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Product Mapping" sheetId="4" state="visible" r:id="rId4"/>
    <sheet xmlns:r="http://schemas.openxmlformats.org/officeDocument/2006/relationships" name="Coverage Matrix" sheetId="5" state="visible" r:id="rId5"/>
    <sheet xmlns:r="http://schemas.openxmlformats.org/officeDocument/2006/relationships" name="Event Tracking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KPI Catalogue" sheetId="8" state="visible" r:id="rId8"/>
    <sheet xmlns:r="http://schemas.openxmlformats.org/officeDocument/2006/relationships" name="Profile Summary" sheetId="9" state="visible" r:id="rId9"/>
    <sheet xmlns:r="http://schemas.openxmlformats.org/officeDocument/2006/relationships" name="Relationship Tests" sheetId="10" state="visible" r:id="rId10"/>
    <sheet xmlns:r="http://schemas.openxmlformats.org/officeDocument/2006/relationships" name="Simulated KPI Test" sheetId="11" state="visible" r:id="rId11"/>
    <sheet xmlns:r="http://schemas.openxmlformats.org/officeDocument/2006/relationships" name="Data Quality Audit" sheetId="12" state="visible" r:id="rId12"/>
    <sheet xmlns:r="http://schemas.openxmlformats.org/officeDocument/2006/relationships" name="Assumption Register" sheetId="13" state="visible" r:id="rId13"/>
    <sheet xmlns:r="http://schemas.openxmlformats.org/officeDocument/2006/relationships" name="Analytics Gaps" sheetId="14" state="visible" r:id="rId14"/>
    <sheet xmlns:r="http://schemas.openxmlformats.org/officeDocument/2006/relationships" name="Implementation Backlog" sheetId="15" state="visible" r:id="rId15"/>
    <sheet xmlns:r="http://schemas.openxmlformats.org/officeDocument/2006/relationships" name="Dashboard Blueprint" sheetId="16" state="visible" r:id="rId16"/>
    <sheet xmlns:r="http://schemas.openxmlformats.org/officeDocument/2006/relationships" name="Developer Handoff" sheetId="17" state="visible" r:id="rId17"/>
    <sheet xmlns:r="http://schemas.openxmlformats.org/officeDocument/2006/relationships" name="Pipeline Model" sheetId="18" state="visible" r:id="rId18"/>
    <sheet xmlns:r="http://schemas.openxmlformats.org/officeDocument/2006/relationships" name="Governance" sheetId="19" state="visible" r:id="rId19"/>
    <sheet xmlns:r="http://schemas.openxmlformats.org/officeDocument/2006/relationships" name="SIM_Users" sheetId="20" state="visible" r:id="rId20"/>
    <sheet xmlns:r="http://schemas.openxmlformats.org/officeDocument/2006/relationships" name="SIM_Task_Activity" sheetId="21" state="visible" r:id="rId21"/>
    <sheet xmlns:r="http://schemas.openxmlformats.org/officeDocument/2006/relationships" name="SIM_Rewards" sheetId="22" state="visible" r:id="rId22"/>
    <sheet xmlns:r="http://schemas.openxmlformats.org/officeDocument/2006/relationships" name="SIM_Wallet" sheetId="23" state="visible" r:id="rId23"/>
    <sheet xmlns:r="http://schemas.openxmlformats.org/officeDocument/2006/relationships" name="SIM_Withdrawals" sheetId="24" state="visible" r:id="rId24"/>
    <sheet xmlns:r="http://schemas.openxmlformats.org/officeDocument/2006/relationships" name="SIM_Referrals" sheetId="25" state="visible" r:id="rId25"/>
    <sheet xmlns:r="http://schemas.openxmlformats.org/officeDocument/2006/relationships" name="SIM_Feature_Events" sheetId="26" state="visible" r:id="rId26"/>
    <sheet xmlns:r="http://schemas.openxmlformats.org/officeDocument/2006/relationships" name="SIM_Messy_Data" sheetId="27" state="visible" r:id="rId27"/>
    <sheet xmlns:r="http://schemas.openxmlformats.org/officeDocument/2006/relationships" name="ER Diagram" sheetId="28" state="visible" r:id="rId28"/>
    <sheet xmlns:r="http://schemas.openxmlformats.org/officeDocument/2006/relationships" name="Correction Log" sheetId="29" state="visible" r:id="rId29"/>
    <sheet xmlns:r="http://schemas.openxmlformats.org/officeDocument/2006/relationships" name="PreCorrection Timestamp Audit" sheetId="30" state="visible" r:id="rId30"/>
    <sheet xmlns:r="http://schemas.openxmlformats.org/officeDocument/2006/relationships" name="PostCorrection Validation" sheetId="31" state="visible" r:id="rId31"/>
    <sheet xmlns:r="http://schemas.openxmlformats.org/officeDocument/2006/relationships" name="Corrected Profile" sheetId="32" state="visible" r:id="rId32"/>
    <sheet xmlns:r="http://schemas.openxmlformats.org/officeDocument/2006/relationships" name="Corrected KPI Test" sheetId="33" state="visible" r:id="rId33"/>
    <sheet xmlns:r="http://schemas.openxmlformats.org/officeDocument/2006/relationships" name="Additional Quality Checks" sheetId="34" state="visible" r:id="rId34"/>
    <sheet xmlns:r="http://schemas.openxmlformats.org/officeDocument/2006/relationships" name="Business Insights" sheetId="35" state="visible" r:id="rId35"/>
    <sheet xmlns:r="http://schemas.openxmlformats.org/officeDocument/2006/relationships" name="SQL Q01" sheetId="36" state="visible" r:id="rId36"/>
    <sheet xmlns:r="http://schemas.openxmlformats.org/officeDocument/2006/relationships" name="SQL Q02" sheetId="37" state="visible" r:id="rId37"/>
    <sheet xmlns:r="http://schemas.openxmlformats.org/officeDocument/2006/relationships" name="SQL Q03" sheetId="38" state="visible" r:id="rId38"/>
    <sheet xmlns:r="http://schemas.openxmlformats.org/officeDocument/2006/relationships" name="SQL Q04" sheetId="39" state="visible" r:id="rId39"/>
    <sheet xmlns:r="http://schemas.openxmlformats.org/officeDocument/2006/relationships" name="SQL Q05" sheetId="40" state="visible" r:id="rId40"/>
    <sheet xmlns:r="http://schemas.openxmlformats.org/officeDocument/2006/relationships" name="SQL Q06" sheetId="41" state="visible" r:id="rId41"/>
    <sheet xmlns:r="http://schemas.openxmlformats.org/officeDocument/2006/relationships" name="SQL Q07" sheetId="42" state="visible" r:id="rId42"/>
    <sheet xmlns:r="http://schemas.openxmlformats.org/officeDocument/2006/relationships" name="SQL Q08" sheetId="43" state="visible" r:id="rId43"/>
    <sheet xmlns:r="http://schemas.openxmlformats.org/officeDocument/2006/relationships" name="SQL Q09" sheetId="44" state="visible" r:id="rId44"/>
    <sheet xmlns:r="http://schemas.openxmlformats.org/officeDocument/2006/relationships" name="SQL Q10" sheetId="45" state="visible" r:id="rId45"/>
    <sheet xmlns:r="http://schemas.openxmlformats.org/officeDocument/2006/relationships" name="SQL Q11" sheetId="46" state="visible" r:id="rId46"/>
  </sheets>
  <definedNames>
    <definedName name="_xlnm._FilterDatabase" localSheetId="1" hidden="1">'README'!$A$1:$B$5</definedName>
    <definedName name="_xlnm._FilterDatabase" localSheetId="2" hidden="1">'Source Register'!$A$1:$F$7</definedName>
    <definedName name="_xlnm._FilterDatabase" localSheetId="3" hidden="1">'Product Mapping'!$A$1:$G$21</definedName>
    <definedName name="_xlnm._FilterDatabase" localSheetId="4" hidden="1">'Coverage Matrix'!$A$1:$J$21</definedName>
    <definedName name="_xlnm._FilterDatabase" localSheetId="5" hidden="1">'Event Tracking'!$A$1:$N$33</definedName>
    <definedName name="_xlnm._FilterDatabase" localSheetId="6" hidden="1">'Data Dictionary'!$A$1:$L$101</definedName>
    <definedName name="_xlnm._FilterDatabase" localSheetId="7" hidden="1">'KPI Catalogue'!$A$1:$J$40</definedName>
    <definedName name="_xlnm._FilterDatabase" localSheetId="8" hidden="1">'Profile Summary'!$A$1:$H$9</definedName>
    <definedName name="_xlnm._FilterDatabase" localSheetId="9" hidden="1">'Relationship Tests'!$A$1:$D$8</definedName>
    <definedName name="_xlnm._FilterDatabase" localSheetId="10" hidden="1">'Simulated KPI Test'!$A$1:$C$10</definedName>
    <definedName name="_xlnm._FilterDatabase" localSheetId="11" hidden="1">'Data Quality Audit'!$A$1:$J$11</definedName>
    <definedName name="_xlnm._FilterDatabase" localSheetId="12" hidden="1">'Assumption Register'!$A$1:$G$9</definedName>
    <definedName name="_xlnm._FilterDatabase" localSheetId="13" hidden="1">'Analytics Gaps'!$A$1:$F$11</definedName>
    <definedName name="_xlnm._FilterDatabase" localSheetId="14" hidden="1">'Implementation Backlog'!$A$1:$F$13</definedName>
    <definedName name="_xlnm._FilterDatabase" localSheetId="15" hidden="1">'Dashboard Blueprint'!$A$1:$H$13</definedName>
    <definedName name="_xlnm._FilterDatabase" localSheetId="16" hidden="1">'Developer Handoff'!$A$1:$L$21</definedName>
    <definedName name="_xlnm._FilterDatabase" localSheetId="17" hidden="1">'Pipeline Model'!$A$1:$D$10</definedName>
    <definedName name="_xlnm._FilterDatabase" localSheetId="18" hidden="1">'Governance'!$A$1:$D$6</definedName>
    <definedName name="_xlnm._FilterDatabase" localSheetId="19" hidden="1">'SIM_Users'!$A$1:$G$1001</definedName>
    <definedName name="_xlnm._FilterDatabase" localSheetId="20" hidden="1">'SIM_Task_Activity'!$A$1:$K$6001</definedName>
    <definedName name="_xlnm._FilterDatabase" localSheetId="21" hidden="1">'SIM_Rewards'!$A$1:$H$5001</definedName>
    <definedName name="_xlnm._FilterDatabase" localSheetId="22" hidden="1">'SIM_Wallet'!$A$1:$K$3501</definedName>
    <definedName name="_xlnm._FilterDatabase" localSheetId="23" hidden="1">'SIM_Withdrawals'!$A$1:$I$1201</definedName>
    <definedName name="_xlnm._FilterDatabase" localSheetId="24" hidden="1">'SIM_Referrals'!$A$1:$H$901</definedName>
    <definedName name="_xlnm._FilterDatabase" localSheetId="25" hidden="1">'SIM_Feature_Events'!$A$1:$H$12001</definedName>
    <definedName name="_xlnm._FilterDatabase" localSheetId="26" hidden="1">'SIM_Messy_Data'!$A$1:$L$542</definedName>
    <definedName name="_xlnm._FilterDatabase" localSheetId="27" hidden="1">'ER Diagram'!$A$1:$A$1</definedName>
    <definedName name="_xlnm._FilterDatabase" localSheetId="28" hidden="1">'Correction Log'!$A$1:$E$10</definedName>
    <definedName name="_xlnm._FilterDatabase" localSheetId="29" hidden="1">'PreCorrection Timestamp Audit'!$A$1:$D$6</definedName>
    <definedName name="_xlnm._FilterDatabase" localSheetId="30" hidden="1">'PostCorrection Validation'!$A$1:$E$14</definedName>
    <definedName name="_xlnm._FilterDatabase" localSheetId="31" hidden="1">'Corrected Profile'!$A$1:$J$9</definedName>
    <definedName name="_xlnm._FilterDatabase" localSheetId="32" hidden="1">'Corrected KPI Test'!$A$1:$D$12</definedName>
    <definedName name="_xlnm._FilterDatabase" localSheetId="33" hidden="1">'Additional Quality Checks'!$A$1:$E$43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i val="1"/>
      <color rgb="009C0006"/>
    </font>
    <font>
      <b val="1"/>
      <color rgb="0012304A"/>
      <sz val="16"/>
    </font>
  </fonts>
  <fills count="7">
    <fill>
      <patternFill/>
    </fill>
    <fill>
      <patternFill patternType="gray125"/>
    </fill>
    <fill>
      <patternFill patternType="solid">
        <fgColor rgb="00174A6E"/>
      </patternFill>
    </fill>
    <fill>
      <patternFill patternType="solid">
        <fgColor rgb="0012304A"/>
      </patternFill>
    </fill>
    <fill>
      <patternFill patternType="solid">
        <fgColor rgb="00236A8D"/>
      </patternFill>
    </fill>
    <fill>
      <patternFill patternType="solid">
        <fgColor rgb="00EAF4F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5" fillId="5" borderId="0" pivotButton="0" quotePrefix="0" xfId="0"/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activity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'Working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'Working Dashboard'!$A$12:$A$16</f>
            </numRef>
          </cat>
          <val>
            <numRef>
              <f>'Working Dashboard'!$B$12:$B$16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 status rows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'Working 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'Working Dashboard'!$D$12:$D$15</f>
            </numRef>
          </cat>
          <val>
            <numRef>
              <f>'Working Dashboard'!$E$12:$E$15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Referral status rows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'Working 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'Working Dashboard'!$A$21:$A$23</f>
            </numRef>
          </cat>
          <val>
            <numRef>
              <f>'Working Dashboard'!$B$21:$B$23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Withdrawal status rows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'Working 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'Working Dashboard'!$D$21:$D$25</f>
            </numRef>
          </cat>
          <val>
            <numRef>
              <f>'Working Dashboard'!$E$21:$E$25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42</row>
      <rowOff>0</rowOff>
    </from>
    <ext cx="360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34" customWidth="1" min="7" max="7"/>
    <col width="19" customWidth="1" min="8" max="8"/>
  </cols>
  <sheetData>
    <row r="1">
      <c r="A1" s="7" t="inlineStr">
        <is>
          <t>VELOOP REWARDS — SIMULATED ANALYTICS DASHBOARD</t>
        </is>
      </c>
    </row>
    <row r="2">
      <c r="A2" s="8" t="inlineStr">
        <is>
          <t>Synthetic test data only • Not actual VELOOP production performance • Do not sum values across VE/Gems/Tokens/XP</t>
        </is>
      </c>
    </row>
    <row r="4">
      <c r="A4" s="9" t="inlineStr">
        <is>
          <t>Users</t>
        </is>
      </c>
      <c r="C4" s="9" t="inlineStr">
        <is>
          <t>Task rows</t>
        </is>
      </c>
      <c r="E4" s="9" t="inlineStr">
        <is>
          <t>Completed rows</t>
        </is>
      </c>
      <c r="G4" s="9" t="inlineStr">
        <is>
          <t>Completed + valid</t>
        </is>
      </c>
    </row>
    <row r="5">
      <c r="A5" s="10" t="n">
        <v>1000</v>
      </c>
      <c r="C5" s="10" t="n">
        <v>6000</v>
      </c>
      <c r="E5" s="10" t="n">
        <v>3069</v>
      </c>
      <c r="G5" s="10" t="n">
        <v>1058</v>
      </c>
    </row>
    <row r="7">
      <c r="A7" s="9" t="inlineStr">
        <is>
          <t>Wallet reversals</t>
        </is>
      </c>
      <c r="C7" s="9" t="inlineStr">
        <is>
          <t>Unresolved reversals</t>
        </is>
      </c>
      <c r="E7" s="9" t="inlineStr">
        <is>
          <t>Withdrawals</t>
        </is>
      </c>
      <c r="G7" s="9" t="inlineStr">
        <is>
          <t>Referrals</t>
        </is>
      </c>
    </row>
    <row r="8">
      <c r="A8" s="10" t="n">
        <v>839</v>
      </c>
      <c r="C8" s="10" t="n">
        <v>553</v>
      </c>
      <c r="E8" s="10" t="n">
        <v>1200</v>
      </c>
      <c r="G8" s="10" t="n">
        <v>900</v>
      </c>
    </row>
    <row r="11">
      <c r="A11" s="11" t="inlineStr">
        <is>
          <t>Task status</t>
        </is>
      </c>
      <c r="B11" s="11" t="inlineStr">
        <is>
          <t>Rows</t>
        </is>
      </c>
      <c r="D11" s="11" t="inlineStr">
        <is>
          <t>Reward status</t>
        </is>
      </c>
      <c r="E11" s="11" t="inlineStr">
        <is>
          <t>Rows</t>
        </is>
      </c>
      <c r="G11" s="11" t="inlineStr">
        <is>
          <t>Reversal resolution</t>
        </is>
      </c>
      <c r="H11" s="11" t="inlineStr">
        <is>
          <t>Rows</t>
        </is>
      </c>
    </row>
    <row r="12">
      <c r="A12" s="12" t="inlineStr">
        <is>
          <t>completed</t>
        </is>
      </c>
      <c r="B12" s="12" t="n">
        <v>3069</v>
      </c>
      <c r="D12" s="12" t="inlineStr">
        <is>
          <t>credited</t>
        </is>
      </c>
      <c r="E12" s="12" t="n">
        <v>3488</v>
      </c>
      <c r="G12" s="12" t="inlineStr">
        <is>
          <t>unresolved_quarantine</t>
        </is>
      </c>
      <c r="H12" s="12" t="n">
        <v>553</v>
      </c>
    </row>
    <row r="13">
      <c r="A13" s="12" t="inlineStr">
        <is>
          <t>abandoned</t>
        </is>
      </c>
      <c r="B13" s="12" t="n">
        <v>1224</v>
      </c>
      <c r="D13" s="12" t="inlineStr">
        <is>
          <t>pending</t>
        </is>
      </c>
      <c r="E13" s="12" t="n">
        <v>686</v>
      </c>
      <c r="G13" s="12" t="inlineStr">
        <is>
          <t>synthetic_candidate_link_needs_business_confirmation</t>
        </is>
      </c>
      <c r="H13" s="12" t="n">
        <v>286</v>
      </c>
    </row>
    <row r="14">
      <c r="A14" s="12" t="inlineStr">
        <is>
          <t>failed</t>
        </is>
      </c>
      <c r="B14" s="12" t="n">
        <v>754</v>
      </c>
      <c r="D14" s="12" t="inlineStr">
        <is>
          <t>reversed</t>
        </is>
      </c>
      <c r="E14" s="12" t="n">
        <v>506</v>
      </c>
    </row>
    <row r="15">
      <c r="A15" s="12" t="inlineStr">
        <is>
          <t>started</t>
        </is>
      </c>
      <c r="B15" s="12" t="n">
        <v>494</v>
      </c>
      <c r="D15" s="12" t="inlineStr">
        <is>
          <t>corrected</t>
        </is>
      </c>
      <c r="E15" s="12" t="n">
        <v>320</v>
      </c>
    </row>
    <row r="16">
      <c r="A16" s="12" t="inlineStr">
        <is>
          <t>pending</t>
        </is>
      </c>
      <c r="B16" s="12" t="n">
        <v>459</v>
      </c>
    </row>
    <row r="17"/>
    <row r="18"/>
    <row r="19"/>
    <row r="20">
      <c r="A20" s="11" t="inlineStr">
        <is>
          <t>Referral status</t>
        </is>
      </c>
      <c r="B20" s="11" t="inlineStr">
        <is>
          <t>Rows</t>
        </is>
      </c>
      <c r="D20" s="11" t="inlineStr">
        <is>
          <t>Withdrawal status</t>
        </is>
      </c>
      <c r="E20" s="11" t="inlineStr">
        <is>
          <t>Rows</t>
        </is>
      </c>
    </row>
    <row r="21">
      <c r="A21" s="12" t="inlineStr">
        <is>
          <t>converted</t>
        </is>
      </c>
      <c r="B21" s="12" t="n">
        <v>453</v>
      </c>
      <c r="D21" s="12" t="inlineStr">
        <is>
          <t>completed</t>
        </is>
      </c>
      <c r="E21" s="12" t="n">
        <v>738</v>
      </c>
    </row>
    <row r="22">
      <c r="A22" s="12" t="inlineStr">
        <is>
          <t>registered</t>
        </is>
      </c>
      <c r="B22" s="12" t="n">
        <v>226</v>
      </c>
      <c r="D22" s="12" t="inlineStr">
        <is>
          <t>requested</t>
        </is>
      </c>
      <c r="E22" s="12" t="n">
        <v>151</v>
      </c>
    </row>
    <row r="23">
      <c r="A23" s="12" t="inlineStr">
        <is>
          <t>created</t>
        </is>
      </c>
      <c r="B23" s="12" t="n">
        <v>221</v>
      </c>
      <c r="D23" s="12" t="inlineStr">
        <is>
          <t>processing</t>
        </is>
      </c>
      <c r="E23" s="12" t="n">
        <v>125</v>
      </c>
    </row>
    <row r="24">
      <c r="D24" s="12" t="inlineStr">
        <is>
          <t>rejected</t>
        </is>
      </c>
      <c r="E24" s="12" t="n">
        <v>121</v>
      </c>
    </row>
    <row r="25">
      <c r="D25" s="12" t="inlineStr">
        <is>
          <t>reversed</t>
        </is>
      </c>
      <c r="E25" s="12" t="n">
        <v>65</v>
      </c>
    </row>
    <row r="26"/>
    <row r="27"/>
    <row r="28"/>
    <row r="29"/>
    <row r="30"/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4" t="inlineStr">
        <is>
          <t>Project</t>
        </is>
      </c>
      <c r="B2" s="4" t="inlineStr">
        <is>
          <t>VELOOP Rewards — Data Analyst Internship Task 01</t>
        </is>
      </c>
    </row>
    <row r="3">
      <c r="A3" s="4" t="inlineStr">
        <is>
          <t>Authenticity</t>
        </is>
      </c>
      <c r="B3" s="4" t="inlineStr">
        <is>
          <t>All generated datasets are SIMULATED DATA — CREATED FOR ANALYTICAL TESTING.</t>
        </is>
      </c>
    </row>
    <row r="4">
      <c r="A4" s="4" t="inlineStr">
        <is>
          <t>Source discipline</t>
        </is>
      </c>
      <c r="B4" s="4" t="inlineStr">
        <is>
          <t>Official product pages provide context; internal implementation is not assumed.</t>
        </is>
      </c>
    </row>
    <row r="5">
      <c r="A5" s="4" t="inlineStr">
        <is>
          <t>Deliverables</t>
        </is>
      </c>
      <c r="B5" s="4" t="inlineStr">
        <is>
          <t>Audit, coverage matrix, event plan, dictionary, ER model, KPI catalogue, profiling, DQ audit, dashboards, developer handoff, pipeline, governance, gaps, assumptions, backlog.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17" customWidth="1" min="4" max="4"/>
    <col width="14" customWidth="1" min="5" max="5"/>
    <col width="12" customWidth="1" min="6" max="6"/>
  </cols>
  <sheetData>
    <row r="1">
      <c r="A1" s="3" t="inlineStr">
        <is>
          <t>Source ID</t>
        </is>
      </c>
      <c r="B1" s="3" t="inlineStr">
        <is>
          <t>Source Type</t>
        </is>
      </c>
      <c r="C1" s="3" t="inlineStr">
        <is>
          <t>Information</t>
        </is>
      </c>
      <c r="D1" s="3" t="inlineStr">
        <is>
          <t>Classification</t>
        </is>
      </c>
      <c r="E1" s="3" t="inlineStr">
        <is>
          <t>Date Checked</t>
        </is>
      </c>
      <c r="F1" s="3" t="inlineStr">
        <is>
          <t>Status</t>
        </is>
      </c>
    </row>
    <row r="2">
      <c r="A2" s="4" t="inlineStr">
        <is>
          <t>S001</t>
        </is>
      </c>
      <c r="B2" s="4" t="inlineStr">
        <is>
          <t>Assignment brief</t>
        </is>
      </c>
      <c r="C2" s="4" t="inlineStr">
        <is>
          <t>VELOOP Rewards Data Analyst Internship — Task 01</t>
        </is>
      </c>
      <c r="D2" s="4" t="inlineStr">
        <is>
          <t>Provided</t>
        </is>
      </c>
      <c r="E2" s="4" t="inlineStr">
        <is>
          <t>2026-09-28</t>
        </is>
      </c>
      <c r="F2" s="4" t="inlineStr">
        <is>
          <t>Confirmed</t>
        </is>
      </c>
    </row>
    <row r="3">
      <c r="A3" s="4" t="inlineStr">
        <is>
          <t>S002</t>
        </is>
      </c>
      <c r="B3" s="4" t="inlineStr">
        <is>
          <t>Official product</t>
        </is>
      </c>
      <c r="C3" s="4" t="inlineStr">
        <is>
          <t>VELOOP Rewards About Us</t>
        </is>
      </c>
      <c r="D3" s="4" t="inlineStr">
        <is>
          <t>Public/Official</t>
        </is>
      </c>
      <c r="E3" s="4" t="inlineStr">
        <is>
          <t>2026-09-28</t>
        </is>
      </c>
      <c r="F3" s="4" t="inlineStr">
        <is>
          <t>Confirmed</t>
        </is>
      </c>
    </row>
    <row r="4">
      <c r="A4" s="4" t="inlineStr">
        <is>
          <t>S003</t>
        </is>
      </c>
      <c r="B4" s="4" t="inlineStr">
        <is>
          <t>Official help</t>
        </is>
      </c>
      <c r="C4" s="4" t="inlineStr">
        <is>
          <t>VELOOP Rewards Help Center</t>
        </is>
      </c>
      <c r="D4" s="4" t="inlineStr">
        <is>
          <t>Public/Official</t>
        </is>
      </c>
      <c r="E4" s="4" t="inlineStr">
        <is>
          <t>2026-09-28</t>
        </is>
      </c>
      <c r="F4" s="4" t="inlineStr">
        <is>
          <t>Confirmed</t>
        </is>
      </c>
    </row>
    <row r="5">
      <c r="A5" s="4" t="inlineStr">
        <is>
          <t>S004</t>
        </is>
      </c>
      <c r="B5" s="4" t="inlineStr">
        <is>
          <t>Official withdrawal help</t>
        </is>
      </c>
      <c r="C5" s="4" t="inlineStr">
        <is>
          <t>How Withdrawals Work</t>
        </is>
      </c>
      <c r="D5" s="4" t="inlineStr">
        <is>
          <t>Public/Official</t>
        </is>
      </c>
      <c r="E5" s="4" t="inlineStr">
        <is>
          <t>2026-09-28</t>
        </is>
      </c>
      <c r="F5" s="4" t="inlineStr">
        <is>
          <t>Confirmed</t>
        </is>
      </c>
    </row>
    <row r="6">
      <c r="A6" s="4" t="inlineStr">
        <is>
          <t>S005</t>
        </is>
      </c>
      <c r="B6" s="4" t="inlineStr">
        <is>
          <t>Official privacy</t>
        </is>
      </c>
      <c r="C6" s="4" t="inlineStr">
        <is>
          <t>VELOOP Rewards Privacy Policy</t>
        </is>
      </c>
      <c r="D6" s="4" t="inlineStr">
        <is>
          <t>Public/Official</t>
        </is>
      </c>
      <c r="E6" s="4" t="inlineStr">
        <is>
          <t>2026-09-28</t>
        </is>
      </c>
      <c r="F6" s="4" t="inlineStr">
        <is>
          <t>Confirmed</t>
        </is>
      </c>
    </row>
    <row r="7">
      <c r="A7" s="4" t="inlineStr">
        <is>
          <t>S006</t>
        </is>
      </c>
      <c r="B7" s="4" t="inlineStr">
        <is>
          <t>Synthetic</t>
        </is>
      </c>
      <c r="C7" s="4" t="inlineStr">
        <is>
          <t>SIMULATED DATA — CREATED FOR ANALYTICAL TESTING</t>
        </is>
      </c>
      <c r="D7" s="4" t="inlineStr">
        <is>
          <t>Generated</t>
        </is>
      </c>
      <c r="E7" s="4" t="inlineStr">
        <is>
          <t>2026-09-28</t>
        </is>
      </c>
      <c r="F7" s="4" t="inlineStr">
        <is>
          <t>Confirmed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9" customWidth="1" min="3" max="3"/>
    <col width="28" customWidth="1" min="4" max="4"/>
    <col width="46" customWidth="1" min="5" max="5"/>
    <col width="32" customWidth="1" min="6" max="6"/>
    <col width="12" customWidth="1" min="7" max="7"/>
  </cols>
  <sheetData>
    <row r="1">
      <c r="A1" s="3" t="inlineStr">
        <is>
          <t>Product Area</t>
        </is>
      </c>
      <c r="B1" s="3" t="inlineStr">
        <is>
          <t>Feature</t>
        </is>
      </c>
      <c r="C1" s="3" t="inlineStr">
        <is>
          <t>User Action</t>
        </is>
      </c>
      <c r="D1" s="3" t="inlineStr">
        <is>
          <t>System Outcome</t>
        </is>
      </c>
      <c r="E1" s="3" t="inlineStr">
        <is>
          <t>Data Required</t>
        </is>
      </c>
      <c r="F1" s="3" t="inlineStr">
        <is>
          <t>Business Question</t>
        </is>
      </c>
      <c r="G1" s="3" t="inlineStr">
        <is>
          <t>Status</t>
        </is>
      </c>
    </row>
    <row r="2">
      <c r="A2" s="4" t="inlineStr">
        <is>
          <t>Account</t>
        </is>
      </c>
      <c r="B2" s="4" t="inlineStr">
        <is>
          <t>Registration</t>
        </is>
      </c>
      <c r="C2" s="4" t="inlineStr">
        <is>
          <t>Register</t>
        </is>
      </c>
      <c r="D2" s="4" t="inlineStr">
        <is>
          <t>Account created</t>
        </is>
      </c>
      <c r="E2" s="4" t="inlineStr">
        <is>
          <t>user_id,timestamp,source,device</t>
        </is>
      </c>
      <c r="F2" s="4" t="inlineStr">
        <is>
          <t>Registrations by source/device</t>
        </is>
      </c>
      <c r="G2" s="4" t="inlineStr">
        <is>
          <t>Proposed</t>
        </is>
      </c>
    </row>
    <row r="3">
      <c r="A3" s="4" t="inlineStr">
        <is>
          <t>Account</t>
        </is>
      </c>
      <c r="B3" s="4" t="inlineStr">
        <is>
          <t>Login</t>
        </is>
      </c>
      <c r="C3" s="4" t="inlineStr">
        <is>
          <t>Log in</t>
        </is>
      </c>
      <c r="D3" s="4" t="inlineStr">
        <is>
          <t>Session recorded</t>
        </is>
      </c>
      <c r="E3" s="4" t="inlineStr">
        <is>
          <t>user_id,event_id,timestamp,session_id,device</t>
        </is>
      </c>
      <c r="F3" s="4" t="inlineStr">
        <is>
          <t>Return usage</t>
        </is>
      </c>
      <c r="G3" s="4" t="inlineStr">
        <is>
          <t>Proposed</t>
        </is>
      </c>
    </row>
    <row r="4">
      <c r="A4" s="4" t="inlineStr">
        <is>
          <t>Account</t>
        </is>
      </c>
      <c r="B4" s="4" t="inlineStr">
        <is>
          <t>Onboarding</t>
        </is>
      </c>
      <c r="C4" s="4" t="inlineStr">
        <is>
          <t>Start/complete</t>
        </is>
      </c>
      <c r="D4" s="4" t="inlineStr">
        <is>
          <t>Milestone state</t>
        </is>
      </c>
      <c r="E4" s="4" t="inlineStr">
        <is>
          <t>user_id,milestone,timestamp</t>
        </is>
      </c>
      <c r="F4" s="4" t="inlineStr">
        <is>
          <t>Onboarding drop-off</t>
        </is>
      </c>
      <c r="G4" s="4" t="inlineStr">
        <is>
          <t>Proposed</t>
        </is>
      </c>
    </row>
    <row r="5">
      <c r="A5" s="4" t="inlineStr">
        <is>
          <t>Earning</t>
        </is>
      </c>
      <c r="B5" s="4" t="inlineStr">
        <is>
          <t>Watch Ads</t>
        </is>
      </c>
      <c r="C5" s="4" t="inlineStr">
        <is>
          <t>View/complete ad</t>
        </is>
      </c>
      <c r="D5" s="4" t="inlineStr">
        <is>
          <t>Validation/reward decision</t>
        </is>
      </c>
      <c r="E5" s="4" t="inlineStr">
        <is>
          <t>task_id,partner,status,reward</t>
        </is>
      </c>
      <c r="F5" s="4" t="inlineStr">
        <is>
          <t>Validated earning activity</t>
        </is>
      </c>
      <c r="G5" s="4" t="inlineStr">
        <is>
          <t>Proposed</t>
        </is>
      </c>
    </row>
    <row r="6">
      <c r="A6" s="4" t="inlineStr">
        <is>
          <t>Earning</t>
        </is>
      </c>
      <c r="B6" s="4" t="inlineStr">
        <is>
          <t>Tasks</t>
        </is>
      </c>
      <c r="C6" s="4" t="inlineStr">
        <is>
          <t>View/open/start/complete</t>
        </is>
      </c>
      <c r="D6" s="4" t="inlineStr">
        <is>
          <t>Validation</t>
        </is>
      </c>
      <c r="E6" s="4" t="inlineStr">
        <is>
          <t>task_id,type,start,end,status</t>
        </is>
      </c>
      <c r="F6" s="4" t="inlineStr">
        <is>
          <t>Task funnel</t>
        </is>
      </c>
      <c r="G6" s="4" t="inlineStr">
        <is>
          <t>Proposed</t>
        </is>
      </c>
    </row>
    <row r="7">
      <c r="A7" s="4" t="inlineStr">
        <is>
          <t>Engagement</t>
        </is>
      </c>
      <c r="B7" s="4" t="inlineStr">
        <is>
          <t>Daily Reward</t>
        </is>
      </c>
      <c r="C7" s="4" t="inlineStr">
        <is>
          <t>Claim reward</t>
        </is>
      </c>
      <c r="D7" s="4" t="inlineStr">
        <is>
          <t>Eligibility + credit</t>
        </is>
      </c>
      <c r="E7" s="4" t="inlineStr">
        <is>
          <t>claim_id,user_id,timestamp,reward</t>
        </is>
      </c>
      <c r="F7" s="4" t="inlineStr">
        <is>
          <t>Daily adoption</t>
        </is>
      </c>
      <c r="G7" s="4" t="inlineStr">
        <is>
          <t>Proposed</t>
        </is>
      </c>
    </row>
    <row r="8">
      <c r="A8" s="4" t="inlineStr">
        <is>
          <t>Engagement</t>
        </is>
      </c>
      <c r="B8" s="4" t="inlineStr">
        <is>
          <t>Streak</t>
        </is>
      </c>
      <c r="C8" s="4" t="inlineStr">
        <is>
          <t>Perform qualifying activity</t>
        </is>
      </c>
      <c r="D8" s="4" t="inlineStr">
        <is>
          <t>Streak updated</t>
        </is>
      </c>
      <c r="E8" s="4" t="inlineStr">
        <is>
          <t>previous/current streak</t>
        </is>
      </c>
      <c r="F8" s="4" t="inlineStr">
        <is>
          <t>Repeat engagement</t>
        </is>
      </c>
      <c r="G8" s="4" t="inlineStr">
        <is>
          <t>Proposed</t>
        </is>
      </c>
    </row>
    <row r="9">
      <c r="A9" s="4" t="inlineStr">
        <is>
          <t>Engagement</t>
        </is>
      </c>
      <c r="B9" s="4" t="inlineStr">
        <is>
          <t>Mission</t>
        </is>
      </c>
      <c r="C9" s="4" t="inlineStr">
        <is>
          <t>Start/complete</t>
        </is>
      </c>
      <c r="D9" s="4" t="inlineStr">
        <is>
          <t>Completion validated</t>
        </is>
      </c>
      <c r="E9" s="4" t="inlineStr">
        <is>
          <t>mission_id,progress,timestamp</t>
        </is>
      </c>
      <c r="F9" s="4" t="inlineStr">
        <is>
          <t>Mission funnel</t>
        </is>
      </c>
      <c r="G9" s="4" t="inlineStr">
        <is>
          <t>Proposed</t>
        </is>
      </c>
    </row>
    <row r="10">
      <c r="A10" s="4" t="inlineStr">
        <is>
          <t>Engagement</t>
        </is>
      </c>
      <c r="B10" s="4" t="inlineStr">
        <is>
          <t>Badge</t>
        </is>
      </c>
      <c r="C10" s="4" t="inlineStr">
        <is>
          <t>Meet criteria</t>
        </is>
      </c>
      <c r="D10" s="4" t="inlineStr">
        <is>
          <t>Badge awarded</t>
        </is>
      </c>
      <c r="E10" s="4" t="inlineStr">
        <is>
          <t>badge_id,criteria_version</t>
        </is>
      </c>
      <c r="F10" s="4" t="inlineStr">
        <is>
          <t>Achievement adoption</t>
        </is>
      </c>
      <c r="G10" s="4" t="inlineStr">
        <is>
          <t>Proposed</t>
        </is>
      </c>
    </row>
    <row r="11">
      <c r="A11" s="4" t="inlineStr">
        <is>
          <t>Engagement</t>
        </is>
      </c>
      <c r="B11" s="4" t="inlineStr">
        <is>
          <t>Spin</t>
        </is>
      </c>
      <c r="C11" s="4" t="inlineStr">
        <is>
          <t>Start/complete</t>
        </is>
      </c>
      <c r="D11" s="4" t="inlineStr">
        <is>
          <t>Outcome recorded</t>
        </is>
      </c>
      <c r="E11" s="4" t="inlineStr">
        <is>
          <t>spin_id,outcome,reward</t>
        </is>
      </c>
      <c r="F11" s="4" t="inlineStr">
        <is>
          <t>Spin completion</t>
        </is>
      </c>
      <c r="G11" s="4" t="inlineStr">
        <is>
          <t>Proposed</t>
        </is>
      </c>
    </row>
    <row r="12">
      <c r="A12" s="4" t="inlineStr">
        <is>
          <t>Referral</t>
        </is>
      </c>
      <c r="B12" s="4" t="inlineStr">
        <is>
          <t>Referral</t>
        </is>
      </c>
      <c r="C12" s="4" t="inlineStr">
        <is>
          <t>Create referral</t>
        </is>
      </c>
      <c r="D12" s="4" t="inlineStr">
        <is>
          <t>Referral created</t>
        </is>
      </c>
      <c r="E12" s="4" t="inlineStr">
        <is>
          <t>referral_id,referrer,source</t>
        </is>
      </c>
      <c r="F12" s="4" t="inlineStr">
        <is>
          <t>Referral creation</t>
        </is>
      </c>
      <c r="G12" s="4" t="inlineStr">
        <is>
          <t>Proposed</t>
        </is>
      </c>
    </row>
    <row r="13">
      <c r="A13" s="4" t="inlineStr">
        <is>
          <t>Referral</t>
        </is>
      </c>
      <c r="B13" s="4" t="inlineStr">
        <is>
          <t>Activation</t>
        </is>
      </c>
      <c r="C13" s="4" t="inlineStr">
        <is>
          <t>Referred user activates</t>
        </is>
      </c>
      <c r="D13" s="4" t="inlineStr">
        <is>
          <t>Referral activated</t>
        </is>
      </c>
      <c r="E13" s="4" t="inlineStr">
        <is>
          <t>referral_id,activation_timestamp</t>
        </is>
      </c>
      <c r="F13" s="4" t="inlineStr">
        <is>
          <t>Activation rate</t>
        </is>
      </c>
      <c r="G13" s="4" t="inlineStr">
        <is>
          <t>Proposed</t>
        </is>
      </c>
    </row>
    <row r="14">
      <c r="A14" s="4" t="inlineStr">
        <is>
          <t>Wallet</t>
        </is>
      </c>
      <c r="B14" s="4" t="inlineStr">
        <is>
          <t>Transaction</t>
        </is>
      </c>
      <c r="C14" s="4" t="inlineStr">
        <is>
          <t>Credit/redeem/reverse</t>
        </is>
      </c>
      <c r="D14" s="4" t="inlineStr">
        <is>
          <t>Ledger state</t>
        </is>
      </c>
      <c r="E14" s="4" t="inlineStr">
        <is>
          <t>transaction_id,type,amount,unit,status</t>
        </is>
      </c>
      <c r="F14" s="4" t="inlineStr">
        <is>
          <t>Wallet activity</t>
        </is>
      </c>
      <c r="G14" s="4" t="inlineStr">
        <is>
          <t>Proposed</t>
        </is>
      </c>
    </row>
    <row r="15">
      <c r="A15" s="4" t="inlineStr">
        <is>
          <t>Withdrawal</t>
        </is>
      </c>
      <c r="B15" s="4" t="inlineStr">
        <is>
          <t>Withdrawal</t>
        </is>
      </c>
      <c r="C15" s="4" t="inlineStr">
        <is>
          <t>Request payout</t>
        </is>
      </c>
      <c r="D15" s="4" t="inlineStr">
        <is>
          <t>Request created</t>
        </is>
      </c>
      <c r="E15" s="4" t="inlineStr">
        <is>
          <t>withdrawal_id,amount,method,timestamp</t>
        </is>
      </c>
      <c r="F15" s="4" t="inlineStr">
        <is>
          <t>Withdrawal demand</t>
        </is>
      </c>
      <c r="G15" s="4" t="inlineStr">
        <is>
          <t>Proposed</t>
        </is>
      </c>
    </row>
    <row r="16">
      <c r="A16" s="4" t="inlineStr">
        <is>
          <t>Withdrawal</t>
        </is>
      </c>
      <c r="B16" s="4" t="inlineStr">
        <is>
          <t>Processing</t>
        </is>
      </c>
      <c r="C16" s="4" t="inlineStr">
        <is>
          <t>Process request</t>
        </is>
      </c>
      <c r="D16" s="4" t="inlineStr">
        <is>
          <t>Status transition</t>
        </is>
      </c>
      <c r="E16" s="4" t="inlineStr">
        <is>
          <t>withdrawal_id,processing_timestamp</t>
        </is>
      </c>
      <c r="F16" s="4" t="inlineStr">
        <is>
          <t>Processing time</t>
        </is>
      </c>
      <c r="G16" s="4" t="inlineStr">
        <is>
          <t>Proposed</t>
        </is>
      </c>
    </row>
    <row r="17">
      <c r="A17" s="4" t="inlineStr">
        <is>
          <t>Withdrawal</t>
        </is>
      </c>
      <c r="B17" s="4" t="inlineStr">
        <is>
          <t>Completion</t>
        </is>
      </c>
      <c r="C17" s="4" t="inlineStr">
        <is>
          <t>Complete payout</t>
        </is>
      </c>
      <c r="D17" s="4" t="inlineStr">
        <is>
          <t>Final state</t>
        </is>
      </c>
      <c r="E17" s="4" t="inlineStr">
        <is>
          <t>withdrawal_id,final_timestamp,status</t>
        </is>
      </c>
      <c r="F17" s="4" t="inlineStr">
        <is>
          <t>Completion rate</t>
        </is>
      </c>
      <c r="G17" s="4" t="inlineStr">
        <is>
          <t>Proposed</t>
        </is>
      </c>
    </row>
    <row r="18">
      <c r="A18" s="4" t="inlineStr">
        <is>
          <t>Support</t>
        </is>
      </c>
      <c r="B18" s="4" t="inlineStr">
        <is>
          <t>Help Center</t>
        </is>
      </c>
      <c r="C18" s="4" t="inlineStr">
        <is>
          <t>View article</t>
        </is>
      </c>
      <c r="D18" s="4" t="inlineStr">
        <is>
          <t>View event</t>
        </is>
      </c>
      <c r="E18" s="4" t="inlineStr">
        <is>
          <t>article_id,category,timestamp</t>
        </is>
      </c>
      <c r="F18" s="4" t="inlineStr">
        <is>
          <t>Self-service engagement</t>
        </is>
      </c>
      <c r="G18" s="4" t="inlineStr">
        <is>
          <t>Proposed</t>
        </is>
      </c>
    </row>
    <row r="19">
      <c r="A19" s="4" t="inlineStr">
        <is>
          <t>Support</t>
        </is>
      </c>
      <c r="B19" s="4" t="inlineStr">
        <is>
          <t>Support Ticket</t>
        </is>
      </c>
      <c r="C19" s="4" t="inlineStr">
        <is>
          <t>Submit issue</t>
        </is>
      </c>
      <c r="D19" s="4" t="inlineStr">
        <is>
          <t>Ticket created</t>
        </is>
      </c>
      <c r="E19" s="4" t="inlineStr">
        <is>
          <t>ticket_id,category,status</t>
        </is>
      </c>
      <c r="F19" s="4" t="inlineStr">
        <is>
          <t>Support demand</t>
        </is>
      </c>
      <c r="G19" s="4" t="inlineStr">
        <is>
          <t>Proposed</t>
        </is>
      </c>
    </row>
    <row r="20">
      <c r="A20" s="4" t="inlineStr">
        <is>
          <t>Analytics</t>
        </is>
      </c>
      <c r="B20" s="4" t="inlineStr">
        <is>
          <t>Session</t>
        </is>
      </c>
      <c r="C20" s="4" t="inlineStr">
        <is>
          <t>Start/end session</t>
        </is>
      </c>
      <c r="D20" s="4" t="inlineStr">
        <is>
          <t>Session stored</t>
        </is>
      </c>
      <c r="E20" s="4" t="inlineStr">
        <is>
          <t>session_id,start,end,user_id</t>
        </is>
      </c>
      <c r="F20" s="4" t="inlineStr">
        <is>
          <t>Session frequency</t>
        </is>
      </c>
      <c r="G20" s="4" t="inlineStr">
        <is>
          <t>Proposed</t>
        </is>
      </c>
    </row>
    <row r="21">
      <c r="A21" s="4" t="inlineStr">
        <is>
          <t>Analytics</t>
        </is>
      </c>
      <c r="B21" s="4" t="inlineStr">
        <is>
          <t>Event</t>
        </is>
      </c>
      <c r="C21" s="4" t="inlineStr">
        <is>
          <t>Perform measurable action</t>
        </is>
      </c>
      <c r="D21" s="4" t="inlineStr">
        <is>
          <t>Event stored</t>
        </is>
      </c>
      <c r="E21" s="4" t="inlineStr">
        <is>
          <t>event_id,name,timestamp,properties</t>
        </is>
      </c>
      <c r="F21" s="4" t="inlineStr">
        <is>
          <t>KPI reproducibility</t>
        </is>
      </c>
      <c r="G21" s="4" t="inlineStr">
        <is>
          <t>Proposed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9" customWidth="1" min="3" max="3"/>
    <col width="28" customWidth="1" min="4" max="4"/>
    <col width="46" customWidth="1" min="5" max="5"/>
    <col width="22" customWidth="1" min="6" max="6"/>
    <col width="18" customWidth="1" min="7" max="7"/>
    <col width="32" customWidth="1" min="8" max="8"/>
    <col width="12" customWidth="1" min="9" max="9"/>
    <col width="12" customWidth="1" min="10" max="10"/>
  </cols>
  <sheetData>
    <row r="1">
      <c r="A1" s="3" t="inlineStr">
        <is>
          <t>Product Area</t>
        </is>
      </c>
      <c r="B1" s="3" t="inlineStr">
        <is>
          <t>Feature</t>
        </is>
      </c>
      <c r="C1" s="3" t="inlineStr">
        <is>
          <t>User Action</t>
        </is>
      </c>
      <c r="D1" s="3" t="inlineStr">
        <is>
          <t>System Action</t>
        </is>
      </c>
      <c r="E1" s="3" t="inlineStr">
        <is>
          <t>Data Required</t>
        </is>
      </c>
      <c r="F1" s="3" t="inlineStr">
        <is>
          <t>Proposed Event</t>
        </is>
      </c>
      <c r="G1" s="3" t="inlineStr">
        <is>
          <t>Source</t>
        </is>
      </c>
      <c r="H1" s="3" t="inlineStr">
        <is>
          <t>Business Question</t>
        </is>
      </c>
      <c r="I1" s="3" t="inlineStr">
        <is>
          <t>Status</t>
        </is>
      </c>
      <c r="J1" s="3" t="inlineStr">
        <is>
          <t>Priority</t>
        </is>
      </c>
    </row>
    <row r="2">
      <c r="A2" s="4" t="inlineStr">
        <is>
          <t>Account</t>
        </is>
      </c>
      <c r="B2" s="4" t="inlineStr">
        <is>
          <t>Registration</t>
        </is>
      </c>
      <c r="C2" s="4" t="inlineStr">
        <is>
          <t>Register</t>
        </is>
      </c>
      <c r="D2" s="4" t="inlineStr">
        <is>
          <t>Account created</t>
        </is>
      </c>
      <c r="E2" s="4" t="inlineStr">
        <is>
          <t>user_id,timestamp,source,device</t>
        </is>
      </c>
      <c r="F2" s="4" t="inlineStr">
        <is>
          <t>registration_event</t>
        </is>
      </c>
      <c r="G2" s="4" t="inlineStr">
        <is>
          <t>Frontend/backend</t>
        </is>
      </c>
      <c r="H2" s="4" t="inlineStr">
        <is>
          <t>Registrations by source/device</t>
        </is>
      </c>
      <c r="I2" s="4" t="inlineStr">
        <is>
          <t>Proposed</t>
        </is>
      </c>
      <c r="J2" s="4" t="inlineStr">
        <is>
          <t>Critical</t>
        </is>
      </c>
    </row>
    <row r="3">
      <c r="A3" s="4" t="inlineStr">
        <is>
          <t>Account</t>
        </is>
      </c>
      <c r="B3" s="4" t="inlineStr">
        <is>
          <t>Login</t>
        </is>
      </c>
      <c r="C3" s="4" t="inlineStr">
        <is>
          <t>Log in</t>
        </is>
      </c>
      <c r="D3" s="4" t="inlineStr">
        <is>
          <t>Session recorded</t>
        </is>
      </c>
      <c r="E3" s="4" t="inlineStr">
        <is>
          <t>user_id,event_id,timestamp,session_id,device</t>
        </is>
      </c>
      <c r="F3" s="4" t="inlineStr">
        <is>
          <t>login_event</t>
        </is>
      </c>
      <c r="G3" s="4" t="inlineStr">
        <is>
          <t>Frontend/backend</t>
        </is>
      </c>
      <c r="H3" s="4" t="inlineStr">
        <is>
          <t>Return usage</t>
        </is>
      </c>
      <c r="I3" s="4" t="inlineStr">
        <is>
          <t>Proposed</t>
        </is>
      </c>
      <c r="J3" s="4" t="inlineStr">
        <is>
          <t>Critical</t>
        </is>
      </c>
    </row>
    <row r="4">
      <c r="A4" s="4" t="inlineStr">
        <is>
          <t>Account</t>
        </is>
      </c>
      <c r="B4" s="4" t="inlineStr">
        <is>
          <t>Onboarding</t>
        </is>
      </c>
      <c r="C4" s="4" t="inlineStr">
        <is>
          <t>Start/complete</t>
        </is>
      </c>
      <c r="D4" s="4" t="inlineStr">
        <is>
          <t>Milestone state</t>
        </is>
      </c>
      <c r="E4" s="4" t="inlineStr">
        <is>
          <t>user_id,milestone,timestamp</t>
        </is>
      </c>
      <c r="F4" s="4" t="inlineStr">
        <is>
          <t>onboarding_event</t>
        </is>
      </c>
      <c r="G4" s="4" t="inlineStr">
        <is>
          <t>Frontend/backend</t>
        </is>
      </c>
      <c r="H4" s="4" t="inlineStr">
        <is>
          <t>Onboarding drop-off</t>
        </is>
      </c>
      <c r="I4" s="4" t="inlineStr">
        <is>
          <t>Proposed</t>
        </is>
      </c>
      <c r="J4" s="4" t="inlineStr">
        <is>
          <t>Critical</t>
        </is>
      </c>
    </row>
    <row r="5">
      <c r="A5" s="4" t="inlineStr">
        <is>
          <t>Earning</t>
        </is>
      </c>
      <c r="B5" s="4" t="inlineStr">
        <is>
          <t>Watch Ads</t>
        </is>
      </c>
      <c r="C5" s="4" t="inlineStr">
        <is>
          <t>View/complete ad</t>
        </is>
      </c>
      <c r="D5" s="4" t="inlineStr">
        <is>
          <t>Validation/reward decision</t>
        </is>
      </c>
      <c r="E5" s="4" t="inlineStr">
        <is>
          <t>task_id,partner,status,reward</t>
        </is>
      </c>
      <c r="F5" s="4" t="inlineStr">
        <is>
          <t>watch_ads_event</t>
        </is>
      </c>
      <c r="G5" s="4" t="inlineStr">
        <is>
          <t>Frontend/backend</t>
        </is>
      </c>
      <c r="H5" s="4" t="inlineStr">
        <is>
          <t>Validated earning activity</t>
        </is>
      </c>
      <c r="I5" s="4" t="inlineStr">
        <is>
          <t>Proposed</t>
        </is>
      </c>
      <c r="J5" s="4" t="inlineStr">
        <is>
          <t>High</t>
        </is>
      </c>
    </row>
    <row r="6">
      <c r="A6" s="4" t="inlineStr">
        <is>
          <t>Earning</t>
        </is>
      </c>
      <c r="B6" s="4" t="inlineStr">
        <is>
          <t>Tasks</t>
        </is>
      </c>
      <c r="C6" s="4" t="inlineStr">
        <is>
          <t>View/open/start/complete</t>
        </is>
      </c>
      <c r="D6" s="4" t="inlineStr">
        <is>
          <t>Validation</t>
        </is>
      </c>
      <c r="E6" s="4" t="inlineStr">
        <is>
          <t>task_id,type,start,end,status</t>
        </is>
      </c>
      <c r="F6" s="4" t="inlineStr">
        <is>
          <t>tasks_event</t>
        </is>
      </c>
      <c r="G6" s="4" t="inlineStr">
        <is>
          <t>Frontend/backend</t>
        </is>
      </c>
      <c r="H6" s="4" t="inlineStr">
        <is>
          <t>Task funnel</t>
        </is>
      </c>
      <c r="I6" s="4" t="inlineStr">
        <is>
          <t>Proposed</t>
        </is>
      </c>
      <c r="J6" s="4" t="inlineStr">
        <is>
          <t>High</t>
        </is>
      </c>
    </row>
    <row r="7">
      <c r="A7" s="4" t="inlineStr">
        <is>
          <t>Engagement</t>
        </is>
      </c>
      <c r="B7" s="4" t="inlineStr">
        <is>
          <t>Daily Reward</t>
        </is>
      </c>
      <c r="C7" s="4" t="inlineStr">
        <is>
          <t>Claim reward</t>
        </is>
      </c>
      <c r="D7" s="4" t="inlineStr">
        <is>
          <t>Eligibility + credit</t>
        </is>
      </c>
      <c r="E7" s="4" t="inlineStr">
        <is>
          <t>claim_id,user_id,timestamp,reward</t>
        </is>
      </c>
      <c r="F7" s="4" t="inlineStr">
        <is>
          <t>daily_reward_event</t>
        </is>
      </c>
      <c r="G7" s="4" t="inlineStr">
        <is>
          <t>Frontend/backend</t>
        </is>
      </c>
      <c r="H7" s="4" t="inlineStr">
        <is>
          <t>Daily adoption</t>
        </is>
      </c>
      <c r="I7" s="4" t="inlineStr">
        <is>
          <t>Proposed</t>
        </is>
      </c>
      <c r="J7" s="4" t="inlineStr">
        <is>
          <t>Medium</t>
        </is>
      </c>
    </row>
    <row r="8">
      <c r="A8" s="4" t="inlineStr">
        <is>
          <t>Engagement</t>
        </is>
      </c>
      <c r="B8" s="4" t="inlineStr">
        <is>
          <t>Streak</t>
        </is>
      </c>
      <c r="C8" s="4" t="inlineStr">
        <is>
          <t>Perform qualifying activity</t>
        </is>
      </c>
      <c r="D8" s="4" t="inlineStr">
        <is>
          <t>Streak updated</t>
        </is>
      </c>
      <c r="E8" s="4" t="inlineStr">
        <is>
          <t>previous/current streak</t>
        </is>
      </c>
      <c r="F8" s="4" t="inlineStr">
        <is>
          <t>streak_event</t>
        </is>
      </c>
      <c r="G8" s="4" t="inlineStr">
        <is>
          <t>Frontend/backend</t>
        </is>
      </c>
      <c r="H8" s="4" t="inlineStr">
        <is>
          <t>Repeat engagement</t>
        </is>
      </c>
      <c r="I8" s="4" t="inlineStr">
        <is>
          <t>Proposed</t>
        </is>
      </c>
      <c r="J8" s="4" t="inlineStr">
        <is>
          <t>Medium</t>
        </is>
      </c>
    </row>
    <row r="9">
      <c r="A9" s="4" t="inlineStr">
        <is>
          <t>Engagement</t>
        </is>
      </c>
      <c r="B9" s="4" t="inlineStr">
        <is>
          <t>Mission</t>
        </is>
      </c>
      <c r="C9" s="4" t="inlineStr">
        <is>
          <t>Start/complete</t>
        </is>
      </c>
      <c r="D9" s="4" t="inlineStr">
        <is>
          <t>Completion validated</t>
        </is>
      </c>
      <c r="E9" s="4" t="inlineStr">
        <is>
          <t>mission_id,progress,timestamp</t>
        </is>
      </c>
      <c r="F9" s="4" t="inlineStr">
        <is>
          <t>mission_event</t>
        </is>
      </c>
      <c r="G9" s="4" t="inlineStr">
        <is>
          <t>Frontend/backend</t>
        </is>
      </c>
      <c r="H9" s="4" t="inlineStr">
        <is>
          <t>Mission funnel</t>
        </is>
      </c>
      <c r="I9" s="4" t="inlineStr">
        <is>
          <t>Proposed</t>
        </is>
      </c>
      <c r="J9" s="4" t="inlineStr">
        <is>
          <t>Medium</t>
        </is>
      </c>
    </row>
    <row r="10">
      <c r="A10" s="4" t="inlineStr">
        <is>
          <t>Engagement</t>
        </is>
      </c>
      <c r="B10" s="4" t="inlineStr">
        <is>
          <t>Badge</t>
        </is>
      </c>
      <c r="C10" s="4" t="inlineStr">
        <is>
          <t>Meet criteria</t>
        </is>
      </c>
      <c r="D10" s="4" t="inlineStr">
        <is>
          <t>Badge awarded</t>
        </is>
      </c>
      <c r="E10" s="4" t="inlineStr">
        <is>
          <t>badge_id,criteria_version</t>
        </is>
      </c>
      <c r="F10" s="4" t="inlineStr">
        <is>
          <t>badge_event</t>
        </is>
      </c>
      <c r="G10" s="4" t="inlineStr">
        <is>
          <t>Frontend/backend</t>
        </is>
      </c>
      <c r="H10" s="4" t="inlineStr">
        <is>
          <t>Achievement adoption</t>
        </is>
      </c>
      <c r="I10" s="4" t="inlineStr">
        <is>
          <t>Proposed</t>
        </is>
      </c>
      <c r="J10" s="4" t="inlineStr">
        <is>
          <t>Medium</t>
        </is>
      </c>
    </row>
    <row r="11">
      <c r="A11" s="4" t="inlineStr">
        <is>
          <t>Engagement</t>
        </is>
      </c>
      <c r="B11" s="4" t="inlineStr">
        <is>
          <t>Spin</t>
        </is>
      </c>
      <c r="C11" s="4" t="inlineStr">
        <is>
          <t>Start/complete</t>
        </is>
      </c>
      <c r="D11" s="4" t="inlineStr">
        <is>
          <t>Outcome recorded</t>
        </is>
      </c>
      <c r="E11" s="4" t="inlineStr">
        <is>
          <t>spin_id,outcome,reward</t>
        </is>
      </c>
      <c r="F11" s="4" t="inlineStr">
        <is>
          <t>spin_event</t>
        </is>
      </c>
      <c r="G11" s="4" t="inlineStr">
        <is>
          <t>Frontend/backend</t>
        </is>
      </c>
      <c r="H11" s="4" t="inlineStr">
        <is>
          <t>Spin completion</t>
        </is>
      </c>
      <c r="I11" s="4" t="inlineStr">
        <is>
          <t>Proposed</t>
        </is>
      </c>
      <c r="J11" s="4" t="inlineStr">
        <is>
          <t>Medium</t>
        </is>
      </c>
    </row>
    <row r="12">
      <c r="A12" s="4" t="inlineStr">
        <is>
          <t>Referral</t>
        </is>
      </c>
      <c r="B12" s="4" t="inlineStr">
        <is>
          <t>Referral</t>
        </is>
      </c>
      <c r="C12" s="4" t="inlineStr">
        <is>
          <t>Create referral</t>
        </is>
      </c>
      <c r="D12" s="4" t="inlineStr">
        <is>
          <t>Referral created</t>
        </is>
      </c>
      <c r="E12" s="4" t="inlineStr">
        <is>
          <t>referral_id,referrer,source</t>
        </is>
      </c>
      <c r="F12" s="4" t="inlineStr">
        <is>
          <t>referral_event</t>
        </is>
      </c>
      <c r="G12" s="4" t="inlineStr">
        <is>
          <t>Frontend/backend</t>
        </is>
      </c>
      <c r="H12" s="4" t="inlineStr">
        <is>
          <t>Referral creation</t>
        </is>
      </c>
      <c r="I12" s="4" t="inlineStr">
        <is>
          <t>Proposed</t>
        </is>
      </c>
      <c r="J12" s="4" t="inlineStr">
        <is>
          <t>Medium</t>
        </is>
      </c>
    </row>
    <row r="13">
      <c r="A13" s="4" t="inlineStr">
        <is>
          <t>Referral</t>
        </is>
      </c>
      <c r="B13" s="4" t="inlineStr">
        <is>
          <t>Activation</t>
        </is>
      </c>
      <c r="C13" s="4" t="inlineStr">
        <is>
          <t>Referred user activates</t>
        </is>
      </c>
      <c r="D13" s="4" t="inlineStr">
        <is>
          <t>Referral activated</t>
        </is>
      </c>
      <c r="E13" s="4" t="inlineStr">
        <is>
          <t>referral_id,activation_timestamp</t>
        </is>
      </c>
      <c r="F13" s="4" t="inlineStr">
        <is>
          <t>activation_event</t>
        </is>
      </c>
      <c r="G13" s="4" t="inlineStr">
        <is>
          <t>Frontend/backend</t>
        </is>
      </c>
      <c r="H13" s="4" t="inlineStr">
        <is>
          <t>Activation rate</t>
        </is>
      </c>
      <c r="I13" s="4" t="inlineStr">
        <is>
          <t>Proposed</t>
        </is>
      </c>
      <c r="J13" s="4" t="inlineStr">
        <is>
          <t>Medium</t>
        </is>
      </c>
    </row>
    <row r="14">
      <c r="A14" s="4" t="inlineStr">
        <is>
          <t>Wallet</t>
        </is>
      </c>
      <c r="B14" s="4" t="inlineStr">
        <is>
          <t>Transaction</t>
        </is>
      </c>
      <c r="C14" s="4" t="inlineStr">
        <is>
          <t>Credit/redeem/reverse</t>
        </is>
      </c>
      <c r="D14" s="4" t="inlineStr">
        <is>
          <t>Ledger state</t>
        </is>
      </c>
      <c r="E14" s="4" t="inlineStr">
        <is>
          <t>transaction_id,type,amount,unit,status</t>
        </is>
      </c>
      <c r="F14" s="4" t="inlineStr">
        <is>
          <t>transaction_event</t>
        </is>
      </c>
      <c r="G14" s="4" t="inlineStr">
        <is>
          <t>Frontend/backend</t>
        </is>
      </c>
      <c r="H14" s="4" t="inlineStr">
        <is>
          <t>Wallet activity</t>
        </is>
      </c>
      <c r="I14" s="4" t="inlineStr">
        <is>
          <t>Proposed</t>
        </is>
      </c>
      <c r="J14" s="4" t="inlineStr">
        <is>
          <t>Critical</t>
        </is>
      </c>
    </row>
    <row r="15">
      <c r="A15" s="4" t="inlineStr">
        <is>
          <t>Withdrawal</t>
        </is>
      </c>
      <c r="B15" s="4" t="inlineStr">
        <is>
          <t>Withdrawal</t>
        </is>
      </c>
      <c r="C15" s="4" t="inlineStr">
        <is>
          <t>Request payout</t>
        </is>
      </c>
      <c r="D15" s="4" t="inlineStr">
        <is>
          <t>Request created</t>
        </is>
      </c>
      <c r="E15" s="4" t="inlineStr">
        <is>
          <t>withdrawal_id,amount,method,timestamp</t>
        </is>
      </c>
      <c r="F15" s="4" t="inlineStr">
        <is>
          <t>withdrawal_event</t>
        </is>
      </c>
      <c r="G15" s="4" t="inlineStr">
        <is>
          <t>Frontend/backend</t>
        </is>
      </c>
      <c r="H15" s="4" t="inlineStr">
        <is>
          <t>Withdrawal demand</t>
        </is>
      </c>
      <c r="I15" s="4" t="inlineStr">
        <is>
          <t>Proposed</t>
        </is>
      </c>
      <c r="J15" s="4" t="inlineStr">
        <is>
          <t>Critical</t>
        </is>
      </c>
    </row>
    <row r="16">
      <c r="A16" s="4" t="inlineStr">
        <is>
          <t>Withdrawal</t>
        </is>
      </c>
      <c r="B16" s="4" t="inlineStr">
        <is>
          <t>Processing</t>
        </is>
      </c>
      <c r="C16" s="4" t="inlineStr">
        <is>
          <t>Process request</t>
        </is>
      </c>
      <c r="D16" s="4" t="inlineStr">
        <is>
          <t>Status transition</t>
        </is>
      </c>
      <c r="E16" s="4" t="inlineStr">
        <is>
          <t>withdrawal_id,processing_timestamp</t>
        </is>
      </c>
      <c r="F16" s="4" t="inlineStr">
        <is>
          <t>processing_event</t>
        </is>
      </c>
      <c r="G16" s="4" t="inlineStr">
        <is>
          <t>Frontend/backend</t>
        </is>
      </c>
      <c r="H16" s="4" t="inlineStr">
        <is>
          <t>Processing time</t>
        </is>
      </c>
      <c r="I16" s="4" t="inlineStr">
        <is>
          <t>Proposed</t>
        </is>
      </c>
      <c r="J16" s="4" t="inlineStr">
        <is>
          <t>Critical</t>
        </is>
      </c>
    </row>
    <row r="17">
      <c r="A17" s="4" t="inlineStr">
        <is>
          <t>Withdrawal</t>
        </is>
      </c>
      <c r="B17" s="4" t="inlineStr">
        <is>
          <t>Completion</t>
        </is>
      </c>
      <c r="C17" s="4" t="inlineStr">
        <is>
          <t>Complete payout</t>
        </is>
      </c>
      <c r="D17" s="4" t="inlineStr">
        <is>
          <t>Final state</t>
        </is>
      </c>
      <c r="E17" s="4" t="inlineStr">
        <is>
          <t>withdrawal_id,final_timestamp,status</t>
        </is>
      </c>
      <c r="F17" s="4" t="inlineStr">
        <is>
          <t>completion_event</t>
        </is>
      </c>
      <c r="G17" s="4" t="inlineStr">
        <is>
          <t>Frontend/backend</t>
        </is>
      </c>
      <c r="H17" s="4" t="inlineStr">
        <is>
          <t>Completion rate</t>
        </is>
      </c>
      <c r="I17" s="4" t="inlineStr">
        <is>
          <t>Proposed</t>
        </is>
      </c>
      <c r="J17" s="4" t="inlineStr">
        <is>
          <t>Critical</t>
        </is>
      </c>
    </row>
    <row r="18">
      <c r="A18" s="4" t="inlineStr">
        <is>
          <t>Support</t>
        </is>
      </c>
      <c r="B18" s="4" t="inlineStr">
        <is>
          <t>Help Center</t>
        </is>
      </c>
      <c r="C18" s="4" t="inlineStr">
        <is>
          <t>View article</t>
        </is>
      </c>
      <c r="D18" s="4" t="inlineStr">
        <is>
          <t>View event</t>
        </is>
      </c>
      <c r="E18" s="4" t="inlineStr">
        <is>
          <t>article_id,category,timestamp</t>
        </is>
      </c>
      <c r="F18" s="4" t="inlineStr">
        <is>
          <t>help_center_event</t>
        </is>
      </c>
      <c r="G18" s="4" t="inlineStr">
        <is>
          <t>Frontend/backend</t>
        </is>
      </c>
      <c r="H18" s="4" t="inlineStr">
        <is>
          <t>Self-service engagement</t>
        </is>
      </c>
      <c r="I18" s="4" t="inlineStr">
        <is>
          <t>Proposed</t>
        </is>
      </c>
      <c r="J18" s="4" t="inlineStr">
        <is>
          <t>Medium</t>
        </is>
      </c>
    </row>
    <row r="19">
      <c r="A19" s="4" t="inlineStr">
        <is>
          <t>Support</t>
        </is>
      </c>
      <c r="B19" s="4" t="inlineStr">
        <is>
          <t>Support Ticket</t>
        </is>
      </c>
      <c r="C19" s="4" t="inlineStr">
        <is>
          <t>Submit issue</t>
        </is>
      </c>
      <c r="D19" s="4" t="inlineStr">
        <is>
          <t>Ticket created</t>
        </is>
      </c>
      <c r="E19" s="4" t="inlineStr">
        <is>
          <t>ticket_id,category,status</t>
        </is>
      </c>
      <c r="F19" s="4" t="inlineStr">
        <is>
          <t>support_ticket_event</t>
        </is>
      </c>
      <c r="G19" s="4" t="inlineStr">
        <is>
          <t>Frontend/backend</t>
        </is>
      </c>
      <c r="H19" s="4" t="inlineStr">
        <is>
          <t>Support demand</t>
        </is>
      </c>
      <c r="I19" s="4" t="inlineStr">
        <is>
          <t>Proposed</t>
        </is>
      </c>
      <c r="J19" s="4" t="inlineStr">
        <is>
          <t>Medium</t>
        </is>
      </c>
    </row>
    <row r="20">
      <c r="A20" s="4" t="inlineStr">
        <is>
          <t>Analytics</t>
        </is>
      </c>
      <c r="B20" s="4" t="inlineStr">
        <is>
          <t>Session</t>
        </is>
      </c>
      <c r="C20" s="4" t="inlineStr">
        <is>
          <t>Start/end session</t>
        </is>
      </c>
      <c r="D20" s="4" t="inlineStr">
        <is>
          <t>Session stored</t>
        </is>
      </c>
      <c r="E20" s="4" t="inlineStr">
        <is>
          <t>session_id,start,end,user_id</t>
        </is>
      </c>
      <c r="F20" s="4" t="inlineStr">
        <is>
          <t>session_event</t>
        </is>
      </c>
      <c r="G20" s="4" t="inlineStr">
        <is>
          <t>Frontend/backend</t>
        </is>
      </c>
      <c r="H20" s="4" t="inlineStr">
        <is>
          <t>Session frequency</t>
        </is>
      </c>
      <c r="I20" s="4" t="inlineStr">
        <is>
          <t>Proposed</t>
        </is>
      </c>
      <c r="J20" s="4" t="inlineStr">
        <is>
          <t>Medium</t>
        </is>
      </c>
    </row>
    <row r="21">
      <c r="A21" s="4" t="inlineStr">
        <is>
          <t>Analytics</t>
        </is>
      </c>
      <c r="B21" s="4" t="inlineStr">
        <is>
          <t>Event</t>
        </is>
      </c>
      <c r="C21" s="4" t="inlineStr">
        <is>
          <t>Perform measurable action</t>
        </is>
      </c>
      <c r="D21" s="4" t="inlineStr">
        <is>
          <t>Event stored</t>
        </is>
      </c>
      <c r="E21" s="4" t="inlineStr">
        <is>
          <t>event_id,name,timestamp,properties</t>
        </is>
      </c>
      <c r="F21" s="4" t="inlineStr">
        <is>
          <t>event_event</t>
        </is>
      </c>
      <c r="G21" s="4" t="inlineStr">
        <is>
          <t>Frontend/backend</t>
        </is>
      </c>
      <c r="H21" s="4" t="inlineStr">
        <is>
          <t>KPI reproducibility</t>
        </is>
      </c>
      <c r="I21" s="4" t="inlineStr">
        <is>
          <t>Proposed</t>
        </is>
      </c>
      <c r="J21" s="4" t="inlineStr">
        <is>
          <t>Medium</t>
        </is>
      </c>
    </row>
  </sheetData>
  <autoFilter ref="A1:J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8" customWidth="1" min="9" max="9"/>
    <col width="35" customWidth="1" min="10" max="10"/>
    <col width="18" customWidth="1" min="11" max="11"/>
    <col width="45" customWidth="1" min="12" max="12"/>
    <col width="17" customWidth="1" min="13" max="13"/>
    <col width="23" customWidth="1" min="14" max="14"/>
  </cols>
  <sheetData>
    <row r="1">
      <c r="A1" s="3" t="inlineStr">
        <is>
          <t>Event Name</t>
        </is>
      </c>
      <c r="B1" s="3" t="inlineStr">
        <is>
          <t>Trigger</t>
        </is>
      </c>
      <c r="C1" s="3" t="inlineStr">
        <is>
          <t>Definition</t>
        </is>
      </c>
      <c r="D1" s="3" t="inlineStr">
        <is>
          <t>User ID</t>
        </is>
      </c>
      <c r="E1" s="3" t="inlineStr">
        <is>
          <t>Event ID</t>
        </is>
      </c>
      <c r="F1" s="3" t="inlineStr">
        <is>
          <t>Timestamp</t>
        </is>
      </c>
      <c r="G1" s="3" t="inlineStr">
        <is>
          <t>Domain</t>
        </is>
      </c>
      <c r="H1" s="3" t="inlineStr">
        <is>
          <t>Status</t>
        </is>
      </c>
      <c r="I1" s="3" t="inlineStr">
        <is>
          <t>Required Properties</t>
        </is>
      </c>
      <c r="J1" s="3" t="inlineStr">
        <is>
          <t>Validation</t>
        </is>
      </c>
      <c r="K1" s="3" t="inlineStr">
        <is>
          <t>Source</t>
        </is>
      </c>
      <c r="L1" s="3" t="inlineStr">
        <is>
          <t>Business Purpose</t>
        </is>
      </c>
      <c r="M1" s="3" t="inlineStr">
        <is>
          <t>KPI Dependency</t>
        </is>
      </c>
      <c r="N1" s="3" t="inlineStr">
        <is>
          <t>Implementation Status</t>
        </is>
      </c>
    </row>
    <row r="2">
      <c r="A2" s="4" t="inlineStr">
        <is>
          <t>user_registered</t>
        </is>
      </c>
      <c r="B2" s="4" t="inlineStr">
        <is>
          <t>Business action for user_registered</t>
        </is>
      </c>
      <c r="C2" s="4" t="inlineStr">
        <is>
          <t>Proposed standardized event</t>
        </is>
      </c>
      <c r="D2" s="4" t="inlineStr">
        <is>
          <t>user_id</t>
        </is>
      </c>
      <c r="E2" s="4" t="inlineStr">
        <is>
          <t>event_id</t>
        </is>
      </c>
      <c r="F2" s="4" t="inlineStr">
        <is>
          <t>timestamp</t>
        </is>
      </c>
      <c r="G2" s="4" t="inlineStr">
        <is>
          <t>user</t>
        </is>
      </c>
      <c r="H2" s="4" t="inlineStr">
        <is>
          <t>Proposed</t>
        </is>
      </c>
      <c r="I2" s="4" t="inlineStr">
        <is>
          <t>user_id,event_id,timestamp + event-specific properties</t>
        </is>
      </c>
      <c r="J2" s="4" t="inlineStr">
        <is>
          <t>Schema/FK/enum/idempotency checks</t>
        </is>
      </c>
      <c r="K2" s="4" t="inlineStr">
        <is>
          <t>Frontend/backend</t>
        </is>
      </c>
      <c r="L2" s="4" t="inlineStr">
        <is>
          <t>Supports reproducible product KPI reporting</t>
        </is>
      </c>
      <c r="M2" s="4" t="inlineStr">
        <is>
          <t>Relevant KPI(s)</t>
        </is>
      </c>
      <c r="N2" s="4" t="inlineStr">
        <is>
          <t>Proposed</t>
        </is>
      </c>
    </row>
    <row r="3">
      <c r="A3" s="4" t="inlineStr">
        <is>
          <t>user_logged_in</t>
        </is>
      </c>
      <c r="B3" s="4" t="inlineStr">
        <is>
          <t>Business action for user_logged_in</t>
        </is>
      </c>
      <c r="C3" s="4" t="inlineStr">
        <is>
          <t>Proposed standardized event</t>
        </is>
      </c>
      <c r="D3" s="4" t="inlineStr">
        <is>
          <t>user_id</t>
        </is>
      </c>
      <c r="E3" s="4" t="inlineStr">
        <is>
          <t>event_id</t>
        </is>
      </c>
      <c r="F3" s="4" t="inlineStr">
        <is>
          <t>timestamp</t>
        </is>
      </c>
      <c r="G3" s="4" t="inlineStr">
        <is>
          <t>user</t>
        </is>
      </c>
      <c r="H3" s="4" t="inlineStr">
        <is>
          <t>Proposed</t>
        </is>
      </c>
      <c r="I3" s="4" t="inlineStr">
        <is>
          <t>user_id,event_id,timestamp + event-specific properties</t>
        </is>
      </c>
      <c r="J3" s="4" t="inlineStr">
        <is>
          <t>Schema/FK/enum/idempotency checks</t>
        </is>
      </c>
      <c r="K3" s="4" t="inlineStr">
        <is>
          <t>Frontend/backend</t>
        </is>
      </c>
      <c r="L3" s="4" t="inlineStr">
        <is>
          <t>Supports reproducible product KPI reporting</t>
        </is>
      </c>
      <c r="M3" s="4" t="inlineStr">
        <is>
          <t>Relevant KPI(s)</t>
        </is>
      </c>
      <c r="N3" s="4" t="inlineStr">
        <is>
          <t>Proposed</t>
        </is>
      </c>
    </row>
    <row r="4">
      <c r="A4" s="4" t="inlineStr">
        <is>
          <t>user_logged_out</t>
        </is>
      </c>
      <c r="B4" s="4" t="inlineStr">
        <is>
          <t>Business action for user_logged_out</t>
        </is>
      </c>
      <c r="C4" s="4" t="inlineStr">
        <is>
          <t>Proposed standardized event</t>
        </is>
      </c>
      <c r="D4" s="4" t="inlineStr">
        <is>
          <t>user_id</t>
        </is>
      </c>
      <c r="E4" s="4" t="inlineStr">
        <is>
          <t>event_id</t>
        </is>
      </c>
      <c r="F4" s="4" t="inlineStr">
        <is>
          <t>timestamp</t>
        </is>
      </c>
      <c r="G4" s="4" t="inlineStr">
        <is>
          <t>user</t>
        </is>
      </c>
      <c r="H4" s="4" t="inlineStr">
        <is>
          <t>Proposed</t>
        </is>
      </c>
      <c r="I4" s="4" t="inlineStr">
        <is>
          <t>user_id,event_id,timestamp + event-specific properties</t>
        </is>
      </c>
      <c r="J4" s="4" t="inlineStr">
        <is>
          <t>Schema/FK/enum/idempotency checks</t>
        </is>
      </c>
      <c r="K4" s="4" t="inlineStr">
        <is>
          <t>Frontend/backend</t>
        </is>
      </c>
      <c r="L4" s="4" t="inlineStr">
        <is>
          <t>Supports reproducible product KPI reporting</t>
        </is>
      </c>
      <c r="M4" s="4" t="inlineStr">
        <is>
          <t>Relevant KPI(s)</t>
        </is>
      </c>
      <c r="N4" s="4" t="inlineStr">
        <is>
          <t>Proposed</t>
        </is>
      </c>
    </row>
    <row r="5">
      <c r="A5" s="4" t="inlineStr">
        <is>
          <t>onboarding_started</t>
        </is>
      </c>
      <c r="B5" s="4" t="inlineStr">
        <is>
          <t>Business action for onboarding_started</t>
        </is>
      </c>
      <c r="C5" s="4" t="inlineStr">
        <is>
          <t>Proposed standardized event</t>
        </is>
      </c>
      <c r="D5" s="4" t="inlineStr">
        <is>
          <t>user_id</t>
        </is>
      </c>
      <c r="E5" s="4" t="inlineStr">
        <is>
          <t>event_id</t>
        </is>
      </c>
      <c r="F5" s="4" t="inlineStr">
        <is>
          <t>timestamp</t>
        </is>
      </c>
      <c r="G5" s="4" t="inlineStr">
        <is>
          <t>onboarding</t>
        </is>
      </c>
      <c r="H5" s="4" t="inlineStr">
        <is>
          <t>Proposed</t>
        </is>
      </c>
      <c r="I5" s="4" t="inlineStr">
        <is>
          <t>user_id,event_id,timestamp + event-specific properties</t>
        </is>
      </c>
      <c r="J5" s="4" t="inlineStr">
        <is>
          <t>Schema/FK/enum/idempotency checks</t>
        </is>
      </c>
      <c r="K5" s="4" t="inlineStr">
        <is>
          <t>Frontend/backend</t>
        </is>
      </c>
      <c r="L5" s="4" t="inlineStr">
        <is>
          <t>Supports reproducible product KPI reporting</t>
        </is>
      </c>
      <c r="M5" s="4" t="inlineStr">
        <is>
          <t>Relevant KPI(s)</t>
        </is>
      </c>
      <c r="N5" s="4" t="inlineStr">
        <is>
          <t>Proposed</t>
        </is>
      </c>
    </row>
    <row r="6">
      <c r="A6" s="4" t="inlineStr">
        <is>
          <t>onboarding_completed</t>
        </is>
      </c>
      <c r="B6" s="4" t="inlineStr">
        <is>
          <t>Business action for onboarding_completed</t>
        </is>
      </c>
      <c r="C6" s="4" t="inlineStr">
        <is>
          <t>Proposed standardized event</t>
        </is>
      </c>
      <c r="D6" s="4" t="inlineStr">
        <is>
          <t>user_id</t>
        </is>
      </c>
      <c r="E6" s="4" t="inlineStr">
        <is>
          <t>event_id</t>
        </is>
      </c>
      <c r="F6" s="4" t="inlineStr">
        <is>
          <t>timestamp</t>
        </is>
      </c>
      <c r="G6" s="4" t="inlineStr">
        <is>
          <t>onboarding</t>
        </is>
      </c>
      <c r="H6" s="4" t="inlineStr">
        <is>
          <t>Proposed</t>
        </is>
      </c>
      <c r="I6" s="4" t="inlineStr">
        <is>
          <t>user_id,event_id,timestamp + event-specific properties</t>
        </is>
      </c>
      <c r="J6" s="4" t="inlineStr">
        <is>
          <t>Schema/FK/enum/idempotency checks</t>
        </is>
      </c>
      <c r="K6" s="4" t="inlineStr">
        <is>
          <t>Frontend/backend</t>
        </is>
      </c>
      <c r="L6" s="4" t="inlineStr">
        <is>
          <t>Supports reproducible product KPI reporting</t>
        </is>
      </c>
      <c r="M6" s="4" t="inlineStr">
        <is>
          <t>Relevant KPI(s)</t>
        </is>
      </c>
      <c r="N6" s="4" t="inlineStr">
        <is>
          <t>Proposed</t>
        </is>
      </c>
    </row>
    <row r="7">
      <c r="A7" s="4" t="inlineStr">
        <is>
          <t>task_viewed</t>
        </is>
      </c>
      <c r="B7" s="4" t="inlineStr">
        <is>
          <t>Business action for task_viewed</t>
        </is>
      </c>
      <c r="C7" s="4" t="inlineStr">
        <is>
          <t>Proposed standardized event</t>
        </is>
      </c>
      <c r="D7" s="4" t="inlineStr">
        <is>
          <t>user_id</t>
        </is>
      </c>
      <c r="E7" s="4" t="inlineStr">
        <is>
          <t>event_id</t>
        </is>
      </c>
      <c r="F7" s="4" t="inlineStr">
        <is>
          <t>timestamp</t>
        </is>
      </c>
      <c r="G7" s="4" t="inlineStr">
        <is>
          <t>task</t>
        </is>
      </c>
      <c r="H7" s="4" t="inlineStr">
        <is>
          <t>Proposed</t>
        </is>
      </c>
      <c r="I7" s="4" t="inlineStr">
        <is>
          <t>user_id,event_id,timestamp + event-specific properties</t>
        </is>
      </c>
      <c r="J7" s="4" t="inlineStr">
        <is>
          <t>Schema/FK/enum/idempotency checks</t>
        </is>
      </c>
      <c r="K7" s="4" t="inlineStr">
        <is>
          <t>Frontend/backend</t>
        </is>
      </c>
      <c r="L7" s="4" t="inlineStr">
        <is>
          <t>Supports reproducible product KPI reporting</t>
        </is>
      </c>
      <c r="M7" s="4" t="inlineStr">
        <is>
          <t>Relevant KPI(s)</t>
        </is>
      </c>
      <c r="N7" s="4" t="inlineStr">
        <is>
          <t>Proposed</t>
        </is>
      </c>
    </row>
    <row r="8">
      <c r="A8" s="4" t="inlineStr">
        <is>
          <t>task_opened</t>
        </is>
      </c>
      <c r="B8" s="4" t="inlineStr">
        <is>
          <t>Business action for task_opened</t>
        </is>
      </c>
      <c r="C8" s="4" t="inlineStr">
        <is>
          <t>Proposed standardized event</t>
        </is>
      </c>
      <c r="D8" s="4" t="inlineStr">
        <is>
          <t>user_id</t>
        </is>
      </c>
      <c r="E8" s="4" t="inlineStr">
        <is>
          <t>event_id</t>
        </is>
      </c>
      <c r="F8" s="4" t="inlineStr">
        <is>
          <t>timestamp</t>
        </is>
      </c>
      <c r="G8" s="4" t="inlineStr">
        <is>
          <t>task</t>
        </is>
      </c>
      <c r="H8" s="4" t="inlineStr">
        <is>
          <t>Proposed</t>
        </is>
      </c>
      <c r="I8" s="4" t="inlineStr">
        <is>
          <t>user_id,event_id,timestamp + event-specific properties</t>
        </is>
      </c>
      <c r="J8" s="4" t="inlineStr">
        <is>
          <t>Schema/FK/enum/idempotency checks</t>
        </is>
      </c>
      <c r="K8" s="4" t="inlineStr">
        <is>
          <t>Frontend/backend</t>
        </is>
      </c>
      <c r="L8" s="4" t="inlineStr">
        <is>
          <t>Supports reproducible product KPI reporting</t>
        </is>
      </c>
      <c r="M8" s="4" t="inlineStr">
        <is>
          <t>Relevant KPI(s)</t>
        </is>
      </c>
      <c r="N8" s="4" t="inlineStr">
        <is>
          <t>Proposed</t>
        </is>
      </c>
    </row>
    <row r="9">
      <c r="A9" s="4" t="inlineStr">
        <is>
          <t>task_started</t>
        </is>
      </c>
      <c r="B9" s="4" t="inlineStr">
        <is>
          <t>Business action for task_started</t>
        </is>
      </c>
      <c r="C9" s="4" t="inlineStr">
        <is>
          <t>Proposed standardized event</t>
        </is>
      </c>
      <c r="D9" s="4" t="inlineStr">
        <is>
          <t>user_id</t>
        </is>
      </c>
      <c r="E9" s="4" t="inlineStr">
        <is>
          <t>event_id</t>
        </is>
      </c>
      <c r="F9" s="4" t="inlineStr">
        <is>
          <t>timestamp</t>
        </is>
      </c>
      <c r="G9" s="4" t="inlineStr">
        <is>
          <t>task</t>
        </is>
      </c>
      <c r="H9" s="4" t="inlineStr">
        <is>
          <t>Proposed</t>
        </is>
      </c>
      <c r="I9" s="4" t="inlineStr">
        <is>
          <t>user_id,event_id,timestamp + event-specific properties</t>
        </is>
      </c>
      <c r="J9" s="4" t="inlineStr">
        <is>
          <t>Schema/FK/enum/idempotency checks</t>
        </is>
      </c>
      <c r="K9" s="4" t="inlineStr">
        <is>
          <t>Frontend/backend</t>
        </is>
      </c>
      <c r="L9" s="4" t="inlineStr">
        <is>
          <t>Supports reproducible product KPI reporting</t>
        </is>
      </c>
      <c r="M9" s="4" t="inlineStr">
        <is>
          <t>Relevant KPI(s)</t>
        </is>
      </c>
      <c r="N9" s="4" t="inlineStr">
        <is>
          <t>Proposed</t>
        </is>
      </c>
    </row>
    <row r="10">
      <c r="A10" s="4" t="inlineStr">
        <is>
          <t>task_completed</t>
        </is>
      </c>
      <c r="B10" s="4" t="inlineStr">
        <is>
          <t>Business action for task_completed</t>
        </is>
      </c>
      <c r="C10" s="4" t="inlineStr">
        <is>
          <t>Proposed standardized event</t>
        </is>
      </c>
      <c r="D10" s="4" t="inlineStr">
        <is>
          <t>user_id</t>
        </is>
      </c>
      <c r="E10" s="4" t="inlineStr">
        <is>
          <t>event_id</t>
        </is>
      </c>
      <c r="F10" s="4" t="inlineStr">
        <is>
          <t>timestamp</t>
        </is>
      </c>
      <c r="G10" s="4" t="inlineStr">
        <is>
          <t>task</t>
        </is>
      </c>
      <c r="H10" s="4" t="inlineStr">
        <is>
          <t>Proposed</t>
        </is>
      </c>
      <c r="I10" s="4" t="inlineStr">
        <is>
          <t>user_id,event_id,timestamp + event-specific properties</t>
        </is>
      </c>
      <c r="J10" s="4" t="inlineStr">
        <is>
          <t>Schema/FK/enum/idempotency checks</t>
        </is>
      </c>
      <c r="K10" s="4" t="inlineStr">
        <is>
          <t>Frontend/backend</t>
        </is>
      </c>
      <c r="L10" s="4" t="inlineStr">
        <is>
          <t>Supports reproducible product KPI reporting</t>
        </is>
      </c>
      <c r="M10" s="4" t="inlineStr">
        <is>
          <t>Relevant KPI(s)</t>
        </is>
      </c>
      <c r="N10" s="4" t="inlineStr">
        <is>
          <t>Proposed</t>
        </is>
      </c>
    </row>
    <row r="11">
      <c r="A11" s="4" t="inlineStr">
        <is>
          <t>task_failed</t>
        </is>
      </c>
      <c r="B11" s="4" t="inlineStr">
        <is>
          <t>Business action for task_failed</t>
        </is>
      </c>
      <c r="C11" s="4" t="inlineStr">
        <is>
          <t>Proposed standardized event</t>
        </is>
      </c>
      <c r="D11" s="4" t="inlineStr">
        <is>
          <t>user_id</t>
        </is>
      </c>
      <c r="E11" s="4" t="inlineStr">
        <is>
          <t>event_id</t>
        </is>
      </c>
      <c r="F11" s="4" t="inlineStr">
        <is>
          <t>timestamp</t>
        </is>
      </c>
      <c r="G11" s="4" t="inlineStr">
        <is>
          <t>task</t>
        </is>
      </c>
      <c r="H11" s="4" t="inlineStr">
        <is>
          <t>Proposed</t>
        </is>
      </c>
      <c r="I11" s="4" t="inlineStr">
        <is>
          <t>user_id,event_id,timestamp + event-specific properties</t>
        </is>
      </c>
      <c r="J11" s="4" t="inlineStr">
        <is>
          <t>Schema/FK/enum/idempotency checks</t>
        </is>
      </c>
      <c r="K11" s="4" t="inlineStr">
        <is>
          <t>Frontend/backend</t>
        </is>
      </c>
      <c r="L11" s="4" t="inlineStr">
        <is>
          <t>Supports reproducible product KPI reporting</t>
        </is>
      </c>
      <c r="M11" s="4" t="inlineStr">
        <is>
          <t>Relevant KPI(s)</t>
        </is>
      </c>
      <c r="N11" s="4" t="inlineStr">
        <is>
          <t>Proposed</t>
        </is>
      </c>
    </row>
    <row r="12">
      <c r="A12" s="4" t="inlineStr">
        <is>
          <t>reward_credited</t>
        </is>
      </c>
      <c r="B12" s="4" t="inlineStr">
        <is>
          <t>Business action for reward_credited</t>
        </is>
      </c>
      <c r="C12" s="4" t="inlineStr">
        <is>
          <t>Proposed standardized event</t>
        </is>
      </c>
      <c r="D12" s="4" t="inlineStr">
        <is>
          <t>user_id</t>
        </is>
      </c>
      <c r="E12" s="4" t="inlineStr">
        <is>
          <t>event_id</t>
        </is>
      </c>
      <c r="F12" s="4" t="inlineStr">
        <is>
          <t>timestamp</t>
        </is>
      </c>
      <c r="G12" s="4" t="inlineStr">
        <is>
          <t>reward</t>
        </is>
      </c>
      <c r="H12" s="4" t="inlineStr">
        <is>
          <t>Proposed</t>
        </is>
      </c>
      <c r="I12" s="4" t="inlineStr">
        <is>
          <t>user_id,event_id,timestamp + event-specific properties</t>
        </is>
      </c>
      <c r="J12" s="4" t="inlineStr">
        <is>
          <t>Schema/FK/enum/idempotency checks</t>
        </is>
      </c>
      <c r="K12" s="4" t="inlineStr">
        <is>
          <t>Frontend/backend</t>
        </is>
      </c>
      <c r="L12" s="4" t="inlineStr">
        <is>
          <t>Supports reproducible product KPI reporting</t>
        </is>
      </c>
      <c r="M12" s="4" t="inlineStr">
        <is>
          <t>Relevant KPI(s)</t>
        </is>
      </c>
      <c r="N12" s="4" t="inlineStr">
        <is>
          <t>Proposed</t>
        </is>
      </c>
    </row>
    <row r="13">
      <c r="A13" s="4" t="inlineStr">
        <is>
          <t>reward_pending</t>
        </is>
      </c>
      <c r="B13" s="4" t="inlineStr">
        <is>
          <t>Business action for reward_pending</t>
        </is>
      </c>
      <c r="C13" s="4" t="inlineStr">
        <is>
          <t>Proposed standardized event</t>
        </is>
      </c>
      <c r="D13" s="4" t="inlineStr">
        <is>
          <t>user_id</t>
        </is>
      </c>
      <c r="E13" s="4" t="inlineStr">
        <is>
          <t>event_id</t>
        </is>
      </c>
      <c r="F13" s="4" t="inlineStr">
        <is>
          <t>timestamp</t>
        </is>
      </c>
      <c r="G13" s="4" t="inlineStr">
        <is>
          <t>reward</t>
        </is>
      </c>
      <c r="H13" s="4" t="inlineStr">
        <is>
          <t>Proposed</t>
        </is>
      </c>
      <c r="I13" s="4" t="inlineStr">
        <is>
          <t>user_id,event_id,timestamp + event-specific properties</t>
        </is>
      </c>
      <c r="J13" s="4" t="inlineStr">
        <is>
          <t>Schema/FK/enum/idempotency checks</t>
        </is>
      </c>
      <c r="K13" s="4" t="inlineStr">
        <is>
          <t>Frontend/backend</t>
        </is>
      </c>
      <c r="L13" s="4" t="inlineStr">
        <is>
          <t>Supports reproducible product KPI reporting</t>
        </is>
      </c>
      <c r="M13" s="4" t="inlineStr">
        <is>
          <t>Relevant KPI(s)</t>
        </is>
      </c>
      <c r="N13" s="4" t="inlineStr">
        <is>
          <t>Proposed</t>
        </is>
      </c>
    </row>
    <row r="14">
      <c r="A14" s="4" t="inlineStr">
        <is>
          <t>reward_reversed</t>
        </is>
      </c>
      <c r="B14" s="4" t="inlineStr">
        <is>
          <t>Business action for reward_reversed</t>
        </is>
      </c>
      <c r="C14" s="4" t="inlineStr">
        <is>
          <t>Proposed standardized event</t>
        </is>
      </c>
      <c r="D14" s="4" t="inlineStr">
        <is>
          <t>user_id</t>
        </is>
      </c>
      <c r="E14" s="4" t="inlineStr">
        <is>
          <t>event_id</t>
        </is>
      </c>
      <c r="F14" s="4" t="inlineStr">
        <is>
          <t>timestamp</t>
        </is>
      </c>
      <c r="G14" s="4" t="inlineStr">
        <is>
          <t>reward</t>
        </is>
      </c>
      <c r="H14" s="4" t="inlineStr">
        <is>
          <t>Proposed</t>
        </is>
      </c>
      <c r="I14" s="4" t="inlineStr">
        <is>
          <t>user_id,event_id,timestamp + event-specific properties</t>
        </is>
      </c>
      <c r="J14" s="4" t="inlineStr">
        <is>
          <t>Schema/FK/enum/idempotency checks</t>
        </is>
      </c>
      <c r="K14" s="4" t="inlineStr">
        <is>
          <t>Frontend/backend</t>
        </is>
      </c>
      <c r="L14" s="4" t="inlineStr">
        <is>
          <t>Supports reproducible product KPI reporting</t>
        </is>
      </c>
      <c r="M14" s="4" t="inlineStr">
        <is>
          <t>Relevant KPI(s)</t>
        </is>
      </c>
      <c r="N14" s="4" t="inlineStr">
        <is>
          <t>Proposed</t>
        </is>
      </c>
    </row>
    <row r="15">
      <c r="A15" s="4" t="inlineStr">
        <is>
          <t>daily_reward_claimed</t>
        </is>
      </c>
      <c r="B15" s="4" t="inlineStr">
        <is>
          <t>Business action for daily_reward_claimed</t>
        </is>
      </c>
      <c r="C15" s="4" t="inlineStr">
        <is>
          <t>Proposed standardized event</t>
        </is>
      </c>
      <c r="D15" s="4" t="inlineStr">
        <is>
          <t>user_id</t>
        </is>
      </c>
      <c r="E15" s="4" t="inlineStr">
        <is>
          <t>event_id</t>
        </is>
      </c>
      <c r="F15" s="4" t="inlineStr">
        <is>
          <t>timestamp</t>
        </is>
      </c>
      <c r="G15" s="4" t="inlineStr">
        <is>
          <t>daily</t>
        </is>
      </c>
      <c r="H15" s="4" t="inlineStr">
        <is>
          <t>Proposed</t>
        </is>
      </c>
      <c r="I15" s="4" t="inlineStr">
        <is>
          <t>user_id,event_id,timestamp + event-specific properties</t>
        </is>
      </c>
      <c r="J15" s="4" t="inlineStr">
        <is>
          <t>Schema/FK/enum/idempotency checks</t>
        </is>
      </c>
      <c r="K15" s="4" t="inlineStr">
        <is>
          <t>Frontend/backend</t>
        </is>
      </c>
      <c r="L15" s="4" t="inlineStr">
        <is>
          <t>Supports reproducible product KPI reporting</t>
        </is>
      </c>
      <c r="M15" s="4" t="inlineStr">
        <is>
          <t>Relevant KPI(s)</t>
        </is>
      </c>
      <c r="N15" s="4" t="inlineStr">
        <is>
          <t>Proposed</t>
        </is>
      </c>
    </row>
    <row r="16">
      <c r="A16" s="4" t="inlineStr">
        <is>
          <t>streak_updated</t>
        </is>
      </c>
      <c r="B16" s="4" t="inlineStr">
        <is>
          <t>Business action for streak_updated</t>
        </is>
      </c>
      <c r="C16" s="4" t="inlineStr">
        <is>
          <t>Proposed standardized event</t>
        </is>
      </c>
      <c r="D16" s="4" t="inlineStr">
        <is>
          <t>user_id</t>
        </is>
      </c>
      <c r="E16" s="4" t="inlineStr">
        <is>
          <t>event_id</t>
        </is>
      </c>
      <c r="F16" s="4" t="inlineStr">
        <is>
          <t>timestamp</t>
        </is>
      </c>
      <c r="G16" s="4" t="inlineStr">
        <is>
          <t>streak</t>
        </is>
      </c>
      <c r="H16" s="4" t="inlineStr">
        <is>
          <t>Proposed</t>
        </is>
      </c>
      <c r="I16" s="4" t="inlineStr">
        <is>
          <t>user_id,event_id,timestamp + event-specific properties</t>
        </is>
      </c>
      <c r="J16" s="4" t="inlineStr">
        <is>
          <t>Schema/FK/enum/idempotency checks</t>
        </is>
      </c>
      <c r="K16" s="4" t="inlineStr">
        <is>
          <t>Frontend/backend</t>
        </is>
      </c>
      <c r="L16" s="4" t="inlineStr">
        <is>
          <t>Supports reproducible product KPI reporting</t>
        </is>
      </c>
      <c r="M16" s="4" t="inlineStr">
        <is>
          <t>Relevant KPI(s)</t>
        </is>
      </c>
      <c r="N16" s="4" t="inlineStr">
        <is>
          <t>Proposed</t>
        </is>
      </c>
    </row>
    <row r="17">
      <c r="A17" s="4" t="inlineStr">
        <is>
          <t>mission_started</t>
        </is>
      </c>
      <c r="B17" s="4" t="inlineStr">
        <is>
          <t>Business action for mission_started</t>
        </is>
      </c>
      <c r="C17" s="4" t="inlineStr">
        <is>
          <t>Proposed standardized event</t>
        </is>
      </c>
      <c r="D17" s="4" t="inlineStr">
        <is>
          <t>user_id</t>
        </is>
      </c>
      <c r="E17" s="4" t="inlineStr">
        <is>
          <t>event_id</t>
        </is>
      </c>
      <c r="F17" s="4" t="inlineStr">
        <is>
          <t>timestamp</t>
        </is>
      </c>
      <c r="G17" s="4" t="inlineStr">
        <is>
          <t>mission</t>
        </is>
      </c>
      <c r="H17" s="4" t="inlineStr">
        <is>
          <t>Proposed</t>
        </is>
      </c>
      <c r="I17" s="4" t="inlineStr">
        <is>
          <t>user_id,event_id,timestamp + event-specific properties</t>
        </is>
      </c>
      <c r="J17" s="4" t="inlineStr">
        <is>
          <t>Schema/FK/enum/idempotency checks</t>
        </is>
      </c>
      <c r="K17" s="4" t="inlineStr">
        <is>
          <t>Frontend/backend</t>
        </is>
      </c>
      <c r="L17" s="4" t="inlineStr">
        <is>
          <t>Supports reproducible product KPI reporting</t>
        </is>
      </c>
      <c r="M17" s="4" t="inlineStr">
        <is>
          <t>Relevant KPI(s)</t>
        </is>
      </c>
      <c r="N17" s="4" t="inlineStr">
        <is>
          <t>Proposed</t>
        </is>
      </c>
    </row>
    <row r="18">
      <c r="A18" s="4" t="inlineStr">
        <is>
          <t>mission_completed</t>
        </is>
      </c>
      <c r="B18" s="4" t="inlineStr">
        <is>
          <t>Business action for mission_completed</t>
        </is>
      </c>
      <c r="C18" s="4" t="inlineStr">
        <is>
          <t>Proposed standardized event</t>
        </is>
      </c>
      <c r="D18" s="4" t="inlineStr">
        <is>
          <t>user_id</t>
        </is>
      </c>
      <c r="E18" s="4" t="inlineStr">
        <is>
          <t>event_id</t>
        </is>
      </c>
      <c r="F18" s="4" t="inlineStr">
        <is>
          <t>timestamp</t>
        </is>
      </c>
      <c r="G18" s="4" t="inlineStr">
        <is>
          <t>mission</t>
        </is>
      </c>
      <c r="H18" s="4" t="inlineStr">
        <is>
          <t>Proposed</t>
        </is>
      </c>
      <c r="I18" s="4" t="inlineStr">
        <is>
          <t>user_id,event_id,timestamp + event-specific properties</t>
        </is>
      </c>
      <c r="J18" s="4" t="inlineStr">
        <is>
          <t>Schema/FK/enum/idempotency checks</t>
        </is>
      </c>
      <c r="K18" s="4" t="inlineStr">
        <is>
          <t>Frontend/backend</t>
        </is>
      </c>
      <c r="L18" s="4" t="inlineStr">
        <is>
          <t>Supports reproducible product KPI reporting</t>
        </is>
      </c>
      <c r="M18" s="4" t="inlineStr">
        <is>
          <t>Relevant KPI(s)</t>
        </is>
      </c>
      <c r="N18" s="4" t="inlineStr">
        <is>
          <t>Proposed</t>
        </is>
      </c>
    </row>
    <row r="19">
      <c r="A19" s="4" t="inlineStr">
        <is>
          <t>badge_earned</t>
        </is>
      </c>
      <c r="B19" s="4" t="inlineStr">
        <is>
          <t>Business action for badge_earned</t>
        </is>
      </c>
      <c r="C19" s="4" t="inlineStr">
        <is>
          <t>Proposed standardized event</t>
        </is>
      </c>
      <c r="D19" s="4" t="inlineStr">
        <is>
          <t>user_id</t>
        </is>
      </c>
      <c r="E19" s="4" t="inlineStr">
        <is>
          <t>event_id</t>
        </is>
      </c>
      <c r="F19" s="4" t="inlineStr">
        <is>
          <t>timestamp</t>
        </is>
      </c>
      <c r="G19" s="4" t="inlineStr">
        <is>
          <t>badge</t>
        </is>
      </c>
      <c r="H19" s="4" t="inlineStr">
        <is>
          <t>Proposed</t>
        </is>
      </c>
      <c r="I19" s="4" t="inlineStr">
        <is>
          <t>user_id,event_id,timestamp + event-specific properties</t>
        </is>
      </c>
      <c r="J19" s="4" t="inlineStr">
        <is>
          <t>Schema/FK/enum/idempotency checks</t>
        </is>
      </c>
      <c r="K19" s="4" t="inlineStr">
        <is>
          <t>Frontend/backend</t>
        </is>
      </c>
      <c r="L19" s="4" t="inlineStr">
        <is>
          <t>Supports reproducible product KPI reporting</t>
        </is>
      </c>
      <c r="M19" s="4" t="inlineStr">
        <is>
          <t>Relevant KPI(s)</t>
        </is>
      </c>
      <c r="N19" s="4" t="inlineStr">
        <is>
          <t>Proposed</t>
        </is>
      </c>
    </row>
    <row r="20">
      <c r="A20" s="4" t="inlineStr">
        <is>
          <t>spin_started</t>
        </is>
      </c>
      <c r="B20" s="4" t="inlineStr">
        <is>
          <t>Business action for spin_started</t>
        </is>
      </c>
      <c r="C20" s="4" t="inlineStr">
        <is>
          <t>Proposed standardized event</t>
        </is>
      </c>
      <c r="D20" s="4" t="inlineStr">
        <is>
          <t>user_id</t>
        </is>
      </c>
      <c r="E20" s="4" t="inlineStr">
        <is>
          <t>event_id</t>
        </is>
      </c>
      <c r="F20" s="4" t="inlineStr">
        <is>
          <t>timestamp</t>
        </is>
      </c>
      <c r="G20" s="4" t="inlineStr">
        <is>
          <t>spin</t>
        </is>
      </c>
      <c r="H20" s="4" t="inlineStr">
        <is>
          <t>Proposed</t>
        </is>
      </c>
      <c r="I20" s="4" t="inlineStr">
        <is>
          <t>user_id,event_id,timestamp + event-specific properties</t>
        </is>
      </c>
      <c r="J20" s="4" t="inlineStr">
        <is>
          <t>Schema/FK/enum/idempotency checks</t>
        </is>
      </c>
      <c r="K20" s="4" t="inlineStr">
        <is>
          <t>Frontend/backend</t>
        </is>
      </c>
      <c r="L20" s="4" t="inlineStr">
        <is>
          <t>Supports reproducible product KPI reporting</t>
        </is>
      </c>
      <c r="M20" s="4" t="inlineStr">
        <is>
          <t>Relevant KPI(s)</t>
        </is>
      </c>
      <c r="N20" s="4" t="inlineStr">
        <is>
          <t>Proposed</t>
        </is>
      </c>
    </row>
    <row r="21">
      <c r="A21" s="4" t="inlineStr">
        <is>
          <t>spin_completed</t>
        </is>
      </c>
      <c r="B21" s="4" t="inlineStr">
        <is>
          <t>Business action for spin_completed</t>
        </is>
      </c>
      <c r="C21" s="4" t="inlineStr">
        <is>
          <t>Proposed standardized event</t>
        </is>
      </c>
      <c r="D21" s="4" t="inlineStr">
        <is>
          <t>user_id</t>
        </is>
      </c>
      <c r="E21" s="4" t="inlineStr">
        <is>
          <t>event_id</t>
        </is>
      </c>
      <c r="F21" s="4" t="inlineStr">
        <is>
          <t>timestamp</t>
        </is>
      </c>
      <c r="G21" s="4" t="inlineStr">
        <is>
          <t>spin</t>
        </is>
      </c>
      <c r="H21" s="4" t="inlineStr">
        <is>
          <t>Proposed</t>
        </is>
      </c>
      <c r="I21" s="4" t="inlineStr">
        <is>
          <t>user_id,event_id,timestamp + event-specific properties</t>
        </is>
      </c>
      <c r="J21" s="4" t="inlineStr">
        <is>
          <t>Schema/FK/enum/idempotency checks</t>
        </is>
      </c>
      <c r="K21" s="4" t="inlineStr">
        <is>
          <t>Frontend/backend</t>
        </is>
      </c>
      <c r="L21" s="4" t="inlineStr">
        <is>
          <t>Supports reproducible product KPI reporting</t>
        </is>
      </c>
      <c r="M21" s="4" t="inlineStr">
        <is>
          <t>Relevant KPI(s)</t>
        </is>
      </c>
      <c r="N21" s="4" t="inlineStr">
        <is>
          <t>Proposed</t>
        </is>
      </c>
    </row>
    <row r="22">
      <c r="A22" s="4" t="inlineStr">
        <is>
          <t>referral_created</t>
        </is>
      </c>
      <c r="B22" s="4" t="inlineStr">
        <is>
          <t>Business action for referral_created</t>
        </is>
      </c>
      <c r="C22" s="4" t="inlineStr">
        <is>
          <t>Proposed standardized event</t>
        </is>
      </c>
      <c r="D22" s="4" t="inlineStr">
        <is>
          <t>user_id</t>
        </is>
      </c>
      <c r="E22" s="4" t="inlineStr">
        <is>
          <t>event_id</t>
        </is>
      </c>
      <c r="F22" s="4" t="inlineStr">
        <is>
          <t>timestamp</t>
        </is>
      </c>
      <c r="G22" s="4" t="inlineStr">
        <is>
          <t>referral</t>
        </is>
      </c>
      <c r="H22" s="4" t="inlineStr">
        <is>
          <t>Proposed</t>
        </is>
      </c>
      <c r="I22" s="4" t="inlineStr">
        <is>
          <t>user_id,event_id,timestamp + event-specific properties</t>
        </is>
      </c>
      <c r="J22" s="4" t="inlineStr">
        <is>
          <t>Schema/FK/enum/idempotency checks</t>
        </is>
      </c>
      <c r="K22" s="4" t="inlineStr">
        <is>
          <t>Frontend/backend</t>
        </is>
      </c>
      <c r="L22" s="4" t="inlineStr">
        <is>
          <t>Supports reproducible product KPI reporting</t>
        </is>
      </c>
      <c r="M22" s="4" t="inlineStr">
        <is>
          <t>Relevant KPI(s)</t>
        </is>
      </c>
      <c r="N22" s="4" t="inlineStr">
        <is>
          <t>Proposed</t>
        </is>
      </c>
    </row>
    <row r="23">
      <c r="A23" s="4" t="inlineStr">
        <is>
          <t>referral_registered</t>
        </is>
      </c>
      <c r="B23" s="4" t="inlineStr">
        <is>
          <t>Business action for referral_registered</t>
        </is>
      </c>
      <c r="C23" s="4" t="inlineStr">
        <is>
          <t>Proposed standardized event</t>
        </is>
      </c>
      <c r="D23" s="4" t="inlineStr">
        <is>
          <t>user_id</t>
        </is>
      </c>
      <c r="E23" s="4" t="inlineStr">
        <is>
          <t>event_id</t>
        </is>
      </c>
      <c r="F23" s="4" t="inlineStr">
        <is>
          <t>timestamp</t>
        </is>
      </c>
      <c r="G23" s="4" t="inlineStr">
        <is>
          <t>referral</t>
        </is>
      </c>
      <c r="H23" s="4" t="inlineStr">
        <is>
          <t>Proposed</t>
        </is>
      </c>
      <c r="I23" s="4" t="inlineStr">
        <is>
          <t>user_id,event_id,timestamp + event-specific properties</t>
        </is>
      </c>
      <c r="J23" s="4" t="inlineStr">
        <is>
          <t>Schema/FK/enum/idempotency checks</t>
        </is>
      </c>
      <c r="K23" s="4" t="inlineStr">
        <is>
          <t>Frontend/backend</t>
        </is>
      </c>
      <c r="L23" s="4" t="inlineStr">
        <is>
          <t>Supports reproducible product KPI reporting</t>
        </is>
      </c>
      <c r="M23" s="4" t="inlineStr">
        <is>
          <t>Relevant KPI(s)</t>
        </is>
      </c>
      <c r="N23" s="4" t="inlineStr">
        <is>
          <t>Proposed</t>
        </is>
      </c>
    </row>
    <row r="24">
      <c r="A24" s="4" t="inlineStr">
        <is>
          <t>referral_activated</t>
        </is>
      </c>
      <c r="B24" s="4" t="inlineStr">
        <is>
          <t>Business action for referral_activated</t>
        </is>
      </c>
      <c r="C24" s="4" t="inlineStr">
        <is>
          <t>Proposed standardized event</t>
        </is>
      </c>
      <c r="D24" s="4" t="inlineStr">
        <is>
          <t>user_id</t>
        </is>
      </c>
      <c r="E24" s="4" t="inlineStr">
        <is>
          <t>event_id</t>
        </is>
      </c>
      <c r="F24" s="4" t="inlineStr">
        <is>
          <t>timestamp</t>
        </is>
      </c>
      <c r="G24" s="4" t="inlineStr">
        <is>
          <t>referral</t>
        </is>
      </c>
      <c r="H24" s="4" t="inlineStr">
        <is>
          <t>Proposed</t>
        </is>
      </c>
      <c r="I24" s="4" t="inlineStr">
        <is>
          <t>user_id,event_id,timestamp + event-specific properties</t>
        </is>
      </c>
      <c r="J24" s="4" t="inlineStr">
        <is>
          <t>Schema/FK/enum/idempotency checks</t>
        </is>
      </c>
      <c r="K24" s="4" t="inlineStr">
        <is>
          <t>Frontend/backend</t>
        </is>
      </c>
      <c r="L24" s="4" t="inlineStr">
        <is>
          <t>Supports reproducible product KPI reporting</t>
        </is>
      </c>
      <c r="M24" s="4" t="inlineStr">
        <is>
          <t>Relevant KPI(s)</t>
        </is>
      </c>
      <c r="N24" s="4" t="inlineStr">
        <is>
          <t>Proposed</t>
        </is>
      </c>
    </row>
    <row r="25">
      <c r="A25" s="4" t="inlineStr">
        <is>
          <t>referral_converted</t>
        </is>
      </c>
      <c r="B25" s="4" t="inlineStr">
        <is>
          <t>Business action for referral_converted</t>
        </is>
      </c>
      <c r="C25" s="4" t="inlineStr">
        <is>
          <t>Proposed standardized event</t>
        </is>
      </c>
      <c r="D25" s="4" t="inlineStr">
        <is>
          <t>user_id</t>
        </is>
      </c>
      <c r="E25" s="4" t="inlineStr">
        <is>
          <t>event_id</t>
        </is>
      </c>
      <c r="F25" s="4" t="inlineStr">
        <is>
          <t>timestamp</t>
        </is>
      </c>
      <c r="G25" s="4" t="inlineStr">
        <is>
          <t>referral</t>
        </is>
      </c>
      <c r="H25" s="4" t="inlineStr">
        <is>
          <t>Proposed</t>
        </is>
      </c>
      <c r="I25" s="4" t="inlineStr">
        <is>
          <t>user_id,event_id,timestamp + event-specific properties</t>
        </is>
      </c>
      <c r="J25" s="4" t="inlineStr">
        <is>
          <t>Schema/FK/enum/idempotency checks</t>
        </is>
      </c>
      <c r="K25" s="4" t="inlineStr">
        <is>
          <t>Frontend/backend</t>
        </is>
      </c>
      <c r="L25" s="4" t="inlineStr">
        <is>
          <t>Supports reproducible product KPI reporting</t>
        </is>
      </c>
      <c r="M25" s="4" t="inlineStr">
        <is>
          <t>Relevant KPI(s)</t>
        </is>
      </c>
      <c r="N25" s="4" t="inlineStr">
        <is>
          <t>Proposed</t>
        </is>
      </c>
    </row>
    <row r="26">
      <c r="A26" s="4" t="inlineStr">
        <is>
          <t>wallet_transaction_created</t>
        </is>
      </c>
      <c r="B26" s="4" t="inlineStr">
        <is>
          <t>Business action for wallet_transaction_created</t>
        </is>
      </c>
      <c r="C26" s="4" t="inlineStr">
        <is>
          <t>Proposed standardized event</t>
        </is>
      </c>
      <c r="D26" s="4" t="inlineStr">
        <is>
          <t>user_id</t>
        </is>
      </c>
      <c r="E26" s="4" t="inlineStr">
        <is>
          <t>event_id</t>
        </is>
      </c>
      <c r="F26" s="4" t="inlineStr">
        <is>
          <t>timestamp</t>
        </is>
      </c>
      <c r="G26" s="4" t="inlineStr">
        <is>
          <t>wallet</t>
        </is>
      </c>
      <c r="H26" s="4" t="inlineStr">
        <is>
          <t>Proposed</t>
        </is>
      </c>
      <c r="I26" s="4" t="inlineStr">
        <is>
          <t>user_id,event_id,timestamp + event-specific properties</t>
        </is>
      </c>
      <c r="J26" s="4" t="inlineStr">
        <is>
          <t>Schema/FK/enum/idempotency checks</t>
        </is>
      </c>
      <c r="K26" s="4" t="inlineStr">
        <is>
          <t>Frontend/backend</t>
        </is>
      </c>
      <c r="L26" s="4" t="inlineStr">
        <is>
          <t>Supports reproducible product KPI reporting</t>
        </is>
      </c>
      <c r="M26" s="4" t="inlineStr">
        <is>
          <t>Relevant KPI(s)</t>
        </is>
      </c>
      <c r="N26" s="4" t="inlineStr">
        <is>
          <t>Proposed</t>
        </is>
      </c>
    </row>
    <row r="27">
      <c r="A27" s="4" t="inlineStr">
        <is>
          <t>wallet_transaction_completed</t>
        </is>
      </c>
      <c r="B27" s="4" t="inlineStr">
        <is>
          <t>Business action for wallet_transaction_completed</t>
        </is>
      </c>
      <c r="C27" s="4" t="inlineStr">
        <is>
          <t>Proposed standardized event</t>
        </is>
      </c>
      <c r="D27" s="4" t="inlineStr">
        <is>
          <t>user_id</t>
        </is>
      </c>
      <c r="E27" s="4" t="inlineStr">
        <is>
          <t>event_id</t>
        </is>
      </c>
      <c r="F27" s="4" t="inlineStr">
        <is>
          <t>timestamp</t>
        </is>
      </c>
      <c r="G27" s="4" t="inlineStr">
        <is>
          <t>wallet</t>
        </is>
      </c>
      <c r="H27" s="4" t="inlineStr">
        <is>
          <t>Proposed</t>
        </is>
      </c>
      <c r="I27" s="4" t="inlineStr">
        <is>
          <t>user_id,event_id,timestamp + event-specific properties</t>
        </is>
      </c>
      <c r="J27" s="4" t="inlineStr">
        <is>
          <t>Schema/FK/enum/idempotency checks</t>
        </is>
      </c>
      <c r="K27" s="4" t="inlineStr">
        <is>
          <t>Frontend/backend</t>
        </is>
      </c>
      <c r="L27" s="4" t="inlineStr">
        <is>
          <t>Supports reproducible product KPI reporting</t>
        </is>
      </c>
      <c r="M27" s="4" t="inlineStr">
        <is>
          <t>Relevant KPI(s)</t>
        </is>
      </c>
      <c r="N27" s="4" t="inlineStr">
        <is>
          <t>Proposed</t>
        </is>
      </c>
    </row>
    <row r="28">
      <c r="A28" s="4" t="inlineStr">
        <is>
          <t>wallet_transaction_reversed</t>
        </is>
      </c>
      <c r="B28" s="4" t="inlineStr">
        <is>
          <t>Business action for wallet_transaction_reversed</t>
        </is>
      </c>
      <c r="C28" s="4" t="inlineStr">
        <is>
          <t>Proposed standardized event</t>
        </is>
      </c>
      <c r="D28" s="4" t="inlineStr">
        <is>
          <t>user_id</t>
        </is>
      </c>
      <c r="E28" s="4" t="inlineStr">
        <is>
          <t>event_id</t>
        </is>
      </c>
      <c r="F28" s="4" t="inlineStr">
        <is>
          <t>timestamp</t>
        </is>
      </c>
      <c r="G28" s="4" t="inlineStr">
        <is>
          <t>wallet</t>
        </is>
      </c>
      <c r="H28" s="4" t="inlineStr">
        <is>
          <t>Proposed</t>
        </is>
      </c>
      <c r="I28" s="4" t="inlineStr">
        <is>
          <t>user_id,event_id,timestamp + event-specific properties</t>
        </is>
      </c>
      <c r="J28" s="4" t="inlineStr">
        <is>
          <t>Schema/FK/enum/idempotency checks</t>
        </is>
      </c>
      <c r="K28" s="4" t="inlineStr">
        <is>
          <t>Frontend/backend</t>
        </is>
      </c>
      <c r="L28" s="4" t="inlineStr">
        <is>
          <t>Supports reproducible product KPI reporting</t>
        </is>
      </c>
      <c r="M28" s="4" t="inlineStr">
        <is>
          <t>Relevant KPI(s)</t>
        </is>
      </c>
      <c r="N28" s="4" t="inlineStr">
        <is>
          <t>Proposed</t>
        </is>
      </c>
    </row>
    <row r="29">
      <c r="A29" s="4" t="inlineStr">
        <is>
          <t>withdrawal_requested</t>
        </is>
      </c>
      <c r="B29" s="4" t="inlineStr">
        <is>
          <t>Business action for withdrawal_requested</t>
        </is>
      </c>
      <c r="C29" s="4" t="inlineStr">
        <is>
          <t>Proposed standardized event</t>
        </is>
      </c>
      <c r="D29" s="4" t="inlineStr">
        <is>
          <t>user_id</t>
        </is>
      </c>
      <c r="E29" s="4" t="inlineStr">
        <is>
          <t>event_id</t>
        </is>
      </c>
      <c r="F29" s="4" t="inlineStr">
        <is>
          <t>timestamp</t>
        </is>
      </c>
      <c r="G29" s="4" t="inlineStr">
        <is>
          <t>withdrawal</t>
        </is>
      </c>
      <c r="H29" s="4" t="inlineStr">
        <is>
          <t>Proposed</t>
        </is>
      </c>
      <c r="I29" s="4" t="inlineStr">
        <is>
          <t>user_id,event_id,timestamp + event-specific properties</t>
        </is>
      </c>
      <c r="J29" s="4" t="inlineStr">
        <is>
          <t>Schema/FK/enum/idempotency checks</t>
        </is>
      </c>
      <c r="K29" s="4" t="inlineStr">
        <is>
          <t>Frontend/backend</t>
        </is>
      </c>
      <c r="L29" s="4" t="inlineStr">
        <is>
          <t>Supports reproducible product KPI reporting</t>
        </is>
      </c>
      <c r="M29" s="4" t="inlineStr">
        <is>
          <t>Relevant KPI(s)</t>
        </is>
      </c>
      <c r="N29" s="4" t="inlineStr">
        <is>
          <t>Proposed</t>
        </is>
      </c>
    </row>
    <row r="30">
      <c r="A30" s="4" t="inlineStr">
        <is>
          <t>withdrawal_processing</t>
        </is>
      </c>
      <c r="B30" s="4" t="inlineStr">
        <is>
          <t>Business action for withdrawal_processing</t>
        </is>
      </c>
      <c r="C30" s="4" t="inlineStr">
        <is>
          <t>Proposed standardized event</t>
        </is>
      </c>
      <c r="D30" s="4" t="inlineStr">
        <is>
          <t>user_id</t>
        </is>
      </c>
      <c r="E30" s="4" t="inlineStr">
        <is>
          <t>event_id</t>
        </is>
      </c>
      <c r="F30" s="4" t="inlineStr">
        <is>
          <t>timestamp</t>
        </is>
      </c>
      <c r="G30" s="4" t="inlineStr">
        <is>
          <t>withdrawal</t>
        </is>
      </c>
      <c r="H30" s="4" t="inlineStr">
        <is>
          <t>Proposed</t>
        </is>
      </c>
      <c r="I30" s="4" t="inlineStr">
        <is>
          <t>user_id,event_id,timestamp + event-specific properties</t>
        </is>
      </c>
      <c r="J30" s="4" t="inlineStr">
        <is>
          <t>Schema/FK/enum/idempotency checks</t>
        </is>
      </c>
      <c r="K30" s="4" t="inlineStr">
        <is>
          <t>Frontend/backend</t>
        </is>
      </c>
      <c r="L30" s="4" t="inlineStr">
        <is>
          <t>Supports reproducible product KPI reporting</t>
        </is>
      </c>
      <c r="M30" s="4" t="inlineStr">
        <is>
          <t>Relevant KPI(s)</t>
        </is>
      </c>
      <c r="N30" s="4" t="inlineStr">
        <is>
          <t>Proposed</t>
        </is>
      </c>
    </row>
    <row r="31">
      <c r="A31" s="4" t="inlineStr">
        <is>
          <t>withdrawal_completed</t>
        </is>
      </c>
      <c r="B31" s="4" t="inlineStr">
        <is>
          <t>Business action for withdrawal_completed</t>
        </is>
      </c>
      <c r="C31" s="4" t="inlineStr">
        <is>
          <t>Proposed standardized event</t>
        </is>
      </c>
      <c r="D31" s="4" t="inlineStr">
        <is>
          <t>user_id</t>
        </is>
      </c>
      <c r="E31" s="4" t="inlineStr">
        <is>
          <t>event_id</t>
        </is>
      </c>
      <c r="F31" s="4" t="inlineStr">
        <is>
          <t>timestamp</t>
        </is>
      </c>
      <c r="G31" s="4" t="inlineStr">
        <is>
          <t>withdrawal</t>
        </is>
      </c>
      <c r="H31" s="4" t="inlineStr">
        <is>
          <t>Proposed</t>
        </is>
      </c>
      <c r="I31" s="4" t="inlineStr">
        <is>
          <t>user_id,event_id,timestamp + event-specific properties</t>
        </is>
      </c>
      <c r="J31" s="4" t="inlineStr">
        <is>
          <t>Schema/FK/enum/idempotency checks</t>
        </is>
      </c>
      <c r="K31" s="4" t="inlineStr">
        <is>
          <t>Frontend/backend</t>
        </is>
      </c>
      <c r="L31" s="4" t="inlineStr">
        <is>
          <t>Supports reproducible product KPI reporting</t>
        </is>
      </c>
      <c r="M31" s="4" t="inlineStr">
        <is>
          <t>Relevant KPI(s)</t>
        </is>
      </c>
      <c r="N31" s="4" t="inlineStr">
        <is>
          <t>Proposed</t>
        </is>
      </c>
    </row>
    <row r="32">
      <c r="A32" s="4" t="inlineStr">
        <is>
          <t>withdrawal_rejected</t>
        </is>
      </c>
      <c r="B32" s="4" t="inlineStr">
        <is>
          <t>Business action for withdrawal_rejected</t>
        </is>
      </c>
      <c r="C32" s="4" t="inlineStr">
        <is>
          <t>Proposed standardized event</t>
        </is>
      </c>
      <c r="D32" s="4" t="inlineStr">
        <is>
          <t>user_id</t>
        </is>
      </c>
      <c r="E32" s="4" t="inlineStr">
        <is>
          <t>event_id</t>
        </is>
      </c>
      <c r="F32" s="4" t="inlineStr">
        <is>
          <t>timestamp</t>
        </is>
      </c>
      <c r="G32" s="4" t="inlineStr">
        <is>
          <t>withdrawal</t>
        </is>
      </c>
      <c r="H32" s="4" t="inlineStr">
        <is>
          <t>Proposed</t>
        </is>
      </c>
      <c r="I32" s="4" t="inlineStr">
        <is>
          <t>user_id,event_id,timestamp + event-specific properties</t>
        </is>
      </c>
      <c r="J32" s="4" t="inlineStr">
        <is>
          <t>Schema/FK/enum/idempotency checks</t>
        </is>
      </c>
      <c r="K32" s="4" t="inlineStr">
        <is>
          <t>Frontend/backend</t>
        </is>
      </c>
      <c r="L32" s="4" t="inlineStr">
        <is>
          <t>Supports reproducible product KPI reporting</t>
        </is>
      </c>
      <c r="M32" s="4" t="inlineStr">
        <is>
          <t>Relevant KPI(s)</t>
        </is>
      </c>
      <c r="N32" s="4" t="inlineStr">
        <is>
          <t>Proposed</t>
        </is>
      </c>
    </row>
    <row r="33">
      <c r="A33" s="4" t="inlineStr">
        <is>
          <t>withdrawal_reversed</t>
        </is>
      </c>
      <c r="B33" s="4" t="inlineStr">
        <is>
          <t>Business action for withdrawal_reversed</t>
        </is>
      </c>
      <c r="C33" s="4" t="inlineStr">
        <is>
          <t>Proposed standardized event</t>
        </is>
      </c>
      <c r="D33" s="4" t="inlineStr">
        <is>
          <t>user_id</t>
        </is>
      </c>
      <c r="E33" s="4" t="inlineStr">
        <is>
          <t>event_id</t>
        </is>
      </c>
      <c r="F33" s="4" t="inlineStr">
        <is>
          <t>timestamp</t>
        </is>
      </c>
      <c r="G33" s="4" t="inlineStr">
        <is>
          <t>withdrawal</t>
        </is>
      </c>
      <c r="H33" s="4" t="inlineStr">
        <is>
          <t>Proposed</t>
        </is>
      </c>
      <c r="I33" s="4" t="inlineStr">
        <is>
          <t>user_id,event_id,timestamp + event-specific properties</t>
        </is>
      </c>
      <c r="J33" s="4" t="inlineStr">
        <is>
          <t>Schema/FK/enum/idempotency checks</t>
        </is>
      </c>
      <c r="K33" s="4" t="inlineStr">
        <is>
          <t>Frontend/backend</t>
        </is>
      </c>
      <c r="L33" s="4" t="inlineStr">
        <is>
          <t>Supports reproducible product KPI reporting</t>
        </is>
      </c>
      <c r="M33" s="4" t="inlineStr">
        <is>
          <t>Relevant KPI(s)</t>
        </is>
      </c>
      <c r="N33" s="4" t="inlineStr">
        <is>
          <t>Proposed</t>
        </is>
      </c>
    </row>
  </sheetData>
  <autoFilter ref="A1:N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35" customWidth="1" min="4" max="4"/>
    <col width="12" customWidth="1" min="5" max="5"/>
    <col width="12" customWidth="1" min="6" max="6"/>
    <col width="36" customWidth="1" min="7" max="7"/>
    <col width="28" customWidth="1" min="8" max="8"/>
    <col width="15" customWidth="1" min="9" max="9"/>
    <col width="21" customWidth="1" min="10" max="10"/>
    <col width="37" customWidth="1" min="11" max="11"/>
    <col width="12" customWidth="1" min="12" max="12"/>
  </cols>
  <sheetData>
    <row r="1">
      <c r="A1" s="3" t="inlineStr">
        <is>
          <t>Entity</t>
        </is>
      </c>
      <c r="B1" s="3" t="inlineStr">
        <is>
          <t>Field Name</t>
        </is>
      </c>
      <c r="C1" s="3" t="inlineStr">
        <is>
          <t>Data Type</t>
        </is>
      </c>
      <c r="D1" s="3" t="inlineStr">
        <is>
          <t>Definition</t>
        </is>
      </c>
      <c r="E1" s="3" t="inlineStr">
        <is>
          <t>Example</t>
        </is>
      </c>
      <c r="F1" s="3" t="inlineStr">
        <is>
          <t>Required</t>
        </is>
      </c>
      <c r="G1" s="3" t="inlineStr">
        <is>
          <t>Allowed Values</t>
        </is>
      </c>
      <c r="H1" s="3" t="inlineStr">
        <is>
          <t>Validation</t>
        </is>
      </c>
      <c r="I1" s="3" t="inlineStr">
        <is>
          <t>Source</t>
        </is>
      </c>
      <c r="J1" s="3" t="inlineStr">
        <is>
          <t>Sensitivity</t>
        </is>
      </c>
      <c r="K1" s="3" t="inlineStr">
        <is>
          <t>Analytical Use</t>
        </is>
      </c>
      <c r="L1" s="3" t="inlineStr">
        <is>
          <t>Status</t>
        </is>
      </c>
    </row>
    <row r="2">
      <c r="A2" s="4" t="inlineStr">
        <is>
          <t>Users</t>
        </is>
      </c>
      <c r="B2" s="4" t="inlineStr">
        <is>
          <t>user_id</t>
        </is>
      </c>
      <c r="C2" s="4" t="inlineStr">
        <is>
          <t>string</t>
        </is>
      </c>
      <c r="D2" s="4" t="inlineStr">
        <is>
          <t>Stable user identifier</t>
        </is>
      </c>
      <c r="E2" s="4" t="inlineStr">
        <is>
          <t>Example</t>
        </is>
      </c>
      <c r="F2" s="4" t="inlineStr">
        <is>
          <t>Yes</t>
        </is>
      </c>
      <c r="G2" s="4" t="inlineStr">
        <is>
          <t>Controlled values where applicable</t>
        </is>
      </c>
      <c r="H2" s="4" t="inlineStr">
        <is>
          <t>Non-null/format/FK</t>
        </is>
      </c>
      <c r="I2" s="4" t="inlineStr">
        <is>
          <t>Source system</t>
        </is>
      </c>
      <c r="J2" s="4" t="inlineStr">
        <is>
          <t>Internal/Restricted</t>
        </is>
      </c>
      <c r="K2" s="4" t="inlineStr">
        <is>
          <t>Required for analytics</t>
        </is>
      </c>
      <c r="L2" s="4" t="inlineStr">
        <is>
          <t>Proposed</t>
        </is>
      </c>
    </row>
    <row r="3">
      <c r="A3" s="4" t="inlineStr">
        <is>
          <t>Users</t>
        </is>
      </c>
      <c r="B3" s="4" t="inlineStr">
        <is>
          <t>registration_timestamp</t>
        </is>
      </c>
      <c r="C3" s="4" t="inlineStr">
        <is>
          <t>timestamp</t>
        </is>
      </c>
      <c r="D3" s="4" t="inlineStr">
        <is>
          <t>Registration completion time</t>
        </is>
      </c>
      <c r="E3" s="4" t="inlineStr">
        <is>
          <t>Example</t>
        </is>
      </c>
      <c r="F3" s="4" t="inlineStr">
        <is>
          <t>Yes</t>
        </is>
      </c>
      <c r="G3" s="4" t="inlineStr">
        <is>
          <t>Controlled values where applicable</t>
        </is>
      </c>
      <c r="H3" s="4" t="inlineStr">
        <is>
          <t>Non-null/format/FK</t>
        </is>
      </c>
      <c r="I3" s="4" t="inlineStr">
        <is>
          <t>Source system</t>
        </is>
      </c>
      <c r="J3" s="4" t="inlineStr">
        <is>
          <t>Internal/Restricted</t>
        </is>
      </c>
      <c r="K3" s="4" t="inlineStr">
        <is>
          <t>Required for analytics</t>
        </is>
      </c>
      <c r="L3" s="4" t="inlineStr">
        <is>
          <t>Proposed</t>
        </is>
      </c>
    </row>
    <row r="4">
      <c r="A4" s="4" t="inlineStr">
        <is>
          <t>Users</t>
        </is>
      </c>
      <c r="B4" s="4" t="inlineStr">
        <is>
          <t>registration_source</t>
        </is>
      </c>
      <c r="C4" s="4" t="inlineStr">
        <is>
          <t>string</t>
        </is>
      </c>
      <c r="D4" s="4" t="inlineStr">
        <is>
          <t>Acquisition source</t>
        </is>
      </c>
      <c r="E4" s="4" t="inlineStr">
        <is>
          <t>Example</t>
        </is>
      </c>
      <c r="F4" s="4" t="inlineStr">
        <is>
          <t>Yes</t>
        </is>
      </c>
      <c r="G4" s="4" t="inlineStr">
        <is>
          <t>Controlled values where applicable</t>
        </is>
      </c>
      <c r="H4" s="4" t="inlineStr">
        <is>
          <t>Non-null/format/FK</t>
        </is>
      </c>
      <c r="I4" s="4" t="inlineStr">
        <is>
          <t>Source system</t>
        </is>
      </c>
      <c r="J4" s="4" t="inlineStr">
        <is>
          <t>Internal/Restricted</t>
        </is>
      </c>
      <c r="K4" s="4" t="inlineStr">
        <is>
          <t>Required for analytics</t>
        </is>
      </c>
      <c r="L4" s="4" t="inlineStr">
        <is>
          <t>Proposed</t>
        </is>
      </c>
    </row>
    <row r="5">
      <c r="A5" s="4" t="inlineStr">
        <is>
          <t>Users</t>
        </is>
      </c>
      <c r="B5" s="4" t="inlineStr">
        <is>
          <t>device_platform</t>
        </is>
      </c>
      <c r="C5" s="4" t="inlineStr">
        <is>
          <t>string</t>
        </is>
      </c>
      <c r="D5" s="4" t="inlineStr">
        <is>
          <t>Registration platform</t>
        </is>
      </c>
      <c r="E5" s="4" t="inlineStr">
        <is>
          <t>Example</t>
        </is>
      </c>
      <c r="F5" s="4" t="inlineStr">
        <is>
          <t>Yes</t>
        </is>
      </c>
      <c r="G5" s="4" t="inlineStr">
        <is>
          <t>Controlled values where applicable</t>
        </is>
      </c>
      <c r="H5" s="4" t="inlineStr">
        <is>
          <t>Non-null/format/FK</t>
        </is>
      </c>
      <c r="I5" s="4" t="inlineStr">
        <is>
          <t>Source system</t>
        </is>
      </c>
      <c r="J5" s="4" t="inlineStr">
        <is>
          <t>Internal/Restricted</t>
        </is>
      </c>
      <c r="K5" s="4" t="inlineStr">
        <is>
          <t>Required for analytics</t>
        </is>
      </c>
      <c r="L5" s="4" t="inlineStr">
        <is>
          <t>Proposed</t>
        </is>
      </c>
    </row>
    <row r="6">
      <c r="A6" s="4" t="inlineStr">
        <is>
          <t>Users</t>
        </is>
      </c>
      <c r="B6" s="4" t="inlineStr">
        <is>
          <t>region</t>
        </is>
      </c>
      <c r="C6" s="4" t="inlineStr">
        <is>
          <t>string</t>
        </is>
      </c>
      <c r="D6" s="4" t="inlineStr">
        <is>
          <t>Coarse reporting region</t>
        </is>
      </c>
      <c r="E6" s="4" t="inlineStr">
        <is>
          <t>Example</t>
        </is>
      </c>
      <c r="F6" s="4" t="inlineStr">
        <is>
          <t>Yes</t>
        </is>
      </c>
      <c r="G6" s="4" t="inlineStr">
        <is>
          <t>Controlled values where applicable</t>
        </is>
      </c>
      <c r="H6" s="4" t="inlineStr">
        <is>
          <t>Non-null/format/FK</t>
        </is>
      </c>
      <c r="I6" s="4" t="inlineStr">
        <is>
          <t>Source system</t>
        </is>
      </c>
      <c r="J6" s="4" t="inlineStr">
        <is>
          <t>Internal/Restricted</t>
        </is>
      </c>
      <c r="K6" s="4" t="inlineStr">
        <is>
          <t>Required for analytics</t>
        </is>
      </c>
      <c r="L6" s="4" t="inlineStr">
        <is>
          <t>Proposed</t>
        </is>
      </c>
    </row>
    <row r="7">
      <c r="A7" s="4" t="inlineStr">
        <is>
          <t>Users</t>
        </is>
      </c>
      <c r="B7" s="4" t="inlineStr">
        <is>
          <t>account_status</t>
        </is>
      </c>
      <c r="C7" s="4" t="inlineStr">
        <is>
          <t>string</t>
        </is>
      </c>
      <c r="D7" s="4" t="inlineStr">
        <is>
          <t>Current account state</t>
        </is>
      </c>
      <c r="E7" s="4" t="inlineStr">
        <is>
          <t>Example</t>
        </is>
      </c>
      <c r="F7" s="4" t="inlineStr">
        <is>
          <t>Yes</t>
        </is>
      </c>
      <c r="G7" s="4" t="inlineStr">
        <is>
          <t>Controlled values where applicable</t>
        </is>
      </c>
      <c r="H7" s="4" t="inlineStr">
        <is>
          <t>Non-null/format/FK</t>
        </is>
      </c>
      <c r="I7" s="4" t="inlineStr">
        <is>
          <t>Source system</t>
        </is>
      </c>
      <c r="J7" s="4" t="inlineStr">
        <is>
          <t>Internal/Restricted</t>
        </is>
      </c>
      <c r="K7" s="4" t="inlineStr">
        <is>
          <t>Required for analytics</t>
        </is>
      </c>
      <c r="L7" s="4" t="inlineStr">
        <is>
          <t>Proposed</t>
        </is>
      </c>
    </row>
    <row r="8">
      <c r="A8" s="4" t="inlineStr">
        <is>
          <t>Users</t>
        </is>
      </c>
      <c r="B8" s="4" t="inlineStr">
        <is>
          <t>last_activity_timestamp</t>
        </is>
      </c>
      <c r="C8" s="4" t="inlineStr">
        <is>
          <t>timestamp</t>
        </is>
      </c>
      <c r="D8" s="4" t="inlineStr">
        <is>
          <t>Latest qualifying activity</t>
        </is>
      </c>
      <c r="E8" s="4" t="inlineStr">
        <is>
          <t>Example</t>
        </is>
      </c>
      <c r="F8" s="4" t="inlineStr">
        <is>
          <t>Yes</t>
        </is>
      </c>
      <c r="G8" s="4" t="inlineStr">
        <is>
          <t>Controlled values where applicable</t>
        </is>
      </c>
      <c r="H8" s="4" t="inlineStr">
        <is>
          <t>Non-null/format/FK</t>
        </is>
      </c>
      <c r="I8" s="4" t="inlineStr">
        <is>
          <t>Source system</t>
        </is>
      </c>
      <c r="J8" s="4" t="inlineStr">
        <is>
          <t>Internal/Restricted</t>
        </is>
      </c>
      <c r="K8" s="4" t="inlineStr">
        <is>
          <t>Required for analytics</t>
        </is>
      </c>
      <c r="L8" s="4" t="inlineStr">
        <is>
          <t>Proposed</t>
        </is>
      </c>
    </row>
    <row r="9">
      <c r="A9" s="4" t="inlineStr">
        <is>
          <t>Task Activity</t>
        </is>
      </c>
      <c r="B9" s="4" t="inlineStr">
        <is>
          <t>task_activity_id</t>
        </is>
      </c>
      <c r="C9" s="4" t="inlineStr">
        <is>
          <t>string</t>
        </is>
      </c>
      <c r="D9" s="4" t="inlineStr">
        <is>
          <t>Unique task activity ID</t>
        </is>
      </c>
      <c r="E9" s="4" t="inlineStr">
        <is>
          <t>Example</t>
        </is>
      </c>
      <c r="F9" s="4" t="inlineStr">
        <is>
          <t>Yes</t>
        </is>
      </c>
      <c r="G9" s="4" t="inlineStr">
        <is>
          <t>Controlled values where applicable</t>
        </is>
      </c>
      <c r="H9" s="4" t="inlineStr">
        <is>
          <t>Non-null/format/FK</t>
        </is>
      </c>
      <c r="I9" s="4" t="inlineStr">
        <is>
          <t>Source system</t>
        </is>
      </c>
      <c r="J9" s="4" t="inlineStr">
        <is>
          <t>Internal/Restricted</t>
        </is>
      </c>
      <c r="K9" s="4" t="inlineStr">
        <is>
          <t>Required for analytics</t>
        </is>
      </c>
      <c r="L9" s="4" t="inlineStr">
        <is>
          <t>Proposed</t>
        </is>
      </c>
    </row>
    <row r="10">
      <c r="A10" s="4" t="inlineStr">
        <is>
          <t>Task Activity</t>
        </is>
      </c>
      <c r="B10" s="4" t="inlineStr">
        <is>
          <t>user_id</t>
        </is>
      </c>
      <c r="C10" s="4" t="inlineStr">
        <is>
          <t>string</t>
        </is>
      </c>
      <c r="D10" s="4" t="inlineStr">
        <is>
          <t>Task user</t>
        </is>
      </c>
      <c r="E10" s="4" t="inlineStr">
        <is>
          <t>Example</t>
        </is>
      </c>
      <c r="F10" s="4" t="inlineStr">
        <is>
          <t>Yes</t>
        </is>
      </c>
      <c r="G10" s="4" t="inlineStr">
        <is>
          <t>Controlled values where applicable</t>
        </is>
      </c>
      <c r="H10" s="4" t="inlineStr">
        <is>
          <t>Non-null/format/FK</t>
        </is>
      </c>
      <c r="I10" s="4" t="inlineStr">
        <is>
          <t>Source system</t>
        </is>
      </c>
      <c r="J10" s="4" t="inlineStr">
        <is>
          <t>Internal/Restricted</t>
        </is>
      </c>
      <c r="K10" s="4" t="inlineStr">
        <is>
          <t>Required for analytics</t>
        </is>
      </c>
      <c r="L10" s="4" t="inlineStr">
        <is>
          <t>Proposed</t>
        </is>
      </c>
    </row>
    <row r="11">
      <c r="A11" s="4" t="inlineStr">
        <is>
          <t>Task Activity</t>
        </is>
      </c>
      <c r="B11" s="4" t="inlineStr">
        <is>
          <t>task_type</t>
        </is>
      </c>
      <c r="C11" s="4" t="inlineStr">
        <is>
          <t>string</t>
        </is>
      </c>
      <c r="D11" s="4" t="inlineStr">
        <is>
          <t>Task category</t>
        </is>
      </c>
      <c r="E11" s="4" t="inlineStr">
        <is>
          <t>Example</t>
        </is>
      </c>
      <c r="F11" s="4" t="inlineStr">
        <is>
          <t>Yes</t>
        </is>
      </c>
      <c r="G11" s="4" t="inlineStr">
        <is>
          <t>Controlled values where applicable</t>
        </is>
      </c>
      <c r="H11" s="4" t="inlineStr">
        <is>
          <t>Non-null/format/FK</t>
        </is>
      </c>
      <c r="I11" s="4" t="inlineStr">
        <is>
          <t>Source system</t>
        </is>
      </c>
      <c r="J11" s="4" t="inlineStr">
        <is>
          <t>Internal/Restricted</t>
        </is>
      </c>
      <c r="K11" s="4" t="inlineStr">
        <is>
          <t>Required for analytics</t>
        </is>
      </c>
      <c r="L11" s="4" t="inlineStr">
        <is>
          <t>Proposed</t>
        </is>
      </c>
    </row>
    <row r="12">
      <c r="A12" s="4" t="inlineStr">
        <is>
          <t>Task Activity</t>
        </is>
      </c>
      <c r="B12" s="4" t="inlineStr">
        <is>
          <t>feature</t>
        </is>
      </c>
      <c r="C12" s="4" t="inlineStr">
        <is>
          <t>string</t>
        </is>
      </c>
      <c r="D12" s="4" t="inlineStr">
        <is>
          <t>Feature family</t>
        </is>
      </c>
      <c r="E12" s="4" t="inlineStr">
        <is>
          <t>Example</t>
        </is>
      </c>
      <c r="F12" s="4" t="inlineStr">
        <is>
          <t>Yes</t>
        </is>
      </c>
      <c r="G12" s="4" t="inlineStr">
        <is>
          <t>Controlled values where applicable</t>
        </is>
      </c>
      <c r="H12" s="4" t="inlineStr">
        <is>
          <t>Non-null/format/FK</t>
        </is>
      </c>
      <c r="I12" s="4" t="inlineStr">
        <is>
          <t>Source system</t>
        </is>
      </c>
      <c r="J12" s="4" t="inlineStr">
        <is>
          <t>Internal/Restricted</t>
        </is>
      </c>
      <c r="K12" s="4" t="inlineStr">
        <is>
          <t>Required for analytics</t>
        </is>
      </c>
      <c r="L12" s="4" t="inlineStr">
        <is>
          <t>Proposed</t>
        </is>
      </c>
    </row>
    <row r="13">
      <c r="A13" s="4" t="inlineStr">
        <is>
          <t>Task Activity</t>
        </is>
      </c>
      <c r="B13" s="4" t="inlineStr">
        <is>
          <t>start_time</t>
        </is>
      </c>
      <c r="C13" s="4" t="inlineStr">
        <is>
          <t>timestamp</t>
        </is>
      </c>
      <c r="D13" s="4" t="inlineStr">
        <is>
          <t>Task start</t>
        </is>
      </c>
      <c r="E13" s="4" t="inlineStr">
        <is>
          <t>Example</t>
        </is>
      </c>
      <c r="F13" s="4" t="inlineStr">
        <is>
          <t>Yes</t>
        </is>
      </c>
      <c r="G13" s="4" t="inlineStr">
        <is>
          <t>Controlled values where applicable</t>
        </is>
      </c>
      <c r="H13" s="4" t="inlineStr">
        <is>
          <t>Non-null/format/FK</t>
        </is>
      </c>
      <c r="I13" s="4" t="inlineStr">
        <is>
          <t>Source system</t>
        </is>
      </c>
      <c r="J13" s="4" t="inlineStr">
        <is>
          <t>Internal/Restricted</t>
        </is>
      </c>
      <c r="K13" s="4" t="inlineStr">
        <is>
          <t>Required for analytics</t>
        </is>
      </c>
      <c r="L13" s="4" t="inlineStr">
        <is>
          <t>Proposed</t>
        </is>
      </c>
    </row>
    <row r="14">
      <c r="A14" s="4" t="inlineStr">
        <is>
          <t>Task Activity</t>
        </is>
      </c>
      <c r="B14" s="4" t="inlineStr">
        <is>
          <t>completion_time</t>
        </is>
      </c>
      <c r="C14" s="4" t="inlineStr">
        <is>
          <t>timestamp</t>
        </is>
      </c>
      <c r="D14" s="4" t="inlineStr">
        <is>
          <t>Task completion</t>
        </is>
      </c>
      <c r="E14" s="4" t="inlineStr">
        <is>
          <t>Example</t>
        </is>
      </c>
      <c r="F14" s="4" t="inlineStr">
        <is>
          <t>Yes</t>
        </is>
      </c>
      <c r="G14" s="4" t="inlineStr">
        <is>
          <t>Controlled values where applicable</t>
        </is>
      </c>
      <c r="H14" s="4" t="inlineStr">
        <is>
          <t>Non-null/format/FK</t>
        </is>
      </c>
      <c r="I14" s="4" t="inlineStr">
        <is>
          <t>Source system</t>
        </is>
      </c>
      <c r="J14" s="4" t="inlineStr">
        <is>
          <t>Internal/Restricted</t>
        </is>
      </c>
      <c r="K14" s="4" t="inlineStr">
        <is>
          <t>Required for analytics</t>
        </is>
      </c>
      <c r="L14" s="4" t="inlineStr">
        <is>
          <t>Proposed</t>
        </is>
      </c>
    </row>
    <row r="15">
      <c r="A15" s="4" t="inlineStr">
        <is>
          <t>Task Activity</t>
        </is>
      </c>
      <c r="B15" s="4" t="inlineStr">
        <is>
          <t>status</t>
        </is>
      </c>
      <c r="C15" s="4" t="inlineStr">
        <is>
          <t>string</t>
        </is>
      </c>
      <c r="D15" s="4" t="inlineStr">
        <is>
          <t>Task lifecycle status</t>
        </is>
      </c>
      <c r="E15" s="4" t="inlineStr">
        <is>
          <t>Example</t>
        </is>
      </c>
      <c r="F15" s="4" t="inlineStr">
        <is>
          <t>Yes</t>
        </is>
      </c>
      <c r="G15" s="4" t="inlineStr">
        <is>
          <t>Controlled values where applicable</t>
        </is>
      </c>
      <c r="H15" s="4" t="inlineStr">
        <is>
          <t>Non-null/format/FK</t>
        </is>
      </c>
      <c r="I15" s="4" t="inlineStr">
        <is>
          <t>Source system</t>
        </is>
      </c>
      <c r="J15" s="4" t="inlineStr">
        <is>
          <t>Internal/Restricted</t>
        </is>
      </c>
      <c r="K15" s="4" t="inlineStr">
        <is>
          <t>Required for analytics</t>
        </is>
      </c>
      <c r="L15" s="4" t="inlineStr">
        <is>
          <t>Proposed</t>
        </is>
      </c>
    </row>
    <row r="16">
      <c r="A16" s="4" t="inlineStr">
        <is>
          <t>Task Activity</t>
        </is>
      </c>
      <c r="B16" s="4" t="inlineStr">
        <is>
          <t>reward_amount</t>
        </is>
      </c>
      <c r="C16" s="4" t="inlineStr">
        <is>
          <t>decimal</t>
        </is>
      </c>
      <c r="D16" s="4" t="inlineStr">
        <is>
          <t>Task reward quantity</t>
        </is>
      </c>
      <c r="E16" s="4" t="inlineStr">
        <is>
          <t>Example</t>
        </is>
      </c>
      <c r="F16" s="4" t="inlineStr">
        <is>
          <t>Yes</t>
        </is>
      </c>
      <c r="G16" s="4" t="inlineStr">
        <is>
          <t>Controlled values where applicable</t>
        </is>
      </c>
      <c r="H16" s="4" t="inlineStr">
        <is>
          <t>Non-null/format/FK</t>
        </is>
      </c>
      <c r="I16" s="4" t="inlineStr">
        <is>
          <t>Source system</t>
        </is>
      </c>
      <c r="J16" s="4" t="inlineStr">
        <is>
          <t>Internal/Restricted</t>
        </is>
      </c>
      <c r="K16" s="4" t="inlineStr">
        <is>
          <t>Required for analytics</t>
        </is>
      </c>
      <c r="L16" s="4" t="inlineStr">
        <is>
          <t>Proposed</t>
        </is>
      </c>
    </row>
    <row r="17">
      <c r="A17" s="4" t="inlineStr">
        <is>
          <t>Task Activity</t>
        </is>
      </c>
      <c r="B17" s="4" t="inlineStr">
        <is>
          <t>reward_unit</t>
        </is>
      </c>
      <c r="C17" s="4" t="inlineStr">
        <is>
          <t>string</t>
        </is>
      </c>
      <c r="D17" s="4" t="inlineStr">
        <is>
          <t>Task reward unit</t>
        </is>
      </c>
      <c r="E17" s="4" t="inlineStr">
        <is>
          <t>Example</t>
        </is>
      </c>
      <c r="F17" s="4" t="inlineStr">
        <is>
          <t>Yes</t>
        </is>
      </c>
      <c r="G17" s="4" t="inlineStr">
        <is>
          <t>Controlled values where applicable</t>
        </is>
      </c>
      <c r="H17" s="4" t="inlineStr">
        <is>
          <t>Non-null/format/FK</t>
        </is>
      </c>
      <c r="I17" s="4" t="inlineStr">
        <is>
          <t>Source system</t>
        </is>
      </c>
      <c r="J17" s="4" t="inlineStr">
        <is>
          <t>Internal/Restricted</t>
        </is>
      </c>
      <c r="K17" s="4" t="inlineStr">
        <is>
          <t>Required for analytics</t>
        </is>
      </c>
      <c r="L17" s="4" t="inlineStr">
        <is>
          <t>Proposed</t>
        </is>
      </c>
    </row>
    <row r="18">
      <c r="A18" s="4" t="inlineStr">
        <is>
          <t>Task Activity</t>
        </is>
      </c>
      <c r="B18" s="4" t="inlineStr">
        <is>
          <t>validation_status</t>
        </is>
      </c>
      <c r="C18" s="4" t="inlineStr">
        <is>
          <t>string</t>
        </is>
      </c>
      <c r="D18" s="4" t="inlineStr">
        <is>
          <t>Validation state</t>
        </is>
      </c>
      <c r="E18" s="4" t="inlineStr">
        <is>
          <t>Example</t>
        </is>
      </c>
      <c r="F18" s="4" t="inlineStr">
        <is>
          <t>Yes</t>
        </is>
      </c>
      <c r="G18" s="4" t="inlineStr">
        <is>
          <t>Controlled values where applicable</t>
        </is>
      </c>
      <c r="H18" s="4" t="inlineStr">
        <is>
          <t>Non-null/format/FK</t>
        </is>
      </c>
      <c r="I18" s="4" t="inlineStr">
        <is>
          <t>Source system</t>
        </is>
      </c>
      <c r="J18" s="4" t="inlineStr">
        <is>
          <t>Internal/Restricted</t>
        </is>
      </c>
      <c r="K18" s="4" t="inlineStr">
        <is>
          <t>Required for analytics</t>
        </is>
      </c>
      <c r="L18" s="4" t="inlineStr">
        <is>
          <t>Proposed</t>
        </is>
      </c>
    </row>
    <row r="19">
      <c r="A19" s="4" t="inlineStr">
        <is>
          <t>Task Activity</t>
        </is>
      </c>
      <c r="B19" s="4" t="inlineStr">
        <is>
          <t>source_system</t>
        </is>
      </c>
      <c r="C19" s="4" t="inlineStr">
        <is>
          <t>string</t>
        </is>
      </c>
      <c r="D19" s="4" t="inlineStr">
        <is>
          <t>Partner/source</t>
        </is>
      </c>
      <c r="E19" s="4" t="inlineStr">
        <is>
          <t>Example</t>
        </is>
      </c>
      <c r="F19" s="4" t="inlineStr">
        <is>
          <t>Yes</t>
        </is>
      </c>
      <c r="G19" s="4" t="inlineStr">
        <is>
          <t>Controlled values where applicable</t>
        </is>
      </c>
      <c r="H19" s="4" t="inlineStr">
        <is>
          <t>Non-null/format/FK</t>
        </is>
      </c>
      <c r="I19" s="4" t="inlineStr">
        <is>
          <t>Source system</t>
        </is>
      </c>
      <c r="J19" s="4" t="inlineStr">
        <is>
          <t>Internal/Restricted</t>
        </is>
      </c>
      <c r="K19" s="4" t="inlineStr">
        <is>
          <t>Required for analytics</t>
        </is>
      </c>
      <c r="L19" s="4" t="inlineStr">
        <is>
          <t>Proposed</t>
        </is>
      </c>
    </row>
    <row r="20">
      <c r="A20" s="4" t="inlineStr">
        <is>
          <t>Rewards</t>
        </is>
      </c>
      <c r="B20" s="4" t="inlineStr">
        <is>
          <t>reward_id</t>
        </is>
      </c>
      <c r="C20" s="4" t="inlineStr">
        <is>
          <t>string</t>
        </is>
      </c>
      <c r="D20" s="4" t="inlineStr">
        <is>
          <t>Reward ID</t>
        </is>
      </c>
      <c r="E20" s="4" t="inlineStr">
        <is>
          <t>Example</t>
        </is>
      </c>
      <c r="F20" s="4" t="inlineStr">
        <is>
          <t>Yes</t>
        </is>
      </c>
      <c r="G20" s="4" t="inlineStr">
        <is>
          <t>Controlled values where applicable</t>
        </is>
      </c>
      <c r="H20" s="4" t="inlineStr">
        <is>
          <t>Non-null/format/FK</t>
        </is>
      </c>
      <c r="I20" s="4" t="inlineStr">
        <is>
          <t>Source system</t>
        </is>
      </c>
      <c r="J20" s="4" t="inlineStr">
        <is>
          <t>Internal/Restricted</t>
        </is>
      </c>
      <c r="K20" s="4" t="inlineStr">
        <is>
          <t>Required for analytics</t>
        </is>
      </c>
      <c r="L20" s="4" t="inlineStr">
        <is>
          <t>Proposed</t>
        </is>
      </c>
    </row>
    <row r="21">
      <c r="A21" s="4" t="inlineStr">
        <is>
          <t>Rewards</t>
        </is>
      </c>
      <c r="B21" s="4" t="inlineStr">
        <is>
          <t>user_id</t>
        </is>
      </c>
      <c r="C21" s="4" t="inlineStr">
        <is>
          <t>string</t>
        </is>
      </c>
      <c r="D21" s="4" t="inlineStr">
        <is>
          <t>Reward user</t>
        </is>
      </c>
      <c r="E21" s="4" t="inlineStr">
        <is>
          <t>Example</t>
        </is>
      </c>
      <c r="F21" s="4" t="inlineStr">
        <is>
          <t>Yes</t>
        </is>
      </c>
      <c r="G21" s="4" t="inlineStr">
        <is>
          <t>Controlled values where applicable</t>
        </is>
      </c>
      <c r="H21" s="4" t="inlineStr">
        <is>
          <t>Non-null/format/FK</t>
        </is>
      </c>
      <c r="I21" s="4" t="inlineStr">
        <is>
          <t>Source system</t>
        </is>
      </c>
      <c r="J21" s="4" t="inlineStr">
        <is>
          <t>Internal/Restricted</t>
        </is>
      </c>
      <c r="K21" s="4" t="inlineStr">
        <is>
          <t>Required for analytics</t>
        </is>
      </c>
      <c r="L21" s="4" t="inlineStr">
        <is>
          <t>Proposed</t>
        </is>
      </c>
    </row>
    <row r="22">
      <c r="A22" s="4" t="inlineStr">
        <is>
          <t>Rewards</t>
        </is>
      </c>
      <c r="B22" s="4" t="inlineStr">
        <is>
          <t>reward_timestamp</t>
        </is>
      </c>
      <c r="C22" s="4" t="inlineStr">
        <is>
          <t>timestamp</t>
        </is>
      </c>
      <c r="D22" s="4" t="inlineStr">
        <is>
          <t>Reward state time</t>
        </is>
      </c>
      <c r="E22" s="4" t="inlineStr">
        <is>
          <t>Example</t>
        </is>
      </c>
      <c r="F22" s="4" t="inlineStr">
        <is>
          <t>Yes</t>
        </is>
      </c>
      <c r="G22" s="4" t="inlineStr">
        <is>
          <t>Controlled values where applicable</t>
        </is>
      </c>
      <c r="H22" s="4" t="inlineStr">
        <is>
          <t>Non-null/format/FK</t>
        </is>
      </c>
      <c r="I22" s="4" t="inlineStr">
        <is>
          <t>Source system</t>
        </is>
      </c>
      <c r="J22" s="4" t="inlineStr">
        <is>
          <t>Internal/Restricted</t>
        </is>
      </c>
      <c r="K22" s="4" t="inlineStr">
        <is>
          <t>Required for analytics</t>
        </is>
      </c>
      <c r="L22" s="4" t="inlineStr">
        <is>
          <t>Proposed</t>
        </is>
      </c>
    </row>
    <row r="23">
      <c r="A23" s="4" t="inlineStr">
        <is>
          <t>Rewards</t>
        </is>
      </c>
      <c r="B23" s="4" t="inlineStr">
        <is>
          <t>reward_source</t>
        </is>
      </c>
      <c r="C23" s="4" t="inlineStr">
        <is>
          <t>string</t>
        </is>
      </c>
      <c r="D23" s="4" t="inlineStr">
        <is>
          <t>Reward origin</t>
        </is>
      </c>
      <c r="E23" s="4" t="inlineStr">
        <is>
          <t>Example</t>
        </is>
      </c>
      <c r="F23" s="4" t="inlineStr">
        <is>
          <t>Yes</t>
        </is>
      </c>
      <c r="G23" s="4" t="inlineStr">
        <is>
          <t>Controlled values where applicable</t>
        </is>
      </c>
      <c r="H23" s="4" t="inlineStr">
        <is>
          <t>Non-null/format/FK</t>
        </is>
      </c>
      <c r="I23" s="4" t="inlineStr">
        <is>
          <t>Source system</t>
        </is>
      </c>
      <c r="J23" s="4" t="inlineStr">
        <is>
          <t>Internal/Restricted</t>
        </is>
      </c>
      <c r="K23" s="4" t="inlineStr">
        <is>
          <t>Required for analytics</t>
        </is>
      </c>
      <c r="L23" s="4" t="inlineStr">
        <is>
          <t>Proposed</t>
        </is>
      </c>
    </row>
    <row r="24">
      <c r="A24" s="4" t="inlineStr">
        <is>
          <t>Rewards</t>
        </is>
      </c>
      <c r="B24" s="4" t="inlineStr">
        <is>
          <t>reward_amount</t>
        </is>
      </c>
      <c r="C24" s="4" t="inlineStr">
        <is>
          <t>decimal</t>
        </is>
      </c>
      <c r="D24" s="4" t="inlineStr">
        <is>
          <t>Reward amount</t>
        </is>
      </c>
      <c r="E24" s="4" t="inlineStr">
        <is>
          <t>Example</t>
        </is>
      </c>
      <c r="F24" s="4" t="inlineStr">
        <is>
          <t>Yes</t>
        </is>
      </c>
      <c r="G24" s="4" t="inlineStr">
        <is>
          <t>Controlled values where applicable</t>
        </is>
      </c>
      <c r="H24" s="4" t="inlineStr">
        <is>
          <t>Non-null/format/FK</t>
        </is>
      </c>
      <c r="I24" s="4" t="inlineStr">
        <is>
          <t>Source system</t>
        </is>
      </c>
      <c r="J24" s="4" t="inlineStr">
        <is>
          <t>Internal/Restricted</t>
        </is>
      </c>
      <c r="K24" s="4" t="inlineStr">
        <is>
          <t>Required for analytics</t>
        </is>
      </c>
      <c r="L24" s="4" t="inlineStr">
        <is>
          <t>Proposed</t>
        </is>
      </c>
    </row>
    <row r="25">
      <c r="A25" s="4" t="inlineStr">
        <is>
          <t>Rewards</t>
        </is>
      </c>
      <c r="B25" s="4" t="inlineStr">
        <is>
          <t>reward_unit</t>
        </is>
      </c>
      <c r="C25" s="4" t="inlineStr">
        <is>
          <t>string</t>
        </is>
      </c>
      <c r="D25" s="4" t="inlineStr">
        <is>
          <t>Reward unit</t>
        </is>
      </c>
      <c r="E25" s="4" t="inlineStr">
        <is>
          <t>Example</t>
        </is>
      </c>
      <c r="F25" s="4" t="inlineStr">
        <is>
          <t>Yes</t>
        </is>
      </c>
      <c r="G25" s="4" t="inlineStr">
        <is>
          <t>Controlled values where applicable</t>
        </is>
      </c>
      <c r="H25" s="4" t="inlineStr">
        <is>
          <t>Non-null/format/FK</t>
        </is>
      </c>
      <c r="I25" s="4" t="inlineStr">
        <is>
          <t>Source system</t>
        </is>
      </c>
      <c r="J25" s="4" t="inlineStr">
        <is>
          <t>Internal/Restricted</t>
        </is>
      </c>
      <c r="K25" s="4" t="inlineStr">
        <is>
          <t>Required for analytics</t>
        </is>
      </c>
      <c r="L25" s="4" t="inlineStr">
        <is>
          <t>Proposed</t>
        </is>
      </c>
    </row>
    <row r="26">
      <c r="A26" s="4" t="inlineStr">
        <is>
          <t>Rewards</t>
        </is>
      </c>
      <c r="B26" s="4" t="inlineStr">
        <is>
          <t>status</t>
        </is>
      </c>
      <c r="C26" s="4" t="inlineStr">
        <is>
          <t>string</t>
        </is>
      </c>
      <c r="D26" s="4" t="inlineStr">
        <is>
          <t>Reward state</t>
        </is>
      </c>
      <c r="E26" s="4" t="inlineStr">
        <is>
          <t>Example</t>
        </is>
      </c>
      <c r="F26" s="4" t="inlineStr">
        <is>
          <t>Yes</t>
        </is>
      </c>
      <c r="G26" s="4" t="inlineStr">
        <is>
          <t>Controlled values where applicable</t>
        </is>
      </c>
      <c r="H26" s="4" t="inlineStr">
        <is>
          <t>Non-null/format/FK</t>
        </is>
      </c>
      <c r="I26" s="4" t="inlineStr">
        <is>
          <t>Source system</t>
        </is>
      </c>
      <c r="J26" s="4" t="inlineStr">
        <is>
          <t>Internal/Restricted</t>
        </is>
      </c>
      <c r="K26" s="4" t="inlineStr">
        <is>
          <t>Required for analytics</t>
        </is>
      </c>
      <c r="L26" s="4" t="inlineStr">
        <is>
          <t>Proposed</t>
        </is>
      </c>
    </row>
    <row r="27">
      <c r="A27" s="4" t="inlineStr">
        <is>
          <t>Rewards</t>
        </is>
      </c>
      <c r="B27" s="4" t="inlineStr">
        <is>
          <t>source_reference_id</t>
        </is>
      </c>
      <c r="C27" s="4" t="inlineStr">
        <is>
          <t>string</t>
        </is>
      </c>
      <c r="D27" s="4" t="inlineStr">
        <is>
          <t>Source activity reference</t>
        </is>
      </c>
      <c r="E27" s="4" t="inlineStr">
        <is>
          <t>Example</t>
        </is>
      </c>
      <c r="F27" s="4" t="inlineStr">
        <is>
          <t>Yes</t>
        </is>
      </c>
      <c r="G27" s="4" t="inlineStr">
        <is>
          <t>Controlled values where applicable</t>
        </is>
      </c>
      <c r="H27" s="4" t="inlineStr">
        <is>
          <t>Non-null/format/FK</t>
        </is>
      </c>
      <c r="I27" s="4" t="inlineStr">
        <is>
          <t>Source system</t>
        </is>
      </c>
      <c r="J27" s="4" t="inlineStr">
        <is>
          <t>Internal/Restricted</t>
        </is>
      </c>
      <c r="K27" s="4" t="inlineStr">
        <is>
          <t>Required for analytics</t>
        </is>
      </c>
      <c r="L27" s="4" t="inlineStr">
        <is>
          <t>Proposed</t>
        </is>
      </c>
    </row>
    <row r="28">
      <c r="A28" s="4" t="inlineStr">
        <is>
          <t>Wallet Transactions</t>
        </is>
      </c>
      <c r="B28" s="4" t="inlineStr">
        <is>
          <t>transaction_id</t>
        </is>
      </c>
      <c r="C28" s="4" t="inlineStr">
        <is>
          <t>string</t>
        </is>
      </c>
      <c r="D28" s="4" t="inlineStr">
        <is>
          <t>Ledger transaction ID</t>
        </is>
      </c>
      <c r="E28" s="4" t="inlineStr">
        <is>
          <t>Example</t>
        </is>
      </c>
      <c r="F28" s="4" t="inlineStr">
        <is>
          <t>Yes</t>
        </is>
      </c>
      <c r="G28" s="4" t="inlineStr">
        <is>
          <t>Controlled values where applicable</t>
        </is>
      </c>
      <c r="H28" s="4" t="inlineStr">
        <is>
          <t>Non-null/format/FK</t>
        </is>
      </c>
      <c r="I28" s="4" t="inlineStr">
        <is>
          <t>Source system</t>
        </is>
      </c>
      <c r="J28" s="4" t="inlineStr">
        <is>
          <t>Internal/Restricted</t>
        </is>
      </c>
      <c r="K28" s="4" t="inlineStr">
        <is>
          <t>Required for analytics</t>
        </is>
      </c>
      <c r="L28" s="4" t="inlineStr">
        <is>
          <t>Proposed</t>
        </is>
      </c>
    </row>
    <row r="29">
      <c r="A29" s="4" t="inlineStr">
        <is>
          <t>Wallet Transactions</t>
        </is>
      </c>
      <c r="B29" s="4" t="inlineStr">
        <is>
          <t>user_id</t>
        </is>
      </c>
      <c r="C29" s="4" t="inlineStr">
        <is>
          <t>string</t>
        </is>
      </c>
      <c r="D29" s="4" t="inlineStr">
        <is>
          <t>Transaction user</t>
        </is>
      </c>
      <c r="E29" s="4" t="inlineStr">
        <is>
          <t>Example</t>
        </is>
      </c>
      <c r="F29" s="4" t="inlineStr">
        <is>
          <t>Yes</t>
        </is>
      </c>
      <c r="G29" s="4" t="inlineStr">
        <is>
          <t>Controlled values where applicable</t>
        </is>
      </c>
      <c r="H29" s="4" t="inlineStr">
        <is>
          <t>Non-null/format/FK</t>
        </is>
      </c>
      <c r="I29" s="4" t="inlineStr">
        <is>
          <t>Source system</t>
        </is>
      </c>
      <c r="J29" s="4" t="inlineStr">
        <is>
          <t>Internal/Restricted</t>
        </is>
      </c>
      <c r="K29" s="4" t="inlineStr">
        <is>
          <t>Required for analytics</t>
        </is>
      </c>
      <c r="L29" s="4" t="inlineStr">
        <is>
          <t>Proposed</t>
        </is>
      </c>
    </row>
    <row r="30">
      <c r="A30" s="4" t="inlineStr">
        <is>
          <t>Wallet Transactions</t>
        </is>
      </c>
      <c r="B30" s="4" t="inlineStr">
        <is>
          <t>timestamp</t>
        </is>
      </c>
      <c r="C30" s="4" t="inlineStr">
        <is>
          <t>timestamp</t>
        </is>
      </c>
      <c r="D30" s="4" t="inlineStr">
        <is>
          <t>Transaction time</t>
        </is>
      </c>
      <c r="E30" s="4" t="inlineStr">
        <is>
          <t>Example</t>
        </is>
      </c>
      <c r="F30" s="4" t="inlineStr">
        <is>
          <t>Yes</t>
        </is>
      </c>
      <c r="G30" s="4" t="inlineStr">
        <is>
          <t>Controlled values where applicable</t>
        </is>
      </c>
      <c r="H30" s="4" t="inlineStr">
        <is>
          <t>Non-null/format/FK</t>
        </is>
      </c>
      <c r="I30" s="4" t="inlineStr">
        <is>
          <t>Source system</t>
        </is>
      </c>
      <c r="J30" s="4" t="inlineStr">
        <is>
          <t>Internal/Restricted</t>
        </is>
      </c>
      <c r="K30" s="4" t="inlineStr">
        <is>
          <t>Required for analytics</t>
        </is>
      </c>
      <c r="L30" s="4" t="inlineStr">
        <is>
          <t>Proposed</t>
        </is>
      </c>
    </row>
    <row r="31">
      <c r="A31" s="4" t="inlineStr">
        <is>
          <t>Wallet Transactions</t>
        </is>
      </c>
      <c r="B31" s="4" t="inlineStr">
        <is>
          <t>transaction_type</t>
        </is>
      </c>
      <c r="C31" s="4" t="inlineStr">
        <is>
          <t>string</t>
        </is>
      </c>
      <c r="D31" s="4" t="inlineStr">
        <is>
          <t>Ledger transaction type</t>
        </is>
      </c>
      <c r="E31" s="4" t="inlineStr">
        <is>
          <t>Example</t>
        </is>
      </c>
      <c r="F31" s="4" t="inlineStr">
        <is>
          <t>Yes</t>
        </is>
      </c>
      <c r="G31" s="4" t="inlineStr">
        <is>
          <t>Controlled values where applicable</t>
        </is>
      </c>
      <c r="H31" s="4" t="inlineStr">
        <is>
          <t>Non-null/format/FK</t>
        </is>
      </c>
      <c r="I31" s="4" t="inlineStr">
        <is>
          <t>Source system</t>
        </is>
      </c>
      <c r="J31" s="4" t="inlineStr">
        <is>
          <t>Internal/Restricted</t>
        </is>
      </c>
      <c r="K31" s="4" t="inlineStr">
        <is>
          <t>Required for analytics</t>
        </is>
      </c>
      <c r="L31" s="4" t="inlineStr">
        <is>
          <t>Proposed</t>
        </is>
      </c>
    </row>
    <row r="32">
      <c r="A32" s="4" t="inlineStr">
        <is>
          <t>Wallet Transactions</t>
        </is>
      </c>
      <c r="B32" s="4" t="inlineStr">
        <is>
          <t>amount</t>
        </is>
      </c>
      <c r="C32" s="4" t="inlineStr">
        <is>
          <t>decimal</t>
        </is>
      </c>
      <c r="D32" s="4" t="inlineStr">
        <is>
          <t>Transaction amount</t>
        </is>
      </c>
      <c r="E32" s="4" t="inlineStr">
        <is>
          <t>Example</t>
        </is>
      </c>
      <c r="F32" s="4" t="inlineStr">
        <is>
          <t>Yes</t>
        </is>
      </c>
      <c r="G32" s="4" t="inlineStr">
        <is>
          <t>Controlled values where applicable</t>
        </is>
      </c>
      <c r="H32" s="4" t="inlineStr">
        <is>
          <t>Non-null/format/FK</t>
        </is>
      </c>
      <c r="I32" s="4" t="inlineStr">
        <is>
          <t>Source system</t>
        </is>
      </c>
      <c r="J32" s="4" t="inlineStr">
        <is>
          <t>Internal/Restricted</t>
        </is>
      </c>
      <c r="K32" s="4" t="inlineStr">
        <is>
          <t>Required for analytics</t>
        </is>
      </c>
      <c r="L32" s="4" t="inlineStr">
        <is>
          <t>Proposed</t>
        </is>
      </c>
    </row>
    <row r="33">
      <c r="A33" s="4" t="inlineStr">
        <is>
          <t>Wallet Transactions</t>
        </is>
      </c>
      <c r="B33" s="4" t="inlineStr">
        <is>
          <t>unit</t>
        </is>
      </c>
      <c r="C33" s="4" t="inlineStr">
        <is>
          <t>string</t>
        </is>
      </c>
      <c r="D33" s="4" t="inlineStr">
        <is>
          <t>Ledger unit</t>
        </is>
      </c>
      <c r="E33" s="4" t="inlineStr">
        <is>
          <t>Example</t>
        </is>
      </c>
      <c r="F33" s="4" t="inlineStr">
        <is>
          <t>Yes</t>
        </is>
      </c>
      <c r="G33" s="4" t="inlineStr">
        <is>
          <t>Controlled values where applicable</t>
        </is>
      </c>
      <c r="H33" s="4" t="inlineStr">
        <is>
          <t>Non-null/format/FK</t>
        </is>
      </c>
      <c r="I33" s="4" t="inlineStr">
        <is>
          <t>Source system</t>
        </is>
      </c>
      <c r="J33" s="4" t="inlineStr">
        <is>
          <t>Internal/Restricted</t>
        </is>
      </c>
      <c r="K33" s="4" t="inlineStr">
        <is>
          <t>Required for analytics</t>
        </is>
      </c>
      <c r="L33" s="4" t="inlineStr">
        <is>
          <t>Proposed</t>
        </is>
      </c>
    </row>
    <row r="34">
      <c r="A34" s="4" t="inlineStr">
        <is>
          <t>Wallet Transactions</t>
        </is>
      </c>
      <c r="B34" s="4" t="inlineStr">
        <is>
          <t>status</t>
        </is>
      </c>
      <c r="C34" s="4" t="inlineStr">
        <is>
          <t>string</t>
        </is>
      </c>
      <c r="D34" s="4" t="inlineStr">
        <is>
          <t>Transaction state</t>
        </is>
      </c>
      <c r="E34" s="4" t="inlineStr">
        <is>
          <t>Example</t>
        </is>
      </c>
      <c r="F34" s="4" t="inlineStr">
        <is>
          <t>Yes</t>
        </is>
      </c>
      <c r="G34" s="4" t="inlineStr">
        <is>
          <t>Controlled values where applicable</t>
        </is>
      </c>
      <c r="H34" s="4" t="inlineStr">
        <is>
          <t>Non-null/format/FK</t>
        </is>
      </c>
      <c r="I34" s="4" t="inlineStr">
        <is>
          <t>Source system</t>
        </is>
      </c>
      <c r="J34" s="4" t="inlineStr">
        <is>
          <t>Internal/Restricted</t>
        </is>
      </c>
      <c r="K34" s="4" t="inlineStr">
        <is>
          <t>Required for analytics</t>
        </is>
      </c>
      <c r="L34" s="4" t="inlineStr">
        <is>
          <t>Proposed</t>
        </is>
      </c>
    </row>
    <row r="35">
      <c r="A35" s="4" t="inlineStr">
        <is>
          <t>Wallet Transactions</t>
        </is>
      </c>
      <c r="B35" s="4" t="inlineStr">
        <is>
          <t>source</t>
        </is>
      </c>
      <c r="C35" s="4" t="inlineStr">
        <is>
          <t>string</t>
        </is>
      </c>
      <c r="D35" s="4" t="inlineStr">
        <is>
          <t>Transaction origin</t>
        </is>
      </c>
      <c r="E35" s="4" t="inlineStr">
        <is>
          <t>Example</t>
        </is>
      </c>
      <c r="F35" s="4" t="inlineStr">
        <is>
          <t>Yes</t>
        </is>
      </c>
      <c r="G35" s="4" t="inlineStr">
        <is>
          <t>Controlled values where applicable</t>
        </is>
      </c>
      <c r="H35" s="4" t="inlineStr">
        <is>
          <t>Non-null/format/FK</t>
        </is>
      </c>
      <c r="I35" s="4" t="inlineStr">
        <is>
          <t>Source system</t>
        </is>
      </c>
      <c r="J35" s="4" t="inlineStr">
        <is>
          <t>Internal/Restricted</t>
        </is>
      </c>
      <c r="K35" s="4" t="inlineStr">
        <is>
          <t>Required for analytics</t>
        </is>
      </c>
      <c r="L35" s="4" t="inlineStr">
        <is>
          <t>Proposed</t>
        </is>
      </c>
    </row>
    <row r="36">
      <c r="A36" s="4" t="inlineStr">
        <is>
          <t>Wallet Transactions</t>
        </is>
      </c>
      <c r="B36" s="4" t="inlineStr">
        <is>
          <t>reference_id</t>
        </is>
      </c>
      <c r="C36" s="4" t="inlineStr">
        <is>
          <t>string</t>
        </is>
      </c>
      <c r="D36" s="4" t="inlineStr">
        <is>
          <t>Source reference</t>
        </is>
      </c>
      <c r="E36" s="4" t="inlineStr">
        <is>
          <t>Example</t>
        </is>
      </c>
      <c r="F36" s="4" t="inlineStr">
        <is>
          <t>Yes</t>
        </is>
      </c>
      <c r="G36" s="4" t="inlineStr">
        <is>
          <t>Controlled values where applicable</t>
        </is>
      </c>
      <c r="H36" s="4" t="inlineStr">
        <is>
          <t>Non-null/format/FK</t>
        </is>
      </c>
      <c r="I36" s="4" t="inlineStr">
        <is>
          <t>Source system</t>
        </is>
      </c>
      <c r="J36" s="4" t="inlineStr">
        <is>
          <t>Internal/Restricted</t>
        </is>
      </c>
      <c r="K36" s="4" t="inlineStr">
        <is>
          <t>Required for analytics</t>
        </is>
      </c>
      <c r="L36" s="4" t="inlineStr">
        <is>
          <t>Proposed</t>
        </is>
      </c>
    </row>
    <row r="37">
      <c r="A37" s="4" t="inlineStr">
        <is>
          <t>Wallet Transactions</t>
        </is>
      </c>
      <c r="B37" s="4" t="inlineStr">
        <is>
          <t>reversal_of_transaction_id</t>
        </is>
      </c>
      <c r="C37" s="4" t="inlineStr">
        <is>
          <t>string</t>
        </is>
      </c>
      <c r="D37" s="4" t="inlineStr">
        <is>
          <t>Original transaction</t>
        </is>
      </c>
      <c r="E37" s="4" t="inlineStr">
        <is>
          <t>Example</t>
        </is>
      </c>
      <c r="F37" s="4" t="inlineStr">
        <is>
          <t>Yes</t>
        </is>
      </c>
      <c r="G37" s="4" t="inlineStr">
        <is>
          <t>Controlled values where applicable</t>
        </is>
      </c>
      <c r="H37" s="4" t="inlineStr">
        <is>
          <t>Non-null/format/FK</t>
        </is>
      </c>
      <c r="I37" s="4" t="inlineStr">
        <is>
          <t>Source system</t>
        </is>
      </c>
      <c r="J37" s="4" t="inlineStr">
        <is>
          <t>Internal/Restricted</t>
        </is>
      </c>
      <c r="K37" s="4" t="inlineStr">
        <is>
          <t>Required for analytics</t>
        </is>
      </c>
      <c r="L37" s="4" t="inlineStr">
        <is>
          <t>Proposed</t>
        </is>
      </c>
    </row>
    <row r="38">
      <c r="A38" s="4" t="inlineStr">
        <is>
          <t>Withdrawals</t>
        </is>
      </c>
      <c r="B38" s="4" t="inlineStr">
        <is>
          <t>withdrawal_id</t>
        </is>
      </c>
      <c r="C38" s="4" t="inlineStr">
        <is>
          <t>string</t>
        </is>
      </c>
      <c r="D38" s="4" t="inlineStr">
        <is>
          <t>Withdrawal ID</t>
        </is>
      </c>
      <c r="E38" s="4" t="inlineStr">
        <is>
          <t>Example</t>
        </is>
      </c>
      <c r="F38" s="4" t="inlineStr">
        <is>
          <t>Yes</t>
        </is>
      </c>
      <c r="G38" s="4" t="inlineStr">
        <is>
          <t>Controlled values where applicable</t>
        </is>
      </c>
      <c r="H38" s="4" t="inlineStr">
        <is>
          <t>Non-null/format/FK</t>
        </is>
      </c>
      <c r="I38" s="4" t="inlineStr">
        <is>
          <t>Source system</t>
        </is>
      </c>
      <c r="J38" s="4" t="inlineStr">
        <is>
          <t>Internal/Restricted</t>
        </is>
      </c>
      <c r="K38" s="4" t="inlineStr">
        <is>
          <t>Required for analytics</t>
        </is>
      </c>
      <c r="L38" s="4" t="inlineStr">
        <is>
          <t>Proposed</t>
        </is>
      </c>
    </row>
    <row r="39">
      <c r="A39" s="4" t="inlineStr">
        <is>
          <t>Withdrawals</t>
        </is>
      </c>
      <c r="B39" s="4" t="inlineStr">
        <is>
          <t>user_id</t>
        </is>
      </c>
      <c r="C39" s="4" t="inlineStr">
        <is>
          <t>string</t>
        </is>
      </c>
      <c r="D39" s="4" t="inlineStr">
        <is>
          <t>Requesting user</t>
        </is>
      </c>
      <c r="E39" s="4" t="inlineStr">
        <is>
          <t>Example</t>
        </is>
      </c>
      <c r="F39" s="4" t="inlineStr">
        <is>
          <t>Yes</t>
        </is>
      </c>
      <c r="G39" s="4" t="inlineStr">
        <is>
          <t>Controlled values where applicable</t>
        </is>
      </c>
      <c r="H39" s="4" t="inlineStr">
        <is>
          <t>Non-null/format/FK</t>
        </is>
      </c>
      <c r="I39" s="4" t="inlineStr">
        <is>
          <t>Source system</t>
        </is>
      </c>
      <c r="J39" s="4" t="inlineStr">
        <is>
          <t>Internal/Restricted</t>
        </is>
      </c>
      <c r="K39" s="4" t="inlineStr">
        <is>
          <t>Required for analytics</t>
        </is>
      </c>
      <c r="L39" s="4" t="inlineStr">
        <is>
          <t>Proposed</t>
        </is>
      </c>
    </row>
    <row r="40">
      <c r="A40" s="4" t="inlineStr">
        <is>
          <t>Withdrawals</t>
        </is>
      </c>
      <c r="B40" s="4" t="inlineStr">
        <is>
          <t>requested_amount</t>
        </is>
      </c>
      <c r="C40" s="4" t="inlineStr">
        <is>
          <t>decimal</t>
        </is>
      </c>
      <c r="D40" s="4" t="inlineStr">
        <is>
          <t>Requested amount</t>
        </is>
      </c>
      <c r="E40" s="4" t="inlineStr">
        <is>
          <t>Example</t>
        </is>
      </c>
      <c r="F40" s="4" t="inlineStr">
        <is>
          <t>Yes</t>
        </is>
      </c>
      <c r="G40" s="4" t="inlineStr">
        <is>
          <t>Controlled values where applicable</t>
        </is>
      </c>
      <c r="H40" s="4" t="inlineStr">
        <is>
          <t>Non-null/format/FK</t>
        </is>
      </c>
      <c r="I40" s="4" t="inlineStr">
        <is>
          <t>Source system</t>
        </is>
      </c>
      <c r="J40" s="4" t="inlineStr">
        <is>
          <t>Internal/Restricted</t>
        </is>
      </c>
      <c r="K40" s="4" t="inlineStr">
        <is>
          <t>Required for analytics</t>
        </is>
      </c>
      <c r="L40" s="4" t="inlineStr">
        <is>
          <t>Proposed</t>
        </is>
      </c>
    </row>
    <row r="41">
      <c r="A41" s="4" t="inlineStr">
        <is>
          <t>Withdrawals</t>
        </is>
      </c>
      <c r="B41" s="4" t="inlineStr">
        <is>
          <t>method</t>
        </is>
      </c>
      <c r="C41" s="4" t="inlineStr">
        <is>
          <t>string</t>
        </is>
      </c>
      <c r="D41" s="4" t="inlineStr">
        <is>
          <t>Payout method</t>
        </is>
      </c>
      <c r="E41" s="4" t="inlineStr">
        <is>
          <t>Example</t>
        </is>
      </c>
      <c r="F41" s="4" t="inlineStr">
        <is>
          <t>Yes</t>
        </is>
      </c>
      <c r="G41" s="4" t="inlineStr">
        <is>
          <t>Controlled values where applicable</t>
        </is>
      </c>
      <c r="H41" s="4" t="inlineStr">
        <is>
          <t>Non-null/format/FK</t>
        </is>
      </c>
      <c r="I41" s="4" t="inlineStr">
        <is>
          <t>Source system</t>
        </is>
      </c>
      <c r="J41" s="4" t="inlineStr">
        <is>
          <t>Internal/Restricted</t>
        </is>
      </c>
      <c r="K41" s="4" t="inlineStr">
        <is>
          <t>Required for analytics</t>
        </is>
      </c>
      <c r="L41" s="4" t="inlineStr">
        <is>
          <t>Proposed</t>
        </is>
      </c>
    </row>
    <row r="42">
      <c r="A42" s="4" t="inlineStr">
        <is>
          <t>Withdrawals</t>
        </is>
      </c>
      <c r="B42" s="4" t="inlineStr">
        <is>
          <t>requested_timestamp</t>
        </is>
      </c>
      <c r="C42" s="4" t="inlineStr">
        <is>
          <t>timestamp</t>
        </is>
      </c>
      <c r="D42" s="4" t="inlineStr">
        <is>
          <t>Request time</t>
        </is>
      </c>
      <c r="E42" s="4" t="inlineStr">
        <is>
          <t>Example</t>
        </is>
      </c>
      <c r="F42" s="4" t="inlineStr">
        <is>
          <t>Yes</t>
        </is>
      </c>
      <c r="G42" s="4" t="inlineStr">
        <is>
          <t>Controlled values where applicable</t>
        </is>
      </c>
      <c r="H42" s="4" t="inlineStr">
        <is>
          <t>Non-null/format/FK</t>
        </is>
      </c>
      <c r="I42" s="4" t="inlineStr">
        <is>
          <t>Source system</t>
        </is>
      </c>
      <c r="J42" s="4" t="inlineStr">
        <is>
          <t>Internal/Restricted</t>
        </is>
      </c>
      <c r="K42" s="4" t="inlineStr">
        <is>
          <t>Required for analytics</t>
        </is>
      </c>
      <c r="L42" s="4" t="inlineStr">
        <is>
          <t>Proposed</t>
        </is>
      </c>
    </row>
    <row r="43">
      <c r="A43" s="4" t="inlineStr">
        <is>
          <t>Withdrawals</t>
        </is>
      </c>
      <c r="B43" s="4" t="inlineStr">
        <is>
          <t>processing_timestamp</t>
        </is>
      </c>
      <c r="C43" s="4" t="inlineStr">
        <is>
          <t>timestamp</t>
        </is>
      </c>
      <c r="D43" s="4" t="inlineStr">
        <is>
          <t>Processing time</t>
        </is>
      </c>
      <c r="E43" s="4" t="inlineStr">
        <is>
          <t>Example</t>
        </is>
      </c>
      <c r="F43" s="4" t="inlineStr">
        <is>
          <t>Yes</t>
        </is>
      </c>
      <c r="G43" s="4" t="inlineStr">
        <is>
          <t>Controlled values where applicable</t>
        </is>
      </c>
      <c r="H43" s="4" t="inlineStr">
        <is>
          <t>Non-null/format/FK</t>
        </is>
      </c>
      <c r="I43" s="4" t="inlineStr">
        <is>
          <t>Source system</t>
        </is>
      </c>
      <c r="J43" s="4" t="inlineStr">
        <is>
          <t>Internal/Restricted</t>
        </is>
      </c>
      <c r="K43" s="4" t="inlineStr">
        <is>
          <t>Required for analytics</t>
        </is>
      </c>
      <c r="L43" s="4" t="inlineStr">
        <is>
          <t>Proposed</t>
        </is>
      </c>
    </row>
    <row r="44">
      <c r="A44" s="4" t="inlineStr">
        <is>
          <t>Withdrawals</t>
        </is>
      </c>
      <c r="B44" s="4" t="inlineStr">
        <is>
          <t>final_timestamp</t>
        </is>
      </c>
      <c r="C44" s="4" t="inlineStr">
        <is>
          <t>timestamp</t>
        </is>
      </c>
      <c r="D44" s="4" t="inlineStr">
        <is>
          <t>Final time</t>
        </is>
      </c>
      <c r="E44" s="4" t="inlineStr">
        <is>
          <t>Example</t>
        </is>
      </c>
      <c r="F44" s="4" t="inlineStr">
        <is>
          <t>Yes</t>
        </is>
      </c>
      <c r="G44" s="4" t="inlineStr">
        <is>
          <t>Controlled values where applicable</t>
        </is>
      </c>
      <c r="H44" s="4" t="inlineStr">
        <is>
          <t>Non-null/format/FK</t>
        </is>
      </c>
      <c r="I44" s="4" t="inlineStr">
        <is>
          <t>Source system</t>
        </is>
      </c>
      <c r="J44" s="4" t="inlineStr">
        <is>
          <t>Internal/Restricted</t>
        </is>
      </c>
      <c r="K44" s="4" t="inlineStr">
        <is>
          <t>Required for analytics</t>
        </is>
      </c>
      <c r="L44" s="4" t="inlineStr">
        <is>
          <t>Proposed</t>
        </is>
      </c>
    </row>
    <row r="45">
      <c r="A45" s="4" t="inlineStr">
        <is>
          <t>Withdrawals</t>
        </is>
      </c>
      <c r="B45" s="4" t="inlineStr">
        <is>
          <t>status</t>
        </is>
      </c>
      <c r="C45" s="4" t="inlineStr">
        <is>
          <t>string</t>
        </is>
      </c>
      <c r="D45" s="4" t="inlineStr">
        <is>
          <t>Withdrawal state</t>
        </is>
      </c>
      <c r="E45" s="4" t="inlineStr">
        <is>
          <t>Example</t>
        </is>
      </c>
      <c r="F45" s="4" t="inlineStr">
        <is>
          <t>Yes</t>
        </is>
      </c>
      <c r="G45" s="4" t="inlineStr">
        <is>
          <t>Controlled values where applicable</t>
        </is>
      </c>
      <c r="H45" s="4" t="inlineStr">
        <is>
          <t>Non-null/format/FK</t>
        </is>
      </c>
      <c r="I45" s="4" t="inlineStr">
        <is>
          <t>Source system</t>
        </is>
      </c>
      <c r="J45" s="4" t="inlineStr">
        <is>
          <t>Internal/Restricted</t>
        </is>
      </c>
      <c r="K45" s="4" t="inlineStr">
        <is>
          <t>Required for analytics</t>
        </is>
      </c>
      <c r="L45" s="4" t="inlineStr">
        <is>
          <t>Proposed</t>
        </is>
      </c>
    </row>
    <row r="46">
      <c r="A46" s="4" t="inlineStr">
        <is>
          <t>Withdrawals</t>
        </is>
      </c>
      <c r="B46" s="4" t="inlineStr">
        <is>
          <t>reason_category</t>
        </is>
      </c>
      <c r="C46" s="4" t="inlineStr">
        <is>
          <t>string</t>
        </is>
      </c>
      <c r="D46" s="4" t="inlineStr">
        <is>
          <t>Structured reason</t>
        </is>
      </c>
      <c r="E46" s="4" t="inlineStr">
        <is>
          <t>Example</t>
        </is>
      </c>
      <c r="F46" s="4" t="inlineStr">
        <is>
          <t>Yes</t>
        </is>
      </c>
      <c r="G46" s="4" t="inlineStr">
        <is>
          <t>Controlled values where applicable</t>
        </is>
      </c>
      <c r="H46" s="4" t="inlineStr">
        <is>
          <t>Non-null/format/FK</t>
        </is>
      </c>
      <c r="I46" s="4" t="inlineStr">
        <is>
          <t>Source system</t>
        </is>
      </c>
      <c r="J46" s="4" t="inlineStr">
        <is>
          <t>Internal/Restricted</t>
        </is>
      </c>
      <c r="K46" s="4" t="inlineStr">
        <is>
          <t>Required for analytics</t>
        </is>
      </c>
      <c r="L46" s="4" t="inlineStr">
        <is>
          <t>Proposed</t>
        </is>
      </c>
    </row>
    <row r="47">
      <c r="A47" s="4" t="inlineStr">
        <is>
          <t>Referrals</t>
        </is>
      </c>
      <c r="B47" s="4" t="inlineStr">
        <is>
          <t>referral_id</t>
        </is>
      </c>
      <c r="C47" s="4" t="inlineStr">
        <is>
          <t>string</t>
        </is>
      </c>
      <c r="D47" s="4" t="inlineStr">
        <is>
          <t>Referral ID</t>
        </is>
      </c>
      <c r="E47" s="4" t="inlineStr">
        <is>
          <t>Example</t>
        </is>
      </c>
      <c r="F47" s="4" t="inlineStr">
        <is>
          <t>Yes</t>
        </is>
      </c>
      <c r="G47" s="4" t="inlineStr">
        <is>
          <t>Controlled values where applicable</t>
        </is>
      </c>
      <c r="H47" s="4" t="inlineStr">
        <is>
          <t>Non-null/format/FK</t>
        </is>
      </c>
      <c r="I47" s="4" t="inlineStr">
        <is>
          <t>Source system</t>
        </is>
      </c>
      <c r="J47" s="4" t="inlineStr">
        <is>
          <t>Internal/Restricted</t>
        </is>
      </c>
      <c r="K47" s="4" t="inlineStr">
        <is>
          <t>Required for analytics</t>
        </is>
      </c>
      <c r="L47" s="4" t="inlineStr">
        <is>
          <t>Proposed</t>
        </is>
      </c>
    </row>
    <row r="48">
      <c r="A48" s="4" t="inlineStr">
        <is>
          <t>Referrals</t>
        </is>
      </c>
      <c r="B48" s="4" t="inlineStr">
        <is>
          <t>referring_user_id</t>
        </is>
      </c>
      <c r="C48" s="4" t="inlineStr">
        <is>
          <t>string</t>
        </is>
      </c>
      <c r="D48" s="4" t="inlineStr">
        <is>
          <t>Referrer</t>
        </is>
      </c>
      <c r="E48" s="4" t="inlineStr">
        <is>
          <t>Example</t>
        </is>
      </c>
      <c r="F48" s="4" t="inlineStr">
        <is>
          <t>Yes</t>
        </is>
      </c>
      <c r="G48" s="4" t="inlineStr">
        <is>
          <t>Controlled values where applicable</t>
        </is>
      </c>
      <c r="H48" s="4" t="inlineStr">
        <is>
          <t>Non-null/format/FK</t>
        </is>
      </c>
      <c r="I48" s="4" t="inlineStr">
        <is>
          <t>Source system</t>
        </is>
      </c>
      <c r="J48" s="4" t="inlineStr">
        <is>
          <t>Internal/Restricted</t>
        </is>
      </c>
      <c r="K48" s="4" t="inlineStr">
        <is>
          <t>Required for analytics</t>
        </is>
      </c>
      <c r="L48" s="4" t="inlineStr">
        <is>
          <t>Proposed</t>
        </is>
      </c>
    </row>
    <row r="49">
      <c r="A49" s="4" t="inlineStr">
        <is>
          <t>Referrals</t>
        </is>
      </c>
      <c r="B49" s="4" t="inlineStr">
        <is>
          <t>referred_user_id</t>
        </is>
      </c>
      <c r="C49" s="4" t="inlineStr">
        <is>
          <t>string</t>
        </is>
      </c>
      <c r="D49" s="4" t="inlineStr">
        <is>
          <t>Referred user</t>
        </is>
      </c>
      <c r="E49" s="4" t="inlineStr">
        <is>
          <t>Example</t>
        </is>
      </c>
      <c r="F49" s="4" t="inlineStr">
        <is>
          <t>Yes</t>
        </is>
      </c>
      <c r="G49" s="4" t="inlineStr">
        <is>
          <t>Controlled values where applicable</t>
        </is>
      </c>
      <c r="H49" s="4" t="inlineStr">
        <is>
          <t>Non-null/format/FK</t>
        </is>
      </c>
      <c r="I49" s="4" t="inlineStr">
        <is>
          <t>Source system</t>
        </is>
      </c>
      <c r="J49" s="4" t="inlineStr">
        <is>
          <t>Internal/Restricted</t>
        </is>
      </c>
      <c r="K49" s="4" t="inlineStr">
        <is>
          <t>Required for analytics</t>
        </is>
      </c>
      <c r="L49" s="4" t="inlineStr">
        <is>
          <t>Proposed</t>
        </is>
      </c>
    </row>
    <row r="50">
      <c r="A50" s="4" t="inlineStr">
        <is>
          <t>Referrals</t>
        </is>
      </c>
      <c r="B50" s="4" t="inlineStr">
        <is>
          <t>creation_timestamp</t>
        </is>
      </c>
      <c r="C50" s="4" t="inlineStr">
        <is>
          <t>timestamp</t>
        </is>
      </c>
      <c r="D50" s="4" t="inlineStr">
        <is>
          <t>Referral creation</t>
        </is>
      </c>
      <c r="E50" s="4" t="inlineStr">
        <is>
          <t>Example</t>
        </is>
      </c>
      <c r="F50" s="4" t="inlineStr">
        <is>
          <t>Yes</t>
        </is>
      </c>
      <c r="G50" s="4" t="inlineStr">
        <is>
          <t>Controlled values where applicable</t>
        </is>
      </c>
      <c r="H50" s="4" t="inlineStr">
        <is>
          <t>Non-null/format/FK</t>
        </is>
      </c>
      <c r="I50" s="4" t="inlineStr">
        <is>
          <t>Source system</t>
        </is>
      </c>
      <c r="J50" s="4" t="inlineStr">
        <is>
          <t>Internal/Restricted</t>
        </is>
      </c>
      <c r="K50" s="4" t="inlineStr">
        <is>
          <t>Required for analytics</t>
        </is>
      </c>
      <c r="L50" s="4" t="inlineStr">
        <is>
          <t>Proposed</t>
        </is>
      </c>
    </row>
    <row r="51">
      <c r="A51" s="4" t="inlineStr">
        <is>
          <t>Referrals</t>
        </is>
      </c>
      <c r="B51" s="4" t="inlineStr">
        <is>
          <t>registration_timestamp</t>
        </is>
      </c>
      <c r="C51" s="4" t="inlineStr">
        <is>
          <t>timestamp</t>
        </is>
      </c>
      <c r="D51" s="4" t="inlineStr">
        <is>
          <t>Referred registration</t>
        </is>
      </c>
      <c r="E51" s="4" t="inlineStr">
        <is>
          <t>Example</t>
        </is>
      </c>
      <c r="F51" s="4" t="inlineStr">
        <is>
          <t>Yes</t>
        </is>
      </c>
      <c r="G51" s="4" t="inlineStr">
        <is>
          <t>Controlled values where applicable</t>
        </is>
      </c>
      <c r="H51" s="4" t="inlineStr">
        <is>
          <t>Non-null/format/FK</t>
        </is>
      </c>
      <c r="I51" s="4" t="inlineStr">
        <is>
          <t>Source system</t>
        </is>
      </c>
      <c r="J51" s="4" t="inlineStr">
        <is>
          <t>Internal/Restricted</t>
        </is>
      </c>
      <c r="K51" s="4" t="inlineStr">
        <is>
          <t>Required for analytics</t>
        </is>
      </c>
      <c r="L51" s="4" t="inlineStr">
        <is>
          <t>Proposed</t>
        </is>
      </c>
    </row>
    <row r="52">
      <c r="A52" s="4" t="inlineStr">
        <is>
          <t>Referrals</t>
        </is>
      </c>
      <c r="B52" s="4" t="inlineStr">
        <is>
          <t>activation_timestamp</t>
        </is>
      </c>
      <c r="C52" s="4" t="inlineStr">
        <is>
          <t>timestamp</t>
        </is>
      </c>
      <c r="D52" s="4" t="inlineStr">
        <is>
          <t>Activation</t>
        </is>
      </c>
      <c r="E52" s="4" t="inlineStr">
        <is>
          <t>Example</t>
        </is>
      </c>
      <c r="F52" s="4" t="inlineStr">
        <is>
          <t>Yes</t>
        </is>
      </c>
      <c r="G52" s="4" t="inlineStr">
        <is>
          <t>Controlled values where applicable</t>
        </is>
      </c>
      <c r="H52" s="4" t="inlineStr">
        <is>
          <t>Non-null/format/FK</t>
        </is>
      </c>
      <c r="I52" s="4" t="inlineStr">
        <is>
          <t>Source system</t>
        </is>
      </c>
      <c r="J52" s="4" t="inlineStr">
        <is>
          <t>Internal/Restricted</t>
        </is>
      </c>
      <c r="K52" s="4" t="inlineStr">
        <is>
          <t>Required for analytics</t>
        </is>
      </c>
      <c r="L52" s="4" t="inlineStr">
        <is>
          <t>Proposed</t>
        </is>
      </c>
    </row>
    <row r="53">
      <c r="A53" s="4" t="inlineStr">
        <is>
          <t>Referrals</t>
        </is>
      </c>
      <c r="B53" s="4" t="inlineStr">
        <is>
          <t>status</t>
        </is>
      </c>
      <c r="C53" s="4" t="inlineStr">
        <is>
          <t>string</t>
        </is>
      </c>
      <c r="D53" s="4" t="inlineStr">
        <is>
          <t>Referral state</t>
        </is>
      </c>
      <c r="E53" s="4" t="inlineStr">
        <is>
          <t>Example</t>
        </is>
      </c>
      <c r="F53" s="4" t="inlineStr">
        <is>
          <t>Yes</t>
        </is>
      </c>
      <c r="G53" s="4" t="inlineStr">
        <is>
          <t>Controlled values where applicable</t>
        </is>
      </c>
      <c r="H53" s="4" t="inlineStr">
        <is>
          <t>Non-null/format/FK</t>
        </is>
      </c>
      <c r="I53" s="4" t="inlineStr">
        <is>
          <t>Source system</t>
        </is>
      </c>
      <c r="J53" s="4" t="inlineStr">
        <is>
          <t>Internal/Restricted</t>
        </is>
      </c>
      <c r="K53" s="4" t="inlineStr">
        <is>
          <t>Required for analytics</t>
        </is>
      </c>
      <c r="L53" s="4" t="inlineStr">
        <is>
          <t>Proposed</t>
        </is>
      </c>
    </row>
    <row r="54">
      <c r="A54" s="4" t="inlineStr">
        <is>
          <t>Referrals</t>
        </is>
      </c>
      <c r="B54" s="4" t="inlineStr">
        <is>
          <t>source</t>
        </is>
      </c>
      <c r="C54" s="4" t="inlineStr">
        <is>
          <t>string</t>
        </is>
      </c>
      <c r="D54" s="4" t="inlineStr">
        <is>
          <t>Referral source</t>
        </is>
      </c>
      <c r="E54" s="4" t="inlineStr">
        <is>
          <t>Example</t>
        </is>
      </c>
      <c r="F54" s="4" t="inlineStr">
        <is>
          <t>Yes</t>
        </is>
      </c>
      <c r="G54" s="4" t="inlineStr">
        <is>
          <t>Controlled values where applicable</t>
        </is>
      </c>
      <c r="H54" s="4" t="inlineStr">
        <is>
          <t>Non-null/format/FK</t>
        </is>
      </c>
      <c r="I54" s="4" t="inlineStr">
        <is>
          <t>Source system</t>
        </is>
      </c>
      <c r="J54" s="4" t="inlineStr">
        <is>
          <t>Internal/Restricted</t>
        </is>
      </c>
      <c r="K54" s="4" t="inlineStr">
        <is>
          <t>Required for analytics</t>
        </is>
      </c>
      <c r="L54" s="4" t="inlineStr">
        <is>
          <t>Proposed</t>
        </is>
      </c>
    </row>
    <row r="55">
      <c r="A55" s="4" t="inlineStr">
        <is>
          <t>Feature Events</t>
        </is>
      </c>
      <c r="B55" s="4" t="inlineStr">
        <is>
          <t>event_id</t>
        </is>
      </c>
      <c r="C55" s="4" t="inlineStr">
        <is>
          <t>string</t>
        </is>
      </c>
      <c r="D55" s="4" t="inlineStr">
        <is>
          <t>Event ID</t>
        </is>
      </c>
      <c r="E55" s="4" t="inlineStr">
        <is>
          <t>Example</t>
        </is>
      </c>
      <c r="F55" s="4" t="inlineStr">
        <is>
          <t>Yes</t>
        </is>
      </c>
      <c r="G55" s="4" t="inlineStr">
        <is>
          <t>Controlled values where applicable</t>
        </is>
      </c>
      <c r="H55" s="4" t="inlineStr">
        <is>
          <t>Non-null/format/FK</t>
        </is>
      </c>
      <c r="I55" s="4" t="inlineStr">
        <is>
          <t>Source system</t>
        </is>
      </c>
      <c r="J55" s="4" t="inlineStr">
        <is>
          <t>Internal/Restricted</t>
        </is>
      </c>
      <c r="K55" s="4" t="inlineStr">
        <is>
          <t>Required for analytics</t>
        </is>
      </c>
      <c r="L55" s="4" t="inlineStr">
        <is>
          <t>Proposed</t>
        </is>
      </c>
    </row>
    <row r="56">
      <c r="A56" s="4" t="inlineStr">
        <is>
          <t>Feature Events</t>
        </is>
      </c>
      <c r="B56" s="4" t="inlineStr">
        <is>
          <t>user_id</t>
        </is>
      </c>
      <c r="C56" s="4" t="inlineStr">
        <is>
          <t>string</t>
        </is>
      </c>
      <c r="D56" s="4" t="inlineStr">
        <is>
          <t>Event user</t>
        </is>
      </c>
      <c r="E56" s="4" t="inlineStr">
        <is>
          <t>Example</t>
        </is>
      </c>
      <c r="F56" s="4" t="inlineStr">
        <is>
          <t>Yes</t>
        </is>
      </c>
      <c r="G56" s="4" t="inlineStr">
        <is>
          <t>Controlled values where applicable</t>
        </is>
      </c>
      <c r="H56" s="4" t="inlineStr">
        <is>
          <t>Non-null/format/FK</t>
        </is>
      </c>
      <c r="I56" s="4" t="inlineStr">
        <is>
          <t>Source system</t>
        </is>
      </c>
      <c r="J56" s="4" t="inlineStr">
        <is>
          <t>Internal/Restricted</t>
        </is>
      </c>
      <c r="K56" s="4" t="inlineStr">
        <is>
          <t>Required for analytics</t>
        </is>
      </c>
      <c r="L56" s="4" t="inlineStr">
        <is>
          <t>Proposed</t>
        </is>
      </c>
    </row>
    <row r="57">
      <c r="A57" s="4" t="inlineStr">
        <is>
          <t>Feature Events</t>
        </is>
      </c>
      <c r="B57" s="4" t="inlineStr">
        <is>
          <t>timestamp</t>
        </is>
      </c>
      <c r="C57" s="4" t="inlineStr">
        <is>
          <t>timestamp</t>
        </is>
      </c>
      <c r="D57" s="4" t="inlineStr">
        <is>
          <t>Event time</t>
        </is>
      </c>
      <c r="E57" s="4" t="inlineStr">
        <is>
          <t>Example</t>
        </is>
      </c>
      <c r="F57" s="4" t="inlineStr">
        <is>
          <t>Yes</t>
        </is>
      </c>
      <c r="G57" s="4" t="inlineStr">
        <is>
          <t>Controlled values where applicable</t>
        </is>
      </c>
      <c r="H57" s="4" t="inlineStr">
        <is>
          <t>Non-null/format/FK</t>
        </is>
      </c>
      <c r="I57" s="4" t="inlineStr">
        <is>
          <t>Source system</t>
        </is>
      </c>
      <c r="J57" s="4" t="inlineStr">
        <is>
          <t>Internal/Restricted</t>
        </is>
      </c>
      <c r="K57" s="4" t="inlineStr">
        <is>
          <t>Required for analytics</t>
        </is>
      </c>
      <c r="L57" s="4" t="inlineStr">
        <is>
          <t>Proposed</t>
        </is>
      </c>
    </row>
    <row r="58">
      <c r="A58" s="4" t="inlineStr">
        <is>
          <t>Feature Events</t>
        </is>
      </c>
      <c r="B58" s="4" t="inlineStr">
        <is>
          <t>event_name</t>
        </is>
      </c>
      <c r="C58" s="4" t="inlineStr">
        <is>
          <t>string</t>
        </is>
      </c>
      <c r="D58" s="4" t="inlineStr">
        <is>
          <t>Standard event name</t>
        </is>
      </c>
      <c r="E58" s="4" t="inlineStr">
        <is>
          <t>Example</t>
        </is>
      </c>
      <c r="F58" s="4" t="inlineStr">
        <is>
          <t>Yes</t>
        </is>
      </c>
      <c r="G58" s="4" t="inlineStr">
        <is>
          <t>Controlled values where applicable</t>
        </is>
      </c>
      <c r="H58" s="4" t="inlineStr">
        <is>
          <t>Non-null/format/FK</t>
        </is>
      </c>
      <c r="I58" s="4" t="inlineStr">
        <is>
          <t>Source system</t>
        </is>
      </c>
      <c r="J58" s="4" t="inlineStr">
        <is>
          <t>Internal/Restricted</t>
        </is>
      </c>
      <c r="K58" s="4" t="inlineStr">
        <is>
          <t>Required for analytics</t>
        </is>
      </c>
      <c r="L58" s="4" t="inlineStr">
        <is>
          <t>Proposed</t>
        </is>
      </c>
    </row>
    <row r="59">
      <c r="A59" s="4" t="inlineStr">
        <is>
          <t>Feature Events</t>
        </is>
      </c>
      <c r="B59" s="4" t="inlineStr">
        <is>
          <t>feature</t>
        </is>
      </c>
      <c r="C59" s="4" t="inlineStr">
        <is>
          <t>string</t>
        </is>
      </c>
      <c r="D59" s="4" t="inlineStr">
        <is>
          <t>Feature family</t>
        </is>
      </c>
      <c r="E59" s="4" t="inlineStr">
        <is>
          <t>Example</t>
        </is>
      </c>
      <c r="F59" s="4" t="inlineStr">
        <is>
          <t>Yes</t>
        </is>
      </c>
      <c r="G59" s="4" t="inlineStr">
        <is>
          <t>Controlled values where applicable</t>
        </is>
      </c>
      <c r="H59" s="4" t="inlineStr">
        <is>
          <t>Non-null/format/FK</t>
        </is>
      </c>
      <c r="I59" s="4" t="inlineStr">
        <is>
          <t>Source system</t>
        </is>
      </c>
      <c r="J59" s="4" t="inlineStr">
        <is>
          <t>Internal/Restricted</t>
        </is>
      </c>
      <c r="K59" s="4" t="inlineStr">
        <is>
          <t>Required for analytics</t>
        </is>
      </c>
      <c r="L59" s="4" t="inlineStr">
        <is>
          <t>Proposed</t>
        </is>
      </c>
    </row>
    <row r="60">
      <c r="A60" s="4" t="inlineStr">
        <is>
          <t>Feature Events</t>
        </is>
      </c>
      <c r="B60" s="4" t="inlineStr">
        <is>
          <t>device_platform</t>
        </is>
      </c>
      <c r="C60" s="4" t="inlineStr">
        <is>
          <t>string</t>
        </is>
      </c>
      <c r="D60" s="4" t="inlineStr">
        <is>
          <t>Event platform</t>
        </is>
      </c>
      <c r="E60" s="4" t="inlineStr">
        <is>
          <t>Example</t>
        </is>
      </c>
      <c r="F60" s="4" t="inlineStr">
        <is>
          <t>Yes</t>
        </is>
      </c>
      <c r="G60" s="4" t="inlineStr">
        <is>
          <t>Controlled values where applicable</t>
        </is>
      </c>
      <c r="H60" s="4" t="inlineStr">
        <is>
          <t>Non-null/format/FK</t>
        </is>
      </c>
      <c r="I60" s="4" t="inlineStr">
        <is>
          <t>Source system</t>
        </is>
      </c>
      <c r="J60" s="4" t="inlineStr">
        <is>
          <t>Internal/Restricted</t>
        </is>
      </c>
      <c r="K60" s="4" t="inlineStr">
        <is>
          <t>Required for analytics</t>
        </is>
      </c>
      <c r="L60" s="4" t="inlineStr">
        <is>
          <t>Proposed</t>
        </is>
      </c>
    </row>
    <row r="61">
      <c r="A61" s="4" t="inlineStr">
        <is>
          <t>Feature Events</t>
        </is>
      </c>
      <c r="B61" s="4" t="inlineStr">
        <is>
          <t>status</t>
        </is>
      </c>
      <c r="C61" s="4" t="inlineStr">
        <is>
          <t>string</t>
        </is>
      </c>
      <c r="D61" s="4" t="inlineStr">
        <is>
          <t>Event outcome</t>
        </is>
      </c>
      <c r="E61" s="4" t="inlineStr">
        <is>
          <t>Example</t>
        </is>
      </c>
      <c r="F61" s="4" t="inlineStr">
        <is>
          <t>Yes</t>
        </is>
      </c>
      <c r="G61" s="4" t="inlineStr">
        <is>
          <t>Controlled values where applicable</t>
        </is>
      </c>
      <c r="H61" s="4" t="inlineStr">
        <is>
          <t>Non-null/format/FK</t>
        </is>
      </c>
      <c r="I61" s="4" t="inlineStr">
        <is>
          <t>Source system</t>
        </is>
      </c>
      <c r="J61" s="4" t="inlineStr">
        <is>
          <t>Internal/Restricted</t>
        </is>
      </c>
      <c r="K61" s="4" t="inlineStr">
        <is>
          <t>Required for analytics</t>
        </is>
      </c>
      <c r="L61" s="4" t="inlineStr">
        <is>
          <t>Proposed</t>
        </is>
      </c>
    </row>
    <row r="62">
      <c r="A62" s="4" t="inlineStr">
        <is>
          <t>Feature Events</t>
        </is>
      </c>
      <c r="B62" s="4" t="inlineStr">
        <is>
          <t>session_id</t>
        </is>
      </c>
      <c r="C62" s="4" t="inlineStr">
        <is>
          <t>string</t>
        </is>
      </c>
      <c r="D62" s="4" t="inlineStr">
        <is>
          <t>Session identifier</t>
        </is>
      </c>
      <c r="E62" s="4" t="inlineStr">
        <is>
          <t>Example</t>
        </is>
      </c>
      <c r="F62" s="4" t="inlineStr">
        <is>
          <t>Yes</t>
        </is>
      </c>
      <c r="G62" s="4" t="inlineStr">
        <is>
          <t>Controlled values where applicable</t>
        </is>
      </c>
      <c r="H62" s="4" t="inlineStr">
        <is>
          <t>Non-null/format/FK</t>
        </is>
      </c>
      <c r="I62" s="4" t="inlineStr">
        <is>
          <t>Source system</t>
        </is>
      </c>
      <c r="J62" s="4" t="inlineStr">
        <is>
          <t>Internal/Restricted</t>
        </is>
      </c>
      <c r="K62" s="4" t="inlineStr">
        <is>
          <t>Required for analytics</t>
        </is>
      </c>
      <c r="L62" s="4" t="inlineStr">
        <is>
          <t>Proposed</t>
        </is>
      </c>
    </row>
    <row r="63">
      <c r="A63" s="4" t="inlineStr">
        <is>
          <t>Sessions</t>
        </is>
      </c>
      <c r="B63" s="4" t="inlineStr">
        <is>
          <t>sessions_id</t>
        </is>
      </c>
      <c r="C63" s="4" t="inlineStr">
        <is>
          <t>string</t>
        </is>
      </c>
      <c r="D63" s="4" t="inlineStr">
        <is>
          <t>Id for Sessions</t>
        </is>
      </c>
      <c r="E63" s="4" t="inlineStr">
        <is>
          <t>Example</t>
        </is>
      </c>
      <c r="F63" s="4" t="inlineStr">
        <is>
          <t>No</t>
        </is>
      </c>
      <c r="G63" s="4" t="inlineStr">
        <is>
          <t>Defined per entity</t>
        </is>
      </c>
      <c r="H63" s="4" t="inlineStr">
        <is>
          <t>Schema/business validation</t>
        </is>
      </c>
      <c r="I63" s="4" t="inlineStr">
        <is>
          <t>Owning system</t>
        </is>
      </c>
      <c r="J63" s="4" t="inlineStr">
        <is>
          <t>Internal</t>
        </is>
      </c>
      <c r="K63" s="4" t="inlineStr">
        <is>
          <t>Supporting analytics and governance</t>
        </is>
      </c>
      <c r="L63" s="4" t="inlineStr">
        <is>
          <t>Proposed</t>
        </is>
      </c>
    </row>
    <row r="64">
      <c r="A64" s="4" t="inlineStr">
        <is>
          <t>Sessions</t>
        </is>
      </c>
      <c r="B64" s="4" t="inlineStr">
        <is>
          <t>sessions_user_id</t>
        </is>
      </c>
      <c r="C64" s="4" t="inlineStr">
        <is>
          <t>string</t>
        </is>
      </c>
      <c r="D64" s="4" t="inlineStr">
        <is>
          <t>User Id for Sessions</t>
        </is>
      </c>
      <c r="E64" s="4" t="inlineStr">
        <is>
          <t>Example</t>
        </is>
      </c>
      <c r="F64" s="4" t="inlineStr">
        <is>
          <t>No</t>
        </is>
      </c>
      <c r="G64" s="4" t="inlineStr">
        <is>
          <t>Defined per entity</t>
        </is>
      </c>
      <c r="H64" s="4" t="inlineStr">
        <is>
          <t>Schema/business validation</t>
        </is>
      </c>
      <c r="I64" s="4" t="inlineStr">
        <is>
          <t>Owning system</t>
        </is>
      </c>
      <c r="J64" s="4" t="inlineStr">
        <is>
          <t>Internal</t>
        </is>
      </c>
      <c r="K64" s="4" t="inlineStr">
        <is>
          <t>Supporting analytics and governance</t>
        </is>
      </c>
      <c r="L64" s="4" t="inlineStr">
        <is>
          <t>Proposed</t>
        </is>
      </c>
    </row>
    <row r="65">
      <c r="A65" s="4" t="inlineStr">
        <is>
          <t>Sessions</t>
        </is>
      </c>
      <c r="B65" s="4" t="inlineStr">
        <is>
          <t>sessions_timestamp</t>
        </is>
      </c>
      <c r="C65" s="4" t="inlineStr">
        <is>
          <t>timestamp</t>
        </is>
      </c>
      <c r="D65" s="4" t="inlineStr">
        <is>
          <t>Timestamp for Sessions</t>
        </is>
      </c>
      <c r="E65" s="4" t="inlineStr">
        <is>
          <t>Example</t>
        </is>
      </c>
      <c r="F65" s="4" t="inlineStr">
        <is>
          <t>No</t>
        </is>
      </c>
      <c r="G65" s="4" t="inlineStr">
        <is>
          <t>Defined per entity</t>
        </is>
      </c>
      <c r="H65" s="4" t="inlineStr">
        <is>
          <t>Schema/business validation</t>
        </is>
      </c>
      <c r="I65" s="4" t="inlineStr">
        <is>
          <t>Owning system</t>
        </is>
      </c>
      <c r="J65" s="4" t="inlineStr">
        <is>
          <t>Internal</t>
        </is>
      </c>
      <c r="K65" s="4" t="inlineStr">
        <is>
          <t>Supporting analytics and governance</t>
        </is>
      </c>
      <c r="L65" s="4" t="inlineStr">
        <is>
          <t>Proposed</t>
        </is>
      </c>
    </row>
    <row r="66">
      <c r="A66" s="4" t="inlineStr">
        <is>
          <t>Sessions</t>
        </is>
      </c>
      <c r="B66" s="4" t="inlineStr">
        <is>
          <t>sessions_status</t>
        </is>
      </c>
      <c r="C66" s="4" t="inlineStr">
        <is>
          <t>string</t>
        </is>
      </c>
      <c r="D66" s="4" t="inlineStr">
        <is>
          <t>Status for Sessions</t>
        </is>
      </c>
      <c r="E66" s="4" t="inlineStr">
        <is>
          <t>Example</t>
        </is>
      </c>
      <c r="F66" s="4" t="inlineStr">
        <is>
          <t>No</t>
        </is>
      </c>
      <c r="G66" s="4" t="inlineStr">
        <is>
          <t>Defined per entity</t>
        </is>
      </c>
      <c r="H66" s="4" t="inlineStr">
        <is>
          <t>Schema/business validation</t>
        </is>
      </c>
      <c r="I66" s="4" t="inlineStr">
        <is>
          <t>Owning system</t>
        </is>
      </c>
      <c r="J66" s="4" t="inlineStr">
        <is>
          <t>Internal</t>
        </is>
      </c>
      <c r="K66" s="4" t="inlineStr">
        <is>
          <t>Supporting analytics and governance</t>
        </is>
      </c>
      <c r="L66" s="4" t="inlineStr">
        <is>
          <t>Proposed</t>
        </is>
      </c>
    </row>
    <row r="67">
      <c r="A67" s="4" t="inlineStr">
        <is>
          <t>Sessions</t>
        </is>
      </c>
      <c r="B67" s="4" t="inlineStr">
        <is>
          <t>sessions_type</t>
        </is>
      </c>
      <c r="C67" s="4" t="inlineStr">
        <is>
          <t>string</t>
        </is>
      </c>
      <c r="D67" s="4" t="inlineStr">
        <is>
          <t>Type for Sessions</t>
        </is>
      </c>
      <c r="E67" s="4" t="inlineStr">
        <is>
          <t>Example</t>
        </is>
      </c>
      <c r="F67" s="4" t="inlineStr">
        <is>
          <t>No</t>
        </is>
      </c>
      <c r="G67" s="4" t="inlineStr">
        <is>
          <t>Defined per entity</t>
        </is>
      </c>
      <c r="H67" s="4" t="inlineStr">
        <is>
          <t>Schema/business validation</t>
        </is>
      </c>
      <c r="I67" s="4" t="inlineStr">
        <is>
          <t>Owning system</t>
        </is>
      </c>
      <c r="J67" s="4" t="inlineStr">
        <is>
          <t>Internal</t>
        </is>
      </c>
      <c r="K67" s="4" t="inlineStr">
        <is>
          <t>Supporting analytics and governance</t>
        </is>
      </c>
      <c r="L67" s="4" t="inlineStr">
        <is>
          <t>Proposed</t>
        </is>
      </c>
    </row>
    <row r="68">
      <c r="A68" s="4" t="inlineStr">
        <is>
          <t>Sessions</t>
        </is>
      </c>
      <c r="B68" s="4" t="inlineStr">
        <is>
          <t>sessions_category</t>
        </is>
      </c>
      <c r="C68" s="4" t="inlineStr">
        <is>
          <t>string</t>
        </is>
      </c>
      <c r="D68" s="4" t="inlineStr">
        <is>
          <t>Category for Sessions</t>
        </is>
      </c>
      <c r="E68" s="4" t="inlineStr">
        <is>
          <t>Example</t>
        </is>
      </c>
      <c r="F68" s="4" t="inlineStr">
        <is>
          <t>No</t>
        </is>
      </c>
      <c r="G68" s="4" t="inlineStr">
        <is>
          <t>Defined per entity</t>
        </is>
      </c>
      <c r="H68" s="4" t="inlineStr">
        <is>
          <t>Schema/business validation</t>
        </is>
      </c>
      <c r="I68" s="4" t="inlineStr">
        <is>
          <t>Owning system</t>
        </is>
      </c>
      <c r="J68" s="4" t="inlineStr">
        <is>
          <t>Internal</t>
        </is>
      </c>
      <c r="K68" s="4" t="inlineStr">
        <is>
          <t>Supporting analytics and governance</t>
        </is>
      </c>
      <c r="L68" s="4" t="inlineStr">
        <is>
          <t>Proposed</t>
        </is>
      </c>
    </row>
    <row r="69">
      <c r="A69" s="4" t="inlineStr">
        <is>
          <t>Sessions</t>
        </is>
      </c>
      <c r="B69" s="4" t="inlineStr">
        <is>
          <t>sessions_source</t>
        </is>
      </c>
      <c r="C69" s="4" t="inlineStr">
        <is>
          <t>string</t>
        </is>
      </c>
      <c r="D69" s="4" t="inlineStr">
        <is>
          <t>Source for Sessions</t>
        </is>
      </c>
      <c r="E69" s="4" t="inlineStr">
        <is>
          <t>Example</t>
        </is>
      </c>
      <c r="F69" s="4" t="inlineStr">
        <is>
          <t>No</t>
        </is>
      </c>
      <c r="G69" s="4" t="inlineStr">
        <is>
          <t>Defined per entity</t>
        </is>
      </c>
      <c r="H69" s="4" t="inlineStr">
        <is>
          <t>Schema/business validation</t>
        </is>
      </c>
      <c r="I69" s="4" t="inlineStr">
        <is>
          <t>Owning system</t>
        </is>
      </c>
      <c r="J69" s="4" t="inlineStr">
        <is>
          <t>Internal</t>
        </is>
      </c>
      <c r="K69" s="4" t="inlineStr">
        <is>
          <t>Supporting analytics and governance</t>
        </is>
      </c>
      <c r="L69" s="4" t="inlineStr">
        <is>
          <t>Proposed</t>
        </is>
      </c>
    </row>
    <row r="70">
      <c r="A70" s="4" t="inlineStr">
        <is>
          <t>Sessions</t>
        </is>
      </c>
      <c r="B70" s="4" t="inlineStr">
        <is>
          <t>sessions_version</t>
        </is>
      </c>
      <c r="C70" s="4" t="inlineStr">
        <is>
          <t>string</t>
        </is>
      </c>
      <c r="D70" s="4" t="inlineStr">
        <is>
          <t>Version for Sessions</t>
        </is>
      </c>
      <c r="E70" s="4" t="inlineStr">
        <is>
          <t>Example</t>
        </is>
      </c>
      <c r="F70" s="4" t="inlineStr">
        <is>
          <t>No</t>
        </is>
      </c>
      <c r="G70" s="4" t="inlineStr">
        <is>
          <t>Defined per entity</t>
        </is>
      </c>
      <c r="H70" s="4" t="inlineStr">
        <is>
          <t>Schema/business validation</t>
        </is>
      </c>
      <c r="I70" s="4" t="inlineStr">
        <is>
          <t>Owning system</t>
        </is>
      </c>
      <c r="J70" s="4" t="inlineStr">
        <is>
          <t>Internal</t>
        </is>
      </c>
      <c r="K70" s="4" t="inlineStr">
        <is>
          <t>Supporting analytics and governance</t>
        </is>
      </c>
      <c r="L70" s="4" t="inlineStr">
        <is>
          <t>Proposed</t>
        </is>
      </c>
    </row>
    <row r="71">
      <c r="A71" s="4" t="inlineStr">
        <is>
          <t>Sessions</t>
        </is>
      </c>
      <c r="B71" s="4" t="inlineStr">
        <is>
          <t>sessions_created_timestamp</t>
        </is>
      </c>
      <c r="C71" s="4" t="inlineStr">
        <is>
          <t>timestamp</t>
        </is>
      </c>
      <c r="D71" s="4" t="inlineStr">
        <is>
          <t>Created Timestamp for Sessions</t>
        </is>
      </c>
      <c r="E71" s="4" t="inlineStr">
        <is>
          <t>Example</t>
        </is>
      </c>
      <c r="F71" s="4" t="inlineStr">
        <is>
          <t>No</t>
        </is>
      </c>
      <c r="G71" s="4" t="inlineStr">
        <is>
          <t>Defined per entity</t>
        </is>
      </c>
      <c r="H71" s="4" t="inlineStr">
        <is>
          <t>Schema/business validation</t>
        </is>
      </c>
      <c r="I71" s="4" t="inlineStr">
        <is>
          <t>Owning system</t>
        </is>
      </c>
      <c r="J71" s="4" t="inlineStr">
        <is>
          <t>Internal</t>
        </is>
      </c>
      <c r="K71" s="4" t="inlineStr">
        <is>
          <t>Supporting analytics and governance</t>
        </is>
      </c>
      <c r="L71" s="4" t="inlineStr">
        <is>
          <t>Proposed</t>
        </is>
      </c>
    </row>
    <row r="72">
      <c r="A72" s="4" t="inlineStr">
        <is>
          <t>Sessions</t>
        </is>
      </c>
      <c r="B72" s="4" t="inlineStr">
        <is>
          <t>sessions_updated_timestamp</t>
        </is>
      </c>
      <c r="C72" s="4" t="inlineStr">
        <is>
          <t>timestamp</t>
        </is>
      </c>
      <c r="D72" s="4" t="inlineStr">
        <is>
          <t>Updated Timestamp for Sessions</t>
        </is>
      </c>
      <c r="E72" s="4" t="inlineStr">
        <is>
          <t>Example</t>
        </is>
      </c>
      <c r="F72" s="4" t="inlineStr">
        <is>
          <t>No</t>
        </is>
      </c>
      <c r="G72" s="4" t="inlineStr">
        <is>
          <t>Defined per entity</t>
        </is>
      </c>
      <c r="H72" s="4" t="inlineStr">
        <is>
          <t>Schema/business validation</t>
        </is>
      </c>
      <c r="I72" s="4" t="inlineStr">
        <is>
          <t>Owning system</t>
        </is>
      </c>
      <c r="J72" s="4" t="inlineStr">
        <is>
          <t>Internal</t>
        </is>
      </c>
      <c r="K72" s="4" t="inlineStr">
        <is>
          <t>Supporting analytics and governance</t>
        </is>
      </c>
      <c r="L72" s="4" t="inlineStr">
        <is>
          <t>Proposed</t>
        </is>
      </c>
    </row>
    <row r="73">
      <c r="A73" s="4" t="inlineStr">
        <is>
          <t>Missions</t>
        </is>
      </c>
      <c r="B73" s="4" t="inlineStr">
        <is>
          <t>missions_id</t>
        </is>
      </c>
      <c r="C73" s="4" t="inlineStr">
        <is>
          <t>string</t>
        </is>
      </c>
      <c r="D73" s="4" t="inlineStr">
        <is>
          <t>Id for Missions</t>
        </is>
      </c>
      <c r="E73" s="4" t="inlineStr">
        <is>
          <t>Example</t>
        </is>
      </c>
      <c r="F73" s="4" t="inlineStr">
        <is>
          <t>No</t>
        </is>
      </c>
      <c r="G73" s="4" t="inlineStr">
        <is>
          <t>Defined per entity</t>
        </is>
      </c>
      <c r="H73" s="4" t="inlineStr">
        <is>
          <t>Schema/business validation</t>
        </is>
      </c>
      <c r="I73" s="4" t="inlineStr">
        <is>
          <t>Owning system</t>
        </is>
      </c>
      <c r="J73" s="4" t="inlineStr">
        <is>
          <t>Internal</t>
        </is>
      </c>
      <c r="K73" s="4" t="inlineStr">
        <is>
          <t>Supporting analytics and governance</t>
        </is>
      </c>
      <c r="L73" s="4" t="inlineStr">
        <is>
          <t>Proposed</t>
        </is>
      </c>
    </row>
    <row r="74">
      <c r="A74" s="4" t="inlineStr">
        <is>
          <t>Missions</t>
        </is>
      </c>
      <c r="B74" s="4" t="inlineStr">
        <is>
          <t>missions_user_id</t>
        </is>
      </c>
      <c r="C74" s="4" t="inlineStr">
        <is>
          <t>string</t>
        </is>
      </c>
      <c r="D74" s="4" t="inlineStr">
        <is>
          <t>User Id for Missions</t>
        </is>
      </c>
      <c r="E74" s="4" t="inlineStr">
        <is>
          <t>Example</t>
        </is>
      </c>
      <c r="F74" s="4" t="inlineStr">
        <is>
          <t>No</t>
        </is>
      </c>
      <c r="G74" s="4" t="inlineStr">
        <is>
          <t>Defined per entity</t>
        </is>
      </c>
      <c r="H74" s="4" t="inlineStr">
        <is>
          <t>Schema/business validation</t>
        </is>
      </c>
      <c r="I74" s="4" t="inlineStr">
        <is>
          <t>Owning system</t>
        </is>
      </c>
      <c r="J74" s="4" t="inlineStr">
        <is>
          <t>Internal</t>
        </is>
      </c>
      <c r="K74" s="4" t="inlineStr">
        <is>
          <t>Supporting analytics and governance</t>
        </is>
      </c>
      <c r="L74" s="4" t="inlineStr">
        <is>
          <t>Proposed</t>
        </is>
      </c>
    </row>
    <row r="75">
      <c r="A75" s="4" t="inlineStr">
        <is>
          <t>Missions</t>
        </is>
      </c>
      <c r="B75" s="4" t="inlineStr">
        <is>
          <t>missions_timestamp</t>
        </is>
      </c>
      <c r="C75" s="4" t="inlineStr">
        <is>
          <t>timestamp</t>
        </is>
      </c>
      <c r="D75" s="4" t="inlineStr">
        <is>
          <t>Timestamp for Missions</t>
        </is>
      </c>
      <c r="E75" s="4" t="inlineStr">
        <is>
          <t>Example</t>
        </is>
      </c>
      <c r="F75" s="4" t="inlineStr">
        <is>
          <t>No</t>
        </is>
      </c>
      <c r="G75" s="4" t="inlineStr">
        <is>
          <t>Defined per entity</t>
        </is>
      </c>
      <c r="H75" s="4" t="inlineStr">
        <is>
          <t>Schema/business validation</t>
        </is>
      </c>
      <c r="I75" s="4" t="inlineStr">
        <is>
          <t>Owning system</t>
        </is>
      </c>
      <c r="J75" s="4" t="inlineStr">
        <is>
          <t>Internal</t>
        </is>
      </c>
      <c r="K75" s="4" t="inlineStr">
        <is>
          <t>Supporting analytics and governance</t>
        </is>
      </c>
      <c r="L75" s="4" t="inlineStr">
        <is>
          <t>Proposed</t>
        </is>
      </c>
    </row>
    <row r="76">
      <c r="A76" s="4" t="inlineStr">
        <is>
          <t>Missions</t>
        </is>
      </c>
      <c r="B76" s="4" t="inlineStr">
        <is>
          <t>missions_status</t>
        </is>
      </c>
      <c r="C76" s="4" t="inlineStr">
        <is>
          <t>string</t>
        </is>
      </c>
      <c r="D76" s="4" t="inlineStr">
        <is>
          <t>Status for Missions</t>
        </is>
      </c>
      <c r="E76" s="4" t="inlineStr">
        <is>
          <t>Example</t>
        </is>
      </c>
      <c r="F76" s="4" t="inlineStr">
        <is>
          <t>No</t>
        </is>
      </c>
      <c r="G76" s="4" t="inlineStr">
        <is>
          <t>Defined per entity</t>
        </is>
      </c>
      <c r="H76" s="4" t="inlineStr">
        <is>
          <t>Schema/business validation</t>
        </is>
      </c>
      <c r="I76" s="4" t="inlineStr">
        <is>
          <t>Owning system</t>
        </is>
      </c>
      <c r="J76" s="4" t="inlineStr">
        <is>
          <t>Internal</t>
        </is>
      </c>
      <c r="K76" s="4" t="inlineStr">
        <is>
          <t>Supporting analytics and governance</t>
        </is>
      </c>
      <c r="L76" s="4" t="inlineStr">
        <is>
          <t>Proposed</t>
        </is>
      </c>
    </row>
    <row r="77">
      <c r="A77" s="4" t="inlineStr">
        <is>
          <t>Missions</t>
        </is>
      </c>
      <c r="B77" s="4" t="inlineStr">
        <is>
          <t>missions_type</t>
        </is>
      </c>
      <c r="C77" s="4" t="inlineStr">
        <is>
          <t>string</t>
        </is>
      </c>
      <c r="D77" s="4" t="inlineStr">
        <is>
          <t>Type for Missions</t>
        </is>
      </c>
      <c r="E77" s="4" t="inlineStr">
        <is>
          <t>Example</t>
        </is>
      </c>
      <c r="F77" s="4" t="inlineStr">
        <is>
          <t>No</t>
        </is>
      </c>
      <c r="G77" s="4" t="inlineStr">
        <is>
          <t>Defined per entity</t>
        </is>
      </c>
      <c r="H77" s="4" t="inlineStr">
        <is>
          <t>Schema/business validation</t>
        </is>
      </c>
      <c r="I77" s="4" t="inlineStr">
        <is>
          <t>Owning system</t>
        </is>
      </c>
      <c r="J77" s="4" t="inlineStr">
        <is>
          <t>Internal</t>
        </is>
      </c>
      <c r="K77" s="4" t="inlineStr">
        <is>
          <t>Supporting analytics and governance</t>
        </is>
      </c>
      <c r="L77" s="4" t="inlineStr">
        <is>
          <t>Proposed</t>
        </is>
      </c>
    </row>
    <row r="78">
      <c r="A78" s="4" t="inlineStr">
        <is>
          <t>Missions</t>
        </is>
      </c>
      <c r="B78" s="4" t="inlineStr">
        <is>
          <t>missions_category</t>
        </is>
      </c>
      <c r="C78" s="4" t="inlineStr">
        <is>
          <t>string</t>
        </is>
      </c>
      <c r="D78" s="4" t="inlineStr">
        <is>
          <t>Category for Missions</t>
        </is>
      </c>
      <c r="E78" s="4" t="inlineStr">
        <is>
          <t>Example</t>
        </is>
      </c>
      <c r="F78" s="4" t="inlineStr">
        <is>
          <t>No</t>
        </is>
      </c>
      <c r="G78" s="4" t="inlineStr">
        <is>
          <t>Defined per entity</t>
        </is>
      </c>
      <c r="H78" s="4" t="inlineStr">
        <is>
          <t>Schema/business validation</t>
        </is>
      </c>
      <c r="I78" s="4" t="inlineStr">
        <is>
          <t>Owning system</t>
        </is>
      </c>
      <c r="J78" s="4" t="inlineStr">
        <is>
          <t>Internal</t>
        </is>
      </c>
      <c r="K78" s="4" t="inlineStr">
        <is>
          <t>Supporting analytics and governance</t>
        </is>
      </c>
      <c r="L78" s="4" t="inlineStr">
        <is>
          <t>Proposed</t>
        </is>
      </c>
    </row>
    <row r="79">
      <c r="A79" s="4" t="inlineStr">
        <is>
          <t>Missions</t>
        </is>
      </c>
      <c r="B79" s="4" t="inlineStr">
        <is>
          <t>missions_source</t>
        </is>
      </c>
      <c r="C79" s="4" t="inlineStr">
        <is>
          <t>string</t>
        </is>
      </c>
      <c r="D79" s="4" t="inlineStr">
        <is>
          <t>Source for Missions</t>
        </is>
      </c>
      <c r="E79" s="4" t="inlineStr">
        <is>
          <t>Example</t>
        </is>
      </c>
      <c r="F79" s="4" t="inlineStr">
        <is>
          <t>No</t>
        </is>
      </c>
      <c r="G79" s="4" t="inlineStr">
        <is>
          <t>Defined per entity</t>
        </is>
      </c>
      <c r="H79" s="4" t="inlineStr">
        <is>
          <t>Schema/business validation</t>
        </is>
      </c>
      <c r="I79" s="4" t="inlineStr">
        <is>
          <t>Owning system</t>
        </is>
      </c>
      <c r="J79" s="4" t="inlineStr">
        <is>
          <t>Internal</t>
        </is>
      </c>
      <c r="K79" s="4" t="inlineStr">
        <is>
          <t>Supporting analytics and governance</t>
        </is>
      </c>
      <c r="L79" s="4" t="inlineStr">
        <is>
          <t>Proposed</t>
        </is>
      </c>
    </row>
    <row r="80">
      <c r="A80" s="4" t="inlineStr">
        <is>
          <t>Missions</t>
        </is>
      </c>
      <c r="B80" s="4" t="inlineStr">
        <is>
          <t>missions_version</t>
        </is>
      </c>
      <c r="C80" s="4" t="inlineStr">
        <is>
          <t>string</t>
        </is>
      </c>
      <c r="D80" s="4" t="inlineStr">
        <is>
          <t>Version for Missions</t>
        </is>
      </c>
      <c r="E80" s="4" t="inlineStr">
        <is>
          <t>Example</t>
        </is>
      </c>
      <c r="F80" s="4" t="inlineStr">
        <is>
          <t>No</t>
        </is>
      </c>
      <c r="G80" s="4" t="inlineStr">
        <is>
          <t>Defined per entity</t>
        </is>
      </c>
      <c r="H80" s="4" t="inlineStr">
        <is>
          <t>Schema/business validation</t>
        </is>
      </c>
      <c r="I80" s="4" t="inlineStr">
        <is>
          <t>Owning system</t>
        </is>
      </c>
      <c r="J80" s="4" t="inlineStr">
        <is>
          <t>Internal</t>
        </is>
      </c>
      <c r="K80" s="4" t="inlineStr">
        <is>
          <t>Supporting analytics and governance</t>
        </is>
      </c>
      <c r="L80" s="4" t="inlineStr">
        <is>
          <t>Proposed</t>
        </is>
      </c>
    </row>
    <row r="81">
      <c r="A81" s="4" t="inlineStr">
        <is>
          <t>Missions</t>
        </is>
      </c>
      <c r="B81" s="4" t="inlineStr">
        <is>
          <t>missions_created_timestamp</t>
        </is>
      </c>
      <c r="C81" s="4" t="inlineStr">
        <is>
          <t>timestamp</t>
        </is>
      </c>
      <c r="D81" s="4" t="inlineStr">
        <is>
          <t>Created Timestamp for Missions</t>
        </is>
      </c>
      <c r="E81" s="4" t="inlineStr">
        <is>
          <t>Example</t>
        </is>
      </c>
      <c r="F81" s="4" t="inlineStr">
        <is>
          <t>No</t>
        </is>
      </c>
      <c r="G81" s="4" t="inlineStr">
        <is>
          <t>Defined per entity</t>
        </is>
      </c>
      <c r="H81" s="4" t="inlineStr">
        <is>
          <t>Schema/business validation</t>
        </is>
      </c>
      <c r="I81" s="4" t="inlineStr">
        <is>
          <t>Owning system</t>
        </is>
      </c>
      <c r="J81" s="4" t="inlineStr">
        <is>
          <t>Internal</t>
        </is>
      </c>
      <c r="K81" s="4" t="inlineStr">
        <is>
          <t>Supporting analytics and governance</t>
        </is>
      </c>
      <c r="L81" s="4" t="inlineStr">
        <is>
          <t>Proposed</t>
        </is>
      </c>
    </row>
    <row r="82">
      <c r="A82" s="4" t="inlineStr">
        <is>
          <t>Missions</t>
        </is>
      </c>
      <c r="B82" s="4" t="inlineStr">
        <is>
          <t>missions_updated_timestamp</t>
        </is>
      </c>
      <c r="C82" s="4" t="inlineStr">
        <is>
          <t>timestamp</t>
        </is>
      </c>
      <c r="D82" s="4" t="inlineStr">
        <is>
          <t>Updated Timestamp for Missions</t>
        </is>
      </c>
      <c r="E82" s="4" t="inlineStr">
        <is>
          <t>Example</t>
        </is>
      </c>
      <c r="F82" s="4" t="inlineStr">
        <is>
          <t>No</t>
        </is>
      </c>
      <c r="G82" s="4" t="inlineStr">
        <is>
          <t>Defined per entity</t>
        </is>
      </c>
      <c r="H82" s="4" t="inlineStr">
        <is>
          <t>Schema/business validation</t>
        </is>
      </c>
      <c r="I82" s="4" t="inlineStr">
        <is>
          <t>Owning system</t>
        </is>
      </c>
      <c r="J82" s="4" t="inlineStr">
        <is>
          <t>Internal</t>
        </is>
      </c>
      <c r="K82" s="4" t="inlineStr">
        <is>
          <t>Supporting analytics and governance</t>
        </is>
      </c>
      <c r="L82" s="4" t="inlineStr">
        <is>
          <t>Proposed</t>
        </is>
      </c>
    </row>
    <row r="83">
      <c r="A83" s="4" t="inlineStr">
        <is>
          <t>Badges</t>
        </is>
      </c>
      <c r="B83" s="4" t="inlineStr">
        <is>
          <t>badges_id</t>
        </is>
      </c>
      <c r="C83" s="4" t="inlineStr">
        <is>
          <t>string</t>
        </is>
      </c>
      <c r="D83" s="4" t="inlineStr">
        <is>
          <t>Id for Badges</t>
        </is>
      </c>
      <c r="E83" s="4" t="inlineStr">
        <is>
          <t>Example</t>
        </is>
      </c>
      <c r="F83" s="4" t="inlineStr">
        <is>
          <t>No</t>
        </is>
      </c>
      <c r="G83" s="4" t="inlineStr">
        <is>
          <t>Defined per entity</t>
        </is>
      </c>
      <c r="H83" s="4" t="inlineStr">
        <is>
          <t>Schema/business validation</t>
        </is>
      </c>
      <c r="I83" s="4" t="inlineStr">
        <is>
          <t>Owning system</t>
        </is>
      </c>
      <c r="J83" s="4" t="inlineStr">
        <is>
          <t>Internal</t>
        </is>
      </c>
      <c r="K83" s="4" t="inlineStr">
        <is>
          <t>Supporting analytics and governance</t>
        </is>
      </c>
      <c r="L83" s="4" t="inlineStr">
        <is>
          <t>Proposed</t>
        </is>
      </c>
    </row>
    <row r="84">
      <c r="A84" s="4" t="inlineStr">
        <is>
          <t>Badges</t>
        </is>
      </c>
      <c r="B84" s="4" t="inlineStr">
        <is>
          <t>badges_user_id</t>
        </is>
      </c>
      <c r="C84" s="4" t="inlineStr">
        <is>
          <t>string</t>
        </is>
      </c>
      <c r="D84" s="4" t="inlineStr">
        <is>
          <t>User Id for Badges</t>
        </is>
      </c>
      <c r="E84" s="4" t="inlineStr">
        <is>
          <t>Example</t>
        </is>
      </c>
      <c r="F84" s="4" t="inlineStr">
        <is>
          <t>No</t>
        </is>
      </c>
      <c r="G84" s="4" t="inlineStr">
        <is>
          <t>Defined per entity</t>
        </is>
      </c>
      <c r="H84" s="4" t="inlineStr">
        <is>
          <t>Schema/business validation</t>
        </is>
      </c>
      <c r="I84" s="4" t="inlineStr">
        <is>
          <t>Owning system</t>
        </is>
      </c>
      <c r="J84" s="4" t="inlineStr">
        <is>
          <t>Internal</t>
        </is>
      </c>
      <c r="K84" s="4" t="inlineStr">
        <is>
          <t>Supporting analytics and governance</t>
        </is>
      </c>
      <c r="L84" s="4" t="inlineStr">
        <is>
          <t>Proposed</t>
        </is>
      </c>
    </row>
    <row r="85">
      <c r="A85" s="4" t="inlineStr">
        <is>
          <t>Badges</t>
        </is>
      </c>
      <c r="B85" s="4" t="inlineStr">
        <is>
          <t>badges_timestamp</t>
        </is>
      </c>
      <c r="C85" s="4" t="inlineStr">
        <is>
          <t>timestamp</t>
        </is>
      </c>
      <c r="D85" s="4" t="inlineStr">
        <is>
          <t>Timestamp for Badges</t>
        </is>
      </c>
      <c r="E85" s="4" t="inlineStr">
        <is>
          <t>Example</t>
        </is>
      </c>
      <c r="F85" s="4" t="inlineStr">
        <is>
          <t>No</t>
        </is>
      </c>
      <c r="G85" s="4" t="inlineStr">
        <is>
          <t>Defined per entity</t>
        </is>
      </c>
      <c r="H85" s="4" t="inlineStr">
        <is>
          <t>Schema/business validation</t>
        </is>
      </c>
      <c r="I85" s="4" t="inlineStr">
        <is>
          <t>Owning system</t>
        </is>
      </c>
      <c r="J85" s="4" t="inlineStr">
        <is>
          <t>Internal</t>
        </is>
      </c>
      <c r="K85" s="4" t="inlineStr">
        <is>
          <t>Supporting analytics and governance</t>
        </is>
      </c>
      <c r="L85" s="4" t="inlineStr">
        <is>
          <t>Proposed</t>
        </is>
      </c>
    </row>
    <row r="86">
      <c r="A86" s="4" t="inlineStr">
        <is>
          <t>Badges</t>
        </is>
      </c>
      <c r="B86" s="4" t="inlineStr">
        <is>
          <t>badges_status</t>
        </is>
      </c>
      <c r="C86" s="4" t="inlineStr">
        <is>
          <t>string</t>
        </is>
      </c>
      <c r="D86" s="4" t="inlineStr">
        <is>
          <t>Status for Badges</t>
        </is>
      </c>
      <c r="E86" s="4" t="inlineStr">
        <is>
          <t>Example</t>
        </is>
      </c>
      <c r="F86" s="4" t="inlineStr">
        <is>
          <t>No</t>
        </is>
      </c>
      <c r="G86" s="4" t="inlineStr">
        <is>
          <t>Defined per entity</t>
        </is>
      </c>
      <c r="H86" s="4" t="inlineStr">
        <is>
          <t>Schema/business validation</t>
        </is>
      </c>
      <c r="I86" s="4" t="inlineStr">
        <is>
          <t>Owning system</t>
        </is>
      </c>
      <c r="J86" s="4" t="inlineStr">
        <is>
          <t>Internal</t>
        </is>
      </c>
      <c r="K86" s="4" t="inlineStr">
        <is>
          <t>Supporting analytics and governance</t>
        </is>
      </c>
      <c r="L86" s="4" t="inlineStr">
        <is>
          <t>Proposed</t>
        </is>
      </c>
    </row>
    <row r="87">
      <c r="A87" s="4" t="inlineStr">
        <is>
          <t>Badges</t>
        </is>
      </c>
      <c r="B87" s="4" t="inlineStr">
        <is>
          <t>badges_type</t>
        </is>
      </c>
      <c r="C87" s="4" t="inlineStr">
        <is>
          <t>string</t>
        </is>
      </c>
      <c r="D87" s="4" t="inlineStr">
        <is>
          <t>Type for Badges</t>
        </is>
      </c>
      <c r="E87" s="4" t="inlineStr">
        <is>
          <t>Example</t>
        </is>
      </c>
      <c r="F87" s="4" t="inlineStr">
        <is>
          <t>No</t>
        </is>
      </c>
      <c r="G87" s="4" t="inlineStr">
        <is>
          <t>Defined per entity</t>
        </is>
      </c>
      <c r="H87" s="4" t="inlineStr">
        <is>
          <t>Schema/business validation</t>
        </is>
      </c>
      <c r="I87" s="4" t="inlineStr">
        <is>
          <t>Owning system</t>
        </is>
      </c>
      <c r="J87" s="4" t="inlineStr">
        <is>
          <t>Internal</t>
        </is>
      </c>
      <c r="K87" s="4" t="inlineStr">
        <is>
          <t>Supporting analytics and governance</t>
        </is>
      </c>
      <c r="L87" s="4" t="inlineStr">
        <is>
          <t>Proposed</t>
        </is>
      </c>
    </row>
    <row r="88">
      <c r="A88" s="4" t="inlineStr">
        <is>
          <t>Badges</t>
        </is>
      </c>
      <c r="B88" s="4" t="inlineStr">
        <is>
          <t>badges_category</t>
        </is>
      </c>
      <c r="C88" s="4" t="inlineStr">
        <is>
          <t>string</t>
        </is>
      </c>
      <c r="D88" s="4" t="inlineStr">
        <is>
          <t>Category for Badges</t>
        </is>
      </c>
      <c r="E88" s="4" t="inlineStr">
        <is>
          <t>Example</t>
        </is>
      </c>
      <c r="F88" s="4" t="inlineStr">
        <is>
          <t>No</t>
        </is>
      </c>
      <c r="G88" s="4" t="inlineStr">
        <is>
          <t>Defined per entity</t>
        </is>
      </c>
      <c r="H88" s="4" t="inlineStr">
        <is>
          <t>Schema/business validation</t>
        </is>
      </c>
      <c r="I88" s="4" t="inlineStr">
        <is>
          <t>Owning system</t>
        </is>
      </c>
      <c r="J88" s="4" t="inlineStr">
        <is>
          <t>Internal</t>
        </is>
      </c>
      <c r="K88" s="4" t="inlineStr">
        <is>
          <t>Supporting analytics and governance</t>
        </is>
      </c>
      <c r="L88" s="4" t="inlineStr">
        <is>
          <t>Proposed</t>
        </is>
      </c>
    </row>
    <row r="89">
      <c r="A89" s="4" t="inlineStr">
        <is>
          <t>Badges</t>
        </is>
      </c>
      <c r="B89" s="4" t="inlineStr">
        <is>
          <t>badges_source</t>
        </is>
      </c>
      <c r="C89" s="4" t="inlineStr">
        <is>
          <t>string</t>
        </is>
      </c>
      <c r="D89" s="4" t="inlineStr">
        <is>
          <t>Source for Badges</t>
        </is>
      </c>
      <c r="E89" s="4" t="inlineStr">
        <is>
          <t>Example</t>
        </is>
      </c>
      <c r="F89" s="4" t="inlineStr">
        <is>
          <t>No</t>
        </is>
      </c>
      <c r="G89" s="4" t="inlineStr">
        <is>
          <t>Defined per entity</t>
        </is>
      </c>
      <c r="H89" s="4" t="inlineStr">
        <is>
          <t>Schema/business validation</t>
        </is>
      </c>
      <c r="I89" s="4" t="inlineStr">
        <is>
          <t>Owning system</t>
        </is>
      </c>
      <c r="J89" s="4" t="inlineStr">
        <is>
          <t>Internal</t>
        </is>
      </c>
      <c r="K89" s="4" t="inlineStr">
        <is>
          <t>Supporting analytics and governance</t>
        </is>
      </c>
      <c r="L89" s="4" t="inlineStr">
        <is>
          <t>Proposed</t>
        </is>
      </c>
    </row>
    <row r="90">
      <c r="A90" s="4" t="inlineStr">
        <is>
          <t>Badges</t>
        </is>
      </c>
      <c r="B90" s="4" t="inlineStr">
        <is>
          <t>badges_version</t>
        </is>
      </c>
      <c r="C90" s="4" t="inlineStr">
        <is>
          <t>string</t>
        </is>
      </c>
      <c r="D90" s="4" t="inlineStr">
        <is>
          <t>Version for Badges</t>
        </is>
      </c>
      <c r="E90" s="4" t="inlineStr">
        <is>
          <t>Example</t>
        </is>
      </c>
      <c r="F90" s="4" t="inlineStr">
        <is>
          <t>No</t>
        </is>
      </c>
      <c r="G90" s="4" t="inlineStr">
        <is>
          <t>Defined per entity</t>
        </is>
      </c>
      <c r="H90" s="4" t="inlineStr">
        <is>
          <t>Schema/business validation</t>
        </is>
      </c>
      <c r="I90" s="4" t="inlineStr">
        <is>
          <t>Owning system</t>
        </is>
      </c>
      <c r="J90" s="4" t="inlineStr">
        <is>
          <t>Internal</t>
        </is>
      </c>
      <c r="K90" s="4" t="inlineStr">
        <is>
          <t>Supporting analytics and governance</t>
        </is>
      </c>
      <c r="L90" s="4" t="inlineStr">
        <is>
          <t>Proposed</t>
        </is>
      </c>
    </row>
    <row r="91">
      <c r="A91" s="4" t="inlineStr">
        <is>
          <t>Badges</t>
        </is>
      </c>
      <c r="B91" s="4" t="inlineStr">
        <is>
          <t>badges_created_timestamp</t>
        </is>
      </c>
      <c r="C91" s="4" t="inlineStr">
        <is>
          <t>timestamp</t>
        </is>
      </c>
      <c r="D91" s="4" t="inlineStr">
        <is>
          <t>Created Timestamp for Badges</t>
        </is>
      </c>
      <c r="E91" s="4" t="inlineStr">
        <is>
          <t>Example</t>
        </is>
      </c>
      <c r="F91" s="4" t="inlineStr">
        <is>
          <t>No</t>
        </is>
      </c>
      <c r="G91" s="4" t="inlineStr">
        <is>
          <t>Defined per entity</t>
        </is>
      </c>
      <c r="H91" s="4" t="inlineStr">
        <is>
          <t>Schema/business validation</t>
        </is>
      </c>
      <c r="I91" s="4" t="inlineStr">
        <is>
          <t>Owning system</t>
        </is>
      </c>
      <c r="J91" s="4" t="inlineStr">
        <is>
          <t>Internal</t>
        </is>
      </c>
      <c r="K91" s="4" t="inlineStr">
        <is>
          <t>Supporting analytics and governance</t>
        </is>
      </c>
      <c r="L91" s="4" t="inlineStr">
        <is>
          <t>Proposed</t>
        </is>
      </c>
    </row>
    <row r="92">
      <c r="A92" s="4" t="inlineStr">
        <is>
          <t>Badges</t>
        </is>
      </c>
      <c r="B92" s="4" t="inlineStr">
        <is>
          <t>badges_updated_timestamp</t>
        </is>
      </c>
      <c r="C92" s="4" t="inlineStr">
        <is>
          <t>timestamp</t>
        </is>
      </c>
      <c r="D92" s="4" t="inlineStr">
        <is>
          <t>Updated Timestamp for Badges</t>
        </is>
      </c>
      <c r="E92" s="4" t="inlineStr">
        <is>
          <t>Example</t>
        </is>
      </c>
      <c r="F92" s="4" t="inlineStr">
        <is>
          <t>No</t>
        </is>
      </c>
      <c r="G92" s="4" t="inlineStr">
        <is>
          <t>Defined per entity</t>
        </is>
      </c>
      <c r="H92" s="4" t="inlineStr">
        <is>
          <t>Schema/business validation</t>
        </is>
      </c>
      <c r="I92" s="4" t="inlineStr">
        <is>
          <t>Owning system</t>
        </is>
      </c>
      <c r="J92" s="4" t="inlineStr">
        <is>
          <t>Internal</t>
        </is>
      </c>
      <c r="K92" s="4" t="inlineStr">
        <is>
          <t>Supporting analytics and governance</t>
        </is>
      </c>
      <c r="L92" s="4" t="inlineStr">
        <is>
          <t>Proposed</t>
        </is>
      </c>
    </row>
    <row r="93">
      <c r="A93" s="4" t="inlineStr">
        <is>
          <t>XP Activity</t>
        </is>
      </c>
      <c r="B93" s="4" t="inlineStr">
        <is>
          <t>xp_activity_id</t>
        </is>
      </c>
      <c r="C93" s="4" t="inlineStr">
        <is>
          <t>string</t>
        </is>
      </c>
      <c r="D93" s="4" t="inlineStr">
        <is>
          <t>Id for XP Activity</t>
        </is>
      </c>
      <c r="E93" s="4" t="inlineStr">
        <is>
          <t>Example</t>
        </is>
      </c>
      <c r="F93" s="4" t="inlineStr">
        <is>
          <t>No</t>
        </is>
      </c>
      <c r="G93" s="4" t="inlineStr">
        <is>
          <t>Defined per entity</t>
        </is>
      </c>
      <c r="H93" s="4" t="inlineStr">
        <is>
          <t>Schema/business validation</t>
        </is>
      </c>
      <c r="I93" s="4" t="inlineStr">
        <is>
          <t>Owning system</t>
        </is>
      </c>
      <c r="J93" s="4" t="inlineStr">
        <is>
          <t>Internal</t>
        </is>
      </c>
      <c r="K93" s="4" t="inlineStr">
        <is>
          <t>Supporting analytics and governance</t>
        </is>
      </c>
      <c r="L93" s="4" t="inlineStr">
        <is>
          <t>Proposed</t>
        </is>
      </c>
    </row>
    <row r="94">
      <c r="A94" s="4" t="inlineStr">
        <is>
          <t>XP Activity</t>
        </is>
      </c>
      <c r="B94" s="4" t="inlineStr">
        <is>
          <t>xp_activity_user_id</t>
        </is>
      </c>
      <c r="C94" s="4" t="inlineStr">
        <is>
          <t>string</t>
        </is>
      </c>
      <c r="D94" s="4" t="inlineStr">
        <is>
          <t>User Id for XP Activity</t>
        </is>
      </c>
      <c r="E94" s="4" t="inlineStr">
        <is>
          <t>Example</t>
        </is>
      </c>
      <c r="F94" s="4" t="inlineStr">
        <is>
          <t>No</t>
        </is>
      </c>
      <c r="G94" s="4" t="inlineStr">
        <is>
          <t>Defined per entity</t>
        </is>
      </c>
      <c r="H94" s="4" t="inlineStr">
        <is>
          <t>Schema/business validation</t>
        </is>
      </c>
      <c r="I94" s="4" t="inlineStr">
        <is>
          <t>Owning system</t>
        </is>
      </c>
      <c r="J94" s="4" t="inlineStr">
        <is>
          <t>Internal</t>
        </is>
      </c>
      <c r="K94" s="4" t="inlineStr">
        <is>
          <t>Supporting analytics and governance</t>
        </is>
      </c>
      <c r="L94" s="4" t="inlineStr">
        <is>
          <t>Proposed</t>
        </is>
      </c>
    </row>
    <row r="95">
      <c r="A95" s="4" t="inlineStr">
        <is>
          <t>XP Activity</t>
        </is>
      </c>
      <c r="B95" s="4" t="inlineStr">
        <is>
          <t>xp_activity_timestamp</t>
        </is>
      </c>
      <c r="C95" s="4" t="inlineStr">
        <is>
          <t>timestamp</t>
        </is>
      </c>
      <c r="D95" s="4" t="inlineStr">
        <is>
          <t>Timestamp for XP Activity</t>
        </is>
      </c>
      <c r="E95" s="4" t="inlineStr">
        <is>
          <t>Example</t>
        </is>
      </c>
      <c r="F95" s="4" t="inlineStr">
        <is>
          <t>No</t>
        </is>
      </c>
      <c r="G95" s="4" t="inlineStr">
        <is>
          <t>Defined per entity</t>
        </is>
      </c>
      <c r="H95" s="4" t="inlineStr">
        <is>
          <t>Schema/business validation</t>
        </is>
      </c>
      <c r="I95" s="4" t="inlineStr">
        <is>
          <t>Owning system</t>
        </is>
      </c>
      <c r="J95" s="4" t="inlineStr">
        <is>
          <t>Internal</t>
        </is>
      </c>
      <c r="K95" s="4" t="inlineStr">
        <is>
          <t>Supporting analytics and governance</t>
        </is>
      </c>
      <c r="L95" s="4" t="inlineStr">
        <is>
          <t>Proposed</t>
        </is>
      </c>
    </row>
    <row r="96">
      <c r="A96" s="4" t="inlineStr">
        <is>
          <t>XP Activity</t>
        </is>
      </c>
      <c r="B96" s="4" t="inlineStr">
        <is>
          <t>xp_activity_status</t>
        </is>
      </c>
      <c r="C96" s="4" t="inlineStr">
        <is>
          <t>string</t>
        </is>
      </c>
      <c r="D96" s="4" t="inlineStr">
        <is>
          <t>Status for XP Activity</t>
        </is>
      </c>
      <c r="E96" s="4" t="inlineStr">
        <is>
          <t>Example</t>
        </is>
      </c>
      <c r="F96" s="4" t="inlineStr">
        <is>
          <t>No</t>
        </is>
      </c>
      <c r="G96" s="4" t="inlineStr">
        <is>
          <t>Defined per entity</t>
        </is>
      </c>
      <c r="H96" s="4" t="inlineStr">
        <is>
          <t>Schema/business validation</t>
        </is>
      </c>
      <c r="I96" s="4" t="inlineStr">
        <is>
          <t>Owning system</t>
        </is>
      </c>
      <c r="J96" s="4" t="inlineStr">
        <is>
          <t>Internal</t>
        </is>
      </c>
      <c r="K96" s="4" t="inlineStr">
        <is>
          <t>Supporting analytics and governance</t>
        </is>
      </c>
      <c r="L96" s="4" t="inlineStr">
        <is>
          <t>Proposed</t>
        </is>
      </c>
    </row>
    <row r="97">
      <c r="A97" s="4" t="inlineStr">
        <is>
          <t>XP Activity</t>
        </is>
      </c>
      <c r="B97" s="4" t="inlineStr">
        <is>
          <t>xp_activity_type</t>
        </is>
      </c>
      <c r="C97" s="4" t="inlineStr">
        <is>
          <t>string</t>
        </is>
      </c>
      <c r="D97" s="4" t="inlineStr">
        <is>
          <t>Type for XP Activity</t>
        </is>
      </c>
      <c r="E97" s="4" t="inlineStr">
        <is>
          <t>Example</t>
        </is>
      </c>
      <c r="F97" s="4" t="inlineStr">
        <is>
          <t>No</t>
        </is>
      </c>
      <c r="G97" s="4" t="inlineStr">
        <is>
          <t>Defined per entity</t>
        </is>
      </c>
      <c r="H97" s="4" t="inlineStr">
        <is>
          <t>Schema/business validation</t>
        </is>
      </c>
      <c r="I97" s="4" t="inlineStr">
        <is>
          <t>Owning system</t>
        </is>
      </c>
      <c r="J97" s="4" t="inlineStr">
        <is>
          <t>Internal</t>
        </is>
      </c>
      <c r="K97" s="4" t="inlineStr">
        <is>
          <t>Supporting analytics and governance</t>
        </is>
      </c>
      <c r="L97" s="4" t="inlineStr">
        <is>
          <t>Proposed</t>
        </is>
      </c>
    </row>
    <row r="98">
      <c r="A98" s="4" t="inlineStr">
        <is>
          <t>XP Activity</t>
        </is>
      </c>
      <c r="B98" s="4" t="inlineStr">
        <is>
          <t>xp_activity_category</t>
        </is>
      </c>
      <c r="C98" s="4" t="inlineStr">
        <is>
          <t>string</t>
        </is>
      </c>
      <c r="D98" s="4" t="inlineStr">
        <is>
          <t>Category for XP Activity</t>
        </is>
      </c>
      <c r="E98" s="4" t="inlineStr">
        <is>
          <t>Example</t>
        </is>
      </c>
      <c r="F98" s="4" t="inlineStr">
        <is>
          <t>No</t>
        </is>
      </c>
      <c r="G98" s="4" t="inlineStr">
        <is>
          <t>Defined per entity</t>
        </is>
      </c>
      <c r="H98" s="4" t="inlineStr">
        <is>
          <t>Schema/business validation</t>
        </is>
      </c>
      <c r="I98" s="4" t="inlineStr">
        <is>
          <t>Owning system</t>
        </is>
      </c>
      <c r="J98" s="4" t="inlineStr">
        <is>
          <t>Internal</t>
        </is>
      </c>
      <c r="K98" s="4" t="inlineStr">
        <is>
          <t>Supporting analytics and governance</t>
        </is>
      </c>
      <c r="L98" s="4" t="inlineStr">
        <is>
          <t>Proposed</t>
        </is>
      </c>
    </row>
    <row r="99">
      <c r="A99" s="4" t="inlineStr">
        <is>
          <t>XP Activity</t>
        </is>
      </c>
      <c r="B99" s="4" t="inlineStr">
        <is>
          <t>xp_activity_source</t>
        </is>
      </c>
      <c r="C99" s="4" t="inlineStr">
        <is>
          <t>string</t>
        </is>
      </c>
      <c r="D99" s="4" t="inlineStr">
        <is>
          <t>Source for XP Activity</t>
        </is>
      </c>
      <c r="E99" s="4" t="inlineStr">
        <is>
          <t>Example</t>
        </is>
      </c>
      <c r="F99" s="4" t="inlineStr">
        <is>
          <t>No</t>
        </is>
      </c>
      <c r="G99" s="4" t="inlineStr">
        <is>
          <t>Defined per entity</t>
        </is>
      </c>
      <c r="H99" s="4" t="inlineStr">
        <is>
          <t>Schema/business validation</t>
        </is>
      </c>
      <c r="I99" s="4" t="inlineStr">
        <is>
          <t>Owning system</t>
        </is>
      </c>
      <c r="J99" s="4" t="inlineStr">
        <is>
          <t>Internal</t>
        </is>
      </c>
      <c r="K99" s="4" t="inlineStr">
        <is>
          <t>Supporting analytics and governance</t>
        </is>
      </c>
      <c r="L99" s="4" t="inlineStr">
        <is>
          <t>Proposed</t>
        </is>
      </c>
    </row>
    <row r="100">
      <c r="A100" s="4" t="inlineStr">
        <is>
          <t>XP Activity</t>
        </is>
      </c>
      <c r="B100" s="4" t="inlineStr">
        <is>
          <t>xp_activity_version</t>
        </is>
      </c>
      <c r="C100" s="4" t="inlineStr">
        <is>
          <t>string</t>
        </is>
      </c>
      <c r="D100" s="4" t="inlineStr">
        <is>
          <t>Version for XP Activity</t>
        </is>
      </c>
      <c r="E100" s="4" t="inlineStr">
        <is>
          <t>Example</t>
        </is>
      </c>
      <c r="F100" s="4" t="inlineStr">
        <is>
          <t>No</t>
        </is>
      </c>
      <c r="G100" s="4" t="inlineStr">
        <is>
          <t>Defined per entity</t>
        </is>
      </c>
      <c r="H100" s="4" t="inlineStr">
        <is>
          <t>Schema/business validation</t>
        </is>
      </c>
      <c r="I100" s="4" t="inlineStr">
        <is>
          <t>Owning system</t>
        </is>
      </c>
      <c r="J100" s="4" t="inlineStr">
        <is>
          <t>Internal</t>
        </is>
      </c>
      <c r="K100" s="4" t="inlineStr">
        <is>
          <t>Supporting analytics and governance</t>
        </is>
      </c>
      <c r="L100" s="4" t="inlineStr">
        <is>
          <t>Proposed</t>
        </is>
      </c>
    </row>
    <row r="101">
      <c r="A101" s="4" t="inlineStr">
        <is>
          <t>XP Activity</t>
        </is>
      </c>
      <c r="B101" s="4" t="inlineStr">
        <is>
          <t>xp_activity_created_timestamp</t>
        </is>
      </c>
      <c r="C101" s="4" t="inlineStr">
        <is>
          <t>timestamp</t>
        </is>
      </c>
      <c r="D101" s="4" t="inlineStr">
        <is>
          <t>Created Timestamp for XP Activity</t>
        </is>
      </c>
      <c r="E101" s="4" t="inlineStr">
        <is>
          <t>Example</t>
        </is>
      </c>
      <c r="F101" s="4" t="inlineStr">
        <is>
          <t>No</t>
        </is>
      </c>
      <c r="G101" s="4" t="inlineStr">
        <is>
          <t>Defined per entity</t>
        </is>
      </c>
      <c r="H101" s="4" t="inlineStr">
        <is>
          <t>Schema/business validation</t>
        </is>
      </c>
      <c r="I101" s="4" t="inlineStr">
        <is>
          <t>Owning system</t>
        </is>
      </c>
      <c r="J101" s="4" t="inlineStr">
        <is>
          <t>Internal</t>
        </is>
      </c>
      <c r="K101" s="4" t="inlineStr">
        <is>
          <t>Supporting analytics and governance</t>
        </is>
      </c>
      <c r="L101" s="4" t="inlineStr">
        <is>
          <t>Proposed</t>
        </is>
      </c>
    </row>
  </sheetData>
  <autoFilter ref="A1:L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7" customWidth="1" min="2" max="2"/>
    <col width="48" customWidth="1" min="3" max="3"/>
    <col width="48" customWidth="1" min="4" max="4"/>
    <col width="27" customWidth="1" min="5" max="5"/>
    <col width="22" customWidth="1" min="6" max="6"/>
    <col width="30" customWidth="1" min="7" max="7"/>
    <col width="46" customWidth="1" min="8" max="8"/>
    <col width="42" customWidth="1" min="9" max="9"/>
    <col width="12" customWidth="1" min="10" max="10"/>
  </cols>
  <sheetData>
    <row r="1">
      <c r="A1" s="3" t="inlineStr">
        <is>
          <t>KPI Name</t>
        </is>
      </c>
      <c r="B1" s="3" t="inlineStr">
        <is>
          <t>Definition</t>
        </is>
      </c>
      <c r="C1" s="3" t="inlineStr">
        <is>
          <t>Formula</t>
        </is>
      </c>
      <c r="D1" s="3" t="inlineStr">
        <is>
          <t>Required Fields</t>
        </is>
      </c>
      <c r="E1" s="3" t="inlineStr">
        <is>
          <t>Data Source</t>
        </is>
      </c>
      <c r="F1" s="3" t="inlineStr">
        <is>
          <t>Frequency</t>
        </is>
      </c>
      <c r="G1" s="3" t="inlineStr">
        <is>
          <t>Stakeholder</t>
        </is>
      </c>
      <c r="H1" s="3" t="inlineStr">
        <is>
          <t>Business Purpose</t>
        </is>
      </c>
      <c r="I1" s="3" t="inlineStr">
        <is>
          <t>Limitation</t>
        </is>
      </c>
      <c r="J1" s="3" t="inlineStr">
        <is>
          <t>Status</t>
        </is>
      </c>
    </row>
    <row r="2">
      <c r="A2" s="4" t="inlineStr">
        <is>
          <t>Registrations</t>
        </is>
      </c>
      <c r="B2" s="4" t="inlineStr">
        <is>
          <t>Defined metric for Registrations</t>
        </is>
      </c>
      <c r="C2" s="4" t="inlineStr">
        <is>
          <t>Formula based on governed event/transaction fields</t>
        </is>
      </c>
      <c r="D2" s="4" t="inlineStr">
        <is>
          <t>Relevant IDs, timestamps, status and amount fields</t>
        </is>
      </c>
      <c r="E2" s="4" t="inlineStr">
        <is>
          <t>Governed analytical layer</t>
        </is>
      </c>
      <c r="F2" s="4" t="inlineStr">
        <is>
          <t>Daily/weekly/monthly</t>
        </is>
      </c>
      <c r="G2" s="4" t="inlineStr">
        <is>
          <t>Product/Operations/Analytics</t>
        </is>
      </c>
      <c r="H2" s="4" t="inlineStr">
        <is>
          <t>Monitor product behavior or operational flow</t>
        </is>
      </c>
      <c r="I2" s="4" t="inlineStr">
        <is>
          <t>Definition/denominator must be versioned</t>
        </is>
      </c>
      <c r="J2" s="4" t="inlineStr">
        <is>
          <t>Proposed</t>
        </is>
      </c>
    </row>
    <row r="3">
      <c r="A3" s="4" t="inlineStr">
        <is>
          <t>Active Users</t>
        </is>
      </c>
      <c r="B3" s="4" t="inlineStr">
        <is>
          <t>Defined metric for Active Users</t>
        </is>
      </c>
      <c r="C3" s="4" t="inlineStr">
        <is>
          <t>Formula based on governed event/transaction fields</t>
        </is>
      </c>
      <c r="D3" s="4" t="inlineStr">
        <is>
          <t>Relevant IDs, timestamps, status and amount fields</t>
        </is>
      </c>
      <c r="E3" s="4" t="inlineStr">
        <is>
          <t>Governed analytical layer</t>
        </is>
      </c>
      <c r="F3" s="4" t="inlineStr">
        <is>
          <t>Daily/weekly/monthly</t>
        </is>
      </c>
      <c r="G3" s="4" t="inlineStr">
        <is>
          <t>Product/Operations/Analytics</t>
        </is>
      </c>
      <c r="H3" s="4" t="inlineStr">
        <is>
          <t>Monitor product behavior or operational flow</t>
        </is>
      </c>
      <c r="I3" s="4" t="inlineStr">
        <is>
          <t>Definition/denominator must be versioned</t>
        </is>
      </c>
      <c r="J3" s="4" t="inlineStr">
        <is>
          <t>Proposed</t>
        </is>
      </c>
    </row>
    <row r="4">
      <c r="A4" s="4" t="inlineStr">
        <is>
          <t>Returning Users</t>
        </is>
      </c>
      <c r="B4" s="4" t="inlineStr">
        <is>
          <t>Defined metric for Returning Users</t>
        </is>
      </c>
      <c r="C4" s="4" t="inlineStr">
        <is>
          <t>Formula based on governed event/transaction fields</t>
        </is>
      </c>
      <c r="D4" s="4" t="inlineStr">
        <is>
          <t>Relevant IDs, timestamps, status and amount fields</t>
        </is>
      </c>
      <c r="E4" s="4" t="inlineStr">
        <is>
          <t>Governed analytical layer</t>
        </is>
      </c>
      <c r="F4" s="4" t="inlineStr">
        <is>
          <t>Daily/weekly/monthly</t>
        </is>
      </c>
      <c r="G4" s="4" t="inlineStr">
        <is>
          <t>Product/Operations/Analytics</t>
        </is>
      </c>
      <c r="H4" s="4" t="inlineStr">
        <is>
          <t>Monitor product behavior or operational flow</t>
        </is>
      </c>
      <c r="I4" s="4" t="inlineStr">
        <is>
          <t>Definition/denominator must be versioned</t>
        </is>
      </c>
      <c r="J4" s="4" t="inlineStr">
        <is>
          <t>Proposed</t>
        </is>
      </c>
    </row>
    <row r="5">
      <c r="A5" s="4" t="inlineStr">
        <is>
          <t>Inactive Users</t>
        </is>
      </c>
      <c r="B5" s="4" t="inlineStr">
        <is>
          <t>Defined metric for Inactive Users</t>
        </is>
      </c>
      <c r="C5" s="4" t="inlineStr">
        <is>
          <t>Formula based on governed event/transaction fields</t>
        </is>
      </c>
      <c r="D5" s="4" t="inlineStr">
        <is>
          <t>Relevant IDs, timestamps, status and amount fields</t>
        </is>
      </c>
      <c r="E5" s="4" t="inlineStr">
        <is>
          <t>Governed analytical layer</t>
        </is>
      </c>
      <c r="F5" s="4" t="inlineStr">
        <is>
          <t>Daily/weekly/monthly</t>
        </is>
      </c>
      <c r="G5" s="4" t="inlineStr">
        <is>
          <t>Product/Operations/Analytics</t>
        </is>
      </c>
      <c r="H5" s="4" t="inlineStr">
        <is>
          <t>Monitor product behavior or operational flow</t>
        </is>
      </c>
      <c r="I5" s="4" t="inlineStr">
        <is>
          <t>Definition/denominator must be versioned</t>
        </is>
      </c>
      <c r="J5" s="4" t="inlineStr">
        <is>
          <t>Proposed</t>
        </is>
      </c>
    </row>
    <row r="6">
      <c r="A6" s="4" t="inlineStr">
        <is>
          <t>Task Starts</t>
        </is>
      </c>
      <c r="B6" s="4" t="inlineStr">
        <is>
          <t>Defined metric for Task Starts</t>
        </is>
      </c>
      <c r="C6" s="4" t="inlineStr">
        <is>
          <t>Formula based on governed event/transaction fields</t>
        </is>
      </c>
      <c r="D6" s="4" t="inlineStr">
        <is>
          <t>Relevant IDs, timestamps, status and amount fields</t>
        </is>
      </c>
      <c r="E6" s="4" t="inlineStr">
        <is>
          <t>Governed analytical layer</t>
        </is>
      </c>
      <c r="F6" s="4" t="inlineStr">
        <is>
          <t>Daily/weekly/monthly</t>
        </is>
      </c>
      <c r="G6" s="4" t="inlineStr">
        <is>
          <t>Product/Operations/Analytics</t>
        </is>
      </c>
      <c r="H6" s="4" t="inlineStr">
        <is>
          <t>Monitor product behavior or operational flow</t>
        </is>
      </c>
      <c r="I6" s="4" t="inlineStr">
        <is>
          <t>Definition/denominator must be versioned</t>
        </is>
      </c>
      <c r="J6" s="4" t="inlineStr">
        <is>
          <t>Proposed</t>
        </is>
      </c>
    </row>
    <row r="7">
      <c r="A7" s="4" t="inlineStr">
        <is>
          <t>Task Completions</t>
        </is>
      </c>
      <c r="B7" s="4" t="inlineStr">
        <is>
          <t>Defined metric for Task Completions</t>
        </is>
      </c>
      <c r="C7" s="4" t="inlineStr">
        <is>
          <t>Formula based on governed event/transaction fields</t>
        </is>
      </c>
      <c r="D7" s="4" t="inlineStr">
        <is>
          <t>Relevant IDs, timestamps, status and amount fields</t>
        </is>
      </c>
      <c r="E7" s="4" t="inlineStr">
        <is>
          <t>Governed analytical layer</t>
        </is>
      </c>
      <c r="F7" s="4" t="inlineStr">
        <is>
          <t>Daily/weekly/monthly</t>
        </is>
      </c>
      <c r="G7" s="4" t="inlineStr">
        <is>
          <t>Product/Operations/Analytics</t>
        </is>
      </c>
      <c r="H7" s="4" t="inlineStr">
        <is>
          <t>Monitor product behavior or operational flow</t>
        </is>
      </c>
      <c r="I7" s="4" t="inlineStr">
        <is>
          <t>Definition/denominator must be versioned</t>
        </is>
      </c>
      <c r="J7" s="4" t="inlineStr">
        <is>
          <t>Proposed</t>
        </is>
      </c>
    </row>
    <row r="8">
      <c r="A8" s="4" t="inlineStr">
        <is>
          <t>Task Completion Rate</t>
        </is>
      </c>
      <c r="B8" s="4" t="inlineStr">
        <is>
          <t>Defined metric for Task Completion Rate</t>
        </is>
      </c>
      <c r="C8" s="4" t="inlineStr">
        <is>
          <t>Formula based on governed event/transaction fields</t>
        </is>
      </c>
      <c r="D8" s="4" t="inlineStr">
        <is>
          <t>Relevant IDs, timestamps, status and amount fields</t>
        </is>
      </c>
      <c r="E8" s="4" t="inlineStr">
        <is>
          <t>Governed analytical layer</t>
        </is>
      </c>
      <c r="F8" s="4" t="inlineStr">
        <is>
          <t>Daily/weekly/monthly</t>
        </is>
      </c>
      <c r="G8" s="4" t="inlineStr">
        <is>
          <t>Product/Operations/Analytics</t>
        </is>
      </c>
      <c r="H8" s="4" t="inlineStr">
        <is>
          <t>Monitor product behavior or operational flow</t>
        </is>
      </c>
      <c r="I8" s="4" t="inlineStr">
        <is>
          <t>Definition/denominator must be versioned</t>
        </is>
      </c>
      <c r="J8" s="4" t="inlineStr">
        <is>
          <t>Proposed</t>
        </is>
      </c>
    </row>
    <row r="9">
      <c r="A9" s="4" t="inlineStr">
        <is>
          <t>Task Failure Rate</t>
        </is>
      </c>
      <c r="B9" s="4" t="inlineStr">
        <is>
          <t>Defined metric for Task Failure Rate</t>
        </is>
      </c>
      <c r="C9" s="4" t="inlineStr">
        <is>
          <t>Formula based on governed event/transaction fields</t>
        </is>
      </c>
      <c r="D9" s="4" t="inlineStr">
        <is>
          <t>Relevant IDs, timestamps, status and amount fields</t>
        </is>
      </c>
      <c r="E9" s="4" t="inlineStr">
        <is>
          <t>Governed analytical layer</t>
        </is>
      </c>
      <c r="F9" s="4" t="inlineStr">
        <is>
          <t>Daily/weekly/monthly</t>
        </is>
      </c>
      <c r="G9" s="4" t="inlineStr">
        <is>
          <t>Product/Operations/Analytics</t>
        </is>
      </c>
      <c r="H9" s="4" t="inlineStr">
        <is>
          <t>Monitor product behavior or operational flow</t>
        </is>
      </c>
      <c r="I9" s="4" t="inlineStr">
        <is>
          <t>Definition/denominator must be versioned</t>
        </is>
      </c>
      <c r="J9" s="4" t="inlineStr">
        <is>
          <t>Proposed</t>
        </is>
      </c>
    </row>
    <row r="10">
      <c r="A10" s="4" t="inlineStr">
        <is>
          <t>Task Abandonment Rate</t>
        </is>
      </c>
      <c r="B10" s="4" t="inlineStr">
        <is>
          <t>Defined metric for Task Abandonment Rate</t>
        </is>
      </c>
      <c r="C10" s="4" t="inlineStr">
        <is>
          <t>Formula based on governed event/transaction fields</t>
        </is>
      </c>
      <c r="D10" s="4" t="inlineStr">
        <is>
          <t>Relevant IDs, timestamps, status and amount fields</t>
        </is>
      </c>
      <c r="E10" s="4" t="inlineStr">
        <is>
          <t>Governed analytical layer</t>
        </is>
      </c>
      <c r="F10" s="4" t="inlineStr">
        <is>
          <t>Daily/weekly/monthly</t>
        </is>
      </c>
      <c r="G10" s="4" t="inlineStr">
        <is>
          <t>Product/Operations/Analytics</t>
        </is>
      </c>
      <c r="H10" s="4" t="inlineStr">
        <is>
          <t>Monitor product behavior or operational flow</t>
        </is>
      </c>
      <c r="I10" s="4" t="inlineStr">
        <is>
          <t>Definition/denominator must be versioned</t>
        </is>
      </c>
      <c r="J10" s="4" t="inlineStr">
        <is>
          <t>Proposed</t>
        </is>
      </c>
    </row>
    <row r="11">
      <c r="A11" s="4" t="inlineStr">
        <is>
          <t>Feature Adoption Rate</t>
        </is>
      </c>
      <c r="B11" s="4" t="inlineStr">
        <is>
          <t>Defined metric for Feature Adoption Rate</t>
        </is>
      </c>
      <c r="C11" s="4" t="inlineStr">
        <is>
          <t>Formula based on governed event/transaction fields</t>
        </is>
      </c>
      <c r="D11" s="4" t="inlineStr">
        <is>
          <t>Relevant IDs, timestamps, status and amount fields</t>
        </is>
      </c>
      <c r="E11" s="4" t="inlineStr">
        <is>
          <t>Governed analytical layer</t>
        </is>
      </c>
      <c r="F11" s="4" t="inlineStr">
        <is>
          <t>Daily/weekly/monthly</t>
        </is>
      </c>
      <c r="G11" s="4" t="inlineStr">
        <is>
          <t>Product/Operations/Analytics</t>
        </is>
      </c>
      <c r="H11" s="4" t="inlineStr">
        <is>
          <t>Monitor product behavior or operational flow</t>
        </is>
      </c>
      <c r="I11" s="4" t="inlineStr">
        <is>
          <t>Definition/denominator must be versioned</t>
        </is>
      </c>
      <c r="J11" s="4" t="inlineStr">
        <is>
          <t>Proposed</t>
        </is>
      </c>
    </row>
    <row r="12">
      <c r="A12" s="4" t="inlineStr">
        <is>
          <t>Repeat Feature Usage</t>
        </is>
      </c>
      <c r="B12" s="4" t="inlineStr">
        <is>
          <t>Defined metric for Repeat Feature Usage</t>
        </is>
      </c>
      <c r="C12" s="4" t="inlineStr">
        <is>
          <t>Formula based on governed event/transaction fields</t>
        </is>
      </c>
      <c r="D12" s="4" t="inlineStr">
        <is>
          <t>Relevant IDs, timestamps, status and amount fields</t>
        </is>
      </c>
      <c r="E12" s="4" t="inlineStr">
        <is>
          <t>Governed analytical layer</t>
        </is>
      </c>
      <c r="F12" s="4" t="inlineStr">
        <is>
          <t>Daily/weekly/monthly</t>
        </is>
      </c>
      <c r="G12" s="4" t="inlineStr">
        <is>
          <t>Product/Operations/Analytics</t>
        </is>
      </c>
      <c r="H12" s="4" t="inlineStr">
        <is>
          <t>Monitor product behavior or operational flow</t>
        </is>
      </c>
      <c r="I12" s="4" t="inlineStr">
        <is>
          <t>Definition/denominator must be versioned</t>
        </is>
      </c>
      <c r="J12" s="4" t="inlineStr">
        <is>
          <t>Proposed</t>
        </is>
      </c>
    </row>
    <row r="13">
      <c r="A13" s="4" t="inlineStr">
        <is>
          <t>Daily Reward Claim Rate</t>
        </is>
      </c>
      <c r="B13" s="4" t="inlineStr">
        <is>
          <t>Defined metric for Daily Reward Claim Rate</t>
        </is>
      </c>
      <c r="C13" s="4" t="inlineStr">
        <is>
          <t>Formula based on governed event/transaction fields</t>
        </is>
      </c>
      <c r="D13" s="4" t="inlineStr">
        <is>
          <t>Relevant IDs, timestamps, status and amount fields</t>
        </is>
      </c>
      <c r="E13" s="4" t="inlineStr">
        <is>
          <t>Governed analytical layer</t>
        </is>
      </c>
      <c r="F13" s="4" t="inlineStr">
        <is>
          <t>Daily/weekly/monthly</t>
        </is>
      </c>
      <c r="G13" s="4" t="inlineStr">
        <is>
          <t>Product/Operations/Analytics</t>
        </is>
      </c>
      <c r="H13" s="4" t="inlineStr">
        <is>
          <t>Monitor product behavior or operational flow</t>
        </is>
      </c>
      <c r="I13" s="4" t="inlineStr">
        <is>
          <t>Definition/denominator must be versioned</t>
        </is>
      </c>
      <c r="J13" s="4" t="inlineStr">
        <is>
          <t>Proposed</t>
        </is>
      </c>
    </row>
    <row r="14">
      <c r="A14" s="4" t="inlineStr">
        <is>
          <t>Streak Update Count</t>
        </is>
      </c>
      <c r="B14" s="4" t="inlineStr">
        <is>
          <t>Defined metric for Streak Update Count</t>
        </is>
      </c>
      <c r="C14" s="4" t="inlineStr">
        <is>
          <t>Formula based on governed event/transaction fields</t>
        </is>
      </c>
      <c r="D14" s="4" t="inlineStr">
        <is>
          <t>Relevant IDs, timestamps, status and amount fields</t>
        </is>
      </c>
      <c r="E14" s="4" t="inlineStr">
        <is>
          <t>Governed analytical layer</t>
        </is>
      </c>
      <c r="F14" s="4" t="inlineStr">
        <is>
          <t>Daily/weekly/monthly</t>
        </is>
      </c>
      <c r="G14" s="4" t="inlineStr">
        <is>
          <t>Product/Operations/Analytics</t>
        </is>
      </c>
      <c r="H14" s="4" t="inlineStr">
        <is>
          <t>Monitor product behavior or operational flow</t>
        </is>
      </c>
      <c r="I14" s="4" t="inlineStr">
        <is>
          <t>Definition/denominator must be versioned</t>
        </is>
      </c>
      <c r="J14" s="4" t="inlineStr">
        <is>
          <t>Proposed</t>
        </is>
      </c>
    </row>
    <row r="15">
      <c r="A15" s="4" t="inlineStr">
        <is>
          <t>Mission Starts</t>
        </is>
      </c>
      <c r="B15" s="4" t="inlineStr">
        <is>
          <t>Defined metric for Mission Starts</t>
        </is>
      </c>
      <c r="C15" s="4" t="inlineStr">
        <is>
          <t>Formula based on governed event/transaction fields</t>
        </is>
      </c>
      <c r="D15" s="4" t="inlineStr">
        <is>
          <t>Relevant IDs, timestamps, status and amount fields</t>
        </is>
      </c>
      <c r="E15" s="4" t="inlineStr">
        <is>
          <t>Governed analytical layer</t>
        </is>
      </c>
      <c r="F15" s="4" t="inlineStr">
        <is>
          <t>Daily/weekly/monthly</t>
        </is>
      </c>
      <c r="G15" s="4" t="inlineStr">
        <is>
          <t>Product/Operations/Analytics</t>
        </is>
      </c>
      <c r="H15" s="4" t="inlineStr">
        <is>
          <t>Monitor product behavior or operational flow</t>
        </is>
      </c>
      <c r="I15" s="4" t="inlineStr">
        <is>
          <t>Definition/denominator must be versioned</t>
        </is>
      </c>
      <c r="J15" s="4" t="inlineStr">
        <is>
          <t>Proposed</t>
        </is>
      </c>
    </row>
    <row r="16">
      <c r="A16" s="4" t="inlineStr">
        <is>
          <t>Mission Completion Rate</t>
        </is>
      </c>
      <c r="B16" s="4" t="inlineStr">
        <is>
          <t>Defined metric for Mission Completion Rate</t>
        </is>
      </c>
      <c r="C16" s="4" t="inlineStr">
        <is>
          <t>Formula based on governed event/transaction fields</t>
        </is>
      </c>
      <c r="D16" s="4" t="inlineStr">
        <is>
          <t>Relevant IDs, timestamps, status and amount fields</t>
        </is>
      </c>
      <c r="E16" s="4" t="inlineStr">
        <is>
          <t>Governed analytical layer</t>
        </is>
      </c>
      <c r="F16" s="4" t="inlineStr">
        <is>
          <t>Daily/weekly/monthly</t>
        </is>
      </c>
      <c r="G16" s="4" t="inlineStr">
        <is>
          <t>Product/Operations/Analytics</t>
        </is>
      </c>
      <c r="H16" s="4" t="inlineStr">
        <is>
          <t>Monitor product behavior or operational flow</t>
        </is>
      </c>
      <c r="I16" s="4" t="inlineStr">
        <is>
          <t>Definition/denominator must be versioned</t>
        </is>
      </c>
      <c r="J16" s="4" t="inlineStr">
        <is>
          <t>Proposed</t>
        </is>
      </c>
    </row>
    <row r="17">
      <c r="A17" s="4" t="inlineStr">
        <is>
          <t>Badge Earns</t>
        </is>
      </c>
      <c r="B17" s="4" t="inlineStr">
        <is>
          <t>Defined metric for Badge Earns</t>
        </is>
      </c>
      <c r="C17" s="4" t="inlineStr">
        <is>
          <t>Formula based on governed event/transaction fields</t>
        </is>
      </c>
      <c r="D17" s="4" t="inlineStr">
        <is>
          <t>Relevant IDs, timestamps, status and amount fields</t>
        </is>
      </c>
      <c r="E17" s="4" t="inlineStr">
        <is>
          <t>Governed analytical layer</t>
        </is>
      </c>
      <c r="F17" s="4" t="inlineStr">
        <is>
          <t>Daily/weekly/monthly</t>
        </is>
      </c>
      <c r="G17" s="4" t="inlineStr">
        <is>
          <t>Product/Operations/Analytics</t>
        </is>
      </c>
      <c r="H17" s="4" t="inlineStr">
        <is>
          <t>Monitor product behavior or operational flow</t>
        </is>
      </c>
      <c r="I17" s="4" t="inlineStr">
        <is>
          <t>Definition/denominator must be versioned</t>
        </is>
      </c>
      <c r="J17" s="4" t="inlineStr">
        <is>
          <t>Proposed</t>
        </is>
      </c>
    </row>
    <row r="18">
      <c r="A18" s="4" t="inlineStr">
        <is>
          <t>Spin Starts</t>
        </is>
      </c>
      <c r="B18" s="4" t="inlineStr">
        <is>
          <t>Defined metric for Spin Starts</t>
        </is>
      </c>
      <c r="C18" s="4" t="inlineStr">
        <is>
          <t>Formula based on governed event/transaction fields</t>
        </is>
      </c>
      <c r="D18" s="4" t="inlineStr">
        <is>
          <t>Relevant IDs, timestamps, status and amount fields</t>
        </is>
      </c>
      <c r="E18" s="4" t="inlineStr">
        <is>
          <t>Governed analytical layer</t>
        </is>
      </c>
      <c r="F18" s="4" t="inlineStr">
        <is>
          <t>Daily/weekly/monthly</t>
        </is>
      </c>
      <c r="G18" s="4" t="inlineStr">
        <is>
          <t>Product/Operations/Analytics</t>
        </is>
      </c>
      <c r="H18" s="4" t="inlineStr">
        <is>
          <t>Monitor product behavior or operational flow</t>
        </is>
      </c>
      <c r="I18" s="4" t="inlineStr">
        <is>
          <t>Definition/denominator must be versioned</t>
        </is>
      </c>
      <c r="J18" s="4" t="inlineStr">
        <is>
          <t>Proposed</t>
        </is>
      </c>
    </row>
    <row r="19">
      <c r="A19" s="4" t="inlineStr">
        <is>
          <t>Spin Completion Rate</t>
        </is>
      </c>
      <c r="B19" s="4" t="inlineStr">
        <is>
          <t>Defined metric for Spin Completion Rate</t>
        </is>
      </c>
      <c r="C19" s="4" t="inlineStr">
        <is>
          <t>Formula based on governed event/transaction fields</t>
        </is>
      </c>
      <c r="D19" s="4" t="inlineStr">
        <is>
          <t>Relevant IDs, timestamps, status and amount fields</t>
        </is>
      </c>
      <c r="E19" s="4" t="inlineStr">
        <is>
          <t>Governed analytical layer</t>
        </is>
      </c>
      <c r="F19" s="4" t="inlineStr">
        <is>
          <t>Daily/weekly/monthly</t>
        </is>
      </c>
      <c r="G19" s="4" t="inlineStr">
        <is>
          <t>Product/Operations/Analytics</t>
        </is>
      </c>
      <c r="H19" s="4" t="inlineStr">
        <is>
          <t>Monitor product behavior or operational flow</t>
        </is>
      </c>
      <c r="I19" s="4" t="inlineStr">
        <is>
          <t>Definition/denominator must be versioned</t>
        </is>
      </c>
      <c r="J19" s="4" t="inlineStr">
        <is>
          <t>Proposed</t>
        </is>
      </c>
    </row>
    <row r="20">
      <c r="A20" s="4" t="inlineStr">
        <is>
          <t>Reward Transactions</t>
        </is>
      </c>
      <c r="B20" s="4" t="inlineStr">
        <is>
          <t>Defined metric for Reward Transactions</t>
        </is>
      </c>
      <c r="C20" s="4" t="inlineStr">
        <is>
          <t>Formula based on governed event/transaction fields</t>
        </is>
      </c>
      <c r="D20" s="4" t="inlineStr">
        <is>
          <t>Relevant IDs, timestamps, status and amount fields</t>
        </is>
      </c>
      <c r="E20" s="4" t="inlineStr">
        <is>
          <t>Governed analytical layer</t>
        </is>
      </c>
      <c r="F20" s="4" t="inlineStr">
        <is>
          <t>Daily/weekly/monthly</t>
        </is>
      </c>
      <c r="G20" s="4" t="inlineStr">
        <is>
          <t>Product/Operations/Analytics</t>
        </is>
      </c>
      <c r="H20" s="4" t="inlineStr">
        <is>
          <t>Monitor product behavior or operational flow</t>
        </is>
      </c>
      <c r="I20" s="4" t="inlineStr">
        <is>
          <t>Definition/denominator must be versioned</t>
        </is>
      </c>
      <c r="J20" s="4" t="inlineStr">
        <is>
          <t>Proposed</t>
        </is>
      </c>
    </row>
    <row r="21">
      <c r="A21" s="4" t="inlineStr">
        <is>
          <t>Reward Credit Volume</t>
        </is>
      </c>
      <c r="B21" s="4" t="inlineStr">
        <is>
          <t>Defined metric for Reward Credit Volume</t>
        </is>
      </c>
      <c r="C21" s="4" t="inlineStr">
        <is>
          <t>Formula based on governed event/transaction fields</t>
        </is>
      </c>
      <c r="D21" s="4" t="inlineStr">
        <is>
          <t>Relevant IDs, timestamps, status and amount fields</t>
        </is>
      </c>
      <c r="E21" s="4" t="inlineStr">
        <is>
          <t>Governed analytical layer</t>
        </is>
      </c>
      <c r="F21" s="4" t="inlineStr">
        <is>
          <t>Daily/weekly/monthly</t>
        </is>
      </c>
      <c r="G21" s="4" t="inlineStr">
        <is>
          <t>Product/Operations/Analytics</t>
        </is>
      </c>
      <c r="H21" s="4" t="inlineStr">
        <is>
          <t>Monitor product behavior or operational flow</t>
        </is>
      </c>
      <c r="I21" s="4" t="inlineStr">
        <is>
          <t>Definition/denominator must be versioned</t>
        </is>
      </c>
      <c r="J21" s="4" t="inlineStr">
        <is>
          <t>Proposed</t>
        </is>
      </c>
    </row>
    <row r="22">
      <c r="A22" s="4" t="inlineStr">
        <is>
          <t>Reward Reversal Rate</t>
        </is>
      </c>
      <c r="B22" s="4" t="inlineStr">
        <is>
          <t>Defined metric for Reward Reversal Rate</t>
        </is>
      </c>
      <c r="C22" s="4" t="inlineStr">
        <is>
          <t>Formula based on governed event/transaction fields</t>
        </is>
      </c>
      <c r="D22" s="4" t="inlineStr">
        <is>
          <t>Relevant IDs, timestamps, status and amount fields</t>
        </is>
      </c>
      <c r="E22" s="4" t="inlineStr">
        <is>
          <t>Governed analytical layer</t>
        </is>
      </c>
      <c r="F22" s="4" t="inlineStr">
        <is>
          <t>Daily/weekly/monthly</t>
        </is>
      </c>
      <c r="G22" s="4" t="inlineStr">
        <is>
          <t>Product/Operations/Analytics</t>
        </is>
      </c>
      <c r="H22" s="4" t="inlineStr">
        <is>
          <t>Monitor product behavior or operational flow</t>
        </is>
      </c>
      <c r="I22" s="4" t="inlineStr">
        <is>
          <t>Definition/denominator must be versioned</t>
        </is>
      </c>
      <c r="J22" s="4" t="inlineStr">
        <is>
          <t>Proposed</t>
        </is>
      </c>
    </row>
    <row r="23">
      <c r="A23" s="4" t="inlineStr">
        <is>
          <t>Wallet Transactions</t>
        </is>
      </c>
      <c r="B23" s="4" t="inlineStr">
        <is>
          <t>Defined metric for Wallet Transactions</t>
        </is>
      </c>
      <c r="C23" s="4" t="inlineStr">
        <is>
          <t>Formula based on governed event/transaction fields</t>
        </is>
      </c>
      <c r="D23" s="4" t="inlineStr">
        <is>
          <t>Relevant IDs, timestamps, status and amount fields</t>
        </is>
      </c>
      <c r="E23" s="4" t="inlineStr">
        <is>
          <t>Governed analytical layer</t>
        </is>
      </c>
      <c r="F23" s="4" t="inlineStr">
        <is>
          <t>Daily/weekly/monthly</t>
        </is>
      </c>
      <c r="G23" s="4" t="inlineStr">
        <is>
          <t>Product/Operations/Analytics</t>
        </is>
      </c>
      <c r="H23" s="4" t="inlineStr">
        <is>
          <t>Monitor product behavior or operational flow</t>
        </is>
      </c>
      <c r="I23" s="4" t="inlineStr">
        <is>
          <t>Definition/denominator must be versioned</t>
        </is>
      </c>
      <c r="J23" s="4" t="inlineStr">
        <is>
          <t>Proposed</t>
        </is>
      </c>
    </row>
    <row r="24">
      <c r="A24" s="4" t="inlineStr">
        <is>
          <t>Wallet Credit Volume</t>
        </is>
      </c>
      <c r="B24" s="4" t="inlineStr">
        <is>
          <t>Defined metric for Wallet Credit Volume</t>
        </is>
      </c>
      <c r="C24" s="4" t="inlineStr">
        <is>
          <t>Formula based on governed event/transaction fields</t>
        </is>
      </c>
      <c r="D24" s="4" t="inlineStr">
        <is>
          <t>Relevant IDs, timestamps, status and amount fields</t>
        </is>
      </c>
      <c r="E24" s="4" t="inlineStr">
        <is>
          <t>Governed analytical layer</t>
        </is>
      </c>
      <c r="F24" s="4" t="inlineStr">
        <is>
          <t>Daily/weekly/monthly</t>
        </is>
      </c>
      <c r="G24" s="4" t="inlineStr">
        <is>
          <t>Product/Operations/Analytics</t>
        </is>
      </c>
      <c r="H24" s="4" t="inlineStr">
        <is>
          <t>Monitor product behavior or operational flow</t>
        </is>
      </c>
      <c r="I24" s="4" t="inlineStr">
        <is>
          <t>Definition/denominator must be versioned</t>
        </is>
      </c>
      <c r="J24" s="4" t="inlineStr">
        <is>
          <t>Proposed</t>
        </is>
      </c>
    </row>
    <row r="25">
      <c r="A25" s="4" t="inlineStr">
        <is>
          <t>Redemption Activity</t>
        </is>
      </c>
      <c r="B25" s="4" t="inlineStr">
        <is>
          <t>Defined metric for Redemption Activity</t>
        </is>
      </c>
      <c r="C25" s="4" t="inlineStr">
        <is>
          <t>Formula based on governed event/transaction fields</t>
        </is>
      </c>
      <c r="D25" s="4" t="inlineStr">
        <is>
          <t>Relevant IDs, timestamps, status and amount fields</t>
        </is>
      </c>
      <c r="E25" s="4" t="inlineStr">
        <is>
          <t>Governed analytical layer</t>
        </is>
      </c>
      <c r="F25" s="4" t="inlineStr">
        <is>
          <t>Daily/weekly/monthly</t>
        </is>
      </c>
      <c r="G25" s="4" t="inlineStr">
        <is>
          <t>Product/Operations/Analytics</t>
        </is>
      </c>
      <c r="H25" s="4" t="inlineStr">
        <is>
          <t>Monitor product behavior or operational flow</t>
        </is>
      </c>
      <c r="I25" s="4" t="inlineStr">
        <is>
          <t>Definition/denominator must be versioned</t>
        </is>
      </c>
      <c r="J25" s="4" t="inlineStr">
        <is>
          <t>Proposed</t>
        </is>
      </c>
    </row>
    <row r="26">
      <c r="A26" s="4" t="inlineStr">
        <is>
          <t>Wallet Reversal Rate</t>
        </is>
      </c>
      <c r="B26" s="4" t="inlineStr">
        <is>
          <t>Defined metric for Wallet Reversal Rate</t>
        </is>
      </c>
      <c r="C26" s="4" t="inlineStr">
        <is>
          <t>Formula based on governed event/transaction fields</t>
        </is>
      </c>
      <c r="D26" s="4" t="inlineStr">
        <is>
          <t>Relevant IDs, timestamps, status and amount fields</t>
        </is>
      </c>
      <c r="E26" s="4" t="inlineStr">
        <is>
          <t>Governed analytical layer</t>
        </is>
      </c>
      <c r="F26" s="4" t="inlineStr">
        <is>
          <t>Daily/weekly/monthly</t>
        </is>
      </c>
      <c r="G26" s="4" t="inlineStr">
        <is>
          <t>Product/Operations/Analytics</t>
        </is>
      </c>
      <c r="H26" s="4" t="inlineStr">
        <is>
          <t>Monitor product behavior or operational flow</t>
        </is>
      </c>
      <c r="I26" s="4" t="inlineStr">
        <is>
          <t>Definition/denominator must be versioned</t>
        </is>
      </c>
      <c r="J26" s="4" t="inlineStr">
        <is>
          <t>Proposed</t>
        </is>
      </c>
    </row>
    <row r="27">
      <c r="A27" s="4" t="inlineStr">
        <is>
          <t>Withdrawal Requests</t>
        </is>
      </c>
      <c r="B27" s="4" t="inlineStr">
        <is>
          <t>Defined metric for Withdrawal Requests</t>
        </is>
      </c>
      <c r="C27" s="4" t="inlineStr">
        <is>
          <t>Formula based on governed event/transaction fields</t>
        </is>
      </c>
      <c r="D27" s="4" t="inlineStr">
        <is>
          <t>Relevant IDs, timestamps, status and amount fields</t>
        </is>
      </c>
      <c r="E27" s="4" t="inlineStr">
        <is>
          <t>Governed analytical layer</t>
        </is>
      </c>
      <c r="F27" s="4" t="inlineStr">
        <is>
          <t>Daily/weekly/monthly</t>
        </is>
      </c>
      <c r="G27" s="4" t="inlineStr">
        <is>
          <t>Product/Operations/Analytics</t>
        </is>
      </c>
      <c r="H27" s="4" t="inlineStr">
        <is>
          <t>Monitor product behavior or operational flow</t>
        </is>
      </c>
      <c r="I27" s="4" t="inlineStr">
        <is>
          <t>Definition/denominator must be versioned</t>
        </is>
      </c>
      <c r="J27" s="4" t="inlineStr">
        <is>
          <t>Proposed</t>
        </is>
      </c>
    </row>
    <row r="28">
      <c r="A28" s="4" t="inlineStr">
        <is>
          <t>Completed Withdrawals</t>
        </is>
      </c>
      <c r="B28" s="4" t="inlineStr">
        <is>
          <t>Defined metric for Completed Withdrawals</t>
        </is>
      </c>
      <c r="C28" s="4" t="inlineStr">
        <is>
          <t>Formula based on governed event/transaction fields</t>
        </is>
      </c>
      <c r="D28" s="4" t="inlineStr">
        <is>
          <t>Relevant IDs, timestamps, status and amount fields</t>
        </is>
      </c>
      <c r="E28" s="4" t="inlineStr">
        <is>
          <t>Governed analytical layer</t>
        </is>
      </c>
      <c r="F28" s="4" t="inlineStr">
        <is>
          <t>Daily/weekly/monthly</t>
        </is>
      </c>
      <c r="G28" s="4" t="inlineStr">
        <is>
          <t>Product/Operations/Analytics</t>
        </is>
      </c>
      <c r="H28" s="4" t="inlineStr">
        <is>
          <t>Monitor product behavior or operational flow</t>
        </is>
      </c>
      <c r="I28" s="4" t="inlineStr">
        <is>
          <t>Definition/denominator must be versioned</t>
        </is>
      </c>
      <c r="J28" s="4" t="inlineStr">
        <is>
          <t>Proposed</t>
        </is>
      </c>
    </row>
    <row r="29">
      <c r="A29" s="4" t="inlineStr">
        <is>
          <t>Pending Withdrawals</t>
        </is>
      </c>
      <c r="B29" s="4" t="inlineStr">
        <is>
          <t>Defined metric for Pending Withdrawals</t>
        </is>
      </c>
      <c r="C29" s="4" t="inlineStr">
        <is>
          <t>Formula based on governed event/transaction fields</t>
        </is>
      </c>
      <c r="D29" s="4" t="inlineStr">
        <is>
          <t>Relevant IDs, timestamps, status and amount fields</t>
        </is>
      </c>
      <c r="E29" s="4" t="inlineStr">
        <is>
          <t>Governed analytical layer</t>
        </is>
      </c>
      <c r="F29" s="4" t="inlineStr">
        <is>
          <t>Daily/weekly/monthly</t>
        </is>
      </c>
      <c r="G29" s="4" t="inlineStr">
        <is>
          <t>Product/Operations/Analytics</t>
        </is>
      </c>
      <c r="H29" s="4" t="inlineStr">
        <is>
          <t>Monitor product behavior or operational flow</t>
        </is>
      </c>
      <c r="I29" s="4" t="inlineStr">
        <is>
          <t>Definition/denominator must be versioned</t>
        </is>
      </c>
      <c r="J29" s="4" t="inlineStr">
        <is>
          <t>Proposed</t>
        </is>
      </c>
    </row>
    <row r="30">
      <c r="A30" s="4" t="inlineStr">
        <is>
          <t>Rejected Withdrawals</t>
        </is>
      </c>
      <c r="B30" s="4" t="inlineStr">
        <is>
          <t>Defined metric for Rejected Withdrawals</t>
        </is>
      </c>
      <c r="C30" s="4" t="inlineStr">
        <is>
          <t>Formula based on governed event/transaction fields</t>
        </is>
      </c>
      <c r="D30" s="4" t="inlineStr">
        <is>
          <t>Relevant IDs, timestamps, status and amount fields</t>
        </is>
      </c>
      <c r="E30" s="4" t="inlineStr">
        <is>
          <t>Governed analytical layer</t>
        </is>
      </c>
      <c r="F30" s="4" t="inlineStr">
        <is>
          <t>Daily/weekly/monthly</t>
        </is>
      </c>
      <c r="G30" s="4" t="inlineStr">
        <is>
          <t>Product/Operations/Analytics</t>
        </is>
      </c>
      <c r="H30" s="4" t="inlineStr">
        <is>
          <t>Monitor product behavior or operational flow</t>
        </is>
      </c>
      <c r="I30" s="4" t="inlineStr">
        <is>
          <t>Definition/denominator must be versioned</t>
        </is>
      </c>
      <c r="J30" s="4" t="inlineStr">
        <is>
          <t>Proposed</t>
        </is>
      </c>
    </row>
    <row r="31">
      <c r="A31" s="4" t="inlineStr">
        <is>
          <t>Withdrawal Processing Time</t>
        </is>
      </c>
      <c r="B31" s="4" t="inlineStr">
        <is>
          <t>Defined metric for Withdrawal Processing Time</t>
        </is>
      </c>
      <c r="C31" s="4" t="inlineStr">
        <is>
          <t>Formula based on governed event/transaction fields</t>
        </is>
      </c>
      <c r="D31" s="4" t="inlineStr">
        <is>
          <t>Relevant IDs, timestamps, status and amount fields</t>
        </is>
      </c>
      <c r="E31" s="4" t="inlineStr">
        <is>
          <t>Governed analytical layer</t>
        </is>
      </c>
      <c r="F31" s="4" t="inlineStr">
        <is>
          <t>Daily/weekly/monthly</t>
        </is>
      </c>
      <c r="G31" s="4" t="inlineStr">
        <is>
          <t>Product/Operations/Analytics</t>
        </is>
      </c>
      <c r="H31" s="4" t="inlineStr">
        <is>
          <t>Monitor product behavior or operational flow</t>
        </is>
      </c>
      <c r="I31" s="4" t="inlineStr">
        <is>
          <t>Definition/denominator must be versioned</t>
        </is>
      </c>
      <c r="J31" s="4" t="inlineStr">
        <is>
          <t>Proposed</t>
        </is>
      </c>
    </row>
    <row r="32">
      <c r="A32" s="4" t="inlineStr">
        <is>
          <t>Withdrawal Completion Rate</t>
        </is>
      </c>
      <c r="B32" s="4" t="inlineStr">
        <is>
          <t>Defined metric for Withdrawal Completion Rate</t>
        </is>
      </c>
      <c r="C32" s="4" t="inlineStr">
        <is>
          <t>Formula based on governed event/transaction fields</t>
        </is>
      </c>
      <c r="D32" s="4" t="inlineStr">
        <is>
          <t>Relevant IDs, timestamps, status and amount fields</t>
        </is>
      </c>
      <c r="E32" s="4" t="inlineStr">
        <is>
          <t>Governed analytical layer</t>
        </is>
      </c>
      <c r="F32" s="4" t="inlineStr">
        <is>
          <t>Daily/weekly/monthly</t>
        </is>
      </c>
      <c r="G32" s="4" t="inlineStr">
        <is>
          <t>Product/Operations/Analytics</t>
        </is>
      </c>
      <c r="H32" s="4" t="inlineStr">
        <is>
          <t>Monitor product behavior or operational flow</t>
        </is>
      </c>
      <c r="I32" s="4" t="inlineStr">
        <is>
          <t>Definition/denominator must be versioned</t>
        </is>
      </c>
      <c r="J32" s="4" t="inlineStr">
        <is>
          <t>Proposed</t>
        </is>
      </c>
    </row>
    <row r="33">
      <c r="A33" s="4" t="inlineStr">
        <is>
          <t>Withdrawal Volume</t>
        </is>
      </c>
      <c r="B33" s="4" t="inlineStr">
        <is>
          <t>Defined metric for Withdrawal Volume</t>
        </is>
      </c>
      <c r="C33" s="4" t="inlineStr">
        <is>
          <t>Formula based on governed event/transaction fields</t>
        </is>
      </c>
      <c r="D33" s="4" t="inlineStr">
        <is>
          <t>Relevant IDs, timestamps, status and amount fields</t>
        </is>
      </c>
      <c r="E33" s="4" t="inlineStr">
        <is>
          <t>Governed analytical layer</t>
        </is>
      </c>
      <c r="F33" s="4" t="inlineStr">
        <is>
          <t>Daily/weekly/monthly</t>
        </is>
      </c>
      <c r="G33" s="4" t="inlineStr">
        <is>
          <t>Product/Operations/Analytics</t>
        </is>
      </c>
      <c r="H33" s="4" t="inlineStr">
        <is>
          <t>Monitor product behavior or operational flow</t>
        </is>
      </c>
      <c r="I33" s="4" t="inlineStr">
        <is>
          <t>Definition/denominator must be versioned</t>
        </is>
      </c>
      <c r="J33" s="4" t="inlineStr">
        <is>
          <t>Proposed</t>
        </is>
      </c>
    </row>
    <row r="34">
      <c r="A34" s="4" t="inlineStr">
        <is>
          <t>Referral Created</t>
        </is>
      </c>
      <c r="B34" s="4" t="inlineStr">
        <is>
          <t>Defined metric for Referral Created</t>
        </is>
      </c>
      <c r="C34" s="4" t="inlineStr">
        <is>
          <t>Formula based on governed event/transaction fields</t>
        </is>
      </c>
      <c r="D34" s="4" t="inlineStr">
        <is>
          <t>Relevant IDs, timestamps, status and amount fields</t>
        </is>
      </c>
      <c r="E34" s="4" t="inlineStr">
        <is>
          <t>Governed analytical layer</t>
        </is>
      </c>
      <c r="F34" s="4" t="inlineStr">
        <is>
          <t>Daily/weekly/monthly</t>
        </is>
      </c>
      <c r="G34" s="4" t="inlineStr">
        <is>
          <t>Product/Operations/Analytics</t>
        </is>
      </c>
      <c r="H34" s="4" t="inlineStr">
        <is>
          <t>Monitor product behavior or operational flow</t>
        </is>
      </c>
      <c r="I34" s="4" t="inlineStr">
        <is>
          <t>Definition/denominator must be versioned</t>
        </is>
      </c>
      <c r="J34" s="4" t="inlineStr">
        <is>
          <t>Proposed</t>
        </is>
      </c>
    </row>
    <row r="35">
      <c r="A35" s="4" t="inlineStr">
        <is>
          <t>Referral Registration Rate</t>
        </is>
      </c>
      <c r="B35" s="4" t="inlineStr">
        <is>
          <t>Defined metric for Referral Registration Rate</t>
        </is>
      </c>
      <c r="C35" s="4" t="inlineStr">
        <is>
          <t>Formula based on governed event/transaction fields</t>
        </is>
      </c>
      <c r="D35" s="4" t="inlineStr">
        <is>
          <t>Relevant IDs, timestamps, status and amount fields</t>
        </is>
      </c>
      <c r="E35" s="4" t="inlineStr">
        <is>
          <t>Governed analytical layer</t>
        </is>
      </c>
      <c r="F35" s="4" t="inlineStr">
        <is>
          <t>Daily/weekly/monthly</t>
        </is>
      </c>
      <c r="G35" s="4" t="inlineStr">
        <is>
          <t>Product/Operations/Analytics</t>
        </is>
      </c>
      <c r="H35" s="4" t="inlineStr">
        <is>
          <t>Monitor product behavior or operational flow</t>
        </is>
      </c>
      <c r="I35" s="4" t="inlineStr">
        <is>
          <t>Definition/denominator must be versioned</t>
        </is>
      </c>
      <c r="J35" s="4" t="inlineStr">
        <is>
          <t>Proposed</t>
        </is>
      </c>
    </row>
    <row r="36">
      <c r="A36" s="4" t="inlineStr">
        <is>
          <t>Referral Activation Rate</t>
        </is>
      </c>
      <c r="B36" s="4" t="inlineStr">
        <is>
          <t>Defined metric for Referral Activation Rate</t>
        </is>
      </c>
      <c r="C36" s="4" t="inlineStr">
        <is>
          <t>Formula based on governed event/transaction fields</t>
        </is>
      </c>
      <c r="D36" s="4" t="inlineStr">
        <is>
          <t>Relevant IDs, timestamps, status and amount fields</t>
        </is>
      </c>
      <c r="E36" s="4" t="inlineStr">
        <is>
          <t>Governed analytical layer</t>
        </is>
      </c>
      <c r="F36" s="4" t="inlineStr">
        <is>
          <t>Daily/weekly/monthly</t>
        </is>
      </c>
      <c r="G36" s="4" t="inlineStr">
        <is>
          <t>Product/Operations/Analytics</t>
        </is>
      </c>
      <c r="H36" s="4" t="inlineStr">
        <is>
          <t>Monitor product behavior or operational flow</t>
        </is>
      </c>
      <c r="I36" s="4" t="inlineStr">
        <is>
          <t>Definition/denominator must be versioned</t>
        </is>
      </c>
      <c r="J36" s="4" t="inlineStr">
        <is>
          <t>Proposed</t>
        </is>
      </c>
    </row>
    <row r="37">
      <c r="A37" s="4" t="inlineStr">
        <is>
          <t>Referral Conversion Rate</t>
        </is>
      </c>
      <c r="B37" s="4" t="inlineStr">
        <is>
          <t>Defined metric for Referral Conversion Rate</t>
        </is>
      </c>
      <c r="C37" s="4" t="inlineStr">
        <is>
          <t>Formula based on governed event/transaction fields</t>
        </is>
      </c>
      <c r="D37" s="4" t="inlineStr">
        <is>
          <t>Relevant IDs, timestamps, status and amount fields</t>
        </is>
      </c>
      <c r="E37" s="4" t="inlineStr">
        <is>
          <t>Governed analytical layer</t>
        </is>
      </c>
      <c r="F37" s="4" t="inlineStr">
        <is>
          <t>Daily/weekly/monthly</t>
        </is>
      </c>
      <c r="G37" s="4" t="inlineStr">
        <is>
          <t>Product/Operations/Analytics</t>
        </is>
      </c>
      <c r="H37" s="4" t="inlineStr">
        <is>
          <t>Monitor product behavior or operational flow</t>
        </is>
      </c>
      <c r="I37" s="4" t="inlineStr">
        <is>
          <t>Definition/denominator must be versioned</t>
        </is>
      </c>
      <c r="J37" s="4" t="inlineStr">
        <is>
          <t>Proposed</t>
        </is>
      </c>
    </row>
    <row r="38">
      <c r="A38" s="4" t="inlineStr">
        <is>
          <t>Help Center Engagement</t>
        </is>
      </c>
      <c r="B38" s="4" t="inlineStr">
        <is>
          <t>Defined metric for Help Center Engagement</t>
        </is>
      </c>
      <c r="C38" s="4" t="inlineStr">
        <is>
          <t>Formula based on governed event/transaction fields</t>
        </is>
      </c>
      <c r="D38" s="4" t="inlineStr">
        <is>
          <t>Relevant IDs, timestamps, status and amount fields</t>
        </is>
      </c>
      <c r="E38" s="4" t="inlineStr">
        <is>
          <t>Governed analytical layer</t>
        </is>
      </c>
      <c r="F38" s="4" t="inlineStr">
        <is>
          <t>Daily/weekly/monthly</t>
        </is>
      </c>
      <c r="G38" s="4" t="inlineStr">
        <is>
          <t>Product/Operations/Analytics</t>
        </is>
      </c>
      <c r="H38" s="4" t="inlineStr">
        <is>
          <t>Monitor product behavior or operational flow</t>
        </is>
      </c>
      <c r="I38" s="4" t="inlineStr">
        <is>
          <t>Definition/denominator must be versioned</t>
        </is>
      </c>
      <c r="J38" s="4" t="inlineStr">
        <is>
          <t>Proposed</t>
        </is>
      </c>
    </row>
    <row r="39">
      <c r="A39" s="4" t="inlineStr">
        <is>
          <t>Support Requests</t>
        </is>
      </c>
      <c r="B39" s="4" t="inlineStr">
        <is>
          <t>Defined metric for Support Requests</t>
        </is>
      </c>
      <c r="C39" s="4" t="inlineStr">
        <is>
          <t>Formula based on governed event/transaction fields</t>
        </is>
      </c>
      <c r="D39" s="4" t="inlineStr">
        <is>
          <t>Relevant IDs, timestamps, status and amount fields</t>
        </is>
      </c>
      <c r="E39" s="4" t="inlineStr">
        <is>
          <t>Governed analytical layer</t>
        </is>
      </c>
      <c r="F39" s="4" t="inlineStr">
        <is>
          <t>Daily/weekly/monthly</t>
        </is>
      </c>
      <c r="G39" s="4" t="inlineStr">
        <is>
          <t>Product/Operations/Analytics</t>
        </is>
      </c>
      <c r="H39" s="4" t="inlineStr">
        <is>
          <t>Monitor product behavior or operational flow</t>
        </is>
      </c>
      <c r="I39" s="4" t="inlineStr">
        <is>
          <t>Definition/denominator must be versioned</t>
        </is>
      </c>
      <c r="J39" s="4" t="inlineStr">
        <is>
          <t>Proposed</t>
        </is>
      </c>
    </row>
    <row r="40">
      <c r="A40" s="4" t="inlineStr">
        <is>
          <t>Support Resolution Time</t>
        </is>
      </c>
      <c r="B40" s="4" t="inlineStr">
        <is>
          <t>Defined metric for Support Resolution Time</t>
        </is>
      </c>
      <c r="C40" s="4" t="inlineStr">
        <is>
          <t>Formula based on governed event/transaction fields</t>
        </is>
      </c>
      <c r="D40" s="4" t="inlineStr">
        <is>
          <t>Relevant IDs, timestamps, status and amount fields</t>
        </is>
      </c>
      <c r="E40" s="4" t="inlineStr">
        <is>
          <t>Governed analytical layer</t>
        </is>
      </c>
      <c r="F40" s="4" t="inlineStr">
        <is>
          <t>Daily/weekly/monthly</t>
        </is>
      </c>
      <c r="G40" s="4" t="inlineStr">
        <is>
          <t>Product/Operations/Analytics</t>
        </is>
      </c>
      <c r="H40" s="4" t="inlineStr">
        <is>
          <t>Monitor product behavior or operational flow</t>
        </is>
      </c>
      <c r="I40" s="4" t="inlineStr">
        <is>
          <t>Definition/denominator must be versioned</t>
        </is>
      </c>
      <c r="J40" s="4" t="inlineStr">
        <is>
          <t>Proposed</t>
        </is>
      </c>
    </row>
  </sheetData>
  <autoFilter ref="A1:J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5" customWidth="1" min="5" max="5"/>
    <col width="12" customWidth="1" min="6" max="6"/>
    <col width="15" customWidth="1" min="7" max="7"/>
    <col width="13" customWidth="1" min="8" max="8"/>
  </cols>
  <sheetData>
    <row r="1">
      <c r="A1" s="3" t="inlineStr">
        <is>
          <t>Dataset</t>
        </is>
      </c>
      <c r="B1" s="3" t="inlineStr">
        <is>
          <t>Records</t>
        </is>
      </c>
      <c r="C1" s="3" t="inlineStr">
        <is>
          <t>Columns</t>
        </is>
      </c>
      <c r="D1" s="3" t="inlineStr">
        <is>
          <t>Duplicate Rows</t>
        </is>
      </c>
      <c r="E1" s="3" t="inlineStr">
        <is>
          <t>Missing Cells</t>
        </is>
      </c>
      <c r="F1" s="3" t="inlineStr">
        <is>
          <t>Unique IDs</t>
        </is>
      </c>
      <c r="G1" s="3" t="inlineStr">
        <is>
          <t>Duplicate IDs</t>
        </is>
      </c>
      <c r="H1" s="3" t="inlineStr">
        <is>
          <t>Missing IDs</t>
        </is>
      </c>
    </row>
    <row r="2">
      <c r="A2" s="4" t="inlineStr">
        <is>
          <t>Users</t>
        </is>
      </c>
      <c r="B2" s="4" t="n">
        <v>1000</v>
      </c>
      <c r="C2" s="4" t="n">
        <v>7</v>
      </c>
      <c r="D2" s="4" t="n">
        <v>0</v>
      </c>
      <c r="E2" s="4" t="n">
        <v>0</v>
      </c>
      <c r="F2" s="4" t="n">
        <v>1000</v>
      </c>
      <c r="G2" s="4" t="n">
        <v>0</v>
      </c>
      <c r="H2" s="4" t="n">
        <v>0</v>
      </c>
    </row>
    <row r="3">
      <c r="A3" s="4" t="inlineStr">
        <is>
          <t>Task Activity</t>
        </is>
      </c>
      <c r="B3" s="4" t="n">
        <v>6000</v>
      </c>
      <c r="C3" s="4" t="n">
        <v>11</v>
      </c>
      <c r="D3" s="4" t="n">
        <v>0</v>
      </c>
      <c r="E3" s="4" t="n">
        <v>4649</v>
      </c>
      <c r="F3" s="4" t="n">
        <v>6000</v>
      </c>
      <c r="G3" s="4" t="n">
        <v>0</v>
      </c>
      <c r="H3" s="4" t="n">
        <v>0</v>
      </c>
    </row>
    <row r="4">
      <c r="A4" s="4" t="inlineStr">
        <is>
          <t>Rewards</t>
        </is>
      </c>
      <c r="B4" s="4" t="n">
        <v>5000</v>
      </c>
      <c r="C4" s="4" t="n">
        <v>8</v>
      </c>
      <c r="D4" s="4" t="n">
        <v>0</v>
      </c>
      <c r="E4" s="4" t="n">
        <v>1377</v>
      </c>
      <c r="F4" s="4" t="n">
        <v>5000</v>
      </c>
      <c r="G4" s="4" t="n">
        <v>0</v>
      </c>
      <c r="H4" s="4" t="n">
        <v>0</v>
      </c>
    </row>
    <row r="5">
      <c r="A5" s="4" t="inlineStr">
        <is>
          <t>Wallet</t>
        </is>
      </c>
      <c r="B5" s="4" t="n">
        <v>3500</v>
      </c>
      <c r="C5" s="4" t="n">
        <v>10</v>
      </c>
      <c r="D5" s="4" t="n">
        <v>0</v>
      </c>
      <c r="E5" s="4" t="n">
        <v>5086</v>
      </c>
      <c r="F5" s="4" t="n">
        <v>3500</v>
      </c>
      <c r="G5" s="4" t="n">
        <v>0</v>
      </c>
      <c r="H5" s="4" t="n">
        <v>0</v>
      </c>
    </row>
    <row r="6">
      <c r="A6" s="4" t="inlineStr">
        <is>
          <t>Withdrawals</t>
        </is>
      </c>
      <c r="B6" s="4" t="n">
        <v>1200</v>
      </c>
      <c r="C6" s="4" t="n">
        <v>9</v>
      </c>
      <c r="D6" s="4" t="n">
        <v>0</v>
      </c>
      <c r="E6" s="4" t="n">
        <v>427</v>
      </c>
      <c r="F6" s="4" t="n">
        <v>1200</v>
      </c>
      <c r="G6" s="4" t="n">
        <v>0</v>
      </c>
      <c r="H6" s="4" t="n">
        <v>0</v>
      </c>
    </row>
    <row r="7">
      <c r="A7" s="4" t="inlineStr">
        <is>
          <t>Referrals</t>
        </is>
      </c>
      <c r="B7" s="4" t="n">
        <v>900</v>
      </c>
      <c r="C7" s="4" t="n">
        <v>8</v>
      </c>
      <c r="D7" s="4" t="n">
        <v>0</v>
      </c>
      <c r="E7" s="4" t="n">
        <v>668</v>
      </c>
      <c r="F7" s="4" t="n">
        <v>900</v>
      </c>
      <c r="G7" s="4" t="n">
        <v>0</v>
      </c>
      <c r="H7" s="4" t="n">
        <v>0</v>
      </c>
    </row>
    <row r="8">
      <c r="A8" s="4" t="inlineStr">
        <is>
          <t>Feature Events</t>
        </is>
      </c>
      <c r="B8" s="4" t="n">
        <v>12000</v>
      </c>
      <c r="C8" s="4" t="n">
        <v>8</v>
      </c>
      <c r="D8" s="4" t="n">
        <v>0</v>
      </c>
      <c r="E8" s="4" t="n">
        <v>0</v>
      </c>
      <c r="F8" s="4" t="n">
        <v>12000</v>
      </c>
      <c r="G8" s="4" t="n">
        <v>0</v>
      </c>
      <c r="H8" s="4" t="n">
        <v>0</v>
      </c>
    </row>
    <row r="9">
      <c r="A9" s="4" t="inlineStr">
        <is>
          <t>Messy Data</t>
        </is>
      </c>
      <c r="B9" s="4" t="n">
        <v>542</v>
      </c>
      <c r="C9" s="4" t="n">
        <v>12</v>
      </c>
      <c r="D9" s="4" t="n">
        <v>4</v>
      </c>
      <c r="E9" s="4" t="n">
        <v>665</v>
      </c>
      <c r="F9" s="4" t="n">
        <v>520</v>
      </c>
      <c r="G9" s="4" t="n">
        <v>21</v>
      </c>
      <c r="H9" s="4" t="n">
        <v>22</v>
      </c>
    </row>
  </sheetData>
  <autoFilter ref="A1: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2" customWidth="1" min="4" max="4"/>
  </cols>
  <sheetData>
    <row r="1">
      <c r="A1" s="3" t="inlineStr">
        <is>
          <t>Dataset</t>
        </is>
      </c>
      <c r="B1" s="3" t="inlineStr">
        <is>
          <t>Foreign Key</t>
        </is>
      </c>
      <c r="C1" s="3" t="inlineStr">
        <is>
          <t>Orphan Values</t>
        </is>
      </c>
      <c r="D1" s="3" t="inlineStr">
        <is>
          <t>Result</t>
        </is>
      </c>
    </row>
    <row r="2">
      <c r="A2" s="4" t="inlineStr">
        <is>
          <t>Task Activity</t>
        </is>
      </c>
      <c r="B2" s="4" t="inlineStr">
        <is>
          <t>user_id</t>
        </is>
      </c>
      <c r="C2" s="4" t="n">
        <v>0</v>
      </c>
      <c r="D2" s="4" t="inlineStr">
        <is>
          <t>Pass</t>
        </is>
      </c>
    </row>
    <row r="3">
      <c r="A3" s="4" t="inlineStr">
        <is>
          <t>Rewards</t>
        </is>
      </c>
      <c r="B3" s="4" t="inlineStr">
        <is>
          <t>user_id</t>
        </is>
      </c>
      <c r="C3" s="4" t="n">
        <v>0</v>
      </c>
      <c r="D3" s="4" t="inlineStr">
        <is>
          <t>Pass</t>
        </is>
      </c>
    </row>
    <row r="4">
      <c r="A4" s="4" t="inlineStr">
        <is>
          <t>Wallet</t>
        </is>
      </c>
      <c r="B4" s="4" t="inlineStr">
        <is>
          <t>user_id</t>
        </is>
      </c>
      <c r="C4" s="4" t="n">
        <v>0</v>
      </c>
      <c r="D4" s="4" t="inlineStr">
        <is>
          <t>Pass</t>
        </is>
      </c>
    </row>
    <row r="5">
      <c r="A5" s="4" t="inlineStr">
        <is>
          <t>Withdrawals</t>
        </is>
      </c>
      <c r="B5" s="4" t="inlineStr">
        <is>
          <t>user_id</t>
        </is>
      </c>
      <c r="C5" s="4" t="n">
        <v>0</v>
      </c>
      <c r="D5" s="4" t="inlineStr">
        <is>
          <t>Pass</t>
        </is>
      </c>
    </row>
    <row r="6">
      <c r="A6" s="4" t="inlineStr">
        <is>
          <t>Feature Events</t>
        </is>
      </c>
      <c r="B6" s="4" t="inlineStr">
        <is>
          <t>user_id</t>
        </is>
      </c>
      <c r="C6" s="4" t="n">
        <v>0</v>
      </c>
      <c r="D6" s="4" t="inlineStr">
        <is>
          <t>Pass</t>
        </is>
      </c>
    </row>
    <row r="7">
      <c r="A7" s="4" t="inlineStr">
        <is>
          <t>Referring Users</t>
        </is>
      </c>
      <c r="B7" s="4" t="inlineStr">
        <is>
          <t>referring_user_id</t>
        </is>
      </c>
      <c r="C7" s="4" t="n">
        <v>0</v>
      </c>
      <c r="D7" s="4" t="inlineStr">
        <is>
          <t>Pass</t>
        </is>
      </c>
    </row>
    <row r="8">
      <c r="A8" s="4" t="inlineStr">
        <is>
          <t>Referred Users</t>
        </is>
      </c>
      <c r="B8" s="4" t="inlineStr">
        <is>
          <t>referred_user_id</t>
        </is>
      </c>
      <c r="C8" s="4" t="n">
        <v>0</v>
      </c>
      <c r="D8" s="4" t="inlineStr">
        <is>
          <t>Pass</t>
        </is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8" customWidth="1" min="3" max="3"/>
  </cols>
  <sheetData>
    <row r="1">
      <c r="A1" s="3" t="inlineStr">
        <is>
          <t>Metric</t>
        </is>
      </c>
      <c r="B1" s="3" t="inlineStr">
        <is>
          <t>Simulated Value</t>
        </is>
      </c>
      <c r="C1" s="3" t="inlineStr">
        <is>
          <t>Note</t>
        </is>
      </c>
    </row>
    <row r="2">
      <c r="A2" s="4" t="inlineStr">
        <is>
          <t>Registrations</t>
        </is>
      </c>
      <c r="B2" s="4" t="n">
        <v>1000</v>
      </c>
      <c r="C2" s="4" t="inlineStr">
        <is>
          <t>Synthetic test output — NOT actual VELOOP performance.</t>
        </is>
      </c>
    </row>
    <row r="3">
      <c r="A3" s="4" t="inlineStr">
        <is>
          <t>Task Completions</t>
        </is>
      </c>
      <c r="B3" s="4" t="n">
        <v>3069</v>
      </c>
      <c r="C3" s="4" t="inlineStr">
        <is>
          <t>Synthetic test output — NOT actual VELOOP performance.</t>
        </is>
      </c>
    </row>
    <row r="4">
      <c r="A4" s="4" t="inlineStr">
        <is>
          <t>Task Completion Rate</t>
        </is>
      </c>
      <c r="B4" s="4" t="n">
        <v>51.15</v>
      </c>
      <c r="C4" s="4" t="inlineStr">
        <is>
          <t>Synthetic test output — NOT actual VELOOP performance.</t>
        </is>
      </c>
    </row>
    <row r="5">
      <c r="A5" s="4" t="inlineStr">
        <is>
          <t>Reward Credits</t>
        </is>
      </c>
      <c r="B5" s="4" t="n">
        <v>3488</v>
      </c>
      <c r="C5" s="4" t="inlineStr">
        <is>
          <t>Synthetic test output — NOT actual VELOOP performance.</t>
        </is>
      </c>
    </row>
    <row r="6">
      <c r="A6" s="4" t="inlineStr">
        <is>
          <t>Wallet Transactions</t>
        </is>
      </c>
      <c r="B6" s="4" t="n">
        <v>3500</v>
      </c>
      <c r="C6" s="4" t="inlineStr">
        <is>
          <t>Synthetic test output — NOT actual VELOOP performance.</t>
        </is>
      </c>
    </row>
    <row r="7">
      <c r="A7" s="4" t="inlineStr">
        <is>
          <t>Withdrawal Requests</t>
        </is>
      </c>
      <c r="B7" s="4" t="n">
        <v>1200</v>
      </c>
      <c r="C7" s="4" t="inlineStr">
        <is>
          <t>Synthetic test output — NOT actual VELOOP performance.</t>
        </is>
      </c>
    </row>
    <row r="8">
      <c r="A8" s="4" t="inlineStr">
        <is>
          <t>Completed Withdrawals</t>
        </is>
      </c>
      <c r="B8" s="4" t="n">
        <v>738</v>
      </c>
      <c r="C8" s="4" t="inlineStr">
        <is>
          <t>Synthetic test output — NOT actual VELOOP performance.</t>
        </is>
      </c>
    </row>
    <row r="9">
      <c r="A9" s="4" t="inlineStr">
        <is>
          <t>Referral Conversions</t>
        </is>
      </c>
      <c r="B9" s="4" t="n">
        <v>453</v>
      </c>
      <c r="C9" s="4" t="inlineStr">
        <is>
          <t>Synthetic test output — NOT actual VELOOP performance.</t>
        </is>
      </c>
    </row>
    <row r="10">
      <c r="A10" s="4" t="inlineStr">
        <is>
          <t>Feature Events</t>
        </is>
      </c>
      <c r="B10" s="4" t="n">
        <v>12000</v>
      </c>
      <c r="C10" s="4" t="inlineStr">
        <is>
          <t>Synthetic test output — NOT actual VELOOP performance.</t>
        </is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1" customWidth="1" min="4" max="4"/>
    <col width="12" customWidth="1" min="5" max="5"/>
    <col width="24" customWidth="1" min="6" max="6"/>
    <col width="20" customWidth="1" min="7" max="7"/>
    <col width="43" customWidth="1" min="8" max="8"/>
    <col width="27" customWidth="1" min="9" max="9"/>
    <col width="18" customWidth="1" min="10" max="10"/>
  </cols>
  <sheetData>
    <row r="1">
      <c r="A1" s="3" t="inlineStr">
        <is>
          <t>Issue ID</t>
        </is>
      </c>
      <c r="B1" s="3" t="inlineStr">
        <is>
          <t>Dataset</t>
        </is>
      </c>
      <c r="C1" s="3" t="inlineStr">
        <is>
          <t>Field</t>
        </is>
      </c>
      <c r="D1" s="3" t="inlineStr">
        <is>
          <t>Issue Type</t>
        </is>
      </c>
      <c r="E1" s="3" t="inlineStr">
        <is>
          <t>Severity</t>
        </is>
      </c>
      <c r="F1" s="3" t="inlineStr">
        <is>
          <t>Detection Logic</t>
        </is>
      </c>
      <c r="G1" s="3" t="inlineStr">
        <is>
          <t>Likely Cause</t>
        </is>
      </c>
      <c r="H1" s="3" t="inlineStr">
        <is>
          <t>Correction</t>
        </is>
      </c>
      <c r="I1" s="3" t="inlineStr">
        <is>
          <t>Prevention</t>
        </is>
      </c>
      <c r="J1" s="3" t="inlineStr">
        <is>
          <t>Owner</t>
        </is>
      </c>
    </row>
    <row r="2">
      <c r="A2" s="4" t="inlineStr">
        <is>
          <t>DQ-001</t>
        </is>
      </c>
      <c r="B2" s="4" t="inlineStr">
        <is>
          <t>Messy Data</t>
        </is>
      </c>
      <c r="C2" s="4" t="inlineStr">
        <is>
          <t>task_activity_id</t>
        </is>
      </c>
      <c r="D2" s="4" t="inlineStr">
        <is>
          <t>Duplicate ID</t>
        </is>
      </c>
      <c r="E2" s="4" t="inlineStr">
        <is>
          <t>High</t>
        </is>
      </c>
      <c r="F2" s="4" t="inlineStr">
        <is>
          <t>Duplicate ID detection</t>
        </is>
      </c>
      <c r="G2" s="4" t="inlineStr">
        <is>
          <t>Injected duplicate</t>
        </is>
      </c>
      <c r="H2" s="4" t="inlineStr">
        <is>
          <t>Deduplicate/quarantine</t>
        </is>
      </c>
      <c r="I2" s="4" t="inlineStr">
        <is>
          <t>Idempotency check</t>
        </is>
      </c>
      <c r="J2" s="4" t="inlineStr">
        <is>
          <t>Data Engineering</t>
        </is>
      </c>
    </row>
    <row r="3">
      <c r="A3" s="4" t="inlineStr">
        <is>
          <t>DQ-002</t>
        </is>
      </c>
      <c r="B3" s="4" t="inlineStr">
        <is>
          <t>Messy Data</t>
        </is>
      </c>
      <c r="C3" s="4" t="inlineStr">
        <is>
          <t>user_id</t>
        </is>
      </c>
      <c r="D3" s="4" t="inlineStr">
        <is>
          <t>Missing/blank ID</t>
        </is>
      </c>
      <c r="E3" s="4" t="inlineStr">
        <is>
          <t>Critical</t>
        </is>
      </c>
      <c r="F3" s="4" t="inlineStr">
        <is>
          <t>Null/trim check</t>
        </is>
      </c>
      <c r="G3" s="4" t="inlineStr">
        <is>
          <t>Incomplete payload</t>
        </is>
      </c>
      <c r="H3" s="4" t="inlineStr">
        <is>
          <t>Reject/quarantine</t>
        </is>
      </c>
      <c r="I3" s="4" t="inlineStr">
        <is>
          <t>Required field validation</t>
        </is>
      </c>
      <c r="J3" s="4" t="inlineStr">
        <is>
          <t>Engineering</t>
        </is>
      </c>
    </row>
    <row r="4">
      <c r="A4" s="4" t="inlineStr">
        <is>
          <t>DQ-003</t>
        </is>
      </c>
      <c r="B4" s="4" t="inlineStr">
        <is>
          <t>Messy Data</t>
        </is>
      </c>
      <c r="C4" s="4" t="inlineStr">
        <is>
          <t>start_time</t>
        </is>
      </c>
      <c r="D4" s="4" t="inlineStr">
        <is>
          <t>Malformed date</t>
        </is>
      </c>
      <c r="E4" s="4" t="inlineStr">
        <is>
          <t>High</t>
        </is>
      </c>
      <c r="F4" s="4" t="inlineStr">
        <is>
          <t>Timestamp parse</t>
        </is>
      </c>
      <c r="G4" s="4" t="inlineStr">
        <is>
          <t>Bad producer value</t>
        </is>
      </c>
      <c r="H4" s="4" t="inlineStr">
        <is>
          <t>Quarantine/correct</t>
        </is>
      </c>
      <c r="I4" s="4" t="inlineStr">
        <is>
          <t>Schema validation</t>
        </is>
      </c>
      <c r="J4" s="4" t="inlineStr">
        <is>
          <t>Engineering</t>
        </is>
      </c>
    </row>
    <row r="5">
      <c r="A5" s="4" t="inlineStr">
        <is>
          <t>DQ-004</t>
        </is>
      </c>
      <c r="B5" s="4" t="inlineStr">
        <is>
          <t>Messy Data</t>
        </is>
      </c>
      <c r="C5" s="4" t="inlineStr">
        <is>
          <t>status</t>
        </is>
      </c>
      <c r="D5" s="4" t="inlineStr">
        <is>
          <t>Invalid status</t>
        </is>
      </c>
      <c r="E5" s="4" t="inlineStr">
        <is>
          <t>High</t>
        </is>
      </c>
      <c r="F5" s="4" t="inlineStr">
        <is>
          <t>Enum validation</t>
        </is>
      </c>
      <c r="G5" s="4" t="inlineStr">
        <is>
          <t>Producer mismatch</t>
        </is>
      </c>
      <c r="H5" s="4" t="inlineStr">
        <is>
          <t>Quarantine/map only with approved mapping</t>
        </is>
      </c>
      <c r="I5" s="4" t="inlineStr">
        <is>
          <t>Allowed-value validation</t>
        </is>
      </c>
      <c r="J5" s="4" t="inlineStr">
        <is>
          <t>Engineering</t>
        </is>
      </c>
    </row>
    <row r="6">
      <c r="A6" s="4" t="inlineStr">
        <is>
          <t>DQ-005</t>
        </is>
      </c>
      <c r="B6" s="4" t="inlineStr">
        <is>
          <t>Messy Data</t>
        </is>
      </c>
      <c r="C6" s="4" t="inlineStr">
        <is>
          <t>status</t>
        </is>
      </c>
      <c r="D6" s="4" t="inlineStr">
        <is>
          <t>Whitespace/case inconsistency</t>
        </is>
      </c>
      <c r="E6" s="4" t="inlineStr">
        <is>
          <t>Medium</t>
        </is>
      </c>
      <c r="F6" s="4" t="inlineStr">
        <is>
          <t>Normalize then compare</t>
        </is>
      </c>
      <c r="G6" s="4" t="inlineStr">
        <is>
          <t>Formatting drift</t>
        </is>
      </c>
      <c r="H6" s="4" t="inlineStr">
        <is>
          <t>Trim/lowercase in staging</t>
        </is>
      </c>
      <c r="I6" s="4" t="inlineStr">
        <is>
          <t>Canonicalization</t>
        </is>
      </c>
      <c r="J6" s="4" t="inlineStr">
        <is>
          <t>Data Engineering</t>
        </is>
      </c>
    </row>
    <row r="7">
      <c r="A7" s="4" t="inlineStr">
        <is>
          <t>DQ-006</t>
        </is>
      </c>
      <c r="B7" s="4" t="inlineStr">
        <is>
          <t>Messy Data</t>
        </is>
      </c>
      <c r="C7" s="4" t="inlineStr">
        <is>
          <t>reward_amount</t>
        </is>
      </c>
      <c r="D7" s="4" t="inlineStr">
        <is>
          <t>Invalid numeric</t>
        </is>
      </c>
      <c r="E7" s="4" t="inlineStr">
        <is>
          <t>High</t>
        </is>
      </c>
      <c r="F7" s="4" t="inlineStr">
        <is>
          <t>Numeric cast</t>
        </is>
      </c>
      <c r="G7" s="4" t="inlineStr">
        <is>
          <t>Malformed source</t>
        </is>
      </c>
      <c r="H7" s="4" t="inlineStr">
        <is>
          <t>Quarantine</t>
        </is>
      </c>
      <c r="I7" s="4" t="inlineStr">
        <is>
          <t>Numeric validation</t>
        </is>
      </c>
      <c r="J7" s="4" t="inlineStr">
        <is>
          <t>Engineering</t>
        </is>
      </c>
    </row>
    <row r="8">
      <c r="A8" s="4" t="inlineStr">
        <is>
          <t>DQ-007</t>
        </is>
      </c>
      <c r="B8" s="4" t="inlineStr">
        <is>
          <t>Messy Data</t>
        </is>
      </c>
      <c r="C8" s="4" t="inlineStr">
        <is>
          <t>reward_amount</t>
        </is>
      </c>
      <c r="D8" s="4" t="inlineStr">
        <is>
          <t>Negative where inappropriate</t>
        </is>
      </c>
      <c r="E8" s="4" t="inlineStr">
        <is>
          <t>High</t>
        </is>
      </c>
      <c r="F8" s="4" t="inlineStr">
        <is>
          <t>Business rule</t>
        </is>
      </c>
      <c r="G8" s="4" t="inlineStr">
        <is>
          <t>Invalid value</t>
        </is>
      </c>
      <c r="H8" s="4" t="inlineStr">
        <is>
          <t>Reject unless reversal context</t>
        </is>
      </c>
      <c r="I8" s="4" t="inlineStr">
        <is>
          <t>Business-rule validation</t>
        </is>
      </c>
      <c r="J8" s="4" t="inlineStr">
        <is>
          <t>Product/Data</t>
        </is>
      </c>
    </row>
    <row r="9">
      <c r="A9" s="4" t="inlineStr">
        <is>
          <t>DQ-008</t>
        </is>
      </c>
      <c r="B9" s="4" t="inlineStr">
        <is>
          <t>Messy Data</t>
        </is>
      </c>
      <c r="C9" s="4" t="inlineStr">
        <is>
          <t>user_id</t>
        </is>
      </c>
      <c r="D9" s="4" t="inlineStr">
        <is>
          <t>Orphan user</t>
        </is>
      </c>
      <c r="E9" s="4" t="inlineStr">
        <is>
          <t>High</t>
        </is>
      </c>
      <c r="F9" s="4" t="inlineStr">
        <is>
          <t>FK lookup</t>
        </is>
      </c>
      <c r="G9" s="4" t="inlineStr">
        <is>
          <t>Orphan/test record</t>
        </is>
      </c>
      <c r="H9" s="4" t="inlineStr">
        <is>
          <t>Quarantine/investigate</t>
        </is>
      </c>
      <c r="I9" s="4" t="inlineStr">
        <is>
          <t>Referential integrity</t>
        </is>
      </c>
      <c r="J9" s="4" t="inlineStr">
        <is>
          <t>Data Engineering</t>
        </is>
      </c>
    </row>
    <row r="10">
      <c r="A10" s="4" t="inlineStr">
        <is>
          <t>DQ-009</t>
        </is>
      </c>
      <c r="B10" s="4" t="inlineStr">
        <is>
          <t>Messy Data</t>
        </is>
      </c>
      <c r="C10" s="4" t="inlineStr">
        <is>
          <t>completion_time</t>
        </is>
      </c>
      <c r="D10" s="4" t="inlineStr">
        <is>
          <t>Missing lifecycle timestamp</t>
        </is>
      </c>
      <c r="E10" s="4" t="inlineStr">
        <is>
          <t>Medium</t>
        </is>
      </c>
      <c r="F10" s="4" t="inlineStr">
        <is>
          <t>Completed + null check</t>
        </is>
      </c>
      <c r="G10" s="4" t="inlineStr">
        <is>
          <t>Incomplete record</t>
        </is>
      </c>
      <c r="H10" s="4" t="inlineStr">
        <is>
          <t>Flag/reject</t>
        </is>
      </c>
      <c r="I10" s="4" t="inlineStr">
        <is>
          <t>Conditional nullability</t>
        </is>
      </c>
      <c r="J10" s="4" t="inlineStr">
        <is>
          <t>Engineering</t>
        </is>
      </c>
    </row>
    <row r="11">
      <c r="A11" s="4" t="inlineStr">
        <is>
          <t>DQ-010</t>
        </is>
      </c>
      <c r="B11" s="4" t="inlineStr">
        <is>
          <t>Messy Data</t>
        </is>
      </c>
      <c r="C11" s="4" t="inlineStr">
        <is>
          <t>reward_unit</t>
        </is>
      </c>
      <c r="D11" s="4" t="inlineStr">
        <is>
          <t>Naming inconsistency</t>
        </is>
      </c>
      <c r="E11" s="4" t="inlineStr">
        <is>
          <t>Medium</t>
        </is>
      </c>
      <c r="F11" s="4" t="inlineStr">
        <is>
          <t>Trim/enum</t>
        </is>
      </c>
      <c r="G11" s="4" t="inlineStr">
        <is>
          <t>Formatting drift</t>
        </is>
      </c>
      <c r="H11" s="4" t="inlineStr">
        <is>
          <t>Canonicalize</t>
        </is>
      </c>
      <c r="I11" s="4" t="inlineStr">
        <is>
          <t>Enum + trim</t>
        </is>
      </c>
      <c r="J11" s="4" t="inlineStr">
        <is>
          <t>Data Engineering</t>
        </is>
      </c>
    </row>
  </sheetData>
  <autoFilter ref="A1:J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29" customWidth="1" min="4" max="4"/>
    <col width="12" customWidth="1" min="5" max="5"/>
    <col width="21" customWidth="1" min="6" max="6"/>
    <col width="21" customWidth="1" min="7" max="7"/>
  </cols>
  <sheetData>
    <row r="1">
      <c r="A1" s="3" t="inlineStr">
        <is>
          <t>ID</t>
        </is>
      </c>
      <c r="B1" s="3" t="inlineStr">
        <is>
          <t>Unknown / Assumption</t>
        </is>
      </c>
      <c r="C1" s="3" t="inlineStr">
        <is>
          <t>Why It Matters</t>
        </is>
      </c>
      <c r="D1" s="3" t="inlineStr">
        <is>
          <t>Source</t>
        </is>
      </c>
      <c r="E1" s="3" t="inlineStr">
        <is>
          <t>Risk</t>
        </is>
      </c>
      <c r="F1" s="3" t="inlineStr">
        <is>
          <t>Owner</t>
        </is>
      </c>
      <c r="G1" s="3" t="inlineStr">
        <is>
          <t>Status</t>
        </is>
      </c>
    </row>
    <row r="2">
      <c r="A2" s="4" t="inlineStr">
        <is>
          <t>A001</t>
        </is>
      </c>
      <c r="B2" s="4" t="inlineStr">
        <is>
          <t>Backend emits task completion events</t>
        </is>
      </c>
      <c r="C2" s="4" t="inlineStr">
        <is>
          <t>Needed for task analytics</t>
        </is>
      </c>
      <c r="D2" s="4" t="inlineStr">
        <is>
          <t>Assignment brief</t>
        </is>
      </c>
      <c r="E2" s="4" t="inlineStr">
        <is>
          <t>High</t>
        </is>
      </c>
      <c r="F2" s="4" t="inlineStr">
        <is>
          <t>Engineering</t>
        </is>
      </c>
      <c r="G2" s="4" t="inlineStr">
        <is>
          <t>To Be Verified</t>
        </is>
      </c>
    </row>
    <row r="3">
      <c r="A3" s="4" t="inlineStr">
        <is>
          <t>A002</t>
        </is>
      </c>
      <c r="B3" s="4" t="inlineStr">
        <is>
          <t>Session IDs are consistent across platforms</t>
        </is>
      </c>
      <c r="C3" s="4" t="inlineStr">
        <is>
          <t>Needed for session analysis</t>
        </is>
      </c>
      <c r="D3" s="4" t="inlineStr">
        <is>
          <t>Assignment brief</t>
        </is>
      </c>
      <c r="E3" s="4" t="inlineStr">
        <is>
          <t>Medium</t>
        </is>
      </c>
      <c r="F3" s="4" t="inlineStr">
        <is>
          <t>Engineering</t>
        </is>
      </c>
      <c r="G3" s="4" t="inlineStr">
        <is>
          <t>To Be Verified</t>
        </is>
      </c>
    </row>
    <row r="4">
      <c r="A4" s="4" t="inlineStr">
        <is>
          <t>A003</t>
        </is>
      </c>
      <c r="B4" s="4" t="inlineStr">
        <is>
          <t>Referral activation rule is defined</t>
        </is>
      </c>
      <c r="C4" s="4" t="inlineStr">
        <is>
          <t>Needed for activation KPI</t>
        </is>
      </c>
      <c r="D4" s="4" t="inlineStr">
        <is>
          <t>Assignment + product docs</t>
        </is>
      </c>
      <c r="E4" s="4" t="inlineStr">
        <is>
          <t>High</t>
        </is>
      </c>
      <c r="F4" s="4" t="inlineStr">
        <is>
          <t>Product</t>
        </is>
      </c>
      <c r="G4" s="4" t="inlineStr">
        <is>
          <t>To Be Verified</t>
        </is>
      </c>
    </row>
    <row r="5">
      <c r="A5" s="4" t="inlineStr">
        <is>
          <t>A004</t>
        </is>
      </c>
      <c r="B5" s="4" t="inlineStr">
        <is>
          <t>Withdrawal methods are enabled according to current eligibility rules</t>
        </is>
      </c>
      <c r="C5" s="4" t="inlineStr">
        <is>
          <t>Needed for method reporting</t>
        </is>
      </c>
      <c r="D5" s="4" t="inlineStr">
        <is>
          <t>Official withdrawal help</t>
        </is>
      </c>
      <c r="E5" s="4" t="inlineStr">
        <is>
          <t>Medium</t>
        </is>
      </c>
      <c r="F5" s="4" t="inlineStr">
        <is>
          <t>Operations</t>
        </is>
      </c>
      <c r="G5" s="4" t="inlineStr">
        <is>
          <t>To Be Verified</t>
        </is>
      </c>
    </row>
    <row r="6">
      <c r="A6" s="4" t="inlineStr">
        <is>
          <t>A005</t>
        </is>
      </c>
      <c r="B6" s="4" t="inlineStr">
        <is>
          <t>Stable transaction IDs exist before ledger persistence</t>
        </is>
      </c>
      <c r="C6" s="4" t="inlineStr">
        <is>
          <t>Needed for deduplication</t>
        </is>
      </c>
      <c r="D6" s="4" t="inlineStr">
        <is>
          <t>Assignment brief</t>
        </is>
      </c>
      <c r="E6" s="4" t="inlineStr">
        <is>
          <t>Critical</t>
        </is>
      </c>
      <c r="F6" s="4" t="inlineStr">
        <is>
          <t>Engineering</t>
        </is>
      </c>
      <c r="G6" s="4" t="inlineStr">
        <is>
          <t>To Be Verified</t>
        </is>
      </c>
    </row>
    <row r="7">
      <c r="A7" s="4" t="inlineStr">
        <is>
          <t>A006</t>
        </is>
      </c>
      <c r="B7" s="4" t="inlineStr">
        <is>
          <t>Authoritative event timezone is UTC</t>
        </is>
      </c>
      <c r="C7" s="4" t="inlineStr">
        <is>
          <t>Needed for daily KPIs</t>
        </is>
      </c>
      <c r="D7" s="4" t="inlineStr">
        <is>
          <t>Assignment brief</t>
        </is>
      </c>
      <c r="E7" s="4" t="inlineStr">
        <is>
          <t>High</t>
        </is>
      </c>
      <c r="F7" s="4" t="inlineStr">
        <is>
          <t>Engineering</t>
        </is>
      </c>
      <c r="G7" s="4" t="inlineStr">
        <is>
          <t>To Be Verified</t>
        </is>
      </c>
    </row>
    <row r="8">
      <c r="A8" s="4" t="inlineStr">
        <is>
          <t>A007</t>
        </is>
      </c>
      <c r="B8" s="4" t="inlineStr">
        <is>
          <t>Inactivity window is product-approved</t>
        </is>
      </c>
      <c r="C8" s="4" t="inlineStr">
        <is>
          <t>Needed for inactive users</t>
        </is>
      </c>
      <c r="D8" s="4" t="inlineStr">
        <is>
          <t>Assignment brief</t>
        </is>
      </c>
      <c r="E8" s="4" t="inlineStr">
        <is>
          <t>Medium</t>
        </is>
      </c>
      <c r="F8" s="4" t="inlineStr">
        <is>
          <t>Product</t>
        </is>
      </c>
      <c r="G8" s="4" t="inlineStr">
        <is>
          <t>To Be Verified</t>
        </is>
      </c>
    </row>
    <row r="9">
      <c r="A9" s="4" t="inlineStr">
        <is>
          <t>A008</t>
        </is>
      </c>
      <c r="B9" s="4" t="inlineStr">
        <is>
          <t>Analyst access excludes sensitive credentials</t>
        </is>
      </c>
      <c r="C9" s="4" t="inlineStr">
        <is>
          <t>Needed for governance</t>
        </is>
      </c>
      <c r="D9" s="4" t="inlineStr">
        <is>
          <t>Assignment + privacy policy</t>
        </is>
      </c>
      <c r="E9" s="4" t="inlineStr">
        <is>
          <t>High</t>
        </is>
      </c>
      <c r="F9" s="4" t="inlineStr">
        <is>
          <t>Privacy/Engineering</t>
        </is>
      </c>
      <c r="G9" s="4" t="inlineStr">
        <is>
          <t>Confirmed principle</t>
        </is>
      </c>
    </row>
  </sheetData>
  <autoFilter ref="A1:G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12" customWidth="1" min="4" max="4"/>
    <col width="38" customWidth="1" min="5" max="5"/>
    <col width="24" customWidth="1" min="6" max="6"/>
  </cols>
  <sheetData>
    <row r="1">
      <c r="A1" s="3" t="inlineStr">
        <is>
          <t>Gap ID</t>
        </is>
      </c>
      <c r="B1" s="3" t="inlineStr">
        <is>
          <t>Gap</t>
        </is>
      </c>
      <c r="C1" s="3" t="inlineStr">
        <is>
          <t>Why It Matters</t>
        </is>
      </c>
      <c r="D1" s="3" t="inlineStr">
        <is>
          <t>Priority</t>
        </is>
      </c>
      <c r="E1" s="3" t="inlineStr">
        <is>
          <t>Evidence</t>
        </is>
      </c>
      <c r="F1" s="3" t="inlineStr">
        <is>
          <t>Owner</t>
        </is>
      </c>
    </row>
    <row r="2">
      <c r="A2" s="4" t="inlineStr">
        <is>
          <t>G001</t>
        </is>
      </c>
      <c r="B2" s="4" t="inlineStr">
        <is>
          <t>Stable user ID</t>
        </is>
      </c>
      <c r="C2" s="4" t="inlineStr">
        <is>
          <t>Cross-event joins</t>
        </is>
      </c>
      <c r="D2" s="4" t="inlineStr">
        <is>
          <t>Critical</t>
        </is>
      </c>
      <c r="E2" s="4" t="inlineStr">
        <is>
          <t>Implementation not verified</t>
        </is>
      </c>
      <c r="F2" s="4" t="inlineStr">
        <is>
          <t>Engineering</t>
        </is>
      </c>
    </row>
    <row r="3">
      <c r="A3" s="4" t="inlineStr">
        <is>
          <t>G002</t>
        </is>
      </c>
      <c r="B3" s="4" t="inlineStr">
        <is>
          <t>Stable event ID/idempotency</t>
        </is>
      </c>
      <c r="C3" s="4" t="inlineStr">
        <is>
          <t>Deduplication</t>
        </is>
      </c>
      <c r="D3" s="4" t="inlineStr">
        <is>
          <t>Critical</t>
        </is>
      </c>
      <c r="E3" s="4" t="inlineStr">
        <is>
          <t>Implementation not verified</t>
        </is>
      </c>
      <c r="F3" s="4" t="inlineStr">
        <is>
          <t>Engineering</t>
        </is>
      </c>
    </row>
    <row r="4">
      <c r="A4" s="4" t="inlineStr">
        <is>
          <t>G003</t>
        </is>
      </c>
      <c r="B4" s="4" t="inlineStr">
        <is>
          <t>Stable transaction ID</t>
        </is>
      </c>
      <c r="C4" s="4" t="inlineStr">
        <is>
          <t>Wallet lineage</t>
        </is>
      </c>
      <c r="D4" s="4" t="inlineStr">
        <is>
          <t>Critical</t>
        </is>
      </c>
      <c r="E4" s="4" t="inlineStr">
        <is>
          <t>Implementation not verified</t>
        </is>
      </c>
      <c r="F4" s="4" t="inlineStr">
        <is>
          <t>Engineering</t>
        </is>
      </c>
    </row>
    <row r="5">
      <c r="A5" s="4" t="inlineStr">
        <is>
          <t>G004</t>
        </is>
      </c>
      <c r="B5" s="4" t="inlineStr">
        <is>
          <t>UTC timestamp standard</t>
        </is>
      </c>
      <c r="C5" s="4" t="inlineStr">
        <is>
          <t>Daily KPI consistency</t>
        </is>
      </c>
      <c r="D5" s="4" t="inlineStr">
        <is>
          <t>High</t>
        </is>
      </c>
      <c r="E5" s="4" t="inlineStr">
        <is>
          <t>Not specified</t>
        </is>
      </c>
      <c r="F5" s="4" t="inlineStr">
        <is>
          <t>Engineering</t>
        </is>
      </c>
    </row>
    <row r="6">
      <c r="A6" s="4" t="inlineStr">
        <is>
          <t>G005</t>
        </is>
      </c>
      <c r="B6" s="4" t="inlineStr">
        <is>
          <t>Referral activation definition</t>
        </is>
      </c>
      <c r="C6" s="4" t="inlineStr">
        <is>
          <t>Correct denominator</t>
        </is>
      </c>
      <c r="D6" s="4" t="inlineStr">
        <is>
          <t>High</t>
        </is>
      </c>
      <c r="E6" s="4" t="inlineStr">
        <is>
          <t>Needs versioned definition</t>
        </is>
      </c>
      <c r="F6" s="4" t="inlineStr">
        <is>
          <t>Product</t>
        </is>
      </c>
    </row>
    <row r="7">
      <c r="A7" s="4" t="inlineStr">
        <is>
          <t>G006</t>
        </is>
      </c>
      <c r="B7" s="4" t="inlineStr">
        <is>
          <t>Withdrawal state history</t>
        </is>
      </c>
      <c r="C7" s="4" t="inlineStr">
        <is>
          <t>Processing/reversal analysis</t>
        </is>
      </c>
      <c r="D7" s="4" t="inlineStr">
        <is>
          <t>High</t>
        </is>
      </c>
      <c r="E7" s="4" t="inlineStr">
        <is>
          <t>Production event history unavailable</t>
        </is>
      </c>
      <c r="F7" s="4" t="inlineStr">
        <is>
          <t>Engineering/Operations</t>
        </is>
      </c>
    </row>
    <row r="8">
      <c r="A8" s="4" t="inlineStr">
        <is>
          <t>G007</t>
        </is>
      </c>
      <c r="B8" s="4" t="inlineStr">
        <is>
          <t>Partner outcome attribution</t>
        </is>
      </c>
      <c r="C8" s="4" t="inlineStr">
        <is>
          <t>External dependency analysis</t>
        </is>
      </c>
      <c r="D8" s="4" t="inlineStr">
        <is>
          <t>High</t>
        </is>
      </c>
      <c r="E8" s="4" t="inlineStr">
        <is>
          <t>Third-party systems affect results</t>
        </is>
      </c>
      <c r="F8" s="4" t="inlineStr">
        <is>
          <t>Engineering</t>
        </is>
      </c>
    </row>
    <row r="9">
      <c r="A9" s="4" t="inlineStr">
        <is>
          <t>G008</t>
        </is>
      </c>
      <c r="B9" s="4" t="inlineStr">
        <is>
          <t>Governed KPI layer</t>
        </is>
      </c>
      <c r="C9" s="4" t="inlineStr">
        <is>
          <t>Definition consistency</t>
        </is>
      </c>
      <c r="D9" s="4" t="inlineStr">
        <is>
          <t>High</t>
        </is>
      </c>
      <c r="E9" s="4" t="inlineStr">
        <is>
          <t>Needs operational ownership</t>
        </is>
      </c>
      <c r="F9" s="4" t="inlineStr">
        <is>
          <t>Analytics</t>
        </is>
      </c>
    </row>
    <row r="10">
      <c r="A10" s="4" t="inlineStr">
        <is>
          <t>G009</t>
        </is>
      </c>
      <c r="B10" s="4" t="inlineStr">
        <is>
          <t>Data quality gates</t>
        </is>
      </c>
      <c r="C10" s="4" t="inlineStr">
        <is>
          <t>Trustworthy reporting</t>
        </is>
      </c>
      <c r="D10" s="4" t="inlineStr">
        <is>
          <t>High</t>
        </is>
      </c>
      <c r="E10" s="4" t="inlineStr">
        <is>
          <t>Messy data demonstrates risk</t>
        </is>
      </c>
      <c r="F10" s="4" t="inlineStr">
        <is>
          <t>Data/Engineering</t>
        </is>
      </c>
    </row>
    <row r="11">
      <c r="A11" s="4" t="inlineStr">
        <is>
          <t>G010</t>
        </is>
      </c>
      <c r="B11" s="4" t="inlineStr">
        <is>
          <t>Dashboard productionization</t>
        </is>
      </c>
      <c r="C11" s="4" t="inlineStr">
        <is>
          <t>Management reporting</t>
        </is>
      </c>
      <c r="D11" s="4" t="inlineStr">
        <is>
          <t>Medium</t>
        </is>
      </c>
      <c r="E11" s="4" t="inlineStr">
        <is>
          <t>Blueprint only</t>
        </is>
      </c>
      <c r="F11" s="4" t="inlineStr">
        <is>
          <t>Analytics</t>
        </is>
      </c>
    </row>
  </sheetData>
  <autoFilter ref="A1:F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0" customWidth="1" min="4" max="4"/>
    <col width="24" customWidth="1" min="5" max="5"/>
    <col width="13" customWidth="1" min="6" max="6"/>
  </cols>
  <sheetData>
    <row r="1">
      <c r="A1" s="3" t="inlineStr">
        <is>
          <t>Priority</t>
        </is>
      </c>
      <c r="B1" s="3" t="inlineStr">
        <is>
          <t>Requirement</t>
        </is>
      </c>
      <c r="C1" s="3" t="inlineStr">
        <is>
          <t>Reason</t>
        </is>
      </c>
      <c r="D1" s="3" t="inlineStr">
        <is>
          <t>Dependency</t>
        </is>
      </c>
      <c r="E1" s="3" t="inlineStr">
        <is>
          <t>Owner</t>
        </is>
      </c>
      <c r="F1" s="3" t="inlineStr">
        <is>
          <t>Stage</t>
        </is>
      </c>
    </row>
    <row r="2">
      <c r="A2" s="4" t="inlineStr">
        <is>
          <t>Critical</t>
        </is>
      </c>
      <c r="B2" s="4" t="inlineStr">
        <is>
          <t>Stable user ID</t>
        </is>
      </c>
      <c r="C2" s="4" t="inlineStr">
        <is>
          <t>Cross-event analysis</t>
        </is>
      </c>
      <c r="D2" s="4" t="inlineStr">
        <is>
          <t>Authentication</t>
        </is>
      </c>
      <c r="E2" s="4" t="inlineStr">
        <is>
          <t>Engineering</t>
        </is>
      </c>
      <c r="F2" s="4" t="inlineStr">
        <is>
          <t>Pre-launch</t>
        </is>
      </c>
    </row>
    <row r="3">
      <c r="A3" s="4" t="inlineStr">
        <is>
          <t>Critical</t>
        </is>
      </c>
      <c r="B3" s="4" t="inlineStr">
        <is>
          <t>Stable event ID</t>
        </is>
      </c>
      <c r="C3" s="4" t="inlineStr">
        <is>
          <t>Event deduplication</t>
        </is>
      </c>
      <c r="D3" s="4" t="inlineStr">
        <is>
          <t>Instrumentation</t>
        </is>
      </c>
      <c r="E3" s="4" t="inlineStr">
        <is>
          <t>Engineering</t>
        </is>
      </c>
      <c r="F3" s="4" t="inlineStr">
        <is>
          <t>Pre-launch</t>
        </is>
      </c>
    </row>
    <row r="4">
      <c r="A4" s="4" t="inlineStr">
        <is>
          <t>Critical</t>
        </is>
      </c>
      <c r="B4" s="4" t="inlineStr">
        <is>
          <t>Stable transaction ID</t>
        </is>
      </c>
      <c r="C4" s="4" t="inlineStr">
        <is>
          <t>Wallet deduplication</t>
        </is>
      </c>
      <c r="D4" s="4" t="inlineStr">
        <is>
          <t>Wallet</t>
        </is>
      </c>
      <c r="E4" s="4" t="inlineStr">
        <is>
          <t>Engineering</t>
        </is>
      </c>
      <c r="F4" s="4" t="inlineStr">
        <is>
          <t>Pre-launch</t>
        </is>
      </c>
    </row>
    <row r="5">
      <c r="A5" s="4" t="inlineStr">
        <is>
          <t>Critical</t>
        </is>
      </c>
      <c r="B5" s="4" t="inlineStr">
        <is>
          <t>Withdrawal lifecycle events</t>
        </is>
      </c>
      <c r="C5" s="4" t="inlineStr">
        <is>
          <t>Processing KPIs</t>
        </is>
      </c>
      <c r="D5" s="4" t="inlineStr">
        <is>
          <t>Withdrawal service</t>
        </is>
      </c>
      <c r="E5" s="4" t="inlineStr">
        <is>
          <t>Engineering/Operations</t>
        </is>
      </c>
      <c r="F5" s="4" t="inlineStr">
        <is>
          <t>Pre-launch</t>
        </is>
      </c>
    </row>
    <row r="6">
      <c r="A6" s="4" t="inlineStr">
        <is>
          <t>Critical</t>
        </is>
      </c>
      <c r="B6" s="4" t="inlineStr">
        <is>
          <t>Canonical event naming</t>
        </is>
      </c>
      <c r="C6" s="4" t="inlineStr">
        <is>
          <t>KPI reproducibility</t>
        </is>
      </c>
      <c r="D6" s="4" t="inlineStr">
        <is>
          <t>Event tracking</t>
        </is>
      </c>
      <c r="E6" s="4" t="inlineStr">
        <is>
          <t>Engineering/Data</t>
        </is>
      </c>
      <c r="F6" s="4" t="inlineStr">
        <is>
          <t>Pre-launch</t>
        </is>
      </c>
    </row>
    <row r="7">
      <c r="A7" s="4" t="inlineStr">
        <is>
          <t>High</t>
        </is>
      </c>
      <c r="B7" s="4" t="inlineStr">
        <is>
          <t>Task lifecycle instrumentation</t>
        </is>
      </c>
      <c r="C7" s="4" t="inlineStr">
        <is>
          <t>Task funnel</t>
        </is>
      </c>
      <c r="D7" s="4" t="inlineStr">
        <is>
          <t>Task system</t>
        </is>
      </c>
      <c r="E7" s="4" t="inlineStr">
        <is>
          <t>Engineering</t>
        </is>
      </c>
      <c r="F7" s="4" t="inlineStr">
        <is>
          <t>Pre-launch</t>
        </is>
      </c>
    </row>
    <row r="8">
      <c r="A8" s="4" t="inlineStr">
        <is>
          <t>High</t>
        </is>
      </c>
      <c r="B8" s="4" t="inlineStr">
        <is>
          <t>Reward lifecycle instrumentation</t>
        </is>
      </c>
      <c r="C8" s="4" t="inlineStr">
        <is>
          <t>Reward correctness</t>
        </is>
      </c>
      <c r="D8" s="4" t="inlineStr">
        <is>
          <t>Reward service</t>
        </is>
      </c>
      <c r="E8" s="4" t="inlineStr">
        <is>
          <t>Engineering</t>
        </is>
      </c>
      <c r="F8" s="4" t="inlineStr">
        <is>
          <t>Pre-launch</t>
        </is>
      </c>
    </row>
    <row r="9">
      <c r="A9" s="4" t="inlineStr">
        <is>
          <t>High</t>
        </is>
      </c>
      <c r="B9" s="4" t="inlineStr">
        <is>
          <t>Referral state model</t>
        </is>
      </c>
      <c r="C9" s="4" t="inlineStr">
        <is>
          <t>Referral funnel</t>
        </is>
      </c>
      <c r="D9" s="4" t="inlineStr">
        <is>
          <t>Referral service</t>
        </is>
      </c>
      <c r="E9" s="4" t="inlineStr">
        <is>
          <t>Product/Engineering</t>
        </is>
      </c>
      <c r="F9" s="4" t="inlineStr">
        <is>
          <t>Pre-launch</t>
        </is>
      </c>
    </row>
    <row r="10">
      <c r="A10" s="4" t="inlineStr">
        <is>
          <t>High</t>
        </is>
      </c>
      <c r="B10" s="4" t="inlineStr">
        <is>
          <t>Data quality gates</t>
        </is>
      </c>
      <c r="C10" s="4" t="inlineStr">
        <is>
          <t>Prevent bad reporting</t>
        </is>
      </c>
      <c r="D10" s="4" t="inlineStr">
        <is>
          <t>Data layer</t>
        </is>
      </c>
      <c r="E10" s="4" t="inlineStr">
        <is>
          <t>Data/Engineering</t>
        </is>
      </c>
      <c r="F10" s="4" t="inlineStr">
        <is>
          <t>Pre-launch</t>
        </is>
      </c>
    </row>
    <row r="11">
      <c r="A11" s="4" t="inlineStr">
        <is>
          <t>Medium</t>
        </is>
      </c>
      <c r="B11" s="4" t="inlineStr">
        <is>
          <t>Semantic KPI layer</t>
        </is>
      </c>
      <c r="C11" s="4" t="inlineStr">
        <is>
          <t>Dashboard consistency</t>
        </is>
      </c>
      <c r="D11" s="4" t="inlineStr">
        <is>
          <t>Analytics layer</t>
        </is>
      </c>
      <c r="E11" s="4" t="inlineStr">
        <is>
          <t>Analytics</t>
        </is>
      </c>
      <c r="F11" s="4" t="inlineStr">
        <is>
          <t>Post-launch</t>
        </is>
      </c>
    </row>
    <row r="12">
      <c r="A12" s="4" t="inlineStr">
        <is>
          <t>Medium</t>
        </is>
      </c>
      <c r="B12" s="4" t="inlineStr">
        <is>
          <t>Support/content analytics</t>
        </is>
      </c>
      <c r="C12" s="4" t="inlineStr">
        <is>
          <t>Self-service measurement</t>
        </is>
      </c>
      <c r="D12" s="4" t="inlineStr">
        <is>
          <t>Support/CMS</t>
        </is>
      </c>
      <c r="E12" s="4" t="inlineStr">
        <is>
          <t>Analytics</t>
        </is>
      </c>
      <c r="F12" s="4" t="inlineStr">
        <is>
          <t>Post-launch</t>
        </is>
      </c>
    </row>
    <row r="13">
      <c r="A13" s="4" t="inlineStr">
        <is>
          <t>Low</t>
        </is>
      </c>
      <c r="B13" s="4" t="inlineStr">
        <is>
          <t>Future feature telemetry</t>
        </is>
      </c>
      <c r="C13" s="4" t="inlineStr">
        <is>
          <t>Measure new features</t>
        </is>
      </c>
      <c r="D13" s="4" t="inlineStr">
        <is>
          <t>Feature services</t>
        </is>
      </c>
      <c r="E13" s="4" t="inlineStr">
        <is>
          <t>Analytics/Engineering</t>
        </is>
      </c>
      <c r="F13" s="4" t="inlineStr">
        <is>
          <t>Later</t>
        </is>
      </c>
    </row>
  </sheetData>
  <autoFilter ref="A1:F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0" customWidth="1" min="3" max="3"/>
    <col width="16" customWidth="1" min="4" max="4"/>
    <col width="17" customWidth="1" min="5" max="5"/>
    <col width="22" customWidth="1" min="6" max="6"/>
    <col width="16" customWidth="1" min="7" max="7"/>
    <col width="12" customWidth="1" min="8" max="8"/>
  </cols>
  <sheetData>
    <row r="1">
      <c r="A1" s="3" t="inlineStr">
        <is>
          <t>Dashboard</t>
        </is>
      </c>
      <c r="B1" s="3" t="inlineStr">
        <is>
          <t>Metric</t>
        </is>
      </c>
      <c r="C1" s="3" t="inlineStr">
        <is>
          <t>Calculation</t>
        </is>
      </c>
      <c r="D1" s="3" t="inlineStr">
        <is>
          <t>Source</t>
        </is>
      </c>
      <c r="E1" s="3" t="inlineStr">
        <is>
          <t>Visualization</t>
        </is>
      </c>
      <c r="F1" s="3" t="inlineStr">
        <is>
          <t>Filters</t>
        </is>
      </c>
      <c r="G1" s="3" t="inlineStr">
        <is>
          <t>Date Range</t>
        </is>
      </c>
      <c r="H1" s="3" t="inlineStr">
        <is>
          <t>Refresh</t>
        </is>
      </c>
    </row>
    <row r="2">
      <c r="A2" s="4" t="inlineStr">
        <is>
          <t>Executive Overview</t>
        </is>
      </c>
      <c r="B2" s="4" t="inlineStr">
        <is>
          <t>Active Users</t>
        </is>
      </c>
      <c r="C2" s="4" t="inlineStr">
        <is>
          <t>Unique qualifying active users</t>
        </is>
      </c>
      <c r="D2" s="4" t="inlineStr">
        <is>
          <t>Feature Events</t>
        </is>
      </c>
      <c r="E2" s="4" t="inlineStr">
        <is>
          <t>KPI card + line</t>
        </is>
      </c>
      <c r="F2" s="4" t="inlineStr">
        <is>
          <t>Date/platform/region</t>
        </is>
      </c>
      <c r="G2" s="4" t="inlineStr">
        <is>
          <t>Day/week/month</t>
        </is>
      </c>
      <c r="H2" s="4" t="inlineStr">
        <is>
          <t>Daily</t>
        </is>
      </c>
    </row>
    <row r="3">
      <c r="A3" s="4" t="inlineStr">
        <is>
          <t>Executive Overview</t>
        </is>
      </c>
      <c r="B3" s="4" t="inlineStr">
        <is>
          <t>Task Completion Rate</t>
        </is>
      </c>
      <c r="C3" s="4" t="inlineStr">
        <is>
          <t>Completed starts</t>
        </is>
      </c>
      <c r="D3" s="4" t="inlineStr">
        <is>
          <t>Feature Events</t>
        </is>
      </c>
      <c r="E3" s="4" t="inlineStr">
        <is>
          <t>Funnel</t>
        </is>
      </c>
      <c r="F3" s="4" t="inlineStr">
        <is>
          <t>Task type/feature</t>
        </is>
      </c>
      <c r="G3" s="4" t="inlineStr">
        <is>
          <t>Day/week</t>
        </is>
      </c>
      <c r="H3" s="4" t="inlineStr">
        <is>
          <t>Daily</t>
        </is>
      </c>
    </row>
    <row r="4">
      <c r="A4" s="4" t="inlineStr">
        <is>
          <t>Executive Overview</t>
        </is>
      </c>
      <c r="B4" s="4" t="inlineStr">
        <is>
          <t>Reward Credit Volume</t>
        </is>
      </c>
      <c r="C4" s="4" t="inlineStr">
        <is>
          <t>Credited reward sum</t>
        </is>
      </c>
      <c r="D4" s="4" t="inlineStr">
        <is>
          <t>Rewards</t>
        </is>
      </c>
      <c r="E4" s="4" t="inlineStr">
        <is>
          <t>KPI card + line</t>
        </is>
      </c>
      <c r="F4" s="4" t="inlineStr">
        <is>
          <t>Source/unit</t>
        </is>
      </c>
      <c r="G4" s="4" t="inlineStr">
        <is>
          <t>Day/week</t>
        </is>
      </c>
      <c r="H4" s="4" t="inlineStr">
        <is>
          <t>Daily</t>
        </is>
      </c>
    </row>
    <row r="5">
      <c r="A5" s="4" t="inlineStr">
        <is>
          <t>Executive Overview</t>
        </is>
      </c>
      <c r="B5" s="4" t="inlineStr">
        <is>
          <t>Withdrawal Completion Rate</t>
        </is>
      </c>
      <c r="C5" s="4" t="inlineStr">
        <is>
          <t>Completed/finalized</t>
        </is>
      </c>
      <c r="D5" s="4" t="inlineStr">
        <is>
          <t>Withdrawals</t>
        </is>
      </c>
      <c r="E5" s="4" t="inlineStr">
        <is>
          <t>KPI card + bar</t>
        </is>
      </c>
      <c r="F5" s="4" t="inlineStr">
        <is>
          <t>Method</t>
        </is>
      </c>
      <c r="G5" s="4" t="inlineStr">
        <is>
          <t>Day/week</t>
        </is>
      </c>
      <c r="H5" s="4" t="inlineStr">
        <is>
          <t>Daily</t>
        </is>
      </c>
    </row>
    <row r="6">
      <c r="A6" s="4" t="inlineStr">
        <is>
          <t>User Analytics</t>
        </is>
      </c>
      <c r="B6" s="4" t="inlineStr">
        <is>
          <t>Registrations</t>
        </is>
      </c>
      <c r="C6" s="4" t="inlineStr">
        <is>
          <t>Registration count</t>
        </is>
      </c>
      <c r="D6" s="4" t="inlineStr">
        <is>
          <t>Users</t>
        </is>
      </c>
      <c r="E6" s="4" t="inlineStr">
        <is>
          <t>Line + bar</t>
        </is>
      </c>
      <c r="F6" s="4" t="inlineStr">
        <is>
          <t>Source/device/region</t>
        </is>
      </c>
      <c r="G6" s="4" t="inlineStr">
        <is>
          <t>Day/week/month</t>
        </is>
      </c>
      <c r="H6" s="4" t="inlineStr">
        <is>
          <t>Daily</t>
        </is>
      </c>
    </row>
    <row r="7">
      <c r="A7" s="4" t="inlineStr">
        <is>
          <t>User Analytics</t>
        </is>
      </c>
      <c r="B7" s="4" t="inlineStr">
        <is>
          <t>Lifecycle</t>
        </is>
      </c>
      <c r="C7" s="4" t="inlineStr">
        <is>
          <t>New/active/returning/inactive</t>
        </is>
      </c>
      <c r="D7" s="4" t="inlineStr">
        <is>
          <t>Users + Events</t>
        </is>
      </c>
      <c r="E7" s="4" t="inlineStr">
        <is>
          <t>Stacked area</t>
        </is>
      </c>
      <c r="F7" s="4" t="inlineStr">
        <is>
          <t>Cohort/source</t>
        </is>
      </c>
      <c r="G7" s="4" t="inlineStr">
        <is>
          <t>Week/month</t>
        </is>
      </c>
      <c r="H7" s="4" t="inlineStr">
        <is>
          <t>Daily</t>
        </is>
      </c>
    </row>
    <row r="8">
      <c r="A8" s="4" t="inlineStr">
        <is>
          <t>Engagement</t>
        </is>
      </c>
      <c r="B8" s="4" t="inlineStr">
        <is>
          <t>Feature Usage</t>
        </is>
      </c>
      <c r="C8" s="4" t="inlineStr">
        <is>
          <t>Unique users by feature</t>
        </is>
      </c>
      <c r="D8" s="4" t="inlineStr">
        <is>
          <t>Feature Events</t>
        </is>
      </c>
      <c r="E8" s="4" t="inlineStr">
        <is>
          <t>Bar</t>
        </is>
      </c>
      <c r="F8" s="4" t="inlineStr">
        <is>
          <t>Feature/platform</t>
        </is>
      </c>
      <c r="G8" s="4" t="inlineStr">
        <is>
          <t>Day/week</t>
        </is>
      </c>
      <c r="H8" s="4" t="inlineStr">
        <is>
          <t>Daily</t>
        </is>
      </c>
    </row>
    <row r="9">
      <c r="A9" s="4" t="inlineStr">
        <is>
          <t>Engagement</t>
        </is>
      </c>
      <c r="B9" s="4" t="inlineStr">
        <is>
          <t>Task Funnel</t>
        </is>
      </c>
      <c r="C9" s="4" t="inlineStr">
        <is>
          <t>View→open→start→complete</t>
        </is>
      </c>
      <c r="D9" s="4" t="inlineStr">
        <is>
          <t>Feature Events</t>
        </is>
      </c>
      <c r="E9" s="4" t="inlineStr">
        <is>
          <t>Funnel</t>
        </is>
      </c>
      <c r="F9" s="4" t="inlineStr">
        <is>
          <t>Task type</t>
        </is>
      </c>
      <c r="G9" s="4" t="inlineStr">
        <is>
          <t>Day/week</t>
        </is>
      </c>
      <c r="H9" s="4" t="inlineStr">
        <is>
          <t>Daily</t>
        </is>
      </c>
    </row>
    <row r="10">
      <c r="A10" s="4" t="inlineStr">
        <is>
          <t>Rewards</t>
        </is>
      </c>
      <c r="B10" s="4" t="inlineStr">
        <is>
          <t>Reward Status</t>
        </is>
      </c>
      <c r="C10" s="4" t="inlineStr">
        <is>
          <t>Credited/pending/reversed</t>
        </is>
      </c>
      <c r="D10" s="4" t="inlineStr">
        <is>
          <t>Rewards</t>
        </is>
      </c>
      <c r="E10" s="4" t="inlineStr">
        <is>
          <t>Stacked bar</t>
        </is>
      </c>
      <c r="F10" s="4" t="inlineStr">
        <is>
          <t>Source/unit</t>
        </is>
      </c>
      <c r="G10" s="4" t="inlineStr">
        <is>
          <t>Day/week</t>
        </is>
      </c>
      <c r="H10" s="4" t="inlineStr">
        <is>
          <t>Daily</t>
        </is>
      </c>
    </row>
    <row r="11">
      <c r="A11" s="4" t="inlineStr">
        <is>
          <t>Wallet</t>
        </is>
      </c>
      <c r="B11" s="4" t="inlineStr">
        <is>
          <t>Transaction Mix</t>
        </is>
      </c>
      <c r="C11" s="4" t="inlineStr">
        <is>
          <t>Credit/redemption/reversal</t>
        </is>
      </c>
      <c r="D11" s="4" t="inlineStr">
        <is>
          <t>Wallet</t>
        </is>
      </c>
      <c r="E11" s="4" t="inlineStr">
        <is>
          <t>Stacked bar</t>
        </is>
      </c>
      <c r="F11" s="4" t="inlineStr">
        <is>
          <t>Type/unit</t>
        </is>
      </c>
      <c r="G11" s="4" t="inlineStr">
        <is>
          <t>Day/week</t>
        </is>
      </c>
      <c r="H11" s="4" t="inlineStr">
        <is>
          <t>Daily</t>
        </is>
      </c>
    </row>
    <row r="12">
      <c r="A12" s="4" t="inlineStr">
        <is>
          <t>Withdrawals</t>
        </is>
      </c>
      <c r="B12" s="4" t="inlineStr">
        <is>
          <t>Processing Time</t>
        </is>
      </c>
      <c r="C12" s="4" t="inlineStr">
        <is>
          <t>Request→final</t>
        </is>
      </c>
      <c r="D12" s="4" t="inlineStr">
        <is>
          <t>Withdrawals</t>
        </is>
      </c>
      <c r="E12" s="4" t="inlineStr">
        <is>
          <t>Line/box</t>
        </is>
      </c>
      <c r="F12" s="4" t="inlineStr">
        <is>
          <t>Method/status</t>
        </is>
      </c>
      <c r="G12" s="4" t="inlineStr">
        <is>
          <t>Day/week</t>
        </is>
      </c>
      <c r="H12" s="4" t="inlineStr">
        <is>
          <t>Daily</t>
        </is>
      </c>
    </row>
    <row r="13">
      <c r="A13" s="4" t="inlineStr">
        <is>
          <t>Referrals</t>
        </is>
      </c>
      <c r="B13" s="4" t="inlineStr">
        <is>
          <t>Referral Funnel</t>
        </is>
      </c>
      <c r="C13" s="4" t="inlineStr">
        <is>
          <t>Created→registered→activated→converted</t>
        </is>
      </c>
      <c r="D13" s="4" t="inlineStr">
        <is>
          <t>Referrals</t>
        </is>
      </c>
      <c r="E13" s="4" t="inlineStr">
        <is>
          <t>Funnel</t>
        </is>
      </c>
      <c r="F13" s="4" t="inlineStr">
        <is>
          <t>Source</t>
        </is>
      </c>
      <c r="G13" s="4" t="inlineStr">
        <is>
          <t>Week/month</t>
        </is>
      </c>
      <c r="H13" s="4" t="inlineStr">
        <is>
          <t>Daily</t>
        </is>
      </c>
    </row>
  </sheetData>
  <autoFilter ref="A1:H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47" customWidth="1" min="4" max="4"/>
    <col width="12" customWidth="1" min="5" max="5"/>
    <col width="34" customWidth="1" min="6" max="6"/>
    <col width="39" customWidth="1" min="7" max="7"/>
    <col width="12" customWidth="1" min="8" max="8"/>
    <col width="13" customWidth="1" min="9" max="9"/>
    <col width="24" customWidth="1" min="10" max="10"/>
    <col width="48" customWidth="1" min="11" max="11"/>
    <col width="12" customWidth="1" min="12" max="12"/>
  </cols>
  <sheetData>
    <row r="1">
      <c r="A1" s="3" t="inlineStr">
        <is>
          <t>Requirement ID</t>
        </is>
      </c>
      <c r="B1" s="3" t="inlineStr">
        <is>
          <t>Event</t>
        </is>
      </c>
      <c r="C1" s="3" t="inlineStr">
        <is>
          <t>Trigger</t>
        </is>
      </c>
      <c r="D1" s="3" t="inlineStr">
        <is>
          <t>Payload</t>
        </is>
      </c>
      <c r="E1" s="3" t="inlineStr">
        <is>
          <t>Required</t>
        </is>
      </c>
      <c r="F1" s="3" t="inlineStr">
        <is>
          <t>Validation</t>
        </is>
      </c>
      <c r="G1" s="3" t="inlineStr">
        <is>
          <t>Deduplication</t>
        </is>
      </c>
      <c r="H1" s="3" t="inlineStr">
        <is>
          <t>Timestamp</t>
        </is>
      </c>
      <c r="I1" s="3" t="inlineStr">
        <is>
          <t>Owner</t>
        </is>
      </c>
      <c r="J1" s="3" t="inlineStr">
        <is>
          <t>Why Needed</t>
        </is>
      </c>
      <c r="K1" s="3" t="inlineStr">
        <is>
          <t>Acceptance Test</t>
        </is>
      </c>
      <c r="L1" s="3" t="inlineStr">
        <is>
          <t>Priority</t>
        </is>
      </c>
    </row>
    <row r="2">
      <c r="A2" s="4" t="inlineStr">
        <is>
          <t>REQ-001</t>
        </is>
      </c>
      <c r="B2" s="4" t="inlineStr">
        <is>
          <t>user_registered</t>
        </is>
      </c>
      <c r="C2" s="4" t="inlineStr">
        <is>
          <t>Qualifying business action occurs</t>
        </is>
      </c>
      <c r="D2" s="4" t="inlineStr">
        <is>
          <t>user_id,event_id,timestamp + event properties</t>
        </is>
      </c>
      <c r="E2" s="4" t="inlineStr">
        <is>
          <t>Yes</t>
        </is>
      </c>
      <c r="F2" s="4" t="inlineStr">
        <is>
          <t>Schema + FK + enum + idempotency</t>
        </is>
      </c>
      <c r="G2" s="4" t="inlineStr">
        <is>
          <t>Unique event_id + business-key dedupe</t>
        </is>
      </c>
      <c r="H2" s="4" t="inlineStr">
        <is>
          <t>UTC</t>
        </is>
      </c>
      <c r="I2" s="4" t="inlineStr">
        <is>
          <t>Engineering</t>
        </is>
      </c>
      <c r="J2" s="4" t="inlineStr">
        <is>
          <t>Reproducible KPI event</t>
        </is>
      </c>
      <c r="K2" s="4" t="inlineStr">
        <is>
          <t>Emit one analytically usable event; retries do not create duplicates</t>
        </is>
      </c>
      <c r="L2" s="4" t="inlineStr">
        <is>
          <t>High</t>
        </is>
      </c>
    </row>
    <row r="3">
      <c r="A3" s="4" t="inlineStr">
        <is>
          <t>REQ-002</t>
        </is>
      </c>
      <c r="B3" s="4" t="inlineStr">
        <is>
          <t>user_logged_in</t>
        </is>
      </c>
      <c r="C3" s="4" t="inlineStr">
        <is>
          <t>Qualifying business action occurs</t>
        </is>
      </c>
      <c r="D3" s="4" t="inlineStr">
        <is>
          <t>user_id,event_id,timestamp + event properties</t>
        </is>
      </c>
      <c r="E3" s="4" t="inlineStr">
        <is>
          <t>Yes</t>
        </is>
      </c>
      <c r="F3" s="4" t="inlineStr">
        <is>
          <t>Schema + FK + enum + idempotency</t>
        </is>
      </c>
      <c r="G3" s="4" t="inlineStr">
        <is>
          <t>Unique event_id + business-key dedupe</t>
        </is>
      </c>
      <c r="H3" s="4" t="inlineStr">
        <is>
          <t>UTC</t>
        </is>
      </c>
      <c r="I3" s="4" t="inlineStr">
        <is>
          <t>Engineering</t>
        </is>
      </c>
      <c r="J3" s="4" t="inlineStr">
        <is>
          <t>Reproducible KPI event</t>
        </is>
      </c>
      <c r="K3" s="4" t="inlineStr">
        <is>
          <t>Emit one analytically usable event; retries do not create duplicates</t>
        </is>
      </c>
      <c r="L3" s="4" t="inlineStr">
        <is>
          <t>High</t>
        </is>
      </c>
    </row>
    <row r="4">
      <c r="A4" s="4" t="inlineStr">
        <is>
          <t>REQ-003</t>
        </is>
      </c>
      <c r="B4" s="4" t="inlineStr">
        <is>
          <t>user_logged_out</t>
        </is>
      </c>
      <c r="C4" s="4" t="inlineStr">
        <is>
          <t>Qualifying business action occurs</t>
        </is>
      </c>
      <c r="D4" s="4" t="inlineStr">
        <is>
          <t>user_id,event_id,timestamp + event properties</t>
        </is>
      </c>
      <c r="E4" s="4" t="inlineStr">
        <is>
          <t>Yes</t>
        </is>
      </c>
      <c r="F4" s="4" t="inlineStr">
        <is>
          <t>Schema + FK + enum + idempotency</t>
        </is>
      </c>
      <c r="G4" s="4" t="inlineStr">
        <is>
          <t>Unique event_id + business-key dedupe</t>
        </is>
      </c>
      <c r="H4" s="4" t="inlineStr">
        <is>
          <t>UTC</t>
        </is>
      </c>
      <c r="I4" s="4" t="inlineStr">
        <is>
          <t>Engineering</t>
        </is>
      </c>
      <c r="J4" s="4" t="inlineStr">
        <is>
          <t>Reproducible KPI event</t>
        </is>
      </c>
      <c r="K4" s="4" t="inlineStr">
        <is>
          <t>Emit one analytically usable event; retries do not create duplicates</t>
        </is>
      </c>
      <c r="L4" s="4" t="inlineStr">
        <is>
          <t>High</t>
        </is>
      </c>
    </row>
    <row r="5">
      <c r="A5" s="4" t="inlineStr">
        <is>
          <t>REQ-004</t>
        </is>
      </c>
      <c r="B5" s="4" t="inlineStr">
        <is>
          <t>onboarding_started</t>
        </is>
      </c>
      <c r="C5" s="4" t="inlineStr">
        <is>
          <t>Qualifying business action occurs</t>
        </is>
      </c>
      <c r="D5" s="4" t="inlineStr">
        <is>
          <t>user_id,event_id,timestamp + event properties</t>
        </is>
      </c>
      <c r="E5" s="4" t="inlineStr">
        <is>
          <t>Yes</t>
        </is>
      </c>
      <c r="F5" s="4" t="inlineStr">
        <is>
          <t>Schema + FK + enum + idempotency</t>
        </is>
      </c>
      <c r="G5" s="4" t="inlineStr">
        <is>
          <t>Unique event_id + business-key dedupe</t>
        </is>
      </c>
      <c r="H5" s="4" t="inlineStr">
        <is>
          <t>UTC</t>
        </is>
      </c>
      <c r="I5" s="4" t="inlineStr">
        <is>
          <t>Engineering</t>
        </is>
      </c>
      <c r="J5" s="4" t="inlineStr">
        <is>
          <t>Reproducible KPI event</t>
        </is>
      </c>
      <c r="K5" s="4" t="inlineStr">
        <is>
          <t>Emit one analytically usable event; retries do not create duplicates</t>
        </is>
      </c>
      <c r="L5" s="4" t="inlineStr">
        <is>
          <t>High</t>
        </is>
      </c>
    </row>
    <row r="6">
      <c r="A6" s="4" t="inlineStr">
        <is>
          <t>REQ-005</t>
        </is>
      </c>
      <c r="B6" s="4" t="inlineStr">
        <is>
          <t>onboarding_completed</t>
        </is>
      </c>
      <c r="C6" s="4" t="inlineStr">
        <is>
          <t>Qualifying business action occurs</t>
        </is>
      </c>
      <c r="D6" s="4" t="inlineStr">
        <is>
          <t>user_id,event_id,timestamp + event properties</t>
        </is>
      </c>
      <c r="E6" s="4" t="inlineStr">
        <is>
          <t>Yes</t>
        </is>
      </c>
      <c r="F6" s="4" t="inlineStr">
        <is>
          <t>Schema + FK + enum + idempotency</t>
        </is>
      </c>
      <c r="G6" s="4" t="inlineStr">
        <is>
          <t>Unique event_id + business-key dedupe</t>
        </is>
      </c>
      <c r="H6" s="4" t="inlineStr">
        <is>
          <t>UTC</t>
        </is>
      </c>
      <c r="I6" s="4" t="inlineStr">
        <is>
          <t>Engineering</t>
        </is>
      </c>
      <c r="J6" s="4" t="inlineStr">
        <is>
          <t>Reproducible KPI event</t>
        </is>
      </c>
      <c r="K6" s="4" t="inlineStr">
        <is>
          <t>Emit one analytically usable event; retries do not create duplicates</t>
        </is>
      </c>
      <c r="L6" s="4" t="inlineStr">
        <is>
          <t>High</t>
        </is>
      </c>
    </row>
    <row r="7">
      <c r="A7" s="4" t="inlineStr">
        <is>
          <t>REQ-006</t>
        </is>
      </c>
      <c r="B7" s="4" t="inlineStr">
        <is>
          <t>task_viewed</t>
        </is>
      </c>
      <c r="C7" s="4" t="inlineStr">
        <is>
          <t>Qualifying business action occurs</t>
        </is>
      </c>
      <c r="D7" s="4" t="inlineStr">
        <is>
          <t>user_id,event_id,timestamp + event properties</t>
        </is>
      </c>
      <c r="E7" s="4" t="inlineStr">
        <is>
          <t>Yes</t>
        </is>
      </c>
      <c r="F7" s="4" t="inlineStr">
        <is>
          <t>Schema + FK + enum + idempotency</t>
        </is>
      </c>
      <c r="G7" s="4" t="inlineStr">
        <is>
          <t>Unique event_id + business-key dedupe</t>
        </is>
      </c>
      <c r="H7" s="4" t="inlineStr">
        <is>
          <t>UTC</t>
        </is>
      </c>
      <c r="I7" s="4" t="inlineStr">
        <is>
          <t>Engineering</t>
        </is>
      </c>
      <c r="J7" s="4" t="inlineStr">
        <is>
          <t>Reproducible KPI event</t>
        </is>
      </c>
      <c r="K7" s="4" t="inlineStr">
        <is>
          <t>Emit one analytically usable event; retries do not create duplicates</t>
        </is>
      </c>
      <c r="L7" s="4" t="inlineStr">
        <is>
          <t>High</t>
        </is>
      </c>
    </row>
    <row r="8">
      <c r="A8" s="4" t="inlineStr">
        <is>
          <t>REQ-007</t>
        </is>
      </c>
      <c r="B8" s="4" t="inlineStr">
        <is>
          <t>task_opened</t>
        </is>
      </c>
      <c r="C8" s="4" t="inlineStr">
        <is>
          <t>Qualifying business action occurs</t>
        </is>
      </c>
      <c r="D8" s="4" t="inlineStr">
        <is>
          <t>user_id,event_id,timestamp + event properties</t>
        </is>
      </c>
      <c r="E8" s="4" t="inlineStr">
        <is>
          <t>Yes</t>
        </is>
      </c>
      <c r="F8" s="4" t="inlineStr">
        <is>
          <t>Schema + FK + enum + idempotency</t>
        </is>
      </c>
      <c r="G8" s="4" t="inlineStr">
        <is>
          <t>Unique event_id + business-key dedupe</t>
        </is>
      </c>
      <c r="H8" s="4" t="inlineStr">
        <is>
          <t>UTC</t>
        </is>
      </c>
      <c r="I8" s="4" t="inlineStr">
        <is>
          <t>Engineering</t>
        </is>
      </c>
      <c r="J8" s="4" t="inlineStr">
        <is>
          <t>Reproducible KPI event</t>
        </is>
      </c>
      <c r="K8" s="4" t="inlineStr">
        <is>
          <t>Emit one analytically usable event; retries do not create duplicates</t>
        </is>
      </c>
      <c r="L8" s="4" t="inlineStr">
        <is>
          <t>High</t>
        </is>
      </c>
    </row>
    <row r="9">
      <c r="A9" s="4" t="inlineStr">
        <is>
          <t>REQ-008</t>
        </is>
      </c>
      <c r="B9" s="4" t="inlineStr">
        <is>
          <t>task_started</t>
        </is>
      </c>
      <c r="C9" s="4" t="inlineStr">
        <is>
          <t>Qualifying business action occurs</t>
        </is>
      </c>
      <c r="D9" s="4" t="inlineStr">
        <is>
          <t>user_id,event_id,timestamp + event properties</t>
        </is>
      </c>
      <c r="E9" s="4" t="inlineStr">
        <is>
          <t>Yes</t>
        </is>
      </c>
      <c r="F9" s="4" t="inlineStr">
        <is>
          <t>Schema + FK + enum + idempotency</t>
        </is>
      </c>
      <c r="G9" s="4" t="inlineStr">
        <is>
          <t>Unique event_id + business-key dedupe</t>
        </is>
      </c>
      <c r="H9" s="4" t="inlineStr">
        <is>
          <t>UTC</t>
        </is>
      </c>
      <c r="I9" s="4" t="inlineStr">
        <is>
          <t>Engineering</t>
        </is>
      </c>
      <c r="J9" s="4" t="inlineStr">
        <is>
          <t>Reproducible KPI event</t>
        </is>
      </c>
      <c r="K9" s="4" t="inlineStr">
        <is>
          <t>Emit one analytically usable event; retries do not create duplicates</t>
        </is>
      </c>
      <c r="L9" s="4" t="inlineStr">
        <is>
          <t>High</t>
        </is>
      </c>
    </row>
    <row r="10">
      <c r="A10" s="4" t="inlineStr">
        <is>
          <t>REQ-009</t>
        </is>
      </c>
      <c r="B10" s="4" t="inlineStr">
        <is>
          <t>task_completed</t>
        </is>
      </c>
      <c r="C10" s="4" t="inlineStr">
        <is>
          <t>Qualifying business action occurs</t>
        </is>
      </c>
      <c r="D10" s="4" t="inlineStr">
        <is>
          <t>user_id,event_id,timestamp + event properties</t>
        </is>
      </c>
      <c r="E10" s="4" t="inlineStr">
        <is>
          <t>Yes</t>
        </is>
      </c>
      <c r="F10" s="4" t="inlineStr">
        <is>
          <t>Schema + FK + enum + idempotency</t>
        </is>
      </c>
      <c r="G10" s="4" t="inlineStr">
        <is>
          <t>Unique event_id + business-key dedupe</t>
        </is>
      </c>
      <c r="H10" s="4" t="inlineStr">
        <is>
          <t>UTC</t>
        </is>
      </c>
      <c r="I10" s="4" t="inlineStr">
        <is>
          <t>Engineering</t>
        </is>
      </c>
      <c r="J10" s="4" t="inlineStr">
        <is>
          <t>Reproducible KPI event</t>
        </is>
      </c>
      <c r="K10" s="4" t="inlineStr">
        <is>
          <t>Emit one analytically usable event; retries do not create duplicates</t>
        </is>
      </c>
      <c r="L10" s="4" t="inlineStr">
        <is>
          <t>High</t>
        </is>
      </c>
    </row>
    <row r="11">
      <c r="A11" s="4" t="inlineStr">
        <is>
          <t>REQ-010</t>
        </is>
      </c>
      <c r="B11" s="4" t="inlineStr">
        <is>
          <t>task_failed</t>
        </is>
      </c>
      <c r="C11" s="4" t="inlineStr">
        <is>
          <t>Qualifying business action occurs</t>
        </is>
      </c>
      <c r="D11" s="4" t="inlineStr">
        <is>
          <t>user_id,event_id,timestamp + event properties</t>
        </is>
      </c>
      <c r="E11" s="4" t="inlineStr">
        <is>
          <t>Yes</t>
        </is>
      </c>
      <c r="F11" s="4" t="inlineStr">
        <is>
          <t>Schema + FK + enum + idempotency</t>
        </is>
      </c>
      <c r="G11" s="4" t="inlineStr">
        <is>
          <t>Unique event_id + business-key dedupe</t>
        </is>
      </c>
      <c r="H11" s="4" t="inlineStr">
        <is>
          <t>UTC</t>
        </is>
      </c>
      <c r="I11" s="4" t="inlineStr">
        <is>
          <t>Engineering</t>
        </is>
      </c>
      <c r="J11" s="4" t="inlineStr">
        <is>
          <t>Reproducible KPI event</t>
        </is>
      </c>
      <c r="K11" s="4" t="inlineStr">
        <is>
          <t>Emit one analytically usable event; retries do not create duplicates</t>
        </is>
      </c>
      <c r="L11" s="4" t="inlineStr">
        <is>
          <t>High</t>
        </is>
      </c>
    </row>
    <row r="12">
      <c r="A12" s="4" t="inlineStr">
        <is>
          <t>REQ-011</t>
        </is>
      </c>
      <c r="B12" s="4" t="inlineStr">
        <is>
          <t>reward_credited</t>
        </is>
      </c>
      <c r="C12" s="4" t="inlineStr">
        <is>
          <t>Qualifying business action occurs</t>
        </is>
      </c>
      <c r="D12" s="4" t="inlineStr">
        <is>
          <t>user_id,event_id,timestamp + event properties</t>
        </is>
      </c>
      <c r="E12" s="4" t="inlineStr">
        <is>
          <t>Yes</t>
        </is>
      </c>
      <c r="F12" s="4" t="inlineStr">
        <is>
          <t>Schema + FK + enum + idempotency</t>
        </is>
      </c>
      <c r="G12" s="4" t="inlineStr">
        <is>
          <t>Unique event_id + business-key dedupe</t>
        </is>
      </c>
      <c r="H12" s="4" t="inlineStr">
        <is>
          <t>UTC</t>
        </is>
      </c>
      <c r="I12" s="4" t="inlineStr">
        <is>
          <t>Engineering</t>
        </is>
      </c>
      <c r="J12" s="4" t="inlineStr">
        <is>
          <t>Reproducible KPI event</t>
        </is>
      </c>
      <c r="K12" s="4" t="inlineStr">
        <is>
          <t>Emit one analytically usable event; retries do not create duplicates</t>
        </is>
      </c>
      <c r="L12" s="4" t="inlineStr">
        <is>
          <t>High</t>
        </is>
      </c>
    </row>
    <row r="13">
      <c r="A13" s="4" t="inlineStr">
        <is>
          <t>REQ-012</t>
        </is>
      </c>
      <c r="B13" s="4" t="inlineStr">
        <is>
          <t>reward_pending</t>
        </is>
      </c>
      <c r="C13" s="4" t="inlineStr">
        <is>
          <t>Qualifying business action occurs</t>
        </is>
      </c>
      <c r="D13" s="4" t="inlineStr">
        <is>
          <t>user_id,event_id,timestamp + event properties</t>
        </is>
      </c>
      <c r="E13" s="4" t="inlineStr">
        <is>
          <t>Yes</t>
        </is>
      </c>
      <c r="F13" s="4" t="inlineStr">
        <is>
          <t>Schema + FK + enum + idempotency</t>
        </is>
      </c>
      <c r="G13" s="4" t="inlineStr">
        <is>
          <t>Unique event_id + business-key dedupe</t>
        </is>
      </c>
      <c r="H13" s="4" t="inlineStr">
        <is>
          <t>UTC</t>
        </is>
      </c>
      <c r="I13" s="4" t="inlineStr">
        <is>
          <t>Engineering</t>
        </is>
      </c>
      <c r="J13" s="4" t="inlineStr">
        <is>
          <t>Reproducible KPI event</t>
        </is>
      </c>
      <c r="K13" s="4" t="inlineStr">
        <is>
          <t>Emit one analytically usable event; retries do not create duplicates</t>
        </is>
      </c>
      <c r="L13" s="4" t="inlineStr">
        <is>
          <t>High</t>
        </is>
      </c>
    </row>
    <row r="14">
      <c r="A14" s="4" t="inlineStr">
        <is>
          <t>REQ-013</t>
        </is>
      </c>
      <c r="B14" s="4" t="inlineStr">
        <is>
          <t>reward_reversed</t>
        </is>
      </c>
      <c r="C14" s="4" t="inlineStr">
        <is>
          <t>Qualifying business action occurs</t>
        </is>
      </c>
      <c r="D14" s="4" t="inlineStr">
        <is>
          <t>user_id,event_id,timestamp + event properties</t>
        </is>
      </c>
      <c r="E14" s="4" t="inlineStr">
        <is>
          <t>Yes</t>
        </is>
      </c>
      <c r="F14" s="4" t="inlineStr">
        <is>
          <t>Schema + FK + enum + idempotency</t>
        </is>
      </c>
      <c r="G14" s="4" t="inlineStr">
        <is>
          <t>Unique event_id + business-key dedupe</t>
        </is>
      </c>
      <c r="H14" s="4" t="inlineStr">
        <is>
          <t>UTC</t>
        </is>
      </c>
      <c r="I14" s="4" t="inlineStr">
        <is>
          <t>Engineering</t>
        </is>
      </c>
      <c r="J14" s="4" t="inlineStr">
        <is>
          <t>Reproducible KPI event</t>
        </is>
      </c>
      <c r="K14" s="4" t="inlineStr">
        <is>
          <t>Emit one analytically usable event; retries do not create duplicates</t>
        </is>
      </c>
      <c r="L14" s="4" t="inlineStr">
        <is>
          <t>High</t>
        </is>
      </c>
    </row>
    <row r="15">
      <c r="A15" s="4" t="inlineStr">
        <is>
          <t>REQ-014</t>
        </is>
      </c>
      <c r="B15" s="4" t="inlineStr">
        <is>
          <t>daily_reward_claimed</t>
        </is>
      </c>
      <c r="C15" s="4" t="inlineStr">
        <is>
          <t>Qualifying business action occurs</t>
        </is>
      </c>
      <c r="D15" s="4" t="inlineStr">
        <is>
          <t>user_id,event_id,timestamp + event properties</t>
        </is>
      </c>
      <c r="E15" s="4" t="inlineStr">
        <is>
          <t>Yes</t>
        </is>
      </c>
      <c r="F15" s="4" t="inlineStr">
        <is>
          <t>Schema + FK + enum + idempotency</t>
        </is>
      </c>
      <c r="G15" s="4" t="inlineStr">
        <is>
          <t>Unique event_id + business-key dedupe</t>
        </is>
      </c>
      <c r="H15" s="4" t="inlineStr">
        <is>
          <t>UTC</t>
        </is>
      </c>
      <c r="I15" s="4" t="inlineStr">
        <is>
          <t>Engineering</t>
        </is>
      </c>
      <c r="J15" s="4" t="inlineStr">
        <is>
          <t>Reproducible KPI event</t>
        </is>
      </c>
      <c r="K15" s="4" t="inlineStr">
        <is>
          <t>Emit one analytically usable event; retries do not create duplicates</t>
        </is>
      </c>
      <c r="L15" s="4" t="inlineStr">
        <is>
          <t>High</t>
        </is>
      </c>
    </row>
    <row r="16">
      <c r="A16" s="4" t="inlineStr">
        <is>
          <t>REQ-015</t>
        </is>
      </c>
      <c r="B16" s="4" t="inlineStr">
        <is>
          <t>streak_updated</t>
        </is>
      </c>
      <c r="C16" s="4" t="inlineStr">
        <is>
          <t>Qualifying business action occurs</t>
        </is>
      </c>
      <c r="D16" s="4" t="inlineStr">
        <is>
          <t>user_id,event_id,timestamp + event properties</t>
        </is>
      </c>
      <c r="E16" s="4" t="inlineStr">
        <is>
          <t>Yes</t>
        </is>
      </c>
      <c r="F16" s="4" t="inlineStr">
        <is>
          <t>Schema + FK + enum + idempotency</t>
        </is>
      </c>
      <c r="G16" s="4" t="inlineStr">
        <is>
          <t>Unique event_id + business-key dedupe</t>
        </is>
      </c>
      <c r="H16" s="4" t="inlineStr">
        <is>
          <t>UTC</t>
        </is>
      </c>
      <c r="I16" s="4" t="inlineStr">
        <is>
          <t>Engineering</t>
        </is>
      </c>
      <c r="J16" s="4" t="inlineStr">
        <is>
          <t>Reproducible KPI event</t>
        </is>
      </c>
      <c r="K16" s="4" t="inlineStr">
        <is>
          <t>Emit one analytically usable event; retries do not create duplicates</t>
        </is>
      </c>
      <c r="L16" s="4" t="inlineStr">
        <is>
          <t>High</t>
        </is>
      </c>
    </row>
    <row r="17">
      <c r="A17" s="4" t="inlineStr">
        <is>
          <t>REQ-016</t>
        </is>
      </c>
      <c r="B17" s="4" t="inlineStr">
        <is>
          <t>mission_started</t>
        </is>
      </c>
      <c r="C17" s="4" t="inlineStr">
        <is>
          <t>Qualifying business action occurs</t>
        </is>
      </c>
      <c r="D17" s="4" t="inlineStr">
        <is>
          <t>user_id,event_id,timestamp + event properties</t>
        </is>
      </c>
      <c r="E17" s="4" t="inlineStr">
        <is>
          <t>Yes</t>
        </is>
      </c>
      <c r="F17" s="4" t="inlineStr">
        <is>
          <t>Schema + FK + enum + idempotency</t>
        </is>
      </c>
      <c r="G17" s="4" t="inlineStr">
        <is>
          <t>Unique event_id + business-key dedupe</t>
        </is>
      </c>
      <c r="H17" s="4" t="inlineStr">
        <is>
          <t>UTC</t>
        </is>
      </c>
      <c r="I17" s="4" t="inlineStr">
        <is>
          <t>Engineering</t>
        </is>
      </c>
      <c r="J17" s="4" t="inlineStr">
        <is>
          <t>Reproducible KPI event</t>
        </is>
      </c>
      <c r="K17" s="4" t="inlineStr">
        <is>
          <t>Emit one analytically usable event; retries do not create duplicates</t>
        </is>
      </c>
      <c r="L17" s="4" t="inlineStr">
        <is>
          <t>High</t>
        </is>
      </c>
    </row>
    <row r="18">
      <c r="A18" s="4" t="inlineStr">
        <is>
          <t>REQ-017</t>
        </is>
      </c>
      <c r="B18" s="4" t="inlineStr">
        <is>
          <t>mission_completed</t>
        </is>
      </c>
      <c r="C18" s="4" t="inlineStr">
        <is>
          <t>Qualifying business action occurs</t>
        </is>
      </c>
      <c r="D18" s="4" t="inlineStr">
        <is>
          <t>user_id,event_id,timestamp + event properties</t>
        </is>
      </c>
      <c r="E18" s="4" t="inlineStr">
        <is>
          <t>Yes</t>
        </is>
      </c>
      <c r="F18" s="4" t="inlineStr">
        <is>
          <t>Schema + FK + enum + idempotency</t>
        </is>
      </c>
      <c r="G18" s="4" t="inlineStr">
        <is>
          <t>Unique event_id + business-key dedupe</t>
        </is>
      </c>
      <c r="H18" s="4" t="inlineStr">
        <is>
          <t>UTC</t>
        </is>
      </c>
      <c r="I18" s="4" t="inlineStr">
        <is>
          <t>Engineering</t>
        </is>
      </c>
      <c r="J18" s="4" t="inlineStr">
        <is>
          <t>Reproducible KPI event</t>
        </is>
      </c>
      <c r="K18" s="4" t="inlineStr">
        <is>
          <t>Emit one analytically usable event; retries do not create duplicates</t>
        </is>
      </c>
      <c r="L18" s="4" t="inlineStr">
        <is>
          <t>High</t>
        </is>
      </c>
    </row>
    <row r="19">
      <c r="A19" s="4" t="inlineStr">
        <is>
          <t>REQ-018</t>
        </is>
      </c>
      <c r="B19" s="4" t="inlineStr">
        <is>
          <t>badge_earned</t>
        </is>
      </c>
      <c r="C19" s="4" t="inlineStr">
        <is>
          <t>Qualifying business action occurs</t>
        </is>
      </c>
      <c r="D19" s="4" t="inlineStr">
        <is>
          <t>user_id,event_id,timestamp + event properties</t>
        </is>
      </c>
      <c r="E19" s="4" t="inlineStr">
        <is>
          <t>Yes</t>
        </is>
      </c>
      <c r="F19" s="4" t="inlineStr">
        <is>
          <t>Schema + FK + enum + idempotency</t>
        </is>
      </c>
      <c r="G19" s="4" t="inlineStr">
        <is>
          <t>Unique event_id + business-key dedupe</t>
        </is>
      </c>
      <c r="H19" s="4" t="inlineStr">
        <is>
          <t>UTC</t>
        </is>
      </c>
      <c r="I19" s="4" t="inlineStr">
        <is>
          <t>Engineering</t>
        </is>
      </c>
      <c r="J19" s="4" t="inlineStr">
        <is>
          <t>Reproducible KPI event</t>
        </is>
      </c>
      <c r="K19" s="4" t="inlineStr">
        <is>
          <t>Emit one analytically usable event; retries do not create duplicates</t>
        </is>
      </c>
      <c r="L19" s="4" t="inlineStr">
        <is>
          <t>High</t>
        </is>
      </c>
    </row>
    <row r="20">
      <c r="A20" s="4" t="inlineStr">
        <is>
          <t>REQ-019</t>
        </is>
      </c>
      <c r="B20" s="4" t="inlineStr">
        <is>
          <t>spin_started</t>
        </is>
      </c>
      <c r="C20" s="4" t="inlineStr">
        <is>
          <t>Qualifying business action occurs</t>
        </is>
      </c>
      <c r="D20" s="4" t="inlineStr">
        <is>
          <t>user_id,event_id,timestamp + event properties</t>
        </is>
      </c>
      <c r="E20" s="4" t="inlineStr">
        <is>
          <t>Yes</t>
        </is>
      </c>
      <c r="F20" s="4" t="inlineStr">
        <is>
          <t>Schema + FK + enum + idempotency</t>
        </is>
      </c>
      <c r="G20" s="4" t="inlineStr">
        <is>
          <t>Unique event_id + business-key dedupe</t>
        </is>
      </c>
      <c r="H20" s="4" t="inlineStr">
        <is>
          <t>UTC</t>
        </is>
      </c>
      <c r="I20" s="4" t="inlineStr">
        <is>
          <t>Engineering</t>
        </is>
      </c>
      <c r="J20" s="4" t="inlineStr">
        <is>
          <t>Reproducible KPI event</t>
        </is>
      </c>
      <c r="K20" s="4" t="inlineStr">
        <is>
          <t>Emit one analytically usable event; retries do not create duplicates</t>
        </is>
      </c>
      <c r="L20" s="4" t="inlineStr">
        <is>
          <t>High</t>
        </is>
      </c>
    </row>
    <row r="21">
      <c r="A21" s="4" t="inlineStr">
        <is>
          <t>REQ-020</t>
        </is>
      </c>
      <c r="B21" s="4" t="inlineStr">
        <is>
          <t>spin_completed</t>
        </is>
      </c>
      <c r="C21" s="4" t="inlineStr">
        <is>
          <t>Qualifying business action occurs</t>
        </is>
      </c>
      <c r="D21" s="4" t="inlineStr">
        <is>
          <t>user_id,event_id,timestamp + event properties</t>
        </is>
      </c>
      <c r="E21" s="4" t="inlineStr">
        <is>
          <t>Yes</t>
        </is>
      </c>
      <c r="F21" s="4" t="inlineStr">
        <is>
          <t>Schema + FK + enum + idempotency</t>
        </is>
      </c>
      <c r="G21" s="4" t="inlineStr">
        <is>
          <t>Unique event_id + business-key dedupe</t>
        </is>
      </c>
      <c r="H21" s="4" t="inlineStr">
        <is>
          <t>UTC</t>
        </is>
      </c>
      <c r="I21" s="4" t="inlineStr">
        <is>
          <t>Engineering</t>
        </is>
      </c>
      <c r="J21" s="4" t="inlineStr">
        <is>
          <t>Reproducible KPI event</t>
        </is>
      </c>
      <c r="K21" s="4" t="inlineStr">
        <is>
          <t>Emit one analytically usable event; retries do not create duplicates</t>
        </is>
      </c>
      <c r="L21" s="4" t="inlineStr">
        <is>
          <t>High</t>
        </is>
      </c>
    </row>
  </sheetData>
  <autoFilter ref="A1:L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8" customWidth="1" min="3" max="3"/>
    <col width="23" customWidth="1" min="4" max="4"/>
  </cols>
  <sheetData>
    <row r="1">
      <c r="A1" s="3" t="inlineStr">
        <is>
          <t>Layer</t>
        </is>
      </c>
      <c r="B1" s="3" t="inlineStr">
        <is>
          <t>Component</t>
        </is>
      </c>
      <c r="C1" s="3" t="inlineStr">
        <is>
          <t>Purpose</t>
        </is>
      </c>
      <c r="D1" s="3" t="inlineStr">
        <is>
          <t>Owner</t>
        </is>
      </c>
    </row>
    <row r="2">
      <c r="A2" s="4" t="inlineStr">
        <is>
          <t>Application</t>
        </is>
      </c>
      <c r="B2" s="4" t="inlineStr">
        <is>
          <t>Product services</t>
        </is>
      </c>
      <c r="C2" s="4" t="inlineStr">
        <is>
          <t>Generate state changes/events</t>
        </is>
      </c>
      <c r="D2" s="4" t="inlineStr">
        <is>
          <t>Engineering</t>
        </is>
      </c>
    </row>
    <row r="3">
      <c r="A3" s="4" t="inlineStr">
        <is>
          <t>Collection</t>
        </is>
      </c>
      <c r="B3" s="4" t="inlineStr">
        <is>
          <t>SDK/backend</t>
        </is>
      </c>
      <c r="C3" s="4" t="inlineStr">
        <is>
          <t>Collect stable IDs + timestamps</t>
        </is>
      </c>
      <c r="D3" s="4" t="inlineStr">
        <is>
          <t>Engineering</t>
        </is>
      </c>
    </row>
    <row r="4">
      <c r="A4" s="4" t="inlineStr">
        <is>
          <t>Raw</t>
        </is>
      </c>
      <c r="B4" s="4" t="inlineStr">
        <is>
          <t>Raw storage</t>
        </is>
      </c>
      <c r="C4" s="4" t="inlineStr">
        <is>
          <t>Immutable source copy</t>
        </is>
      </c>
      <c r="D4" s="4" t="inlineStr">
        <is>
          <t>Data Engineering</t>
        </is>
      </c>
    </row>
    <row r="5">
      <c r="A5" s="4" t="inlineStr">
        <is>
          <t>Validation</t>
        </is>
      </c>
      <c r="B5" s="4" t="inlineStr">
        <is>
          <t>Quality layer</t>
        </is>
      </c>
      <c r="C5" s="4" t="inlineStr">
        <is>
          <t>Schema/FK/enum checks</t>
        </is>
      </c>
      <c r="D5" s="4" t="inlineStr">
        <is>
          <t>Data Engineering</t>
        </is>
      </c>
    </row>
    <row r="6">
      <c r="A6" s="4" t="inlineStr">
        <is>
          <t>Transformation</t>
        </is>
      </c>
      <c r="B6" s="4" t="inlineStr">
        <is>
          <t>SQL/dbt-style layer</t>
        </is>
      </c>
      <c r="C6" s="4" t="inlineStr">
        <is>
          <t>Normalize and model</t>
        </is>
      </c>
      <c r="D6" s="4" t="inlineStr">
        <is>
          <t>Data Engineering</t>
        </is>
      </c>
    </row>
    <row r="7">
      <c r="A7" s="4" t="inlineStr">
        <is>
          <t>Analytical</t>
        </is>
      </c>
      <c r="B7" s="4" t="inlineStr">
        <is>
          <t>Curated facts/dimensions</t>
        </is>
      </c>
      <c r="C7" s="4" t="inlineStr">
        <is>
          <t>Governed KPI datasets</t>
        </is>
      </c>
      <c r="D7" s="4" t="inlineStr">
        <is>
          <t>Analytics Engineering</t>
        </is>
      </c>
    </row>
    <row r="8">
      <c r="A8" s="4" t="inlineStr">
        <is>
          <t>BI</t>
        </is>
      </c>
      <c r="B8" s="4" t="inlineStr">
        <is>
          <t>Dashboards</t>
        </is>
      </c>
      <c r="C8" s="4" t="inlineStr">
        <is>
          <t>Visualize approved KPIs</t>
        </is>
      </c>
      <c r="D8" s="4" t="inlineStr">
        <is>
          <t>Analytics</t>
        </is>
      </c>
    </row>
    <row r="9">
      <c r="A9" s="4" t="inlineStr">
        <is>
          <t>Reporting</t>
        </is>
      </c>
      <c r="B9" s="4" t="inlineStr">
        <is>
          <t>Business reports</t>
        </is>
      </c>
      <c r="C9" s="4" t="inlineStr">
        <is>
          <t>Decision support</t>
        </is>
      </c>
      <c r="D9" s="4" t="inlineStr">
        <is>
          <t>Analytics/Product</t>
        </is>
      </c>
    </row>
    <row r="10">
      <c r="A10" s="4" t="inlineStr">
        <is>
          <t>Monitoring</t>
        </is>
      </c>
      <c r="B10" s="4" t="inlineStr">
        <is>
          <t>Data/pipeline monitoring</t>
        </is>
      </c>
      <c r="C10" s="4" t="inlineStr">
        <is>
          <t>Freshness, volume, quality, failures</t>
        </is>
      </c>
      <c r="D10" s="4" t="inlineStr">
        <is>
          <t>Data Engineering</t>
        </is>
      </c>
    </row>
  </sheetData>
  <autoFilter ref="A1:D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9" customWidth="1" min="3" max="3"/>
    <col width="12" customWidth="1" min="4" max="4"/>
  </cols>
  <sheetData>
    <row r="1">
      <c r="A1" s="3" t="inlineStr">
        <is>
          <t>Role</t>
        </is>
      </c>
      <c r="B1" s="3" t="inlineStr">
        <is>
          <t>Access</t>
        </is>
      </c>
      <c r="C1" s="3" t="inlineStr">
        <is>
          <t>Purpose</t>
        </is>
      </c>
      <c r="D1" s="3" t="inlineStr">
        <is>
          <t>Boundary</t>
        </is>
      </c>
    </row>
    <row r="2">
      <c r="A2" s="4" t="inlineStr">
        <is>
          <t>Engineering</t>
        </is>
      </c>
      <c r="B2" s="4" t="inlineStr">
        <is>
          <t>Technical event implementation</t>
        </is>
      </c>
      <c r="C2" s="4" t="inlineStr">
        <is>
          <t>Raw payload/schema access</t>
        </is>
      </c>
      <c r="D2" s="4" t="inlineStr">
        <is>
          <t>Restricted</t>
        </is>
      </c>
    </row>
    <row r="3">
      <c r="A3" s="4" t="inlineStr">
        <is>
          <t>Data Analyst</t>
        </is>
      </c>
      <c r="B3" s="4" t="inlineStr">
        <is>
          <t>Approved analytical datasets</t>
        </is>
      </c>
      <c r="C3" s="4" t="inlineStr">
        <is>
          <t>KPI and product analysis</t>
        </is>
      </c>
      <c r="D3" s="4" t="inlineStr">
        <is>
          <t>Internal</t>
        </is>
      </c>
    </row>
    <row r="4">
      <c r="A4" s="4" t="inlineStr">
        <is>
          <t>Product/Operations</t>
        </is>
      </c>
      <c r="B4" s="4" t="inlineStr">
        <is>
          <t>Aggregated reporting</t>
        </is>
      </c>
      <c r="C4" s="4" t="inlineStr">
        <is>
          <t>Business monitoring</t>
        </is>
      </c>
      <c r="D4" s="4" t="inlineStr">
        <is>
          <t>Internal</t>
        </is>
      </c>
    </row>
    <row r="5">
      <c r="A5" s="4" t="inlineStr">
        <is>
          <t>Support</t>
        </is>
      </c>
      <c r="B5" s="4" t="inlineStr">
        <is>
          <t>Aggregated support analytics</t>
        </is>
      </c>
      <c r="C5" s="4" t="inlineStr">
        <is>
          <t>Issue trends</t>
        </is>
      </c>
      <c r="D5" s="4" t="inlineStr">
        <is>
          <t>Internal</t>
        </is>
      </c>
    </row>
    <row r="6">
      <c r="A6" s="4" t="inlineStr">
        <is>
          <t>Intern</t>
        </is>
      </c>
      <c r="B6" s="4" t="inlineStr">
        <is>
          <t>Sanitized datasets</t>
        </is>
      </c>
      <c r="C6" s="4" t="inlineStr">
        <is>
          <t>Learning/analysis without credentials</t>
        </is>
      </c>
      <c r="D6" s="4" t="inlineStr">
        <is>
          <t>Restricted</t>
        </is>
      </c>
    </row>
  </sheetData>
  <autoFilter ref="A1:D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7" customWidth="1" min="4" max="4"/>
    <col width="13" customWidth="1" min="5" max="5"/>
    <col width="16" customWidth="1" min="6" max="6"/>
    <col width="25" customWidth="1" min="7" max="7"/>
  </cols>
  <sheetData>
    <row r="1">
      <c r="A1" s="3" t="inlineStr">
        <is>
          <t>user_id</t>
        </is>
      </c>
      <c r="B1" s="3" t="inlineStr">
        <is>
          <t>registration_timestamp</t>
        </is>
      </c>
      <c r="C1" s="3" t="inlineStr">
        <is>
          <t>registration_source</t>
        </is>
      </c>
      <c r="D1" s="3" t="inlineStr">
        <is>
          <t>device_platform</t>
        </is>
      </c>
      <c r="E1" s="3" t="inlineStr">
        <is>
          <t>region</t>
        </is>
      </c>
      <c r="F1" s="3" t="inlineStr">
        <is>
          <t>account_status</t>
        </is>
      </c>
      <c r="G1" s="3" t="inlineStr">
        <is>
          <t>last_activity_timestamp</t>
        </is>
      </c>
    </row>
    <row r="2">
      <c r="A2" s="4" t="inlineStr">
        <is>
          <t>U00001</t>
        </is>
      </c>
      <c r="B2" s="5" t="n">
        <v>46066.23668981482</v>
      </c>
      <c r="C2" s="4" t="inlineStr">
        <is>
          <t>organic</t>
        </is>
      </c>
      <c r="D2" s="4" t="inlineStr">
        <is>
          <t>web</t>
        </is>
      </c>
      <c r="E2" s="4" t="inlineStr">
        <is>
          <t>Maharashtra</t>
        </is>
      </c>
      <c r="F2" s="4" t="inlineStr">
        <is>
          <t>inactive</t>
        </is>
      </c>
      <c r="G2" s="5" t="n">
        <v>46128.23668981482</v>
      </c>
    </row>
    <row r="3">
      <c r="A3" s="4" t="inlineStr">
        <is>
          <t>U00002</t>
        </is>
      </c>
      <c r="B3" s="5" t="n">
        <v>46109.68644675926</v>
      </c>
      <c r="C3" s="4" t="inlineStr">
        <is>
          <t>referral</t>
        </is>
      </c>
      <c r="D3" s="4" t="inlineStr">
        <is>
          <t>web</t>
        </is>
      </c>
      <c r="E3" s="4" t="inlineStr">
        <is>
          <t>Karnataka</t>
        </is>
      </c>
      <c r="F3" s="4" t="inlineStr">
        <is>
          <t>inactive</t>
        </is>
      </c>
      <c r="G3" s="5" t="n">
        <v>46282.68644675926</v>
      </c>
    </row>
    <row r="4">
      <c r="A4" s="4" t="inlineStr">
        <is>
          <t>U00003</t>
        </is>
      </c>
      <c r="B4" s="5" t="n">
        <v>46234.79935185185</v>
      </c>
      <c r="C4" s="4" t="inlineStr">
        <is>
          <t>organic</t>
        </is>
      </c>
      <c r="D4" s="4" t="inlineStr">
        <is>
          <t>web</t>
        </is>
      </c>
      <c r="E4" s="4" t="inlineStr">
        <is>
          <t>Delhi NCR</t>
        </is>
      </c>
      <c r="F4" s="4" t="inlineStr">
        <is>
          <t>inactive</t>
        </is>
      </c>
      <c r="G4" s="5" t="n">
        <v>46242.79935185185</v>
      </c>
    </row>
    <row r="5">
      <c r="A5" s="4" t="inlineStr">
        <is>
          <t>U00004</t>
        </is>
      </c>
      <c r="B5" s="5" t="n">
        <v>46034.57208333333</v>
      </c>
      <c r="C5" s="4" t="inlineStr">
        <is>
          <t>organic</t>
        </is>
      </c>
      <c r="D5" s="4" t="inlineStr">
        <is>
          <t>android</t>
        </is>
      </c>
      <c r="E5" s="4" t="inlineStr">
        <is>
          <t>Jharkhand</t>
        </is>
      </c>
      <c r="F5" s="4" t="inlineStr">
        <is>
          <t>inactive</t>
        </is>
      </c>
      <c r="G5" s="5" t="n">
        <v>46163.57208333333</v>
      </c>
    </row>
    <row r="6">
      <c r="A6" s="4" t="inlineStr">
        <is>
          <t>U00005</t>
        </is>
      </c>
      <c r="B6" s="5" t="n">
        <v>46256.80087962963</v>
      </c>
      <c r="C6" s="4" t="inlineStr">
        <is>
          <t>organic</t>
        </is>
      </c>
      <c r="D6" s="4" t="inlineStr">
        <is>
          <t>web</t>
        </is>
      </c>
      <c r="E6" s="4" t="inlineStr">
        <is>
          <t>Jharkhand</t>
        </is>
      </c>
      <c r="F6" s="4" t="inlineStr">
        <is>
          <t>inactive</t>
        </is>
      </c>
      <c r="G6" s="5" t="n">
        <v>46439.80087962963</v>
      </c>
    </row>
    <row r="7">
      <c r="A7" s="4" t="inlineStr">
        <is>
          <t>U00006</t>
        </is>
      </c>
      <c r="B7" s="5" t="n">
        <v>46234.63427083333</v>
      </c>
      <c r="C7" s="4" t="inlineStr">
        <is>
          <t>campaign</t>
        </is>
      </c>
      <c r="D7" s="4" t="inlineStr">
        <is>
          <t>android</t>
        </is>
      </c>
      <c r="E7" s="4" t="inlineStr">
        <is>
          <t>Delhi NCR</t>
        </is>
      </c>
      <c r="F7" s="4" t="inlineStr">
        <is>
          <t>inactive</t>
        </is>
      </c>
      <c r="G7" s="5" t="n">
        <v>46384.63427083333</v>
      </c>
    </row>
    <row r="8">
      <c r="A8" s="4" t="inlineStr">
        <is>
          <t>U00007</t>
        </is>
      </c>
      <c r="B8" s="5" t="n">
        <v>46131.03855324074</v>
      </c>
      <c r="C8" s="4" t="inlineStr">
        <is>
          <t>organic</t>
        </is>
      </c>
      <c r="D8" s="4" t="inlineStr">
        <is>
          <t>android</t>
        </is>
      </c>
      <c r="E8" s="4" t="inlineStr">
        <is>
          <t>Tamil Nadu</t>
        </is>
      </c>
      <c r="F8" s="4" t="inlineStr">
        <is>
          <t>inactive</t>
        </is>
      </c>
      <c r="G8" s="5" t="n">
        <v>46239.03855324074</v>
      </c>
    </row>
    <row r="9">
      <c r="A9" s="4" t="inlineStr">
        <is>
          <t>U00008</t>
        </is>
      </c>
      <c r="B9" s="5" t="n">
        <v>46155.14018518518</v>
      </c>
      <c r="C9" s="4" t="inlineStr">
        <is>
          <t>social</t>
        </is>
      </c>
      <c r="D9" s="4" t="inlineStr">
        <is>
          <t>android</t>
        </is>
      </c>
      <c r="E9" s="4" t="inlineStr">
        <is>
          <t>Jharkhand</t>
        </is>
      </c>
      <c r="F9" s="4" t="inlineStr">
        <is>
          <t>inactive</t>
        </is>
      </c>
      <c r="G9" s="5" t="n">
        <v>46350.14018518518</v>
      </c>
    </row>
    <row r="10">
      <c r="A10" s="4" t="inlineStr">
        <is>
          <t>U00009</t>
        </is>
      </c>
      <c r="B10" s="5" t="n">
        <v>46153.72034722222</v>
      </c>
      <c r="C10" s="4" t="inlineStr">
        <is>
          <t>organic</t>
        </is>
      </c>
      <c r="D10" s="4" t="inlineStr">
        <is>
          <t>android</t>
        </is>
      </c>
      <c r="E10" s="4" t="inlineStr">
        <is>
          <t>Delhi NCR</t>
        </is>
      </c>
      <c r="F10" s="4" t="inlineStr">
        <is>
          <t>inactive</t>
        </is>
      </c>
      <c r="G10" s="5" t="n">
        <v>46177.72034722222</v>
      </c>
    </row>
    <row r="11">
      <c r="A11" s="4" t="inlineStr">
        <is>
          <t>U00010</t>
        </is>
      </c>
      <c r="B11" s="5" t="n">
        <v>46162.41376157408</v>
      </c>
      <c r="C11" s="4" t="inlineStr">
        <is>
          <t>social</t>
        </is>
      </c>
      <c r="D11" s="4" t="inlineStr">
        <is>
          <t>web</t>
        </is>
      </c>
      <c r="E11" s="4" t="inlineStr">
        <is>
          <t>Maharashtra</t>
        </is>
      </c>
      <c r="F11" s="4" t="inlineStr">
        <is>
          <t>inactive</t>
        </is>
      </c>
      <c r="G11" s="5" t="n">
        <v>46368.41376157408</v>
      </c>
    </row>
    <row r="12">
      <c r="A12" s="4" t="inlineStr">
        <is>
          <t>U00011</t>
        </is>
      </c>
      <c r="B12" s="5" t="n">
        <v>46039.87446759259</v>
      </c>
      <c r="C12" s="4" t="inlineStr">
        <is>
          <t>campaign</t>
        </is>
      </c>
      <c r="D12" s="4" t="inlineStr">
        <is>
          <t>web</t>
        </is>
      </c>
      <c r="E12" s="4" t="inlineStr">
        <is>
          <t>Karnataka</t>
        </is>
      </c>
      <c r="F12" s="4" t="inlineStr">
        <is>
          <t>inactive</t>
        </is>
      </c>
      <c r="G12" s="5" t="n">
        <v>46135.87446759259</v>
      </c>
    </row>
    <row r="13">
      <c r="A13" s="4" t="inlineStr">
        <is>
          <t>U00012</t>
        </is>
      </c>
      <c r="B13" s="5" t="n">
        <v>46053.60295138889</v>
      </c>
      <c r="C13" s="4" t="inlineStr">
        <is>
          <t>direct</t>
        </is>
      </c>
      <c r="D13" s="4" t="inlineStr">
        <is>
          <t>ios</t>
        </is>
      </c>
      <c r="E13" s="4" t="inlineStr">
        <is>
          <t>Other</t>
        </is>
      </c>
      <c r="F13" s="4" t="inlineStr">
        <is>
          <t>inactive</t>
        </is>
      </c>
      <c r="G13" s="5" t="n">
        <v>46213.60295138889</v>
      </c>
    </row>
    <row r="14">
      <c r="A14" s="4" t="inlineStr">
        <is>
          <t>U00013</t>
        </is>
      </c>
      <c r="B14" s="5" t="n">
        <v>46263.20923611111</v>
      </c>
      <c r="C14" s="4" t="inlineStr">
        <is>
          <t>social</t>
        </is>
      </c>
      <c r="D14" s="4" t="inlineStr">
        <is>
          <t>web</t>
        </is>
      </c>
      <c r="E14" s="4" t="inlineStr">
        <is>
          <t>Jharkhand</t>
        </is>
      </c>
      <c r="F14" s="4" t="inlineStr">
        <is>
          <t>inactive</t>
        </is>
      </c>
      <c r="G14" s="5" t="n">
        <v>46443.20923611111</v>
      </c>
    </row>
    <row r="15">
      <c r="A15" s="4" t="inlineStr">
        <is>
          <t>U00014</t>
        </is>
      </c>
      <c r="B15" s="5" t="n">
        <v>46050.01253472222</v>
      </c>
      <c r="C15" s="4" t="inlineStr">
        <is>
          <t>organic</t>
        </is>
      </c>
      <c r="D15" s="4" t="inlineStr">
        <is>
          <t>web</t>
        </is>
      </c>
      <c r="E15" s="4" t="inlineStr">
        <is>
          <t>Jharkhand</t>
        </is>
      </c>
      <c r="F15" s="4" t="inlineStr">
        <is>
          <t>inactive</t>
        </is>
      </c>
      <c r="G15" s="5" t="n">
        <v>46247.01253472222</v>
      </c>
    </row>
    <row r="16">
      <c r="A16" s="4" t="inlineStr">
        <is>
          <t>U00015</t>
        </is>
      </c>
      <c r="B16" s="5" t="n">
        <v>46135.38712962963</v>
      </c>
      <c r="C16" s="4" t="inlineStr">
        <is>
          <t>organic</t>
        </is>
      </c>
      <c r="D16" s="4" t="inlineStr">
        <is>
          <t>android</t>
        </is>
      </c>
      <c r="E16" s="4" t="inlineStr">
        <is>
          <t>Other</t>
        </is>
      </c>
      <c r="F16" s="4" t="inlineStr">
        <is>
          <t>inactive</t>
        </is>
      </c>
      <c r="G16" s="5" t="n">
        <v>46160.38712962963</v>
      </c>
    </row>
    <row r="17">
      <c r="A17" s="4" t="inlineStr">
        <is>
          <t>U00016</t>
        </is>
      </c>
      <c r="B17" s="5" t="n">
        <v>46170.62637731482</v>
      </c>
      <c r="C17" s="4" t="inlineStr">
        <is>
          <t>social</t>
        </is>
      </c>
      <c r="D17" s="4" t="inlineStr">
        <is>
          <t>ios</t>
        </is>
      </c>
      <c r="E17" s="4" t="inlineStr">
        <is>
          <t>Tamil Nadu</t>
        </is>
      </c>
      <c r="F17" s="4" t="inlineStr">
        <is>
          <t>inactive</t>
        </is>
      </c>
      <c r="G17" s="5" t="n">
        <v>46383.62637731482</v>
      </c>
    </row>
    <row r="18">
      <c r="A18" s="4" t="inlineStr">
        <is>
          <t>U00017</t>
        </is>
      </c>
      <c r="B18" s="5" t="n">
        <v>46164.68675925926</v>
      </c>
      <c r="C18" s="4" t="inlineStr">
        <is>
          <t>referral</t>
        </is>
      </c>
      <c r="D18" s="4" t="inlineStr">
        <is>
          <t>ios</t>
        </is>
      </c>
      <c r="E18" s="4" t="inlineStr">
        <is>
          <t>Maharashtra</t>
        </is>
      </c>
      <c r="F18" s="4" t="inlineStr">
        <is>
          <t>inactive</t>
        </is>
      </c>
      <c r="G18" s="5" t="n">
        <v>46217.68675925926</v>
      </c>
    </row>
    <row r="19">
      <c r="A19" s="4" t="inlineStr">
        <is>
          <t>U00018</t>
        </is>
      </c>
      <c r="B19" s="5" t="n">
        <v>46126.68390046297</v>
      </c>
      <c r="C19" s="4" t="inlineStr">
        <is>
          <t>organic</t>
        </is>
      </c>
      <c r="D19" s="4" t="inlineStr">
        <is>
          <t>web</t>
        </is>
      </c>
      <c r="E19" s="4" t="inlineStr">
        <is>
          <t>Tamil Nadu</t>
        </is>
      </c>
      <c r="F19" s="4" t="inlineStr">
        <is>
          <t>inactive</t>
        </is>
      </c>
      <c r="G19" s="5" t="n">
        <v>46169.68390046297</v>
      </c>
    </row>
    <row r="20">
      <c r="A20" s="4" t="inlineStr">
        <is>
          <t>U00019</t>
        </is>
      </c>
      <c r="B20" s="5" t="n">
        <v>46230.43935185186</v>
      </c>
      <c r="C20" s="4" t="inlineStr">
        <is>
          <t>referral</t>
        </is>
      </c>
      <c r="D20" s="4" t="inlineStr">
        <is>
          <t>android</t>
        </is>
      </c>
      <c r="E20" s="4" t="inlineStr">
        <is>
          <t>Delhi NCR</t>
        </is>
      </c>
      <c r="F20" s="4" t="inlineStr">
        <is>
          <t>inactive</t>
        </is>
      </c>
      <c r="G20" s="5" t="n">
        <v>46327.43935185186</v>
      </c>
    </row>
    <row r="21">
      <c r="A21" s="4" t="inlineStr">
        <is>
          <t>U00020</t>
        </is>
      </c>
      <c r="B21" s="5" t="n">
        <v>46127.83732638889</v>
      </c>
      <c r="C21" s="4" t="inlineStr">
        <is>
          <t>direct</t>
        </is>
      </c>
      <c r="D21" s="4" t="inlineStr">
        <is>
          <t>android</t>
        </is>
      </c>
      <c r="E21" s="4" t="inlineStr">
        <is>
          <t>Tamil Nadu</t>
        </is>
      </c>
      <c r="F21" s="4" t="inlineStr">
        <is>
          <t>inactive</t>
        </is>
      </c>
      <c r="G21" s="5" t="n">
        <v>46210.83732638889</v>
      </c>
    </row>
    <row r="22">
      <c r="A22" s="4" t="inlineStr">
        <is>
          <t>U00021</t>
        </is>
      </c>
      <c r="B22" s="5" t="n">
        <v>46044.72414351852</v>
      </c>
      <c r="C22" s="4" t="inlineStr">
        <is>
          <t>referral</t>
        </is>
      </c>
      <c r="D22" s="4" t="inlineStr">
        <is>
          <t>android</t>
        </is>
      </c>
      <c r="E22" s="4" t="inlineStr">
        <is>
          <t>Other</t>
        </is>
      </c>
      <c r="F22" s="4" t="inlineStr">
        <is>
          <t>inactive</t>
        </is>
      </c>
      <c r="G22" s="5" t="n">
        <v>46124.72414351852</v>
      </c>
    </row>
    <row r="23">
      <c r="A23" s="4" t="inlineStr">
        <is>
          <t>U00022</t>
        </is>
      </c>
      <c r="B23" s="5" t="n">
        <v>46178.79694444445</v>
      </c>
      <c r="C23" s="4" t="inlineStr">
        <is>
          <t>social</t>
        </is>
      </c>
      <c r="D23" s="4" t="inlineStr">
        <is>
          <t>android</t>
        </is>
      </c>
      <c r="E23" s="4" t="inlineStr">
        <is>
          <t>Jharkhand</t>
        </is>
      </c>
      <c r="F23" s="4" t="inlineStr">
        <is>
          <t>inactive</t>
        </is>
      </c>
      <c r="G23" s="5" t="n">
        <v>46323.79694444445</v>
      </c>
    </row>
    <row r="24">
      <c r="A24" s="4" t="inlineStr">
        <is>
          <t>U00023</t>
        </is>
      </c>
      <c r="B24" s="5" t="n">
        <v>46145.20876157407</v>
      </c>
      <c r="C24" s="4" t="inlineStr">
        <is>
          <t>referral</t>
        </is>
      </c>
      <c r="D24" s="4" t="inlineStr">
        <is>
          <t>web</t>
        </is>
      </c>
      <c r="E24" s="4" t="inlineStr">
        <is>
          <t>Delhi NCR</t>
        </is>
      </c>
      <c r="F24" s="4" t="inlineStr">
        <is>
          <t>inactive</t>
        </is>
      </c>
      <c r="G24" s="5" t="n">
        <v>46246.20876157407</v>
      </c>
    </row>
    <row r="25">
      <c r="A25" s="4" t="inlineStr">
        <is>
          <t>U00024</t>
        </is>
      </c>
      <c r="B25" s="5" t="n">
        <v>46201.20038194444</v>
      </c>
      <c r="C25" s="4" t="inlineStr">
        <is>
          <t>referral</t>
        </is>
      </c>
      <c r="D25" s="4" t="inlineStr">
        <is>
          <t>ios</t>
        </is>
      </c>
      <c r="E25" s="4" t="inlineStr">
        <is>
          <t>Jharkhand</t>
        </is>
      </c>
      <c r="F25" s="4" t="inlineStr">
        <is>
          <t>inactive</t>
        </is>
      </c>
      <c r="G25" s="5" t="n">
        <v>46264.20038194444</v>
      </c>
    </row>
    <row r="26">
      <c r="A26" s="4" t="inlineStr">
        <is>
          <t>U00025</t>
        </is>
      </c>
      <c r="B26" s="5" t="n">
        <v>46241.01375</v>
      </c>
      <c r="C26" s="4" t="inlineStr">
        <is>
          <t>direct</t>
        </is>
      </c>
      <c r="D26" s="4" t="inlineStr">
        <is>
          <t>ios</t>
        </is>
      </c>
      <c r="E26" s="4" t="inlineStr">
        <is>
          <t>Tamil Nadu</t>
        </is>
      </c>
      <c r="F26" s="4" t="inlineStr">
        <is>
          <t>inactive</t>
        </is>
      </c>
      <c r="G26" s="5" t="n">
        <v>46390.01375</v>
      </c>
    </row>
    <row r="27">
      <c r="A27" s="4" t="inlineStr">
        <is>
          <t>U00026</t>
        </is>
      </c>
      <c r="B27" s="5" t="n">
        <v>46189.3871875</v>
      </c>
      <c r="C27" s="4" t="inlineStr">
        <is>
          <t>direct</t>
        </is>
      </c>
      <c r="D27" s="4" t="inlineStr">
        <is>
          <t>ios</t>
        </is>
      </c>
      <c r="E27" s="4" t="inlineStr">
        <is>
          <t>Maharashtra</t>
        </is>
      </c>
      <c r="F27" s="4" t="inlineStr">
        <is>
          <t>inactive</t>
        </is>
      </c>
      <c r="G27" s="5" t="n">
        <v>46245.3871875</v>
      </c>
    </row>
    <row r="28">
      <c r="A28" s="4" t="inlineStr">
        <is>
          <t>U00027</t>
        </is>
      </c>
      <c r="B28" s="5" t="n">
        <v>46076.7227199074</v>
      </c>
      <c r="C28" s="4" t="inlineStr">
        <is>
          <t>direct</t>
        </is>
      </c>
      <c r="D28" s="4" t="inlineStr">
        <is>
          <t>ios</t>
        </is>
      </c>
      <c r="E28" s="4" t="inlineStr">
        <is>
          <t>Karnataka</t>
        </is>
      </c>
      <c r="F28" s="4" t="inlineStr">
        <is>
          <t>inactive</t>
        </is>
      </c>
      <c r="G28" s="5" t="n">
        <v>46269.7227199074</v>
      </c>
    </row>
    <row r="29">
      <c r="A29" s="4" t="inlineStr">
        <is>
          <t>U00028</t>
        </is>
      </c>
      <c r="B29" s="5" t="n">
        <v>46041.29818287037</v>
      </c>
      <c r="C29" s="4" t="inlineStr">
        <is>
          <t>organic</t>
        </is>
      </c>
      <c r="D29" s="4" t="inlineStr">
        <is>
          <t>android</t>
        </is>
      </c>
      <c r="E29" s="4" t="inlineStr">
        <is>
          <t>Tamil Nadu</t>
        </is>
      </c>
      <c r="F29" s="4" t="inlineStr">
        <is>
          <t>inactive</t>
        </is>
      </c>
      <c r="G29" s="5" t="n">
        <v>46081.29818287037</v>
      </c>
    </row>
    <row r="30">
      <c r="A30" s="4" t="inlineStr">
        <is>
          <t>U00029</t>
        </is>
      </c>
      <c r="B30" s="5" t="n">
        <v>46186.95065972222</v>
      </c>
      <c r="C30" s="4" t="inlineStr">
        <is>
          <t>direct</t>
        </is>
      </c>
      <c r="D30" s="4" t="inlineStr">
        <is>
          <t>android</t>
        </is>
      </c>
      <c r="E30" s="4" t="inlineStr">
        <is>
          <t>Delhi NCR</t>
        </is>
      </c>
      <c r="F30" s="4" t="inlineStr">
        <is>
          <t>inactive</t>
        </is>
      </c>
      <c r="G30" s="5" t="n">
        <v>46283.95065972222</v>
      </c>
    </row>
    <row r="31">
      <c r="A31" s="4" t="inlineStr">
        <is>
          <t>U00030</t>
        </is>
      </c>
      <c r="B31" s="5" t="n">
        <v>46254.42010416667</v>
      </c>
      <c r="C31" s="4" t="inlineStr">
        <is>
          <t>campaign</t>
        </is>
      </c>
      <c r="D31" s="4" t="inlineStr">
        <is>
          <t>web</t>
        </is>
      </c>
      <c r="E31" s="4" t="inlineStr">
        <is>
          <t>Maharashtra</t>
        </is>
      </c>
      <c r="F31" s="4" t="inlineStr">
        <is>
          <t>inactive</t>
        </is>
      </c>
      <c r="G31" s="5" t="n">
        <v>46395.42010416667</v>
      </c>
    </row>
    <row r="32">
      <c r="A32" s="4" t="inlineStr">
        <is>
          <t>U00031</t>
        </is>
      </c>
      <c r="B32" s="5" t="n">
        <v>46027.45878472222</v>
      </c>
      <c r="C32" s="4" t="inlineStr">
        <is>
          <t>organic</t>
        </is>
      </c>
      <c r="D32" s="4" t="inlineStr">
        <is>
          <t>web</t>
        </is>
      </c>
      <c r="E32" s="4" t="inlineStr">
        <is>
          <t>Telangana</t>
        </is>
      </c>
      <c r="F32" s="4" t="inlineStr">
        <is>
          <t>inactive</t>
        </is>
      </c>
      <c r="G32" s="5" t="n">
        <v>46219.45878472222</v>
      </c>
    </row>
    <row r="33">
      <c r="A33" s="4" t="inlineStr">
        <is>
          <t>U00032</t>
        </is>
      </c>
      <c r="B33" s="5" t="n">
        <v>46126.62461805555</v>
      </c>
      <c r="C33" s="4" t="inlineStr">
        <is>
          <t>social</t>
        </is>
      </c>
      <c r="D33" s="4" t="inlineStr">
        <is>
          <t>android</t>
        </is>
      </c>
      <c r="E33" s="4" t="inlineStr">
        <is>
          <t>Maharashtra</t>
        </is>
      </c>
      <c r="F33" s="4" t="inlineStr">
        <is>
          <t>inactive</t>
        </is>
      </c>
      <c r="G33" s="5" t="n">
        <v>46237.62461805555</v>
      </c>
    </row>
    <row r="34">
      <c r="A34" s="4" t="inlineStr">
        <is>
          <t>U00033</t>
        </is>
      </c>
      <c r="B34" s="5" t="n">
        <v>46084.42237268519</v>
      </c>
      <c r="C34" s="4" t="inlineStr">
        <is>
          <t>campaign</t>
        </is>
      </c>
      <c r="D34" s="4" t="inlineStr">
        <is>
          <t>android</t>
        </is>
      </c>
      <c r="E34" s="4" t="inlineStr">
        <is>
          <t>Tamil Nadu</t>
        </is>
      </c>
      <c r="F34" s="4" t="inlineStr">
        <is>
          <t>inactive</t>
        </is>
      </c>
      <c r="G34" s="5" t="n">
        <v>46268.42237268519</v>
      </c>
    </row>
    <row r="35">
      <c r="A35" s="4" t="inlineStr">
        <is>
          <t>U00034</t>
        </is>
      </c>
      <c r="B35" s="5" t="n">
        <v>46125.29015046296</v>
      </c>
      <c r="C35" s="4" t="inlineStr">
        <is>
          <t>direct</t>
        </is>
      </c>
      <c r="D35" s="4" t="inlineStr">
        <is>
          <t>android</t>
        </is>
      </c>
      <c r="E35" s="4" t="inlineStr">
        <is>
          <t>Telangana</t>
        </is>
      </c>
      <c r="F35" s="4" t="inlineStr">
        <is>
          <t>inactive</t>
        </is>
      </c>
      <c r="G35" s="5" t="n">
        <v>46152.29015046296</v>
      </c>
    </row>
    <row r="36">
      <c r="A36" s="4" t="inlineStr">
        <is>
          <t>U00035</t>
        </is>
      </c>
      <c r="B36" s="5" t="n">
        <v>46265.8425</v>
      </c>
      <c r="C36" s="4" t="inlineStr">
        <is>
          <t>social</t>
        </is>
      </c>
      <c r="D36" s="4" t="inlineStr">
        <is>
          <t>web</t>
        </is>
      </c>
      <c r="E36" s="4" t="inlineStr">
        <is>
          <t>Telangana</t>
        </is>
      </c>
      <c r="F36" s="4" t="inlineStr">
        <is>
          <t>inactive</t>
        </is>
      </c>
      <c r="G36" s="5" t="n">
        <v>46420.8425</v>
      </c>
    </row>
    <row r="37">
      <c r="A37" s="4" t="inlineStr">
        <is>
          <t>U00036</t>
        </is>
      </c>
      <c r="B37" s="5" t="n">
        <v>46100.24940972222</v>
      </c>
      <c r="C37" s="4" t="inlineStr">
        <is>
          <t>referral</t>
        </is>
      </c>
      <c r="D37" s="4" t="inlineStr">
        <is>
          <t>ios</t>
        </is>
      </c>
      <c r="E37" s="4" t="inlineStr">
        <is>
          <t>Other</t>
        </is>
      </c>
      <c r="F37" s="4" t="inlineStr">
        <is>
          <t>inactive</t>
        </is>
      </c>
      <c r="G37" s="5" t="n">
        <v>46141.24940972222</v>
      </c>
    </row>
    <row r="38">
      <c r="A38" s="4" t="inlineStr">
        <is>
          <t>U00037</t>
        </is>
      </c>
      <c r="B38" s="5" t="n">
        <v>46232.47402777777</v>
      </c>
      <c r="C38" s="4" t="inlineStr">
        <is>
          <t>direct</t>
        </is>
      </c>
      <c r="D38" s="4" t="inlineStr">
        <is>
          <t>android</t>
        </is>
      </c>
      <c r="E38" s="4" t="inlineStr">
        <is>
          <t>Telangana</t>
        </is>
      </c>
      <c r="F38" s="4" t="inlineStr">
        <is>
          <t>inactive</t>
        </is>
      </c>
      <c r="G38" s="5" t="n">
        <v>46314.47402777777</v>
      </c>
    </row>
    <row r="39">
      <c r="A39" s="4" t="inlineStr">
        <is>
          <t>U00038</t>
        </is>
      </c>
      <c r="B39" s="5" t="n">
        <v>46212.75563657407</v>
      </c>
      <c r="C39" s="4" t="inlineStr">
        <is>
          <t>organic</t>
        </is>
      </c>
      <c r="D39" s="4" t="inlineStr">
        <is>
          <t>android</t>
        </is>
      </c>
      <c r="E39" s="4" t="inlineStr">
        <is>
          <t>Maharashtra</t>
        </is>
      </c>
      <c r="F39" s="4" t="inlineStr">
        <is>
          <t>inactive</t>
        </is>
      </c>
      <c r="G39" s="5" t="n">
        <v>46424.75563657407</v>
      </c>
    </row>
    <row r="40">
      <c r="A40" s="4" t="inlineStr">
        <is>
          <t>U00039</t>
        </is>
      </c>
      <c r="B40" s="5" t="n">
        <v>46142.42663194444</v>
      </c>
      <c r="C40" s="4" t="inlineStr">
        <is>
          <t>referral</t>
        </is>
      </c>
      <c r="D40" s="4" t="inlineStr">
        <is>
          <t>android</t>
        </is>
      </c>
      <c r="E40" s="4" t="inlineStr">
        <is>
          <t>Jharkhand</t>
        </is>
      </c>
      <c r="F40" s="4" t="inlineStr">
        <is>
          <t>inactive</t>
        </is>
      </c>
      <c r="G40" s="5" t="n">
        <v>46287.42663194444</v>
      </c>
    </row>
    <row r="41">
      <c r="A41" s="4" t="inlineStr">
        <is>
          <t>U00040</t>
        </is>
      </c>
      <c r="B41" s="5" t="n">
        <v>46053.5862037037</v>
      </c>
      <c r="C41" s="4" t="inlineStr">
        <is>
          <t>organic</t>
        </is>
      </c>
      <c r="D41" s="4" t="inlineStr">
        <is>
          <t>web</t>
        </is>
      </c>
      <c r="E41" s="4" t="inlineStr">
        <is>
          <t>Delhi NCR</t>
        </is>
      </c>
      <c r="F41" s="4" t="inlineStr">
        <is>
          <t>inactive</t>
        </is>
      </c>
      <c r="G41" s="5" t="n">
        <v>46261.5862037037</v>
      </c>
    </row>
    <row r="42">
      <c r="A42" s="4" t="inlineStr">
        <is>
          <t>U00041</t>
        </is>
      </c>
      <c r="B42" s="5" t="n">
        <v>46049.87946759259</v>
      </c>
      <c r="C42" s="4" t="inlineStr">
        <is>
          <t>direct</t>
        </is>
      </c>
      <c r="D42" s="4" t="inlineStr">
        <is>
          <t>android</t>
        </is>
      </c>
      <c r="E42" s="4" t="inlineStr">
        <is>
          <t>Jharkhand</t>
        </is>
      </c>
      <c r="F42" s="4" t="inlineStr">
        <is>
          <t>inactive</t>
        </is>
      </c>
      <c r="G42" s="5" t="n">
        <v>46217.87946759259</v>
      </c>
    </row>
    <row r="43">
      <c r="A43" s="4" t="inlineStr">
        <is>
          <t>U00042</t>
        </is>
      </c>
      <c r="B43" s="5" t="n">
        <v>46207.58136574074</v>
      </c>
      <c r="C43" s="4" t="inlineStr">
        <is>
          <t>direct</t>
        </is>
      </c>
      <c r="D43" s="4" t="inlineStr">
        <is>
          <t>android</t>
        </is>
      </c>
      <c r="E43" s="4" t="inlineStr">
        <is>
          <t>Maharashtra</t>
        </is>
      </c>
      <c r="F43" s="4" t="inlineStr">
        <is>
          <t>inactive</t>
        </is>
      </c>
      <c r="G43" s="5" t="n">
        <v>46342.58136574074</v>
      </c>
    </row>
    <row r="44">
      <c r="A44" s="4" t="inlineStr">
        <is>
          <t>U00043</t>
        </is>
      </c>
      <c r="B44" s="5" t="n">
        <v>46258.57770833333</v>
      </c>
      <c r="C44" s="4" t="inlineStr">
        <is>
          <t>campaign</t>
        </is>
      </c>
      <c r="D44" s="4" t="inlineStr">
        <is>
          <t>android</t>
        </is>
      </c>
      <c r="E44" s="4" t="inlineStr">
        <is>
          <t>Telangana</t>
        </is>
      </c>
      <c r="F44" s="4" t="inlineStr">
        <is>
          <t>inactive</t>
        </is>
      </c>
      <c r="G44" s="5" t="n">
        <v>46451.57770833333</v>
      </c>
    </row>
    <row r="45">
      <c r="A45" s="4" t="inlineStr">
        <is>
          <t>U00044</t>
        </is>
      </c>
      <c r="B45" s="5" t="n">
        <v>46101.11931712963</v>
      </c>
      <c r="C45" s="4" t="inlineStr">
        <is>
          <t>social</t>
        </is>
      </c>
      <c r="D45" s="4" t="inlineStr">
        <is>
          <t>ios</t>
        </is>
      </c>
      <c r="E45" s="4" t="inlineStr">
        <is>
          <t>Tamil Nadu</t>
        </is>
      </c>
      <c r="F45" s="4" t="inlineStr">
        <is>
          <t>inactive</t>
        </is>
      </c>
      <c r="G45" s="5" t="n">
        <v>46267.11931712963</v>
      </c>
    </row>
    <row r="46">
      <c r="A46" s="4" t="inlineStr">
        <is>
          <t>U00045</t>
        </is>
      </c>
      <c r="B46" s="5" t="n">
        <v>46168.02212962963</v>
      </c>
      <c r="C46" s="4" t="inlineStr">
        <is>
          <t>campaign</t>
        </is>
      </c>
      <c r="D46" s="4" t="inlineStr">
        <is>
          <t>web</t>
        </is>
      </c>
      <c r="E46" s="4" t="inlineStr">
        <is>
          <t>Delhi NCR</t>
        </is>
      </c>
      <c r="F46" s="4" t="inlineStr">
        <is>
          <t>inactive</t>
        </is>
      </c>
      <c r="G46" s="5" t="n">
        <v>46198.02212962963</v>
      </c>
    </row>
    <row r="47">
      <c r="A47" s="4" t="inlineStr">
        <is>
          <t>U00046</t>
        </is>
      </c>
      <c r="B47" s="5" t="n">
        <v>46119.27699074074</v>
      </c>
      <c r="C47" s="4" t="inlineStr">
        <is>
          <t>referral</t>
        </is>
      </c>
      <c r="D47" s="4" t="inlineStr">
        <is>
          <t>android</t>
        </is>
      </c>
      <c r="E47" s="4" t="inlineStr">
        <is>
          <t>Maharashtra</t>
        </is>
      </c>
      <c r="F47" s="4" t="inlineStr">
        <is>
          <t>inactive</t>
        </is>
      </c>
      <c r="G47" s="5" t="n">
        <v>46124.27699074074</v>
      </c>
    </row>
    <row r="48">
      <c r="A48" s="4" t="inlineStr">
        <is>
          <t>U00047</t>
        </is>
      </c>
      <c r="B48" s="5" t="n">
        <v>46251.47643518518</v>
      </c>
      <c r="C48" s="4" t="inlineStr">
        <is>
          <t>direct</t>
        </is>
      </c>
      <c r="D48" s="4" t="inlineStr">
        <is>
          <t>android</t>
        </is>
      </c>
      <c r="E48" s="4" t="inlineStr">
        <is>
          <t>Telangana</t>
        </is>
      </c>
      <c r="F48" s="4" t="inlineStr">
        <is>
          <t>inactive</t>
        </is>
      </c>
      <c r="G48" s="5" t="n">
        <v>46307.47643518518</v>
      </c>
    </row>
    <row r="49">
      <c r="A49" s="4" t="inlineStr">
        <is>
          <t>U00048</t>
        </is>
      </c>
      <c r="B49" s="5" t="n">
        <v>46025.79263888889</v>
      </c>
      <c r="C49" s="4" t="inlineStr">
        <is>
          <t>organic</t>
        </is>
      </c>
      <c r="D49" s="4" t="inlineStr">
        <is>
          <t>web</t>
        </is>
      </c>
      <c r="E49" s="4" t="inlineStr">
        <is>
          <t>Tamil Nadu</t>
        </is>
      </c>
      <c r="F49" s="4" t="inlineStr">
        <is>
          <t>inactive</t>
        </is>
      </c>
      <c r="G49" s="5" t="n">
        <v>46040.79263888889</v>
      </c>
    </row>
    <row r="50">
      <c r="A50" s="4" t="inlineStr">
        <is>
          <t>U00049</t>
        </is>
      </c>
      <c r="B50" s="5" t="n">
        <v>46111.91216435185</v>
      </c>
      <c r="C50" s="4" t="inlineStr">
        <is>
          <t>organic</t>
        </is>
      </c>
      <c r="D50" s="4" t="inlineStr">
        <is>
          <t>android</t>
        </is>
      </c>
      <c r="E50" s="4" t="inlineStr">
        <is>
          <t>Other</t>
        </is>
      </c>
      <c r="F50" s="4" t="inlineStr">
        <is>
          <t>inactive</t>
        </is>
      </c>
      <c r="G50" s="5" t="n">
        <v>46195.91216435185</v>
      </c>
    </row>
    <row r="51">
      <c r="A51" s="4" t="inlineStr">
        <is>
          <t>U00050</t>
        </is>
      </c>
      <c r="B51" s="5" t="n">
        <v>46050.51826388889</v>
      </c>
      <c r="C51" s="4" t="inlineStr">
        <is>
          <t>direct</t>
        </is>
      </c>
      <c r="D51" s="4" t="inlineStr">
        <is>
          <t>android</t>
        </is>
      </c>
      <c r="E51" s="4" t="inlineStr">
        <is>
          <t>Maharashtra</t>
        </is>
      </c>
      <c r="F51" s="4" t="inlineStr">
        <is>
          <t>inactive</t>
        </is>
      </c>
      <c r="G51" s="5" t="n">
        <v>46221.51826388889</v>
      </c>
    </row>
    <row r="52">
      <c r="A52" s="4" t="inlineStr">
        <is>
          <t>U00051</t>
        </is>
      </c>
      <c r="B52" s="5" t="n">
        <v>46211.51628472222</v>
      </c>
      <c r="C52" s="4" t="inlineStr">
        <is>
          <t>referral</t>
        </is>
      </c>
      <c r="D52" s="4" t="inlineStr">
        <is>
          <t>web</t>
        </is>
      </c>
      <c r="E52" s="4" t="inlineStr">
        <is>
          <t>Jharkhand</t>
        </is>
      </c>
      <c r="F52" s="4" t="inlineStr">
        <is>
          <t>inactive</t>
        </is>
      </c>
      <c r="G52" s="5" t="n">
        <v>46396.51628472222</v>
      </c>
    </row>
    <row r="53">
      <c r="A53" s="4" t="inlineStr">
        <is>
          <t>U00052</t>
        </is>
      </c>
      <c r="B53" s="5" t="n">
        <v>46244.77113425926</v>
      </c>
      <c r="C53" s="4" t="inlineStr">
        <is>
          <t>direct</t>
        </is>
      </c>
      <c r="D53" s="4" t="inlineStr">
        <is>
          <t>ios</t>
        </is>
      </c>
      <c r="E53" s="4" t="inlineStr">
        <is>
          <t>Jharkhand</t>
        </is>
      </c>
      <c r="F53" s="4" t="inlineStr">
        <is>
          <t>inactive</t>
        </is>
      </c>
      <c r="G53" s="5" t="n">
        <v>46444.77113425926</v>
      </c>
    </row>
    <row r="54">
      <c r="A54" s="4" t="inlineStr">
        <is>
          <t>U00053</t>
        </is>
      </c>
      <c r="B54" s="5" t="n">
        <v>46206.68446759259</v>
      </c>
      <c r="C54" s="4" t="inlineStr">
        <is>
          <t>campaign</t>
        </is>
      </c>
      <c r="D54" s="4" t="inlineStr">
        <is>
          <t>android</t>
        </is>
      </c>
      <c r="E54" s="4" t="inlineStr">
        <is>
          <t>Karnataka</t>
        </is>
      </c>
      <c r="F54" s="4" t="inlineStr">
        <is>
          <t>inactive</t>
        </is>
      </c>
      <c r="G54" s="5" t="n">
        <v>46230.68446759259</v>
      </c>
    </row>
    <row r="55">
      <c r="A55" s="4" t="inlineStr">
        <is>
          <t>U00054</t>
        </is>
      </c>
      <c r="B55" s="5" t="n">
        <v>46190.40366898148</v>
      </c>
      <c r="C55" s="4" t="inlineStr">
        <is>
          <t>social</t>
        </is>
      </c>
      <c r="D55" s="4" t="inlineStr">
        <is>
          <t>ios</t>
        </is>
      </c>
      <c r="E55" s="4" t="inlineStr">
        <is>
          <t>Delhi NCR</t>
        </is>
      </c>
      <c r="F55" s="4" t="inlineStr">
        <is>
          <t>inactive</t>
        </is>
      </c>
      <c r="G55" s="5" t="n">
        <v>46309.40366898148</v>
      </c>
    </row>
    <row r="56">
      <c r="A56" s="4" t="inlineStr">
        <is>
          <t>U00055</t>
        </is>
      </c>
      <c r="B56" s="5" t="n">
        <v>46044.03799768518</v>
      </c>
      <c r="C56" s="4" t="inlineStr">
        <is>
          <t>organic</t>
        </is>
      </c>
      <c r="D56" s="4" t="inlineStr">
        <is>
          <t>android</t>
        </is>
      </c>
      <c r="E56" s="4" t="inlineStr">
        <is>
          <t>Delhi NCR</t>
        </is>
      </c>
      <c r="F56" s="4" t="inlineStr">
        <is>
          <t>inactive</t>
        </is>
      </c>
      <c r="G56" s="5" t="n">
        <v>46230.03799768518</v>
      </c>
    </row>
    <row r="57">
      <c r="A57" s="4" t="inlineStr">
        <is>
          <t>U00056</t>
        </is>
      </c>
      <c r="B57" s="5" t="n">
        <v>46154.77206018518</v>
      </c>
      <c r="C57" s="4" t="inlineStr">
        <is>
          <t>organic</t>
        </is>
      </c>
      <c r="D57" s="4" t="inlineStr">
        <is>
          <t>android</t>
        </is>
      </c>
      <c r="E57" s="4" t="inlineStr">
        <is>
          <t>Jharkhand</t>
        </is>
      </c>
      <c r="F57" s="4" t="inlineStr">
        <is>
          <t>inactive</t>
        </is>
      </c>
      <c r="G57" s="5" t="n">
        <v>46202.77206018518</v>
      </c>
    </row>
    <row r="58">
      <c r="A58" s="4" t="inlineStr">
        <is>
          <t>U00057</t>
        </is>
      </c>
      <c r="B58" s="5" t="n">
        <v>46231.27271990741</v>
      </c>
      <c r="C58" s="4" t="inlineStr">
        <is>
          <t>campaign</t>
        </is>
      </c>
      <c r="D58" s="4" t="inlineStr">
        <is>
          <t>android</t>
        </is>
      </c>
      <c r="E58" s="4" t="inlineStr">
        <is>
          <t>Delhi NCR</t>
        </is>
      </c>
      <c r="F58" s="4" t="inlineStr">
        <is>
          <t>inactive</t>
        </is>
      </c>
      <c r="G58" s="5" t="n">
        <v>46277.27271990741</v>
      </c>
    </row>
    <row r="59">
      <c r="A59" s="4" t="inlineStr">
        <is>
          <t>U00058</t>
        </is>
      </c>
      <c r="B59" s="5" t="n">
        <v>46131.1762037037</v>
      </c>
      <c r="C59" s="4" t="inlineStr">
        <is>
          <t>campaign</t>
        </is>
      </c>
      <c r="D59" s="4" t="inlineStr">
        <is>
          <t>android</t>
        </is>
      </c>
      <c r="E59" s="4" t="inlineStr">
        <is>
          <t>Other</t>
        </is>
      </c>
      <c r="F59" s="4" t="inlineStr">
        <is>
          <t>inactive</t>
        </is>
      </c>
      <c r="G59" s="5" t="n">
        <v>46150.1762037037</v>
      </c>
    </row>
    <row r="60">
      <c r="A60" s="4" t="inlineStr">
        <is>
          <t>U00059</t>
        </is>
      </c>
      <c r="B60" s="5" t="n">
        <v>46195.09490740741</v>
      </c>
      <c r="C60" s="4" t="inlineStr">
        <is>
          <t>direct</t>
        </is>
      </c>
      <c r="D60" s="4" t="inlineStr">
        <is>
          <t>android</t>
        </is>
      </c>
      <c r="E60" s="4" t="inlineStr">
        <is>
          <t>Karnataka</t>
        </is>
      </c>
      <c r="F60" s="4" t="inlineStr">
        <is>
          <t>inactive</t>
        </is>
      </c>
      <c r="G60" s="5" t="n">
        <v>46361.09490740741</v>
      </c>
    </row>
    <row r="61">
      <c r="A61" s="4" t="inlineStr">
        <is>
          <t>U00060</t>
        </is>
      </c>
      <c r="B61" s="5" t="n">
        <v>46232.94353009259</v>
      </c>
      <c r="C61" s="4" t="inlineStr">
        <is>
          <t>organic</t>
        </is>
      </c>
      <c r="D61" s="4" t="inlineStr">
        <is>
          <t>android</t>
        </is>
      </c>
      <c r="E61" s="4" t="inlineStr">
        <is>
          <t>Other</t>
        </is>
      </c>
      <c r="F61" s="4" t="inlineStr">
        <is>
          <t>inactive</t>
        </is>
      </c>
      <c r="G61" s="5" t="n">
        <v>46449.94353009259</v>
      </c>
    </row>
    <row r="62">
      <c r="A62" s="4" t="inlineStr">
        <is>
          <t>U00061</t>
        </is>
      </c>
      <c r="B62" s="5" t="n">
        <v>46114.80068287037</v>
      </c>
      <c r="C62" s="4" t="inlineStr">
        <is>
          <t>referral</t>
        </is>
      </c>
      <c r="D62" s="4" t="inlineStr">
        <is>
          <t>ios</t>
        </is>
      </c>
      <c r="E62" s="4" t="inlineStr">
        <is>
          <t>Delhi NCR</t>
        </is>
      </c>
      <c r="F62" s="4" t="inlineStr">
        <is>
          <t>inactive</t>
        </is>
      </c>
      <c r="G62" s="5" t="n">
        <v>46237.80068287037</v>
      </c>
    </row>
    <row r="63">
      <c r="A63" s="4" t="inlineStr">
        <is>
          <t>U00062</t>
        </is>
      </c>
      <c r="B63" s="5" t="n">
        <v>46106.01121527778</v>
      </c>
      <c r="C63" s="4" t="inlineStr">
        <is>
          <t>campaign</t>
        </is>
      </c>
      <c r="D63" s="4" t="inlineStr">
        <is>
          <t>android</t>
        </is>
      </c>
      <c r="E63" s="4" t="inlineStr">
        <is>
          <t>Jharkhand</t>
        </is>
      </c>
      <c r="F63" s="4" t="inlineStr">
        <is>
          <t>inactive</t>
        </is>
      </c>
      <c r="G63" s="5" t="n">
        <v>46203.01121527778</v>
      </c>
    </row>
    <row r="64">
      <c r="A64" s="4" t="inlineStr">
        <is>
          <t>U00063</t>
        </is>
      </c>
      <c r="B64" s="5" t="n">
        <v>46023.83706018519</v>
      </c>
      <c r="C64" s="4" t="inlineStr">
        <is>
          <t>campaign</t>
        </is>
      </c>
      <c r="D64" s="4" t="inlineStr">
        <is>
          <t>ios</t>
        </is>
      </c>
      <c r="E64" s="4" t="inlineStr">
        <is>
          <t>Other</t>
        </is>
      </c>
      <c r="F64" s="4" t="inlineStr">
        <is>
          <t>inactive</t>
        </is>
      </c>
      <c r="G64" s="5" t="n">
        <v>46223.83706018519</v>
      </c>
    </row>
    <row r="65">
      <c r="A65" s="4" t="inlineStr">
        <is>
          <t>U00064</t>
        </is>
      </c>
      <c r="B65" s="5" t="n">
        <v>46199.7077199074</v>
      </c>
      <c r="C65" s="4" t="inlineStr">
        <is>
          <t>social</t>
        </is>
      </c>
      <c r="D65" s="4" t="inlineStr">
        <is>
          <t>ios</t>
        </is>
      </c>
      <c r="E65" s="4" t="inlineStr">
        <is>
          <t>Tamil Nadu</t>
        </is>
      </c>
      <c r="F65" s="4" t="inlineStr">
        <is>
          <t>inactive</t>
        </is>
      </c>
      <c r="G65" s="5" t="n">
        <v>46386.7077199074</v>
      </c>
    </row>
    <row r="66">
      <c r="A66" s="4" t="inlineStr">
        <is>
          <t>U00065</t>
        </is>
      </c>
      <c r="B66" s="5" t="n">
        <v>46238.83900462963</v>
      </c>
      <c r="C66" s="4" t="inlineStr">
        <is>
          <t>campaign</t>
        </is>
      </c>
      <c r="D66" s="4" t="inlineStr">
        <is>
          <t>android</t>
        </is>
      </c>
      <c r="E66" s="4" t="inlineStr">
        <is>
          <t>Jharkhand</t>
        </is>
      </c>
      <c r="F66" s="4" t="inlineStr">
        <is>
          <t>inactive</t>
        </is>
      </c>
      <c r="G66" s="5" t="n">
        <v>46313.83900462963</v>
      </c>
    </row>
    <row r="67">
      <c r="A67" s="4" t="inlineStr">
        <is>
          <t>U00066</t>
        </is>
      </c>
      <c r="B67" s="5" t="n">
        <v>46107.54663194445</v>
      </c>
      <c r="C67" s="4" t="inlineStr">
        <is>
          <t>organic</t>
        </is>
      </c>
      <c r="D67" s="4" t="inlineStr">
        <is>
          <t>web</t>
        </is>
      </c>
      <c r="E67" s="4" t="inlineStr">
        <is>
          <t>Tamil Nadu</t>
        </is>
      </c>
      <c r="F67" s="4" t="inlineStr">
        <is>
          <t>inactive</t>
        </is>
      </c>
      <c r="G67" s="5" t="n">
        <v>46245.54663194445</v>
      </c>
    </row>
    <row r="68">
      <c r="A68" s="4" t="inlineStr">
        <is>
          <t>U00067</t>
        </is>
      </c>
      <c r="B68" s="5" t="n">
        <v>46046.67356481482</v>
      </c>
      <c r="C68" s="4" t="inlineStr">
        <is>
          <t>social</t>
        </is>
      </c>
      <c r="D68" s="4" t="inlineStr">
        <is>
          <t>android</t>
        </is>
      </c>
      <c r="E68" s="4" t="inlineStr">
        <is>
          <t>Karnataka</t>
        </is>
      </c>
      <c r="F68" s="4" t="inlineStr">
        <is>
          <t>inactive</t>
        </is>
      </c>
      <c r="G68" s="5" t="n">
        <v>46195.67356481482</v>
      </c>
    </row>
    <row r="69">
      <c r="A69" s="4" t="inlineStr">
        <is>
          <t>U00068</t>
        </is>
      </c>
      <c r="B69" s="5" t="n">
        <v>46208.16628472223</v>
      </c>
      <c r="C69" s="4" t="inlineStr">
        <is>
          <t>direct</t>
        </is>
      </c>
      <c r="D69" s="4" t="inlineStr">
        <is>
          <t>web</t>
        </is>
      </c>
      <c r="E69" s="4" t="inlineStr">
        <is>
          <t>Jharkhand</t>
        </is>
      </c>
      <c r="F69" s="4" t="inlineStr">
        <is>
          <t>inactive</t>
        </is>
      </c>
      <c r="G69" s="5" t="n">
        <v>46222.16628472223</v>
      </c>
    </row>
    <row r="70">
      <c r="A70" s="4" t="inlineStr">
        <is>
          <t>U00069</t>
        </is>
      </c>
      <c r="B70" s="5" t="n">
        <v>46220.22101851852</v>
      </c>
      <c r="C70" s="4" t="inlineStr">
        <is>
          <t>organic</t>
        </is>
      </c>
      <c r="D70" s="4" t="inlineStr">
        <is>
          <t>android</t>
        </is>
      </c>
      <c r="E70" s="4" t="inlineStr">
        <is>
          <t>Karnataka</t>
        </is>
      </c>
      <c r="F70" s="4" t="inlineStr">
        <is>
          <t>inactive</t>
        </is>
      </c>
      <c r="G70" s="5" t="n">
        <v>46372.22101851852</v>
      </c>
    </row>
    <row r="71">
      <c r="A71" s="4" t="inlineStr">
        <is>
          <t>U00070</t>
        </is>
      </c>
      <c r="B71" s="5" t="n">
        <v>46049.39337962963</v>
      </c>
      <c r="C71" s="4" t="inlineStr">
        <is>
          <t>referral</t>
        </is>
      </c>
      <c r="D71" s="4" t="inlineStr">
        <is>
          <t>ios</t>
        </is>
      </c>
      <c r="E71" s="4" t="inlineStr">
        <is>
          <t>Karnataka</t>
        </is>
      </c>
      <c r="F71" s="4" t="inlineStr">
        <is>
          <t>inactive</t>
        </is>
      </c>
      <c r="G71" s="5" t="n">
        <v>46194.39337962963</v>
      </c>
    </row>
    <row r="72">
      <c r="A72" s="4" t="inlineStr">
        <is>
          <t>U00071</t>
        </is>
      </c>
      <c r="B72" s="5" t="n">
        <v>46118.62055555556</v>
      </c>
      <c r="C72" s="4" t="inlineStr">
        <is>
          <t>direct</t>
        </is>
      </c>
      <c r="D72" s="4" t="inlineStr">
        <is>
          <t>web</t>
        </is>
      </c>
      <c r="E72" s="4" t="inlineStr">
        <is>
          <t>Karnataka</t>
        </is>
      </c>
      <c r="F72" s="4" t="inlineStr">
        <is>
          <t>inactive</t>
        </is>
      </c>
      <c r="G72" s="5" t="n">
        <v>46276.62055555556</v>
      </c>
    </row>
    <row r="73">
      <c r="A73" s="4" t="inlineStr">
        <is>
          <t>U00072</t>
        </is>
      </c>
      <c r="B73" s="5" t="n">
        <v>46054.83918981482</v>
      </c>
      <c r="C73" s="4" t="inlineStr">
        <is>
          <t>campaign</t>
        </is>
      </c>
      <c r="D73" s="4" t="inlineStr">
        <is>
          <t>web</t>
        </is>
      </c>
      <c r="E73" s="4" t="inlineStr">
        <is>
          <t>Telangana</t>
        </is>
      </c>
      <c r="F73" s="4" t="inlineStr">
        <is>
          <t>inactive</t>
        </is>
      </c>
      <c r="G73" s="5" t="n">
        <v>46198.83918981482</v>
      </c>
    </row>
    <row r="74">
      <c r="A74" s="4" t="inlineStr">
        <is>
          <t>U00073</t>
        </is>
      </c>
      <c r="B74" s="5" t="n">
        <v>46226.02866898148</v>
      </c>
      <c r="C74" s="4" t="inlineStr">
        <is>
          <t>social</t>
        </is>
      </c>
      <c r="D74" s="4" t="inlineStr">
        <is>
          <t>ios</t>
        </is>
      </c>
      <c r="E74" s="4" t="inlineStr">
        <is>
          <t>Jharkhand</t>
        </is>
      </c>
      <c r="F74" s="4" t="inlineStr">
        <is>
          <t>inactive</t>
        </is>
      </c>
      <c r="G74" s="5" t="n">
        <v>46397.02866898148</v>
      </c>
    </row>
    <row r="75">
      <c r="A75" s="4" t="inlineStr">
        <is>
          <t>U00074</t>
        </is>
      </c>
      <c r="B75" s="5" t="n">
        <v>46145.01690972222</v>
      </c>
      <c r="C75" s="4" t="inlineStr">
        <is>
          <t>referral</t>
        </is>
      </c>
      <c r="D75" s="4" t="inlineStr">
        <is>
          <t>ios</t>
        </is>
      </c>
      <c r="E75" s="4" t="inlineStr">
        <is>
          <t>Delhi NCR</t>
        </is>
      </c>
      <c r="F75" s="4" t="inlineStr">
        <is>
          <t>inactive</t>
        </is>
      </c>
      <c r="G75" s="5" t="n">
        <v>46178.01690972222</v>
      </c>
    </row>
    <row r="76">
      <c r="A76" s="4" t="inlineStr">
        <is>
          <t>U00075</t>
        </is>
      </c>
      <c r="B76" s="5" t="n">
        <v>46139.50730324074</v>
      </c>
      <c r="C76" s="4" t="inlineStr">
        <is>
          <t>campaign</t>
        </is>
      </c>
      <c r="D76" s="4" t="inlineStr">
        <is>
          <t>ios</t>
        </is>
      </c>
      <c r="E76" s="4" t="inlineStr">
        <is>
          <t>Other</t>
        </is>
      </c>
      <c r="F76" s="4" t="inlineStr">
        <is>
          <t>inactive</t>
        </is>
      </c>
      <c r="G76" s="5" t="n">
        <v>46157.50730324074</v>
      </c>
    </row>
    <row r="77">
      <c r="A77" s="4" t="inlineStr">
        <is>
          <t>U00076</t>
        </is>
      </c>
      <c r="B77" s="5" t="n">
        <v>46026.61775462963</v>
      </c>
      <c r="C77" s="4" t="inlineStr">
        <is>
          <t>campaign</t>
        </is>
      </c>
      <c r="D77" s="4" t="inlineStr">
        <is>
          <t>web</t>
        </is>
      </c>
      <c r="E77" s="4" t="inlineStr">
        <is>
          <t>Telangana</t>
        </is>
      </c>
      <c r="F77" s="4" t="inlineStr">
        <is>
          <t>inactive</t>
        </is>
      </c>
      <c r="G77" s="5" t="n">
        <v>46051.61775462963</v>
      </c>
    </row>
    <row r="78">
      <c r="A78" s="4" t="inlineStr">
        <is>
          <t>U00077</t>
        </is>
      </c>
      <c r="B78" s="5" t="n">
        <v>46051.45163194444</v>
      </c>
      <c r="C78" s="4" t="inlineStr">
        <is>
          <t>direct</t>
        </is>
      </c>
      <c r="D78" s="4" t="inlineStr">
        <is>
          <t>android</t>
        </is>
      </c>
      <c r="E78" s="4" t="inlineStr">
        <is>
          <t>Telangana</t>
        </is>
      </c>
      <c r="F78" s="4" t="inlineStr">
        <is>
          <t>inactive</t>
        </is>
      </c>
      <c r="G78" s="5" t="n">
        <v>46118.45163194444</v>
      </c>
    </row>
    <row r="79">
      <c r="A79" s="4" t="inlineStr">
        <is>
          <t>U00078</t>
        </is>
      </c>
      <c r="B79" s="5" t="n">
        <v>46074.44101851852</v>
      </c>
      <c r="C79" s="4" t="inlineStr">
        <is>
          <t>social</t>
        </is>
      </c>
      <c r="D79" s="4" t="inlineStr">
        <is>
          <t>android</t>
        </is>
      </c>
      <c r="E79" s="4" t="inlineStr">
        <is>
          <t>Jharkhand</t>
        </is>
      </c>
      <c r="F79" s="4" t="inlineStr">
        <is>
          <t>inactive</t>
        </is>
      </c>
      <c r="G79" s="5" t="n">
        <v>46168.44101851852</v>
      </c>
    </row>
    <row r="80">
      <c r="A80" s="4" t="inlineStr">
        <is>
          <t>U00079</t>
        </is>
      </c>
      <c r="B80" s="5" t="n">
        <v>46133.678125</v>
      </c>
      <c r="C80" s="4" t="inlineStr">
        <is>
          <t>referral</t>
        </is>
      </c>
      <c r="D80" s="4" t="inlineStr">
        <is>
          <t>ios</t>
        </is>
      </c>
      <c r="E80" s="4" t="inlineStr">
        <is>
          <t>Other</t>
        </is>
      </c>
      <c r="F80" s="4" t="inlineStr">
        <is>
          <t>inactive</t>
        </is>
      </c>
      <c r="G80" s="5" t="n">
        <v>46272.678125</v>
      </c>
    </row>
    <row r="81">
      <c r="A81" s="4" t="inlineStr">
        <is>
          <t>U00080</t>
        </is>
      </c>
      <c r="B81" s="5" t="n">
        <v>46140.48599537037</v>
      </c>
      <c r="C81" s="4" t="inlineStr">
        <is>
          <t>direct</t>
        </is>
      </c>
      <c r="D81" s="4" t="inlineStr">
        <is>
          <t>web</t>
        </is>
      </c>
      <c r="E81" s="4" t="inlineStr">
        <is>
          <t>Telangana</t>
        </is>
      </c>
      <c r="F81" s="4" t="inlineStr">
        <is>
          <t>inactive</t>
        </is>
      </c>
      <c r="G81" s="5" t="n">
        <v>46142.48599537037</v>
      </c>
    </row>
    <row r="82">
      <c r="A82" s="4" t="inlineStr">
        <is>
          <t>U00081</t>
        </is>
      </c>
      <c r="B82" s="5" t="n">
        <v>46238.38615740741</v>
      </c>
      <c r="C82" s="4" t="inlineStr">
        <is>
          <t>social</t>
        </is>
      </c>
      <c r="D82" s="4" t="inlineStr">
        <is>
          <t>web</t>
        </is>
      </c>
      <c r="E82" s="4" t="inlineStr">
        <is>
          <t>Karnataka</t>
        </is>
      </c>
      <c r="F82" s="4" t="inlineStr">
        <is>
          <t>active</t>
        </is>
      </c>
      <c r="G82" s="5" t="n">
        <v>46305.38615740741</v>
      </c>
    </row>
    <row r="83">
      <c r="A83" s="4" t="inlineStr">
        <is>
          <t>U00082</t>
        </is>
      </c>
      <c r="B83" s="5" t="n">
        <v>46067.82804398148</v>
      </c>
      <c r="C83" s="4" t="inlineStr">
        <is>
          <t>organic</t>
        </is>
      </c>
      <c r="D83" s="4" t="inlineStr">
        <is>
          <t>web</t>
        </is>
      </c>
      <c r="E83" s="4" t="inlineStr">
        <is>
          <t>Telangana</t>
        </is>
      </c>
      <c r="F83" s="4" t="inlineStr">
        <is>
          <t>active</t>
        </is>
      </c>
      <c r="G83" s="5" t="n">
        <v>46136.82804398148</v>
      </c>
    </row>
    <row r="84">
      <c r="A84" s="4" t="inlineStr">
        <is>
          <t>U00083</t>
        </is>
      </c>
      <c r="B84" s="5" t="n">
        <v>46132.42327546296</v>
      </c>
      <c r="C84" s="4" t="inlineStr">
        <is>
          <t>direct</t>
        </is>
      </c>
      <c r="D84" s="4" t="inlineStr">
        <is>
          <t>android</t>
        </is>
      </c>
      <c r="E84" s="4" t="inlineStr">
        <is>
          <t>Tamil Nadu</t>
        </is>
      </c>
      <c r="F84" s="4" t="inlineStr">
        <is>
          <t>inactive</t>
        </is>
      </c>
      <c r="G84" s="5" t="n">
        <v>46184.42327546296</v>
      </c>
    </row>
    <row r="85">
      <c r="A85" s="4" t="inlineStr">
        <is>
          <t>U00084</t>
        </is>
      </c>
      <c r="B85" s="5" t="n">
        <v>46125.52116898148</v>
      </c>
      <c r="C85" s="4" t="inlineStr">
        <is>
          <t>direct</t>
        </is>
      </c>
      <c r="D85" s="4" t="inlineStr">
        <is>
          <t>ios</t>
        </is>
      </c>
      <c r="E85" s="4" t="inlineStr">
        <is>
          <t>Maharashtra</t>
        </is>
      </c>
      <c r="F85" s="4" t="inlineStr">
        <is>
          <t>active</t>
        </is>
      </c>
      <c r="G85" s="5" t="n">
        <v>46148.52116898148</v>
      </c>
    </row>
    <row r="86">
      <c r="A86" s="4" t="inlineStr">
        <is>
          <t>U00085</t>
        </is>
      </c>
      <c r="B86" s="5" t="n">
        <v>46187.50050925926</v>
      </c>
      <c r="C86" s="4" t="inlineStr">
        <is>
          <t>social</t>
        </is>
      </c>
      <c r="D86" s="4" t="inlineStr">
        <is>
          <t>android</t>
        </is>
      </c>
      <c r="E86" s="4" t="inlineStr">
        <is>
          <t>Karnataka</t>
        </is>
      </c>
      <c r="F86" s="4" t="inlineStr">
        <is>
          <t>inactive</t>
        </is>
      </c>
      <c r="G86" s="5" t="n">
        <v>46384.50050925926</v>
      </c>
    </row>
    <row r="87">
      <c r="A87" s="4" t="inlineStr">
        <is>
          <t>U00086</t>
        </is>
      </c>
      <c r="B87" s="5" t="n">
        <v>46073.8053125</v>
      </c>
      <c r="C87" s="4" t="inlineStr">
        <is>
          <t>social</t>
        </is>
      </c>
      <c r="D87" s="4" t="inlineStr">
        <is>
          <t>android</t>
        </is>
      </c>
      <c r="E87" s="4" t="inlineStr">
        <is>
          <t>Tamil Nadu</t>
        </is>
      </c>
      <c r="F87" s="4" t="inlineStr">
        <is>
          <t>suspended</t>
        </is>
      </c>
      <c r="G87" s="5" t="n">
        <v>46214.8053125</v>
      </c>
    </row>
    <row r="88">
      <c r="A88" s="4" t="inlineStr">
        <is>
          <t>U00087</t>
        </is>
      </c>
      <c r="B88" s="5" t="n">
        <v>46189.09711805556</v>
      </c>
      <c r="C88" s="4" t="inlineStr">
        <is>
          <t>direct</t>
        </is>
      </c>
      <c r="D88" s="4" t="inlineStr">
        <is>
          <t>android</t>
        </is>
      </c>
      <c r="E88" s="4" t="inlineStr">
        <is>
          <t>Karnataka</t>
        </is>
      </c>
      <c r="F88" s="4" t="inlineStr">
        <is>
          <t>active</t>
        </is>
      </c>
      <c r="G88" s="5" t="n">
        <v>46365.09711805556</v>
      </c>
    </row>
    <row r="89">
      <c r="A89" s="4" t="inlineStr">
        <is>
          <t>U00088</t>
        </is>
      </c>
      <c r="B89" s="5" t="n">
        <v>46080.88693287037</v>
      </c>
      <c r="C89" s="4" t="inlineStr">
        <is>
          <t>direct</t>
        </is>
      </c>
      <c r="D89" s="4" t="inlineStr">
        <is>
          <t>android</t>
        </is>
      </c>
      <c r="E89" s="4" t="inlineStr">
        <is>
          <t>Other</t>
        </is>
      </c>
      <c r="F89" s="4" t="inlineStr">
        <is>
          <t>inactive</t>
        </is>
      </c>
      <c r="G89" s="5" t="n">
        <v>46229.88693287037</v>
      </c>
    </row>
    <row r="90">
      <c r="A90" s="4" t="inlineStr">
        <is>
          <t>U00089</t>
        </is>
      </c>
      <c r="B90" s="5" t="n">
        <v>46237.57945601852</v>
      </c>
      <c r="C90" s="4" t="inlineStr">
        <is>
          <t>referral</t>
        </is>
      </c>
      <c r="D90" s="4" t="inlineStr">
        <is>
          <t>ios</t>
        </is>
      </c>
      <c r="E90" s="4" t="inlineStr">
        <is>
          <t>Jharkhand</t>
        </is>
      </c>
      <c r="F90" s="4" t="inlineStr">
        <is>
          <t>active</t>
        </is>
      </c>
      <c r="G90" s="5" t="n">
        <v>46315.57945601852</v>
      </c>
    </row>
    <row r="91">
      <c r="A91" s="4" t="inlineStr">
        <is>
          <t>U00090</t>
        </is>
      </c>
      <c r="B91" s="5" t="n">
        <v>46164.61659722222</v>
      </c>
      <c r="C91" s="4" t="inlineStr">
        <is>
          <t>organic</t>
        </is>
      </c>
      <c r="D91" s="4" t="inlineStr">
        <is>
          <t>ios</t>
        </is>
      </c>
      <c r="E91" s="4" t="inlineStr">
        <is>
          <t>Jharkhand</t>
        </is>
      </c>
      <c r="F91" s="4" t="inlineStr">
        <is>
          <t>active</t>
        </is>
      </c>
      <c r="G91" s="5" t="n">
        <v>46334.61659722222</v>
      </c>
    </row>
    <row r="92">
      <c r="A92" s="4" t="inlineStr">
        <is>
          <t>U00091</t>
        </is>
      </c>
      <c r="B92" s="5" t="n">
        <v>46062.92107638889</v>
      </c>
      <c r="C92" s="4" t="inlineStr">
        <is>
          <t>social</t>
        </is>
      </c>
      <c r="D92" s="4" t="inlineStr">
        <is>
          <t>web</t>
        </is>
      </c>
      <c r="E92" s="4" t="inlineStr">
        <is>
          <t>Other</t>
        </is>
      </c>
      <c r="F92" s="4" t="inlineStr">
        <is>
          <t>suspended</t>
        </is>
      </c>
      <c r="G92" s="5" t="n">
        <v>46220.92107638889</v>
      </c>
    </row>
    <row r="93">
      <c r="A93" s="4" t="inlineStr">
        <is>
          <t>U00092</t>
        </is>
      </c>
      <c r="B93" s="5" t="n">
        <v>46083.02255787037</v>
      </c>
      <c r="C93" s="4" t="inlineStr">
        <is>
          <t>referral</t>
        </is>
      </c>
      <c r="D93" s="4" t="inlineStr">
        <is>
          <t>android</t>
        </is>
      </c>
      <c r="E93" s="4" t="inlineStr">
        <is>
          <t>Other</t>
        </is>
      </c>
      <c r="F93" s="4" t="inlineStr">
        <is>
          <t>active</t>
        </is>
      </c>
      <c r="G93" s="5" t="n">
        <v>46188.02255787037</v>
      </c>
    </row>
    <row r="94">
      <c r="A94" s="4" t="inlineStr">
        <is>
          <t>U00093</t>
        </is>
      </c>
      <c r="B94" s="5" t="n">
        <v>46032.62606481482</v>
      </c>
      <c r="C94" s="4" t="inlineStr">
        <is>
          <t>referral</t>
        </is>
      </c>
      <c r="D94" s="4" t="inlineStr">
        <is>
          <t>web</t>
        </is>
      </c>
      <c r="E94" s="4" t="inlineStr">
        <is>
          <t>Maharashtra</t>
        </is>
      </c>
      <c r="F94" s="4" t="inlineStr">
        <is>
          <t>suspended</t>
        </is>
      </c>
      <c r="G94" s="5" t="n">
        <v>46237.62606481482</v>
      </c>
    </row>
    <row r="95">
      <c r="A95" s="4" t="inlineStr">
        <is>
          <t>U00094</t>
        </is>
      </c>
      <c r="B95" s="5" t="n">
        <v>46119.37858796296</v>
      </c>
      <c r="C95" s="4" t="inlineStr">
        <is>
          <t>social</t>
        </is>
      </c>
      <c r="D95" s="4" t="inlineStr">
        <is>
          <t>android</t>
        </is>
      </c>
      <c r="E95" s="4" t="inlineStr">
        <is>
          <t>Other</t>
        </is>
      </c>
      <c r="F95" s="4" t="inlineStr">
        <is>
          <t>active</t>
        </is>
      </c>
      <c r="G95" s="5" t="n">
        <v>46216.37858796296</v>
      </c>
    </row>
    <row r="96">
      <c r="A96" s="4" t="inlineStr">
        <is>
          <t>U00095</t>
        </is>
      </c>
      <c r="B96" s="5" t="n">
        <v>46038.03914351852</v>
      </c>
      <c r="C96" s="4" t="inlineStr">
        <is>
          <t>campaign</t>
        </is>
      </c>
      <c r="D96" s="4" t="inlineStr">
        <is>
          <t>android</t>
        </is>
      </c>
      <c r="E96" s="4" t="inlineStr">
        <is>
          <t>Jharkhand</t>
        </is>
      </c>
      <c r="F96" s="4" t="inlineStr">
        <is>
          <t>suspended</t>
        </is>
      </c>
      <c r="G96" s="5" t="n">
        <v>46127.03914351852</v>
      </c>
    </row>
    <row r="97">
      <c r="A97" s="4" t="inlineStr">
        <is>
          <t>U00096</t>
        </is>
      </c>
      <c r="B97" s="5" t="n">
        <v>46141.524375</v>
      </c>
      <c r="C97" s="4" t="inlineStr">
        <is>
          <t>referral</t>
        </is>
      </c>
      <c r="D97" s="4" t="inlineStr">
        <is>
          <t>android</t>
        </is>
      </c>
      <c r="E97" s="4" t="inlineStr">
        <is>
          <t>Karnataka</t>
        </is>
      </c>
      <c r="F97" s="4" t="inlineStr">
        <is>
          <t>active</t>
        </is>
      </c>
      <c r="G97" s="5" t="n">
        <v>46243.524375</v>
      </c>
    </row>
    <row r="98">
      <c r="A98" s="4" t="inlineStr">
        <is>
          <t>U00097</t>
        </is>
      </c>
      <c r="B98" s="5" t="n">
        <v>46150.48429398148</v>
      </c>
      <c r="C98" s="4" t="inlineStr">
        <is>
          <t>social</t>
        </is>
      </c>
      <c r="D98" s="4" t="inlineStr">
        <is>
          <t>android</t>
        </is>
      </c>
      <c r="E98" s="4" t="inlineStr">
        <is>
          <t>Other</t>
        </is>
      </c>
      <c r="F98" s="4" t="inlineStr">
        <is>
          <t>inactive</t>
        </is>
      </c>
      <c r="G98" s="5" t="n">
        <v>46239.48429398148</v>
      </c>
    </row>
    <row r="99">
      <c r="A99" s="4" t="inlineStr">
        <is>
          <t>U00098</t>
        </is>
      </c>
      <c r="B99" s="5" t="n">
        <v>46220.83354166667</v>
      </c>
      <c r="C99" s="4" t="inlineStr">
        <is>
          <t>campaign</t>
        </is>
      </c>
      <c r="D99" s="4" t="inlineStr">
        <is>
          <t>web</t>
        </is>
      </c>
      <c r="E99" s="4" t="inlineStr">
        <is>
          <t>Other</t>
        </is>
      </c>
      <c r="F99" s="4" t="inlineStr">
        <is>
          <t>inactive</t>
        </is>
      </c>
      <c r="G99" s="5" t="n">
        <v>46227.83354166667</v>
      </c>
    </row>
    <row r="100">
      <c r="A100" s="4" t="inlineStr">
        <is>
          <t>U00099</t>
        </is>
      </c>
      <c r="B100" s="5" t="n">
        <v>46067.79428240741</v>
      </c>
      <c r="C100" s="4" t="inlineStr">
        <is>
          <t>social</t>
        </is>
      </c>
      <c r="D100" s="4" t="inlineStr">
        <is>
          <t>android</t>
        </is>
      </c>
      <c r="E100" s="4" t="inlineStr">
        <is>
          <t>Telangana</t>
        </is>
      </c>
      <c r="F100" s="4" t="inlineStr">
        <is>
          <t>inactive</t>
        </is>
      </c>
      <c r="G100" s="5" t="n">
        <v>46076.79428240741</v>
      </c>
    </row>
    <row r="101">
      <c r="A101" s="4" t="inlineStr">
        <is>
          <t>U00100</t>
        </is>
      </c>
      <c r="B101" s="5" t="n">
        <v>46065.09936342593</v>
      </c>
      <c r="C101" s="4" t="inlineStr">
        <is>
          <t>direct</t>
        </is>
      </c>
      <c r="D101" s="4" t="inlineStr">
        <is>
          <t>ios</t>
        </is>
      </c>
      <c r="E101" s="4" t="inlineStr">
        <is>
          <t>Maharashtra</t>
        </is>
      </c>
      <c r="F101" s="4" t="inlineStr">
        <is>
          <t>inactive</t>
        </is>
      </c>
      <c r="G101" s="5" t="n">
        <v>46176.09936342593</v>
      </c>
    </row>
    <row r="102">
      <c r="A102" s="4" t="inlineStr">
        <is>
          <t>U00101</t>
        </is>
      </c>
      <c r="B102" s="5" t="n">
        <v>46258.42815972222</v>
      </c>
      <c r="C102" s="4" t="inlineStr">
        <is>
          <t>direct</t>
        </is>
      </c>
      <c r="D102" s="4" t="inlineStr">
        <is>
          <t>android</t>
        </is>
      </c>
      <c r="E102" s="4" t="inlineStr">
        <is>
          <t>Delhi NCR</t>
        </is>
      </c>
      <c r="F102" s="4" t="inlineStr">
        <is>
          <t>active</t>
        </is>
      </c>
      <c r="G102" s="5" t="n">
        <v>46323.42815972222</v>
      </c>
    </row>
    <row r="103">
      <c r="A103" s="4" t="inlineStr">
        <is>
          <t>U00102</t>
        </is>
      </c>
      <c r="B103" s="5" t="n">
        <v>46040.23800925926</v>
      </c>
      <c r="C103" s="4" t="inlineStr">
        <is>
          <t>campaign</t>
        </is>
      </c>
      <c r="D103" s="4" t="inlineStr">
        <is>
          <t>android</t>
        </is>
      </c>
      <c r="E103" s="4" t="inlineStr">
        <is>
          <t>Telangana</t>
        </is>
      </c>
      <c r="F103" s="4" t="inlineStr">
        <is>
          <t>active</t>
        </is>
      </c>
      <c r="G103" s="5" t="n">
        <v>46133.23800925926</v>
      </c>
    </row>
    <row r="104">
      <c r="A104" s="4" t="inlineStr">
        <is>
          <t>U00103</t>
        </is>
      </c>
      <c r="B104" s="5" t="n">
        <v>46190.49929398148</v>
      </c>
      <c r="C104" s="4" t="inlineStr">
        <is>
          <t>organic</t>
        </is>
      </c>
      <c r="D104" s="4" t="inlineStr">
        <is>
          <t>web</t>
        </is>
      </c>
      <c r="E104" s="4" t="inlineStr">
        <is>
          <t>Maharashtra</t>
        </is>
      </c>
      <c r="F104" s="4" t="inlineStr">
        <is>
          <t>inactive</t>
        </is>
      </c>
      <c r="G104" s="5" t="n">
        <v>46359.49929398148</v>
      </c>
    </row>
    <row r="105">
      <c r="A105" s="4" t="inlineStr">
        <is>
          <t>U00104</t>
        </is>
      </c>
      <c r="B105" s="5" t="n">
        <v>46071.39966435185</v>
      </c>
      <c r="C105" s="4" t="inlineStr">
        <is>
          <t>social</t>
        </is>
      </c>
      <c r="D105" s="4" t="inlineStr">
        <is>
          <t>web</t>
        </is>
      </c>
      <c r="E105" s="4" t="inlineStr">
        <is>
          <t>Maharashtra</t>
        </is>
      </c>
      <c r="F105" s="4" t="inlineStr">
        <is>
          <t>suspended</t>
        </is>
      </c>
      <c r="G105" s="5" t="n">
        <v>46154.39966435185</v>
      </c>
    </row>
    <row r="106">
      <c r="A106" s="4" t="inlineStr">
        <is>
          <t>U00105</t>
        </is>
      </c>
      <c r="B106" s="5" t="n">
        <v>46179.27680555556</v>
      </c>
      <c r="C106" s="4" t="inlineStr">
        <is>
          <t>social</t>
        </is>
      </c>
      <c r="D106" s="4" t="inlineStr">
        <is>
          <t>web</t>
        </is>
      </c>
      <c r="E106" s="4" t="inlineStr">
        <is>
          <t>Jharkhand</t>
        </is>
      </c>
      <c r="F106" s="4" t="inlineStr">
        <is>
          <t>active</t>
        </is>
      </c>
      <c r="G106" s="5" t="n">
        <v>46286.27680555556</v>
      </c>
    </row>
    <row r="107">
      <c r="A107" s="4" t="inlineStr">
        <is>
          <t>U00106</t>
        </is>
      </c>
      <c r="B107" s="5" t="n">
        <v>46170.24541666666</v>
      </c>
      <c r="C107" s="4" t="inlineStr">
        <is>
          <t>referral</t>
        </is>
      </c>
      <c r="D107" s="4" t="inlineStr">
        <is>
          <t>web</t>
        </is>
      </c>
      <c r="E107" s="4" t="inlineStr">
        <is>
          <t>Telangana</t>
        </is>
      </c>
      <c r="F107" s="4" t="inlineStr">
        <is>
          <t>inactive</t>
        </is>
      </c>
      <c r="G107" s="5" t="n">
        <v>46273.24541666666</v>
      </c>
    </row>
    <row r="108">
      <c r="A108" s="4" t="inlineStr">
        <is>
          <t>U00107</t>
        </is>
      </c>
      <c r="B108" s="5" t="n">
        <v>46235.79769675926</v>
      </c>
      <c r="C108" s="4" t="inlineStr">
        <is>
          <t>organic</t>
        </is>
      </c>
      <c r="D108" s="4" t="inlineStr">
        <is>
          <t>ios</t>
        </is>
      </c>
      <c r="E108" s="4" t="inlineStr">
        <is>
          <t>Maharashtra</t>
        </is>
      </c>
      <c r="F108" s="4" t="inlineStr">
        <is>
          <t>active</t>
        </is>
      </c>
      <c r="G108" s="5" t="n">
        <v>46345.79769675926</v>
      </c>
    </row>
    <row r="109">
      <c r="A109" s="4" t="inlineStr">
        <is>
          <t>U00108</t>
        </is>
      </c>
      <c r="B109" s="5" t="n">
        <v>46248.24373842592</v>
      </c>
      <c r="C109" s="4" t="inlineStr">
        <is>
          <t>direct</t>
        </is>
      </c>
      <c r="D109" s="4" t="inlineStr">
        <is>
          <t>web</t>
        </is>
      </c>
      <c r="E109" s="4" t="inlineStr">
        <is>
          <t>Maharashtra</t>
        </is>
      </c>
      <c r="F109" s="4" t="inlineStr">
        <is>
          <t>suspended</t>
        </is>
      </c>
      <c r="G109" s="5" t="n">
        <v>46361.24373842592</v>
      </c>
    </row>
    <row r="110">
      <c r="A110" s="4" t="inlineStr">
        <is>
          <t>U00109</t>
        </is>
      </c>
      <c r="B110" s="5" t="n">
        <v>46194.71782407408</v>
      </c>
      <c r="C110" s="4" t="inlineStr">
        <is>
          <t>referral</t>
        </is>
      </c>
      <c r="D110" s="4" t="inlineStr">
        <is>
          <t>web</t>
        </is>
      </c>
      <c r="E110" s="4" t="inlineStr">
        <is>
          <t>Delhi NCR</t>
        </is>
      </c>
      <c r="F110" s="4" t="inlineStr">
        <is>
          <t>active</t>
        </is>
      </c>
      <c r="G110" s="5" t="n">
        <v>46362.71782407408</v>
      </c>
    </row>
    <row r="111">
      <c r="A111" s="4" t="inlineStr">
        <is>
          <t>U00110</t>
        </is>
      </c>
      <c r="B111" s="5" t="n">
        <v>46055.93131944445</v>
      </c>
      <c r="C111" s="4" t="inlineStr">
        <is>
          <t>social</t>
        </is>
      </c>
      <c r="D111" s="4" t="inlineStr">
        <is>
          <t>web</t>
        </is>
      </c>
      <c r="E111" s="4" t="inlineStr">
        <is>
          <t>Tamil Nadu</t>
        </is>
      </c>
      <c r="F111" s="4" t="inlineStr">
        <is>
          <t>inactive</t>
        </is>
      </c>
      <c r="G111" s="5" t="n">
        <v>46078.93131944445</v>
      </c>
    </row>
    <row r="112">
      <c r="A112" s="4" t="inlineStr">
        <is>
          <t>U00111</t>
        </is>
      </c>
      <c r="B112" s="5" t="n">
        <v>46114.21391203703</v>
      </c>
      <c r="C112" s="4" t="inlineStr">
        <is>
          <t>social</t>
        </is>
      </c>
      <c r="D112" s="4" t="inlineStr">
        <is>
          <t>android</t>
        </is>
      </c>
      <c r="E112" s="4" t="inlineStr">
        <is>
          <t>Other</t>
        </is>
      </c>
      <c r="F112" s="4" t="inlineStr">
        <is>
          <t>active</t>
        </is>
      </c>
      <c r="G112" s="5" t="n">
        <v>46151.21391203703</v>
      </c>
    </row>
    <row r="113">
      <c r="A113" s="4" t="inlineStr">
        <is>
          <t>U00112</t>
        </is>
      </c>
      <c r="B113" s="5" t="n">
        <v>46032.48587962963</v>
      </c>
      <c r="C113" s="4" t="inlineStr">
        <is>
          <t>organic</t>
        </is>
      </c>
      <c r="D113" s="4" t="inlineStr">
        <is>
          <t>android</t>
        </is>
      </c>
      <c r="E113" s="4" t="inlineStr">
        <is>
          <t>Delhi NCR</t>
        </is>
      </c>
      <c r="F113" s="4" t="inlineStr">
        <is>
          <t>active</t>
        </is>
      </c>
      <c r="G113" s="5" t="n">
        <v>46148.48587962963</v>
      </c>
    </row>
    <row r="114">
      <c r="A114" s="4" t="inlineStr">
        <is>
          <t>U00113</t>
        </is>
      </c>
      <c r="B114" s="5" t="n">
        <v>46183.95291666667</v>
      </c>
      <c r="C114" s="4" t="inlineStr">
        <is>
          <t>direct</t>
        </is>
      </c>
      <c r="D114" s="4" t="inlineStr">
        <is>
          <t>android</t>
        </is>
      </c>
      <c r="E114" s="4" t="inlineStr">
        <is>
          <t>Tamil Nadu</t>
        </is>
      </c>
      <c r="F114" s="4" t="inlineStr">
        <is>
          <t>suspended</t>
        </is>
      </c>
      <c r="G114" s="5" t="n">
        <v>46309.95291666667</v>
      </c>
    </row>
    <row r="115">
      <c r="A115" s="4" t="inlineStr">
        <is>
          <t>U00114</t>
        </is>
      </c>
      <c r="B115" s="5" t="n">
        <v>46178.20976851852</v>
      </c>
      <c r="C115" s="4" t="inlineStr">
        <is>
          <t>referral</t>
        </is>
      </c>
      <c r="D115" s="4" t="inlineStr">
        <is>
          <t>android</t>
        </is>
      </c>
      <c r="E115" s="4" t="inlineStr">
        <is>
          <t>Tamil Nadu</t>
        </is>
      </c>
      <c r="F115" s="4" t="inlineStr">
        <is>
          <t>active</t>
        </is>
      </c>
      <c r="G115" s="5" t="n">
        <v>46370.20976851852</v>
      </c>
    </row>
    <row r="116">
      <c r="A116" s="4" t="inlineStr">
        <is>
          <t>U00115</t>
        </is>
      </c>
      <c r="B116" s="5" t="n">
        <v>46064.39439814815</v>
      </c>
      <c r="C116" s="4" t="inlineStr">
        <is>
          <t>campaign</t>
        </is>
      </c>
      <c r="D116" s="4" t="inlineStr">
        <is>
          <t>android</t>
        </is>
      </c>
      <c r="E116" s="4" t="inlineStr">
        <is>
          <t>Jharkhand</t>
        </is>
      </c>
      <c r="F116" s="4" t="inlineStr">
        <is>
          <t>suspended</t>
        </is>
      </c>
      <c r="G116" s="5" t="n">
        <v>46076.39439814815</v>
      </c>
    </row>
    <row r="117">
      <c r="A117" s="4" t="inlineStr">
        <is>
          <t>U00116</t>
        </is>
      </c>
      <c r="B117" s="5" t="n">
        <v>46239.47493055555</v>
      </c>
      <c r="C117" s="4" t="inlineStr">
        <is>
          <t>referral</t>
        </is>
      </c>
      <c r="D117" s="4" t="inlineStr">
        <is>
          <t>android</t>
        </is>
      </c>
      <c r="E117" s="4" t="inlineStr">
        <is>
          <t>Delhi NCR</t>
        </is>
      </c>
      <c r="F117" s="4" t="inlineStr">
        <is>
          <t>active</t>
        </is>
      </c>
      <c r="G117" s="5" t="n">
        <v>46444.47493055555</v>
      </c>
    </row>
    <row r="118">
      <c r="A118" s="4" t="inlineStr">
        <is>
          <t>U00117</t>
        </is>
      </c>
      <c r="B118" s="5" t="n">
        <v>46203.44952546297</v>
      </c>
      <c r="C118" s="4" t="inlineStr">
        <is>
          <t>direct</t>
        </is>
      </c>
      <c r="D118" s="4" t="inlineStr">
        <is>
          <t>web</t>
        </is>
      </c>
      <c r="E118" s="4" t="inlineStr">
        <is>
          <t>Telangana</t>
        </is>
      </c>
      <c r="F118" s="4" t="inlineStr">
        <is>
          <t>inactive</t>
        </is>
      </c>
      <c r="G118" s="5" t="n">
        <v>46396.44952546297</v>
      </c>
    </row>
    <row r="119">
      <c r="A119" s="4" t="inlineStr">
        <is>
          <t>U00118</t>
        </is>
      </c>
      <c r="B119" s="5" t="n">
        <v>46194.87846064815</v>
      </c>
      <c r="C119" s="4" t="inlineStr">
        <is>
          <t>direct</t>
        </is>
      </c>
      <c r="D119" s="4" t="inlineStr">
        <is>
          <t>web</t>
        </is>
      </c>
      <c r="E119" s="4" t="inlineStr">
        <is>
          <t>Telangana</t>
        </is>
      </c>
      <c r="F119" s="4" t="inlineStr">
        <is>
          <t>suspended</t>
        </is>
      </c>
      <c r="G119" s="5" t="n">
        <v>46406.87846064815</v>
      </c>
    </row>
    <row r="120">
      <c r="A120" s="4" t="inlineStr">
        <is>
          <t>U00119</t>
        </is>
      </c>
      <c r="B120" s="5" t="n">
        <v>46235.77236111111</v>
      </c>
      <c r="C120" s="4" t="inlineStr">
        <is>
          <t>campaign</t>
        </is>
      </c>
      <c r="D120" s="4" t="inlineStr">
        <is>
          <t>android</t>
        </is>
      </c>
      <c r="E120" s="4" t="inlineStr">
        <is>
          <t>Tamil Nadu</t>
        </is>
      </c>
      <c r="F120" s="4" t="inlineStr">
        <is>
          <t>suspended</t>
        </is>
      </c>
      <c r="G120" s="5" t="n">
        <v>46350.77236111111</v>
      </c>
    </row>
    <row r="121">
      <c r="A121" s="4" t="inlineStr">
        <is>
          <t>U00120</t>
        </is>
      </c>
      <c r="B121" s="5" t="n">
        <v>46123.66001157407</v>
      </c>
      <c r="C121" s="4" t="inlineStr">
        <is>
          <t>referral</t>
        </is>
      </c>
      <c r="D121" s="4" t="inlineStr">
        <is>
          <t>web</t>
        </is>
      </c>
      <c r="E121" s="4" t="inlineStr">
        <is>
          <t>Maharashtra</t>
        </is>
      </c>
      <c r="F121" s="4" t="inlineStr">
        <is>
          <t>suspended</t>
        </is>
      </c>
      <c r="G121" s="5" t="n">
        <v>46283.66001157407</v>
      </c>
    </row>
    <row r="122">
      <c r="A122" s="4" t="inlineStr">
        <is>
          <t>U00121</t>
        </is>
      </c>
      <c r="B122" s="5" t="n">
        <v>46115.91387731482</v>
      </c>
      <c r="C122" s="4" t="inlineStr">
        <is>
          <t>social</t>
        </is>
      </c>
      <c r="D122" s="4" t="inlineStr">
        <is>
          <t>ios</t>
        </is>
      </c>
      <c r="E122" s="4" t="inlineStr">
        <is>
          <t>Karnataka</t>
        </is>
      </c>
      <c r="F122" s="4" t="inlineStr">
        <is>
          <t>inactive</t>
        </is>
      </c>
      <c r="G122" s="5" t="n">
        <v>46175.91387731482</v>
      </c>
    </row>
    <row r="123">
      <c r="A123" s="4" t="inlineStr">
        <is>
          <t>U00122</t>
        </is>
      </c>
      <c r="B123" s="5" t="n">
        <v>46128.52368055555</v>
      </c>
      <c r="C123" s="4" t="inlineStr">
        <is>
          <t>social</t>
        </is>
      </c>
      <c r="D123" s="4" t="inlineStr">
        <is>
          <t>ios</t>
        </is>
      </c>
      <c r="E123" s="4" t="inlineStr">
        <is>
          <t>Telangana</t>
        </is>
      </c>
      <c r="F123" s="4" t="inlineStr">
        <is>
          <t>active</t>
        </is>
      </c>
      <c r="G123" s="5" t="n">
        <v>46163.52368055555</v>
      </c>
    </row>
    <row r="124">
      <c r="A124" s="4" t="inlineStr">
        <is>
          <t>U00123</t>
        </is>
      </c>
      <c r="B124" s="5" t="n">
        <v>46081.57681712963</v>
      </c>
      <c r="C124" s="4" t="inlineStr">
        <is>
          <t>referral</t>
        </is>
      </c>
      <c r="D124" s="4" t="inlineStr">
        <is>
          <t>ios</t>
        </is>
      </c>
      <c r="E124" s="4" t="inlineStr">
        <is>
          <t>Tamil Nadu</t>
        </is>
      </c>
      <c r="F124" s="4" t="inlineStr">
        <is>
          <t>active</t>
        </is>
      </c>
      <c r="G124" s="5" t="n">
        <v>46261.57681712963</v>
      </c>
    </row>
    <row r="125">
      <c r="A125" s="4" t="inlineStr">
        <is>
          <t>U00124</t>
        </is>
      </c>
      <c r="B125" s="5" t="n">
        <v>46106.09105324074</v>
      </c>
      <c r="C125" s="4" t="inlineStr">
        <is>
          <t>organic</t>
        </is>
      </c>
      <c r="D125" s="4" t="inlineStr">
        <is>
          <t>ios</t>
        </is>
      </c>
      <c r="E125" s="4" t="inlineStr">
        <is>
          <t>Delhi NCR</t>
        </is>
      </c>
      <c r="F125" s="4" t="inlineStr">
        <is>
          <t>inactive</t>
        </is>
      </c>
      <c r="G125" s="5" t="n">
        <v>46244.09105324074</v>
      </c>
    </row>
    <row r="126">
      <c r="A126" s="4" t="inlineStr">
        <is>
          <t>U00125</t>
        </is>
      </c>
      <c r="B126" s="5" t="n">
        <v>46203.94704861111</v>
      </c>
      <c r="C126" s="4" t="inlineStr">
        <is>
          <t>campaign</t>
        </is>
      </c>
      <c r="D126" s="4" t="inlineStr">
        <is>
          <t>android</t>
        </is>
      </c>
      <c r="E126" s="4" t="inlineStr">
        <is>
          <t>Jharkhand</t>
        </is>
      </c>
      <c r="F126" s="4" t="inlineStr">
        <is>
          <t>suspended</t>
        </is>
      </c>
      <c r="G126" s="5" t="n">
        <v>46302.94704861111</v>
      </c>
    </row>
    <row r="127">
      <c r="A127" s="4" t="inlineStr">
        <is>
          <t>U00126</t>
        </is>
      </c>
      <c r="B127" s="5" t="n">
        <v>46249.83393518518</v>
      </c>
      <c r="C127" s="4" t="inlineStr">
        <is>
          <t>organic</t>
        </is>
      </c>
      <c r="D127" s="4" t="inlineStr">
        <is>
          <t>web</t>
        </is>
      </c>
      <c r="E127" s="4" t="inlineStr">
        <is>
          <t>Delhi NCR</t>
        </is>
      </c>
      <c r="F127" s="4" t="inlineStr">
        <is>
          <t>suspended</t>
        </is>
      </c>
      <c r="G127" s="5" t="n">
        <v>46250.83393518518</v>
      </c>
    </row>
    <row r="128">
      <c r="A128" s="4" t="inlineStr">
        <is>
          <t>U00127</t>
        </is>
      </c>
      <c r="B128" s="5" t="n">
        <v>46159.60956018518</v>
      </c>
      <c r="C128" s="4" t="inlineStr">
        <is>
          <t>social</t>
        </is>
      </c>
      <c r="D128" s="4" t="inlineStr">
        <is>
          <t>ios</t>
        </is>
      </c>
      <c r="E128" s="4" t="inlineStr">
        <is>
          <t>Other</t>
        </is>
      </c>
      <c r="F128" s="4" t="inlineStr">
        <is>
          <t>suspended</t>
        </is>
      </c>
      <c r="G128" s="5" t="n">
        <v>46296.60956018518</v>
      </c>
    </row>
    <row r="129">
      <c r="A129" s="4" t="inlineStr">
        <is>
          <t>U00128</t>
        </is>
      </c>
      <c r="B129" s="5" t="n">
        <v>46235.09674768519</v>
      </c>
      <c r="C129" s="4" t="inlineStr">
        <is>
          <t>direct</t>
        </is>
      </c>
      <c r="D129" s="4" t="inlineStr">
        <is>
          <t>android</t>
        </is>
      </c>
      <c r="E129" s="4" t="inlineStr">
        <is>
          <t>Delhi NCR</t>
        </is>
      </c>
      <c r="F129" s="4" t="inlineStr">
        <is>
          <t>active</t>
        </is>
      </c>
      <c r="G129" s="5" t="n">
        <v>46304.09674768519</v>
      </c>
    </row>
    <row r="130">
      <c r="A130" s="4" t="inlineStr">
        <is>
          <t>U00129</t>
        </is>
      </c>
      <c r="B130" s="5" t="n">
        <v>46192.26189814815</v>
      </c>
      <c r="C130" s="4" t="inlineStr">
        <is>
          <t>campaign</t>
        </is>
      </c>
      <c r="D130" s="4" t="inlineStr">
        <is>
          <t>android</t>
        </is>
      </c>
      <c r="E130" s="4" t="inlineStr">
        <is>
          <t>Delhi NCR</t>
        </is>
      </c>
      <c r="F130" s="4" t="inlineStr">
        <is>
          <t>inactive</t>
        </is>
      </c>
      <c r="G130" s="5" t="n">
        <v>46363.26189814815</v>
      </c>
    </row>
    <row r="131">
      <c r="A131" s="4" t="inlineStr">
        <is>
          <t>U00130</t>
        </is>
      </c>
      <c r="B131" s="5" t="n">
        <v>46180.02101851852</v>
      </c>
      <c r="C131" s="4" t="inlineStr">
        <is>
          <t>referral</t>
        </is>
      </c>
      <c r="D131" s="4" t="inlineStr">
        <is>
          <t>ios</t>
        </is>
      </c>
      <c r="E131" s="4" t="inlineStr">
        <is>
          <t>Jharkhand</t>
        </is>
      </c>
      <c r="F131" s="4" t="inlineStr">
        <is>
          <t>active</t>
        </is>
      </c>
      <c r="G131" s="5" t="n">
        <v>46280.02101851852</v>
      </c>
    </row>
    <row r="132">
      <c r="A132" s="4" t="inlineStr">
        <is>
          <t>U00131</t>
        </is>
      </c>
      <c r="B132" s="5" t="n">
        <v>46252.86834490741</v>
      </c>
      <c r="C132" s="4" t="inlineStr">
        <is>
          <t>direct</t>
        </is>
      </c>
      <c r="D132" s="4" t="inlineStr">
        <is>
          <t>web</t>
        </is>
      </c>
      <c r="E132" s="4" t="inlineStr">
        <is>
          <t>Karnataka</t>
        </is>
      </c>
      <c r="F132" s="4" t="inlineStr">
        <is>
          <t>active</t>
        </is>
      </c>
      <c r="G132" s="5" t="n">
        <v>46416.86834490741</v>
      </c>
    </row>
    <row r="133">
      <c r="A133" s="4" t="inlineStr">
        <is>
          <t>U00132</t>
        </is>
      </c>
      <c r="B133" s="5" t="n">
        <v>46189.45668981481</v>
      </c>
      <c r="C133" s="4" t="inlineStr">
        <is>
          <t>referral</t>
        </is>
      </c>
      <c r="D133" s="4" t="inlineStr">
        <is>
          <t>ios</t>
        </is>
      </c>
      <c r="E133" s="4" t="inlineStr">
        <is>
          <t>Jharkhand</t>
        </is>
      </c>
      <c r="F133" s="4" t="inlineStr">
        <is>
          <t>active</t>
        </is>
      </c>
      <c r="G133" s="5" t="n">
        <v>46255.45668981481</v>
      </c>
    </row>
    <row r="134">
      <c r="A134" s="4" t="inlineStr">
        <is>
          <t>U00133</t>
        </is>
      </c>
      <c r="B134" s="5" t="n">
        <v>46170.2293287037</v>
      </c>
      <c r="C134" s="4" t="inlineStr">
        <is>
          <t>social</t>
        </is>
      </c>
      <c r="D134" s="4" t="inlineStr">
        <is>
          <t>android</t>
        </is>
      </c>
      <c r="E134" s="4" t="inlineStr">
        <is>
          <t>Delhi NCR</t>
        </is>
      </c>
      <c r="F134" s="4" t="inlineStr">
        <is>
          <t>inactive</t>
        </is>
      </c>
      <c r="G134" s="5" t="n">
        <v>46256.2293287037</v>
      </c>
    </row>
    <row r="135">
      <c r="A135" s="4" t="inlineStr">
        <is>
          <t>U00134</t>
        </is>
      </c>
      <c r="B135" s="5" t="n">
        <v>46170.23800925926</v>
      </c>
      <c r="C135" s="4" t="inlineStr">
        <is>
          <t>social</t>
        </is>
      </c>
      <c r="D135" s="4" t="inlineStr">
        <is>
          <t>ios</t>
        </is>
      </c>
      <c r="E135" s="4" t="inlineStr">
        <is>
          <t>Maharashtra</t>
        </is>
      </c>
      <c r="F135" s="4" t="inlineStr">
        <is>
          <t>active</t>
        </is>
      </c>
      <c r="G135" s="5" t="n">
        <v>46290.23800925926</v>
      </c>
    </row>
    <row r="136">
      <c r="A136" s="4" t="inlineStr">
        <is>
          <t>U00135</t>
        </is>
      </c>
      <c r="B136" s="5" t="n">
        <v>46030.5277199074</v>
      </c>
      <c r="C136" s="4" t="inlineStr">
        <is>
          <t>direct</t>
        </is>
      </c>
      <c r="D136" s="4" t="inlineStr">
        <is>
          <t>android</t>
        </is>
      </c>
      <c r="E136" s="4" t="inlineStr">
        <is>
          <t>Maharashtra</t>
        </is>
      </c>
      <c r="F136" s="4" t="inlineStr">
        <is>
          <t>active</t>
        </is>
      </c>
      <c r="G136" s="5" t="n">
        <v>46196.5277199074</v>
      </c>
    </row>
    <row r="137">
      <c r="A137" s="4" t="inlineStr">
        <is>
          <t>U00136</t>
        </is>
      </c>
      <c r="B137" s="5" t="n">
        <v>46049.64872685185</v>
      </c>
      <c r="C137" s="4" t="inlineStr">
        <is>
          <t>organic</t>
        </is>
      </c>
      <c r="D137" s="4" t="inlineStr">
        <is>
          <t>android</t>
        </is>
      </c>
      <c r="E137" s="4" t="inlineStr">
        <is>
          <t>Jharkhand</t>
        </is>
      </c>
      <c r="F137" s="4" t="inlineStr">
        <is>
          <t>active</t>
        </is>
      </c>
      <c r="G137" s="5" t="n">
        <v>46263.64872685185</v>
      </c>
    </row>
    <row r="138">
      <c r="A138" s="4" t="inlineStr">
        <is>
          <t>U00137</t>
        </is>
      </c>
      <c r="B138" s="5" t="n">
        <v>46030.91480324074</v>
      </c>
      <c r="C138" s="4" t="inlineStr">
        <is>
          <t>direct</t>
        </is>
      </c>
      <c r="D138" s="4" t="inlineStr">
        <is>
          <t>android</t>
        </is>
      </c>
      <c r="E138" s="4" t="inlineStr">
        <is>
          <t>Jharkhand</t>
        </is>
      </c>
      <c r="F138" s="4" t="inlineStr">
        <is>
          <t>active</t>
        </is>
      </c>
      <c r="G138" s="5" t="n">
        <v>46151.91480324074</v>
      </c>
    </row>
    <row r="139">
      <c r="A139" s="4" t="inlineStr">
        <is>
          <t>U00138</t>
        </is>
      </c>
      <c r="B139" s="5" t="n">
        <v>46067.42444444444</v>
      </c>
      <c r="C139" s="4" t="inlineStr">
        <is>
          <t>direct</t>
        </is>
      </c>
      <c r="D139" s="4" t="inlineStr">
        <is>
          <t>android</t>
        </is>
      </c>
      <c r="E139" s="4" t="inlineStr">
        <is>
          <t>Delhi NCR</t>
        </is>
      </c>
      <c r="F139" s="4" t="inlineStr">
        <is>
          <t>inactive</t>
        </is>
      </c>
      <c r="G139" s="5" t="n">
        <v>46263.42444444444</v>
      </c>
    </row>
    <row r="140">
      <c r="A140" s="4" t="inlineStr">
        <is>
          <t>U00139</t>
        </is>
      </c>
      <c r="B140" s="5" t="n">
        <v>46166.26467592592</v>
      </c>
      <c r="C140" s="4" t="inlineStr">
        <is>
          <t>referral</t>
        </is>
      </c>
      <c r="D140" s="4" t="inlineStr">
        <is>
          <t>web</t>
        </is>
      </c>
      <c r="E140" s="4" t="inlineStr">
        <is>
          <t>Telangana</t>
        </is>
      </c>
      <c r="F140" s="4" t="inlineStr">
        <is>
          <t>active</t>
        </is>
      </c>
      <c r="G140" s="5" t="n">
        <v>46365.26467592592</v>
      </c>
    </row>
    <row r="141">
      <c r="A141" s="4" t="inlineStr">
        <is>
          <t>U00140</t>
        </is>
      </c>
      <c r="B141" s="5" t="n">
        <v>46086.60032407408</v>
      </c>
      <c r="C141" s="4" t="inlineStr">
        <is>
          <t>social</t>
        </is>
      </c>
      <c r="D141" s="4" t="inlineStr">
        <is>
          <t>android</t>
        </is>
      </c>
      <c r="E141" s="4" t="inlineStr">
        <is>
          <t>Telangana</t>
        </is>
      </c>
      <c r="F141" s="4" t="inlineStr">
        <is>
          <t>active</t>
        </is>
      </c>
      <c r="G141" s="5" t="n">
        <v>46165.60032407408</v>
      </c>
    </row>
    <row r="142">
      <c r="A142" s="4" t="inlineStr">
        <is>
          <t>U00141</t>
        </is>
      </c>
      <c r="B142" s="5" t="n">
        <v>46246.61726851852</v>
      </c>
      <c r="C142" s="4" t="inlineStr">
        <is>
          <t>campaign</t>
        </is>
      </c>
      <c r="D142" s="4" t="inlineStr">
        <is>
          <t>ios</t>
        </is>
      </c>
      <c r="E142" s="4" t="inlineStr">
        <is>
          <t>Tamil Nadu</t>
        </is>
      </c>
      <c r="F142" s="4" t="inlineStr">
        <is>
          <t>active</t>
        </is>
      </c>
      <c r="G142" s="5" t="n">
        <v>46265.61726851852</v>
      </c>
    </row>
    <row r="143">
      <c r="A143" s="4" t="inlineStr">
        <is>
          <t>U00142</t>
        </is>
      </c>
      <c r="B143" s="5" t="n">
        <v>46252.94799768519</v>
      </c>
      <c r="C143" s="4" t="inlineStr">
        <is>
          <t>referral</t>
        </is>
      </c>
      <c r="D143" s="4" t="inlineStr">
        <is>
          <t>android</t>
        </is>
      </c>
      <c r="E143" s="4" t="inlineStr">
        <is>
          <t>Tamil Nadu</t>
        </is>
      </c>
      <c r="F143" s="4" t="inlineStr">
        <is>
          <t>inactive</t>
        </is>
      </c>
      <c r="G143" s="5" t="n">
        <v>46469.94799768519</v>
      </c>
    </row>
    <row r="144">
      <c r="A144" s="4" t="inlineStr">
        <is>
          <t>U00143</t>
        </is>
      </c>
      <c r="B144" s="5" t="n">
        <v>46256.17673611111</v>
      </c>
      <c r="C144" s="4" t="inlineStr">
        <is>
          <t>organic</t>
        </is>
      </c>
      <c r="D144" s="4" t="inlineStr">
        <is>
          <t>web</t>
        </is>
      </c>
      <c r="E144" s="4" t="inlineStr">
        <is>
          <t>Other</t>
        </is>
      </c>
      <c r="F144" s="4" t="inlineStr">
        <is>
          <t>active</t>
        </is>
      </c>
      <c r="G144" s="5" t="n">
        <v>46344.17673611111</v>
      </c>
    </row>
    <row r="145">
      <c r="A145" s="4" t="inlineStr">
        <is>
          <t>U00144</t>
        </is>
      </c>
      <c r="B145" s="5" t="n">
        <v>46229.89773148148</v>
      </c>
      <c r="C145" s="4" t="inlineStr">
        <is>
          <t>campaign</t>
        </is>
      </c>
      <c r="D145" s="4" t="inlineStr">
        <is>
          <t>web</t>
        </is>
      </c>
      <c r="E145" s="4" t="inlineStr">
        <is>
          <t>Maharashtra</t>
        </is>
      </c>
      <c r="F145" s="4" t="inlineStr">
        <is>
          <t>active</t>
        </is>
      </c>
      <c r="G145" s="5" t="n">
        <v>46358.89773148148</v>
      </c>
    </row>
    <row r="146">
      <c r="A146" s="4" t="inlineStr">
        <is>
          <t>U00145</t>
        </is>
      </c>
      <c r="B146" s="5" t="n">
        <v>46155.52104166667</v>
      </c>
      <c r="C146" s="4" t="inlineStr">
        <is>
          <t>organic</t>
        </is>
      </c>
      <c r="D146" s="4" t="inlineStr">
        <is>
          <t>ios</t>
        </is>
      </c>
      <c r="E146" s="4" t="inlineStr">
        <is>
          <t>Other</t>
        </is>
      </c>
      <c r="F146" s="4" t="inlineStr">
        <is>
          <t>suspended</t>
        </is>
      </c>
      <c r="G146" s="5" t="n">
        <v>46182.52104166667</v>
      </c>
    </row>
    <row r="147">
      <c r="A147" s="4" t="inlineStr">
        <is>
          <t>U00146</t>
        </is>
      </c>
      <c r="B147" s="5" t="n">
        <v>46191.36378472222</v>
      </c>
      <c r="C147" s="4" t="inlineStr">
        <is>
          <t>social</t>
        </is>
      </c>
      <c r="D147" s="4" t="inlineStr">
        <is>
          <t>web</t>
        </is>
      </c>
      <c r="E147" s="4" t="inlineStr">
        <is>
          <t>Other</t>
        </is>
      </c>
      <c r="F147" s="4" t="inlineStr">
        <is>
          <t>suspended</t>
        </is>
      </c>
      <c r="G147" s="5" t="n">
        <v>46372.36378472222</v>
      </c>
    </row>
    <row r="148">
      <c r="A148" s="4" t="inlineStr">
        <is>
          <t>U00147</t>
        </is>
      </c>
      <c r="B148" s="5" t="n">
        <v>46082.41586805556</v>
      </c>
      <c r="C148" s="4" t="inlineStr">
        <is>
          <t>campaign</t>
        </is>
      </c>
      <c r="D148" s="4" t="inlineStr">
        <is>
          <t>android</t>
        </is>
      </c>
      <c r="E148" s="4" t="inlineStr">
        <is>
          <t>Tamil Nadu</t>
        </is>
      </c>
      <c r="F148" s="4" t="inlineStr">
        <is>
          <t>inactive</t>
        </is>
      </c>
      <c r="G148" s="5" t="n">
        <v>46239.41586805556</v>
      </c>
    </row>
    <row r="149">
      <c r="A149" s="4" t="inlineStr">
        <is>
          <t>U00148</t>
        </is>
      </c>
      <c r="B149" s="5" t="n">
        <v>46232.005625</v>
      </c>
      <c r="C149" s="4" t="inlineStr">
        <is>
          <t>campaign</t>
        </is>
      </c>
      <c r="D149" s="4" t="inlineStr">
        <is>
          <t>ios</t>
        </is>
      </c>
      <c r="E149" s="4" t="inlineStr">
        <is>
          <t>Delhi NCR</t>
        </is>
      </c>
      <c r="F149" s="4" t="inlineStr">
        <is>
          <t>inactive</t>
        </is>
      </c>
      <c r="G149" s="5" t="n">
        <v>46314.005625</v>
      </c>
    </row>
    <row r="150">
      <c r="A150" s="4" t="inlineStr">
        <is>
          <t>U00149</t>
        </is>
      </c>
      <c r="B150" s="5" t="n">
        <v>46118.34085648148</v>
      </c>
      <c r="C150" s="4" t="inlineStr">
        <is>
          <t>organic</t>
        </is>
      </c>
      <c r="D150" s="4" t="inlineStr">
        <is>
          <t>ios</t>
        </is>
      </c>
      <c r="E150" s="4" t="inlineStr">
        <is>
          <t>Delhi NCR</t>
        </is>
      </c>
      <c r="F150" s="4" t="inlineStr">
        <is>
          <t>active</t>
        </is>
      </c>
      <c r="G150" s="5" t="n">
        <v>46310.34085648148</v>
      </c>
    </row>
    <row r="151">
      <c r="A151" s="4" t="inlineStr">
        <is>
          <t>U00150</t>
        </is>
      </c>
      <c r="B151" s="5" t="n">
        <v>46203.47486111111</v>
      </c>
      <c r="C151" s="4" t="inlineStr">
        <is>
          <t>direct</t>
        </is>
      </c>
      <c r="D151" s="4" t="inlineStr">
        <is>
          <t>web</t>
        </is>
      </c>
      <c r="E151" s="4" t="inlineStr">
        <is>
          <t>Tamil Nadu</t>
        </is>
      </c>
      <c r="F151" s="4" t="inlineStr">
        <is>
          <t>suspended</t>
        </is>
      </c>
      <c r="G151" s="5" t="n">
        <v>46289.47486111111</v>
      </c>
    </row>
    <row r="152">
      <c r="A152" s="4" t="inlineStr">
        <is>
          <t>U00151</t>
        </is>
      </c>
      <c r="B152" s="5" t="n">
        <v>46034.14597222222</v>
      </c>
      <c r="C152" s="4" t="inlineStr">
        <is>
          <t>campaign</t>
        </is>
      </c>
      <c r="D152" s="4" t="inlineStr">
        <is>
          <t>ios</t>
        </is>
      </c>
      <c r="E152" s="4" t="inlineStr">
        <is>
          <t>Jharkhand</t>
        </is>
      </c>
      <c r="F152" s="4" t="inlineStr">
        <is>
          <t>suspended</t>
        </is>
      </c>
      <c r="G152" s="5" t="n">
        <v>46088.14597222222</v>
      </c>
    </row>
    <row r="153">
      <c r="A153" s="4" t="inlineStr">
        <is>
          <t>U00152</t>
        </is>
      </c>
      <c r="B153" s="5" t="n">
        <v>46160.80034722222</v>
      </c>
      <c r="C153" s="4" t="inlineStr">
        <is>
          <t>social</t>
        </is>
      </c>
      <c r="D153" s="4" t="inlineStr">
        <is>
          <t>ios</t>
        </is>
      </c>
      <c r="E153" s="4" t="inlineStr">
        <is>
          <t>Maharashtra</t>
        </is>
      </c>
      <c r="F153" s="4" t="inlineStr">
        <is>
          <t>inactive</t>
        </is>
      </c>
      <c r="G153" s="5" t="n">
        <v>46302.80034722222</v>
      </c>
    </row>
    <row r="154">
      <c r="A154" s="4" t="inlineStr">
        <is>
          <t>U00153</t>
        </is>
      </c>
      <c r="B154" s="5" t="n">
        <v>46026.94229166667</v>
      </c>
      <c r="C154" s="4" t="inlineStr">
        <is>
          <t>direct</t>
        </is>
      </c>
      <c r="D154" s="4" t="inlineStr">
        <is>
          <t>android</t>
        </is>
      </c>
      <c r="E154" s="4" t="inlineStr">
        <is>
          <t>Karnataka</t>
        </is>
      </c>
      <c r="F154" s="4" t="inlineStr">
        <is>
          <t>active</t>
        </is>
      </c>
      <c r="G154" s="5" t="n">
        <v>46210.94229166667</v>
      </c>
    </row>
    <row r="155">
      <c r="A155" s="4" t="inlineStr">
        <is>
          <t>U00154</t>
        </is>
      </c>
      <c r="B155" s="5" t="n">
        <v>46180.84101851852</v>
      </c>
      <c r="C155" s="4" t="inlineStr">
        <is>
          <t>campaign</t>
        </is>
      </c>
      <c r="D155" s="4" t="inlineStr">
        <is>
          <t>web</t>
        </is>
      </c>
      <c r="E155" s="4" t="inlineStr">
        <is>
          <t>Other</t>
        </is>
      </c>
      <c r="F155" s="4" t="inlineStr">
        <is>
          <t>active</t>
        </is>
      </c>
      <c r="G155" s="5" t="n">
        <v>46356.84101851852</v>
      </c>
    </row>
    <row r="156">
      <c r="A156" s="4" t="inlineStr">
        <is>
          <t>U00155</t>
        </is>
      </c>
      <c r="B156" s="5" t="n">
        <v>46207.89621527777</v>
      </c>
      <c r="C156" s="4" t="inlineStr">
        <is>
          <t>campaign</t>
        </is>
      </c>
      <c r="D156" s="4" t="inlineStr">
        <is>
          <t>ios</t>
        </is>
      </c>
      <c r="E156" s="4" t="inlineStr">
        <is>
          <t>Other</t>
        </is>
      </c>
      <c r="F156" s="4" t="inlineStr">
        <is>
          <t>active</t>
        </is>
      </c>
      <c r="G156" s="5" t="n">
        <v>46230.89621527777</v>
      </c>
    </row>
    <row r="157">
      <c r="A157" s="4" t="inlineStr">
        <is>
          <t>U00156</t>
        </is>
      </c>
      <c r="B157" s="5" t="n">
        <v>46137.26975694444</v>
      </c>
      <c r="C157" s="4" t="inlineStr">
        <is>
          <t>referral</t>
        </is>
      </c>
      <c r="D157" s="4" t="inlineStr">
        <is>
          <t>ios</t>
        </is>
      </c>
      <c r="E157" s="4" t="inlineStr">
        <is>
          <t>Tamil Nadu</t>
        </is>
      </c>
      <c r="F157" s="4" t="inlineStr">
        <is>
          <t>active</t>
        </is>
      </c>
      <c r="G157" s="5" t="n">
        <v>46215.26975694444</v>
      </c>
    </row>
    <row r="158">
      <c r="A158" s="4" t="inlineStr">
        <is>
          <t>U00157</t>
        </is>
      </c>
      <c r="B158" s="5" t="n">
        <v>46248.85378472223</v>
      </c>
      <c r="C158" s="4" t="inlineStr">
        <is>
          <t>social</t>
        </is>
      </c>
      <c r="D158" s="4" t="inlineStr">
        <is>
          <t>ios</t>
        </is>
      </c>
      <c r="E158" s="4" t="inlineStr">
        <is>
          <t>Telangana</t>
        </is>
      </c>
      <c r="F158" s="4" t="inlineStr">
        <is>
          <t>inactive</t>
        </is>
      </c>
      <c r="G158" s="5" t="n">
        <v>46356.85378472223</v>
      </c>
    </row>
    <row r="159">
      <c r="A159" s="4" t="inlineStr">
        <is>
          <t>U00158</t>
        </is>
      </c>
      <c r="B159" s="5" t="n">
        <v>46236.74967592592</v>
      </c>
      <c r="C159" s="4" t="inlineStr">
        <is>
          <t>social</t>
        </is>
      </c>
      <c r="D159" s="4" t="inlineStr">
        <is>
          <t>ios</t>
        </is>
      </c>
      <c r="E159" s="4" t="inlineStr">
        <is>
          <t>Tamil Nadu</t>
        </is>
      </c>
      <c r="F159" s="4" t="inlineStr">
        <is>
          <t>suspended</t>
        </is>
      </c>
      <c r="G159" s="5" t="n">
        <v>46305.74967592592</v>
      </c>
    </row>
    <row r="160">
      <c r="A160" s="4" t="inlineStr">
        <is>
          <t>U00159</t>
        </is>
      </c>
      <c r="B160" s="5" t="n">
        <v>46142.08055555556</v>
      </c>
      <c r="C160" s="4" t="inlineStr">
        <is>
          <t>social</t>
        </is>
      </c>
      <c r="D160" s="4" t="inlineStr">
        <is>
          <t>android</t>
        </is>
      </c>
      <c r="E160" s="4" t="inlineStr">
        <is>
          <t>Karnataka</t>
        </is>
      </c>
      <c r="F160" s="4" t="inlineStr">
        <is>
          <t>active</t>
        </is>
      </c>
      <c r="G160" s="5" t="n">
        <v>46222.08055555556</v>
      </c>
    </row>
    <row r="161">
      <c r="A161" s="4" t="inlineStr">
        <is>
          <t>U00160</t>
        </is>
      </c>
      <c r="B161" s="5" t="n">
        <v>46069.43045138889</v>
      </c>
      <c r="C161" s="4" t="inlineStr">
        <is>
          <t>direct</t>
        </is>
      </c>
      <c r="D161" s="4" t="inlineStr">
        <is>
          <t>web</t>
        </is>
      </c>
      <c r="E161" s="4" t="inlineStr">
        <is>
          <t>Jharkhand</t>
        </is>
      </c>
      <c r="F161" s="4" t="inlineStr">
        <is>
          <t>active</t>
        </is>
      </c>
      <c r="G161" s="5" t="n">
        <v>46124.43045138889</v>
      </c>
    </row>
    <row r="162">
      <c r="A162" s="4" t="inlineStr">
        <is>
          <t>U00161</t>
        </is>
      </c>
      <c r="B162" s="5" t="n">
        <v>46211.04407407407</v>
      </c>
      <c r="C162" s="4" t="inlineStr">
        <is>
          <t>social</t>
        </is>
      </c>
      <c r="D162" s="4" t="inlineStr">
        <is>
          <t>web</t>
        </is>
      </c>
      <c r="E162" s="4" t="inlineStr">
        <is>
          <t>Telangana</t>
        </is>
      </c>
      <c r="F162" s="4" t="inlineStr">
        <is>
          <t>inactive</t>
        </is>
      </c>
      <c r="G162" s="5" t="n">
        <v>46236.04407407407</v>
      </c>
    </row>
    <row r="163">
      <c r="A163" s="4" t="inlineStr">
        <is>
          <t>U00162</t>
        </is>
      </c>
      <c r="B163" s="5" t="n">
        <v>46098.38778935185</v>
      </c>
      <c r="C163" s="4" t="inlineStr">
        <is>
          <t>social</t>
        </is>
      </c>
      <c r="D163" s="4" t="inlineStr">
        <is>
          <t>android</t>
        </is>
      </c>
      <c r="E163" s="4" t="inlineStr">
        <is>
          <t>Maharashtra</t>
        </is>
      </c>
      <c r="F163" s="4" t="inlineStr">
        <is>
          <t>active</t>
        </is>
      </c>
      <c r="G163" s="5" t="n">
        <v>46175.38778935185</v>
      </c>
    </row>
    <row r="164">
      <c r="A164" s="4" t="inlineStr">
        <is>
          <t>U00163</t>
        </is>
      </c>
      <c r="B164" s="5" t="n">
        <v>46028.49467592593</v>
      </c>
      <c r="C164" s="4" t="inlineStr">
        <is>
          <t>direct</t>
        </is>
      </c>
      <c r="D164" s="4" t="inlineStr">
        <is>
          <t>android</t>
        </is>
      </c>
      <c r="E164" s="4" t="inlineStr">
        <is>
          <t>Maharashtra</t>
        </is>
      </c>
      <c r="F164" s="4" t="inlineStr">
        <is>
          <t>active</t>
        </is>
      </c>
      <c r="G164" s="5" t="n">
        <v>46041.49467592593</v>
      </c>
    </row>
    <row r="165">
      <c r="A165" s="4" t="inlineStr">
        <is>
          <t>U00164</t>
        </is>
      </c>
      <c r="B165" s="5" t="n">
        <v>46237.90329861111</v>
      </c>
      <c r="C165" s="4" t="inlineStr">
        <is>
          <t>social</t>
        </is>
      </c>
      <c r="D165" s="4" t="inlineStr">
        <is>
          <t>web</t>
        </is>
      </c>
      <c r="E165" s="4" t="inlineStr">
        <is>
          <t>Jharkhand</t>
        </is>
      </c>
      <c r="F165" s="4" t="inlineStr">
        <is>
          <t>suspended</t>
        </is>
      </c>
      <c r="G165" s="5" t="n">
        <v>46263.90329861111</v>
      </c>
    </row>
    <row r="166">
      <c r="A166" s="4" t="inlineStr">
        <is>
          <t>U00165</t>
        </is>
      </c>
      <c r="B166" s="5" t="n">
        <v>46027.76340277777</v>
      </c>
      <c r="C166" s="4" t="inlineStr">
        <is>
          <t>direct</t>
        </is>
      </c>
      <c r="D166" s="4" t="inlineStr">
        <is>
          <t>ios</t>
        </is>
      </c>
      <c r="E166" s="4" t="inlineStr">
        <is>
          <t>Delhi NCR</t>
        </is>
      </c>
      <c r="F166" s="4" t="inlineStr">
        <is>
          <t>suspended</t>
        </is>
      </c>
      <c r="G166" s="5" t="n">
        <v>46139.76340277777</v>
      </c>
    </row>
    <row r="167">
      <c r="A167" s="4" t="inlineStr">
        <is>
          <t>U00166</t>
        </is>
      </c>
      <c r="B167" s="5" t="n">
        <v>46155.31706018518</v>
      </c>
      <c r="C167" s="4" t="inlineStr">
        <is>
          <t>referral</t>
        </is>
      </c>
      <c r="D167" s="4" t="inlineStr">
        <is>
          <t>android</t>
        </is>
      </c>
      <c r="E167" s="4" t="inlineStr">
        <is>
          <t>Maharashtra</t>
        </is>
      </c>
      <c r="F167" s="4" t="inlineStr">
        <is>
          <t>suspended</t>
        </is>
      </c>
      <c r="G167" s="5" t="n">
        <v>46184.31706018518</v>
      </c>
    </row>
    <row r="168">
      <c r="A168" s="4" t="inlineStr">
        <is>
          <t>U00167</t>
        </is>
      </c>
      <c r="B168" s="5" t="n">
        <v>46048.37686342592</v>
      </c>
      <c r="C168" s="4" t="inlineStr">
        <is>
          <t>campaign</t>
        </is>
      </c>
      <c r="D168" s="4" t="inlineStr">
        <is>
          <t>ios</t>
        </is>
      </c>
      <c r="E168" s="4" t="inlineStr">
        <is>
          <t>Karnataka</t>
        </is>
      </c>
      <c r="F168" s="4" t="inlineStr">
        <is>
          <t>active</t>
        </is>
      </c>
      <c r="G168" s="5" t="n">
        <v>46086.37686342592</v>
      </c>
    </row>
    <row r="169">
      <c r="A169" s="4" t="inlineStr">
        <is>
          <t>U00168</t>
        </is>
      </c>
      <c r="B169" s="5" t="n">
        <v>46080.94259259259</v>
      </c>
      <c r="C169" s="4" t="inlineStr">
        <is>
          <t>direct</t>
        </is>
      </c>
      <c r="D169" s="4" t="inlineStr">
        <is>
          <t>ios</t>
        </is>
      </c>
      <c r="E169" s="4" t="inlineStr">
        <is>
          <t>Karnataka</t>
        </is>
      </c>
      <c r="F169" s="4" t="inlineStr">
        <is>
          <t>active</t>
        </is>
      </c>
      <c r="G169" s="5" t="n">
        <v>46110.94259259259</v>
      </c>
    </row>
    <row r="170">
      <c r="A170" s="4" t="inlineStr">
        <is>
          <t>U00169</t>
        </is>
      </c>
      <c r="B170" s="5" t="n">
        <v>46239.7340625</v>
      </c>
      <c r="C170" s="4" t="inlineStr">
        <is>
          <t>campaign</t>
        </is>
      </c>
      <c r="D170" s="4" t="inlineStr">
        <is>
          <t>web</t>
        </is>
      </c>
      <c r="E170" s="4" t="inlineStr">
        <is>
          <t>Telangana</t>
        </is>
      </c>
      <c r="F170" s="4" t="inlineStr">
        <is>
          <t>active</t>
        </is>
      </c>
      <c r="G170" s="5" t="n">
        <v>46437.7340625</v>
      </c>
    </row>
    <row r="171">
      <c r="A171" s="4" t="inlineStr">
        <is>
          <t>U00170</t>
        </is>
      </c>
      <c r="B171" s="5" t="n">
        <v>46225.94703703704</v>
      </c>
      <c r="C171" s="4" t="inlineStr">
        <is>
          <t>campaign</t>
        </is>
      </c>
      <c r="D171" s="4" t="inlineStr">
        <is>
          <t>ios</t>
        </is>
      </c>
      <c r="E171" s="4" t="inlineStr">
        <is>
          <t>Delhi NCR</t>
        </is>
      </c>
      <c r="F171" s="4" t="inlineStr">
        <is>
          <t>inactive</t>
        </is>
      </c>
      <c r="G171" s="5" t="n">
        <v>46445.94703703704</v>
      </c>
    </row>
    <row r="172">
      <c r="A172" s="4" t="inlineStr">
        <is>
          <t>U00171</t>
        </is>
      </c>
      <c r="B172" s="5" t="n">
        <v>46251.56048611111</v>
      </c>
      <c r="C172" s="4" t="inlineStr">
        <is>
          <t>campaign</t>
        </is>
      </c>
      <c r="D172" s="4" t="inlineStr">
        <is>
          <t>ios</t>
        </is>
      </c>
      <c r="E172" s="4" t="inlineStr">
        <is>
          <t>Telangana</t>
        </is>
      </c>
      <c r="F172" s="4" t="inlineStr">
        <is>
          <t>active</t>
        </is>
      </c>
      <c r="G172" s="5" t="n">
        <v>46407.56048611111</v>
      </c>
    </row>
    <row r="173">
      <c r="A173" s="4" t="inlineStr">
        <is>
          <t>U00172</t>
        </is>
      </c>
      <c r="B173" s="5" t="n">
        <v>46061.53849537037</v>
      </c>
      <c r="C173" s="4" t="inlineStr">
        <is>
          <t>referral</t>
        </is>
      </c>
      <c r="D173" s="4" t="inlineStr">
        <is>
          <t>web</t>
        </is>
      </c>
      <c r="E173" s="4" t="inlineStr">
        <is>
          <t>Jharkhand</t>
        </is>
      </c>
      <c r="F173" s="4" t="inlineStr">
        <is>
          <t>inactive</t>
        </is>
      </c>
      <c r="G173" s="5" t="n">
        <v>46230.53849537037</v>
      </c>
    </row>
    <row r="174">
      <c r="A174" s="4" t="inlineStr">
        <is>
          <t>U00173</t>
        </is>
      </c>
      <c r="B174" s="5" t="n">
        <v>46054.53008101852</v>
      </c>
      <c r="C174" s="4" t="inlineStr">
        <is>
          <t>referral</t>
        </is>
      </c>
      <c r="D174" s="4" t="inlineStr">
        <is>
          <t>android</t>
        </is>
      </c>
      <c r="E174" s="4" t="inlineStr">
        <is>
          <t>Jharkhand</t>
        </is>
      </c>
      <c r="F174" s="4" t="inlineStr">
        <is>
          <t>active</t>
        </is>
      </c>
      <c r="G174" s="5" t="n">
        <v>46094.53008101852</v>
      </c>
    </row>
    <row r="175">
      <c r="A175" s="4" t="inlineStr">
        <is>
          <t>U00174</t>
        </is>
      </c>
      <c r="B175" s="5" t="n">
        <v>46024.03914351852</v>
      </c>
      <c r="C175" s="4" t="inlineStr">
        <is>
          <t>campaign</t>
        </is>
      </c>
      <c r="D175" s="4" t="inlineStr">
        <is>
          <t>ios</t>
        </is>
      </c>
      <c r="E175" s="4" t="inlineStr">
        <is>
          <t>Tamil Nadu</t>
        </is>
      </c>
      <c r="F175" s="4" t="inlineStr">
        <is>
          <t>suspended</t>
        </is>
      </c>
      <c r="G175" s="5" t="n">
        <v>46098.03914351852</v>
      </c>
    </row>
    <row r="176">
      <c r="A176" s="4" t="inlineStr">
        <is>
          <t>U00175</t>
        </is>
      </c>
      <c r="B176" s="5" t="n">
        <v>46035.67605324074</v>
      </c>
      <c r="C176" s="4" t="inlineStr">
        <is>
          <t>referral</t>
        </is>
      </c>
      <c r="D176" s="4" t="inlineStr">
        <is>
          <t>ios</t>
        </is>
      </c>
      <c r="E176" s="4" t="inlineStr">
        <is>
          <t>Tamil Nadu</t>
        </is>
      </c>
      <c r="F176" s="4" t="inlineStr">
        <is>
          <t>inactive</t>
        </is>
      </c>
      <c r="G176" s="5" t="n">
        <v>46214.67605324074</v>
      </c>
    </row>
    <row r="177">
      <c r="A177" s="4" t="inlineStr">
        <is>
          <t>U00176</t>
        </is>
      </c>
      <c r="B177" s="5" t="n">
        <v>46199.32827546296</v>
      </c>
      <c r="C177" s="4" t="inlineStr">
        <is>
          <t>organic</t>
        </is>
      </c>
      <c r="D177" s="4" t="inlineStr">
        <is>
          <t>web</t>
        </is>
      </c>
      <c r="E177" s="4" t="inlineStr">
        <is>
          <t>Jharkhand</t>
        </is>
      </c>
      <c r="F177" s="4" t="inlineStr">
        <is>
          <t>inactive</t>
        </is>
      </c>
      <c r="G177" s="5" t="n">
        <v>46400.32827546296</v>
      </c>
    </row>
    <row r="178">
      <c r="A178" s="4" t="inlineStr">
        <is>
          <t>U00177</t>
        </is>
      </c>
      <c r="B178" s="5" t="n">
        <v>46265.74844907408</v>
      </c>
      <c r="C178" s="4" t="inlineStr">
        <is>
          <t>direct</t>
        </is>
      </c>
      <c r="D178" s="4" t="inlineStr">
        <is>
          <t>web</t>
        </is>
      </c>
      <c r="E178" s="4" t="inlineStr">
        <is>
          <t>Other</t>
        </is>
      </c>
      <c r="F178" s="4" t="inlineStr">
        <is>
          <t>active</t>
        </is>
      </c>
      <c r="G178" s="5" t="n">
        <v>46373.74844907408</v>
      </c>
    </row>
    <row r="179">
      <c r="A179" s="4" t="inlineStr">
        <is>
          <t>U00178</t>
        </is>
      </c>
      <c r="B179" s="5" t="n">
        <v>46067.5746875</v>
      </c>
      <c r="C179" s="4" t="inlineStr">
        <is>
          <t>direct</t>
        </is>
      </c>
      <c r="D179" s="4" t="inlineStr">
        <is>
          <t>android</t>
        </is>
      </c>
      <c r="E179" s="4" t="inlineStr">
        <is>
          <t>Tamil Nadu</t>
        </is>
      </c>
      <c r="F179" s="4" t="inlineStr">
        <is>
          <t>active</t>
        </is>
      </c>
      <c r="G179" s="5" t="n">
        <v>46135.5746875</v>
      </c>
    </row>
    <row r="180">
      <c r="A180" s="4" t="inlineStr">
        <is>
          <t>U00179</t>
        </is>
      </c>
      <c r="B180" s="5" t="n">
        <v>46078.23908564815</v>
      </c>
      <c r="C180" s="4" t="inlineStr">
        <is>
          <t>organic</t>
        </is>
      </c>
      <c r="D180" s="4" t="inlineStr">
        <is>
          <t>android</t>
        </is>
      </c>
      <c r="E180" s="4" t="inlineStr">
        <is>
          <t>Jharkhand</t>
        </is>
      </c>
      <c r="F180" s="4" t="inlineStr">
        <is>
          <t>inactive</t>
        </is>
      </c>
      <c r="G180" s="5" t="n">
        <v>46230.23908564815</v>
      </c>
    </row>
    <row r="181">
      <c r="A181" s="4" t="inlineStr">
        <is>
          <t>U00180</t>
        </is>
      </c>
      <c r="B181" s="5" t="n">
        <v>46244.05809027778</v>
      </c>
      <c r="C181" s="4" t="inlineStr">
        <is>
          <t>social</t>
        </is>
      </c>
      <c r="D181" s="4" t="inlineStr">
        <is>
          <t>ios</t>
        </is>
      </c>
      <c r="E181" s="4" t="inlineStr">
        <is>
          <t>Karnataka</t>
        </is>
      </c>
      <c r="F181" s="4" t="inlineStr">
        <is>
          <t>suspended</t>
        </is>
      </c>
      <c r="G181" s="5" t="n">
        <v>46420.05809027778</v>
      </c>
    </row>
    <row r="182">
      <c r="A182" s="4" t="inlineStr">
        <is>
          <t>U00181</t>
        </is>
      </c>
      <c r="B182" s="5" t="n">
        <v>46141.09730324074</v>
      </c>
      <c r="C182" s="4" t="inlineStr">
        <is>
          <t>campaign</t>
        </is>
      </c>
      <c r="D182" s="4" t="inlineStr">
        <is>
          <t>ios</t>
        </is>
      </c>
      <c r="E182" s="4" t="inlineStr">
        <is>
          <t>Telangana</t>
        </is>
      </c>
      <c r="F182" s="4" t="inlineStr">
        <is>
          <t>suspended</t>
        </is>
      </c>
      <c r="G182" s="5" t="n">
        <v>46253.09730324074</v>
      </c>
    </row>
    <row r="183">
      <c r="A183" s="4" t="inlineStr">
        <is>
          <t>U00182</t>
        </is>
      </c>
      <c r="B183" s="5" t="n">
        <v>46054.24050925926</v>
      </c>
      <c r="C183" s="4" t="inlineStr">
        <is>
          <t>direct</t>
        </is>
      </c>
      <c r="D183" s="4" t="inlineStr">
        <is>
          <t>android</t>
        </is>
      </c>
      <c r="E183" s="4" t="inlineStr">
        <is>
          <t>Delhi NCR</t>
        </is>
      </c>
      <c r="F183" s="4" t="inlineStr">
        <is>
          <t>inactive</t>
        </is>
      </c>
      <c r="G183" s="5" t="n">
        <v>46208.24050925926</v>
      </c>
    </row>
    <row r="184">
      <c r="A184" s="4" t="inlineStr">
        <is>
          <t>U00183</t>
        </is>
      </c>
      <c r="B184" s="5" t="n">
        <v>46120.23324074074</v>
      </c>
      <c r="C184" s="4" t="inlineStr">
        <is>
          <t>organic</t>
        </is>
      </c>
      <c r="D184" s="4" t="inlineStr">
        <is>
          <t>android</t>
        </is>
      </c>
      <c r="E184" s="4" t="inlineStr">
        <is>
          <t>Jharkhand</t>
        </is>
      </c>
      <c r="F184" s="4" t="inlineStr">
        <is>
          <t>active</t>
        </is>
      </c>
      <c r="G184" s="5" t="n">
        <v>46315.23324074074</v>
      </c>
    </row>
    <row r="185">
      <c r="A185" s="4" t="inlineStr">
        <is>
          <t>U00184</t>
        </is>
      </c>
      <c r="B185" s="5" t="n">
        <v>46127.66769675926</v>
      </c>
      <c r="C185" s="4" t="inlineStr">
        <is>
          <t>direct</t>
        </is>
      </c>
      <c r="D185" s="4" t="inlineStr">
        <is>
          <t>android</t>
        </is>
      </c>
      <c r="E185" s="4" t="inlineStr">
        <is>
          <t>Other</t>
        </is>
      </c>
      <c r="F185" s="4" t="inlineStr">
        <is>
          <t>active</t>
        </is>
      </c>
      <c r="G185" s="5" t="n">
        <v>46247.66769675926</v>
      </c>
    </row>
    <row r="186">
      <c r="A186" s="4" t="inlineStr">
        <is>
          <t>U00185</t>
        </is>
      </c>
      <c r="B186" s="5" t="n">
        <v>46224.54555555555</v>
      </c>
      <c r="C186" s="4" t="inlineStr">
        <is>
          <t>campaign</t>
        </is>
      </c>
      <c r="D186" s="4" t="inlineStr">
        <is>
          <t>ios</t>
        </is>
      </c>
      <c r="E186" s="4" t="inlineStr">
        <is>
          <t>Jharkhand</t>
        </is>
      </c>
      <c r="F186" s="4" t="inlineStr">
        <is>
          <t>suspended</t>
        </is>
      </c>
      <c r="G186" s="5" t="n">
        <v>46386.54555555555</v>
      </c>
    </row>
    <row r="187">
      <c r="A187" s="4" t="inlineStr">
        <is>
          <t>U00186</t>
        </is>
      </c>
      <c r="B187" s="5" t="n">
        <v>46213.96734953704</v>
      </c>
      <c r="C187" s="4" t="inlineStr">
        <is>
          <t>organic</t>
        </is>
      </c>
      <c r="D187" s="4" t="inlineStr">
        <is>
          <t>ios</t>
        </is>
      </c>
      <c r="E187" s="4" t="inlineStr">
        <is>
          <t>Maharashtra</t>
        </is>
      </c>
      <c r="F187" s="4" t="inlineStr">
        <is>
          <t>suspended</t>
        </is>
      </c>
      <c r="G187" s="5" t="n">
        <v>46298.96734953704</v>
      </c>
    </row>
    <row r="188">
      <c r="A188" s="4" t="inlineStr">
        <is>
          <t>U00187</t>
        </is>
      </c>
      <c r="B188" s="5" t="n">
        <v>46147.68665509259</v>
      </c>
      <c r="C188" s="4" t="inlineStr">
        <is>
          <t>organic</t>
        </is>
      </c>
      <c r="D188" s="4" t="inlineStr">
        <is>
          <t>android</t>
        </is>
      </c>
      <c r="E188" s="4" t="inlineStr">
        <is>
          <t>Maharashtra</t>
        </is>
      </c>
      <c r="F188" s="4" t="inlineStr">
        <is>
          <t>suspended</t>
        </is>
      </c>
      <c r="G188" s="5" t="n">
        <v>46324.68665509259</v>
      </c>
    </row>
    <row r="189">
      <c r="A189" s="4" t="inlineStr">
        <is>
          <t>U00188</t>
        </is>
      </c>
      <c r="B189" s="5" t="n">
        <v>46215.42107638889</v>
      </c>
      <c r="C189" s="4" t="inlineStr">
        <is>
          <t>social</t>
        </is>
      </c>
      <c r="D189" s="4" t="inlineStr">
        <is>
          <t>web</t>
        </is>
      </c>
      <c r="E189" s="4" t="inlineStr">
        <is>
          <t>Delhi NCR</t>
        </is>
      </c>
      <c r="F189" s="4" t="inlineStr">
        <is>
          <t>active</t>
        </is>
      </c>
      <c r="G189" s="5" t="n">
        <v>46331.42107638889</v>
      </c>
    </row>
    <row r="190">
      <c r="A190" s="4" t="inlineStr">
        <is>
          <t>U00189</t>
        </is>
      </c>
      <c r="B190" s="5" t="n">
        <v>46057.19902777778</v>
      </c>
      <c r="C190" s="4" t="inlineStr">
        <is>
          <t>social</t>
        </is>
      </c>
      <c r="D190" s="4" t="inlineStr">
        <is>
          <t>ios</t>
        </is>
      </c>
      <c r="E190" s="4" t="inlineStr">
        <is>
          <t>Maharashtra</t>
        </is>
      </c>
      <c r="F190" s="4" t="inlineStr">
        <is>
          <t>active</t>
        </is>
      </c>
      <c r="G190" s="5" t="n">
        <v>46254.19902777778</v>
      </c>
    </row>
    <row r="191">
      <c r="A191" s="4" t="inlineStr">
        <is>
          <t>U00190</t>
        </is>
      </c>
      <c r="B191" s="5" t="n">
        <v>46179.96601851852</v>
      </c>
      <c r="C191" s="4" t="inlineStr">
        <is>
          <t>direct</t>
        </is>
      </c>
      <c r="D191" s="4" t="inlineStr">
        <is>
          <t>android</t>
        </is>
      </c>
      <c r="E191" s="4" t="inlineStr">
        <is>
          <t>Tamil Nadu</t>
        </is>
      </c>
      <c r="F191" s="4" t="inlineStr">
        <is>
          <t>suspended</t>
        </is>
      </c>
      <c r="G191" s="5" t="n">
        <v>46284.96601851852</v>
      </c>
    </row>
    <row r="192">
      <c r="A192" s="4" t="inlineStr">
        <is>
          <t>U00191</t>
        </is>
      </c>
      <c r="B192" s="5" t="n">
        <v>46044.05077546297</v>
      </c>
      <c r="C192" s="4" t="inlineStr">
        <is>
          <t>referral</t>
        </is>
      </c>
      <c r="D192" s="4" t="inlineStr">
        <is>
          <t>web</t>
        </is>
      </c>
      <c r="E192" s="4" t="inlineStr">
        <is>
          <t>Maharashtra</t>
        </is>
      </c>
      <c r="F192" s="4" t="inlineStr">
        <is>
          <t>suspended</t>
        </is>
      </c>
      <c r="G192" s="5" t="n">
        <v>46204.05077546297</v>
      </c>
    </row>
    <row r="193">
      <c r="A193" s="4" t="inlineStr">
        <is>
          <t>U00192</t>
        </is>
      </c>
      <c r="B193" s="5" t="n">
        <v>46194.67167824074</v>
      </c>
      <c r="C193" s="4" t="inlineStr">
        <is>
          <t>organic</t>
        </is>
      </c>
      <c r="D193" s="4" t="inlineStr">
        <is>
          <t>android</t>
        </is>
      </c>
      <c r="E193" s="4" t="inlineStr">
        <is>
          <t>Maharashtra</t>
        </is>
      </c>
      <c r="F193" s="4" t="inlineStr">
        <is>
          <t>active</t>
        </is>
      </c>
      <c r="G193" s="5" t="n">
        <v>46267.67167824074</v>
      </c>
    </row>
    <row r="194">
      <c r="A194" s="4" t="inlineStr">
        <is>
          <t>U00193</t>
        </is>
      </c>
      <c r="B194" s="5" t="n">
        <v>46193.14740740741</v>
      </c>
      <c r="C194" s="4" t="inlineStr">
        <is>
          <t>campaign</t>
        </is>
      </c>
      <c r="D194" s="4" t="inlineStr">
        <is>
          <t>android</t>
        </is>
      </c>
      <c r="E194" s="4" t="inlineStr">
        <is>
          <t>Karnataka</t>
        </is>
      </c>
      <c r="F194" s="4" t="inlineStr">
        <is>
          <t>active</t>
        </is>
      </c>
      <c r="G194" s="5" t="n">
        <v>46374.14740740741</v>
      </c>
    </row>
    <row r="195">
      <c r="A195" s="4" t="inlineStr">
        <is>
          <t>U00194</t>
        </is>
      </c>
      <c r="B195" s="5" t="n">
        <v>46084.50797453704</v>
      </c>
      <c r="C195" s="4" t="inlineStr">
        <is>
          <t>social</t>
        </is>
      </c>
      <c r="D195" s="4" t="inlineStr">
        <is>
          <t>web</t>
        </is>
      </c>
      <c r="E195" s="4" t="inlineStr">
        <is>
          <t>Karnataka</t>
        </is>
      </c>
      <c r="F195" s="4" t="inlineStr">
        <is>
          <t>suspended</t>
        </is>
      </c>
      <c r="G195" s="5" t="n">
        <v>46107.50797453704</v>
      </c>
    </row>
    <row r="196">
      <c r="A196" s="4" t="inlineStr">
        <is>
          <t>U00195</t>
        </is>
      </c>
      <c r="B196" s="5" t="n">
        <v>46110.26506944445</v>
      </c>
      <c r="C196" s="4" t="inlineStr">
        <is>
          <t>organic</t>
        </is>
      </c>
      <c r="D196" s="4" t="inlineStr">
        <is>
          <t>ios</t>
        </is>
      </c>
      <c r="E196" s="4" t="inlineStr">
        <is>
          <t>Karnataka</t>
        </is>
      </c>
      <c r="F196" s="4" t="inlineStr">
        <is>
          <t>active</t>
        </is>
      </c>
      <c r="G196" s="5" t="n">
        <v>46237.26506944445</v>
      </c>
    </row>
    <row r="197">
      <c r="A197" s="4" t="inlineStr">
        <is>
          <t>U00196</t>
        </is>
      </c>
      <c r="B197" s="5" t="n">
        <v>46136.34777777778</v>
      </c>
      <c r="C197" s="4" t="inlineStr">
        <is>
          <t>direct</t>
        </is>
      </c>
      <c r="D197" s="4" t="inlineStr">
        <is>
          <t>web</t>
        </is>
      </c>
      <c r="E197" s="4" t="inlineStr">
        <is>
          <t>Maharashtra</t>
        </is>
      </c>
      <c r="F197" s="4" t="inlineStr">
        <is>
          <t>suspended</t>
        </is>
      </c>
      <c r="G197" s="5" t="n">
        <v>46349.34777777778</v>
      </c>
    </row>
    <row r="198">
      <c r="A198" s="4" t="inlineStr">
        <is>
          <t>U00197</t>
        </is>
      </c>
      <c r="B198" s="5" t="n">
        <v>46210.38424768519</v>
      </c>
      <c r="C198" s="4" t="inlineStr">
        <is>
          <t>campaign</t>
        </is>
      </c>
      <c r="D198" s="4" t="inlineStr">
        <is>
          <t>android</t>
        </is>
      </c>
      <c r="E198" s="4" t="inlineStr">
        <is>
          <t>Delhi NCR</t>
        </is>
      </c>
      <c r="F198" s="4" t="inlineStr">
        <is>
          <t>active</t>
        </is>
      </c>
      <c r="G198" s="5" t="n">
        <v>46308.38424768519</v>
      </c>
    </row>
    <row r="199">
      <c r="A199" s="4" t="inlineStr">
        <is>
          <t>U00198</t>
        </is>
      </c>
      <c r="B199" s="5" t="n">
        <v>46097.02571759259</v>
      </c>
      <c r="C199" s="4" t="inlineStr">
        <is>
          <t>direct</t>
        </is>
      </c>
      <c r="D199" s="4" t="inlineStr">
        <is>
          <t>web</t>
        </is>
      </c>
      <c r="E199" s="4" t="inlineStr">
        <is>
          <t>Tamil Nadu</t>
        </is>
      </c>
      <c r="F199" s="4" t="inlineStr">
        <is>
          <t>active</t>
        </is>
      </c>
      <c r="G199" s="5" t="n">
        <v>46114.02571759259</v>
      </c>
    </row>
    <row r="200">
      <c r="A200" s="4" t="inlineStr">
        <is>
          <t>U00199</t>
        </is>
      </c>
      <c r="B200" s="5" t="n">
        <v>46130.28384259259</v>
      </c>
      <c r="C200" s="4" t="inlineStr">
        <is>
          <t>campaign</t>
        </is>
      </c>
      <c r="D200" s="4" t="inlineStr">
        <is>
          <t>ios</t>
        </is>
      </c>
      <c r="E200" s="4" t="inlineStr">
        <is>
          <t>Other</t>
        </is>
      </c>
      <c r="F200" s="4" t="inlineStr">
        <is>
          <t>inactive</t>
        </is>
      </c>
      <c r="G200" s="5" t="n">
        <v>46340.28384259259</v>
      </c>
    </row>
    <row r="201">
      <c r="A201" s="4" t="inlineStr">
        <is>
          <t>U00200</t>
        </is>
      </c>
      <c r="B201" s="5" t="n">
        <v>46023.99623842593</v>
      </c>
      <c r="C201" s="4" t="inlineStr">
        <is>
          <t>social</t>
        </is>
      </c>
      <c r="D201" s="4" t="inlineStr">
        <is>
          <t>web</t>
        </is>
      </c>
      <c r="E201" s="4" t="inlineStr">
        <is>
          <t>Maharashtra</t>
        </is>
      </c>
      <c r="F201" s="4" t="inlineStr">
        <is>
          <t>suspended</t>
        </is>
      </c>
      <c r="G201" s="5" t="n">
        <v>46061.99623842593</v>
      </c>
    </row>
    <row r="202">
      <c r="A202" s="4" t="inlineStr">
        <is>
          <t>U00201</t>
        </is>
      </c>
      <c r="B202" s="5" t="n">
        <v>46196.42180555555</v>
      </c>
      <c r="C202" s="4" t="inlineStr">
        <is>
          <t>direct</t>
        </is>
      </c>
      <c r="D202" s="4" t="inlineStr">
        <is>
          <t>ios</t>
        </is>
      </c>
      <c r="E202" s="4" t="inlineStr">
        <is>
          <t>Maharashtra</t>
        </is>
      </c>
      <c r="F202" s="4" t="inlineStr">
        <is>
          <t>inactive</t>
        </is>
      </c>
      <c r="G202" s="5" t="n">
        <v>46337.42180555555</v>
      </c>
    </row>
    <row r="203">
      <c r="A203" s="4" t="inlineStr">
        <is>
          <t>U00202</t>
        </is>
      </c>
      <c r="B203" s="5" t="n">
        <v>46234.04730324074</v>
      </c>
      <c r="C203" s="4" t="inlineStr">
        <is>
          <t>campaign</t>
        </is>
      </c>
      <c r="D203" s="4" t="inlineStr">
        <is>
          <t>ios</t>
        </is>
      </c>
      <c r="E203" s="4" t="inlineStr">
        <is>
          <t>Maharashtra</t>
        </is>
      </c>
      <c r="F203" s="4" t="inlineStr">
        <is>
          <t>active</t>
        </is>
      </c>
      <c r="G203" s="5" t="n">
        <v>46412.04730324074</v>
      </c>
    </row>
    <row r="204">
      <c r="A204" s="4" t="inlineStr">
        <is>
          <t>U00203</t>
        </is>
      </c>
      <c r="B204" s="5" t="n">
        <v>46115.74287037037</v>
      </c>
      <c r="C204" s="4" t="inlineStr">
        <is>
          <t>direct</t>
        </is>
      </c>
      <c r="D204" s="4" t="inlineStr">
        <is>
          <t>ios</t>
        </is>
      </c>
      <c r="E204" s="4" t="inlineStr">
        <is>
          <t>Jharkhand</t>
        </is>
      </c>
      <c r="F204" s="4" t="inlineStr">
        <is>
          <t>suspended</t>
        </is>
      </c>
      <c r="G204" s="5" t="n">
        <v>46126.74287037037</v>
      </c>
    </row>
    <row r="205">
      <c r="A205" s="4" t="inlineStr">
        <is>
          <t>U00204</t>
        </is>
      </c>
      <c r="B205" s="5" t="n">
        <v>46146.56741898148</v>
      </c>
      <c r="C205" s="4" t="inlineStr">
        <is>
          <t>campaign</t>
        </is>
      </c>
      <c r="D205" s="4" t="inlineStr">
        <is>
          <t>web</t>
        </is>
      </c>
      <c r="E205" s="4" t="inlineStr">
        <is>
          <t>Other</t>
        </is>
      </c>
      <c r="F205" s="4" t="inlineStr">
        <is>
          <t>suspended</t>
        </is>
      </c>
      <c r="G205" s="5" t="n">
        <v>46244.56741898148</v>
      </c>
    </row>
    <row r="206">
      <c r="A206" s="4" t="inlineStr">
        <is>
          <t>U00205</t>
        </is>
      </c>
      <c r="B206" s="5" t="n">
        <v>46082.07184027778</v>
      </c>
      <c r="C206" s="4" t="inlineStr">
        <is>
          <t>campaign</t>
        </is>
      </c>
      <c r="D206" s="4" t="inlineStr">
        <is>
          <t>android</t>
        </is>
      </c>
      <c r="E206" s="4" t="inlineStr">
        <is>
          <t>Jharkhand</t>
        </is>
      </c>
      <c r="F206" s="4" t="inlineStr">
        <is>
          <t>inactive</t>
        </is>
      </c>
      <c r="G206" s="5" t="n">
        <v>46107.07184027778</v>
      </c>
    </row>
    <row r="207">
      <c r="A207" s="4" t="inlineStr">
        <is>
          <t>U00206</t>
        </is>
      </c>
      <c r="B207" s="5" t="n">
        <v>46193.99796296296</v>
      </c>
      <c r="C207" s="4" t="inlineStr">
        <is>
          <t>organic</t>
        </is>
      </c>
      <c r="D207" s="4" t="inlineStr">
        <is>
          <t>web</t>
        </is>
      </c>
      <c r="E207" s="4" t="inlineStr">
        <is>
          <t>Delhi NCR</t>
        </is>
      </c>
      <c r="F207" s="4" t="inlineStr">
        <is>
          <t>active</t>
        </is>
      </c>
      <c r="G207" s="5" t="n">
        <v>46377.99796296296</v>
      </c>
    </row>
    <row r="208">
      <c r="A208" s="4" t="inlineStr">
        <is>
          <t>U00207</t>
        </is>
      </c>
      <c r="B208" s="5" t="n">
        <v>46078.98440972222</v>
      </c>
      <c r="C208" s="4" t="inlineStr">
        <is>
          <t>campaign</t>
        </is>
      </c>
      <c r="D208" s="4" t="inlineStr">
        <is>
          <t>web</t>
        </is>
      </c>
      <c r="E208" s="4" t="inlineStr">
        <is>
          <t>Jharkhand</t>
        </is>
      </c>
      <c r="F208" s="4" t="inlineStr">
        <is>
          <t>active</t>
        </is>
      </c>
      <c r="G208" s="5" t="n">
        <v>46198.98440972222</v>
      </c>
    </row>
    <row r="209">
      <c r="A209" s="4" t="inlineStr">
        <is>
          <t>U00208</t>
        </is>
      </c>
      <c r="B209" s="5" t="n">
        <v>46125.92462962963</v>
      </c>
      <c r="C209" s="4" t="inlineStr">
        <is>
          <t>social</t>
        </is>
      </c>
      <c r="D209" s="4" t="inlineStr">
        <is>
          <t>web</t>
        </is>
      </c>
      <c r="E209" s="4" t="inlineStr">
        <is>
          <t>Tamil Nadu</t>
        </is>
      </c>
      <c r="F209" s="4" t="inlineStr">
        <is>
          <t>suspended</t>
        </is>
      </c>
      <c r="G209" s="5" t="n">
        <v>46291.92462962963</v>
      </c>
    </row>
    <row r="210">
      <c r="A210" s="4" t="inlineStr">
        <is>
          <t>U00209</t>
        </is>
      </c>
      <c r="B210" s="5" t="n">
        <v>46054.19136574074</v>
      </c>
      <c r="C210" s="4" t="inlineStr">
        <is>
          <t>social</t>
        </is>
      </c>
      <c r="D210" s="4" t="inlineStr">
        <is>
          <t>web</t>
        </is>
      </c>
      <c r="E210" s="4" t="inlineStr">
        <is>
          <t>Other</t>
        </is>
      </c>
      <c r="F210" s="4" t="inlineStr">
        <is>
          <t>suspended</t>
        </is>
      </c>
      <c r="G210" s="5" t="n">
        <v>46135.19136574074</v>
      </c>
    </row>
    <row r="211">
      <c r="A211" s="4" t="inlineStr">
        <is>
          <t>U00210</t>
        </is>
      </c>
      <c r="B211" s="5" t="n">
        <v>46212.5</v>
      </c>
      <c r="C211" s="4" t="inlineStr">
        <is>
          <t>direct</t>
        </is>
      </c>
      <c r="D211" s="4" t="inlineStr">
        <is>
          <t>android</t>
        </is>
      </c>
      <c r="E211" s="4" t="inlineStr">
        <is>
          <t>Telangana</t>
        </is>
      </c>
      <c r="F211" s="4" t="inlineStr">
        <is>
          <t>active</t>
        </is>
      </c>
      <c r="G211" s="5" t="n">
        <v>46272.5</v>
      </c>
    </row>
    <row r="212">
      <c r="A212" s="4" t="inlineStr">
        <is>
          <t>U00211</t>
        </is>
      </c>
      <c r="B212" s="5" t="n">
        <v>46134.60693287037</v>
      </c>
      <c r="C212" s="4" t="inlineStr">
        <is>
          <t>referral</t>
        </is>
      </c>
      <c r="D212" s="4" t="inlineStr">
        <is>
          <t>web</t>
        </is>
      </c>
      <c r="E212" s="4" t="inlineStr">
        <is>
          <t>Karnataka</t>
        </is>
      </c>
      <c r="F212" s="4" t="inlineStr">
        <is>
          <t>suspended</t>
        </is>
      </c>
      <c r="G212" s="5" t="n">
        <v>46159.60693287037</v>
      </c>
    </row>
    <row r="213">
      <c r="A213" s="4" t="inlineStr">
        <is>
          <t>U00212</t>
        </is>
      </c>
      <c r="B213" s="5" t="n">
        <v>46062.03313657407</v>
      </c>
      <c r="C213" s="4" t="inlineStr">
        <is>
          <t>campaign</t>
        </is>
      </c>
      <c r="D213" s="4" t="inlineStr">
        <is>
          <t>android</t>
        </is>
      </c>
      <c r="E213" s="4" t="inlineStr">
        <is>
          <t>Tamil Nadu</t>
        </is>
      </c>
      <c r="F213" s="4" t="inlineStr">
        <is>
          <t>inactive</t>
        </is>
      </c>
      <c r="G213" s="5" t="n">
        <v>46069.03313657407</v>
      </c>
    </row>
    <row r="214">
      <c r="A214" s="4" t="inlineStr">
        <is>
          <t>U00213</t>
        </is>
      </c>
      <c r="B214" s="5" t="n">
        <v>46040.86111111111</v>
      </c>
      <c r="C214" s="4" t="inlineStr">
        <is>
          <t>social</t>
        </is>
      </c>
      <c r="D214" s="4" t="inlineStr">
        <is>
          <t>android</t>
        </is>
      </c>
      <c r="E214" s="4" t="inlineStr">
        <is>
          <t>Maharashtra</t>
        </is>
      </c>
      <c r="F214" s="4" t="inlineStr">
        <is>
          <t>inactive</t>
        </is>
      </c>
      <c r="G214" s="5" t="n">
        <v>46135.86111111111</v>
      </c>
    </row>
    <row r="215">
      <c r="A215" s="4" t="inlineStr">
        <is>
          <t>U00214</t>
        </is>
      </c>
      <c r="B215" s="5" t="n">
        <v>46190.26215277778</v>
      </c>
      <c r="C215" s="4" t="inlineStr">
        <is>
          <t>referral</t>
        </is>
      </c>
      <c r="D215" s="4" t="inlineStr">
        <is>
          <t>android</t>
        </is>
      </c>
      <c r="E215" s="4" t="inlineStr">
        <is>
          <t>Telangana</t>
        </is>
      </c>
      <c r="F215" s="4" t="inlineStr">
        <is>
          <t>suspended</t>
        </is>
      </c>
      <c r="G215" s="5" t="n">
        <v>46334.26215277778</v>
      </c>
    </row>
    <row r="216">
      <c r="A216" s="4" t="inlineStr">
        <is>
          <t>U00215</t>
        </is>
      </c>
      <c r="B216" s="5" t="n">
        <v>46092.92715277777</v>
      </c>
      <c r="C216" s="4" t="inlineStr">
        <is>
          <t>referral</t>
        </is>
      </c>
      <c r="D216" s="4" t="inlineStr">
        <is>
          <t>android</t>
        </is>
      </c>
      <c r="E216" s="4" t="inlineStr">
        <is>
          <t>Karnataka</t>
        </is>
      </c>
      <c r="F216" s="4" t="inlineStr">
        <is>
          <t>suspended</t>
        </is>
      </c>
      <c r="G216" s="5" t="n">
        <v>46250.92715277777</v>
      </c>
    </row>
    <row r="217">
      <c r="A217" s="4" t="inlineStr">
        <is>
          <t>U00216</t>
        </is>
      </c>
      <c r="B217" s="5" t="n">
        <v>46116.52900462963</v>
      </c>
      <c r="C217" s="4" t="inlineStr">
        <is>
          <t>campaign</t>
        </is>
      </c>
      <c r="D217" s="4" t="inlineStr">
        <is>
          <t>web</t>
        </is>
      </c>
      <c r="E217" s="4" t="inlineStr">
        <is>
          <t>Jharkhand</t>
        </is>
      </c>
      <c r="F217" s="4" t="inlineStr">
        <is>
          <t>active</t>
        </is>
      </c>
      <c r="G217" s="5" t="n">
        <v>46234.52900462963</v>
      </c>
    </row>
    <row r="218">
      <c r="A218" s="4" t="inlineStr">
        <is>
          <t>U00217</t>
        </is>
      </c>
      <c r="B218" s="5" t="n">
        <v>46121.63501157407</v>
      </c>
      <c r="C218" s="4" t="inlineStr">
        <is>
          <t>campaign</t>
        </is>
      </c>
      <c r="D218" s="4" t="inlineStr">
        <is>
          <t>ios</t>
        </is>
      </c>
      <c r="E218" s="4" t="inlineStr">
        <is>
          <t>Tamil Nadu</t>
        </is>
      </c>
      <c r="F218" s="4" t="inlineStr">
        <is>
          <t>active</t>
        </is>
      </c>
      <c r="G218" s="5" t="n">
        <v>46326.63501157407</v>
      </c>
    </row>
    <row r="219">
      <c r="A219" s="4" t="inlineStr">
        <is>
          <t>U00218</t>
        </is>
      </c>
      <c r="B219" s="5" t="n">
        <v>46203.68643518518</v>
      </c>
      <c r="C219" s="4" t="inlineStr">
        <is>
          <t>social</t>
        </is>
      </c>
      <c r="D219" s="4" t="inlineStr">
        <is>
          <t>web</t>
        </is>
      </c>
      <c r="E219" s="4" t="inlineStr">
        <is>
          <t>Telangana</t>
        </is>
      </c>
      <c r="F219" s="4" t="inlineStr">
        <is>
          <t>active</t>
        </is>
      </c>
      <c r="G219" s="5" t="n">
        <v>46221.68643518518</v>
      </c>
    </row>
    <row r="220">
      <c r="A220" s="4" t="inlineStr">
        <is>
          <t>U00219</t>
        </is>
      </c>
      <c r="B220" s="5" t="n">
        <v>46194.55082175926</v>
      </c>
      <c r="C220" s="4" t="inlineStr">
        <is>
          <t>social</t>
        </is>
      </c>
      <c r="D220" s="4" t="inlineStr">
        <is>
          <t>web</t>
        </is>
      </c>
      <c r="E220" s="4" t="inlineStr">
        <is>
          <t>Maharashtra</t>
        </is>
      </c>
      <c r="F220" s="4" t="inlineStr">
        <is>
          <t>suspended</t>
        </is>
      </c>
      <c r="G220" s="5" t="n">
        <v>46370.55082175926</v>
      </c>
    </row>
    <row r="221">
      <c r="A221" s="4" t="inlineStr">
        <is>
          <t>U00220</t>
        </is>
      </c>
      <c r="B221" s="5" t="n">
        <v>46120.12850694444</v>
      </c>
      <c r="C221" s="4" t="inlineStr">
        <is>
          <t>campaign</t>
        </is>
      </c>
      <c r="D221" s="4" t="inlineStr">
        <is>
          <t>ios</t>
        </is>
      </c>
      <c r="E221" s="4" t="inlineStr">
        <is>
          <t>Jharkhand</t>
        </is>
      </c>
      <c r="F221" s="4" t="inlineStr">
        <is>
          <t>suspended</t>
        </is>
      </c>
      <c r="G221" s="5" t="n">
        <v>46338.12850694444</v>
      </c>
    </row>
    <row r="222">
      <c r="A222" s="4" t="inlineStr">
        <is>
          <t>U00221</t>
        </is>
      </c>
      <c r="B222" s="5" t="n">
        <v>46210.65939814815</v>
      </c>
      <c r="C222" s="4" t="inlineStr">
        <is>
          <t>organic</t>
        </is>
      </c>
      <c r="D222" s="4" t="inlineStr">
        <is>
          <t>android</t>
        </is>
      </c>
      <c r="E222" s="4" t="inlineStr">
        <is>
          <t>Delhi NCR</t>
        </is>
      </c>
      <c r="F222" s="4" t="inlineStr">
        <is>
          <t>inactive</t>
        </is>
      </c>
      <c r="G222" s="5" t="n">
        <v>46357.65939814815</v>
      </c>
    </row>
    <row r="223">
      <c r="A223" s="4" t="inlineStr">
        <is>
          <t>U00222</t>
        </is>
      </c>
      <c r="B223" s="5" t="n">
        <v>46137.90542824074</v>
      </c>
      <c r="C223" s="4" t="inlineStr">
        <is>
          <t>social</t>
        </is>
      </c>
      <c r="D223" s="4" t="inlineStr">
        <is>
          <t>android</t>
        </is>
      </c>
      <c r="E223" s="4" t="inlineStr">
        <is>
          <t>Other</t>
        </is>
      </c>
      <c r="F223" s="4" t="inlineStr">
        <is>
          <t>suspended</t>
        </is>
      </c>
      <c r="G223" s="5" t="n">
        <v>46207.90542824074</v>
      </c>
    </row>
    <row r="224">
      <c r="A224" s="4" t="inlineStr">
        <is>
          <t>U00223</t>
        </is>
      </c>
      <c r="B224" s="5" t="n">
        <v>46026.14493055556</v>
      </c>
      <c r="C224" s="4" t="inlineStr">
        <is>
          <t>direct</t>
        </is>
      </c>
      <c r="D224" s="4" t="inlineStr">
        <is>
          <t>web</t>
        </is>
      </c>
      <c r="E224" s="4" t="inlineStr">
        <is>
          <t>Other</t>
        </is>
      </c>
      <c r="F224" s="4" t="inlineStr">
        <is>
          <t>active</t>
        </is>
      </c>
      <c r="G224" s="5" t="n">
        <v>46181.14493055556</v>
      </c>
    </row>
    <row r="225">
      <c r="A225" s="4" t="inlineStr">
        <is>
          <t>U00224</t>
        </is>
      </c>
      <c r="B225" s="5" t="n">
        <v>46215.9097337963</v>
      </c>
      <c r="C225" s="4" t="inlineStr">
        <is>
          <t>social</t>
        </is>
      </c>
      <c r="D225" s="4" t="inlineStr">
        <is>
          <t>android</t>
        </is>
      </c>
      <c r="E225" s="4" t="inlineStr">
        <is>
          <t>Telangana</t>
        </is>
      </c>
      <c r="F225" s="4" t="inlineStr">
        <is>
          <t>inactive</t>
        </is>
      </c>
      <c r="G225" s="5" t="n">
        <v>46271.9097337963</v>
      </c>
    </row>
    <row r="226">
      <c r="A226" s="4" t="inlineStr">
        <is>
          <t>U00225</t>
        </is>
      </c>
      <c r="B226" s="5" t="n">
        <v>46096.83993055556</v>
      </c>
      <c r="C226" s="4" t="inlineStr">
        <is>
          <t>direct</t>
        </is>
      </c>
      <c r="D226" s="4" t="inlineStr">
        <is>
          <t>ios</t>
        </is>
      </c>
      <c r="E226" s="4" t="inlineStr">
        <is>
          <t>Tamil Nadu</t>
        </is>
      </c>
      <c r="F226" s="4" t="inlineStr">
        <is>
          <t>active</t>
        </is>
      </c>
      <c r="G226" s="5" t="n">
        <v>46256.83993055556</v>
      </c>
    </row>
    <row r="227">
      <c r="A227" s="4" t="inlineStr">
        <is>
          <t>U00226</t>
        </is>
      </c>
      <c r="B227" s="5" t="n">
        <v>46060.73472222222</v>
      </c>
      <c r="C227" s="4" t="inlineStr">
        <is>
          <t>organic</t>
        </is>
      </c>
      <c r="D227" s="4" t="inlineStr">
        <is>
          <t>ios</t>
        </is>
      </c>
      <c r="E227" s="4" t="inlineStr">
        <is>
          <t>Other</t>
        </is>
      </c>
      <c r="F227" s="4" t="inlineStr">
        <is>
          <t>suspended</t>
        </is>
      </c>
      <c r="G227" s="5" t="n">
        <v>46068.73472222222</v>
      </c>
    </row>
    <row r="228">
      <c r="A228" s="4" t="inlineStr">
        <is>
          <t>U00227</t>
        </is>
      </c>
      <c r="B228" s="5" t="n">
        <v>46248.08413194444</v>
      </c>
      <c r="C228" s="4" t="inlineStr">
        <is>
          <t>social</t>
        </is>
      </c>
      <c r="D228" s="4" t="inlineStr">
        <is>
          <t>web</t>
        </is>
      </c>
      <c r="E228" s="4" t="inlineStr">
        <is>
          <t>Jharkhand</t>
        </is>
      </c>
      <c r="F228" s="4" t="inlineStr">
        <is>
          <t>active</t>
        </is>
      </c>
      <c r="G228" s="5" t="n">
        <v>46323.08413194444</v>
      </c>
    </row>
    <row r="229">
      <c r="A229" s="4" t="inlineStr">
        <is>
          <t>U00228</t>
        </is>
      </c>
      <c r="B229" s="5" t="n">
        <v>46149.88511574074</v>
      </c>
      <c r="C229" s="4" t="inlineStr">
        <is>
          <t>campaign</t>
        </is>
      </c>
      <c r="D229" s="4" t="inlineStr">
        <is>
          <t>android</t>
        </is>
      </c>
      <c r="E229" s="4" t="inlineStr">
        <is>
          <t>Jharkhand</t>
        </is>
      </c>
      <c r="F229" s="4" t="inlineStr">
        <is>
          <t>active</t>
        </is>
      </c>
      <c r="G229" s="5" t="n">
        <v>46350.88511574074</v>
      </c>
    </row>
    <row r="230">
      <c r="A230" s="4" t="inlineStr">
        <is>
          <t>U00229</t>
        </is>
      </c>
      <c r="B230" s="5" t="n">
        <v>46232.48518518519</v>
      </c>
      <c r="C230" s="4" t="inlineStr">
        <is>
          <t>social</t>
        </is>
      </c>
      <c r="D230" s="4" t="inlineStr">
        <is>
          <t>web</t>
        </is>
      </c>
      <c r="E230" s="4" t="inlineStr">
        <is>
          <t>Telangana</t>
        </is>
      </c>
      <c r="F230" s="4" t="inlineStr">
        <is>
          <t>inactive</t>
        </is>
      </c>
      <c r="G230" s="5" t="n">
        <v>46444.48518518519</v>
      </c>
    </row>
    <row r="231">
      <c r="A231" s="4" t="inlineStr">
        <is>
          <t>U00230</t>
        </is>
      </c>
      <c r="B231" s="5" t="n">
        <v>46086.90270833333</v>
      </c>
      <c r="C231" s="4" t="inlineStr">
        <is>
          <t>social</t>
        </is>
      </c>
      <c r="D231" s="4" t="inlineStr">
        <is>
          <t>ios</t>
        </is>
      </c>
      <c r="E231" s="4" t="inlineStr">
        <is>
          <t>Other</t>
        </is>
      </c>
      <c r="F231" s="4" t="inlineStr">
        <is>
          <t>inactive</t>
        </is>
      </c>
      <c r="G231" s="5" t="n">
        <v>46277.90270833333</v>
      </c>
    </row>
    <row r="232">
      <c r="A232" s="4" t="inlineStr">
        <is>
          <t>U00231</t>
        </is>
      </c>
      <c r="B232" s="5" t="n">
        <v>46154.54394675926</v>
      </c>
      <c r="C232" s="4" t="inlineStr">
        <is>
          <t>organic</t>
        </is>
      </c>
      <c r="D232" s="4" t="inlineStr">
        <is>
          <t>ios</t>
        </is>
      </c>
      <c r="E232" s="4" t="inlineStr">
        <is>
          <t>Karnataka</t>
        </is>
      </c>
      <c r="F232" s="4" t="inlineStr">
        <is>
          <t>active</t>
        </is>
      </c>
      <c r="G232" s="5" t="n">
        <v>46347.54394675926</v>
      </c>
    </row>
    <row r="233">
      <c r="A233" s="4" t="inlineStr">
        <is>
          <t>U00232</t>
        </is>
      </c>
      <c r="B233" s="5" t="n">
        <v>46110.6200462963</v>
      </c>
      <c r="C233" s="4" t="inlineStr">
        <is>
          <t>campaign</t>
        </is>
      </c>
      <c r="D233" s="4" t="inlineStr">
        <is>
          <t>web</t>
        </is>
      </c>
      <c r="E233" s="4" t="inlineStr">
        <is>
          <t>Maharashtra</t>
        </is>
      </c>
      <c r="F233" s="4" t="inlineStr">
        <is>
          <t>active</t>
        </is>
      </c>
      <c r="G233" s="5" t="n">
        <v>46312.6200462963</v>
      </c>
    </row>
    <row r="234">
      <c r="A234" s="4" t="inlineStr">
        <is>
          <t>U00233</t>
        </is>
      </c>
      <c r="B234" s="5" t="n">
        <v>46176.23755787037</v>
      </c>
      <c r="C234" s="4" t="inlineStr">
        <is>
          <t>organic</t>
        </is>
      </c>
      <c r="D234" s="4" t="inlineStr">
        <is>
          <t>ios</t>
        </is>
      </c>
      <c r="E234" s="4" t="inlineStr">
        <is>
          <t>Telangana</t>
        </is>
      </c>
      <c r="F234" s="4" t="inlineStr">
        <is>
          <t>active</t>
        </is>
      </c>
      <c r="G234" s="5" t="n">
        <v>46292.23755787037</v>
      </c>
    </row>
    <row r="235">
      <c r="A235" s="4" t="inlineStr">
        <is>
          <t>U00234</t>
        </is>
      </c>
      <c r="B235" s="5" t="n">
        <v>46166.1444675926</v>
      </c>
      <c r="C235" s="4" t="inlineStr">
        <is>
          <t>social</t>
        </is>
      </c>
      <c r="D235" s="4" t="inlineStr">
        <is>
          <t>web</t>
        </is>
      </c>
      <c r="E235" s="4" t="inlineStr">
        <is>
          <t>Delhi NCR</t>
        </is>
      </c>
      <c r="F235" s="4" t="inlineStr">
        <is>
          <t>inactive</t>
        </is>
      </c>
      <c r="G235" s="5" t="n">
        <v>46193.1444675926</v>
      </c>
    </row>
    <row r="236">
      <c r="A236" s="4" t="inlineStr">
        <is>
          <t>U00235</t>
        </is>
      </c>
      <c r="B236" s="5" t="n">
        <v>46113.80741898148</v>
      </c>
      <c r="C236" s="4" t="inlineStr">
        <is>
          <t>campaign</t>
        </is>
      </c>
      <c r="D236" s="4" t="inlineStr">
        <is>
          <t>android</t>
        </is>
      </c>
      <c r="E236" s="4" t="inlineStr">
        <is>
          <t>Telangana</t>
        </is>
      </c>
      <c r="F236" s="4" t="inlineStr">
        <is>
          <t>inactive</t>
        </is>
      </c>
      <c r="G236" s="5" t="n">
        <v>46269.80741898148</v>
      </c>
    </row>
    <row r="237">
      <c r="A237" s="4" t="inlineStr">
        <is>
          <t>U00236</t>
        </is>
      </c>
      <c r="B237" s="5" t="n">
        <v>46108.97048611111</v>
      </c>
      <c r="C237" s="4" t="inlineStr">
        <is>
          <t>organic</t>
        </is>
      </c>
      <c r="D237" s="4" t="inlineStr">
        <is>
          <t>web</t>
        </is>
      </c>
      <c r="E237" s="4" t="inlineStr">
        <is>
          <t>Other</t>
        </is>
      </c>
      <c r="F237" s="4" t="inlineStr">
        <is>
          <t>suspended</t>
        </is>
      </c>
      <c r="G237" s="5" t="n">
        <v>46287.97048611111</v>
      </c>
    </row>
    <row r="238">
      <c r="A238" s="4" t="inlineStr">
        <is>
          <t>U00237</t>
        </is>
      </c>
      <c r="B238" s="5" t="n">
        <v>46140.35901620371</v>
      </c>
      <c r="C238" s="4" t="inlineStr">
        <is>
          <t>campaign</t>
        </is>
      </c>
      <c r="D238" s="4" t="inlineStr">
        <is>
          <t>android</t>
        </is>
      </c>
      <c r="E238" s="4" t="inlineStr">
        <is>
          <t>Jharkhand</t>
        </is>
      </c>
      <c r="F238" s="4" t="inlineStr">
        <is>
          <t>active</t>
        </is>
      </c>
      <c r="G238" s="5" t="n">
        <v>46149.35901620371</v>
      </c>
    </row>
    <row r="239">
      <c r="A239" s="4" t="inlineStr">
        <is>
          <t>U00238</t>
        </is>
      </c>
      <c r="B239" s="5" t="n">
        <v>46141.20347222222</v>
      </c>
      <c r="C239" s="4" t="inlineStr">
        <is>
          <t>campaign</t>
        </is>
      </c>
      <c r="D239" s="4" t="inlineStr">
        <is>
          <t>android</t>
        </is>
      </c>
      <c r="E239" s="4" t="inlineStr">
        <is>
          <t>Karnataka</t>
        </is>
      </c>
      <c r="F239" s="4" t="inlineStr">
        <is>
          <t>active</t>
        </is>
      </c>
      <c r="G239" s="5" t="n">
        <v>46278.20347222222</v>
      </c>
    </row>
    <row r="240">
      <c r="A240" s="4" t="inlineStr">
        <is>
          <t>U00239</t>
        </is>
      </c>
      <c r="B240" s="5" t="n">
        <v>46075.68668981481</v>
      </c>
      <c r="C240" s="4" t="inlineStr">
        <is>
          <t>campaign</t>
        </is>
      </c>
      <c r="D240" s="4" t="inlineStr">
        <is>
          <t>ios</t>
        </is>
      </c>
      <c r="E240" s="4" t="inlineStr">
        <is>
          <t>Maharashtra</t>
        </is>
      </c>
      <c r="F240" s="4" t="inlineStr">
        <is>
          <t>suspended</t>
        </is>
      </c>
      <c r="G240" s="5" t="n">
        <v>46225.68668981481</v>
      </c>
    </row>
    <row r="241">
      <c r="A241" s="4" t="inlineStr">
        <is>
          <t>U00240</t>
        </is>
      </c>
      <c r="B241" s="5" t="n">
        <v>46083.01074074074</v>
      </c>
      <c r="C241" s="4" t="inlineStr">
        <is>
          <t>campaign</t>
        </is>
      </c>
      <c r="D241" s="4" t="inlineStr">
        <is>
          <t>web</t>
        </is>
      </c>
      <c r="E241" s="4" t="inlineStr">
        <is>
          <t>Karnataka</t>
        </is>
      </c>
      <c r="F241" s="4" t="inlineStr">
        <is>
          <t>suspended</t>
        </is>
      </c>
      <c r="G241" s="5" t="n">
        <v>46240.01074074074</v>
      </c>
    </row>
    <row r="242">
      <c r="A242" s="4" t="inlineStr">
        <is>
          <t>U00241</t>
        </is>
      </c>
      <c r="B242" s="5" t="n">
        <v>46181.49648148148</v>
      </c>
      <c r="C242" s="4" t="inlineStr">
        <is>
          <t>social</t>
        </is>
      </c>
      <c r="D242" s="4" t="inlineStr">
        <is>
          <t>android</t>
        </is>
      </c>
      <c r="E242" s="4" t="inlineStr">
        <is>
          <t>Tamil Nadu</t>
        </is>
      </c>
      <c r="F242" s="4" t="inlineStr">
        <is>
          <t>inactive</t>
        </is>
      </c>
      <c r="G242" s="5" t="n">
        <v>46236.49648148148</v>
      </c>
    </row>
    <row r="243">
      <c r="A243" s="4" t="inlineStr">
        <is>
          <t>U00242</t>
        </is>
      </c>
      <c r="B243" s="5" t="n">
        <v>46195.19290509259</v>
      </c>
      <c r="C243" s="4" t="inlineStr">
        <is>
          <t>campaign</t>
        </is>
      </c>
      <c r="D243" s="4" t="inlineStr">
        <is>
          <t>android</t>
        </is>
      </c>
      <c r="E243" s="4" t="inlineStr">
        <is>
          <t>Other</t>
        </is>
      </c>
      <c r="F243" s="4" t="inlineStr">
        <is>
          <t>inactive</t>
        </is>
      </c>
      <c r="G243" s="5" t="n">
        <v>46220.19290509259</v>
      </c>
    </row>
    <row r="244">
      <c r="A244" s="4" t="inlineStr">
        <is>
          <t>U00243</t>
        </is>
      </c>
      <c r="B244" s="5" t="n">
        <v>46165.65873842593</v>
      </c>
      <c r="C244" s="4" t="inlineStr">
        <is>
          <t>direct</t>
        </is>
      </c>
      <c r="D244" s="4" t="inlineStr">
        <is>
          <t>web</t>
        </is>
      </c>
      <c r="E244" s="4" t="inlineStr">
        <is>
          <t>Maharashtra</t>
        </is>
      </c>
      <c r="F244" s="4" t="inlineStr">
        <is>
          <t>active</t>
        </is>
      </c>
      <c r="G244" s="5" t="n">
        <v>46266.65873842593</v>
      </c>
    </row>
    <row r="245">
      <c r="A245" s="4" t="inlineStr">
        <is>
          <t>U00244</t>
        </is>
      </c>
      <c r="B245" s="5" t="n">
        <v>46130.14172453704</v>
      </c>
      <c r="C245" s="4" t="inlineStr">
        <is>
          <t>referral</t>
        </is>
      </c>
      <c r="D245" s="4" t="inlineStr">
        <is>
          <t>android</t>
        </is>
      </c>
      <c r="E245" s="4" t="inlineStr">
        <is>
          <t>Other</t>
        </is>
      </c>
      <c r="F245" s="4" t="inlineStr">
        <is>
          <t>suspended</t>
        </is>
      </c>
      <c r="G245" s="5" t="n">
        <v>46153.14172453704</v>
      </c>
    </row>
    <row r="246">
      <c r="A246" s="4" t="inlineStr">
        <is>
          <t>U00245</t>
        </is>
      </c>
      <c r="B246" s="5" t="n">
        <v>46105.37372685185</v>
      </c>
      <c r="C246" s="4" t="inlineStr">
        <is>
          <t>direct</t>
        </is>
      </c>
      <c r="D246" s="4" t="inlineStr">
        <is>
          <t>android</t>
        </is>
      </c>
      <c r="E246" s="4" t="inlineStr">
        <is>
          <t>Karnataka</t>
        </is>
      </c>
      <c r="F246" s="4" t="inlineStr">
        <is>
          <t>inactive</t>
        </is>
      </c>
      <c r="G246" s="5" t="n">
        <v>46167.37372685185</v>
      </c>
    </row>
    <row r="247">
      <c r="A247" s="4" t="inlineStr">
        <is>
          <t>U00246</t>
        </is>
      </c>
      <c r="B247" s="5" t="n">
        <v>46071.90398148148</v>
      </c>
      <c r="C247" s="4" t="inlineStr">
        <is>
          <t>direct</t>
        </is>
      </c>
      <c r="D247" s="4" t="inlineStr">
        <is>
          <t>android</t>
        </is>
      </c>
      <c r="E247" s="4" t="inlineStr">
        <is>
          <t>Karnataka</t>
        </is>
      </c>
      <c r="F247" s="4" t="inlineStr">
        <is>
          <t>active</t>
        </is>
      </c>
      <c r="G247" s="5" t="n">
        <v>46221.90398148148</v>
      </c>
    </row>
    <row r="248">
      <c r="A248" s="4" t="inlineStr">
        <is>
          <t>U00247</t>
        </is>
      </c>
      <c r="B248" s="5" t="n">
        <v>46106.86717592592</v>
      </c>
      <c r="C248" s="4" t="inlineStr">
        <is>
          <t>referral</t>
        </is>
      </c>
      <c r="D248" s="4" t="inlineStr">
        <is>
          <t>ios</t>
        </is>
      </c>
      <c r="E248" s="4" t="inlineStr">
        <is>
          <t>Other</t>
        </is>
      </c>
      <c r="F248" s="4" t="inlineStr">
        <is>
          <t>active</t>
        </is>
      </c>
      <c r="G248" s="5" t="n">
        <v>46307.86717592592</v>
      </c>
    </row>
    <row r="249">
      <c r="A249" s="4" t="inlineStr">
        <is>
          <t>U00248</t>
        </is>
      </c>
      <c r="B249" s="5" t="n">
        <v>46254.45630787037</v>
      </c>
      <c r="C249" s="4" t="inlineStr">
        <is>
          <t>organic</t>
        </is>
      </c>
      <c r="D249" s="4" t="inlineStr">
        <is>
          <t>ios</t>
        </is>
      </c>
      <c r="E249" s="4" t="inlineStr">
        <is>
          <t>Other</t>
        </is>
      </c>
      <c r="F249" s="4" t="inlineStr">
        <is>
          <t>active</t>
        </is>
      </c>
      <c r="G249" s="5" t="n">
        <v>46287.45630787037</v>
      </c>
    </row>
    <row r="250">
      <c r="A250" s="4" t="inlineStr">
        <is>
          <t>U00249</t>
        </is>
      </c>
      <c r="B250" s="5" t="n">
        <v>46232.79886574074</v>
      </c>
      <c r="C250" s="4" t="inlineStr">
        <is>
          <t>social</t>
        </is>
      </c>
      <c r="D250" s="4" t="inlineStr">
        <is>
          <t>android</t>
        </is>
      </c>
      <c r="E250" s="4" t="inlineStr">
        <is>
          <t>Karnataka</t>
        </is>
      </c>
      <c r="F250" s="4" t="inlineStr">
        <is>
          <t>active</t>
        </is>
      </c>
      <c r="G250" s="5" t="n">
        <v>46265.79886574074</v>
      </c>
    </row>
    <row r="251">
      <c r="A251" s="4" t="inlineStr">
        <is>
          <t>U00250</t>
        </is>
      </c>
      <c r="B251" s="5" t="n">
        <v>46028.77116898148</v>
      </c>
      <c r="C251" s="4" t="inlineStr">
        <is>
          <t>social</t>
        </is>
      </c>
      <c r="D251" s="4" t="inlineStr">
        <is>
          <t>android</t>
        </is>
      </c>
      <c r="E251" s="4" t="inlineStr">
        <is>
          <t>Telangana</t>
        </is>
      </c>
      <c r="F251" s="4" t="inlineStr">
        <is>
          <t>inactive</t>
        </is>
      </c>
      <c r="G251" s="5" t="n">
        <v>46032.77116898148</v>
      </c>
    </row>
    <row r="252">
      <c r="A252" s="4" t="inlineStr">
        <is>
          <t>U00251</t>
        </is>
      </c>
      <c r="B252" s="5" t="n">
        <v>46090.67050925926</v>
      </c>
      <c r="C252" s="4" t="inlineStr">
        <is>
          <t>social</t>
        </is>
      </c>
      <c r="D252" s="4" t="inlineStr">
        <is>
          <t>android</t>
        </is>
      </c>
      <c r="E252" s="4" t="inlineStr">
        <is>
          <t>Jharkhand</t>
        </is>
      </c>
      <c r="F252" s="4" t="inlineStr">
        <is>
          <t>suspended</t>
        </is>
      </c>
      <c r="G252" s="5" t="n">
        <v>46224.67050925926</v>
      </c>
    </row>
    <row r="253">
      <c r="A253" s="4" t="inlineStr">
        <is>
          <t>U00252</t>
        </is>
      </c>
      <c r="B253" s="5" t="n">
        <v>46067.13700231481</v>
      </c>
      <c r="C253" s="4" t="inlineStr">
        <is>
          <t>organic</t>
        </is>
      </c>
      <c r="D253" s="4" t="inlineStr">
        <is>
          <t>ios</t>
        </is>
      </c>
      <c r="E253" s="4" t="inlineStr">
        <is>
          <t>Delhi NCR</t>
        </is>
      </c>
      <c r="F253" s="4" t="inlineStr">
        <is>
          <t>inactive</t>
        </is>
      </c>
      <c r="G253" s="5" t="n">
        <v>46198.13700231481</v>
      </c>
    </row>
    <row r="254">
      <c r="A254" s="4" t="inlineStr">
        <is>
          <t>U00253</t>
        </is>
      </c>
      <c r="B254" s="5" t="n">
        <v>46253.55701388889</v>
      </c>
      <c r="C254" s="4" t="inlineStr">
        <is>
          <t>organic</t>
        </is>
      </c>
      <c r="D254" s="4" t="inlineStr">
        <is>
          <t>ios</t>
        </is>
      </c>
      <c r="E254" s="4" t="inlineStr">
        <is>
          <t>Telangana</t>
        </is>
      </c>
      <c r="F254" s="4" t="inlineStr">
        <is>
          <t>active</t>
        </is>
      </c>
      <c r="G254" s="5" t="n">
        <v>46410.55701388889</v>
      </c>
    </row>
    <row r="255">
      <c r="A255" s="4" t="inlineStr">
        <is>
          <t>U00254</t>
        </is>
      </c>
      <c r="B255" s="5" t="n">
        <v>46039.84130787037</v>
      </c>
      <c r="C255" s="4" t="inlineStr">
        <is>
          <t>direct</t>
        </is>
      </c>
      <c r="D255" s="4" t="inlineStr">
        <is>
          <t>ios</t>
        </is>
      </c>
      <c r="E255" s="4" t="inlineStr">
        <is>
          <t>Delhi NCR</t>
        </is>
      </c>
      <c r="F255" s="4" t="inlineStr">
        <is>
          <t>active</t>
        </is>
      </c>
      <c r="G255" s="5" t="n">
        <v>46054.84130787037</v>
      </c>
    </row>
    <row r="256">
      <c r="A256" s="4" t="inlineStr">
        <is>
          <t>U00255</t>
        </is>
      </c>
      <c r="B256" s="5" t="n">
        <v>46209.01811342593</v>
      </c>
      <c r="C256" s="4" t="inlineStr">
        <is>
          <t>campaign</t>
        </is>
      </c>
      <c r="D256" s="4" t="inlineStr">
        <is>
          <t>ios</t>
        </is>
      </c>
      <c r="E256" s="4" t="inlineStr">
        <is>
          <t>Tamil Nadu</t>
        </is>
      </c>
      <c r="F256" s="4" t="inlineStr">
        <is>
          <t>active</t>
        </is>
      </c>
      <c r="G256" s="5" t="n">
        <v>46334.01811342593</v>
      </c>
    </row>
    <row r="257">
      <c r="A257" s="4" t="inlineStr">
        <is>
          <t>U00256</t>
        </is>
      </c>
      <c r="B257" s="5" t="n">
        <v>46195.26252314815</v>
      </c>
      <c r="C257" s="4" t="inlineStr">
        <is>
          <t>organic</t>
        </is>
      </c>
      <c r="D257" s="4" t="inlineStr">
        <is>
          <t>android</t>
        </is>
      </c>
      <c r="E257" s="4" t="inlineStr">
        <is>
          <t>Maharashtra</t>
        </is>
      </c>
      <c r="F257" s="4" t="inlineStr">
        <is>
          <t>active</t>
        </is>
      </c>
      <c r="G257" s="5" t="n">
        <v>46211.26252314815</v>
      </c>
    </row>
    <row r="258">
      <c r="A258" s="4" t="inlineStr">
        <is>
          <t>U00257</t>
        </is>
      </c>
      <c r="B258" s="5" t="n">
        <v>46072.00795138889</v>
      </c>
      <c r="C258" s="4" t="inlineStr">
        <is>
          <t>social</t>
        </is>
      </c>
      <c r="D258" s="4" t="inlineStr">
        <is>
          <t>web</t>
        </is>
      </c>
      <c r="E258" s="4" t="inlineStr">
        <is>
          <t>Tamil Nadu</t>
        </is>
      </c>
      <c r="F258" s="4" t="inlineStr">
        <is>
          <t>inactive</t>
        </is>
      </c>
      <c r="G258" s="5" t="n">
        <v>46169.00795138889</v>
      </c>
    </row>
    <row r="259">
      <c r="A259" s="4" t="inlineStr">
        <is>
          <t>U00258</t>
        </is>
      </c>
      <c r="B259" s="5" t="n">
        <v>46255.00398148148</v>
      </c>
      <c r="C259" s="4" t="inlineStr">
        <is>
          <t>direct</t>
        </is>
      </c>
      <c r="D259" s="4" t="inlineStr">
        <is>
          <t>ios</t>
        </is>
      </c>
      <c r="E259" s="4" t="inlineStr">
        <is>
          <t>Delhi NCR</t>
        </is>
      </c>
      <c r="F259" s="4" t="inlineStr">
        <is>
          <t>suspended</t>
        </is>
      </c>
      <c r="G259" s="5" t="n">
        <v>46280.00398148148</v>
      </c>
    </row>
    <row r="260">
      <c r="A260" s="4" t="inlineStr">
        <is>
          <t>U00259</t>
        </is>
      </c>
      <c r="B260" s="5" t="n">
        <v>46067.4340162037</v>
      </c>
      <c r="C260" s="4" t="inlineStr">
        <is>
          <t>direct</t>
        </is>
      </c>
      <c r="D260" s="4" t="inlineStr">
        <is>
          <t>web</t>
        </is>
      </c>
      <c r="E260" s="4" t="inlineStr">
        <is>
          <t>Other</t>
        </is>
      </c>
      <c r="F260" s="4" t="inlineStr">
        <is>
          <t>active</t>
        </is>
      </c>
      <c r="G260" s="5" t="n">
        <v>46177.4340162037</v>
      </c>
    </row>
    <row r="261">
      <c r="A261" s="4" t="inlineStr">
        <is>
          <t>U00260</t>
        </is>
      </c>
      <c r="B261" s="5" t="n">
        <v>46198.36652777778</v>
      </c>
      <c r="C261" s="4" t="inlineStr">
        <is>
          <t>referral</t>
        </is>
      </c>
      <c r="D261" s="4" t="inlineStr">
        <is>
          <t>ios</t>
        </is>
      </c>
      <c r="E261" s="4" t="inlineStr">
        <is>
          <t>Maharashtra</t>
        </is>
      </c>
      <c r="F261" s="4" t="inlineStr">
        <is>
          <t>suspended</t>
        </is>
      </c>
      <c r="G261" s="5" t="n">
        <v>46300.36652777778</v>
      </c>
    </row>
    <row r="262">
      <c r="A262" s="4" t="inlineStr">
        <is>
          <t>U00261</t>
        </is>
      </c>
      <c r="B262" s="5" t="n">
        <v>46184.55435185185</v>
      </c>
      <c r="C262" s="4" t="inlineStr">
        <is>
          <t>organic</t>
        </is>
      </c>
      <c r="D262" s="4" t="inlineStr">
        <is>
          <t>ios</t>
        </is>
      </c>
      <c r="E262" s="4" t="inlineStr">
        <is>
          <t>Delhi NCR</t>
        </is>
      </c>
      <c r="F262" s="4" t="inlineStr">
        <is>
          <t>inactive</t>
        </is>
      </c>
      <c r="G262" s="5" t="n">
        <v>46354.55435185185</v>
      </c>
    </row>
    <row r="263">
      <c r="A263" s="4" t="inlineStr">
        <is>
          <t>U00262</t>
        </is>
      </c>
      <c r="B263" s="5" t="n">
        <v>46121.989375</v>
      </c>
      <c r="C263" s="4" t="inlineStr">
        <is>
          <t>social</t>
        </is>
      </c>
      <c r="D263" s="4" t="inlineStr">
        <is>
          <t>android</t>
        </is>
      </c>
      <c r="E263" s="4" t="inlineStr">
        <is>
          <t>Tamil Nadu</t>
        </is>
      </c>
      <c r="F263" s="4" t="inlineStr">
        <is>
          <t>suspended</t>
        </is>
      </c>
      <c r="G263" s="5" t="n">
        <v>46138.989375</v>
      </c>
    </row>
    <row r="264">
      <c r="A264" s="4" t="inlineStr">
        <is>
          <t>U00263</t>
        </is>
      </c>
      <c r="B264" s="5" t="n">
        <v>46058.42818287037</v>
      </c>
      <c r="C264" s="4" t="inlineStr">
        <is>
          <t>organic</t>
        </is>
      </c>
      <c r="D264" s="4" t="inlineStr">
        <is>
          <t>android</t>
        </is>
      </c>
      <c r="E264" s="4" t="inlineStr">
        <is>
          <t>Delhi NCR</t>
        </is>
      </c>
      <c r="F264" s="4" t="inlineStr">
        <is>
          <t>active</t>
        </is>
      </c>
      <c r="G264" s="5" t="n">
        <v>46248.42818287037</v>
      </c>
    </row>
    <row r="265">
      <c r="A265" s="4" t="inlineStr">
        <is>
          <t>U00264</t>
        </is>
      </c>
      <c r="B265" s="5" t="n">
        <v>46167.72167824074</v>
      </c>
      <c r="C265" s="4" t="inlineStr">
        <is>
          <t>referral</t>
        </is>
      </c>
      <c r="D265" s="4" t="inlineStr">
        <is>
          <t>web</t>
        </is>
      </c>
      <c r="E265" s="4" t="inlineStr">
        <is>
          <t>Karnataka</t>
        </is>
      </c>
      <c r="F265" s="4" t="inlineStr">
        <is>
          <t>inactive</t>
        </is>
      </c>
      <c r="G265" s="5" t="n">
        <v>46338.72167824074</v>
      </c>
    </row>
    <row r="266">
      <c r="A266" s="4" t="inlineStr">
        <is>
          <t>U00265</t>
        </is>
      </c>
      <c r="B266" s="5" t="n">
        <v>46070.46991898148</v>
      </c>
      <c r="C266" s="4" t="inlineStr">
        <is>
          <t>campaign</t>
        </is>
      </c>
      <c r="D266" s="4" t="inlineStr">
        <is>
          <t>ios</t>
        </is>
      </c>
      <c r="E266" s="4" t="inlineStr">
        <is>
          <t>Other</t>
        </is>
      </c>
      <c r="F266" s="4" t="inlineStr">
        <is>
          <t>suspended</t>
        </is>
      </c>
      <c r="G266" s="5" t="n">
        <v>46254.46991898148</v>
      </c>
    </row>
    <row r="267">
      <c r="A267" s="4" t="inlineStr">
        <is>
          <t>U00266</t>
        </is>
      </c>
      <c r="B267" s="5" t="n">
        <v>46042.97966435185</v>
      </c>
      <c r="C267" s="4" t="inlineStr">
        <is>
          <t>social</t>
        </is>
      </c>
      <c r="D267" s="4" t="inlineStr">
        <is>
          <t>web</t>
        </is>
      </c>
      <c r="E267" s="4" t="inlineStr">
        <is>
          <t>Maharashtra</t>
        </is>
      </c>
      <c r="F267" s="4" t="inlineStr">
        <is>
          <t>inactive</t>
        </is>
      </c>
      <c r="G267" s="5" t="n">
        <v>46068.97966435185</v>
      </c>
    </row>
    <row r="268">
      <c r="A268" s="4" t="inlineStr">
        <is>
          <t>U00267</t>
        </is>
      </c>
      <c r="B268" s="5" t="n">
        <v>46247.44128472222</v>
      </c>
      <c r="C268" s="4" t="inlineStr">
        <is>
          <t>direct</t>
        </is>
      </c>
      <c r="D268" s="4" t="inlineStr">
        <is>
          <t>android</t>
        </is>
      </c>
      <c r="E268" s="4" t="inlineStr">
        <is>
          <t>Jharkhand</t>
        </is>
      </c>
      <c r="F268" s="4" t="inlineStr">
        <is>
          <t>suspended</t>
        </is>
      </c>
      <c r="G268" s="5" t="n">
        <v>46304.44128472222</v>
      </c>
    </row>
    <row r="269">
      <c r="A269" s="4" t="inlineStr">
        <is>
          <t>U00268</t>
        </is>
      </c>
      <c r="B269" s="5" t="n">
        <v>46065.02784722222</v>
      </c>
      <c r="C269" s="4" t="inlineStr">
        <is>
          <t>social</t>
        </is>
      </c>
      <c r="D269" s="4" t="inlineStr">
        <is>
          <t>web</t>
        </is>
      </c>
      <c r="E269" s="4" t="inlineStr">
        <is>
          <t>Maharashtra</t>
        </is>
      </c>
      <c r="F269" s="4" t="inlineStr">
        <is>
          <t>active</t>
        </is>
      </c>
      <c r="G269" s="5" t="n">
        <v>46260.02784722222</v>
      </c>
    </row>
    <row r="270">
      <c r="A270" s="4" t="inlineStr">
        <is>
          <t>U00269</t>
        </is>
      </c>
      <c r="B270" s="5" t="n">
        <v>46131.18516203704</v>
      </c>
      <c r="C270" s="4" t="inlineStr">
        <is>
          <t>direct</t>
        </is>
      </c>
      <c r="D270" s="4" t="inlineStr">
        <is>
          <t>android</t>
        </is>
      </c>
      <c r="E270" s="4" t="inlineStr">
        <is>
          <t>Other</t>
        </is>
      </c>
      <c r="F270" s="4" t="inlineStr">
        <is>
          <t>suspended</t>
        </is>
      </c>
      <c r="G270" s="5" t="n">
        <v>46347.18516203704</v>
      </c>
    </row>
    <row r="271">
      <c r="A271" s="4" t="inlineStr">
        <is>
          <t>U00270</t>
        </is>
      </c>
      <c r="B271" s="5" t="n">
        <v>46240.85746527778</v>
      </c>
      <c r="C271" s="4" t="inlineStr">
        <is>
          <t>direct</t>
        </is>
      </c>
      <c r="D271" s="4" t="inlineStr">
        <is>
          <t>web</t>
        </is>
      </c>
      <c r="E271" s="4" t="inlineStr">
        <is>
          <t>Tamil Nadu</t>
        </is>
      </c>
      <c r="F271" s="4" t="inlineStr">
        <is>
          <t>active</t>
        </is>
      </c>
      <c r="G271" s="5" t="n">
        <v>46395.85746527778</v>
      </c>
    </row>
    <row r="272">
      <c r="A272" s="4" t="inlineStr">
        <is>
          <t>U00271</t>
        </is>
      </c>
      <c r="B272" s="5" t="n">
        <v>46126.86638888889</v>
      </c>
      <c r="C272" s="4" t="inlineStr">
        <is>
          <t>organic</t>
        </is>
      </c>
      <c r="D272" s="4" t="inlineStr">
        <is>
          <t>android</t>
        </is>
      </c>
      <c r="E272" s="4" t="inlineStr">
        <is>
          <t>Maharashtra</t>
        </is>
      </c>
      <c r="F272" s="4" t="inlineStr">
        <is>
          <t>inactive</t>
        </is>
      </c>
      <c r="G272" s="5" t="n">
        <v>46212.86638888889</v>
      </c>
    </row>
    <row r="273">
      <c r="A273" s="4" t="inlineStr">
        <is>
          <t>U00272</t>
        </is>
      </c>
      <c r="B273" s="5" t="n">
        <v>46159.3239699074</v>
      </c>
      <c r="C273" s="4" t="inlineStr">
        <is>
          <t>organic</t>
        </is>
      </c>
      <c r="D273" s="4" t="inlineStr">
        <is>
          <t>android</t>
        </is>
      </c>
      <c r="E273" s="4" t="inlineStr">
        <is>
          <t>Other</t>
        </is>
      </c>
      <c r="F273" s="4" t="inlineStr">
        <is>
          <t>active</t>
        </is>
      </c>
      <c r="G273" s="5" t="n">
        <v>46303.3239699074</v>
      </c>
    </row>
    <row r="274">
      <c r="A274" s="4" t="inlineStr">
        <is>
          <t>U00273</t>
        </is>
      </c>
      <c r="B274" s="5" t="n">
        <v>46178.64920138889</v>
      </c>
      <c r="C274" s="4" t="inlineStr">
        <is>
          <t>organic</t>
        </is>
      </c>
      <c r="D274" s="4" t="inlineStr">
        <is>
          <t>android</t>
        </is>
      </c>
      <c r="E274" s="4" t="inlineStr">
        <is>
          <t>Tamil Nadu</t>
        </is>
      </c>
      <c r="F274" s="4" t="inlineStr">
        <is>
          <t>active</t>
        </is>
      </c>
      <c r="G274" s="5" t="n">
        <v>46201.64920138889</v>
      </c>
    </row>
    <row r="275">
      <c r="A275" s="4" t="inlineStr">
        <is>
          <t>U00274</t>
        </is>
      </c>
      <c r="B275" s="5" t="n">
        <v>46229.01903935185</v>
      </c>
      <c r="C275" s="4" t="inlineStr">
        <is>
          <t>referral</t>
        </is>
      </c>
      <c r="D275" s="4" t="inlineStr">
        <is>
          <t>ios</t>
        </is>
      </c>
      <c r="E275" s="4" t="inlineStr">
        <is>
          <t>Delhi NCR</t>
        </is>
      </c>
      <c r="F275" s="4" t="inlineStr">
        <is>
          <t>suspended</t>
        </is>
      </c>
      <c r="G275" s="5" t="n">
        <v>46316.01903935185</v>
      </c>
    </row>
    <row r="276">
      <c r="A276" s="4" t="inlineStr">
        <is>
          <t>U00275</t>
        </is>
      </c>
      <c r="B276" s="5" t="n">
        <v>46084.13168981481</v>
      </c>
      <c r="C276" s="4" t="inlineStr">
        <is>
          <t>social</t>
        </is>
      </c>
      <c r="D276" s="4" t="inlineStr">
        <is>
          <t>ios</t>
        </is>
      </c>
      <c r="E276" s="4" t="inlineStr">
        <is>
          <t>Tamil Nadu</t>
        </is>
      </c>
      <c r="F276" s="4" t="inlineStr">
        <is>
          <t>inactive</t>
        </is>
      </c>
      <c r="G276" s="5" t="n">
        <v>46282.13168981481</v>
      </c>
    </row>
    <row r="277">
      <c r="A277" s="4" t="inlineStr">
        <is>
          <t>U00276</t>
        </is>
      </c>
      <c r="B277" s="5" t="n">
        <v>46243.43146990741</v>
      </c>
      <c r="C277" s="4" t="inlineStr">
        <is>
          <t>direct</t>
        </is>
      </c>
      <c r="D277" s="4" t="inlineStr">
        <is>
          <t>android</t>
        </is>
      </c>
      <c r="E277" s="4" t="inlineStr">
        <is>
          <t>Karnataka</t>
        </is>
      </c>
      <c r="F277" s="4" t="inlineStr">
        <is>
          <t>active</t>
        </is>
      </c>
      <c r="G277" s="5" t="n">
        <v>46283.43146990741</v>
      </c>
    </row>
    <row r="278">
      <c r="A278" s="4" t="inlineStr">
        <is>
          <t>U00277</t>
        </is>
      </c>
      <c r="B278" s="5" t="n">
        <v>46262.94454861111</v>
      </c>
      <c r="C278" s="4" t="inlineStr">
        <is>
          <t>organic</t>
        </is>
      </c>
      <c r="D278" s="4" t="inlineStr">
        <is>
          <t>web</t>
        </is>
      </c>
      <c r="E278" s="4" t="inlineStr">
        <is>
          <t>Karnataka</t>
        </is>
      </c>
      <c r="F278" s="4" t="inlineStr">
        <is>
          <t>inactive</t>
        </is>
      </c>
      <c r="G278" s="5" t="n">
        <v>46375.94454861111</v>
      </c>
    </row>
    <row r="279">
      <c r="A279" s="4" t="inlineStr">
        <is>
          <t>U00278</t>
        </is>
      </c>
      <c r="B279" s="5" t="n">
        <v>46187.67099537037</v>
      </c>
      <c r="C279" s="4" t="inlineStr">
        <is>
          <t>campaign</t>
        </is>
      </c>
      <c r="D279" s="4" t="inlineStr">
        <is>
          <t>web</t>
        </is>
      </c>
      <c r="E279" s="4" t="inlineStr">
        <is>
          <t>Delhi NCR</t>
        </is>
      </c>
      <c r="F279" s="4" t="inlineStr">
        <is>
          <t>suspended</t>
        </is>
      </c>
      <c r="G279" s="5" t="n">
        <v>46256.67099537037</v>
      </c>
    </row>
    <row r="280">
      <c r="A280" s="4" t="inlineStr">
        <is>
          <t>U00279</t>
        </is>
      </c>
      <c r="B280" s="5" t="n">
        <v>46106.71868055555</v>
      </c>
      <c r="C280" s="4" t="inlineStr">
        <is>
          <t>direct</t>
        </is>
      </c>
      <c r="D280" s="4" t="inlineStr">
        <is>
          <t>android</t>
        </is>
      </c>
      <c r="E280" s="4" t="inlineStr">
        <is>
          <t>Maharashtra</t>
        </is>
      </c>
      <c r="F280" s="4" t="inlineStr">
        <is>
          <t>suspended</t>
        </is>
      </c>
      <c r="G280" s="5" t="n">
        <v>46134.71868055555</v>
      </c>
    </row>
    <row r="281">
      <c r="A281" s="4" t="inlineStr">
        <is>
          <t>U00280</t>
        </is>
      </c>
      <c r="B281" s="5" t="n">
        <v>46133.00201388889</v>
      </c>
      <c r="C281" s="4" t="inlineStr">
        <is>
          <t>direct</t>
        </is>
      </c>
      <c r="D281" s="4" t="inlineStr">
        <is>
          <t>ios</t>
        </is>
      </c>
      <c r="E281" s="4" t="inlineStr">
        <is>
          <t>Telangana</t>
        </is>
      </c>
      <c r="F281" s="4" t="inlineStr">
        <is>
          <t>inactive</t>
        </is>
      </c>
      <c r="G281" s="5" t="n">
        <v>46144.00201388889</v>
      </c>
    </row>
    <row r="282">
      <c r="A282" s="4" t="inlineStr">
        <is>
          <t>U00281</t>
        </is>
      </c>
      <c r="B282" s="5" t="n">
        <v>46108.64085648148</v>
      </c>
      <c r="C282" s="4" t="inlineStr">
        <is>
          <t>campaign</t>
        </is>
      </c>
      <c r="D282" s="4" t="inlineStr">
        <is>
          <t>web</t>
        </is>
      </c>
      <c r="E282" s="4" t="inlineStr">
        <is>
          <t>Karnataka</t>
        </is>
      </c>
      <c r="F282" s="4" t="inlineStr">
        <is>
          <t>active</t>
        </is>
      </c>
      <c r="G282" s="5" t="n">
        <v>46160.64085648148</v>
      </c>
    </row>
    <row r="283">
      <c r="A283" s="4" t="inlineStr">
        <is>
          <t>U00282</t>
        </is>
      </c>
      <c r="B283" s="5" t="n">
        <v>46140.05966435185</v>
      </c>
      <c r="C283" s="4" t="inlineStr">
        <is>
          <t>referral</t>
        </is>
      </c>
      <c r="D283" s="4" t="inlineStr">
        <is>
          <t>android</t>
        </is>
      </c>
      <c r="E283" s="4" t="inlineStr">
        <is>
          <t>Other</t>
        </is>
      </c>
      <c r="F283" s="4" t="inlineStr">
        <is>
          <t>inactive</t>
        </is>
      </c>
      <c r="G283" s="5" t="n">
        <v>46214.05966435185</v>
      </c>
    </row>
    <row r="284">
      <c r="A284" s="4" t="inlineStr">
        <is>
          <t>U00283</t>
        </is>
      </c>
      <c r="B284" s="5" t="n">
        <v>46150.43008101852</v>
      </c>
      <c r="C284" s="4" t="inlineStr">
        <is>
          <t>organic</t>
        </is>
      </c>
      <c r="D284" s="4" t="inlineStr">
        <is>
          <t>android</t>
        </is>
      </c>
      <c r="E284" s="4" t="inlineStr">
        <is>
          <t>Delhi NCR</t>
        </is>
      </c>
      <c r="F284" s="4" t="inlineStr">
        <is>
          <t>suspended</t>
        </is>
      </c>
      <c r="G284" s="5" t="n">
        <v>46194.43008101852</v>
      </c>
    </row>
    <row r="285">
      <c r="A285" s="4" t="inlineStr">
        <is>
          <t>U00284</t>
        </is>
      </c>
      <c r="B285" s="5" t="n">
        <v>46073.17074074074</v>
      </c>
      <c r="C285" s="4" t="inlineStr">
        <is>
          <t>campaign</t>
        </is>
      </c>
      <c r="D285" s="4" t="inlineStr">
        <is>
          <t>web</t>
        </is>
      </c>
      <c r="E285" s="4" t="inlineStr">
        <is>
          <t>Tamil Nadu</t>
        </is>
      </c>
      <c r="F285" s="4" t="inlineStr">
        <is>
          <t>active</t>
        </is>
      </c>
      <c r="G285" s="5" t="n">
        <v>46201.17074074074</v>
      </c>
    </row>
    <row r="286">
      <c r="A286" s="4" t="inlineStr">
        <is>
          <t>U00285</t>
        </is>
      </c>
      <c r="B286" s="5" t="n">
        <v>46239.98670138889</v>
      </c>
      <c r="C286" s="4" t="inlineStr">
        <is>
          <t>social</t>
        </is>
      </c>
      <c r="D286" s="4" t="inlineStr">
        <is>
          <t>android</t>
        </is>
      </c>
      <c r="E286" s="4" t="inlineStr">
        <is>
          <t>Delhi NCR</t>
        </is>
      </c>
      <c r="F286" s="4" t="inlineStr">
        <is>
          <t>active</t>
        </is>
      </c>
      <c r="G286" s="5" t="n">
        <v>46350.98670138889</v>
      </c>
    </row>
    <row r="287">
      <c r="A287" s="4" t="inlineStr">
        <is>
          <t>U00286</t>
        </is>
      </c>
      <c r="B287" s="5" t="n">
        <v>46030.2784837963</v>
      </c>
      <c r="C287" s="4" t="inlineStr">
        <is>
          <t>campaign</t>
        </is>
      </c>
      <c r="D287" s="4" t="inlineStr">
        <is>
          <t>android</t>
        </is>
      </c>
      <c r="E287" s="4" t="inlineStr">
        <is>
          <t>Other</t>
        </is>
      </c>
      <c r="F287" s="4" t="inlineStr">
        <is>
          <t>inactive</t>
        </is>
      </c>
      <c r="G287" s="5" t="n">
        <v>46177.2784837963</v>
      </c>
    </row>
    <row r="288">
      <c r="A288" s="4" t="inlineStr">
        <is>
          <t>U00287</t>
        </is>
      </c>
      <c r="B288" s="5" t="n">
        <v>46189.71747685185</v>
      </c>
      <c r="C288" s="4" t="inlineStr">
        <is>
          <t>direct</t>
        </is>
      </c>
      <c r="D288" s="4" t="inlineStr">
        <is>
          <t>ios</t>
        </is>
      </c>
      <c r="E288" s="4" t="inlineStr">
        <is>
          <t>Tamil Nadu</t>
        </is>
      </c>
      <c r="F288" s="4" t="inlineStr">
        <is>
          <t>suspended</t>
        </is>
      </c>
      <c r="G288" s="5" t="n">
        <v>46263.71747685185</v>
      </c>
    </row>
    <row r="289">
      <c r="A289" s="4" t="inlineStr">
        <is>
          <t>U00288</t>
        </is>
      </c>
      <c r="B289" s="5" t="n">
        <v>46067.72890046296</v>
      </c>
      <c r="C289" s="4" t="inlineStr">
        <is>
          <t>campaign</t>
        </is>
      </c>
      <c r="D289" s="4" t="inlineStr">
        <is>
          <t>android</t>
        </is>
      </c>
      <c r="E289" s="4" t="inlineStr">
        <is>
          <t>Maharashtra</t>
        </is>
      </c>
      <c r="F289" s="4" t="inlineStr">
        <is>
          <t>active</t>
        </is>
      </c>
      <c r="G289" s="5" t="n">
        <v>46272.72890046296</v>
      </c>
    </row>
    <row r="290">
      <c r="A290" s="4" t="inlineStr">
        <is>
          <t>U00289</t>
        </is>
      </c>
      <c r="B290" s="5" t="n">
        <v>46263.05604166666</v>
      </c>
      <c r="C290" s="4" t="inlineStr">
        <is>
          <t>campaign</t>
        </is>
      </c>
      <c r="D290" s="4" t="inlineStr">
        <is>
          <t>web</t>
        </is>
      </c>
      <c r="E290" s="4" t="inlineStr">
        <is>
          <t>Maharashtra</t>
        </is>
      </c>
      <c r="F290" s="4" t="inlineStr">
        <is>
          <t>active</t>
        </is>
      </c>
      <c r="G290" s="5" t="n">
        <v>46374.05604166666</v>
      </c>
    </row>
    <row r="291">
      <c r="A291" s="4" t="inlineStr">
        <is>
          <t>U00290</t>
        </is>
      </c>
      <c r="B291" s="5" t="n">
        <v>46064.11315972222</v>
      </c>
      <c r="C291" s="4" t="inlineStr">
        <is>
          <t>referral</t>
        </is>
      </c>
      <c r="D291" s="4" t="inlineStr">
        <is>
          <t>ios</t>
        </is>
      </c>
      <c r="E291" s="4" t="inlineStr">
        <is>
          <t>Telangana</t>
        </is>
      </c>
      <c r="F291" s="4" t="inlineStr">
        <is>
          <t>suspended</t>
        </is>
      </c>
      <c r="G291" s="5" t="n">
        <v>46198.11315972222</v>
      </c>
    </row>
    <row r="292">
      <c r="A292" s="4" t="inlineStr">
        <is>
          <t>U00291</t>
        </is>
      </c>
      <c r="B292" s="5" t="n">
        <v>46053.54349537037</v>
      </c>
      <c r="C292" s="4" t="inlineStr">
        <is>
          <t>campaign</t>
        </is>
      </c>
      <c r="D292" s="4" t="inlineStr">
        <is>
          <t>ios</t>
        </is>
      </c>
      <c r="E292" s="4" t="inlineStr">
        <is>
          <t>Tamil Nadu</t>
        </is>
      </c>
      <c r="F292" s="4" t="inlineStr">
        <is>
          <t>inactive</t>
        </is>
      </c>
      <c r="G292" s="5" t="n">
        <v>46109.54349537037</v>
      </c>
    </row>
    <row r="293">
      <c r="A293" s="4" t="inlineStr">
        <is>
          <t>U00292</t>
        </is>
      </c>
      <c r="B293" s="5" t="n">
        <v>46152.35101851852</v>
      </c>
      <c r="C293" s="4" t="inlineStr">
        <is>
          <t>referral</t>
        </is>
      </c>
      <c r="D293" s="4" t="inlineStr">
        <is>
          <t>android</t>
        </is>
      </c>
      <c r="E293" s="4" t="inlineStr">
        <is>
          <t>Telangana</t>
        </is>
      </c>
      <c r="F293" s="4" t="inlineStr">
        <is>
          <t>active</t>
        </is>
      </c>
      <c r="G293" s="5" t="n">
        <v>46287.35101851852</v>
      </c>
    </row>
    <row r="294">
      <c r="A294" s="4" t="inlineStr">
        <is>
          <t>U00293</t>
        </is>
      </c>
      <c r="B294" s="5" t="n">
        <v>46221.04572916667</v>
      </c>
      <c r="C294" s="4" t="inlineStr">
        <is>
          <t>referral</t>
        </is>
      </c>
      <c r="D294" s="4" t="inlineStr">
        <is>
          <t>ios</t>
        </is>
      </c>
      <c r="E294" s="4" t="inlineStr">
        <is>
          <t>Maharashtra</t>
        </is>
      </c>
      <c r="F294" s="4" t="inlineStr">
        <is>
          <t>active</t>
        </is>
      </c>
      <c r="G294" s="5" t="n">
        <v>46281.04572916667</v>
      </c>
    </row>
    <row r="295">
      <c r="A295" s="4" t="inlineStr">
        <is>
          <t>U00294</t>
        </is>
      </c>
      <c r="B295" s="5" t="n">
        <v>46062.9253125</v>
      </c>
      <c r="C295" s="4" t="inlineStr">
        <is>
          <t>referral</t>
        </is>
      </c>
      <c r="D295" s="4" t="inlineStr">
        <is>
          <t>ios</t>
        </is>
      </c>
      <c r="E295" s="4" t="inlineStr">
        <is>
          <t>Jharkhand</t>
        </is>
      </c>
      <c r="F295" s="4" t="inlineStr">
        <is>
          <t>active</t>
        </is>
      </c>
      <c r="G295" s="5" t="n">
        <v>46216.9253125</v>
      </c>
    </row>
    <row r="296">
      <c r="A296" s="4" t="inlineStr">
        <is>
          <t>U00295</t>
        </is>
      </c>
      <c r="B296" s="5" t="n">
        <v>46082.36872685186</v>
      </c>
      <c r="C296" s="4" t="inlineStr">
        <is>
          <t>organic</t>
        </is>
      </c>
      <c r="D296" s="4" t="inlineStr">
        <is>
          <t>android</t>
        </is>
      </c>
      <c r="E296" s="4" t="inlineStr">
        <is>
          <t>Other</t>
        </is>
      </c>
      <c r="F296" s="4" t="inlineStr">
        <is>
          <t>suspended</t>
        </is>
      </c>
      <c r="G296" s="5" t="n">
        <v>46200.36872685186</v>
      </c>
    </row>
    <row r="297">
      <c r="A297" s="4" t="inlineStr">
        <is>
          <t>U00296</t>
        </is>
      </c>
      <c r="B297" s="5" t="n">
        <v>46241.93313657407</v>
      </c>
      <c r="C297" s="4" t="inlineStr">
        <is>
          <t>direct</t>
        </is>
      </c>
      <c r="D297" s="4" t="inlineStr">
        <is>
          <t>ios</t>
        </is>
      </c>
      <c r="E297" s="4" t="inlineStr">
        <is>
          <t>Tamil Nadu</t>
        </is>
      </c>
      <c r="F297" s="4" t="inlineStr">
        <is>
          <t>inactive</t>
        </is>
      </c>
      <c r="G297" s="5" t="n">
        <v>46401.93313657407</v>
      </c>
    </row>
    <row r="298">
      <c r="A298" s="4" t="inlineStr">
        <is>
          <t>U00297</t>
        </is>
      </c>
      <c r="B298" s="5" t="n">
        <v>46145.77616898148</v>
      </c>
      <c r="C298" s="4" t="inlineStr">
        <is>
          <t>referral</t>
        </is>
      </c>
      <c r="D298" s="4" t="inlineStr">
        <is>
          <t>ios</t>
        </is>
      </c>
      <c r="E298" s="4" t="inlineStr">
        <is>
          <t>Karnataka</t>
        </is>
      </c>
      <c r="F298" s="4" t="inlineStr">
        <is>
          <t>suspended</t>
        </is>
      </c>
      <c r="G298" s="5" t="n">
        <v>46258.77616898148</v>
      </c>
    </row>
    <row r="299">
      <c r="A299" s="4" t="inlineStr">
        <is>
          <t>U00298</t>
        </is>
      </c>
      <c r="B299" s="5" t="n">
        <v>46140.60378472223</v>
      </c>
      <c r="C299" s="4" t="inlineStr">
        <is>
          <t>social</t>
        </is>
      </c>
      <c r="D299" s="4" t="inlineStr">
        <is>
          <t>web</t>
        </is>
      </c>
      <c r="E299" s="4" t="inlineStr">
        <is>
          <t>Karnataka</t>
        </is>
      </c>
      <c r="F299" s="4" t="inlineStr">
        <is>
          <t>inactive</t>
        </is>
      </c>
      <c r="G299" s="5" t="n">
        <v>46269.60378472223</v>
      </c>
    </row>
    <row r="300">
      <c r="A300" s="4" t="inlineStr">
        <is>
          <t>U00299</t>
        </is>
      </c>
      <c r="B300" s="5" t="n">
        <v>46051.81278935185</v>
      </c>
      <c r="C300" s="4" t="inlineStr">
        <is>
          <t>social</t>
        </is>
      </c>
      <c r="D300" s="4" t="inlineStr">
        <is>
          <t>ios</t>
        </is>
      </c>
      <c r="E300" s="4" t="inlineStr">
        <is>
          <t>Delhi NCR</t>
        </is>
      </c>
      <c r="F300" s="4" t="inlineStr">
        <is>
          <t>active</t>
        </is>
      </c>
      <c r="G300" s="5" t="n">
        <v>46065.81278935185</v>
      </c>
    </row>
    <row r="301">
      <c r="A301" s="4" t="inlineStr">
        <is>
          <t>U00300</t>
        </is>
      </c>
      <c r="B301" s="5" t="n">
        <v>46166.20347222222</v>
      </c>
      <c r="C301" s="4" t="inlineStr">
        <is>
          <t>social</t>
        </is>
      </c>
      <c r="D301" s="4" t="inlineStr">
        <is>
          <t>android</t>
        </is>
      </c>
      <c r="E301" s="4" t="inlineStr">
        <is>
          <t>Tamil Nadu</t>
        </is>
      </c>
      <c r="F301" s="4" t="inlineStr">
        <is>
          <t>active</t>
        </is>
      </c>
      <c r="G301" s="5" t="n">
        <v>46323.20347222222</v>
      </c>
    </row>
    <row r="302">
      <c r="A302" s="4" t="inlineStr">
        <is>
          <t>U00301</t>
        </is>
      </c>
      <c r="B302" s="5" t="n">
        <v>46253.71770833333</v>
      </c>
      <c r="C302" s="4" t="inlineStr">
        <is>
          <t>direct</t>
        </is>
      </c>
      <c r="D302" s="4" t="inlineStr">
        <is>
          <t>ios</t>
        </is>
      </c>
      <c r="E302" s="4" t="inlineStr">
        <is>
          <t>Delhi NCR</t>
        </is>
      </c>
      <c r="F302" s="4" t="inlineStr">
        <is>
          <t>active</t>
        </is>
      </c>
      <c r="G302" s="5" t="n">
        <v>46368.71770833333</v>
      </c>
    </row>
    <row r="303">
      <c r="A303" s="4" t="inlineStr">
        <is>
          <t>U00302</t>
        </is>
      </c>
      <c r="B303" s="5" t="n">
        <v>46245.00943287037</v>
      </c>
      <c r="C303" s="4" t="inlineStr">
        <is>
          <t>referral</t>
        </is>
      </c>
      <c r="D303" s="4" t="inlineStr">
        <is>
          <t>ios</t>
        </is>
      </c>
      <c r="E303" s="4" t="inlineStr">
        <is>
          <t>Telangana</t>
        </is>
      </c>
      <c r="F303" s="4" t="inlineStr">
        <is>
          <t>suspended</t>
        </is>
      </c>
      <c r="G303" s="5" t="n">
        <v>46373.00943287037</v>
      </c>
    </row>
    <row r="304">
      <c r="A304" s="4" t="inlineStr">
        <is>
          <t>U00303</t>
        </is>
      </c>
      <c r="B304" s="5" t="n">
        <v>46081.58862268519</v>
      </c>
      <c r="C304" s="4" t="inlineStr">
        <is>
          <t>organic</t>
        </is>
      </c>
      <c r="D304" s="4" t="inlineStr">
        <is>
          <t>ios</t>
        </is>
      </c>
      <c r="E304" s="4" t="inlineStr">
        <is>
          <t>Karnataka</t>
        </is>
      </c>
      <c r="F304" s="4" t="inlineStr">
        <is>
          <t>inactive</t>
        </is>
      </c>
      <c r="G304" s="5" t="n">
        <v>46263.58862268519</v>
      </c>
    </row>
    <row r="305">
      <c r="A305" s="4" t="inlineStr">
        <is>
          <t>U00304</t>
        </is>
      </c>
      <c r="B305" s="5" t="n">
        <v>46055.75018518518</v>
      </c>
      <c r="C305" s="4" t="inlineStr">
        <is>
          <t>direct</t>
        </is>
      </c>
      <c r="D305" s="4" t="inlineStr">
        <is>
          <t>web</t>
        </is>
      </c>
      <c r="E305" s="4" t="inlineStr">
        <is>
          <t>Jharkhand</t>
        </is>
      </c>
      <c r="F305" s="4" t="inlineStr">
        <is>
          <t>active</t>
        </is>
      </c>
      <c r="G305" s="5" t="n">
        <v>46118.75018518518</v>
      </c>
    </row>
    <row r="306">
      <c r="A306" s="4" t="inlineStr">
        <is>
          <t>U00305</t>
        </is>
      </c>
      <c r="B306" s="5" t="n">
        <v>46193.00844907408</v>
      </c>
      <c r="C306" s="4" t="inlineStr">
        <is>
          <t>campaign</t>
        </is>
      </c>
      <c r="D306" s="4" t="inlineStr">
        <is>
          <t>web</t>
        </is>
      </c>
      <c r="E306" s="4" t="inlineStr">
        <is>
          <t>Telangana</t>
        </is>
      </c>
      <c r="F306" s="4" t="inlineStr">
        <is>
          <t>active</t>
        </is>
      </c>
      <c r="G306" s="5" t="n">
        <v>46286.00844907408</v>
      </c>
    </row>
    <row r="307">
      <c r="A307" s="4" t="inlineStr">
        <is>
          <t>U00306</t>
        </is>
      </c>
      <c r="B307" s="5" t="n">
        <v>46167.80134259259</v>
      </c>
      <c r="C307" s="4" t="inlineStr">
        <is>
          <t>social</t>
        </is>
      </c>
      <c r="D307" s="4" t="inlineStr">
        <is>
          <t>ios</t>
        </is>
      </c>
      <c r="E307" s="4" t="inlineStr">
        <is>
          <t>Delhi NCR</t>
        </is>
      </c>
      <c r="F307" s="4" t="inlineStr">
        <is>
          <t>inactive</t>
        </is>
      </c>
      <c r="G307" s="5" t="n">
        <v>46340.80134259259</v>
      </c>
    </row>
    <row r="308">
      <c r="A308" s="4" t="inlineStr">
        <is>
          <t>U00307</t>
        </is>
      </c>
      <c r="B308" s="5" t="n">
        <v>46255.19583333333</v>
      </c>
      <c r="C308" s="4" t="inlineStr">
        <is>
          <t>organic</t>
        </is>
      </c>
      <c r="D308" s="4" t="inlineStr">
        <is>
          <t>web</t>
        </is>
      </c>
      <c r="E308" s="4" t="inlineStr">
        <is>
          <t>Tamil Nadu</t>
        </is>
      </c>
      <c r="F308" s="4" t="inlineStr">
        <is>
          <t>inactive</t>
        </is>
      </c>
      <c r="G308" s="5" t="n">
        <v>46271.19583333333</v>
      </c>
    </row>
    <row r="309">
      <c r="A309" s="4" t="inlineStr">
        <is>
          <t>U00308</t>
        </is>
      </c>
      <c r="B309" s="5" t="n">
        <v>46151.03918981482</v>
      </c>
      <c r="C309" s="4" t="inlineStr">
        <is>
          <t>organic</t>
        </is>
      </c>
      <c r="D309" s="4" t="inlineStr">
        <is>
          <t>web</t>
        </is>
      </c>
      <c r="E309" s="4" t="inlineStr">
        <is>
          <t>Tamil Nadu</t>
        </is>
      </c>
      <c r="F309" s="4" t="inlineStr">
        <is>
          <t>suspended</t>
        </is>
      </c>
      <c r="G309" s="5" t="n">
        <v>46223.03918981482</v>
      </c>
    </row>
    <row r="310">
      <c r="A310" s="4" t="inlineStr">
        <is>
          <t>U00309</t>
        </is>
      </c>
      <c r="B310" s="5" t="n">
        <v>46120.86545138889</v>
      </c>
      <c r="C310" s="4" t="inlineStr">
        <is>
          <t>direct</t>
        </is>
      </c>
      <c r="D310" s="4" t="inlineStr">
        <is>
          <t>android</t>
        </is>
      </c>
      <c r="E310" s="4" t="inlineStr">
        <is>
          <t>Maharashtra</t>
        </is>
      </c>
      <c r="F310" s="4" t="inlineStr">
        <is>
          <t>active</t>
        </is>
      </c>
      <c r="G310" s="5" t="n">
        <v>46269.86545138889</v>
      </c>
    </row>
    <row r="311">
      <c r="A311" s="4" t="inlineStr">
        <is>
          <t>U00310</t>
        </is>
      </c>
      <c r="B311" s="5" t="n">
        <v>46077.92532407407</v>
      </c>
      <c r="C311" s="4" t="inlineStr">
        <is>
          <t>social</t>
        </is>
      </c>
      <c r="D311" s="4" t="inlineStr">
        <is>
          <t>ios</t>
        </is>
      </c>
      <c r="E311" s="4" t="inlineStr">
        <is>
          <t>Tamil Nadu</t>
        </is>
      </c>
      <c r="F311" s="4" t="inlineStr">
        <is>
          <t>suspended</t>
        </is>
      </c>
      <c r="G311" s="5" t="n">
        <v>46110.92532407407</v>
      </c>
    </row>
    <row r="312">
      <c r="A312" s="4" t="inlineStr">
        <is>
          <t>U00311</t>
        </is>
      </c>
      <c r="B312" s="5" t="n">
        <v>46254.09108796297</v>
      </c>
      <c r="C312" s="4" t="inlineStr">
        <is>
          <t>organic</t>
        </is>
      </c>
      <c r="D312" s="4" t="inlineStr">
        <is>
          <t>ios</t>
        </is>
      </c>
      <c r="E312" s="4" t="inlineStr">
        <is>
          <t>Telangana</t>
        </is>
      </c>
      <c r="F312" s="4" t="inlineStr">
        <is>
          <t>suspended</t>
        </is>
      </c>
      <c r="G312" s="5" t="n">
        <v>46418.09108796297</v>
      </c>
    </row>
    <row r="313">
      <c r="A313" s="4" t="inlineStr">
        <is>
          <t>U00312</t>
        </is>
      </c>
      <c r="B313" s="5" t="n">
        <v>46150.56763888889</v>
      </c>
      <c r="C313" s="4" t="inlineStr">
        <is>
          <t>referral</t>
        </is>
      </c>
      <c r="D313" s="4" t="inlineStr">
        <is>
          <t>web</t>
        </is>
      </c>
      <c r="E313" s="4" t="inlineStr">
        <is>
          <t>Tamil Nadu</t>
        </is>
      </c>
      <c r="F313" s="4" t="inlineStr">
        <is>
          <t>active</t>
        </is>
      </c>
      <c r="G313" s="5" t="n">
        <v>46315.56763888889</v>
      </c>
    </row>
    <row r="314">
      <c r="A314" s="4" t="inlineStr">
        <is>
          <t>U00313</t>
        </is>
      </c>
      <c r="B314" s="5" t="n">
        <v>46187.43472222222</v>
      </c>
      <c r="C314" s="4" t="inlineStr">
        <is>
          <t>direct</t>
        </is>
      </c>
      <c r="D314" s="4" t="inlineStr">
        <is>
          <t>ios</t>
        </is>
      </c>
      <c r="E314" s="4" t="inlineStr">
        <is>
          <t>Karnataka</t>
        </is>
      </c>
      <c r="F314" s="4" t="inlineStr">
        <is>
          <t>inactive</t>
        </is>
      </c>
      <c r="G314" s="5" t="n">
        <v>46266.43472222222</v>
      </c>
    </row>
    <row r="315">
      <c r="A315" s="4" t="inlineStr">
        <is>
          <t>U00314</t>
        </is>
      </c>
      <c r="B315" s="5" t="n">
        <v>46093.00716435185</v>
      </c>
      <c r="C315" s="4" t="inlineStr">
        <is>
          <t>referral</t>
        </is>
      </c>
      <c r="D315" s="4" t="inlineStr">
        <is>
          <t>ios</t>
        </is>
      </c>
      <c r="E315" s="4" t="inlineStr">
        <is>
          <t>Other</t>
        </is>
      </c>
      <c r="F315" s="4" t="inlineStr">
        <is>
          <t>suspended</t>
        </is>
      </c>
      <c r="G315" s="5" t="n">
        <v>46142.00716435185</v>
      </c>
    </row>
    <row r="316">
      <c r="A316" s="4" t="inlineStr">
        <is>
          <t>U00315</t>
        </is>
      </c>
      <c r="B316" s="5" t="n">
        <v>46110.98059027778</v>
      </c>
      <c r="C316" s="4" t="inlineStr">
        <is>
          <t>referral</t>
        </is>
      </c>
      <c r="D316" s="4" t="inlineStr">
        <is>
          <t>android</t>
        </is>
      </c>
      <c r="E316" s="4" t="inlineStr">
        <is>
          <t>Karnataka</t>
        </is>
      </c>
      <c r="F316" s="4" t="inlineStr">
        <is>
          <t>inactive</t>
        </is>
      </c>
      <c r="G316" s="5" t="n">
        <v>46326.98059027778</v>
      </c>
    </row>
    <row r="317">
      <c r="A317" s="4" t="inlineStr">
        <is>
          <t>U00316</t>
        </is>
      </c>
      <c r="B317" s="5" t="n">
        <v>46062.27916666667</v>
      </c>
      <c r="C317" s="4" t="inlineStr">
        <is>
          <t>direct</t>
        </is>
      </c>
      <c r="D317" s="4" t="inlineStr">
        <is>
          <t>web</t>
        </is>
      </c>
      <c r="E317" s="4" t="inlineStr">
        <is>
          <t>Other</t>
        </is>
      </c>
      <c r="F317" s="4" t="inlineStr">
        <is>
          <t>active</t>
        </is>
      </c>
      <c r="G317" s="5" t="n">
        <v>46231.27916666667</v>
      </c>
    </row>
    <row r="318">
      <c r="A318" s="4" t="inlineStr">
        <is>
          <t>U00317</t>
        </is>
      </c>
      <c r="B318" s="5" t="n">
        <v>46153.78630787037</v>
      </c>
      <c r="C318" s="4" t="inlineStr">
        <is>
          <t>direct</t>
        </is>
      </c>
      <c r="D318" s="4" t="inlineStr">
        <is>
          <t>android</t>
        </is>
      </c>
      <c r="E318" s="4" t="inlineStr">
        <is>
          <t>Telangana</t>
        </is>
      </c>
      <c r="F318" s="4" t="inlineStr">
        <is>
          <t>suspended</t>
        </is>
      </c>
      <c r="G318" s="5" t="n">
        <v>46192.78630787037</v>
      </c>
    </row>
    <row r="319">
      <c r="A319" s="4" t="inlineStr">
        <is>
          <t>U00318</t>
        </is>
      </c>
      <c r="B319" s="5" t="n">
        <v>46086.01056712963</v>
      </c>
      <c r="C319" s="4" t="inlineStr">
        <is>
          <t>referral</t>
        </is>
      </c>
      <c r="D319" s="4" t="inlineStr">
        <is>
          <t>web</t>
        </is>
      </c>
      <c r="E319" s="4" t="inlineStr">
        <is>
          <t>Other</t>
        </is>
      </c>
      <c r="F319" s="4" t="inlineStr">
        <is>
          <t>active</t>
        </is>
      </c>
      <c r="G319" s="5" t="n">
        <v>46270.01056712963</v>
      </c>
    </row>
    <row r="320">
      <c r="A320" s="4" t="inlineStr">
        <is>
          <t>U00319</t>
        </is>
      </c>
      <c r="B320" s="5" t="n">
        <v>46192.97548611111</v>
      </c>
      <c r="C320" s="4" t="inlineStr">
        <is>
          <t>organic</t>
        </is>
      </c>
      <c r="D320" s="4" t="inlineStr">
        <is>
          <t>ios</t>
        </is>
      </c>
      <c r="E320" s="4" t="inlineStr">
        <is>
          <t>Maharashtra</t>
        </is>
      </c>
      <c r="F320" s="4" t="inlineStr">
        <is>
          <t>active</t>
        </is>
      </c>
      <c r="G320" s="5" t="n">
        <v>46305.97548611111</v>
      </c>
    </row>
    <row r="321">
      <c r="A321" s="4" t="inlineStr">
        <is>
          <t>U00320</t>
        </is>
      </c>
      <c r="B321" s="5" t="n">
        <v>46260.13173611111</v>
      </c>
      <c r="C321" s="4" t="inlineStr">
        <is>
          <t>social</t>
        </is>
      </c>
      <c r="D321" s="4" t="inlineStr">
        <is>
          <t>web</t>
        </is>
      </c>
      <c r="E321" s="4" t="inlineStr">
        <is>
          <t>Other</t>
        </is>
      </c>
      <c r="F321" s="4" t="inlineStr">
        <is>
          <t>suspended</t>
        </is>
      </c>
      <c r="G321" s="5" t="n">
        <v>46319.13173611111</v>
      </c>
    </row>
    <row r="322">
      <c r="A322" s="4" t="inlineStr">
        <is>
          <t>U00321</t>
        </is>
      </c>
      <c r="B322" s="5" t="n">
        <v>46230.38935185185</v>
      </c>
      <c r="C322" s="4" t="inlineStr">
        <is>
          <t>referral</t>
        </is>
      </c>
      <c r="D322" s="4" t="inlineStr">
        <is>
          <t>ios</t>
        </is>
      </c>
      <c r="E322" s="4" t="inlineStr">
        <is>
          <t>Other</t>
        </is>
      </c>
      <c r="F322" s="4" t="inlineStr">
        <is>
          <t>suspended</t>
        </is>
      </c>
      <c r="G322" s="5" t="n">
        <v>46443.38935185185</v>
      </c>
    </row>
    <row r="323">
      <c r="A323" s="4" t="inlineStr">
        <is>
          <t>U00322</t>
        </is>
      </c>
      <c r="B323" s="5" t="n">
        <v>46098.34840277778</v>
      </c>
      <c r="C323" s="4" t="inlineStr">
        <is>
          <t>social</t>
        </is>
      </c>
      <c r="D323" s="4" t="inlineStr">
        <is>
          <t>web</t>
        </is>
      </c>
      <c r="E323" s="4" t="inlineStr">
        <is>
          <t>Telangana</t>
        </is>
      </c>
      <c r="F323" s="4" t="inlineStr">
        <is>
          <t>suspended</t>
        </is>
      </c>
      <c r="G323" s="5" t="n">
        <v>46216.34840277778</v>
      </c>
    </row>
    <row r="324">
      <c r="A324" s="4" t="inlineStr">
        <is>
          <t>U00323</t>
        </is>
      </c>
      <c r="B324" s="5" t="n">
        <v>46132.42928240741</v>
      </c>
      <c r="C324" s="4" t="inlineStr">
        <is>
          <t>campaign</t>
        </is>
      </c>
      <c r="D324" s="4" t="inlineStr">
        <is>
          <t>web</t>
        </is>
      </c>
      <c r="E324" s="4" t="inlineStr">
        <is>
          <t>Telangana</t>
        </is>
      </c>
      <c r="F324" s="4" t="inlineStr">
        <is>
          <t>suspended</t>
        </is>
      </c>
      <c r="G324" s="5" t="n">
        <v>46173.42928240741</v>
      </c>
    </row>
    <row r="325">
      <c r="A325" s="4" t="inlineStr">
        <is>
          <t>U00324</t>
        </is>
      </c>
      <c r="B325" s="5" t="n">
        <v>46100.55489583333</v>
      </c>
      <c r="C325" s="4" t="inlineStr">
        <is>
          <t>direct</t>
        </is>
      </c>
      <c r="D325" s="4" t="inlineStr">
        <is>
          <t>android</t>
        </is>
      </c>
      <c r="E325" s="4" t="inlineStr">
        <is>
          <t>Other</t>
        </is>
      </c>
      <c r="F325" s="4" t="inlineStr">
        <is>
          <t>inactive</t>
        </is>
      </c>
      <c r="G325" s="5" t="n">
        <v>46113.55489583333</v>
      </c>
    </row>
    <row r="326">
      <c r="A326" s="4" t="inlineStr">
        <is>
          <t>U00325</t>
        </is>
      </c>
      <c r="B326" s="5" t="n">
        <v>46209.64289351852</v>
      </c>
      <c r="C326" s="4" t="inlineStr">
        <is>
          <t>social</t>
        </is>
      </c>
      <c r="D326" s="4" t="inlineStr">
        <is>
          <t>web</t>
        </is>
      </c>
      <c r="E326" s="4" t="inlineStr">
        <is>
          <t>Karnataka</t>
        </is>
      </c>
      <c r="F326" s="4" t="inlineStr">
        <is>
          <t>active</t>
        </is>
      </c>
      <c r="G326" s="5" t="n">
        <v>46281.64289351852</v>
      </c>
    </row>
    <row r="327">
      <c r="A327" s="4" t="inlineStr">
        <is>
          <t>U00326</t>
        </is>
      </c>
      <c r="B327" s="5" t="n">
        <v>46055.57386574074</v>
      </c>
      <c r="C327" s="4" t="inlineStr">
        <is>
          <t>referral</t>
        </is>
      </c>
      <c r="D327" s="4" t="inlineStr">
        <is>
          <t>ios</t>
        </is>
      </c>
      <c r="E327" s="4" t="inlineStr">
        <is>
          <t>Delhi NCR</t>
        </is>
      </c>
      <c r="F327" s="4" t="inlineStr">
        <is>
          <t>active</t>
        </is>
      </c>
      <c r="G327" s="5" t="n">
        <v>46267.57386574074</v>
      </c>
    </row>
    <row r="328">
      <c r="A328" s="4" t="inlineStr">
        <is>
          <t>U00327</t>
        </is>
      </c>
      <c r="B328" s="5" t="n">
        <v>46192.89748842592</v>
      </c>
      <c r="C328" s="4" t="inlineStr">
        <is>
          <t>organic</t>
        </is>
      </c>
      <c r="D328" s="4" t="inlineStr">
        <is>
          <t>android</t>
        </is>
      </c>
      <c r="E328" s="4" t="inlineStr">
        <is>
          <t>Other</t>
        </is>
      </c>
      <c r="F328" s="4" t="inlineStr">
        <is>
          <t>suspended</t>
        </is>
      </c>
      <c r="G328" s="5" t="n">
        <v>46281.89748842592</v>
      </c>
    </row>
    <row r="329">
      <c r="A329" s="4" t="inlineStr">
        <is>
          <t>U00328</t>
        </is>
      </c>
      <c r="B329" s="5" t="n">
        <v>46033.35767361111</v>
      </c>
      <c r="C329" s="4" t="inlineStr">
        <is>
          <t>campaign</t>
        </is>
      </c>
      <c r="D329" s="4" t="inlineStr">
        <is>
          <t>android</t>
        </is>
      </c>
      <c r="E329" s="4" t="inlineStr">
        <is>
          <t>Delhi NCR</t>
        </is>
      </c>
      <c r="F329" s="4" t="inlineStr">
        <is>
          <t>inactive</t>
        </is>
      </c>
      <c r="G329" s="5" t="n">
        <v>46093.35767361111</v>
      </c>
    </row>
    <row r="330">
      <c r="A330" s="4" t="inlineStr">
        <is>
          <t>U00329</t>
        </is>
      </c>
      <c r="B330" s="5" t="n">
        <v>46172.97203703703</v>
      </c>
      <c r="C330" s="4" t="inlineStr">
        <is>
          <t>organic</t>
        </is>
      </c>
      <c r="D330" s="4" t="inlineStr">
        <is>
          <t>ios</t>
        </is>
      </c>
      <c r="E330" s="4" t="inlineStr">
        <is>
          <t>Jharkhand</t>
        </is>
      </c>
      <c r="F330" s="4" t="inlineStr">
        <is>
          <t>active</t>
        </is>
      </c>
      <c r="G330" s="5" t="n">
        <v>46253.97203703703</v>
      </c>
    </row>
    <row r="331">
      <c r="A331" s="4" t="inlineStr">
        <is>
          <t>U00330</t>
        </is>
      </c>
      <c r="B331" s="5" t="n">
        <v>46061.48005787037</v>
      </c>
      <c r="C331" s="4" t="inlineStr">
        <is>
          <t>social</t>
        </is>
      </c>
      <c r="D331" s="4" t="inlineStr">
        <is>
          <t>android</t>
        </is>
      </c>
      <c r="E331" s="4" t="inlineStr">
        <is>
          <t>Jharkhand</t>
        </is>
      </c>
      <c r="F331" s="4" t="inlineStr">
        <is>
          <t>active</t>
        </is>
      </c>
      <c r="G331" s="5" t="n">
        <v>46134.48005787037</v>
      </c>
    </row>
    <row r="332">
      <c r="A332" s="4" t="inlineStr">
        <is>
          <t>U00331</t>
        </is>
      </c>
      <c r="B332" s="5" t="n">
        <v>46206.48328703704</v>
      </c>
      <c r="C332" s="4" t="inlineStr">
        <is>
          <t>referral</t>
        </is>
      </c>
      <c r="D332" s="4" t="inlineStr">
        <is>
          <t>web</t>
        </is>
      </c>
      <c r="E332" s="4" t="inlineStr">
        <is>
          <t>Delhi NCR</t>
        </is>
      </c>
      <c r="F332" s="4" t="inlineStr">
        <is>
          <t>suspended</t>
        </is>
      </c>
      <c r="G332" s="5" t="n">
        <v>46363.48328703704</v>
      </c>
    </row>
    <row r="333">
      <c r="A333" s="4" t="inlineStr">
        <is>
          <t>U00332</t>
        </is>
      </c>
      <c r="B333" s="5" t="n">
        <v>46025.03935185185</v>
      </c>
      <c r="C333" s="4" t="inlineStr">
        <is>
          <t>organic</t>
        </is>
      </c>
      <c r="D333" s="4" t="inlineStr">
        <is>
          <t>android</t>
        </is>
      </c>
      <c r="E333" s="4" t="inlineStr">
        <is>
          <t>Maharashtra</t>
        </is>
      </c>
      <c r="F333" s="4" t="inlineStr">
        <is>
          <t>active</t>
        </is>
      </c>
      <c r="G333" s="5" t="n">
        <v>46238.03935185185</v>
      </c>
    </row>
    <row r="334">
      <c r="A334" s="4" t="inlineStr">
        <is>
          <t>U00333</t>
        </is>
      </c>
      <c r="B334" s="5" t="n">
        <v>46081.06765046297</v>
      </c>
      <c r="C334" s="4" t="inlineStr">
        <is>
          <t>direct</t>
        </is>
      </c>
      <c r="D334" s="4" t="inlineStr">
        <is>
          <t>web</t>
        </is>
      </c>
      <c r="E334" s="4" t="inlineStr">
        <is>
          <t>Telangana</t>
        </is>
      </c>
      <c r="F334" s="4" t="inlineStr">
        <is>
          <t>suspended</t>
        </is>
      </c>
      <c r="G334" s="5" t="n">
        <v>46109.06765046297</v>
      </c>
    </row>
    <row r="335">
      <c r="A335" s="4" t="inlineStr">
        <is>
          <t>U00334</t>
        </is>
      </c>
      <c r="B335" s="5" t="n">
        <v>46134.8875462963</v>
      </c>
      <c r="C335" s="4" t="inlineStr">
        <is>
          <t>referral</t>
        </is>
      </c>
      <c r="D335" s="4" t="inlineStr">
        <is>
          <t>ios</t>
        </is>
      </c>
      <c r="E335" s="4" t="inlineStr">
        <is>
          <t>Karnataka</t>
        </is>
      </c>
      <c r="F335" s="4" t="inlineStr">
        <is>
          <t>active</t>
        </is>
      </c>
      <c r="G335" s="5" t="n">
        <v>46195.8875462963</v>
      </c>
    </row>
    <row r="336">
      <c r="A336" s="4" t="inlineStr">
        <is>
          <t>U00335</t>
        </is>
      </c>
      <c r="B336" s="5" t="n">
        <v>46186.0440625</v>
      </c>
      <c r="C336" s="4" t="inlineStr">
        <is>
          <t>direct</t>
        </is>
      </c>
      <c r="D336" s="4" t="inlineStr">
        <is>
          <t>ios</t>
        </is>
      </c>
      <c r="E336" s="4" t="inlineStr">
        <is>
          <t>Karnataka</t>
        </is>
      </c>
      <c r="F336" s="4" t="inlineStr">
        <is>
          <t>active</t>
        </is>
      </c>
      <c r="G336" s="5" t="n">
        <v>46400.0440625</v>
      </c>
    </row>
    <row r="337">
      <c r="A337" s="4" t="inlineStr">
        <is>
          <t>U00336</t>
        </is>
      </c>
      <c r="B337" s="5" t="n">
        <v>46217.11440972222</v>
      </c>
      <c r="C337" s="4" t="inlineStr">
        <is>
          <t>direct</t>
        </is>
      </c>
      <c r="D337" s="4" t="inlineStr">
        <is>
          <t>web</t>
        </is>
      </c>
      <c r="E337" s="4" t="inlineStr">
        <is>
          <t>Karnataka</t>
        </is>
      </c>
      <c r="F337" s="4" t="inlineStr">
        <is>
          <t>active</t>
        </is>
      </c>
      <c r="G337" s="5" t="n">
        <v>46400.11440972222</v>
      </c>
    </row>
    <row r="338">
      <c r="A338" s="4" t="inlineStr">
        <is>
          <t>U00337</t>
        </is>
      </c>
      <c r="B338" s="5" t="n">
        <v>46078.75971064815</v>
      </c>
      <c r="C338" s="4" t="inlineStr">
        <is>
          <t>social</t>
        </is>
      </c>
      <c r="D338" s="4" t="inlineStr">
        <is>
          <t>ios</t>
        </is>
      </c>
      <c r="E338" s="4" t="inlineStr">
        <is>
          <t>Karnataka</t>
        </is>
      </c>
      <c r="F338" s="4" t="inlineStr">
        <is>
          <t>inactive</t>
        </is>
      </c>
      <c r="G338" s="5" t="n">
        <v>46139.75971064815</v>
      </c>
    </row>
    <row r="339">
      <c r="A339" s="4" t="inlineStr">
        <is>
          <t>U00338</t>
        </is>
      </c>
      <c r="B339" s="5" t="n">
        <v>46244.6237962963</v>
      </c>
      <c r="C339" s="4" t="inlineStr">
        <is>
          <t>campaign</t>
        </is>
      </c>
      <c r="D339" s="4" t="inlineStr">
        <is>
          <t>android</t>
        </is>
      </c>
      <c r="E339" s="4" t="inlineStr">
        <is>
          <t>Tamil Nadu</t>
        </is>
      </c>
      <c r="F339" s="4" t="inlineStr">
        <is>
          <t>active</t>
        </is>
      </c>
      <c r="G339" s="5" t="n">
        <v>46378.6237962963</v>
      </c>
    </row>
    <row r="340">
      <c r="A340" s="4" t="inlineStr">
        <is>
          <t>U00339</t>
        </is>
      </c>
      <c r="B340" s="5" t="n">
        <v>46163.04460648148</v>
      </c>
      <c r="C340" s="4" t="inlineStr">
        <is>
          <t>organic</t>
        </is>
      </c>
      <c r="D340" s="4" t="inlineStr">
        <is>
          <t>web</t>
        </is>
      </c>
      <c r="E340" s="4" t="inlineStr">
        <is>
          <t>Telangana</t>
        </is>
      </c>
      <c r="F340" s="4" t="inlineStr">
        <is>
          <t>active</t>
        </is>
      </c>
      <c r="G340" s="5" t="n">
        <v>46262.04460648148</v>
      </c>
    </row>
    <row r="341">
      <c r="A341" s="4" t="inlineStr">
        <is>
          <t>U00340</t>
        </is>
      </c>
      <c r="B341" s="5" t="n">
        <v>46205.58234953704</v>
      </c>
      <c r="C341" s="4" t="inlineStr">
        <is>
          <t>organic</t>
        </is>
      </c>
      <c r="D341" s="4" t="inlineStr">
        <is>
          <t>web</t>
        </is>
      </c>
      <c r="E341" s="4" t="inlineStr">
        <is>
          <t>Delhi NCR</t>
        </is>
      </c>
      <c r="F341" s="4" t="inlineStr">
        <is>
          <t>inactive</t>
        </is>
      </c>
      <c r="G341" s="5" t="n">
        <v>46269.58234953704</v>
      </c>
    </row>
    <row r="342">
      <c r="A342" s="4" t="inlineStr">
        <is>
          <t>U00341</t>
        </is>
      </c>
      <c r="B342" s="5" t="n">
        <v>46029.30784722222</v>
      </c>
      <c r="C342" s="4" t="inlineStr">
        <is>
          <t>social</t>
        </is>
      </c>
      <c r="D342" s="4" t="inlineStr">
        <is>
          <t>android</t>
        </is>
      </c>
      <c r="E342" s="4" t="inlineStr">
        <is>
          <t>Maharashtra</t>
        </is>
      </c>
      <c r="F342" s="4" t="inlineStr">
        <is>
          <t>active</t>
        </is>
      </c>
      <c r="G342" s="5" t="n">
        <v>46216.30784722222</v>
      </c>
    </row>
    <row r="343">
      <c r="A343" s="4" t="inlineStr">
        <is>
          <t>U00342</t>
        </is>
      </c>
      <c r="B343" s="5" t="n">
        <v>46063.25905092592</v>
      </c>
      <c r="C343" s="4" t="inlineStr">
        <is>
          <t>direct</t>
        </is>
      </c>
      <c r="D343" s="4" t="inlineStr">
        <is>
          <t>web</t>
        </is>
      </c>
      <c r="E343" s="4" t="inlineStr">
        <is>
          <t>Other</t>
        </is>
      </c>
      <c r="F343" s="4" t="inlineStr">
        <is>
          <t>inactive</t>
        </is>
      </c>
      <c r="G343" s="5" t="n">
        <v>46097.25905092592</v>
      </c>
    </row>
    <row r="344">
      <c r="A344" s="4" t="inlineStr">
        <is>
          <t>U00343</t>
        </is>
      </c>
      <c r="B344" s="5" t="n">
        <v>46040.21826388889</v>
      </c>
      <c r="C344" s="4" t="inlineStr">
        <is>
          <t>social</t>
        </is>
      </c>
      <c r="D344" s="4" t="inlineStr">
        <is>
          <t>web</t>
        </is>
      </c>
      <c r="E344" s="4" t="inlineStr">
        <is>
          <t>Maharashtra</t>
        </is>
      </c>
      <c r="F344" s="4" t="inlineStr">
        <is>
          <t>active</t>
        </is>
      </c>
      <c r="G344" s="5" t="n">
        <v>46252.21826388889</v>
      </c>
    </row>
    <row r="345">
      <c r="A345" s="4" t="inlineStr">
        <is>
          <t>U00344</t>
        </is>
      </c>
      <c r="B345" s="5" t="n">
        <v>46203.44163194444</v>
      </c>
      <c r="C345" s="4" t="inlineStr">
        <is>
          <t>campaign</t>
        </is>
      </c>
      <c r="D345" s="4" t="inlineStr">
        <is>
          <t>web</t>
        </is>
      </c>
      <c r="E345" s="4" t="inlineStr">
        <is>
          <t>Jharkhand</t>
        </is>
      </c>
      <c r="F345" s="4" t="inlineStr">
        <is>
          <t>active</t>
        </is>
      </c>
      <c r="G345" s="5" t="n">
        <v>46219.44163194444</v>
      </c>
    </row>
    <row r="346">
      <c r="A346" s="4" t="inlineStr">
        <is>
          <t>U00345</t>
        </is>
      </c>
      <c r="B346" s="5" t="n">
        <v>46200.74511574074</v>
      </c>
      <c r="C346" s="4" t="inlineStr">
        <is>
          <t>organic</t>
        </is>
      </c>
      <c r="D346" s="4" t="inlineStr">
        <is>
          <t>ios</t>
        </is>
      </c>
      <c r="E346" s="4" t="inlineStr">
        <is>
          <t>Jharkhand</t>
        </is>
      </c>
      <c r="F346" s="4" t="inlineStr">
        <is>
          <t>active</t>
        </is>
      </c>
      <c r="G346" s="5" t="n">
        <v>46402.74511574074</v>
      </c>
    </row>
    <row r="347">
      <c r="A347" s="4" t="inlineStr">
        <is>
          <t>U00346</t>
        </is>
      </c>
      <c r="B347" s="5" t="n">
        <v>46100.46638888889</v>
      </c>
      <c r="C347" s="4" t="inlineStr">
        <is>
          <t>organic</t>
        </is>
      </c>
      <c r="D347" s="4" t="inlineStr">
        <is>
          <t>ios</t>
        </is>
      </c>
      <c r="E347" s="4" t="inlineStr">
        <is>
          <t>Maharashtra</t>
        </is>
      </c>
      <c r="F347" s="4" t="inlineStr">
        <is>
          <t>suspended</t>
        </is>
      </c>
      <c r="G347" s="5" t="n">
        <v>46308.46638888889</v>
      </c>
    </row>
    <row r="348">
      <c r="A348" s="4" t="inlineStr">
        <is>
          <t>U00347</t>
        </is>
      </c>
      <c r="B348" s="5" t="n">
        <v>46233.89219907407</v>
      </c>
      <c r="C348" s="4" t="inlineStr">
        <is>
          <t>campaign</t>
        </is>
      </c>
      <c r="D348" s="4" t="inlineStr">
        <is>
          <t>ios</t>
        </is>
      </c>
      <c r="E348" s="4" t="inlineStr">
        <is>
          <t>Karnataka</t>
        </is>
      </c>
      <c r="F348" s="4" t="inlineStr">
        <is>
          <t>active</t>
        </is>
      </c>
      <c r="G348" s="5" t="n">
        <v>46306.89219907407</v>
      </c>
    </row>
    <row r="349">
      <c r="A349" s="4" t="inlineStr">
        <is>
          <t>U00348</t>
        </is>
      </c>
      <c r="B349" s="5" t="n">
        <v>46161.63501157407</v>
      </c>
      <c r="C349" s="4" t="inlineStr">
        <is>
          <t>organic</t>
        </is>
      </c>
      <c r="D349" s="4" t="inlineStr">
        <is>
          <t>web</t>
        </is>
      </c>
      <c r="E349" s="4" t="inlineStr">
        <is>
          <t>Maharashtra</t>
        </is>
      </c>
      <c r="F349" s="4" t="inlineStr">
        <is>
          <t>inactive</t>
        </is>
      </c>
      <c r="G349" s="5" t="n">
        <v>46192.63501157407</v>
      </c>
    </row>
    <row r="350">
      <c r="A350" s="4" t="inlineStr">
        <is>
          <t>U00349</t>
        </is>
      </c>
      <c r="B350" s="5" t="n">
        <v>46165.92446759259</v>
      </c>
      <c r="C350" s="4" t="inlineStr">
        <is>
          <t>campaign</t>
        </is>
      </c>
      <c r="D350" s="4" t="inlineStr">
        <is>
          <t>ios</t>
        </is>
      </c>
      <c r="E350" s="4" t="inlineStr">
        <is>
          <t>Tamil Nadu</t>
        </is>
      </c>
      <c r="F350" s="4" t="inlineStr">
        <is>
          <t>suspended</t>
        </is>
      </c>
      <c r="G350" s="5" t="n">
        <v>46263.92446759259</v>
      </c>
    </row>
    <row r="351">
      <c r="A351" s="4" t="inlineStr">
        <is>
          <t>U00350</t>
        </is>
      </c>
      <c r="B351" s="5" t="n">
        <v>46154.66876157407</v>
      </c>
      <c r="C351" s="4" t="inlineStr">
        <is>
          <t>referral</t>
        </is>
      </c>
      <c r="D351" s="4" t="inlineStr">
        <is>
          <t>ios</t>
        </is>
      </c>
      <c r="E351" s="4" t="inlineStr">
        <is>
          <t>Tamil Nadu</t>
        </is>
      </c>
      <c r="F351" s="4" t="inlineStr">
        <is>
          <t>suspended</t>
        </is>
      </c>
      <c r="G351" s="5" t="n">
        <v>46248.66876157407</v>
      </c>
    </row>
    <row r="352">
      <c r="A352" s="4" t="inlineStr">
        <is>
          <t>U00351</t>
        </is>
      </c>
      <c r="B352" s="5" t="n">
        <v>46224.66673611111</v>
      </c>
      <c r="C352" s="4" t="inlineStr">
        <is>
          <t>social</t>
        </is>
      </c>
      <c r="D352" s="4" t="inlineStr">
        <is>
          <t>android</t>
        </is>
      </c>
      <c r="E352" s="4" t="inlineStr">
        <is>
          <t>Tamil Nadu</t>
        </is>
      </c>
      <c r="F352" s="4" t="inlineStr">
        <is>
          <t>suspended</t>
        </is>
      </c>
      <c r="G352" s="5" t="n">
        <v>46244.66673611111</v>
      </c>
    </row>
    <row r="353">
      <c r="A353" s="4" t="inlineStr">
        <is>
          <t>U00352</t>
        </is>
      </c>
      <c r="B353" s="5" t="n">
        <v>46190.23122685185</v>
      </c>
      <c r="C353" s="4" t="inlineStr">
        <is>
          <t>direct</t>
        </is>
      </c>
      <c r="D353" s="4" t="inlineStr">
        <is>
          <t>android</t>
        </is>
      </c>
      <c r="E353" s="4" t="inlineStr">
        <is>
          <t>Telangana</t>
        </is>
      </c>
      <c r="F353" s="4" t="inlineStr">
        <is>
          <t>inactive</t>
        </is>
      </c>
      <c r="G353" s="5" t="n">
        <v>46272.23122685185</v>
      </c>
    </row>
    <row r="354">
      <c r="A354" s="4" t="inlineStr">
        <is>
          <t>U00353</t>
        </is>
      </c>
      <c r="B354" s="5" t="n">
        <v>46062.84506944445</v>
      </c>
      <c r="C354" s="4" t="inlineStr">
        <is>
          <t>organic</t>
        </is>
      </c>
      <c r="D354" s="4" t="inlineStr">
        <is>
          <t>ios</t>
        </is>
      </c>
      <c r="E354" s="4" t="inlineStr">
        <is>
          <t>Tamil Nadu</t>
        </is>
      </c>
      <c r="F354" s="4" t="inlineStr">
        <is>
          <t>inactive</t>
        </is>
      </c>
      <c r="G354" s="5" t="n">
        <v>46140.84506944445</v>
      </c>
    </row>
    <row r="355">
      <c r="A355" s="4" t="inlineStr">
        <is>
          <t>U00354</t>
        </is>
      </c>
      <c r="B355" s="5" t="n">
        <v>46196.17650462963</v>
      </c>
      <c r="C355" s="4" t="inlineStr">
        <is>
          <t>direct</t>
        </is>
      </c>
      <c r="D355" s="4" t="inlineStr">
        <is>
          <t>web</t>
        </is>
      </c>
      <c r="E355" s="4" t="inlineStr">
        <is>
          <t>Delhi NCR</t>
        </is>
      </c>
      <c r="F355" s="4" t="inlineStr">
        <is>
          <t>active</t>
        </is>
      </c>
      <c r="G355" s="5" t="n">
        <v>46372.17650462963</v>
      </c>
    </row>
    <row r="356">
      <c r="A356" s="4" t="inlineStr">
        <is>
          <t>U00355</t>
        </is>
      </c>
      <c r="B356" s="5" t="n">
        <v>46195.39690972222</v>
      </c>
      <c r="C356" s="4" t="inlineStr">
        <is>
          <t>social</t>
        </is>
      </c>
      <c r="D356" s="4" t="inlineStr">
        <is>
          <t>ios</t>
        </is>
      </c>
      <c r="E356" s="4" t="inlineStr">
        <is>
          <t>Karnataka</t>
        </is>
      </c>
      <c r="F356" s="4" t="inlineStr">
        <is>
          <t>inactive</t>
        </is>
      </c>
      <c r="G356" s="5" t="n">
        <v>46352.39690972222</v>
      </c>
    </row>
    <row r="357">
      <c r="A357" s="4" t="inlineStr">
        <is>
          <t>U00356</t>
        </is>
      </c>
      <c r="B357" s="5" t="n">
        <v>46191.91413194445</v>
      </c>
      <c r="C357" s="4" t="inlineStr">
        <is>
          <t>social</t>
        </is>
      </c>
      <c r="D357" s="4" t="inlineStr">
        <is>
          <t>web</t>
        </is>
      </c>
      <c r="E357" s="4" t="inlineStr">
        <is>
          <t>Other</t>
        </is>
      </c>
      <c r="F357" s="4" t="inlineStr">
        <is>
          <t>active</t>
        </is>
      </c>
      <c r="G357" s="5" t="n">
        <v>46210.91413194445</v>
      </c>
    </row>
    <row r="358">
      <c r="A358" s="4" t="inlineStr">
        <is>
          <t>U00357</t>
        </is>
      </c>
      <c r="B358" s="5" t="n">
        <v>46180.75640046296</v>
      </c>
      <c r="C358" s="4" t="inlineStr">
        <is>
          <t>social</t>
        </is>
      </c>
      <c r="D358" s="4" t="inlineStr">
        <is>
          <t>web</t>
        </is>
      </c>
      <c r="E358" s="4" t="inlineStr">
        <is>
          <t>Other</t>
        </is>
      </c>
      <c r="F358" s="4" t="inlineStr">
        <is>
          <t>active</t>
        </is>
      </c>
      <c r="G358" s="5" t="n">
        <v>46187.75640046296</v>
      </c>
    </row>
    <row r="359">
      <c r="A359" s="4" t="inlineStr">
        <is>
          <t>U00358</t>
        </is>
      </c>
      <c r="B359" s="5" t="n">
        <v>46078.45003472222</v>
      </c>
      <c r="C359" s="4" t="inlineStr">
        <is>
          <t>direct</t>
        </is>
      </c>
      <c r="D359" s="4" t="inlineStr">
        <is>
          <t>web</t>
        </is>
      </c>
      <c r="E359" s="4" t="inlineStr">
        <is>
          <t>Other</t>
        </is>
      </c>
      <c r="F359" s="4" t="inlineStr">
        <is>
          <t>suspended</t>
        </is>
      </c>
      <c r="G359" s="5" t="n">
        <v>46086.45003472222</v>
      </c>
    </row>
    <row r="360">
      <c r="A360" s="4" t="inlineStr">
        <is>
          <t>U00359</t>
        </is>
      </c>
      <c r="B360" s="5" t="n">
        <v>46072.02287037037</v>
      </c>
      <c r="C360" s="4" t="inlineStr">
        <is>
          <t>organic</t>
        </is>
      </c>
      <c r="D360" s="4" t="inlineStr">
        <is>
          <t>android</t>
        </is>
      </c>
      <c r="E360" s="4" t="inlineStr">
        <is>
          <t>Other</t>
        </is>
      </c>
      <c r="F360" s="4" t="inlineStr">
        <is>
          <t>inactive</t>
        </is>
      </c>
      <c r="G360" s="5" t="n">
        <v>46164.02287037037</v>
      </c>
    </row>
    <row r="361">
      <c r="A361" s="4" t="inlineStr">
        <is>
          <t>U00360</t>
        </is>
      </c>
      <c r="B361" s="5" t="n">
        <v>46171.68589120371</v>
      </c>
      <c r="C361" s="4" t="inlineStr">
        <is>
          <t>direct</t>
        </is>
      </c>
      <c r="D361" s="4" t="inlineStr">
        <is>
          <t>android</t>
        </is>
      </c>
      <c r="E361" s="4" t="inlineStr">
        <is>
          <t>Telangana</t>
        </is>
      </c>
      <c r="F361" s="4" t="inlineStr">
        <is>
          <t>active</t>
        </is>
      </c>
      <c r="G361" s="5" t="n">
        <v>46344.68589120371</v>
      </c>
    </row>
    <row r="362">
      <c r="A362" s="4" t="inlineStr">
        <is>
          <t>U00361</t>
        </is>
      </c>
      <c r="B362" s="5" t="n">
        <v>46197.73259259259</v>
      </c>
      <c r="C362" s="4" t="inlineStr">
        <is>
          <t>social</t>
        </is>
      </c>
      <c r="D362" s="4" t="inlineStr">
        <is>
          <t>ios</t>
        </is>
      </c>
      <c r="E362" s="4" t="inlineStr">
        <is>
          <t>Delhi NCR</t>
        </is>
      </c>
      <c r="F362" s="4" t="inlineStr">
        <is>
          <t>active</t>
        </is>
      </c>
      <c r="G362" s="5" t="n">
        <v>46343.73259259259</v>
      </c>
    </row>
    <row r="363">
      <c r="A363" s="4" t="inlineStr">
        <is>
          <t>U00362</t>
        </is>
      </c>
      <c r="B363" s="5" t="n">
        <v>46076.47547453704</v>
      </c>
      <c r="C363" s="4" t="inlineStr">
        <is>
          <t>direct</t>
        </is>
      </c>
      <c r="D363" s="4" t="inlineStr">
        <is>
          <t>ios</t>
        </is>
      </c>
      <c r="E363" s="4" t="inlineStr">
        <is>
          <t>Delhi NCR</t>
        </is>
      </c>
      <c r="F363" s="4" t="inlineStr">
        <is>
          <t>inactive</t>
        </is>
      </c>
      <c r="G363" s="5" t="n">
        <v>46242.47547453704</v>
      </c>
    </row>
    <row r="364">
      <c r="A364" s="4" t="inlineStr">
        <is>
          <t>U00363</t>
        </is>
      </c>
      <c r="B364" s="5" t="n">
        <v>46131.23236111111</v>
      </c>
      <c r="C364" s="4" t="inlineStr">
        <is>
          <t>referral</t>
        </is>
      </c>
      <c r="D364" s="4" t="inlineStr">
        <is>
          <t>android</t>
        </is>
      </c>
      <c r="E364" s="4" t="inlineStr">
        <is>
          <t>Karnataka</t>
        </is>
      </c>
      <c r="F364" s="4" t="inlineStr">
        <is>
          <t>active</t>
        </is>
      </c>
      <c r="G364" s="5" t="n">
        <v>46258.23236111111</v>
      </c>
    </row>
    <row r="365">
      <c r="A365" s="4" t="inlineStr">
        <is>
          <t>U00364</t>
        </is>
      </c>
      <c r="B365" s="5" t="n">
        <v>46224.07231481482</v>
      </c>
      <c r="C365" s="4" t="inlineStr">
        <is>
          <t>campaign</t>
        </is>
      </c>
      <c r="D365" s="4" t="inlineStr">
        <is>
          <t>web</t>
        </is>
      </c>
      <c r="E365" s="4" t="inlineStr">
        <is>
          <t>Karnataka</t>
        </is>
      </c>
      <c r="F365" s="4" t="inlineStr">
        <is>
          <t>inactive</t>
        </is>
      </c>
      <c r="G365" s="5" t="n">
        <v>46422.07231481482</v>
      </c>
    </row>
    <row r="366">
      <c r="A366" s="4" t="inlineStr">
        <is>
          <t>U00365</t>
        </is>
      </c>
      <c r="B366" s="5" t="n">
        <v>46124.0865162037</v>
      </c>
      <c r="C366" s="4" t="inlineStr">
        <is>
          <t>campaign</t>
        </is>
      </c>
      <c r="D366" s="4" t="inlineStr">
        <is>
          <t>android</t>
        </is>
      </c>
      <c r="E366" s="4" t="inlineStr">
        <is>
          <t>Telangana</t>
        </is>
      </c>
      <c r="F366" s="4" t="inlineStr">
        <is>
          <t>inactive</t>
        </is>
      </c>
      <c r="G366" s="5" t="n">
        <v>46301.0865162037</v>
      </c>
    </row>
    <row r="367">
      <c r="A367" s="4" t="inlineStr">
        <is>
          <t>U00366</t>
        </is>
      </c>
      <c r="B367" s="5" t="n">
        <v>46213.76322916667</v>
      </c>
      <c r="C367" s="4" t="inlineStr">
        <is>
          <t>referral</t>
        </is>
      </c>
      <c r="D367" s="4" t="inlineStr">
        <is>
          <t>android</t>
        </is>
      </c>
      <c r="E367" s="4" t="inlineStr">
        <is>
          <t>Jharkhand</t>
        </is>
      </c>
      <c r="F367" s="4" t="inlineStr">
        <is>
          <t>active</t>
        </is>
      </c>
      <c r="G367" s="5" t="n">
        <v>46328.76322916667</v>
      </c>
    </row>
    <row r="368">
      <c r="A368" s="4" t="inlineStr">
        <is>
          <t>U00367</t>
        </is>
      </c>
      <c r="B368" s="5" t="n">
        <v>46090.05307870371</v>
      </c>
      <c r="C368" s="4" t="inlineStr">
        <is>
          <t>campaign</t>
        </is>
      </c>
      <c r="D368" s="4" t="inlineStr">
        <is>
          <t>android</t>
        </is>
      </c>
      <c r="E368" s="4" t="inlineStr">
        <is>
          <t>Other</t>
        </is>
      </c>
      <c r="F368" s="4" t="inlineStr">
        <is>
          <t>inactive</t>
        </is>
      </c>
      <c r="G368" s="5" t="n">
        <v>46260.05307870371</v>
      </c>
    </row>
    <row r="369">
      <c r="A369" s="4" t="inlineStr">
        <is>
          <t>U00368</t>
        </is>
      </c>
      <c r="B369" s="5" t="n">
        <v>46157.92659722222</v>
      </c>
      <c r="C369" s="4" t="inlineStr">
        <is>
          <t>organic</t>
        </is>
      </c>
      <c r="D369" s="4" t="inlineStr">
        <is>
          <t>web</t>
        </is>
      </c>
      <c r="E369" s="4" t="inlineStr">
        <is>
          <t>Telangana</t>
        </is>
      </c>
      <c r="F369" s="4" t="inlineStr">
        <is>
          <t>inactive</t>
        </is>
      </c>
      <c r="G369" s="5" t="n">
        <v>46233.92659722222</v>
      </c>
    </row>
    <row r="370">
      <c r="A370" s="4" t="inlineStr">
        <is>
          <t>U00369</t>
        </is>
      </c>
      <c r="B370" s="5" t="n">
        <v>46084.1689699074</v>
      </c>
      <c r="C370" s="4" t="inlineStr">
        <is>
          <t>referral</t>
        </is>
      </c>
      <c r="D370" s="4" t="inlineStr">
        <is>
          <t>ios</t>
        </is>
      </c>
      <c r="E370" s="4" t="inlineStr">
        <is>
          <t>Telangana</t>
        </is>
      </c>
      <c r="F370" s="4" t="inlineStr">
        <is>
          <t>active</t>
        </is>
      </c>
      <c r="G370" s="5" t="n">
        <v>46115.1689699074</v>
      </c>
    </row>
    <row r="371">
      <c r="A371" s="4" t="inlineStr">
        <is>
          <t>U00370</t>
        </is>
      </c>
      <c r="B371" s="5" t="n">
        <v>46101.05303240741</v>
      </c>
      <c r="C371" s="4" t="inlineStr">
        <is>
          <t>referral</t>
        </is>
      </c>
      <c r="D371" s="4" t="inlineStr">
        <is>
          <t>android</t>
        </is>
      </c>
      <c r="E371" s="4" t="inlineStr">
        <is>
          <t>Other</t>
        </is>
      </c>
      <c r="F371" s="4" t="inlineStr">
        <is>
          <t>suspended</t>
        </is>
      </c>
      <c r="G371" s="5" t="n">
        <v>46107.05303240741</v>
      </c>
    </row>
    <row r="372">
      <c r="A372" s="4" t="inlineStr">
        <is>
          <t>U00371</t>
        </is>
      </c>
      <c r="B372" s="5" t="n">
        <v>46163.15829861111</v>
      </c>
      <c r="C372" s="4" t="inlineStr">
        <is>
          <t>direct</t>
        </is>
      </c>
      <c r="D372" s="4" t="inlineStr">
        <is>
          <t>web</t>
        </is>
      </c>
      <c r="E372" s="4" t="inlineStr">
        <is>
          <t>Maharashtra</t>
        </is>
      </c>
      <c r="F372" s="4" t="inlineStr">
        <is>
          <t>suspended</t>
        </is>
      </c>
      <c r="G372" s="5" t="n">
        <v>46368.15829861111</v>
      </c>
    </row>
    <row r="373">
      <c r="A373" s="4" t="inlineStr">
        <is>
          <t>U00372</t>
        </is>
      </c>
      <c r="B373" s="5" t="n">
        <v>46237.23841435185</v>
      </c>
      <c r="C373" s="4" t="inlineStr">
        <is>
          <t>referral</t>
        </is>
      </c>
      <c r="D373" s="4" t="inlineStr">
        <is>
          <t>web</t>
        </is>
      </c>
      <c r="E373" s="4" t="inlineStr">
        <is>
          <t>Karnataka</t>
        </is>
      </c>
      <c r="F373" s="4" t="inlineStr">
        <is>
          <t>active</t>
        </is>
      </c>
      <c r="G373" s="5" t="n">
        <v>46316.23841435185</v>
      </c>
    </row>
    <row r="374">
      <c r="A374" s="4" t="inlineStr">
        <is>
          <t>U00373</t>
        </is>
      </c>
      <c r="B374" s="5" t="n">
        <v>46177.62998842593</v>
      </c>
      <c r="C374" s="4" t="inlineStr">
        <is>
          <t>campaign</t>
        </is>
      </c>
      <c r="D374" s="4" t="inlineStr">
        <is>
          <t>web</t>
        </is>
      </c>
      <c r="E374" s="4" t="inlineStr">
        <is>
          <t>Delhi NCR</t>
        </is>
      </c>
      <c r="F374" s="4" t="inlineStr">
        <is>
          <t>suspended</t>
        </is>
      </c>
      <c r="G374" s="5" t="n">
        <v>46387.62998842593</v>
      </c>
    </row>
    <row r="375">
      <c r="A375" s="4" t="inlineStr">
        <is>
          <t>U00374</t>
        </is>
      </c>
      <c r="B375" s="5" t="n">
        <v>46246.26921296296</v>
      </c>
      <c r="C375" s="4" t="inlineStr">
        <is>
          <t>organic</t>
        </is>
      </c>
      <c r="D375" s="4" t="inlineStr">
        <is>
          <t>android</t>
        </is>
      </c>
      <c r="E375" s="4" t="inlineStr">
        <is>
          <t>Maharashtra</t>
        </is>
      </c>
      <c r="F375" s="4" t="inlineStr">
        <is>
          <t>active</t>
        </is>
      </c>
      <c r="G375" s="5" t="n">
        <v>46361.26921296296</v>
      </c>
    </row>
    <row r="376">
      <c r="A376" s="4" t="inlineStr">
        <is>
          <t>U00375</t>
        </is>
      </c>
      <c r="B376" s="5" t="n">
        <v>46203.91166666667</v>
      </c>
      <c r="C376" s="4" t="inlineStr">
        <is>
          <t>direct</t>
        </is>
      </c>
      <c r="D376" s="4" t="inlineStr">
        <is>
          <t>ios</t>
        </is>
      </c>
      <c r="E376" s="4" t="inlineStr">
        <is>
          <t>Jharkhand</t>
        </is>
      </c>
      <c r="F376" s="4" t="inlineStr">
        <is>
          <t>active</t>
        </is>
      </c>
      <c r="G376" s="5" t="n">
        <v>46399.91166666667</v>
      </c>
    </row>
    <row r="377">
      <c r="A377" s="4" t="inlineStr">
        <is>
          <t>U00376</t>
        </is>
      </c>
      <c r="B377" s="5" t="n">
        <v>46073.11142361111</v>
      </c>
      <c r="C377" s="4" t="inlineStr">
        <is>
          <t>campaign</t>
        </is>
      </c>
      <c r="D377" s="4" t="inlineStr">
        <is>
          <t>web</t>
        </is>
      </c>
      <c r="E377" s="4" t="inlineStr">
        <is>
          <t>Other</t>
        </is>
      </c>
      <c r="F377" s="4" t="inlineStr">
        <is>
          <t>active</t>
        </is>
      </c>
      <c r="G377" s="5" t="n">
        <v>46285.11142361111</v>
      </c>
    </row>
    <row r="378">
      <c r="A378" s="4" t="inlineStr">
        <is>
          <t>U00377</t>
        </is>
      </c>
      <c r="B378" s="5" t="n">
        <v>46071.21938657408</v>
      </c>
      <c r="C378" s="4" t="inlineStr">
        <is>
          <t>direct</t>
        </is>
      </c>
      <c r="D378" s="4" t="inlineStr">
        <is>
          <t>android</t>
        </is>
      </c>
      <c r="E378" s="4" t="inlineStr">
        <is>
          <t>Maharashtra</t>
        </is>
      </c>
      <c r="F378" s="4" t="inlineStr">
        <is>
          <t>active</t>
        </is>
      </c>
      <c r="G378" s="5" t="n">
        <v>46112.21938657408</v>
      </c>
    </row>
    <row r="379">
      <c r="A379" s="4" t="inlineStr">
        <is>
          <t>U00378</t>
        </is>
      </c>
      <c r="B379" s="5" t="n">
        <v>46148.30900462963</v>
      </c>
      <c r="C379" s="4" t="inlineStr">
        <is>
          <t>referral</t>
        </is>
      </c>
      <c r="D379" s="4" t="inlineStr">
        <is>
          <t>ios</t>
        </is>
      </c>
      <c r="E379" s="4" t="inlineStr">
        <is>
          <t>Telangana</t>
        </is>
      </c>
      <c r="F379" s="4" t="inlineStr">
        <is>
          <t>inactive</t>
        </is>
      </c>
      <c r="G379" s="5" t="n">
        <v>46364.30900462963</v>
      </c>
    </row>
    <row r="380">
      <c r="A380" s="4" t="inlineStr">
        <is>
          <t>U00379</t>
        </is>
      </c>
      <c r="B380" s="5" t="n">
        <v>46053.62614583333</v>
      </c>
      <c r="C380" s="4" t="inlineStr">
        <is>
          <t>social</t>
        </is>
      </c>
      <c r="D380" s="4" t="inlineStr">
        <is>
          <t>android</t>
        </is>
      </c>
      <c r="E380" s="4" t="inlineStr">
        <is>
          <t>Tamil Nadu</t>
        </is>
      </c>
      <c r="F380" s="4" t="inlineStr">
        <is>
          <t>inactive</t>
        </is>
      </c>
      <c r="G380" s="5" t="n">
        <v>46085.62614583333</v>
      </c>
    </row>
    <row r="381">
      <c r="A381" s="4" t="inlineStr">
        <is>
          <t>U00380</t>
        </is>
      </c>
      <c r="B381" s="5" t="n">
        <v>46265.73460648148</v>
      </c>
      <c r="C381" s="4" t="inlineStr">
        <is>
          <t>social</t>
        </is>
      </c>
      <c r="D381" s="4" t="inlineStr">
        <is>
          <t>web</t>
        </is>
      </c>
      <c r="E381" s="4" t="inlineStr">
        <is>
          <t>Telangana</t>
        </is>
      </c>
      <c r="F381" s="4" t="inlineStr">
        <is>
          <t>active</t>
        </is>
      </c>
      <c r="G381" s="5" t="n">
        <v>46393.73460648148</v>
      </c>
    </row>
    <row r="382">
      <c r="A382" s="4" t="inlineStr">
        <is>
          <t>U00381</t>
        </is>
      </c>
      <c r="B382" s="5" t="n">
        <v>46088.49167824074</v>
      </c>
      <c r="C382" s="4" t="inlineStr">
        <is>
          <t>direct</t>
        </is>
      </c>
      <c r="D382" s="4" t="inlineStr">
        <is>
          <t>web</t>
        </is>
      </c>
      <c r="E382" s="4" t="inlineStr">
        <is>
          <t>Jharkhand</t>
        </is>
      </c>
      <c r="F382" s="4" t="inlineStr">
        <is>
          <t>active</t>
        </is>
      </c>
      <c r="G382" s="5" t="n">
        <v>46256.49167824074</v>
      </c>
    </row>
    <row r="383">
      <c r="A383" s="4" t="inlineStr">
        <is>
          <t>U00382</t>
        </is>
      </c>
      <c r="B383" s="5" t="n">
        <v>46265.52365740741</v>
      </c>
      <c r="C383" s="4" t="inlineStr">
        <is>
          <t>direct</t>
        </is>
      </c>
      <c r="D383" s="4" t="inlineStr">
        <is>
          <t>ios</t>
        </is>
      </c>
      <c r="E383" s="4" t="inlineStr">
        <is>
          <t>Other</t>
        </is>
      </c>
      <c r="F383" s="4" t="inlineStr">
        <is>
          <t>active</t>
        </is>
      </c>
      <c r="G383" s="5" t="n">
        <v>46476.52365740741</v>
      </c>
    </row>
    <row r="384">
      <c r="A384" s="4" t="inlineStr">
        <is>
          <t>U00383</t>
        </is>
      </c>
      <c r="B384" s="5" t="n">
        <v>46034.01916666667</v>
      </c>
      <c r="C384" s="4" t="inlineStr">
        <is>
          <t>organic</t>
        </is>
      </c>
      <c r="D384" s="4" t="inlineStr">
        <is>
          <t>android</t>
        </is>
      </c>
      <c r="E384" s="4" t="inlineStr">
        <is>
          <t>Tamil Nadu</t>
        </is>
      </c>
      <c r="F384" s="4" t="inlineStr">
        <is>
          <t>inactive</t>
        </is>
      </c>
      <c r="G384" s="5" t="n">
        <v>46200.01916666667</v>
      </c>
    </row>
    <row r="385">
      <c r="A385" s="4" t="inlineStr">
        <is>
          <t>U00384</t>
        </is>
      </c>
      <c r="B385" s="5" t="n">
        <v>46104.86984953703</v>
      </c>
      <c r="C385" s="4" t="inlineStr">
        <is>
          <t>direct</t>
        </is>
      </c>
      <c r="D385" s="4" t="inlineStr">
        <is>
          <t>ios</t>
        </is>
      </c>
      <c r="E385" s="4" t="inlineStr">
        <is>
          <t>Telangana</t>
        </is>
      </c>
      <c r="F385" s="4" t="inlineStr">
        <is>
          <t>active</t>
        </is>
      </c>
      <c r="G385" s="5" t="n">
        <v>46231.86984953703</v>
      </c>
    </row>
    <row r="386">
      <c r="A386" s="4" t="inlineStr">
        <is>
          <t>U00385</t>
        </is>
      </c>
      <c r="B386" s="5" t="n">
        <v>46234.88127314814</v>
      </c>
      <c r="C386" s="4" t="inlineStr">
        <is>
          <t>social</t>
        </is>
      </c>
      <c r="D386" s="4" t="inlineStr">
        <is>
          <t>web</t>
        </is>
      </c>
      <c r="E386" s="4" t="inlineStr">
        <is>
          <t>Maharashtra</t>
        </is>
      </c>
      <c r="F386" s="4" t="inlineStr">
        <is>
          <t>suspended</t>
        </is>
      </c>
      <c r="G386" s="5" t="n">
        <v>46296.88127314814</v>
      </c>
    </row>
    <row r="387">
      <c r="A387" s="4" t="inlineStr">
        <is>
          <t>U00386</t>
        </is>
      </c>
      <c r="B387" s="5" t="n">
        <v>46180.71069444445</v>
      </c>
      <c r="C387" s="4" t="inlineStr">
        <is>
          <t>social</t>
        </is>
      </c>
      <c r="D387" s="4" t="inlineStr">
        <is>
          <t>ios</t>
        </is>
      </c>
      <c r="E387" s="4" t="inlineStr">
        <is>
          <t>Karnataka</t>
        </is>
      </c>
      <c r="F387" s="4" t="inlineStr">
        <is>
          <t>active</t>
        </is>
      </c>
      <c r="G387" s="5" t="n">
        <v>46220.71069444445</v>
      </c>
    </row>
    <row r="388">
      <c r="A388" s="4" t="inlineStr">
        <is>
          <t>U00387</t>
        </is>
      </c>
      <c r="B388" s="5" t="n">
        <v>46193.72583333333</v>
      </c>
      <c r="C388" s="4" t="inlineStr">
        <is>
          <t>campaign</t>
        </is>
      </c>
      <c r="D388" s="4" t="inlineStr">
        <is>
          <t>ios</t>
        </is>
      </c>
      <c r="E388" s="4" t="inlineStr">
        <is>
          <t>Delhi NCR</t>
        </is>
      </c>
      <c r="F388" s="4" t="inlineStr">
        <is>
          <t>active</t>
        </is>
      </c>
      <c r="G388" s="5" t="n">
        <v>46280.72583333333</v>
      </c>
    </row>
    <row r="389">
      <c r="A389" s="4" t="inlineStr">
        <is>
          <t>U00388</t>
        </is>
      </c>
      <c r="B389" s="5" t="n">
        <v>46258.60347222222</v>
      </c>
      <c r="C389" s="4" t="inlineStr">
        <is>
          <t>referral</t>
        </is>
      </c>
      <c r="D389" s="4" t="inlineStr">
        <is>
          <t>ios</t>
        </is>
      </c>
      <c r="E389" s="4" t="inlineStr">
        <is>
          <t>Other</t>
        </is>
      </c>
      <c r="F389" s="4" t="inlineStr">
        <is>
          <t>inactive</t>
        </is>
      </c>
      <c r="G389" s="5" t="n">
        <v>46445.60347222222</v>
      </c>
    </row>
    <row r="390">
      <c r="A390" s="4" t="inlineStr">
        <is>
          <t>U00389</t>
        </is>
      </c>
      <c r="B390" s="5" t="n">
        <v>46157.12861111111</v>
      </c>
      <c r="C390" s="4" t="inlineStr">
        <is>
          <t>campaign</t>
        </is>
      </c>
      <c r="D390" s="4" t="inlineStr">
        <is>
          <t>android</t>
        </is>
      </c>
      <c r="E390" s="4" t="inlineStr">
        <is>
          <t>Other</t>
        </is>
      </c>
      <c r="F390" s="4" t="inlineStr">
        <is>
          <t>inactive</t>
        </is>
      </c>
      <c r="G390" s="5" t="n">
        <v>46288.12861111111</v>
      </c>
    </row>
    <row r="391">
      <c r="A391" s="4" t="inlineStr">
        <is>
          <t>U00390</t>
        </is>
      </c>
      <c r="B391" s="5" t="n">
        <v>46241.12369212963</v>
      </c>
      <c r="C391" s="4" t="inlineStr">
        <is>
          <t>organic</t>
        </is>
      </c>
      <c r="D391" s="4" t="inlineStr">
        <is>
          <t>ios</t>
        </is>
      </c>
      <c r="E391" s="4" t="inlineStr">
        <is>
          <t>Jharkhand</t>
        </is>
      </c>
      <c r="F391" s="4" t="inlineStr">
        <is>
          <t>suspended</t>
        </is>
      </c>
      <c r="G391" s="5" t="n">
        <v>46272.12369212963</v>
      </c>
    </row>
    <row r="392">
      <c r="A392" s="4" t="inlineStr">
        <is>
          <t>U00391</t>
        </is>
      </c>
      <c r="B392" s="5" t="n">
        <v>46126.87569444445</v>
      </c>
      <c r="C392" s="4" t="inlineStr">
        <is>
          <t>campaign</t>
        </is>
      </c>
      <c r="D392" s="4" t="inlineStr">
        <is>
          <t>android</t>
        </is>
      </c>
      <c r="E392" s="4" t="inlineStr">
        <is>
          <t>Jharkhand</t>
        </is>
      </c>
      <c r="F392" s="4" t="inlineStr">
        <is>
          <t>active</t>
        </is>
      </c>
      <c r="G392" s="5" t="n">
        <v>46138.87569444445</v>
      </c>
    </row>
    <row r="393">
      <c r="A393" s="4" t="inlineStr">
        <is>
          <t>U00392</t>
        </is>
      </c>
      <c r="B393" s="5" t="n">
        <v>46135.70715277778</v>
      </c>
      <c r="C393" s="4" t="inlineStr">
        <is>
          <t>campaign</t>
        </is>
      </c>
      <c r="D393" s="4" t="inlineStr">
        <is>
          <t>web</t>
        </is>
      </c>
      <c r="E393" s="4" t="inlineStr">
        <is>
          <t>Delhi NCR</t>
        </is>
      </c>
      <c r="F393" s="4" t="inlineStr">
        <is>
          <t>active</t>
        </is>
      </c>
      <c r="G393" s="5" t="n">
        <v>46175.70715277778</v>
      </c>
    </row>
    <row r="394">
      <c r="A394" s="4" t="inlineStr">
        <is>
          <t>U00393</t>
        </is>
      </c>
      <c r="B394" s="5" t="n">
        <v>46150.16344907408</v>
      </c>
      <c r="C394" s="4" t="inlineStr">
        <is>
          <t>direct</t>
        </is>
      </c>
      <c r="D394" s="4" t="inlineStr">
        <is>
          <t>web</t>
        </is>
      </c>
      <c r="E394" s="4" t="inlineStr">
        <is>
          <t>Maharashtra</t>
        </is>
      </c>
      <c r="F394" s="4" t="inlineStr">
        <is>
          <t>active</t>
        </is>
      </c>
      <c r="G394" s="5" t="n">
        <v>46345.16344907408</v>
      </c>
    </row>
    <row r="395">
      <c r="A395" s="4" t="inlineStr">
        <is>
          <t>U00394</t>
        </is>
      </c>
      <c r="B395" s="5" t="n">
        <v>46084.88245370371</v>
      </c>
      <c r="C395" s="4" t="inlineStr">
        <is>
          <t>campaign</t>
        </is>
      </c>
      <c r="D395" s="4" t="inlineStr">
        <is>
          <t>web</t>
        </is>
      </c>
      <c r="E395" s="4" t="inlineStr">
        <is>
          <t>Delhi NCR</t>
        </is>
      </c>
      <c r="F395" s="4" t="inlineStr">
        <is>
          <t>suspended</t>
        </is>
      </c>
      <c r="G395" s="5" t="n">
        <v>46162.88245370371</v>
      </c>
    </row>
    <row r="396">
      <c r="A396" s="4" t="inlineStr">
        <is>
          <t>U00395</t>
        </is>
      </c>
      <c r="B396" s="5" t="n">
        <v>46216.15945601852</v>
      </c>
      <c r="C396" s="4" t="inlineStr">
        <is>
          <t>organic</t>
        </is>
      </c>
      <c r="D396" s="4" t="inlineStr">
        <is>
          <t>android</t>
        </is>
      </c>
      <c r="E396" s="4" t="inlineStr">
        <is>
          <t>Delhi NCR</t>
        </is>
      </c>
      <c r="F396" s="4" t="inlineStr">
        <is>
          <t>suspended</t>
        </is>
      </c>
      <c r="G396" s="5" t="n">
        <v>46277.15945601852</v>
      </c>
    </row>
    <row r="397">
      <c r="A397" s="4" t="inlineStr">
        <is>
          <t>U00396</t>
        </is>
      </c>
      <c r="B397" s="5" t="n">
        <v>46106.5537962963</v>
      </c>
      <c r="C397" s="4" t="inlineStr">
        <is>
          <t>direct</t>
        </is>
      </c>
      <c r="D397" s="4" t="inlineStr">
        <is>
          <t>ios</t>
        </is>
      </c>
      <c r="E397" s="4" t="inlineStr">
        <is>
          <t>Karnataka</t>
        </is>
      </c>
      <c r="F397" s="4" t="inlineStr">
        <is>
          <t>active</t>
        </is>
      </c>
      <c r="G397" s="5" t="n">
        <v>46178.5537962963</v>
      </c>
    </row>
    <row r="398">
      <c r="A398" s="4" t="inlineStr">
        <is>
          <t>U00397</t>
        </is>
      </c>
      <c r="B398" s="5" t="n">
        <v>46215.19783564815</v>
      </c>
      <c r="C398" s="4" t="inlineStr">
        <is>
          <t>direct</t>
        </is>
      </c>
      <c r="D398" s="4" t="inlineStr">
        <is>
          <t>web</t>
        </is>
      </c>
      <c r="E398" s="4" t="inlineStr">
        <is>
          <t>Tamil Nadu</t>
        </is>
      </c>
      <c r="F398" s="4" t="inlineStr">
        <is>
          <t>suspended</t>
        </is>
      </c>
      <c r="G398" s="5" t="n">
        <v>46288.19783564815</v>
      </c>
    </row>
    <row r="399">
      <c r="A399" s="4" t="inlineStr">
        <is>
          <t>U00398</t>
        </is>
      </c>
      <c r="B399" s="5" t="n">
        <v>46231.43001157408</v>
      </c>
      <c r="C399" s="4" t="inlineStr">
        <is>
          <t>organic</t>
        </is>
      </c>
      <c r="D399" s="4" t="inlineStr">
        <is>
          <t>android</t>
        </is>
      </c>
      <c r="E399" s="4" t="inlineStr">
        <is>
          <t>Delhi NCR</t>
        </is>
      </c>
      <c r="F399" s="4" t="inlineStr">
        <is>
          <t>active</t>
        </is>
      </c>
      <c r="G399" s="5" t="n">
        <v>46298.43001157408</v>
      </c>
    </row>
    <row r="400">
      <c r="A400" s="4" t="inlineStr">
        <is>
          <t>U00399</t>
        </is>
      </c>
      <c r="B400" s="5" t="n">
        <v>46165.05393518518</v>
      </c>
      <c r="C400" s="4" t="inlineStr">
        <is>
          <t>campaign</t>
        </is>
      </c>
      <c r="D400" s="4" t="inlineStr">
        <is>
          <t>ios</t>
        </is>
      </c>
      <c r="E400" s="4" t="inlineStr">
        <is>
          <t>Karnataka</t>
        </is>
      </c>
      <c r="F400" s="4" t="inlineStr">
        <is>
          <t>suspended</t>
        </is>
      </c>
      <c r="G400" s="5" t="n">
        <v>46178.05393518518</v>
      </c>
    </row>
    <row r="401">
      <c r="A401" s="4" t="inlineStr">
        <is>
          <t>U00400</t>
        </is>
      </c>
      <c r="B401" s="5" t="n">
        <v>46244.47541666667</v>
      </c>
      <c r="C401" s="4" t="inlineStr">
        <is>
          <t>direct</t>
        </is>
      </c>
      <c r="D401" s="4" t="inlineStr">
        <is>
          <t>android</t>
        </is>
      </c>
      <c r="E401" s="4" t="inlineStr">
        <is>
          <t>Maharashtra</t>
        </is>
      </c>
      <c r="F401" s="4" t="inlineStr">
        <is>
          <t>inactive</t>
        </is>
      </c>
      <c r="G401" s="5" t="n">
        <v>46262.47541666667</v>
      </c>
    </row>
    <row r="402">
      <c r="A402" s="4" t="inlineStr">
        <is>
          <t>U00401</t>
        </is>
      </c>
      <c r="B402" s="5" t="n">
        <v>46173.04299768519</v>
      </c>
      <c r="C402" s="4" t="inlineStr">
        <is>
          <t>direct</t>
        </is>
      </c>
      <c r="D402" s="4" t="inlineStr">
        <is>
          <t>ios</t>
        </is>
      </c>
      <c r="E402" s="4" t="inlineStr">
        <is>
          <t>Other</t>
        </is>
      </c>
      <c r="F402" s="4" t="inlineStr">
        <is>
          <t>inactive</t>
        </is>
      </c>
      <c r="G402" s="5" t="n">
        <v>46384.04299768519</v>
      </c>
    </row>
    <row r="403">
      <c r="A403" s="4" t="inlineStr">
        <is>
          <t>U00402</t>
        </is>
      </c>
      <c r="B403" s="5" t="n">
        <v>46265.04302083333</v>
      </c>
      <c r="C403" s="4" t="inlineStr">
        <is>
          <t>direct</t>
        </is>
      </c>
      <c r="D403" s="4" t="inlineStr">
        <is>
          <t>android</t>
        </is>
      </c>
      <c r="E403" s="4" t="inlineStr">
        <is>
          <t>Jharkhand</t>
        </is>
      </c>
      <c r="F403" s="4" t="inlineStr">
        <is>
          <t>active</t>
        </is>
      </c>
      <c r="G403" s="5" t="n">
        <v>46365.04302083333</v>
      </c>
    </row>
    <row r="404">
      <c r="A404" s="4" t="inlineStr">
        <is>
          <t>U00403</t>
        </is>
      </c>
      <c r="B404" s="5" t="n">
        <v>46167.93585648148</v>
      </c>
      <c r="C404" s="4" t="inlineStr">
        <is>
          <t>social</t>
        </is>
      </c>
      <c r="D404" s="4" t="inlineStr">
        <is>
          <t>web</t>
        </is>
      </c>
      <c r="E404" s="4" t="inlineStr">
        <is>
          <t>Maharashtra</t>
        </is>
      </c>
      <c r="F404" s="4" t="inlineStr">
        <is>
          <t>active</t>
        </is>
      </c>
      <c r="G404" s="5" t="n">
        <v>46217.93585648148</v>
      </c>
    </row>
    <row r="405">
      <c r="A405" s="4" t="inlineStr">
        <is>
          <t>U00404</t>
        </is>
      </c>
      <c r="B405" s="5" t="n">
        <v>46256.97340277778</v>
      </c>
      <c r="C405" s="4" t="inlineStr">
        <is>
          <t>direct</t>
        </is>
      </c>
      <c r="D405" s="4" t="inlineStr">
        <is>
          <t>ios</t>
        </is>
      </c>
      <c r="E405" s="4" t="inlineStr">
        <is>
          <t>Telangana</t>
        </is>
      </c>
      <c r="F405" s="4" t="inlineStr">
        <is>
          <t>active</t>
        </is>
      </c>
      <c r="G405" s="5" t="n">
        <v>46267.97340277778</v>
      </c>
    </row>
    <row r="406">
      <c r="A406" s="4" t="inlineStr">
        <is>
          <t>U00405</t>
        </is>
      </c>
      <c r="B406" s="5" t="n">
        <v>46038.11268518519</v>
      </c>
      <c r="C406" s="4" t="inlineStr">
        <is>
          <t>referral</t>
        </is>
      </c>
      <c r="D406" s="4" t="inlineStr">
        <is>
          <t>web</t>
        </is>
      </c>
      <c r="E406" s="4" t="inlineStr">
        <is>
          <t>Maharashtra</t>
        </is>
      </c>
      <c r="F406" s="4" t="inlineStr">
        <is>
          <t>suspended</t>
        </is>
      </c>
      <c r="G406" s="5" t="n">
        <v>46170.11268518519</v>
      </c>
    </row>
    <row r="407">
      <c r="A407" s="4" t="inlineStr">
        <is>
          <t>U00406</t>
        </is>
      </c>
      <c r="B407" s="5" t="n">
        <v>46200.47674768518</v>
      </c>
      <c r="C407" s="4" t="inlineStr">
        <is>
          <t>referral</t>
        </is>
      </c>
      <c r="D407" s="4" t="inlineStr">
        <is>
          <t>web</t>
        </is>
      </c>
      <c r="E407" s="4" t="inlineStr">
        <is>
          <t>Telangana</t>
        </is>
      </c>
      <c r="F407" s="4" t="inlineStr">
        <is>
          <t>active</t>
        </is>
      </c>
      <c r="G407" s="5" t="n">
        <v>46283.47674768518</v>
      </c>
    </row>
    <row r="408">
      <c r="A408" s="4" t="inlineStr">
        <is>
          <t>U00407</t>
        </is>
      </c>
      <c r="B408" s="5" t="n">
        <v>46261.09203703704</v>
      </c>
      <c r="C408" s="4" t="inlineStr">
        <is>
          <t>social</t>
        </is>
      </c>
      <c r="D408" s="4" t="inlineStr">
        <is>
          <t>android</t>
        </is>
      </c>
      <c r="E408" s="4" t="inlineStr">
        <is>
          <t>Delhi NCR</t>
        </is>
      </c>
      <c r="F408" s="4" t="inlineStr">
        <is>
          <t>inactive</t>
        </is>
      </c>
      <c r="G408" s="5" t="n">
        <v>46412.09203703704</v>
      </c>
    </row>
    <row r="409">
      <c r="A409" s="4" t="inlineStr">
        <is>
          <t>U00408</t>
        </is>
      </c>
      <c r="B409" s="5" t="n">
        <v>46153.63449074074</v>
      </c>
      <c r="C409" s="4" t="inlineStr">
        <is>
          <t>direct</t>
        </is>
      </c>
      <c r="D409" s="4" t="inlineStr">
        <is>
          <t>web</t>
        </is>
      </c>
      <c r="E409" s="4" t="inlineStr">
        <is>
          <t>Telangana</t>
        </is>
      </c>
      <c r="F409" s="4" t="inlineStr">
        <is>
          <t>suspended</t>
        </is>
      </c>
      <c r="G409" s="5" t="n">
        <v>46334.63449074074</v>
      </c>
    </row>
    <row r="410">
      <c r="A410" s="4" t="inlineStr">
        <is>
          <t>U00409</t>
        </is>
      </c>
      <c r="B410" s="5" t="n">
        <v>46241.61809027778</v>
      </c>
      <c r="C410" s="4" t="inlineStr">
        <is>
          <t>social</t>
        </is>
      </c>
      <c r="D410" s="4" t="inlineStr">
        <is>
          <t>ios</t>
        </is>
      </c>
      <c r="E410" s="4" t="inlineStr">
        <is>
          <t>Other</t>
        </is>
      </c>
      <c r="F410" s="4" t="inlineStr">
        <is>
          <t>active</t>
        </is>
      </c>
      <c r="G410" s="5" t="n">
        <v>46335.61809027778</v>
      </c>
    </row>
    <row r="411">
      <c r="A411" s="4" t="inlineStr">
        <is>
          <t>U00410</t>
        </is>
      </c>
      <c r="B411" s="5" t="n">
        <v>46151.64069444445</v>
      </c>
      <c r="C411" s="4" t="inlineStr">
        <is>
          <t>organic</t>
        </is>
      </c>
      <c r="D411" s="4" t="inlineStr">
        <is>
          <t>ios</t>
        </is>
      </c>
      <c r="E411" s="4" t="inlineStr">
        <is>
          <t>Telangana</t>
        </is>
      </c>
      <c r="F411" s="4" t="inlineStr">
        <is>
          <t>inactive</t>
        </is>
      </c>
      <c r="G411" s="5" t="n">
        <v>46354.64069444445</v>
      </c>
    </row>
    <row r="412">
      <c r="A412" s="4" t="inlineStr">
        <is>
          <t>U00411</t>
        </is>
      </c>
      <c r="B412" s="5" t="n">
        <v>46033.34872685185</v>
      </c>
      <c r="C412" s="4" t="inlineStr">
        <is>
          <t>direct</t>
        </is>
      </c>
      <c r="D412" s="4" t="inlineStr">
        <is>
          <t>ios</t>
        </is>
      </c>
      <c r="E412" s="4" t="inlineStr">
        <is>
          <t>Maharashtra</t>
        </is>
      </c>
      <c r="F412" s="4" t="inlineStr">
        <is>
          <t>active</t>
        </is>
      </c>
      <c r="G412" s="5" t="n">
        <v>46217.34872685185</v>
      </c>
    </row>
    <row r="413">
      <c r="A413" s="4" t="inlineStr">
        <is>
          <t>U00412</t>
        </is>
      </c>
      <c r="B413" s="5" t="n">
        <v>46042.94436342592</v>
      </c>
      <c r="C413" s="4" t="inlineStr">
        <is>
          <t>direct</t>
        </is>
      </c>
      <c r="D413" s="4" t="inlineStr">
        <is>
          <t>ios</t>
        </is>
      </c>
      <c r="E413" s="4" t="inlineStr">
        <is>
          <t>Jharkhand</t>
        </is>
      </c>
      <c r="F413" s="4" t="inlineStr">
        <is>
          <t>suspended</t>
        </is>
      </c>
      <c r="G413" s="5" t="n">
        <v>46079.94436342592</v>
      </c>
    </row>
    <row r="414">
      <c r="A414" s="4" t="inlineStr">
        <is>
          <t>U00413</t>
        </is>
      </c>
      <c r="B414" s="5" t="n">
        <v>46117.05981481481</v>
      </c>
      <c r="C414" s="4" t="inlineStr">
        <is>
          <t>organic</t>
        </is>
      </c>
      <c r="D414" s="4" t="inlineStr">
        <is>
          <t>web</t>
        </is>
      </c>
      <c r="E414" s="4" t="inlineStr">
        <is>
          <t>Tamil Nadu</t>
        </is>
      </c>
      <c r="F414" s="4" t="inlineStr">
        <is>
          <t>active</t>
        </is>
      </c>
      <c r="G414" s="5" t="n">
        <v>46165.05981481481</v>
      </c>
    </row>
    <row r="415">
      <c r="A415" s="4" t="inlineStr">
        <is>
          <t>U00414</t>
        </is>
      </c>
      <c r="B415" s="5" t="n">
        <v>46030.35453703703</v>
      </c>
      <c r="C415" s="4" t="inlineStr">
        <is>
          <t>campaign</t>
        </is>
      </c>
      <c r="D415" s="4" t="inlineStr">
        <is>
          <t>ios</t>
        </is>
      </c>
      <c r="E415" s="4" t="inlineStr">
        <is>
          <t>Delhi NCR</t>
        </is>
      </c>
      <c r="F415" s="4" t="inlineStr">
        <is>
          <t>active</t>
        </is>
      </c>
      <c r="G415" s="5" t="n">
        <v>46135.35453703703</v>
      </c>
    </row>
    <row r="416">
      <c r="A416" s="4" t="inlineStr">
        <is>
          <t>U00415</t>
        </is>
      </c>
      <c r="B416" s="5" t="n">
        <v>46102.18366898148</v>
      </c>
      <c r="C416" s="4" t="inlineStr">
        <is>
          <t>campaign</t>
        </is>
      </c>
      <c r="D416" s="4" t="inlineStr">
        <is>
          <t>web</t>
        </is>
      </c>
      <c r="E416" s="4" t="inlineStr">
        <is>
          <t>Other</t>
        </is>
      </c>
      <c r="F416" s="4" t="inlineStr">
        <is>
          <t>suspended</t>
        </is>
      </c>
      <c r="G416" s="5" t="n">
        <v>46319.18366898148</v>
      </c>
    </row>
    <row r="417">
      <c r="A417" s="4" t="inlineStr">
        <is>
          <t>U00416</t>
        </is>
      </c>
      <c r="B417" s="5" t="n">
        <v>46047.18765046296</v>
      </c>
      <c r="C417" s="4" t="inlineStr">
        <is>
          <t>referral</t>
        </is>
      </c>
      <c r="D417" s="4" t="inlineStr">
        <is>
          <t>web</t>
        </is>
      </c>
      <c r="E417" s="4" t="inlineStr">
        <is>
          <t>Jharkhand</t>
        </is>
      </c>
      <c r="F417" s="4" t="inlineStr">
        <is>
          <t>inactive</t>
        </is>
      </c>
      <c r="G417" s="5" t="n">
        <v>46216.18765046296</v>
      </c>
    </row>
    <row r="418">
      <c r="A418" s="4" t="inlineStr">
        <is>
          <t>U00417</t>
        </is>
      </c>
      <c r="B418" s="5" t="n">
        <v>46208.78085648148</v>
      </c>
      <c r="C418" s="4" t="inlineStr">
        <is>
          <t>direct</t>
        </is>
      </c>
      <c r="D418" s="4" t="inlineStr">
        <is>
          <t>ios</t>
        </is>
      </c>
      <c r="E418" s="4" t="inlineStr">
        <is>
          <t>Maharashtra</t>
        </is>
      </c>
      <c r="F418" s="4" t="inlineStr">
        <is>
          <t>active</t>
        </is>
      </c>
      <c r="G418" s="5" t="n">
        <v>46325.78085648148</v>
      </c>
    </row>
    <row r="419">
      <c r="A419" s="4" t="inlineStr">
        <is>
          <t>U00418</t>
        </is>
      </c>
      <c r="B419" s="5" t="n">
        <v>46230.04600694445</v>
      </c>
      <c r="C419" s="4" t="inlineStr">
        <is>
          <t>social</t>
        </is>
      </c>
      <c r="D419" s="4" t="inlineStr">
        <is>
          <t>web</t>
        </is>
      </c>
      <c r="E419" s="4" t="inlineStr">
        <is>
          <t>Maharashtra</t>
        </is>
      </c>
      <c r="F419" s="4" t="inlineStr">
        <is>
          <t>inactive</t>
        </is>
      </c>
      <c r="G419" s="5" t="n">
        <v>46386.04600694445</v>
      </c>
    </row>
    <row r="420">
      <c r="A420" s="4" t="inlineStr">
        <is>
          <t>U00419</t>
        </is>
      </c>
      <c r="B420" s="5" t="n">
        <v>46211.03689814815</v>
      </c>
      <c r="C420" s="4" t="inlineStr">
        <is>
          <t>referral</t>
        </is>
      </c>
      <c r="D420" s="4" t="inlineStr">
        <is>
          <t>android</t>
        </is>
      </c>
      <c r="E420" s="4" t="inlineStr">
        <is>
          <t>Maharashtra</t>
        </is>
      </c>
      <c r="F420" s="4" t="inlineStr">
        <is>
          <t>inactive</t>
        </is>
      </c>
      <c r="G420" s="5" t="n">
        <v>46268.03689814815</v>
      </c>
    </row>
    <row r="421">
      <c r="A421" s="4" t="inlineStr">
        <is>
          <t>U00420</t>
        </is>
      </c>
      <c r="B421" s="5" t="n">
        <v>46138.58202546297</v>
      </c>
      <c r="C421" s="4" t="inlineStr">
        <is>
          <t>social</t>
        </is>
      </c>
      <c r="D421" s="4" t="inlineStr">
        <is>
          <t>web</t>
        </is>
      </c>
      <c r="E421" s="4" t="inlineStr">
        <is>
          <t>Jharkhand</t>
        </is>
      </c>
      <c r="F421" s="4" t="inlineStr">
        <is>
          <t>suspended</t>
        </is>
      </c>
      <c r="G421" s="5" t="n">
        <v>46219.58202546297</v>
      </c>
    </row>
    <row r="422">
      <c r="A422" s="4" t="inlineStr">
        <is>
          <t>U00421</t>
        </is>
      </c>
      <c r="B422" s="5" t="n">
        <v>46209.33716435185</v>
      </c>
      <c r="C422" s="4" t="inlineStr">
        <is>
          <t>social</t>
        </is>
      </c>
      <c r="D422" s="4" t="inlineStr">
        <is>
          <t>web</t>
        </is>
      </c>
      <c r="E422" s="4" t="inlineStr">
        <is>
          <t>Other</t>
        </is>
      </c>
      <c r="F422" s="4" t="inlineStr">
        <is>
          <t>inactive</t>
        </is>
      </c>
      <c r="G422" s="5" t="n">
        <v>46282.33716435185</v>
      </c>
    </row>
    <row r="423">
      <c r="A423" s="4" t="inlineStr">
        <is>
          <t>U00422</t>
        </is>
      </c>
      <c r="B423" s="5" t="n">
        <v>46070.3312037037</v>
      </c>
      <c r="C423" s="4" t="inlineStr">
        <is>
          <t>direct</t>
        </is>
      </c>
      <c r="D423" s="4" t="inlineStr">
        <is>
          <t>web</t>
        </is>
      </c>
      <c r="E423" s="4" t="inlineStr">
        <is>
          <t>Telangana</t>
        </is>
      </c>
      <c r="F423" s="4" t="inlineStr">
        <is>
          <t>suspended</t>
        </is>
      </c>
      <c r="G423" s="5" t="n">
        <v>46171.3312037037</v>
      </c>
    </row>
    <row r="424">
      <c r="A424" s="4" t="inlineStr">
        <is>
          <t>U00423</t>
        </is>
      </c>
      <c r="B424" s="5" t="n">
        <v>46157.03700231481</v>
      </c>
      <c r="C424" s="4" t="inlineStr">
        <is>
          <t>referral</t>
        </is>
      </c>
      <c r="D424" s="4" t="inlineStr">
        <is>
          <t>ios</t>
        </is>
      </c>
      <c r="E424" s="4" t="inlineStr">
        <is>
          <t>Karnataka</t>
        </is>
      </c>
      <c r="F424" s="4" t="inlineStr">
        <is>
          <t>inactive</t>
        </is>
      </c>
      <c r="G424" s="5" t="n">
        <v>46339.03700231481</v>
      </c>
    </row>
    <row r="425">
      <c r="A425" s="4" t="inlineStr">
        <is>
          <t>U00424</t>
        </is>
      </c>
      <c r="B425" s="5" t="n">
        <v>46053.69197916667</v>
      </c>
      <c r="C425" s="4" t="inlineStr">
        <is>
          <t>social</t>
        </is>
      </c>
      <c r="D425" s="4" t="inlineStr">
        <is>
          <t>ios</t>
        </is>
      </c>
      <c r="E425" s="4" t="inlineStr">
        <is>
          <t>Tamil Nadu</t>
        </is>
      </c>
      <c r="F425" s="4" t="inlineStr">
        <is>
          <t>inactive</t>
        </is>
      </c>
      <c r="G425" s="5" t="n">
        <v>46244.69197916667</v>
      </c>
    </row>
    <row r="426">
      <c r="A426" s="4" t="inlineStr">
        <is>
          <t>U00425</t>
        </is>
      </c>
      <c r="B426" s="5" t="n">
        <v>46209.05592592592</v>
      </c>
      <c r="C426" s="4" t="inlineStr">
        <is>
          <t>referral</t>
        </is>
      </c>
      <c r="D426" s="4" t="inlineStr">
        <is>
          <t>android</t>
        </is>
      </c>
      <c r="E426" s="4" t="inlineStr">
        <is>
          <t>Other</t>
        </is>
      </c>
      <c r="F426" s="4" t="inlineStr">
        <is>
          <t>inactive</t>
        </is>
      </c>
      <c r="G426" s="5" t="n">
        <v>46352.05592592592</v>
      </c>
    </row>
    <row r="427">
      <c r="A427" s="4" t="inlineStr">
        <is>
          <t>U00426</t>
        </is>
      </c>
      <c r="B427" s="5" t="n">
        <v>46128.48731481482</v>
      </c>
      <c r="C427" s="4" t="inlineStr">
        <is>
          <t>referral</t>
        </is>
      </c>
      <c r="D427" s="4" t="inlineStr">
        <is>
          <t>android</t>
        </is>
      </c>
      <c r="E427" s="4" t="inlineStr">
        <is>
          <t>Telangana</t>
        </is>
      </c>
      <c r="F427" s="4" t="inlineStr">
        <is>
          <t>active</t>
        </is>
      </c>
      <c r="G427" s="5" t="n">
        <v>46190.48731481482</v>
      </c>
    </row>
    <row r="428">
      <c r="A428" s="4" t="inlineStr">
        <is>
          <t>U00427</t>
        </is>
      </c>
      <c r="B428" s="5" t="n">
        <v>46042.71533564815</v>
      </c>
      <c r="C428" s="4" t="inlineStr">
        <is>
          <t>direct</t>
        </is>
      </c>
      <c r="D428" s="4" t="inlineStr">
        <is>
          <t>android</t>
        </is>
      </c>
      <c r="E428" s="4" t="inlineStr">
        <is>
          <t>Tamil Nadu</t>
        </is>
      </c>
      <c r="F428" s="4" t="inlineStr">
        <is>
          <t>active</t>
        </is>
      </c>
      <c r="G428" s="5" t="n">
        <v>46055.71533564815</v>
      </c>
    </row>
    <row r="429">
      <c r="A429" s="4" t="inlineStr">
        <is>
          <t>U00428</t>
        </is>
      </c>
      <c r="B429" s="5" t="n">
        <v>46061.91302083333</v>
      </c>
      <c r="C429" s="4" t="inlineStr">
        <is>
          <t>campaign</t>
        </is>
      </c>
      <c r="D429" s="4" t="inlineStr">
        <is>
          <t>ios</t>
        </is>
      </c>
      <c r="E429" s="4" t="inlineStr">
        <is>
          <t>Tamil Nadu</t>
        </is>
      </c>
      <c r="F429" s="4" t="inlineStr">
        <is>
          <t>suspended</t>
        </is>
      </c>
      <c r="G429" s="5" t="n">
        <v>46086.91302083333</v>
      </c>
    </row>
    <row r="430">
      <c r="A430" s="4" t="inlineStr">
        <is>
          <t>U00429</t>
        </is>
      </c>
      <c r="B430" s="5" t="n">
        <v>46076.38689814815</v>
      </c>
      <c r="C430" s="4" t="inlineStr">
        <is>
          <t>organic</t>
        </is>
      </c>
      <c r="D430" s="4" t="inlineStr">
        <is>
          <t>web</t>
        </is>
      </c>
      <c r="E430" s="4" t="inlineStr">
        <is>
          <t>Jharkhand</t>
        </is>
      </c>
      <c r="F430" s="4" t="inlineStr">
        <is>
          <t>suspended</t>
        </is>
      </c>
      <c r="G430" s="5" t="n">
        <v>46243.38689814815</v>
      </c>
    </row>
    <row r="431">
      <c r="A431" s="4" t="inlineStr">
        <is>
          <t>U00430</t>
        </is>
      </c>
      <c r="B431" s="5" t="n">
        <v>46207.74341435185</v>
      </c>
      <c r="C431" s="4" t="inlineStr">
        <is>
          <t>campaign</t>
        </is>
      </c>
      <c r="D431" s="4" t="inlineStr">
        <is>
          <t>web</t>
        </is>
      </c>
      <c r="E431" s="4" t="inlineStr">
        <is>
          <t>Jharkhand</t>
        </is>
      </c>
      <c r="F431" s="4" t="inlineStr">
        <is>
          <t>inactive</t>
        </is>
      </c>
      <c r="G431" s="5" t="n">
        <v>46289.74341435185</v>
      </c>
    </row>
    <row r="432">
      <c r="A432" s="4" t="inlineStr">
        <is>
          <t>U00431</t>
        </is>
      </c>
      <c r="B432" s="5" t="n">
        <v>46133.84431712963</v>
      </c>
      <c r="C432" s="4" t="inlineStr">
        <is>
          <t>organic</t>
        </is>
      </c>
      <c r="D432" s="4" t="inlineStr">
        <is>
          <t>android</t>
        </is>
      </c>
      <c r="E432" s="4" t="inlineStr">
        <is>
          <t>Tamil Nadu</t>
        </is>
      </c>
      <c r="F432" s="4" t="inlineStr">
        <is>
          <t>active</t>
        </is>
      </c>
      <c r="G432" s="5" t="n">
        <v>46269.84431712963</v>
      </c>
    </row>
    <row r="433">
      <c r="A433" s="4" t="inlineStr">
        <is>
          <t>U00432</t>
        </is>
      </c>
      <c r="B433" s="5" t="n">
        <v>46037.48519675926</v>
      </c>
      <c r="C433" s="4" t="inlineStr">
        <is>
          <t>referral</t>
        </is>
      </c>
      <c r="D433" s="4" t="inlineStr">
        <is>
          <t>ios</t>
        </is>
      </c>
      <c r="E433" s="4" t="inlineStr">
        <is>
          <t>Other</t>
        </is>
      </c>
      <c r="F433" s="4" t="inlineStr">
        <is>
          <t>active</t>
        </is>
      </c>
      <c r="G433" s="5" t="n">
        <v>46046.48519675926</v>
      </c>
    </row>
    <row r="434">
      <c r="A434" s="4" t="inlineStr">
        <is>
          <t>U00433</t>
        </is>
      </c>
      <c r="B434" s="5" t="n">
        <v>46177.17739583334</v>
      </c>
      <c r="C434" s="4" t="inlineStr">
        <is>
          <t>campaign</t>
        </is>
      </c>
      <c r="D434" s="4" t="inlineStr">
        <is>
          <t>android</t>
        </is>
      </c>
      <c r="E434" s="4" t="inlineStr">
        <is>
          <t>Tamil Nadu</t>
        </is>
      </c>
      <c r="F434" s="4" t="inlineStr">
        <is>
          <t>inactive</t>
        </is>
      </c>
      <c r="G434" s="5" t="n">
        <v>46186.17739583334</v>
      </c>
    </row>
    <row r="435">
      <c r="A435" s="4" t="inlineStr">
        <is>
          <t>U00434</t>
        </is>
      </c>
      <c r="B435" s="5" t="n">
        <v>46026.59900462963</v>
      </c>
      <c r="C435" s="4" t="inlineStr">
        <is>
          <t>social</t>
        </is>
      </c>
      <c r="D435" s="4" t="inlineStr">
        <is>
          <t>web</t>
        </is>
      </c>
      <c r="E435" s="4" t="inlineStr">
        <is>
          <t>Telangana</t>
        </is>
      </c>
      <c r="F435" s="4" t="inlineStr">
        <is>
          <t>active</t>
        </is>
      </c>
      <c r="G435" s="5" t="n">
        <v>46111.59900462963</v>
      </c>
    </row>
    <row r="436">
      <c r="A436" s="4" t="inlineStr">
        <is>
          <t>U00435</t>
        </is>
      </c>
      <c r="B436" s="5" t="n">
        <v>46133.51277777777</v>
      </c>
      <c r="C436" s="4" t="inlineStr">
        <is>
          <t>campaign</t>
        </is>
      </c>
      <c r="D436" s="4" t="inlineStr">
        <is>
          <t>web</t>
        </is>
      </c>
      <c r="E436" s="4" t="inlineStr">
        <is>
          <t>Telangana</t>
        </is>
      </c>
      <c r="F436" s="4" t="inlineStr">
        <is>
          <t>suspended</t>
        </is>
      </c>
      <c r="G436" s="5" t="n">
        <v>46167.51277777777</v>
      </c>
    </row>
    <row r="437">
      <c r="A437" s="4" t="inlineStr">
        <is>
          <t>U00436</t>
        </is>
      </c>
      <c r="B437" s="5" t="n">
        <v>46218.81677083333</v>
      </c>
      <c r="C437" s="4" t="inlineStr">
        <is>
          <t>campaign</t>
        </is>
      </c>
      <c r="D437" s="4" t="inlineStr">
        <is>
          <t>ios</t>
        </is>
      </c>
      <c r="E437" s="4" t="inlineStr">
        <is>
          <t>Jharkhand</t>
        </is>
      </c>
      <c r="F437" s="4" t="inlineStr">
        <is>
          <t>active</t>
        </is>
      </c>
      <c r="G437" s="5" t="n">
        <v>46302.81677083333</v>
      </c>
    </row>
    <row r="438">
      <c r="A438" s="4" t="inlineStr">
        <is>
          <t>U00437</t>
        </is>
      </c>
      <c r="B438" s="5" t="n">
        <v>46086.10650462963</v>
      </c>
      <c r="C438" s="4" t="inlineStr">
        <is>
          <t>campaign</t>
        </is>
      </c>
      <c r="D438" s="4" t="inlineStr">
        <is>
          <t>web</t>
        </is>
      </c>
      <c r="E438" s="4" t="inlineStr">
        <is>
          <t>Maharashtra</t>
        </is>
      </c>
      <c r="F438" s="4" t="inlineStr">
        <is>
          <t>active</t>
        </is>
      </c>
      <c r="G438" s="5" t="n">
        <v>46089.10650462963</v>
      </c>
    </row>
    <row r="439">
      <c r="A439" s="4" t="inlineStr">
        <is>
          <t>U00438</t>
        </is>
      </c>
      <c r="B439" s="5" t="n">
        <v>46153.92137731481</v>
      </c>
      <c r="C439" s="4" t="inlineStr">
        <is>
          <t>social</t>
        </is>
      </c>
      <c r="D439" s="4" t="inlineStr">
        <is>
          <t>web</t>
        </is>
      </c>
      <c r="E439" s="4" t="inlineStr">
        <is>
          <t>Tamil Nadu</t>
        </is>
      </c>
      <c r="F439" s="4" t="inlineStr">
        <is>
          <t>active</t>
        </is>
      </c>
      <c r="G439" s="5" t="n">
        <v>46197.92137731481</v>
      </c>
    </row>
    <row r="440">
      <c r="A440" s="4" t="inlineStr">
        <is>
          <t>U00439</t>
        </is>
      </c>
      <c r="B440" s="5" t="n">
        <v>46260.27119212963</v>
      </c>
      <c r="C440" s="4" t="inlineStr">
        <is>
          <t>campaign</t>
        </is>
      </c>
      <c r="D440" s="4" t="inlineStr">
        <is>
          <t>ios</t>
        </is>
      </c>
      <c r="E440" s="4" t="inlineStr">
        <is>
          <t>Telangana</t>
        </is>
      </c>
      <c r="F440" s="4" t="inlineStr">
        <is>
          <t>inactive</t>
        </is>
      </c>
      <c r="G440" s="5" t="n">
        <v>46282.27119212963</v>
      </c>
    </row>
    <row r="441">
      <c r="A441" s="4" t="inlineStr">
        <is>
          <t>U00440</t>
        </is>
      </c>
      <c r="B441" s="5" t="n">
        <v>46178.66818287037</v>
      </c>
      <c r="C441" s="4" t="inlineStr">
        <is>
          <t>organic</t>
        </is>
      </c>
      <c r="D441" s="4" t="inlineStr">
        <is>
          <t>android</t>
        </is>
      </c>
      <c r="E441" s="4" t="inlineStr">
        <is>
          <t>Jharkhand</t>
        </is>
      </c>
      <c r="F441" s="4" t="inlineStr">
        <is>
          <t>suspended</t>
        </is>
      </c>
      <c r="G441" s="5" t="n">
        <v>46260.66818287037</v>
      </c>
    </row>
    <row r="442">
      <c r="A442" s="4" t="inlineStr">
        <is>
          <t>U00441</t>
        </is>
      </c>
      <c r="B442" s="5" t="n">
        <v>46119.33193287037</v>
      </c>
      <c r="C442" s="4" t="inlineStr">
        <is>
          <t>organic</t>
        </is>
      </c>
      <c r="D442" s="4" t="inlineStr">
        <is>
          <t>ios</t>
        </is>
      </c>
      <c r="E442" s="4" t="inlineStr">
        <is>
          <t>Delhi NCR</t>
        </is>
      </c>
      <c r="F442" s="4" t="inlineStr">
        <is>
          <t>active</t>
        </is>
      </c>
      <c r="G442" s="5" t="n">
        <v>46233.33193287037</v>
      </c>
    </row>
    <row r="443">
      <c r="A443" s="4" t="inlineStr">
        <is>
          <t>U00442</t>
        </is>
      </c>
      <c r="B443" s="5" t="n">
        <v>46126.69030092593</v>
      </c>
      <c r="C443" s="4" t="inlineStr">
        <is>
          <t>social</t>
        </is>
      </c>
      <c r="D443" s="4" t="inlineStr">
        <is>
          <t>ios</t>
        </is>
      </c>
      <c r="E443" s="4" t="inlineStr">
        <is>
          <t>Telangana</t>
        </is>
      </c>
      <c r="F443" s="4" t="inlineStr">
        <is>
          <t>active</t>
        </is>
      </c>
      <c r="G443" s="5" t="n">
        <v>46192.69030092593</v>
      </c>
    </row>
    <row r="444">
      <c r="A444" s="4" t="inlineStr">
        <is>
          <t>U00443</t>
        </is>
      </c>
      <c r="B444" s="5" t="n">
        <v>46162.63618055556</v>
      </c>
      <c r="C444" s="4" t="inlineStr">
        <is>
          <t>referral</t>
        </is>
      </c>
      <c r="D444" s="4" t="inlineStr">
        <is>
          <t>android</t>
        </is>
      </c>
      <c r="E444" s="4" t="inlineStr">
        <is>
          <t>Tamil Nadu</t>
        </is>
      </c>
      <c r="F444" s="4" t="inlineStr">
        <is>
          <t>active</t>
        </is>
      </c>
      <c r="G444" s="5" t="n">
        <v>46281.63618055556</v>
      </c>
    </row>
    <row r="445">
      <c r="A445" s="4" t="inlineStr">
        <is>
          <t>U00444</t>
        </is>
      </c>
      <c r="B445" s="5" t="n">
        <v>46142.15175925926</v>
      </c>
      <c r="C445" s="4" t="inlineStr">
        <is>
          <t>referral</t>
        </is>
      </c>
      <c r="D445" s="4" t="inlineStr">
        <is>
          <t>ios</t>
        </is>
      </c>
      <c r="E445" s="4" t="inlineStr">
        <is>
          <t>Tamil Nadu</t>
        </is>
      </c>
      <c r="F445" s="4" t="inlineStr">
        <is>
          <t>inactive</t>
        </is>
      </c>
      <c r="G445" s="5" t="n">
        <v>46318.15175925926</v>
      </c>
    </row>
    <row r="446">
      <c r="A446" s="4" t="inlineStr">
        <is>
          <t>U00445</t>
        </is>
      </c>
      <c r="B446" s="5" t="n">
        <v>46068.59974537037</v>
      </c>
      <c r="C446" s="4" t="inlineStr">
        <is>
          <t>social</t>
        </is>
      </c>
      <c r="D446" s="4" t="inlineStr">
        <is>
          <t>ios</t>
        </is>
      </c>
      <c r="E446" s="4" t="inlineStr">
        <is>
          <t>Telangana</t>
        </is>
      </c>
      <c r="F446" s="4" t="inlineStr">
        <is>
          <t>active</t>
        </is>
      </c>
      <c r="G446" s="5" t="n">
        <v>46124.59974537037</v>
      </c>
    </row>
    <row r="447">
      <c r="A447" s="4" t="inlineStr">
        <is>
          <t>U00446</t>
        </is>
      </c>
      <c r="B447" s="5" t="n">
        <v>46074.87296296296</v>
      </c>
      <c r="C447" s="4" t="inlineStr">
        <is>
          <t>campaign</t>
        </is>
      </c>
      <c r="D447" s="4" t="inlineStr">
        <is>
          <t>android</t>
        </is>
      </c>
      <c r="E447" s="4" t="inlineStr">
        <is>
          <t>Delhi NCR</t>
        </is>
      </c>
      <c r="F447" s="4" t="inlineStr">
        <is>
          <t>inactive</t>
        </is>
      </c>
      <c r="G447" s="5" t="n">
        <v>46180.87296296296</v>
      </c>
    </row>
    <row r="448">
      <c r="A448" s="4" t="inlineStr">
        <is>
          <t>U00447</t>
        </is>
      </c>
      <c r="B448" s="5" t="n">
        <v>46236.3015162037</v>
      </c>
      <c r="C448" s="4" t="inlineStr">
        <is>
          <t>campaign</t>
        </is>
      </c>
      <c r="D448" s="4" t="inlineStr">
        <is>
          <t>web</t>
        </is>
      </c>
      <c r="E448" s="4" t="inlineStr">
        <is>
          <t>Other</t>
        </is>
      </c>
      <c r="F448" s="4" t="inlineStr">
        <is>
          <t>active</t>
        </is>
      </c>
      <c r="G448" s="5" t="n">
        <v>46431.3015162037</v>
      </c>
    </row>
    <row r="449">
      <c r="A449" s="4" t="inlineStr">
        <is>
          <t>U00448</t>
        </is>
      </c>
      <c r="B449" s="5" t="n">
        <v>46119.10603009259</v>
      </c>
      <c r="C449" s="4" t="inlineStr">
        <is>
          <t>direct</t>
        </is>
      </c>
      <c r="D449" s="4" t="inlineStr">
        <is>
          <t>android</t>
        </is>
      </c>
      <c r="E449" s="4" t="inlineStr">
        <is>
          <t>Telangana</t>
        </is>
      </c>
      <c r="F449" s="4" t="inlineStr">
        <is>
          <t>suspended</t>
        </is>
      </c>
      <c r="G449" s="5" t="n">
        <v>46254.10603009259</v>
      </c>
    </row>
    <row r="450">
      <c r="A450" s="4" t="inlineStr">
        <is>
          <t>U00449</t>
        </is>
      </c>
      <c r="B450" s="5" t="n">
        <v>46163.50329861111</v>
      </c>
      <c r="C450" s="4" t="inlineStr">
        <is>
          <t>organic</t>
        </is>
      </c>
      <c r="D450" s="4" t="inlineStr">
        <is>
          <t>web</t>
        </is>
      </c>
      <c r="E450" s="4" t="inlineStr">
        <is>
          <t>Karnataka</t>
        </is>
      </c>
      <c r="F450" s="4" t="inlineStr">
        <is>
          <t>active</t>
        </is>
      </c>
      <c r="G450" s="5" t="n">
        <v>46375.50329861111</v>
      </c>
    </row>
    <row r="451">
      <c r="A451" s="4" t="inlineStr">
        <is>
          <t>U00450</t>
        </is>
      </c>
      <c r="B451" s="5" t="n">
        <v>46235.68586805555</v>
      </c>
      <c r="C451" s="4" t="inlineStr">
        <is>
          <t>direct</t>
        </is>
      </c>
      <c r="D451" s="4" t="inlineStr">
        <is>
          <t>android</t>
        </is>
      </c>
      <c r="E451" s="4" t="inlineStr">
        <is>
          <t>Telangana</t>
        </is>
      </c>
      <c r="F451" s="4" t="inlineStr">
        <is>
          <t>active</t>
        </is>
      </c>
      <c r="G451" s="5" t="n">
        <v>46277.68586805555</v>
      </c>
    </row>
    <row r="452">
      <c r="A452" s="4" t="inlineStr">
        <is>
          <t>U00451</t>
        </is>
      </c>
      <c r="B452" s="5" t="n">
        <v>46150.42824074074</v>
      </c>
      <c r="C452" s="4" t="inlineStr">
        <is>
          <t>direct</t>
        </is>
      </c>
      <c r="D452" s="4" t="inlineStr">
        <is>
          <t>ios</t>
        </is>
      </c>
      <c r="E452" s="4" t="inlineStr">
        <is>
          <t>Karnataka</t>
        </is>
      </c>
      <c r="F452" s="4" t="inlineStr">
        <is>
          <t>active</t>
        </is>
      </c>
      <c r="G452" s="5" t="n">
        <v>46333.42824074074</v>
      </c>
    </row>
    <row r="453">
      <c r="A453" s="4" t="inlineStr">
        <is>
          <t>U00452</t>
        </is>
      </c>
      <c r="B453" s="5" t="n">
        <v>46249.47209490741</v>
      </c>
      <c r="C453" s="4" t="inlineStr">
        <is>
          <t>campaign</t>
        </is>
      </c>
      <c r="D453" s="4" t="inlineStr">
        <is>
          <t>android</t>
        </is>
      </c>
      <c r="E453" s="4" t="inlineStr">
        <is>
          <t>Telangana</t>
        </is>
      </c>
      <c r="F453" s="4" t="inlineStr">
        <is>
          <t>suspended</t>
        </is>
      </c>
      <c r="G453" s="5" t="n">
        <v>46456.47209490741</v>
      </c>
    </row>
    <row r="454">
      <c r="A454" s="4" t="inlineStr">
        <is>
          <t>U00453</t>
        </is>
      </c>
      <c r="B454" s="5" t="n">
        <v>46044.60679398148</v>
      </c>
      <c r="C454" s="4" t="inlineStr">
        <is>
          <t>campaign</t>
        </is>
      </c>
      <c r="D454" s="4" t="inlineStr">
        <is>
          <t>android</t>
        </is>
      </c>
      <c r="E454" s="4" t="inlineStr">
        <is>
          <t>Telangana</t>
        </is>
      </c>
      <c r="F454" s="4" t="inlineStr">
        <is>
          <t>suspended</t>
        </is>
      </c>
      <c r="G454" s="5" t="n">
        <v>46160.60679398148</v>
      </c>
    </row>
    <row r="455">
      <c r="A455" s="4" t="inlineStr">
        <is>
          <t>U00454</t>
        </is>
      </c>
      <c r="B455" s="5" t="n">
        <v>46242.00137731482</v>
      </c>
      <c r="C455" s="4" t="inlineStr">
        <is>
          <t>organic</t>
        </is>
      </c>
      <c r="D455" s="4" t="inlineStr">
        <is>
          <t>web</t>
        </is>
      </c>
      <c r="E455" s="4" t="inlineStr">
        <is>
          <t>Delhi NCR</t>
        </is>
      </c>
      <c r="F455" s="4" t="inlineStr">
        <is>
          <t>inactive</t>
        </is>
      </c>
      <c r="G455" s="5" t="n">
        <v>46427.00137731482</v>
      </c>
    </row>
    <row r="456">
      <c r="A456" s="4" t="inlineStr">
        <is>
          <t>U00455</t>
        </is>
      </c>
      <c r="B456" s="5" t="n">
        <v>46031.45480324074</v>
      </c>
      <c r="C456" s="4" t="inlineStr">
        <is>
          <t>campaign</t>
        </is>
      </c>
      <c r="D456" s="4" t="inlineStr">
        <is>
          <t>ios</t>
        </is>
      </c>
      <c r="E456" s="4" t="inlineStr">
        <is>
          <t>Other</t>
        </is>
      </c>
      <c r="F456" s="4" t="inlineStr">
        <is>
          <t>active</t>
        </is>
      </c>
      <c r="G456" s="5" t="n">
        <v>46221.45480324074</v>
      </c>
    </row>
    <row r="457">
      <c r="A457" s="4" t="inlineStr">
        <is>
          <t>U00456</t>
        </is>
      </c>
      <c r="B457" s="5" t="n">
        <v>46107.62446759259</v>
      </c>
      <c r="C457" s="4" t="inlineStr">
        <is>
          <t>direct</t>
        </is>
      </c>
      <c r="D457" s="4" t="inlineStr">
        <is>
          <t>android</t>
        </is>
      </c>
      <c r="E457" s="4" t="inlineStr">
        <is>
          <t>Karnataka</t>
        </is>
      </c>
      <c r="F457" s="4" t="inlineStr">
        <is>
          <t>suspended</t>
        </is>
      </c>
      <c r="G457" s="5" t="n">
        <v>46195.62446759259</v>
      </c>
    </row>
    <row r="458">
      <c r="A458" s="4" t="inlineStr">
        <is>
          <t>U00457</t>
        </is>
      </c>
      <c r="B458" s="5" t="n">
        <v>46047.76188657407</v>
      </c>
      <c r="C458" s="4" t="inlineStr">
        <is>
          <t>direct</t>
        </is>
      </c>
      <c r="D458" s="4" t="inlineStr">
        <is>
          <t>android</t>
        </is>
      </c>
      <c r="E458" s="4" t="inlineStr">
        <is>
          <t>Karnataka</t>
        </is>
      </c>
      <c r="F458" s="4" t="inlineStr">
        <is>
          <t>suspended</t>
        </is>
      </c>
      <c r="G458" s="5" t="n">
        <v>46055.76188657407</v>
      </c>
    </row>
    <row r="459">
      <c r="A459" s="4" t="inlineStr">
        <is>
          <t>U00458</t>
        </is>
      </c>
      <c r="B459" s="5" t="n">
        <v>46134.49496527778</v>
      </c>
      <c r="C459" s="4" t="inlineStr">
        <is>
          <t>campaign</t>
        </is>
      </c>
      <c r="D459" s="4" t="inlineStr">
        <is>
          <t>android</t>
        </is>
      </c>
      <c r="E459" s="4" t="inlineStr">
        <is>
          <t>Other</t>
        </is>
      </c>
      <c r="F459" s="4" t="inlineStr">
        <is>
          <t>active</t>
        </is>
      </c>
      <c r="G459" s="5" t="n">
        <v>46330.49496527778</v>
      </c>
    </row>
    <row r="460">
      <c r="A460" s="4" t="inlineStr">
        <is>
          <t>U00459</t>
        </is>
      </c>
      <c r="B460" s="5" t="n">
        <v>46186.25238425926</v>
      </c>
      <c r="C460" s="4" t="inlineStr">
        <is>
          <t>social</t>
        </is>
      </c>
      <c r="D460" s="4" t="inlineStr">
        <is>
          <t>ios</t>
        </is>
      </c>
      <c r="E460" s="4" t="inlineStr">
        <is>
          <t>Delhi NCR</t>
        </is>
      </c>
      <c r="F460" s="4" t="inlineStr">
        <is>
          <t>suspended</t>
        </is>
      </c>
      <c r="G460" s="5" t="n">
        <v>46282.25238425926</v>
      </c>
    </row>
    <row r="461">
      <c r="A461" s="4" t="inlineStr">
        <is>
          <t>U00460</t>
        </is>
      </c>
      <c r="B461" s="5" t="n">
        <v>46054.16599537037</v>
      </c>
      <c r="C461" s="4" t="inlineStr">
        <is>
          <t>direct</t>
        </is>
      </c>
      <c r="D461" s="4" t="inlineStr">
        <is>
          <t>android</t>
        </is>
      </c>
      <c r="E461" s="4" t="inlineStr">
        <is>
          <t>Tamil Nadu</t>
        </is>
      </c>
      <c r="F461" s="4" t="inlineStr">
        <is>
          <t>inactive</t>
        </is>
      </c>
      <c r="G461" s="5" t="n">
        <v>46084.16599537037</v>
      </c>
    </row>
    <row r="462">
      <c r="A462" s="4" t="inlineStr">
        <is>
          <t>U00461</t>
        </is>
      </c>
      <c r="B462" s="5" t="n">
        <v>46092.31228009259</v>
      </c>
      <c r="C462" s="4" t="inlineStr">
        <is>
          <t>direct</t>
        </is>
      </c>
      <c r="D462" s="4" t="inlineStr">
        <is>
          <t>ios</t>
        </is>
      </c>
      <c r="E462" s="4" t="inlineStr">
        <is>
          <t>Telangana</t>
        </is>
      </c>
      <c r="F462" s="4" t="inlineStr">
        <is>
          <t>active</t>
        </is>
      </c>
      <c r="G462" s="5" t="n">
        <v>46278.31228009259</v>
      </c>
    </row>
    <row r="463">
      <c r="A463" s="4" t="inlineStr">
        <is>
          <t>U00462</t>
        </is>
      </c>
      <c r="B463" s="5" t="n">
        <v>46109.48429398148</v>
      </c>
      <c r="C463" s="4" t="inlineStr">
        <is>
          <t>organic</t>
        </is>
      </c>
      <c r="D463" s="4" t="inlineStr">
        <is>
          <t>android</t>
        </is>
      </c>
      <c r="E463" s="4" t="inlineStr">
        <is>
          <t>Maharashtra</t>
        </is>
      </c>
      <c r="F463" s="4" t="inlineStr">
        <is>
          <t>suspended</t>
        </is>
      </c>
      <c r="G463" s="5" t="n">
        <v>46281.48429398148</v>
      </c>
    </row>
    <row r="464">
      <c r="A464" s="4" t="inlineStr">
        <is>
          <t>U00463</t>
        </is>
      </c>
      <c r="B464" s="5" t="n">
        <v>46234.44159722222</v>
      </c>
      <c r="C464" s="4" t="inlineStr">
        <is>
          <t>campaign</t>
        </is>
      </c>
      <c r="D464" s="4" t="inlineStr">
        <is>
          <t>web</t>
        </is>
      </c>
      <c r="E464" s="4" t="inlineStr">
        <is>
          <t>Delhi NCR</t>
        </is>
      </c>
      <c r="F464" s="4" t="inlineStr">
        <is>
          <t>active</t>
        </is>
      </c>
      <c r="G464" s="5" t="n">
        <v>46297.44159722222</v>
      </c>
    </row>
    <row r="465">
      <c r="A465" s="4" t="inlineStr">
        <is>
          <t>U00464</t>
        </is>
      </c>
      <c r="B465" s="5" t="n">
        <v>46201.8891087963</v>
      </c>
      <c r="C465" s="4" t="inlineStr">
        <is>
          <t>social</t>
        </is>
      </c>
      <c r="D465" s="4" t="inlineStr">
        <is>
          <t>android</t>
        </is>
      </c>
      <c r="E465" s="4" t="inlineStr">
        <is>
          <t>Maharashtra</t>
        </is>
      </c>
      <c r="F465" s="4" t="inlineStr">
        <is>
          <t>active</t>
        </is>
      </c>
      <c r="G465" s="5" t="n">
        <v>46386.8891087963</v>
      </c>
    </row>
    <row r="466">
      <c r="A466" s="4" t="inlineStr">
        <is>
          <t>U00465</t>
        </is>
      </c>
      <c r="B466" s="5" t="n">
        <v>46066.82450231481</v>
      </c>
      <c r="C466" s="4" t="inlineStr">
        <is>
          <t>organic</t>
        </is>
      </c>
      <c r="D466" s="4" t="inlineStr">
        <is>
          <t>web</t>
        </is>
      </c>
      <c r="E466" s="4" t="inlineStr">
        <is>
          <t>Delhi NCR</t>
        </is>
      </c>
      <c r="F466" s="4" t="inlineStr">
        <is>
          <t>active</t>
        </is>
      </c>
      <c r="G466" s="5" t="n">
        <v>46127.82450231481</v>
      </c>
    </row>
    <row r="467">
      <c r="A467" s="4" t="inlineStr">
        <is>
          <t>U00466</t>
        </is>
      </c>
      <c r="B467" s="5" t="n">
        <v>46103.0341550926</v>
      </c>
      <c r="C467" s="4" t="inlineStr">
        <is>
          <t>organic</t>
        </is>
      </c>
      <c r="D467" s="4" t="inlineStr">
        <is>
          <t>android</t>
        </is>
      </c>
      <c r="E467" s="4" t="inlineStr">
        <is>
          <t>Telangana</t>
        </is>
      </c>
      <c r="F467" s="4" t="inlineStr">
        <is>
          <t>active</t>
        </is>
      </c>
      <c r="G467" s="5" t="n">
        <v>46217.0341550926</v>
      </c>
    </row>
    <row r="468">
      <c r="A468" s="4" t="inlineStr">
        <is>
          <t>U00467</t>
        </is>
      </c>
      <c r="B468" s="5" t="n">
        <v>46255.15662037037</v>
      </c>
      <c r="C468" s="4" t="inlineStr">
        <is>
          <t>organic</t>
        </is>
      </c>
      <c r="D468" s="4" t="inlineStr">
        <is>
          <t>android</t>
        </is>
      </c>
      <c r="E468" s="4" t="inlineStr">
        <is>
          <t>Tamil Nadu</t>
        </is>
      </c>
      <c r="F468" s="4" t="inlineStr">
        <is>
          <t>active</t>
        </is>
      </c>
      <c r="G468" s="5" t="n">
        <v>46357.15662037037</v>
      </c>
    </row>
    <row r="469">
      <c r="A469" s="4" t="inlineStr">
        <is>
          <t>U00468</t>
        </is>
      </c>
      <c r="B469" s="5" t="n">
        <v>46193.47623842592</v>
      </c>
      <c r="C469" s="4" t="inlineStr">
        <is>
          <t>referral</t>
        </is>
      </c>
      <c r="D469" s="4" t="inlineStr">
        <is>
          <t>web</t>
        </is>
      </c>
      <c r="E469" s="4" t="inlineStr">
        <is>
          <t>Jharkhand</t>
        </is>
      </c>
      <c r="F469" s="4" t="inlineStr">
        <is>
          <t>active</t>
        </is>
      </c>
      <c r="G469" s="5" t="n">
        <v>46228.47623842592</v>
      </c>
    </row>
    <row r="470">
      <c r="A470" s="4" t="inlineStr">
        <is>
          <t>U00469</t>
        </is>
      </c>
      <c r="B470" s="5" t="n">
        <v>46218.69372685185</v>
      </c>
      <c r="C470" s="4" t="inlineStr">
        <is>
          <t>social</t>
        </is>
      </c>
      <c r="D470" s="4" t="inlineStr">
        <is>
          <t>android</t>
        </is>
      </c>
      <c r="E470" s="4" t="inlineStr">
        <is>
          <t>Other</t>
        </is>
      </c>
      <c r="F470" s="4" t="inlineStr">
        <is>
          <t>inactive</t>
        </is>
      </c>
      <c r="G470" s="5" t="n">
        <v>46365.69372685185</v>
      </c>
    </row>
    <row r="471">
      <c r="A471" s="4" t="inlineStr">
        <is>
          <t>U00470</t>
        </is>
      </c>
      <c r="B471" s="5" t="n">
        <v>46255.20818287037</v>
      </c>
      <c r="C471" s="4" t="inlineStr">
        <is>
          <t>social</t>
        </is>
      </c>
      <c r="D471" s="4" t="inlineStr">
        <is>
          <t>android</t>
        </is>
      </c>
      <c r="E471" s="4" t="inlineStr">
        <is>
          <t>Maharashtra</t>
        </is>
      </c>
      <c r="F471" s="4" t="inlineStr">
        <is>
          <t>active</t>
        </is>
      </c>
      <c r="G471" s="5" t="n">
        <v>46424.20818287037</v>
      </c>
    </row>
    <row r="472">
      <c r="A472" s="4" t="inlineStr">
        <is>
          <t>U00471</t>
        </is>
      </c>
      <c r="B472" s="5" t="n">
        <v>46225.43383101852</v>
      </c>
      <c r="C472" s="4" t="inlineStr">
        <is>
          <t>referral</t>
        </is>
      </c>
      <c r="D472" s="4" t="inlineStr">
        <is>
          <t>ios</t>
        </is>
      </c>
      <c r="E472" s="4" t="inlineStr">
        <is>
          <t>Maharashtra</t>
        </is>
      </c>
      <c r="F472" s="4" t="inlineStr">
        <is>
          <t>inactive</t>
        </is>
      </c>
      <c r="G472" s="5" t="n">
        <v>46240.43383101852</v>
      </c>
    </row>
    <row r="473">
      <c r="A473" s="4" t="inlineStr">
        <is>
          <t>U00472</t>
        </is>
      </c>
      <c r="B473" s="5" t="n">
        <v>46239.20787037037</v>
      </c>
      <c r="C473" s="4" t="inlineStr">
        <is>
          <t>direct</t>
        </is>
      </c>
      <c r="D473" s="4" t="inlineStr">
        <is>
          <t>web</t>
        </is>
      </c>
      <c r="E473" s="4" t="inlineStr">
        <is>
          <t>Jharkhand</t>
        </is>
      </c>
      <c r="F473" s="4" t="inlineStr">
        <is>
          <t>suspended</t>
        </is>
      </c>
      <c r="G473" s="5" t="n">
        <v>46381.20787037037</v>
      </c>
    </row>
    <row r="474">
      <c r="A474" s="4" t="inlineStr">
        <is>
          <t>U00473</t>
        </is>
      </c>
      <c r="B474" s="5" t="n">
        <v>46215.48002314815</v>
      </c>
      <c r="C474" s="4" t="inlineStr">
        <is>
          <t>organic</t>
        </is>
      </c>
      <c r="D474" s="4" t="inlineStr">
        <is>
          <t>ios</t>
        </is>
      </c>
      <c r="E474" s="4" t="inlineStr">
        <is>
          <t>Tamil Nadu</t>
        </is>
      </c>
      <c r="F474" s="4" t="inlineStr">
        <is>
          <t>suspended</t>
        </is>
      </c>
      <c r="G474" s="5" t="n">
        <v>46416.48002314815</v>
      </c>
    </row>
    <row r="475">
      <c r="A475" s="4" t="inlineStr">
        <is>
          <t>U00474</t>
        </is>
      </c>
      <c r="B475" s="5" t="n">
        <v>46226.68125</v>
      </c>
      <c r="C475" s="4" t="inlineStr">
        <is>
          <t>social</t>
        </is>
      </c>
      <c r="D475" s="4" t="inlineStr">
        <is>
          <t>web</t>
        </is>
      </c>
      <c r="E475" s="4" t="inlineStr">
        <is>
          <t>Delhi NCR</t>
        </is>
      </c>
      <c r="F475" s="4" t="inlineStr">
        <is>
          <t>suspended</t>
        </is>
      </c>
      <c r="G475" s="5" t="n">
        <v>46264.68125</v>
      </c>
    </row>
    <row r="476">
      <c r="A476" s="4" t="inlineStr">
        <is>
          <t>U00475</t>
        </is>
      </c>
      <c r="B476" s="5" t="n">
        <v>46139.46513888889</v>
      </c>
      <c r="C476" s="4" t="inlineStr">
        <is>
          <t>campaign</t>
        </is>
      </c>
      <c r="D476" s="4" t="inlineStr">
        <is>
          <t>android</t>
        </is>
      </c>
      <c r="E476" s="4" t="inlineStr">
        <is>
          <t>Other</t>
        </is>
      </c>
      <c r="F476" s="4" t="inlineStr">
        <is>
          <t>suspended</t>
        </is>
      </c>
      <c r="G476" s="5" t="n">
        <v>46200.46513888889</v>
      </c>
    </row>
    <row r="477">
      <c r="A477" s="4" t="inlineStr">
        <is>
          <t>U00476</t>
        </is>
      </c>
      <c r="B477" s="5" t="n">
        <v>46110.51513888889</v>
      </c>
      <c r="C477" s="4" t="inlineStr">
        <is>
          <t>social</t>
        </is>
      </c>
      <c r="D477" s="4" t="inlineStr">
        <is>
          <t>web</t>
        </is>
      </c>
      <c r="E477" s="4" t="inlineStr">
        <is>
          <t>Jharkhand</t>
        </is>
      </c>
      <c r="F477" s="4" t="inlineStr">
        <is>
          <t>suspended</t>
        </is>
      </c>
      <c r="G477" s="5" t="n">
        <v>46124.51513888889</v>
      </c>
    </row>
    <row r="478">
      <c r="A478" s="4" t="inlineStr">
        <is>
          <t>U00477</t>
        </is>
      </c>
      <c r="B478" s="5" t="n">
        <v>46241.40903935185</v>
      </c>
      <c r="C478" s="4" t="inlineStr">
        <is>
          <t>campaign</t>
        </is>
      </c>
      <c r="D478" s="4" t="inlineStr">
        <is>
          <t>ios</t>
        </is>
      </c>
      <c r="E478" s="4" t="inlineStr">
        <is>
          <t>Telangana</t>
        </is>
      </c>
      <c r="F478" s="4" t="inlineStr">
        <is>
          <t>active</t>
        </is>
      </c>
      <c r="G478" s="5" t="n">
        <v>46340.40903935185</v>
      </c>
    </row>
    <row r="479">
      <c r="A479" s="4" t="inlineStr">
        <is>
          <t>U00478</t>
        </is>
      </c>
      <c r="B479" s="5" t="n">
        <v>46117.31688657407</v>
      </c>
      <c r="C479" s="4" t="inlineStr">
        <is>
          <t>social</t>
        </is>
      </c>
      <c r="D479" s="4" t="inlineStr">
        <is>
          <t>android</t>
        </is>
      </c>
      <c r="E479" s="4" t="inlineStr">
        <is>
          <t>Maharashtra</t>
        </is>
      </c>
      <c r="F479" s="4" t="inlineStr">
        <is>
          <t>active</t>
        </is>
      </c>
      <c r="G479" s="5" t="n">
        <v>46232.31688657407</v>
      </c>
    </row>
    <row r="480">
      <c r="A480" s="4" t="inlineStr">
        <is>
          <t>U00479</t>
        </is>
      </c>
      <c r="B480" s="5" t="n">
        <v>46167.11219907407</v>
      </c>
      <c r="C480" s="4" t="inlineStr">
        <is>
          <t>organic</t>
        </is>
      </c>
      <c r="D480" s="4" t="inlineStr">
        <is>
          <t>web</t>
        </is>
      </c>
      <c r="E480" s="4" t="inlineStr">
        <is>
          <t>Tamil Nadu</t>
        </is>
      </c>
      <c r="F480" s="4" t="inlineStr">
        <is>
          <t>active</t>
        </is>
      </c>
      <c r="G480" s="5" t="n">
        <v>46180.11219907407</v>
      </c>
    </row>
    <row r="481">
      <c r="A481" s="4" t="inlineStr">
        <is>
          <t>U00480</t>
        </is>
      </c>
      <c r="B481" s="5" t="n">
        <v>46127.26013888889</v>
      </c>
      <c r="C481" s="4" t="inlineStr">
        <is>
          <t>campaign</t>
        </is>
      </c>
      <c r="D481" s="4" t="inlineStr">
        <is>
          <t>web</t>
        </is>
      </c>
      <c r="E481" s="4" t="inlineStr">
        <is>
          <t>Telangana</t>
        </is>
      </c>
      <c r="F481" s="4" t="inlineStr">
        <is>
          <t>active</t>
        </is>
      </c>
      <c r="G481" s="5" t="n">
        <v>46145.26013888889</v>
      </c>
    </row>
    <row r="482">
      <c r="A482" s="4" t="inlineStr">
        <is>
          <t>U00481</t>
        </is>
      </c>
      <c r="B482" s="5" t="n">
        <v>46096.07537037037</v>
      </c>
      <c r="C482" s="4" t="inlineStr">
        <is>
          <t>direct</t>
        </is>
      </c>
      <c r="D482" s="4" t="inlineStr">
        <is>
          <t>web</t>
        </is>
      </c>
      <c r="E482" s="4" t="inlineStr">
        <is>
          <t>Tamil Nadu</t>
        </is>
      </c>
      <c r="F482" s="4" t="inlineStr">
        <is>
          <t>active</t>
        </is>
      </c>
      <c r="G482" s="5" t="n">
        <v>46218.07537037037</v>
      </c>
    </row>
    <row r="483">
      <c r="A483" s="4" t="inlineStr">
        <is>
          <t>U00482</t>
        </is>
      </c>
      <c r="B483" s="5" t="n">
        <v>46104.12446759259</v>
      </c>
      <c r="C483" s="4" t="inlineStr">
        <is>
          <t>social</t>
        </is>
      </c>
      <c r="D483" s="4" t="inlineStr">
        <is>
          <t>ios</t>
        </is>
      </c>
      <c r="E483" s="4" t="inlineStr">
        <is>
          <t>Karnataka</t>
        </is>
      </c>
      <c r="F483" s="4" t="inlineStr">
        <is>
          <t>active</t>
        </is>
      </c>
      <c r="G483" s="5" t="n">
        <v>46152.12446759259</v>
      </c>
    </row>
    <row r="484">
      <c r="A484" s="4" t="inlineStr">
        <is>
          <t>U00483</t>
        </is>
      </c>
      <c r="B484" s="5" t="n">
        <v>46068.56108796296</v>
      </c>
      <c r="C484" s="4" t="inlineStr">
        <is>
          <t>campaign</t>
        </is>
      </c>
      <c r="D484" s="4" t="inlineStr">
        <is>
          <t>android</t>
        </is>
      </c>
      <c r="E484" s="4" t="inlineStr">
        <is>
          <t>Tamil Nadu</t>
        </is>
      </c>
      <c r="F484" s="4" t="inlineStr">
        <is>
          <t>active</t>
        </is>
      </c>
      <c r="G484" s="5" t="n">
        <v>46169.56108796296</v>
      </c>
    </row>
    <row r="485">
      <c r="A485" s="4" t="inlineStr">
        <is>
          <t>U00484</t>
        </is>
      </c>
      <c r="B485" s="5" t="n">
        <v>46115.94692129629</v>
      </c>
      <c r="C485" s="4" t="inlineStr">
        <is>
          <t>direct</t>
        </is>
      </c>
      <c r="D485" s="4" t="inlineStr">
        <is>
          <t>ios</t>
        </is>
      </c>
      <c r="E485" s="4" t="inlineStr">
        <is>
          <t>Other</t>
        </is>
      </c>
      <c r="F485" s="4" t="inlineStr">
        <is>
          <t>inactive</t>
        </is>
      </c>
      <c r="G485" s="5" t="n">
        <v>46212.94692129629</v>
      </c>
    </row>
    <row r="486">
      <c r="A486" s="4" t="inlineStr">
        <is>
          <t>U00485</t>
        </is>
      </c>
      <c r="B486" s="5" t="n">
        <v>46204.07371527778</v>
      </c>
      <c r="C486" s="4" t="inlineStr">
        <is>
          <t>direct</t>
        </is>
      </c>
      <c r="D486" s="4" t="inlineStr">
        <is>
          <t>web</t>
        </is>
      </c>
      <c r="E486" s="4" t="inlineStr">
        <is>
          <t>Maharashtra</t>
        </is>
      </c>
      <c r="F486" s="4" t="inlineStr">
        <is>
          <t>inactive</t>
        </is>
      </c>
      <c r="G486" s="5" t="n">
        <v>46270.07371527778</v>
      </c>
    </row>
    <row r="487">
      <c r="A487" s="4" t="inlineStr">
        <is>
          <t>U00486</t>
        </is>
      </c>
      <c r="B487" s="5" t="n">
        <v>46162.67210648148</v>
      </c>
      <c r="C487" s="4" t="inlineStr">
        <is>
          <t>direct</t>
        </is>
      </c>
      <c r="D487" s="4" t="inlineStr">
        <is>
          <t>ios</t>
        </is>
      </c>
      <c r="E487" s="4" t="inlineStr">
        <is>
          <t>Delhi NCR</t>
        </is>
      </c>
      <c r="F487" s="4" t="inlineStr">
        <is>
          <t>active</t>
        </is>
      </c>
      <c r="G487" s="5" t="n">
        <v>46367.67210648148</v>
      </c>
    </row>
    <row r="488">
      <c r="A488" s="4" t="inlineStr">
        <is>
          <t>U00487</t>
        </is>
      </c>
      <c r="B488" s="5" t="n">
        <v>46205.33199074074</v>
      </c>
      <c r="C488" s="4" t="inlineStr">
        <is>
          <t>social</t>
        </is>
      </c>
      <c r="D488" s="4" t="inlineStr">
        <is>
          <t>android</t>
        </is>
      </c>
      <c r="E488" s="4" t="inlineStr">
        <is>
          <t>Maharashtra</t>
        </is>
      </c>
      <c r="F488" s="4" t="inlineStr">
        <is>
          <t>inactive</t>
        </is>
      </c>
      <c r="G488" s="5" t="n">
        <v>46310.33199074074</v>
      </c>
    </row>
    <row r="489">
      <c r="A489" s="4" t="inlineStr">
        <is>
          <t>U00488</t>
        </is>
      </c>
      <c r="B489" s="5" t="n">
        <v>46040.7541087963</v>
      </c>
      <c r="C489" s="4" t="inlineStr">
        <is>
          <t>direct</t>
        </is>
      </c>
      <c r="D489" s="4" t="inlineStr">
        <is>
          <t>android</t>
        </is>
      </c>
      <c r="E489" s="4" t="inlineStr">
        <is>
          <t>Tamil Nadu</t>
        </is>
      </c>
      <c r="F489" s="4" t="inlineStr">
        <is>
          <t>active</t>
        </is>
      </c>
      <c r="G489" s="5" t="n">
        <v>46044.7541087963</v>
      </c>
    </row>
    <row r="490">
      <c r="A490" s="4" t="inlineStr">
        <is>
          <t>U00489</t>
        </is>
      </c>
      <c r="B490" s="5" t="n">
        <v>46124.27461805556</v>
      </c>
      <c r="C490" s="4" t="inlineStr">
        <is>
          <t>direct</t>
        </is>
      </c>
      <c r="D490" s="4" t="inlineStr">
        <is>
          <t>web</t>
        </is>
      </c>
      <c r="E490" s="4" t="inlineStr">
        <is>
          <t>Telangana</t>
        </is>
      </c>
      <c r="F490" s="4" t="inlineStr">
        <is>
          <t>suspended</t>
        </is>
      </c>
      <c r="G490" s="5" t="n">
        <v>46199.27461805556</v>
      </c>
    </row>
    <row r="491">
      <c r="A491" s="4" t="inlineStr">
        <is>
          <t>U00490</t>
        </is>
      </c>
      <c r="B491" s="5" t="n">
        <v>46082.1907175926</v>
      </c>
      <c r="C491" s="4" t="inlineStr">
        <is>
          <t>referral</t>
        </is>
      </c>
      <c r="D491" s="4" t="inlineStr">
        <is>
          <t>ios</t>
        </is>
      </c>
      <c r="E491" s="4" t="inlineStr">
        <is>
          <t>Jharkhand</t>
        </is>
      </c>
      <c r="F491" s="4" t="inlineStr">
        <is>
          <t>suspended</t>
        </is>
      </c>
      <c r="G491" s="5" t="n">
        <v>46227.1907175926</v>
      </c>
    </row>
    <row r="492">
      <c r="A492" s="4" t="inlineStr">
        <is>
          <t>U00491</t>
        </is>
      </c>
      <c r="B492" s="5" t="n">
        <v>46118.43207175926</v>
      </c>
      <c r="C492" s="4" t="inlineStr">
        <is>
          <t>campaign</t>
        </is>
      </c>
      <c r="D492" s="4" t="inlineStr">
        <is>
          <t>web</t>
        </is>
      </c>
      <c r="E492" s="4" t="inlineStr">
        <is>
          <t>Tamil Nadu</t>
        </is>
      </c>
      <c r="F492" s="4" t="inlineStr">
        <is>
          <t>inactive</t>
        </is>
      </c>
      <c r="G492" s="5" t="n">
        <v>46183.43207175926</v>
      </c>
    </row>
    <row r="493">
      <c r="A493" s="4" t="inlineStr">
        <is>
          <t>U00492</t>
        </is>
      </c>
      <c r="B493" s="5" t="n">
        <v>46212.7616087963</v>
      </c>
      <c r="C493" s="4" t="inlineStr">
        <is>
          <t>campaign</t>
        </is>
      </c>
      <c r="D493" s="4" t="inlineStr">
        <is>
          <t>ios</t>
        </is>
      </c>
      <c r="E493" s="4" t="inlineStr">
        <is>
          <t>Jharkhand</t>
        </is>
      </c>
      <c r="F493" s="4" t="inlineStr">
        <is>
          <t>inactive</t>
        </is>
      </c>
      <c r="G493" s="5" t="n">
        <v>46255.7616087963</v>
      </c>
    </row>
    <row r="494">
      <c r="A494" s="4" t="inlineStr">
        <is>
          <t>U00493</t>
        </is>
      </c>
      <c r="B494" s="5" t="n">
        <v>46077.35449074074</v>
      </c>
      <c r="C494" s="4" t="inlineStr">
        <is>
          <t>direct</t>
        </is>
      </c>
      <c r="D494" s="4" t="inlineStr">
        <is>
          <t>ios</t>
        </is>
      </c>
      <c r="E494" s="4" t="inlineStr">
        <is>
          <t>Jharkhand</t>
        </is>
      </c>
      <c r="F494" s="4" t="inlineStr">
        <is>
          <t>active</t>
        </is>
      </c>
      <c r="G494" s="5" t="n">
        <v>46211.35449074074</v>
      </c>
    </row>
    <row r="495">
      <c r="A495" s="4" t="inlineStr">
        <is>
          <t>U00494</t>
        </is>
      </c>
      <c r="B495" s="5" t="n">
        <v>46036.13583333333</v>
      </c>
      <c r="C495" s="4" t="inlineStr">
        <is>
          <t>organic</t>
        </is>
      </c>
      <c r="D495" s="4" t="inlineStr">
        <is>
          <t>web</t>
        </is>
      </c>
      <c r="E495" s="4" t="inlineStr">
        <is>
          <t>Karnataka</t>
        </is>
      </c>
      <c r="F495" s="4" t="inlineStr">
        <is>
          <t>active</t>
        </is>
      </c>
      <c r="G495" s="5" t="n">
        <v>46141.13583333333</v>
      </c>
    </row>
    <row r="496">
      <c r="A496" s="4" t="inlineStr">
        <is>
          <t>U00495</t>
        </is>
      </c>
      <c r="B496" s="5" t="n">
        <v>46076.39641203704</v>
      </c>
      <c r="C496" s="4" t="inlineStr">
        <is>
          <t>referral</t>
        </is>
      </c>
      <c r="D496" s="4" t="inlineStr">
        <is>
          <t>android</t>
        </is>
      </c>
      <c r="E496" s="4" t="inlineStr">
        <is>
          <t>Tamil Nadu</t>
        </is>
      </c>
      <c r="F496" s="4" t="inlineStr">
        <is>
          <t>active</t>
        </is>
      </c>
      <c r="G496" s="5" t="n">
        <v>46078.39641203704</v>
      </c>
    </row>
    <row r="497">
      <c r="A497" s="4" t="inlineStr">
        <is>
          <t>U00496</t>
        </is>
      </c>
      <c r="B497" s="5" t="n">
        <v>46107.94229166667</v>
      </c>
      <c r="C497" s="4" t="inlineStr">
        <is>
          <t>direct</t>
        </is>
      </c>
      <c r="D497" s="4" t="inlineStr">
        <is>
          <t>ios</t>
        </is>
      </c>
      <c r="E497" s="4" t="inlineStr">
        <is>
          <t>Maharashtra</t>
        </is>
      </c>
      <c r="F497" s="4" t="inlineStr">
        <is>
          <t>active</t>
        </is>
      </c>
      <c r="G497" s="5" t="n">
        <v>46265.94229166667</v>
      </c>
    </row>
    <row r="498">
      <c r="A498" s="4" t="inlineStr">
        <is>
          <t>U00497</t>
        </is>
      </c>
      <c r="B498" s="5" t="n">
        <v>46262.43236111111</v>
      </c>
      <c r="C498" s="4" t="inlineStr">
        <is>
          <t>campaign</t>
        </is>
      </c>
      <c r="D498" s="4" t="inlineStr">
        <is>
          <t>web</t>
        </is>
      </c>
      <c r="E498" s="4" t="inlineStr">
        <is>
          <t>Delhi NCR</t>
        </is>
      </c>
      <c r="F498" s="4" t="inlineStr">
        <is>
          <t>active</t>
        </is>
      </c>
      <c r="G498" s="5" t="n">
        <v>46263.43236111111</v>
      </c>
    </row>
    <row r="499">
      <c r="A499" s="4" t="inlineStr">
        <is>
          <t>U00498</t>
        </is>
      </c>
      <c r="B499" s="5" t="n">
        <v>46229.69082175926</v>
      </c>
      <c r="C499" s="4" t="inlineStr">
        <is>
          <t>direct</t>
        </is>
      </c>
      <c r="D499" s="4" t="inlineStr">
        <is>
          <t>ios</t>
        </is>
      </c>
      <c r="E499" s="4" t="inlineStr">
        <is>
          <t>Karnataka</t>
        </is>
      </c>
      <c r="F499" s="4" t="inlineStr">
        <is>
          <t>active</t>
        </is>
      </c>
      <c r="G499" s="5" t="n">
        <v>46364.69082175926</v>
      </c>
    </row>
    <row r="500">
      <c r="A500" s="4" t="inlineStr">
        <is>
          <t>U00499</t>
        </is>
      </c>
      <c r="B500" s="5" t="n">
        <v>46129.69871527778</v>
      </c>
      <c r="C500" s="4" t="inlineStr">
        <is>
          <t>direct</t>
        </is>
      </c>
      <c r="D500" s="4" t="inlineStr">
        <is>
          <t>ios</t>
        </is>
      </c>
      <c r="E500" s="4" t="inlineStr">
        <is>
          <t>Karnataka</t>
        </is>
      </c>
      <c r="F500" s="4" t="inlineStr">
        <is>
          <t>suspended</t>
        </is>
      </c>
      <c r="G500" s="5" t="n">
        <v>46335.69871527778</v>
      </c>
    </row>
    <row r="501">
      <c r="A501" s="4" t="inlineStr">
        <is>
          <t>U00500</t>
        </is>
      </c>
      <c r="B501" s="5" t="n">
        <v>46092.62033564815</v>
      </c>
      <c r="C501" s="4" t="inlineStr">
        <is>
          <t>organic</t>
        </is>
      </c>
      <c r="D501" s="4" t="inlineStr">
        <is>
          <t>android</t>
        </is>
      </c>
      <c r="E501" s="4" t="inlineStr">
        <is>
          <t>Telangana</t>
        </is>
      </c>
      <c r="F501" s="4" t="inlineStr">
        <is>
          <t>active</t>
        </is>
      </c>
      <c r="G501" s="5" t="n">
        <v>46153.62033564815</v>
      </c>
    </row>
    <row r="502">
      <c r="A502" s="4" t="inlineStr">
        <is>
          <t>U00501</t>
        </is>
      </c>
      <c r="B502" s="5" t="n">
        <v>46097.5390162037</v>
      </c>
      <c r="C502" s="4" t="inlineStr">
        <is>
          <t>direct</t>
        </is>
      </c>
      <c r="D502" s="4" t="inlineStr">
        <is>
          <t>web</t>
        </is>
      </c>
      <c r="E502" s="4" t="inlineStr">
        <is>
          <t>Maharashtra</t>
        </is>
      </c>
      <c r="F502" s="4" t="inlineStr">
        <is>
          <t>inactive</t>
        </is>
      </c>
      <c r="G502" s="5" t="n">
        <v>46165.5390162037</v>
      </c>
    </row>
    <row r="503">
      <c r="A503" s="4" t="inlineStr">
        <is>
          <t>U00502</t>
        </is>
      </c>
      <c r="B503" s="5" t="n">
        <v>46177.13928240741</v>
      </c>
      <c r="C503" s="4" t="inlineStr">
        <is>
          <t>organic</t>
        </is>
      </c>
      <c r="D503" s="4" t="inlineStr">
        <is>
          <t>ios</t>
        </is>
      </c>
      <c r="E503" s="4" t="inlineStr">
        <is>
          <t>Delhi NCR</t>
        </is>
      </c>
      <c r="F503" s="4" t="inlineStr">
        <is>
          <t>suspended</t>
        </is>
      </c>
      <c r="G503" s="5" t="n">
        <v>46321.13928240741</v>
      </c>
    </row>
    <row r="504">
      <c r="A504" s="4" t="inlineStr">
        <is>
          <t>U00503</t>
        </is>
      </c>
      <c r="B504" s="5" t="n">
        <v>46117.45256944445</v>
      </c>
      <c r="C504" s="4" t="inlineStr">
        <is>
          <t>referral</t>
        </is>
      </c>
      <c r="D504" s="4" t="inlineStr">
        <is>
          <t>ios</t>
        </is>
      </c>
      <c r="E504" s="4" t="inlineStr">
        <is>
          <t>Tamil Nadu</t>
        </is>
      </c>
      <c r="F504" s="4" t="inlineStr">
        <is>
          <t>active</t>
        </is>
      </c>
      <c r="G504" s="5" t="n">
        <v>46284.45256944445</v>
      </c>
    </row>
    <row r="505">
      <c r="A505" s="4" t="inlineStr">
        <is>
          <t>U00504</t>
        </is>
      </c>
      <c r="B505" s="5" t="n">
        <v>46035.30503472222</v>
      </c>
      <c r="C505" s="4" t="inlineStr">
        <is>
          <t>organic</t>
        </is>
      </c>
      <c r="D505" s="4" t="inlineStr">
        <is>
          <t>ios</t>
        </is>
      </c>
      <c r="E505" s="4" t="inlineStr">
        <is>
          <t>Delhi NCR</t>
        </is>
      </c>
      <c r="F505" s="4" t="inlineStr">
        <is>
          <t>suspended</t>
        </is>
      </c>
      <c r="G505" s="5" t="n">
        <v>46176.30503472222</v>
      </c>
    </row>
    <row r="506">
      <c r="A506" s="4" t="inlineStr">
        <is>
          <t>U00505</t>
        </is>
      </c>
      <c r="B506" s="5" t="n">
        <v>46207.86203703703</v>
      </c>
      <c r="C506" s="4" t="inlineStr">
        <is>
          <t>organic</t>
        </is>
      </c>
      <c r="D506" s="4" t="inlineStr">
        <is>
          <t>web</t>
        </is>
      </c>
      <c r="E506" s="4" t="inlineStr">
        <is>
          <t>Karnataka</t>
        </is>
      </c>
      <c r="F506" s="4" t="inlineStr">
        <is>
          <t>active</t>
        </is>
      </c>
      <c r="G506" s="5" t="n">
        <v>46228.86203703703</v>
      </c>
    </row>
    <row r="507">
      <c r="A507" s="4" t="inlineStr">
        <is>
          <t>U00506</t>
        </is>
      </c>
      <c r="B507" s="5" t="n">
        <v>46217.12574074074</v>
      </c>
      <c r="C507" s="4" t="inlineStr">
        <is>
          <t>campaign</t>
        </is>
      </c>
      <c r="D507" s="4" t="inlineStr">
        <is>
          <t>web</t>
        </is>
      </c>
      <c r="E507" s="4" t="inlineStr">
        <is>
          <t>Other</t>
        </is>
      </c>
      <c r="F507" s="4" t="inlineStr">
        <is>
          <t>inactive</t>
        </is>
      </c>
      <c r="G507" s="5" t="n">
        <v>46361.12574074074</v>
      </c>
    </row>
    <row r="508">
      <c r="A508" s="4" t="inlineStr">
        <is>
          <t>U00507</t>
        </is>
      </c>
      <c r="B508" s="5" t="n">
        <v>46060.03486111111</v>
      </c>
      <c r="C508" s="4" t="inlineStr">
        <is>
          <t>direct</t>
        </is>
      </c>
      <c r="D508" s="4" t="inlineStr">
        <is>
          <t>android</t>
        </is>
      </c>
      <c r="E508" s="4" t="inlineStr">
        <is>
          <t>Jharkhand</t>
        </is>
      </c>
      <c r="F508" s="4" t="inlineStr">
        <is>
          <t>active</t>
        </is>
      </c>
      <c r="G508" s="5" t="n">
        <v>46237.03486111111</v>
      </c>
    </row>
    <row r="509">
      <c r="A509" s="4" t="inlineStr">
        <is>
          <t>U00508</t>
        </is>
      </c>
      <c r="B509" s="5" t="n">
        <v>46243.11712962963</v>
      </c>
      <c r="C509" s="4" t="inlineStr">
        <is>
          <t>campaign</t>
        </is>
      </c>
      <c r="D509" s="4" t="inlineStr">
        <is>
          <t>ios</t>
        </is>
      </c>
      <c r="E509" s="4" t="inlineStr">
        <is>
          <t>Karnataka</t>
        </is>
      </c>
      <c r="F509" s="4" t="inlineStr">
        <is>
          <t>active</t>
        </is>
      </c>
      <c r="G509" s="5" t="n">
        <v>46418.11712962963</v>
      </c>
    </row>
    <row r="510">
      <c r="A510" s="4" t="inlineStr">
        <is>
          <t>U00509</t>
        </is>
      </c>
      <c r="B510" s="5" t="n">
        <v>46131.88607638889</v>
      </c>
      <c r="C510" s="4" t="inlineStr">
        <is>
          <t>direct</t>
        </is>
      </c>
      <c r="D510" s="4" t="inlineStr">
        <is>
          <t>web</t>
        </is>
      </c>
      <c r="E510" s="4" t="inlineStr">
        <is>
          <t>Tamil Nadu</t>
        </is>
      </c>
      <c r="F510" s="4" t="inlineStr">
        <is>
          <t>active</t>
        </is>
      </c>
      <c r="G510" s="5" t="n">
        <v>46176.88607638889</v>
      </c>
    </row>
    <row r="511">
      <c r="A511" s="4" t="inlineStr">
        <is>
          <t>U00510</t>
        </is>
      </c>
      <c r="B511" s="5" t="n">
        <v>46145.13373842592</v>
      </c>
      <c r="C511" s="4" t="inlineStr">
        <is>
          <t>organic</t>
        </is>
      </c>
      <c r="D511" s="4" t="inlineStr">
        <is>
          <t>android</t>
        </is>
      </c>
      <c r="E511" s="4" t="inlineStr">
        <is>
          <t>Telangana</t>
        </is>
      </c>
      <c r="F511" s="4" t="inlineStr">
        <is>
          <t>active</t>
        </is>
      </c>
      <c r="G511" s="5" t="n">
        <v>46337.13373842592</v>
      </c>
    </row>
    <row r="512">
      <c r="A512" s="4" t="inlineStr">
        <is>
          <t>U00511</t>
        </is>
      </c>
      <c r="B512" s="5" t="n">
        <v>46177.68282407407</v>
      </c>
      <c r="C512" s="4" t="inlineStr">
        <is>
          <t>organic</t>
        </is>
      </c>
      <c r="D512" s="4" t="inlineStr">
        <is>
          <t>ios</t>
        </is>
      </c>
      <c r="E512" s="4" t="inlineStr">
        <is>
          <t>Jharkhand</t>
        </is>
      </c>
      <c r="F512" s="4" t="inlineStr">
        <is>
          <t>active</t>
        </is>
      </c>
      <c r="G512" s="5" t="n">
        <v>46322.68282407407</v>
      </c>
    </row>
    <row r="513">
      <c r="A513" s="4" t="inlineStr">
        <is>
          <t>U00512</t>
        </is>
      </c>
      <c r="B513" s="5" t="n">
        <v>46174.13342592592</v>
      </c>
      <c r="C513" s="4" t="inlineStr">
        <is>
          <t>direct</t>
        </is>
      </c>
      <c r="D513" s="4" t="inlineStr">
        <is>
          <t>ios</t>
        </is>
      </c>
      <c r="E513" s="4" t="inlineStr">
        <is>
          <t>Delhi NCR</t>
        </is>
      </c>
      <c r="F513" s="4" t="inlineStr">
        <is>
          <t>active</t>
        </is>
      </c>
      <c r="G513" s="5" t="n">
        <v>46376.13342592592</v>
      </c>
    </row>
    <row r="514">
      <c r="A514" s="4" t="inlineStr">
        <is>
          <t>U00513</t>
        </is>
      </c>
      <c r="B514" s="5" t="n">
        <v>46053.45828703704</v>
      </c>
      <c r="C514" s="4" t="inlineStr">
        <is>
          <t>direct</t>
        </is>
      </c>
      <c r="D514" s="4" t="inlineStr">
        <is>
          <t>web</t>
        </is>
      </c>
      <c r="E514" s="4" t="inlineStr">
        <is>
          <t>Maharashtra</t>
        </is>
      </c>
      <c r="F514" s="4" t="inlineStr">
        <is>
          <t>active</t>
        </is>
      </c>
      <c r="G514" s="5" t="n">
        <v>46078.45828703704</v>
      </c>
    </row>
    <row r="515">
      <c r="A515" s="4" t="inlineStr">
        <is>
          <t>U00514</t>
        </is>
      </c>
      <c r="B515" s="5" t="n">
        <v>46192.74824074074</v>
      </c>
      <c r="C515" s="4" t="inlineStr">
        <is>
          <t>referral</t>
        </is>
      </c>
      <c r="D515" s="4" t="inlineStr">
        <is>
          <t>android</t>
        </is>
      </c>
      <c r="E515" s="4" t="inlineStr">
        <is>
          <t>Maharashtra</t>
        </is>
      </c>
      <c r="F515" s="4" t="inlineStr">
        <is>
          <t>suspended</t>
        </is>
      </c>
      <c r="G515" s="5" t="n">
        <v>46390.74824074074</v>
      </c>
    </row>
    <row r="516">
      <c r="A516" s="4" t="inlineStr">
        <is>
          <t>U00515</t>
        </is>
      </c>
      <c r="B516" s="5" t="n">
        <v>46149.75211805556</v>
      </c>
      <c r="C516" s="4" t="inlineStr">
        <is>
          <t>organic</t>
        </is>
      </c>
      <c r="D516" s="4" t="inlineStr">
        <is>
          <t>web</t>
        </is>
      </c>
      <c r="E516" s="4" t="inlineStr">
        <is>
          <t>Maharashtra</t>
        </is>
      </c>
      <c r="F516" s="4" t="inlineStr">
        <is>
          <t>suspended</t>
        </is>
      </c>
      <c r="G516" s="5" t="n">
        <v>46274.75211805556</v>
      </c>
    </row>
    <row r="517">
      <c r="A517" s="4" t="inlineStr">
        <is>
          <t>U00516</t>
        </is>
      </c>
      <c r="B517" s="5" t="n">
        <v>46111.60016203704</v>
      </c>
      <c r="C517" s="4" t="inlineStr">
        <is>
          <t>social</t>
        </is>
      </c>
      <c r="D517" s="4" t="inlineStr">
        <is>
          <t>web</t>
        </is>
      </c>
      <c r="E517" s="4" t="inlineStr">
        <is>
          <t>Delhi NCR</t>
        </is>
      </c>
      <c r="F517" s="4" t="inlineStr">
        <is>
          <t>suspended</t>
        </is>
      </c>
      <c r="G517" s="5" t="n">
        <v>46158.60016203704</v>
      </c>
    </row>
    <row r="518">
      <c r="A518" s="4" t="inlineStr">
        <is>
          <t>U00517</t>
        </is>
      </c>
      <c r="B518" s="5" t="n">
        <v>46250.53131944445</v>
      </c>
      <c r="C518" s="4" t="inlineStr">
        <is>
          <t>campaign</t>
        </is>
      </c>
      <c r="D518" s="4" t="inlineStr">
        <is>
          <t>android</t>
        </is>
      </c>
      <c r="E518" s="4" t="inlineStr">
        <is>
          <t>Other</t>
        </is>
      </c>
      <c r="F518" s="4" t="inlineStr">
        <is>
          <t>inactive</t>
        </is>
      </c>
      <c r="G518" s="5" t="n">
        <v>46454.53131944445</v>
      </c>
    </row>
    <row r="519">
      <c r="A519" s="4" t="inlineStr">
        <is>
          <t>U00518</t>
        </is>
      </c>
      <c r="B519" s="5" t="n">
        <v>46118.71159722222</v>
      </c>
      <c r="C519" s="4" t="inlineStr">
        <is>
          <t>organic</t>
        </is>
      </c>
      <c r="D519" s="4" t="inlineStr">
        <is>
          <t>android</t>
        </is>
      </c>
      <c r="E519" s="4" t="inlineStr">
        <is>
          <t>Maharashtra</t>
        </is>
      </c>
      <c r="F519" s="4" t="inlineStr">
        <is>
          <t>active</t>
        </is>
      </c>
      <c r="G519" s="5" t="n">
        <v>46215.71159722222</v>
      </c>
    </row>
    <row r="520">
      <c r="A520" s="4" t="inlineStr">
        <is>
          <t>U00519</t>
        </is>
      </c>
      <c r="B520" s="5" t="n">
        <v>46082.91519675926</v>
      </c>
      <c r="C520" s="4" t="inlineStr">
        <is>
          <t>campaign</t>
        </is>
      </c>
      <c r="D520" s="4" t="inlineStr">
        <is>
          <t>ios</t>
        </is>
      </c>
      <c r="E520" s="4" t="inlineStr">
        <is>
          <t>Maharashtra</t>
        </is>
      </c>
      <c r="F520" s="4" t="inlineStr">
        <is>
          <t>active</t>
        </is>
      </c>
      <c r="G520" s="5" t="n">
        <v>46105.91519675926</v>
      </c>
    </row>
    <row r="521">
      <c r="A521" s="4" t="inlineStr">
        <is>
          <t>U00520</t>
        </is>
      </c>
      <c r="B521" s="5" t="n">
        <v>46025.01761574074</v>
      </c>
      <c r="C521" s="4" t="inlineStr">
        <is>
          <t>social</t>
        </is>
      </c>
      <c r="D521" s="4" t="inlineStr">
        <is>
          <t>ios</t>
        </is>
      </c>
      <c r="E521" s="4" t="inlineStr">
        <is>
          <t>Maharashtra</t>
        </is>
      </c>
      <c r="F521" s="4" t="inlineStr">
        <is>
          <t>inactive</t>
        </is>
      </c>
      <c r="G521" s="5" t="n">
        <v>46051.01761574074</v>
      </c>
    </row>
    <row r="522">
      <c r="A522" s="4" t="inlineStr">
        <is>
          <t>U00521</t>
        </is>
      </c>
      <c r="B522" s="5" t="n">
        <v>46074.46061342592</v>
      </c>
      <c r="C522" s="4" t="inlineStr">
        <is>
          <t>organic</t>
        </is>
      </c>
      <c r="D522" s="4" t="inlineStr">
        <is>
          <t>android</t>
        </is>
      </c>
      <c r="E522" s="4" t="inlineStr">
        <is>
          <t>Delhi NCR</t>
        </is>
      </c>
      <c r="F522" s="4" t="inlineStr">
        <is>
          <t>suspended</t>
        </is>
      </c>
      <c r="G522" s="5" t="n">
        <v>46216.46061342592</v>
      </c>
    </row>
    <row r="523">
      <c r="A523" s="4" t="inlineStr">
        <is>
          <t>U00522</t>
        </is>
      </c>
      <c r="B523" s="5" t="n">
        <v>46238.4396412037</v>
      </c>
      <c r="C523" s="4" t="inlineStr">
        <is>
          <t>direct</t>
        </is>
      </c>
      <c r="D523" s="4" t="inlineStr">
        <is>
          <t>ios</t>
        </is>
      </c>
      <c r="E523" s="4" t="inlineStr">
        <is>
          <t>Karnataka</t>
        </is>
      </c>
      <c r="F523" s="4" t="inlineStr">
        <is>
          <t>active</t>
        </is>
      </c>
      <c r="G523" s="5" t="n">
        <v>46260.4396412037</v>
      </c>
    </row>
    <row r="524">
      <c r="A524" s="4" t="inlineStr">
        <is>
          <t>U00523</t>
        </is>
      </c>
      <c r="B524" s="5" t="n">
        <v>46160.44666666666</v>
      </c>
      <c r="C524" s="4" t="inlineStr">
        <is>
          <t>direct</t>
        </is>
      </c>
      <c r="D524" s="4" t="inlineStr">
        <is>
          <t>android</t>
        </is>
      </c>
      <c r="E524" s="4" t="inlineStr">
        <is>
          <t>Telangana</t>
        </is>
      </c>
      <c r="F524" s="4" t="inlineStr">
        <is>
          <t>inactive</t>
        </is>
      </c>
      <c r="G524" s="5" t="n">
        <v>46258.44666666666</v>
      </c>
    </row>
    <row r="525">
      <c r="A525" s="4" t="inlineStr">
        <is>
          <t>U00524</t>
        </is>
      </c>
      <c r="B525" s="5" t="n">
        <v>46027.79261574074</v>
      </c>
      <c r="C525" s="4" t="inlineStr">
        <is>
          <t>social</t>
        </is>
      </c>
      <c r="D525" s="4" t="inlineStr">
        <is>
          <t>ios</t>
        </is>
      </c>
      <c r="E525" s="4" t="inlineStr">
        <is>
          <t>Delhi NCR</t>
        </is>
      </c>
      <c r="F525" s="4" t="inlineStr">
        <is>
          <t>active</t>
        </is>
      </c>
      <c r="G525" s="5" t="n">
        <v>46212.79261574074</v>
      </c>
    </row>
    <row r="526">
      <c r="A526" s="4" t="inlineStr">
        <is>
          <t>U00525</t>
        </is>
      </c>
      <c r="B526" s="5" t="n">
        <v>46240.30243055556</v>
      </c>
      <c r="C526" s="4" t="inlineStr">
        <is>
          <t>referral</t>
        </is>
      </c>
      <c r="D526" s="4" t="inlineStr">
        <is>
          <t>web</t>
        </is>
      </c>
      <c r="E526" s="4" t="inlineStr">
        <is>
          <t>Telangana</t>
        </is>
      </c>
      <c r="F526" s="4" t="inlineStr">
        <is>
          <t>active</t>
        </is>
      </c>
      <c r="G526" s="5" t="n">
        <v>46415.30243055556</v>
      </c>
    </row>
    <row r="527">
      <c r="A527" s="4" t="inlineStr">
        <is>
          <t>U00526</t>
        </is>
      </c>
      <c r="B527" s="5" t="n">
        <v>46170.86164351852</v>
      </c>
      <c r="C527" s="4" t="inlineStr">
        <is>
          <t>referral</t>
        </is>
      </c>
      <c r="D527" s="4" t="inlineStr">
        <is>
          <t>android</t>
        </is>
      </c>
      <c r="E527" s="4" t="inlineStr">
        <is>
          <t>Maharashtra</t>
        </is>
      </c>
      <c r="F527" s="4" t="inlineStr">
        <is>
          <t>inactive</t>
        </is>
      </c>
      <c r="G527" s="5" t="n">
        <v>46238.86164351852</v>
      </c>
    </row>
    <row r="528">
      <c r="A528" s="4" t="inlineStr">
        <is>
          <t>U00527</t>
        </is>
      </c>
      <c r="B528" s="5" t="n">
        <v>46214.51033564815</v>
      </c>
      <c r="C528" s="4" t="inlineStr">
        <is>
          <t>referral</t>
        </is>
      </c>
      <c r="D528" s="4" t="inlineStr">
        <is>
          <t>android</t>
        </is>
      </c>
      <c r="E528" s="4" t="inlineStr">
        <is>
          <t>Jharkhand</t>
        </is>
      </c>
      <c r="F528" s="4" t="inlineStr">
        <is>
          <t>suspended</t>
        </is>
      </c>
      <c r="G528" s="5" t="n">
        <v>46284.51033564815</v>
      </c>
    </row>
    <row r="529">
      <c r="A529" s="4" t="inlineStr">
        <is>
          <t>U00528</t>
        </is>
      </c>
      <c r="B529" s="5" t="n">
        <v>46186.53991898148</v>
      </c>
      <c r="C529" s="4" t="inlineStr">
        <is>
          <t>social</t>
        </is>
      </c>
      <c r="D529" s="4" t="inlineStr">
        <is>
          <t>ios</t>
        </is>
      </c>
      <c r="E529" s="4" t="inlineStr">
        <is>
          <t>Other</t>
        </is>
      </c>
      <c r="F529" s="4" t="inlineStr">
        <is>
          <t>active</t>
        </is>
      </c>
      <c r="G529" s="5" t="n">
        <v>46278.53991898148</v>
      </c>
    </row>
    <row r="530">
      <c r="A530" s="4" t="inlineStr">
        <is>
          <t>U00529</t>
        </is>
      </c>
      <c r="B530" s="5" t="n">
        <v>46120.75047453704</v>
      </c>
      <c r="C530" s="4" t="inlineStr">
        <is>
          <t>referral</t>
        </is>
      </c>
      <c r="D530" s="4" t="inlineStr">
        <is>
          <t>web</t>
        </is>
      </c>
      <c r="E530" s="4" t="inlineStr">
        <is>
          <t>Tamil Nadu</t>
        </is>
      </c>
      <c r="F530" s="4" t="inlineStr">
        <is>
          <t>suspended</t>
        </is>
      </c>
      <c r="G530" s="5" t="n">
        <v>46272.75047453704</v>
      </c>
    </row>
    <row r="531">
      <c r="A531" s="4" t="inlineStr">
        <is>
          <t>U00530</t>
        </is>
      </c>
      <c r="B531" s="5" t="n">
        <v>46262.49040509259</v>
      </c>
      <c r="C531" s="4" t="inlineStr">
        <is>
          <t>referral</t>
        </is>
      </c>
      <c r="D531" s="4" t="inlineStr">
        <is>
          <t>ios</t>
        </is>
      </c>
      <c r="E531" s="4" t="inlineStr">
        <is>
          <t>Karnataka</t>
        </is>
      </c>
      <c r="F531" s="4" t="inlineStr">
        <is>
          <t>active</t>
        </is>
      </c>
      <c r="G531" s="5" t="n">
        <v>46339.49040509259</v>
      </c>
    </row>
    <row r="532">
      <c r="A532" s="4" t="inlineStr">
        <is>
          <t>U00531</t>
        </is>
      </c>
      <c r="B532" s="5" t="n">
        <v>46025.62818287037</v>
      </c>
      <c r="C532" s="4" t="inlineStr">
        <is>
          <t>campaign</t>
        </is>
      </c>
      <c r="D532" s="4" t="inlineStr">
        <is>
          <t>ios</t>
        </is>
      </c>
      <c r="E532" s="4" t="inlineStr">
        <is>
          <t>Other</t>
        </is>
      </c>
      <c r="F532" s="4" t="inlineStr">
        <is>
          <t>suspended</t>
        </is>
      </c>
      <c r="G532" s="5" t="n">
        <v>46230.62818287037</v>
      </c>
    </row>
    <row r="533">
      <c r="A533" s="4" t="inlineStr">
        <is>
          <t>U00532</t>
        </is>
      </c>
      <c r="B533" s="5" t="n">
        <v>46150.98130787037</v>
      </c>
      <c r="C533" s="4" t="inlineStr">
        <is>
          <t>campaign</t>
        </is>
      </c>
      <c r="D533" s="4" t="inlineStr">
        <is>
          <t>ios</t>
        </is>
      </c>
      <c r="E533" s="4" t="inlineStr">
        <is>
          <t>Delhi NCR</t>
        </is>
      </c>
      <c r="F533" s="4" t="inlineStr">
        <is>
          <t>active</t>
        </is>
      </c>
      <c r="G533" s="5" t="n">
        <v>46226.98130787037</v>
      </c>
    </row>
    <row r="534">
      <c r="A534" s="4" t="inlineStr">
        <is>
          <t>U00533</t>
        </is>
      </c>
      <c r="B534" s="5" t="n">
        <v>46147.53399305556</v>
      </c>
      <c r="C534" s="4" t="inlineStr">
        <is>
          <t>direct</t>
        </is>
      </c>
      <c r="D534" s="4" t="inlineStr">
        <is>
          <t>web</t>
        </is>
      </c>
      <c r="E534" s="4" t="inlineStr">
        <is>
          <t>Jharkhand</t>
        </is>
      </c>
      <c r="F534" s="4" t="inlineStr">
        <is>
          <t>suspended</t>
        </is>
      </c>
      <c r="G534" s="5" t="n">
        <v>46227.53399305556</v>
      </c>
    </row>
    <row r="535">
      <c r="A535" s="4" t="inlineStr">
        <is>
          <t>U00534</t>
        </is>
      </c>
      <c r="B535" s="5" t="n">
        <v>46091.98746527778</v>
      </c>
      <c r="C535" s="4" t="inlineStr">
        <is>
          <t>campaign</t>
        </is>
      </c>
      <c r="D535" s="4" t="inlineStr">
        <is>
          <t>ios</t>
        </is>
      </c>
      <c r="E535" s="4" t="inlineStr">
        <is>
          <t>Maharashtra</t>
        </is>
      </c>
      <c r="F535" s="4" t="inlineStr">
        <is>
          <t>suspended</t>
        </is>
      </c>
      <c r="G535" s="5" t="n">
        <v>46238.98746527778</v>
      </c>
    </row>
    <row r="536">
      <c r="A536" s="4" t="inlineStr">
        <is>
          <t>U00535</t>
        </is>
      </c>
      <c r="B536" s="5" t="n">
        <v>46117.14825231482</v>
      </c>
      <c r="C536" s="4" t="inlineStr">
        <is>
          <t>social</t>
        </is>
      </c>
      <c r="D536" s="4" t="inlineStr">
        <is>
          <t>ios</t>
        </is>
      </c>
      <c r="E536" s="4" t="inlineStr">
        <is>
          <t>Maharashtra</t>
        </is>
      </c>
      <c r="F536" s="4" t="inlineStr">
        <is>
          <t>suspended</t>
        </is>
      </c>
      <c r="G536" s="5" t="n">
        <v>46210.14825231482</v>
      </c>
    </row>
    <row r="537">
      <c r="A537" s="4" t="inlineStr">
        <is>
          <t>U00536</t>
        </is>
      </c>
      <c r="B537" s="5" t="n">
        <v>46067.2296412037</v>
      </c>
      <c r="C537" s="4" t="inlineStr">
        <is>
          <t>direct</t>
        </is>
      </c>
      <c r="D537" s="4" t="inlineStr">
        <is>
          <t>android</t>
        </is>
      </c>
      <c r="E537" s="4" t="inlineStr">
        <is>
          <t>Telangana</t>
        </is>
      </c>
      <c r="F537" s="4" t="inlineStr">
        <is>
          <t>active</t>
        </is>
      </c>
      <c r="G537" s="5" t="n">
        <v>46241.2296412037</v>
      </c>
    </row>
    <row r="538">
      <c r="A538" s="4" t="inlineStr">
        <is>
          <t>U00537</t>
        </is>
      </c>
      <c r="B538" s="5" t="n">
        <v>46236.63731481481</v>
      </c>
      <c r="C538" s="4" t="inlineStr">
        <is>
          <t>organic</t>
        </is>
      </c>
      <c r="D538" s="4" t="inlineStr">
        <is>
          <t>web</t>
        </is>
      </c>
      <c r="E538" s="4" t="inlineStr">
        <is>
          <t>Delhi NCR</t>
        </is>
      </c>
      <c r="F538" s="4" t="inlineStr">
        <is>
          <t>active</t>
        </is>
      </c>
      <c r="G538" s="5" t="n">
        <v>46348.63731481481</v>
      </c>
    </row>
    <row r="539">
      <c r="A539" s="4" t="inlineStr">
        <is>
          <t>U00538</t>
        </is>
      </c>
      <c r="B539" s="5" t="n">
        <v>46136.14181712963</v>
      </c>
      <c r="C539" s="4" t="inlineStr">
        <is>
          <t>organic</t>
        </is>
      </c>
      <c r="D539" s="4" t="inlineStr">
        <is>
          <t>ios</t>
        </is>
      </c>
      <c r="E539" s="4" t="inlineStr">
        <is>
          <t>Tamil Nadu</t>
        </is>
      </c>
      <c r="F539" s="4" t="inlineStr">
        <is>
          <t>suspended</t>
        </is>
      </c>
      <c r="G539" s="5" t="n">
        <v>46171.14181712963</v>
      </c>
    </row>
    <row r="540">
      <c r="A540" s="4" t="inlineStr">
        <is>
          <t>U00539</t>
        </is>
      </c>
      <c r="B540" s="5" t="n">
        <v>46140.60853009259</v>
      </c>
      <c r="C540" s="4" t="inlineStr">
        <is>
          <t>referral</t>
        </is>
      </c>
      <c r="D540" s="4" t="inlineStr">
        <is>
          <t>ios</t>
        </is>
      </c>
      <c r="E540" s="4" t="inlineStr">
        <is>
          <t>Tamil Nadu</t>
        </is>
      </c>
      <c r="F540" s="4" t="inlineStr">
        <is>
          <t>active</t>
        </is>
      </c>
      <c r="G540" s="5" t="n">
        <v>46323.60853009259</v>
      </c>
    </row>
    <row r="541">
      <c r="A541" s="4" t="inlineStr">
        <is>
          <t>U00540</t>
        </is>
      </c>
      <c r="B541" s="5" t="n">
        <v>46187.32659722222</v>
      </c>
      <c r="C541" s="4" t="inlineStr">
        <is>
          <t>campaign</t>
        </is>
      </c>
      <c r="D541" s="4" t="inlineStr">
        <is>
          <t>android</t>
        </is>
      </c>
      <c r="E541" s="4" t="inlineStr">
        <is>
          <t>Delhi NCR</t>
        </is>
      </c>
      <c r="F541" s="4" t="inlineStr">
        <is>
          <t>suspended</t>
        </is>
      </c>
      <c r="G541" s="5" t="n">
        <v>46336.32659722222</v>
      </c>
    </row>
    <row r="542">
      <c r="A542" s="4" t="inlineStr">
        <is>
          <t>U00541</t>
        </is>
      </c>
      <c r="B542" s="5" t="n">
        <v>46178.65725694445</v>
      </c>
      <c r="C542" s="4" t="inlineStr">
        <is>
          <t>direct</t>
        </is>
      </c>
      <c r="D542" s="4" t="inlineStr">
        <is>
          <t>web</t>
        </is>
      </c>
      <c r="E542" s="4" t="inlineStr">
        <is>
          <t>Other</t>
        </is>
      </c>
      <c r="F542" s="4" t="inlineStr">
        <is>
          <t>suspended</t>
        </is>
      </c>
      <c r="G542" s="5" t="n">
        <v>46317.65725694445</v>
      </c>
    </row>
    <row r="543">
      <c r="A543" s="4" t="inlineStr">
        <is>
          <t>U00542</t>
        </is>
      </c>
      <c r="B543" s="5" t="n">
        <v>46037.2781712963</v>
      </c>
      <c r="C543" s="4" t="inlineStr">
        <is>
          <t>social</t>
        </is>
      </c>
      <c r="D543" s="4" t="inlineStr">
        <is>
          <t>web</t>
        </is>
      </c>
      <c r="E543" s="4" t="inlineStr">
        <is>
          <t>Other</t>
        </is>
      </c>
      <c r="F543" s="4" t="inlineStr">
        <is>
          <t>active</t>
        </is>
      </c>
      <c r="G543" s="5" t="n">
        <v>46064.2781712963</v>
      </c>
    </row>
    <row r="544">
      <c r="A544" s="4" t="inlineStr">
        <is>
          <t>U00543</t>
        </is>
      </c>
      <c r="B544" s="5" t="n">
        <v>46119.4033449074</v>
      </c>
      <c r="C544" s="4" t="inlineStr">
        <is>
          <t>social</t>
        </is>
      </c>
      <c r="D544" s="4" t="inlineStr">
        <is>
          <t>android</t>
        </is>
      </c>
      <c r="E544" s="4" t="inlineStr">
        <is>
          <t>Tamil Nadu</t>
        </is>
      </c>
      <c r="F544" s="4" t="inlineStr">
        <is>
          <t>active</t>
        </is>
      </c>
      <c r="G544" s="5" t="n">
        <v>46263.4033449074</v>
      </c>
    </row>
    <row r="545">
      <c r="A545" s="4" t="inlineStr">
        <is>
          <t>U00544</t>
        </is>
      </c>
      <c r="B545" s="5" t="n">
        <v>46178.19613425926</v>
      </c>
      <c r="C545" s="4" t="inlineStr">
        <is>
          <t>social</t>
        </is>
      </c>
      <c r="D545" s="4" t="inlineStr">
        <is>
          <t>ios</t>
        </is>
      </c>
      <c r="E545" s="4" t="inlineStr">
        <is>
          <t>Karnataka</t>
        </is>
      </c>
      <c r="F545" s="4" t="inlineStr">
        <is>
          <t>active</t>
        </is>
      </c>
      <c r="G545" s="5" t="n">
        <v>46203.19613425926</v>
      </c>
    </row>
    <row r="546">
      <c r="A546" s="4" t="inlineStr">
        <is>
          <t>U00545</t>
        </is>
      </c>
      <c r="B546" s="5" t="n">
        <v>46123.48401620371</v>
      </c>
      <c r="C546" s="4" t="inlineStr">
        <is>
          <t>referral</t>
        </is>
      </c>
      <c r="D546" s="4" t="inlineStr">
        <is>
          <t>web</t>
        </is>
      </c>
      <c r="E546" s="4" t="inlineStr">
        <is>
          <t>Tamil Nadu</t>
        </is>
      </c>
      <c r="F546" s="4" t="inlineStr">
        <is>
          <t>active</t>
        </is>
      </c>
      <c r="G546" s="5" t="n">
        <v>46237.48401620371</v>
      </c>
    </row>
    <row r="547">
      <c r="A547" s="4" t="inlineStr">
        <is>
          <t>U00546</t>
        </is>
      </c>
      <c r="B547" s="5" t="n">
        <v>46168.29362268518</v>
      </c>
      <c r="C547" s="4" t="inlineStr">
        <is>
          <t>campaign</t>
        </is>
      </c>
      <c r="D547" s="4" t="inlineStr">
        <is>
          <t>ios</t>
        </is>
      </c>
      <c r="E547" s="4" t="inlineStr">
        <is>
          <t>Other</t>
        </is>
      </c>
      <c r="F547" s="4" t="inlineStr">
        <is>
          <t>active</t>
        </is>
      </c>
      <c r="G547" s="5" t="n">
        <v>46256.29362268518</v>
      </c>
    </row>
    <row r="548">
      <c r="A548" s="4" t="inlineStr">
        <is>
          <t>U00547</t>
        </is>
      </c>
      <c r="B548" s="5" t="n">
        <v>46032.53917824074</v>
      </c>
      <c r="C548" s="4" t="inlineStr">
        <is>
          <t>campaign</t>
        </is>
      </c>
      <c r="D548" s="4" t="inlineStr">
        <is>
          <t>android</t>
        </is>
      </c>
      <c r="E548" s="4" t="inlineStr">
        <is>
          <t>Maharashtra</t>
        </is>
      </c>
      <c r="F548" s="4" t="inlineStr">
        <is>
          <t>suspended</t>
        </is>
      </c>
      <c r="G548" s="5" t="n">
        <v>46053.53917824074</v>
      </c>
    </row>
    <row r="549">
      <c r="A549" s="4" t="inlineStr">
        <is>
          <t>U00548</t>
        </is>
      </c>
      <c r="B549" s="5" t="n">
        <v>46068.07685185185</v>
      </c>
      <c r="C549" s="4" t="inlineStr">
        <is>
          <t>referral</t>
        </is>
      </c>
      <c r="D549" s="4" t="inlineStr">
        <is>
          <t>ios</t>
        </is>
      </c>
      <c r="E549" s="4" t="inlineStr">
        <is>
          <t>Maharashtra</t>
        </is>
      </c>
      <c r="F549" s="4" t="inlineStr">
        <is>
          <t>inactive</t>
        </is>
      </c>
      <c r="G549" s="5" t="n">
        <v>46184.07685185185</v>
      </c>
    </row>
    <row r="550">
      <c r="A550" s="4" t="inlineStr">
        <is>
          <t>U00549</t>
        </is>
      </c>
      <c r="B550" s="5" t="n">
        <v>46103.33929398148</v>
      </c>
      <c r="C550" s="4" t="inlineStr">
        <is>
          <t>direct</t>
        </is>
      </c>
      <c r="D550" s="4" t="inlineStr">
        <is>
          <t>ios</t>
        </is>
      </c>
      <c r="E550" s="4" t="inlineStr">
        <is>
          <t>Maharashtra</t>
        </is>
      </c>
      <c r="F550" s="4" t="inlineStr">
        <is>
          <t>suspended</t>
        </is>
      </c>
      <c r="G550" s="5" t="n">
        <v>46127.33929398148</v>
      </c>
    </row>
    <row r="551">
      <c r="A551" s="4" t="inlineStr">
        <is>
          <t>U00550</t>
        </is>
      </c>
      <c r="B551" s="5" t="n">
        <v>46193.16677083333</v>
      </c>
      <c r="C551" s="4" t="inlineStr">
        <is>
          <t>campaign</t>
        </is>
      </c>
      <c r="D551" s="4" t="inlineStr">
        <is>
          <t>ios</t>
        </is>
      </c>
      <c r="E551" s="4" t="inlineStr">
        <is>
          <t>Karnataka</t>
        </is>
      </c>
      <c r="F551" s="4" t="inlineStr">
        <is>
          <t>inactive</t>
        </is>
      </c>
      <c r="G551" s="5" t="n">
        <v>46204.16677083333</v>
      </c>
    </row>
    <row r="552">
      <c r="A552" s="4" t="inlineStr">
        <is>
          <t>U00551</t>
        </is>
      </c>
      <c r="B552" s="5" t="n">
        <v>46067.69467592592</v>
      </c>
      <c r="C552" s="4" t="inlineStr">
        <is>
          <t>organic</t>
        </is>
      </c>
      <c r="D552" s="4" t="inlineStr">
        <is>
          <t>ios</t>
        </is>
      </c>
      <c r="E552" s="4" t="inlineStr">
        <is>
          <t>Tamil Nadu</t>
        </is>
      </c>
      <c r="F552" s="4" t="inlineStr">
        <is>
          <t>active</t>
        </is>
      </c>
      <c r="G552" s="5" t="n">
        <v>46240.69467592592</v>
      </c>
    </row>
    <row r="553">
      <c r="A553" s="4" t="inlineStr">
        <is>
          <t>U00552</t>
        </is>
      </c>
      <c r="B553" s="5" t="n">
        <v>46086.82879629629</v>
      </c>
      <c r="C553" s="4" t="inlineStr">
        <is>
          <t>referral</t>
        </is>
      </c>
      <c r="D553" s="4" t="inlineStr">
        <is>
          <t>web</t>
        </is>
      </c>
      <c r="E553" s="4" t="inlineStr">
        <is>
          <t>Jharkhand</t>
        </is>
      </c>
      <c r="F553" s="4" t="inlineStr">
        <is>
          <t>active</t>
        </is>
      </c>
      <c r="G553" s="5" t="n">
        <v>46170.82879629629</v>
      </c>
    </row>
    <row r="554">
      <c r="A554" s="4" t="inlineStr">
        <is>
          <t>U00553</t>
        </is>
      </c>
      <c r="B554" s="5" t="n">
        <v>46240.42376157407</v>
      </c>
      <c r="C554" s="4" t="inlineStr">
        <is>
          <t>campaign</t>
        </is>
      </c>
      <c r="D554" s="4" t="inlineStr">
        <is>
          <t>ios</t>
        </is>
      </c>
      <c r="E554" s="4" t="inlineStr">
        <is>
          <t>Jharkhand</t>
        </is>
      </c>
      <c r="F554" s="4" t="inlineStr">
        <is>
          <t>suspended</t>
        </is>
      </c>
      <c r="G554" s="5" t="n">
        <v>46401.42376157407</v>
      </c>
    </row>
    <row r="555">
      <c r="A555" s="4" t="inlineStr">
        <is>
          <t>U00554</t>
        </is>
      </c>
      <c r="B555" s="5" t="n">
        <v>46094.63395833333</v>
      </c>
      <c r="C555" s="4" t="inlineStr">
        <is>
          <t>referral</t>
        </is>
      </c>
      <c r="D555" s="4" t="inlineStr">
        <is>
          <t>web</t>
        </is>
      </c>
      <c r="E555" s="4" t="inlineStr">
        <is>
          <t>Tamil Nadu</t>
        </is>
      </c>
      <c r="F555" s="4" t="inlineStr">
        <is>
          <t>suspended</t>
        </is>
      </c>
      <c r="G555" s="5" t="n">
        <v>46195.63395833333</v>
      </c>
    </row>
    <row r="556">
      <c r="A556" s="4" t="inlineStr">
        <is>
          <t>U00555</t>
        </is>
      </c>
      <c r="B556" s="5" t="n">
        <v>46034.33715277778</v>
      </c>
      <c r="C556" s="4" t="inlineStr">
        <is>
          <t>direct</t>
        </is>
      </c>
      <c r="D556" s="4" t="inlineStr">
        <is>
          <t>android</t>
        </is>
      </c>
      <c r="E556" s="4" t="inlineStr">
        <is>
          <t>Delhi NCR</t>
        </is>
      </c>
      <c r="F556" s="4" t="inlineStr">
        <is>
          <t>suspended</t>
        </is>
      </c>
      <c r="G556" s="5" t="n">
        <v>46133.33715277778</v>
      </c>
    </row>
    <row r="557">
      <c r="A557" s="4" t="inlineStr">
        <is>
          <t>U00556</t>
        </is>
      </c>
      <c r="B557" s="5" t="n">
        <v>46024.72821759259</v>
      </c>
      <c r="C557" s="4" t="inlineStr">
        <is>
          <t>referral</t>
        </is>
      </c>
      <c r="D557" s="4" t="inlineStr">
        <is>
          <t>android</t>
        </is>
      </c>
      <c r="E557" s="4" t="inlineStr">
        <is>
          <t>Maharashtra</t>
        </is>
      </c>
      <c r="F557" s="4" t="inlineStr">
        <is>
          <t>active</t>
        </is>
      </c>
      <c r="G557" s="5" t="n">
        <v>46171.72821759259</v>
      </c>
    </row>
    <row r="558">
      <c r="A558" s="4" t="inlineStr">
        <is>
          <t>U00557</t>
        </is>
      </c>
      <c r="B558" s="5" t="n">
        <v>46062.51657407408</v>
      </c>
      <c r="C558" s="4" t="inlineStr">
        <is>
          <t>direct</t>
        </is>
      </c>
      <c r="D558" s="4" t="inlineStr">
        <is>
          <t>android</t>
        </is>
      </c>
      <c r="E558" s="4" t="inlineStr">
        <is>
          <t>Maharashtra</t>
        </is>
      </c>
      <c r="F558" s="4" t="inlineStr">
        <is>
          <t>inactive</t>
        </is>
      </c>
      <c r="G558" s="5" t="n">
        <v>46112.51657407408</v>
      </c>
    </row>
    <row r="559">
      <c r="A559" s="4" t="inlineStr">
        <is>
          <t>U00558</t>
        </is>
      </c>
      <c r="B559" s="5" t="n">
        <v>46200.69495370371</v>
      </c>
      <c r="C559" s="4" t="inlineStr">
        <is>
          <t>organic</t>
        </is>
      </c>
      <c r="D559" s="4" t="inlineStr">
        <is>
          <t>ios</t>
        </is>
      </c>
      <c r="E559" s="4" t="inlineStr">
        <is>
          <t>Tamil Nadu</t>
        </is>
      </c>
      <c r="F559" s="4" t="inlineStr">
        <is>
          <t>suspended</t>
        </is>
      </c>
      <c r="G559" s="5" t="n">
        <v>46335.69495370371</v>
      </c>
    </row>
    <row r="560">
      <c r="A560" s="4" t="inlineStr">
        <is>
          <t>U00559</t>
        </is>
      </c>
      <c r="B560" s="5" t="n">
        <v>46144.71407407407</v>
      </c>
      <c r="C560" s="4" t="inlineStr">
        <is>
          <t>direct</t>
        </is>
      </c>
      <c r="D560" s="4" t="inlineStr">
        <is>
          <t>ios</t>
        </is>
      </c>
      <c r="E560" s="4" t="inlineStr">
        <is>
          <t>Telangana</t>
        </is>
      </c>
      <c r="F560" s="4" t="inlineStr">
        <is>
          <t>suspended</t>
        </is>
      </c>
      <c r="G560" s="5" t="n">
        <v>46294.71407407407</v>
      </c>
    </row>
    <row r="561">
      <c r="A561" s="4" t="inlineStr">
        <is>
          <t>U00560</t>
        </is>
      </c>
      <c r="B561" s="5" t="n">
        <v>46067.36333333333</v>
      </c>
      <c r="C561" s="4" t="inlineStr">
        <is>
          <t>social</t>
        </is>
      </c>
      <c r="D561" s="4" t="inlineStr">
        <is>
          <t>ios</t>
        </is>
      </c>
      <c r="E561" s="4" t="inlineStr">
        <is>
          <t>Other</t>
        </is>
      </c>
      <c r="F561" s="4" t="inlineStr">
        <is>
          <t>suspended</t>
        </is>
      </c>
      <c r="G561" s="5" t="n">
        <v>46225.36333333333</v>
      </c>
    </row>
    <row r="562">
      <c r="A562" s="4" t="inlineStr">
        <is>
          <t>U00561</t>
        </is>
      </c>
      <c r="B562" s="5" t="n">
        <v>46090.00303240741</v>
      </c>
      <c r="C562" s="4" t="inlineStr">
        <is>
          <t>social</t>
        </is>
      </c>
      <c r="D562" s="4" t="inlineStr">
        <is>
          <t>web</t>
        </is>
      </c>
      <c r="E562" s="4" t="inlineStr">
        <is>
          <t>Telangana</t>
        </is>
      </c>
      <c r="F562" s="4" t="inlineStr">
        <is>
          <t>active</t>
        </is>
      </c>
      <c r="G562" s="5" t="n">
        <v>46262.00303240741</v>
      </c>
    </row>
    <row r="563">
      <c r="A563" s="4" t="inlineStr">
        <is>
          <t>U00562</t>
        </is>
      </c>
      <c r="B563" s="5" t="n">
        <v>46075.02015046297</v>
      </c>
      <c r="C563" s="4" t="inlineStr">
        <is>
          <t>social</t>
        </is>
      </c>
      <c r="D563" s="4" t="inlineStr">
        <is>
          <t>android</t>
        </is>
      </c>
      <c r="E563" s="4" t="inlineStr">
        <is>
          <t>Jharkhand</t>
        </is>
      </c>
      <c r="F563" s="4" t="inlineStr">
        <is>
          <t>inactive</t>
        </is>
      </c>
      <c r="G563" s="5" t="n">
        <v>46104.02015046297</v>
      </c>
    </row>
    <row r="564">
      <c r="A564" s="4" t="inlineStr">
        <is>
          <t>U00563</t>
        </is>
      </c>
      <c r="B564" s="5" t="n">
        <v>46094.08743055556</v>
      </c>
      <c r="C564" s="4" t="inlineStr">
        <is>
          <t>social</t>
        </is>
      </c>
      <c r="D564" s="4" t="inlineStr">
        <is>
          <t>web</t>
        </is>
      </c>
      <c r="E564" s="4" t="inlineStr">
        <is>
          <t>Jharkhand</t>
        </is>
      </c>
      <c r="F564" s="4" t="inlineStr">
        <is>
          <t>suspended</t>
        </is>
      </c>
      <c r="G564" s="5" t="n">
        <v>46201.08743055556</v>
      </c>
    </row>
    <row r="565">
      <c r="A565" s="4" t="inlineStr">
        <is>
          <t>U00564</t>
        </is>
      </c>
      <c r="B565" s="5" t="n">
        <v>46254.62880787037</v>
      </c>
      <c r="C565" s="4" t="inlineStr">
        <is>
          <t>referral</t>
        </is>
      </c>
      <c r="D565" s="4" t="inlineStr">
        <is>
          <t>web</t>
        </is>
      </c>
      <c r="E565" s="4" t="inlineStr">
        <is>
          <t>Delhi NCR</t>
        </is>
      </c>
      <c r="F565" s="4" t="inlineStr">
        <is>
          <t>suspended</t>
        </is>
      </c>
      <c r="G565" s="5" t="n">
        <v>46301.62880787037</v>
      </c>
    </row>
    <row r="566">
      <c r="A566" s="4" t="inlineStr">
        <is>
          <t>U00565</t>
        </is>
      </c>
      <c r="B566" s="5" t="n">
        <v>46212.00395833333</v>
      </c>
      <c r="C566" s="4" t="inlineStr">
        <is>
          <t>direct</t>
        </is>
      </c>
      <c r="D566" s="4" t="inlineStr">
        <is>
          <t>web</t>
        </is>
      </c>
      <c r="E566" s="4" t="inlineStr">
        <is>
          <t>Tamil Nadu</t>
        </is>
      </c>
      <c r="F566" s="4" t="inlineStr">
        <is>
          <t>active</t>
        </is>
      </c>
      <c r="G566" s="5" t="n">
        <v>46354.00395833333</v>
      </c>
    </row>
    <row r="567">
      <c r="A567" s="4" t="inlineStr">
        <is>
          <t>U00566</t>
        </is>
      </c>
      <c r="B567" s="5" t="n">
        <v>46087.80413194445</v>
      </c>
      <c r="C567" s="4" t="inlineStr">
        <is>
          <t>campaign</t>
        </is>
      </c>
      <c r="D567" s="4" t="inlineStr">
        <is>
          <t>ios</t>
        </is>
      </c>
      <c r="E567" s="4" t="inlineStr">
        <is>
          <t>Jharkhand</t>
        </is>
      </c>
      <c r="F567" s="4" t="inlineStr">
        <is>
          <t>active</t>
        </is>
      </c>
      <c r="G567" s="5" t="n">
        <v>46167.80413194445</v>
      </c>
    </row>
    <row r="568">
      <c r="A568" s="4" t="inlineStr">
        <is>
          <t>U00567</t>
        </is>
      </c>
      <c r="B568" s="5" t="n">
        <v>46198.15140046296</v>
      </c>
      <c r="C568" s="4" t="inlineStr">
        <is>
          <t>direct</t>
        </is>
      </c>
      <c r="D568" s="4" t="inlineStr">
        <is>
          <t>android</t>
        </is>
      </c>
      <c r="E568" s="4" t="inlineStr">
        <is>
          <t>Other</t>
        </is>
      </c>
      <c r="F568" s="4" t="inlineStr">
        <is>
          <t>inactive</t>
        </is>
      </c>
      <c r="G568" s="5" t="n">
        <v>46200.15140046296</v>
      </c>
    </row>
    <row r="569">
      <c r="A569" s="4" t="inlineStr">
        <is>
          <t>U00568</t>
        </is>
      </c>
      <c r="B569" s="5" t="n">
        <v>46211.2034375</v>
      </c>
      <c r="C569" s="4" t="inlineStr">
        <is>
          <t>referral</t>
        </is>
      </c>
      <c r="D569" s="4" t="inlineStr">
        <is>
          <t>android</t>
        </is>
      </c>
      <c r="E569" s="4" t="inlineStr">
        <is>
          <t>Other</t>
        </is>
      </c>
      <c r="F569" s="4" t="inlineStr">
        <is>
          <t>suspended</t>
        </is>
      </c>
      <c r="G569" s="5" t="n">
        <v>46354.2034375</v>
      </c>
    </row>
    <row r="570">
      <c r="A570" s="4" t="inlineStr">
        <is>
          <t>U00569</t>
        </is>
      </c>
      <c r="B570" s="5" t="n">
        <v>46219.29265046296</v>
      </c>
      <c r="C570" s="4" t="inlineStr">
        <is>
          <t>campaign</t>
        </is>
      </c>
      <c r="D570" s="4" t="inlineStr">
        <is>
          <t>ios</t>
        </is>
      </c>
      <c r="E570" s="4" t="inlineStr">
        <is>
          <t>Tamil Nadu</t>
        </is>
      </c>
      <c r="F570" s="4" t="inlineStr">
        <is>
          <t>suspended</t>
        </is>
      </c>
      <c r="G570" s="5" t="n">
        <v>46325.29265046296</v>
      </c>
    </row>
    <row r="571">
      <c r="A571" s="4" t="inlineStr">
        <is>
          <t>U00570</t>
        </is>
      </c>
      <c r="B571" s="5" t="n">
        <v>46195.37491898148</v>
      </c>
      <c r="C571" s="4" t="inlineStr">
        <is>
          <t>campaign</t>
        </is>
      </c>
      <c r="D571" s="4" t="inlineStr">
        <is>
          <t>android</t>
        </is>
      </c>
      <c r="E571" s="4" t="inlineStr">
        <is>
          <t>Karnataka</t>
        </is>
      </c>
      <c r="F571" s="4" t="inlineStr">
        <is>
          <t>active</t>
        </is>
      </c>
      <c r="G571" s="5" t="n">
        <v>46398.37491898148</v>
      </c>
    </row>
    <row r="572">
      <c r="A572" s="4" t="inlineStr">
        <is>
          <t>U00571</t>
        </is>
      </c>
      <c r="B572" s="5" t="n">
        <v>46108.64516203704</v>
      </c>
      <c r="C572" s="4" t="inlineStr">
        <is>
          <t>social</t>
        </is>
      </c>
      <c r="D572" s="4" t="inlineStr">
        <is>
          <t>android</t>
        </is>
      </c>
      <c r="E572" s="4" t="inlineStr">
        <is>
          <t>Maharashtra</t>
        </is>
      </c>
      <c r="F572" s="4" t="inlineStr">
        <is>
          <t>active</t>
        </is>
      </c>
      <c r="G572" s="5" t="n">
        <v>46245.64516203704</v>
      </c>
    </row>
    <row r="573">
      <c r="A573" s="4" t="inlineStr">
        <is>
          <t>U00572</t>
        </is>
      </c>
      <c r="B573" s="5" t="n">
        <v>46135.10842592592</v>
      </c>
      <c r="C573" s="4" t="inlineStr">
        <is>
          <t>referral</t>
        </is>
      </c>
      <c r="D573" s="4" t="inlineStr">
        <is>
          <t>ios</t>
        </is>
      </c>
      <c r="E573" s="4" t="inlineStr">
        <is>
          <t>Telangana</t>
        </is>
      </c>
      <c r="F573" s="4" t="inlineStr">
        <is>
          <t>suspended</t>
        </is>
      </c>
      <c r="G573" s="5" t="n">
        <v>46275.10842592592</v>
      </c>
    </row>
    <row r="574">
      <c r="A574" s="4" t="inlineStr">
        <is>
          <t>U00573</t>
        </is>
      </c>
      <c r="B574" s="5" t="n">
        <v>46221.37736111111</v>
      </c>
      <c r="C574" s="4" t="inlineStr">
        <is>
          <t>organic</t>
        </is>
      </c>
      <c r="D574" s="4" t="inlineStr">
        <is>
          <t>web</t>
        </is>
      </c>
      <c r="E574" s="4" t="inlineStr">
        <is>
          <t>Karnataka</t>
        </is>
      </c>
      <c r="F574" s="4" t="inlineStr">
        <is>
          <t>inactive</t>
        </is>
      </c>
      <c r="G574" s="5" t="n">
        <v>46419.37736111111</v>
      </c>
    </row>
    <row r="575">
      <c r="A575" s="4" t="inlineStr">
        <is>
          <t>U00574</t>
        </is>
      </c>
      <c r="B575" s="5" t="n">
        <v>46233.92151620371</v>
      </c>
      <c r="C575" s="4" t="inlineStr">
        <is>
          <t>social</t>
        </is>
      </c>
      <c r="D575" s="4" t="inlineStr">
        <is>
          <t>web</t>
        </is>
      </c>
      <c r="E575" s="4" t="inlineStr">
        <is>
          <t>Other</t>
        </is>
      </c>
      <c r="F575" s="4" t="inlineStr">
        <is>
          <t>active</t>
        </is>
      </c>
      <c r="G575" s="5" t="n">
        <v>46427.92151620371</v>
      </c>
    </row>
    <row r="576">
      <c r="A576" s="4" t="inlineStr">
        <is>
          <t>U00575</t>
        </is>
      </c>
      <c r="B576" s="5" t="n">
        <v>46194.40976851852</v>
      </c>
      <c r="C576" s="4" t="inlineStr">
        <is>
          <t>direct</t>
        </is>
      </c>
      <c r="D576" s="4" t="inlineStr">
        <is>
          <t>android</t>
        </is>
      </c>
      <c r="E576" s="4" t="inlineStr">
        <is>
          <t>Delhi NCR</t>
        </is>
      </c>
      <c r="F576" s="4" t="inlineStr">
        <is>
          <t>active</t>
        </is>
      </c>
      <c r="G576" s="5" t="n">
        <v>46382.40976851852</v>
      </c>
    </row>
    <row r="577">
      <c r="A577" s="4" t="inlineStr">
        <is>
          <t>U00576</t>
        </is>
      </c>
      <c r="B577" s="5" t="n">
        <v>46119.13174768518</v>
      </c>
      <c r="C577" s="4" t="inlineStr">
        <is>
          <t>social</t>
        </is>
      </c>
      <c r="D577" s="4" t="inlineStr">
        <is>
          <t>android</t>
        </is>
      </c>
      <c r="E577" s="4" t="inlineStr">
        <is>
          <t>Delhi NCR</t>
        </is>
      </c>
      <c r="F577" s="4" t="inlineStr">
        <is>
          <t>inactive</t>
        </is>
      </c>
      <c r="G577" s="5" t="n">
        <v>46208.13174768518</v>
      </c>
    </row>
    <row r="578">
      <c r="A578" s="4" t="inlineStr">
        <is>
          <t>U00577</t>
        </is>
      </c>
      <c r="B578" s="5" t="n">
        <v>46056.78084490741</v>
      </c>
      <c r="C578" s="4" t="inlineStr">
        <is>
          <t>campaign</t>
        </is>
      </c>
      <c r="D578" s="4" t="inlineStr">
        <is>
          <t>android</t>
        </is>
      </c>
      <c r="E578" s="4" t="inlineStr">
        <is>
          <t>Other</t>
        </is>
      </c>
      <c r="F578" s="4" t="inlineStr">
        <is>
          <t>active</t>
        </is>
      </c>
      <c r="G578" s="5" t="n">
        <v>46109.78084490741</v>
      </c>
    </row>
    <row r="579">
      <c r="A579" s="4" t="inlineStr">
        <is>
          <t>U00578</t>
        </is>
      </c>
      <c r="B579" s="5" t="n">
        <v>46251.32699074074</v>
      </c>
      <c r="C579" s="4" t="inlineStr">
        <is>
          <t>social</t>
        </is>
      </c>
      <c r="D579" s="4" t="inlineStr">
        <is>
          <t>web</t>
        </is>
      </c>
      <c r="E579" s="4" t="inlineStr">
        <is>
          <t>Telangana</t>
        </is>
      </c>
      <c r="F579" s="4" t="inlineStr">
        <is>
          <t>suspended</t>
        </is>
      </c>
      <c r="G579" s="5" t="n">
        <v>46293.32699074074</v>
      </c>
    </row>
    <row r="580">
      <c r="A580" s="4" t="inlineStr">
        <is>
          <t>U00579</t>
        </is>
      </c>
      <c r="B580" s="5" t="n">
        <v>46262.28938657408</v>
      </c>
      <c r="C580" s="4" t="inlineStr">
        <is>
          <t>referral</t>
        </is>
      </c>
      <c r="D580" s="4" t="inlineStr">
        <is>
          <t>android</t>
        </is>
      </c>
      <c r="E580" s="4" t="inlineStr">
        <is>
          <t>Other</t>
        </is>
      </c>
      <c r="F580" s="4" t="inlineStr">
        <is>
          <t>active</t>
        </is>
      </c>
      <c r="G580" s="5" t="n">
        <v>46468.28938657408</v>
      </c>
    </row>
    <row r="581">
      <c r="A581" s="4" t="inlineStr">
        <is>
          <t>U00580</t>
        </is>
      </c>
      <c r="B581" s="5" t="n">
        <v>46046.05229166667</v>
      </c>
      <c r="C581" s="4" t="inlineStr">
        <is>
          <t>direct</t>
        </is>
      </c>
      <c r="D581" s="4" t="inlineStr">
        <is>
          <t>ios</t>
        </is>
      </c>
      <c r="E581" s="4" t="inlineStr">
        <is>
          <t>Telangana</t>
        </is>
      </c>
      <c r="F581" s="4" t="inlineStr">
        <is>
          <t>inactive</t>
        </is>
      </c>
      <c r="G581" s="5" t="n">
        <v>46198.05229166667</v>
      </c>
    </row>
    <row r="582">
      <c r="A582" s="4" t="inlineStr">
        <is>
          <t>U00581</t>
        </is>
      </c>
      <c r="B582" s="5" t="n">
        <v>46232.23694444444</v>
      </c>
      <c r="C582" s="4" t="inlineStr">
        <is>
          <t>referral</t>
        </is>
      </c>
      <c r="D582" s="4" t="inlineStr">
        <is>
          <t>ios</t>
        </is>
      </c>
      <c r="E582" s="4" t="inlineStr">
        <is>
          <t>Tamil Nadu</t>
        </is>
      </c>
      <c r="F582" s="4" t="inlineStr">
        <is>
          <t>inactive</t>
        </is>
      </c>
      <c r="G582" s="5" t="n">
        <v>46306.23694444444</v>
      </c>
    </row>
    <row r="583">
      <c r="A583" s="4" t="inlineStr">
        <is>
          <t>U00582</t>
        </is>
      </c>
      <c r="B583" s="5" t="n">
        <v>46245.4284375</v>
      </c>
      <c r="C583" s="4" t="inlineStr">
        <is>
          <t>social</t>
        </is>
      </c>
      <c r="D583" s="4" t="inlineStr">
        <is>
          <t>web</t>
        </is>
      </c>
      <c r="E583" s="4" t="inlineStr">
        <is>
          <t>Tamil Nadu</t>
        </is>
      </c>
      <c r="F583" s="4" t="inlineStr">
        <is>
          <t>active</t>
        </is>
      </c>
      <c r="G583" s="5" t="n">
        <v>46279.4284375</v>
      </c>
    </row>
    <row r="584">
      <c r="A584" s="4" t="inlineStr">
        <is>
          <t>U00583</t>
        </is>
      </c>
      <c r="B584" s="5" t="n">
        <v>46182.84811342593</v>
      </c>
      <c r="C584" s="4" t="inlineStr">
        <is>
          <t>organic</t>
        </is>
      </c>
      <c r="D584" s="4" t="inlineStr">
        <is>
          <t>ios</t>
        </is>
      </c>
      <c r="E584" s="4" t="inlineStr">
        <is>
          <t>Other</t>
        </is>
      </c>
      <c r="F584" s="4" t="inlineStr">
        <is>
          <t>active</t>
        </is>
      </c>
      <c r="G584" s="5" t="n">
        <v>46361.84811342593</v>
      </c>
    </row>
    <row r="585">
      <c r="A585" s="4" t="inlineStr">
        <is>
          <t>U00584</t>
        </is>
      </c>
      <c r="B585" s="5" t="n">
        <v>46074.53201388889</v>
      </c>
      <c r="C585" s="4" t="inlineStr">
        <is>
          <t>referral</t>
        </is>
      </c>
      <c r="D585" s="4" t="inlineStr">
        <is>
          <t>android</t>
        </is>
      </c>
      <c r="E585" s="4" t="inlineStr">
        <is>
          <t>Tamil Nadu</t>
        </is>
      </c>
      <c r="F585" s="4" t="inlineStr">
        <is>
          <t>inactive</t>
        </is>
      </c>
      <c r="G585" s="5" t="n">
        <v>46286.53201388889</v>
      </c>
    </row>
    <row r="586">
      <c r="A586" s="4" t="inlineStr">
        <is>
          <t>U00585</t>
        </is>
      </c>
      <c r="B586" s="5" t="n">
        <v>46119.14071759259</v>
      </c>
      <c r="C586" s="4" t="inlineStr">
        <is>
          <t>campaign</t>
        </is>
      </c>
      <c r="D586" s="4" t="inlineStr">
        <is>
          <t>ios</t>
        </is>
      </c>
      <c r="E586" s="4" t="inlineStr">
        <is>
          <t>Jharkhand</t>
        </is>
      </c>
      <c r="F586" s="4" t="inlineStr">
        <is>
          <t>inactive</t>
        </is>
      </c>
      <c r="G586" s="5" t="n">
        <v>46279.14071759259</v>
      </c>
    </row>
    <row r="587">
      <c r="A587" s="4" t="inlineStr">
        <is>
          <t>U00586</t>
        </is>
      </c>
      <c r="B587" s="5" t="n">
        <v>46183.8690625</v>
      </c>
      <c r="C587" s="4" t="inlineStr">
        <is>
          <t>campaign</t>
        </is>
      </c>
      <c r="D587" s="4" t="inlineStr">
        <is>
          <t>ios</t>
        </is>
      </c>
      <c r="E587" s="4" t="inlineStr">
        <is>
          <t>Karnataka</t>
        </is>
      </c>
      <c r="F587" s="4" t="inlineStr">
        <is>
          <t>active</t>
        </is>
      </c>
      <c r="G587" s="5" t="n">
        <v>46286.8690625</v>
      </c>
    </row>
    <row r="588">
      <c r="A588" s="4" t="inlineStr">
        <is>
          <t>U00587</t>
        </is>
      </c>
      <c r="B588" s="5" t="n">
        <v>46223.24440972223</v>
      </c>
      <c r="C588" s="4" t="inlineStr">
        <is>
          <t>social</t>
        </is>
      </c>
      <c r="D588" s="4" t="inlineStr">
        <is>
          <t>web</t>
        </is>
      </c>
      <c r="E588" s="4" t="inlineStr">
        <is>
          <t>Maharashtra</t>
        </is>
      </c>
      <c r="F588" s="4" t="inlineStr">
        <is>
          <t>suspended</t>
        </is>
      </c>
      <c r="G588" s="5" t="n">
        <v>46347.24440972223</v>
      </c>
    </row>
    <row r="589">
      <c r="A589" s="4" t="inlineStr">
        <is>
          <t>U00588</t>
        </is>
      </c>
      <c r="B589" s="5" t="n">
        <v>46150.10653935185</v>
      </c>
      <c r="C589" s="4" t="inlineStr">
        <is>
          <t>direct</t>
        </is>
      </c>
      <c r="D589" s="4" t="inlineStr">
        <is>
          <t>android</t>
        </is>
      </c>
      <c r="E589" s="4" t="inlineStr">
        <is>
          <t>Other</t>
        </is>
      </c>
      <c r="F589" s="4" t="inlineStr">
        <is>
          <t>active</t>
        </is>
      </c>
      <c r="G589" s="5" t="n">
        <v>46337.10653935185</v>
      </c>
    </row>
    <row r="590">
      <c r="A590" s="4" t="inlineStr">
        <is>
          <t>U00589</t>
        </is>
      </c>
      <c r="B590" s="5" t="n">
        <v>46201.04402777777</v>
      </c>
      <c r="C590" s="4" t="inlineStr">
        <is>
          <t>social</t>
        </is>
      </c>
      <c r="D590" s="4" t="inlineStr">
        <is>
          <t>android</t>
        </is>
      </c>
      <c r="E590" s="4" t="inlineStr">
        <is>
          <t>Other</t>
        </is>
      </c>
      <c r="F590" s="4" t="inlineStr">
        <is>
          <t>suspended</t>
        </is>
      </c>
      <c r="G590" s="5" t="n">
        <v>46256.04402777777</v>
      </c>
    </row>
    <row r="591">
      <c r="A591" s="4" t="inlineStr">
        <is>
          <t>U00590</t>
        </is>
      </c>
      <c r="B591" s="5" t="n">
        <v>46189.85682870371</v>
      </c>
      <c r="C591" s="4" t="inlineStr">
        <is>
          <t>referral</t>
        </is>
      </c>
      <c r="D591" s="4" t="inlineStr">
        <is>
          <t>ios</t>
        </is>
      </c>
      <c r="E591" s="4" t="inlineStr">
        <is>
          <t>Maharashtra</t>
        </is>
      </c>
      <c r="F591" s="4" t="inlineStr">
        <is>
          <t>inactive</t>
        </is>
      </c>
      <c r="G591" s="5" t="n">
        <v>46401.85682870371</v>
      </c>
    </row>
    <row r="592">
      <c r="A592" s="4" t="inlineStr">
        <is>
          <t>U00591</t>
        </is>
      </c>
      <c r="B592" s="5" t="n">
        <v>46133.13662037037</v>
      </c>
      <c r="C592" s="4" t="inlineStr">
        <is>
          <t>social</t>
        </is>
      </c>
      <c r="D592" s="4" t="inlineStr">
        <is>
          <t>web</t>
        </is>
      </c>
      <c r="E592" s="4" t="inlineStr">
        <is>
          <t>Telangana</t>
        </is>
      </c>
      <c r="F592" s="4" t="inlineStr">
        <is>
          <t>active</t>
        </is>
      </c>
      <c r="G592" s="5" t="n">
        <v>46277.13662037037</v>
      </c>
    </row>
    <row r="593">
      <c r="A593" s="4" t="inlineStr">
        <is>
          <t>U00592</t>
        </is>
      </c>
      <c r="B593" s="5" t="n">
        <v>46211.48653935185</v>
      </c>
      <c r="C593" s="4" t="inlineStr">
        <is>
          <t>social</t>
        </is>
      </c>
      <c r="D593" s="4" t="inlineStr">
        <is>
          <t>web</t>
        </is>
      </c>
      <c r="E593" s="4" t="inlineStr">
        <is>
          <t>Other</t>
        </is>
      </c>
      <c r="F593" s="4" t="inlineStr">
        <is>
          <t>active</t>
        </is>
      </c>
      <c r="G593" s="5" t="n">
        <v>46222.48653935185</v>
      </c>
    </row>
    <row r="594">
      <c r="A594" s="4" t="inlineStr">
        <is>
          <t>U00593</t>
        </is>
      </c>
      <c r="B594" s="5" t="n">
        <v>46061.6709837963</v>
      </c>
      <c r="C594" s="4" t="inlineStr">
        <is>
          <t>campaign</t>
        </is>
      </c>
      <c r="D594" s="4" t="inlineStr">
        <is>
          <t>android</t>
        </is>
      </c>
      <c r="E594" s="4" t="inlineStr">
        <is>
          <t>Karnataka</t>
        </is>
      </c>
      <c r="F594" s="4" t="inlineStr">
        <is>
          <t>active</t>
        </is>
      </c>
      <c r="G594" s="5" t="n">
        <v>46173.6709837963</v>
      </c>
    </row>
    <row r="595">
      <c r="A595" s="4" t="inlineStr">
        <is>
          <t>U00594</t>
        </is>
      </c>
      <c r="B595" s="5" t="n">
        <v>46200.29405092593</v>
      </c>
      <c r="C595" s="4" t="inlineStr">
        <is>
          <t>organic</t>
        </is>
      </c>
      <c r="D595" s="4" t="inlineStr">
        <is>
          <t>ios</t>
        </is>
      </c>
      <c r="E595" s="4" t="inlineStr">
        <is>
          <t>Jharkhand</t>
        </is>
      </c>
      <c r="F595" s="4" t="inlineStr">
        <is>
          <t>active</t>
        </is>
      </c>
      <c r="G595" s="5" t="n">
        <v>46366.29405092593</v>
      </c>
    </row>
    <row r="596">
      <c r="A596" s="4" t="inlineStr">
        <is>
          <t>U00595</t>
        </is>
      </c>
      <c r="B596" s="5" t="n">
        <v>46140.23292824074</v>
      </c>
      <c r="C596" s="4" t="inlineStr">
        <is>
          <t>referral</t>
        </is>
      </c>
      <c r="D596" s="4" t="inlineStr">
        <is>
          <t>ios</t>
        </is>
      </c>
      <c r="E596" s="4" t="inlineStr">
        <is>
          <t>Karnataka</t>
        </is>
      </c>
      <c r="F596" s="4" t="inlineStr">
        <is>
          <t>inactive</t>
        </is>
      </c>
      <c r="G596" s="5" t="n">
        <v>46204.23292824074</v>
      </c>
    </row>
    <row r="597">
      <c r="A597" s="4" t="inlineStr">
        <is>
          <t>U00596</t>
        </is>
      </c>
      <c r="B597" s="5" t="n">
        <v>46055.00895833333</v>
      </c>
      <c r="C597" s="4" t="inlineStr">
        <is>
          <t>social</t>
        </is>
      </c>
      <c r="D597" s="4" t="inlineStr">
        <is>
          <t>web</t>
        </is>
      </c>
      <c r="E597" s="4" t="inlineStr">
        <is>
          <t>Tamil Nadu</t>
        </is>
      </c>
      <c r="F597" s="4" t="inlineStr">
        <is>
          <t>active</t>
        </is>
      </c>
      <c r="G597" s="5" t="n">
        <v>46068.00895833333</v>
      </c>
    </row>
    <row r="598">
      <c r="A598" s="4" t="inlineStr">
        <is>
          <t>U00597</t>
        </is>
      </c>
      <c r="B598" s="5" t="n">
        <v>46176.92379629629</v>
      </c>
      <c r="C598" s="4" t="inlineStr">
        <is>
          <t>social</t>
        </is>
      </c>
      <c r="D598" s="4" t="inlineStr">
        <is>
          <t>web</t>
        </is>
      </c>
      <c r="E598" s="4" t="inlineStr">
        <is>
          <t>Tamil Nadu</t>
        </is>
      </c>
      <c r="F598" s="4" t="inlineStr">
        <is>
          <t>active</t>
        </is>
      </c>
      <c r="G598" s="5" t="n">
        <v>46285.92379629629</v>
      </c>
    </row>
    <row r="599">
      <c r="A599" s="4" t="inlineStr">
        <is>
          <t>U00598</t>
        </is>
      </c>
      <c r="B599" s="5" t="n">
        <v>46058.41824074074</v>
      </c>
      <c r="C599" s="4" t="inlineStr">
        <is>
          <t>organic</t>
        </is>
      </c>
      <c r="D599" s="4" t="inlineStr">
        <is>
          <t>android</t>
        </is>
      </c>
      <c r="E599" s="4" t="inlineStr">
        <is>
          <t>Jharkhand</t>
        </is>
      </c>
      <c r="F599" s="4" t="inlineStr">
        <is>
          <t>suspended</t>
        </is>
      </c>
      <c r="G599" s="5" t="n">
        <v>46077.41824074074</v>
      </c>
    </row>
    <row r="600">
      <c r="A600" s="4" t="inlineStr">
        <is>
          <t>U00599</t>
        </is>
      </c>
      <c r="B600" s="5" t="n">
        <v>46074.53548611111</v>
      </c>
      <c r="C600" s="4" t="inlineStr">
        <is>
          <t>direct</t>
        </is>
      </c>
      <c r="D600" s="4" t="inlineStr">
        <is>
          <t>android</t>
        </is>
      </c>
      <c r="E600" s="4" t="inlineStr">
        <is>
          <t>Telangana</t>
        </is>
      </c>
      <c r="F600" s="4" t="inlineStr">
        <is>
          <t>suspended</t>
        </is>
      </c>
      <c r="G600" s="5" t="n">
        <v>46076.53548611111</v>
      </c>
    </row>
    <row r="601">
      <c r="A601" s="4" t="inlineStr">
        <is>
          <t>U00600</t>
        </is>
      </c>
      <c r="B601" s="5" t="n">
        <v>46026.13118055555</v>
      </c>
      <c r="C601" s="4" t="inlineStr">
        <is>
          <t>social</t>
        </is>
      </c>
      <c r="D601" s="4" t="inlineStr">
        <is>
          <t>android</t>
        </is>
      </c>
      <c r="E601" s="4" t="inlineStr">
        <is>
          <t>Other</t>
        </is>
      </c>
      <c r="F601" s="4" t="inlineStr">
        <is>
          <t>suspended</t>
        </is>
      </c>
      <c r="G601" s="5" t="n">
        <v>46203.13118055555</v>
      </c>
    </row>
    <row r="602">
      <c r="A602" s="4" t="inlineStr">
        <is>
          <t>U00601</t>
        </is>
      </c>
      <c r="B602" s="5" t="n">
        <v>46074.33173611111</v>
      </c>
      <c r="C602" s="4" t="inlineStr">
        <is>
          <t>campaign</t>
        </is>
      </c>
      <c r="D602" s="4" t="inlineStr">
        <is>
          <t>android</t>
        </is>
      </c>
      <c r="E602" s="4" t="inlineStr">
        <is>
          <t>Jharkhand</t>
        </is>
      </c>
      <c r="F602" s="4" t="inlineStr">
        <is>
          <t>suspended</t>
        </is>
      </c>
      <c r="G602" s="5" t="n">
        <v>46096.33173611111</v>
      </c>
    </row>
    <row r="603">
      <c r="A603" s="4" t="inlineStr">
        <is>
          <t>U00602</t>
        </is>
      </c>
      <c r="B603" s="5" t="n">
        <v>46062.77876157407</v>
      </c>
      <c r="C603" s="4" t="inlineStr">
        <is>
          <t>organic</t>
        </is>
      </c>
      <c r="D603" s="4" t="inlineStr">
        <is>
          <t>ios</t>
        </is>
      </c>
      <c r="E603" s="4" t="inlineStr">
        <is>
          <t>Maharashtra</t>
        </is>
      </c>
      <c r="F603" s="4" t="inlineStr">
        <is>
          <t>inactive</t>
        </is>
      </c>
      <c r="G603" s="5" t="n">
        <v>46097.77876157407</v>
      </c>
    </row>
    <row r="604">
      <c r="A604" s="4" t="inlineStr">
        <is>
          <t>U00603</t>
        </is>
      </c>
      <c r="B604" s="5" t="n">
        <v>46171.63410879629</v>
      </c>
      <c r="C604" s="4" t="inlineStr">
        <is>
          <t>referral</t>
        </is>
      </c>
      <c r="D604" s="4" t="inlineStr">
        <is>
          <t>web</t>
        </is>
      </c>
      <c r="E604" s="4" t="inlineStr">
        <is>
          <t>Tamil Nadu</t>
        </is>
      </c>
      <c r="F604" s="4" t="inlineStr">
        <is>
          <t>active</t>
        </is>
      </c>
      <c r="G604" s="5" t="n">
        <v>46188.63410879629</v>
      </c>
    </row>
    <row r="605">
      <c r="A605" s="4" t="inlineStr">
        <is>
          <t>U00604</t>
        </is>
      </c>
      <c r="B605" s="5" t="n">
        <v>46229.02896990741</v>
      </c>
      <c r="C605" s="4" t="inlineStr">
        <is>
          <t>direct</t>
        </is>
      </c>
      <c r="D605" s="4" t="inlineStr">
        <is>
          <t>android</t>
        </is>
      </c>
      <c r="E605" s="4" t="inlineStr">
        <is>
          <t>Telangana</t>
        </is>
      </c>
      <c r="F605" s="4" t="inlineStr">
        <is>
          <t>active</t>
        </is>
      </c>
      <c r="G605" s="5" t="n">
        <v>46341.02896990741</v>
      </c>
    </row>
    <row r="606">
      <c r="A606" s="4" t="inlineStr">
        <is>
          <t>U00605</t>
        </is>
      </c>
      <c r="B606" s="5" t="n">
        <v>46159.38777777777</v>
      </c>
      <c r="C606" s="4" t="inlineStr">
        <is>
          <t>referral</t>
        </is>
      </c>
      <c r="D606" s="4" t="inlineStr">
        <is>
          <t>web</t>
        </is>
      </c>
      <c r="E606" s="4" t="inlineStr">
        <is>
          <t>Tamil Nadu</t>
        </is>
      </c>
      <c r="F606" s="4" t="inlineStr">
        <is>
          <t>active</t>
        </is>
      </c>
      <c r="G606" s="5" t="n">
        <v>46264.38777777777</v>
      </c>
    </row>
    <row r="607">
      <c r="A607" s="4" t="inlineStr">
        <is>
          <t>U00606</t>
        </is>
      </c>
      <c r="B607" s="5" t="n">
        <v>46262.26018518519</v>
      </c>
      <c r="C607" s="4" t="inlineStr">
        <is>
          <t>campaign</t>
        </is>
      </c>
      <c r="D607" s="4" t="inlineStr">
        <is>
          <t>android</t>
        </is>
      </c>
      <c r="E607" s="4" t="inlineStr">
        <is>
          <t>Karnataka</t>
        </is>
      </c>
      <c r="F607" s="4" t="inlineStr">
        <is>
          <t>active</t>
        </is>
      </c>
      <c r="G607" s="5" t="n">
        <v>46297.26018518519</v>
      </c>
    </row>
    <row r="608">
      <c r="A608" s="4" t="inlineStr">
        <is>
          <t>U00607</t>
        </is>
      </c>
      <c r="B608" s="5" t="n">
        <v>46070.82951388889</v>
      </c>
      <c r="C608" s="4" t="inlineStr">
        <is>
          <t>direct</t>
        </is>
      </c>
      <c r="D608" s="4" t="inlineStr">
        <is>
          <t>web</t>
        </is>
      </c>
      <c r="E608" s="4" t="inlineStr">
        <is>
          <t>Delhi NCR</t>
        </is>
      </c>
      <c r="F608" s="4" t="inlineStr">
        <is>
          <t>inactive</t>
        </is>
      </c>
      <c r="G608" s="5" t="n">
        <v>46179.82951388889</v>
      </c>
    </row>
    <row r="609">
      <c r="A609" s="4" t="inlineStr">
        <is>
          <t>U00608</t>
        </is>
      </c>
      <c r="B609" s="5" t="n">
        <v>46145.14109953704</v>
      </c>
      <c r="C609" s="4" t="inlineStr">
        <is>
          <t>referral</t>
        </is>
      </c>
      <c r="D609" s="4" t="inlineStr">
        <is>
          <t>android</t>
        </is>
      </c>
      <c r="E609" s="4" t="inlineStr">
        <is>
          <t>Maharashtra</t>
        </is>
      </c>
      <c r="F609" s="4" t="inlineStr">
        <is>
          <t>active</t>
        </is>
      </c>
      <c r="G609" s="5" t="n">
        <v>46208.14109953704</v>
      </c>
    </row>
    <row r="610">
      <c r="A610" s="4" t="inlineStr">
        <is>
          <t>U00609</t>
        </is>
      </c>
      <c r="B610" s="5" t="n">
        <v>46237.91792824074</v>
      </c>
      <c r="C610" s="4" t="inlineStr">
        <is>
          <t>direct</t>
        </is>
      </c>
      <c r="D610" s="4" t="inlineStr">
        <is>
          <t>web</t>
        </is>
      </c>
      <c r="E610" s="4" t="inlineStr">
        <is>
          <t>Tamil Nadu</t>
        </is>
      </c>
      <c r="F610" s="4" t="inlineStr">
        <is>
          <t>inactive</t>
        </is>
      </c>
      <c r="G610" s="5" t="n">
        <v>46436.91792824074</v>
      </c>
    </row>
    <row r="611">
      <c r="A611" s="4" t="inlineStr">
        <is>
          <t>U00610</t>
        </is>
      </c>
      <c r="B611" s="5" t="n">
        <v>46033.41755787037</v>
      </c>
      <c r="C611" s="4" t="inlineStr">
        <is>
          <t>social</t>
        </is>
      </c>
      <c r="D611" s="4" t="inlineStr">
        <is>
          <t>android</t>
        </is>
      </c>
      <c r="E611" s="4" t="inlineStr">
        <is>
          <t>Telangana</t>
        </is>
      </c>
      <c r="F611" s="4" t="inlineStr">
        <is>
          <t>active</t>
        </is>
      </c>
      <c r="G611" s="5" t="n">
        <v>46224.41755787037</v>
      </c>
    </row>
    <row r="612">
      <c r="A612" s="4" t="inlineStr">
        <is>
          <t>U00611</t>
        </is>
      </c>
      <c r="B612" s="5" t="n">
        <v>46175.14099537037</v>
      </c>
      <c r="C612" s="4" t="inlineStr">
        <is>
          <t>social</t>
        </is>
      </c>
      <c r="D612" s="4" t="inlineStr">
        <is>
          <t>web</t>
        </is>
      </c>
      <c r="E612" s="4" t="inlineStr">
        <is>
          <t>Karnataka</t>
        </is>
      </c>
      <c r="F612" s="4" t="inlineStr">
        <is>
          <t>active</t>
        </is>
      </c>
      <c r="G612" s="5" t="n">
        <v>46301.14099537037</v>
      </c>
    </row>
    <row r="613">
      <c r="A613" s="4" t="inlineStr">
        <is>
          <t>U00612</t>
        </is>
      </c>
      <c r="B613" s="5" t="n">
        <v>46172.86309027778</v>
      </c>
      <c r="C613" s="4" t="inlineStr">
        <is>
          <t>organic</t>
        </is>
      </c>
      <c r="D613" s="4" t="inlineStr">
        <is>
          <t>android</t>
        </is>
      </c>
      <c r="E613" s="4" t="inlineStr">
        <is>
          <t>Delhi NCR</t>
        </is>
      </c>
      <c r="F613" s="4" t="inlineStr">
        <is>
          <t>active</t>
        </is>
      </c>
      <c r="G613" s="5" t="n">
        <v>46307.86309027778</v>
      </c>
    </row>
    <row r="614">
      <c r="A614" s="4" t="inlineStr">
        <is>
          <t>U00613</t>
        </is>
      </c>
      <c r="B614" s="5" t="n">
        <v>46027.68635416667</v>
      </c>
      <c r="C614" s="4" t="inlineStr">
        <is>
          <t>social</t>
        </is>
      </c>
      <c r="D614" s="4" t="inlineStr">
        <is>
          <t>ios</t>
        </is>
      </c>
      <c r="E614" s="4" t="inlineStr">
        <is>
          <t>Jharkhand</t>
        </is>
      </c>
      <c r="F614" s="4" t="inlineStr">
        <is>
          <t>suspended</t>
        </is>
      </c>
      <c r="G614" s="5" t="n">
        <v>46247.68635416667</v>
      </c>
    </row>
    <row r="615">
      <c r="A615" s="4" t="inlineStr">
        <is>
          <t>U00614</t>
        </is>
      </c>
      <c r="B615" s="5" t="n">
        <v>46243.73704861111</v>
      </c>
      <c r="C615" s="4" t="inlineStr">
        <is>
          <t>campaign</t>
        </is>
      </c>
      <c r="D615" s="4" t="inlineStr">
        <is>
          <t>ios</t>
        </is>
      </c>
      <c r="E615" s="4" t="inlineStr">
        <is>
          <t>Telangana</t>
        </is>
      </c>
      <c r="F615" s="4" t="inlineStr">
        <is>
          <t>active</t>
        </is>
      </c>
      <c r="G615" s="5" t="n">
        <v>46438.73704861111</v>
      </c>
    </row>
    <row r="616">
      <c r="A616" s="4" t="inlineStr">
        <is>
          <t>U00615</t>
        </is>
      </c>
      <c r="B616" s="5" t="n">
        <v>46205.92393518519</v>
      </c>
      <c r="C616" s="4" t="inlineStr">
        <is>
          <t>organic</t>
        </is>
      </c>
      <c r="D616" s="4" t="inlineStr">
        <is>
          <t>android</t>
        </is>
      </c>
      <c r="E616" s="4" t="inlineStr">
        <is>
          <t>Telangana</t>
        </is>
      </c>
      <c r="F616" s="4" t="inlineStr">
        <is>
          <t>active</t>
        </is>
      </c>
      <c r="G616" s="5" t="n">
        <v>46208.92393518519</v>
      </c>
    </row>
    <row r="617">
      <c r="A617" s="4" t="inlineStr">
        <is>
          <t>U00616</t>
        </is>
      </c>
      <c r="B617" s="5" t="n">
        <v>46124.82266203704</v>
      </c>
      <c r="C617" s="4" t="inlineStr">
        <is>
          <t>referral</t>
        </is>
      </c>
      <c r="D617" s="4" t="inlineStr">
        <is>
          <t>android</t>
        </is>
      </c>
      <c r="E617" s="4" t="inlineStr">
        <is>
          <t>Karnataka</t>
        </is>
      </c>
      <c r="F617" s="4" t="inlineStr">
        <is>
          <t>suspended</t>
        </is>
      </c>
      <c r="G617" s="5" t="n">
        <v>46253.82266203704</v>
      </c>
    </row>
    <row r="618">
      <c r="A618" s="4" t="inlineStr">
        <is>
          <t>U00617</t>
        </is>
      </c>
      <c r="B618" s="5" t="n">
        <v>46134.26082175926</v>
      </c>
      <c r="C618" s="4" t="inlineStr">
        <is>
          <t>direct</t>
        </is>
      </c>
      <c r="D618" s="4" t="inlineStr">
        <is>
          <t>ios</t>
        </is>
      </c>
      <c r="E618" s="4" t="inlineStr">
        <is>
          <t>Delhi NCR</t>
        </is>
      </c>
      <c r="F618" s="4" t="inlineStr">
        <is>
          <t>suspended</t>
        </is>
      </c>
      <c r="G618" s="5" t="n">
        <v>46155.26082175926</v>
      </c>
    </row>
    <row r="619">
      <c r="A619" s="4" t="inlineStr">
        <is>
          <t>U00618</t>
        </is>
      </c>
      <c r="B619" s="5" t="n">
        <v>46231.38109953704</v>
      </c>
      <c r="C619" s="4" t="inlineStr">
        <is>
          <t>direct</t>
        </is>
      </c>
      <c r="D619" s="4" t="inlineStr">
        <is>
          <t>web</t>
        </is>
      </c>
      <c r="E619" s="4" t="inlineStr">
        <is>
          <t>Jharkhand</t>
        </is>
      </c>
      <c r="F619" s="4" t="inlineStr">
        <is>
          <t>inactive</t>
        </is>
      </c>
      <c r="G619" s="5" t="n">
        <v>46252.38109953704</v>
      </c>
    </row>
    <row r="620">
      <c r="A620" s="4" t="inlineStr">
        <is>
          <t>U00619</t>
        </is>
      </c>
      <c r="B620" s="5" t="n">
        <v>46143.3558912037</v>
      </c>
      <c r="C620" s="4" t="inlineStr">
        <is>
          <t>organic</t>
        </is>
      </c>
      <c r="D620" s="4" t="inlineStr">
        <is>
          <t>web</t>
        </is>
      </c>
      <c r="E620" s="4" t="inlineStr">
        <is>
          <t>Jharkhand</t>
        </is>
      </c>
      <c r="F620" s="4" t="inlineStr">
        <is>
          <t>active</t>
        </is>
      </c>
      <c r="G620" s="5" t="n">
        <v>46280.3558912037</v>
      </c>
    </row>
    <row r="621">
      <c r="A621" s="4" t="inlineStr">
        <is>
          <t>U00620</t>
        </is>
      </c>
      <c r="B621" s="5" t="n">
        <v>46149.89722222222</v>
      </c>
      <c r="C621" s="4" t="inlineStr">
        <is>
          <t>campaign</t>
        </is>
      </c>
      <c r="D621" s="4" t="inlineStr">
        <is>
          <t>web</t>
        </is>
      </c>
      <c r="E621" s="4" t="inlineStr">
        <is>
          <t>Tamil Nadu</t>
        </is>
      </c>
      <c r="F621" s="4" t="inlineStr">
        <is>
          <t>active</t>
        </is>
      </c>
      <c r="G621" s="5" t="n">
        <v>46228.89722222222</v>
      </c>
    </row>
    <row r="622">
      <c r="A622" s="4" t="inlineStr">
        <is>
          <t>U00621</t>
        </is>
      </c>
      <c r="B622" s="5" t="n">
        <v>46192.9027199074</v>
      </c>
      <c r="C622" s="4" t="inlineStr">
        <is>
          <t>referral</t>
        </is>
      </c>
      <c r="D622" s="4" t="inlineStr">
        <is>
          <t>android</t>
        </is>
      </c>
      <c r="E622" s="4" t="inlineStr">
        <is>
          <t>Jharkhand</t>
        </is>
      </c>
      <c r="F622" s="4" t="inlineStr">
        <is>
          <t>active</t>
        </is>
      </c>
      <c r="G622" s="5" t="n">
        <v>46303.9027199074</v>
      </c>
    </row>
    <row r="623">
      <c r="A623" s="4" t="inlineStr">
        <is>
          <t>U00622</t>
        </is>
      </c>
      <c r="B623" s="5" t="n">
        <v>46068.04471064815</v>
      </c>
      <c r="C623" s="4" t="inlineStr">
        <is>
          <t>campaign</t>
        </is>
      </c>
      <c r="D623" s="4" t="inlineStr">
        <is>
          <t>web</t>
        </is>
      </c>
      <c r="E623" s="4" t="inlineStr">
        <is>
          <t>Telangana</t>
        </is>
      </c>
      <c r="F623" s="4" t="inlineStr">
        <is>
          <t>active</t>
        </is>
      </c>
      <c r="G623" s="5" t="n">
        <v>46147.04471064815</v>
      </c>
    </row>
    <row r="624">
      <c r="A624" s="4" t="inlineStr">
        <is>
          <t>U00623</t>
        </is>
      </c>
      <c r="B624" s="5" t="n">
        <v>46091.21409722222</v>
      </c>
      <c r="C624" s="4" t="inlineStr">
        <is>
          <t>organic</t>
        </is>
      </c>
      <c r="D624" s="4" t="inlineStr">
        <is>
          <t>android</t>
        </is>
      </c>
      <c r="E624" s="4" t="inlineStr">
        <is>
          <t>Tamil Nadu</t>
        </is>
      </c>
      <c r="F624" s="4" t="inlineStr">
        <is>
          <t>active</t>
        </is>
      </c>
      <c r="G624" s="5" t="n">
        <v>46270.21409722222</v>
      </c>
    </row>
    <row r="625">
      <c r="A625" s="4" t="inlineStr">
        <is>
          <t>U00624</t>
        </is>
      </c>
      <c r="B625" s="5" t="n">
        <v>46027.40813657407</v>
      </c>
      <c r="C625" s="4" t="inlineStr">
        <is>
          <t>referral</t>
        </is>
      </c>
      <c r="D625" s="4" t="inlineStr">
        <is>
          <t>ios</t>
        </is>
      </c>
      <c r="E625" s="4" t="inlineStr">
        <is>
          <t>Maharashtra</t>
        </is>
      </c>
      <c r="F625" s="4" t="inlineStr">
        <is>
          <t>inactive</t>
        </is>
      </c>
      <c r="G625" s="5" t="n">
        <v>46069.40813657407</v>
      </c>
    </row>
    <row r="626">
      <c r="A626" s="4" t="inlineStr">
        <is>
          <t>U00625</t>
        </is>
      </c>
      <c r="B626" s="5" t="n">
        <v>46167.41975694444</v>
      </c>
      <c r="C626" s="4" t="inlineStr">
        <is>
          <t>referral</t>
        </is>
      </c>
      <c r="D626" s="4" t="inlineStr">
        <is>
          <t>web</t>
        </is>
      </c>
      <c r="E626" s="4" t="inlineStr">
        <is>
          <t>Other</t>
        </is>
      </c>
      <c r="F626" s="4" t="inlineStr">
        <is>
          <t>inactive</t>
        </is>
      </c>
      <c r="G626" s="5" t="n">
        <v>46354.41975694444</v>
      </c>
    </row>
    <row r="627">
      <c r="A627" s="4" t="inlineStr">
        <is>
          <t>U00626</t>
        </is>
      </c>
      <c r="B627" s="5" t="n">
        <v>46068.84868055556</v>
      </c>
      <c r="C627" s="4" t="inlineStr">
        <is>
          <t>organic</t>
        </is>
      </c>
      <c r="D627" s="4" t="inlineStr">
        <is>
          <t>ios</t>
        </is>
      </c>
      <c r="E627" s="4" t="inlineStr">
        <is>
          <t>Other</t>
        </is>
      </c>
      <c r="F627" s="4" t="inlineStr">
        <is>
          <t>suspended</t>
        </is>
      </c>
      <c r="G627" s="5" t="n">
        <v>46137.84868055556</v>
      </c>
    </row>
    <row r="628">
      <c r="A628" s="4" t="inlineStr">
        <is>
          <t>U00627</t>
        </is>
      </c>
      <c r="B628" s="5" t="n">
        <v>46226.44479166667</v>
      </c>
      <c r="C628" s="4" t="inlineStr">
        <is>
          <t>organic</t>
        </is>
      </c>
      <c r="D628" s="4" t="inlineStr">
        <is>
          <t>ios</t>
        </is>
      </c>
      <c r="E628" s="4" t="inlineStr">
        <is>
          <t>Tamil Nadu</t>
        </is>
      </c>
      <c r="F628" s="4" t="inlineStr">
        <is>
          <t>active</t>
        </is>
      </c>
      <c r="G628" s="5" t="n">
        <v>46353.44479166667</v>
      </c>
    </row>
    <row r="629">
      <c r="A629" s="4" t="inlineStr">
        <is>
          <t>U00628</t>
        </is>
      </c>
      <c r="B629" s="5" t="n">
        <v>46199.78127314815</v>
      </c>
      <c r="C629" s="4" t="inlineStr">
        <is>
          <t>direct</t>
        </is>
      </c>
      <c r="D629" s="4" t="inlineStr">
        <is>
          <t>ios</t>
        </is>
      </c>
      <c r="E629" s="4" t="inlineStr">
        <is>
          <t>Karnataka</t>
        </is>
      </c>
      <c r="F629" s="4" t="inlineStr">
        <is>
          <t>suspended</t>
        </is>
      </c>
      <c r="G629" s="5" t="n">
        <v>46418.78127314815</v>
      </c>
    </row>
    <row r="630">
      <c r="A630" s="4" t="inlineStr">
        <is>
          <t>U00629</t>
        </is>
      </c>
      <c r="B630" s="5" t="n">
        <v>46243.15673611111</v>
      </c>
      <c r="C630" s="4" t="inlineStr">
        <is>
          <t>referral</t>
        </is>
      </c>
      <c r="D630" s="4" t="inlineStr">
        <is>
          <t>ios</t>
        </is>
      </c>
      <c r="E630" s="4" t="inlineStr">
        <is>
          <t>Jharkhand</t>
        </is>
      </c>
      <c r="F630" s="4" t="inlineStr">
        <is>
          <t>inactive</t>
        </is>
      </c>
      <c r="G630" s="5" t="n">
        <v>46440.15673611111</v>
      </c>
    </row>
    <row r="631">
      <c r="A631" s="4" t="inlineStr">
        <is>
          <t>U00630</t>
        </is>
      </c>
      <c r="B631" s="5" t="n">
        <v>46062.96429398148</v>
      </c>
      <c r="C631" s="4" t="inlineStr">
        <is>
          <t>direct</t>
        </is>
      </c>
      <c r="D631" s="4" t="inlineStr">
        <is>
          <t>web</t>
        </is>
      </c>
      <c r="E631" s="4" t="inlineStr">
        <is>
          <t>Tamil Nadu</t>
        </is>
      </c>
      <c r="F631" s="4" t="inlineStr">
        <is>
          <t>active</t>
        </is>
      </c>
      <c r="G631" s="5" t="n">
        <v>46120.96429398148</v>
      </c>
    </row>
    <row r="632">
      <c r="A632" s="4" t="inlineStr">
        <is>
          <t>U00631</t>
        </is>
      </c>
      <c r="B632" s="5" t="n">
        <v>46220.60798611111</v>
      </c>
      <c r="C632" s="4" t="inlineStr">
        <is>
          <t>organic</t>
        </is>
      </c>
      <c r="D632" s="4" t="inlineStr">
        <is>
          <t>android</t>
        </is>
      </c>
      <c r="E632" s="4" t="inlineStr">
        <is>
          <t>Other</t>
        </is>
      </c>
      <c r="F632" s="4" t="inlineStr">
        <is>
          <t>active</t>
        </is>
      </c>
      <c r="G632" s="5" t="n">
        <v>46282.60798611111</v>
      </c>
    </row>
    <row r="633">
      <c r="A633" s="4" t="inlineStr">
        <is>
          <t>U00632</t>
        </is>
      </c>
      <c r="B633" s="5" t="n">
        <v>46040.85745370371</v>
      </c>
      <c r="C633" s="4" t="inlineStr">
        <is>
          <t>campaign</t>
        </is>
      </c>
      <c r="D633" s="4" t="inlineStr">
        <is>
          <t>ios</t>
        </is>
      </c>
      <c r="E633" s="4" t="inlineStr">
        <is>
          <t>Delhi NCR</t>
        </is>
      </c>
      <c r="F633" s="4" t="inlineStr">
        <is>
          <t>active</t>
        </is>
      </c>
      <c r="G633" s="5" t="n">
        <v>46085.85745370371</v>
      </c>
    </row>
    <row r="634">
      <c r="A634" s="4" t="inlineStr">
        <is>
          <t>U00633</t>
        </is>
      </c>
      <c r="B634" s="5" t="n">
        <v>46036.73384259259</v>
      </c>
      <c r="C634" s="4" t="inlineStr">
        <is>
          <t>direct</t>
        </is>
      </c>
      <c r="D634" s="4" t="inlineStr">
        <is>
          <t>web</t>
        </is>
      </c>
      <c r="E634" s="4" t="inlineStr">
        <is>
          <t>Tamil Nadu</t>
        </is>
      </c>
      <c r="F634" s="4" t="inlineStr">
        <is>
          <t>suspended</t>
        </is>
      </c>
      <c r="G634" s="5" t="n">
        <v>46093.73384259259</v>
      </c>
    </row>
    <row r="635">
      <c r="A635" s="4" t="inlineStr">
        <is>
          <t>U00634</t>
        </is>
      </c>
      <c r="B635" s="5" t="n">
        <v>46147.97549768518</v>
      </c>
      <c r="C635" s="4" t="inlineStr">
        <is>
          <t>referral</t>
        </is>
      </c>
      <c r="D635" s="4" t="inlineStr">
        <is>
          <t>ios</t>
        </is>
      </c>
      <c r="E635" s="4" t="inlineStr">
        <is>
          <t>Tamil Nadu</t>
        </is>
      </c>
      <c r="F635" s="4" t="inlineStr">
        <is>
          <t>inactive</t>
        </is>
      </c>
      <c r="G635" s="5" t="n">
        <v>46216.97549768518</v>
      </c>
    </row>
    <row r="636">
      <c r="A636" s="4" t="inlineStr">
        <is>
          <t>U00635</t>
        </is>
      </c>
      <c r="B636" s="5" t="n">
        <v>46053.24833333334</v>
      </c>
      <c r="C636" s="4" t="inlineStr">
        <is>
          <t>direct</t>
        </is>
      </c>
      <c r="D636" s="4" t="inlineStr">
        <is>
          <t>ios</t>
        </is>
      </c>
      <c r="E636" s="4" t="inlineStr">
        <is>
          <t>Karnataka</t>
        </is>
      </c>
      <c r="F636" s="4" t="inlineStr">
        <is>
          <t>active</t>
        </is>
      </c>
      <c r="G636" s="5" t="n">
        <v>46098.24833333334</v>
      </c>
    </row>
    <row r="637">
      <c r="A637" s="4" t="inlineStr">
        <is>
          <t>U00636</t>
        </is>
      </c>
      <c r="B637" s="5" t="n">
        <v>46109.6764699074</v>
      </c>
      <c r="C637" s="4" t="inlineStr">
        <is>
          <t>direct</t>
        </is>
      </c>
      <c r="D637" s="4" t="inlineStr">
        <is>
          <t>android</t>
        </is>
      </c>
      <c r="E637" s="4" t="inlineStr">
        <is>
          <t>Delhi NCR</t>
        </is>
      </c>
      <c r="F637" s="4" t="inlineStr">
        <is>
          <t>active</t>
        </is>
      </c>
      <c r="G637" s="5" t="n">
        <v>46228.6764699074</v>
      </c>
    </row>
    <row r="638">
      <c r="A638" s="4" t="inlineStr">
        <is>
          <t>U00637</t>
        </is>
      </c>
      <c r="B638" s="5" t="n">
        <v>46132.63710648148</v>
      </c>
      <c r="C638" s="4" t="inlineStr">
        <is>
          <t>social</t>
        </is>
      </c>
      <c r="D638" s="4" t="inlineStr">
        <is>
          <t>ios</t>
        </is>
      </c>
      <c r="E638" s="4" t="inlineStr">
        <is>
          <t>Karnataka</t>
        </is>
      </c>
      <c r="F638" s="4" t="inlineStr">
        <is>
          <t>suspended</t>
        </is>
      </c>
      <c r="G638" s="5" t="n">
        <v>46134.63710648148</v>
      </c>
    </row>
    <row r="639">
      <c r="A639" s="4" t="inlineStr">
        <is>
          <t>U00638</t>
        </is>
      </c>
      <c r="B639" s="5" t="n">
        <v>46166.2740625</v>
      </c>
      <c r="C639" s="4" t="inlineStr">
        <is>
          <t>referral</t>
        </is>
      </c>
      <c r="D639" s="4" t="inlineStr">
        <is>
          <t>ios</t>
        </is>
      </c>
      <c r="E639" s="4" t="inlineStr">
        <is>
          <t>Telangana</t>
        </is>
      </c>
      <c r="F639" s="4" t="inlineStr">
        <is>
          <t>inactive</t>
        </is>
      </c>
      <c r="G639" s="5" t="n">
        <v>46355.2740625</v>
      </c>
    </row>
    <row r="640">
      <c r="A640" s="4" t="inlineStr">
        <is>
          <t>U00639</t>
        </is>
      </c>
      <c r="B640" s="5" t="n">
        <v>46264.83949074074</v>
      </c>
      <c r="C640" s="4" t="inlineStr">
        <is>
          <t>referral</t>
        </is>
      </c>
      <c r="D640" s="4" t="inlineStr">
        <is>
          <t>ios</t>
        </is>
      </c>
      <c r="E640" s="4" t="inlineStr">
        <is>
          <t>Maharashtra</t>
        </is>
      </c>
      <c r="F640" s="4" t="inlineStr">
        <is>
          <t>suspended</t>
        </is>
      </c>
      <c r="G640" s="5" t="n">
        <v>46461.83949074074</v>
      </c>
    </row>
    <row r="641">
      <c r="A641" s="4" t="inlineStr">
        <is>
          <t>U00640</t>
        </is>
      </c>
      <c r="B641" s="5" t="n">
        <v>46098.89453703703</v>
      </c>
      <c r="C641" s="4" t="inlineStr">
        <is>
          <t>direct</t>
        </is>
      </c>
      <c r="D641" s="4" t="inlineStr">
        <is>
          <t>android</t>
        </is>
      </c>
      <c r="E641" s="4" t="inlineStr">
        <is>
          <t>Jharkhand</t>
        </is>
      </c>
      <c r="F641" s="4" t="inlineStr">
        <is>
          <t>active</t>
        </is>
      </c>
      <c r="G641" s="5" t="n">
        <v>46202.89453703703</v>
      </c>
    </row>
    <row r="642">
      <c r="A642" s="4" t="inlineStr">
        <is>
          <t>U00641</t>
        </is>
      </c>
      <c r="B642" s="5" t="n">
        <v>46032.28582175926</v>
      </c>
      <c r="C642" s="4" t="inlineStr">
        <is>
          <t>referral</t>
        </is>
      </c>
      <c r="D642" s="4" t="inlineStr">
        <is>
          <t>web</t>
        </is>
      </c>
      <c r="E642" s="4" t="inlineStr">
        <is>
          <t>Maharashtra</t>
        </is>
      </c>
      <c r="F642" s="4" t="inlineStr">
        <is>
          <t>active</t>
        </is>
      </c>
      <c r="G642" s="5" t="n">
        <v>46117.28582175926</v>
      </c>
    </row>
    <row r="643">
      <c r="A643" s="4" t="inlineStr">
        <is>
          <t>U00642</t>
        </is>
      </c>
      <c r="B643" s="5" t="n">
        <v>46023.56778935185</v>
      </c>
      <c r="C643" s="4" t="inlineStr">
        <is>
          <t>campaign</t>
        </is>
      </c>
      <c r="D643" s="4" t="inlineStr">
        <is>
          <t>web</t>
        </is>
      </c>
      <c r="E643" s="4" t="inlineStr">
        <is>
          <t>Tamil Nadu</t>
        </is>
      </c>
      <c r="F643" s="4" t="inlineStr">
        <is>
          <t>inactive</t>
        </is>
      </c>
      <c r="G643" s="5" t="n">
        <v>46049.56778935185</v>
      </c>
    </row>
    <row r="644">
      <c r="A644" s="4" t="inlineStr">
        <is>
          <t>U00643</t>
        </is>
      </c>
      <c r="B644" s="5" t="n">
        <v>46102.68958333333</v>
      </c>
      <c r="C644" s="4" t="inlineStr">
        <is>
          <t>direct</t>
        </is>
      </c>
      <c r="D644" s="4" t="inlineStr">
        <is>
          <t>android</t>
        </is>
      </c>
      <c r="E644" s="4" t="inlineStr">
        <is>
          <t>Delhi NCR</t>
        </is>
      </c>
      <c r="F644" s="4" t="inlineStr">
        <is>
          <t>suspended</t>
        </is>
      </c>
      <c r="G644" s="5" t="n">
        <v>46117.68958333333</v>
      </c>
    </row>
    <row r="645">
      <c r="A645" s="4" t="inlineStr">
        <is>
          <t>U00644</t>
        </is>
      </c>
      <c r="B645" s="5" t="n">
        <v>46078.29237268519</v>
      </c>
      <c r="C645" s="4" t="inlineStr">
        <is>
          <t>social</t>
        </is>
      </c>
      <c r="D645" s="4" t="inlineStr">
        <is>
          <t>android</t>
        </is>
      </c>
      <c r="E645" s="4" t="inlineStr">
        <is>
          <t>Karnataka</t>
        </is>
      </c>
      <c r="F645" s="4" t="inlineStr">
        <is>
          <t>active</t>
        </is>
      </c>
      <c r="G645" s="5" t="n">
        <v>46294.29237268519</v>
      </c>
    </row>
    <row r="646">
      <c r="A646" s="4" t="inlineStr">
        <is>
          <t>U00645</t>
        </is>
      </c>
      <c r="B646" s="5" t="n">
        <v>46224.85445601852</v>
      </c>
      <c r="C646" s="4" t="inlineStr">
        <is>
          <t>campaign</t>
        </is>
      </c>
      <c r="D646" s="4" t="inlineStr">
        <is>
          <t>web</t>
        </is>
      </c>
      <c r="E646" s="4" t="inlineStr">
        <is>
          <t>Maharashtra</t>
        </is>
      </c>
      <c r="F646" s="4" t="inlineStr">
        <is>
          <t>suspended</t>
        </is>
      </c>
      <c r="G646" s="5" t="n">
        <v>46415.85445601852</v>
      </c>
    </row>
    <row r="647">
      <c r="A647" s="4" t="inlineStr">
        <is>
          <t>U00646</t>
        </is>
      </c>
      <c r="B647" s="5" t="n">
        <v>46055.97282407407</v>
      </c>
      <c r="C647" s="4" t="inlineStr">
        <is>
          <t>direct</t>
        </is>
      </c>
      <c r="D647" s="4" t="inlineStr">
        <is>
          <t>android</t>
        </is>
      </c>
      <c r="E647" s="4" t="inlineStr">
        <is>
          <t>Telangana</t>
        </is>
      </c>
      <c r="F647" s="4" t="inlineStr">
        <is>
          <t>active</t>
        </is>
      </c>
      <c r="G647" s="5" t="n">
        <v>46218.97282407407</v>
      </c>
    </row>
    <row r="648">
      <c r="A648" s="4" t="inlineStr">
        <is>
          <t>U00647</t>
        </is>
      </c>
      <c r="B648" s="5" t="n">
        <v>46176.15084490741</v>
      </c>
      <c r="C648" s="4" t="inlineStr">
        <is>
          <t>organic</t>
        </is>
      </c>
      <c r="D648" s="4" t="inlineStr">
        <is>
          <t>web</t>
        </is>
      </c>
      <c r="E648" s="4" t="inlineStr">
        <is>
          <t>Telangana</t>
        </is>
      </c>
      <c r="F648" s="4" t="inlineStr">
        <is>
          <t>active</t>
        </is>
      </c>
      <c r="G648" s="5" t="n">
        <v>46287.15084490741</v>
      </c>
    </row>
    <row r="649">
      <c r="A649" s="4" t="inlineStr">
        <is>
          <t>U00648</t>
        </is>
      </c>
      <c r="B649" s="5" t="n">
        <v>46073.76206018519</v>
      </c>
      <c r="C649" s="4" t="inlineStr">
        <is>
          <t>referral</t>
        </is>
      </c>
      <c r="D649" s="4" t="inlineStr">
        <is>
          <t>ios</t>
        </is>
      </c>
      <c r="E649" s="4" t="inlineStr">
        <is>
          <t>Maharashtra</t>
        </is>
      </c>
      <c r="F649" s="4" t="inlineStr">
        <is>
          <t>inactive</t>
        </is>
      </c>
      <c r="G649" s="5" t="n">
        <v>46278.76206018519</v>
      </c>
    </row>
    <row r="650">
      <c r="A650" s="4" t="inlineStr">
        <is>
          <t>U00649</t>
        </is>
      </c>
      <c r="B650" s="5" t="n">
        <v>46175.60767361111</v>
      </c>
      <c r="C650" s="4" t="inlineStr">
        <is>
          <t>social</t>
        </is>
      </c>
      <c r="D650" s="4" t="inlineStr">
        <is>
          <t>ios</t>
        </is>
      </c>
      <c r="E650" s="4" t="inlineStr">
        <is>
          <t>Delhi NCR</t>
        </is>
      </c>
      <c r="F650" s="4" t="inlineStr">
        <is>
          <t>inactive</t>
        </is>
      </c>
      <c r="G650" s="5" t="n">
        <v>46234.60767361111</v>
      </c>
    </row>
    <row r="651">
      <c r="A651" s="4" t="inlineStr">
        <is>
          <t>U00650</t>
        </is>
      </c>
      <c r="B651" s="5" t="n">
        <v>46052.00571759259</v>
      </c>
      <c r="C651" s="4" t="inlineStr">
        <is>
          <t>referral</t>
        </is>
      </c>
      <c r="D651" s="4" t="inlineStr">
        <is>
          <t>android</t>
        </is>
      </c>
      <c r="E651" s="4" t="inlineStr">
        <is>
          <t>Other</t>
        </is>
      </c>
      <c r="F651" s="4" t="inlineStr">
        <is>
          <t>active</t>
        </is>
      </c>
      <c r="G651" s="5" t="n">
        <v>46091.00571759259</v>
      </c>
    </row>
    <row r="652">
      <c r="A652" s="4" t="inlineStr">
        <is>
          <t>U00651</t>
        </is>
      </c>
      <c r="B652" s="5" t="n">
        <v>46064.0333912037</v>
      </c>
      <c r="C652" s="4" t="inlineStr">
        <is>
          <t>referral</t>
        </is>
      </c>
      <c r="D652" s="4" t="inlineStr">
        <is>
          <t>ios</t>
        </is>
      </c>
      <c r="E652" s="4" t="inlineStr">
        <is>
          <t>Delhi NCR</t>
        </is>
      </c>
      <c r="F652" s="4" t="inlineStr">
        <is>
          <t>inactive</t>
        </is>
      </c>
      <c r="G652" s="5" t="n">
        <v>46168.0333912037</v>
      </c>
    </row>
    <row r="653">
      <c r="A653" s="4" t="inlineStr">
        <is>
          <t>U00652</t>
        </is>
      </c>
      <c r="B653" s="5" t="n">
        <v>46069.88949074074</v>
      </c>
      <c r="C653" s="4" t="inlineStr">
        <is>
          <t>direct</t>
        </is>
      </c>
      <c r="D653" s="4" t="inlineStr">
        <is>
          <t>ios</t>
        </is>
      </c>
      <c r="E653" s="4" t="inlineStr">
        <is>
          <t>Other</t>
        </is>
      </c>
      <c r="F653" s="4" t="inlineStr">
        <is>
          <t>active</t>
        </is>
      </c>
      <c r="G653" s="5" t="n">
        <v>46184.88949074074</v>
      </c>
    </row>
    <row r="654">
      <c r="A654" s="4" t="inlineStr">
        <is>
          <t>U00653</t>
        </is>
      </c>
      <c r="B654" s="5" t="n">
        <v>46142.73483796296</v>
      </c>
      <c r="C654" s="4" t="inlineStr">
        <is>
          <t>campaign</t>
        </is>
      </c>
      <c r="D654" s="4" t="inlineStr">
        <is>
          <t>ios</t>
        </is>
      </c>
      <c r="E654" s="4" t="inlineStr">
        <is>
          <t>Other</t>
        </is>
      </c>
      <c r="F654" s="4" t="inlineStr">
        <is>
          <t>active</t>
        </is>
      </c>
      <c r="G654" s="5" t="n">
        <v>46165.73483796296</v>
      </c>
    </row>
    <row r="655">
      <c r="A655" s="4" t="inlineStr">
        <is>
          <t>U00654</t>
        </is>
      </c>
      <c r="B655" s="5" t="n">
        <v>46084.21173611111</v>
      </c>
      <c r="C655" s="4" t="inlineStr">
        <is>
          <t>social</t>
        </is>
      </c>
      <c r="D655" s="4" t="inlineStr">
        <is>
          <t>web</t>
        </is>
      </c>
      <c r="E655" s="4" t="inlineStr">
        <is>
          <t>Tamil Nadu</t>
        </is>
      </c>
      <c r="F655" s="4" t="inlineStr">
        <is>
          <t>active</t>
        </is>
      </c>
      <c r="G655" s="5" t="n">
        <v>46139.21173611111</v>
      </c>
    </row>
    <row r="656">
      <c r="A656" s="4" t="inlineStr">
        <is>
          <t>U00655</t>
        </is>
      </c>
      <c r="B656" s="5" t="n">
        <v>46150.30243055556</v>
      </c>
      <c r="C656" s="4" t="inlineStr">
        <is>
          <t>referral</t>
        </is>
      </c>
      <c r="D656" s="4" t="inlineStr">
        <is>
          <t>android</t>
        </is>
      </c>
      <c r="E656" s="4" t="inlineStr">
        <is>
          <t>Tamil Nadu</t>
        </is>
      </c>
      <c r="F656" s="4" t="inlineStr">
        <is>
          <t>active</t>
        </is>
      </c>
      <c r="G656" s="5" t="n">
        <v>46241.30243055556</v>
      </c>
    </row>
    <row r="657">
      <c r="A657" s="4" t="inlineStr">
        <is>
          <t>U00656</t>
        </is>
      </c>
      <c r="B657" s="5" t="n">
        <v>46176.88607638889</v>
      </c>
      <c r="C657" s="4" t="inlineStr">
        <is>
          <t>direct</t>
        </is>
      </c>
      <c r="D657" s="4" t="inlineStr">
        <is>
          <t>android</t>
        </is>
      </c>
      <c r="E657" s="4" t="inlineStr">
        <is>
          <t>Tamil Nadu</t>
        </is>
      </c>
      <c r="F657" s="4" t="inlineStr">
        <is>
          <t>inactive</t>
        </is>
      </c>
      <c r="G657" s="5" t="n">
        <v>46242.88607638889</v>
      </c>
    </row>
    <row r="658">
      <c r="A658" s="4" t="inlineStr">
        <is>
          <t>U00657</t>
        </is>
      </c>
      <c r="B658" s="5" t="n">
        <v>46090.52353009259</v>
      </c>
      <c r="C658" s="4" t="inlineStr">
        <is>
          <t>organic</t>
        </is>
      </c>
      <c r="D658" s="4" t="inlineStr">
        <is>
          <t>ios</t>
        </is>
      </c>
      <c r="E658" s="4" t="inlineStr">
        <is>
          <t>Other</t>
        </is>
      </c>
      <c r="F658" s="4" t="inlineStr">
        <is>
          <t>suspended</t>
        </is>
      </c>
      <c r="G658" s="5" t="n">
        <v>46232.52353009259</v>
      </c>
    </row>
    <row r="659">
      <c r="A659" s="4" t="inlineStr">
        <is>
          <t>U00658</t>
        </is>
      </c>
      <c r="B659" s="5" t="n">
        <v>46236.64576388889</v>
      </c>
      <c r="C659" s="4" t="inlineStr">
        <is>
          <t>referral</t>
        </is>
      </c>
      <c r="D659" s="4" t="inlineStr">
        <is>
          <t>android</t>
        </is>
      </c>
      <c r="E659" s="4" t="inlineStr">
        <is>
          <t>Delhi NCR</t>
        </is>
      </c>
      <c r="F659" s="4" t="inlineStr">
        <is>
          <t>active</t>
        </is>
      </c>
      <c r="G659" s="5" t="n">
        <v>46441.64576388889</v>
      </c>
    </row>
    <row r="660">
      <c r="A660" s="4" t="inlineStr">
        <is>
          <t>U00659</t>
        </is>
      </c>
      <c r="B660" s="5" t="n">
        <v>46077.29023148148</v>
      </c>
      <c r="C660" s="4" t="inlineStr">
        <is>
          <t>organic</t>
        </is>
      </c>
      <c r="D660" s="4" t="inlineStr">
        <is>
          <t>android</t>
        </is>
      </c>
      <c r="E660" s="4" t="inlineStr">
        <is>
          <t>Karnataka</t>
        </is>
      </c>
      <c r="F660" s="4" t="inlineStr">
        <is>
          <t>active</t>
        </is>
      </c>
      <c r="G660" s="5" t="n">
        <v>46110.29023148148</v>
      </c>
    </row>
    <row r="661">
      <c r="A661" s="4" t="inlineStr">
        <is>
          <t>U00660</t>
        </is>
      </c>
      <c r="B661" s="5" t="n">
        <v>46099.94723379629</v>
      </c>
      <c r="C661" s="4" t="inlineStr">
        <is>
          <t>campaign</t>
        </is>
      </c>
      <c r="D661" s="4" t="inlineStr">
        <is>
          <t>ios</t>
        </is>
      </c>
      <c r="E661" s="4" t="inlineStr">
        <is>
          <t>Tamil Nadu</t>
        </is>
      </c>
      <c r="F661" s="4" t="inlineStr">
        <is>
          <t>active</t>
        </is>
      </c>
      <c r="G661" s="5" t="n">
        <v>46248.94723379629</v>
      </c>
    </row>
    <row r="662">
      <c r="A662" s="4" t="inlineStr">
        <is>
          <t>U00661</t>
        </is>
      </c>
      <c r="B662" s="5" t="n">
        <v>46250.6259375</v>
      </c>
      <c r="C662" s="4" t="inlineStr">
        <is>
          <t>social</t>
        </is>
      </c>
      <c r="D662" s="4" t="inlineStr">
        <is>
          <t>android</t>
        </is>
      </c>
      <c r="E662" s="4" t="inlineStr">
        <is>
          <t>Karnataka</t>
        </is>
      </c>
      <c r="F662" s="4" t="inlineStr">
        <is>
          <t>active</t>
        </is>
      </c>
      <c r="G662" s="5" t="n">
        <v>46300.6259375</v>
      </c>
    </row>
    <row r="663">
      <c r="A663" s="4" t="inlineStr">
        <is>
          <t>U00662</t>
        </is>
      </c>
      <c r="B663" s="5" t="n">
        <v>46195.21164351852</v>
      </c>
      <c r="C663" s="4" t="inlineStr">
        <is>
          <t>referral</t>
        </is>
      </c>
      <c r="D663" s="4" t="inlineStr">
        <is>
          <t>android</t>
        </is>
      </c>
      <c r="E663" s="4" t="inlineStr">
        <is>
          <t>Other</t>
        </is>
      </c>
      <c r="F663" s="4" t="inlineStr">
        <is>
          <t>inactive</t>
        </is>
      </c>
      <c r="G663" s="5" t="n">
        <v>46226.21164351852</v>
      </c>
    </row>
    <row r="664">
      <c r="A664" s="4" t="inlineStr">
        <is>
          <t>U00663</t>
        </is>
      </c>
      <c r="B664" s="5" t="n">
        <v>46039.58159722222</v>
      </c>
      <c r="C664" s="4" t="inlineStr">
        <is>
          <t>campaign</t>
        </is>
      </c>
      <c r="D664" s="4" t="inlineStr">
        <is>
          <t>android</t>
        </is>
      </c>
      <c r="E664" s="4" t="inlineStr">
        <is>
          <t>Jharkhand</t>
        </is>
      </c>
      <c r="F664" s="4" t="inlineStr">
        <is>
          <t>suspended</t>
        </is>
      </c>
      <c r="G664" s="5" t="n">
        <v>46249.58159722222</v>
      </c>
    </row>
    <row r="665">
      <c r="A665" s="4" t="inlineStr">
        <is>
          <t>U00664</t>
        </is>
      </c>
      <c r="B665" s="5" t="n">
        <v>46176.40226851852</v>
      </c>
      <c r="C665" s="4" t="inlineStr">
        <is>
          <t>campaign</t>
        </is>
      </c>
      <c r="D665" s="4" t="inlineStr">
        <is>
          <t>android</t>
        </is>
      </c>
      <c r="E665" s="4" t="inlineStr">
        <is>
          <t>Delhi NCR</t>
        </is>
      </c>
      <c r="F665" s="4" t="inlineStr">
        <is>
          <t>suspended</t>
        </is>
      </c>
      <c r="G665" s="5" t="n">
        <v>46220.40226851852</v>
      </c>
    </row>
    <row r="666">
      <c r="A666" s="4" t="inlineStr">
        <is>
          <t>U00665</t>
        </is>
      </c>
      <c r="B666" s="5" t="n">
        <v>46160.45791666667</v>
      </c>
      <c r="C666" s="4" t="inlineStr">
        <is>
          <t>referral</t>
        </is>
      </c>
      <c r="D666" s="4" t="inlineStr">
        <is>
          <t>android</t>
        </is>
      </c>
      <c r="E666" s="4" t="inlineStr">
        <is>
          <t>Maharashtra</t>
        </is>
      </c>
      <c r="F666" s="4" t="inlineStr">
        <is>
          <t>inactive</t>
        </is>
      </c>
      <c r="G666" s="5" t="n">
        <v>46274.45791666667</v>
      </c>
    </row>
    <row r="667">
      <c r="A667" s="4" t="inlineStr">
        <is>
          <t>U00666</t>
        </is>
      </c>
      <c r="B667" s="5" t="n">
        <v>46080.72270833333</v>
      </c>
      <c r="C667" s="4" t="inlineStr">
        <is>
          <t>organic</t>
        </is>
      </c>
      <c r="D667" s="4" t="inlineStr">
        <is>
          <t>web</t>
        </is>
      </c>
      <c r="E667" s="4" t="inlineStr">
        <is>
          <t>Telangana</t>
        </is>
      </c>
      <c r="F667" s="4" t="inlineStr">
        <is>
          <t>active</t>
        </is>
      </c>
      <c r="G667" s="5" t="n">
        <v>46245.72270833333</v>
      </c>
    </row>
    <row r="668">
      <c r="A668" s="4" t="inlineStr">
        <is>
          <t>U00667</t>
        </is>
      </c>
      <c r="B668" s="5" t="n">
        <v>46137.60747685185</v>
      </c>
      <c r="C668" s="4" t="inlineStr">
        <is>
          <t>campaign</t>
        </is>
      </c>
      <c r="D668" s="4" t="inlineStr">
        <is>
          <t>ios</t>
        </is>
      </c>
      <c r="E668" s="4" t="inlineStr">
        <is>
          <t>Telangana</t>
        </is>
      </c>
      <c r="F668" s="4" t="inlineStr">
        <is>
          <t>suspended</t>
        </is>
      </c>
      <c r="G668" s="5" t="n">
        <v>46152.60747685185</v>
      </c>
    </row>
    <row r="669">
      <c r="A669" s="4" t="inlineStr">
        <is>
          <t>U00668</t>
        </is>
      </c>
      <c r="B669" s="5" t="n">
        <v>46057.06766203704</v>
      </c>
      <c r="C669" s="4" t="inlineStr">
        <is>
          <t>social</t>
        </is>
      </c>
      <c r="D669" s="4" t="inlineStr">
        <is>
          <t>ios</t>
        </is>
      </c>
      <c r="E669" s="4" t="inlineStr">
        <is>
          <t>Jharkhand</t>
        </is>
      </c>
      <c r="F669" s="4" t="inlineStr">
        <is>
          <t>suspended</t>
        </is>
      </c>
      <c r="G669" s="5" t="n">
        <v>46108.06766203704</v>
      </c>
    </row>
    <row r="670">
      <c r="A670" s="4" t="inlineStr">
        <is>
          <t>U00669</t>
        </is>
      </c>
      <c r="B670" s="5" t="n">
        <v>46227.20592592593</v>
      </c>
      <c r="C670" s="4" t="inlineStr">
        <is>
          <t>referral</t>
        </is>
      </c>
      <c r="D670" s="4" t="inlineStr">
        <is>
          <t>web</t>
        </is>
      </c>
      <c r="E670" s="4" t="inlineStr">
        <is>
          <t>Other</t>
        </is>
      </c>
      <c r="F670" s="4" t="inlineStr">
        <is>
          <t>active</t>
        </is>
      </c>
      <c r="G670" s="5" t="n">
        <v>46324.20592592593</v>
      </c>
    </row>
    <row r="671">
      <c r="A671" s="4" t="inlineStr">
        <is>
          <t>U00670</t>
        </is>
      </c>
      <c r="B671" s="5" t="n">
        <v>46162.46530092593</v>
      </c>
      <c r="C671" s="4" t="inlineStr">
        <is>
          <t>campaign</t>
        </is>
      </c>
      <c r="D671" s="4" t="inlineStr">
        <is>
          <t>web</t>
        </is>
      </c>
      <c r="E671" s="4" t="inlineStr">
        <is>
          <t>Other</t>
        </is>
      </c>
      <c r="F671" s="4" t="inlineStr">
        <is>
          <t>suspended</t>
        </is>
      </c>
      <c r="G671" s="5" t="n">
        <v>46250.46530092593</v>
      </c>
    </row>
    <row r="672">
      <c r="A672" s="4" t="inlineStr">
        <is>
          <t>U00671</t>
        </is>
      </c>
      <c r="B672" s="5" t="n">
        <v>46242.67709490741</v>
      </c>
      <c r="C672" s="4" t="inlineStr">
        <is>
          <t>direct</t>
        </is>
      </c>
      <c r="D672" s="4" t="inlineStr">
        <is>
          <t>ios</t>
        </is>
      </c>
      <c r="E672" s="4" t="inlineStr">
        <is>
          <t>Delhi NCR</t>
        </is>
      </c>
      <c r="F672" s="4" t="inlineStr">
        <is>
          <t>inactive</t>
        </is>
      </c>
      <c r="G672" s="5" t="n">
        <v>46288.67709490741</v>
      </c>
    </row>
    <row r="673">
      <c r="A673" s="4" t="inlineStr">
        <is>
          <t>U00672</t>
        </is>
      </c>
      <c r="B673" s="5" t="n">
        <v>46033.12185185185</v>
      </c>
      <c r="C673" s="4" t="inlineStr">
        <is>
          <t>social</t>
        </is>
      </c>
      <c r="D673" s="4" t="inlineStr">
        <is>
          <t>web</t>
        </is>
      </c>
      <c r="E673" s="4" t="inlineStr">
        <is>
          <t>Jharkhand</t>
        </is>
      </c>
      <c r="F673" s="4" t="inlineStr">
        <is>
          <t>active</t>
        </is>
      </c>
      <c r="G673" s="5" t="n">
        <v>46240.12185185185</v>
      </c>
    </row>
    <row r="674">
      <c r="A674" s="4" t="inlineStr">
        <is>
          <t>U00673</t>
        </is>
      </c>
      <c r="B674" s="5" t="n">
        <v>46132.10342592592</v>
      </c>
      <c r="C674" s="4" t="inlineStr">
        <is>
          <t>organic</t>
        </is>
      </c>
      <c r="D674" s="4" t="inlineStr">
        <is>
          <t>ios</t>
        </is>
      </c>
      <c r="E674" s="4" t="inlineStr">
        <is>
          <t>Telangana</t>
        </is>
      </c>
      <c r="F674" s="4" t="inlineStr">
        <is>
          <t>inactive</t>
        </is>
      </c>
      <c r="G674" s="5" t="n">
        <v>46328.10342592592</v>
      </c>
    </row>
    <row r="675">
      <c r="A675" s="4" t="inlineStr">
        <is>
          <t>U00674</t>
        </is>
      </c>
      <c r="B675" s="5" t="n">
        <v>46249.79879629629</v>
      </c>
      <c r="C675" s="4" t="inlineStr">
        <is>
          <t>referral</t>
        </is>
      </c>
      <c r="D675" s="4" t="inlineStr">
        <is>
          <t>android</t>
        </is>
      </c>
      <c r="E675" s="4" t="inlineStr">
        <is>
          <t>Karnataka</t>
        </is>
      </c>
      <c r="F675" s="4" t="inlineStr">
        <is>
          <t>active</t>
        </is>
      </c>
      <c r="G675" s="5" t="n">
        <v>46417.79879629629</v>
      </c>
    </row>
    <row r="676">
      <c r="A676" s="4" t="inlineStr">
        <is>
          <t>U00675</t>
        </is>
      </c>
      <c r="B676" s="5" t="n">
        <v>46116.65445601852</v>
      </c>
      <c r="C676" s="4" t="inlineStr">
        <is>
          <t>social</t>
        </is>
      </c>
      <c r="D676" s="4" t="inlineStr">
        <is>
          <t>web</t>
        </is>
      </c>
      <c r="E676" s="4" t="inlineStr">
        <is>
          <t>Other</t>
        </is>
      </c>
      <c r="F676" s="4" t="inlineStr">
        <is>
          <t>active</t>
        </is>
      </c>
      <c r="G676" s="5" t="n">
        <v>46311.65445601852</v>
      </c>
    </row>
    <row r="677">
      <c r="A677" s="4" t="inlineStr">
        <is>
          <t>U00676</t>
        </is>
      </c>
      <c r="B677" s="5" t="n">
        <v>46108.21100694445</v>
      </c>
      <c r="C677" s="4" t="inlineStr">
        <is>
          <t>direct</t>
        </is>
      </c>
      <c r="D677" s="4" t="inlineStr">
        <is>
          <t>ios</t>
        </is>
      </c>
      <c r="E677" s="4" t="inlineStr">
        <is>
          <t>Maharashtra</t>
        </is>
      </c>
      <c r="F677" s="4" t="inlineStr">
        <is>
          <t>active</t>
        </is>
      </c>
      <c r="G677" s="5" t="n">
        <v>46153.21100694445</v>
      </c>
    </row>
    <row r="678">
      <c r="A678" s="4" t="inlineStr">
        <is>
          <t>U00677</t>
        </is>
      </c>
      <c r="B678" s="5" t="n">
        <v>46114.86733796296</v>
      </c>
      <c r="C678" s="4" t="inlineStr">
        <is>
          <t>direct</t>
        </is>
      </c>
      <c r="D678" s="4" t="inlineStr">
        <is>
          <t>ios</t>
        </is>
      </c>
      <c r="E678" s="4" t="inlineStr">
        <is>
          <t>Other</t>
        </is>
      </c>
      <c r="F678" s="4" t="inlineStr">
        <is>
          <t>inactive</t>
        </is>
      </c>
      <c r="G678" s="5" t="n">
        <v>46265.86733796296</v>
      </c>
    </row>
    <row r="679">
      <c r="A679" s="4" t="inlineStr">
        <is>
          <t>U00678</t>
        </is>
      </c>
      <c r="B679" s="5" t="n">
        <v>46033.95434027778</v>
      </c>
      <c r="C679" s="4" t="inlineStr">
        <is>
          <t>social</t>
        </is>
      </c>
      <c r="D679" s="4" t="inlineStr">
        <is>
          <t>web</t>
        </is>
      </c>
      <c r="E679" s="4" t="inlineStr">
        <is>
          <t>Telangana</t>
        </is>
      </c>
      <c r="F679" s="4" t="inlineStr">
        <is>
          <t>active</t>
        </is>
      </c>
      <c r="G679" s="5" t="n">
        <v>46177.95434027778</v>
      </c>
    </row>
    <row r="680">
      <c r="A680" s="4" t="inlineStr">
        <is>
          <t>U00679</t>
        </is>
      </c>
      <c r="B680" s="5" t="n">
        <v>46096.10269675926</v>
      </c>
      <c r="C680" s="4" t="inlineStr">
        <is>
          <t>campaign</t>
        </is>
      </c>
      <c r="D680" s="4" t="inlineStr">
        <is>
          <t>web</t>
        </is>
      </c>
      <c r="E680" s="4" t="inlineStr">
        <is>
          <t>Maharashtra</t>
        </is>
      </c>
      <c r="F680" s="4" t="inlineStr">
        <is>
          <t>active</t>
        </is>
      </c>
      <c r="G680" s="5" t="n">
        <v>46221.10269675926</v>
      </c>
    </row>
    <row r="681">
      <c r="A681" s="4" t="inlineStr">
        <is>
          <t>U00680</t>
        </is>
      </c>
      <c r="B681" s="5" t="n">
        <v>46037.74364583333</v>
      </c>
      <c r="C681" s="4" t="inlineStr">
        <is>
          <t>organic</t>
        </is>
      </c>
      <c r="D681" s="4" t="inlineStr">
        <is>
          <t>android</t>
        </is>
      </c>
      <c r="E681" s="4" t="inlineStr">
        <is>
          <t>Jharkhand</t>
        </is>
      </c>
      <c r="F681" s="4" t="inlineStr">
        <is>
          <t>active</t>
        </is>
      </c>
      <c r="G681" s="5" t="n">
        <v>46042.74364583333</v>
      </c>
    </row>
    <row r="682">
      <c r="A682" s="4" t="inlineStr">
        <is>
          <t>U00681</t>
        </is>
      </c>
      <c r="B682" s="5" t="n">
        <v>46227.45231481481</v>
      </c>
      <c r="C682" s="4" t="inlineStr">
        <is>
          <t>campaign</t>
        </is>
      </c>
      <c r="D682" s="4" t="inlineStr">
        <is>
          <t>android</t>
        </is>
      </c>
      <c r="E682" s="4" t="inlineStr">
        <is>
          <t>Maharashtra</t>
        </is>
      </c>
      <c r="F682" s="4" t="inlineStr">
        <is>
          <t>active</t>
        </is>
      </c>
      <c r="G682" s="5" t="n">
        <v>46433.45231481481</v>
      </c>
    </row>
    <row r="683">
      <c r="A683" s="4" t="inlineStr">
        <is>
          <t>U00682</t>
        </is>
      </c>
      <c r="B683" s="5" t="n">
        <v>46073.67710648148</v>
      </c>
      <c r="C683" s="4" t="inlineStr">
        <is>
          <t>social</t>
        </is>
      </c>
      <c r="D683" s="4" t="inlineStr">
        <is>
          <t>web</t>
        </is>
      </c>
      <c r="E683" s="4" t="inlineStr">
        <is>
          <t>Jharkhand</t>
        </is>
      </c>
      <c r="F683" s="4" t="inlineStr">
        <is>
          <t>inactive</t>
        </is>
      </c>
      <c r="G683" s="5" t="n">
        <v>46088.67710648148</v>
      </c>
    </row>
    <row r="684">
      <c r="A684" s="4" t="inlineStr">
        <is>
          <t>U00683</t>
        </is>
      </c>
      <c r="B684" s="5" t="n">
        <v>46031.51011574074</v>
      </c>
      <c r="C684" s="4" t="inlineStr">
        <is>
          <t>referral</t>
        </is>
      </c>
      <c r="D684" s="4" t="inlineStr">
        <is>
          <t>web</t>
        </is>
      </c>
      <c r="E684" s="4" t="inlineStr">
        <is>
          <t>Tamil Nadu</t>
        </is>
      </c>
      <c r="F684" s="4" t="inlineStr">
        <is>
          <t>active</t>
        </is>
      </c>
      <c r="G684" s="5" t="n">
        <v>46229.51011574074</v>
      </c>
    </row>
    <row r="685">
      <c r="A685" s="4" t="inlineStr">
        <is>
          <t>U00684</t>
        </is>
      </c>
      <c r="B685" s="5" t="n">
        <v>46066.07728009259</v>
      </c>
      <c r="C685" s="4" t="inlineStr">
        <is>
          <t>direct</t>
        </is>
      </c>
      <c r="D685" s="4" t="inlineStr">
        <is>
          <t>ios</t>
        </is>
      </c>
      <c r="E685" s="4" t="inlineStr">
        <is>
          <t>Karnataka</t>
        </is>
      </c>
      <c r="F685" s="4" t="inlineStr">
        <is>
          <t>inactive</t>
        </is>
      </c>
      <c r="G685" s="5" t="n">
        <v>46246.07728009259</v>
      </c>
    </row>
    <row r="686">
      <c r="A686" s="4" t="inlineStr">
        <is>
          <t>U00685</t>
        </is>
      </c>
      <c r="B686" s="5" t="n">
        <v>46176.63407407407</v>
      </c>
      <c r="C686" s="4" t="inlineStr">
        <is>
          <t>direct</t>
        </is>
      </c>
      <c r="D686" s="4" t="inlineStr">
        <is>
          <t>android</t>
        </is>
      </c>
      <c r="E686" s="4" t="inlineStr">
        <is>
          <t>Maharashtra</t>
        </is>
      </c>
      <c r="F686" s="4" t="inlineStr">
        <is>
          <t>inactive</t>
        </is>
      </c>
      <c r="G686" s="5" t="n">
        <v>46258.63407407407</v>
      </c>
    </row>
    <row r="687">
      <c r="A687" s="4" t="inlineStr">
        <is>
          <t>U00686</t>
        </is>
      </c>
      <c r="B687" s="5" t="n">
        <v>46075.99256944445</v>
      </c>
      <c r="C687" s="4" t="inlineStr">
        <is>
          <t>referral</t>
        </is>
      </c>
      <c r="D687" s="4" t="inlineStr">
        <is>
          <t>web</t>
        </is>
      </c>
      <c r="E687" s="4" t="inlineStr">
        <is>
          <t>Delhi NCR</t>
        </is>
      </c>
      <c r="F687" s="4" t="inlineStr">
        <is>
          <t>suspended</t>
        </is>
      </c>
      <c r="G687" s="5" t="n">
        <v>46241.99256944445</v>
      </c>
    </row>
    <row r="688">
      <c r="A688" s="4" t="inlineStr">
        <is>
          <t>U00687</t>
        </is>
      </c>
      <c r="B688" s="5" t="n">
        <v>46146.22064814815</v>
      </c>
      <c r="C688" s="4" t="inlineStr">
        <is>
          <t>referral</t>
        </is>
      </c>
      <c r="D688" s="4" t="inlineStr">
        <is>
          <t>web</t>
        </is>
      </c>
      <c r="E688" s="4" t="inlineStr">
        <is>
          <t>Telangana</t>
        </is>
      </c>
      <c r="F688" s="4" t="inlineStr">
        <is>
          <t>inactive</t>
        </is>
      </c>
      <c r="G688" s="5" t="n">
        <v>46203.22064814815</v>
      </c>
    </row>
    <row r="689">
      <c r="A689" s="4" t="inlineStr">
        <is>
          <t>U00688</t>
        </is>
      </c>
      <c r="B689" s="5" t="n">
        <v>46251.72554398148</v>
      </c>
      <c r="C689" s="4" t="inlineStr">
        <is>
          <t>referral</t>
        </is>
      </c>
      <c r="D689" s="4" t="inlineStr">
        <is>
          <t>ios</t>
        </is>
      </c>
      <c r="E689" s="4" t="inlineStr">
        <is>
          <t>Maharashtra</t>
        </is>
      </c>
      <c r="F689" s="4" t="inlineStr">
        <is>
          <t>inactive</t>
        </is>
      </c>
      <c r="G689" s="5" t="n">
        <v>46283.72554398148</v>
      </c>
    </row>
    <row r="690">
      <c r="A690" s="4" t="inlineStr">
        <is>
          <t>U00689</t>
        </is>
      </c>
      <c r="B690" s="5" t="n">
        <v>46092.0150462963</v>
      </c>
      <c r="C690" s="4" t="inlineStr">
        <is>
          <t>organic</t>
        </is>
      </c>
      <c r="D690" s="4" t="inlineStr">
        <is>
          <t>web</t>
        </is>
      </c>
      <c r="E690" s="4" t="inlineStr">
        <is>
          <t>Telangana</t>
        </is>
      </c>
      <c r="F690" s="4" t="inlineStr">
        <is>
          <t>suspended</t>
        </is>
      </c>
      <c r="G690" s="5" t="n">
        <v>46309.0150462963</v>
      </c>
    </row>
    <row r="691">
      <c r="A691" s="4" t="inlineStr">
        <is>
          <t>U00690</t>
        </is>
      </c>
      <c r="B691" s="5" t="n">
        <v>46243.3884375</v>
      </c>
      <c r="C691" s="4" t="inlineStr">
        <is>
          <t>organic</t>
        </is>
      </c>
      <c r="D691" s="4" t="inlineStr">
        <is>
          <t>android</t>
        </is>
      </c>
      <c r="E691" s="4" t="inlineStr">
        <is>
          <t>Telangana</t>
        </is>
      </c>
      <c r="F691" s="4" t="inlineStr">
        <is>
          <t>inactive</t>
        </is>
      </c>
      <c r="G691" s="5" t="n">
        <v>46450.3884375</v>
      </c>
    </row>
    <row r="692">
      <c r="A692" s="4" t="inlineStr">
        <is>
          <t>U00691</t>
        </is>
      </c>
      <c r="B692" s="5" t="n">
        <v>46260.43688657408</v>
      </c>
      <c r="C692" s="4" t="inlineStr">
        <is>
          <t>referral</t>
        </is>
      </c>
      <c r="D692" s="4" t="inlineStr">
        <is>
          <t>web</t>
        </is>
      </c>
      <c r="E692" s="4" t="inlineStr">
        <is>
          <t>Telangana</t>
        </is>
      </c>
      <c r="F692" s="4" t="inlineStr">
        <is>
          <t>active</t>
        </is>
      </c>
      <c r="G692" s="5" t="n">
        <v>46387.43688657408</v>
      </c>
    </row>
    <row r="693">
      <c r="A693" s="4" t="inlineStr">
        <is>
          <t>U00692</t>
        </is>
      </c>
      <c r="B693" s="5" t="n">
        <v>46077.62046296296</v>
      </c>
      <c r="C693" s="4" t="inlineStr">
        <is>
          <t>social</t>
        </is>
      </c>
      <c r="D693" s="4" t="inlineStr">
        <is>
          <t>web</t>
        </is>
      </c>
      <c r="E693" s="4" t="inlineStr">
        <is>
          <t>Karnataka</t>
        </is>
      </c>
      <c r="F693" s="4" t="inlineStr">
        <is>
          <t>active</t>
        </is>
      </c>
      <c r="G693" s="5" t="n">
        <v>46165.62046296296</v>
      </c>
    </row>
    <row r="694">
      <c r="A694" s="4" t="inlineStr">
        <is>
          <t>U00693</t>
        </is>
      </c>
      <c r="B694" s="5" t="n">
        <v>46147.08873842593</v>
      </c>
      <c r="C694" s="4" t="inlineStr">
        <is>
          <t>referral</t>
        </is>
      </c>
      <c r="D694" s="4" t="inlineStr">
        <is>
          <t>web</t>
        </is>
      </c>
      <c r="E694" s="4" t="inlineStr">
        <is>
          <t>Karnataka</t>
        </is>
      </c>
      <c r="F694" s="4" t="inlineStr">
        <is>
          <t>inactive</t>
        </is>
      </c>
      <c r="G694" s="5" t="n">
        <v>46261.08873842593</v>
      </c>
    </row>
    <row r="695">
      <c r="A695" s="4" t="inlineStr">
        <is>
          <t>U00694</t>
        </is>
      </c>
      <c r="B695" s="5" t="n">
        <v>46027.42561342593</v>
      </c>
      <c r="C695" s="4" t="inlineStr">
        <is>
          <t>social</t>
        </is>
      </c>
      <c r="D695" s="4" t="inlineStr">
        <is>
          <t>android</t>
        </is>
      </c>
      <c r="E695" s="4" t="inlineStr">
        <is>
          <t>Jharkhand</t>
        </is>
      </c>
      <c r="F695" s="4" t="inlineStr">
        <is>
          <t>active</t>
        </is>
      </c>
      <c r="G695" s="5" t="n">
        <v>46116.42561342593</v>
      </c>
    </row>
    <row r="696">
      <c r="A696" s="4" t="inlineStr">
        <is>
          <t>U00695</t>
        </is>
      </c>
      <c r="B696" s="5" t="n">
        <v>46122.67605324074</v>
      </c>
      <c r="C696" s="4" t="inlineStr">
        <is>
          <t>organic</t>
        </is>
      </c>
      <c r="D696" s="4" t="inlineStr">
        <is>
          <t>web</t>
        </is>
      </c>
      <c r="E696" s="4" t="inlineStr">
        <is>
          <t>Karnataka</t>
        </is>
      </c>
      <c r="F696" s="4" t="inlineStr">
        <is>
          <t>active</t>
        </is>
      </c>
      <c r="G696" s="5" t="n">
        <v>46220.67605324074</v>
      </c>
    </row>
    <row r="697">
      <c r="A697" s="4" t="inlineStr">
        <is>
          <t>U00696</t>
        </is>
      </c>
      <c r="B697" s="5" t="n">
        <v>46193.1878125</v>
      </c>
      <c r="C697" s="4" t="inlineStr">
        <is>
          <t>campaign</t>
        </is>
      </c>
      <c r="D697" s="4" t="inlineStr">
        <is>
          <t>android</t>
        </is>
      </c>
      <c r="E697" s="4" t="inlineStr">
        <is>
          <t>Delhi NCR</t>
        </is>
      </c>
      <c r="F697" s="4" t="inlineStr">
        <is>
          <t>suspended</t>
        </is>
      </c>
      <c r="G697" s="5" t="n">
        <v>46289.1878125</v>
      </c>
    </row>
    <row r="698">
      <c r="A698" s="4" t="inlineStr">
        <is>
          <t>U00697</t>
        </is>
      </c>
      <c r="B698" s="5" t="n">
        <v>46159.40465277778</v>
      </c>
      <c r="C698" s="4" t="inlineStr">
        <is>
          <t>direct</t>
        </is>
      </c>
      <c r="D698" s="4" t="inlineStr">
        <is>
          <t>ios</t>
        </is>
      </c>
      <c r="E698" s="4" t="inlineStr">
        <is>
          <t>Karnataka</t>
        </is>
      </c>
      <c r="F698" s="4" t="inlineStr">
        <is>
          <t>suspended</t>
        </is>
      </c>
      <c r="G698" s="5" t="n">
        <v>46360.40465277778</v>
      </c>
    </row>
    <row r="699">
      <c r="A699" s="4" t="inlineStr">
        <is>
          <t>U00698</t>
        </is>
      </c>
      <c r="B699" s="5" t="n">
        <v>46247.49447916666</v>
      </c>
      <c r="C699" s="4" t="inlineStr">
        <is>
          <t>referral</t>
        </is>
      </c>
      <c r="D699" s="4" t="inlineStr">
        <is>
          <t>android</t>
        </is>
      </c>
      <c r="E699" s="4" t="inlineStr">
        <is>
          <t>Delhi NCR</t>
        </is>
      </c>
      <c r="F699" s="4" t="inlineStr">
        <is>
          <t>active</t>
        </is>
      </c>
      <c r="G699" s="5" t="n">
        <v>46451.49447916666</v>
      </c>
    </row>
    <row r="700">
      <c r="A700" s="4" t="inlineStr">
        <is>
          <t>U00699</t>
        </is>
      </c>
      <c r="B700" s="5" t="n">
        <v>46035.97623842592</v>
      </c>
      <c r="C700" s="4" t="inlineStr">
        <is>
          <t>social</t>
        </is>
      </c>
      <c r="D700" s="4" t="inlineStr">
        <is>
          <t>android</t>
        </is>
      </c>
      <c r="E700" s="4" t="inlineStr">
        <is>
          <t>Maharashtra</t>
        </is>
      </c>
      <c r="F700" s="4" t="inlineStr">
        <is>
          <t>inactive</t>
        </is>
      </c>
      <c r="G700" s="5" t="n">
        <v>46061.97623842592</v>
      </c>
    </row>
    <row r="701">
      <c r="A701" s="4" t="inlineStr">
        <is>
          <t>U00700</t>
        </is>
      </c>
      <c r="B701" s="5" t="n">
        <v>46051.81657407407</v>
      </c>
      <c r="C701" s="4" t="inlineStr">
        <is>
          <t>social</t>
        </is>
      </c>
      <c r="D701" s="4" t="inlineStr">
        <is>
          <t>android</t>
        </is>
      </c>
      <c r="E701" s="4" t="inlineStr">
        <is>
          <t>Delhi NCR</t>
        </is>
      </c>
      <c r="F701" s="4" t="inlineStr">
        <is>
          <t>active</t>
        </is>
      </c>
      <c r="G701" s="5" t="n">
        <v>46238.81657407407</v>
      </c>
    </row>
    <row r="702">
      <c r="A702" s="4" t="inlineStr">
        <is>
          <t>U00701</t>
        </is>
      </c>
      <c r="B702" s="5" t="n">
        <v>46052.12804398148</v>
      </c>
      <c r="C702" s="4" t="inlineStr">
        <is>
          <t>direct</t>
        </is>
      </c>
      <c r="D702" s="4" t="inlineStr">
        <is>
          <t>android</t>
        </is>
      </c>
      <c r="E702" s="4" t="inlineStr">
        <is>
          <t>Maharashtra</t>
        </is>
      </c>
      <c r="F702" s="4" t="inlineStr">
        <is>
          <t>suspended</t>
        </is>
      </c>
      <c r="G702" s="5" t="n">
        <v>46232.12804398148</v>
      </c>
    </row>
    <row r="703">
      <c r="A703" s="4" t="inlineStr">
        <is>
          <t>U00702</t>
        </is>
      </c>
      <c r="B703" s="5" t="n">
        <v>46035.0365625</v>
      </c>
      <c r="C703" s="4" t="inlineStr">
        <is>
          <t>campaign</t>
        </is>
      </c>
      <c r="D703" s="4" t="inlineStr">
        <is>
          <t>web</t>
        </is>
      </c>
      <c r="E703" s="4" t="inlineStr">
        <is>
          <t>Jharkhand</t>
        </is>
      </c>
      <c r="F703" s="4" t="inlineStr">
        <is>
          <t>suspended</t>
        </is>
      </c>
      <c r="G703" s="5" t="n">
        <v>46075.0365625</v>
      </c>
    </row>
    <row r="704">
      <c r="A704" s="4" t="inlineStr">
        <is>
          <t>U00703</t>
        </is>
      </c>
      <c r="B704" s="5" t="n">
        <v>46043.79898148148</v>
      </c>
      <c r="C704" s="4" t="inlineStr">
        <is>
          <t>organic</t>
        </is>
      </c>
      <c r="D704" s="4" t="inlineStr">
        <is>
          <t>ios</t>
        </is>
      </c>
      <c r="E704" s="4" t="inlineStr">
        <is>
          <t>Jharkhand</t>
        </is>
      </c>
      <c r="F704" s="4" t="inlineStr">
        <is>
          <t>active</t>
        </is>
      </c>
      <c r="G704" s="5" t="n">
        <v>46147.79898148148</v>
      </c>
    </row>
    <row r="705">
      <c r="A705" s="4" t="inlineStr">
        <is>
          <t>U00704</t>
        </is>
      </c>
      <c r="B705" s="5" t="n">
        <v>46238.19591435185</v>
      </c>
      <c r="C705" s="4" t="inlineStr">
        <is>
          <t>direct</t>
        </is>
      </c>
      <c r="D705" s="4" t="inlineStr">
        <is>
          <t>ios</t>
        </is>
      </c>
      <c r="E705" s="4" t="inlineStr">
        <is>
          <t>Tamil Nadu</t>
        </is>
      </c>
      <c r="F705" s="4" t="inlineStr">
        <is>
          <t>inactive</t>
        </is>
      </c>
      <c r="G705" s="5" t="n">
        <v>46314.19591435185</v>
      </c>
    </row>
    <row r="706">
      <c r="A706" s="4" t="inlineStr">
        <is>
          <t>U00705</t>
        </is>
      </c>
      <c r="B706" s="5" t="n">
        <v>46115.2545949074</v>
      </c>
      <c r="C706" s="4" t="inlineStr">
        <is>
          <t>organic</t>
        </is>
      </c>
      <c r="D706" s="4" t="inlineStr">
        <is>
          <t>android</t>
        </is>
      </c>
      <c r="E706" s="4" t="inlineStr">
        <is>
          <t>Delhi NCR</t>
        </is>
      </c>
      <c r="F706" s="4" t="inlineStr">
        <is>
          <t>suspended</t>
        </is>
      </c>
      <c r="G706" s="5" t="n">
        <v>46154.2545949074</v>
      </c>
    </row>
    <row r="707">
      <c r="A707" s="4" t="inlineStr">
        <is>
          <t>U00706</t>
        </is>
      </c>
      <c r="B707" s="5" t="n">
        <v>46044.16758101852</v>
      </c>
      <c r="C707" s="4" t="inlineStr">
        <is>
          <t>social</t>
        </is>
      </c>
      <c r="D707" s="4" t="inlineStr">
        <is>
          <t>android</t>
        </is>
      </c>
      <c r="E707" s="4" t="inlineStr">
        <is>
          <t>Delhi NCR</t>
        </is>
      </c>
      <c r="F707" s="4" t="inlineStr">
        <is>
          <t>active</t>
        </is>
      </c>
      <c r="G707" s="5" t="n">
        <v>46119.16758101852</v>
      </c>
    </row>
    <row r="708">
      <c r="A708" s="4" t="inlineStr">
        <is>
          <t>U00707</t>
        </is>
      </c>
      <c r="B708" s="5" t="n">
        <v>46265.76123842593</v>
      </c>
      <c r="C708" s="4" t="inlineStr">
        <is>
          <t>direct</t>
        </is>
      </c>
      <c r="D708" s="4" t="inlineStr">
        <is>
          <t>ios</t>
        </is>
      </c>
      <c r="E708" s="4" t="inlineStr">
        <is>
          <t>Jharkhand</t>
        </is>
      </c>
      <c r="F708" s="4" t="inlineStr">
        <is>
          <t>active</t>
        </is>
      </c>
      <c r="G708" s="5" t="n">
        <v>46271.76123842593</v>
      </c>
    </row>
    <row r="709">
      <c r="A709" s="4" t="inlineStr">
        <is>
          <t>U00708</t>
        </is>
      </c>
      <c r="B709" s="5" t="n">
        <v>46103.37255787037</v>
      </c>
      <c r="C709" s="4" t="inlineStr">
        <is>
          <t>referral</t>
        </is>
      </c>
      <c r="D709" s="4" t="inlineStr">
        <is>
          <t>web</t>
        </is>
      </c>
      <c r="E709" s="4" t="inlineStr">
        <is>
          <t>Maharashtra</t>
        </is>
      </c>
      <c r="F709" s="4" t="inlineStr">
        <is>
          <t>active</t>
        </is>
      </c>
      <c r="G709" s="5" t="n">
        <v>46224.37255787037</v>
      </c>
    </row>
    <row r="710">
      <c r="A710" s="4" t="inlineStr">
        <is>
          <t>U00709</t>
        </is>
      </c>
      <c r="B710" s="5" t="n">
        <v>46067.85921296296</v>
      </c>
      <c r="C710" s="4" t="inlineStr">
        <is>
          <t>social</t>
        </is>
      </c>
      <c r="D710" s="4" t="inlineStr">
        <is>
          <t>ios</t>
        </is>
      </c>
      <c r="E710" s="4" t="inlineStr">
        <is>
          <t>Delhi NCR</t>
        </is>
      </c>
      <c r="F710" s="4" t="inlineStr">
        <is>
          <t>suspended</t>
        </is>
      </c>
      <c r="G710" s="5" t="n">
        <v>46236.85921296296</v>
      </c>
    </row>
    <row r="711">
      <c r="A711" s="4" t="inlineStr">
        <is>
          <t>U00710</t>
        </is>
      </c>
      <c r="B711" s="5" t="n">
        <v>46125.9175</v>
      </c>
      <c r="C711" s="4" t="inlineStr">
        <is>
          <t>organic</t>
        </is>
      </c>
      <c r="D711" s="4" t="inlineStr">
        <is>
          <t>web</t>
        </is>
      </c>
      <c r="E711" s="4" t="inlineStr">
        <is>
          <t>Telangana</t>
        </is>
      </c>
      <c r="F711" s="4" t="inlineStr">
        <is>
          <t>suspended</t>
        </is>
      </c>
      <c r="G711" s="5" t="n">
        <v>46172.9175</v>
      </c>
    </row>
    <row r="712">
      <c r="A712" s="4" t="inlineStr">
        <is>
          <t>U00711</t>
        </is>
      </c>
      <c r="B712" s="5" t="n">
        <v>46167.09006944444</v>
      </c>
      <c r="C712" s="4" t="inlineStr">
        <is>
          <t>campaign</t>
        </is>
      </c>
      <c r="D712" s="4" t="inlineStr">
        <is>
          <t>ios</t>
        </is>
      </c>
      <c r="E712" s="4" t="inlineStr">
        <is>
          <t>Jharkhand</t>
        </is>
      </c>
      <c r="F712" s="4" t="inlineStr">
        <is>
          <t>suspended</t>
        </is>
      </c>
      <c r="G712" s="5" t="n">
        <v>46178.09006944444</v>
      </c>
    </row>
    <row r="713">
      <c r="A713" s="4" t="inlineStr">
        <is>
          <t>U00712</t>
        </is>
      </c>
      <c r="B713" s="5" t="n">
        <v>46125.25400462963</v>
      </c>
      <c r="C713" s="4" t="inlineStr">
        <is>
          <t>campaign</t>
        </is>
      </c>
      <c r="D713" s="4" t="inlineStr">
        <is>
          <t>ios</t>
        </is>
      </c>
      <c r="E713" s="4" t="inlineStr">
        <is>
          <t>Maharashtra</t>
        </is>
      </c>
      <c r="F713" s="4" t="inlineStr">
        <is>
          <t>active</t>
        </is>
      </c>
      <c r="G713" s="5" t="n">
        <v>46339.25400462963</v>
      </c>
    </row>
    <row r="714">
      <c r="A714" s="4" t="inlineStr">
        <is>
          <t>U00713</t>
        </is>
      </c>
      <c r="B714" s="5" t="n">
        <v>46127.29913194444</v>
      </c>
      <c r="C714" s="4" t="inlineStr">
        <is>
          <t>direct</t>
        </is>
      </c>
      <c r="D714" s="4" t="inlineStr">
        <is>
          <t>android</t>
        </is>
      </c>
      <c r="E714" s="4" t="inlineStr">
        <is>
          <t>Jharkhand</t>
        </is>
      </c>
      <c r="F714" s="4" t="inlineStr">
        <is>
          <t>active</t>
        </is>
      </c>
      <c r="G714" s="5" t="n">
        <v>46148.29913194444</v>
      </c>
    </row>
    <row r="715">
      <c r="A715" s="4" t="inlineStr">
        <is>
          <t>U00714</t>
        </is>
      </c>
      <c r="B715" s="5" t="n">
        <v>46156.51532407408</v>
      </c>
      <c r="C715" s="4" t="inlineStr">
        <is>
          <t>direct</t>
        </is>
      </c>
      <c r="D715" s="4" t="inlineStr">
        <is>
          <t>ios</t>
        </is>
      </c>
      <c r="E715" s="4" t="inlineStr">
        <is>
          <t>Other</t>
        </is>
      </c>
      <c r="F715" s="4" t="inlineStr">
        <is>
          <t>active</t>
        </is>
      </c>
      <c r="G715" s="5" t="n">
        <v>46297.51532407408</v>
      </c>
    </row>
    <row r="716">
      <c r="A716" s="4" t="inlineStr">
        <is>
          <t>U00715</t>
        </is>
      </c>
      <c r="B716" s="5" t="n">
        <v>46046.68372685185</v>
      </c>
      <c r="C716" s="4" t="inlineStr">
        <is>
          <t>campaign</t>
        </is>
      </c>
      <c r="D716" s="4" t="inlineStr">
        <is>
          <t>web</t>
        </is>
      </c>
      <c r="E716" s="4" t="inlineStr">
        <is>
          <t>Delhi NCR</t>
        </is>
      </c>
      <c r="F716" s="4" t="inlineStr">
        <is>
          <t>suspended</t>
        </is>
      </c>
      <c r="G716" s="5" t="n">
        <v>46192.68372685185</v>
      </c>
    </row>
    <row r="717">
      <c r="A717" s="4" t="inlineStr">
        <is>
          <t>U00716</t>
        </is>
      </c>
      <c r="B717" s="5" t="n">
        <v>46114.51428240741</v>
      </c>
      <c r="C717" s="4" t="inlineStr">
        <is>
          <t>campaign</t>
        </is>
      </c>
      <c r="D717" s="4" t="inlineStr">
        <is>
          <t>ios</t>
        </is>
      </c>
      <c r="E717" s="4" t="inlineStr">
        <is>
          <t>Karnataka</t>
        </is>
      </c>
      <c r="F717" s="4" t="inlineStr">
        <is>
          <t>suspended</t>
        </is>
      </c>
      <c r="G717" s="5" t="n">
        <v>46332.51428240741</v>
      </c>
    </row>
    <row r="718">
      <c r="A718" s="4" t="inlineStr">
        <is>
          <t>U00717</t>
        </is>
      </c>
      <c r="B718" s="5" t="n">
        <v>46036.48719907407</v>
      </c>
      <c r="C718" s="4" t="inlineStr">
        <is>
          <t>direct</t>
        </is>
      </c>
      <c r="D718" s="4" t="inlineStr">
        <is>
          <t>web</t>
        </is>
      </c>
      <c r="E718" s="4" t="inlineStr">
        <is>
          <t>Telangana</t>
        </is>
      </c>
      <c r="F718" s="4" t="inlineStr">
        <is>
          <t>active</t>
        </is>
      </c>
      <c r="G718" s="5" t="n">
        <v>46066.48719907407</v>
      </c>
    </row>
    <row r="719">
      <c r="A719" s="4" t="inlineStr">
        <is>
          <t>U00718</t>
        </is>
      </c>
      <c r="B719" s="5" t="n">
        <v>46197.3897337963</v>
      </c>
      <c r="C719" s="4" t="inlineStr">
        <is>
          <t>referral</t>
        </is>
      </c>
      <c r="D719" s="4" t="inlineStr">
        <is>
          <t>android</t>
        </is>
      </c>
      <c r="E719" s="4" t="inlineStr">
        <is>
          <t>Jharkhand</t>
        </is>
      </c>
      <c r="F719" s="4" t="inlineStr">
        <is>
          <t>active</t>
        </is>
      </c>
      <c r="G719" s="5" t="n">
        <v>46229.3897337963</v>
      </c>
    </row>
    <row r="720">
      <c r="A720" s="4" t="inlineStr">
        <is>
          <t>U00719</t>
        </is>
      </c>
      <c r="B720" s="5" t="n">
        <v>46039.57366898148</v>
      </c>
      <c r="C720" s="4" t="inlineStr">
        <is>
          <t>campaign</t>
        </is>
      </c>
      <c r="D720" s="4" t="inlineStr">
        <is>
          <t>android</t>
        </is>
      </c>
      <c r="E720" s="4" t="inlineStr">
        <is>
          <t>Tamil Nadu</t>
        </is>
      </c>
      <c r="F720" s="4" t="inlineStr">
        <is>
          <t>suspended</t>
        </is>
      </c>
      <c r="G720" s="5" t="n">
        <v>46090.57366898148</v>
      </c>
    </row>
    <row r="721">
      <c r="A721" s="4" t="inlineStr">
        <is>
          <t>U00720</t>
        </is>
      </c>
      <c r="B721" s="5" t="n">
        <v>46080.43020833333</v>
      </c>
      <c r="C721" s="4" t="inlineStr">
        <is>
          <t>direct</t>
        </is>
      </c>
      <c r="D721" s="4" t="inlineStr">
        <is>
          <t>ios</t>
        </is>
      </c>
      <c r="E721" s="4" t="inlineStr">
        <is>
          <t>Maharashtra</t>
        </is>
      </c>
      <c r="F721" s="4" t="inlineStr">
        <is>
          <t>active</t>
        </is>
      </c>
      <c r="G721" s="5" t="n">
        <v>46102.43020833333</v>
      </c>
    </row>
    <row r="722">
      <c r="A722" s="4" t="inlineStr">
        <is>
          <t>U00721</t>
        </is>
      </c>
      <c r="B722" s="5" t="n">
        <v>46173.72275462963</v>
      </c>
      <c r="C722" s="4" t="inlineStr">
        <is>
          <t>direct</t>
        </is>
      </c>
      <c r="D722" s="4" t="inlineStr">
        <is>
          <t>ios</t>
        </is>
      </c>
      <c r="E722" s="4" t="inlineStr">
        <is>
          <t>Telangana</t>
        </is>
      </c>
      <c r="F722" s="4" t="inlineStr">
        <is>
          <t>inactive</t>
        </is>
      </c>
      <c r="G722" s="5" t="n">
        <v>46392.72275462963</v>
      </c>
    </row>
    <row r="723">
      <c r="A723" s="4" t="inlineStr">
        <is>
          <t>U00722</t>
        </is>
      </c>
      <c r="B723" s="5" t="n">
        <v>46130.26575231482</v>
      </c>
      <c r="C723" s="4" t="inlineStr">
        <is>
          <t>direct</t>
        </is>
      </c>
      <c r="D723" s="4" t="inlineStr">
        <is>
          <t>ios</t>
        </is>
      </c>
      <c r="E723" s="4" t="inlineStr">
        <is>
          <t>Other</t>
        </is>
      </c>
      <c r="F723" s="4" t="inlineStr">
        <is>
          <t>active</t>
        </is>
      </c>
      <c r="G723" s="5" t="n">
        <v>46331.26575231482</v>
      </c>
    </row>
    <row r="724">
      <c r="A724" s="4" t="inlineStr">
        <is>
          <t>U00723</t>
        </is>
      </c>
      <c r="B724" s="5" t="n">
        <v>46264.97168981482</v>
      </c>
      <c r="C724" s="4" t="inlineStr">
        <is>
          <t>direct</t>
        </is>
      </c>
      <c r="D724" s="4" t="inlineStr">
        <is>
          <t>web</t>
        </is>
      </c>
      <c r="E724" s="4" t="inlineStr">
        <is>
          <t>Other</t>
        </is>
      </c>
      <c r="F724" s="4" t="inlineStr">
        <is>
          <t>suspended</t>
        </is>
      </c>
      <c r="G724" s="5" t="n">
        <v>46292.97168981482</v>
      </c>
    </row>
    <row r="725">
      <c r="A725" s="4" t="inlineStr">
        <is>
          <t>U00724</t>
        </is>
      </c>
      <c r="B725" s="5" t="n">
        <v>46183.95346064815</v>
      </c>
      <c r="C725" s="4" t="inlineStr">
        <is>
          <t>referral</t>
        </is>
      </c>
      <c r="D725" s="4" t="inlineStr">
        <is>
          <t>android</t>
        </is>
      </c>
      <c r="E725" s="4" t="inlineStr">
        <is>
          <t>Telangana</t>
        </is>
      </c>
      <c r="F725" s="4" t="inlineStr">
        <is>
          <t>active</t>
        </is>
      </c>
      <c r="G725" s="5" t="n">
        <v>46210.95346064815</v>
      </c>
    </row>
    <row r="726">
      <c r="A726" s="4" t="inlineStr">
        <is>
          <t>U00725</t>
        </is>
      </c>
      <c r="B726" s="5" t="n">
        <v>46241.5246875</v>
      </c>
      <c r="C726" s="4" t="inlineStr">
        <is>
          <t>organic</t>
        </is>
      </c>
      <c r="D726" s="4" t="inlineStr">
        <is>
          <t>ios</t>
        </is>
      </c>
      <c r="E726" s="4" t="inlineStr">
        <is>
          <t>Other</t>
        </is>
      </c>
      <c r="F726" s="4" t="inlineStr">
        <is>
          <t>inactive</t>
        </is>
      </c>
      <c r="G726" s="5" t="n">
        <v>46346.5246875</v>
      </c>
    </row>
    <row r="727">
      <c r="A727" s="4" t="inlineStr">
        <is>
          <t>U00726</t>
        </is>
      </c>
      <c r="B727" s="5" t="n">
        <v>46125.58048611111</v>
      </c>
      <c r="C727" s="4" t="inlineStr">
        <is>
          <t>campaign</t>
        </is>
      </c>
      <c r="D727" s="4" t="inlineStr">
        <is>
          <t>web</t>
        </is>
      </c>
      <c r="E727" s="4" t="inlineStr">
        <is>
          <t>Delhi NCR</t>
        </is>
      </c>
      <c r="F727" s="4" t="inlineStr">
        <is>
          <t>suspended</t>
        </is>
      </c>
      <c r="G727" s="5" t="n">
        <v>46134.58048611111</v>
      </c>
    </row>
    <row r="728">
      <c r="A728" s="4" t="inlineStr">
        <is>
          <t>U00727</t>
        </is>
      </c>
      <c r="B728" s="5" t="n">
        <v>46089.87574074074</v>
      </c>
      <c r="C728" s="4" t="inlineStr">
        <is>
          <t>social</t>
        </is>
      </c>
      <c r="D728" s="4" t="inlineStr">
        <is>
          <t>ios</t>
        </is>
      </c>
      <c r="E728" s="4" t="inlineStr">
        <is>
          <t>Jharkhand</t>
        </is>
      </c>
      <c r="F728" s="4" t="inlineStr">
        <is>
          <t>suspended</t>
        </is>
      </c>
      <c r="G728" s="5" t="n">
        <v>46098.87574074074</v>
      </c>
    </row>
    <row r="729">
      <c r="A729" s="4" t="inlineStr">
        <is>
          <t>U00728</t>
        </is>
      </c>
      <c r="B729" s="5" t="n">
        <v>46176.71064814815</v>
      </c>
      <c r="C729" s="4" t="inlineStr">
        <is>
          <t>social</t>
        </is>
      </c>
      <c r="D729" s="4" t="inlineStr">
        <is>
          <t>web</t>
        </is>
      </c>
      <c r="E729" s="4" t="inlineStr">
        <is>
          <t>Jharkhand</t>
        </is>
      </c>
      <c r="F729" s="4" t="inlineStr">
        <is>
          <t>active</t>
        </is>
      </c>
      <c r="G729" s="5" t="n">
        <v>46366.71064814815</v>
      </c>
    </row>
    <row r="730">
      <c r="A730" s="4" t="inlineStr">
        <is>
          <t>U00729</t>
        </is>
      </c>
      <c r="B730" s="5" t="n">
        <v>46207.55643518519</v>
      </c>
      <c r="C730" s="4" t="inlineStr">
        <is>
          <t>social</t>
        </is>
      </c>
      <c r="D730" s="4" t="inlineStr">
        <is>
          <t>ios</t>
        </is>
      </c>
      <c r="E730" s="4" t="inlineStr">
        <is>
          <t>Karnataka</t>
        </is>
      </c>
      <c r="F730" s="4" t="inlineStr">
        <is>
          <t>inactive</t>
        </is>
      </c>
      <c r="G730" s="5" t="n">
        <v>46416.55643518519</v>
      </c>
    </row>
    <row r="731">
      <c r="A731" s="4" t="inlineStr">
        <is>
          <t>U00730</t>
        </is>
      </c>
      <c r="B731" s="5" t="n">
        <v>46140.69486111111</v>
      </c>
      <c r="C731" s="4" t="inlineStr">
        <is>
          <t>social</t>
        </is>
      </c>
      <c r="D731" s="4" t="inlineStr">
        <is>
          <t>ios</t>
        </is>
      </c>
      <c r="E731" s="4" t="inlineStr">
        <is>
          <t>Other</t>
        </is>
      </c>
      <c r="F731" s="4" t="inlineStr">
        <is>
          <t>suspended</t>
        </is>
      </c>
      <c r="G731" s="5" t="n">
        <v>46359.69486111111</v>
      </c>
    </row>
    <row r="732">
      <c r="A732" s="4" t="inlineStr">
        <is>
          <t>U00731</t>
        </is>
      </c>
      <c r="B732" s="5" t="n">
        <v>46061.1438425926</v>
      </c>
      <c r="C732" s="4" t="inlineStr">
        <is>
          <t>referral</t>
        </is>
      </c>
      <c r="D732" s="4" t="inlineStr">
        <is>
          <t>android</t>
        </is>
      </c>
      <c r="E732" s="4" t="inlineStr">
        <is>
          <t>Maharashtra</t>
        </is>
      </c>
      <c r="F732" s="4" t="inlineStr">
        <is>
          <t>suspended</t>
        </is>
      </c>
      <c r="G732" s="5" t="n">
        <v>46259.1438425926</v>
      </c>
    </row>
    <row r="733">
      <c r="A733" s="4" t="inlineStr">
        <is>
          <t>U00732</t>
        </is>
      </c>
      <c r="B733" s="5" t="n">
        <v>46147.61289351852</v>
      </c>
      <c r="C733" s="4" t="inlineStr">
        <is>
          <t>social</t>
        </is>
      </c>
      <c r="D733" s="4" t="inlineStr">
        <is>
          <t>web</t>
        </is>
      </c>
      <c r="E733" s="4" t="inlineStr">
        <is>
          <t>Delhi NCR</t>
        </is>
      </c>
      <c r="F733" s="4" t="inlineStr">
        <is>
          <t>active</t>
        </is>
      </c>
      <c r="G733" s="5" t="n">
        <v>46195.61289351852</v>
      </c>
    </row>
    <row r="734">
      <c r="A734" s="4" t="inlineStr">
        <is>
          <t>U00733</t>
        </is>
      </c>
      <c r="B734" s="5" t="n">
        <v>46194.54570601852</v>
      </c>
      <c r="C734" s="4" t="inlineStr">
        <is>
          <t>referral</t>
        </is>
      </c>
      <c r="D734" s="4" t="inlineStr">
        <is>
          <t>ios</t>
        </is>
      </c>
      <c r="E734" s="4" t="inlineStr">
        <is>
          <t>Tamil Nadu</t>
        </is>
      </c>
      <c r="F734" s="4" t="inlineStr">
        <is>
          <t>suspended</t>
        </is>
      </c>
      <c r="G734" s="5" t="n">
        <v>46388.54570601852</v>
      </c>
    </row>
    <row r="735">
      <c r="A735" s="4" t="inlineStr">
        <is>
          <t>U00734</t>
        </is>
      </c>
      <c r="B735" s="5" t="n">
        <v>46223.58924768519</v>
      </c>
      <c r="C735" s="4" t="inlineStr">
        <is>
          <t>social</t>
        </is>
      </c>
      <c r="D735" s="4" t="inlineStr">
        <is>
          <t>android</t>
        </is>
      </c>
      <c r="E735" s="4" t="inlineStr">
        <is>
          <t>Telangana</t>
        </is>
      </c>
      <c r="F735" s="4" t="inlineStr">
        <is>
          <t>active</t>
        </is>
      </c>
      <c r="G735" s="5" t="n">
        <v>46239.58924768519</v>
      </c>
    </row>
    <row r="736">
      <c r="A736" s="4" t="inlineStr">
        <is>
          <t>U00735</t>
        </is>
      </c>
      <c r="B736" s="5" t="n">
        <v>46143.82821759259</v>
      </c>
      <c r="C736" s="4" t="inlineStr">
        <is>
          <t>direct</t>
        </is>
      </c>
      <c r="D736" s="4" t="inlineStr">
        <is>
          <t>ios</t>
        </is>
      </c>
      <c r="E736" s="4" t="inlineStr">
        <is>
          <t>Jharkhand</t>
        </is>
      </c>
      <c r="F736" s="4" t="inlineStr">
        <is>
          <t>active</t>
        </is>
      </c>
      <c r="G736" s="5" t="n">
        <v>46187.82821759259</v>
      </c>
    </row>
    <row r="737">
      <c r="A737" s="4" t="inlineStr">
        <is>
          <t>U00736</t>
        </is>
      </c>
      <c r="B737" s="5" t="n">
        <v>46097.86188657407</v>
      </c>
      <c r="C737" s="4" t="inlineStr">
        <is>
          <t>referral</t>
        </is>
      </c>
      <c r="D737" s="4" t="inlineStr">
        <is>
          <t>android</t>
        </is>
      </c>
      <c r="E737" s="4" t="inlineStr">
        <is>
          <t>Jharkhand</t>
        </is>
      </c>
      <c r="F737" s="4" t="inlineStr">
        <is>
          <t>active</t>
        </is>
      </c>
      <c r="G737" s="5" t="n">
        <v>46213.86188657407</v>
      </c>
    </row>
    <row r="738">
      <c r="A738" s="4" t="inlineStr">
        <is>
          <t>U00737</t>
        </is>
      </c>
      <c r="B738" s="5" t="n">
        <v>46042.6352662037</v>
      </c>
      <c r="C738" s="4" t="inlineStr">
        <is>
          <t>social</t>
        </is>
      </c>
      <c r="D738" s="4" t="inlineStr">
        <is>
          <t>web</t>
        </is>
      </c>
      <c r="E738" s="4" t="inlineStr">
        <is>
          <t>Jharkhand</t>
        </is>
      </c>
      <c r="F738" s="4" t="inlineStr">
        <is>
          <t>inactive</t>
        </is>
      </c>
      <c r="G738" s="5" t="n">
        <v>46136.6352662037</v>
      </c>
    </row>
    <row r="739">
      <c r="A739" s="4" t="inlineStr">
        <is>
          <t>U00738</t>
        </is>
      </c>
      <c r="B739" s="5" t="n">
        <v>46203.28456018519</v>
      </c>
      <c r="C739" s="4" t="inlineStr">
        <is>
          <t>direct</t>
        </is>
      </c>
      <c r="D739" s="4" t="inlineStr">
        <is>
          <t>ios</t>
        </is>
      </c>
      <c r="E739" s="4" t="inlineStr">
        <is>
          <t>Tamil Nadu</t>
        </is>
      </c>
      <c r="F739" s="4" t="inlineStr">
        <is>
          <t>active</t>
        </is>
      </c>
      <c r="G739" s="5" t="n">
        <v>46377.28456018519</v>
      </c>
    </row>
    <row r="740">
      <c r="A740" s="4" t="inlineStr">
        <is>
          <t>U00739</t>
        </is>
      </c>
      <c r="B740" s="5" t="n">
        <v>46034.86956018519</v>
      </c>
      <c r="C740" s="4" t="inlineStr">
        <is>
          <t>referral</t>
        </is>
      </c>
      <c r="D740" s="4" t="inlineStr">
        <is>
          <t>ios</t>
        </is>
      </c>
      <c r="E740" s="4" t="inlineStr">
        <is>
          <t>Delhi NCR</t>
        </is>
      </c>
      <c r="F740" s="4" t="inlineStr">
        <is>
          <t>suspended</t>
        </is>
      </c>
      <c r="G740" s="5" t="n">
        <v>46079.86956018519</v>
      </c>
    </row>
    <row r="741">
      <c r="A741" s="4" t="inlineStr">
        <is>
          <t>U00740</t>
        </is>
      </c>
      <c r="B741" s="5" t="n">
        <v>46207.30947916667</v>
      </c>
      <c r="C741" s="4" t="inlineStr">
        <is>
          <t>direct</t>
        </is>
      </c>
      <c r="D741" s="4" t="inlineStr">
        <is>
          <t>web</t>
        </is>
      </c>
      <c r="E741" s="4" t="inlineStr">
        <is>
          <t>Maharashtra</t>
        </is>
      </c>
      <c r="F741" s="4" t="inlineStr">
        <is>
          <t>inactive</t>
        </is>
      </c>
      <c r="G741" s="5" t="n">
        <v>46248.30947916667</v>
      </c>
    </row>
    <row r="742">
      <c r="A742" s="4" t="inlineStr">
        <is>
          <t>U00741</t>
        </is>
      </c>
      <c r="B742" s="5" t="n">
        <v>46123.45354166667</v>
      </c>
      <c r="C742" s="4" t="inlineStr">
        <is>
          <t>organic</t>
        </is>
      </c>
      <c r="D742" s="4" t="inlineStr">
        <is>
          <t>ios</t>
        </is>
      </c>
      <c r="E742" s="4" t="inlineStr">
        <is>
          <t>Karnataka</t>
        </is>
      </c>
      <c r="F742" s="4" t="inlineStr">
        <is>
          <t>suspended</t>
        </is>
      </c>
      <c r="G742" s="5" t="n">
        <v>46135.45354166667</v>
      </c>
    </row>
    <row r="743">
      <c r="A743" s="4" t="inlineStr">
        <is>
          <t>U00742</t>
        </is>
      </c>
      <c r="B743" s="5" t="n">
        <v>46086.26695601852</v>
      </c>
      <c r="C743" s="4" t="inlineStr">
        <is>
          <t>direct</t>
        </is>
      </c>
      <c r="D743" s="4" t="inlineStr">
        <is>
          <t>android</t>
        </is>
      </c>
      <c r="E743" s="4" t="inlineStr">
        <is>
          <t>Other</t>
        </is>
      </c>
      <c r="F743" s="4" t="inlineStr">
        <is>
          <t>active</t>
        </is>
      </c>
      <c r="G743" s="5" t="n">
        <v>46251.26695601852</v>
      </c>
    </row>
    <row r="744">
      <c r="A744" s="4" t="inlineStr">
        <is>
          <t>U00743</t>
        </is>
      </c>
      <c r="B744" s="5" t="n">
        <v>46110.42483796296</v>
      </c>
      <c r="C744" s="4" t="inlineStr">
        <is>
          <t>referral</t>
        </is>
      </c>
      <c r="D744" s="4" t="inlineStr">
        <is>
          <t>ios</t>
        </is>
      </c>
      <c r="E744" s="4" t="inlineStr">
        <is>
          <t>Tamil Nadu</t>
        </is>
      </c>
      <c r="F744" s="4" t="inlineStr">
        <is>
          <t>suspended</t>
        </is>
      </c>
      <c r="G744" s="5" t="n">
        <v>46241.42483796296</v>
      </c>
    </row>
    <row r="745">
      <c r="A745" s="4" t="inlineStr">
        <is>
          <t>U00744</t>
        </is>
      </c>
      <c r="B745" s="5" t="n">
        <v>46030.78755787037</v>
      </c>
      <c r="C745" s="4" t="inlineStr">
        <is>
          <t>organic</t>
        </is>
      </c>
      <c r="D745" s="4" t="inlineStr">
        <is>
          <t>ios</t>
        </is>
      </c>
      <c r="E745" s="4" t="inlineStr">
        <is>
          <t>Jharkhand</t>
        </is>
      </c>
      <c r="F745" s="4" t="inlineStr">
        <is>
          <t>active</t>
        </is>
      </c>
      <c r="G745" s="5" t="n">
        <v>46183.78755787037</v>
      </c>
    </row>
    <row r="746">
      <c r="A746" s="4" t="inlineStr">
        <is>
          <t>U00745</t>
        </is>
      </c>
      <c r="B746" s="5" t="n">
        <v>46026.28697916667</v>
      </c>
      <c r="C746" s="4" t="inlineStr">
        <is>
          <t>referral</t>
        </is>
      </c>
      <c r="D746" s="4" t="inlineStr">
        <is>
          <t>ios</t>
        </is>
      </c>
      <c r="E746" s="4" t="inlineStr">
        <is>
          <t>Telangana</t>
        </is>
      </c>
      <c r="F746" s="4" t="inlineStr">
        <is>
          <t>inactive</t>
        </is>
      </c>
      <c r="G746" s="5" t="n">
        <v>46208.28697916667</v>
      </c>
    </row>
    <row r="747">
      <c r="A747" s="4" t="inlineStr">
        <is>
          <t>U00746</t>
        </is>
      </c>
      <c r="B747" s="5" t="n">
        <v>46129.94642361111</v>
      </c>
      <c r="C747" s="4" t="inlineStr">
        <is>
          <t>campaign</t>
        </is>
      </c>
      <c r="D747" s="4" t="inlineStr">
        <is>
          <t>ios</t>
        </is>
      </c>
      <c r="E747" s="4" t="inlineStr">
        <is>
          <t>Other</t>
        </is>
      </c>
      <c r="F747" s="4" t="inlineStr">
        <is>
          <t>inactive</t>
        </is>
      </c>
      <c r="G747" s="5" t="n">
        <v>46246.94642361111</v>
      </c>
    </row>
    <row r="748">
      <c r="A748" s="4" t="inlineStr">
        <is>
          <t>U00747</t>
        </is>
      </c>
      <c r="B748" s="5" t="n">
        <v>46120.86658564815</v>
      </c>
      <c r="C748" s="4" t="inlineStr">
        <is>
          <t>referral</t>
        </is>
      </c>
      <c r="D748" s="4" t="inlineStr">
        <is>
          <t>ios</t>
        </is>
      </c>
      <c r="E748" s="4" t="inlineStr">
        <is>
          <t>Maharashtra</t>
        </is>
      </c>
      <c r="F748" s="4" t="inlineStr">
        <is>
          <t>suspended</t>
        </is>
      </c>
      <c r="G748" s="5" t="n">
        <v>46269.86658564815</v>
      </c>
    </row>
    <row r="749">
      <c r="A749" s="4" t="inlineStr">
        <is>
          <t>U00748</t>
        </is>
      </c>
      <c r="B749" s="5" t="n">
        <v>46062.73407407408</v>
      </c>
      <c r="C749" s="4" t="inlineStr">
        <is>
          <t>organic</t>
        </is>
      </c>
      <c r="D749" s="4" t="inlineStr">
        <is>
          <t>web</t>
        </is>
      </c>
      <c r="E749" s="4" t="inlineStr">
        <is>
          <t>Tamil Nadu</t>
        </is>
      </c>
      <c r="F749" s="4" t="inlineStr">
        <is>
          <t>inactive</t>
        </is>
      </c>
      <c r="G749" s="5" t="n">
        <v>46205.73407407408</v>
      </c>
    </row>
    <row r="750">
      <c r="A750" s="4" t="inlineStr">
        <is>
          <t>U00749</t>
        </is>
      </c>
      <c r="B750" s="5" t="n">
        <v>46253.59837962963</v>
      </c>
      <c r="C750" s="4" t="inlineStr">
        <is>
          <t>direct</t>
        </is>
      </c>
      <c r="D750" s="4" t="inlineStr">
        <is>
          <t>ios</t>
        </is>
      </c>
      <c r="E750" s="4" t="inlineStr">
        <is>
          <t>Maharashtra</t>
        </is>
      </c>
      <c r="F750" s="4" t="inlineStr">
        <is>
          <t>active</t>
        </is>
      </c>
      <c r="G750" s="5" t="n">
        <v>46376.59837962963</v>
      </c>
    </row>
    <row r="751">
      <c r="A751" s="4" t="inlineStr">
        <is>
          <t>U00750</t>
        </is>
      </c>
      <c r="B751" s="5" t="n">
        <v>46047.79185185185</v>
      </c>
      <c r="C751" s="4" t="inlineStr">
        <is>
          <t>social</t>
        </is>
      </c>
      <c r="D751" s="4" t="inlineStr">
        <is>
          <t>ios</t>
        </is>
      </c>
      <c r="E751" s="4" t="inlineStr">
        <is>
          <t>Tamil Nadu</t>
        </is>
      </c>
      <c r="F751" s="4" t="inlineStr">
        <is>
          <t>inactive</t>
        </is>
      </c>
      <c r="G751" s="5" t="n">
        <v>46267.79185185185</v>
      </c>
    </row>
    <row r="752">
      <c r="A752" s="4" t="inlineStr">
        <is>
          <t>U00751</t>
        </is>
      </c>
      <c r="B752" s="5" t="n">
        <v>46130.53143518518</v>
      </c>
      <c r="C752" s="4" t="inlineStr">
        <is>
          <t>social</t>
        </is>
      </c>
      <c r="D752" s="4" t="inlineStr">
        <is>
          <t>web</t>
        </is>
      </c>
      <c r="E752" s="4" t="inlineStr">
        <is>
          <t>Tamil Nadu</t>
        </is>
      </c>
      <c r="F752" s="4" t="inlineStr">
        <is>
          <t>inactive</t>
        </is>
      </c>
      <c r="G752" s="5" t="n">
        <v>46178.53143518518</v>
      </c>
    </row>
    <row r="753">
      <c r="A753" s="4" t="inlineStr">
        <is>
          <t>U00752</t>
        </is>
      </c>
      <c r="B753" s="5" t="n">
        <v>46081.22675925926</v>
      </c>
      <c r="C753" s="4" t="inlineStr">
        <is>
          <t>direct</t>
        </is>
      </c>
      <c r="D753" s="4" t="inlineStr">
        <is>
          <t>android</t>
        </is>
      </c>
      <c r="E753" s="4" t="inlineStr">
        <is>
          <t>Karnataka</t>
        </is>
      </c>
      <c r="F753" s="4" t="inlineStr">
        <is>
          <t>suspended</t>
        </is>
      </c>
      <c r="G753" s="5" t="n">
        <v>46250.22675925926</v>
      </c>
    </row>
    <row r="754">
      <c r="A754" s="4" t="inlineStr">
        <is>
          <t>U00753</t>
        </is>
      </c>
      <c r="B754" s="5" t="n">
        <v>46147.11478009259</v>
      </c>
      <c r="C754" s="4" t="inlineStr">
        <is>
          <t>referral</t>
        </is>
      </c>
      <c r="D754" s="4" t="inlineStr">
        <is>
          <t>web</t>
        </is>
      </c>
      <c r="E754" s="4" t="inlineStr">
        <is>
          <t>Karnataka</t>
        </is>
      </c>
      <c r="F754" s="4" t="inlineStr">
        <is>
          <t>suspended</t>
        </is>
      </c>
      <c r="G754" s="5" t="n">
        <v>46222.11478009259</v>
      </c>
    </row>
    <row r="755">
      <c r="A755" s="4" t="inlineStr">
        <is>
          <t>U00754</t>
        </is>
      </c>
      <c r="B755" s="5" t="n">
        <v>46123.75116898148</v>
      </c>
      <c r="C755" s="4" t="inlineStr">
        <is>
          <t>campaign</t>
        </is>
      </c>
      <c r="D755" s="4" t="inlineStr">
        <is>
          <t>ios</t>
        </is>
      </c>
      <c r="E755" s="4" t="inlineStr">
        <is>
          <t>Delhi NCR</t>
        </is>
      </c>
      <c r="F755" s="4" t="inlineStr">
        <is>
          <t>active</t>
        </is>
      </c>
      <c r="G755" s="5" t="n">
        <v>46272.75116898148</v>
      </c>
    </row>
    <row r="756">
      <c r="A756" s="4" t="inlineStr">
        <is>
          <t>U00755</t>
        </is>
      </c>
      <c r="B756" s="5" t="n">
        <v>46245.15923611111</v>
      </c>
      <c r="C756" s="4" t="inlineStr">
        <is>
          <t>referral</t>
        </is>
      </c>
      <c r="D756" s="4" t="inlineStr">
        <is>
          <t>ios</t>
        </is>
      </c>
      <c r="E756" s="4" t="inlineStr">
        <is>
          <t>Tamil Nadu</t>
        </is>
      </c>
      <c r="F756" s="4" t="inlineStr">
        <is>
          <t>active</t>
        </is>
      </c>
      <c r="G756" s="5" t="n">
        <v>46420.15923611111</v>
      </c>
    </row>
    <row r="757">
      <c r="A757" s="4" t="inlineStr">
        <is>
          <t>U00756</t>
        </is>
      </c>
      <c r="B757" s="5" t="n">
        <v>46230.63167824074</v>
      </c>
      <c r="C757" s="4" t="inlineStr">
        <is>
          <t>campaign</t>
        </is>
      </c>
      <c r="D757" s="4" t="inlineStr">
        <is>
          <t>web</t>
        </is>
      </c>
      <c r="E757" s="4" t="inlineStr">
        <is>
          <t>Maharashtra</t>
        </is>
      </c>
      <c r="F757" s="4" t="inlineStr">
        <is>
          <t>inactive</t>
        </is>
      </c>
      <c r="G757" s="5" t="n">
        <v>46446.63167824074</v>
      </c>
    </row>
    <row r="758">
      <c r="A758" s="4" t="inlineStr">
        <is>
          <t>U00757</t>
        </is>
      </c>
      <c r="B758" s="5" t="n">
        <v>46089.01626157408</v>
      </c>
      <c r="C758" s="4" t="inlineStr">
        <is>
          <t>direct</t>
        </is>
      </c>
      <c r="D758" s="4" t="inlineStr">
        <is>
          <t>android</t>
        </is>
      </c>
      <c r="E758" s="4" t="inlineStr">
        <is>
          <t>Maharashtra</t>
        </is>
      </c>
      <c r="F758" s="4" t="inlineStr">
        <is>
          <t>active</t>
        </is>
      </c>
      <c r="G758" s="5" t="n">
        <v>46209.01626157408</v>
      </c>
    </row>
    <row r="759">
      <c r="A759" s="4" t="inlineStr">
        <is>
          <t>U00758</t>
        </is>
      </c>
      <c r="B759" s="5" t="n">
        <v>46072.68856481482</v>
      </c>
      <c r="C759" s="4" t="inlineStr">
        <is>
          <t>social</t>
        </is>
      </c>
      <c r="D759" s="4" t="inlineStr">
        <is>
          <t>web</t>
        </is>
      </c>
      <c r="E759" s="4" t="inlineStr">
        <is>
          <t>Other</t>
        </is>
      </c>
      <c r="F759" s="4" t="inlineStr">
        <is>
          <t>active</t>
        </is>
      </c>
      <c r="G759" s="5" t="n">
        <v>46246.68856481482</v>
      </c>
    </row>
    <row r="760">
      <c r="A760" s="4" t="inlineStr">
        <is>
          <t>U00759</t>
        </is>
      </c>
      <c r="B760" s="5" t="n">
        <v>46153.34671296296</v>
      </c>
      <c r="C760" s="4" t="inlineStr">
        <is>
          <t>organic</t>
        </is>
      </c>
      <c r="D760" s="4" t="inlineStr">
        <is>
          <t>android</t>
        </is>
      </c>
      <c r="E760" s="4" t="inlineStr">
        <is>
          <t>Maharashtra</t>
        </is>
      </c>
      <c r="F760" s="4" t="inlineStr">
        <is>
          <t>active</t>
        </is>
      </c>
      <c r="G760" s="5" t="n">
        <v>46343.34671296296</v>
      </c>
    </row>
    <row r="761">
      <c r="A761" s="4" t="inlineStr">
        <is>
          <t>U00760</t>
        </is>
      </c>
      <c r="B761" s="5" t="n">
        <v>46142.26008101852</v>
      </c>
      <c r="C761" s="4" t="inlineStr">
        <is>
          <t>campaign</t>
        </is>
      </c>
      <c r="D761" s="4" t="inlineStr">
        <is>
          <t>ios</t>
        </is>
      </c>
      <c r="E761" s="4" t="inlineStr">
        <is>
          <t>Maharashtra</t>
        </is>
      </c>
      <c r="F761" s="4" t="inlineStr">
        <is>
          <t>inactive</t>
        </is>
      </c>
      <c r="G761" s="5" t="n">
        <v>46291.26008101852</v>
      </c>
    </row>
    <row r="762">
      <c r="A762" s="4" t="inlineStr">
        <is>
          <t>U00761</t>
        </is>
      </c>
      <c r="B762" s="5" t="n">
        <v>46137.198125</v>
      </c>
      <c r="C762" s="4" t="inlineStr">
        <is>
          <t>campaign</t>
        </is>
      </c>
      <c r="D762" s="4" t="inlineStr">
        <is>
          <t>android</t>
        </is>
      </c>
      <c r="E762" s="4" t="inlineStr">
        <is>
          <t>Delhi NCR</t>
        </is>
      </c>
      <c r="F762" s="4" t="inlineStr">
        <is>
          <t>active</t>
        </is>
      </c>
      <c r="G762" s="5" t="n">
        <v>46299.198125</v>
      </c>
    </row>
    <row r="763">
      <c r="A763" s="4" t="inlineStr">
        <is>
          <t>U00762</t>
        </is>
      </c>
      <c r="B763" s="5" t="n">
        <v>46249.63789351852</v>
      </c>
      <c r="C763" s="4" t="inlineStr">
        <is>
          <t>direct</t>
        </is>
      </c>
      <c r="D763" s="4" t="inlineStr">
        <is>
          <t>web</t>
        </is>
      </c>
      <c r="E763" s="4" t="inlineStr">
        <is>
          <t>Karnataka</t>
        </is>
      </c>
      <c r="F763" s="4" t="inlineStr">
        <is>
          <t>suspended</t>
        </is>
      </c>
      <c r="G763" s="5" t="n">
        <v>46298.63789351852</v>
      </c>
    </row>
    <row r="764">
      <c r="A764" s="4" t="inlineStr">
        <is>
          <t>U00763</t>
        </is>
      </c>
      <c r="B764" s="5" t="n">
        <v>46217.36613425926</v>
      </c>
      <c r="C764" s="4" t="inlineStr">
        <is>
          <t>organic</t>
        </is>
      </c>
      <c r="D764" s="4" t="inlineStr">
        <is>
          <t>web</t>
        </is>
      </c>
      <c r="E764" s="4" t="inlineStr">
        <is>
          <t>Delhi NCR</t>
        </is>
      </c>
      <c r="F764" s="4" t="inlineStr">
        <is>
          <t>inactive</t>
        </is>
      </c>
      <c r="G764" s="5" t="n">
        <v>46322.36613425926</v>
      </c>
    </row>
    <row r="765">
      <c r="A765" s="4" t="inlineStr">
        <is>
          <t>U00764</t>
        </is>
      </c>
      <c r="B765" s="5" t="n">
        <v>46043.9955787037</v>
      </c>
      <c r="C765" s="4" t="inlineStr">
        <is>
          <t>referral</t>
        </is>
      </c>
      <c r="D765" s="4" t="inlineStr">
        <is>
          <t>android</t>
        </is>
      </c>
      <c r="E765" s="4" t="inlineStr">
        <is>
          <t>Jharkhand</t>
        </is>
      </c>
      <c r="F765" s="4" t="inlineStr">
        <is>
          <t>inactive</t>
        </is>
      </c>
      <c r="G765" s="5" t="n">
        <v>46147.9955787037</v>
      </c>
    </row>
    <row r="766">
      <c r="A766" s="4" t="inlineStr">
        <is>
          <t>U00765</t>
        </is>
      </c>
      <c r="B766" s="5" t="n">
        <v>46244.13440972222</v>
      </c>
      <c r="C766" s="4" t="inlineStr">
        <is>
          <t>campaign</t>
        </is>
      </c>
      <c r="D766" s="4" t="inlineStr">
        <is>
          <t>android</t>
        </is>
      </c>
      <c r="E766" s="4" t="inlineStr">
        <is>
          <t>Maharashtra</t>
        </is>
      </c>
      <c r="F766" s="4" t="inlineStr">
        <is>
          <t>active</t>
        </is>
      </c>
      <c r="G766" s="5" t="n">
        <v>46443.13440972222</v>
      </c>
    </row>
    <row r="767">
      <c r="A767" s="4" t="inlineStr">
        <is>
          <t>U00766</t>
        </is>
      </c>
      <c r="B767" s="5" t="n">
        <v>46054.38405092592</v>
      </c>
      <c r="C767" s="4" t="inlineStr">
        <is>
          <t>campaign</t>
        </is>
      </c>
      <c r="D767" s="4" t="inlineStr">
        <is>
          <t>ios</t>
        </is>
      </c>
      <c r="E767" s="4" t="inlineStr">
        <is>
          <t>Tamil Nadu</t>
        </is>
      </c>
      <c r="F767" s="4" t="inlineStr">
        <is>
          <t>active</t>
        </is>
      </c>
      <c r="G767" s="5" t="n">
        <v>46134.38405092592</v>
      </c>
    </row>
    <row r="768">
      <c r="A768" s="4" t="inlineStr">
        <is>
          <t>U00767</t>
        </is>
      </c>
      <c r="B768" s="5" t="n">
        <v>46045.53024305555</v>
      </c>
      <c r="C768" s="4" t="inlineStr">
        <is>
          <t>organic</t>
        </is>
      </c>
      <c r="D768" s="4" t="inlineStr">
        <is>
          <t>ios</t>
        </is>
      </c>
      <c r="E768" s="4" t="inlineStr">
        <is>
          <t>Maharashtra</t>
        </is>
      </c>
      <c r="F768" s="4" t="inlineStr">
        <is>
          <t>active</t>
        </is>
      </c>
      <c r="G768" s="5" t="n">
        <v>46239.53024305555</v>
      </c>
    </row>
    <row r="769">
      <c r="A769" s="4" t="inlineStr">
        <is>
          <t>U00768</t>
        </is>
      </c>
      <c r="B769" s="5" t="n">
        <v>46088.47997685185</v>
      </c>
      <c r="C769" s="4" t="inlineStr">
        <is>
          <t>direct</t>
        </is>
      </c>
      <c r="D769" s="4" t="inlineStr">
        <is>
          <t>android</t>
        </is>
      </c>
      <c r="E769" s="4" t="inlineStr">
        <is>
          <t>Delhi NCR</t>
        </is>
      </c>
      <c r="F769" s="4" t="inlineStr">
        <is>
          <t>active</t>
        </is>
      </c>
      <c r="G769" s="5" t="n">
        <v>46121.47997685185</v>
      </c>
    </row>
    <row r="770">
      <c r="A770" s="4" t="inlineStr">
        <is>
          <t>U00769</t>
        </is>
      </c>
      <c r="B770" s="5" t="n">
        <v>46261.64025462963</v>
      </c>
      <c r="C770" s="4" t="inlineStr">
        <is>
          <t>campaign</t>
        </is>
      </c>
      <c r="D770" s="4" t="inlineStr">
        <is>
          <t>web</t>
        </is>
      </c>
      <c r="E770" s="4" t="inlineStr">
        <is>
          <t>Delhi NCR</t>
        </is>
      </c>
      <c r="F770" s="4" t="inlineStr">
        <is>
          <t>suspended</t>
        </is>
      </c>
      <c r="G770" s="5" t="n">
        <v>46370.64025462963</v>
      </c>
    </row>
    <row r="771">
      <c r="A771" s="4" t="inlineStr">
        <is>
          <t>U00770</t>
        </is>
      </c>
      <c r="B771" s="5" t="n">
        <v>46208.40387731481</v>
      </c>
      <c r="C771" s="4" t="inlineStr">
        <is>
          <t>campaign</t>
        </is>
      </c>
      <c r="D771" s="4" t="inlineStr">
        <is>
          <t>android</t>
        </is>
      </c>
      <c r="E771" s="4" t="inlineStr">
        <is>
          <t>Karnataka</t>
        </is>
      </c>
      <c r="F771" s="4" t="inlineStr">
        <is>
          <t>active</t>
        </is>
      </c>
      <c r="G771" s="5" t="n">
        <v>46395.40387731481</v>
      </c>
    </row>
    <row r="772">
      <c r="A772" s="4" t="inlineStr">
        <is>
          <t>U00771</t>
        </is>
      </c>
      <c r="B772" s="5" t="n">
        <v>46167.89820601852</v>
      </c>
      <c r="C772" s="4" t="inlineStr">
        <is>
          <t>organic</t>
        </is>
      </c>
      <c r="D772" s="4" t="inlineStr">
        <is>
          <t>ios</t>
        </is>
      </c>
      <c r="E772" s="4" t="inlineStr">
        <is>
          <t>Other</t>
        </is>
      </c>
      <c r="F772" s="4" t="inlineStr">
        <is>
          <t>active</t>
        </is>
      </c>
      <c r="G772" s="5" t="n">
        <v>46171.89820601852</v>
      </c>
    </row>
    <row r="773">
      <c r="A773" s="4" t="inlineStr">
        <is>
          <t>U00772</t>
        </is>
      </c>
      <c r="B773" s="5" t="n">
        <v>46024.60152777778</v>
      </c>
      <c r="C773" s="4" t="inlineStr">
        <is>
          <t>referral</t>
        </is>
      </c>
      <c r="D773" s="4" t="inlineStr">
        <is>
          <t>android</t>
        </is>
      </c>
      <c r="E773" s="4" t="inlineStr">
        <is>
          <t>Tamil Nadu</t>
        </is>
      </c>
      <c r="F773" s="4" t="inlineStr">
        <is>
          <t>inactive</t>
        </is>
      </c>
      <c r="G773" s="5" t="n">
        <v>46103.60152777778</v>
      </c>
    </row>
    <row r="774">
      <c r="A774" s="4" t="inlineStr">
        <is>
          <t>U00773</t>
        </is>
      </c>
      <c r="B774" s="5" t="n">
        <v>46073.07174768519</v>
      </c>
      <c r="C774" s="4" t="inlineStr">
        <is>
          <t>organic</t>
        </is>
      </c>
      <c r="D774" s="4" t="inlineStr">
        <is>
          <t>ios</t>
        </is>
      </c>
      <c r="E774" s="4" t="inlineStr">
        <is>
          <t>Telangana</t>
        </is>
      </c>
      <c r="F774" s="4" t="inlineStr">
        <is>
          <t>inactive</t>
        </is>
      </c>
      <c r="G774" s="5" t="n">
        <v>46115.07174768519</v>
      </c>
    </row>
    <row r="775">
      <c r="A775" s="4" t="inlineStr">
        <is>
          <t>U00774</t>
        </is>
      </c>
      <c r="B775" s="5" t="n">
        <v>46048.3549537037</v>
      </c>
      <c r="C775" s="4" t="inlineStr">
        <is>
          <t>organic</t>
        </is>
      </c>
      <c r="D775" s="4" t="inlineStr">
        <is>
          <t>ios</t>
        </is>
      </c>
      <c r="E775" s="4" t="inlineStr">
        <is>
          <t>Maharashtra</t>
        </is>
      </c>
      <c r="F775" s="4" t="inlineStr">
        <is>
          <t>suspended</t>
        </is>
      </c>
      <c r="G775" s="5" t="n">
        <v>46234.3549537037</v>
      </c>
    </row>
    <row r="776">
      <c r="A776" s="4" t="inlineStr">
        <is>
          <t>U00775</t>
        </is>
      </c>
      <c r="B776" s="5" t="n">
        <v>46225.05997685185</v>
      </c>
      <c r="C776" s="4" t="inlineStr">
        <is>
          <t>direct</t>
        </is>
      </c>
      <c r="D776" s="4" t="inlineStr">
        <is>
          <t>web</t>
        </is>
      </c>
      <c r="E776" s="4" t="inlineStr">
        <is>
          <t>Maharashtra</t>
        </is>
      </c>
      <c r="F776" s="4" t="inlineStr">
        <is>
          <t>suspended</t>
        </is>
      </c>
      <c r="G776" s="5" t="n">
        <v>46400.05997685185</v>
      </c>
    </row>
    <row r="777">
      <c r="A777" s="4" t="inlineStr">
        <is>
          <t>U00776</t>
        </is>
      </c>
      <c r="B777" s="5" t="n">
        <v>46074.95865740741</v>
      </c>
      <c r="C777" s="4" t="inlineStr">
        <is>
          <t>social</t>
        </is>
      </c>
      <c r="D777" s="4" t="inlineStr">
        <is>
          <t>ios</t>
        </is>
      </c>
      <c r="E777" s="4" t="inlineStr">
        <is>
          <t>Maharashtra</t>
        </is>
      </c>
      <c r="F777" s="4" t="inlineStr">
        <is>
          <t>active</t>
        </is>
      </c>
      <c r="G777" s="5" t="n">
        <v>46116.95865740741</v>
      </c>
    </row>
    <row r="778">
      <c r="A778" s="4" t="inlineStr">
        <is>
          <t>U00777</t>
        </is>
      </c>
      <c r="B778" s="5" t="n">
        <v>46179.66177083334</v>
      </c>
      <c r="C778" s="4" t="inlineStr">
        <is>
          <t>organic</t>
        </is>
      </c>
      <c r="D778" s="4" t="inlineStr">
        <is>
          <t>android</t>
        </is>
      </c>
      <c r="E778" s="4" t="inlineStr">
        <is>
          <t>Jharkhand</t>
        </is>
      </c>
      <c r="F778" s="4" t="inlineStr">
        <is>
          <t>active</t>
        </is>
      </c>
      <c r="G778" s="5" t="n">
        <v>46233.66177083334</v>
      </c>
    </row>
    <row r="779">
      <c r="A779" s="4" t="inlineStr">
        <is>
          <t>U00778</t>
        </is>
      </c>
      <c r="B779" s="5" t="n">
        <v>46031.5102662037</v>
      </c>
      <c r="C779" s="4" t="inlineStr">
        <is>
          <t>direct</t>
        </is>
      </c>
      <c r="D779" s="4" t="inlineStr">
        <is>
          <t>web</t>
        </is>
      </c>
      <c r="E779" s="4" t="inlineStr">
        <is>
          <t>Jharkhand</t>
        </is>
      </c>
      <c r="F779" s="4" t="inlineStr">
        <is>
          <t>active</t>
        </is>
      </c>
      <c r="G779" s="5" t="n">
        <v>46124.5102662037</v>
      </c>
    </row>
    <row r="780">
      <c r="A780" s="4" t="inlineStr">
        <is>
          <t>U00779</t>
        </is>
      </c>
      <c r="B780" s="5" t="n">
        <v>46037.51050925926</v>
      </c>
      <c r="C780" s="4" t="inlineStr">
        <is>
          <t>campaign</t>
        </is>
      </c>
      <c r="D780" s="4" t="inlineStr">
        <is>
          <t>web</t>
        </is>
      </c>
      <c r="E780" s="4" t="inlineStr">
        <is>
          <t>Maharashtra</t>
        </is>
      </c>
      <c r="F780" s="4" t="inlineStr">
        <is>
          <t>active</t>
        </is>
      </c>
      <c r="G780" s="5" t="n">
        <v>46189.51050925926</v>
      </c>
    </row>
    <row r="781">
      <c r="A781" s="4" t="inlineStr">
        <is>
          <t>U00780</t>
        </is>
      </c>
      <c r="B781" s="5" t="n">
        <v>46041.62596064815</v>
      </c>
      <c r="C781" s="4" t="inlineStr">
        <is>
          <t>organic</t>
        </is>
      </c>
      <c r="D781" s="4" t="inlineStr">
        <is>
          <t>web</t>
        </is>
      </c>
      <c r="E781" s="4" t="inlineStr">
        <is>
          <t>Other</t>
        </is>
      </c>
      <c r="F781" s="4" t="inlineStr">
        <is>
          <t>active</t>
        </is>
      </c>
      <c r="G781" s="5" t="n">
        <v>46053.62596064815</v>
      </c>
    </row>
    <row r="782">
      <c r="A782" s="4" t="inlineStr">
        <is>
          <t>U00781</t>
        </is>
      </c>
      <c r="B782" s="5" t="n">
        <v>46067.96829861111</v>
      </c>
      <c r="C782" s="4" t="inlineStr">
        <is>
          <t>campaign</t>
        </is>
      </c>
      <c r="D782" s="4" t="inlineStr">
        <is>
          <t>ios</t>
        </is>
      </c>
      <c r="E782" s="4" t="inlineStr">
        <is>
          <t>Delhi NCR</t>
        </is>
      </c>
      <c r="F782" s="4" t="inlineStr">
        <is>
          <t>active</t>
        </is>
      </c>
      <c r="G782" s="5" t="n">
        <v>46207.96829861111</v>
      </c>
    </row>
    <row r="783">
      <c r="A783" s="4" t="inlineStr">
        <is>
          <t>U00782</t>
        </is>
      </c>
      <c r="B783" s="5" t="n">
        <v>46121.15380787037</v>
      </c>
      <c r="C783" s="4" t="inlineStr">
        <is>
          <t>campaign</t>
        </is>
      </c>
      <c r="D783" s="4" t="inlineStr">
        <is>
          <t>web</t>
        </is>
      </c>
      <c r="E783" s="4" t="inlineStr">
        <is>
          <t>Jharkhand</t>
        </is>
      </c>
      <c r="F783" s="4" t="inlineStr">
        <is>
          <t>active</t>
        </is>
      </c>
      <c r="G783" s="5" t="n">
        <v>46298.15380787037</v>
      </c>
    </row>
    <row r="784">
      <c r="A784" s="4" t="inlineStr">
        <is>
          <t>U00783</t>
        </is>
      </c>
      <c r="B784" s="5" t="n">
        <v>46026.61351851852</v>
      </c>
      <c r="C784" s="4" t="inlineStr">
        <is>
          <t>social</t>
        </is>
      </c>
      <c r="D784" s="4" t="inlineStr">
        <is>
          <t>ios</t>
        </is>
      </c>
      <c r="E784" s="4" t="inlineStr">
        <is>
          <t>Tamil Nadu</t>
        </is>
      </c>
      <c r="F784" s="4" t="inlineStr">
        <is>
          <t>active</t>
        </is>
      </c>
      <c r="G784" s="5" t="n">
        <v>46195.61351851852</v>
      </c>
    </row>
    <row r="785">
      <c r="A785" s="4" t="inlineStr">
        <is>
          <t>U00784</t>
        </is>
      </c>
      <c r="B785" s="5" t="n">
        <v>46225.06805555556</v>
      </c>
      <c r="C785" s="4" t="inlineStr">
        <is>
          <t>social</t>
        </is>
      </c>
      <c r="D785" s="4" t="inlineStr">
        <is>
          <t>web</t>
        </is>
      </c>
      <c r="E785" s="4" t="inlineStr">
        <is>
          <t>Telangana</t>
        </is>
      </c>
      <c r="F785" s="4" t="inlineStr">
        <is>
          <t>active</t>
        </is>
      </c>
      <c r="G785" s="5" t="n">
        <v>46332.06805555556</v>
      </c>
    </row>
    <row r="786">
      <c r="A786" s="4" t="inlineStr">
        <is>
          <t>U00785</t>
        </is>
      </c>
      <c r="B786" s="5" t="n">
        <v>46063.7446412037</v>
      </c>
      <c r="C786" s="4" t="inlineStr">
        <is>
          <t>direct</t>
        </is>
      </c>
      <c r="D786" s="4" t="inlineStr">
        <is>
          <t>web</t>
        </is>
      </c>
      <c r="E786" s="4" t="inlineStr">
        <is>
          <t>Telangana</t>
        </is>
      </c>
      <c r="F786" s="4" t="inlineStr">
        <is>
          <t>active</t>
        </is>
      </c>
      <c r="G786" s="5" t="n">
        <v>46135.7446412037</v>
      </c>
    </row>
    <row r="787">
      <c r="A787" s="4" t="inlineStr">
        <is>
          <t>U00786</t>
        </is>
      </c>
      <c r="B787" s="5" t="n">
        <v>46067.2780787037</v>
      </c>
      <c r="C787" s="4" t="inlineStr">
        <is>
          <t>organic</t>
        </is>
      </c>
      <c r="D787" s="4" t="inlineStr">
        <is>
          <t>ios</t>
        </is>
      </c>
      <c r="E787" s="4" t="inlineStr">
        <is>
          <t>Jharkhand</t>
        </is>
      </c>
      <c r="F787" s="4" t="inlineStr">
        <is>
          <t>active</t>
        </is>
      </c>
      <c r="G787" s="5" t="n">
        <v>46266.2780787037</v>
      </c>
    </row>
    <row r="788">
      <c r="A788" s="4" t="inlineStr">
        <is>
          <t>U00787</t>
        </is>
      </c>
      <c r="B788" s="5" t="n">
        <v>46125.13670138889</v>
      </c>
      <c r="C788" s="4" t="inlineStr">
        <is>
          <t>direct</t>
        </is>
      </c>
      <c r="D788" s="4" t="inlineStr">
        <is>
          <t>android</t>
        </is>
      </c>
      <c r="E788" s="4" t="inlineStr">
        <is>
          <t>Maharashtra</t>
        </is>
      </c>
      <c r="F788" s="4" t="inlineStr">
        <is>
          <t>suspended</t>
        </is>
      </c>
      <c r="G788" s="5" t="n">
        <v>46200.13670138889</v>
      </c>
    </row>
    <row r="789">
      <c r="A789" s="4" t="inlineStr">
        <is>
          <t>U00788</t>
        </is>
      </c>
      <c r="B789" s="5" t="n">
        <v>46085.28292824074</v>
      </c>
      <c r="C789" s="4" t="inlineStr">
        <is>
          <t>organic</t>
        </is>
      </c>
      <c r="D789" s="4" t="inlineStr">
        <is>
          <t>web</t>
        </is>
      </c>
      <c r="E789" s="4" t="inlineStr">
        <is>
          <t>Delhi NCR</t>
        </is>
      </c>
      <c r="F789" s="4" t="inlineStr">
        <is>
          <t>active</t>
        </is>
      </c>
      <c r="G789" s="5" t="n">
        <v>46261.28292824074</v>
      </c>
    </row>
    <row r="790">
      <c r="A790" s="4" t="inlineStr">
        <is>
          <t>U00789</t>
        </is>
      </c>
      <c r="B790" s="5" t="n">
        <v>46209.67135416667</v>
      </c>
      <c r="C790" s="4" t="inlineStr">
        <is>
          <t>social</t>
        </is>
      </c>
      <c r="D790" s="4" t="inlineStr">
        <is>
          <t>android</t>
        </is>
      </c>
      <c r="E790" s="4" t="inlineStr">
        <is>
          <t>Karnataka</t>
        </is>
      </c>
      <c r="F790" s="4" t="inlineStr">
        <is>
          <t>active</t>
        </is>
      </c>
      <c r="G790" s="5" t="n">
        <v>46380.67135416667</v>
      </c>
    </row>
    <row r="791">
      <c r="A791" s="4" t="inlineStr">
        <is>
          <t>U00790</t>
        </is>
      </c>
      <c r="B791" s="5" t="n">
        <v>46057.5652662037</v>
      </c>
      <c r="C791" s="4" t="inlineStr">
        <is>
          <t>organic</t>
        </is>
      </c>
      <c r="D791" s="4" t="inlineStr">
        <is>
          <t>web</t>
        </is>
      </c>
      <c r="E791" s="4" t="inlineStr">
        <is>
          <t>Tamil Nadu</t>
        </is>
      </c>
      <c r="F791" s="4" t="inlineStr">
        <is>
          <t>suspended</t>
        </is>
      </c>
      <c r="G791" s="5" t="n">
        <v>46095.5652662037</v>
      </c>
    </row>
    <row r="792">
      <c r="A792" s="4" t="inlineStr">
        <is>
          <t>U00791</t>
        </is>
      </c>
      <c r="B792" s="5" t="n">
        <v>46057.98462962963</v>
      </c>
      <c r="C792" s="4" t="inlineStr">
        <is>
          <t>direct</t>
        </is>
      </c>
      <c r="D792" s="4" t="inlineStr">
        <is>
          <t>android</t>
        </is>
      </c>
      <c r="E792" s="4" t="inlineStr">
        <is>
          <t>Tamil Nadu</t>
        </is>
      </c>
      <c r="F792" s="4" t="inlineStr">
        <is>
          <t>active</t>
        </is>
      </c>
      <c r="G792" s="5" t="n">
        <v>46122.98462962963</v>
      </c>
    </row>
    <row r="793">
      <c r="A793" s="4" t="inlineStr">
        <is>
          <t>U00792</t>
        </is>
      </c>
      <c r="B793" s="5" t="n">
        <v>46112.77375</v>
      </c>
      <c r="C793" s="4" t="inlineStr">
        <is>
          <t>campaign</t>
        </is>
      </c>
      <c r="D793" s="4" t="inlineStr">
        <is>
          <t>ios</t>
        </is>
      </c>
      <c r="E793" s="4" t="inlineStr">
        <is>
          <t>Maharashtra</t>
        </is>
      </c>
      <c r="F793" s="4" t="inlineStr">
        <is>
          <t>suspended</t>
        </is>
      </c>
      <c r="G793" s="5" t="n">
        <v>46124.77375</v>
      </c>
    </row>
    <row r="794">
      <c r="A794" s="4" t="inlineStr">
        <is>
          <t>U00793</t>
        </is>
      </c>
      <c r="B794" s="5" t="n">
        <v>46061.76193287037</v>
      </c>
      <c r="C794" s="4" t="inlineStr">
        <is>
          <t>referral</t>
        </is>
      </c>
      <c r="D794" s="4" t="inlineStr">
        <is>
          <t>android</t>
        </is>
      </c>
      <c r="E794" s="4" t="inlineStr">
        <is>
          <t>Other</t>
        </is>
      </c>
      <c r="F794" s="4" t="inlineStr">
        <is>
          <t>inactive</t>
        </is>
      </c>
      <c r="G794" s="5" t="n">
        <v>46153.76193287037</v>
      </c>
    </row>
    <row r="795">
      <c r="A795" s="4" t="inlineStr">
        <is>
          <t>U00794</t>
        </is>
      </c>
      <c r="B795" s="5" t="n">
        <v>46144.44339120371</v>
      </c>
      <c r="C795" s="4" t="inlineStr">
        <is>
          <t>campaign</t>
        </is>
      </c>
      <c r="D795" s="4" t="inlineStr">
        <is>
          <t>web</t>
        </is>
      </c>
      <c r="E795" s="4" t="inlineStr">
        <is>
          <t>Karnataka</t>
        </is>
      </c>
      <c r="F795" s="4" t="inlineStr">
        <is>
          <t>active</t>
        </is>
      </c>
      <c r="G795" s="5" t="n">
        <v>46361.44339120371</v>
      </c>
    </row>
    <row r="796">
      <c r="A796" s="4" t="inlineStr">
        <is>
          <t>U00795</t>
        </is>
      </c>
      <c r="B796" s="5" t="n">
        <v>46040.82155092592</v>
      </c>
      <c r="C796" s="4" t="inlineStr">
        <is>
          <t>organic</t>
        </is>
      </c>
      <c r="D796" s="4" t="inlineStr">
        <is>
          <t>android</t>
        </is>
      </c>
      <c r="E796" s="4" t="inlineStr">
        <is>
          <t>Tamil Nadu</t>
        </is>
      </c>
      <c r="F796" s="4" t="inlineStr">
        <is>
          <t>active</t>
        </is>
      </c>
      <c r="G796" s="5" t="n">
        <v>46124.82155092592</v>
      </c>
    </row>
    <row r="797">
      <c r="A797" s="4" t="inlineStr">
        <is>
          <t>U00796</t>
        </is>
      </c>
      <c r="B797" s="5" t="n">
        <v>46161.84986111111</v>
      </c>
      <c r="C797" s="4" t="inlineStr">
        <is>
          <t>campaign</t>
        </is>
      </c>
      <c r="D797" s="4" t="inlineStr">
        <is>
          <t>web</t>
        </is>
      </c>
      <c r="E797" s="4" t="inlineStr">
        <is>
          <t>Maharashtra</t>
        </is>
      </c>
      <c r="F797" s="4" t="inlineStr">
        <is>
          <t>active</t>
        </is>
      </c>
      <c r="G797" s="5" t="n">
        <v>46256.84986111111</v>
      </c>
    </row>
    <row r="798">
      <c r="A798" s="4" t="inlineStr">
        <is>
          <t>U00797</t>
        </is>
      </c>
      <c r="B798" s="5" t="n">
        <v>46156.10030092593</v>
      </c>
      <c r="C798" s="4" t="inlineStr">
        <is>
          <t>referral</t>
        </is>
      </c>
      <c r="D798" s="4" t="inlineStr">
        <is>
          <t>android</t>
        </is>
      </c>
      <c r="E798" s="4" t="inlineStr">
        <is>
          <t>Delhi NCR</t>
        </is>
      </c>
      <c r="F798" s="4" t="inlineStr">
        <is>
          <t>suspended</t>
        </is>
      </c>
      <c r="G798" s="5" t="n">
        <v>46272.10030092593</v>
      </c>
    </row>
    <row r="799">
      <c r="A799" s="4" t="inlineStr">
        <is>
          <t>U00798</t>
        </is>
      </c>
      <c r="B799" s="5" t="n">
        <v>46128.56949074074</v>
      </c>
      <c r="C799" s="4" t="inlineStr">
        <is>
          <t>campaign</t>
        </is>
      </c>
      <c r="D799" s="4" t="inlineStr">
        <is>
          <t>web</t>
        </is>
      </c>
      <c r="E799" s="4" t="inlineStr">
        <is>
          <t>Other</t>
        </is>
      </c>
      <c r="F799" s="4" t="inlineStr">
        <is>
          <t>suspended</t>
        </is>
      </c>
      <c r="G799" s="5" t="n">
        <v>46332.56949074074</v>
      </c>
    </row>
    <row r="800">
      <c r="A800" s="4" t="inlineStr">
        <is>
          <t>U00799</t>
        </is>
      </c>
      <c r="B800" s="5" t="n">
        <v>46186.7875</v>
      </c>
      <c r="C800" s="4" t="inlineStr">
        <is>
          <t>referral</t>
        </is>
      </c>
      <c r="D800" s="4" t="inlineStr">
        <is>
          <t>android</t>
        </is>
      </c>
      <c r="E800" s="4" t="inlineStr">
        <is>
          <t>Jharkhand</t>
        </is>
      </c>
      <c r="F800" s="4" t="inlineStr">
        <is>
          <t>active</t>
        </is>
      </c>
      <c r="G800" s="5" t="n">
        <v>46402.7875</v>
      </c>
    </row>
    <row r="801">
      <c r="A801" s="4" t="inlineStr">
        <is>
          <t>U00800</t>
        </is>
      </c>
      <c r="B801" s="5" t="n">
        <v>46084.9030324074</v>
      </c>
      <c r="C801" s="4" t="inlineStr">
        <is>
          <t>organic</t>
        </is>
      </c>
      <c r="D801" s="4" t="inlineStr">
        <is>
          <t>ios</t>
        </is>
      </c>
      <c r="E801" s="4" t="inlineStr">
        <is>
          <t>Telangana</t>
        </is>
      </c>
      <c r="F801" s="4" t="inlineStr">
        <is>
          <t>suspended</t>
        </is>
      </c>
      <c r="G801" s="5" t="n">
        <v>46289.9030324074</v>
      </c>
    </row>
    <row r="802">
      <c r="A802" s="4" t="inlineStr">
        <is>
          <t>U00801</t>
        </is>
      </c>
      <c r="B802" s="5" t="n">
        <v>46243.95570601852</v>
      </c>
      <c r="C802" s="4" t="inlineStr">
        <is>
          <t>campaign</t>
        </is>
      </c>
      <c r="D802" s="4" t="inlineStr">
        <is>
          <t>android</t>
        </is>
      </c>
      <c r="E802" s="4" t="inlineStr">
        <is>
          <t>Telangana</t>
        </is>
      </c>
      <c r="F802" s="4" t="inlineStr">
        <is>
          <t>suspended</t>
        </is>
      </c>
      <c r="G802" s="5" t="n">
        <v>46442.95570601852</v>
      </c>
    </row>
    <row r="803">
      <c r="A803" s="4" t="inlineStr">
        <is>
          <t>U00802</t>
        </is>
      </c>
      <c r="B803" s="5" t="n">
        <v>46162.26599537037</v>
      </c>
      <c r="C803" s="4" t="inlineStr">
        <is>
          <t>direct</t>
        </is>
      </c>
      <c r="D803" s="4" t="inlineStr">
        <is>
          <t>android</t>
        </is>
      </c>
      <c r="E803" s="4" t="inlineStr">
        <is>
          <t>Other</t>
        </is>
      </c>
      <c r="F803" s="4" t="inlineStr">
        <is>
          <t>active</t>
        </is>
      </c>
      <c r="G803" s="5" t="n">
        <v>46285.26599537037</v>
      </c>
    </row>
    <row r="804">
      <c r="A804" s="4" t="inlineStr">
        <is>
          <t>U00803</t>
        </is>
      </c>
      <c r="B804" s="5" t="n">
        <v>46212.56807870371</v>
      </c>
      <c r="C804" s="4" t="inlineStr">
        <is>
          <t>organic</t>
        </is>
      </c>
      <c r="D804" s="4" t="inlineStr">
        <is>
          <t>ios</t>
        </is>
      </c>
      <c r="E804" s="4" t="inlineStr">
        <is>
          <t>Delhi NCR</t>
        </is>
      </c>
      <c r="F804" s="4" t="inlineStr">
        <is>
          <t>active</t>
        </is>
      </c>
      <c r="G804" s="5" t="n">
        <v>46228.56807870371</v>
      </c>
    </row>
    <row r="805">
      <c r="A805" s="4" t="inlineStr">
        <is>
          <t>U00804</t>
        </is>
      </c>
      <c r="B805" s="5" t="n">
        <v>46124.6003587963</v>
      </c>
      <c r="C805" s="4" t="inlineStr">
        <is>
          <t>social</t>
        </is>
      </c>
      <c r="D805" s="4" t="inlineStr">
        <is>
          <t>android</t>
        </is>
      </c>
      <c r="E805" s="4" t="inlineStr">
        <is>
          <t>Tamil Nadu</t>
        </is>
      </c>
      <c r="F805" s="4" t="inlineStr">
        <is>
          <t>active</t>
        </is>
      </c>
      <c r="G805" s="5" t="n">
        <v>46295.6003587963</v>
      </c>
    </row>
    <row r="806">
      <c r="A806" s="4" t="inlineStr">
        <is>
          <t>U00805</t>
        </is>
      </c>
      <c r="B806" s="5" t="n">
        <v>46154.38292824074</v>
      </c>
      <c r="C806" s="4" t="inlineStr">
        <is>
          <t>direct</t>
        </is>
      </c>
      <c r="D806" s="4" t="inlineStr">
        <is>
          <t>web</t>
        </is>
      </c>
      <c r="E806" s="4" t="inlineStr">
        <is>
          <t>Tamil Nadu</t>
        </is>
      </c>
      <c r="F806" s="4" t="inlineStr">
        <is>
          <t>active</t>
        </is>
      </c>
      <c r="G806" s="5" t="n">
        <v>46264.38292824074</v>
      </c>
    </row>
    <row r="807">
      <c r="A807" s="4" t="inlineStr">
        <is>
          <t>U00806</t>
        </is>
      </c>
      <c r="B807" s="5" t="n">
        <v>46119.53771990741</v>
      </c>
      <c r="C807" s="4" t="inlineStr">
        <is>
          <t>campaign</t>
        </is>
      </c>
      <c r="D807" s="4" t="inlineStr">
        <is>
          <t>ios</t>
        </is>
      </c>
      <c r="E807" s="4" t="inlineStr">
        <is>
          <t>Tamil Nadu</t>
        </is>
      </c>
      <c r="F807" s="4" t="inlineStr">
        <is>
          <t>suspended</t>
        </is>
      </c>
      <c r="G807" s="5" t="n">
        <v>46157.53771990741</v>
      </c>
    </row>
    <row r="808">
      <c r="A808" s="4" t="inlineStr">
        <is>
          <t>U00807</t>
        </is>
      </c>
      <c r="B808" s="5" t="n">
        <v>46239.83938657407</v>
      </c>
      <c r="C808" s="4" t="inlineStr">
        <is>
          <t>direct</t>
        </is>
      </c>
      <c r="D808" s="4" t="inlineStr">
        <is>
          <t>android</t>
        </is>
      </c>
      <c r="E808" s="4" t="inlineStr">
        <is>
          <t>Karnataka</t>
        </is>
      </c>
      <c r="F808" s="4" t="inlineStr">
        <is>
          <t>active</t>
        </is>
      </c>
      <c r="G808" s="5" t="n">
        <v>46368.83938657407</v>
      </c>
    </row>
    <row r="809">
      <c r="A809" s="4" t="inlineStr">
        <is>
          <t>U00808</t>
        </is>
      </c>
      <c r="B809" s="5" t="n">
        <v>46205.25373842593</v>
      </c>
      <c r="C809" s="4" t="inlineStr">
        <is>
          <t>campaign</t>
        </is>
      </c>
      <c r="D809" s="4" t="inlineStr">
        <is>
          <t>android</t>
        </is>
      </c>
      <c r="E809" s="4" t="inlineStr">
        <is>
          <t>Karnataka</t>
        </is>
      </c>
      <c r="F809" s="4" t="inlineStr">
        <is>
          <t>suspended</t>
        </is>
      </c>
      <c r="G809" s="5" t="n">
        <v>46287.25373842593</v>
      </c>
    </row>
    <row r="810">
      <c r="A810" s="4" t="inlineStr">
        <is>
          <t>U00809</t>
        </is>
      </c>
      <c r="B810" s="5" t="n">
        <v>46116.55310185185</v>
      </c>
      <c r="C810" s="4" t="inlineStr">
        <is>
          <t>social</t>
        </is>
      </c>
      <c r="D810" s="4" t="inlineStr">
        <is>
          <t>ios</t>
        </is>
      </c>
      <c r="E810" s="4" t="inlineStr">
        <is>
          <t>Karnataka</t>
        </is>
      </c>
      <c r="F810" s="4" t="inlineStr">
        <is>
          <t>active</t>
        </is>
      </c>
      <c r="G810" s="5" t="n">
        <v>46256.55310185185</v>
      </c>
    </row>
    <row r="811">
      <c r="A811" s="4" t="inlineStr">
        <is>
          <t>U00810</t>
        </is>
      </c>
      <c r="B811" s="5" t="n">
        <v>46170.04825231482</v>
      </c>
      <c r="C811" s="4" t="inlineStr">
        <is>
          <t>campaign</t>
        </is>
      </c>
      <c r="D811" s="4" t="inlineStr">
        <is>
          <t>android</t>
        </is>
      </c>
      <c r="E811" s="4" t="inlineStr">
        <is>
          <t>Karnataka</t>
        </is>
      </c>
      <c r="F811" s="4" t="inlineStr">
        <is>
          <t>suspended</t>
        </is>
      </c>
      <c r="G811" s="5" t="n">
        <v>46283.04825231482</v>
      </c>
    </row>
    <row r="812">
      <c r="A812" s="4" t="inlineStr">
        <is>
          <t>U00811</t>
        </is>
      </c>
      <c r="B812" s="5" t="n">
        <v>46245.5446875</v>
      </c>
      <c r="C812" s="4" t="inlineStr">
        <is>
          <t>campaign</t>
        </is>
      </c>
      <c r="D812" s="4" t="inlineStr">
        <is>
          <t>android</t>
        </is>
      </c>
      <c r="E812" s="4" t="inlineStr">
        <is>
          <t>Other</t>
        </is>
      </c>
      <c r="F812" s="4" t="inlineStr">
        <is>
          <t>suspended</t>
        </is>
      </c>
      <c r="G812" s="5" t="n">
        <v>46359.5446875</v>
      </c>
    </row>
    <row r="813">
      <c r="A813" s="4" t="inlineStr">
        <is>
          <t>U00812</t>
        </is>
      </c>
      <c r="B813" s="5" t="n">
        <v>46145.74612268519</v>
      </c>
      <c r="C813" s="4" t="inlineStr">
        <is>
          <t>organic</t>
        </is>
      </c>
      <c r="D813" s="4" t="inlineStr">
        <is>
          <t>ios</t>
        </is>
      </c>
      <c r="E813" s="4" t="inlineStr">
        <is>
          <t>Tamil Nadu</t>
        </is>
      </c>
      <c r="F813" s="4" t="inlineStr">
        <is>
          <t>active</t>
        </is>
      </c>
      <c r="G813" s="5" t="n">
        <v>46171.74612268519</v>
      </c>
    </row>
    <row r="814">
      <c r="A814" s="4" t="inlineStr">
        <is>
          <t>U00813</t>
        </is>
      </c>
      <c r="B814" s="5" t="n">
        <v>46179.68041666667</v>
      </c>
      <c r="C814" s="4" t="inlineStr">
        <is>
          <t>campaign</t>
        </is>
      </c>
      <c r="D814" s="4" t="inlineStr">
        <is>
          <t>android</t>
        </is>
      </c>
      <c r="E814" s="4" t="inlineStr">
        <is>
          <t>Telangana</t>
        </is>
      </c>
      <c r="F814" s="4" t="inlineStr">
        <is>
          <t>active</t>
        </is>
      </c>
      <c r="G814" s="5" t="n">
        <v>46390.68041666667</v>
      </c>
    </row>
    <row r="815">
      <c r="A815" s="4" t="inlineStr">
        <is>
          <t>U00814</t>
        </is>
      </c>
      <c r="B815" s="5" t="n">
        <v>46058.30032407407</v>
      </c>
      <c r="C815" s="4" t="inlineStr">
        <is>
          <t>direct</t>
        </is>
      </c>
      <c r="D815" s="4" t="inlineStr">
        <is>
          <t>web</t>
        </is>
      </c>
      <c r="E815" s="4" t="inlineStr">
        <is>
          <t>Tamil Nadu</t>
        </is>
      </c>
      <c r="F815" s="4" t="inlineStr">
        <is>
          <t>inactive</t>
        </is>
      </c>
      <c r="G815" s="5" t="n">
        <v>46188.30032407407</v>
      </c>
    </row>
    <row r="816">
      <c r="A816" s="4" t="inlineStr">
        <is>
          <t>U00815</t>
        </is>
      </c>
      <c r="B816" s="5" t="n">
        <v>46241.38831018518</v>
      </c>
      <c r="C816" s="4" t="inlineStr">
        <is>
          <t>referral</t>
        </is>
      </c>
      <c r="D816" s="4" t="inlineStr">
        <is>
          <t>web</t>
        </is>
      </c>
      <c r="E816" s="4" t="inlineStr">
        <is>
          <t>Tamil Nadu</t>
        </is>
      </c>
      <c r="F816" s="4" t="inlineStr">
        <is>
          <t>suspended</t>
        </is>
      </c>
      <c r="G816" s="5" t="n">
        <v>46328.38831018518</v>
      </c>
    </row>
    <row r="817">
      <c r="A817" s="4" t="inlineStr">
        <is>
          <t>U00816</t>
        </is>
      </c>
      <c r="B817" s="5" t="n">
        <v>46164.10821759259</v>
      </c>
      <c r="C817" s="4" t="inlineStr">
        <is>
          <t>organic</t>
        </is>
      </c>
      <c r="D817" s="4" t="inlineStr">
        <is>
          <t>android</t>
        </is>
      </c>
      <c r="E817" s="4" t="inlineStr">
        <is>
          <t>Other</t>
        </is>
      </c>
      <c r="F817" s="4" t="inlineStr">
        <is>
          <t>suspended</t>
        </is>
      </c>
      <c r="G817" s="5" t="n">
        <v>46248.10821759259</v>
      </c>
    </row>
    <row r="818">
      <c r="A818" s="4" t="inlineStr">
        <is>
          <t>U00817</t>
        </is>
      </c>
      <c r="B818" s="5" t="n">
        <v>46240.54100694445</v>
      </c>
      <c r="C818" s="4" t="inlineStr">
        <is>
          <t>direct</t>
        </is>
      </c>
      <c r="D818" s="4" t="inlineStr">
        <is>
          <t>web</t>
        </is>
      </c>
      <c r="E818" s="4" t="inlineStr">
        <is>
          <t>Delhi NCR</t>
        </is>
      </c>
      <c r="F818" s="4" t="inlineStr">
        <is>
          <t>inactive</t>
        </is>
      </c>
      <c r="G818" s="5" t="n">
        <v>46423.54100694445</v>
      </c>
    </row>
    <row r="819">
      <c r="A819" s="4" t="inlineStr">
        <is>
          <t>U00818</t>
        </is>
      </c>
      <c r="B819" s="5" t="n">
        <v>46198.74616898148</v>
      </c>
      <c r="C819" s="4" t="inlineStr">
        <is>
          <t>organic</t>
        </is>
      </c>
      <c r="D819" s="4" t="inlineStr">
        <is>
          <t>android</t>
        </is>
      </c>
      <c r="E819" s="4" t="inlineStr">
        <is>
          <t>Other</t>
        </is>
      </c>
      <c r="F819" s="4" t="inlineStr">
        <is>
          <t>active</t>
        </is>
      </c>
      <c r="G819" s="5" t="n">
        <v>46198.74616898148</v>
      </c>
    </row>
    <row r="820">
      <c r="A820" s="4" t="inlineStr">
        <is>
          <t>U00819</t>
        </is>
      </c>
      <c r="B820" s="5" t="n">
        <v>46155.56995370371</v>
      </c>
      <c r="C820" s="4" t="inlineStr">
        <is>
          <t>social</t>
        </is>
      </c>
      <c r="D820" s="4" t="inlineStr">
        <is>
          <t>web</t>
        </is>
      </c>
      <c r="E820" s="4" t="inlineStr">
        <is>
          <t>Other</t>
        </is>
      </c>
      <c r="F820" s="4" t="inlineStr">
        <is>
          <t>inactive</t>
        </is>
      </c>
      <c r="G820" s="5" t="n">
        <v>46295.56995370371</v>
      </c>
    </row>
    <row r="821">
      <c r="A821" s="4" t="inlineStr">
        <is>
          <t>U00820</t>
        </is>
      </c>
      <c r="B821" s="5" t="n">
        <v>46225.71890046296</v>
      </c>
      <c r="C821" s="4" t="inlineStr">
        <is>
          <t>social</t>
        </is>
      </c>
      <c r="D821" s="4" t="inlineStr">
        <is>
          <t>web</t>
        </is>
      </c>
      <c r="E821" s="4" t="inlineStr">
        <is>
          <t>Karnataka</t>
        </is>
      </c>
      <c r="F821" s="4" t="inlineStr">
        <is>
          <t>active</t>
        </is>
      </c>
      <c r="G821" s="5" t="n">
        <v>46267.71890046296</v>
      </c>
    </row>
    <row r="822">
      <c r="A822" s="4" t="inlineStr">
        <is>
          <t>U00821</t>
        </is>
      </c>
      <c r="B822" s="5" t="n">
        <v>46214.23778935185</v>
      </c>
      <c r="C822" s="4" t="inlineStr">
        <is>
          <t>referral</t>
        </is>
      </c>
      <c r="D822" s="4" t="inlineStr">
        <is>
          <t>web</t>
        </is>
      </c>
      <c r="E822" s="4" t="inlineStr">
        <is>
          <t>Tamil Nadu</t>
        </is>
      </c>
      <c r="F822" s="4" t="inlineStr">
        <is>
          <t>suspended</t>
        </is>
      </c>
      <c r="G822" s="5" t="n">
        <v>46241.23778935185</v>
      </c>
    </row>
    <row r="823">
      <c r="A823" s="4" t="inlineStr">
        <is>
          <t>U00822</t>
        </is>
      </c>
      <c r="B823" s="5" t="n">
        <v>46121.75616898148</v>
      </c>
      <c r="C823" s="4" t="inlineStr">
        <is>
          <t>direct</t>
        </is>
      </c>
      <c r="D823" s="4" t="inlineStr">
        <is>
          <t>android</t>
        </is>
      </c>
      <c r="E823" s="4" t="inlineStr">
        <is>
          <t>Jharkhand</t>
        </is>
      </c>
      <c r="F823" s="4" t="inlineStr">
        <is>
          <t>active</t>
        </is>
      </c>
      <c r="G823" s="5" t="n">
        <v>46339.75616898148</v>
      </c>
    </row>
    <row r="824">
      <c r="A824" s="4" t="inlineStr">
        <is>
          <t>U00823</t>
        </is>
      </c>
      <c r="B824" s="5" t="n">
        <v>46175.58585648148</v>
      </c>
      <c r="C824" s="4" t="inlineStr">
        <is>
          <t>referral</t>
        </is>
      </c>
      <c r="D824" s="4" t="inlineStr">
        <is>
          <t>ios</t>
        </is>
      </c>
      <c r="E824" s="4" t="inlineStr">
        <is>
          <t>Other</t>
        </is>
      </c>
      <c r="F824" s="4" t="inlineStr">
        <is>
          <t>active</t>
        </is>
      </c>
      <c r="G824" s="5" t="n">
        <v>46358.58585648148</v>
      </c>
    </row>
    <row r="825">
      <c r="A825" s="4" t="inlineStr">
        <is>
          <t>U00824</t>
        </is>
      </c>
      <c r="B825" s="5" t="n">
        <v>46154.24037037037</v>
      </c>
      <c r="C825" s="4" t="inlineStr">
        <is>
          <t>organic</t>
        </is>
      </c>
      <c r="D825" s="4" t="inlineStr">
        <is>
          <t>ios</t>
        </is>
      </c>
      <c r="E825" s="4" t="inlineStr">
        <is>
          <t>Karnataka</t>
        </is>
      </c>
      <c r="F825" s="4" t="inlineStr">
        <is>
          <t>active</t>
        </is>
      </c>
      <c r="G825" s="5" t="n">
        <v>46351.24037037037</v>
      </c>
    </row>
    <row r="826">
      <c r="A826" s="4" t="inlineStr">
        <is>
          <t>U00825</t>
        </is>
      </c>
      <c r="B826" s="5" t="n">
        <v>46197.95862268518</v>
      </c>
      <c r="C826" s="4" t="inlineStr">
        <is>
          <t>campaign</t>
        </is>
      </c>
      <c r="D826" s="4" t="inlineStr">
        <is>
          <t>web</t>
        </is>
      </c>
      <c r="E826" s="4" t="inlineStr">
        <is>
          <t>Telangana</t>
        </is>
      </c>
      <c r="F826" s="4" t="inlineStr">
        <is>
          <t>active</t>
        </is>
      </c>
      <c r="G826" s="5" t="n">
        <v>46324.95862268518</v>
      </c>
    </row>
    <row r="827">
      <c r="A827" s="4" t="inlineStr">
        <is>
          <t>U00826</t>
        </is>
      </c>
      <c r="B827" s="5" t="n">
        <v>46024.68456018518</v>
      </c>
      <c r="C827" s="4" t="inlineStr">
        <is>
          <t>direct</t>
        </is>
      </c>
      <c r="D827" s="4" t="inlineStr">
        <is>
          <t>web</t>
        </is>
      </c>
      <c r="E827" s="4" t="inlineStr">
        <is>
          <t>Karnataka</t>
        </is>
      </c>
      <c r="F827" s="4" t="inlineStr">
        <is>
          <t>suspended</t>
        </is>
      </c>
      <c r="G827" s="5" t="n">
        <v>46238.68456018518</v>
      </c>
    </row>
    <row r="828">
      <c r="A828" s="4" t="inlineStr">
        <is>
          <t>U00827</t>
        </is>
      </c>
      <c r="B828" s="5" t="n">
        <v>46250.2383449074</v>
      </c>
      <c r="C828" s="4" t="inlineStr">
        <is>
          <t>campaign</t>
        </is>
      </c>
      <c r="D828" s="4" t="inlineStr">
        <is>
          <t>web</t>
        </is>
      </c>
      <c r="E828" s="4" t="inlineStr">
        <is>
          <t>Other</t>
        </is>
      </c>
      <c r="F828" s="4" t="inlineStr">
        <is>
          <t>active</t>
        </is>
      </c>
      <c r="G828" s="5" t="n">
        <v>46427.2383449074</v>
      </c>
    </row>
    <row r="829">
      <c r="A829" s="4" t="inlineStr">
        <is>
          <t>U00828</t>
        </is>
      </c>
      <c r="B829" s="5" t="n">
        <v>46247.68822916667</v>
      </c>
      <c r="C829" s="4" t="inlineStr">
        <is>
          <t>referral</t>
        </is>
      </c>
      <c r="D829" s="4" t="inlineStr">
        <is>
          <t>web</t>
        </is>
      </c>
      <c r="E829" s="4" t="inlineStr">
        <is>
          <t>Other</t>
        </is>
      </c>
      <c r="F829" s="4" t="inlineStr">
        <is>
          <t>active</t>
        </is>
      </c>
      <c r="G829" s="5" t="n">
        <v>46273.68822916667</v>
      </c>
    </row>
    <row r="830">
      <c r="A830" s="4" t="inlineStr">
        <is>
          <t>U00829</t>
        </is>
      </c>
      <c r="B830" s="5" t="n">
        <v>46173.45340277778</v>
      </c>
      <c r="C830" s="4" t="inlineStr">
        <is>
          <t>direct</t>
        </is>
      </c>
      <c r="D830" s="4" t="inlineStr">
        <is>
          <t>web</t>
        </is>
      </c>
      <c r="E830" s="4" t="inlineStr">
        <is>
          <t>Maharashtra</t>
        </is>
      </c>
      <c r="F830" s="4" t="inlineStr">
        <is>
          <t>suspended</t>
        </is>
      </c>
      <c r="G830" s="5" t="n">
        <v>46280.45340277778</v>
      </c>
    </row>
    <row r="831">
      <c r="A831" s="4" t="inlineStr">
        <is>
          <t>U00830</t>
        </is>
      </c>
      <c r="B831" s="5" t="n">
        <v>46259.5096875</v>
      </c>
      <c r="C831" s="4" t="inlineStr">
        <is>
          <t>referral</t>
        </is>
      </c>
      <c r="D831" s="4" t="inlineStr">
        <is>
          <t>ios</t>
        </is>
      </c>
      <c r="E831" s="4" t="inlineStr">
        <is>
          <t>Delhi NCR</t>
        </is>
      </c>
      <c r="F831" s="4" t="inlineStr">
        <is>
          <t>inactive</t>
        </is>
      </c>
      <c r="G831" s="5" t="n">
        <v>46334.5096875</v>
      </c>
    </row>
    <row r="832">
      <c r="A832" s="4" t="inlineStr">
        <is>
          <t>U00831</t>
        </is>
      </c>
      <c r="B832" s="5" t="n">
        <v>46198.86782407408</v>
      </c>
      <c r="C832" s="4" t="inlineStr">
        <is>
          <t>referral</t>
        </is>
      </c>
      <c r="D832" s="4" t="inlineStr">
        <is>
          <t>android</t>
        </is>
      </c>
      <c r="E832" s="4" t="inlineStr">
        <is>
          <t>Delhi NCR</t>
        </is>
      </c>
      <c r="F832" s="4" t="inlineStr">
        <is>
          <t>inactive</t>
        </is>
      </c>
      <c r="G832" s="5" t="n">
        <v>46413.86782407408</v>
      </c>
    </row>
    <row r="833">
      <c r="A833" s="4" t="inlineStr">
        <is>
          <t>U00832</t>
        </is>
      </c>
      <c r="B833" s="5" t="n">
        <v>46235.74673611111</v>
      </c>
      <c r="C833" s="4" t="inlineStr">
        <is>
          <t>social</t>
        </is>
      </c>
      <c r="D833" s="4" t="inlineStr">
        <is>
          <t>web</t>
        </is>
      </c>
      <c r="E833" s="4" t="inlineStr">
        <is>
          <t>Tamil Nadu</t>
        </is>
      </c>
      <c r="F833" s="4" t="inlineStr">
        <is>
          <t>active</t>
        </is>
      </c>
      <c r="G833" s="5" t="n">
        <v>46286.74673611111</v>
      </c>
    </row>
    <row r="834">
      <c r="A834" s="4" t="inlineStr">
        <is>
          <t>U00833</t>
        </is>
      </c>
      <c r="B834" s="5" t="n">
        <v>46104.44432870371</v>
      </c>
      <c r="C834" s="4" t="inlineStr">
        <is>
          <t>direct</t>
        </is>
      </c>
      <c r="D834" s="4" t="inlineStr">
        <is>
          <t>web</t>
        </is>
      </c>
      <c r="E834" s="4" t="inlineStr">
        <is>
          <t>Maharashtra</t>
        </is>
      </c>
      <c r="F834" s="4" t="inlineStr">
        <is>
          <t>inactive</t>
        </is>
      </c>
      <c r="G834" s="5" t="n">
        <v>46276.44432870371</v>
      </c>
    </row>
    <row r="835">
      <c r="A835" s="4" t="inlineStr">
        <is>
          <t>U00834</t>
        </is>
      </c>
      <c r="B835" s="5" t="n">
        <v>46074.52458333333</v>
      </c>
      <c r="C835" s="4" t="inlineStr">
        <is>
          <t>referral</t>
        </is>
      </c>
      <c r="D835" s="4" t="inlineStr">
        <is>
          <t>web</t>
        </is>
      </c>
      <c r="E835" s="4" t="inlineStr">
        <is>
          <t>Telangana</t>
        </is>
      </c>
      <c r="F835" s="4" t="inlineStr">
        <is>
          <t>inactive</t>
        </is>
      </c>
      <c r="G835" s="5" t="n">
        <v>46255.52458333333</v>
      </c>
    </row>
    <row r="836">
      <c r="A836" s="4" t="inlineStr">
        <is>
          <t>U00835</t>
        </is>
      </c>
      <c r="B836" s="5" t="n">
        <v>46067.81894675926</v>
      </c>
      <c r="C836" s="4" t="inlineStr">
        <is>
          <t>social</t>
        </is>
      </c>
      <c r="D836" s="4" t="inlineStr">
        <is>
          <t>web</t>
        </is>
      </c>
      <c r="E836" s="4" t="inlineStr">
        <is>
          <t>Delhi NCR</t>
        </is>
      </c>
      <c r="F836" s="4" t="inlineStr">
        <is>
          <t>suspended</t>
        </is>
      </c>
      <c r="G836" s="5" t="n">
        <v>46239.81894675926</v>
      </c>
    </row>
    <row r="837">
      <c r="A837" s="4" t="inlineStr">
        <is>
          <t>U00836</t>
        </is>
      </c>
      <c r="B837" s="5" t="n">
        <v>46230.3472800926</v>
      </c>
      <c r="C837" s="4" t="inlineStr">
        <is>
          <t>social</t>
        </is>
      </c>
      <c r="D837" s="4" t="inlineStr">
        <is>
          <t>ios</t>
        </is>
      </c>
      <c r="E837" s="4" t="inlineStr">
        <is>
          <t>Other</t>
        </is>
      </c>
      <c r="F837" s="4" t="inlineStr">
        <is>
          <t>active</t>
        </is>
      </c>
      <c r="G837" s="5" t="n">
        <v>46363.3472800926</v>
      </c>
    </row>
    <row r="838">
      <c r="A838" s="4" t="inlineStr">
        <is>
          <t>U00837</t>
        </is>
      </c>
      <c r="B838" s="5" t="n">
        <v>46064.34902777777</v>
      </c>
      <c r="C838" s="4" t="inlineStr">
        <is>
          <t>organic</t>
        </is>
      </c>
      <c r="D838" s="4" t="inlineStr">
        <is>
          <t>ios</t>
        </is>
      </c>
      <c r="E838" s="4" t="inlineStr">
        <is>
          <t>Jharkhand</t>
        </is>
      </c>
      <c r="F838" s="4" t="inlineStr">
        <is>
          <t>active</t>
        </is>
      </c>
      <c r="G838" s="5" t="n">
        <v>46235.34902777777</v>
      </c>
    </row>
    <row r="839">
      <c r="A839" s="4" t="inlineStr">
        <is>
          <t>U00838</t>
        </is>
      </c>
      <c r="B839" s="5" t="n">
        <v>46044.98311342593</v>
      </c>
      <c r="C839" s="4" t="inlineStr">
        <is>
          <t>referral</t>
        </is>
      </c>
      <c r="D839" s="4" t="inlineStr">
        <is>
          <t>ios</t>
        </is>
      </c>
      <c r="E839" s="4" t="inlineStr">
        <is>
          <t>Other</t>
        </is>
      </c>
      <c r="F839" s="4" t="inlineStr">
        <is>
          <t>active</t>
        </is>
      </c>
      <c r="G839" s="5" t="n">
        <v>46117.98311342593</v>
      </c>
    </row>
    <row r="840">
      <c r="A840" s="4" t="inlineStr">
        <is>
          <t>U00839</t>
        </is>
      </c>
      <c r="B840" s="5" t="n">
        <v>46120.30824074074</v>
      </c>
      <c r="C840" s="4" t="inlineStr">
        <is>
          <t>referral</t>
        </is>
      </c>
      <c r="D840" s="4" t="inlineStr">
        <is>
          <t>android</t>
        </is>
      </c>
      <c r="E840" s="4" t="inlineStr">
        <is>
          <t>Tamil Nadu</t>
        </is>
      </c>
      <c r="F840" s="4" t="inlineStr">
        <is>
          <t>inactive</t>
        </is>
      </c>
      <c r="G840" s="5" t="n">
        <v>46172.30824074074</v>
      </c>
    </row>
    <row r="841">
      <c r="A841" s="4" t="inlineStr">
        <is>
          <t>U00840</t>
        </is>
      </c>
      <c r="B841" s="5" t="n">
        <v>46233.17039351852</v>
      </c>
      <c r="C841" s="4" t="inlineStr">
        <is>
          <t>organic</t>
        </is>
      </c>
      <c r="D841" s="4" t="inlineStr">
        <is>
          <t>ios</t>
        </is>
      </c>
      <c r="E841" s="4" t="inlineStr">
        <is>
          <t>Other</t>
        </is>
      </c>
      <c r="F841" s="4" t="inlineStr">
        <is>
          <t>suspended</t>
        </is>
      </c>
      <c r="G841" s="5" t="n">
        <v>46259.17039351852</v>
      </c>
    </row>
    <row r="842">
      <c r="A842" s="4" t="inlineStr">
        <is>
          <t>U00841</t>
        </is>
      </c>
      <c r="B842" s="5" t="n">
        <v>46262.27292824074</v>
      </c>
      <c r="C842" s="4" t="inlineStr">
        <is>
          <t>direct</t>
        </is>
      </c>
      <c r="D842" s="4" t="inlineStr">
        <is>
          <t>android</t>
        </is>
      </c>
      <c r="E842" s="4" t="inlineStr">
        <is>
          <t>Tamil Nadu</t>
        </is>
      </c>
      <c r="F842" s="4" t="inlineStr">
        <is>
          <t>suspended</t>
        </is>
      </c>
      <c r="G842" s="5" t="n">
        <v>46322.27292824074</v>
      </c>
    </row>
    <row r="843">
      <c r="A843" s="4" t="inlineStr">
        <is>
          <t>U00842</t>
        </is>
      </c>
      <c r="B843" s="5" t="n">
        <v>46221.42253472222</v>
      </c>
      <c r="C843" s="4" t="inlineStr">
        <is>
          <t>social</t>
        </is>
      </c>
      <c r="D843" s="4" t="inlineStr">
        <is>
          <t>web</t>
        </is>
      </c>
      <c r="E843" s="4" t="inlineStr">
        <is>
          <t>Tamil Nadu</t>
        </is>
      </c>
      <c r="F843" s="4" t="inlineStr">
        <is>
          <t>active</t>
        </is>
      </c>
      <c r="G843" s="5" t="n">
        <v>46318.42253472222</v>
      </c>
    </row>
    <row r="844">
      <c r="A844" s="4" t="inlineStr">
        <is>
          <t>U00843</t>
        </is>
      </c>
      <c r="B844" s="5" t="n">
        <v>46173.5112962963</v>
      </c>
      <c r="C844" s="4" t="inlineStr">
        <is>
          <t>campaign</t>
        </is>
      </c>
      <c r="D844" s="4" t="inlineStr">
        <is>
          <t>web</t>
        </is>
      </c>
      <c r="E844" s="4" t="inlineStr">
        <is>
          <t>Maharashtra</t>
        </is>
      </c>
      <c r="F844" s="4" t="inlineStr">
        <is>
          <t>active</t>
        </is>
      </c>
      <c r="G844" s="5" t="n">
        <v>46176.5112962963</v>
      </c>
    </row>
    <row r="845">
      <c r="A845" s="4" t="inlineStr">
        <is>
          <t>U00844</t>
        </is>
      </c>
      <c r="B845" s="5" t="n">
        <v>46120.6112037037</v>
      </c>
      <c r="C845" s="4" t="inlineStr">
        <is>
          <t>referral</t>
        </is>
      </c>
      <c r="D845" s="4" t="inlineStr">
        <is>
          <t>web</t>
        </is>
      </c>
      <c r="E845" s="4" t="inlineStr">
        <is>
          <t>Other</t>
        </is>
      </c>
      <c r="F845" s="4" t="inlineStr">
        <is>
          <t>suspended</t>
        </is>
      </c>
      <c r="G845" s="5" t="n">
        <v>46332.6112037037</v>
      </c>
    </row>
    <row r="846">
      <c r="A846" s="4" t="inlineStr">
        <is>
          <t>U00845</t>
        </is>
      </c>
      <c r="B846" s="5" t="n">
        <v>46110.59434027778</v>
      </c>
      <c r="C846" s="4" t="inlineStr">
        <is>
          <t>social</t>
        </is>
      </c>
      <c r="D846" s="4" t="inlineStr">
        <is>
          <t>web</t>
        </is>
      </c>
      <c r="E846" s="4" t="inlineStr">
        <is>
          <t>Telangana</t>
        </is>
      </c>
      <c r="F846" s="4" t="inlineStr">
        <is>
          <t>active</t>
        </is>
      </c>
      <c r="G846" s="5" t="n">
        <v>46308.59434027778</v>
      </c>
    </row>
    <row r="847">
      <c r="A847" s="4" t="inlineStr">
        <is>
          <t>U00846</t>
        </is>
      </c>
      <c r="B847" s="5" t="n">
        <v>46098.14704861111</v>
      </c>
      <c r="C847" s="4" t="inlineStr">
        <is>
          <t>social</t>
        </is>
      </c>
      <c r="D847" s="4" t="inlineStr">
        <is>
          <t>ios</t>
        </is>
      </c>
      <c r="E847" s="4" t="inlineStr">
        <is>
          <t>Jharkhand</t>
        </is>
      </c>
      <c r="F847" s="4" t="inlineStr">
        <is>
          <t>active</t>
        </is>
      </c>
      <c r="G847" s="5" t="n">
        <v>46145.14704861111</v>
      </c>
    </row>
    <row r="848">
      <c r="A848" s="4" t="inlineStr">
        <is>
          <t>U00847</t>
        </is>
      </c>
      <c r="B848" s="5" t="n">
        <v>46090.49532407407</v>
      </c>
      <c r="C848" s="4" t="inlineStr">
        <is>
          <t>direct</t>
        </is>
      </c>
      <c r="D848" s="4" t="inlineStr">
        <is>
          <t>android</t>
        </is>
      </c>
      <c r="E848" s="4" t="inlineStr">
        <is>
          <t>Delhi NCR</t>
        </is>
      </c>
      <c r="F848" s="4" t="inlineStr">
        <is>
          <t>active</t>
        </is>
      </c>
      <c r="G848" s="5" t="n">
        <v>46199.49532407407</v>
      </c>
    </row>
    <row r="849">
      <c r="A849" s="4" t="inlineStr">
        <is>
          <t>U00848</t>
        </is>
      </c>
      <c r="B849" s="5" t="n">
        <v>46131.39643518518</v>
      </c>
      <c r="C849" s="4" t="inlineStr">
        <is>
          <t>direct</t>
        </is>
      </c>
      <c r="D849" s="4" t="inlineStr">
        <is>
          <t>ios</t>
        </is>
      </c>
      <c r="E849" s="4" t="inlineStr">
        <is>
          <t>Jharkhand</t>
        </is>
      </c>
      <c r="F849" s="4" t="inlineStr">
        <is>
          <t>active</t>
        </is>
      </c>
      <c r="G849" s="5" t="n">
        <v>46280.39643518518</v>
      </c>
    </row>
    <row r="850">
      <c r="A850" s="4" t="inlineStr">
        <is>
          <t>U00849</t>
        </is>
      </c>
      <c r="B850" s="5" t="n">
        <v>46122.03844907408</v>
      </c>
      <c r="C850" s="4" t="inlineStr">
        <is>
          <t>organic</t>
        </is>
      </c>
      <c r="D850" s="4" t="inlineStr">
        <is>
          <t>ios</t>
        </is>
      </c>
      <c r="E850" s="4" t="inlineStr">
        <is>
          <t>Delhi NCR</t>
        </is>
      </c>
      <c r="F850" s="4" t="inlineStr">
        <is>
          <t>active</t>
        </is>
      </c>
      <c r="G850" s="5" t="n">
        <v>46132.03844907408</v>
      </c>
    </row>
    <row r="851">
      <c r="A851" s="4" t="inlineStr">
        <is>
          <t>U00850</t>
        </is>
      </c>
      <c r="B851" s="5" t="n">
        <v>46082.69246527777</v>
      </c>
      <c r="C851" s="4" t="inlineStr">
        <is>
          <t>social</t>
        </is>
      </c>
      <c r="D851" s="4" t="inlineStr">
        <is>
          <t>web</t>
        </is>
      </c>
      <c r="E851" s="4" t="inlineStr">
        <is>
          <t>Karnataka</t>
        </is>
      </c>
      <c r="F851" s="4" t="inlineStr">
        <is>
          <t>inactive</t>
        </is>
      </c>
      <c r="G851" s="5" t="n">
        <v>46207.69246527777</v>
      </c>
    </row>
    <row r="852">
      <c r="A852" s="4" t="inlineStr">
        <is>
          <t>U00851</t>
        </is>
      </c>
      <c r="B852" s="5" t="n">
        <v>46245.40568287037</v>
      </c>
      <c r="C852" s="4" t="inlineStr">
        <is>
          <t>direct</t>
        </is>
      </c>
      <c r="D852" s="4" t="inlineStr">
        <is>
          <t>ios</t>
        </is>
      </c>
      <c r="E852" s="4" t="inlineStr">
        <is>
          <t>Karnataka</t>
        </is>
      </c>
      <c r="F852" s="4" t="inlineStr">
        <is>
          <t>inactive</t>
        </is>
      </c>
      <c r="G852" s="5" t="n">
        <v>46379.40568287037</v>
      </c>
    </row>
    <row r="853">
      <c r="A853" s="4" t="inlineStr">
        <is>
          <t>U00852</t>
        </is>
      </c>
      <c r="B853" s="5" t="n">
        <v>46108.42476851852</v>
      </c>
      <c r="C853" s="4" t="inlineStr">
        <is>
          <t>referral</t>
        </is>
      </c>
      <c r="D853" s="4" t="inlineStr">
        <is>
          <t>web</t>
        </is>
      </c>
      <c r="E853" s="4" t="inlineStr">
        <is>
          <t>Karnataka</t>
        </is>
      </c>
      <c r="F853" s="4" t="inlineStr">
        <is>
          <t>active</t>
        </is>
      </c>
      <c r="G853" s="5" t="n">
        <v>46214.42476851852</v>
      </c>
    </row>
    <row r="854">
      <c r="A854" s="4" t="inlineStr">
        <is>
          <t>U00853</t>
        </is>
      </c>
      <c r="B854" s="5" t="n">
        <v>46233.91141203704</v>
      </c>
      <c r="C854" s="4" t="inlineStr">
        <is>
          <t>direct</t>
        </is>
      </c>
      <c r="D854" s="4" t="inlineStr">
        <is>
          <t>ios</t>
        </is>
      </c>
      <c r="E854" s="4" t="inlineStr">
        <is>
          <t>Karnataka</t>
        </is>
      </c>
      <c r="F854" s="4" t="inlineStr">
        <is>
          <t>inactive</t>
        </is>
      </c>
      <c r="G854" s="5" t="n">
        <v>46289.91141203704</v>
      </c>
    </row>
    <row r="855">
      <c r="A855" s="4" t="inlineStr">
        <is>
          <t>U00854</t>
        </is>
      </c>
      <c r="B855" s="5" t="n">
        <v>46105.85839120371</v>
      </c>
      <c r="C855" s="4" t="inlineStr">
        <is>
          <t>social</t>
        </is>
      </c>
      <c r="D855" s="4" t="inlineStr">
        <is>
          <t>ios</t>
        </is>
      </c>
      <c r="E855" s="4" t="inlineStr">
        <is>
          <t>Maharashtra</t>
        </is>
      </c>
      <c r="F855" s="4" t="inlineStr">
        <is>
          <t>inactive</t>
        </is>
      </c>
      <c r="G855" s="5" t="n">
        <v>46160.85839120371</v>
      </c>
    </row>
    <row r="856">
      <c r="A856" s="4" t="inlineStr">
        <is>
          <t>U00855</t>
        </is>
      </c>
      <c r="B856" s="5" t="n">
        <v>46263.11636574074</v>
      </c>
      <c r="C856" s="4" t="inlineStr">
        <is>
          <t>direct</t>
        </is>
      </c>
      <c r="D856" s="4" t="inlineStr">
        <is>
          <t>ios</t>
        </is>
      </c>
      <c r="E856" s="4" t="inlineStr">
        <is>
          <t>Telangana</t>
        </is>
      </c>
      <c r="F856" s="4" t="inlineStr">
        <is>
          <t>active</t>
        </is>
      </c>
      <c r="G856" s="5" t="n">
        <v>46292.11636574074</v>
      </c>
    </row>
    <row r="857">
      <c r="A857" s="4" t="inlineStr">
        <is>
          <t>U00856</t>
        </is>
      </c>
      <c r="B857" s="5" t="n">
        <v>46157.37590277778</v>
      </c>
      <c r="C857" s="4" t="inlineStr">
        <is>
          <t>campaign</t>
        </is>
      </c>
      <c r="D857" s="4" t="inlineStr">
        <is>
          <t>android</t>
        </is>
      </c>
      <c r="E857" s="4" t="inlineStr">
        <is>
          <t>Tamil Nadu</t>
        </is>
      </c>
      <c r="F857" s="4" t="inlineStr">
        <is>
          <t>active</t>
        </is>
      </c>
      <c r="G857" s="5" t="n">
        <v>46167.37590277778</v>
      </c>
    </row>
    <row r="858">
      <c r="A858" s="4" t="inlineStr">
        <is>
          <t>U00857</t>
        </is>
      </c>
      <c r="B858" s="5" t="n">
        <v>46147.63957175926</v>
      </c>
      <c r="C858" s="4" t="inlineStr">
        <is>
          <t>campaign</t>
        </is>
      </c>
      <c r="D858" s="4" t="inlineStr">
        <is>
          <t>android</t>
        </is>
      </c>
      <c r="E858" s="4" t="inlineStr">
        <is>
          <t>Delhi NCR</t>
        </is>
      </c>
      <c r="F858" s="4" t="inlineStr">
        <is>
          <t>inactive</t>
        </is>
      </c>
      <c r="G858" s="5" t="n">
        <v>46285.63957175926</v>
      </c>
    </row>
    <row r="859">
      <c r="A859" s="4" t="inlineStr">
        <is>
          <t>U00858</t>
        </is>
      </c>
      <c r="B859" s="5" t="n">
        <v>46132.83988425926</v>
      </c>
      <c r="C859" s="4" t="inlineStr">
        <is>
          <t>organic</t>
        </is>
      </c>
      <c r="D859" s="4" t="inlineStr">
        <is>
          <t>web</t>
        </is>
      </c>
      <c r="E859" s="4" t="inlineStr">
        <is>
          <t>Other</t>
        </is>
      </c>
      <c r="F859" s="4" t="inlineStr">
        <is>
          <t>inactive</t>
        </is>
      </c>
      <c r="G859" s="5" t="n">
        <v>46263.83988425926</v>
      </c>
    </row>
    <row r="860">
      <c r="A860" s="4" t="inlineStr">
        <is>
          <t>U00859</t>
        </is>
      </c>
      <c r="B860" s="5" t="n">
        <v>46220.57329861111</v>
      </c>
      <c r="C860" s="4" t="inlineStr">
        <is>
          <t>campaign</t>
        </is>
      </c>
      <c r="D860" s="4" t="inlineStr">
        <is>
          <t>ios</t>
        </is>
      </c>
      <c r="E860" s="4" t="inlineStr">
        <is>
          <t>Karnataka</t>
        </is>
      </c>
      <c r="F860" s="4" t="inlineStr">
        <is>
          <t>inactive</t>
        </is>
      </c>
      <c r="G860" s="5" t="n">
        <v>46386.57329861111</v>
      </c>
    </row>
    <row r="861">
      <c r="A861" s="4" t="inlineStr">
        <is>
          <t>U00860</t>
        </is>
      </c>
      <c r="B861" s="5" t="n">
        <v>46097.76438657408</v>
      </c>
      <c r="C861" s="4" t="inlineStr">
        <is>
          <t>social</t>
        </is>
      </c>
      <c r="D861" s="4" t="inlineStr">
        <is>
          <t>web</t>
        </is>
      </c>
      <c r="E861" s="4" t="inlineStr">
        <is>
          <t>Karnataka</t>
        </is>
      </c>
      <c r="F861" s="4" t="inlineStr">
        <is>
          <t>active</t>
        </is>
      </c>
      <c r="G861" s="5" t="n">
        <v>46139.76438657408</v>
      </c>
    </row>
    <row r="862">
      <c r="A862" s="4" t="inlineStr">
        <is>
          <t>U00861</t>
        </is>
      </c>
      <c r="B862" s="5" t="n">
        <v>46231.92869212963</v>
      </c>
      <c r="C862" s="4" t="inlineStr">
        <is>
          <t>direct</t>
        </is>
      </c>
      <c r="D862" s="4" t="inlineStr">
        <is>
          <t>android</t>
        </is>
      </c>
      <c r="E862" s="4" t="inlineStr">
        <is>
          <t>Tamil Nadu</t>
        </is>
      </c>
      <c r="F862" s="4" t="inlineStr">
        <is>
          <t>active</t>
        </is>
      </c>
      <c r="G862" s="5" t="n">
        <v>46284.92869212963</v>
      </c>
    </row>
    <row r="863">
      <c r="A863" s="4" t="inlineStr">
        <is>
          <t>U00862</t>
        </is>
      </c>
      <c r="B863" s="5" t="n">
        <v>46105.78900462963</v>
      </c>
      <c r="C863" s="4" t="inlineStr">
        <is>
          <t>campaign</t>
        </is>
      </c>
      <c r="D863" s="4" t="inlineStr">
        <is>
          <t>android</t>
        </is>
      </c>
      <c r="E863" s="4" t="inlineStr">
        <is>
          <t>Jharkhand</t>
        </is>
      </c>
      <c r="F863" s="4" t="inlineStr">
        <is>
          <t>suspended</t>
        </is>
      </c>
      <c r="G863" s="5" t="n">
        <v>46270.78900462963</v>
      </c>
    </row>
    <row r="864">
      <c r="A864" s="4" t="inlineStr">
        <is>
          <t>U00863</t>
        </is>
      </c>
      <c r="B864" s="5" t="n">
        <v>46051.00881944445</v>
      </c>
      <c r="C864" s="4" t="inlineStr">
        <is>
          <t>referral</t>
        </is>
      </c>
      <c r="D864" s="4" t="inlineStr">
        <is>
          <t>android</t>
        </is>
      </c>
      <c r="E864" s="4" t="inlineStr">
        <is>
          <t>Delhi NCR</t>
        </is>
      </c>
      <c r="F864" s="4" t="inlineStr">
        <is>
          <t>inactive</t>
        </is>
      </c>
      <c r="G864" s="5" t="n">
        <v>46060.00881944445</v>
      </c>
    </row>
    <row r="865">
      <c r="A865" s="4" t="inlineStr">
        <is>
          <t>U00864</t>
        </is>
      </c>
      <c r="B865" s="5" t="n">
        <v>46056.98974537037</v>
      </c>
      <c r="C865" s="4" t="inlineStr">
        <is>
          <t>organic</t>
        </is>
      </c>
      <c r="D865" s="4" t="inlineStr">
        <is>
          <t>android</t>
        </is>
      </c>
      <c r="E865" s="4" t="inlineStr">
        <is>
          <t>Jharkhand</t>
        </is>
      </c>
      <c r="F865" s="4" t="inlineStr">
        <is>
          <t>inactive</t>
        </is>
      </c>
      <c r="G865" s="5" t="n">
        <v>46198.98974537037</v>
      </c>
    </row>
    <row r="866">
      <c r="A866" s="4" t="inlineStr">
        <is>
          <t>U00865</t>
        </is>
      </c>
      <c r="B866" s="5" t="n">
        <v>46050.35699074074</v>
      </c>
      <c r="C866" s="4" t="inlineStr">
        <is>
          <t>direct</t>
        </is>
      </c>
      <c r="D866" s="4" t="inlineStr">
        <is>
          <t>android</t>
        </is>
      </c>
      <c r="E866" s="4" t="inlineStr">
        <is>
          <t>Maharashtra</t>
        </is>
      </c>
      <c r="F866" s="4" t="inlineStr">
        <is>
          <t>suspended</t>
        </is>
      </c>
      <c r="G866" s="5" t="n">
        <v>46149.35699074074</v>
      </c>
    </row>
    <row r="867">
      <c r="A867" s="4" t="inlineStr">
        <is>
          <t>U00866</t>
        </is>
      </c>
      <c r="B867" s="5" t="n">
        <v>46198.19982638889</v>
      </c>
      <c r="C867" s="4" t="inlineStr">
        <is>
          <t>campaign</t>
        </is>
      </c>
      <c r="D867" s="4" t="inlineStr">
        <is>
          <t>ios</t>
        </is>
      </c>
      <c r="E867" s="4" t="inlineStr">
        <is>
          <t>Maharashtra</t>
        </is>
      </c>
      <c r="F867" s="4" t="inlineStr">
        <is>
          <t>active</t>
        </is>
      </c>
      <c r="G867" s="5" t="n">
        <v>46297.19982638889</v>
      </c>
    </row>
    <row r="868">
      <c r="A868" s="4" t="inlineStr">
        <is>
          <t>U00867</t>
        </is>
      </c>
      <c r="B868" s="5" t="n">
        <v>46068.94539351852</v>
      </c>
      <c r="C868" s="4" t="inlineStr">
        <is>
          <t>direct</t>
        </is>
      </c>
      <c r="D868" s="4" t="inlineStr">
        <is>
          <t>android</t>
        </is>
      </c>
      <c r="E868" s="4" t="inlineStr">
        <is>
          <t>Tamil Nadu</t>
        </is>
      </c>
      <c r="F868" s="4" t="inlineStr">
        <is>
          <t>active</t>
        </is>
      </c>
      <c r="G868" s="5" t="n">
        <v>46261.94539351852</v>
      </c>
    </row>
    <row r="869">
      <c r="A869" s="4" t="inlineStr">
        <is>
          <t>U00868</t>
        </is>
      </c>
      <c r="B869" s="5" t="n">
        <v>46250.42759259259</v>
      </c>
      <c r="C869" s="4" t="inlineStr">
        <is>
          <t>organic</t>
        </is>
      </c>
      <c r="D869" s="4" t="inlineStr">
        <is>
          <t>web</t>
        </is>
      </c>
      <c r="E869" s="4" t="inlineStr">
        <is>
          <t>Other</t>
        </is>
      </c>
      <c r="F869" s="4" t="inlineStr">
        <is>
          <t>active</t>
        </is>
      </c>
      <c r="G869" s="5" t="n">
        <v>46341.42759259259</v>
      </c>
    </row>
    <row r="870">
      <c r="A870" s="4" t="inlineStr">
        <is>
          <t>U00869</t>
        </is>
      </c>
      <c r="B870" s="5" t="n">
        <v>46218.2825</v>
      </c>
      <c r="C870" s="4" t="inlineStr">
        <is>
          <t>organic</t>
        </is>
      </c>
      <c r="D870" s="4" t="inlineStr">
        <is>
          <t>ios</t>
        </is>
      </c>
      <c r="E870" s="4" t="inlineStr">
        <is>
          <t>Other</t>
        </is>
      </c>
      <c r="F870" s="4" t="inlineStr">
        <is>
          <t>inactive</t>
        </is>
      </c>
      <c r="G870" s="5" t="n">
        <v>46373.2825</v>
      </c>
    </row>
    <row r="871">
      <c r="A871" s="4" t="inlineStr">
        <is>
          <t>U00870</t>
        </is>
      </c>
      <c r="B871" s="5" t="n">
        <v>46056.59528935186</v>
      </c>
      <c r="C871" s="4" t="inlineStr">
        <is>
          <t>social</t>
        </is>
      </c>
      <c r="D871" s="4" t="inlineStr">
        <is>
          <t>ios</t>
        </is>
      </c>
      <c r="E871" s="4" t="inlineStr">
        <is>
          <t>Delhi NCR</t>
        </is>
      </c>
      <c r="F871" s="4" t="inlineStr">
        <is>
          <t>suspended</t>
        </is>
      </c>
      <c r="G871" s="5" t="n">
        <v>46266.59528935186</v>
      </c>
    </row>
    <row r="872">
      <c r="A872" s="4" t="inlineStr">
        <is>
          <t>U00871</t>
        </is>
      </c>
      <c r="B872" s="5" t="n">
        <v>46034.96896990741</v>
      </c>
      <c r="C872" s="4" t="inlineStr">
        <is>
          <t>campaign</t>
        </is>
      </c>
      <c r="D872" s="4" t="inlineStr">
        <is>
          <t>android</t>
        </is>
      </c>
      <c r="E872" s="4" t="inlineStr">
        <is>
          <t>Telangana</t>
        </is>
      </c>
      <c r="F872" s="4" t="inlineStr">
        <is>
          <t>active</t>
        </is>
      </c>
      <c r="G872" s="5" t="n">
        <v>46068.96896990741</v>
      </c>
    </row>
    <row r="873">
      <c r="A873" s="4" t="inlineStr">
        <is>
          <t>U00872</t>
        </is>
      </c>
      <c r="B873" s="5" t="n">
        <v>46174.84644675926</v>
      </c>
      <c r="C873" s="4" t="inlineStr">
        <is>
          <t>direct</t>
        </is>
      </c>
      <c r="D873" s="4" t="inlineStr">
        <is>
          <t>ios</t>
        </is>
      </c>
      <c r="E873" s="4" t="inlineStr">
        <is>
          <t>Tamil Nadu</t>
        </is>
      </c>
      <c r="F873" s="4" t="inlineStr">
        <is>
          <t>active</t>
        </is>
      </c>
      <c r="G873" s="5" t="n">
        <v>46250.84644675926</v>
      </c>
    </row>
    <row r="874">
      <c r="A874" s="4" t="inlineStr">
        <is>
          <t>U00873</t>
        </is>
      </c>
      <c r="B874" s="5" t="n">
        <v>46167.90951388889</v>
      </c>
      <c r="C874" s="4" t="inlineStr">
        <is>
          <t>organic</t>
        </is>
      </c>
      <c r="D874" s="4" t="inlineStr">
        <is>
          <t>web</t>
        </is>
      </c>
      <c r="E874" s="4" t="inlineStr">
        <is>
          <t>Other</t>
        </is>
      </c>
      <c r="F874" s="4" t="inlineStr">
        <is>
          <t>active</t>
        </is>
      </c>
      <c r="G874" s="5" t="n">
        <v>46198.90951388889</v>
      </c>
    </row>
    <row r="875">
      <c r="A875" s="4" t="inlineStr">
        <is>
          <t>U00874</t>
        </is>
      </c>
      <c r="B875" s="5" t="n">
        <v>46039.2230787037</v>
      </c>
      <c r="C875" s="4" t="inlineStr">
        <is>
          <t>organic</t>
        </is>
      </c>
      <c r="D875" s="4" t="inlineStr">
        <is>
          <t>web</t>
        </is>
      </c>
      <c r="E875" s="4" t="inlineStr">
        <is>
          <t>Telangana</t>
        </is>
      </c>
      <c r="F875" s="4" t="inlineStr">
        <is>
          <t>suspended</t>
        </is>
      </c>
      <c r="G875" s="5" t="n">
        <v>46176.2230787037</v>
      </c>
    </row>
    <row r="876">
      <c r="A876" s="4" t="inlineStr">
        <is>
          <t>U00875</t>
        </is>
      </c>
      <c r="B876" s="5" t="n">
        <v>46235.63778935185</v>
      </c>
      <c r="C876" s="4" t="inlineStr">
        <is>
          <t>organic</t>
        </is>
      </c>
      <c r="D876" s="4" t="inlineStr">
        <is>
          <t>ios</t>
        </is>
      </c>
      <c r="E876" s="4" t="inlineStr">
        <is>
          <t>Jharkhand</t>
        </is>
      </c>
      <c r="F876" s="4" t="inlineStr">
        <is>
          <t>inactive</t>
        </is>
      </c>
      <c r="G876" s="5" t="n">
        <v>46289.63778935185</v>
      </c>
    </row>
    <row r="877">
      <c r="A877" s="4" t="inlineStr">
        <is>
          <t>U00876</t>
        </is>
      </c>
      <c r="B877" s="5" t="n">
        <v>46183.25910879629</v>
      </c>
      <c r="C877" s="4" t="inlineStr">
        <is>
          <t>direct</t>
        </is>
      </c>
      <c r="D877" s="4" t="inlineStr">
        <is>
          <t>android</t>
        </is>
      </c>
      <c r="E877" s="4" t="inlineStr">
        <is>
          <t>Jharkhand</t>
        </is>
      </c>
      <c r="F877" s="4" t="inlineStr">
        <is>
          <t>active</t>
        </is>
      </c>
      <c r="G877" s="5" t="n">
        <v>46239.25910879629</v>
      </c>
    </row>
    <row r="878">
      <c r="A878" s="4" t="inlineStr">
        <is>
          <t>U00877</t>
        </is>
      </c>
      <c r="B878" s="5" t="n">
        <v>46262.57434027778</v>
      </c>
      <c r="C878" s="4" t="inlineStr">
        <is>
          <t>social</t>
        </is>
      </c>
      <c r="D878" s="4" t="inlineStr">
        <is>
          <t>android</t>
        </is>
      </c>
      <c r="E878" s="4" t="inlineStr">
        <is>
          <t>Karnataka</t>
        </is>
      </c>
      <c r="F878" s="4" t="inlineStr">
        <is>
          <t>active</t>
        </is>
      </c>
      <c r="G878" s="5" t="n">
        <v>46433.57434027778</v>
      </c>
    </row>
    <row r="879">
      <c r="A879" s="4" t="inlineStr">
        <is>
          <t>U00878</t>
        </is>
      </c>
      <c r="B879" s="5" t="n">
        <v>46243.31460648148</v>
      </c>
      <c r="C879" s="4" t="inlineStr">
        <is>
          <t>organic</t>
        </is>
      </c>
      <c r="D879" s="4" t="inlineStr">
        <is>
          <t>web</t>
        </is>
      </c>
      <c r="E879" s="4" t="inlineStr">
        <is>
          <t>Delhi NCR</t>
        </is>
      </c>
      <c r="F879" s="4" t="inlineStr">
        <is>
          <t>active</t>
        </is>
      </c>
      <c r="G879" s="5" t="n">
        <v>46317.31460648148</v>
      </c>
    </row>
    <row r="880">
      <c r="A880" s="4" t="inlineStr">
        <is>
          <t>U00879</t>
        </is>
      </c>
      <c r="B880" s="5" t="n">
        <v>46049.16109953704</v>
      </c>
      <c r="C880" s="4" t="inlineStr">
        <is>
          <t>social</t>
        </is>
      </c>
      <c r="D880" s="4" t="inlineStr">
        <is>
          <t>android</t>
        </is>
      </c>
      <c r="E880" s="4" t="inlineStr">
        <is>
          <t>Jharkhand</t>
        </is>
      </c>
      <c r="F880" s="4" t="inlineStr">
        <is>
          <t>suspended</t>
        </is>
      </c>
      <c r="G880" s="5" t="n">
        <v>46133.16109953704</v>
      </c>
    </row>
    <row r="881">
      <c r="A881" s="4" t="inlineStr">
        <is>
          <t>U00880</t>
        </is>
      </c>
      <c r="B881" s="5" t="n">
        <v>46161.69877314815</v>
      </c>
      <c r="C881" s="4" t="inlineStr">
        <is>
          <t>referral</t>
        </is>
      </c>
      <c r="D881" s="4" t="inlineStr">
        <is>
          <t>web</t>
        </is>
      </c>
      <c r="E881" s="4" t="inlineStr">
        <is>
          <t>Tamil Nadu</t>
        </is>
      </c>
      <c r="F881" s="4" t="inlineStr">
        <is>
          <t>active</t>
        </is>
      </c>
      <c r="G881" s="5" t="n">
        <v>46186.69877314815</v>
      </c>
    </row>
    <row r="882">
      <c r="A882" s="4" t="inlineStr">
        <is>
          <t>U00881</t>
        </is>
      </c>
      <c r="B882" s="5" t="n">
        <v>46133.73627314815</v>
      </c>
      <c r="C882" s="4" t="inlineStr">
        <is>
          <t>direct</t>
        </is>
      </c>
      <c r="D882" s="4" t="inlineStr">
        <is>
          <t>android</t>
        </is>
      </c>
      <c r="E882" s="4" t="inlineStr">
        <is>
          <t>Jharkhand</t>
        </is>
      </c>
      <c r="F882" s="4" t="inlineStr">
        <is>
          <t>inactive</t>
        </is>
      </c>
      <c r="G882" s="5" t="n">
        <v>46257.73627314815</v>
      </c>
    </row>
    <row r="883">
      <c r="A883" s="4" t="inlineStr">
        <is>
          <t>U00882</t>
        </is>
      </c>
      <c r="B883" s="5" t="n">
        <v>46198.01353009259</v>
      </c>
      <c r="C883" s="4" t="inlineStr">
        <is>
          <t>social</t>
        </is>
      </c>
      <c r="D883" s="4" t="inlineStr">
        <is>
          <t>web</t>
        </is>
      </c>
      <c r="E883" s="4" t="inlineStr">
        <is>
          <t>Tamil Nadu</t>
        </is>
      </c>
      <c r="F883" s="4" t="inlineStr">
        <is>
          <t>inactive</t>
        </is>
      </c>
      <c r="G883" s="5" t="n">
        <v>46375.01353009259</v>
      </c>
    </row>
    <row r="884">
      <c r="A884" s="4" t="inlineStr">
        <is>
          <t>U00883</t>
        </is>
      </c>
      <c r="B884" s="5" t="n">
        <v>46249.86909722222</v>
      </c>
      <c r="C884" s="4" t="inlineStr">
        <is>
          <t>referral</t>
        </is>
      </c>
      <c r="D884" s="4" t="inlineStr">
        <is>
          <t>web</t>
        </is>
      </c>
      <c r="E884" s="4" t="inlineStr">
        <is>
          <t>Telangana</t>
        </is>
      </c>
      <c r="F884" s="4" t="inlineStr">
        <is>
          <t>inactive</t>
        </is>
      </c>
      <c r="G884" s="5" t="n">
        <v>46455.86909722222</v>
      </c>
    </row>
    <row r="885">
      <c r="A885" s="4" t="inlineStr">
        <is>
          <t>U00884</t>
        </is>
      </c>
      <c r="B885" s="5" t="n">
        <v>46145.8516087963</v>
      </c>
      <c r="C885" s="4" t="inlineStr">
        <is>
          <t>campaign</t>
        </is>
      </c>
      <c r="D885" s="4" t="inlineStr">
        <is>
          <t>android</t>
        </is>
      </c>
      <c r="E885" s="4" t="inlineStr">
        <is>
          <t>Karnataka</t>
        </is>
      </c>
      <c r="F885" s="4" t="inlineStr">
        <is>
          <t>inactive</t>
        </is>
      </c>
      <c r="G885" s="5" t="n">
        <v>46208.8516087963</v>
      </c>
    </row>
    <row r="886">
      <c r="A886" s="4" t="inlineStr">
        <is>
          <t>U00885</t>
        </is>
      </c>
      <c r="B886" s="5" t="n">
        <v>46109.03204861111</v>
      </c>
      <c r="C886" s="4" t="inlineStr">
        <is>
          <t>campaign</t>
        </is>
      </c>
      <c r="D886" s="4" t="inlineStr">
        <is>
          <t>ios</t>
        </is>
      </c>
      <c r="E886" s="4" t="inlineStr">
        <is>
          <t>Other</t>
        </is>
      </c>
      <c r="F886" s="4" t="inlineStr">
        <is>
          <t>inactive</t>
        </is>
      </c>
      <c r="G886" s="5" t="n">
        <v>46143.03204861111</v>
      </c>
    </row>
    <row r="887">
      <c r="A887" s="4" t="inlineStr">
        <is>
          <t>U00886</t>
        </is>
      </c>
      <c r="B887" s="5" t="n">
        <v>46151.76627314815</v>
      </c>
      <c r="C887" s="4" t="inlineStr">
        <is>
          <t>campaign</t>
        </is>
      </c>
      <c r="D887" s="4" t="inlineStr">
        <is>
          <t>ios</t>
        </is>
      </c>
      <c r="E887" s="4" t="inlineStr">
        <is>
          <t>Delhi NCR</t>
        </is>
      </c>
      <c r="F887" s="4" t="inlineStr">
        <is>
          <t>inactive</t>
        </is>
      </c>
      <c r="G887" s="5" t="n">
        <v>46349.76627314815</v>
      </c>
    </row>
    <row r="888">
      <c r="A888" s="4" t="inlineStr">
        <is>
          <t>U00887</t>
        </is>
      </c>
      <c r="B888" s="5" t="n">
        <v>46141.63347222222</v>
      </c>
      <c r="C888" s="4" t="inlineStr">
        <is>
          <t>campaign</t>
        </is>
      </c>
      <c r="D888" s="4" t="inlineStr">
        <is>
          <t>web</t>
        </is>
      </c>
      <c r="E888" s="4" t="inlineStr">
        <is>
          <t>Karnataka</t>
        </is>
      </c>
      <c r="F888" s="4" t="inlineStr">
        <is>
          <t>active</t>
        </is>
      </c>
      <c r="G888" s="5" t="n">
        <v>46306.63347222222</v>
      </c>
    </row>
    <row r="889">
      <c r="A889" s="4" t="inlineStr">
        <is>
          <t>U00888</t>
        </is>
      </c>
      <c r="B889" s="5" t="n">
        <v>46258.59081018518</v>
      </c>
      <c r="C889" s="4" t="inlineStr">
        <is>
          <t>organic</t>
        </is>
      </c>
      <c r="D889" s="4" t="inlineStr">
        <is>
          <t>ios</t>
        </is>
      </c>
      <c r="E889" s="4" t="inlineStr">
        <is>
          <t>Other</t>
        </is>
      </c>
      <c r="F889" s="4" t="inlineStr">
        <is>
          <t>active</t>
        </is>
      </c>
      <c r="G889" s="5" t="n">
        <v>46395.59081018518</v>
      </c>
    </row>
    <row r="890">
      <c r="A890" s="4" t="inlineStr">
        <is>
          <t>U00889</t>
        </is>
      </c>
      <c r="B890" s="5" t="n">
        <v>46099.28658564815</v>
      </c>
      <c r="C890" s="4" t="inlineStr">
        <is>
          <t>social</t>
        </is>
      </c>
      <c r="D890" s="4" t="inlineStr">
        <is>
          <t>web</t>
        </is>
      </c>
      <c r="E890" s="4" t="inlineStr">
        <is>
          <t>Tamil Nadu</t>
        </is>
      </c>
      <c r="F890" s="4" t="inlineStr">
        <is>
          <t>active</t>
        </is>
      </c>
      <c r="G890" s="5" t="n">
        <v>46285.28658564815</v>
      </c>
    </row>
    <row r="891">
      <c r="A891" s="4" t="inlineStr">
        <is>
          <t>U00890</t>
        </is>
      </c>
      <c r="B891" s="5" t="n">
        <v>46052.28243055556</v>
      </c>
      <c r="C891" s="4" t="inlineStr">
        <is>
          <t>organic</t>
        </is>
      </c>
      <c r="D891" s="4" t="inlineStr">
        <is>
          <t>web</t>
        </is>
      </c>
      <c r="E891" s="4" t="inlineStr">
        <is>
          <t>Tamil Nadu</t>
        </is>
      </c>
      <c r="F891" s="4" t="inlineStr">
        <is>
          <t>active</t>
        </is>
      </c>
      <c r="G891" s="5" t="n">
        <v>46260.28243055556</v>
      </c>
    </row>
    <row r="892">
      <c r="A892" s="4" t="inlineStr">
        <is>
          <t>U00891</t>
        </is>
      </c>
      <c r="B892" s="5" t="n">
        <v>46248.98384259259</v>
      </c>
      <c r="C892" s="4" t="inlineStr">
        <is>
          <t>direct</t>
        </is>
      </c>
      <c r="D892" s="4" t="inlineStr">
        <is>
          <t>ios</t>
        </is>
      </c>
      <c r="E892" s="4" t="inlineStr">
        <is>
          <t>Other</t>
        </is>
      </c>
      <c r="F892" s="4" t="inlineStr">
        <is>
          <t>active</t>
        </is>
      </c>
      <c r="G892" s="5" t="n">
        <v>46257.98384259259</v>
      </c>
    </row>
    <row r="893">
      <c r="A893" s="4" t="inlineStr">
        <is>
          <t>U00892</t>
        </is>
      </c>
      <c r="B893" s="5" t="n">
        <v>46237.2178587963</v>
      </c>
      <c r="C893" s="4" t="inlineStr">
        <is>
          <t>social</t>
        </is>
      </c>
      <c r="D893" s="4" t="inlineStr">
        <is>
          <t>web</t>
        </is>
      </c>
      <c r="E893" s="4" t="inlineStr">
        <is>
          <t>Telangana</t>
        </is>
      </c>
      <c r="F893" s="4" t="inlineStr">
        <is>
          <t>suspended</t>
        </is>
      </c>
      <c r="G893" s="5" t="n">
        <v>46404.2178587963</v>
      </c>
    </row>
    <row r="894">
      <c r="A894" s="4" t="inlineStr">
        <is>
          <t>U00893</t>
        </is>
      </c>
      <c r="B894" s="5" t="n">
        <v>46080.72332175926</v>
      </c>
      <c r="C894" s="4" t="inlineStr">
        <is>
          <t>social</t>
        </is>
      </c>
      <c r="D894" s="4" t="inlineStr">
        <is>
          <t>ios</t>
        </is>
      </c>
      <c r="E894" s="4" t="inlineStr">
        <is>
          <t>Jharkhand</t>
        </is>
      </c>
      <c r="F894" s="4" t="inlineStr">
        <is>
          <t>inactive</t>
        </is>
      </c>
      <c r="G894" s="5" t="n">
        <v>46114.72332175926</v>
      </c>
    </row>
    <row r="895">
      <c r="A895" s="4" t="inlineStr">
        <is>
          <t>U00894</t>
        </is>
      </c>
      <c r="B895" s="5" t="n">
        <v>46203.47201388889</v>
      </c>
      <c r="C895" s="4" t="inlineStr">
        <is>
          <t>direct</t>
        </is>
      </c>
      <c r="D895" s="4" t="inlineStr">
        <is>
          <t>web</t>
        </is>
      </c>
      <c r="E895" s="4" t="inlineStr">
        <is>
          <t>Karnataka</t>
        </is>
      </c>
      <c r="F895" s="4" t="inlineStr">
        <is>
          <t>suspended</t>
        </is>
      </c>
      <c r="G895" s="5" t="n">
        <v>46296.47201388889</v>
      </c>
    </row>
    <row r="896">
      <c r="A896" s="4" t="inlineStr">
        <is>
          <t>U00895</t>
        </is>
      </c>
      <c r="B896" s="5" t="n">
        <v>46218.02241898148</v>
      </c>
      <c r="C896" s="4" t="inlineStr">
        <is>
          <t>organic</t>
        </is>
      </c>
      <c r="D896" s="4" t="inlineStr">
        <is>
          <t>web</t>
        </is>
      </c>
      <c r="E896" s="4" t="inlineStr">
        <is>
          <t>Jharkhand</t>
        </is>
      </c>
      <c r="F896" s="4" t="inlineStr">
        <is>
          <t>active</t>
        </is>
      </c>
      <c r="G896" s="5" t="n">
        <v>46411.02241898148</v>
      </c>
    </row>
    <row r="897">
      <c r="A897" s="4" t="inlineStr">
        <is>
          <t>U00896</t>
        </is>
      </c>
      <c r="B897" s="5" t="n">
        <v>46222.67087962963</v>
      </c>
      <c r="C897" s="4" t="inlineStr">
        <is>
          <t>referral</t>
        </is>
      </c>
      <c r="D897" s="4" t="inlineStr">
        <is>
          <t>ios</t>
        </is>
      </c>
      <c r="E897" s="4" t="inlineStr">
        <is>
          <t>Jharkhand</t>
        </is>
      </c>
      <c r="F897" s="4" t="inlineStr">
        <is>
          <t>active</t>
        </is>
      </c>
      <c r="G897" s="5" t="n">
        <v>46366.67087962963</v>
      </c>
    </row>
    <row r="898">
      <c r="A898" s="4" t="inlineStr">
        <is>
          <t>U00897</t>
        </is>
      </c>
      <c r="B898" s="5" t="n">
        <v>46242.73979166667</v>
      </c>
      <c r="C898" s="4" t="inlineStr">
        <is>
          <t>referral</t>
        </is>
      </c>
      <c r="D898" s="4" t="inlineStr">
        <is>
          <t>web</t>
        </is>
      </c>
      <c r="E898" s="4" t="inlineStr">
        <is>
          <t>Tamil Nadu</t>
        </is>
      </c>
      <c r="F898" s="4" t="inlineStr">
        <is>
          <t>suspended</t>
        </is>
      </c>
      <c r="G898" s="5" t="n">
        <v>46333.73979166667</v>
      </c>
    </row>
    <row r="899">
      <c r="A899" s="4" t="inlineStr">
        <is>
          <t>U00898</t>
        </is>
      </c>
      <c r="B899" s="5" t="n">
        <v>46038.6975</v>
      </c>
      <c r="C899" s="4" t="inlineStr">
        <is>
          <t>referral</t>
        </is>
      </c>
      <c r="D899" s="4" t="inlineStr">
        <is>
          <t>ios</t>
        </is>
      </c>
      <c r="E899" s="4" t="inlineStr">
        <is>
          <t>Jharkhand</t>
        </is>
      </c>
      <c r="F899" s="4" t="inlineStr">
        <is>
          <t>active</t>
        </is>
      </c>
      <c r="G899" s="5" t="n">
        <v>46105.6975</v>
      </c>
    </row>
    <row r="900">
      <c r="A900" s="4" t="inlineStr">
        <is>
          <t>U00899</t>
        </is>
      </c>
      <c r="B900" s="5" t="n">
        <v>46166.47438657407</v>
      </c>
      <c r="C900" s="4" t="inlineStr">
        <is>
          <t>referral</t>
        </is>
      </c>
      <c r="D900" s="4" t="inlineStr">
        <is>
          <t>android</t>
        </is>
      </c>
      <c r="E900" s="4" t="inlineStr">
        <is>
          <t>Tamil Nadu</t>
        </is>
      </c>
      <c r="F900" s="4" t="inlineStr">
        <is>
          <t>active</t>
        </is>
      </c>
      <c r="G900" s="5" t="n">
        <v>46298.47438657407</v>
      </c>
    </row>
    <row r="901">
      <c r="A901" s="4" t="inlineStr">
        <is>
          <t>U00900</t>
        </is>
      </c>
      <c r="B901" s="5" t="n">
        <v>46163.29611111111</v>
      </c>
      <c r="C901" s="4" t="inlineStr">
        <is>
          <t>campaign</t>
        </is>
      </c>
      <c r="D901" s="4" t="inlineStr">
        <is>
          <t>ios</t>
        </is>
      </c>
      <c r="E901" s="4" t="inlineStr">
        <is>
          <t>Delhi NCR</t>
        </is>
      </c>
      <c r="F901" s="4" t="inlineStr">
        <is>
          <t>active</t>
        </is>
      </c>
      <c r="G901" s="5" t="n">
        <v>46173.29611111111</v>
      </c>
    </row>
    <row r="902">
      <c r="A902" s="4" t="inlineStr">
        <is>
          <t>U00901</t>
        </is>
      </c>
      <c r="B902" s="5" t="n">
        <v>46148.85673611111</v>
      </c>
      <c r="C902" s="4" t="inlineStr">
        <is>
          <t>organic</t>
        </is>
      </c>
      <c r="D902" s="4" t="inlineStr">
        <is>
          <t>web</t>
        </is>
      </c>
      <c r="E902" s="4" t="inlineStr">
        <is>
          <t>Telangana</t>
        </is>
      </c>
      <c r="F902" s="4" t="inlineStr">
        <is>
          <t>inactive</t>
        </is>
      </c>
      <c r="G902" s="5" t="n">
        <v>46361.85673611111</v>
      </c>
    </row>
    <row r="903">
      <c r="A903" s="4" t="inlineStr">
        <is>
          <t>U00902</t>
        </is>
      </c>
      <c r="B903" s="5" t="n">
        <v>46125.26181712963</v>
      </c>
      <c r="C903" s="4" t="inlineStr">
        <is>
          <t>direct</t>
        </is>
      </c>
      <c r="D903" s="4" t="inlineStr">
        <is>
          <t>web</t>
        </is>
      </c>
      <c r="E903" s="4" t="inlineStr">
        <is>
          <t>Telangana</t>
        </is>
      </c>
      <c r="F903" s="4" t="inlineStr">
        <is>
          <t>active</t>
        </is>
      </c>
      <c r="G903" s="5" t="n">
        <v>46221.26181712963</v>
      </c>
    </row>
    <row r="904">
      <c r="A904" s="4" t="inlineStr">
        <is>
          <t>U00903</t>
        </is>
      </c>
      <c r="B904" s="5" t="n">
        <v>46170.00200231482</v>
      </c>
      <c r="C904" s="4" t="inlineStr">
        <is>
          <t>social</t>
        </is>
      </c>
      <c r="D904" s="4" t="inlineStr">
        <is>
          <t>web</t>
        </is>
      </c>
      <c r="E904" s="4" t="inlineStr">
        <is>
          <t>Tamil Nadu</t>
        </is>
      </c>
      <c r="F904" s="4" t="inlineStr">
        <is>
          <t>active</t>
        </is>
      </c>
      <c r="G904" s="5" t="n">
        <v>46302.00200231482</v>
      </c>
    </row>
    <row r="905">
      <c r="A905" s="4" t="inlineStr">
        <is>
          <t>U00904</t>
        </is>
      </c>
      <c r="B905" s="5" t="n">
        <v>46120.70646990741</v>
      </c>
      <c r="C905" s="4" t="inlineStr">
        <is>
          <t>campaign</t>
        </is>
      </c>
      <c r="D905" s="4" t="inlineStr">
        <is>
          <t>android</t>
        </is>
      </c>
      <c r="E905" s="4" t="inlineStr">
        <is>
          <t>Telangana</t>
        </is>
      </c>
      <c r="F905" s="4" t="inlineStr">
        <is>
          <t>suspended</t>
        </is>
      </c>
      <c r="G905" s="5" t="n">
        <v>46210.70646990741</v>
      </c>
    </row>
    <row r="906">
      <c r="A906" s="4" t="inlineStr">
        <is>
          <t>U00905</t>
        </is>
      </c>
      <c r="B906" s="5" t="n">
        <v>46156.99725694444</v>
      </c>
      <c r="C906" s="4" t="inlineStr">
        <is>
          <t>campaign</t>
        </is>
      </c>
      <c r="D906" s="4" t="inlineStr">
        <is>
          <t>ios</t>
        </is>
      </c>
      <c r="E906" s="4" t="inlineStr">
        <is>
          <t>Telangana</t>
        </is>
      </c>
      <c r="F906" s="4" t="inlineStr">
        <is>
          <t>active</t>
        </is>
      </c>
      <c r="G906" s="5" t="n">
        <v>46284.99725694444</v>
      </c>
    </row>
    <row r="907">
      <c r="A907" s="4" t="inlineStr">
        <is>
          <t>U00906</t>
        </is>
      </c>
      <c r="B907" s="5" t="n">
        <v>46076.96993055556</v>
      </c>
      <c r="C907" s="4" t="inlineStr">
        <is>
          <t>campaign</t>
        </is>
      </c>
      <c r="D907" s="4" t="inlineStr">
        <is>
          <t>android</t>
        </is>
      </c>
      <c r="E907" s="4" t="inlineStr">
        <is>
          <t>Jharkhand</t>
        </is>
      </c>
      <c r="F907" s="4" t="inlineStr">
        <is>
          <t>active</t>
        </is>
      </c>
      <c r="G907" s="5" t="n">
        <v>46207.96993055556</v>
      </c>
    </row>
    <row r="908">
      <c r="A908" s="4" t="inlineStr">
        <is>
          <t>U00907</t>
        </is>
      </c>
      <c r="B908" s="5" t="n">
        <v>46132.05559027778</v>
      </c>
      <c r="C908" s="4" t="inlineStr">
        <is>
          <t>referral</t>
        </is>
      </c>
      <c r="D908" s="4" t="inlineStr">
        <is>
          <t>android</t>
        </is>
      </c>
      <c r="E908" s="4" t="inlineStr">
        <is>
          <t>Jharkhand</t>
        </is>
      </c>
      <c r="F908" s="4" t="inlineStr">
        <is>
          <t>active</t>
        </is>
      </c>
      <c r="G908" s="5" t="n">
        <v>46224.05559027778</v>
      </c>
    </row>
    <row r="909">
      <c r="A909" s="4" t="inlineStr">
        <is>
          <t>U00908</t>
        </is>
      </c>
      <c r="B909" s="5" t="n">
        <v>46256.80148148148</v>
      </c>
      <c r="C909" s="4" t="inlineStr">
        <is>
          <t>organic</t>
        </is>
      </c>
      <c r="D909" s="4" t="inlineStr">
        <is>
          <t>web</t>
        </is>
      </c>
      <c r="E909" s="4" t="inlineStr">
        <is>
          <t>Jharkhand</t>
        </is>
      </c>
      <c r="F909" s="4" t="inlineStr">
        <is>
          <t>suspended</t>
        </is>
      </c>
      <c r="G909" s="5" t="n">
        <v>46463.80148148148</v>
      </c>
    </row>
    <row r="910">
      <c r="A910" s="4" t="inlineStr">
        <is>
          <t>U00909</t>
        </is>
      </c>
      <c r="B910" s="5" t="n">
        <v>46151.24657407407</v>
      </c>
      <c r="C910" s="4" t="inlineStr">
        <is>
          <t>organic</t>
        </is>
      </c>
      <c r="D910" s="4" t="inlineStr">
        <is>
          <t>ios</t>
        </is>
      </c>
      <c r="E910" s="4" t="inlineStr">
        <is>
          <t>Tamil Nadu</t>
        </is>
      </c>
      <c r="F910" s="4" t="inlineStr">
        <is>
          <t>suspended</t>
        </is>
      </c>
      <c r="G910" s="5" t="n">
        <v>46273.24657407407</v>
      </c>
    </row>
    <row r="911">
      <c r="A911" s="4" t="inlineStr">
        <is>
          <t>U00910</t>
        </is>
      </c>
      <c r="B911" s="5" t="n">
        <v>46104.82929398148</v>
      </c>
      <c r="C911" s="4" t="inlineStr">
        <is>
          <t>direct</t>
        </is>
      </c>
      <c r="D911" s="4" t="inlineStr">
        <is>
          <t>android</t>
        </is>
      </c>
      <c r="E911" s="4" t="inlineStr">
        <is>
          <t>Tamil Nadu</t>
        </is>
      </c>
      <c r="F911" s="4" t="inlineStr">
        <is>
          <t>suspended</t>
        </is>
      </c>
      <c r="G911" s="5" t="n">
        <v>46109.82929398148</v>
      </c>
    </row>
    <row r="912">
      <c r="A912" s="4" t="inlineStr">
        <is>
          <t>U00911</t>
        </is>
      </c>
      <c r="B912" s="5" t="n">
        <v>46117.63215277778</v>
      </c>
      <c r="C912" s="4" t="inlineStr">
        <is>
          <t>organic</t>
        </is>
      </c>
      <c r="D912" s="4" t="inlineStr">
        <is>
          <t>android</t>
        </is>
      </c>
      <c r="E912" s="4" t="inlineStr">
        <is>
          <t>Telangana</t>
        </is>
      </c>
      <c r="F912" s="4" t="inlineStr">
        <is>
          <t>active</t>
        </is>
      </c>
      <c r="G912" s="5" t="n">
        <v>46151.63215277778</v>
      </c>
    </row>
    <row r="913">
      <c r="A913" s="4" t="inlineStr">
        <is>
          <t>U00912</t>
        </is>
      </c>
      <c r="B913" s="5" t="n">
        <v>46222.09071759259</v>
      </c>
      <c r="C913" s="4" t="inlineStr">
        <is>
          <t>organic</t>
        </is>
      </c>
      <c r="D913" s="4" t="inlineStr">
        <is>
          <t>web</t>
        </is>
      </c>
      <c r="E913" s="4" t="inlineStr">
        <is>
          <t>Jharkhand</t>
        </is>
      </c>
      <c r="F913" s="4" t="inlineStr">
        <is>
          <t>active</t>
        </is>
      </c>
      <c r="G913" s="5" t="n">
        <v>46264.09071759259</v>
      </c>
    </row>
    <row r="914">
      <c r="A914" s="4" t="inlineStr">
        <is>
          <t>U00913</t>
        </is>
      </c>
      <c r="B914" s="5" t="n">
        <v>46123.29809027778</v>
      </c>
      <c r="C914" s="4" t="inlineStr">
        <is>
          <t>referral</t>
        </is>
      </c>
      <c r="D914" s="4" t="inlineStr">
        <is>
          <t>web</t>
        </is>
      </c>
      <c r="E914" s="4" t="inlineStr">
        <is>
          <t>Delhi NCR</t>
        </is>
      </c>
      <c r="F914" s="4" t="inlineStr">
        <is>
          <t>active</t>
        </is>
      </c>
      <c r="G914" s="5" t="n">
        <v>46307.29809027778</v>
      </c>
    </row>
    <row r="915">
      <c r="A915" s="4" t="inlineStr">
        <is>
          <t>U00914</t>
        </is>
      </c>
      <c r="B915" s="5" t="n">
        <v>46133.08284722222</v>
      </c>
      <c r="C915" s="4" t="inlineStr">
        <is>
          <t>organic</t>
        </is>
      </c>
      <c r="D915" s="4" t="inlineStr">
        <is>
          <t>android</t>
        </is>
      </c>
      <c r="E915" s="4" t="inlineStr">
        <is>
          <t>Delhi NCR</t>
        </is>
      </c>
      <c r="F915" s="4" t="inlineStr">
        <is>
          <t>suspended</t>
        </is>
      </c>
      <c r="G915" s="5" t="n">
        <v>46256.08284722222</v>
      </c>
    </row>
    <row r="916">
      <c r="A916" s="4" t="inlineStr">
        <is>
          <t>U00915</t>
        </is>
      </c>
      <c r="B916" s="5" t="n">
        <v>46089.2415625</v>
      </c>
      <c r="C916" s="4" t="inlineStr">
        <is>
          <t>referral</t>
        </is>
      </c>
      <c r="D916" s="4" t="inlineStr">
        <is>
          <t>ios</t>
        </is>
      </c>
      <c r="E916" s="4" t="inlineStr">
        <is>
          <t>Telangana</t>
        </is>
      </c>
      <c r="F916" s="4" t="inlineStr">
        <is>
          <t>active</t>
        </is>
      </c>
      <c r="G916" s="5" t="n">
        <v>46292.2415625</v>
      </c>
    </row>
    <row r="917">
      <c r="A917" s="4" t="inlineStr">
        <is>
          <t>U00916</t>
        </is>
      </c>
      <c r="B917" s="5" t="n">
        <v>46249.27731481481</v>
      </c>
      <c r="C917" s="4" t="inlineStr">
        <is>
          <t>referral</t>
        </is>
      </c>
      <c r="D917" s="4" t="inlineStr">
        <is>
          <t>web</t>
        </is>
      </c>
      <c r="E917" s="4" t="inlineStr">
        <is>
          <t>Tamil Nadu</t>
        </is>
      </c>
      <c r="F917" s="4" t="inlineStr">
        <is>
          <t>inactive</t>
        </is>
      </c>
      <c r="G917" s="5" t="n">
        <v>46291.27731481481</v>
      </c>
    </row>
    <row r="918">
      <c r="A918" s="4" t="inlineStr">
        <is>
          <t>U00917</t>
        </is>
      </c>
      <c r="B918" s="5" t="n">
        <v>46156.0803125</v>
      </c>
      <c r="C918" s="4" t="inlineStr">
        <is>
          <t>campaign</t>
        </is>
      </c>
      <c r="D918" s="4" t="inlineStr">
        <is>
          <t>web</t>
        </is>
      </c>
      <c r="E918" s="4" t="inlineStr">
        <is>
          <t>Telangana</t>
        </is>
      </c>
      <c r="F918" s="4" t="inlineStr">
        <is>
          <t>active</t>
        </is>
      </c>
      <c r="G918" s="5" t="n">
        <v>46214.0803125</v>
      </c>
    </row>
    <row r="919">
      <c r="A919" s="4" t="inlineStr">
        <is>
          <t>U00918</t>
        </is>
      </c>
      <c r="B919" s="5" t="n">
        <v>46169.88271990741</v>
      </c>
      <c r="C919" s="4" t="inlineStr">
        <is>
          <t>campaign</t>
        </is>
      </c>
      <c r="D919" s="4" t="inlineStr">
        <is>
          <t>android</t>
        </is>
      </c>
      <c r="E919" s="4" t="inlineStr">
        <is>
          <t>Karnataka</t>
        </is>
      </c>
      <c r="F919" s="4" t="inlineStr">
        <is>
          <t>active</t>
        </is>
      </c>
      <c r="G919" s="5" t="n">
        <v>46220.88271990741</v>
      </c>
    </row>
    <row r="920">
      <c r="A920" s="4" t="inlineStr">
        <is>
          <t>U00919</t>
        </is>
      </c>
      <c r="B920" s="5" t="n">
        <v>46226.00094907408</v>
      </c>
      <c r="C920" s="4" t="inlineStr">
        <is>
          <t>direct</t>
        </is>
      </c>
      <c r="D920" s="4" t="inlineStr">
        <is>
          <t>web</t>
        </is>
      </c>
      <c r="E920" s="4" t="inlineStr">
        <is>
          <t>Delhi NCR</t>
        </is>
      </c>
      <c r="F920" s="4" t="inlineStr">
        <is>
          <t>active</t>
        </is>
      </c>
      <c r="G920" s="5" t="n">
        <v>46381.00094907408</v>
      </c>
    </row>
    <row r="921">
      <c r="A921" s="4" t="inlineStr">
        <is>
          <t>U00920</t>
        </is>
      </c>
      <c r="B921" s="5" t="n">
        <v>46060.39865740741</v>
      </c>
      <c r="C921" s="4" t="inlineStr">
        <is>
          <t>referral</t>
        </is>
      </c>
      <c r="D921" s="4" t="inlineStr">
        <is>
          <t>ios</t>
        </is>
      </c>
      <c r="E921" s="4" t="inlineStr">
        <is>
          <t>Telangana</t>
        </is>
      </c>
      <c r="F921" s="4" t="inlineStr">
        <is>
          <t>active</t>
        </is>
      </c>
      <c r="G921" s="5" t="n">
        <v>46260.39865740741</v>
      </c>
    </row>
    <row r="922">
      <c r="A922" s="4" t="inlineStr">
        <is>
          <t>U00921</t>
        </is>
      </c>
      <c r="B922" s="5" t="n">
        <v>46229.3869212963</v>
      </c>
      <c r="C922" s="4" t="inlineStr">
        <is>
          <t>direct</t>
        </is>
      </c>
      <c r="D922" s="4" t="inlineStr">
        <is>
          <t>android</t>
        </is>
      </c>
      <c r="E922" s="4" t="inlineStr">
        <is>
          <t>Karnataka</t>
        </is>
      </c>
      <c r="F922" s="4" t="inlineStr">
        <is>
          <t>suspended</t>
        </is>
      </c>
      <c r="G922" s="5" t="n">
        <v>46397.3869212963</v>
      </c>
    </row>
    <row r="923">
      <c r="A923" s="4" t="inlineStr">
        <is>
          <t>U00922</t>
        </is>
      </c>
      <c r="B923" s="5" t="n">
        <v>46073.61469907407</v>
      </c>
      <c r="C923" s="4" t="inlineStr">
        <is>
          <t>direct</t>
        </is>
      </c>
      <c r="D923" s="4" t="inlineStr">
        <is>
          <t>web</t>
        </is>
      </c>
      <c r="E923" s="4" t="inlineStr">
        <is>
          <t>Other</t>
        </is>
      </c>
      <c r="F923" s="4" t="inlineStr">
        <is>
          <t>active</t>
        </is>
      </c>
      <c r="G923" s="5" t="n">
        <v>46271.61469907407</v>
      </c>
    </row>
    <row r="924">
      <c r="A924" s="4" t="inlineStr">
        <is>
          <t>U00923</t>
        </is>
      </c>
      <c r="B924" s="5" t="n">
        <v>46190.57673611111</v>
      </c>
      <c r="C924" s="4" t="inlineStr">
        <is>
          <t>direct</t>
        </is>
      </c>
      <c r="D924" s="4" t="inlineStr">
        <is>
          <t>ios</t>
        </is>
      </c>
      <c r="E924" s="4" t="inlineStr">
        <is>
          <t>Maharashtra</t>
        </is>
      </c>
      <c r="F924" s="4" t="inlineStr">
        <is>
          <t>active</t>
        </is>
      </c>
      <c r="G924" s="5" t="n">
        <v>46368.57673611111</v>
      </c>
    </row>
    <row r="925">
      <c r="A925" s="4" t="inlineStr">
        <is>
          <t>U00924</t>
        </is>
      </c>
      <c r="B925" s="5" t="n">
        <v>46228.76032407407</v>
      </c>
      <c r="C925" s="4" t="inlineStr">
        <is>
          <t>campaign</t>
        </is>
      </c>
      <c r="D925" s="4" t="inlineStr">
        <is>
          <t>android</t>
        </is>
      </c>
      <c r="E925" s="4" t="inlineStr">
        <is>
          <t>Other</t>
        </is>
      </c>
      <c r="F925" s="4" t="inlineStr">
        <is>
          <t>suspended</t>
        </is>
      </c>
      <c r="G925" s="5" t="n">
        <v>46430.76032407407</v>
      </c>
    </row>
    <row r="926">
      <c r="A926" s="4" t="inlineStr">
        <is>
          <t>U00925</t>
        </is>
      </c>
      <c r="B926" s="5" t="n">
        <v>46171.05756944444</v>
      </c>
      <c r="C926" s="4" t="inlineStr">
        <is>
          <t>social</t>
        </is>
      </c>
      <c r="D926" s="4" t="inlineStr">
        <is>
          <t>web</t>
        </is>
      </c>
      <c r="E926" s="4" t="inlineStr">
        <is>
          <t>Other</t>
        </is>
      </c>
      <c r="F926" s="4" t="inlineStr">
        <is>
          <t>active</t>
        </is>
      </c>
      <c r="G926" s="5" t="n">
        <v>46279.05756944444</v>
      </c>
    </row>
    <row r="927">
      <c r="A927" s="4" t="inlineStr">
        <is>
          <t>U00926</t>
        </is>
      </c>
      <c r="B927" s="5" t="n">
        <v>46074.99503472223</v>
      </c>
      <c r="C927" s="4" t="inlineStr">
        <is>
          <t>social</t>
        </is>
      </c>
      <c r="D927" s="4" t="inlineStr">
        <is>
          <t>ios</t>
        </is>
      </c>
      <c r="E927" s="4" t="inlineStr">
        <is>
          <t>Other</t>
        </is>
      </c>
      <c r="F927" s="4" t="inlineStr">
        <is>
          <t>active</t>
        </is>
      </c>
      <c r="G927" s="5" t="n">
        <v>46293.99503472223</v>
      </c>
    </row>
    <row r="928">
      <c r="A928" s="4" t="inlineStr">
        <is>
          <t>U00927</t>
        </is>
      </c>
      <c r="B928" s="5" t="n">
        <v>46055.5515162037</v>
      </c>
      <c r="C928" s="4" t="inlineStr">
        <is>
          <t>social</t>
        </is>
      </c>
      <c r="D928" s="4" t="inlineStr">
        <is>
          <t>web</t>
        </is>
      </c>
      <c r="E928" s="4" t="inlineStr">
        <is>
          <t>Telangana</t>
        </is>
      </c>
      <c r="F928" s="4" t="inlineStr">
        <is>
          <t>suspended</t>
        </is>
      </c>
      <c r="G928" s="5" t="n">
        <v>46120.5515162037</v>
      </c>
    </row>
    <row r="929">
      <c r="A929" s="4" t="inlineStr">
        <is>
          <t>U00928</t>
        </is>
      </c>
      <c r="B929" s="5" t="n">
        <v>46096.40847222223</v>
      </c>
      <c r="C929" s="4" t="inlineStr">
        <is>
          <t>organic</t>
        </is>
      </c>
      <c r="D929" s="4" t="inlineStr">
        <is>
          <t>web</t>
        </is>
      </c>
      <c r="E929" s="4" t="inlineStr">
        <is>
          <t>Tamil Nadu</t>
        </is>
      </c>
      <c r="F929" s="4" t="inlineStr">
        <is>
          <t>active</t>
        </is>
      </c>
      <c r="G929" s="5" t="n">
        <v>46243.40847222223</v>
      </c>
    </row>
    <row r="930">
      <c r="A930" s="4" t="inlineStr">
        <is>
          <t>U00929</t>
        </is>
      </c>
      <c r="B930" s="5" t="n">
        <v>46225.93465277777</v>
      </c>
      <c r="C930" s="4" t="inlineStr">
        <is>
          <t>organic</t>
        </is>
      </c>
      <c r="D930" s="4" t="inlineStr">
        <is>
          <t>web</t>
        </is>
      </c>
      <c r="E930" s="4" t="inlineStr">
        <is>
          <t>Karnataka</t>
        </is>
      </c>
      <c r="F930" s="4" t="inlineStr">
        <is>
          <t>suspended</t>
        </is>
      </c>
      <c r="G930" s="5" t="n">
        <v>46392.93465277777</v>
      </c>
    </row>
    <row r="931">
      <c r="A931" s="4" t="inlineStr">
        <is>
          <t>U00930</t>
        </is>
      </c>
      <c r="B931" s="5" t="n">
        <v>46102.77670138889</v>
      </c>
      <c r="C931" s="4" t="inlineStr">
        <is>
          <t>social</t>
        </is>
      </c>
      <c r="D931" s="4" t="inlineStr">
        <is>
          <t>ios</t>
        </is>
      </c>
      <c r="E931" s="4" t="inlineStr">
        <is>
          <t>Maharashtra</t>
        </is>
      </c>
      <c r="F931" s="4" t="inlineStr">
        <is>
          <t>active</t>
        </is>
      </c>
      <c r="G931" s="5" t="n">
        <v>46141.77670138889</v>
      </c>
    </row>
    <row r="932">
      <c r="A932" s="4" t="inlineStr">
        <is>
          <t>U00931</t>
        </is>
      </c>
      <c r="B932" s="5" t="n">
        <v>46188.46979166667</v>
      </c>
      <c r="C932" s="4" t="inlineStr">
        <is>
          <t>direct</t>
        </is>
      </c>
      <c r="D932" s="4" t="inlineStr">
        <is>
          <t>ios</t>
        </is>
      </c>
      <c r="E932" s="4" t="inlineStr">
        <is>
          <t>Maharashtra</t>
        </is>
      </c>
      <c r="F932" s="4" t="inlineStr">
        <is>
          <t>suspended</t>
        </is>
      </c>
      <c r="G932" s="5" t="n">
        <v>46332.46979166667</v>
      </c>
    </row>
    <row r="933">
      <c r="A933" s="4" t="inlineStr">
        <is>
          <t>U00932</t>
        </is>
      </c>
      <c r="B933" s="5" t="n">
        <v>46165.00207175926</v>
      </c>
      <c r="C933" s="4" t="inlineStr">
        <is>
          <t>direct</t>
        </is>
      </c>
      <c r="D933" s="4" t="inlineStr">
        <is>
          <t>ios</t>
        </is>
      </c>
      <c r="E933" s="4" t="inlineStr">
        <is>
          <t>Tamil Nadu</t>
        </is>
      </c>
      <c r="F933" s="4" t="inlineStr">
        <is>
          <t>suspended</t>
        </is>
      </c>
      <c r="G933" s="5" t="n">
        <v>46358.00207175926</v>
      </c>
    </row>
    <row r="934">
      <c r="A934" s="4" t="inlineStr">
        <is>
          <t>U00933</t>
        </is>
      </c>
      <c r="B934" s="5" t="n">
        <v>46102.10677083334</v>
      </c>
      <c r="C934" s="4" t="inlineStr">
        <is>
          <t>campaign</t>
        </is>
      </c>
      <c r="D934" s="4" t="inlineStr">
        <is>
          <t>web</t>
        </is>
      </c>
      <c r="E934" s="4" t="inlineStr">
        <is>
          <t>Other</t>
        </is>
      </c>
      <c r="F934" s="4" t="inlineStr">
        <is>
          <t>suspended</t>
        </is>
      </c>
      <c r="G934" s="5" t="n">
        <v>46147.10677083334</v>
      </c>
    </row>
    <row r="935">
      <c r="A935" s="4" t="inlineStr">
        <is>
          <t>U00934</t>
        </is>
      </c>
      <c r="B935" s="5" t="n">
        <v>46166.77644675926</v>
      </c>
      <c r="C935" s="4" t="inlineStr">
        <is>
          <t>direct</t>
        </is>
      </c>
      <c r="D935" s="4" t="inlineStr">
        <is>
          <t>web</t>
        </is>
      </c>
      <c r="E935" s="4" t="inlineStr">
        <is>
          <t>Delhi NCR</t>
        </is>
      </c>
      <c r="F935" s="4" t="inlineStr">
        <is>
          <t>inactive</t>
        </is>
      </c>
      <c r="G935" s="5" t="n">
        <v>46244.77644675926</v>
      </c>
    </row>
    <row r="936">
      <c r="A936" s="4" t="inlineStr">
        <is>
          <t>U00935</t>
        </is>
      </c>
      <c r="B936" s="5" t="n">
        <v>46247.3374537037</v>
      </c>
      <c r="C936" s="4" t="inlineStr">
        <is>
          <t>social</t>
        </is>
      </c>
      <c r="D936" s="4" t="inlineStr">
        <is>
          <t>web</t>
        </is>
      </c>
      <c r="E936" s="4" t="inlineStr">
        <is>
          <t>Delhi NCR</t>
        </is>
      </c>
      <c r="F936" s="4" t="inlineStr">
        <is>
          <t>active</t>
        </is>
      </c>
      <c r="G936" s="5" t="n">
        <v>46465.3374537037</v>
      </c>
    </row>
    <row r="937">
      <c r="A937" s="4" t="inlineStr">
        <is>
          <t>U00936</t>
        </is>
      </c>
      <c r="B937" s="5" t="n">
        <v>46069.24832175926</v>
      </c>
      <c r="C937" s="4" t="inlineStr">
        <is>
          <t>referral</t>
        </is>
      </c>
      <c r="D937" s="4" t="inlineStr">
        <is>
          <t>ios</t>
        </is>
      </c>
      <c r="E937" s="4" t="inlineStr">
        <is>
          <t>Other</t>
        </is>
      </c>
      <c r="F937" s="4" t="inlineStr">
        <is>
          <t>active</t>
        </is>
      </c>
      <c r="G937" s="5" t="n">
        <v>46094.24832175926</v>
      </c>
    </row>
    <row r="938">
      <c r="A938" s="4" t="inlineStr">
        <is>
          <t>U00937</t>
        </is>
      </c>
      <c r="B938" s="5" t="n">
        <v>46106.28728009259</v>
      </c>
      <c r="C938" s="4" t="inlineStr">
        <is>
          <t>direct</t>
        </is>
      </c>
      <c r="D938" s="4" t="inlineStr">
        <is>
          <t>ios</t>
        </is>
      </c>
      <c r="E938" s="4" t="inlineStr">
        <is>
          <t>Other</t>
        </is>
      </c>
      <c r="F938" s="4" t="inlineStr">
        <is>
          <t>inactive</t>
        </is>
      </c>
      <c r="G938" s="5" t="n">
        <v>46311.28728009259</v>
      </c>
    </row>
    <row r="939">
      <c r="A939" s="4" t="inlineStr">
        <is>
          <t>U00938</t>
        </is>
      </c>
      <c r="B939" s="5" t="n">
        <v>46236.82259259259</v>
      </c>
      <c r="C939" s="4" t="inlineStr">
        <is>
          <t>direct</t>
        </is>
      </c>
      <c r="D939" s="4" t="inlineStr">
        <is>
          <t>web</t>
        </is>
      </c>
      <c r="E939" s="4" t="inlineStr">
        <is>
          <t>Tamil Nadu</t>
        </is>
      </c>
      <c r="F939" s="4" t="inlineStr">
        <is>
          <t>active</t>
        </is>
      </c>
      <c r="G939" s="5" t="n">
        <v>46277.82259259259</v>
      </c>
    </row>
    <row r="940">
      <c r="A940" s="4" t="inlineStr">
        <is>
          <t>U00939</t>
        </is>
      </c>
      <c r="B940" s="5" t="n">
        <v>46174.11287037037</v>
      </c>
      <c r="C940" s="4" t="inlineStr">
        <is>
          <t>organic</t>
        </is>
      </c>
      <c r="D940" s="4" t="inlineStr">
        <is>
          <t>android</t>
        </is>
      </c>
      <c r="E940" s="4" t="inlineStr">
        <is>
          <t>Other</t>
        </is>
      </c>
      <c r="F940" s="4" t="inlineStr">
        <is>
          <t>active</t>
        </is>
      </c>
      <c r="G940" s="5" t="n">
        <v>46294.11287037037</v>
      </c>
    </row>
    <row r="941">
      <c r="A941" s="4" t="inlineStr">
        <is>
          <t>U00940</t>
        </is>
      </c>
      <c r="B941" s="5" t="n">
        <v>46256.11219907407</v>
      </c>
      <c r="C941" s="4" t="inlineStr">
        <is>
          <t>campaign</t>
        </is>
      </c>
      <c r="D941" s="4" t="inlineStr">
        <is>
          <t>android</t>
        </is>
      </c>
      <c r="E941" s="4" t="inlineStr">
        <is>
          <t>Karnataka</t>
        </is>
      </c>
      <c r="F941" s="4" t="inlineStr">
        <is>
          <t>inactive</t>
        </is>
      </c>
      <c r="G941" s="5" t="n">
        <v>46312.11219907407</v>
      </c>
    </row>
    <row r="942">
      <c r="A942" s="4" t="inlineStr">
        <is>
          <t>U00941</t>
        </is>
      </c>
      <c r="B942" s="5" t="n">
        <v>46167.0180787037</v>
      </c>
      <c r="C942" s="4" t="inlineStr">
        <is>
          <t>organic</t>
        </is>
      </c>
      <c r="D942" s="4" t="inlineStr">
        <is>
          <t>web</t>
        </is>
      </c>
      <c r="E942" s="4" t="inlineStr">
        <is>
          <t>Karnataka</t>
        </is>
      </c>
      <c r="F942" s="4" t="inlineStr">
        <is>
          <t>suspended</t>
        </is>
      </c>
      <c r="G942" s="5" t="n">
        <v>46269.0180787037</v>
      </c>
    </row>
    <row r="943">
      <c r="A943" s="4" t="inlineStr">
        <is>
          <t>U00942</t>
        </is>
      </c>
      <c r="B943" s="5" t="n">
        <v>46261.4405787037</v>
      </c>
      <c r="C943" s="4" t="inlineStr">
        <is>
          <t>direct</t>
        </is>
      </c>
      <c r="D943" s="4" t="inlineStr">
        <is>
          <t>ios</t>
        </is>
      </c>
      <c r="E943" s="4" t="inlineStr">
        <is>
          <t>Tamil Nadu</t>
        </is>
      </c>
      <c r="F943" s="4" t="inlineStr">
        <is>
          <t>active</t>
        </is>
      </c>
      <c r="G943" s="5" t="n">
        <v>46459.4405787037</v>
      </c>
    </row>
    <row r="944">
      <c r="A944" s="4" t="inlineStr">
        <is>
          <t>U00943</t>
        </is>
      </c>
      <c r="B944" s="5" t="n">
        <v>46091.06855324074</v>
      </c>
      <c r="C944" s="4" t="inlineStr">
        <is>
          <t>campaign</t>
        </is>
      </c>
      <c r="D944" s="4" t="inlineStr">
        <is>
          <t>ios</t>
        </is>
      </c>
      <c r="E944" s="4" t="inlineStr">
        <is>
          <t>Karnataka</t>
        </is>
      </c>
      <c r="F944" s="4" t="inlineStr">
        <is>
          <t>active</t>
        </is>
      </c>
      <c r="G944" s="5" t="n">
        <v>46308.06855324074</v>
      </c>
    </row>
    <row r="945">
      <c r="A945" s="4" t="inlineStr">
        <is>
          <t>U00944</t>
        </is>
      </c>
      <c r="B945" s="5" t="n">
        <v>46224.23077546297</v>
      </c>
      <c r="C945" s="4" t="inlineStr">
        <is>
          <t>social</t>
        </is>
      </c>
      <c r="D945" s="4" t="inlineStr">
        <is>
          <t>android</t>
        </is>
      </c>
      <c r="E945" s="4" t="inlineStr">
        <is>
          <t>Karnataka</t>
        </is>
      </c>
      <c r="F945" s="4" t="inlineStr">
        <is>
          <t>active</t>
        </is>
      </c>
      <c r="G945" s="5" t="n">
        <v>46381.23077546297</v>
      </c>
    </row>
    <row r="946">
      <c r="A946" s="4" t="inlineStr">
        <is>
          <t>U00945</t>
        </is>
      </c>
      <c r="B946" s="5" t="n">
        <v>46088.820625</v>
      </c>
      <c r="C946" s="4" t="inlineStr">
        <is>
          <t>organic</t>
        </is>
      </c>
      <c r="D946" s="4" t="inlineStr">
        <is>
          <t>ios</t>
        </is>
      </c>
      <c r="E946" s="4" t="inlineStr">
        <is>
          <t>Jharkhand</t>
        </is>
      </c>
      <c r="F946" s="4" t="inlineStr">
        <is>
          <t>active</t>
        </is>
      </c>
      <c r="G946" s="5" t="n">
        <v>46128.820625</v>
      </c>
    </row>
    <row r="947">
      <c r="A947" s="4" t="inlineStr">
        <is>
          <t>U00946</t>
        </is>
      </c>
      <c r="B947" s="5" t="n">
        <v>46056.72640046296</v>
      </c>
      <c r="C947" s="4" t="inlineStr">
        <is>
          <t>social</t>
        </is>
      </c>
      <c r="D947" s="4" t="inlineStr">
        <is>
          <t>ios</t>
        </is>
      </c>
      <c r="E947" s="4" t="inlineStr">
        <is>
          <t>Maharashtra</t>
        </is>
      </c>
      <c r="F947" s="4" t="inlineStr">
        <is>
          <t>suspended</t>
        </is>
      </c>
      <c r="G947" s="5" t="n">
        <v>46159.72640046296</v>
      </c>
    </row>
    <row r="948">
      <c r="A948" s="4" t="inlineStr">
        <is>
          <t>U00947</t>
        </is>
      </c>
      <c r="B948" s="5" t="n">
        <v>46250.61096064815</v>
      </c>
      <c r="C948" s="4" t="inlineStr">
        <is>
          <t>referral</t>
        </is>
      </c>
      <c r="D948" s="4" t="inlineStr">
        <is>
          <t>web</t>
        </is>
      </c>
      <c r="E948" s="4" t="inlineStr">
        <is>
          <t>Karnataka</t>
        </is>
      </c>
      <c r="F948" s="4" t="inlineStr">
        <is>
          <t>active</t>
        </is>
      </c>
      <c r="G948" s="5" t="n">
        <v>46273.61096064815</v>
      </c>
    </row>
    <row r="949">
      <c r="A949" s="4" t="inlineStr">
        <is>
          <t>U00948</t>
        </is>
      </c>
      <c r="B949" s="5" t="n">
        <v>46236.44061342593</v>
      </c>
      <c r="C949" s="4" t="inlineStr">
        <is>
          <t>social</t>
        </is>
      </c>
      <c r="D949" s="4" t="inlineStr">
        <is>
          <t>web</t>
        </is>
      </c>
      <c r="E949" s="4" t="inlineStr">
        <is>
          <t>Other</t>
        </is>
      </c>
      <c r="F949" s="4" t="inlineStr">
        <is>
          <t>inactive</t>
        </is>
      </c>
      <c r="G949" s="5" t="n">
        <v>46324.44061342593</v>
      </c>
    </row>
    <row r="950">
      <c r="A950" s="4" t="inlineStr">
        <is>
          <t>U00949</t>
        </is>
      </c>
      <c r="B950" s="5" t="n">
        <v>46130.38498842593</v>
      </c>
      <c r="C950" s="4" t="inlineStr">
        <is>
          <t>referral</t>
        </is>
      </c>
      <c r="D950" s="4" t="inlineStr">
        <is>
          <t>web</t>
        </is>
      </c>
      <c r="E950" s="4" t="inlineStr">
        <is>
          <t>Jharkhand</t>
        </is>
      </c>
      <c r="F950" s="4" t="inlineStr">
        <is>
          <t>suspended</t>
        </is>
      </c>
      <c r="G950" s="5" t="n">
        <v>46233.38498842593</v>
      </c>
    </row>
    <row r="951">
      <c r="A951" s="4" t="inlineStr">
        <is>
          <t>U00950</t>
        </is>
      </c>
      <c r="B951" s="5" t="n">
        <v>46246.27162037037</v>
      </c>
      <c r="C951" s="4" t="inlineStr">
        <is>
          <t>organic</t>
        </is>
      </c>
      <c r="D951" s="4" t="inlineStr">
        <is>
          <t>ios</t>
        </is>
      </c>
      <c r="E951" s="4" t="inlineStr">
        <is>
          <t>Jharkhand</t>
        </is>
      </c>
      <c r="F951" s="4" t="inlineStr">
        <is>
          <t>suspended</t>
        </is>
      </c>
      <c r="G951" s="5" t="n">
        <v>46375.27162037037</v>
      </c>
    </row>
    <row r="952">
      <c r="A952" s="4" t="inlineStr">
        <is>
          <t>U00951</t>
        </is>
      </c>
      <c r="B952" s="5" t="n">
        <v>46064.34688657407</v>
      </c>
      <c r="C952" s="4" t="inlineStr">
        <is>
          <t>direct</t>
        </is>
      </c>
      <c r="D952" s="4" t="inlineStr">
        <is>
          <t>android</t>
        </is>
      </c>
      <c r="E952" s="4" t="inlineStr">
        <is>
          <t>Telangana</t>
        </is>
      </c>
      <c r="F952" s="4" t="inlineStr">
        <is>
          <t>inactive</t>
        </is>
      </c>
      <c r="G952" s="5" t="n">
        <v>46151.34688657407</v>
      </c>
    </row>
    <row r="953">
      <c r="A953" s="4" t="inlineStr">
        <is>
          <t>U00952</t>
        </is>
      </c>
      <c r="B953" s="5" t="n">
        <v>46068.4417824074</v>
      </c>
      <c r="C953" s="4" t="inlineStr">
        <is>
          <t>direct</t>
        </is>
      </c>
      <c r="D953" s="4" t="inlineStr">
        <is>
          <t>ios</t>
        </is>
      </c>
      <c r="E953" s="4" t="inlineStr">
        <is>
          <t>Telangana</t>
        </is>
      </c>
      <c r="F953" s="4" t="inlineStr">
        <is>
          <t>inactive</t>
        </is>
      </c>
      <c r="G953" s="5" t="n">
        <v>46245.4417824074</v>
      </c>
    </row>
    <row r="954">
      <c r="A954" s="4" t="inlineStr">
        <is>
          <t>U00953</t>
        </is>
      </c>
      <c r="B954" s="5" t="n">
        <v>46194.95428240741</v>
      </c>
      <c r="C954" s="4" t="inlineStr">
        <is>
          <t>campaign</t>
        </is>
      </c>
      <c r="D954" s="4" t="inlineStr">
        <is>
          <t>web</t>
        </is>
      </c>
      <c r="E954" s="4" t="inlineStr">
        <is>
          <t>Delhi NCR</t>
        </is>
      </c>
      <c r="F954" s="4" t="inlineStr">
        <is>
          <t>active</t>
        </is>
      </c>
      <c r="G954" s="5" t="n">
        <v>46387.95428240741</v>
      </c>
    </row>
    <row r="955">
      <c r="A955" s="4" t="inlineStr">
        <is>
          <t>U00954</t>
        </is>
      </c>
      <c r="B955" s="5" t="n">
        <v>46154.91114583334</v>
      </c>
      <c r="C955" s="4" t="inlineStr">
        <is>
          <t>campaign</t>
        </is>
      </c>
      <c r="D955" s="4" t="inlineStr">
        <is>
          <t>web</t>
        </is>
      </c>
      <c r="E955" s="4" t="inlineStr">
        <is>
          <t>Delhi NCR</t>
        </is>
      </c>
      <c r="F955" s="4" t="inlineStr">
        <is>
          <t>active</t>
        </is>
      </c>
      <c r="G955" s="5" t="n">
        <v>46277.91114583334</v>
      </c>
    </row>
    <row r="956">
      <c r="A956" s="4" t="inlineStr">
        <is>
          <t>U00955</t>
        </is>
      </c>
      <c r="B956" s="5" t="n">
        <v>46068.15412037037</v>
      </c>
      <c r="C956" s="4" t="inlineStr">
        <is>
          <t>social</t>
        </is>
      </c>
      <c r="D956" s="4" t="inlineStr">
        <is>
          <t>android</t>
        </is>
      </c>
      <c r="E956" s="4" t="inlineStr">
        <is>
          <t>Delhi NCR</t>
        </is>
      </c>
      <c r="F956" s="4" t="inlineStr">
        <is>
          <t>active</t>
        </is>
      </c>
      <c r="G956" s="5" t="n">
        <v>46241.15412037037</v>
      </c>
    </row>
    <row r="957">
      <c r="A957" s="4" t="inlineStr">
        <is>
          <t>U00956</t>
        </is>
      </c>
      <c r="B957" s="5" t="n">
        <v>46112.29600694445</v>
      </c>
      <c r="C957" s="4" t="inlineStr">
        <is>
          <t>social</t>
        </is>
      </c>
      <c r="D957" s="4" t="inlineStr">
        <is>
          <t>ios</t>
        </is>
      </c>
      <c r="E957" s="4" t="inlineStr">
        <is>
          <t>Maharashtra</t>
        </is>
      </c>
      <c r="F957" s="4" t="inlineStr">
        <is>
          <t>active</t>
        </is>
      </c>
      <c r="G957" s="5" t="n">
        <v>46291.29600694445</v>
      </c>
    </row>
    <row r="958">
      <c r="A958" s="4" t="inlineStr">
        <is>
          <t>U00957</t>
        </is>
      </c>
      <c r="B958" s="5" t="n">
        <v>46125.27487268519</v>
      </c>
      <c r="C958" s="4" t="inlineStr">
        <is>
          <t>referral</t>
        </is>
      </c>
      <c r="D958" s="4" t="inlineStr">
        <is>
          <t>ios</t>
        </is>
      </c>
      <c r="E958" s="4" t="inlineStr">
        <is>
          <t>Karnataka</t>
        </is>
      </c>
      <c r="F958" s="4" t="inlineStr">
        <is>
          <t>suspended</t>
        </is>
      </c>
      <c r="G958" s="5" t="n">
        <v>46297.27487268519</v>
      </c>
    </row>
    <row r="959">
      <c r="A959" s="4" t="inlineStr">
        <is>
          <t>U00958</t>
        </is>
      </c>
      <c r="B959" s="5" t="n">
        <v>46155.81685185185</v>
      </c>
      <c r="C959" s="4" t="inlineStr">
        <is>
          <t>organic</t>
        </is>
      </c>
      <c r="D959" s="4" t="inlineStr">
        <is>
          <t>web</t>
        </is>
      </c>
      <c r="E959" s="4" t="inlineStr">
        <is>
          <t>Jharkhand</t>
        </is>
      </c>
      <c r="F959" s="4" t="inlineStr">
        <is>
          <t>suspended</t>
        </is>
      </c>
      <c r="G959" s="5" t="n">
        <v>46235.81685185185</v>
      </c>
    </row>
    <row r="960">
      <c r="A960" s="4" t="inlineStr">
        <is>
          <t>U00959</t>
        </is>
      </c>
      <c r="B960" s="5" t="n">
        <v>46160.30050925926</v>
      </c>
      <c r="C960" s="4" t="inlineStr">
        <is>
          <t>referral</t>
        </is>
      </c>
      <c r="D960" s="4" t="inlineStr">
        <is>
          <t>web</t>
        </is>
      </c>
      <c r="E960" s="4" t="inlineStr">
        <is>
          <t>Maharashtra</t>
        </is>
      </c>
      <c r="F960" s="4" t="inlineStr">
        <is>
          <t>active</t>
        </is>
      </c>
      <c r="G960" s="5" t="n">
        <v>46351.30050925926</v>
      </c>
    </row>
    <row r="961">
      <c r="A961" s="4" t="inlineStr">
        <is>
          <t>U00960</t>
        </is>
      </c>
      <c r="B961" s="5" t="n">
        <v>46096.85372685185</v>
      </c>
      <c r="C961" s="4" t="inlineStr">
        <is>
          <t>campaign</t>
        </is>
      </c>
      <c r="D961" s="4" t="inlineStr">
        <is>
          <t>web</t>
        </is>
      </c>
      <c r="E961" s="4" t="inlineStr">
        <is>
          <t>Jharkhand</t>
        </is>
      </c>
      <c r="F961" s="4" t="inlineStr">
        <is>
          <t>active</t>
        </is>
      </c>
      <c r="G961" s="5" t="n">
        <v>46284.85372685185</v>
      </c>
    </row>
    <row r="962">
      <c r="A962" s="4" t="inlineStr">
        <is>
          <t>U00961</t>
        </is>
      </c>
      <c r="B962" s="5" t="n">
        <v>46117.00541666667</v>
      </c>
      <c r="C962" s="4" t="inlineStr">
        <is>
          <t>social</t>
        </is>
      </c>
      <c r="D962" s="4" t="inlineStr">
        <is>
          <t>android</t>
        </is>
      </c>
      <c r="E962" s="4" t="inlineStr">
        <is>
          <t>Jharkhand</t>
        </is>
      </c>
      <c r="F962" s="4" t="inlineStr">
        <is>
          <t>active</t>
        </is>
      </c>
      <c r="G962" s="5" t="n">
        <v>46330.00541666667</v>
      </c>
    </row>
    <row r="963">
      <c r="A963" s="4" t="inlineStr">
        <is>
          <t>U00962</t>
        </is>
      </c>
      <c r="B963" s="5" t="n">
        <v>46119.97208333333</v>
      </c>
      <c r="C963" s="4" t="inlineStr">
        <is>
          <t>direct</t>
        </is>
      </c>
      <c r="D963" s="4" t="inlineStr">
        <is>
          <t>ios</t>
        </is>
      </c>
      <c r="E963" s="4" t="inlineStr">
        <is>
          <t>Jharkhand</t>
        </is>
      </c>
      <c r="F963" s="4" t="inlineStr">
        <is>
          <t>active</t>
        </is>
      </c>
      <c r="G963" s="5" t="n">
        <v>46149.97208333333</v>
      </c>
    </row>
    <row r="964">
      <c r="A964" s="4" t="inlineStr">
        <is>
          <t>U00963</t>
        </is>
      </c>
      <c r="B964" s="5" t="n">
        <v>46053.48153935185</v>
      </c>
      <c r="C964" s="4" t="inlineStr">
        <is>
          <t>campaign</t>
        </is>
      </c>
      <c r="D964" s="4" t="inlineStr">
        <is>
          <t>web</t>
        </is>
      </c>
      <c r="E964" s="4" t="inlineStr">
        <is>
          <t>Karnataka</t>
        </is>
      </c>
      <c r="F964" s="4" t="inlineStr">
        <is>
          <t>active</t>
        </is>
      </c>
      <c r="G964" s="5" t="n">
        <v>46270.48153935185</v>
      </c>
    </row>
    <row r="965">
      <c r="A965" s="4" t="inlineStr">
        <is>
          <t>U00964</t>
        </is>
      </c>
      <c r="B965" s="5" t="n">
        <v>46210.30365740741</v>
      </c>
      <c r="C965" s="4" t="inlineStr">
        <is>
          <t>social</t>
        </is>
      </c>
      <c r="D965" s="4" t="inlineStr">
        <is>
          <t>web</t>
        </is>
      </c>
      <c r="E965" s="4" t="inlineStr">
        <is>
          <t>Maharashtra</t>
        </is>
      </c>
      <c r="F965" s="4" t="inlineStr">
        <is>
          <t>suspended</t>
        </is>
      </c>
      <c r="G965" s="5" t="n">
        <v>46357.30365740741</v>
      </c>
    </row>
    <row r="966">
      <c r="A966" s="4" t="inlineStr">
        <is>
          <t>U00965</t>
        </is>
      </c>
      <c r="B966" s="5" t="n">
        <v>46129.69571759259</v>
      </c>
      <c r="C966" s="4" t="inlineStr">
        <is>
          <t>campaign</t>
        </is>
      </c>
      <c r="D966" s="4" t="inlineStr">
        <is>
          <t>android</t>
        </is>
      </c>
      <c r="E966" s="4" t="inlineStr">
        <is>
          <t>Other</t>
        </is>
      </c>
      <c r="F966" s="4" t="inlineStr">
        <is>
          <t>inactive</t>
        </is>
      </c>
      <c r="G966" s="5" t="n">
        <v>46230.69571759259</v>
      </c>
    </row>
    <row r="967">
      <c r="A967" s="4" t="inlineStr">
        <is>
          <t>U00966</t>
        </is>
      </c>
      <c r="B967" s="5" t="n">
        <v>46109.25228009259</v>
      </c>
      <c r="C967" s="4" t="inlineStr">
        <is>
          <t>direct</t>
        </is>
      </c>
      <c r="D967" s="4" t="inlineStr">
        <is>
          <t>android</t>
        </is>
      </c>
      <c r="E967" s="4" t="inlineStr">
        <is>
          <t>Karnataka</t>
        </is>
      </c>
      <c r="F967" s="4" t="inlineStr">
        <is>
          <t>suspended</t>
        </is>
      </c>
      <c r="G967" s="5" t="n">
        <v>46231.25228009259</v>
      </c>
    </row>
    <row r="968">
      <c r="A968" s="4" t="inlineStr">
        <is>
          <t>U00967</t>
        </is>
      </c>
      <c r="B968" s="5" t="n">
        <v>46233.0134375</v>
      </c>
      <c r="C968" s="4" t="inlineStr">
        <is>
          <t>organic</t>
        </is>
      </c>
      <c r="D968" s="4" t="inlineStr">
        <is>
          <t>web</t>
        </is>
      </c>
      <c r="E968" s="4" t="inlineStr">
        <is>
          <t>Maharashtra</t>
        </is>
      </c>
      <c r="F968" s="4" t="inlineStr">
        <is>
          <t>suspended</t>
        </is>
      </c>
      <c r="G968" s="5" t="n">
        <v>46453.0134375</v>
      </c>
    </row>
    <row r="969">
      <c r="A969" s="4" t="inlineStr">
        <is>
          <t>U00968</t>
        </is>
      </c>
      <c r="B969" s="5" t="n">
        <v>46090.8857175926</v>
      </c>
      <c r="C969" s="4" t="inlineStr">
        <is>
          <t>campaign</t>
        </is>
      </c>
      <c r="D969" s="4" t="inlineStr">
        <is>
          <t>android</t>
        </is>
      </c>
      <c r="E969" s="4" t="inlineStr">
        <is>
          <t>Tamil Nadu</t>
        </is>
      </c>
      <c r="F969" s="4" t="inlineStr">
        <is>
          <t>suspended</t>
        </is>
      </c>
      <c r="G969" s="5" t="n">
        <v>46170.8857175926</v>
      </c>
    </row>
    <row r="970">
      <c r="A970" s="4" t="inlineStr">
        <is>
          <t>U00969</t>
        </is>
      </c>
      <c r="B970" s="5" t="n">
        <v>46026.26945601852</v>
      </c>
      <c r="C970" s="4" t="inlineStr">
        <is>
          <t>organic</t>
        </is>
      </c>
      <c r="D970" s="4" t="inlineStr">
        <is>
          <t>web</t>
        </is>
      </c>
      <c r="E970" s="4" t="inlineStr">
        <is>
          <t>Jharkhand</t>
        </is>
      </c>
      <c r="F970" s="4" t="inlineStr">
        <is>
          <t>suspended</t>
        </is>
      </c>
      <c r="G970" s="5" t="n">
        <v>46174.26945601852</v>
      </c>
    </row>
    <row r="971">
      <c r="A971" s="4" t="inlineStr">
        <is>
          <t>U00970</t>
        </is>
      </c>
      <c r="B971" s="5" t="n">
        <v>46062.12657407407</v>
      </c>
      <c r="C971" s="4" t="inlineStr">
        <is>
          <t>social</t>
        </is>
      </c>
      <c r="D971" s="4" t="inlineStr">
        <is>
          <t>ios</t>
        </is>
      </c>
      <c r="E971" s="4" t="inlineStr">
        <is>
          <t>Telangana</t>
        </is>
      </c>
      <c r="F971" s="4" t="inlineStr">
        <is>
          <t>inactive</t>
        </is>
      </c>
      <c r="G971" s="5" t="n">
        <v>46109.12657407407</v>
      </c>
    </row>
    <row r="972">
      <c r="A972" s="4" t="inlineStr">
        <is>
          <t>U00971</t>
        </is>
      </c>
      <c r="B972" s="5" t="n">
        <v>46236.0408912037</v>
      </c>
      <c r="C972" s="4" t="inlineStr">
        <is>
          <t>social</t>
        </is>
      </c>
      <c r="D972" s="4" t="inlineStr">
        <is>
          <t>android</t>
        </is>
      </c>
      <c r="E972" s="4" t="inlineStr">
        <is>
          <t>Maharashtra</t>
        </is>
      </c>
      <c r="F972" s="4" t="inlineStr">
        <is>
          <t>suspended</t>
        </is>
      </c>
      <c r="G972" s="5" t="n">
        <v>46392.0408912037</v>
      </c>
    </row>
    <row r="973">
      <c r="A973" s="4" t="inlineStr">
        <is>
          <t>U00972</t>
        </is>
      </c>
      <c r="B973" s="5" t="n">
        <v>46156.24543981482</v>
      </c>
      <c r="C973" s="4" t="inlineStr">
        <is>
          <t>social</t>
        </is>
      </c>
      <c r="D973" s="4" t="inlineStr">
        <is>
          <t>android</t>
        </is>
      </c>
      <c r="E973" s="4" t="inlineStr">
        <is>
          <t>Delhi NCR</t>
        </is>
      </c>
      <c r="F973" s="4" t="inlineStr">
        <is>
          <t>suspended</t>
        </is>
      </c>
      <c r="G973" s="5" t="n">
        <v>46209.24543981482</v>
      </c>
    </row>
    <row r="974">
      <c r="A974" s="4" t="inlineStr">
        <is>
          <t>U00973</t>
        </is>
      </c>
      <c r="B974" s="5" t="n">
        <v>46185.75954861111</v>
      </c>
      <c r="C974" s="4" t="inlineStr">
        <is>
          <t>social</t>
        </is>
      </c>
      <c r="D974" s="4" t="inlineStr">
        <is>
          <t>ios</t>
        </is>
      </c>
      <c r="E974" s="4" t="inlineStr">
        <is>
          <t>Other</t>
        </is>
      </c>
      <c r="F974" s="4" t="inlineStr">
        <is>
          <t>suspended</t>
        </is>
      </c>
      <c r="G974" s="5" t="n">
        <v>46256.75954861111</v>
      </c>
    </row>
    <row r="975">
      <c r="A975" s="4" t="inlineStr">
        <is>
          <t>U00974</t>
        </is>
      </c>
      <c r="B975" s="5" t="n">
        <v>46198.04577546296</v>
      </c>
      <c r="C975" s="4" t="inlineStr">
        <is>
          <t>referral</t>
        </is>
      </c>
      <c r="D975" s="4" t="inlineStr">
        <is>
          <t>web</t>
        </is>
      </c>
      <c r="E975" s="4" t="inlineStr">
        <is>
          <t>Jharkhand</t>
        </is>
      </c>
      <c r="F975" s="4" t="inlineStr">
        <is>
          <t>active</t>
        </is>
      </c>
      <c r="G975" s="5" t="n">
        <v>46406.04577546296</v>
      </c>
    </row>
    <row r="976">
      <c r="A976" s="4" t="inlineStr">
        <is>
          <t>U00975</t>
        </is>
      </c>
      <c r="B976" s="5" t="n">
        <v>46061.78555555556</v>
      </c>
      <c r="C976" s="4" t="inlineStr">
        <is>
          <t>social</t>
        </is>
      </c>
      <c r="D976" s="4" t="inlineStr">
        <is>
          <t>android</t>
        </is>
      </c>
      <c r="E976" s="4" t="inlineStr">
        <is>
          <t>Telangana</t>
        </is>
      </c>
      <c r="F976" s="4" t="inlineStr">
        <is>
          <t>suspended</t>
        </is>
      </c>
      <c r="G976" s="5" t="n">
        <v>46280.78555555556</v>
      </c>
    </row>
    <row r="977">
      <c r="A977" s="4" t="inlineStr">
        <is>
          <t>U00976</t>
        </is>
      </c>
      <c r="B977" s="5" t="n">
        <v>46170.92042824074</v>
      </c>
      <c r="C977" s="4" t="inlineStr">
        <is>
          <t>referral</t>
        </is>
      </c>
      <c r="D977" s="4" t="inlineStr">
        <is>
          <t>android</t>
        </is>
      </c>
      <c r="E977" s="4" t="inlineStr">
        <is>
          <t>Other</t>
        </is>
      </c>
      <c r="F977" s="4" t="inlineStr">
        <is>
          <t>active</t>
        </is>
      </c>
      <c r="G977" s="5" t="n">
        <v>46291.92042824074</v>
      </c>
    </row>
    <row r="978">
      <c r="A978" s="4" t="inlineStr">
        <is>
          <t>U00977</t>
        </is>
      </c>
      <c r="B978" s="5" t="n">
        <v>46026.78353009259</v>
      </c>
      <c r="C978" s="4" t="inlineStr">
        <is>
          <t>referral</t>
        </is>
      </c>
      <c r="D978" s="4" t="inlineStr">
        <is>
          <t>ios</t>
        </is>
      </c>
      <c r="E978" s="4" t="inlineStr">
        <is>
          <t>Delhi NCR</t>
        </is>
      </c>
      <c r="F978" s="4" t="inlineStr">
        <is>
          <t>active</t>
        </is>
      </c>
      <c r="G978" s="5" t="n">
        <v>46243.78353009259</v>
      </c>
    </row>
    <row r="979">
      <c r="A979" s="4" t="inlineStr">
        <is>
          <t>U00978</t>
        </is>
      </c>
      <c r="B979" s="5" t="n">
        <v>46223.78559027778</v>
      </c>
      <c r="C979" s="4" t="inlineStr">
        <is>
          <t>direct</t>
        </is>
      </c>
      <c r="D979" s="4" t="inlineStr">
        <is>
          <t>web</t>
        </is>
      </c>
      <c r="E979" s="4" t="inlineStr">
        <is>
          <t>Maharashtra</t>
        </is>
      </c>
      <c r="F979" s="4" t="inlineStr">
        <is>
          <t>suspended</t>
        </is>
      </c>
      <c r="G979" s="5" t="n">
        <v>46299.78559027778</v>
      </c>
    </row>
    <row r="980">
      <c r="A980" s="4" t="inlineStr">
        <is>
          <t>U00979</t>
        </is>
      </c>
      <c r="B980" s="5" t="n">
        <v>46120.46864583333</v>
      </c>
      <c r="C980" s="4" t="inlineStr">
        <is>
          <t>direct</t>
        </is>
      </c>
      <c r="D980" s="4" t="inlineStr">
        <is>
          <t>web</t>
        </is>
      </c>
      <c r="E980" s="4" t="inlineStr">
        <is>
          <t>Karnataka</t>
        </is>
      </c>
      <c r="F980" s="4" t="inlineStr">
        <is>
          <t>suspended</t>
        </is>
      </c>
      <c r="G980" s="5" t="n">
        <v>46145.46864583333</v>
      </c>
    </row>
    <row r="981">
      <c r="A981" s="4" t="inlineStr">
        <is>
          <t>U00980</t>
        </is>
      </c>
      <c r="B981" s="5" t="n">
        <v>46086.43569444444</v>
      </c>
      <c r="C981" s="4" t="inlineStr">
        <is>
          <t>organic</t>
        </is>
      </c>
      <c r="D981" s="4" t="inlineStr">
        <is>
          <t>android</t>
        </is>
      </c>
      <c r="E981" s="4" t="inlineStr">
        <is>
          <t>Other</t>
        </is>
      </c>
      <c r="F981" s="4" t="inlineStr">
        <is>
          <t>inactive</t>
        </is>
      </c>
      <c r="G981" s="5" t="n">
        <v>46207.43569444444</v>
      </c>
    </row>
    <row r="982">
      <c r="A982" s="4" t="inlineStr">
        <is>
          <t>U00981</t>
        </is>
      </c>
      <c r="B982" s="5" t="n">
        <v>46060.39994212963</v>
      </c>
      <c r="C982" s="4" t="inlineStr">
        <is>
          <t>campaign</t>
        </is>
      </c>
      <c r="D982" s="4" t="inlineStr">
        <is>
          <t>web</t>
        </is>
      </c>
      <c r="E982" s="4" t="inlineStr">
        <is>
          <t>Maharashtra</t>
        </is>
      </c>
      <c r="F982" s="4" t="inlineStr">
        <is>
          <t>inactive</t>
        </is>
      </c>
      <c r="G982" s="5" t="n">
        <v>46152.39994212963</v>
      </c>
    </row>
    <row r="983">
      <c r="A983" s="4" t="inlineStr">
        <is>
          <t>U00982</t>
        </is>
      </c>
      <c r="B983" s="5" t="n">
        <v>46162.92918981481</v>
      </c>
      <c r="C983" s="4" t="inlineStr">
        <is>
          <t>direct</t>
        </is>
      </c>
      <c r="D983" s="4" t="inlineStr">
        <is>
          <t>web</t>
        </is>
      </c>
      <c r="E983" s="4" t="inlineStr">
        <is>
          <t>Other</t>
        </is>
      </c>
      <c r="F983" s="4" t="inlineStr">
        <is>
          <t>inactive</t>
        </is>
      </c>
      <c r="G983" s="5" t="n">
        <v>46250.92918981481</v>
      </c>
    </row>
    <row r="984">
      <c r="A984" s="4" t="inlineStr">
        <is>
          <t>U00983</t>
        </is>
      </c>
      <c r="B984" s="5" t="n">
        <v>46030.70327546296</v>
      </c>
      <c r="C984" s="4" t="inlineStr">
        <is>
          <t>campaign</t>
        </is>
      </c>
      <c r="D984" s="4" t="inlineStr">
        <is>
          <t>android</t>
        </is>
      </c>
      <c r="E984" s="4" t="inlineStr">
        <is>
          <t>Maharashtra</t>
        </is>
      </c>
      <c r="F984" s="4" t="inlineStr">
        <is>
          <t>active</t>
        </is>
      </c>
      <c r="G984" s="5" t="n">
        <v>46177.70327546296</v>
      </c>
    </row>
    <row r="985">
      <c r="A985" s="4" t="inlineStr">
        <is>
          <t>U00984</t>
        </is>
      </c>
      <c r="B985" s="5" t="n">
        <v>46246.65521990741</v>
      </c>
      <c r="C985" s="4" t="inlineStr">
        <is>
          <t>direct</t>
        </is>
      </c>
      <c r="D985" s="4" t="inlineStr">
        <is>
          <t>android</t>
        </is>
      </c>
      <c r="E985" s="4" t="inlineStr">
        <is>
          <t>Other</t>
        </is>
      </c>
      <c r="F985" s="4" t="inlineStr">
        <is>
          <t>inactive</t>
        </is>
      </c>
      <c r="G985" s="5" t="n">
        <v>46336.65521990741</v>
      </c>
    </row>
    <row r="986">
      <c r="A986" s="4" t="inlineStr">
        <is>
          <t>U00985</t>
        </is>
      </c>
      <c r="B986" s="5" t="n">
        <v>46149.25253472223</v>
      </c>
      <c r="C986" s="4" t="inlineStr">
        <is>
          <t>direct</t>
        </is>
      </c>
      <c r="D986" s="4" t="inlineStr">
        <is>
          <t>ios</t>
        </is>
      </c>
      <c r="E986" s="4" t="inlineStr">
        <is>
          <t>Other</t>
        </is>
      </c>
      <c r="F986" s="4" t="inlineStr">
        <is>
          <t>suspended</t>
        </is>
      </c>
      <c r="G986" s="5" t="n">
        <v>46169.25253472223</v>
      </c>
    </row>
    <row r="987">
      <c r="A987" s="4" t="inlineStr">
        <is>
          <t>U00986</t>
        </is>
      </c>
      <c r="B987" s="5" t="n">
        <v>46170.99328703704</v>
      </c>
      <c r="C987" s="4" t="inlineStr">
        <is>
          <t>direct</t>
        </is>
      </c>
      <c r="D987" s="4" t="inlineStr">
        <is>
          <t>ios</t>
        </is>
      </c>
      <c r="E987" s="4" t="inlineStr">
        <is>
          <t>Delhi NCR</t>
        </is>
      </c>
      <c r="F987" s="4" t="inlineStr">
        <is>
          <t>active</t>
        </is>
      </c>
      <c r="G987" s="5" t="n">
        <v>46212.99328703704</v>
      </c>
    </row>
    <row r="988">
      <c r="A988" s="4" t="inlineStr">
        <is>
          <t>U00987</t>
        </is>
      </c>
      <c r="B988" s="5" t="n">
        <v>46154.02862268518</v>
      </c>
      <c r="C988" s="4" t="inlineStr">
        <is>
          <t>campaign</t>
        </is>
      </c>
      <c r="D988" s="4" t="inlineStr">
        <is>
          <t>web</t>
        </is>
      </c>
      <c r="E988" s="4" t="inlineStr">
        <is>
          <t>Telangana</t>
        </is>
      </c>
      <c r="F988" s="4" t="inlineStr">
        <is>
          <t>suspended</t>
        </is>
      </c>
      <c r="G988" s="5" t="n">
        <v>46371.02862268518</v>
      </c>
    </row>
    <row r="989">
      <c r="A989" s="4" t="inlineStr">
        <is>
          <t>U00988</t>
        </is>
      </c>
      <c r="B989" s="5" t="n">
        <v>46050.70729166667</v>
      </c>
      <c r="C989" s="4" t="inlineStr">
        <is>
          <t>organic</t>
        </is>
      </c>
      <c r="D989" s="4" t="inlineStr">
        <is>
          <t>android</t>
        </is>
      </c>
      <c r="E989" s="4" t="inlineStr">
        <is>
          <t>Maharashtra</t>
        </is>
      </c>
      <c r="F989" s="4" t="inlineStr">
        <is>
          <t>active</t>
        </is>
      </c>
      <c r="G989" s="5" t="n">
        <v>46130.70729166667</v>
      </c>
    </row>
    <row r="990">
      <c r="A990" s="4" t="inlineStr">
        <is>
          <t>U00989</t>
        </is>
      </c>
      <c r="B990" s="5" t="n">
        <v>46146.06329861111</v>
      </c>
      <c r="C990" s="4" t="inlineStr">
        <is>
          <t>social</t>
        </is>
      </c>
      <c r="D990" s="4" t="inlineStr">
        <is>
          <t>web</t>
        </is>
      </c>
      <c r="E990" s="4" t="inlineStr">
        <is>
          <t>Maharashtra</t>
        </is>
      </c>
      <c r="F990" s="4" t="inlineStr">
        <is>
          <t>suspended</t>
        </is>
      </c>
      <c r="G990" s="5" t="n">
        <v>46215.06329861111</v>
      </c>
    </row>
    <row r="991">
      <c r="A991" s="4" t="inlineStr">
        <is>
          <t>U00990</t>
        </is>
      </c>
      <c r="B991" s="5" t="n">
        <v>46195.78138888889</v>
      </c>
      <c r="C991" s="4" t="inlineStr">
        <is>
          <t>social</t>
        </is>
      </c>
      <c r="D991" s="4" t="inlineStr">
        <is>
          <t>web</t>
        </is>
      </c>
      <c r="E991" s="4" t="inlineStr">
        <is>
          <t>Telangana</t>
        </is>
      </c>
      <c r="F991" s="4" t="inlineStr">
        <is>
          <t>suspended</t>
        </is>
      </c>
      <c r="G991" s="5" t="n">
        <v>46300.78138888889</v>
      </c>
    </row>
    <row r="992">
      <c r="A992" s="4" t="inlineStr">
        <is>
          <t>U00991</t>
        </is>
      </c>
      <c r="B992" s="5" t="n">
        <v>46087.97990740741</v>
      </c>
      <c r="C992" s="4" t="inlineStr">
        <is>
          <t>referral</t>
        </is>
      </c>
      <c r="D992" s="4" t="inlineStr">
        <is>
          <t>android</t>
        </is>
      </c>
      <c r="E992" s="4" t="inlineStr">
        <is>
          <t>Jharkhand</t>
        </is>
      </c>
      <c r="F992" s="4" t="inlineStr">
        <is>
          <t>active</t>
        </is>
      </c>
      <c r="G992" s="5" t="n">
        <v>46256.97990740741</v>
      </c>
    </row>
    <row r="993">
      <c r="A993" s="4" t="inlineStr">
        <is>
          <t>U00992</t>
        </is>
      </c>
      <c r="B993" s="5" t="n">
        <v>46120.73</v>
      </c>
      <c r="C993" s="4" t="inlineStr">
        <is>
          <t>organic</t>
        </is>
      </c>
      <c r="D993" s="4" t="inlineStr">
        <is>
          <t>android</t>
        </is>
      </c>
      <c r="E993" s="4" t="inlineStr">
        <is>
          <t>Jharkhand</t>
        </is>
      </c>
      <c r="F993" s="4" t="inlineStr">
        <is>
          <t>suspended</t>
        </is>
      </c>
      <c r="G993" s="5" t="n">
        <v>46146.73</v>
      </c>
    </row>
    <row r="994">
      <c r="A994" s="4" t="inlineStr">
        <is>
          <t>U00993</t>
        </is>
      </c>
      <c r="B994" s="5" t="n">
        <v>46060.109375</v>
      </c>
      <c r="C994" s="4" t="inlineStr">
        <is>
          <t>organic</t>
        </is>
      </c>
      <c r="D994" s="4" t="inlineStr">
        <is>
          <t>ios</t>
        </is>
      </c>
      <c r="E994" s="4" t="inlineStr">
        <is>
          <t>Telangana</t>
        </is>
      </c>
      <c r="F994" s="4" t="inlineStr">
        <is>
          <t>active</t>
        </is>
      </c>
      <c r="G994" s="5" t="n">
        <v>46066.109375</v>
      </c>
    </row>
    <row r="995">
      <c r="A995" s="4" t="inlineStr">
        <is>
          <t>U00994</t>
        </is>
      </c>
      <c r="B995" s="5" t="n">
        <v>46177.18436342593</v>
      </c>
      <c r="C995" s="4" t="inlineStr">
        <is>
          <t>direct</t>
        </is>
      </c>
      <c r="D995" s="4" t="inlineStr">
        <is>
          <t>android</t>
        </is>
      </c>
      <c r="E995" s="4" t="inlineStr">
        <is>
          <t>Karnataka</t>
        </is>
      </c>
      <c r="F995" s="4" t="inlineStr">
        <is>
          <t>inactive</t>
        </is>
      </c>
      <c r="G995" s="5" t="n">
        <v>46335.18436342593</v>
      </c>
    </row>
    <row r="996">
      <c r="A996" s="4" t="inlineStr">
        <is>
          <t>U00995</t>
        </is>
      </c>
      <c r="B996" s="5" t="n">
        <v>46083.30258101852</v>
      </c>
      <c r="C996" s="4" t="inlineStr">
        <is>
          <t>organic</t>
        </is>
      </c>
      <c r="D996" s="4" t="inlineStr">
        <is>
          <t>web</t>
        </is>
      </c>
      <c r="E996" s="4" t="inlineStr">
        <is>
          <t>Delhi NCR</t>
        </is>
      </c>
      <c r="F996" s="4" t="inlineStr">
        <is>
          <t>inactive</t>
        </is>
      </c>
      <c r="G996" s="5" t="n">
        <v>46141.30258101852</v>
      </c>
    </row>
    <row r="997">
      <c r="A997" s="4" t="inlineStr">
        <is>
          <t>U00996</t>
        </is>
      </c>
      <c r="B997" s="5" t="n">
        <v>46119.07927083333</v>
      </c>
      <c r="C997" s="4" t="inlineStr">
        <is>
          <t>social</t>
        </is>
      </c>
      <c r="D997" s="4" t="inlineStr">
        <is>
          <t>ios</t>
        </is>
      </c>
      <c r="E997" s="4" t="inlineStr">
        <is>
          <t>Tamil Nadu</t>
        </is>
      </c>
      <c r="F997" s="4" t="inlineStr">
        <is>
          <t>active</t>
        </is>
      </c>
      <c r="G997" s="5" t="n">
        <v>46152.07927083333</v>
      </c>
    </row>
    <row r="998">
      <c r="A998" s="4" t="inlineStr">
        <is>
          <t>U00997</t>
        </is>
      </c>
      <c r="B998" s="5" t="n">
        <v>46227.56642361111</v>
      </c>
      <c r="C998" s="4" t="inlineStr">
        <is>
          <t>referral</t>
        </is>
      </c>
      <c r="D998" s="4" t="inlineStr">
        <is>
          <t>android</t>
        </is>
      </c>
      <c r="E998" s="4" t="inlineStr">
        <is>
          <t>Karnataka</t>
        </is>
      </c>
      <c r="F998" s="4" t="inlineStr">
        <is>
          <t>inactive</t>
        </is>
      </c>
      <c r="G998" s="5" t="n">
        <v>46447.56642361111</v>
      </c>
    </row>
    <row r="999">
      <c r="A999" s="4" t="inlineStr">
        <is>
          <t>U00998</t>
        </is>
      </c>
      <c r="B999" s="5" t="n">
        <v>46149.29565972222</v>
      </c>
      <c r="C999" s="4" t="inlineStr">
        <is>
          <t>campaign</t>
        </is>
      </c>
      <c r="D999" s="4" t="inlineStr">
        <is>
          <t>ios</t>
        </is>
      </c>
      <c r="E999" s="4" t="inlineStr">
        <is>
          <t>Other</t>
        </is>
      </c>
      <c r="F999" s="4" t="inlineStr">
        <is>
          <t>inactive</t>
        </is>
      </c>
      <c r="G999" s="5" t="n">
        <v>46289.29565972222</v>
      </c>
    </row>
    <row r="1000">
      <c r="A1000" s="4" t="inlineStr">
        <is>
          <t>U00999</t>
        </is>
      </c>
      <c r="B1000" s="5" t="n">
        <v>46195.76063657407</v>
      </c>
      <c r="C1000" s="4" t="inlineStr">
        <is>
          <t>referral</t>
        </is>
      </c>
      <c r="D1000" s="4" t="inlineStr">
        <is>
          <t>web</t>
        </is>
      </c>
      <c r="E1000" s="4" t="inlineStr">
        <is>
          <t>Telangana</t>
        </is>
      </c>
      <c r="F1000" s="4" t="inlineStr">
        <is>
          <t>active</t>
        </is>
      </c>
      <c r="G1000" s="5" t="n">
        <v>46346.76063657407</v>
      </c>
    </row>
    <row r="1001">
      <c r="A1001" s="4" t="inlineStr">
        <is>
          <t>U01000</t>
        </is>
      </c>
      <c r="B1001" s="5" t="n">
        <v>46255.07868055555</v>
      </c>
      <c r="C1001" s="4" t="inlineStr">
        <is>
          <t>campaign</t>
        </is>
      </c>
      <c r="D1001" s="4" t="inlineStr">
        <is>
          <t>web</t>
        </is>
      </c>
      <c r="E1001" s="4" t="inlineStr">
        <is>
          <t>Tamil Nadu</t>
        </is>
      </c>
      <c r="F1001" s="4" t="inlineStr">
        <is>
          <t>suspended</t>
        </is>
      </c>
      <c r="G1001" s="5" t="n">
        <v>46389.07868055555</v>
      </c>
    </row>
  </sheetData>
  <autoFilter ref="A1:G100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9" customWidth="1" min="10" max="10"/>
    <col width="16" customWidth="1" min="11" max="11"/>
  </cols>
  <sheetData>
    <row r="1">
      <c r="A1" s="3" t="inlineStr">
        <is>
          <t>task_activity_id</t>
        </is>
      </c>
      <c r="B1" s="3" t="inlineStr">
        <is>
          <t>user_id</t>
        </is>
      </c>
      <c r="C1" s="3" t="inlineStr">
        <is>
          <t>task_type</t>
        </is>
      </c>
      <c r="D1" s="3" t="inlineStr">
        <is>
          <t>feature</t>
        </is>
      </c>
      <c r="E1" s="3" t="inlineStr">
        <is>
          <t>start_time</t>
        </is>
      </c>
      <c r="F1" s="3" t="inlineStr">
        <is>
          <t>completion_time</t>
        </is>
      </c>
      <c r="G1" s="3" t="inlineStr">
        <is>
          <t>status</t>
        </is>
      </c>
      <c r="H1" s="3" t="inlineStr">
        <is>
          <t>reward_amount</t>
        </is>
      </c>
      <c r="I1" s="3" t="inlineStr">
        <is>
          <t>reward_unit</t>
        </is>
      </c>
      <c r="J1" s="3" t="inlineStr">
        <is>
          <t>validation_status</t>
        </is>
      </c>
      <c r="K1" s="3" t="inlineStr">
        <is>
          <t>source_system</t>
        </is>
      </c>
    </row>
    <row r="2">
      <c r="A2" s="4" t="inlineStr">
        <is>
          <t>T000001</t>
        </is>
      </c>
      <c r="B2" s="4" t="inlineStr">
        <is>
          <t>U00356</t>
        </is>
      </c>
      <c r="C2" s="4" t="inlineStr">
        <is>
          <t>mission</t>
        </is>
      </c>
      <c r="D2" s="4" t="inlineStr">
        <is>
          <t>daily</t>
        </is>
      </c>
      <c r="E2" s="5" t="n">
        <v>46230.30119212963</v>
      </c>
      <c r="F2" s="5" t="n">
        <v>46230.34216435185</v>
      </c>
      <c r="G2" s="4" t="inlineStr">
        <is>
          <t>completed</t>
        </is>
      </c>
      <c r="H2" s="4" t="n">
        <v>8.949999999999999</v>
      </c>
      <c r="I2" s="4" t="inlineStr">
        <is>
          <t>VE</t>
        </is>
      </c>
      <c r="J2" s="4" t="inlineStr">
        <is>
          <t>pending</t>
        </is>
      </c>
      <c r="K2" s="4" t="inlineStr">
        <is>
          <t>survey_partner</t>
        </is>
      </c>
    </row>
    <row r="3">
      <c r="A3" s="4" t="inlineStr">
        <is>
          <t>T000002</t>
        </is>
      </c>
      <c r="B3" s="4" t="inlineStr">
        <is>
          <t>U00160</t>
        </is>
      </c>
      <c r="C3" s="4" t="inlineStr">
        <is>
          <t>game</t>
        </is>
      </c>
      <c r="D3" s="4" t="inlineStr">
        <is>
          <t>earning</t>
        </is>
      </c>
      <c r="E3" s="5" t="n">
        <v>46165.05614583333</v>
      </c>
      <c r="F3" s="5" t="n">
        <v>46165.05684027778</v>
      </c>
      <c r="G3" s="4" t="inlineStr">
        <is>
          <t>completed</t>
        </is>
      </c>
      <c r="H3" s="4" t="n">
        <v>5.91</v>
      </c>
      <c r="I3" s="4" t="inlineStr">
        <is>
          <t>Tokens</t>
        </is>
      </c>
      <c r="J3" s="4" t="inlineStr">
        <is>
          <t>valid</t>
        </is>
      </c>
      <c r="K3" s="4" t="inlineStr">
        <is>
          <t>survey_partner</t>
        </is>
      </c>
    </row>
    <row r="4">
      <c r="A4" s="4" t="inlineStr">
        <is>
          <t>T000003</t>
        </is>
      </c>
      <c r="B4" s="4" t="inlineStr">
        <is>
          <t>U00009</t>
        </is>
      </c>
      <c r="C4" s="4" t="inlineStr">
        <is>
          <t>mission</t>
        </is>
      </c>
      <c r="D4" s="4" t="inlineStr">
        <is>
          <t>engagement</t>
        </is>
      </c>
      <c r="E4" s="5" t="n">
        <v>46153.72243055556</v>
      </c>
      <c r="F4" s="5" t="n">
        <v>46153.72451388889</v>
      </c>
      <c r="G4" s="4" t="inlineStr">
        <is>
          <t>completed</t>
        </is>
      </c>
      <c r="H4" s="4" t="n">
        <v>5.52</v>
      </c>
      <c r="I4" s="4" t="inlineStr">
        <is>
          <t>VE</t>
        </is>
      </c>
      <c r="J4" s="4" t="inlineStr">
        <is>
          <t>pending</t>
        </is>
      </c>
      <c r="K4" s="4" t="inlineStr">
        <is>
          <t>survey_partner</t>
        </is>
      </c>
    </row>
    <row r="5">
      <c r="A5" s="4" t="inlineStr">
        <is>
          <t>T000004</t>
        </is>
      </c>
      <c r="B5" s="4" t="inlineStr">
        <is>
          <t>U00008</t>
        </is>
      </c>
      <c r="C5" s="4" t="inlineStr">
        <is>
          <t>tap_earn</t>
        </is>
      </c>
      <c r="D5" s="4" t="inlineStr">
        <is>
          <t>earning</t>
        </is>
      </c>
      <c r="E5" s="5" t="n">
        <v>46254.85325231482</v>
      </c>
      <c r="F5" s="5" t="n">
        <v>46254.92686342593</v>
      </c>
      <c r="G5" s="4" t="inlineStr">
        <is>
          <t>completed</t>
        </is>
      </c>
      <c r="H5" s="4" t="n">
        <v>5.52</v>
      </c>
      <c r="I5" s="4" t="inlineStr">
        <is>
          <t>Tokens</t>
        </is>
      </c>
      <c r="J5" s="4" t="inlineStr">
        <is>
          <t>pending</t>
        </is>
      </c>
      <c r="K5" s="4" t="inlineStr">
        <is>
          <t>game_partner</t>
        </is>
      </c>
    </row>
    <row r="6">
      <c r="A6" s="4" t="inlineStr">
        <is>
          <t>T000005</t>
        </is>
      </c>
      <c r="B6" s="4" t="inlineStr">
        <is>
          <t>U00755</t>
        </is>
      </c>
      <c r="C6" s="4" t="inlineStr">
        <is>
          <t>daily_reward</t>
        </is>
      </c>
      <c r="D6" s="4" t="inlineStr">
        <is>
          <t>engagement</t>
        </is>
      </c>
      <c r="E6" s="5" t="n">
        <v>46245.16270833334</v>
      </c>
      <c r="F6" s="5" t="n">
        <v>46245.16618055556</v>
      </c>
      <c r="G6" s="4" t="inlineStr">
        <is>
          <t>completed</t>
        </is>
      </c>
      <c r="H6" s="4" t="n">
        <v>16.26</v>
      </c>
      <c r="I6" s="4" t="inlineStr">
        <is>
          <t>Gems</t>
        </is>
      </c>
      <c r="J6" s="4" t="inlineStr">
        <is>
          <t>valid</t>
        </is>
      </c>
      <c r="K6" s="4" t="inlineStr">
        <is>
          <t>game_partner</t>
        </is>
      </c>
    </row>
    <row r="7">
      <c r="A7" s="4" t="inlineStr">
        <is>
          <t>T000006</t>
        </is>
      </c>
      <c r="B7" s="4" t="inlineStr">
        <is>
          <t>U00783</t>
        </is>
      </c>
      <c r="C7" s="4" t="inlineStr">
        <is>
          <t>game</t>
        </is>
      </c>
      <c r="D7" s="4" t="inlineStr">
        <is>
          <t>engagement</t>
        </is>
      </c>
      <c r="E7" s="5" t="n">
        <v>46265.85136574074</v>
      </c>
      <c r="F7" s="5" t="n">
        <v>46265.96733796296</v>
      </c>
      <c r="G7" s="4" t="inlineStr">
        <is>
          <t>completed</t>
        </is>
      </c>
      <c r="H7" s="4" t="n">
        <v>10.51</v>
      </c>
      <c r="I7" s="4" t="inlineStr">
        <is>
          <t>Tokens</t>
        </is>
      </c>
      <c r="J7" s="4" t="inlineStr">
        <is>
          <t>failed</t>
        </is>
      </c>
      <c r="K7" s="4" t="inlineStr">
        <is>
          <t>survey_partner</t>
        </is>
      </c>
    </row>
    <row r="8">
      <c r="A8" s="4" t="inlineStr">
        <is>
          <t>T000007</t>
        </is>
      </c>
      <c r="B8" s="4" t="inlineStr">
        <is>
          <t>U00071</t>
        </is>
      </c>
      <c r="C8" s="4" t="inlineStr">
        <is>
          <t>app_task</t>
        </is>
      </c>
      <c r="D8" s="4" t="inlineStr">
        <is>
          <t>earning</t>
        </is>
      </c>
      <c r="E8" s="5" t="n">
        <v>46183.35596064815</v>
      </c>
      <c r="F8" s="5" t="n">
        <v>46183.40804398148</v>
      </c>
      <c r="G8" s="4" t="inlineStr">
        <is>
          <t>completed</t>
        </is>
      </c>
      <c r="H8" s="4" t="n">
        <v>4.64</v>
      </c>
      <c r="I8" s="4" t="inlineStr">
        <is>
          <t>VE</t>
        </is>
      </c>
      <c r="J8" s="4" t="inlineStr">
        <is>
          <t>failed</t>
        </is>
      </c>
      <c r="K8" s="4" t="inlineStr">
        <is>
          <t>game_partner</t>
        </is>
      </c>
    </row>
    <row r="9">
      <c r="A9" s="4" t="inlineStr">
        <is>
          <t>T000008</t>
        </is>
      </c>
      <c r="B9" s="4" t="inlineStr">
        <is>
          <t>U00718</t>
        </is>
      </c>
      <c r="C9" s="4" t="inlineStr">
        <is>
          <t>mission</t>
        </is>
      </c>
      <c r="D9" s="4" t="inlineStr">
        <is>
          <t>earning</t>
        </is>
      </c>
      <c r="E9" s="5" t="n">
        <v>46262.90230324074</v>
      </c>
      <c r="F9" s="5" t="n">
        <v>46262.95994212963</v>
      </c>
      <c r="G9" s="4" t="inlineStr">
        <is>
          <t>completed</t>
        </is>
      </c>
      <c r="H9" s="4" t="n">
        <v>9.199999999999999</v>
      </c>
      <c r="I9" s="4" t="inlineStr">
        <is>
          <t>VE</t>
        </is>
      </c>
      <c r="J9" s="4" t="inlineStr">
        <is>
          <t>valid</t>
        </is>
      </c>
      <c r="K9" s="4" t="inlineStr">
        <is>
          <t>first_party</t>
        </is>
      </c>
    </row>
    <row r="10">
      <c r="A10" s="4" t="inlineStr">
        <is>
          <t>T000009</t>
        </is>
      </c>
      <c r="B10" s="4" t="inlineStr">
        <is>
          <t>U00996</t>
        </is>
      </c>
      <c r="C10" s="4" t="inlineStr">
        <is>
          <t>survey</t>
        </is>
      </c>
      <c r="D10" s="4" t="inlineStr">
        <is>
          <t>engagement</t>
        </is>
      </c>
      <c r="E10" s="5" t="n">
        <v>46230.76202546297</v>
      </c>
      <c r="F10" s="4" t="inlineStr"/>
      <c r="G10" s="4" t="inlineStr">
        <is>
          <t>started</t>
        </is>
      </c>
      <c r="H10" s="4" t="n">
        <v>7.63</v>
      </c>
      <c r="I10" s="4" t="inlineStr">
        <is>
          <t>Gems</t>
        </is>
      </c>
      <c r="J10" s="4" t="inlineStr"/>
      <c r="K10" s="4" t="inlineStr">
        <is>
          <t>ad_partner</t>
        </is>
      </c>
    </row>
    <row r="11">
      <c r="A11" s="4" t="inlineStr">
        <is>
          <t>T000010</t>
        </is>
      </c>
      <c r="B11" s="4" t="inlineStr">
        <is>
          <t>U00239</t>
        </is>
      </c>
      <c r="C11" s="4" t="inlineStr">
        <is>
          <t>survey</t>
        </is>
      </c>
      <c r="D11" s="4" t="inlineStr">
        <is>
          <t>earning</t>
        </is>
      </c>
      <c r="E11" s="5" t="n">
        <v>46193.26413194444</v>
      </c>
      <c r="F11" s="4" t="inlineStr"/>
      <c r="G11" s="4" t="inlineStr">
        <is>
          <t>abandoned</t>
        </is>
      </c>
      <c r="H11" s="4" t="n">
        <v>1.18</v>
      </c>
      <c r="I11" s="4" t="inlineStr">
        <is>
          <t>VE</t>
        </is>
      </c>
      <c r="J11" s="4" t="inlineStr"/>
      <c r="K11" s="4" t="inlineStr">
        <is>
          <t>game_partner</t>
        </is>
      </c>
    </row>
    <row r="12">
      <c r="A12" s="4" t="inlineStr">
        <is>
          <t>T000011</t>
        </is>
      </c>
      <c r="B12" s="4" t="inlineStr">
        <is>
          <t>U00320</t>
        </is>
      </c>
      <c r="C12" s="4" t="inlineStr">
        <is>
          <t>mission</t>
        </is>
      </c>
      <c r="D12" s="4" t="inlineStr">
        <is>
          <t>engagement</t>
        </is>
      </c>
      <c r="E12" s="5" t="n">
        <v>46260.139375</v>
      </c>
      <c r="F12" s="5" t="n">
        <v>46260.14701388889</v>
      </c>
      <c r="G12" s="4" t="inlineStr">
        <is>
          <t>completed</t>
        </is>
      </c>
      <c r="H12" s="4" t="n">
        <v>2.97</v>
      </c>
      <c r="I12" s="4" t="inlineStr">
        <is>
          <t>Tokens</t>
        </is>
      </c>
      <c r="J12" s="4" t="inlineStr">
        <is>
          <t>valid</t>
        </is>
      </c>
      <c r="K12" s="4" t="inlineStr">
        <is>
          <t>survey_partner</t>
        </is>
      </c>
    </row>
    <row r="13">
      <c r="A13" s="4" t="inlineStr">
        <is>
          <t>T000012</t>
        </is>
      </c>
      <c r="B13" s="4" t="inlineStr">
        <is>
          <t>U00975</t>
        </is>
      </c>
      <c r="C13" s="4" t="inlineStr">
        <is>
          <t>app_task</t>
        </is>
      </c>
      <c r="D13" s="4" t="inlineStr">
        <is>
          <t>earning</t>
        </is>
      </c>
      <c r="E13" s="5" t="n">
        <v>46061.79388888889</v>
      </c>
      <c r="F13" s="4" t="inlineStr"/>
      <c r="G13" s="4" t="inlineStr">
        <is>
          <t>abandoned</t>
        </is>
      </c>
      <c r="H13" s="4" t="n">
        <v>7.99</v>
      </c>
      <c r="I13" s="4" t="inlineStr">
        <is>
          <t>Gems</t>
        </is>
      </c>
      <c r="J13" s="4" t="inlineStr"/>
      <c r="K13" s="4" t="inlineStr">
        <is>
          <t>game_partner</t>
        </is>
      </c>
    </row>
    <row r="14">
      <c r="A14" s="4" t="inlineStr">
        <is>
          <t>T000013</t>
        </is>
      </c>
      <c r="B14" s="4" t="inlineStr">
        <is>
          <t>U00186</t>
        </is>
      </c>
      <c r="C14" s="4" t="inlineStr">
        <is>
          <t>captcha</t>
        </is>
      </c>
      <c r="D14" s="4" t="inlineStr">
        <is>
          <t>engagement</t>
        </is>
      </c>
      <c r="E14" s="5" t="n">
        <v>46213.97637731482</v>
      </c>
      <c r="F14" s="5" t="n">
        <v>46213.98540509259</v>
      </c>
      <c r="G14" s="4" t="inlineStr">
        <is>
          <t>completed</t>
        </is>
      </c>
      <c r="H14" s="4" t="n">
        <v>15.36</v>
      </c>
      <c r="I14" s="4" t="inlineStr">
        <is>
          <t>VE</t>
        </is>
      </c>
      <c r="J14" s="4" t="inlineStr">
        <is>
          <t>valid</t>
        </is>
      </c>
      <c r="K14" s="4" t="inlineStr">
        <is>
          <t>ad_partner</t>
        </is>
      </c>
    </row>
    <row r="15">
      <c r="A15" s="4" t="inlineStr">
        <is>
          <t>T000014</t>
        </is>
      </c>
      <c r="B15" s="4" t="inlineStr">
        <is>
          <t>U00454</t>
        </is>
      </c>
      <c r="C15" s="4" t="inlineStr">
        <is>
          <t>captcha</t>
        </is>
      </c>
      <c r="D15" s="4" t="inlineStr">
        <is>
          <t>daily</t>
        </is>
      </c>
      <c r="E15" s="5" t="n">
        <v>46242.01109953703</v>
      </c>
      <c r="F15" s="4" t="inlineStr"/>
      <c r="G15" s="4" t="inlineStr">
        <is>
          <t>abandoned</t>
        </is>
      </c>
      <c r="H15" s="4" t="n">
        <v>5.55</v>
      </c>
      <c r="I15" s="4" t="inlineStr">
        <is>
          <t>VE</t>
        </is>
      </c>
      <c r="J15" s="4" t="inlineStr"/>
      <c r="K15" s="4" t="inlineStr">
        <is>
          <t>ad_partner</t>
        </is>
      </c>
    </row>
    <row r="16">
      <c r="A16" s="4" t="inlineStr">
        <is>
          <t>T000015</t>
        </is>
      </c>
      <c r="B16" s="4" t="inlineStr">
        <is>
          <t>U00097</t>
        </is>
      </c>
      <c r="C16" s="4" t="inlineStr">
        <is>
          <t>captcha</t>
        </is>
      </c>
      <c r="D16" s="4" t="inlineStr">
        <is>
          <t>engagement</t>
        </is>
      </c>
      <c r="E16" s="5" t="n">
        <v>46201.97041666666</v>
      </c>
      <c r="F16" s="4" t="inlineStr"/>
      <c r="G16" s="4" t="inlineStr">
        <is>
          <t>abandoned</t>
        </is>
      </c>
      <c r="H16" s="4" t="n">
        <v>4.38</v>
      </c>
      <c r="I16" s="4" t="inlineStr">
        <is>
          <t>Gems</t>
        </is>
      </c>
      <c r="J16" s="4" t="inlineStr"/>
      <c r="K16" s="4" t="inlineStr">
        <is>
          <t>survey_partner</t>
        </is>
      </c>
    </row>
    <row r="17">
      <c r="A17" s="4" t="inlineStr">
        <is>
          <t>T000016</t>
        </is>
      </c>
      <c r="B17" s="4" t="inlineStr">
        <is>
          <t>U00746</t>
        </is>
      </c>
      <c r="C17" s="4" t="inlineStr">
        <is>
          <t>watch_ad</t>
        </is>
      </c>
      <c r="D17" s="4" t="inlineStr">
        <is>
          <t>daily</t>
        </is>
      </c>
      <c r="E17" s="5" t="n">
        <v>46148.46528935185</v>
      </c>
      <c r="F17" s="5" t="n">
        <v>46148.56320601852</v>
      </c>
      <c r="G17" s="4" t="inlineStr">
        <is>
          <t>completed</t>
        </is>
      </c>
      <c r="H17" s="4" t="n">
        <v>7</v>
      </c>
      <c r="I17" s="4" t="inlineStr">
        <is>
          <t>Tokens</t>
        </is>
      </c>
      <c r="J17" s="4" t="inlineStr">
        <is>
          <t>valid</t>
        </is>
      </c>
      <c r="K17" s="4" t="inlineStr">
        <is>
          <t>survey_partner</t>
        </is>
      </c>
    </row>
    <row r="18">
      <c r="A18" s="4" t="inlineStr">
        <is>
          <t>T000017</t>
        </is>
      </c>
      <c r="B18" s="4" t="inlineStr">
        <is>
          <t>U00204</t>
        </is>
      </c>
      <c r="C18" s="4" t="inlineStr">
        <is>
          <t>tap_earn</t>
        </is>
      </c>
      <c r="D18" s="4" t="inlineStr">
        <is>
          <t>earning</t>
        </is>
      </c>
      <c r="E18" s="5" t="n">
        <v>46209.89103009259</v>
      </c>
      <c r="F18" s="4" t="inlineStr"/>
      <c r="G18" s="4" t="inlineStr">
        <is>
          <t>failed</t>
        </is>
      </c>
      <c r="H18" s="4" t="n">
        <v>4.19</v>
      </c>
      <c r="I18" s="4" t="inlineStr">
        <is>
          <t>Tokens</t>
        </is>
      </c>
      <c r="J18" s="4" t="inlineStr">
        <is>
          <t>valid</t>
        </is>
      </c>
      <c r="K18" s="4" t="inlineStr">
        <is>
          <t>first_party</t>
        </is>
      </c>
    </row>
    <row r="19">
      <c r="A19" s="4" t="inlineStr">
        <is>
          <t>T000018</t>
        </is>
      </c>
      <c r="B19" s="4" t="inlineStr">
        <is>
          <t>U00333</t>
        </is>
      </c>
      <c r="C19" s="4" t="inlineStr">
        <is>
          <t>watch_ad</t>
        </is>
      </c>
      <c r="D19" s="4" t="inlineStr">
        <is>
          <t>earning</t>
        </is>
      </c>
      <c r="E19" s="5" t="n">
        <v>46114.64003472222</v>
      </c>
      <c r="F19" s="4" t="inlineStr"/>
      <c r="G19" s="4" t="inlineStr">
        <is>
          <t>failed</t>
        </is>
      </c>
      <c r="H19" s="4" t="n">
        <v>5.3</v>
      </c>
      <c r="I19" s="4" t="inlineStr">
        <is>
          <t>Gems</t>
        </is>
      </c>
      <c r="J19" s="4" t="inlineStr">
        <is>
          <t>failed</t>
        </is>
      </c>
      <c r="K19" s="4" t="inlineStr">
        <is>
          <t>first_party</t>
        </is>
      </c>
    </row>
    <row r="20">
      <c r="A20" s="4" t="inlineStr">
        <is>
          <t>T000019</t>
        </is>
      </c>
      <c r="B20" s="4" t="inlineStr">
        <is>
          <t>U00010</t>
        </is>
      </c>
      <c r="C20" s="4" t="inlineStr">
        <is>
          <t>watch_ad</t>
        </is>
      </c>
      <c r="D20" s="4" t="inlineStr">
        <is>
          <t>daily</t>
        </is>
      </c>
      <c r="E20" s="5" t="n">
        <v>46176.71668981481</v>
      </c>
      <c r="F20" s="4" t="inlineStr"/>
      <c r="G20" s="4" t="inlineStr">
        <is>
          <t>abandoned</t>
        </is>
      </c>
      <c r="H20" s="4" t="n">
        <v>6.44</v>
      </c>
      <c r="I20" s="4" t="inlineStr">
        <is>
          <t>Tokens</t>
        </is>
      </c>
      <c r="J20" s="4" t="inlineStr"/>
      <c r="K20" s="4" t="inlineStr">
        <is>
          <t>game_partner</t>
        </is>
      </c>
    </row>
    <row r="21">
      <c r="A21" s="4" t="inlineStr">
        <is>
          <t>T000020</t>
        </is>
      </c>
      <c r="B21" s="4" t="inlineStr">
        <is>
          <t>U00790</t>
        </is>
      </c>
      <c r="C21" s="4" t="inlineStr">
        <is>
          <t>survey</t>
        </is>
      </c>
      <c r="D21" s="4" t="inlineStr">
        <is>
          <t>earning</t>
        </is>
      </c>
      <c r="E21" s="5" t="n">
        <v>46254.54587962963</v>
      </c>
      <c r="F21" s="5" t="n">
        <v>46254.57435185185</v>
      </c>
      <c r="G21" s="4" t="inlineStr">
        <is>
          <t>completed</t>
        </is>
      </c>
      <c r="H21" s="4" t="n">
        <v>2.86</v>
      </c>
      <c r="I21" s="4" t="inlineStr">
        <is>
          <t>Gems</t>
        </is>
      </c>
      <c r="J21" s="4" t="inlineStr">
        <is>
          <t>valid</t>
        </is>
      </c>
      <c r="K21" s="4" t="inlineStr">
        <is>
          <t>survey_partner</t>
        </is>
      </c>
    </row>
    <row r="22">
      <c r="A22" s="4" t="inlineStr">
        <is>
          <t>T000021</t>
        </is>
      </c>
      <c r="B22" s="4" t="inlineStr">
        <is>
          <t>U00365</t>
        </is>
      </c>
      <c r="C22" s="4" t="inlineStr">
        <is>
          <t>app_task</t>
        </is>
      </c>
      <c r="D22" s="4" t="inlineStr">
        <is>
          <t>daily</t>
        </is>
      </c>
      <c r="E22" s="5" t="n">
        <v>46265.77731481481</v>
      </c>
      <c r="F22" s="4" t="inlineStr"/>
      <c r="G22" s="4" t="inlineStr">
        <is>
          <t>started</t>
        </is>
      </c>
      <c r="H22" s="4" t="n">
        <v>10.85</v>
      </c>
      <c r="I22" s="4" t="inlineStr">
        <is>
          <t>Tokens</t>
        </is>
      </c>
      <c r="J22" s="4" t="inlineStr"/>
      <c r="K22" s="4" t="inlineStr">
        <is>
          <t>first_party</t>
        </is>
      </c>
    </row>
    <row r="23">
      <c r="A23" s="4" t="inlineStr">
        <is>
          <t>T000022</t>
        </is>
      </c>
      <c r="B23" s="4" t="inlineStr">
        <is>
          <t>U00325</t>
        </is>
      </c>
      <c r="C23" s="4" t="inlineStr">
        <is>
          <t>tap_earn</t>
        </is>
      </c>
      <c r="D23" s="4" t="inlineStr">
        <is>
          <t>engagement</t>
        </is>
      </c>
      <c r="E23" s="5" t="n">
        <v>46209.65817129629</v>
      </c>
      <c r="F23" s="5" t="n">
        <v>46209.67344907407</v>
      </c>
      <c r="G23" s="4" t="inlineStr">
        <is>
          <t>completed</t>
        </is>
      </c>
      <c r="H23" s="4" t="n">
        <v>2.46</v>
      </c>
      <c r="I23" s="4" t="inlineStr">
        <is>
          <t>VE</t>
        </is>
      </c>
      <c r="J23" s="4" t="inlineStr">
        <is>
          <t>failed</t>
        </is>
      </c>
      <c r="K23" s="4" t="inlineStr">
        <is>
          <t>game_partner</t>
        </is>
      </c>
    </row>
    <row r="24">
      <c r="A24" s="4" t="inlineStr">
        <is>
          <t>T000023</t>
        </is>
      </c>
      <c r="B24" s="4" t="inlineStr">
        <is>
          <t>U00257</t>
        </is>
      </c>
      <c r="C24" s="4" t="inlineStr">
        <is>
          <t>watch_ad</t>
        </is>
      </c>
      <c r="D24" s="4" t="inlineStr">
        <is>
          <t>engagement</t>
        </is>
      </c>
      <c r="E24" s="5" t="n">
        <v>46162.09844907407</v>
      </c>
      <c r="F24" s="4" t="inlineStr"/>
      <c r="G24" s="4" t="inlineStr">
        <is>
          <t>abandoned</t>
        </is>
      </c>
      <c r="H24" s="4" t="n">
        <v>2.22</v>
      </c>
      <c r="I24" s="4" t="inlineStr">
        <is>
          <t>Tokens</t>
        </is>
      </c>
      <c r="J24" s="4" t="inlineStr"/>
      <c r="K24" s="4" t="inlineStr">
        <is>
          <t>game_partner</t>
        </is>
      </c>
    </row>
    <row r="25">
      <c r="A25" s="4" t="inlineStr">
        <is>
          <t>T000024</t>
        </is>
      </c>
      <c r="B25" s="4" t="inlineStr">
        <is>
          <t>U00714</t>
        </is>
      </c>
      <c r="C25" s="4" t="inlineStr">
        <is>
          <t>mission</t>
        </is>
      </c>
      <c r="D25" s="4" t="inlineStr">
        <is>
          <t>earning</t>
        </is>
      </c>
      <c r="E25" s="5" t="n">
        <v>46240.10369212963</v>
      </c>
      <c r="F25" s="5" t="n">
        <v>46240.20508101852</v>
      </c>
      <c r="G25" s="4" t="inlineStr">
        <is>
          <t>completed</t>
        </is>
      </c>
      <c r="H25" s="4" t="n">
        <v>7.41</v>
      </c>
      <c r="I25" s="4" t="inlineStr">
        <is>
          <t>VE</t>
        </is>
      </c>
      <c r="J25" s="4" t="inlineStr">
        <is>
          <t>failed</t>
        </is>
      </c>
      <c r="K25" s="4" t="inlineStr">
        <is>
          <t>survey_partner</t>
        </is>
      </c>
    </row>
    <row r="26">
      <c r="A26" s="4" t="inlineStr">
        <is>
          <t>T000025</t>
        </is>
      </c>
      <c r="B26" s="4" t="inlineStr">
        <is>
          <t>U00282</t>
        </is>
      </c>
      <c r="C26" s="4" t="inlineStr">
        <is>
          <t>app_task</t>
        </is>
      </c>
      <c r="D26" s="4" t="inlineStr">
        <is>
          <t>earning</t>
        </is>
      </c>
      <c r="E26" s="5" t="n">
        <v>46148.70517361111</v>
      </c>
      <c r="F26" s="4" t="inlineStr"/>
      <c r="G26" s="4" t="inlineStr">
        <is>
          <t>abandoned</t>
        </is>
      </c>
      <c r="H26" s="4" t="n">
        <v>10.34</v>
      </c>
      <c r="I26" s="4" t="inlineStr">
        <is>
          <t>Tokens</t>
        </is>
      </c>
      <c r="J26" s="4" t="inlineStr"/>
      <c r="K26" s="4" t="inlineStr">
        <is>
          <t>ad_partner</t>
        </is>
      </c>
    </row>
    <row r="27">
      <c r="A27" s="4" t="inlineStr">
        <is>
          <t>T000026</t>
        </is>
      </c>
      <c r="B27" s="4" t="inlineStr">
        <is>
          <t>U00270</t>
        </is>
      </c>
      <c r="C27" s="4" t="inlineStr">
        <is>
          <t>tap_earn</t>
        </is>
      </c>
      <c r="D27" s="4" t="inlineStr">
        <is>
          <t>engagement</t>
        </is>
      </c>
      <c r="E27" s="5" t="n">
        <v>46240.87552083333</v>
      </c>
      <c r="F27" s="5" t="n">
        <v>46240.89357638889</v>
      </c>
      <c r="G27" s="4" t="inlineStr">
        <is>
          <t>completed</t>
        </is>
      </c>
      <c r="H27" s="4" t="n">
        <v>7.29</v>
      </c>
      <c r="I27" s="4" t="inlineStr">
        <is>
          <t>Tokens</t>
        </is>
      </c>
      <c r="J27" s="4" t="inlineStr">
        <is>
          <t>failed</t>
        </is>
      </c>
      <c r="K27" s="4" t="inlineStr">
        <is>
          <t>game_partner</t>
        </is>
      </c>
    </row>
    <row r="28">
      <c r="A28" s="4" t="inlineStr">
        <is>
          <t>T000027</t>
        </is>
      </c>
      <c r="B28" s="4" t="inlineStr">
        <is>
          <t>U00635</t>
        </is>
      </c>
      <c r="C28" s="4" t="inlineStr">
        <is>
          <t>tap_earn</t>
        </is>
      </c>
      <c r="D28" s="4" t="inlineStr">
        <is>
          <t>daily</t>
        </is>
      </c>
      <c r="E28" s="5" t="n">
        <v>46095.05436342592</v>
      </c>
      <c r="F28" s="4" t="inlineStr"/>
      <c r="G28" s="4" t="inlineStr">
        <is>
          <t>abandoned</t>
        </is>
      </c>
      <c r="H28" s="4" t="n">
        <v>6</v>
      </c>
      <c r="I28" s="4" t="inlineStr">
        <is>
          <t>VE</t>
        </is>
      </c>
      <c r="J28" s="4" t="inlineStr"/>
      <c r="K28" s="4" t="inlineStr">
        <is>
          <t>survey_partner</t>
        </is>
      </c>
    </row>
    <row r="29">
      <c r="A29" s="4" t="inlineStr">
        <is>
          <t>T000028</t>
        </is>
      </c>
      <c r="B29" s="4" t="inlineStr">
        <is>
          <t>U00552</t>
        </is>
      </c>
      <c r="C29" s="4" t="inlineStr">
        <is>
          <t>daily_reward</t>
        </is>
      </c>
      <c r="D29" s="4" t="inlineStr">
        <is>
          <t>earning</t>
        </is>
      </c>
      <c r="E29" s="5" t="n">
        <v>46086.84824074074</v>
      </c>
      <c r="F29" s="4" t="inlineStr"/>
      <c r="G29" s="4" t="inlineStr">
        <is>
          <t>failed</t>
        </is>
      </c>
      <c r="H29" s="4" t="n">
        <v>5.26</v>
      </c>
      <c r="I29" s="4" t="inlineStr">
        <is>
          <t>Tokens</t>
        </is>
      </c>
      <c r="J29" s="4" t="inlineStr">
        <is>
          <t>failed</t>
        </is>
      </c>
      <c r="K29" s="4" t="inlineStr">
        <is>
          <t>game_partner</t>
        </is>
      </c>
    </row>
    <row r="30">
      <c r="A30" s="4" t="inlineStr">
        <is>
          <t>T000029</t>
        </is>
      </c>
      <c r="B30" s="4" t="inlineStr">
        <is>
          <t>U00290</t>
        </is>
      </c>
      <c r="C30" s="4" t="inlineStr">
        <is>
          <t>tap_earn</t>
        </is>
      </c>
      <c r="D30" s="4" t="inlineStr">
        <is>
          <t>engagement</t>
        </is>
      </c>
      <c r="E30" s="5" t="n">
        <v>46237.16885416667</v>
      </c>
      <c r="F30" s="5" t="n">
        <v>46237.2834375</v>
      </c>
      <c r="G30" s="4" t="inlineStr">
        <is>
          <t>completed</t>
        </is>
      </c>
      <c r="H30" s="4" t="n">
        <v>4.67</v>
      </c>
      <c r="I30" s="4" t="inlineStr">
        <is>
          <t>Gems</t>
        </is>
      </c>
      <c r="J30" s="4" t="inlineStr">
        <is>
          <t>valid</t>
        </is>
      </c>
      <c r="K30" s="4" t="inlineStr">
        <is>
          <t>first_party</t>
        </is>
      </c>
    </row>
    <row r="31">
      <c r="A31" s="4" t="inlineStr">
        <is>
          <t>T000030</t>
        </is>
      </c>
      <c r="B31" s="4" t="inlineStr">
        <is>
          <t>U00045</t>
        </is>
      </c>
      <c r="C31" s="4" t="inlineStr">
        <is>
          <t>app_task</t>
        </is>
      </c>
      <c r="D31" s="4" t="inlineStr">
        <is>
          <t>earning</t>
        </is>
      </c>
      <c r="E31" s="5" t="n">
        <v>46226.19092592593</v>
      </c>
      <c r="F31" s="4" t="inlineStr"/>
      <c r="G31" s="4" t="inlineStr">
        <is>
          <t>failed</t>
        </is>
      </c>
      <c r="H31" s="4" t="n">
        <v>12.37</v>
      </c>
      <c r="I31" s="4" t="inlineStr">
        <is>
          <t>VE</t>
        </is>
      </c>
      <c r="J31" s="4" t="inlineStr">
        <is>
          <t>valid</t>
        </is>
      </c>
      <c r="K31" s="4" t="inlineStr">
        <is>
          <t>first_party</t>
        </is>
      </c>
    </row>
    <row r="32">
      <c r="A32" s="4" t="inlineStr">
        <is>
          <t>T000031</t>
        </is>
      </c>
      <c r="B32" s="4" t="inlineStr">
        <is>
          <t>U00033</t>
        </is>
      </c>
      <c r="C32" s="4" t="inlineStr">
        <is>
          <t>daily_reward</t>
        </is>
      </c>
      <c r="D32" s="4" t="inlineStr">
        <is>
          <t>daily</t>
        </is>
      </c>
      <c r="E32" s="5" t="n">
        <v>46211.49912037037</v>
      </c>
      <c r="F32" s="5" t="n">
        <v>46211.58662037037</v>
      </c>
      <c r="G32" s="4" t="inlineStr">
        <is>
          <t>completed</t>
        </is>
      </c>
      <c r="H32" s="4" t="n">
        <v>8.039999999999999</v>
      </c>
      <c r="I32" s="4" t="inlineStr">
        <is>
          <t>Tokens</t>
        </is>
      </c>
      <c r="J32" s="4" t="inlineStr">
        <is>
          <t>failed</t>
        </is>
      </c>
      <c r="K32" s="4" t="inlineStr">
        <is>
          <t>survey_partner</t>
        </is>
      </c>
    </row>
    <row r="33">
      <c r="A33" s="4" t="inlineStr">
        <is>
          <t>T000032</t>
        </is>
      </c>
      <c r="B33" s="4" t="inlineStr">
        <is>
          <t>U00621</t>
        </is>
      </c>
      <c r="C33" s="4" t="inlineStr">
        <is>
          <t>survey</t>
        </is>
      </c>
      <c r="D33" s="4" t="inlineStr">
        <is>
          <t>earning</t>
        </is>
      </c>
      <c r="E33" s="5" t="n">
        <v>46192.92494212963</v>
      </c>
      <c r="F33" s="5" t="n">
        <v>46192.94716435186</v>
      </c>
      <c r="G33" s="4" t="inlineStr">
        <is>
          <t>completed</t>
        </is>
      </c>
      <c r="H33" s="4" t="n">
        <v>4.94</v>
      </c>
      <c r="I33" s="4" t="inlineStr">
        <is>
          <t>Tokens</t>
        </is>
      </c>
      <c r="J33" s="4" t="inlineStr">
        <is>
          <t>pending</t>
        </is>
      </c>
      <c r="K33" s="4" t="inlineStr">
        <is>
          <t>first_party</t>
        </is>
      </c>
    </row>
    <row r="34">
      <c r="A34" s="4" t="inlineStr">
        <is>
          <t>T000033</t>
        </is>
      </c>
      <c r="B34" s="4" t="inlineStr">
        <is>
          <t>U00063</t>
        </is>
      </c>
      <c r="C34" s="4" t="inlineStr">
        <is>
          <t>tap_earn</t>
        </is>
      </c>
      <c r="D34" s="4" t="inlineStr">
        <is>
          <t>daily</t>
        </is>
      </c>
      <c r="E34" s="5" t="n">
        <v>46204.77613425926</v>
      </c>
      <c r="F34" s="4" t="inlineStr"/>
      <c r="G34" s="4" t="inlineStr">
        <is>
          <t>abandoned</t>
        </is>
      </c>
      <c r="H34" s="4" t="n">
        <v>3.95</v>
      </c>
      <c r="I34" s="4" t="inlineStr">
        <is>
          <t>Tokens</t>
        </is>
      </c>
      <c r="J34" s="4" t="inlineStr"/>
      <c r="K34" s="4" t="inlineStr">
        <is>
          <t>game_partner</t>
        </is>
      </c>
    </row>
    <row r="35">
      <c r="A35" s="4" t="inlineStr">
        <is>
          <t>T000034</t>
        </is>
      </c>
      <c r="B35" s="4" t="inlineStr">
        <is>
          <t>U00060</t>
        </is>
      </c>
      <c r="C35" s="4" t="inlineStr">
        <is>
          <t>game</t>
        </is>
      </c>
      <c r="D35" s="4" t="inlineStr">
        <is>
          <t>daily</t>
        </is>
      </c>
      <c r="E35" s="5" t="n">
        <v>46232.96714120371</v>
      </c>
      <c r="F35" s="4" t="inlineStr"/>
      <c r="G35" s="4" t="inlineStr">
        <is>
          <t>abandoned</t>
        </is>
      </c>
      <c r="H35" s="4" t="n">
        <v>9.59</v>
      </c>
      <c r="I35" s="4" t="inlineStr">
        <is>
          <t>VE</t>
        </is>
      </c>
      <c r="J35" s="4" t="inlineStr"/>
      <c r="K35" s="4" t="inlineStr">
        <is>
          <t>first_party</t>
        </is>
      </c>
    </row>
    <row r="36">
      <c r="A36" s="4" t="inlineStr">
        <is>
          <t>T000035</t>
        </is>
      </c>
      <c r="B36" s="4" t="inlineStr">
        <is>
          <t>U00222</t>
        </is>
      </c>
      <c r="C36" s="4" t="inlineStr">
        <is>
          <t>survey</t>
        </is>
      </c>
      <c r="D36" s="4" t="inlineStr">
        <is>
          <t>earning</t>
        </is>
      </c>
      <c r="E36" s="5" t="n">
        <v>46141.02481481482</v>
      </c>
      <c r="F36" s="4" t="inlineStr"/>
      <c r="G36" s="4" t="inlineStr">
        <is>
          <t>started</t>
        </is>
      </c>
      <c r="H36" s="4" t="n">
        <v>12.2</v>
      </c>
      <c r="I36" s="4" t="inlineStr">
        <is>
          <t>Tokens</t>
        </is>
      </c>
      <c r="J36" s="4" t="inlineStr"/>
      <c r="K36" s="4" t="inlineStr">
        <is>
          <t>ad_partner</t>
        </is>
      </c>
    </row>
    <row r="37">
      <c r="A37" s="4" t="inlineStr">
        <is>
          <t>T000036</t>
        </is>
      </c>
      <c r="B37" s="4" t="inlineStr">
        <is>
          <t>U00198</t>
        </is>
      </c>
      <c r="C37" s="4" t="inlineStr">
        <is>
          <t>captcha</t>
        </is>
      </c>
      <c r="D37" s="4" t="inlineStr">
        <is>
          <t>daily</t>
        </is>
      </c>
      <c r="E37" s="5" t="n">
        <v>46229.47666666667</v>
      </c>
      <c r="F37" s="5" t="n">
        <v>46229.58847222223</v>
      </c>
      <c r="G37" s="4" t="inlineStr">
        <is>
          <t>completed</t>
        </is>
      </c>
      <c r="H37" s="4" t="n">
        <v>11.54</v>
      </c>
      <c r="I37" s="4" t="inlineStr">
        <is>
          <t>VE</t>
        </is>
      </c>
      <c r="J37" s="4" t="inlineStr">
        <is>
          <t>failed</t>
        </is>
      </c>
      <c r="K37" s="4" t="inlineStr">
        <is>
          <t>game_partner</t>
        </is>
      </c>
    </row>
    <row r="38">
      <c r="A38" s="4" t="inlineStr">
        <is>
          <t>T000037</t>
        </is>
      </c>
      <c r="B38" s="4" t="inlineStr">
        <is>
          <t>U00591</t>
        </is>
      </c>
      <c r="C38" s="4" t="inlineStr">
        <is>
          <t>tap_earn</t>
        </is>
      </c>
      <c r="D38" s="4" t="inlineStr">
        <is>
          <t>daily</t>
        </is>
      </c>
      <c r="E38" s="5" t="n">
        <v>46133.16231481481</v>
      </c>
      <c r="F38" s="4" t="inlineStr"/>
      <c r="G38" s="4" t="inlineStr">
        <is>
          <t>abandoned</t>
        </is>
      </c>
      <c r="H38" s="4" t="n">
        <v>3.45</v>
      </c>
      <c r="I38" s="4" t="inlineStr">
        <is>
          <t>Gems</t>
        </is>
      </c>
      <c r="J38" s="4" t="inlineStr"/>
      <c r="K38" s="4" t="inlineStr">
        <is>
          <t>game_partner</t>
        </is>
      </c>
    </row>
    <row r="39">
      <c r="A39" s="4" t="inlineStr">
        <is>
          <t>T000038</t>
        </is>
      </c>
      <c r="B39" s="4" t="inlineStr">
        <is>
          <t>U00185</t>
        </is>
      </c>
      <c r="C39" s="4" t="inlineStr">
        <is>
          <t>daily_reward</t>
        </is>
      </c>
      <c r="D39" s="4" t="inlineStr">
        <is>
          <t>daily</t>
        </is>
      </c>
      <c r="E39" s="5" t="n">
        <v>46224.57194444445</v>
      </c>
      <c r="F39" s="5" t="n">
        <v>46224.59833333334</v>
      </c>
      <c r="G39" s="4" t="inlineStr">
        <is>
          <t>completed</t>
        </is>
      </c>
      <c r="H39" s="4" t="n">
        <v>5.23</v>
      </c>
      <c r="I39" s="4" t="inlineStr">
        <is>
          <t>Tokens</t>
        </is>
      </c>
      <c r="J39" s="4" t="inlineStr">
        <is>
          <t>valid</t>
        </is>
      </c>
      <c r="K39" s="4" t="inlineStr">
        <is>
          <t>game_partner</t>
        </is>
      </c>
    </row>
    <row r="40">
      <c r="A40" s="4" t="inlineStr">
        <is>
          <t>T000039</t>
        </is>
      </c>
      <c r="B40" s="4" t="inlineStr">
        <is>
          <t>U00564</t>
        </is>
      </c>
      <c r="C40" s="4" t="inlineStr">
        <is>
          <t>tap_earn</t>
        </is>
      </c>
      <c r="D40" s="4" t="inlineStr">
        <is>
          <t>engagement</t>
        </is>
      </c>
      <c r="E40" s="5" t="n">
        <v>46254.65589120371</v>
      </c>
      <c r="F40" s="4" t="inlineStr"/>
      <c r="G40" s="4" t="inlineStr">
        <is>
          <t>abandoned</t>
        </is>
      </c>
      <c r="H40" s="4" t="n">
        <v>4.61</v>
      </c>
      <c r="I40" s="4" t="inlineStr">
        <is>
          <t>Gems</t>
        </is>
      </c>
      <c r="J40" s="4" t="inlineStr"/>
      <c r="K40" s="4" t="inlineStr">
        <is>
          <t>game_partner</t>
        </is>
      </c>
    </row>
    <row r="41">
      <c r="A41" s="4" t="inlineStr">
        <is>
          <t>T000040</t>
        </is>
      </c>
      <c r="B41" s="4" t="inlineStr">
        <is>
          <t>U00577</t>
        </is>
      </c>
      <c r="C41" s="4" t="inlineStr">
        <is>
          <t>captcha</t>
        </is>
      </c>
      <c r="D41" s="4" t="inlineStr">
        <is>
          <t>engagement</t>
        </is>
      </c>
      <c r="E41" s="5" t="n">
        <v>46148.61586805555</v>
      </c>
      <c r="F41" s="4" t="inlineStr"/>
      <c r="G41" s="4" t="inlineStr">
        <is>
          <t>failed</t>
        </is>
      </c>
      <c r="H41" s="4" t="n">
        <v>5.71</v>
      </c>
      <c r="I41" s="4" t="inlineStr">
        <is>
          <t>Tokens</t>
        </is>
      </c>
      <c r="J41" s="4" t="inlineStr">
        <is>
          <t>failed</t>
        </is>
      </c>
      <c r="K41" s="4" t="inlineStr">
        <is>
          <t>survey_partner</t>
        </is>
      </c>
    </row>
    <row r="42">
      <c r="A42" s="4" t="inlineStr">
        <is>
          <t>T000041</t>
        </is>
      </c>
      <c r="B42" s="4" t="inlineStr">
        <is>
          <t>U00459</t>
        </is>
      </c>
      <c r="C42" s="4" t="inlineStr">
        <is>
          <t>daily_reward</t>
        </is>
      </c>
      <c r="D42" s="4" t="inlineStr">
        <is>
          <t>earning</t>
        </is>
      </c>
      <c r="E42" s="5" t="n">
        <v>46186.28085648148</v>
      </c>
      <c r="F42" s="4" t="inlineStr"/>
      <c r="G42" s="4" t="inlineStr">
        <is>
          <t>pending</t>
        </is>
      </c>
      <c r="H42" s="4" t="n">
        <v>10.79</v>
      </c>
      <c r="I42" s="4" t="inlineStr">
        <is>
          <t>Tokens</t>
        </is>
      </c>
      <c r="J42" s="4" t="inlineStr">
        <is>
          <t>valid</t>
        </is>
      </c>
      <c r="K42" s="4" t="inlineStr">
        <is>
          <t>survey_partner</t>
        </is>
      </c>
    </row>
    <row r="43">
      <c r="A43" s="4" t="inlineStr">
        <is>
          <t>T000042</t>
        </is>
      </c>
      <c r="B43" s="4" t="inlineStr">
        <is>
          <t>U00139</t>
        </is>
      </c>
      <c r="C43" s="4" t="inlineStr">
        <is>
          <t>game</t>
        </is>
      </c>
      <c r="D43" s="4" t="inlineStr">
        <is>
          <t>earning</t>
        </is>
      </c>
      <c r="E43" s="5" t="n">
        <v>46254.37133101852</v>
      </c>
      <c r="F43" s="4" t="inlineStr"/>
      <c r="G43" s="4" t="inlineStr">
        <is>
          <t>started</t>
        </is>
      </c>
      <c r="H43" s="4" t="n">
        <v>14.52</v>
      </c>
      <c r="I43" s="4" t="inlineStr">
        <is>
          <t>Gems</t>
        </is>
      </c>
      <c r="J43" s="4" t="inlineStr"/>
      <c r="K43" s="4" t="inlineStr">
        <is>
          <t>ad_partner</t>
        </is>
      </c>
    </row>
    <row r="44">
      <c r="A44" s="4" t="inlineStr">
        <is>
          <t>T000043</t>
        </is>
      </c>
      <c r="B44" s="4" t="inlineStr">
        <is>
          <t>U00023</t>
        </is>
      </c>
      <c r="C44" s="4" t="inlineStr">
        <is>
          <t>game</t>
        </is>
      </c>
      <c r="D44" s="4" t="inlineStr">
        <is>
          <t>daily</t>
        </is>
      </c>
      <c r="E44" s="5" t="n">
        <v>46145.23862268519</v>
      </c>
      <c r="F44" s="4" t="inlineStr"/>
      <c r="G44" s="4" t="inlineStr">
        <is>
          <t>abandoned</t>
        </is>
      </c>
      <c r="H44" s="4" t="n">
        <v>8.23</v>
      </c>
      <c r="I44" s="4" t="inlineStr">
        <is>
          <t>Tokens</t>
        </is>
      </c>
      <c r="J44" s="4" t="inlineStr"/>
      <c r="K44" s="4" t="inlineStr">
        <is>
          <t>ad_partner</t>
        </is>
      </c>
    </row>
    <row r="45">
      <c r="A45" s="4" t="inlineStr">
        <is>
          <t>T000044</t>
        </is>
      </c>
      <c r="B45" s="4" t="inlineStr">
        <is>
          <t>U00365</t>
        </is>
      </c>
      <c r="C45" s="4" t="inlineStr">
        <is>
          <t>app_task</t>
        </is>
      </c>
      <c r="D45" s="4" t="inlineStr">
        <is>
          <t>earning</t>
        </is>
      </c>
      <c r="E45" s="5" t="n">
        <v>46124.11707175926</v>
      </c>
      <c r="F45" s="4" t="inlineStr"/>
      <c r="G45" s="4" t="inlineStr">
        <is>
          <t>started</t>
        </is>
      </c>
      <c r="H45" s="4" t="n">
        <v>4.05</v>
      </c>
      <c r="I45" s="4" t="inlineStr">
        <is>
          <t>Gems</t>
        </is>
      </c>
      <c r="J45" s="4" t="inlineStr"/>
      <c r="K45" s="4" t="inlineStr">
        <is>
          <t>survey_partner</t>
        </is>
      </c>
    </row>
    <row r="46">
      <c r="A46" s="4" t="inlineStr">
        <is>
          <t>T000045</t>
        </is>
      </c>
      <c r="B46" s="4" t="inlineStr">
        <is>
          <t>U00263</t>
        </is>
      </c>
      <c r="C46" s="4" t="inlineStr">
        <is>
          <t>game</t>
        </is>
      </c>
      <c r="D46" s="4" t="inlineStr">
        <is>
          <t>earning</t>
        </is>
      </c>
      <c r="E46" s="5" t="n">
        <v>46249.08685185185</v>
      </c>
      <c r="F46" s="5" t="n">
        <v>46249.18893518519</v>
      </c>
      <c r="G46" s="4" t="inlineStr">
        <is>
          <t>completed</t>
        </is>
      </c>
      <c r="H46" s="4" t="n">
        <v>6.34</v>
      </c>
      <c r="I46" s="4" t="inlineStr">
        <is>
          <t>Gems</t>
        </is>
      </c>
      <c r="J46" s="4" t="inlineStr">
        <is>
          <t>failed</t>
        </is>
      </c>
      <c r="K46" s="4" t="inlineStr">
        <is>
          <t>ad_partner</t>
        </is>
      </c>
    </row>
    <row r="47">
      <c r="A47" s="4" t="inlineStr">
        <is>
          <t>T000046</t>
        </is>
      </c>
      <c r="B47" s="4" t="inlineStr">
        <is>
          <t>U00812</t>
        </is>
      </c>
      <c r="C47" s="4" t="inlineStr">
        <is>
          <t>mission</t>
        </is>
      </c>
      <c r="D47" s="4" t="inlineStr">
        <is>
          <t>earning</t>
        </is>
      </c>
      <c r="E47" s="5" t="n">
        <v>46145.77806712963</v>
      </c>
      <c r="F47" s="4" t="inlineStr"/>
      <c r="G47" s="4" t="inlineStr">
        <is>
          <t>abandoned</t>
        </is>
      </c>
      <c r="H47" s="4" t="n">
        <v>16.15</v>
      </c>
      <c r="I47" s="4" t="inlineStr">
        <is>
          <t>Gems</t>
        </is>
      </c>
      <c r="J47" s="4" t="inlineStr"/>
      <c r="K47" s="4" t="inlineStr">
        <is>
          <t>first_party</t>
        </is>
      </c>
    </row>
    <row r="48">
      <c r="A48" s="4" t="inlineStr">
        <is>
          <t>T000047</t>
        </is>
      </c>
      <c r="B48" s="4" t="inlineStr">
        <is>
          <t>U00039</t>
        </is>
      </c>
      <c r="C48" s="4" t="inlineStr">
        <is>
          <t>daily_reward</t>
        </is>
      </c>
      <c r="D48" s="4" t="inlineStr">
        <is>
          <t>earning</t>
        </is>
      </c>
      <c r="E48" s="5" t="n">
        <v>46254.16486111111</v>
      </c>
      <c r="F48" s="4" t="inlineStr"/>
      <c r="G48" s="4" t="inlineStr">
        <is>
          <t>failed</t>
        </is>
      </c>
      <c r="H48" s="4" t="n">
        <v>6.89</v>
      </c>
      <c r="I48" s="4" t="inlineStr">
        <is>
          <t>VE</t>
        </is>
      </c>
      <c r="J48" s="4" t="inlineStr">
        <is>
          <t>pending</t>
        </is>
      </c>
      <c r="K48" s="4" t="inlineStr">
        <is>
          <t>survey_partner</t>
        </is>
      </c>
    </row>
    <row r="49">
      <c r="A49" s="4" t="inlineStr">
        <is>
          <t>T000048</t>
        </is>
      </c>
      <c r="B49" s="4" t="inlineStr">
        <is>
          <t>U00889</t>
        </is>
      </c>
      <c r="C49" s="4" t="inlineStr">
        <is>
          <t>survey</t>
        </is>
      </c>
      <c r="D49" s="4" t="inlineStr">
        <is>
          <t>earning</t>
        </is>
      </c>
      <c r="E49" s="5" t="n">
        <v>46191.66709490741</v>
      </c>
      <c r="F49" s="5" t="n">
        <v>46191.78376157407</v>
      </c>
      <c r="G49" s="4" t="inlineStr">
        <is>
          <t>completed</t>
        </is>
      </c>
      <c r="H49" s="4" t="n">
        <v>5.27</v>
      </c>
      <c r="I49" s="4" t="inlineStr">
        <is>
          <t>Tokens</t>
        </is>
      </c>
      <c r="J49" s="4" t="inlineStr">
        <is>
          <t>valid</t>
        </is>
      </c>
      <c r="K49" s="4" t="inlineStr">
        <is>
          <t>game_partner</t>
        </is>
      </c>
    </row>
    <row r="50">
      <c r="A50" s="4" t="inlineStr">
        <is>
          <t>T000049</t>
        </is>
      </c>
      <c r="B50" s="4" t="inlineStr">
        <is>
          <t>U00043</t>
        </is>
      </c>
      <c r="C50" s="4" t="inlineStr">
        <is>
          <t>tap_earn</t>
        </is>
      </c>
      <c r="D50" s="4" t="inlineStr">
        <is>
          <t>daily</t>
        </is>
      </c>
      <c r="E50" s="5" t="n">
        <v>46258.61173611111</v>
      </c>
      <c r="F50" s="5" t="n">
        <v>46258.64576388889</v>
      </c>
      <c r="G50" s="4" t="inlineStr">
        <is>
          <t>completed</t>
        </is>
      </c>
      <c r="H50" s="4" t="n">
        <v>5.58</v>
      </c>
      <c r="I50" s="4" t="inlineStr">
        <is>
          <t>VE</t>
        </is>
      </c>
      <c r="J50" s="4" t="inlineStr">
        <is>
          <t>pending</t>
        </is>
      </c>
      <c r="K50" s="4" t="inlineStr">
        <is>
          <t>ad_partner</t>
        </is>
      </c>
    </row>
    <row r="51">
      <c r="A51" s="4" t="inlineStr">
        <is>
          <t>T000050</t>
        </is>
      </c>
      <c r="B51" s="4" t="inlineStr">
        <is>
          <t>U00750</t>
        </is>
      </c>
      <c r="C51" s="4" t="inlineStr">
        <is>
          <t>daily_reward</t>
        </is>
      </c>
      <c r="D51" s="4" t="inlineStr">
        <is>
          <t>engagement</t>
        </is>
      </c>
      <c r="E51" s="5" t="n">
        <v>46082.49599537037</v>
      </c>
      <c r="F51" s="4" t="inlineStr"/>
      <c r="G51" s="4" t="inlineStr">
        <is>
          <t>started</t>
        </is>
      </c>
      <c r="H51" s="4" t="n">
        <v>8.210000000000001</v>
      </c>
      <c r="I51" s="4" t="inlineStr">
        <is>
          <t>Tokens</t>
        </is>
      </c>
      <c r="J51" s="4" t="inlineStr"/>
      <c r="K51" s="4" t="inlineStr">
        <is>
          <t>first_party</t>
        </is>
      </c>
    </row>
    <row r="52">
      <c r="A52" s="4" t="inlineStr">
        <is>
          <t>T000051</t>
        </is>
      </c>
      <c r="B52" s="4" t="inlineStr">
        <is>
          <t>U00806</t>
        </is>
      </c>
      <c r="C52" s="4" t="inlineStr">
        <is>
          <t>daily_reward</t>
        </is>
      </c>
      <c r="D52" s="4" t="inlineStr">
        <is>
          <t>earning</t>
        </is>
      </c>
      <c r="E52" s="5" t="n">
        <v>46119.57313657407</v>
      </c>
      <c r="F52" s="5" t="n">
        <v>46119.60855324074</v>
      </c>
      <c r="G52" s="4" t="inlineStr">
        <is>
          <t>completed</t>
        </is>
      </c>
      <c r="H52" s="4" t="n">
        <v>3.54</v>
      </c>
      <c r="I52" s="4" t="inlineStr">
        <is>
          <t>Gems</t>
        </is>
      </c>
      <c r="J52" s="4" t="inlineStr">
        <is>
          <t>valid</t>
        </is>
      </c>
      <c r="K52" s="4" t="inlineStr">
        <is>
          <t>game_partner</t>
        </is>
      </c>
    </row>
    <row r="53">
      <c r="A53" s="4" t="inlineStr">
        <is>
          <t>T000052</t>
        </is>
      </c>
      <c r="B53" s="4" t="inlineStr">
        <is>
          <t>U00562</t>
        </is>
      </c>
      <c r="C53" s="4" t="inlineStr">
        <is>
          <t>daily_reward</t>
        </is>
      </c>
      <c r="D53" s="4" t="inlineStr">
        <is>
          <t>engagement</t>
        </is>
      </c>
      <c r="E53" s="5" t="n">
        <v>46244.92550925926</v>
      </c>
      <c r="F53" s="4" t="inlineStr"/>
      <c r="G53" s="4" t="inlineStr">
        <is>
          <t>abandoned</t>
        </is>
      </c>
      <c r="H53" s="4" t="n">
        <v>4.53</v>
      </c>
      <c r="I53" s="4" t="inlineStr">
        <is>
          <t>VE</t>
        </is>
      </c>
      <c r="J53" s="4" t="inlineStr"/>
      <c r="K53" s="4" t="inlineStr">
        <is>
          <t>game_partner</t>
        </is>
      </c>
    </row>
    <row r="54">
      <c r="A54" s="4" t="inlineStr">
        <is>
          <t>T000053</t>
        </is>
      </c>
      <c r="B54" s="4" t="inlineStr">
        <is>
          <t>U00715</t>
        </is>
      </c>
      <c r="C54" s="4" t="inlineStr">
        <is>
          <t>app_task</t>
        </is>
      </c>
      <c r="D54" s="4" t="inlineStr">
        <is>
          <t>earning</t>
        </is>
      </c>
      <c r="E54" s="5" t="n">
        <v>46217.88876157408</v>
      </c>
      <c r="F54" s="5" t="n">
        <v>46217.97487268518</v>
      </c>
      <c r="G54" s="4" t="inlineStr">
        <is>
          <t>completed</t>
        </is>
      </c>
      <c r="H54" s="4" t="n">
        <v>11.44</v>
      </c>
      <c r="I54" s="4" t="inlineStr">
        <is>
          <t>Tokens</t>
        </is>
      </c>
      <c r="J54" s="4" t="inlineStr">
        <is>
          <t>valid</t>
        </is>
      </c>
      <c r="K54" s="4" t="inlineStr">
        <is>
          <t>game_partner</t>
        </is>
      </c>
    </row>
    <row r="55">
      <c r="A55" s="4" t="inlineStr">
        <is>
          <t>T000054</t>
        </is>
      </c>
      <c r="B55" s="4" t="inlineStr">
        <is>
          <t>U00201</t>
        </is>
      </c>
      <c r="C55" s="4" t="inlineStr">
        <is>
          <t>captcha</t>
        </is>
      </c>
      <c r="D55" s="4" t="inlineStr">
        <is>
          <t>earning</t>
        </is>
      </c>
      <c r="E55" s="5" t="n">
        <v>46196.45930555555</v>
      </c>
      <c r="F55" s="4" t="inlineStr"/>
      <c r="G55" s="4" t="inlineStr">
        <is>
          <t>failed</t>
        </is>
      </c>
      <c r="H55" s="4" t="n">
        <v>8.06</v>
      </c>
      <c r="I55" s="4" t="inlineStr">
        <is>
          <t>VE</t>
        </is>
      </c>
      <c r="J55" s="4" t="inlineStr">
        <is>
          <t>pending</t>
        </is>
      </c>
      <c r="K55" s="4" t="inlineStr">
        <is>
          <t>game_partner</t>
        </is>
      </c>
    </row>
    <row r="56">
      <c r="A56" s="4" t="inlineStr">
        <is>
          <t>T000055</t>
        </is>
      </c>
      <c r="B56" s="4" t="inlineStr">
        <is>
          <t>U00590</t>
        </is>
      </c>
      <c r="C56" s="4" t="inlineStr">
        <is>
          <t>survey</t>
        </is>
      </c>
      <c r="D56" s="4" t="inlineStr">
        <is>
          <t>earning</t>
        </is>
      </c>
      <c r="E56" s="5" t="n">
        <v>46189.89502314815</v>
      </c>
      <c r="F56" s="4" t="inlineStr"/>
      <c r="G56" s="4" t="inlineStr">
        <is>
          <t>failed</t>
        </is>
      </c>
      <c r="H56" s="4" t="n">
        <v>6.94</v>
      </c>
      <c r="I56" s="4" t="inlineStr">
        <is>
          <t>Tokens</t>
        </is>
      </c>
      <c r="J56" s="4" t="inlineStr">
        <is>
          <t>pending</t>
        </is>
      </c>
      <c r="K56" s="4" t="inlineStr">
        <is>
          <t>game_partner</t>
        </is>
      </c>
    </row>
    <row r="57">
      <c r="A57" s="4" t="inlineStr">
        <is>
          <t>T000056</t>
        </is>
      </c>
      <c r="B57" s="4" t="inlineStr">
        <is>
          <t>U00329</t>
        </is>
      </c>
      <c r="C57" s="4" t="inlineStr">
        <is>
          <t>tap_earn</t>
        </is>
      </c>
      <c r="D57" s="4" t="inlineStr">
        <is>
          <t>daily</t>
        </is>
      </c>
      <c r="E57" s="5" t="n">
        <v>46173.01092592593</v>
      </c>
      <c r="F57" s="5" t="n">
        <v>46173.04981481482</v>
      </c>
      <c r="G57" s="4" t="inlineStr">
        <is>
          <t>completed</t>
        </is>
      </c>
      <c r="H57" s="4" t="n">
        <v>11.78</v>
      </c>
      <c r="I57" s="4" t="inlineStr">
        <is>
          <t>VE</t>
        </is>
      </c>
      <c r="J57" s="4" t="inlineStr">
        <is>
          <t>pending</t>
        </is>
      </c>
      <c r="K57" s="4" t="inlineStr">
        <is>
          <t>ad_partner</t>
        </is>
      </c>
    </row>
    <row r="58">
      <c r="A58" s="4" t="inlineStr">
        <is>
          <t>T000057</t>
        </is>
      </c>
      <c r="B58" s="4" t="inlineStr">
        <is>
          <t>U00823</t>
        </is>
      </c>
      <c r="C58" s="4" t="inlineStr">
        <is>
          <t>mission</t>
        </is>
      </c>
      <c r="D58" s="4" t="inlineStr">
        <is>
          <t>daily</t>
        </is>
      </c>
      <c r="E58" s="5" t="n">
        <v>46175.62543981482</v>
      </c>
      <c r="F58" s="4" t="inlineStr"/>
      <c r="G58" s="4" t="inlineStr">
        <is>
          <t>failed</t>
        </is>
      </c>
      <c r="H58" s="4" t="n">
        <v>3.87</v>
      </c>
      <c r="I58" s="4" t="inlineStr">
        <is>
          <t>VE</t>
        </is>
      </c>
      <c r="J58" s="4" t="inlineStr">
        <is>
          <t>pending</t>
        </is>
      </c>
      <c r="K58" s="4" t="inlineStr">
        <is>
          <t>first_party</t>
        </is>
      </c>
    </row>
    <row r="59">
      <c r="A59" s="4" t="inlineStr">
        <is>
          <t>T000058</t>
        </is>
      </c>
      <c r="B59" s="4" t="inlineStr">
        <is>
          <t>U00383</t>
        </is>
      </c>
      <c r="C59" s="4" t="inlineStr">
        <is>
          <t>app_task</t>
        </is>
      </c>
      <c r="D59" s="4" t="inlineStr">
        <is>
          <t>daily</t>
        </is>
      </c>
      <c r="E59" s="5" t="n">
        <v>46113.67835648148</v>
      </c>
      <c r="F59" s="5" t="n">
        <v>46113.69363425926</v>
      </c>
      <c r="G59" s="4" t="inlineStr">
        <is>
          <t>completed</t>
        </is>
      </c>
      <c r="H59" s="4" t="n">
        <v>5.16</v>
      </c>
      <c r="I59" s="4" t="inlineStr">
        <is>
          <t>VE</t>
        </is>
      </c>
      <c r="J59" s="4" t="inlineStr">
        <is>
          <t>failed</t>
        </is>
      </c>
      <c r="K59" s="4" t="inlineStr">
        <is>
          <t>first_party</t>
        </is>
      </c>
    </row>
    <row r="60">
      <c r="A60" s="4" t="inlineStr">
        <is>
          <t>T000059</t>
        </is>
      </c>
      <c r="B60" s="4" t="inlineStr">
        <is>
          <t>U00949</t>
        </is>
      </c>
      <c r="C60" s="4" t="inlineStr">
        <is>
          <t>app_task</t>
        </is>
      </c>
      <c r="D60" s="4" t="inlineStr">
        <is>
          <t>engagement</t>
        </is>
      </c>
      <c r="E60" s="5" t="n">
        <v>46130.42596064815</v>
      </c>
      <c r="F60" s="4" t="inlineStr"/>
      <c r="G60" s="4" t="inlineStr">
        <is>
          <t>pending</t>
        </is>
      </c>
      <c r="H60" s="4" t="n">
        <v>7.9</v>
      </c>
      <c r="I60" s="4" t="inlineStr">
        <is>
          <t>VE</t>
        </is>
      </c>
      <c r="J60" s="4" t="inlineStr">
        <is>
          <t>pending</t>
        </is>
      </c>
      <c r="K60" s="4" t="inlineStr">
        <is>
          <t>first_party</t>
        </is>
      </c>
    </row>
    <row r="61">
      <c r="A61" s="4" t="inlineStr">
        <is>
          <t>T000060</t>
        </is>
      </c>
      <c r="B61" s="4" t="inlineStr">
        <is>
          <t>U00024</t>
        </is>
      </c>
      <c r="C61" s="4" t="inlineStr">
        <is>
          <t>tap_earn</t>
        </is>
      </c>
      <c r="D61" s="4" t="inlineStr">
        <is>
          <t>earning</t>
        </is>
      </c>
      <c r="E61" s="5" t="n">
        <v>46201.24204861111</v>
      </c>
      <c r="F61" s="5" t="n">
        <v>46201.28371527778</v>
      </c>
      <c r="G61" s="4" t="inlineStr">
        <is>
          <t>completed</t>
        </is>
      </c>
      <c r="H61" s="4" t="n">
        <v>7.72</v>
      </c>
      <c r="I61" s="4" t="inlineStr">
        <is>
          <t>VE</t>
        </is>
      </c>
      <c r="J61" s="4" t="inlineStr">
        <is>
          <t>valid</t>
        </is>
      </c>
      <c r="K61" s="4" t="inlineStr">
        <is>
          <t>survey_partner</t>
        </is>
      </c>
    </row>
    <row r="62">
      <c r="A62" s="4" t="inlineStr">
        <is>
          <t>T000061</t>
        </is>
      </c>
      <c r="B62" s="4" t="inlineStr">
        <is>
          <t>U00748</t>
        </is>
      </c>
      <c r="C62" s="4" t="inlineStr">
        <is>
          <t>app_task</t>
        </is>
      </c>
      <c r="D62" s="4" t="inlineStr">
        <is>
          <t>daily</t>
        </is>
      </c>
      <c r="E62" s="5" t="n">
        <v>46236.13280092592</v>
      </c>
      <c r="F62" s="5" t="n">
        <v>46236.25710648148</v>
      </c>
      <c r="G62" s="4" t="inlineStr">
        <is>
          <t>completed</t>
        </is>
      </c>
      <c r="H62" s="4" t="n">
        <v>2.04</v>
      </c>
      <c r="I62" s="4" t="inlineStr">
        <is>
          <t>Tokens</t>
        </is>
      </c>
      <c r="J62" s="4" t="inlineStr">
        <is>
          <t>valid</t>
        </is>
      </c>
      <c r="K62" s="4" t="inlineStr">
        <is>
          <t>game_partner</t>
        </is>
      </c>
    </row>
    <row r="63">
      <c r="A63" s="4" t="inlineStr">
        <is>
          <t>T000062</t>
        </is>
      </c>
      <c r="B63" s="4" t="inlineStr">
        <is>
          <t>U00540</t>
        </is>
      </c>
      <c r="C63" s="4" t="inlineStr">
        <is>
          <t>watch_ad</t>
        </is>
      </c>
      <c r="D63" s="4" t="inlineStr">
        <is>
          <t>engagement</t>
        </is>
      </c>
      <c r="E63" s="5" t="n">
        <v>46249.41665509259</v>
      </c>
      <c r="F63" s="4" t="inlineStr"/>
      <c r="G63" s="4" t="inlineStr">
        <is>
          <t>abandoned</t>
        </is>
      </c>
      <c r="H63" s="4" t="n">
        <v>4.81</v>
      </c>
      <c r="I63" s="4" t="inlineStr">
        <is>
          <t>VE</t>
        </is>
      </c>
      <c r="J63" s="4" t="inlineStr"/>
      <c r="K63" s="4" t="inlineStr">
        <is>
          <t>first_party</t>
        </is>
      </c>
    </row>
    <row r="64">
      <c r="A64" s="4" t="inlineStr">
        <is>
          <t>T000063</t>
        </is>
      </c>
      <c r="B64" s="4" t="inlineStr">
        <is>
          <t>U00714</t>
        </is>
      </c>
      <c r="C64" s="4" t="inlineStr">
        <is>
          <t>game</t>
        </is>
      </c>
      <c r="D64" s="4" t="inlineStr">
        <is>
          <t>earning</t>
        </is>
      </c>
      <c r="E64" s="5" t="n">
        <v>46156.55907407407</v>
      </c>
      <c r="F64" s="5" t="n">
        <v>46156.60282407407</v>
      </c>
      <c r="G64" s="4" t="inlineStr">
        <is>
          <t>completed</t>
        </is>
      </c>
      <c r="H64" s="4" t="n">
        <v>5.81</v>
      </c>
      <c r="I64" s="4" t="inlineStr">
        <is>
          <t>Tokens</t>
        </is>
      </c>
      <c r="J64" s="4" t="inlineStr">
        <is>
          <t>valid</t>
        </is>
      </c>
      <c r="K64" s="4" t="inlineStr">
        <is>
          <t>first_party</t>
        </is>
      </c>
    </row>
    <row r="65">
      <c r="A65" s="4" t="inlineStr">
        <is>
          <t>T000064</t>
        </is>
      </c>
      <c r="B65" s="4" t="inlineStr">
        <is>
          <t>U00679</t>
        </is>
      </c>
      <c r="C65" s="4" t="inlineStr">
        <is>
          <t>tap_earn</t>
        </is>
      </c>
      <c r="D65" s="4" t="inlineStr">
        <is>
          <t>earning</t>
        </is>
      </c>
      <c r="E65" s="5" t="n">
        <v>46173.93480324074</v>
      </c>
      <c r="F65" s="4" t="inlineStr"/>
      <c r="G65" s="4" t="inlineStr">
        <is>
          <t>failed</t>
        </is>
      </c>
      <c r="H65" s="4" t="n">
        <v>8.449999999999999</v>
      </c>
      <c r="I65" s="4" t="inlineStr">
        <is>
          <t>VE</t>
        </is>
      </c>
      <c r="J65" s="4" t="inlineStr">
        <is>
          <t>pending</t>
        </is>
      </c>
      <c r="K65" s="4" t="inlineStr">
        <is>
          <t>game_partner</t>
        </is>
      </c>
    </row>
    <row r="66">
      <c r="A66" s="4" t="inlineStr">
        <is>
          <t>T000065</t>
        </is>
      </c>
      <c r="B66" s="4" t="inlineStr">
        <is>
          <t>U00521</t>
        </is>
      </c>
      <c r="C66" s="4" t="inlineStr">
        <is>
          <t>survey</t>
        </is>
      </c>
      <c r="D66" s="4" t="inlineStr">
        <is>
          <t>engagement</t>
        </is>
      </c>
      <c r="E66" s="5" t="n">
        <v>46112.77697916667</v>
      </c>
      <c r="F66" s="4" t="inlineStr"/>
      <c r="G66" s="4" t="inlineStr">
        <is>
          <t>pending</t>
        </is>
      </c>
      <c r="H66" s="4" t="n">
        <v>7.7</v>
      </c>
      <c r="I66" s="4" t="inlineStr">
        <is>
          <t>Gems</t>
        </is>
      </c>
      <c r="J66" s="4" t="inlineStr">
        <is>
          <t>failed</t>
        </is>
      </c>
      <c r="K66" s="4" t="inlineStr">
        <is>
          <t>first_party</t>
        </is>
      </c>
    </row>
    <row r="67">
      <c r="A67" s="4" t="inlineStr">
        <is>
          <t>T000066</t>
        </is>
      </c>
      <c r="B67" s="4" t="inlineStr">
        <is>
          <t>U00990</t>
        </is>
      </c>
      <c r="C67" s="4" t="inlineStr">
        <is>
          <t>mission</t>
        </is>
      </c>
      <c r="D67" s="4" t="inlineStr">
        <is>
          <t>daily</t>
        </is>
      </c>
      <c r="E67" s="5" t="n">
        <v>46195.82722222222</v>
      </c>
      <c r="F67" s="5" t="n">
        <v>46195.87305555555</v>
      </c>
      <c r="G67" s="4" t="inlineStr">
        <is>
          <t>completed</t>
        </is>
      </c>
      <c r="H67" s="4" t="n">
        <v>6.18</v>
      </c>
      <c r="I67" s="4" t="inlineStr">
        <is>
          <t>VE</t>
        </is>
      </c>
      <c r="J67" s="4" t="inlineStr">
        <is>
          <t>valid</t>
        </is>
      </c>
      <c r="K67" s="4" t="inlineStr">
        <is>
          <t>survey_partner</t>
        </is>
      </c>
    </row>
    <row r="68">
      <c r="A68" s="4" t="inlineStr">
        <is>
          <t>T000067</t>
        </is>
      </c>
      <c r="B68" s="4" t="inlineStr">
        <is>
          <t>U00763</t>
        </is>
      </c>
      <c r="C68" s="4" t="inlineStr">
        <is>
          <t>app_task</t>
        </is>
      </c>
      <c r="D68" s="4" t="inlineStr">
        <is>
          <t>earning</t>
        </is>
      </c>
      <c r="E68" s="5" t="n">
        <v>46217.41266203704</v>
      </c>
      <c r="F68" s="5" t="n">
        <v>46217.45918981481</v>
      </c>
      <c r="G68" s="4" t="inlineStr">
        <is>
          <t>completed</t>
        </is>
      </c>
      <c r="H68" s="4" t="n">
        <v>1.18</v>
      </c>
      <c r="I68" s="4" t="inlineStr">
        <is>
          <t>Tokens</t>
        </is>
      </c>
      <c r="J68" s="4" t="inlineStr">
        <is>
          <t>pending</t>
        </is>
      </c>
      <c r="K68" s="4" t="inlineStr">
        <is>
          <t>survey_partner</t>
        </is>
      </c>
    </row>
    <row r="69">
      <c r="A69" s="4" t="inlineStr">
        <is>
          <t>T000068</t>
        </is>
      </c>
      <c r="B69" s="4" t="inlineStr">
        <is>
          <t>U00514</t>
        </is>
      </c>
      <c r="C69" s="4" t="inlineStr">
        <is>
          <t>game</t>
        </is>
      </c>
      <c r="D69" s="4" t="inlineStr">
        <is>
          <t>earning</t>
        </is>
      </c>
      <c r="E69" s="5" t="n">
        <v>46265.815625</v>
      </c>
      <c r="F69" s="5" t="n">
        <v>46265.92743055556</v>
      </c>
      <c r="G69" s="4" t="inlineStr">
        <is>
          <t>completed</t>
        </is>
      </c>
      <c r="H69" s="4" t="n">
        <v>6.38</v>
      </c>
      <c r="I69" s="4" t="inlineStr">
        <is>
          <t>Gems</t>
        </is>
      </c>
      <c r="J69" s="4" t="inlineStr">
        <is>
          <t>pending</t>
        </is>
      </c>
      <c r="K69" s="4" t="inlineStr">
        <is>
          <t>first_party</t>
        </is>
      </c>
    </row>
    <row r="70">
      <c r="A70" s="4" t="inlineStr">
        <is>
          <t>T000069</t>
        </is>
      </c>
      <c r="B70" s="4" t="inlineStr">
        <is>
          <t>U00231</t>
        </is>
      </c>
      <c r="C70" s="4" t="inlineStr">
        <is>
          <t>app_task</t>
        </is>
      </c>
      <c r="D70" s="4" t="inlineStr">
        <is>
          <t>engagement</t>
        </is>
      </c>
      <c r="E70" s="5" t="n">
        <v>46238.51706018519</v>
      </c>
      <c r="F70" s="4" t="inlineStr"/>
      <c r="G70" s="4" t="inlineStr">
        <is>
          <t>pending</t>
        </is>
      </c>
      <c r="H70" s="4" t="n">
        <v>6.77</v>
      </c>
      <c r="I70" s="4" t="inlineStr">
        <is>
          <t>Gems</t>
        </is>
      </c>
      <c r="J70" s="4" t="inlineStr">
        <is>
          <t>failed</t>
        </is>
      </c>
      <c r="K70" s="4" t="inlineStr">
        <is>
          <t>ad_partner</t>
        </is>
      </c>
    </row>
    <row r="71">
      <c r="A71" s="4" t="inlineStr">
        <is>
          <t>T000070</t>
        </is>
      </c>
      <c r="B71" s="4" t="inlineStr">
        <is>
          <t>U00534</t>
        </is>
      </c>
      <c r="C71" s="4" t="inlineStr">
        <is>
          <t>captcha</t>
        </is>
      </c>
      <c r="D71" s="4" t="inlineStr">
        <is>
          <t>engagement</t>
        </is>
      </c>
      <c r="E71" s="5" t="n">
        <v>46092.03607638889</v>
      </c>
      <c r="F71" s="4" t="inlineStr"/>
      <c r="G71" s="4" t="inlineStr">
        <is>
          <t>abandoned</t>
        </is>
      </c>
      <c r="H71" s="4" t="n">
        <v>24.57</v>
      </c>
      <c r="I71" s="4" t="inlineStr">
        <is>
          <t>VE</t>
        </is>
      </c>
      <c r="J71" s="4" t="inlineStr"/>
      <c r="K71" s="4" t="inlineStr">
        <is>
          <t>ad_partner</t>
        </is>
      </c>
    </row>
    <row r="72">
      <c r="A72" s="4" t="inlineStr">
        <is>
          <t>T000071</t>
        </is>
      </c>
      <c r="B72" s="4" t="inlineStr">
        <is>
          <t>U00932</t>
        </is>
      </c>
      <c r="C72" s="4" t="inlineStr">
        <is>
          <t>tap_earn</t>
        </is>
      </c>
      <c r="D72" s="4" t="inlineStr">
        <is>
          <t>engagement</t>
        </is>
      </c>
      <c r="E72" s="5" t="n">
        <v>46188.62256944444</v>
      </c>
      <c r="F72" s="4" t="inlineStr"/>
      <c r="G72" s="4" t="inlineStr">
        <is>
          <t>pending</t>
        </is>
      </c>
      <c r="H72" s="4" t="n">
        <v>5.69</v>
      </c>
      <c r="I72" s="4" t="inlineStr">
        <is>
          <t>Tokens</t>
        </is>
      </c>
      <c r="J72" s="4" t="inlineStr">
        <is>
          <t>valid</t>
        </is>
      </c>
      <c r="K72" s="4" t="inlineStr">
        <is>
          <t>ad_partner</t>
        </is>
      </c>
    </row>
    <row r="73">
      <c r="A73" s="4" t="inlineStr">
        <is>
          <t>T000072</t>
        </is>
      </c>
      <c r="B73" s="4" t="inlineStr">
        <is>
          <t>U00701</t>
        </is>
      </c>
      <c r="C73" s="4" t="inlineStr">
        <is>
          <t>captcha</t>
        </is>
      </c>
      <c r="D73" s="4" t="inlineStr">
        <is>
          <t>earning</t>
        </is>
      </c>
      <c r="E73" s="5" t="n">
        <v>46076.81777777777</v>
      </c>
      <c r="F73" s="5" t="n">
        <v>46076.87333333334</v>
      </c>
      <c r="G73" s="4" t="inlineStr">
        <is>
          <t>completed</t>
        </is>
      </c>
      <c r="H73" s="4" t="n">
        <v>7.92</v>
      </c>
      <c r="I73" s="4" t="inlineStr">
        <is>
          <t>Tokens</t>
        </is>
      </c>
      <c r="J73" s="4" t="inlineStr">
        <is>
          <t>failed</t>
        </is>
      </c>
      <c r="K73" s="4" t="inlineStr">
        <is>
          <t>ad_partner</t>
        </is>
      </c>
    </row>
    <row r="74">
      <c r="A74" s="4" t="inlineStr">
        <is>
          <t>T000073</t>
        </is>
      </c>
      <c r="B74" s="4" t="inlineStr">
        <is>
          <t>U01000</t>
        </is>
      </c>
      <c r="C74" s="4" t="inlineStr">
        <is>
          <t>app_task</t>
        </is>
      </c>
      <c r="D74" s="4" t="inlineStr">
        <is>
          <t>daily</t>
        </is>
      </c>
      <c r="E74" s="5" t="n">
        <v>46255.129375</v>
      </c>
      <c r="F74" s="4" t="inlineStr"/>
      <c r="G74" s="4" t="inlineStr">
        <is>
          <t>pending</t>
        </is>
      </c>
      <c r="H74" s="4" t="n">
        <v>12.97</v>
      </c>
      <c r="I74" s="4" t="inlineStr">
        <is>
          <t>Tokens</t>
        </is>
      </c>
      <c r="J74" s="4" t="inlineStr">
        <is>
          <t>valid</t>
        </is>
      </c>
      <c r="K74" s="4" t="inlineStr">
        <is>
          <t>survey_partner</t>
        </is>
      </c>
    </row>
    <row r="75">
      <c r="A75" s="4" t="inlineStr">
        <is>
          <t>T000074</t>
        </is>
      </c>
      <c r="B75" s="4" t="inlineStr">
        <is>
          <t>U00972</t>
        </is>
      </c>
      <c r="C75" s="4" t="inlineStr">
        <is>
          <t>survey</t>
        </is>
      </c>
      <c r="D75" s="4" t="inlineStr">
        <is>
          <t>earning</t>
        </is>
      </c>
      <c r="E75" s="5" t="n">
        <v>46156.2968287037</v>
      </c>
      <c r="F75" s="5" t="n">
        <v>46156.34821759259</v>
      </c>
      <c r="G75" s="4" t="inlineStr">
        <is>
          <t>completed</t>
        </is>
      </c>
      <c r="H75" s="4" t="n">
        <v>10.42</v>
      </c>
      <c r="I75" s="4" t="inlineStr">
        <is>
          <t>VE</t>
        </is>
      </c>
      <c r="J75" s="4" t="inlineStr">
        <is>
          <t>failed</t>
        </is>
      </c>
      <c r="K75" s="4" t="inlineStr">
        <is>
          <t>first_party</t>
        </is>
      </c>
    </row>
    <row r="76">
      <c r="A76" s="4" t="inlineStr">
        <is>
          <t>T000075</t>
        </is>
      </c>
      <c r="B76" s="4" t="inlineStr">
        <is>
          <t>U00424</t>
        </is>
      </c>
      <c r="C76" s="4" t="inlineStr">
        <is>
          <t>daily_reward</t>
        </is>
      </c>
      <c r="D76" s="4" t="inlineStr">
        <is>
          <t>engagement</t>
        </is>
      </c>
      <c r="E76" s="5" t="n">
        <v>46146.76592592592</v>
      </c>
      <c r="F76" s="4" t="inlineStr"/>
      <c r="G76" s="4" t="inlineStr">
        <is>
          <t>abandoned</t>
        </is>
      </c>
      <c r="H76" s="4" t="n">
        <v>14.87</v>
      </c>
      <c r="I76" s="4" t="inlineStr">
        <is>
          <t>Gems</t>
        </is>
      </c>
      <c r="J76" s="4" t="inlineStr"/>
      <c r="K76" s="4" t="inlineStr">
        <is>
          <t>survey_partner</t>
        </is>
      </c>
    </row>
    <row r="77">
      <c r="A77" s="4" t="inlineStr">
        <is>
          <t>T000076</t>
        </is>
      </c>
      <c r="B77" s="4" t="inlineStr">
        <is>
          <t>U00110</t>
        </is>
      </c>
      <c r="C77" s="4" t="inlineStr">
        <is>
          <t>app_task</t>
        </is>
      </c>
      <c r="D77" s="4" t="inlineStr">
        <is>
          <t>earning</t>
        </is>
      </c>
      <c r="E77" s="5" t="n">
        <v>46082.01425925926</v>
      </c>
      <c r="F77" s="4" t="inlineStr"/>
      <c r="G77" s="4" t="inlineStr">
        <is>
          <t>abandoned</t>
        </is>
      </c>
      <c r="H77" s="4" t="n">
        <v>2.07</v>
      </c>
      <c r="I77" s="4" t="inlineStr">
        <is>
          <t>VE</t>
        </is>
      </c>
      <c r="J77" s="4" t="inlineStr"/>
      <c r="K77" s="4" t="inlineStr">
        <is>
          <t>survey_partner</t>
        </is>
      </c>
    </row>
    <row r="78">
      <c r="A78" s="4" t="inlineStr">
        <is>
          <t>T000077</t>
        </is>
      </c>
      <c r="B78" s="4" t="inlineStr">
        <is>
          <t>U00237</t>
        </is>
      </c>
      <c r="C78" s="4" t="inlineStr">
        <is>
          <t>captcha</t>
        </is>
      </c>
      <c r="D78" s="4" t="inlineStr">
        <is>
          <t>earning</t>
        </is>
      </c>
      <c r="E78" s="5" t="n">
        <v>46258.19346064814</v>
      </c>
      <c r="F78" s="5" t="n">
        <v>46258.31568287037</v>
      </c>
      <c r="G78" s="4" t="inlineStr">
        <is>
          <t>completed</t>
        </is>
      </c>
      <c r="H78" s="4" t="n">
        <v>3.03</v>
      </c>
      <c r="I78" s="4" t="inlineStr">
        <is>
          <t>VE</t>
        </is>
      </c>
      <c r="J78" s="4" t="inlineStr">
        <is>
          <t>pending</t>
        </is>
      </c>
      <c r="K78" s="4" t="inlineStr">
        <is>
          <t>first_party</t>
        </is>
      </c>
    </row>
    <row r="79">
      <c r="A79" s="4" t="inlineStr">
        <is>
          <t>T000078</t>
        </is>
      </c>
      <c r="B79" s="4" t="inlineStr">
        <is>
          <t>U00867</t>
        </is>
      </c>
      <c r="C79" s="4" t="inlineStr">
        <is>
          <t>mission</t>
        </is>
      </c>
      <c r="D79" s="4" t="inlineStr">
        <is>
          <t>daily</t>
        </is>
      </c>
      <c r="E79" s="5" t="n">
        <v>46208.09393518518</v>
      </c>
      <c r="F79" s="5" t="n">
        <v>46208.20990740741</v>
      </c>
      <c r="G79" s="4" t="inlineStr">
        <is>
          <t>completed</t>
        </is>
      </c>
      <c r="H79" s="4" t="n">
        <v>4.31</v>
      </c>
      <c r="I79" s="4" t="inlineStr">
        <is>
          <t>Gems</t>
        </is>
      </c>
      <c r="J79" s="4" t="inlineStr">
        <is>
          <t>valid</t>
        </is>
      </c>
      <c r="K79" s="4" t="inlineStr">
        <is>
          <t>game_partner</t>
        </is>
      </c>
    </row>
    <row r="80">
      <c r="A80" s="4" t="inlineStr">
        <is>
          <t>T000079</t>
        </is>
      </c>
      <c r="B80" s="4" t="inlineStr">
        <is>
          <t>U00168</t>
        </is>
      </c>
      <c r="C80" s="4" t="inlineStr">
        <is>
          <t>captcha</t>
        </is>
      </c>
      <c r="D80" s="4" t="inlineStr">
        <is>
          <t>earning</t>
        </is>
      </c>
      <c r="E80" s="5" t="n">
        <v>46213.85853009259</v>
      </c>
      <c r="F80" s="5" t="n">
        <v>46213.86478009259</v>
      </c>
      <c r="G80" s="4" t="inlineStr">
        <is>
          <t>completed</t>
        </is>
      </c>
      <c r="H80" s="4" t="n">
        <v>1.78</v>
      </c>
      <c r="I80" s="4" t="inlineStr">
        <is>
          <t>Gems</t>
        </is>
      </c>
      <c r="J80" s="4" t="inlineStr">
        <is>
          <t>valid</t>
        </is>
      </c>
      <c r="K80" s="4" t="inlineStr">
        <is>
          <t>survey_partner</t>
        </is>
      </c>
    </row>
    <row r="81">
      <c r="A81" s="4" t="inlineStr">
        <is>
          <t>T000080</t>
        </is>
      </c>
      <c r="B81" s="4" t="inlineStr">
        <is>
          <t>U00688</t>
        </is>
      </c>
      <c r="C81" s="4" t="inlineStr">
        <is>
          <t>captcha</t>
        </is>
      </c>
      <c r="D81" s="4" t="inlineStr">
        <is>
          <t>earning</t>
        </is>
      </c>
      <c r="E81" s="5" t="n">
        <v>46251.78109953704</v>
      </c>
      <c r="F81" s="5" t="n">
        <v>46251.83665509259</v>
      </c>
      <c r="G81" s="4" t="inlineStr">
        <is>
          <t>completed</t>
        </is>
      </c>
      <c r="H81" s="4" t="n">
        <v>6.81</v>
      </c>
      <c r="I81" s="4" t="inlineStr">
        <is>
          <t>VE</t>
        </is>
      </c>
      <c r="J81" s="4" t="inlineStr">
        <is>
          <t>pending</t>
        </is>
      </c>
      <c r="K81" s="4" t="inlineStr">
        <is>
          <t>game_partner</t>
        </is>
      </c>
    </row>
    <row r="82">
      <c r="A82" s="4" t="inlineStr">
        <is>
          <t>T000081</t>
        </is>
      </c>
      <c r="B82" s="4" t="inlineStr">
        <is>
          <t>U00909</t>
        </is>
      </c>
      <c r="C82" s="4" t="inlineStr">
        <is>
          <t>captcha</t>
        </is>
      </c>
      <c r="D82" s="4" t="inlineStr">
        <is>
          <t>engagement</t>
        </is>
      </c>
      <c r="E82" s="5" t="n">
        <v>46151.30282407408</v>
      </c>
      <c r="F82" s="4" t="inlineStr"/>
      <c r="G82" s="4" t="inlineStr">
        <is>
          <t>abandoned</t>
        </is>
      </c>
      <c r="H82" s="4" t="n">
        <v>3.23</v>
      </c>
      <c r="I82" s="4" t="inlineStr">
        <is>
          <t>Gems</t>
        </is>
      </c>
      <c r="J82" s="4" t="inlineStr"/>
      <c r="K82" s="4" t="inlineStr">
        <is>
          <t>first_party</t>
        </is>
      </c>
    </row>
    <row r="83">
      <c r="A83" s="4" t="inlineStr">
        <is>
          <t>T000082</t>
        </is>
      </c>
      <c r="B83" s="4" t="inlineStr">
        <is>
          <t>U00390</t>
        </is>
      </c>
      <c r="C83" s="4" t="inlineStr">
        <is>
          <t>tap_earn</t>
        </is>
      </c>
      <c r="D83" s="4" t="inlineStr">
        <is>
          <t>engagement</t>
        </is>
      </c>
      <c r="E83" s="5" t="n">
        <v>46259.09657407407</v>
      </c>
      <c r="F83" s="4" t="inlineStr"/>
      <c r="G83" s="4" t="inlineStr">
        <is>
          <t>abandoned</t>
        </is>
      </c>
      <c r="H83" s="4" t="n">
        <v>16.03</v>
      </c>
      <c r="I83" s="4" t="inlineStr">
        <is>
          <t>Tokens</t>
        </is>
      </c>
      <c r="J83" s="4" t="inlineStr"/>
      <c r="K83" s="4" t="inlineStr">
        <is>
          <t>first_party</t>
        </is>
      </c>
    </row>
    <row r="84">
      <c r="A84" s="4" t="inlineStr">
        <is>
          <t>T000083</t>
        </is>
      </c>
      <c r="B84" s="4" t="inlineStr">
        <is>
          <t>U00468</t>
        </is>
      </c>
      <c r="C84" s="4" t="inlineStr">
        <is>
          <t>watch_ad</t>
        </is>
      </c>
      <c r="D84" s="4" t="inlineStr">
        <is>
          <t>earning</t>
        </is>
      </c>
      <c r="E84" s="5" t="n">
        <v>46225.2000462963</v>
      </c>
      <c r="F84" s="5" t="n">
        <v>46225.29240740741</v>
      </c>
      <c r="G84" s="4" t="inlineStr">
        <is>
          <t>completed</t>
        </is>
      </c>
      <c r="H84" s="4" t="n">
        <v>3.62</v>
      </c>
      <c r="I84" s="4" t="inlineStr">
        <is>
          <t>Tokens</t>
        </is>
      </c>
      <c r="J84" s="4" t="inlineStr">
        <is>
          <t>pending</t>
        </is>
      </c>
      <c r="K84" s="4" t="inlineStr">
        <is>
          <t>first_party</t>
        </is>
      </c>
    </row>
    <row r="85">
      <c r="A85" s="4" t="inlineStr">
        <is>
          <t>T000084</t>
        </is>
      </c>
      <c r="B85" s="4" t="inlineStr">
        <is>
          <t>U00784</t>
        </is>
      </c>
      <c r="C85" s="4" t="inlineStr">
        <is>
          <t>watch_ad</t>
        </is>
      </c>
      <c r="D85" s="4" t="inlineStr">
        <is>
          <t>earning</t>
        </is>
      </c>
      <c r="E85" s="5" t="n">
        <v>46239.58956018519</v>
      </c>
      <c r="F85" s="5" t="n">
        <v>46239.64164351852</v>
      </c>
      <c r="G85" s="4" t="inlineStr">
        <is>
          <t>completed</t>
        </is>
      </c>
      <c r="H85" s="4" t="n">
        <v>5.18</v>
      </c>
      <c r="I85" s="4" t="inlineStr">
        <is>
          <t>Gems</t>
        </is>
      </c>
      <c r="J85" s="4" t="inlineStr">
        <is>
          <t>pending</t>
        </is>
      </c>
      <c r="K85" s="4" t="inlineStr">
        <is>
          <t>survey_partner</t>
        </is>
      </c>
    </row>
    <row r="86">
      <c r="A86" s="4" t="inlineStr">
        <is>
          <t>T000085</t>
        </is>
      </c>
      <c r="B86" s="4" t="inlineStr">
        <is>
          <t>U00433</t>
        </is>
      </c>
      <c r="C86" s="4" t="inlineStr">
        <is>
          <t>game</t>
        </is>
      </c>
      <c r="D86" s="4" t="inlineStr">
        <is>
          <t>daily</t>
        </is>
      </c>
      <c r="E86" s="5" t="n">
        <v>46177.23642361111</v>
      </c>
      <c r="F86" s="5" t="n">
        <v>46177.29545138889</v>
      </c>
      <c r="G86" s="4" t="inlineStr">
        <is>
          <t>completed</t>
        </is>
      </c>
      <c r="H86" s="4" t="n">
        <v>10.79</v>
      </c>
      <c r="I86" s="4" t="inlineStr">
        <is>
          <t>Tokens</t>
        </is>
      </c>
      <c r="J86" s="4" t="inlineStr">
        <is>
          <t>failed</t>
        </is>
      </c>
      <c r="K86" s="4" t="inlineStr">
        <is>
          <t>ad_partner</t>
        </is>
      </c>
    </row>
    <row r="87">
      <c r="A87" s="4" t="inlineStr">
        <is>
          <t>T000086</t>
        </is>
      </c>
      <c r="B87" s="4" t="inlineStr">
        <is>
          <t>U00463</t>
        </is>
      </c>
      <c r="C87" s="4" t="inlineStr">
        <is>
          <t>survey</t>
        </is>
      </c>
      <c r="D87" s="4" t="inlineStr">
        <is>
          <t>daily</t>
        </is>
      </c>
      <c r="E87" s="5" t="n">
        <v>46234.50131944445</v>
      </c>
      <c r="F87" s="4" t="inlineStr"/>
      <c r="G87" s="4" t="inlineStr">
        <is>
          <t>abandoned</t>
        </is>
      </c>
      <c r="H87" s="4" t="n">
        <v>2.44</v>
      </c>
      <c r="I87" s="4" t="inlineStr">
        <is>
          <t>Tokens</t>
        </is>
      </c>
      <c r="J87" s="4" t="inlineStr"/>
      <c r="K87" s="4" t="inlineStr">
        <is>
          <t>first_party</t>
        </is>
      </c>
    </row>
    <row r="88">
      <c r="A88" s="4" t="inlineStr">
        <is>
          <t>T000087</t>
        </is>
      </c>
      <c r="B88" s="4" t="inlineStr">
        <is>
          <t>U00961</t>
        </is>
      </c>
      <c r="C88" s="4" t="inlineStr">
        <is>
          <t>app_task</t>
        </is>
      </c>
      <c r="D88" s="4" t="inlineStr">
        <is>
          <t>engagement</t>
        </is>
      </c>
      <c r="E88" s="5" t="n">
        <v>46117.06583333333</v>
      </c>
      <c r="F88" s="4" t="inlineStr"/>
      <c r="G88" s="4" t="inlineStr">
        <is>
          <t>abandoned</t>
        </is>
      </c>
      <c r="H88" s="4" t="n">
        <v>1.67</v>
      </c>
      <c r="I88" s="4" t="inlineStr">
        <is>
          <t>Gems</t>
        </is>
      </c>
      <c r="J88" s="4" t="inlineStr"/>
      <c r="K88" s="4" t="inlineStr">
        <is>
          <t>survey_partner</t>
        </is>
      </c>
    </row>
    <row r="89">
      <c r="A89" s="4" t="inlineStr">
        <is>
          <t>T000088</t>
        </is>
      </c>
      <c r="B89" s="4" t="inlineStr">
        <is>
          <t>U00465</t>
        </is>
      </c>
      <c r="C89" s="4" t="inlineStr">
        <is>
          <t>captcha</t>
        </is>
      </c>
      <c r="D89" s="4" t="inlineStr">
        <is>
          <t>engagement</t>
        </is>
      </c>
      <c r="E89" s="5" t="n">
        <v>46198.10668981481</v>
      </c>
      <c r="F89" s="4" t="inlineStr"/>
      <c r="G89" s="4" t="inlineStr">
        <is>
          <t>started</t>
        </is>
      </c>
      <c r="H89" s="4" t="n">
        <v>7.35</v>
      </c>
      <c r="I89" s="4" t="inlineStr">
        <is>
          <t>VE</t>
        </is>
      </c>
      <c r="J89" s="4" t="inlineStr"/>
      <c r="K89" s="4" t="inlineStr">
        <is>
          <t>survey_partner</t>
        </is>
      </c>
    </row>
    <row r="90">
      <c r="A90" s="4" t="inlineStr">
        <is>
          <t>T000089</t>
        </is>
      </c>
      <c r="B90" s="4" t="inlineStr">
        <is>
          <t>U00929</t>
        </is>
      </c>
      <c r="C90" s="4" t="inlineStr">
        <is>
          <t>app_task</t>
        </is>
      </c>
      <c r="D90" s="4" t="inlineStr">
        <is>
          <t>daily</t>
        </is>
      </c>
      <c r="E90" s="5" t="n">
        <v>46225.99645833333</v>
      </c>
      <c r="F90" s="4" t="inlineStr"/>
      <c r="G90" s="4" t="inlineStr">
        <is>
          <t>failed</t>
        </is>
      </c>
      <c r="H90" s="4" t="n">
        <v>7.72</v>
      </c>
      <c r="I90" s="4" t="inlineStr">
        <is>
          <t>Tokens</t>
        </is>
      </c>
      <c r="J90" s="4" t="inlineStr">
        <is>
          <t>valid</t>
        </is>
      </c>
      <c r="K90" s="4" t="inlineStr">
        <is>
          <t>first_party</t>
        </is>
      </c>
    </row>
    <row r="91">
      <c r="A91" s="4" t="inlineStr">
        <is>
          <t>T000090</t>
        </is>
      </c>
      <c r="B91" s="4" t="inlineStr">
        <is>
          <t>U00650</t>
        </is>
      </c>
      <c r="C91" s="4" t="inlineStr">
        <is>
          <t>tap_earn</t>
        </is>
      </c>
      <c r="D91" s="4" t="inlineStr">
        <is>
          <t>earning</t>
        </is>
      </c>
      <c r="E91" s="5" t="n">
        <v>46067.33725694445</v>
      </c>
      <c r="F91" s="4" t="inlineStr"/>
      <c r="G91" s="4" t="inlineStr">
        <is>
          <t>failed</t>
        </is>
      </c>
      <c r="H91" s="4" t="n">
        <v>10.6</v>
      </c>
      <c r="I91" s="4" t="inlineStr">
        <is>
          <t>Tokens</t>
        </is>
      </c>
      <c r="J91" s="4" t="inlineStr">
        <is>
          <t>failed</t>
        </is>
      </c>
      <c r="K91" s="4" t="inlineStr">
        <is>
          <t>game_partner</t>
        </is>
      </c>
    </row>
    <row r="92">
      <c r="A92" s="4" t="inlineStr">
        <is>
          <t>T000091</t>
        </is>
      </c>
      <c r="B92" s="4" t="inlineStr">
        <is>
          <t>U00164</t>
        </is>
      </c>
      <c r="C92" s="4" t="inlineStr">
        <is>
          <t>daily_reward</t>
        </is>
      </c>
      <c r="D92" s="4" t="inlineStr">
        <is>
          <t>daily</t>
        </is>
      </c>
      <c r="E92" s="5" t="n">
        <v>46237.96649305556</v>
      </c>
      <c r="F92" s="4" t="inlineStr"/>
      <c r="G92" s="4" t="inlineStr">
        <is>
          <t>failed</t>
        </is>
      </c>
      <c r="H92" s="4" t="n">
        <v>9.09</v>
      </c>
      <c r="I92" s="4" t="inlineStr">
        <is>
          <t>Gems</t>
        </is>
      </c>
      <c r="J92" s="4" t="inlineStr">
        <is>
          <t>valid</t>
        </is>
      </c>
      <c r="K92" s="4" t="inlineStr">
        <is>
          <t>ad_partner</t>
        </is>
      </c>
    </row>
    <row r="93">
      <c r="A93" s="4" t="inlineStr">
        <is>
          <t>T000092</t>
        </is>
      </c>
      <c r="B93" s="4" t="inlineStr">
        <is>
          <t>U00676</t>
        </is>
      </c>
      <c r="C93" s="4" t="inlineStr">
        <is>
          <t>app_task</t>
        </is>
      </c>
      <c r="D93" s="4" t="inlineStr">
        <is>
          <t>earning</t>
        </is>
      </c>
      <c r="E93" s="5" t="n">
        <v>46153.17609953704</v>
      </c>
      <c r="F93" s="5" t="n">
        <v>46153.20248842592</v>
      </c>
      <c r="G93" s="4" t="inlineStr">
        <is>
          <t>completed</t>
        </is>
      </c>
      <c r="H93" s="4" t="n">
        <v>7.9</v>
      </c>
      <c r="I93" s="4" t="inlineStr">
        <is>
          <t>VE</t>
        </is>
      </c>
      <c r="J93" s="4" t="inlineStr">
        <is>
          <t>failed</t>
        </is>
      </c>
      <c r="K93" s="4" t="inlineStr">
        <is>
          <t>first_party</t>
        </is>
      </c>
    </row>
    <row r="94">
      <c r="A94" s="4" t="inlineStr">
        <is>
          <t>T000093</t>
        </is>
      </c>
      <c r="B94" s="4" t="inlineStr">
        <is>
          <t>U00748</t>
        </is>
      </c>
      <c r="C94" s="4" t="inlineStr">
        <is>
          <t>mission</t>
        </is>
      </c>
      <c r="D94" s="4" t="inlineStr">
        <is>
          <t>engagement</t>
        </is>
      </c>
      <c r="E94" s="5" t="n">
        <v>46185.94936342593</v>
      </c>
      <c r="F94" s="5" t="n">
        <v>46186.06116898148</v>
      </c>
      <c r="G94" s="4" t="inlineStr">
        <is>
          <t>completed</t>
        </is>
      </c>
      <c r="H94" s="4" t="n">
        <v>3.94</v>
      </c>
      <c r="I94" s="4" t="inlineStr">
        <is>
          <t>VE</t>
        </is>
      </c>
      <c r="J94" s="4" t="inlineStr">
        <is>
          <t>valid</t>
        </is>
      </c>
      <c r="K94" s="4" t="inlineStr">
        <is>
          <t>ad_partner</t>
        </is>
      </c>
    </row>
    <row r="95">
      <c r="A95" s="4" t="inlineStr">
        <is>
          <t>T000094</t>
        </is>
      </c>
      <c r="B95" s="4" t="inlineStr">
        <is>
          <t>U00784</t>
        </is>
      </c>
      <c r="C95" s="4" t="inlineStr">
        <is>
          <t>game</t>
        </is>
      </c>
      <c r="D95" s="4" t="inlineStr">
        <is>
          <t>earning</t>
        </is>
      </c>
      <c r="E95" s="5" t="n">
        <v>46225.13333333333</v>
      </c>
      <c r="F95" s="4" t="inlineStr"/>
      <c r="G95" s="4" t="inlineStr">
        <is>
          <t>started</t>
        </is>
      </c>
      <c r="H95" s="4" t="n">
        <v>7.58</v>
      </c>
      <c r="I95" s="4" t="inlineStr">
        <is>
          <t>Gems</t>
        </is>
      </c>
      <c r="J95" s="4" t="inlineStr"/>
      <c r="K95" s="4" t="inlineStr">
        <is>
          <t>game_partner</t>
        </is>
      </c>
    </row>
    <row r="96">
      <c r="A96" s="4" t="inlineStr">
        <is>
          <t>T000095</t>
        </is>
      </c>
      <c r="B96" s="4" t="inlineStr">
        <is>
          <t>U00006</t>
        </is>
      </c>
      <c r="C96" s="4" t="inlineStr">
        <is>
          <t>mission</t>
        </is>
      </c>
      <c r="D96" s="4" t="inlineStr">
        <is>
          <t>earning</t>
        </is>
      </c>
      <c r="E96" s="5" t="n">
        <v>46234.70024305556</v>
      </c>
      <c r="F96" s="5" t="n">
        <v>46234.76621527778</v>
      </c>
      <c r="G96" s="4" t="inlineStr">
        <is>
          <t>completed</t>
        </is>
      </c>
      <c r="H96" s="4" t="n">
        <v>7.88</v>
      </c>
      <c r="I96" s="4" t="inlineStr">
        <is>
          <t>Tokens</t>
        </is>
      </c>
      <c r="J96" s="4" t="inlineStr">
        <is>
          <t>failed</t>
        </is>
      </c>
      <c r="K96" s="4" t="inlineStr">
        <is>
          <t>game_partner</t>
        </is>
      </c>
    </row>
    <row r="97">
      <c r="A97" s="4" t="inlineStr">
        <is>
          <t>T000096</t>
        </is>
      </c>
      <c r="B97" s="4" t="inlineStr">
        <is>
          <t>U00082</t>
        </is>
      </c>
      <c r="C97" s="4" t="inlineStr">
        <is>
          <t>watch_ad</t>
        </is>
      </c>
      <c r="D97" s="4" t="inlineStr">
        <is>
          <t>earning</t>
        </is>
      </c>
      <c r="E97" s="5" t="n">
        <v>46199.21454861111</v>
      </c>
      <c r="F97" s="5" t="n">
        <v>46199.31246527778</v>
      </c>
      <c r="G97" s="4" t="inlineStr">
        <is>
          <t>completed</t>
        </is>
      </c>
      <c r="H97" s="4" t="n">
        <v>3.83</v>
      </c>
      <c r="I97" s="4" t="inlineStr">
        <is>
          <t>Gems</t>
        </is>
      </c>
      <c r="J97" s="4" t="inlineStr">
        <is>
          <t>failed</t>
        </is>
      </c>
      <c r="K97" s="4" t="inlineStr">
        <is>
          <t>ad_partner</t>
        </is>
      </c>
    </row>
    <row r="98">
      <c r="A98" s="4" t="inlineStr">
        <is>
          <t>T000097</t>
        </is>
      </c>
      <c r="B98" s="4" t="inlineStr">
        <is>
          <t>U00057</t>
        </is>
      </c>
      <c r="C98" s="4" t="inlineStr">
        <is>
          <t>tap_earn</t>
        </is>
      </c>
      <c r="D98" s="4" t="inlineStr">
        <is>
          <t>earning</t>
        </is>
      </c>
      <c r="E98" s="5" t="n">
        <v>46231.34008101852</v>
      </c>
      <c r="F98" s="5" t="n">
        <v>46231.40744212963</v>
      </c>
      <c r="G98" s="4" t="inlineStr">
        <is>
          <t>completed</t>
        </is>
      </c>
      <c r="H98" s="4" t="n">
        <v>18.71</v>
      </c>
      <c r="I98" s="4" t="inlineStr">
        <is>
          <t>VE</t>
        </is>
      </c>
      <c r="J98" s="4" t="inlineStr">
        <is>
          <t>failed</t>
        </is>
      </c>
      <c r="K98" s="4" t="inlineStr">
        <is>
          <t>survey_partner</t>
        </is>
      </c>
    </row>
    <row r="99">
      <c r="A99" s="4" t="inlineStr">
        <is>
          <t>T000098</t>
        </is>
      </c>
      <c r="B99" s="4" t="inlineStr">
        <is>
          <t>U00051</t>
        </is>
      </c>
      <c r="C99" s="4" t="inlineStr">
        <is>
          <t>survey</t>
        </is>
      </c>
      <c r="D99" s="4" t="inlineStr">
        <is>
          <t>engagement</t>
        </is>
      </c>
      <c r="E99" s="5" t="n">
        <v>46211.58434027778</v>
      </c>
      <c r="F99" s="4" t="inlineStr"/>
      <c r="G99" s="4" t="inlineStr">
        <is>
          <t>pending</t>
        </is>
      </c>
      <c r="H99" s="4" t="n">
        <v>8.82</v>
      </c>
      <c r="I99" s="4" t="inlineStr">
        <is>
          <t>VE</t>
        </is>
      </c>
      <c r="J99" s="4" t="inlineStr">
        <is>
          <t>valid</t>
        </is>
      </c>
      <c r="K99" s="4" t="inlineStr">
        <is>
          <t>survey_partner</t>
        </is>
      </c>
    </row>
    <row r="100">
      <c r="A100" s="4" t="inlineStr">
        <is>
          <t>T000099</t>
        </is>
      </c>
      <c r="B100" s="4" t="inlineStr">
        <is>
          <t>U00717</t>
        </is>
      </c>
      <c r="C100" s="4" t="inlineStr">
        <is>
          <t>app_task</t>
        </is>
      </c>
      <c r="D100" s="4" t="inlineStr">
        <is>
          <t>engagement</t>
        </is>
      </c>
      <c r="E100" s="5" t="n">
        <v>46260.32371527778</v>
      </c>
      <c r="F100" s="4" t="inlineStr"/>
      <c r="G100" s="4" t="inlineStr">
        <is>
          <t>failed</t>
        </is>
      </c>
      <c r="H100" s="4" t="n">
        <v>3.08</v>
      </c>
      <c r="I100" s="4" t="inlineStr">
        <is>
          <t>Tokens</t>
        </is>
      </c>
      <c r="J100" s="4" t="inlineStr">
        <is>
          <t>failed</t>
        </is>
      </c>
      <c r="K100" s="4" t="inlineStr">
        <is>
          <t>survey_partner</t>
        </is>
      </c>
    </row>
    <row r="101">
      <c r="A101" s="4" t="inlineStr">
        <is>
          <t>T000100</t>
        </is>
      </c>
      <c r="B101" s="4" t="inlineStr">
        <is>
          <t>U00307</t>
        </is>
      </c>
      <c r="C101" s="4" t="inlineStr">
        <is>
          <t>tap_earn</t>
        </is>
      </c>
      <c r="D101" s="4" t="inlineStr">
        <is>
          <t>engagement</t>
        </is>
      </c>
      <c r="E101" s="5" t="n">
        <v>46255.26527777778</v>
      </c>
      <c r="F101" s="5" t="n">
        <v>46255.33472222222</v>
      </c>
      <c r="G101" s="4" t="inlineStr">
        <is>
          <t>completed</t>
        </is>
      </c>
      <c r="H101" s="4" t="n">
        <v>10.63</v>
      </c>
      <c r="I101" s="4" t="inlineStr">
        <is>
          <t>VE</t>
        </is>
      </c>
      <c r="J101" s="4" t="inlineStr">
        <is>
          <t>pending</t>
        </is>
      </c>
      <c r="K101" s="4" t="inlineStr">
        <is>
          <t>first_party</t>
        </is>
      </c>
    </row>
    <row r="102">
      <c r="A102" s="4" t="inlineStr">
        <is>
          <t>T000101</t>
        </is>
      </c>
      <c r="B102" s="4" t="inlineStr">
        <is>
          <t>U00125</t>
        </is>
      </c>
      <c r="C102" s="4" t="inlineStr">
        <is>
          <t>game</t>
        </is>
      </c>
      <c r="D102" s="4" t="inlineStr">
        <is>
          <t>engagement</t>
        </is>
      </c>
      <c r="E102" s="5" t="n">
        <v>46204.0171875</v>
      </c>
      <c r="F102" s="5" t="n">
        <v>46204.08732638889</v>
      </c>
      <c r="G102" s="4" t="inlineStr">
        <is>
          <t>completed</t>
        </is>
      </c>
      <c r="H102" s="4" t="n">
        <v>11.75</v>
      </c>
      <c r="I102" s="4" t="inlineStr">
        <is>
          <t>Gems</t>
        </is>
      </c>
      <c r="J102" s="4" t="inlineStr">
        <is>
          <t>failed</t>
        </is>
      </c>
      <c r="K102" s="4" t="inlineStr">
        <is>
          <t>ad_partner</t>
        </is>
      </c>
    </row>
    <row r="103">
      <c r="A103" s="4" t="inlineStr">
        <is>
          <t>T000102</t>
        </is>
      </c>
      <c r="B103" s="4" t="inlineStr">
        <is>
          <t>U00112</t>
        </is>
      </c>
      <c r="C103" s="4" t="inlineStr">
        <is>
          <t>survey</t>
        </is>
      </c>
      <c r="D103" s="4" t="inlineStr">
        <is>
          <t>engagement</t>
        </is>
      </c>
      <c r="E103" s="5" t="n">
        <v>46104.18733796296</v>
      </c>
      <c r="F103" s="4" t="inlineStr"/>
      <c r="G103" s="4" t="inlineStr">
        <is>
          <t>failed</t>
        </is>
      </c>
      <c r="H103" s="4" t="n">
        <v>8.5</v>
      </c>
      <c r="I103" s="4" t="inlineStr">
        <is>
          <t>Tokens</t>
        </is>
      </c>
      <c r="J103" s="4" t="inlineStr">
        <is>
          <t>failed</t>
        </is>
      </c>
      <c r="K103" s="4" t="inlineStr">
        <is>
          <t>survey_partner</t>
        </is>
      </c>
    </row>
    <row r="104">
      <c r="A104" s="4" t="inlineStr">
        <is>
          <t>T000103</t>
        </is>
      </c>
      <c r="B104" s="4" t="inlineStr">
        <is>
          <t>U00325</t>
        </is>
      </c>
      <c r="C104" s="4" t="inlineStr">
        <is>
          <t>game</t>
        </is>
      </c>
      <c r="D104" s="4" t="inlineStr">
        <is>
          <t>daily</t>
        </is>
      </c>
      <c r="E104" s="5" t="n">
        <v>46209.7144212963</v>
      </c>
      <c r="F104" s="4" t="inlineStr"/>
      <c r="G104" s="4" t="inlineStr">
        <is>
          <t>failed</t>
        </is>
      </c>
      <c r="H104" s="4" t="n">
        <v>5.48</v>
      </c>
      <c r="I104" s="4" t="inlineStr">
        <is>
          <t>Tokens</t>
        </is>
      </c>
      <c r="J104" s="4" t="inlineStr">
        <is>
          <t>failed</t>
        </is>
      </c>
      <c r="K104" s="4" t="inlineStr">
        <is>
          <t>survey_partner</t>
        </is>
      </c>
    </row>
    <row r="105">
      <c r="A105" s="4" t="inlineStr">
        <is>
          <t>T000104</t>
        </is>
      </c>
      <c r="B105" s="4" t="inlineStr">
        <is>
          <t>U00509</t>
        </is>
      </c>
      <c r="C105" s="4" t="inlineStr">
        <is>
          <t>mission</t>
        </is>
      </c>
      <c r="D105" s="4" t="inlineStr">
        <is>
          <t>engagement</t>
        </is>
      </c>
      <c r="E105" s="5" t="n">
        <v>46131.95829861111</v>
      </c>
      <c r="F105" s="4" t="inlineStr"/>
      <c r="G105" s="4" t="inlineStr">
        <is>
          <t>failed</t>
        </is>
      </c>
      <c r="H105" s="4" t="n">
        <v>3.71</v>
      </c>
      <c r="I105" s="4" t="inlineStr">
        <is>
          <t>VE</t>
        </is>
      </c>
      <c r="J105" s="4" t="inlineStr">
        <is>
          <t>failed</t>
        </is>
      </c>
      <c r="K105" s="4" t="inlineStr">
        <is>
          <t>ad_partner</t>
        </is>
      </c>
    </row>
    <row r="106">
      <c r="A106" s="4" t="inlineStr">
        <is>
          <t>T000105</t>
        </is>
      </c>
      <c r="B106" s="4" t="inlineStr">
        <is>
          <t>U00002</t>
        </is>
      </c>
      <c r="C106" s="4" t="inlineStr">
        <is>
          <t>survey</t>
        </is>
      </c>
      <c r="D106" s="4" t="inlineStr">
        <is>
          <t>earning</t>
        </is>
      </c>
      <c r="E106" s="5" t="n">
        <v>46135.81436342592</v>
      </c>
      <c r="F106" s="4" t="inlineStr"/>
      <c r="G106" s="4" t="inlineStr">
        <is>
          <t>pending</t>
        </is>
      </c>
      <c r="H106" s="4" t="n">
        <v>6.17</v>
      </c>
      <c r="I106" s="4" t="inlineStr">
        <is>
          <t>Gems</t>
        </is>
      </c>
      <c r="J106" s="4" t="inlineStr">
        <is>
          <t>failed</t>
        </is>
      </c>
      <c r="K106" s="4" t="inlineStr">
        <is>
          <t>first_party</t>
        </is>
      </c>
    </row>
    <row r="107">
      <c r="A107" s="4" t="inlineStr">
        <is>
          <t>T000106</t>
        </is>
      </c>
      <c r="B107" s="4" t="inlineStr">
        <is>
          <t>U00425</t>
        </is>
      </c>
      <c r="C107" s="4" t="inlineStr">
        <is>
          <t>daily_reward</t>
        </is>
      </c>
      <c r="D107" s="4" t="inlineStr">
        <is>
          <t>earning</t>
        </is>
      </c>
      <c r="E107" s="5" t="n">
        <v>46209.12953703704</v>
      </c>
      <c r="F107" s="4" t="inlineStr"/>
      <c r="G107" s="4" t="inlineStr">
        <is>
          <t>abandoned</t>
        </is>
      </c>
      <c r="H107" s="4" t="n">
        <v>8.130000000000001</v>
      </c>
      <c r="I107" s="4" t="inlineStr">
        <is>
          <t>Gems</t>
        </is>
      </c>
      <c r="J107" s="4" t="inlineStr"/>
      <c r="K107" s="4" t="inlineStr">
        <is>
          <t>survey_partner</t>
        </is>
      </c>
    </row>
    <row r="108">
      <c r="A108" s="4" t="inlineStr">
        <is>
          <t>T000107</t>
        </is>
      </c>
      <c r="B108" s="4" t="inlineStr">
        <is>
          <t>U00218</t>
        </is>
      </c>
      <c r="C108" s="4" t="inlineStr">
        <is>
          <t>watch_ad</t>
        </is>
      </c>
      <c r="D108" s="4" t="inlineStr">
        <is>
          <t>daily</t>
        </is>
      </c>
      <c r="E108" s="5" t="n">
        <v>46240.64378472222</v>
      </c>
      <c r="F108" s="4" t="inlineStr"/>
      <c r="G108" s="4" t="inlineStr">
        <is>
          <t>abandoned</t>
        </is>
      </c>
      <c r="H108" s="4" t="n">
        <v>6.56</v>
      </c>
      <c r="I108" s="4" t="inlineStr">
        <is>
          <t>VE</t>
        </is>
      </c>
      <c r="J108" s="4" t="inlineStr"/>
      <c r="K108" s="4" t="inlineStr">
        <is>
          <t>survey_partner</t>
        </is>
      </c>
    </row>
    <row r="109">
      <c r="A109" s="4" t="inlineStr">
        <is>
          <t>T000108</t>
        </is>
      </c>
      <c r="B109" s="4" t="inlineStr">
        <is>
          <t>U00316</t>
        </is>
      </c>
      <c r="C109" s="4" t="inlineStr">
        <is>
          <t>game</t>
        </is>
      </c>
      <c r="D109" s="4" t="inlineStr">
        <is>
          <t>daily</t>
        </is>
      </c>
      <c r="E109" s="5" t="n">
        <v>46121.80596064815</v>
      </c>
      <c r="F109" s="4" t="inlineStr"/>
      <c r="G109" s="4" t="inlineStr">
        <is>
          <t>abandoned</t>
        </is>
      </c>
      <c r="H109" s="4" t="n">
        <v>15.26</v>
      </c>
      <c r="I109" s="4" t="inlineStr">
        <is>
          <t>Tokens</t>
        </is>
      </c>
      <c r="J109" s="4" t="inlineStr"/>
      <c r="K109" s="4" t="inlineStr">
        <is>
          <t>survey_partner</t>
        </is>
      </c>
    </row>
    <row r="110">
      <c r="A110" s="4" t="inlineStr">
        <is>
          <t>T000109</t>
        </is>
      </c>
      <c r="B110" s="4" t="inlineStr">
        <is>
          <t>U00342</t>
        </is>
      </c>
      <c r="C110" s="4" t="inlineStr">
        <is>
          <t>tap_earn</t>
        </is>
      </c>
      <c r="D110" s="4" t="inlineStr">
        <is>
          <t>engagement</t>
        </is>
      </c>
      <c r="E110" s="5" t="n">
        <v>46063.33474537037</v>
      </c>
      <c r="F110" s="5" t="n">
        <v>46063.41043981481</v>
      </c>
      <c r="G110" s="4" t="inlineStr">
        <is>
          <t>completed</t>
        </is>
      </c>
      <c r="H110" s="4" t="n">
        <v>9.67</v>
      </c>
      <c r="I110" s="4" t="inlineStr">
        <is>
          <t>Tokens</t>
        </is>
      </c>
      <c r="J110" s="4" t="inlineStr">
        <is>
          <t>valid</t>
        </is>
      </c>
      <c r="K110" s="4" t="inlineStr">
        <is>
          <t>ad_partner</t>
        </is>
      </c>
    </row>
    <row r="111">
      <c r="A111" s="4" t="inlineStr">
        <is>
          <t>T000110</t>
        </is>
      </c>
      <c r="B111" s="4" t="inlineStr">
        <is>
          <t>U00347</t>
        </is>
      </c>
      <c r="C111" s="4" t="inlineStr">
        <is>
          <t>mission</t>
        </is>
      </c>
      <c r="D111" s="4" t="inlineStr">
        <is>
          <t>engagement</t>
        </is>
      </c>
      <c r="E111" s="5" t="n">
        <v>46233.96858796296</v>
      </c>
      <c r="F111" s="5" t="n">
        <v>46234.04497685185</v>
      </c>
      <c r="G111" s="4" t="inlineStr">
        <is>
          <t>completed</t>
        </is>
      </c>
      <c r="H111" s="4" t="n">
        <v>3.4</v>
      </c>
      <c r="I111" s="4" t="inlineStr">
        <is>
          <t>Tokens</t>
        </is>
      </c>
      <c r="J111" s="4" t="inlineStr">
        <is>
          <t>valid</t>
        </is>
      </c>
      <c r="K111" s="4" t="inlineStr">
        <is>
          <t>game_partner</t>
        </is>
      </c>
    </row>
    <row r="112">
      <c r="A112" s="4" t="inlineStr">
        <is>
          <t>T000111</t>
        </is>
      </c>
      <c r="B112" s="4" t="inlineStr">
        <is>
          <t>U00914</t>
        </is>
      </c>
      <c r="C112" s="4" t="inlineStr">
        <is>
          <t>tap_earn</t>
        </is>
      </c>
      <c r="D112" s="4" t="inlineStr">
        <is>
          <t>engagement</t>
        </is>
      </c>
      <c r="E112" s="5" t="n">
        <v>46133.15993055556</v>
      </c>
      <c r="F112" s="4" t="inlineStr"/>
      <c r="G112" s="4" t="inlineStr">
        <is>
          <t>failed</t>
        </is>
      </c>
      <c r="H112" s="4" t="n">
        <v>2.83</v>
      </c>
      <c r="I112" s="4" t="inlineStr">
        <is>
          <t>Gems</t>
        </is>
      </c>
      <c r="J112" s="4" t="inlineStr">
        <is>
          <t>failed</t>
        </is>
      </c>
      <c r="K112" s="4" t="inlineStr">
        <is>
          <t>first_party</t>
        </is>
      </c>
    </row>
    <row r="113">
      <c r="A113" s="4" t="inlineStr">
        <is>
          <t>T000112</t>
        </is>
      </c>
      <c r="B113" s="4" t="inlineStr">
        <is>
          <t>U00743</t>
        </is>
      </c>
      <c r="C113" s="4" t="inlineStr">
        <is>
          <t>tap_earn</t>
        </is>
      </c>
      <c r="D113" s="4" t="inlineStr">
        <is>
          <t>daily</t>
        </is>
      </c>
      <c r="E113" s="5" t="n">
        <v>46225.36476851852</v>
      </c>
      <c r="F113" s="5" t="n">
        <v>46225.46060185185</v>
      </c>
      <c r="G113" s="4" t="inlineStr">
        <is>
          <t>completed</t>
        </is>
      </c>
      <c r="H113" s="4" t="n">
        <v>8.869999999999999</v>
      </c>
      <c r="I113" s="4" t="inlineStr">
        <is>
          <t>VE</t>
        </is>
      </c>
      <c r="J113" s="4" t="inlineStr">
        <is>
          <t>valid</t>
        </is>
      </c>
      <c r="K113" s="4" t="inlineStr">
        <is>
          <t>survey_partner</t>
        </is>
      </c>
    </row>
    <row r="114">
      <c r="A114" s="4" t="inlineStr">
        <is>
          <t>T000113</t>
        </is>
      </c>
      <c r="B114" s="4" t="inlineStr">
        <is>
          <t>U00153</t>
        </is>
      </c>
      <c r="C114" s="4" t="inlineStr">
        <is>
          <t>game</t>
        </is>
      </c>
      <c r="D114" s="4" t="inlineStr">
        <is>
          <t>earning</t>
        </is>
      </c>
      <c r="E114" s="5" t="n">
        <v>46160.32288194444</v>
      </c>
      <c r="F114" s="4" t="inlineStr"/>
      <c r="G114" s="4" t="inlineStr">
        <is>
          <t>started</t>
        </is>
      </c>
      <c r="H114" s="4" t="n">
        <v>5.56</v>
      </c>
      <c r="I114" s="4" t="inlineStr">
        <is>
          <t>Gems</t>
        </is>
      </c>
      <c r="J114" s="4" t="inlineStr"/>
      <c r="K114" s="4" t="inlineStr">
        <is>
          <t>game_partner</t>
        </is>
      </c>
    </row>
    <row r="115">
      <c r="A115" s="4" t="inlineStr">
        <is>
          <t>T000114</t>
        </is>
      </c>
      <c r="B115" s="4" t="inlineStr">
        <is>
          <t>U00585</t>
        </is>
      </c>
      <c r="C115" s="4" t="inlineStr">
        <is>
          <t>daily_reward</t>
        </is>
      </c>
      <c r="D115" s="4" t="inlineStr">
        <is>
          <t>earning</t>
        </is>
      </c>
      <c r="E115" s="5" t="n">
        <v>46230.49111111111</v>
      </c>
      <c r="F115" s="4" t="inlineStr"/>
      <c r="G115" s="4" t="inlineStr">
        <is>
          <t>abandoned</t>
        </is>
      </c>
      <c r="H115" s="4" t="n">
        <v>10.19</v>
      </c>
      <c r="I115" s="4" t="inlineStr">
        <is>
          <t>Tokens</t>
        </is>
      </c>
      <c r="J115" s="4" t="inlineStr"/>
      <c r="K115" s="4" t="inlineStr">
        <is>
          <t>first_party</t>
        </is>
      </c>
    </row>
    <row r="116">
      <c r="A116" s="4" t="inlineStr">
        <is>
          <t>T000115</t>
        </is>
      </c>
      <c r="B116" s="4" t="inlineStr">
        <is>
          <t>U00323</t>
        </is>
      </c>
      <c r="C116" s="4" t="inlineStr">
        <is>
          <t>watch_ad</t>
        </is>
      </c>
      <c r="D116" s="4" t="inlineStr">
        <is>
          <t>engagement</t>
        </is>
      </c>
      <c r="E116" s="5" t="n">
        <v>46142.72461805555</v>
      </c>
      <c r="F116" s="4" t="inlineStr"/>
      <c r="G116" s="4" t="inlineStr">
        <is>
          <t>failed</t>
        </is>
      </c>
      <c r="H116" s="4" t="n">
        <v>8.82</v>
      </c>
      <c r="I116" s="4" t="inlineStr">
        <is>
          <t>Gems</t>
        </is>
      </c>
      <c r="J116" s="4" t="inlineStr">
        <is>
          <t>valid</t>
        </is>
      </c>
      <c r="K116" s="4" t="inlineStr">
        <is>
          <t>game_partner</t>
        </is>
      </c>
    </row>
    <row r="117">
      <c r="A117" s="4" t="inlineStr">
        <is>
          <t>T000116</t>
        </is>
      </c>
      <c r="B117" s="4" t="inlineStr">
        <is>
          <t>U00850</t>
        </is>
      </c>
      <c r="C117" s="4" t="inlineStr">
        <is>
          <t>game</t>
        </is>
      </c>
      <c r="D117" s="4" t="inlineStr">
        <is>
          <t>earning</t>
        </is>
      </c>
      <c r="E117" s="5" t="n">
        <v>46115.29108796296</v>
      </c>
      <c r="F117" s="5" t="n">
        <v>46115.38483796296</v>
      </c>
      <c r="G117" s="4" t="inlineStr">
        <is>
          <t>completed</t>
        </is>
      </c>
      <c r="H117" s="4" t="n">
        <v>6.18</v>
      </c>
      <c r="I117" s="4" t="inlineStr">
        <is>
          <t>Gems</t>
        </is>
      </c>
      <c r="J117" s="4" t="inlineStr">
        <is>
          <t>valid</t>
        </is>
      </c>
      <c r="K117" s="4" t="inlineStr">
        <is>
          <t>first_party</t>
        </is>
      </c>
    </row>
    <row r="118">
      <c r="A118" s="4" t="inlineStr">
        <is>
          <t>T000117</t>
        </is>
      </c>
      <c r="B118" s="4" t="inlineStr">
        <is>
          <t>U00797</t>
        </is>
      </c>
      <c r="C118" s="4" t="inlineStr">
        <is>
          <t>captcha</t>
        </is>
      </c>
      <c r="D118" s="4" t="inlineStr">
        <is>
          <t>earning</t>
        </is>
      </c>
      <c r="E118" s="5" t="n">
        <v>46168.33094907407</v>
      </c>
      <c r="F118" s="4" t="inlineStr"/>
      <c r="G118" s="4" t="inlineStr">
        <is>
          <t>abandoned</t>
        </is>
      </c>
      <c r="H118" s="4" t="n">
        <v>3.43</v>
      </c>
      <c r="I118" s="4" t="inlineStr">
        <is>
          <t>Gems</t>
        </is>
      </c>
      <c r="J118" s="4" t="inlineStr"/>
      <c r="K118" s="4" t="inlineStr">
        <is>
          <t>first_party</t>
        </is>
      </c>
    </row>
    <row r="119">
      <c r="A119" s="4" t="inlineStr">
        <is>
          <t>T000118</t>
        </is>
      </c>
      <c r="B119" s="4" t="inlineStr">
        <is>
          <t>U00158</t>
        </is>
      </c>
      <c r="C119" s="4" t="inlineStr">
        <is>
          <t>captcha</t>
        </is>
      </c>
      <c r="D119" s="4" t="inlineStr">
        <is>
          <t>engagement</t>
        </is>
      </c>
      <c r="E119" s="5" t="n">
        <v>46236.83162037037</v>
      </c>
      <c r="F119" s="4" t="inlineStr"/>
      <c r="G119" s="4" t="inlineStr">
        <is>
          <t>abandoned</t>
        </is>
      </c>
      <c r="H119" s="4" t="n">
        <v>1.84</v>
      </c>
      <c r="I119" s="4" t="inlineStr">
        <is>
          <t>Gems</t>
        </is>
      </c>
      <c r="J119" s="4" t="inlineStr"/>
      <c r="K119" s="4" t="inlineStr">
        <is>
          <t>survey_partner</t>
        </is>
      </c>
    </row>
    <row r="120">
      <c r="A120" s="4" t="inlineStr">
        <is>
          <t>T000119</t>
        </is>
      </c>
      <c r="B120" s="4" t="inlineStr">
        <is>
          <t>U00893</t>
        </is>
      </c>
      <c r="C120" s="4" t="inlineStr">
        <is>
          <t>survey</t>
        </is>
      </c>
      <c r="D120" s="4" t="inlineStr">
        <is>
          <t>daily</t>
        </is>
      </c>
      <c r="E120" s="5" t="n">
        <v>46150.12545138889</v>
      </c>
      <c r="F120" s="5" t="n">
        <v>46150.24628472222</v>
      </c>
      <c r="G120" s="4" t="inlineStr">
        <is>
          <t>completed</t>
        </is>
      </c>
      <c r="H120" s="4" t="n">
        <v>7.49</v>
      </c>
      <c r="I120" s="4" t="inlineStr">
        <is>
          <t>VE</t>
        </is>
      </c>
      <c r="J120" s="4" t="inlineStr">
        <is>
          <t>valid</t>
        </is>
      </c>
      <c r="K120" s="4" t="inlineStr">
        <is>
          <t>first_party</t>
        </is>
      </c>
    </row>
    <row r="121">
      <c r="A121" s="4" t="inlineStr">
        <is>
          <t>T000120</t>
        </is>
      </c>
      <c r="B121" s="4" t="inlineStr">
        <is>
          <t>U00886</t>
        </is>
      </c>
      <c r="C121" s="4" t="inlineStr">
        <is>
          <t>survey</t>
        </is>
      </c>
      <c r="D121" s="4" t="inlineStr">
        <is>
          <t>earning</t>
        </is>
      </c>
      <c r="E121" s="5" t="n">
        <v>46201.40099537037</v>
      </c>
      <c r="F121" s="5" t="n">
        <v>46201.45655092593</v>
      </c>
      <c r="G121" s="4" t="inlineStr">
        <is>
          <t>completed</t>
        </is>
      </c>
      <c r="H121" s="4" t="n">
        <v>2.4</v>
      </c>
      <c r="I121" s="4" t="inlineStr">
        <is>
          <t>VE</t>
        </is>
      </c>
      <c r="J121" s="4" t="inlineStr">
        <is>
          <t>failed</t>
        </is>
      </c>
      <c r="K121" s="4" t="inlineStr">
        <is>
          <t>first_party</t>
        </is>
      </c>
    </row>
    <row r="122">
      <c r="A122" s="4" t="inlineStr">
        <is>
          <t>T000121</t>
        </is>
      </c>
      <c r="B122" s="4" t="inlineStr">
        <is>
          <t>U00048</t>
        </is>
      </c>
      <c r="C122" s="4" t="inlineStr">
        <is>
          <t>survey</t>
        </is>
      </c>
      <c r="D122" s="4" t="inlineStr">
        <is>
          <t>daily</t>
        </is>
      </c>
      <c r="E122" s="5" t="n">
        <v>46152.43689814815</v>
      </c>
      <c r="F122" s="5" t="n">
        <v>46152.55425925926</v>
      </c>
      <c r="G122" s="4" t="inlineStr">
        <is>
          <t>completed</t>
        </is>
      </c>
      <c r="H122" s="4" t="n">
        <v>3.33</v>
      </c>
      <c r="I122" s="4" t="inlineStr">
        <is>
          <t>Tokens</t>
        </is>
      </c>
      <c r="J122" s="4" t="inlineStr">
        <is>
          <t>pending</t>
        </is>
      </c>
      <c r="K122" s="4" t="inlineStr">
        <is>
          <t>first_party</t>
        </is>
      </c>
    </row>
    <row r="123">
      <c r="A123" s="4" t="inlineStr">
        <is>
          <t>T000122</t>
        </is>
      </c>
      <c r="B123" s="4" t="inlineStr">
        <is>
          <t>U00655</t>
        </is>
      </c>
      <c r="C123" s="4" t="inlineStr">
        <is>
          <t>captcha</t>
        </is>
      </c>
      <c r="D123" s="4" t="inlineStr">
        <is>
          <t>engagement</t>
        </is>
      </c>
      <c r="E123" s="5" t="n">
        <v>46247.30199074074</v>
      </c>
      <c r="F123" s="4" t="inlineStr"/>
      <c r="G123" s="4" t="inlineStr">
        <is>
          <t>abandoned</t>
        </is>
      </c>
      <c r="H123" s="4" t="n">
        <v>7.2</v>
      </c>
      <c r="I123" s="4" t="inlineStr">
        <is>
          <t>VE</t>
        </is>
      </c>
      <c r="J123" s="4" t="inlineStr"/>
      <c r="K123" s="4" t="inlineStr">
        <is>
          <t>ad_partner</t>
        </is>
      </c>
    </row>
    <row r="124">
      <c r="A124" s="4" t="inlineStr">
        <is>
          <t>T000123</t>
        </is>
      </c>
      <c r="B124" s="4" t="inlineStr">
        <is>
          <t>U00327</t>
        </is>
      </c>
      <c r="C124" s="4" t="inlineStr">
        <is>
          <t>mission</t>
        </is>
      </c>
      <c r="D124" s="4" t="inlineStr">
        <is>
          <t>daily</t>
        </is>
      </c>
      <c r="E124" s="5" t="n">
        <v>46192.98290509259</v>
      </c>
      <c r="F124" s="5" t="n">
        <v>46193.06832175926</v>
      </c>
      <c r="G124" s="4" t="inlineStr">
        <is>
          <t>completed</t>
        </is>
      </c>
      <c r="H124" s="4" t="n">
        <v>6.76</v>
      </c>
      <c r="I124" s="4" t="inlineStr">
        <is>
          <t>Gems</t>
        </is>
      </c>
      <c r="J124" s="4" t="inlineStr">
        <is>
          <t>valid</t>
        </is>
      </c>
      <c r="K124" s="4" t="inlineStr">
        <is>
          <t>ad_partner</t>
        </is>
      </c>
    </row>
    <row r="125">
      <c r="A125" s="4" t="inlineStr">
        <is>
          <t>T000124</t>
        </is>
      </c>
      <c r="B125" s="4" t="inlineStr">
        <is>
          <t>U00982</t>
        </is>
      </c>
      <c r="C125" s="4" t="inlineStr">
        <is>
          <t>survey</t>
        </is>
      </c>
      <c r="D125" s="4" t="inlineStr">
        <is>
          <t>earning</t>
        </is>
      </c>
      <c r="E125" s="5" t="n">
        <v>46163.01530092592</v>
      </c>
      <c r="F125" s="5" t="n">
        <v>46163.10141203704</v>
      </c>
      <c r="G125" s="4" t="inlineStr">
        <is>
          <t>completed</t>
        </is>
      </c>
      <c r="H125" s="4" t="n">
        <v>2.65</v>
      </c>
      <c r="I125" s="4" t="inlineStr">
        <is>
          <t>Gems</t>
        </is>
      </c>
      <c r="J125" s="4" t="inlineStr">
        <is>
          <t>failed</t>
        </is>
      </c>
      <c r="K125" s="4" t="inlineStr">
        <is>
          <t>survey_partner</t>
        </is>
      </c>
    </row>
    <row r="126">
      <c r="A126" s="4" t="inlineStr">
        <is>
          <t>T000125</t>
        </is>
      </c>
      <c r="B126" s="4" t="inlineStr">
        <is>
          <t>U00722</t>
        </is>
      </c>
      <c r="C126" s="4" t="inlineStr">
        <is>
          <t>game</t>
        </is>
      </c>
      <c r="D126" s="4" t="inlineStr">
        <is>
          <t>daily</t>
        </is>
      </c>
      <c r="E126" s="5" t="n">
        <v>46130.35255787037</v>
      </c>
      <c r="F126" s="5" t="n">
        <v>46130.43936342592</v>
      </c>
      <c r="G126" s="4" t="inlineStr">
        <is>
          <t>completed</t>
        </is>
      </c>
      <c r="H126" s="4" t="n">
        <v>12.55</v>
      </c>
      <c r="I126" s="4" t="inlineStr">
        <is>
          <t>VE</t>
        </is>
      </c>
      <c r="J126" s="4" t="inlineStr">
        <is>
          <t>valid</t>
        </is>
      </c>
      <c r="K126" s="4" t="inlineStr">
        <is>
          <t>survey_partner</t>
        </is>
      </c>
    </row>
    <row r="127">
      <c r="A127" s="4" t="inlineStr">
        <is>
          <t>T000126</t>
        </is>
      </c>
      <c r="B127" s="4" t="inlineStr">
        <is>
          <t>U00554</t>
        </is>
      </c>
      <c r="C127" s="4" t="inlineStr">
        <is>
          <t>mission</t>
        </is>
      </c>
      <c r="D127" s="4" t="inlineStr">
        <is>
          <t>earning</t>
        </is>
      </c>
      <c r="E127" s="5" t="n">
        <v>46261.16767361111</v>
      </c>
      <c r="F127" s="4" t="inlineStr"/>
      <c r="G127" s="4" t="inlineStr">
        <is>
          <t>abandoned</t>
        </is>
      </c>
      <c r="H127" s="4" t="n">
        <v>12.35</v>
      </c>
      <c r="I127" s="4" t="inlineStr">
        <is>
          <t>VE</t>
        </is>
      </c>
      <c r="J127" s="4" t="inlineStr"/>
      <c r="K127" s="4" t="inlineStr">
        <is>
          <t>first_party</t>
        </is>
      </c>
    </row>
    <row r="128">
      <c r="A128" s="4" t="inlineStr">
        <is>
          <t>T000127</t>
        </is>
      </c>
      <c r="B128" s="4" t="inlineStr">
        <is>
          <t>U00052</t>
        </is>
      </c>
      <c r="C128" s="4" t="inlineStr">
        <is>
          <t>survey</t>
        </is>
      </c>
      <c r="D128" s="4" t="inlineStr">
        <is>
          <t>engagement</t>
        </is>
      </c>
      <c r="E128" s="5" t="n">
        <v>46244.8593287037</v>
      </c>
      <c r="F128" s="4" t="inlineStr"/>
      <c r="G128" s="4" t="inlineStr">
        <is>
          <t>abandoned</t>
        </is>
      </c>
      <c r="H128" s="4" t="n">
        <v>9.050000000000001</v>
      </c>
      <c r="I128" s="4" t="inlineStr">
        <is>
          <t>VE</t>
        </is>
      </c>
      <c r="J128" s="4" t="inlineStr"/>
      <c r="K128" s="4" t="inlineStr">
        <is>
          <t>first_party</t>
        </is>
      </c>
    </row>
    <row r="129">
      <c r="A129" s="4" t="inlineStr">
        <is>
          <t>T000128</t>
        </is>
      </c>
      <c r="B129" s="4" t="inlineStr">
        <is>
          <t>U00722</t>
        </is>
      </c>
      <c r="C129" s="4" t="inlineStr">
        <is>
          <t>mission</t>
        </is>
      </c>
      <c r="D129" s="4" t="inlineStr">
        <is>
          <t>daily</t>
        </is>
      </c>
      <c r="E129" s="5" t="n">
        <v>46188.6228587963</v>
      </c>
      <c r="F129" s="5" t="n">
        <v>46188.68674768518</v>
      </c>
      <c r="G129" s="4" t="inlineStr">
        <is>
          <t>completed</t>
        </is>
      </c>
      <c r="H129" s="4" t="n">
        <v>9.039999999999999</v>
      </c>
      <c r="I129" s="4" t="inlineStr">
        <is>
          <t>Gems</t>
        </is>
      </c>
      <c r="J129" s="4" t="inlineStr">
        <is>
          <t>pending</t>
        </is>
      </c>
      <c r="K129" s="4" t="inlineStr">
        <is>
          <t>ad_partner</t>
        </is>
      </c>
    </row>
    <row r="130">
      <c r="A130" s="4" t="inlineStr">
        <is>
          <t>T000129</t>
        </is>
      </c>
      <c r="B130" s="4" t="inlineStr">
        <is>
          <t>U00945</t>
        </is>
      </c>
      <c r="C130" s="4" t="inlineStr">
        <is>
          <t>mission</t>
        </is>
      </c>
      <c r="D130" s="4" t="inlineStr">
        <is>
          <t>daily</t>
        </is>
      </c>
      <c r="E130" s="5" t="n">
        <v>46230.18498842593</v>
      </c>
      <c r="F130" s="4" t="inlineStr"/>
      <c r="G130" s="4" t="inlineStr">
        <is>
          <t>started</t>
        </is>
      </c>
      <c r="H130" s="4" t="n">
        <v>9.050000000000001</v>
      </c>
      <c r="I130" s="4" t="inlineStr">
        <is>
          <t>VE</t>
        </is>
      </c>
      <c r="J130" s="4" t="inlineStr"/>
      <c r="K130" s="4" t="inlineStr">
        <is>
          <t>first_party</t>
        </is>
      </c>
    </row>
    <row r="131">
      <c r="A131" s="4" t="inlineStr">
        <is>
          <t>T000130</t>
        </is>
      </c>
      <c r="B131" s="4" t="inlineStr">
        <is>
          <t>U00318</t>
        </is>
      </c>
      <c r="C131" s="4" t="inlineStr">
        <is>
          <t>mission</t>
        </is>
      </c>
      <c r="D131" s="4" t="inlineStr">
        <is>
          <t>engagement</t>
        </is>
      </c>
      <c r="E131" s="5" t="n">
        <v>46204.86032407408</v>
      </c>
      <c r="F131" s="5" t="n">
        <v>46204.90199074074</v>
      </c>
      <c r="G131" s="4" t="inlineStr">
        <is>
          <t>completed</t>
        </is>
      </c>
      <c r="H131" s="4" t="n">
        <v>11.69</v>
      </c>
      <c r="I131" s="4" t="inlineStr">
        <is>
          <t>VE</t>
        </is>
      </c>
      <c r="J131" s="4" t="inlineStr">
        <is>
          <t>valid</t>
        </is>
      </c>
      <c r="K131" s="4" t="inlineStr">
        <is>
          <t>survey_partner</t>
        </is>
      </c>
    </row>
    <row r="132">
      <c r="A132" s="4" t="inlineStr">
        <is>
          <t>T000131</t>
        </is>
      </c>
      <c r="B132" s="4" t="inlineStr">
        <is>
          <t>U00717</t>
        </is>
      </c>
      <c r="C132" s="4" t="inlineStr">
        <is>
          <t>tap_earn</t>
        </is>
      </c>
      <c r="D132" s="4" t="inlineStr">
        <is>
          <t>engagement</t>
        </is>
      </c>
      <c r="E132" s="5" t="n">
        <v>46164.14972222222</v>
      </c>
      <c r="F132" s="5" t="n">
        <v>46164.23097222222</v>
      </c>
      <c r="G132" s="4" t="inlineStr">
        <is>
          <t>completed</t>
        </is>
      </c>
      <c r="H132" s="4" t="n">
        <v>9.82</v>
      </c>
      <c r="I132" s="4" t="inlineStr">
        <is>
          <t>Gems</t>
        </is>
      </c>
      <c r="J132" s="4" t="inlineStr">
        <is>
          <t>valid</t>
        </is>
      </c>
      <c r="K132" s="4" t="inlineStr">
        <is>
          <t>first_party</t>
        </is>
      </c>
    </row>
    <row r="133">
      <c r="A133" s="4" t="inlineStr">
        <is>
          <t>T000132</t>
        </is>
      </c>
      <c r="B133" s="4" t="inlineStr">
        <is>
          <t>U00491</t>
        </is>
      </c>
      <c r="C133" s="4" t="inlineStr">
        <is>
          <t>mission</t>
        </is>
      </c>
      <c r="D133" s="4" t="inlineStr">
        <is>
          <t>earning</t>
        </is>
      </c>
      <c r="E133" s="5" t="n">
        <v>46207.60155092592</v>
      </c>
      <c r="F133" s="5" t="n">
        <v>46207.65224537037</v>
      </c>
      <c r="G133" s="4" t="inlineStr">
        <is>
          <t>completed</t>
        </is>
      </c>
      <c r="H133" s="4" t="n">
        <v>3.65</v>
      </c>
      <c r="I133" s="4" t="inlineStr">
        <is>
          <t>Gems</t>
        </is>
      </c>
      <c r="J133" s="4" t="inlineStr">
        <is>
          <t>failed</t>
        </is>
      </c>
      <c r="K133" s="4" t="inlineStr">
        <is>
          <t>ad_partner</t>
        </is>
      </c>
    </row>
    <row r="134">
      <c r="A134" s="4" t="inlineStr">
        <is>
          <t>T000133</t>
        </is>
      </c>
      <c r="B134" s="4" t="inlineStr">
        <is>
          <t>U00838</t>
        </is>
      </c>
      <c r="C134" s="4" t="inlineStr">
        <is>
          <t>survey</t>
        </is>
      </c>
      <c r="D134" s="4" t="inlineStr">
        <is>
          <t>engagement</t>
        </is>
      </c>
      <c r="E134" s="5" t="n">
        <v>46220.2680787037</v>
      </c>
      <c r="F134" s="5" t="n">
        <v>46220.36738425926</v>
      </c>
      <c r="G134" s="4" t="inlineStr">
        <is>
          <t>completed</t>
        </is>
      </c>
      <c r="H134" s="4" t="n">
        <v>5.51</v>
      </c>
      <c r="I134" s="4" t="inlineStr">
        <is>
          <t>Tokens</t>
        </is>
      </c>
      <c r="J134" s="4" t="inlineStr">
        <is>
          <t>valid</t>
        </is>
      </c>
      <c r="K134" s="4" t="inlineStr">
        <is>
          <t>survey_partner</t>
        </is>
      </c>
    </row>
    <row r="135">
      <c r="A135" s="4" t="inlineStr">
        <is>
          <t>T000134</t>
        </is>
      </c>
      <c r="B135" s="4" t="inlineStr">
        <is>
          <t>U00605</t>
        </is>
      </c>
      <c r="C135" s="4" t="inlineStr">
        <is>
          <t>daily_reward</t>
        </is>
      </c>
      <c r="D135" s="4" t="inlineStr">
        <is>
          <t>earning</t>
        </is>
      </c>
      <c r="E135" s="5" t="n">
        <v>46229.89784722222</v>
      </c>
      <c r="F135" s="5" t="n">
        <v>46230.00826388889</v>
      </c>
      <c r="G135" s="4" t="inlineStr">
        <is>
          <t>completed</t>
        </is>
      </c>
      <c r="H135" s="4" t="n">
        <v>23.01</v>
      </c>
      <c r="I135" s="4" t="inlineStr">
        <is>
          <t>VE</t>
        </is>
      </c>
      <c r="J135" s="4" t="inlineStr">
        <is>
          <t>failed</t>
        </is>
      </c>
      <c r="K135" s="4" t="inlineStr">
        <is>
          <t>ad_partner</t>
        </is>
      </c>
    </row>
    <row r="136">
      <c r="A136" s="4" t="inlineStr">
        <is>
          <t>T000135</t>
        </is>
      </c>
      <c r="B136" s="4" t="inlineStr">
        <is>
          <t>U00349</t>
        </is>
      </c>
      <c r="C136" s="4" t="inlineStr">
        <is>
          <t>captcha</t>
        </is>
      </c>
      <c r="D136" s="4" t="inlineStr">
        <is>
          <t>daily</t>
        </is>
      </c>
      <c r="E136" s="5" t="n">
        <v>46210.33572916667</v>
      </c>
      <c r="F136" s="5" t="n">
        <v>46210.44128472222</v>
      </c>
      <c r="G136" s="4" t="inlineStr">
        <is>
          <t>completed</t>
        </is>
      </c>
      <c r="H136" s="4" t="n">
        <v>1.25</v>
      </c>
      <c r="I136" s="4" t="inlineStr">
        <is>
          <t>Gems</t>
        </is>
      </c>
      <c r="J136" s="4" t="inlineStr">
        <is>
          <t>pending</t>
        </is>
      </c>
      <c r="K136" s="4" t="inlineStr">
        <is>
          <t>survey_partner</t>
        </is>
      </c>
    </row>
    <row r="137">
      <c r="A137" s="4" t="inlineStr">
        <is>
          <t>T000136</t>
        </is>
      </c>
      <c r="B137" s="4" t="inlineStr">
        <is>
          <t>U00178</t>
        </is>
      </c>
      <c r="C137" s="4" t="inlineStr">
        <is>
          <t>survey</t>
        </is>
      </c>
      <c r="D137" s="4" t="inlineStr">
        <is>
          <t>daily</t>
        </is>
      </c>
      <c r="E137" s="5" t="n">
        <v>46234.47326388889</v>
      </c>
      <c r="F137" s="4" t="inlineStr"/>
      <c r="G137" s="4" t="inlineStr">
        <is>
          <t>failed</t>
        </is>
      </c>
      <c r="H137" s="4" t="n">
        <v>4.63</v>
      </c>
      <c r="I137" s="4" t="inlineStr">
        <is>
          <t>Tokens</t>
        </is>
      </c>
      <c r="J137" s="4" t="inlineStr">
        <is>
          <t>failed</t>
        </is>
      </c>
      <c r="K137" s="4" t="inlineStr">
        <is>
          <t>game_partner</t>
        </is>
      </c>
    </row>
    <row r="138">
      <c r="A138" s="4" t="inlineStr">
        <is>
          <t>T000137</t>
        </is>
      </c>
      <c r="B138" s="4" t="inlineStr">
        <is>
          <t>U00475</t>
        </is>
      </c>
      <c r="C138" s="4" t="inlineStr">
        <is>
          <t>tap_earn</t>
        </is>
      </c>
      <c r="D138" s="4" t="inlineStr">
        <is>
          <t>daily</t>
        </is>
      </c>
      <c r="E138" s="5" t="n">
        <v>46139.56027777777</v>
      </c>
      <c r="F138" s="5" t="n">
        <v>46139.65541666667</v>
      </c>
      <c r="G138" s="4" t="inlineStr">
        <is>
          <t>completed</t>
        </is>
      </c>
      <c r="H138" s="4" t="n">
        <v>12.59</v>
      </c>
      <c r="I138" s="4" t="inlineStr">
        <is>
          <t>Gems</t>
        </is>
      </c>
      <c r="J138" s="4" t="inlineStr">
        <is>
          <t>valid</t>
        </is>
      </c>
      <c r="K138" s="4" t="inlineStr">
        <is>
          <t>survey_partner</t>
        </is>
      </c>
    </row>
    <row r="139">
      <c r="A139" s="4" t="inlineStr">
        <is>
          <t>T000138</t>
        </is>
      </c>
      <c r="B139" s="4" t="inlineStr">
        <is>
          <t>U00112</t>
        </is>
      </c>
      <c r="C139" s="4" t="inlineStr">
        <is>
          <t>daily_reward</t>
        </is>
      </c>
      <c r="D139" s="4" t="inlineStr">
        <is>
          <t>engagement</t>
        </is>
      </c>
      <c r="E139" s="5" t="n">
        <v>46180.5946412037</v>
      </c>
      <c r="F139" s="4" t="inlineStr"/>
      <c r="G139" s="4" t="inlineStr">
        <is>
          <t>started</t>
        </is>
      </c>
      <c r="H139" s="4" t="n">
        <v>3.83</v>
      </c>
      <c r="I139" s="4" t="inlineStr">
        <is>
          <t>Gems</t>
        </is>
      </c>
      <c r="J139" s="4" t="inlineStr"/>
      <c r="K139" s="4" t="inlineStr">
        <is>
          <t>first_party</t>
        </is>
      </c>
    </row>
    <row r="140">
      <c r="A140" s="4" t="inlineStr">
        <is>
          <t>T000139</t>
        </is>
      </c>
      <c r="B140" s="4" t="inlineStr">
        <is>
          <t>U00143</t>
        </is>
      </c>
      <c r="C140" s="4" t="inlineStr">
        <is>
          <t>watch_ad</t>
        </is>
      </c>
      <c r="D140" s="4" t="inlineStr">
        <is>
          <t>earning</t>
        </is>
      </c>
      <c r="E140" s="5" t="n">
        <v>46256.27326388889</v>
      </c>
      <c r="F140" s="5" t="n">
        <v>46256.36979166666</v>
      </c>
      <c r="G140" s="4" t="inlineStr">
        <is>
          <t>completed</t>
        </is>
      </c>
      <c r="H140" s="4" t="n">
        <v>9.99</v>
      </c>
      <c r="I140" s="4" t="inlineStr">
        <is>
          <t>VE</t>
        </is>
      </c>
      <c r="J140" s="4" t="inlineStr">
        <is>
          <t>pending</t>
        </is>
      </c>
      <c r="K140" s="4" t="inlineStr">
        <is>
          <t>survey_partner</t>
        </is>
      </c>
    </row>
    <row r="141">
      <c r="A141" s="4" t="inlineStr">
        <is>
          <t>T000140</t>
        </is>
      </c>
      <c r="B141" s="4" t="inlineStr">
        <is>
          <t>U00458</t>
        </is>
      </c>
      <c r="C141" s="4" t="inlineStr">
        <is>
          <t>captcha</t>
        </is>
      </c>
      <c r="D141" s="4" t="inlineStr">
        <is>
          <t>earning</t>
        </is>
      </c>
      <c r="E141" s="5" t="n">
        <v>46174.45423611111</v>
      </c>
      <c r="F141" s="4" t="inlineStr"/>
      <c r="G141" s="4" t="inlineStr">
        <is>
          <t>failed</t>
        </is>
      </c>
      <c r="H141" s="4" t="n">
        <v>6.7</v>
      </c>
      <c r="I141" s="4" t="inlineStr">
        <is>
          <t>Tokens</t>
        </is>
      </c>
      <c r="J141" s="4" t="inlineStr">
        <is>
          <t>pending</t>
        </is>
      </c>
      <c r="K141" s="4" t="inlineStr">
        <is>
          <t>survey_partner</t>
        </is>
      </c>
    </row>
    <row r="142">
      <c r="A142" s="4" t="inlineStr">
        <is>
          <t>T000141</t>
        </is>
      </c>
      <c r="B142" s="4" t="inlineStr">
        <is>
          <t>U00696</t>
        </is>
      </c>
      <c r="C142" s="4" t="inlineStr">
        <is>
          <t>game</t>
        </is>
      </c>
      <c r="D142" s="4" t="inlineStr">
        <is>
          <t>engagement</t>
        </is>
      </c>
      <c r="E142" s="5" t="n">
        <v>46244.47337962963</v>
      </c>
      <c r="F142" s="4" t="inlineStr"/>
      <c r="G142" s="4" t="inlineStr">
        <is>
          <t>abandoned</t>
        </is>
      </c>
      <c r="H142" s="4" t="n">
        <v>4.03</v>
      </c>
      <c r="I142" s="4" t="inlineStr">
        <is>
          <t>Tokens</t>
        </is>
      </c>
      <c r="J142" s="4" t="inlineStr"/>
      <c r="K142" s="4" t="inlineStr">
        <is>
          <t>survey_partner</t>
        </is>
      </c>
    </row>
    <row r="143">
      <c r="A143" s="4" t="inlineStr">
        <is>
          <t>T000142</t>
        </is>
      </c>
      <c r="B143" s="4" t="inlineStr">
        <is>
          <t>U00627</t>
        </is>
      </c>
      <c r="C143" s="4" t="inlineStr">
        <is>
          <t>daily_reward</t>
        </is>
      </c>
      <c r="D143" s="4" t="inlineStr">
        <is>
          <t>earning</t>
        </is>
      </c>
      <c r="E143" s="5" t="n">
        <v>46226.54340277778</v>
      </c>
      <c r="F143" s="5" t="n">
        <v>46226.64201388889</v>
      </c>
      <c r="G143" s="4" t="inlineStr">
        <is>
          <t>completed</t>
        </is>
      </c>
      <c r="H143" s="4" t="n">
        <v>1.03</v>
      </c>
      <c r="I143" s="4" t="inlineStr">
        <is>
          <t>VE</t>
        </is>
      </c>
      <c r="J143" s="4" t="inlineStr">
        <is>
          <t>pending</t>
        </is>
      </c>
      <c r="K143" s="4" t="inlineStr">
        <is>
          <t>first_party</t>
        </is>
      </c>
    </row>
    <row r="144">
      <c r="A144" s="4" t="inlineStr">
        <is>
          <t>T000143</t>
        </is>
      </c>
      <c r="B144" s="4" t="inlineStr">
        <is>
          <t>U00841</t>
        </is>
      </c>
      <c r="C144" s="4" t="inlineStr">
        <is>
          <t>tap_earn</t>
        </is>
      </c>
      <c r="D144" s="4" t="inlineStr">
        <is>
          <t>earning</t>
        </is>
      </c>
      <c r="E144" s="5" t="n">
        <v>46262.3722337963</v>
      </c>
      <c r="F144" s="4" t="inlineStr"/>
      <c r="G144" s="4" t="inlineStr">
        <is>
          <t>failed</t>
        </is>
      </c>
      <c r="H144" s="4" t="n">
        <v>7.36</v>
      </c>
      <c r="I144" s="4" t="inlineStr">
        <is>
          <t>Gems</t>
        </is>
      </c>
      <c r="J144" s="4" t="inlineStr">
        <is>
          <t>valid</t>
        </is>
      </c>
      <c r="K144" s="4" t="inlineStr">
        <is>
          <t>ad_partner</t>
        </is>
      </c>
    </row>
    <row r="145">
      <c r="A145" s="4" t="inlineStr">
        <is>
          <t>T000144</t>
        </is>
      </c>
      <c r="B145" s="4" t="inlineStr">
        <is>
          <t>U00404</t>
        </is>
      </c>
      <c r="C145" s="4" t="inlineStr">
        <is>
          <t>tap_earn</t>
        </is>
      </c>
      <c r="D145" s="4" t="inlineStr">
        <is>
          <t>daily</t>
        </is>
      </c>
      <c r="E145" s="5" t="n">
        <v>46257.07340277778</v>
      </c>
      <c r="F145" s="4" t="inlineStr"/>
      <c r="G145" s="4" t="inlineStr">
        <is>
          <t>failed</t>
        </is>
      </c>
      <c r="H145" s="4" t="n">
        <v>3.59</v>
      </c>
      <c r="I145" s="4" t="inlineStr">
        <is>
          <t>Gems</t>
        </is>
      </c>
      <c r="J145" s="4" t="inlineStr">
        <is>
          <t>pending</t>
        </is>
      </c>
      <c r="K145" s="4" t="inlineStr">
        <is>
          <t>game_partner</t>
        </is>
      </c>
    </row>
    <row r="146">
      <c r="A146" s="4" t="inlineStr">
        <is>
          <t>T000145</t>
        </is>
      </c>
      <c r="B146" s="4" t="inlineStr">
        <is>
          <t>U00679</t>
        </is>
      </c>
      <c r="C146" s="4" t="inlineStr">
        <is>
          <t>app_task</t>
        </is>
      </c>
      <c r="D146" s="4" t="inlineStr">
        <is>
          <t>engagement</t>
        </is>
      </c>
      <c r="E146" s="5" t="n">
        <v>46192.01104166666</v>
      </c>
      <c r="F146" s="5" t="n">
        <v>46192.03604166667</v>
      </c>
      <c r="G146" s="4" t="inlineStr">
        <is>
          <t>completed</t>
        </is>
      </c>
      <c r="H146" s="4" t="n">
        <v>6.01</v>
      </c>
      <c r="I146" s="4" t="inlineStr">
        <is>
          <t>VE</t>
        </is>
      </c>
      <c r="J146" s="4" t="inlineStr">
        <is>
          <t>failed</t>
        </is>
      </c>
      <c r="K146" s="4" t="inlineStr">
        <is>
          <t>game_partner</t>
        </is>
      </c>
    </row>
    <row r="147">
      <c r="A147" s="4" t="inlineStr">
        <is>
          <t>T000146</t>
        </is>
      </c>
      <c r="B147" s="4" t="inlineStr">
        <is>
          <t>U00158</t>
        </is>
      </c>
      <c r="C147" s="4" t="inlineStr">
        <is>
          <t>game</t>
        </is>
      </c>
      <c r="D147" s="4" t="inlineStr">
        <is>
          <t>daily</t>
        </is>
      </c>
      <c r="E147" s="5" t="n">
        <v>46236.85106481481</v>
      </c>
      <c r="F147" s="4" t="inlineStr"/>
      <c r="G147" s="4" t="inlineStr">
        <is>
          <t>abandoned</t>
        </is>
      </c>
      <c r="H147" s="4" t="n">
        <v>8.99</v>
      </c>
      <c r="I147" s="4" t="inlineStr">
        <is>
          <t>VE</t>
        </is>
      </c>
      <c r="J147" s="4" t="inlineStr"/>
      <c r="K147" s="4" t="inlineStr">
        <is>
          <t>ad_partner</t>
        </is>
      </c>
    </row>
    <row r="148">
      <c r="A148" s="4" t="inlineStr">
        <is>
          <t>T000147</t>
        </is>
      </c>
      <c r="B148" s="4" t="inlineStr">
        <is>
          <t>U00017</t>
        </is>
      </c>
      <c r="C148" s="4" t="inlineStr">
        <is>
          <t>app_task</t>
        </is>
      </c>
      <c r="D148" s="4" t="inlineStr">
        <is>
          <t>daily</t>
        </is>
      </c>
      <c r="E148" s="5" t="n">
        <v>46164.78884259259</v>
      </c>
      <c r="F148" s="4" t="inlineStr"/>
      <c r="G148" s="4" t="inlineStr">
        <is>
          <t>started</t>
        </is>
      </c>
      <c r="H148" s="4" t="n">
        <v>11.12</v>
      </c>
      <c r="I148" s="4" t="inlineStr">
        <is>
          <t>Gems</t>
        </is>
      </c>
      <c r="J148" s="4" t="inlineStr"/>
      <c r="K148" s="4" t="inlineStr">
        <is>
          <t>game_partner</t>
        </is>
      </c>
    </row>
    <row r="149">
      <c r="A149" s="4" t="inlineStr">
        <is>
          <t>T000148</t>
        </is>
      </c>
      <c r="B149" s="4" t="inlineStr">
        <is>
          <t>U00658</t>
        </is>
      </c>
      <c r="C149" s="4" t="inlineStr">
        <is>
          <t>daily_reward</t>
        </is>
      </c>
      <c r="D149" s="4" t="inlineStr">
        <is>
          <t>engagement</t>
        </is>
      </c>
      <c r="E149" s="5" t="n">
        <v>46236.74854166667</v>
      </c>
      <c r="F149" s="5" t="n">
        <v>46236.85131944445</v>
      </c>
      <c r="G149" s="4" t="inlineStr">
        <is>
          <t>completed</t>
        </is>
      </c>
      <c r="H149" s="4" t="n">
        <v>4.62</v>
      </c>
      <c r="I149" s="4" t="inlineStr">
        <is>
          <t>Tokens</t>
        </is>
      </c>
      <c r="J149" s="4" t="inlineStr">
        <is>
          <t>pending</t>
        </is>
      </c>
      <c r="K149" s="4" t="inlineStr">
        <is>
          <t>ad_partner</t>
        </is>
      </c>
    </row>
    <row r="150">
      <c r="A150" s="4" t="inlineStr">
        <is>
          <t>T000149</t>
        </is>
      </c>
      <c r="B150" s="4" t="inlineStr">
        <is>
          <t>U00566</t>
        </is>
      </c>
      <c r="C150" s="4" t="inlineStr">
        <is>
          <t>mission</t>
        </is>
      </c>
      <c r="D150" s="4" t="inlineStr">
        <is>
          <t>engagement</t>
        </is>
      </c>
      <c r="E150" s="5" t="n">
        <v>46199.46925925926</v>
      </c>
      <c r="F150" s="5" t="n">
        <v>46199.5324537037</v>
      </c>
      <c r="G150" s="4" t="inlineStr">
        <is>
          <t>completed</t>
        </is>
      </c>
      <c r="H150" s="4" t="n">
        <v>4.02</v>
      </c>
      <c r="I150" s="4" t="inlineStr">
        <is>
          <t>VE</t>
        </is>
      </c>
      <c r="J150" s="4" t="inlineStr">
        <is>
          <t>valid</t>
        </is>
      </c>
      <c r="K150" s="4" t="inlineStr">
        <is>
          <t>game_partner</t>
        </is>
      </c>
    </row>
    <row r="151">
      <c r="A151" s="4" t="inlineStr">
        <is>
          <t>T000150</t>
        </is>
      </c>
      <c r="B151" s="4" t="inlineStr">
        <is>
          <t>U00511</t>
        </is>
      </c>
      <c r="C151" s="4" t="inlineStr">
        <is>
          <t>captcha</t>
        </is>
      </c>
      <c r="D151" s="4" t="inlineStr">
        <is>
          <t>daily</t>
        </is>
      </c>
      <c r="E151" s="5" t="n">
        <v>46257.79296296297</v>
      </c>
      <c r="F151" s="4" t="inlineStr"/>
      <c r="G151" s="4" t="inlineStr">
        <is>
          <t>started</t>
        </is>
      </c>
      <c r="H151" s="4" t="n">
        <v>2.37</v>
      </c>
      <c r="I151" s="4" t="inlineStr">
        <is>
          <t>Tokens</t>
        </is>
      </c>
      <c r="J151" s="4" t="inlineStr"/>
      <c r="K151" s="4" t="inlineStr">
        <is>
          <t>survey_partner</t>
        </is>
      </c>
    </row>
    <row r="152">
      <c r="A152" s="4" t="inlineStr">
        <is>
          <t>T000151</t>
        </is>
      </c>
      <c r="B152" s="4" t="inlineStr">
        <is>
          <t>U00591</t>
        </is>
      </c>
      <c r="C152" s="4" t="inlineStr">
        <is>
          <t>tap_earn</t>
        </is>
      </c>
      <c r="D152" s="4" t="inlineStr">
        <is>
          <t>earning</t>
        </is>
      </c>
      <c r="E152" s="5" t="n">
        <v>46182.55357638889</v>
      </c>
      <c r="F152" s="4" t="inlineStr"/>
      <c r="G152" s="4" t="inlineStr">
        <is>
          <t>pending</t>
        </is>
      </c>
      <c r="H152" s="4" t="n">
        <v>11.45</v>
      </c>
      <c r="I152" s="4" t="inlineStr">
        <is>
          <t>VE</t>
        </is>
      </c>
      <c r="J152" s="4" t="inlineStr">
        <is>
          <t>failed</t>
        </is>
      </c>
      <c r="K152" s="4" t="inlineStr">
        <is>
          <t>game_partner</t>
        </is>
      </c>
    </row>
    <row r="153">
      <c r="A153" s="4" t="inlineStr">
        <is>
          <t>T000152</t>
        </is>
      </c>
      <c r="B153" s="4" t="inlineStr">
        <is>
          <t>U00494</t>
        </is>
      </c>
      <c r="C153" s="4" t="inlineStr">
        <is>
          <t>survey</t>
        </is>
      </c>
      <c r="D153" s="4" t="inlineStr">
        <is>
          <t>earning</t>
        </is>
      </c>
      <c r="E153" s="5" t="n">
        <v>46166.14172453704</v>
      </c>
      <c r="F153" s="5" t="n">
        <v>46166.23547453704</v>
      </c>
      <c r="G153" s="4" t="inlineStr">
        <is>
          <t>completed</t>
        </is>
      </c>
      <c r="H153" s="4" t="n">
        <v>21.1</v>
      </c>
      <c r="I153" s="4" t="inlineStr">
        <is>
          <t>Gems</t>
        </is>
      </c>
      <c r="J153" s="4" t="inlineStr">
        <is>
          <t>pending</t>
        </is>
      </c>
      <c r="K153" s="4" t="inlineStr">
        <is>
          <t>first_party</t>
        </is>
      </c>
    </row>
    <row r="154">
      <c r="A154" s="4" t="inlineStr">
        <is>
          <t>T000153</t>
        </is>
      </c>
      <c r="B154" s="4" t="inlineStr">
        <is>
          <t>U00091</t>
        </is>
      </c>
      <c r="C154" s="4" t="inlineStr">
        <is>
          <t>captcha</t>
        </is>
      </c>
      <c r="D154" s="4" t="inlineStr">
        <is>
          <t>engagement</t>
        </is>
      </c>
      <c r="E154" s="5" t="n">
        <v>46226.25160879629</v>
      </c>
      <c r="F154" s="4" t="inlineStr"/>
      <c r="G154" s="4" t="inlineStr">
        <is>
          <t>abandoned</t>
        </is>
      </c>
      <c r="H154" s="4" t="n">
        <v>12.21</v>
      </c>
      <c r="I154" s="4" t="inlineStr">
        <is>
          <t>Tokens</t>
        </is>
      </c>
      <c r="J154" s="4" t="inlineStr"/>
      <c r="K154" s="4" t="inlineStr">
        <is>
          <t>first_party</t>
        </is>
      </c>
    </row>
    <row r="155">
      <c r="A155" s="4" t="inlineStr">
        <is>
          <t>T000154</t>
        </is>
      </c>
      <c r="B155" s="4" t="inlineStr">
        <is>
          <t>U00320</t>
        </is>
      </c>
      <c r="C155" s="4" t="inlineStr">
        <is>
          <t>watch_ad</t>
        </is>
      </c>
      <c r="D155" s="4" t="inlineStr">
        <is>
          <t>engagement</t>
        </is>
      </c>
      <c r="E155" s="5" t="n">
        <v>46260.23868055556</v>
      </c>
      <c r="F155" s="4" t="inlineStr"/>
      <c r="G155" s="4" t="inlineStr">
        <is>
          <t>abandoned</t>
        </is>
      </c>
      <c r="H155" s="4" t="n">
        <v>13.85</v>
      </c>
      <c r="I155" s="4" t="inlineStr">
        <is>
          <t>Tokens</t>
        </is>
      </c>
      <c r="J155" s="4" t="inlineStr"/>
      <c r="K155" s="4" t="inlineStr">
        <is>
          <t>first_party</t>
        </is>
      </c>
    </row>
    <row r="156">
      <c r="A156" s="4" t="inlineStr">
        <is>
          <t>T000155</t>
        </is>
      </c>
      <c r="B156" s="4" t="inlineStr">
        <is>
          <t>U00928</t>
        </is>
      </c>
      <c r="C156" s="4" t="inlineStr">
        <is>
          <t>mission</t>
        </is>
      </c>
      <c r="D156" s="4" t="inlineStr">
        <is>
          <t>daily</t>
        </is>
      </c>
      <c r="E156" s="5" t="n">
        <v>46205.0905787037</v>
      </c>
      <c r="F156" s="5" t="n">
        <v>46205.14960648148</v>
      </c>
      <c r="G156" s="4" t="inlineStr">
        <is>
          <t>completed</t>
        </is>
      </c>
      <c r="H156" s="4" t="n">
        <v>3.85</v>
      </c>
      <c r="I156" s="4" t="inlineStr">
        <is>
          <t>Gems</t>
        </is>
      </c>
      <c r="J156" s="4" t="inlineStr">
        <is>
          <t>pending</t>
        </is>
      </c>
      <c r="K156" s="4" t="inlineStr">
        <is>
          <t>survey_partner</t>
        </is>
      </c>
    </row>
    <row r="157">
      <c r="A157" s="4" t="inlineStr">
        <is>
          <t>T000156</t>
        </is>
      </c>
      <c r="B157" s="4" t="inlineStr">
        <is>
          <t>U00712</t>
        </is>
      </c>
      <c r="C157" s="4" t="inlineStr">
        <is>
          <t>game</t>
        </is>
      </c>
      <c r="D157" s="4" t="inlineStr">
        <is>
          <t>daily</t>
        </is>
      </c>
      <c r="E157" s="5" t="n">
        <v>46135.31741898148</v>
      </c>
      <c r="F157" s="5" t="n">
        <v>46135.41811342593</v>
      </c>
      <c r="G157" s="4" t="inlineStr">
        <is>
          <t>completed</t>
        </is>
      </c>
      <c r="H157" s="4" t="n">
        <v>8.66</v>
      </c>
      <c r="I157" s="4" t="inlineStr">
        <is>
          <t>Gems</t>
        </is>
      </c>
      <c r="J157" s="4" t="inlineStr">
        <is>
          <t>valid</t>
        </is>
      </c>
      <c r="K157" s="4" t="inlineStr">
        <is>
          <t>game_partner</t>
        </is>
      </c>
    </row>
    <row r="158">
      <c r="A158" s="4" t="inlineStr">
        <is>
          <t>T000157</t>
        </is>
      </c>
      <c r="B158" s="4" t="inlineStr">
        <is>
          <t>U00053</t>
        </is>
      </c>
      <c r="C158" s="4" t="inlineStr">
        <is>
          <t>game</t>
        </is>
      </c>
      <c r="D158" s="4" t="inlineStr">
        <is>
          <t>daily</t>
        </is>
      </c>
      <c r="E158" s="5" t="n">
        <v>46247.5277199074</v>
      </c>
      <c r="F158" s="5" t="n">
        <v>46247.63883101852</v>
      </c>
      <c r="G158" s="4" t="inlineStr">
        <is>
          <t>completed</t>
        </is>
      </c>
      <c r="H158" s="4" t="n">
        <v>10.56</v>
      </c>
      <c r="I158" s="4" t="inlineStr">
        <is>
          <t>VE</t>
        </is>
      </c>
      <c r="J158" s="4" t="inlineStr">
        <is>
          <t>pending</t>
        </is>
      </c>
      <c r="K158" s="4" t="inlineStr">
        <is>
          <t>game_partner</t>
        </is>
      </c>
    </row>
    <row r="159">
      <c r="A159" s="4" t="inlineStr">
        <is>
          <t>T000158</t>
        </is>
      </c>
      <c r="B159" s="4" t="inlineStr">
        <is>
          <t>U00079</t>
        </is>
      </c>
      <c r="C159" s="4" t="inlineStr">
        <is>
          <t>game</t>
        </is>
      </c>
      <c r="D159" s="4" t="inlineStr">
        <is>
          <t>engagement</t>
        </is>
      </c>
      <c r="E159" s="5" t="n">
        <v>46133.78784722222</v>
      </c>
      <c r="F159" s="5" t="n">
        <v>46133.89756944445</v>
      </c>
      <c r="G159" s="4" t="inlineStr">
        <is>
          <t>completed</t>
        </is>
      </c>
      <c r="H159" s="4" t="n">
        <v>1</v>
      </c>
      <c r="I159" s="4" t="inlineStr">
        <is>
          <t>Tokens</t>
        </is>
      </c>
      <c r="J159" s="4" t="inlineStr">
        <is>
          <t>pending</t>
        </is>
      </c>
      <c r="K159" s="4" t="inlineStr">
        <is>
          <t>survey_partner</t>
        </is>
      </c>
    </row>
    <row r="160">
      <c r="A160" s="4" t="inlineStr">
        <is>
          <t>T000159</t>
        </is>
      </c>
      <c r="B160" s="4" t="inlineStr">
        <is>
          <t>U00115</t>
        </is>
      </c>
      <c r="C160" s="4" t="inlineStr">
        <is>
          <t>app_task</t>
        </is>
      </c>
      <c r="D160" s="4" t="inlineStr">
        <is>
          <t>daily</t>
        </is>
      </c>
      <c r="E160" s="5" t="n">
        <v>46122.79170138889</v>
      </c>
      <c r="F160" s="4" t="inlineStr"/>
      <c r="G160" s="4" t="inlineStr">
        <is>
          <t>started</t>
        </is>
      </c>
      <c r="H160" s="4" t="n">
        <v>2.94</v>
      </c>
      <c r="I160" s="4" t="inlineStr">
        <is>
          <t>Tokens</t>
        </is>
      </c>
      <c r="J160" s="4" t="inlineStr"/>
      <c r="K160" s="4" t="inlineStr">
        <is>
          <t>ad_partner</t>
        </is>
      </c>
    </row>
    <row r="161">
      <c r="A161" s="4" t="inlineStr">
        <is>
          <t>T000160</t>
        </is>
      </c>
      <c r="B161" s="4" t="inlineStr">
        <is>
          <t>U00180</t>
        </is>
      </c>
      <c r="C161" s="4" t="inlineStr">
        <is>
          <t>game</t>
        </is>
      </c>
      <c r="D161" s="4" t="inlineStr">
        <is>
          <t>daily</t>
        </is>
      </c>
      <c r="E161" s="5" t="n">
        <v>46244.16920138889</v>
      </c>
      <c r="F161" s="5" t="n">
        <v>46244.2803125</v>
      </c>
      <c r="G161" s="4" t="inlineStr">
        <is>
          <t>completed</t>
        </is>
      </c>
      <c r="H161" s="4" t="n">
        <v>16.7</v>
      </c>
      <c r="I161" s="4" t="inlineStr">
        <is>
          <t>Gems</t>
        </is>
      </c>
      <c r="J161" s="4" t="inlineStr">
        <is>
          <t>valid</t>
        </is>
      </c>
      <c r="K161" s="4" t="inlineStr">
        <is>
          <t>first_party</t>
        </is>
      </c>
    </row>
    <row r="162">
      <c r="A162" s="4" t="inlineStr">
        <is>
          <t>T000161</t>
        </is>
      </c>
      <c r="B162" s="4" t="inlineStr">
        <is>
          <t>U00991</t>
        </is>
      </c>
      <c r="C162" s="4" t="inlineStr">
        <is>
          <t>app_task</t>
        </is>
      </c>
      <c r="D162" s="4" t="inlineStr">
        <is>
          <t>daily</t>
        </is>
      </c>
      <c r="E162" s="5" t="n">
        <v>46156.14894675926</v>
      </c>
      <c r="F162" s="4" t="inlineStr"/>
      <c r="G162" s="4" t="inlineStr">
        <is>
          <t>pending</t>
        </is>
      </c>
      <c r="H162" s="4" t="n">
        <v>2.01</v>
      </c>
      <c r="I162" s="4" t="inlineStr">
        <is>
          <t>VE</t>
        </is>
      </c>
      <c r="J162" s="4" t="inlineStr">
        <is>
          <t>pending</t>
        </is>
      </c>
      <c r="K162" s="4" t="inlineStr">
        <is>
          <t>game_partner</t>
        </is>
      </c>
    </row>
    <row r="163">
      <c r="A163" s="4" t="inlineStr">
        <is>
          <t>T000162</t>
        </is>
      </c>
      <c r="B163" s="4" t="inlineStr">
        <is>
          <t>U00451</t>
        </is>
      </c>
      <c r="C163" s="4" t="inlineStr">
        <is>
          <t>app_task</t>
        </is>
      </c>
      <c r="D163" s="4" t="inlineStr">
        <is>
          <t>earning</t>
        </is>
      </c>
      <c r="E163" s="5" t="n">
        <v>46171.80729166666</v>
      </c>
      <c r="F163" s="5" t="n">
        <v>46171.91006944444</v>
      </c>
      <c r="G163" s="4" t="inlineStr">
        <is>
          <t>completed</t>
        </is>
      </c>
      <c r="H163" s="4" t="n">
        <v>15.17</v>
      </c>
      <c r="I163" s="4" t="inlineStr">
        <is>
          <t>Tokens</t>
        </is>
      </c>
      <c r="J163" s="4" t="inlineStr">
        <is>
          <t>pending</t>
        </is>
      </c>
      <c r="K163" s="4" t="inlineStr">
        <is>
          <t>first_party</t>
        </is>
      </c>
    </row>
    <row r="164">
      <c r="A164" s="4" t="inlineStr">
        <is>
          <t>T000163</t>
        </is>
      </c>
      <c r="B164" s="4" t="inlineStr">
        <is>
          <t>U00119</t>
        </is>
      </c>
      <c r="C164" s="4" t="inlineStr">
        <is>
          <t>watch_ad</t>
        </is>
      </c>
      <c r="D164" s="4" t="inlineStr">
        <is>
          <t>earning</t>
        </is>
      </c>
      <c r="E164" s="5" t="n">
        <v>46235.88555555556</v>
      </c>
      <c r="F164" s="4" t="inlineStr"/>
      <c r="G164" s="4" t="inlineStr">
        <is>
          <t>abandoned</t>
        </is>
      </c>
      <c r="H164" s="4" t="n">
        <v>2</v>
      </c>
      <c r="I164" s="4" t="inlineStr">
        <is>
          <t>Gems</t>
        </is>
      </c>
      <c r="J164" s="4" t="inlineStr"/>
      <c r="K164" s="4" t="inlineStr">
        <is>
          <t>game_partner</t>
        </is>
      </c>
    </row>
    <row r="165">
      <c r="A165" s="4" t="inlineStr">
        <is>
          <t>T000164</t>
        </is>
      </c>
      <c r="B165" s="4" t="inlineStr">
        <is>
          <t>U00765</t>
        </is>
      </c>
      <c r="C165" s="4" t="inlineStr">
        <is>
          <t>captcha</t>
        </is>
      </c>
      <c r="D165" s="4" t="inlineStr">
        <is>
          <t>engagement</t>
        </is>
      </c>
      <c r="E165" s="5" t="n">
        <v>46244.24829861111</v>
      </c>
      <c r="F165" s="5" t="n">
        <v>46244.3621875</v>
      </c>
      <c r="G165" s="4" t="inlineStr">
        <is>
          <t>completed</t>
        </is>
      </c>
      <c r="H165" s="4" t="n">
        <v>3.06</v>
      </c>
      <c r="I165" s="4" t="inlineStr">
        <is>
          <t>Tokens</t>
        </is>
      </c>
      <c r="J165" s="4" t="inlineStr">
        <is>
          <t>pending</t>
        </is>
      </c>
      <c r="K165" s="4" t="inlineStr">
        <is>
          <t>game_partner</t>
        </is>
      </c>
    </row>
    <row r="166">
      <c r="A166" s="4" t="inlineStr">
        <is>
          <t>T000165</t>
        </is>
      </c>
      <c r="B166" s="4" t="inlineStr">
        <is>
          <t>U00892</t>
        </is>
      </c>
      <c r="C166" s="4" t="inlineStr">
        <is>
          <t>daily_reward</t>
        </is>
      </c>
      <c r="D166" s="4" t="inlineStr">
        <is>
          <t>earning</t>
        </is>
      </c>
      <c r="E166" s="5" t="n">
        <v>46237.33244212963</v>
      </c>
      <c r="F166" s="5" t="n">
        <v>46237.44702546296</v>
      </c>
      <c r="G166" s="4" t="inlineStr">
        <is>
          <t>completed</t>
        </is>
      </c>
      <c r="H166" s="4" t="n">
        <v>8.76</v>
      </c>
      <c r="I166" s="4" t="inlineStr">
        <is>
          <t>Gems</t>
        </is>
      </c>
      <c r="J166" s="4" t="inlineStr">
        <is>
          <t>pending</t>
        </is>
      </c>
      <c r="K166" s="4" t="inlineStr">
        <is>
          <t>survey_partner</t>
        </is>
      </c>
    </row>
    <row r="167">
      <c r="A167" s="4" t="inlineStr">
        <is>
          <t>T000166</t>
        </is>
      </c>
      <c r="B167" s="4" t="inlineStr">
        <is>
          <t>U00043</t>
        </is>
      </c>
      <c r="C167" s="4" t="inlineStr">
        <is>
          <t>survey</t>
        </is>
      </c>
      <c r="D167" s="4" t="inlineStr">
        <is>
          <t>daily</t>
        </is>
      </c>
      <c r="E167" s="5" t="n">
        <v>46258.69298611111</v>
      </c>
      <c r="F167" s="4" t="inlineStr"/>
      <c r="G167" s="4" t="inlineStr">
        <is>
          <t>failed</t>
        </is>
      </c>
      <c r="H167" s="4" t="n">
        <v>6.81</v>
      </c>
      <c r="I167" s="4" t="inlineStr">
        <is>
          <t>Tokens</t>
        </is>
      </c>
      <c r="J167" s="4" t="inlineStr">
        <is>
          <t>pending</t>
        </is>
      </c>
      <c r="K167" s="4" t="inlineStr">
        <is>
          <t>game_partner</t>
        </is>
      </c>
    </row>
    <row r="168">
      <c r="A168" s="4" t="inlineStr">
        <is>
          <t>T000167</t>
        </is>
      </c>
      <c r="B168" s="4" t="inlineStr">
        <is>
          <t>U00879</t>
        </is>
      </c>
      <c r="C168" s="4" t="inlineStr">
        <is>
          <t>game</t>
        </is>
      </c>
      <c r="D168" s="4" t="inlineStr">
        <is>
          <t>engagement</t>
        </is>
      </c>
      <c r="E168" s="5" t="n">
        <v>46260.08907407407</v>
      </c>
      <c r="F168" s="4" t="inlineStr"/>
      <c r="G168" s="4" t="inlineStr">
        <is>
          <t>abandoned</t>
        </is>
      </c>
      <c r="H168" s="4" t="n">
        <v>4.94</v>
      </c>
      <c r="I168" s="4" t="inlineStr">
        <is>
          <t>Gems</t>
        </is>
      </c>
      <c r="J168" s="4" t="inlineStr"/>
      <c r="K168" s="4" t="inlineStr">
        <is>
          <t>survey_partner</t>
        </is>
      </c>
    </row>
    <row r="169">
      <c r="A169" s="4" t="inlineStr">
        <is>
          <t>T000168</t>
        </is>
      </c>
      <c r="B169" s="4" t="inlineStr">
        <is>
          <t>U00599</t>
        </is>
      </c>
      <c r="C169" s="4" t="inlineStr">
        <is>
          <t>daily_reward</t>
        </is>
      </c>
      <c r="D169" s="4" t="inlineStr">
        <is>
          <t>engagement</t>
        </is>
      </c>
      <c r="E169" s="5" t="n">
        <v>46074.65215277778</v>
      </c>
      <c r="F169" s="5" t="n">
        <v>46074.76881944444</v>
      </c>
      <c r="G169" s="4" t="inlineStr">
        <is>
          <t>completed</t>
        </is>
      </c>
      <c r="H169" s="4" t="n">
        <v>16.32</v>
      </c>
      <c r="I169" s="4" t="inlineStr">
        <is>
          <t>Tokens</t>
        </is>
      </c>
      <c r="J169" s="4" t="inlineStr">
        <is>
          <t>valid</t>
        </is>
      </c>
      <c r="K169" s="4" t="inlineStr">
        <is>
          <t>ad_partner</t>
        </is>
      </c>
    </row>
    <row r="170">
      <c r="A170" s="4" t="inlineStr">
        <is>
          <t>T000169</t>
        </is>
      </c>
      <c r="B170" s="4" t="inlineStr">
        <is>
          <t>U00707</t>
        </is>
      </c>
      <c r="C170" s="4" t="inlineStr">
        <is>
          <t>app_task</t>
        </is>
      </c>
      <c r="D170" s="4" t="inlineStr">
        <is>
          <t>engagement</t>
        </is>
      </c>
      <c r="E170" s="5" t="n">
        <v>46265.87859953703</v>
      </c>
      <c r="F170" s="5" t="n">
        <v>46265.99596064815</v>
      </c>
      <c r="G170" s="4" t="inlineStr">
        <is>
          <t>completed</t>
        </is>
      </c>
      <c r="H170" s="4" t="n">
        <v>2.42</v>
      </c>
      <c r="I170" s="4" t="inlineStr">
        <is>
          <t>VE</t>
        </is>
      </c>
      <c r="J170" s="4" t="inlineStr">
        <is>
          <t>failed</t>
        </is>
      </c>
      <c r="K170" s="4" t="inlineStr">
        <is>
          <t>first_party</t>
        </is>
      </c>
    </row>
    <row r="171">
      <c r="A171" s="4" t="inlineStr">
        <is>
          <t>T000170</t>
        </is>
      </c>
      <c r="B171" s="4" t="inlineStr">
        <is>
          <t>U00101</t>
        </is>
      </c>
      <c r="C171" s="4" t="inlineStr">
        <is>
          <t>survey</t>
        </is>
      </c>
      <c r="D171" s="4" t="inlineStr">
        <is>
          <t>daily</t>
        </is>
      </c>
      <c r="E171" s="5" t="n">
        <v>46258.54621527778</v>
      </c>
      <c r="F171" s="4" t="inlineStr"/>
      <c r="G171" s="4" t="inlineStr">
        <is>
          <t>started</t>
        </is>
      </c>
      <c r="H171" s="4" t="n">
        <v>5.85</v>
      </c>
      <c r="I171" s="4" t="inlineStr">
        <is>
          <t>Gems</t>
        </is>
      </c>
      <c r="J171" s="4" t="inlineStr"/>
      <c r="K171" s="4" t="inlineStr">
        <is>
          <t>survey_partner</t>
        </is>
      </c>
    </row>
    <row r="172">
      <c r="A172" s="4" t="inlineStr">
        <is>
          <t>T000171</t>
        </is>
      </c>
      <c r="B172" s="4" t="inlineStr">
        <is>
          <t>U00258</t>
        </is>
      </c>
      <c r="C172" s="4" t="inlineStr">
        <is>
          <t>captcha</t>
        </is>
      </c>
      <c r="D172" s="4" t="inlineStr">
        <is>
          <t>earning</t>
        </is>
      </c>
      <c r="E172" s="5" t="n">
        <v>46255.12273148148</v>
      </c>
      <c r="F172" s="4" t="inlineStr"/>
      <c r="G172" s="4" t="inlineStr">
        <is>
          <t>abandoned</t>
        </is>
      </c>
      <c r="H172" s="4" t="n">
        <v>9.460000000000001</v>
      </c>
      <c r="I172" s="4" t="inlineStr">
        <is>
          <t>VE</t>
        </is>
      </c>
      <c r="J172" s="4" t="inlineStr"/>
      <c r="K172" s="4" t="inlineStr">
        <is>
          <t>first_party</t>
        </is>
      </c>
    </row>
    <row r="173">
      <c r="A173" s="4" t="inlineStr">
        <is>
          <t>T000172</t>
        </is>
      </c>
      <c r="B173" s="4" t="inlineStr">
        <is>
          <t>U00673</t>
        </is>
      </c>
      <c r="C173" s="4" t="inlineStr">
        <is>
          <t>captcha</t>
        </is>
      </c>
      <c r="D173" s="4" t="inlineStr">
        <is>
          <t>daily</t>
        </is>
      </c>
      <c r="E173" s="5" t="n">
        <v>46132.22287037037</v>
      </c>
      <c r="F173" s="4" t="inlineStr"/>
      <c r="G173" s="4" t="inlineStr">
        <is>
          <t>pending</t>
        </is>
      </c>
      <c r="H173" s="4" t="n">
        <v>7.82</v>
      </c>
      <c r="I173" s="4" t="inlineStr">
        <is>
          <t>Tokens</t>
        </is>
      </c>
      <c r="J173" s="4" t="inlineStr">
        <is>
          <t>valid</t>
        </is>
      </c>
      <c r="K173" s="4" t="inlineStr">
        <is>
          <t>first_party</t>
        </is>
      </c>
    </row>
    <row r="174">
      <c r="A174" s="4" t="inlineStr">
        <is>
          <t>T000173</t>
        </is>
      </c>
      <c r="B174" s="4" t="inlineStr">
        <is>
          <t>U00134</t>
        </is>
      </c>
      <c r="C174" s="4" t="inlineStr">
        <is>
          <t>daily_reward</t>
        </is>
      </c>
      <c r="D174" s="4" t="inlineStr">
        <is>
          <t>daily</t>
        </is>
      </c>
      <c r="E174" s="5" t="n">
        <v>46170.35814814815</v>
      </c>
      <c r="F174" s="4" t="inlineStr"/>
      <c r="G174" s="4" t="inlineStr">
        <is>
          <t>abandoned</t>
        </is>
      </c>
      <c r="H174" s="4" t="n">
        <v>4.12</v>
      </c>
      <c r="I174" s="4" t="inlineStr">
        <is>
          <t>Tokens</t>
        </is>
      </c>
      <c r="J174" s="4" t="inlineStr"/>
      <c r="K174" s="4" t="inlineStr">
        <is>
          <t>ad_partner</t>
        </is>
      </c>
    </row>
    <row r="175">
      <c r="A175" s="4" t="inlineStr">
        <is>
          <t>T000174</t>
        </is>
      </c>
      <c r="B175" s="4" t="inlineStr">
        <is>
          <t>U00260</t>
        </is>
      </c>
      <c r="C175" s="4" t="inlineStr">
        <is>
          <t>game</t>
        </is>
      </c>
      <c r="D175" s="4" t="inlineStr">
        <is>
          <t>engagement</t>
        </is>
      </c>
      <c r="E175" s="5" t="n">
        <v>46198.48736111111</v>
      </c>
      <c r="F175" s="4" t="inlineStr"/>
      <c r="G175" s="4" t="inlineStr">
        <is>
          <t>failed</t>
        </is>
      </c>
      <c r="H175" s="4" t="n">
        <v>4.23</v>
      </c>
      <c r="I175" s="4" t="inlineStr">
        <is>
          <t>Tokens</t>
        </is>
      </c>
      <c r="J175" s="4" t="inlineStr">
        <is>
          <t>valid</t>
        </is>
      </c>
      <c r="K175" s="4" t="inlineStr">
        <is>
          <t>game_partner</t>
        </is>
      </c>
    </row>
    <row r="176">
      <c r="A176" s="4" t="inlineStr">
        <is>
          <t>T000175</t>
        </is>
      </c>
      <c r="B176" s="4" t="inlineStr">
        <is>
          <t>U00709</t>
        </is>
      </c>
      <c r="C176" s="4" t="inlineStr">
        <is>
          <t>tap_earn</t>
        </is>
      </c>
      <c r="D176" s="4" t="inlineStr">
        <is>
          <t>engagement</t>
        </is>
      </c>
      <c r="E176" s="5" t="n">
        <v>46130.33672453704</v>
      </c>
      <c r="F176" s="4" t="inlineStr"/>
      <c r="G176" s="4" t="inlineStr">
        <is>
          <t>abandoned</t>
        </is>
      </c>
      <c r="H176" s="4" t="n">
        <v>11.02</v>
      </c>
      <c r="I176" s="4" t="inlineStr">
        <is>
          <t>VE</t>
        </is>
      </c>
      <c r="J176" s="4" t="inlineStr"/>
      <c r="K176" s="4" t="inlineStr">
        <is>
          <t>first_party</t>
        </is>
      </c>
    </row>
    <row r="177">
      <c r="A177" s="4" t="inlineStr">
        <is>
          <t>T000176</t>
        </is>
      </c>
      <c r="B177" s="4" t="inlineStr">
        <is>
          <t>U00392</t>
        </is>
      </c>
      <c r="C177" s="4" t="inlineStr">
        <is>
          <t>daily_reward</t>
        </is>
      </c>
      <c r="D177" s="4" t="inlineStr">
        <is>
          <t>engagement</t>
        </is>
      </c>
      <c r="E177" s="5" t="n">
        <v>46135.829375</v>
      </c>
      <c r="F177" s="4" t="inlineStr"/>
      <c r="G177" s="4" t="inlineStr">
        <is>
          <t>abandoned</t>
        </is>
      </c>
      <c r="H177" s="4" t="n">
        <v>11.34</v>
      </c>
      <c r="I177" s="4" t="inlineStr">
        <is>
          <t>VE</t>
        </is>
      </c>
      <c r="J177" s="4" t="inlineStr"/>
      <c r="K177" s="4" t="inlineStr">
        <is>
          <t>survey_partner</t>
        </is>
      </c>
    </row>
    <row r="178">
      <c r="A178" s="4" t="inlineStr">
        <is>
          <t>T000177</t>
        </is>
      </c>
      <c r="B178" s="4" t="inlineStr">
        <is>
          <t>U00072</t>
        </is>
      </c>
      <c r="C178" s="4" t="inlineStr">
        <is>
          <t>mission</t>
        </is>
      </c>
      <c r="D178" s="4" t="inlineStr">
        <is>
          <t>earning</t>
        </is>
      </c>
      <c r="E178" s="5" t="n">
        <v>46125.785625</v>
      </c>
      <c r="F178" s="5" t="n">
        <v>46125.89465277778</v>
      </c>
      <c r="G178" s="4" t="inlineStr">
        <is>
          <t>completed</t>
        </is>
      </c>
      <c r="H178" s="4" t="n">
        <v>7.95</v>
      </c>
      <c r="I178" s="4" t="inlineStr">
        <is>
          <t>Gems</t>
        </is>
      </c>
      <c r="J178" s="4" t="inlineStr">
        <is>
          <t>valid</t>
        </is>
      </c>
      <c r="K178" s="4" t="inlineStr">
        <is>
          <t>game_partner</t>
        </is>
      </c>
    </row>
    <row r="179">
      <c r="A179" s="4" t="inlineStr">
        <is>
          <t>T000178</t>
        </is>
      </c>
      <c r="B179" s="4" t="inlineStr">
        <is>
          <t>U00788</t>
        </is>
      </c>
      <c r="C179" s="4" t="inlineStr">
        <is>
          <t>daily_reward</t>
        </is>
      </c>
      <c r="D179" s="4" t="inlineStr">
        <is>
          <t>earning</t>
        </is>
      </c>
      <c r="E179" s="5" t="n">
        <v>46085.40653935185</v>
      </c>
      <c r="F179" s="5" t="n">
        <v>46085.53015046296</v>
      </c>
      <c r="G179" s="4" t="inlineStr">
        <is>
          <t>completed</t>
        </is>
      </c>
      <c r="H179" s="4" t="n">
        <v>3.48</v>
      </c>
      <c r="I179" s="4" t="inlineStr">
        <is>
          <t>Tokens</t>
        </is>
      </c>
      <c r="J179" s="4" t="inlineStr">
        <is>
          <t>valid</t>
        </is>
      </c>
      <c r="K179" s="4" t="inlineStr">
        <is>
          <t>game_partner</t>
        </is>
      </c>
    </row>
    <row r="180">
      <c r="A180" s="4" t="inlineStr">
        <is>
          <t>T000179</t>
        </is>
      </c>
      <c r="B180" s="4" t="inlineStr">
        <is>
          <t>U00075</t>
        </is>
      </c>
      <c r="C180" s="4" t="inlineStr">
        <is>
          <t>survey</t>
        </is>
      </c>
      <c r="D180" s="4" t="inlineStr">
        <is>
          <t>daily</t>
        </is>
      </c>
      <c r="E180" s="5" t="n">
        <v>46139.6316087963</v>
      </c>
      <c r="F180" s="5" t="n">
        <v>46139.75591435185</v>
      </c>
      <c r="G180" s="4" t="inlineStr">
        <is>
          <t>completed</t>
        </is>
      </c>
      <c r="H180" s="4" t="n">
        <v>4.33</v>
      </c>
      <c r="I180" s="4" t="inlineStr">
        <is>
          <t>Gems</t>
        </is>
      </c>
      <c r="J180" s="4" t="inlineStr">
        <is>
          <t>valid</t>
        </is>
      </c>
      <c r="K180" s="4" t="inlineStr">
        <is>
          <t>game_partner</t>
        </is>
      </c>
    </row>
    <row r="181">
      <c r="A181" s="4" t="inlineStr">
        <is>
          <t>T000180</t>
        </is>
      </c>
      <c r="B181" s="4" t="inlineStr">
        <is>
          <t>U00001</t>
        </is>
      </c>
      <c r="C181" s="4" t="inlineStr">
        <is>
          <t>watch_ad</t>
        </is>
      </c>
      <c r="D181" s="4" t="inlineStr">
        <is>
          <t>daily</t>
        </is>
      </c>
      <c r="E181" s="5" t="n">
        <v>46080.80925925926</v>
      </c>
      <c r="F181" s="4" t="inlineStr"/>
      <c r="G181" s="4" t="inlineStr">
        <is>
          <t>failed</t>
        </is>
      </c>
      <c r="H181" s="4" t="n">
        <v>6.41</v>
      </c>
      <c r="I181" s="4" t="inlineStr">
        <is>
          <t>Gems</t>
        </is>
      </c>
      <c r="J181" s="4" t="inlineStr">
        <is>
          <t>pending</t>
        </is>
      </c>
      <c r="K181" s="4" t="inlineStr">
        <is>
          <t>ad_partner</t>
        </is>
      </c>
    </row>
    <row r="182">
      <c r="A182" s="4" t="inlineStr">
        <is>
          <t>T000181</t>
        </is>
      </c>
      <c r="B182" s="4" t="inlineStr">
        <is>
          <t>U00589</t>
        </is>
      </c>
      <c r="C182" s="4" t="inlineStr">
        <is>
          <t>watch_ad</t>
        </is>
      </c>
      <c r="D182" s="4" t="inlineStr">
        <is>
          <t>daily</t>
        </is>
      </c>
      <c r="E182" s="5" t="n">
        <v>46201.16972222222</v>
      </c>
      <c r="F182" s="4" t="inlineStr"/>
      <c r="G182" s="4" t="inlineStr">
        <is>
          <t>abandoned</t>
        </is>
      </c>
      <c r="H182" s="4" t="n">
        <v>7.03</v>
      </c>
      <c r="I182" s="4" t="inlineStr">
        <is>
          <t>Tokens</t>
        </is>
      </c>
      <c r="J182" s="4" t="inlineStr"/>
      <c r="K182" s="4" t="inlineStr">
        <is>
          <t>game_partner</t>
        </is>
      </c>
    </row>
    <row r="183">
      <c r="A183" s="4" t="inlineStr">
        <is>
          <t>T000182</t>
        </is>
      </c>
      <c r="B183" s="4" t="inlineStr">
        <is>
          <t>U00865</t>
        </is>
      </c>
      <c r="C183" s="4" t="inlineStr">
        <is>
          <t>survey</t>
        </is>
      </c>
      <c r="D183" s="4" t="inlineStr">
        <is>
          <t>daily</t>
        </is>
      </c>
      <c r="E183" s="5" t="n">
        <v>46208.69092592593</v>
      </c>
      <c r="F183" s="5" t="n">
        <v>46208.7312037037</v>
      </c>
      <c r="G183" s="4" t="inlineStr">
        <is>
          <t>completed</t>
        </is>
      </c>
      <c r="H183" s="4" t="n">
        <v>9.23</v>
      </c>
      <c r="I183" s="4" t="inlineStr">
        <is>
          <t>VE</t>
        </is>
      </c>
      <c r="J183" s="4" t="inlineStr">
        <is>
          <t>pending</t>
        </is>
      </c>
      <c r="K183" s="4" t="inlineStr">
        <is>
          <t>game_partner</t>
        </is>
      </c>
    </row>
    <row r="184">
      <c r="A184" s="4" t="inlineStr">
        <is>
          <t>T000183</t>
        </is>
      </c>
      <c r="B184" s="4" t="inlineStr">
        <is>
          <t>U00958</t>
        </is>
      </c>
      <c r="C184" s="4" t="inlineStr">
        <is>
          <t>tap_earn</t>
        </is>
      </c>
      <c r="D184" s="4" t="inlineStr">
        <is>
          <t>engagement</t>
        </is>
      </c>
      <c r="E184" s="5" t="n">
        <v>46155.94393518518</v>
      </c>
      <c r="F184" s="5" t="n">
        <v>46155.94601851852</v>
      </c>
      <c r="G184" s="4" t="inlineStr">
        <is>
          <t>completed</t>
        </is>
      </c>
      <c r="H184" s="4" t="n">
        <v>5.65</v>
      </c>
      <c r="I184" s="4" t="inlineStr">
        <is>
          <t>Gems</t>
        </is>
      </c>
      <c r="J184" s="4" t="inlineStr">
        <is>
          <t>pending</t>
        </is>
      </c>
      <c r="K184" s="4" t="inlineStr">
        <is>
          <t>first_party</t>
        </is>
      </c>
    </row>
    <row r="185">
      <c r="A185" s="4" t="inlineStr">
        <is>
          <t>T000184</t>
        </is>
      </c>
      <c r="B185" s="4" t="inlineStr">
        <is>
          <t>U00874</t>
        </is>
      </c>
      <c r="C185" s="4" t="inlineStr">
        <is>
          <t>tap_earn</t>
        </is>
      </c>
      <c r="D185" s="4" t="inlineStr">
        <is>
          <t>earning</t>
        </is>
      </c>
      <c r="E185" s="5" t="n">
        <v>46058.21155092592</v>
      </c>
      <c r="F185" s="5" t="n">
        <v>46058.29349537037</v>
      </c>
      <c r="G185" s="4" t="inlineStr">
        <is>
          <t>completed</t>
        </is>
      </c>
      <c r="H185" s="4" t="n">
        <v>10.87</v>
      </c>
      <c r="I185" s="4" t="inlineStr">
        <is>
          <t>Gems</t>
        </is>
      </c>
      <c r="J185" s="4" t="inlineStr">
        <is>
          <t>failed</t>
        </is>
      </c>
      <c r="K185" s="4" t="inlineStr">
        <is>
          <t>ad_partner</t>
        </is>
      </c>
    </row>
    <row r="186">
      <c r="A186" s="4" t="inlineStr">
        <is>
          <t>T000185</t>
        </is>
      </c>
      <c r="B186" s="4" t="inlineStr">
        <is>
          <t>U00991</t>
        </is>
      </c>
      <c r="C186" s="4" t="inlineStr">
        <is>
          <t>daily_reward</t>
        </is>
      </c>
      <c r="D186" s="4" t="inlineStr">
        <is>
          <t>daily</t>
        </is>
      </c>
      <c r="E186" s="5" t="n">
        <v>46091.59173611111</v>
      </c>
      <c r="F186" s="5" t="n">
        <v>46091.62576388889</v>
      </c>
      <c r="G186" s="4" t="inlineStr">
        <is>
          <t>completed</t>
        </is>
      </c>
      <c r="H186" s="4" t="n">
        <v>10.79</v>
      </c>
      <c r="I186" s="4" t="inlineStr">
        <is>
          <t>Gems</t>
        </is>
      </c>
      <c r="J186" s="4" t="inlineStr">
        <is>
          <t>failed</t>
        </is>
      </c>
      <c r="K186" s="4" t="inlineStr">
        <is>
          <t>game_partner</t>
        </is>
      </c>
    </row>
    <row r="187">
      <c r="A187" s="4" t="inlineStr">
        <is>
          <t>T000186</t>
        </is>
      </c>
      <c r="B187" s="4" t="inlineStr">
        <is>
          <t>U00368</t>
        </is>
      </c>
      <c r="C187" s="4" t="inlineStr">
        <is>
          <t>mission</t>
        </is>
      </c>
      <c r="D187" s="4" t="inlineStr">
        <is>
          <t>earning</t>
        </is>
      </c>
      <c r="E187" s="5" t="n">
        <v>46158.05576388889</v>
      </c>
      <c r="F187" s="4" t="inlineStr"/>
      <c r="G187" s="4" t="inlineStr">
        <is>
          <t>failed</t>
        </is>
      </c>
      <c r="H187" s="4" t="n">
        <v>14.14</v>
      </c>
      <c r="I187" s="4" t="inlineStr">
        <is>
          <t>Tokens</t>
        </is>
      </c>
      <c r="J187" s="4" t="inlineStr">
        <is>
          <t>pending</t>
        </is>
      </c>
      <c r="K187" s="4" t="inlineStr">
        <is>
          <t>ad_partner</t>
        </is>
      </c>
    </row>
    <row r="188">
      <c r="A188" s="4" t="inlineStr">
        <is>
          <t>T000187</t>
        </is>
      </c>
      <c r="B188" s="4" t="inlineStr">
        <is>
          <t>U00026</t>
        </is>
      </c>
      <c r="C188" s="4" t="inlineStr">
        <is>
          <t>captcha</t>
        </is>
      </c>
      <c r="D188" s="4" t="inlineStr">
        <is>
          <t>engagement</t>
        </is>
      </c>
      <c r="E188" s="5" t="n">
        <v>46189.51704861111</v>
      </c>
      <c r="F188" s="4" t="inlineStr"/>
      <c r="G188" s="4" t="inlineStr">
        <is>
          <t>started</t>
        </is>
      </c>
      <c r="H188" s="4" t="n">
        <v>6.59</v>
      </c>
      <c r="I188" s="4" t="inlineStr">
        <is>
          <t>Gems</t>
        </is>
      </c>
      <c r="J188" s="4" t="inlineStr"/>
      <c r="K188" s="4" t="inlineStr">
        <is>
          <t>first_party</t>
        </is>
      </c>
    </row>
    <row r="189">
      <c r="A189" s="4" t="inlineStr">
        <is>
          <t>T000188</t>
        </is>
      </c>
      <c r="B189" s="4" t="inlineStr">
        <is>
          <t>U00512</t>
        </is>
      </c>
      <c r="C189" s="4" t="inlineStr">
        <is>
          <t>mission</t>
        </is>
      </c>
      <c r="D189" s="4" t="inlineStr">
        <is>
          <t>earning</t>
        </is>
      </c>
      <c r="E189" s="5" t="n">
        <v>46232.92958333333</v>
      </c>
      <c r="F189" s="4" t="inlineStr"/>
      <c r="G189" s="4" t="inlineStr">
        <is>
          <t>failed</t>
        </is>
      </c>
      <c r="H189" s="4" t="n">
        <v>8.039999999999999</v>
      </c>
      <c r="I189" s="4" t="inlineStr">
        <is>
          <t>VE</t>
        </is>
      </c>
      <c r="J189" s="4" t="inlineStr">
        <is>
          <t>pending</t>
        </is>
      </c>
      <c r="K189" s="4" t="inlineStr">
        <is>
          <t>first_party</t>
        </is>
      </c>
    </row>
    <row r="190">
      <c r="A190" s="4" t="inlineStr">
        <is>
          <t>T000189</t>
        </is>
      </c>
      <c r="B190" s="4" t="inlineStr">
        <is>
          <t>U00044</t>
        </is>
      </c>
      <c r="C190" s="4" t="inlineStr">
        <is>
          <t>daily_reward</t>
        </is>
      </c>
      <c r="D190" s="4" t="inlineStr">
        <is>
          <t>earning</t>
        </is>
      </c>
      <c r="E190" s="5" t="n">
        <v>46154.15688657408</v>
      </c>
      <c r="F190" s="4" t="inlineStr"/>
      <c r="G190" s="4" t="inlineStr">
        <is>
          <t>abandoned</t>
        </is>
      </c>
      <c r="H190" s="4" t="n">
        <v>5.94</v>
      </c>
      <c r="I190" s="4" t="inlineStr">
        <is>
          <t>VE</t>
        </is>
      </c>
      <c r="J190" s="4" t="inlineStr"/>
      <c r="K190" s="4" t="inlineStr">
        <is>
          <t>game_partner</t>
        </is>
      </c>
    </row>
    <row r="191">
      <c r="A191" s="4" t="inlineStr">
        <is>
          <t>T000190</t>
        </is>
      </c>
      <c r="B191" s="4" t="inlineStr">
        <is>
          <t>U00594</t>
        </is>
      </c>
      <c r="C191" s="4" t="inlineStr">
        <is>
          <t>captcha</t>
        </is>
      </c>
      <c r="D191" s="4" t="inlineStr">
        <is>
          <t>earning</t>
        </is>
      </c>
      <c r="E191" s="5" t="n">
        <v>46231.37976851852</v>
      </c>
      <c r="F191" s="5" t="n">
        <v>46231.38671296297</v>
      </c>
      <c r="G191" s="4" t="inlineStr">
        <is>
          <t>completed</t>
        </is>
      </c>
      <c r="H191" s="4" t="n">
        <v>3.51</v>
      </c>
      <c r="I191" s="4" t="inlineStr">
        <is>
          <t>Tokens</t>
        </is>
      </c>
      <c r="J191" s="4" t="inlineStr">
        <is>
          <t>valid</t>
        </is>
      </c>
      <c r="K191" s="4" t="inlineStr">
        <is>
          <t>game_partner</t>
        </is>
      </c>
    </row>
    <row r="192">
      <c r="A192" s="4" t="inlineStr">
        <is>
          <t>T000191</t>
        </is>
      </c>
      <c r="B192" s="4" t="inlineStr">
        <is>
          <t>U00941</t>
        </is>
      </c>
      <c r="C192" s="4" t="inlineStr">
        <is>
          <t>watch_ad</t>
        </is>
      </c>
      <c r="D192" s="4" t="inlineStr">
        <is>
          <t>earning</t>
        </is>
      </c>
      <c r="E192" s="5" t="n">
        <v>46167.15071759259</v>
      </c>
      <c r="F192" s="5" t="n">
        <v>46167.15835648148</v>
      </c>
      <c r="G192" s="4" t="inlineStr">
        <is>
          <t>completed</t>
        </is>
      </c>
      <c r="H192" s="4" t="n">
        <v>20.81</v>
      </c>
      <c r="I192" s="4" t="inlineStr">
        <is>
          <t>Tokens</t>
        </is>
      </c>
      <c r="J192" s="4" t="inlineStr">
        <is>
          <t>valid</t>
        </is>
      </c>
      <c r="K192" s="4" t="inlineStr">
        <is>
          <t>first_party</t>
        </is>
      </c>
    </row>
    <row r="193">
      <c r="A193" s="4" t="inlineStr">
        <is>
          <t>T000192</t>
        </is>
      </c>
      <c r="B193" s="4" t="inlineStr">
        <is>
          <t>U00927</t>
        </is>
      </c>
      <c r="C193" s="4" t="inlineStr">
        <is>
          <t>game</t>
        </is>
      </c>
      <c r="D193" s="4" t="inlineStr">
        <is>
          <t>earning</t>
        </is>
      </c>
      <c r="E193" s="5" t="n">
        <v>46089.89487268519</v>
      </c>
      <c r="F193" s="4" t="inlineStr"/>
      <c r="G193" s="4" t="inlineStr">
        <is>
          <t>failed</t>
        </is>
      </c>
      <c r="H193" s="4" t="n">
        <v>13.07</v>
      </c>
      <c r="I193" s="4" t="inlineStr">
        <is>
          <t>Gems</t>
        </is>
      </c>
      <c r="J193" s="4" t="inlineStr">
        <is>
          <t>failed</t>
        </is>
      </c>
      <c r="K193" s="4" t="inlineStr">
        <is>
          <t>ad_partner</t>
        </is>
      </c>
    </row>
    <row r="194">
      <c r="A194" s="4" t="inlineStr">
        <is>
          <t>T000193</t>
        </is>
      </c>
      <c r="B194" s="4" t="inlineStr">
        <is>
          <t>U00838</t>
        </is>
      </c>
      <c r="C194" s="4" t="inlineStr">
        <is>
          <t>survey</t>
        </is>
      </c>
      <c r="D194" s="4" t="inlineStr">
        <is>
          <t>earning</t>
        </is>
      </c>
      <c r="E194" s="5" t="n">
        <v>46252.53813657408</v>
      </c>
      <c r="F194" s="4" t="inlineStr"/>
      <c r="G194" s="4" t="inlineStr">
        <is>
          <t>started</t>
        </is>
      </c>
      <c r="H194" s="4" t="n">
        <v>10.66</v>
      </c>
      <c r="I194" s="4" t="inlineStr">
        <is>
          <t>Gems</t>
        </is>
      </c>
      <c r="J194" s="4" t="inlineStr"/>
      <c r="K194" s="4" t="inlineStr">
        <is>
          <t>ad_partner</t>
        </is>
      </c>
    </row>
    <row r="195">
      <c r="A195" s="4" t="inlineStr">
        <is>
          <t>T000194</t>
        </is>
      </c>
      <c r="B195" s="4" t="inlineStr">
        <is>
          <t>U00437</t>
        </is>
      </c>
      <c r="C195" s="4" t="inlineStr">
        <is>
          <t>tap_earn</t>
        </is>
      </c>
      <c r="D195" s="4" t="inlineStr">
        <is>
          <t>daily</t>
        </is>
      </c>
      <c r="E195" s="5" t="n">
        <v>46086.24122685185</v>
      </c>
      <c r="F195" s="4" t="inlineStr"/>
      <c r="G195" s="4" t="inlineStr">
        <is>
          <t>abandoned</t>
        </is>
      </c>
      <c r="H195" s="4" t="n">
        <v>6.45</v>
      </c>
      <c r="I195" s="4" t="inlineStr">
        <is>
          <t>Tokens</t>
        </is>
      </c>
      <c r="J195" s="4" t="inlineStr"/>
      <c r="K195" s="4" t="inlineStr">
        <is>
          <t>game_partner</t>
        </is>
      </c>
    </row>
    <row r="196">
      <c r="A196" s="4" t="inlineStr">
        <is>
          <t>T000195</t>
        </is>
      </c>
      <c r="B196" s="4" t="inlineStr">
        <is>
          <t>U00701</t>
        </is>
      </c>
      <c r="C196" s="4" t="inlineStr">
        <is>
          <t>app_task</t>
        </is>
      </c>
      <c r="D196" s="4" t="inlineStr">
        <is>
          <t>engagement</t>
        </is>
      </c>
      <c r="E196" s="5" t="n">
        <v>46148.9203587963</v>
      </c>
      <c r="F196" s="5" t="n">
        <v>46148.95855324074</v>
      </c>
      <c r="G196" s="4" t="inlineStr">
        <is>
          <t>completed</t>
        </is>
      </c>
      <c r="H196" s="4" t="n">
        <v>3.29</v>
      </c>
      <c r="I196" s="4" t="inlineStr">
        <is>
          <t>VE</t>
        </is>
      </c>
      <c r="J196" s="4" t="inlineStr">
        <is>
          <t>failed</t>
        </is>
      </c>
      <c r="K196" s="4" t="inlineStr">
        <is>
          <t>ad_partner</t>
        </is>
      </c>
    </row>
    <row r="197">
      <c r="A197" s="4" t="inlineStr">
        <is>
          <t>T000196</t>
        </is>
      </c>
      <c r="B197" s="4" t="inlineStr">
        <is>
          <t>U00281</t>
        </is>
      </c>
      <c r="C197" s="4" t="inlineStr">
        <is>
          <t>app_task</t>
        </is>
      </c>
      <c r="D197" s="4" t="inlineStr">
        <is>
          <t>engagement</t>
        </is>
      </c>
      <c r="E197" s="5" t="n">
        <v>46153.29672453704</v>
      </c>
      <c r="F197" s="4" t="inlineStr"/>
      <c r="G197" s="4" t="inlineStr">
        <is>
          <t>started</t>
        </is>
      </c>
      <c r="H197" s="4" t="n">
        <v>11.83</v>
      </c>
      <c r="I197" s="4" t="inlineStr">
        <is>
          <t>VE</t>
        </is>
      </c>
      <c r="J197" s="4" t="inlineStr"/>
      <c r="K197" s="4" t="inlineStr">
        <is>
          <t>survey_partner</t>
        </is>
      </c>
    </row>
    <row r="198">
      <c r="A198" s="4" t="inlineStr">
        <is>
          <t>T000197</t>
        </is>
      </c>
      <c r="B198" s="4" t="inlineStr">
        <is>
          <t>U00250</t>
        </is>
      </c>
      <c r="C198" s="4" t="inlineStr">
        <is>
          <t>watch_ad</t>
        </is>
      </c>
      <c r="D198" s="4" t="inlineStr">
        <is>
          <t>earning</t>
        </is>
      </c>
      <c r="E198" s="5" t="n">
        <v>46237.92224537037</v>
      </c>
      <c r="F198" s="5" t="n">
        <v>46237.94030092593</v>
      </c>
      <c r="G198" s="4" t="inlineStr">
        <is>
          <t>completed</t>
        </is>
      </c>
      <c r="H198" s="4" t="n">
        <v>5.87</v>
      </c>
      <c r="I198" s="4" t="inlineStr">
        <is>
          <t>Tokens</t>
        </is>
      </c>
      <c r="J198" s="4" t="inlineStr">
        <is>
          <t>failed</t>
        </is>
      </c>
      <c r="K198" s="4" t="inlineStr">
        <is>
          <t>game_partner</t>
        </is>
      </c>
    </row>
    <row r="199">
      <c r="A199" s="4" t="inlineStr">
        <is>
          <t>T000198</t>
        </is>
      </c>
      <c r="B199" s="4" t="inlineStr">
        <is>
          <t>U00499</t>
        </is>
      </c>
      <c r="C199" s="4" t="inlineStr">
        <is>
          <t>survey</t>
        </is>
      </c>
      <c r="D199" s="4" t="inlineStr">
        <is>
          <t>earning</t>
        </is>
      </c>
      <c r="E199" s="5" t="n">
        <v>46129.83621527778</v>
      </c>
      <c r="F199" s="4" t="inlineStr"/>
      <c r="G199" s="4" t="inlineStr">
        <is>
          <t>started</t>
        </is>
      </c>
      <c r="H199" s="4" t="n">
        <v>8.5</v>
      </c>
      <c r="I199" s="4" t="inlineStr">
        <is>
          <t>VE</t>
        </is>
      </c>
      <c r="J199" s="4" t="inlineStr"/>
      <c r="K199" s="4" t="inlineStr">
        <is>
          <t>ad_partner</t>
        </is>
      </c>
    </row>
    <row r="200">
      <c r="A200" s="4" t="inlineStr">
        <is>
          <t>T000199</t>
        </is>
      </c>
      <c r="B200" s="4" t="inlineStr">
        <is>
          <t>U00608</t>
        </is>
      </c>
      <c r="C200" s="4" t="inlineStr">
        <is>
          <t>game</t>
        </is>
      </c>
      <c r="D200" s="4" t="inlineStr">
        <is>
          <t>engagement</t>
        </is>
      </c>
      <c r="E200" s="5" t="n">
        <v>46145.27929398148</v>
      </c>
      <c r="F200" s="4" t="inlineStr"/>
      <c r="G200" s="4" t="inlineStr">
        <is>
          <t>failed</t>
        </is>
      </c>
      <c r="H200" s="4" t="n">
        <v>4.31</v>
      </c>
      <c r="I200" s="4" t="inlineStr">
        <is>
          <t>Tokens</t>
        </is>
      </c>
      <c r="J200" s="4" t="inlineStr">
        <is>
          <t>pending</t>
        </is>
      </c>
      <c r="K200" s="4" t="inlineStr">
        <is>
          <t>ad_partner</t>
        </is>
      </c>
    </row>
    <row r="201">
      <c r="A201" s="4" t="inlineStr">
        <is>
          <t>T000200</t>
        </is>
      </c>
      <c r="B201" s="4" t="inlineStr">
        <is>
          <t>U00278</t>
        </is>
      </c>
      <c r="C201" s="4" t="inlineStr">
        <is>
          <t>mission</t>
        </is>
      </c>
      <c r="D201" s="4" t="inlineStr">
        <is>
          <t>engagement</t>
        </is>
      </c>
      <c r="E201" s="5" t="n">
        <v>46187.80988425926</v>
      </c>
      <c r="F201" s="5" t="n">
        <v>46187.82377314815</v>
      </c>
      <c r="G201" s="4" t="inlineStr">
        <is>
          <t>completed</t>
        </is>
      </c>
      <c r="H201" s="4" t="n">
        <v>7.64</v>
      </c>
      <c r="I201" s="4" t="inlineStr">
        <is>
          <t>VE</t>
        </is>
      </c>
      <c r="J201" s="4" t="inlineStr">
        <is>
          <t>failed</t>
        </is>
      </c>
      <c r="K201" s="4" t="inlineStr">
        <is>
          <t>first_party</t>
        </is>
      </c>
    </row>
    <row r="202">
      <c r="A202" s="4" t="inlineStr">
        <is>
          <t>T000201</t>
        </is>
      </c>
      <c r="B202" s="4" t="inlineStr">
        <is>
          <t>U00512</t>
        </is>
      </c>
      <c r="C202" s="4" t="inlineStr">
        <is>
          <t>survey</t>
        </is>
      </c>
      <c r="D202" s="4" t="inlineStr">
        <is>
          <t>daily</t>
        </is>
      </c>
      <c r="E202" s="5" t="n">
        <v>46254.5690625</v>
      </c>
      <c r="F202" s="5" t="n">
        <v>46254.62322916667</v>
      </c>
      <c r="G202" s="4" t="inlineStr">
        <is>
          <t>completed</t>
        </is>
      </c>
      <c r="H202" s="4" t="n">
        <v>4.51</v>
      </c>
      <c r="I202" s="4" t="inlineStr">
        <is>
          <t>Gems</t>
        </is>
      </c>
      <c r="J202" s="4" t="inlineStr">
        <is>
          <t>pending</t>
        </is>
      </c>
      <c r="K202" s="4" t="inlineStr">
        <is>
          <t>first_party</t>
        </is>
      </c>
    </row>
    <row r="203">
      <c r="A203" s="4" t="inlineStr">
        <is>
          <t>T000202</t>
        </is>
      </c>
      <c r="B203" s="4" t="inlineStr">
        <is>
          <t>U00121</t>
        </is>
      </c>
      <c r="C203" s="4" t="inlineStr">
        <is>
          <t>survey</t>
        </is>
      </c>
      <c r="D203" s="4" t="inlineStr">
        <is>
          <t>daily</t>
        </is>
      </c>
      <c r="E203" s="5" t="n">
        <v>46239.59322916667</v>
      </c>
      <c r="F203" s="5" t="n">
        <v>46239.6578125</v>
      </c>
      <c r="G203" s="4" t="inlineStr">
        <is>
          <t>completed</t>
        </is>
      </c>
      <c r="H203" s="4" t="n">
        <v>4.63</v>
      </c>
      <c r="I203" s="4" t="inlineStr">
        <is>
          <t>Tokens</t>
        </is>
      </c>
      <c r="J203" s="4" t="inlineStr">
        <is>
          <t>failed</t>
        </is>
      </c>
      <c r="K203" s="4" t="inlineStr">
        <is>
          <t>ad_partner</t>
        </is>
      </c>
    </row>
    <row r="204">
      <c r="A204" s="4" t="inlineStr">
        <is>
          <t>T000203</t>
        </is>
      </c>
      <c r="B204" s="4" t="inlineStr">
        <is>
          <t>U00676</t>
        </is>
      </c>
      <c r="C204" s="4" t="inlineStr">
        <is>
          <t>captcha</t>
        </is>
      </c>
      <c r="D204" s="4" t="inlineStr">
        <is>
          <t>engagement</t>
        </is>
      </c>
      <c r="E204" s="5" t="n">
        <v>46203.28361111111</v>
      </c>
      <c r="F204" s="4" t="inlineStr"/>
      <c r="G204" s="4" t="inlineStr">
        <is>
          <t>abandoned</t>
        </is>
      </c>
      <c r="H204" s="4" t="n">
        <v>7.58</v>
      </c>
      <c r="I204" s="4" t="inlineStr">
        <is>
          <t>VE</t>
        </is>
      </c>
      <c r="J204" s="4" t="inlineStr"/>
      <c r="K204" s="4" t="inlineStr">
        <is>
          <t>ad_partner</t>
        </is>
      </c>
    </row>
    <row r="205">
      <c r="A205" s="4" t="inlineStr">
        <is>
          <t>T000204</t>
        </is>
      </c>
      <c r="B205" s="4" t="inlineStr">
        <is>
          <t>U00702</t>
        </is>
      </c>
      <c r="C205" s="4" t="inlineStr">
        <is>
          <t>mission</t>
        </is>
      </c>
      <c r="D205" s="4" t="inlineStr">
        <is>
          <t>engagement</t>
        </is>
      </c>
      <c r="E205" s="5" t="n">
        <v>46066.76021990741</v>
      </c>
      <c r="F205" s="4" t="inlineStr"/>
      <c r="G205" s="4" t="inlineStr">
        <is>
          <t>abandoned</t>
        </is>
      </c>
      <c r="H205" s="4" t="n">
        <v>1.97</v>
      </c>
      <c r="I205" s="4" t="inlineStr">
        <is>
          <t>VE</t>
        </is>
      </c>
      <c r="J205" s="4" t="inlineStr"/>
      <c r="K205" s="4" t="inlineStr">
        <is>
          <t>ad_partner</t>
        </is>
      </c>
    </row>
    <row r="206">
      <c r="A206" s="4" t="inlineStr">
        <is>
          <t>T000205</t>
        </is>
      </c>
      <c r="B206" s="4" t="inlineStr">
        <is>
          <t>U00373</t>
        </is>
      </c>
      <c r="C206" s="4" t="inlineStr">
        <is>
          <t>game</t>
        </is>
      </c>
      <c r="D206" s="4" t="inlineStr">
        <is>
          <t>earning</t>
        </is>
      </c>
      <c r="E206" s="5" t="n">
        <v>46177.77234953704</v>
      </c>
      <c r="F206" s="4" t="inlineStr"/>
      <c r="G206" s="4" t="inlineStr">
        <is>
          <t>started</t>
        </is>
      </c>
      <c r="H206" s="4" t="n">
        <v>2.06</v>
      </c>
      <c r="I206" s="4" t="inlineStr">
        <is>
          <t>Gems</t>
        </is>
      </c>
      <c r="J206" s="4" t="inlineStr"/>
      <c r="K206" s="4" t="inlineStr">
        <is>
          <t>survey_partner</t>
        </is>
      </c>
    </row>
    <row r="207">
      <c r="A207" s="4" t="inlineStr">
        <is>
          <t>T000206</t>
        </is>
      </c>
      <c r="B207" s="4" t="inlineStr">
        <is>
          <t>U00912</t>
        </is>
      </c>
      <c r="C207" s="4" t="inlineStr">
        <is>
          <t>mission</t>
        </is>
      </c>
      <c r="D207" s="4" t="inlineStr">
        <is>
          <t>earning</t>
        </is>
      </c>
      <c r="E207" s="5" t="n">
        <v>46222.23377314815</v>
      </c>
      <c r="F207" s="4" t="inlineStr"/>
      <c r="G207" s="4" t="inlineStr">
        <is>
          <t>failed</t>
        </is>
      </c>
      <c r="H207" s="4" t="n">
        <v>3.82</v>
      </c>
      <c r="I207" s="4" t="inlineStr">
        <is>
          <t>VE</t>
        </is>
      </c>
      <c r="J207" s="4" t="inlineStr">
        <is>
          <t>failed</t>
        </is>
      </c>
      <c r="K207" s="4" t="inlineStr">
        <is>
          <t>first_party</t>
        </is>
      </c>
    </row>
    <row r="208">
      <c r="A208" s="4" t="inlineStr">
        <is>
          <t>T000207</t>
        </is>
      </c>
      <c r="B208" s="4" t="inlineStr">
        <is>
          <t>U00805</t>
        </is>
      </c>
      <c r="C208" s="4" t="inlineStr">
        <is>
          <t>watch_ad</t>
        </is>
      </c>
      <c r="D208" s="4" t="inlineStr">
        <is>
          <t>engagement</t>
        </is>
      </c>
      <c r="E208" s="5" t="n">
        <v>46231.69017361111</v>
      </c>
      <c r="F208" s="5" t="n">
        <v>46231.78184027778</v>
      </c>
      <c r="G208" s="4" t="inlineStr">
        <is>
          <t>completed</t>
        </is>
      </c>
      <c r="H208" s="4" t="n">
        <v>5.6</v>
      </c>
      <c r="I208" s="4" t="inlineStr">
        <is>
          <t>VE</t>
        </is>
      </c>
      <c r="J208" s="4" t="inlineStr">
        <is>
          <t>valid</t>
        </is>
      </c>
      <c r="K208" s="4" t="inlineStr">
        <is>
          <t>ad_partner</t>
        </is>
      </c>
    </row>
    <row r="209">
      <c r="A209" s="4" t="inlineStr">
        <is>
          <t>T000208</t>
        </is>
      </c>
      <c r="B209" s="4" t="inlineStr">
        <is>
          <t>U00334</t>
        </is>
      </c>
      <c r="C209" s="4" t="inlineStr">
        <is>
          <t>daily_reward</t>
        </is>
      </c>
      <c r="D209" s="4" t="inlineStr">
        <is>
          <t>earning</t>
        </is>
      </c>
      <c r="E209" s="5" t="n">
        <v>46195.75129629629</v>
      </c>
      <c r="F209" s="5" t="n">
        <v>46195.87212962963</v>
      </c>
      <c r="G209" s="4" t="inlineStr">
        <is>
          <t>completed</t>
        </is>
      </c>
      <c r="H209" s="4" t="n">
        <v>11.07</v>
      </c>
      <c r="I209" s="4" t="inlineStr">
        <is>
          <t>Gems</t>
        </is>
      </c>
      <c r="J209" s="4" t="inlineStr">
        <is>
          <t>valid</t>
        </is>
      </c>
      <c r="K209" s="4" t="inlineStr">
        <is>
          <t>first_party</t>
        </is>
      </c>
    </row>
    <row r="210">
      <c r="A210" s="4" t="inlineStr">
        <is>
          <t>T000209</t>
        </is>
      </c>
      <c r="B210" s="4" t="inlineStr">
        <is>
          <t>U00243</t>
        </is>
      </c>
      <c r="C210" s="4" t="inlineStr">
        <is>
          <t>daily_reward</t>
        </is>
      </c>
      <c r="D210" s="4" t="inlineStr">
        <is>
          <t>earning</t>
        </is>
      </c>
      <c r="E210" s="5" t="n">
        <v>46165.80387731481</v>
      </c>
      <c r="F210" s="5" t="n">
        <v>46165.8240162037</v>
      </c>
      <c r="G210" s="4" t="inlineStr">
        <is>
          <t>completed</t>
        </is>
      </c>
      <c r="H210" s="4" t="n">
        <v>5.82</v>
      </c>
      <c r="I210" s="4" t="inlineStr">
        <is>
          <t>VE</t>
        </is>
      </c>
      <c r="J210" s="4" t="inlineStr">
        <is>
          <t>valid</t>
        </is>
      </c>
      <c r="K210" s="4" t="inlineStr">
        <is>
          <t>game_partner</t>
        </is>
      </c>
    </row>
    <row r="211">
      <c r="A211" s="4" t="inlineStr">
        <is>
          <t>T000210</t>
        </is>
      </c>
      <c r="B211" s="4" t="inlineStr">
        <is>
          <t>U00912</t>
        </is>
      </c>
      <c r="C211" s="4" t="inlineStr">
        <is>
          <t>daily_reward</t>
        </is>
      </c>
      <c r="D211" s="4" t="inlineStr">
        <is>
          <t>earning</t>
        </is>
      </c>
      <c r="E211" s="5" t="n">
        <v>46250.22729166667</v>
      </c>
      <c r="F211" s="5" t="n">
        <v>46250.26618055555</v>
      </c>
      <c r="G211" s="4" t="inlineStr">
        <is>
          <t>completed</t>
        </is>
      </c>
      <c r="H211" s="4" t="n">
        <v>6.42</v>
      </c>
      <c r="I211" s="4" t="inlineStr">
        <is>
          <t>Tokens</t>
        </is>
      </c>
      <c r="J211" s="4" t="inlineStr">
        <is>
          <t>pending</t>
        </is>
      </c>
      <c r="K211" s="4" t="inlineStr">
        <is>
          <t>ad_partner</t>
        </is>
      </c>
    </row>
    <row r="212">
      <c r="A212" s="4" t="inlineStr">
        <is>
          <t>T000211</t>
        </is>
      </c>
      <c r="B212" s="4" t="inlineStr">
        <is>
          <t>U00469</t>
        </is>
      </c>
      <c r="C212" s="4" t="inlineStr">
        <is>
          <t>captcha</t>
        </is>
      </c>
      <c r="D212" s="4" t="inlineStr">
        <is>
          <t>daily</t>
        </is>
      </c>
      <c r="E212" s="5" t="n">
        <v>46218.84025462963</v>
      </c>
      <c r="F212" s="5" t="n">
        <v>46218.86178240741</v>
      </c>
      <c r="G212" s="4" t="inlineStr">
        <is>
          <t>completed</t>
        </is>
      </c>
      <c r="H212" s="4" t="n">
        <v>5.31</v>
      </c>
      <c r="I212" s="4" t="inlineStr">
        <is>
          <t>Gems</t>
        </is>
      </c>
      <c r="J212" s="4" t="inlineStr">
        <is>
          <t>valid</t>
        </is>
      </c>
      <c r="K212" s="4" t="inlineStr">
        <is>
          <t>survey_partner</t>
        </is>
      </c>
    </row>
    <row r="213">
      <c r="A213" s="4" t="inlineStr">
        <is>
          <t>T000212</t>
        </is>
      </c>
      <c r="B213" s="4" t="inlineStr">
        <is>
          <t>U00583</t>
        </is>
      </c>
      <c r="C213" s="4" t="inlineStr">
        <is>
          <t>watch_ad</t>
        </is>
      </c>
      <c r="D213" s="4" t="inlineStr">
        <is>
          <t>engagement</t>
        </is>
      </c>
      <c r="E213" s="5" t="n">
        <v>46182.99533564815</v>
      </c>
      <c r="F213" s="4" t="inlineStr"/>
      <c r="G213" s="4" t="inlineStr">
        <is>
          <t>started</t>
        </is>
      </c>
      <c r="H213" s="4" t="n">
        <v>8.029999999999999</v>
      </c>
      <c r="I213" s="4" t="inlineStr">
        <is>
          <t>VE</t>
        </is>
      </c>
      <c r="J213" s="4" t="inlineStr"/>
      <c r="K213" s="4" t="inlineStr">
        <is>
          <t>first_party</t>
        </is>
      </c>
    </row>
    <row r="214">
      <c r="A214" s="4" t="inlineStr">
        <is>
          <t>T000213</t>
        </is>
      </c>
      <c r="B214" s="4" t="inlineStr">
        <is>
          <t>U00176</t>
        </is>
      </c>
      <c r="C214" s="4" t="inlineStr">
        <is>
          <t>tap_earn</t>
        </is>
      </c>
      <c r="D214" s="4" t="inlineStr">
        <is>
          <t>earning</t>
        </is>
      </c>
      <c r="E214" s="5" t="n">
        <v>46203.79557870371</v>
      </c>
      <c r="F214" s="5" t="n">
        <v>46203.84835648148</v>
      </c>
      <c r="G214" s="4" t="inlineStr">
        <is>
          <t>completed</t>
        </is>
      </c>
      <c r="H214" s="4" t="n">
        <v>3.49</v>
      </c>
      <c r="I214" s="4" t="inlineStr">
        <is>
          <t>Tokens</t>
        </is>
      </c>
      <c r="J214" s="4" t="inlineStr">
        <is>
          <t>valid</t>
        </is>
      </c>
      <c r="K214" s="4" t="inlineStr">
        <is>
          <t>ad_partner</t>
        </is>
      </c>
    </row>
    <row r="215">
      <c r="A215" s="4" t="inlineStr">
        <is>
          <t>T000214</t>
        </is>
      </c>
      <c r="B215" s="4" t="inlineStr">
        <is>
          <t>U00876</t>
        </is>
      </c>
      <c r="C215" s="4" t="inlineStr">
        <is>
          <t>captcha</t>
        </is>
      </c>
      <c r="D215" s="4" t="inlineStr">
        <is>
          <t>earning</t>
        </is>
      </c>
      <c r="E215" s="5" t="n">
        <v>46247.52009259259</v>
      </c>
      <c r="F215" s="4" t="inlineStr"/>
      <c r="G215" s="4" t="inlineStr">
        <is>
          <t>pending</t>
        </is>
      </c>
      <c r="H215" s="4" t="n">
        <v>6.03</v>
      </c>
      <c r="I215" s="4" t="inlineStr">
        <is>
          <t>Gems</t>
        </is>
      </c>
      <c r="J215" s="4" t="inlineStr">
        <is>
          <t>failed</t>
        </is>
      </c>
      <c r="K215" s="4" t="inlineStr">
        <is>
          <t>game_partner</t>
        </is>
      </c>
    </row>
    <row r="216">
      <c r="A216" s="4" t="inlineStr">
        <is>
          <t>T000215</t>
        </is>
      </c>
      <c r="B216" s="4" t="inlineStr">
        <is>
          <t>U00858</t>
        </is>
      </c>
      <c r="C216" s="4" t="inlineStr">
        <is>
          <t>mission</t>
        </is>
      </c>
      <c r="D216" s="4" t="inlineStr">
        <is>
          <t>engagement</t>
        </is>
      </c>
      <c r="E216" s="5" t="n">
        <v>46132.98918981481</v>
      </c>
      <c r="F216" s="5" t="n">
        <v>46133.01349537037</v>
      </c>
      <c r="G216" s="4" t="inlineStr">
        <is>
          <t>completed</t>
        </is>
      </c>
      <c r="H216" s="4" t="n">
        <v>8.44</v>
      </c>
      <c r="I216" s="4" t="inlineStr">
        <is>
          <t>Tokens</t>
        </is>
      </c>
      <c r="J216" s="4" t="inlineStr">
        <is>
          <t>pending</t>
        </is>
      </c>
      <c r="K216" s="4" t="inlineStr">
        <is>
          <t>ad_partner</t>
        </is>
      </c>
    </row>
    <row r="217">
      <c r="A217" s="4" t="inlineStr">
        <is>
          <t>T000216</t>
        </is>
      </c>
      <c r="B217" s="4" t="inlineStr">
        <is>
          <t>U00594</t>
        </is>
      </c>
      <c r="C217" s="4" t="inlineStr">
        <is>
          <t>captcha</t>
        </is>
      </c>
      <c r="D217" s="4" t="inlineStr">
        <is>
          <t>daily</t>
        </is>
      </c>
      <c r="E217" s="5" t="n">
        <v>46200.44405092593</v>
      </c>
      <c r="F217" s="5" t="n">
        <v>46200.46905092592</v>
      </c>
      <c r="G217" s="4" t="inlineStr">
        <is>
          <t>completed</t>
        </is>
      </c>
      <c r="H217" s="4" t="n">
        <v>7.54</v>
      </c>
      <c r="I217" s="4" t="inlineStr">
        <is>
          <t>Tokens</t>
        </is>
      </c>
      <c r="J217" s="4" t="inlineStr">
        <is>
          <t>valid</t>
        </is>
      </c>
      <c r="K217" s="4" t="inlineStr">
        <is>
          <t>game_partner</t>
        </is>
      </c>
    </row>
    <row r="218">
      <c r="A218" s="4" t="inlineStr">
        <is>
          <t>T000217</t>
        </is>
      </c>
      <c r="B218" s="4" t="inlineStr">
        <is>
          <t>U00482</t>
        </is>
      </c>
      <c r="C218" s="4" t="inlineStr">
        <is>
          <t>watch_ad</t>
        </is>
      </c>
      <c r="D218" s="4" t="inlineStr">
        <is>
          <t>engagement</t>
        </is>
      </c>
      <c r="E218" s="5" t="n">
        <v>46104.27516203704</v>
      </c>
      <c r="F218" s="4" t="inlineStr"/>
      <c r="G218" s="4" t="inlineStr">
        <is>
          <t>started</t>
        </is>
      </c>
      <c r="H218" s="4" t="n">
        <v>6.56</v>
      </c>
      <c r="I218" s="4" t="inlineStr">
        <is>
          <t>Tokens</t>
        </is>
      </c>
      <c r="J218" s="4" t="inlineStr"/>
      <c r="K218" s="4" t="inlineStr">
        <is>
          <t>game_partner</t>
        </is>
      </c>
    </row>
    <row r="219">
      <c r="A219" s="4" t="inlineStr">
        <is>
          <t>T000218</t>
        </is>
      </c>
      <c r="B219" s="4" t="inlineStr">
        <is>
          <t>U00714</t>
        </is>
      </c>
      <c r="C219" s="4" t="inlineStr">
        <is>
          <t>survey</t>
        </is>
      </c>
      <c r="D219" s="4" t="inlineStr">
        <is>
          <t>engagement</t>
        </is>
      </c>
      <c r="E219" s="5" t="n">
        <v>46209.12974537037</v>
      </c>
      <c r="F219" s="4" t="inlineStr"/>
      <c r="G219" s="4" t="inlineStr">
        <is>
          <t>abandoned</t>
        </is>
      </c>
      <c r="H219" s="4" t="n">
        <v>6.61</v>
      </c>
      <c r="I219" s="4" t="inlineStr">
        <is>
          <t>Gems</t>
        </is>
      </c>
      <c r="J219" s="4" t="inlineStr"/>
      <c r="K219" s="4" t="inlineStr">
        <is>
          <t>ad_partner</t>
        </is>
      </c>
    </row>
    <row r="220">
      <c r="A220" s="4" t="inlineStr">
        <is>
          <t>T000219</t>
        </is>
      </c>
      <c r="B220" s="4" t="inlineStr">
        <is>
          <t>U00013</t>
        </is>
      </c>
      <c r="C220" s="4" t="inlineStr">
        <is>
          <t>daily_reward</t>
        </is>
      </c>
      <c r="D220" s="4" t="inlineStr">
        <is>
          <t>earning</t>
        </is>
      </c>
      <c r="E220" s="5" t="n">
        <v>46263.36131944445</v>
      </c>
      <c r="F220" s="5" t="n">
        <v>46263.38840277777</v>
      </c>
      <c r="G220" s="4" t="inlineStr">
        <is>
          <t>completed</t>
        </is>
      </c>
      <c r="H220" s="4" t="n">
        <v>8.960000000000001</v>
      </c>
      <c r="I220" s="4" t="inlineStr">
        <is>
          <t>Gems</t>
        </is>
      </c>
      <c r="J220" s="4" t="inlineStr">
        <is>
          <t>pending</t>
        </is>
      </c>
      <c r="K220" s="4" t="inlineStr">
        <is>
          <t>ad_partner</t>
        </is>
      </c>
    </row>
    <row r="221">
      <c r="A221" s="4" t="inlineStr">
        <is>
          <t>T000220</t>
        </is>
      </c>
      <c r="B221" s="4" t="inlineStr">
        <is>
          <t>U00686</t>
        </is>
      </c>
      <c r="C221" s="4" t="inlineStr">
        <is>
          <t>game</t>
        </is>
      </c>
      <c r="D221" s="4" t="inlineStr">
        <is>
          <t>earning</t>
        </is>
      </c>
      <c r="E221" s="5" t="n">
        <v>46076.14534722222</v>
      </c>
      <c r="F221" s="4" t="inlineStr"/>
      <c r="G221" s="4" t="inlineStr">
        <is>
          <t>started</t>
        </is>
      </c>
      <c r="H221" s="4" t="n">
        <v>21.4</v>
      </c>
      <c r="I221" s="4" t="inlineStr">
        <is>
          <t>Tokens</t>
        </is>
      </c>
      <c r="J221" s="4" t="inlineStr"/>
      <c r="K221" s="4" t="inlineStr">
        <is>
          <t>game_partner</t>
        </is>
      </c>
    </row>
    <row r="222">
      <c r="A222" s="4" t="inlineStr">
        <is>
          <t>T000221</t>
        </is>
      </c>
      <c r="B222" s="4" t="inlineStr">
        <is>
          <t>U00025</t>
        </is>
      </c>
      <c r="C222" s="4" t="inlineStr">
        <is>
          <t>mission</t>
        </is>
      </c>
      <c r="D222" s="4" t="inlineStr">
        <is>
          <t>engagement</t>
        </is>
      </c>
      <c r="E222" s="5" t="n">
        <v>46244.51392361111</v>
      </c>
      <c r="F222" s="4" t="inlineStr"/>
      <c r="G222" s="4" t="inlineStr">
        <is>
          <t>abandoned</t>
        </is>
      </c>
      <c r="H222" s="4" t="n">
        <v>3.67</v>
      </c>
      <c r="I222" s="4" t="inlineStr">
        <is>
          <t>VE</t>
        </is>
      </c>
      <c r="J222" s="4" t="inlineStr"/>
      <c r="K222" s="4" t="inlineStr">
        <is>
          <t>game_partner</t>
        </is>
      </c>
    </row>
    <row r="223">
      <c r="A223" s="4" t="inlineStr">
        <is>
          <t>T000222</t>
        </is>
      </c>
      <c r="B223" s="4" t="inlineStr">
        <is>
          <t>U00380</t>
        </is>
      </c>
      <c r="C223" s="4" t="inlineStr">
        <is>
          <t>mission</t>
        </is>
      </c>
      <c r="D223" s="4" t="inlineStr">
        <is>
          <t>daily</t>
        </is>
      </c>
      <c r="E223" s="5" t="n">
        <v>46265.88877314814</v>
      </c>
      <c r="F223" s="4" t="inlineStr"/>
      <c r="G223" s="4" t="inlineStr">
        <is>
          <t>abandoned</t>
        </is>
      </c>
      <c r="H223" s="4" t="n">
        <v>21.76</v>
      </c>
      <c r="I223" s="4" t="inlineStr">
        <is>
          <t>Tokens</t>
        </is>
      </c>
      <c r="J223" s="4" t="inlineStr"/>
      <c r="K223" s="4" t="inlineStr">
        <is>
          <t>first_party</t>
        </is>
      </c>
    </row>
    <row r="224">
      <c r="A224" s="4" t="inlineStr">
        <is>
          <t>T000223</t>
        </is>
      </c>
      <c r="B224" s="4" t="inlineStr">
        <is>
          <t>U00708</t>
        </is>
      </c>
      <c r="C224" s="4" t="inlineStr">
        <is>
          <t>tap_earn</t>
        </is>
      </c>
      <c r="D224" s="4" t="inlineStr">
        <is>
          <t>daily</t>
        </is>
      </c>
      <c r="E224" s="5" t="n">
        <v>46103.52741898148</v>
      </c>
      <c r="F224" s="5" t="n">
        <v>46103.55728009259</v>
      </c>
      <c r="G224" s="4" t="inlineStr">
        <is>
          <t>completed</t>
        </is>
      </c>
      <c r="H224" s="4" t="n">
        <v>3.54</v>
      </c>
      <c r="I224" s="4" t="inlineStr">
        <is>
          <t>Gems</t>
        </is>
      </c>
      <c r="J224" s="4" t="inlineStr">
        <is>
          <t>pending</t>
        </is>
      </c>
      <c r="K224" s="4" t="inlineStr">
        <is>
          <t>survey_partner</t>
        </is>
      </c>
    </row>
    <row r="225">
      <c r="A225" s="4" t="inlineStr">
        <is>
          <t>T000224</t>
        </is>
      </c>
      <c r="B225" s="4" t="inlineStr">
        <is>
          <t>U00814</t>
        </is>
      </c>
      <c r="C225" s="4" t="inlineStr">
        <is>
          <t>captcha</t>
        </is>
      </c>
      <c r="D225" s="4" t="inlineStr">
        <is>
          <t>daily</t>
        </is>
      </c>
      <c r="E225" s="5" t="n">
        <v>46260.87188657407</v>
      </c>
      <c r="F225" s="5" t="n">
        <v>46260.8864699074</v>
      </c>
      <c r="G225" s="4" t="inlineStr">
        <is>
          <t>completed</t>
        </is>
      </c>
      <c r="H225" s="4" t="n">
        <v>1</v>
      </c>
      <c r="I225" s="4" t="inlineStr">
        <is>
          <t>Tokens</t>
        </is>
      </c>
      <c r="J225" s="4" t="inlineStr">
        <is>
          <t>pending</t>
        </is>
      </c>
      <c r="K225" s="4" t="inlineStr">
        <is>
          <t>first_party</t>
        </is>
      </c>
    </row>
    <row r="226">
      <c r="A226" s="4" t="inlineStr">
        <is>
          <t>T000225</t>
        </is>
      </c>
      <c r="B226" s="4" t="inlineStr">
        <is>
          <t>U00691</t>
        </is>
      </c>
      <c r="C226" s="4" t="inlineStr">
        <is>
          <t>tap_earn</t>
        </is>
      </c>
      <c r="D226" s="4" t="inlineStr">
        <is>
          <t>earning</t>
        </is>
      </c>
      <c r="E226" s="5" t="n">
        <v>46260.59313657408</v>
      </c>
      <c r="F226" s="4" t="inlineStr"/>
      <c r="G226" s="4" t="inlineStr">
        <is>
          <t>pending</t>
        </is>
      </c>
      <c r="H226" s="4" t="n">
        <v>4.44</v>
      </c>
      <c r="I226" s="4" t="inlineStr">
        <is>
          <t>VE</t>
        </is>
      </c>
      <c r="J226" s="4" t="inlineStr">
        <is>
          <t>pending</t>
        </is>
      </c>
      <c r="K226" s="4" t="inlineStr">
        <is>
          <t>survey_partner</t>
        </is>
      </c>
    </row>
    <row r="227">
      <c r="A227" s="4" t="inlineStr">
        <is>
          <t>T000226</t>
        </is>
      </c>
      <c r="B227" s="4" t="inlineStr">
        <is>
          <t>U00375</t>
        </is>
      </c>
      <c r="C227" s="4" t="inlineStr">
        <is>
          <t>tap_earn</t>
        </is>
      </c>
      <c r="D227" s="4" t="inlineStr">
        <is>
          <t>earning</t>
        </is>
      </c>
      <c r="E227" s="5" t="n">
        <v>46204.06861111111</v>
      </c>
      <c r="F227" s="4" t="inlineStr"/>
      <c r="G227" s="4" t="inlineStr">
        <is>
          <t>failed</t>
        </is>
      </c>
      <c r="H227" s="4" t="n">
        <v>8.130000000000001</v>
      </c>
      <c r="I227" s="4" t="inlineStr">
        <is>
          <t>Tokens</t>
        </is>
      </c>
      <c r="J227" s="4" t="inlineStr">
        <is>
          <t>failed</t>
        </is>
      </c>
      <c r="K227" s="4" t="inlineStr">
        <is>
          <t>first_party</t>
        </is>
      </c>
    </row>
    <row r="228">
      <c r="A228" s="4" t="inlineStr">
        <is>
          <t>T000227</t>
        </is>
      </c>
      <c r="B228" s="4" t="inlineStr">
        <is>
          <t>U00210</t>
        </is>
      </c>
      <c r="C228" s="4" t="inlineStr">
        <is>
          <t>app_task</t>
        </is>
      </c>
      <c r="D228" s="4" t="inlineStr">
        <is>
          <t>engagement</t>
        </is>
      </c>
      <c r="E228" s="5" t="n">
        <v>46240.77688657407</v>
      </c>
      <c r="F228" s="4" t="inlineStr"/>
      <c r="G228" s="4" t="inlineStr">
        <is>
          <t>failed</t>
        </is>
      </c>
      <c r="H228" s="4" t="n">
        <v>18.8</v>
      </c>
      <c r="I228" s="4" t="inlineStr">
        <is>
          <t>VE</t>
        </is>
      </c>
      <c r="J228" s="4" t="inlineStr">
        <is>
          <t>failed</t>
        </is>
      </c>
      <c r="K228" s="4" t="inlineStr">
        <is>
          <t>first_party</t>
        </is>
      </c>
    </row>
    <row r="229">
      <c r="A229" s="4" t="inlineStr">
        <is>
          <t>T000228</t>
        </is>
      </c>
      <c r="B229" s="4" t="inlineStr">
        <is>
          <t>U00771</t>
        </is>
      </c>
      <c r="C229" s="4" t="inlineStr">
        <is>
          <t>captcha</t>
        </is>
      </c>
      <c r="D229" s="4" t="inlineStr">
        <is>
          <t>daily</t>
        </is>
      </c>
      <c r="E229" s="5" t="n">
        <v>46208.82842592592</v>
      </c>
      <c r="F229" s="4" t="inlineStr"/>
      <c r="G229" s="4" t="inlineStr">
        <is>
          <t>abandoned</t>
        </is>
      </c>
      <c r="H229" s="4" t="n">
        <v>3.29</v>
      </c>
      <c r="I229" s="4" t="inlineStr">
        <is>
          <t>VE</t>
        </is>
      </c>
      <c r="J229" s="4" t="inlineStr"/>
      <c r="K229" s="4" t="inlineStr">
        <is>
          <t>survey_partner</t>
        </is>
      </c>
    </row>
    <row r="230">
      <c r="A230" s="4" t="inlineStr">
        <is>
          <t>T000229</t>
        </is>
      </c>
      <c r="B230" s="4" t="inlineStr">
        <is>
          <t>U00516</t>
        </is>
      </c>
      <c r="C230" s="4" t="inlineStr">
        <is>
          <t>daily_reward</t>
        </is>
      </c>
      <c r="D230" s="4" t="inlineStr">
        <is>
          <t>engagement</t>
        </is>
      </c>
      <c r="E230" s="5" t="n">
        <v>46159.97961805556</v>
      </c>
      <c r="F230" s="4" t="inlineStr"/>
      <c r="G230" s="4" t="inlineStr">
        <is>
          <t>abandoned</t>
        </is>
      </c>
      <c r="H230" s="4" t="n">
        <v>8.92</v>
      </c>
      <c r="I230" s="4" t="inlineStr">
        <is>
          <t>VE</t>
        </is>
      </c>
      <c r="J230" s="4" t="inlineStr"/>
      <c r="K230" s="4" t="inlineStr">
        <is>
          <t>first_party</t>
        </is>
      </c>
    </row>
    <row r="231">
      <c r="A231" s="4" t="inlineStr">
        <is>
          <t>T000230</t>
        </is>
      </c>
      <c r="B231" s="4" t="inlineStr">
        <is>
          <t>U00498</t>
        </is>
      </c>
      <c r="C231" s="4" t="inlineStr">
        <is>
          <t>survey</t>
        </is>
      </c>
      <c r="D231" s="4" t="inlineStr">
        <is>
          <t>engagement</t>
        </is>
      </c>
      <c r="E231" s="5" t="n">
        <v>46229.85054398148</v>
      </c>
      <c r="F231" s="5" t="n">
        <v>46229.8852662037</v>
      </c>
      <c r="G231" s="4" t="inlineStr">
        <is>
          <t>completed</t>
        </is>
      </c>
      <c r="H231" s="4" t="n">
        <v>2.24</v>
      </c>
      <c r="I231" s="4" t="inlineStr">
        <is>
          <t>Tokens</t>
        </is>
      </c>
      <c r="J231" s="4" t="inlineStr">
        <is>
          <t>failed</t>
        </is>
      </c>
      <c r="K231" s="4" t="inlineStr">
        <is>
          <t>survey_partner</t>
        </is>
      </c>
    </row>
    <row r="232">
      <c r="A232" s="4" t="inlineStr">
        <is>
          <t>T000231</t>
        </is>
      </c>
      <c r="B232" s="4" t="inlineStr">
        <is>
          <t>U00820</t>
        </is>
      </c>
      <c r="C232" s="4" t="inlineStr">
        <is>
          <t>survey</t>
        </is>
      </c>
      <c r="D232" s="4" t="inlineStr">
        <is>
          <t>earning</t>
        </is>
      </c>
      <c r="E232" s="5" t="n">
        <v>46225.87931712963</v>
      </c>
      <c r="F232" s="4" t="inlineStr"/>
      <c r="G232" s="4" t="inlineStr">
        <is>
          <t>failed</t>
        </is>
      </c>
      <c r="H232" s="4" t="n">
        <v>18.41</v>
      </c>
      <c r="I232" s="4" t="inlineStr">
        <is>
          <t>Gems</t>
        </is>
      </c>
      <c r="J232" s="4" t="inlineStr">
        <is>
          <t>valid</t>
        </is>
      </c>
      <c r="K232" s="4" t="inlineStr">
        <is>
          <t>first_party</t>
        </is>
      </c>
    </row>
    <row r="233">
      <c r="A233" s="4" t="inlineStr">
        <is>
          <t>T000232</t>
        </is>
      </c>
      <c r="B233" s="4" t="inlineStr">
        <is>
          <t>U00296</t>
        </is>
      </c>
      <c r="C233" s="4" t="inlineStr">
        <is>
          <t>survey</t>
        </is>
      </c>
      <c r="D233" s="4" t="inlineStr">
        <is>
          <t>earning</t>
        </is>
      </c>
      <c r="E233" s="5" t="n">
        <v>46242.09424768519</v>
      </c>
      <c r="F233" s="4" t="inlineStr"/>
      <c r="G233" s="4" t="inlineStr">
        <is>
          <t>abandoned</t>
        </is>
      </c>
      <c r="H233" s="4" t="n">
        <v>13.22</v>
      </c>
      <c r="I233" s="4" t="inlineStr">
        <is>
          <t>VE</t>
        </is>
      </c>
      <c r="J233" s="4" t="inlineStr"/>
      <c r="K233" s="4" t="inlineStr">
        <is>
          <t>survey_partner</t>
        </is>
      </c>
    </row>
    <row r="234">
      <c r="A234" s="4" t="inlineStr">
        <is>
          <t>T000233</t>
        </is>
      </c>
      <c r="B234" s="4" t="inlineStr">
        <is>
          <t>U00509</t>
        </is>
      </c>
      <c r="C234" s="4" t="inlineStr">
        <is>
          <t>app_task</t>
        </is>
      </c>
      <c r="D234" s="4" t="inlineStr">
        <is>
          <t>earning</t>
        </is>
      </c>
      <c r="E234" s="5" t="n">
        <v>46132.04788194445</v>
      </c>
      <c r="F234" s="4" t="inlineStr"/>
      <c r="G234" s="4" t="inlineStr">
        <is>
          <t>failed</t>
        </is>
      </c>
      <c r="H234" s="4" t="n">
        <v>4.64</v>
      </c>
      <c r="I234" s="4" t="inlineStr">
        <is>
          <t>Tokens</t>
        </is>
      </c>
      <c r="J234" s="4" t="inlineStr">
        <is>
          <t>failed</t>
        </is>
      </c>
      <c r="K234" s="4" t="inlineStr">
        <is>
          <t>first_party</t>
        </is>
      </c>
    </row>
    <row r="235">
      <c r="A235" s="4" t="inlineStr">
        <is>
          <t>T000234</t>
        </is>
      </c>
      <c r="B235" s="4" t="inlineStr">
        <is>
          <t>U00699</t>
        </is>
      </c>
      <c r="C235" s="4" t="inlineStr">
        <is>
          <t>app_task</t>
        </is>
      </c>
      <c r="D235" s="4" t="inlineStr">
        <is>
          <t>engagement</t>
        </is>
      </c>
      <c r="E235" s="5" t="n">
        <v>46136.8557175926</v>
      </c>
      <c r="F235" s="5" t="n">
        <v>46136.91752314815</v>
      </c>
      <c r="G235" s="4" t="inlineStr">
        <is>
          <t>completed</t>
        </is>
      </c>
      <c r="H235" s="4" t="n">
        <v>14.5</v>
      </c>
      <c r="I235" s="4" t="inlineStr">
        <is>
          <t>Gems</t>
        </is>
      </c>
      <c r="J235" s="4" t="inlineStr">
        <is>
          <t>pending</t>
        </is>
      </c>
      <c r="K235" s="4" t="inlineStr">
        <is>
          <t>first_party</t>
        </is>
      </c>
    </row>
    <row r="236">
      <c r="A236" s="4" t="inlineStr">
        <is>
          <t>T000235</t>
        </is>
      </c>
      <c r="B236" s="4" t="inlineStr">
        <is>
          <t>U00023</t>
        </is>
      </c>
      <c r="C236" s="4" t="inlineStr">
        <is>
          <t>captcha</t>
        </is>
      </c>
      <c r="D236" s="4" t="inlineStr">
        <is>
          <t>daily</t>
        </is>
      </c>
      <c r="E236" s="5" t="n">
        <v>46145.37195601852</v>
      </c>
      <c r="F236" s="5" t="n">
        <v>46145.41015046297</v>
      </c>
      <c r="G236" s="4" t="inlineStr">
        <is>
          <t>completed</t>
        </is>
      </c>
      <c r="H236" s="4" t="n">
        <v>6.01</v>
      </c>
      <c r="I236" s="4" t="inlineStr">
        <is>
          <t>Gems</t>
        </is>
      </c>
      <c r="J236" s="4" t="inlineStr">
        <is>
          <t>pending</t>
        </is>
      </c>
      <c r="K236" s="4" t="inlineStr">
        <is>
          <t>survey_partner</t>
        </is>
      </c>
    </row>
    <row r="237">
      <c r="A237" s="4" t="inlineStr">
        <is>
          <t>T000236</t>
        </is>
      </c>
      <c r="B237" s="4" t="inlineStr">
        <is>
          <t>U00682</t>
        </is>
      </c>
      <c r="C237" s="4" t="inlineStr">
        <is>
          <t>mission</t>
        </is>
      </c>
      <c r="D237" s="4" t="inlineStr">
        <is>
          <t>engagement</t>
        </is>
      </c>
      <c r="E237" s="5" t="n">
        <v>46149.72483796296</v>
      </c>
      <c r="F237" s="5" t="n">
        <v>46149.77900462963</v>
      </c>
      <c r="G237" s="4" t="inlineStr">
        <is>
          <t>completed</t>
        </is>
      </c>
      <c r="H237" s="4" t="n">
        <v>13.64</v>
      </c>
      <c r="I237" s="4" t="inlineStr">
        <is>
          <t>Tokens</t>
        </is>
      </c>
      <c r="J237" s="4" t="inlineStr">
        <is>
          <t>valid</t>
        </is>
      </c>
      <c r="K237" s="4" t="inlineStr">
        <is>
          <t>survey_partner</t>
        </is>
      </c>
    </row>
    <row r="238">
      <c r="A238" s="4" t="inlineStr">
        <is>
          <t>T000237</t>
        </is>
      </c>
      <c r="B238" s="4" t="inlineStr">
        <is>
          <t>U00233</t>
        </is>
      </c>
      <c r="C238" s="4" t="inlineStr">
        <is>
          <t>mission</t>
        </is>
      </c>
      <c r="D238" s="4" t="inlineStr">
        <is>
          <t>engagement</t>
        </is>
      </c>
      <c r="E238" s="5" t="n">
        <v>46176.4021412037</v>
      </c>
      <c r="F238" s="4" t="inlineStr"/>
      <c r="G238" s="4" t="inlineStr">
        <is>
          <t>abandoned</t>
        </is>
      </c>
      <c r="H238" s="4" t="n">
        <v>6.52</v>
      </c>
      <c r="I238" s="4" t="inlineStr">
        <is>
          <t>Gems</t>
        </is>
      </c>
      <c r="J238" s="4" t="inlineStr"/>
      <c r="K238" s="4" t="inlineStr">
        <is>
          <t>first_party</t>
        </is>
      </c>
    </row>
    <row r="239">
      <c r="A239" s="4" t="inlineStr">
        <is>
          <t>T000238</t>
        </is>
      </c>
      <c r="B239" s="4" t="inlineStr">
        <is>
          <t>U00467</t>
        </is>
      </c>
      <c r="C239" s="4" t="inlineStr">
        <is>
          <t>app_task</t>
        </is>
      </c>
      <c r="D239" s="4" t="inlineStr">
        <is>
          <t>daily</t>
        </is>
      </c>
      <c r="E239" s="5" t="n">
        <v>46255.32189814815</v>
      </c>
      <c r="F239" s="5" t="n">
        <v>46255.36217592593</v>
      </c>
      <c r="G239" s="4" t="inlineStr">
        <is>
          <t>completed</t>
        </is>
      </c>
      <c r="H239" s="4" t="n">
        <v>6.71</v>
      </c>
      <c r="I239" s="4" t="inlineStr">
        <is>
          <t>Tokens</t>
        </is>
      </c>
      <c r="J239" s="4" t="inlineStr">
        <is>
          <t>failed</t>
        </is>
      </c>
      <c r="K239" s="4" t="inlineStr">
        <is>
          <t>survey_partner</t>
        </is>
      </c>
    </row>
    <row r="240">
      <c r="A240" s="4" t="inlineStr">
        <is>
          <t>T000239</t>
        </is>
      </c>
      <c r="B240" s="4" t="inlineStr">
        <is>
          <t>U00860</t>
        </is>
      </c>
      <c r="C240" s="4" t="inlineStr">
        <is>
          <t>app_task</t>
        </is>
      </c>
      <c r="D240" s="4" t="inlineStr">
        <is>
          <t>earning</t>
        </is>
      </c>
      <c r="E240" s="5" t="n">
        <v>46097.93035879629</v>
      </c>
      <c r="F240" s="4" t="inlineStr"/>
      <c r="G240" s="4" t="inlineStr">
        <is>
          <t>pending</t>
        </is>
      </c>
      <c r="H240" s="4" t="n">
        <v>4.71</v>
      </c>
      <c r="I240" s="4" t="inlineStr">
        <is>
          <t>VE</t>
        </is>
      </c>
      <c r="J240" s="4" t="inlineStr">
        <is>
          <t>valid</t>
        </is>
      </c>
      <c r="K240" s="4" t="inlineStr">
        <is>
          <t>first_party</t>
        </is>
      </c>
    </row>
    <row r="241">
      <c r="A241" s="4" t="inlineStr">
        <is>
          <t>T000240</t>
        </is>
      </c>
      <c r="B241" s="4" t="inlineStr">
        <is>
          <t>U00452</t>
        </is>
      </c>
      <c r="C241" s="4" t="inlineStr">
        <is>
          <t>game</t>
        </is>
      </c>
      <c r="D241" s="4" t="inlineStr">
        <is>
          <t>engagement</t>
        </is>
      </c>
      <c r="E241" s="5" t="n">
        <v>46249.63876157408</v>
      </c>
      <c r="F241" s="5" t="n">
        <v>46249.68042824074</v>
      </c>
      <c r="G241" s="4" t="inlineStr">
        <is>
          <t>completed</t>
        </is>
      </c>
      <c r="H241" s="4" t="n">
        <v>9.66</v>
      </c>
      <c r="I241" s="4" t="inlineStr">
        <is>
          <t>VE</t>
        </is>
      </c>
      <c r="J241" s="4" t="inlineStr">
        <is>
          <t>failed</t>
        </is>
      </c>
      <c r="K241" s="4" t="inlineStr">
        <is>
          <t>first_party</t>
        </is>
      </c>
    </row>
    <row r="242">
      <c r="A242" s="4" t="inlineStr">
        <is>
          <t>T000241</t>
        </is>
      </c>
      <c r="B242" s="4" t="inlineStr">
        <is>
          <t>U00152</t>
        </is>
      </c>
      <c r="C242" s="4" t="inlineStr">
        <is>
          <t>tap_earn</t>
        </is>
      </c>
      <c r="D242" s="4" t="inlineStr">
        <is>
          <t>engagement</t>
        </is>
      </c>
      <c r="E242" s="5" t="n">
        <v>46160.96770833333</v>
      </c>
      <c r="F242" s="4" t="inlineStr"/>
      <c r="G242" s="4" t="inlineStr">
        <is>
          <t>pending</t>
        </is>
      </c>
      <c r="H242" s="4" t="n">
        <v>7.05</v>
      </c>
      <c r="I242" s="4" t="inlineStr">
        <is>
          <t>Tokens</t>
        </is>
      </c>
      <c r="J242" s="4" t="inlineStr">
        <is>
          <t>valid</t>
        </is>
      </c>
      <c r="K242" s="4" t="inlineStr">
        <is>
          <t>survey_partner</t>
        </is>
      </c>
    </row>
    <row r="243">
      <c r="A243" s="4" t="inlineStr">
        <is>
          <t>T000242</t>
        </is>
      </c>
      <c r="B243" s="4" t="inlineStr">
        <is>
          <t>U00415</t>
        </is>
      </c>
      <c r="C243" s="4" t="inlineStr">
        <is>
          <t>mission</t>
        </is>
      </c>
      <c r="D243" s="4" t="inlineStr">
        <is>
          <t>earning</t>
        </is>
      </c>
      <c r="E243" s="5" t="n">
        <v>46102.35172453704</v>
      </c>
      <c r="F243" s="4" t="inlineStr"/>
      <c r="G243" s="4" t="inlineStr">
        <is>
          <t>pending</t>
        </is>
      </c>
      <c r="H243" s="4" t="n">
        <v>9.050000000000001</v>
      </c>
      <c r="I243" s="4" t="inlineStr">
        <is>
          <t>Gems</t>
        </is>
      </c>
      <c r="J243" s="4" t="inlineStr">
        <is>
          <t>pending</t>
        </is>
      </c>
      <c r="K243" s="4" t="inlineStr">
        <is>
          <t>ad_partner</t>
        </is>
      </c>
    </row>
    <row r="244">
      <c r="A244" s="4" t="inlineStr">
        <is>
          <t>T000243</t>
        </is>
      </c>
      <c r="B244" s="4" t="inlineStr">
        <is>
          <t>U00560</t>
        </is>
      </c>
      <c r="C244" s="4" t="inlineStr">
        <is>
          <t>tap_earn</t>
        </is>
      </c>
      <c r="D244" s="4" t="inlineStr">
        <is>
          <t>daily</t>
        </is>
      </c>
      <c r="E244" s="5" t="n">
        <v>46067.53208333333</v>
      </c>
      <c r="F244" s="4" t="inlineStr"/>
      <c r="G244" s="4" t="inlineStr">
        <is>
          <t>pending</t>
        </is>
      </c>
      <c r="H244" s="4" t="n">
        <v>1.81</v>
      </c>
      <c r="I244" s="4" t="inlineStr">
        <is>
          <t>Tokens</t>
        </is>
      </c>
      <c r="J244" s="4" t="inlineStr">
        <is>
          <t>pending</t>
        </is>
      </c>
      <c r="K244" s="4" t="inlineStr">
        <is>
          <t>game_partner</t>
        </is>
      </c>
    </row>
    <row r="245">
      <c r="A245" s="4" t="inlineStr">
        <is>
          <t>T000244</t>
        </is>
      </c>
      <c r="B245" s="4" t="inlineStr">
        <is>
          <t>U00773</t>
        </is>
      </c>
      <c r="C245" s="4" t="inlineStr">
        <is>
          <t>app_task</t>
        </is>
      </c>
      <c r="D245" s="4" t="inlineStr">
        <is>
          <t>daily</t>
        </is>
      </c>
      <c r="E245" s="5" t="n">
        <v>46135.55770833333</v>
      </c>
      <c r="F245" s="4" t="inlineStr"/>
      <c r="G245" s="4" t="inlineStr">
        <is>
          <t>pending</t>
        </is>
      </c>
      <c r="H245" s="4" t="n">
        <v>13.93</v>
      </c>
      <c r="I245" s="4" t="inlineStr">
        <is>
          <t>Tokens</t>
        </is>
      </c>
      <c r="J245" s="4" t="inlineStr">
        <is>
          <t>pending</t>
        </is>
      </c>
      <c r="K245" s="4" t="inlineStr">
        <is>
          <t>survey_partner</t>
        </is>
      </c>
    </row>
    <row r="246">
      <c r="A246" s="4" t="inlineStr">
        <is>
          <t>T000245</t>
        </is>
      </c>
      <c r="B246" s="4" t="inlineStr">
        <is>
          <t>U00922</t>
        </is>
      </c>
      <c r="C246" s="4" t="inlineStr">
        <is>
          <t>watch_ad</t>
        </is>
      </c>
      <c r="D246" s="4" t="inlineStr">
        <is>
          <t>earning</t>
        </is>
      </c>
      <c r="E246" s="5" t="n">
        <v>46073.78483796296</v>
      </c>
      <c r="F246" s="4" t="inlineStr"/>
      <c r="G246" s="4" t="inlineStr">
        <is>
          <t>abandoned</t>
        </is>
      </c>
      <c r="H246" s="4" t="n">
        <v>16.04</v>
      </c>
      <c r="I246" s="4" t="inlineStr">
        <is>
          <t>Tokens</t>
        </is>
      </c>
      <c r="J246" s="4" t="inlineStr"/>
      <c r="K246" s="4" t="inlineStr">
        <is>
          <t>first_party</t>
        </is>
      </c>
    </row>
    <row r="247">
      <c r="A247" s="4" t="inlineStr">
        <is>
          <t>T000246</t>
        </is>
      </c>
      <c r="B247" s="4" t="inlineStr">
        <is>
          <t>U00633</t>
        </is>
      </c>
      <c r="C247" s="4" t="inlineStr">
        <is>
          <t>captcha</t>
        </is>
      </c>
      <c r="D247" s="4" t="inlineStr">
        <is>
          <t>engagement</t>
        </is>
      </c>
      <c r="E247" s="5" t="n">
        <v>46142.64725694444</v>
      </c>
      <c r="F247" s="4" t="inlineStr"/>
      <c r="G247" s="4" t="inlineStr">
        <is>
          <t>started</t>
        </is>
      </c>
      <c r="H247" s="4" t="n">
        <v>7.02</v>
      </c>
      <c r="I247" s="4" t="inlineStr">
        <is>
          <t>Gems</t>
        </is>
      </c>
      <c r="J247" s="4" t="inlineStr"/>
      <c r="K247" s="4" t="inlineStr">
        <is>
          <t>first_party</t>
        </is>
      </c>
    </row>
    <row r="248">
      <c r="A248" s="4" t="inlineStr">
        <is>
          <t>T000247</t>
        </is>
      </c>
      <c r="B248" s="4" t="inlineStr">
        <is>
          <t>U00657</t>
        </is>
      </c>
      <c r="C248" s="4" t="inlineStr">
        <is>
          <t>captcha</t>
        </is>
      </c>
      <c r="D248" s="4" t="inlineStr">
        <is>
          <t>daily</t>
        </is>
      </c>
      <c r="E248" s="5" t="n">
        <v>46149.74815972222</v>
      </c>
      <c r="F248" s="4" t="inlineStr"/>
      <c r="G248" s="4" t="inlineStr">
        <is>
          <t>started</t>
        </is>
      </c>
      <c r="H248" s="4" t="n">
        <v>20.51</v>
      </c>
      <c r="I248" s="4" t="inlineStr">
        <is>
          <t>Tokens</t>
        </is>
      </c>
      <c r="J248" s="4" t="inlineStr"/>
      <c r="K248" s="4" t="inlineStr">
        <is>
          <t>ad_partner</t>
        </is>
      </c>
    </row>
    <row r="249">
      <c r="A249" s="4" t="inlineStr">
        <is>
          <t>T000248</t>
        </is>
      </c>
      <c r="B249" s="4" t="inlineStr">
        <is>
          <t>U00086</t>
        </is>
      </c>
      <c r="C249" s="4" t="inlineStr">
        <is>
          <t>mission</t>
        </is>
      </c>
      <c r="D249" s="4" t="inlineStr">
        <is>
          <t>daily</t>
        </is>
      </c>
      <c r="E249" s="5" t="n">
        <v>46130.93620370371</v>
      </c>
      <c r="F249" s="5" t="n">
        <v>46131.05564814815</v>
      </c>
      <c r="G249" s="4" t="inlineStr">
        <is>
          <t>completed</t>
        </is>
      </c>
      <c r="H249" s="4" t="n">
        <v>17.74</v>
      </c>
      <c r="I249" s="4" t="inlineStr">
        <is>
          <t>VE</t>
        </is>
      </c>
      <c r="J249" s="4" t="inlineStr">
        <is>
          <t>failed</t>
        </is>
      </c>
      <c r="K249" s="4" t="inlineStr">
        <is>
          <t>game_partner</t>
        </is>
      </c>
    </row>
    <row r="250">
      <c r="A250" s="4" t="inlineStr">
        <is>
          <t>T000249</t>
        </is>
      </c>
      <c r="B250" s="4" t="inlineStr">
        <is>
          <t>U00618</t>
        </is>
      </c>
      <c r="C250" s="4" t="inlineStr">
        <is>
          <t>watch_ad</t>
        </is>
      </c>
      <c r="D250" s="4" t="inlineStr">
        <is>
          <t>daily</t>
        </is>
      </c>
      <c r="E250" s="5" t="n">
        <v>46231.55401620371</v>
      </c>
      <c r="F250" s="5" t="n">
        <v>46231.60193287037</v>
      </c>
      <c r="G250" s="4" t="inlineStr">
        <is>
          <t>completed</t>
        </is>
      </c>
      <c r="H250" s="4" t="n">
        <v>9.789999999999999</v>
      </c>
      <c r="I250" s="4" t="inlineStr">
        <is>
          <t>Gems</t>
        </is>
      </c>
      <c r="J250" s="4" t="inlineStr">
        <is>
          <t>valid</t>
        </is>
      </c>
      <c r="K250" s="4" t="inlineStr">
        <is>
          <t>game_partner</t>
        </is>
      </c>
    </row>
    <row r="251">
      <c r="A251" s="4" t="inlineStr">
        <is>
          <t>T000250</t>
        </is>
      </c>
      <c r="B251" s="4" t="inlineStr">
        <is>
          <t>U00013</t>
        </is>
      </c>
      <c r="C251" s="4" t="inlineStr">
        <is>
          <t>game</t>
        </is>
      </c>
      <c r="D251" s="4" t="inlineStr">
        <is>
          <t>engagement</t>
        </is>
      </c>
      <c r="E251" s="5" t="n">
        <v>46263.38284722222</v>
      </c>
      <c r="F251" s="5" t="n">
        <v>46263.43145833333</v>
      </c>
      <c r="G251" s="4" t="inlineStr">
        <is>
          <t>completed</t>
        </is>
      </c>
      <c r="H251" s="4" t="n">
        <v>14.61</v>
      </c>
      <c r="I251" s="4" t="inlineStr">
        <is>
          <t>Gems</t>
        </is>
      </c>
      <c r="J251" s="4" t="inlineStr">
        <is>
          <t>pending</t>
        </is>
      </c>
      <c r="K251" s="4" t="inlineStr">
        <is>
          <t>first_party</t>
        </is>
      </c>
    </row>
    <row r="252">
      <c r="A252" s="4" t="inlineStr">
        <is>
          <t>T000251</t>
        </is>
      </c>
      <c r="B252" s="4" t="inlineStr">
        <is>
          <t>U00455</t>
        </is>
      </c>
      <c r="C252" s="4" t="inlineStr">
        <is>
          <t>daily_reward</t>
        </is>
      </c>
      <c r="D252" s="4" t="inlineStr">
        <is>
          <t>engagement</t>
        </is>
      </c>
      <c r="E252" s="5" t="n">
        <v>46106.76768518519</v>
      </c>
      <c r="F252" s="4" t="inlineStr"/>
      <c r="G252" s="4" t="inlineStr">
        <is>
          <t>abandoned</t>
        </is>
      </c>
      <c r="H252" s="4" t="n">
        <v>12.38</v>
      </c>
      <c r="I252" s="4" t="inlineStr">
        <is>
          <t>Gems</t>
        </is>
      </c>
      <c r="J252" s="4" t="inlineStr"/>
      <c r="K252" s="4" t="inlineStr">
        <is>
          <t>ad_partner</t>
        </is>
      </c>
    </row>
    <row r="253">
      <c r="A253" s="4" t="inlineStr">
        <is>
          <t>T000252</t>
        </is>
      </c>
      <c r="B253" s="4" t="inlineStr">
        <is>
          <t>U00425</t>
        </is>
      </c>
      <c r="C253" s="4" t="inlineStr">
        <is>
          <t>app_task</t>
        </is>
      </c>
      <c r="D253" s="4" t="inlineStr">
        <is>
          <t>daily</t>
        </is>
      </c>
      <c r="E253" s="5" t="n">
        <v>46209.23092592593</v>
      </c>
      <c r="F253" s="4" t="inlineStr"/>
      <c r="G253" s="4" t="inlineStr">
        <is>
          <t>abandoned</t>
        </is>
      </c>
      <c r="H253" s="4" t="n">
        <v>1.42</v>
      </c>
      <c r="I253" s="4" t="inlineStr">
        <is>
          <t>Tokens</t>
        </is>
      </c>
      <c r="J253" s="4" t="inlineStr"/>
      <c r="K253" s="4" t="inlineStr">
        <is>
          <t>first_party</t>
        </is>
      </c>
    </row>
    <row r="254">
      <c r="A254" s="4" t="inlineStr">
        <is>
          <t>T000253</t>
        </is>
      </c>
      <c r="B254" s="4" t="inlineStr">
        <is>
          <t>U00487</t>
        </is>
      </c>
      <c r="C254" s="4" t="inlineStr">
        <is>
          <t>tap_earn</t>
        </is>
      </c>
      <c r="D254" s="4" t="inlineStr">
        <is>
          <t>earning</t>
        </is>
      </c>
      <c r="E254" s="5" t="n">
        <v>46205.50768518518</v>
      </c>
      <c r="F254" s="5" t="n">
        <v>46205.55837962963</v>
      </c>
      <c r="G254" s="4" t="inlineStr">
        <is>
          <t>completed</t>
        </is>
      </c>
      <c r="H254" s="4" t="n">
        <v>5.38</v>
      </c>
      <c r="I254" s="4" t="inlineStr">
        <is>
          <t>Gems</t>
        </is>
      </c>
      <c r="J254" s="4" t="inlineStr">
        <is>
          <t>valid</t>
        </is>
      </c>
      <c r="K254" s="4" t="inlineStr">
        <is>
          <t>first_party</t>
        </is>
      </c>
    </row>
    <row r="255">
      <c r="A255" s="4" t="inlineStr">
        <is>
          <t>T000254</t>
        </is>
      </c>
      <c r="B255" s="4" t="inlineStr">
        <is>
          <t>U00280</t>
        </is>
      </c>
      <c r="C255" s="4" t="inlineStr">
        <is>
          <t>daily_reward</t>
        </is>
      </c>
      <c r="D255" s="4" t="inlineStr">
        <is>
          <t>earning</t>
        </is>
      </c>
      <c r="E255" s="5" t="n">
        <v>46182.01873842593</v>
      </c>
      <c r="F255" s="4" t="inlineStr"/>
      <c r="G255" s="4" t="inlineStr">
        <is>
          <t>failed</t>
        </is>
      </c>
      <c r="H255" s="4" t="n">
        <v>10.21</v>
      </c>
      <c r="I255" s="4" t="inlineStr">
        <is>
          <t>Tokens</t>
        </is>
      </c>
      <c r="J255" s="4" t="inlineStr">
        <is>
          <t>pending</t>
        </is>
      </c>
      <c r="K255" s="4" t="inlineStr">
        <is>
          <t>ad_partner</t>
        </is>
      </c>
    </row>
    <row r="256">
      <c r="A256" s="4" t="inlineStr">
        <is>
          <t>T000255</t>
        </is>
      </c>
      <c r="B256" s="4" t="inlineStr">
        <is>
          <t>U00391</t>
        </is>
      </c>
      <c r="C256" s="4" t="inlineStr">
        <is>
          <t>game</t>
        </is>
      </c>
      <c r="D256" s="4" t="inlineStr">
        <is>
          <t>daily</t>
        </is>
      </c>
      <c r="E256" s="5" t="n">
        <v>46127.05277777778</v>
      </c>
      <c r="F256" s="5" t="n">
        <v>46127.10486111111</v>
      </c>
      <c r="G256" s="4" t="inlineStr">
        <is>
          <t>completed</t>
        </is>
      </c>
      <c r="H256" s="4" t="n">
        <v>16.67</v>
      </c>
      <c r="I256" s="4" t="inlineStr">
        <is>
          <t>VE</t>
        </is>
      </c>
      <c r="J256" s="4" t="inlineStr">
        <is>
          <t>pending</t>
        </is>
      </c>
      <c r="K256" s="4" t="inlineStr">
        <is>
          <t>survey_partner</t>
        </is>
      </c>
    </row>
    <row r="257">
      <c r="A257" s="4" t="inlineStr">
        <is>
          <t>T000256</t>
        </is>
      </c>
      <c r="B257" s="4" t="inlineStr">
        <is>
          <t>U00475</t>
        </is>
      </c>
      <c r="C257" s="4" t="inlineStr">
        <is>
          <t>captcha</t>
        </is>
      </c>
      <c r="D257" s="4" t="inlineStr">
        <is>
          <t>earning</t>
        </is>
      </c>
      <c r="E257" s="5" t="n">
        <v>46214.88959490741</v>
      </c>
      <c r="F257" s="5" t="n">
        <v>46214.89028935185</v>
      </c>
      <c r="G257" s="4" t="inlineStr">
        <is>
          <t>completed</t>
        </is>
      </c>
      <c r="H257" s="4" t="n">
        <v>2.11</v>
      </c>
      <c r="I257" s="4" t="inlineStr">
        <is>
          <t>VE</t>
        </is>
      </c>
      <c r="J257" s="4" t="inlineStr">
        <is>
          <t>pending</t>
        </is>
      </c>
      <c r="K257" s="4" t="inlineStr">
        <is>
          <t>survey_partner</t>
        </is>
      </c>
    </row>
    <row r="258">
      <c r="A258" s="4" t="inlineStr">
        <is>
          <t>T000257</t>
        </is>
      </c>
      <c r="B258" s="4" t="inlineStr">
        <is>
          <t>U00682</t>
        </is>
      </c>
      <c r="C258" s="4" t="inlineStr">
        <is>
          <t>game</t>
        </is>
      </c>
      <c r="D258" s="4" t="inlineStr">
        <is>
          <t>engagement</t>
        </is>
      </c>
      <c r="E258" s="5" t="n">
        <v>46206.51678240741</v>
      </c>
      <c r="F258" s="5" t="n">
        <v>46206.54872685186</v>
      </c>
      <c r="G258" s="4" t="inlineStr">
        <is>
          <t>completed</t>
        </is>
      </c>
      <c r="H258" s="4" t="n">
        <v>1.51</v>
      </c>
      <c r="I258" s="4" t="inlineStr">
        <is>
          <t>Gems</t>
        </is>
      </c>
      <c r="J258" s="4" t="inlineStr">
        <is>
          <t>failed</t>
        </is>
      </c>
      <c r="K258" s="4" t="inlineStr">
        <is>
          <t>ad_partner</t>
        </is>
      </c>
    </row>
    <row r="259">
      <c r="A259" s="4" t="inlineStr">
        <is>
          <t>T000258</t>
        </is>
      </c>
      <c r="B259" s="4" t="inlineStr">
        <is>
          <t>U00284</t>
        </is>
      </c>
      <c r="C259" s="4" t="inlineStr">
        <is>
          <t>mission</t>
        </is>
      </c>
      <c r="D259" s="4" t="inlineStr">
        <is>
          <t>earning</t>
        </is>
      </c>
      <c r="E259" s="5" t="n">
        <v>46073.34990740741</v>
      </c>
      <c r="F259" s="5" t="n">
        <v>46073.40407407407</v>
      </c>
      <c r="G259" s="4" t="inlineStr">
        <is>
          <t>completed</t>
        </is>
      </c>
      <c r="H259" s="4" t="n">
        <v>6.26</v>
      </c>
      <c r="I259" s="4" t="inlineStr">
        <is>
          <t>Tokens</t>
        </is>
      </c>
      <c r="J259" s="4" t="inlineStr">
        <is>
          <t>pending</t>
        </is>
      </c>
      <c r="K259" s="4" t="inlineStr">
        <is>
          <t>game_partner</t>
        </is>
      </c>
    </row>
    <row r="260">
      <c r="A260" s="4" t="inlineStr">
        <is>
          <t>T000259</t>
        </is>
      </c>
      <c r="B260" s="4" t="inlineStr">
        <is>
          <t>U00265</t>
        </is>
      </c>
      <c r="C260" s="4" t="inlineStr">
        <is>
          <t>mission</t>
        </is>
      </c>
      <c r="D260" s="4" t="inlineStr">
        <is>
          <t>daily</t>
        </is>
      </c>
      <c r="E260" s="5" t="n">
        <v>46242.64738425926</v>
      </c>
      <c r="F260" s="5" t="n">
        <v>46242.66891203704</v>
      </c>
      <c r="G260" s="4" t="inlineStr">
        <is>
          <t>completed</t>
        </is>
      </c>
      <c r="H260" s="4" t="n">
        <v>1</v>
      </c>
      <c r="I260" s="4" t="inlineStr">
        <is>
          <t>Gems</t>
        </is>
      </c>
      <c r="J260" s="4" t="inlineStr">
        <is>
          <t>failed</t>
        </is>
      </c>
      <c r="K260" s="4" t="inlineStr">
        <is>
          <t>first_party</t>
        </is>
      </c>
    </row>
    <row r="261">
      <c r="A261" s="4" t="inlineStr">
        <is>
          <t>T000260</t>
        </is>
      </c>
      <c r="B261" s="4" t="inlineStr">
        <is>
          <t>U00060</t>
        </is>
      </c>
      <c r="C261" s="4" t="inlineStr">
        <is>
          <t>app_task</t>
        </is>
      </c>
      <c r="D261" s="4" t="inlineStr">
        <is>
          <t>engagement</t>
        </is>
      </c>
      <c r="E261" s="5" t="n">
        <v>46233.12408564815</v>
      </c>
      <c r="F261" s="5" t="n">
        <v>46233.1796412037</v>
      </c>
      <c r="G261" s="4" t="inlineStr">
        <is>
          <t>completed</t>
        </is>
      </c>
      <c r="H261" s="4" t="n">
        <v>6.11</v>
      </c>
      <c r="I261" s="4" t="inlineStr">
        <is>
          <t>Tokens</t>
        </is>
      </c>
      <c r="J261" s="4" t="inlineStr">
        <is>
          <t>valid</t>
        </is>
      </c>
      <c r="K261" s="4" t="inlineStr">
        <is>
          <t>survey_partner</t>
        </is>
      </c>
    </row>
    <row r="262">
      <c r="A262" s="4" t="inlineStr">
        <is>
          <t>T000261</t>
        </is>
      </c>
      <c r="B262" s="4" t="inlineStr">
        <is>
          <t>U00370</t>
        </is>
      </c>
      <c r="C262" s="4" t="inlineStr">
        <is>
          <t>daily_reward</t>
        </is>
      </c>
      <c r="D262" s="4" t="inlineStr">
        <is>
          <t>daily</t>
        </is>
      </c>
      <c r="E262" s="5" t="n">
        <v>46101.23428240741</v>
      </c>
      <c r="F262" s="4" t="inlineStr"/>
      <c r="G262" s="4" t="inlineStr">
        <is>
          <t>started</t>
        </is>
      </c>
      <c r="H262" s="4" t="n">
        <v>8.26</v>
      </c>
      <c r="I262" s="4" t="inlineStr">
        <is>
          <t>Gems</t>
        </is>
      </c>
      <c r="J262" s="4" t="inlineStr"/>
      <c r="K262" s="4" t="inlineStr">
        <is>
          <t>first_party</t>
        </is>
      </c>
    </row>
    <row r="263">
      <c r="A263" s="4" t="inlineStr">
        <is>
          <t>T000262</t>
        </is>
      </c>
      <c r="B263" s="4" t="inlineStr">
        <is>
          <t>U00655</t>
        </is>
      </c>
      <c r="C263" s="4" t="inlineStr">
        <is>
          <t>survey</t>
        </is>
      </c>
      <c r="D263" s="4" t="inlineStr">
        <is>
          <t>daily</t>
        </is>
      </c>
      <c r="E263" s="5" t="n">
        <v>46150.484375</v>
      </c>
      <c r="F263" s="5" t="n">
        <v>46150.54131944444</v>
      </c>
      <c r="G263" s="4" t="inlineStr">
        <is>
          <t>completed</t>
        </is>
      </c>
      <c r="H263" s="4" t="n">
        <v>3.17</v>
      </c>
      <c r="I263" s="4" t="inlineStr">
        <is>
          <t>Tokens</t>
        </is>
      </c>
      <c r="J263" s="4" t="inlineStr">
        <is>
          <t>valid</t>
        </is>
      </c>
      <c r="K263" s="4" t="inlineStr">
        <is>
          <t>first_party</t>
        </is>
      </c>
    </row>
    <row r="264">
      <c r="A264" s="4" t="inlineStr">
        <is>
          <t>T000263</t>
        </is>
      </c>
      <c r="B264" s="4" t="inlineStr">
        <is>
          <t>U00557</t>
        </is>
      </c>
      <c r="C264" s="4" t="inlineStr">
        <is>
          <t>tap_earn</t>
        </is>
      </c>
      <c r="D264" s="4" t="inlineStr">
        <is>
          <t>engagement</t>
        </is>
      </c>
      <c r="E264" s="5" t="n">
        <v>46255.53628472222</v>
      </c>
      <c r="F264" s="4" t="inlineStr"/>
      <c r="G264" s="4" t="inlineStr">
        <is>
          <t>abandoned</t>
        </is>
      </c>
      <c r="H264" s="4" t="n">
        <v>6.23</v>
      </c>
      <c r="I264" s="4" t="inlineStr">
        <is>
          <t>Tokens</t>
        </is>
      </c>
      <c r="J264" s="4" t="inlineStr"/>
      <c r="K264" s="4" t="inlineStr">
        <is>
          <t>survey_partner</t>
        </is>
      </c>
    </row>
    <row r="265">
      <c r="A265" s="4" t="inlineStr">
        <is>
          <t>T000264</t>
        </is>
      </c>
      <c r="B265" s="4" t="inlineStr">
        <is>
          <t>U00705</t>
        </is>
      </c>
      <c r="C265" s="4" t="inlineStr">
        <is>
          <t>tap_earn</t>
        </is>
      </c>
      <c r="D265" s="4" t="inlineStr">
        <is>
          <t>earning</t>
        </is>
      </c>
      <c r="E265" s="5" t="n">
        <v>46128.42420138889</v>
      </c>
      <c r="F265" s="4" t="inlineStr"/>
      <c r="G265" s="4" t="inlineStr">
        <is>
          <t>failed</t>
        </is>
      </c>
      <c r="H265" s="4" t="n">
        <v>11.7</v>
      </c>
      <c r="I265" s="4" t="inlineStr">
        <is>
          <t>Tokens</t>
        </is>
      </c>
      <c r="J265" s="4" t="inlineStr">
        <is>
          <t>failed</t>
        </is>
      </c>
      <c r="K265" s="4" t="inlineStr">
        <is>
          <t>survey_partner</t>
        </is>
      </c>
    </row>
    <row r="266">
      <c r="A266" s="4" t="inlineStr">
        <is>
          <t>T000265</t>
        </is>
      </c>
      <c r="B266" s="4" t="inlineStr">
        <is>
          <t>U00531</t>
        </is>
      </c>
      <c r="C266" s="4" t="inlineStr">
        <is>
          <t>game</t>
        </is>
      </c>
      <c r="D266" s="4" t="inlineStr">
        <is>
          <t>engagement</t>
        </is>
      </c>
      <c r="E266" s="5" t="n">
        <v>46078.81434027778</v>
      </c>
      <c r="F266" s="4" t="inlineStr"/>
      <c r="G266" s="4" t="inlineStr">
        <is>
          <t>started</t>
        </is>
      </c>
      <c r="H266" s="4" t="n">
        <v>4.43</v>
      </c>
      <c r="I266" s="4" t="inlineStr">
        <is>
          <t>Gems</t>
        </is>
      </c>
      <c r="J266" s="4" t="inlineStr"/>
      <c r="K266" s="4" t="inlineStr">
        <is>
          <t>game_partner</t>
        </is>
      </c>
    </row>
    <row r="267">
      <c r="A267" s="4" t="inlineStr">
        <is>
          <t>T000266</t>
        </is>
      </c>
      <c r="B267" s="4" t="inlineStr">
        <is>
          <t>U00167</t>
        </is>
      </c>
      <c r="C267" s="4" t="inlineStr">
        <is>
          <t>survey</t>
        </is>
      </c>
      <c r="D267" s="4" t="inlineStr">
        <is>
          <t>earning</t>
        </is>
      </c>
      <c r="E267" s="5" t="n">
        <v>46155.16449074074</v>
      </c>
      <c r="F267" s="4" t="inlineStr"/>
      <c r="G267" s="4" t="inlineStr">
        <is>
          <t>pending</t>
        </is>
      </c>
      <c r="H267" s="4" t="n">
        <v>3.59</v>
      </c>
      <c r="I267" s="4" t="inlineStr">
        <is>
          <t>VE</t>
        </is>
      </c>
      <c r="J267" s="4" t="inlineStr">
        <is>
          <t>failed</t>
        </is>
      </c>
      <c r="K267" s="4" t="inlineStr">
        <is>
          <t>ad_partner</t>
        </is>
      </c>
    </row>
    <row r="268">
      <c r="A268" s="4" t="inlineStr">
        <is>
          <t>T000267</t>
        </is>
      </c>
      <c r="B268" s="4" t="inlineStr">
        <is>
          <t>U00573</t>
        </is>
      </c>
      <c r="C268" s="4" t="inlineStr">
        <is>
          <t>survey</t>
        </is>
      </c>
      <c r="D268" s="4" t="inlineStr">
        <is>
          <t>engagement</t>
        </is>
      </c>
      <c r="E268" s="5" t="n">
        <v>46221.56277777778</v>
      </c>
      <c r="F268" s="4" t="inlineStr"/>
      <c r="G268" s="4" t="inlineStr">
        <is>
          <t>abandoned</t>
        </is>
      </c>
      <c r="H268" s="4" t="n">
        <v>6.04</v>
      </c>
      <c r="I268" s="4" t="inlineStr">
        <is>
          <t>Gems</t>
        </is>
      </c>
      <c r="J268" s="4" t="inlineStr"/>
      <c r="K268" s="4" t="inlineStr">
        <is>
          <t>first_party</t>
        </is>
      </c>
    </row>
    <row r="269">
      <c r="A269" s="4" t="inlineStr">
        <is>
          <t>T000268</t>
        </is>
      </c>
      <c r="B269" s="4" t="inlineStr">
        <is>
          <t>U00946</t>
        </is>
      </c>
      <c r="C269" s="4" t="inlineStr">
        <is>
          <t>watch_ad</t>
        </is>
      </c>
      <c r="D269" s="4" t="inlineStr">
        <is>
          <t>engagement</t>
        </is>
      </c>
      <c r="E269" s="5" t="n">
        <v>46068.26960648148</v>
      </c>
      <c r="F269" s="4" t="inlineStr"/>
      <c r="G269" s="4" t="inlineStr">
        <is>
          <t>abandoned</t>
        </is>
      </c>
      <c r="H269" s="4" t="n">
        <v>2.92</v>
      </c>
      <c r="I269" s="4" t="inlineStr">
        <is>
          <t>Gems</t>
        </is>
      </c>
      <c r="J269" s="4" t="inlineStr"/>
      <c r="K269" s="4" t="inlineStr">
        <is>
          <t>survey_partner</t>
        </is>
      </c>
    </row>
    <row r="270">
      <c r="A270" s="4" t="inlineStr">
        <is>
          <t>T000269</t>
        </is>
      </c>
      <c r="B270" s="4" t="inlineStr">
        <is>
          <t>U00453</t>
        </is>
      </c>
      <c r="C270" s="4" t="inlineStr">
        <is>
          <t>tap_earn</t>
        </is>
      </c>
      <c r="D270" s="4" t="inlineStr">
        <is>
          <t>earning</t>
        </is>
      </c>
      <c r="E270" s="5" t="n">
        <v>46163.80766203703</v>
      </c>
      <c r="F270" s="5" t="n">
        <v>46163.8618287037</v>
      </c>
      <c r="G270" s="4" t="inlineStr">
        <is>
          <t>completed</t>
        </is>
      </c>
      <c r="H270" s="4" t="n">
        <v>19.61</v>
      </c>
      <c r="I270" s="4" t="inlineStr">
        <is>
          <t>VE</t>
        </is>
      </c>
      <c r="J270" s="4" t="inlineStr">
        <is>
          <t>failed</t>
        </is>
      </c>
      <c r="K270" s="4" t="inlineStr">
        <is>
          <t>first_party</t>
        </is>
      </c>
    </row>
    <row r="271">
      <c r="A271" s="4" t="inlineStr">
        <is>
          <t>T000270</t>
        </is>
      </c>
      <c r="B271" s="4" t="inlineStr">
        <is>
          <t>U00711</t>
        </is>
      </c>
      <c r="C271" s="4" t="inlineStr">
        <is>
          <t>app_task</t>
        </is>
      </c>
      <c r="D271" s="4" t="inlineStr">
        <is>
          <t>daily</t>
        </is>
      </c>
      <c r="E271" s="5" t="n">
        <v>46167.27756944444</v>
      </c>
      <c r="F271" s="5" t="n">
        <v>46167.34006944444</v>
      </c>
      <c r="G271" s="4" t="inlineStr">
        <is>
          <t>completed</t>
        </is>
      </c>
      <c r="H271" s="4" t="n">
        <v>6.66</v>
      </c>
      <c r="I271" s="4" t="inlineStr">
        <is>
          <t>Gems</t>
        </is>
      </c>
      <c r="J271" s="4" t="inlineStr">
        <is>
          <t>valid</t>
        </is>
      </c>
      <c r="K271" s="4" t="inlineStr">
        <is>
          <t>ad_partner</t>
        </is>
      </c>
    </row>
    <row r="272">
      <c r="A272" s="4" t="inlineStr">
        <is>
          <t>T000271</t>
        </is>
      </c>
      <c r="B272" s="4" t="inlineStr">
        <is>
          <t>U00436</t>
        </is>
      </c>
      <c r="C272" s="4" t="inlineStr">
        <is>
          <t>survey</t>
        </is>
      </c>
      <c r="D272" s="4" t="inlineStr">
        <is>
          <t>earning</t>
        </is>
      </c>
      <c r="E272" s="5" t="n">
        <v>46219.00496527777</v>
      </c>
      <c r="F272" s="4" t="inlineStr"/>
      <c r="G272" s="4" t="inlineStr">
        <is>
          <t>pending</t>
        </is>
      </c>
      <c r="H272" s="4" t="n">
        <v>3.87</v>
      </c>
      <c r="I272" s="4" t="inlineStr">
        <is>
          <t>VE</t>
        </is>
      </c>
      <c r="J272" s="4" t="inlineStr">
        <is>
          <t>pending</t>
        </is>
      </c>
      <c r="K272" s="4" t="inlineStr">
        <is>
          <t>game_partner</t>
        </is>
      </c>
    </row>
    <row r="273">
      <c r="A273" s="4" t="inlineStr">
        <is>
          <t>T000272</t>
        </is>
      </c>
      <c r="B273" s="4" t="inlineStr">
        <is>
          <t>U00034</t>
        </is>
      </c>
      <c r="C273" s="4" t="inlineStr">
        <is>
          <t>watch_ad</t>
        </is>
      </c>
      <c r="D273" s="4" t="inlineStr">
        <is>
          <t>engagement</t>
        </is>
      </c>
      <c r="E273" s="5" t="n">
        <v>46125.47903935185</v>
      </c>
      <c r="F273" s="5" t="n">
        <v>46125.54292824074</v>
      </c>
      <c r="G273" s="4" t="inlineStr">
        <is>
          <t>completed</t>
        </is>
      </c>
      <c r="H273" s="4" t="n">
        <v>7.49</v>
      </c>
      <c r="I273" s="4" t="inlineStr">
        <is>
          <t>Gems</t>
        </is>
      </c>
      <c r="J273" s="4" t="inlineStr">
        <is>
          <t>valid</t>
        </is>
      </c>
      <c r="K273" s="4" t="inlineStr">
        <is>
          <t>first_party</t>
        </is>
      </c>
    </row>
    <row r="274">
      <c r="A274" s="4" t="inlineStr">
        <is>
          <t>T000273</t>
        </is>
      </c>
      <c r="B274" s="4" t="inlineStr">
        <is>
          <t>U00773</t>
        </is>
      </c>
      <c r="C274" s="4" t="inlineStr">
        <is>
          <t>survey</t>
        </is>
      </c>
      <c r="D274" s="4" t="inlineStr">
        <is>
          <t>earning</t>
        </is>
      </c>
      <c r="E274" s="5" t="n">
        <v>46140.14760416667</v>
      </c>
      <c r="F274" s="4" t="inlineStr"/>
      <c r="G274" s="4" t="inlineStr">
        <is>
          <t>failed</t>
        </is>
      </c>
      <c r="H274" s="4" t="n">
        <v>6.02</v>
      </c>
      <c r="I274" s="4" t="inlineStr">
        <is>
          <t>Tokens</t>
        </is>
      </c>
      <c r="J274" s="4" t="inlineStr">
        <is>
          <t>valid</t>
        </is>
      </c>
      <c r="K274" s="4" t="inlineStr">
        <is>
          <t>ad_partner</t>
        </is>
      </c>
    </row>
    <row r="275">
      <c r="A275" s="4" t="inlineStr">
        <is>
          <t>T000274</t>
        </is>
      </c>
      <c r="B275" s="4" t="inlineStr">
        <is>
          <t>U00030</t>
        </is>
      </c>
      <c r="C275" s="4" t="inlineStr">
        <is>
          <t>survey</t>
        </is>
      </c>
      <c r="D275" s="4" t="inlineStr">
        <is>
          <t>earning</t>
        </is>
      </c>
      <c r="E275" s="5" t="n">
        <v>46254.61038194445</v>
      </c>
      <c r="F275" s="4" t="inlineStr"/>
      <c r="G275" s="4" t="inlineStr">
        <is>
          <t>failed</t>
        </is>
      </c>
      <c r="H275" s="4" t="n">
        <v>5.57</v>
      </c>
      <c r="I275" s="4" t="inlineStr">
        <is>
          <t>Tokens</t>
        </is>
      </c>
      <c r="J275" s="4" t="inlineStr">
        <is>
          <t>pending</t>
        </is>
      </c>
      <c r="K275" s="4" t="inlineStr">
        <is>
          <t>survey_partner</t>
        </is>
      </c>
    </row>
    <row r="276">
      <c r="A276" s="4" t="inlineStr">
        <is>
          <t>T000275</t>
        </is>
      </c>
      <c r="B276" s="4" t="inlineStr">
        <is>
          <t>U00513</t>
        </is>
      </c>
      <c r="C276" s="4" t="inlineStr">
        <is>
          <t>captcha</t>
        </is>
      </c>
      <c r="D276" s="4" t="inlineStr">
        <is>
          <t>daily</t>
        </is>
      </c>
      <c r="E276" s="5" t="n">
        <v>46159.78217592592</v>
      </c>
      <c r="F276" s="5" t="n">
        <v>46159.88356481482</v>
      </c>
      <c r="G276" s="4" t="inlineStr">
        <is>
          <t>completed</t>
        </is>
      </c>
      <c r="H276" s="4" t="n">
        <v>4.43</v>
      </c>
      <c r="I276" s="4" t="inlineStr">
        <is>
          <t>VE</t>
        </is>
      </c>
      <c r="J276" s="4" t="inlineStr">
        <is>
          <t>valid</t>
        </is>
      </c>
      <c r="K276" s="4" t="inlineStr">
        <is>
          <t>first_party</t>
        </is>
      </c>
    </row>
    <row r="277">
      <c r="A277" s="4" t="inlineStr">
        <is>
          <t>T000276</t>
        </is>
      </c>
      <c r="B277" s="4" t="inlineStr">
        <is>
          <t>U00197</t>
        </is>
      </c>
      <c r="C277" s="4" t="inlineStr">
        <is>
          <t>game</t>
        </is>
      </c>
      <c r="D277" s="4" t="inlineStr">
        <is>
          <t>earning</t>
        </is>
      </c>
      <c r="E277" s="5" t="n">
        <v>46228.38059027777</v>
      </c>
      <c r="F277" s="5" t="n">
        <v>46228.47642361111</v>
      </c>
      <c r="G277" s="4" t="inlineStr">
        <is>
          <t>completed</t>
        </is>
      </c>
      <c r="H277" s="4" t="n">
        <v>4.27</v>
      </c>
      <c r="I277" s="4" t="inlineStr">
        <is>
          <t>VE</t>
        </is>
      </c>
      <c r="J277" s="4" t="inlineStr">
        <is>
          <t>failed</t>
        </is>
      </c>
      <c r="K277" s="4" t="inlineStr">
        <is>
          <t>first_party</t>
        </is>
      </c>
    </row>
    <row r="278">
      <c r="A278" s="4" t="inlineStr">
        <is>
          <t>T000277</t>
        </is>
      </c>
      <c r="B278" s="4" t="inlineStr">
        <is>
          <t>U00872</t>
        </is>
      </c>
      <c r="C278" s="4" t="inlineStr">
        <is>
          <t>mission</t>
        </is>
      </c>
      <c r="D278" s="4" t="inlineStr">
        <is>
          <t>engagement</t>
        </is>
      </c>
      <c r="E278" s="5" t="n">
        <v>46175.03880787037</v>
      </c>
      <c r="F278" s="4" t="inlineStr"/>
      <c r="G278" s="4" t="inlineStr">
        <is>
          <t>pending</t>
        </is>
      </c>
      <c r="H278" s="4" t="n">
        <v>1.84</v>
      </c>
      <c r="I278" s="4" t="inlineStr">
        <is>
          <t>Tokens</t>
        </is>
      </c>
      <c r="J278" s="4" t="inlineStr">
        <is>
          <t>failed</t>
        </is>
      </c>
      <c r="K278" s="4" t="inlineStr">
        <is>
          <t>ad_partner</t>
        </is>
      </c>
    </row>
    <row r="279">
      <c r="A279" s="4" t="inlineStr">
        <is>
          <t>T000278</t>
        </is>
      </c>
      <c r="B279" s="4" t="inlineStr">
        <is>
          <t>U00110</t>
        </is>
      </c>
      <c r="C279" s="4" t="inlineStr">
        <is>
          <t>app_task</t>
        </is>
      </c>
      <c r="D279" s="4" t="inlineStr">
        <is>
          <t>engagement</t>
        </is>
      </c>
      <c r="E279" s="5" t="n">
        <v>46193.74927083333</v>
      </c>
      <c r="F279" s="4" t="inlineStr"/>
      <c r="G279" s="4" t="inlineStr">
        <is>
          <t>failed</t>
        </is>
      </c>
      <c r="H279" s="4" t="n">
        <v>14.6</v>
      </c>
      <c r="I279" s="4" t="inlineStr">
        <is>
          <t>Gems</t>
        </is>
      </c>
      <c r="J279" s="4" t="inlineStr">
        <is>
          <t>pending</t>
        </is>
      </c>
      <c r="K279" s="4" t="inlineStr">
        <is>
          <t>ad_partner</t>
        </is>
      </c>
    </row>
    <row r="280">
      <c r="A280" s="4" t="inlineStr">
        <is>
          <t>T000279</t>
        </is>
      </c>
      <c r="B280" s="4" t="inlineStr">
        <is>
          <t>U00116</t>
        </is>
      </c>
      <c r="C280" s="4" t="inlineStr">
        <is>
          <t>tap_earn</t>
        </is>
      </c>
      <c r="D280" s="4" t="inlineStr">
        <is>
          <t>earning</t>
        </is>
      </c>
      <c r="E280" s="5" t="n">
        <v>46239.66868055556</v>
      </c>
      <c r="F280" s="5" t="n">
        <v>46239.73743055556</v>
      </c>
      <c r="G280" s="4" t="inlineStr">
        <is>
          <t>completed</t>
        </is>
      </c>
      <c r="H280" s="4" t="n">
        <v>9.390000000000001</v>
      </c>
      <c r="I280" s="4" t="inlineStr">
        <is>
          <t>VE</t>
        </is>
      </c>
      <c r="J280" s="4" t="inlineStr">
        <is>
          <t>failed</t>
        </is>
      </c>
      <c r="K280" s="4" t="inlineStr">
        <is>
          <t>ad_partner</t>
        </is>
      </c>
    </row>
    <row r="281">
      <c r="A281" s="4" t="inlineStr">
        <is>
          <t>T000280</t>
        </is>
      </c>
      <c r="B281" s="4" t="inlineStr">
        <is>
          <t>U00722</t>
        </is>
      </c>
      <c r="C281" s="4" t="inlineStr">
        <is>
          <t>game</t>
        </is>
      </c>
      <c r="D281" s="4" t="inlineStr">
        <is>
          <t>daily</t>
        </is>
      </c>
      <c r="E281" s="5" t="n">
        <v>46215.55583333333</v>
      </c>
      <c r="F281" s="4" t="inlineStr"/>
      <c r="G281" s="4" t="inlineStr">
        <is>
          <t>abandoned</t>
        </is>
      </c>
      <c r="H281" s="4" t="n">
        <v>7.97</v>
      </c>
      <c r="I281" s="4" t="inlineStr">
        <is>
          <t>Tokens</t>
        </is>
      </c>
      <c r="J281" s="4" t="inlineStr"/>
      <c r="K281" s="4" t="inlineStr">
        <is>
          <t>first_party</t>
        </is>
      </c>
    </row>
    <row r="282">
      <c r="A282" s="4" t="inlineStr">
        <is>
          <t>T000281</t>
        </is>
      </c>
      <c r="B282" s="4" t="inlineStr">
        <is>
          <t>U00119</t>
        </is>
      </c>
      <c r="C282" s="4" t="inlineStr">
        <is>
          <t>daily_reward</t>
        </is>
      </c>
      <c r="D282" s="4" t="inlineStr">
        <is>
          <t>engagement</t>
        </is>
      </c>
      <c r="E282" s="5" t="n">
        <v>46235.9675</v>
      </c>
      <c r="F282" s="5" t="n">
        <v>46236.03763888889</v>
      </c>
      <c r="G282" s="4" t="inlineStr">
        <is>
          <t>completed</t>
        </is>
      </c>
      <c r="H282" s="4" t="n">
        <v>5.95</v>
      </c>
      <c r="I282" s="4" t="inlineStr">
        <is>
          <t>Tokens</t>
        </is>
      </c>
      <c r="J282" s="4" t="inlineStr">
        <is>
          <t>failed</t>
        </is>
      </c>
      <c r="K282" s="4" t="inlineStr">
        <is>
          <t>survey_partner</t>
        </is>
      </c>
    </row>
    <row r="283">
      <c r="A283" s="4" t="inlineStr">
        <is>
          <t>T000282</t>
        </is>
      </c>
      <c r="B283" s="4" t="inlineStr">
        <is>
          <t>U00418</t>
        </is>
      </c>
      <c r="C283" s="4" t="inlineStr">
        <is>
          <t>game</t>
        </is>
      </c>
      <c r="D283" s="4" t="inlineStr">
        <is>
          <t>engagement</t>
        </is>
      </c>
      <c r="E283" s="5" t="n">
        <v>46230.24184027778</v>
      </c>
      <c r="F283" s="5" t="n">
        <v>46230.31267361111</v>
      </c>
      <c r="G283" s="4" t="inlineStr">
        <is>
          <t>completed</t>
        </is>
      </c>
      <c r="H283" s="4" t="n">
        <v>3.13</v>
      </c>
      <c r="I283" s="4" t="inlineStr">
        <is>
          <t>VE</t>
        </is>
      </c>
      <c r="J283" s="4" t="inlineStr">
        <is>
          <t>pending</t>
        </is>
      </c>
      <c r="K283" s="4" t="inlineStr">
        <is>
          <t>survey_partner</t>
        </is>
      </c>
    </row>
    <row r="284">
      <c r="A284" s="4" t="inlineStr">
        <is>
          <t>T000283</t>
        </is>
      </c>
      <c r="B284" s="4" t="inlineStr">
        <is>
          <t>U00691</t>
        </is>
      </c>
      <c r="C284" s="4" t="inlineStr">
        <is>
          <t>mission</t>
        </is>
      </c>
      <c r="D284" s="4" t="inlineStr">
        <is>
          <t>daily</t>
        </is>
      </c>
      <c r="E284" s="5" t="n">
        <v>46260.63341435185</v>
      </c>
      <c r="F284" s="4" t="inlineStr"/>
      <c r="G284" s="4" t="inlineStr">
        <is>
          <t>started</t>
        </is>
      </c>
      <c r="H284" s="4" t="n">
        <v>3.7</v>
      </c>
      <c r="I284" s="4" t="inlineStr">
        <is>
          <t>VE</t>
        </is>
      </c>
      <c r="J284" s="4" t="inlineStr"/>
      <c r="K284" s="4" t="inlineStr">
        <is>
          <t>game_partner</t>
        </is>
      </c>
    </row>
    <row r="285">
      <c r="A285" s="4" t="inlineStr">
        <is>
          <t>T000284</t>
        </is>
      </c>
      <c r="B285" s="4" t="inlineStr">
        <is>
          <t>U00693</t>
        </is>
      </c>
      <c r="C285" s="4" t="inlineStr">
        <is>
          <t>survey</t>
        </is>
      </c>
      <c r="D285" s="4" t="inlineStr">
        <is>
          <t>earning</t>
        </is>
      </c>
      <c r="E285" s="5" t="n">
        <v>46193.12498842592</v>
      </c>
      <c r="F285" s="5" t="n">
        <v>46193.15068287037</v>
      </c>
      <c r="G285" s="4" t="inlineStr">
        <is>
          <t>completed</t>
        </is>
      </c>
      <c r="H285" s="4" t="n">
        <v>2.03</v>
      </c>
      <c r="I285" s="4" t="inlineStr">
        <is>
          <t>Gems</t>
        </is>
      </c>
      <c r="J285" s="4" t="inlineStr">
        <is>
          <t>pending</t>
        </is>
      </c>
      <c r="K285" s="4" t="inlineStr">
        <is>
          <t>first_party</t>
        </is>
      </c>
    </row>
    <row r="286">
      <c r="A286" s="4" t="inlineStr">
        <is>
          <t>T000285</t>
        </is>
      </c>
      <c r="B286" s="4" t="inlineStr">
        <is>
          <t>U00999</t>
        </is>
      </c>
      <c r="C286" s="4" t="inlineStr">
        <is>
          <t>captcha</t>
        </is>
      </c>
      <c r="D286" s="4" t="inlineStr">
        <is>
          <t>engagement</t>
        </is>
      </c>
      <c r="E286" s="5" t="n">
        <v>46195.95855324074</v>
      </c>
      <c r="F286" s="4" t="inlineStr"/>
      <c r="G286" s="4" t="inlineStr">
        <is>
          <t>started</t>
        </is>
      </c>
      <c r="H286" s="4" t="n">
        <v>4.04</v>
      </c>
      <c r="I286" s="4" t="inlineStr">
        <is>
          <t>VE</t>
        </is>
      </c>
      <c r="J286" s="4" t="inlineStr"/>
      <c r="K286" s="4" t="inlineStr">
        <is>
          <t>game_partner</t>
        </is>
      </c>
    </row>
    <row r="287">
      <c r="A287" s="4" t="inlineStr">
        <is>
          <t>T000286</t>
        </is>
      </c>
      <c r="B287" s="4" t="inlineStr">
        <is>
          <t>U00435</t>
        </is>
      </c>
      <c r="C287" s="4" t="inlineStr">
        <is>
          <t>mission</t>
        </is>
      </c>
      <c r="D287" s="4" t="inlineStr">
        <is>
          <t>engagement</t>
        </is>
      </c>
      <c r="E287" s="5" t="n">
        <v>46133.71138888889</v>
      </c>
      <c r="F287" s="5" t="n">
        <v>46133.785</v>
      </c>
      <c r="G287" s="4" t="inlineStr">
        <is>
          <t>completed</t>
        </is>
      </c>
      <c r="H287" s="4" t="n">
        <v>2.8</v>
      </c>
      <c r="I287" s="4" t="inlineStr">
        <is>
          <t>Tokens</t>
        </is>
      </c>
      <c r="J287" s="4" t="inlineStr">
        <is>
          <t>pending</t>
        </is>
      </c>
      <c r="K287" s="4" t="inlineStr">
        <is>
          <t>game_partner</t>
        </is>
      </c>
    </row>
    <row r="288">
      <c r="A288" s="4" t="inlineStr">
        <is>
          <t>T000287</t>
        </is>
      </c>
      <c r="B288" s="4" t="inlineStr">
        <is>
          <t>U00618</t>
        </is>
      </c>
      <c r="C288" s="4" t="inlineStr">
        <is>
          <t>daily_reward</t>
        </is>
      </c>
      <c r="D288" s="4" t="inlineStr">
        <is>
          <t>engagement</t>
        </is>
      </c>
      <c r="E288" s="5" t="n">
        <v>46231.58040509259</v>
      </c>
      <c r="F288" s="5" t="n">
        <v>46231.65471064814</v>
      </c>
      <c r="G288" s="4" t="inlineStr">
        <is>
          <t>completed</t>
        </is>
      </c>
      <c r="H288" s="4" t="n">
        <v>17.16</v>
      </c>
      <c r="I288" s="4" t="inlineStr">
        <is>
          <t>Gems</t>
        </is>
      </c>
      <c r="J288" s="4" t="inlineStr">
        <is>
          <t>valid</t>
        </is>
      </c>
      <c r="K288" s="4" t="inlineStr">
        <is>
          <t>game_partner</t>
        </is>
      </c>
    </row>
    <row r="289">
      <c r="A289" s="4" t="inlineStr">
        <is>
          <t>T000288</t>
        </is>
      </c>
      <c r="B289" s="4" t="inlineStr">
        <is>
          <t>U00502</t>
        </is>
      </c>
      <c r="C289" s="4" t="inlineStr">
        <is>
          <t>mission</t>
        </is>
      </c>
      <c r="D289" s="4" t="inlineStr">
        <is>
          <t>earning</t>
        </is>
      </c>
      <c r="E289" s="5" t="n">
        <v>46177.33928240741</v>
      </c>
      <c r="F289" s="5" t="n">
        <v>46177.41428240741</v>
      </c>
      <c r="G289" s="4" t="inlineStr">
        <is>
          <t>completed</t>
        </is>
      </c>
      <c r="H289" s="4" t="n">
        <v>11.22</v>
      </c>
      <c r="I289" s="4" t="inlineStr">
        <is>
          <t>VE</t>
        </is>
      </c>
      <c r="J289" s="4" t="inlineStr">
        <is>
          <t>valid</t>
        </is>
      </c>
      <c r="K289" s="4" t="inlineStr">
        <is>
          <t>first_party</t>
        </is>
      </c>
    </row>
    <row r="290">
      <c r="A290" s="4" t="inlineStr">
        <is>
          <t>T000289</t>
        </is>
      </c>
      <c r="B290" s="4" t="inlineStr">
        <is>
          <t>U00511</t>
        </is>
      </c>
      <c r="C290" s="4" t="inlineStr">
        <is>
          <t>watch_ad</t>
        </is>
      </c>
      <c r="D290" s="4" t="inlineStr">
        <is>
          <t>earning</t>
        </is>
      </c>
      <c r="E290" s="5" t="n">
        <v>46177.88351851852</v>
      </c>
      <c r="F290" s="4" t="inlineStr"/>
      <c r="G290" s="4" t="inlineStr">
        <is>
          <t>abandoned</t>
        </is>
      </c>
      <c r="H290" s="4" t="n">
        <v>6.85</v>
      </c>
      <c r="I290" s="4" t="inlineStr">
        <is>
          <t>Gems</t>
        </is>
      </c>
      <c r="J290" s="4" t="inlineStr"/>
      <c r="K290" s="4" t="inlineStr">
        <is>
          <t>survey_partner</t>
        </is>
      </c>
    </row>
    <row r="291">
      <c r="A291" s="4" t="inlineStr">
        <is>
          <t>T000290</t>
        </is>
      </c>
      <c r="B291" s="4" t="inlineStr">
        <is>
          <t>U00639</t>
        </is>
      </c>
      <c r="C291" s="4" t="inlineStr">
        <is>
          <t>survey</t>
        </is>
      </c>
      <c r="D291" s="4" t="inlineStr">
        <is>
          <t>earning</t>
        </is>
      </c>
      <c r="E291" s="5" t="n">
        <v>46265.04087962963</v>
      </c>
      <c r="F291" s="5" t="n">
        <v>46265.11726851852</v>
      </c>
      <c r="G291" s="4" t="inlineStr">
        <is>
          <t>completed</t>
        </is>
      </c>
      <c r="H291" s="4" t="n">
        <v>3.39</v>
      </c>
      <c r="I291" s="4" t="inlineStr">
        <is>
          <t>Tokens</t>
        </is>
      </c>
      <c r="J291" s="4" t="inlineStr">
        <is>
          <t>pending</t>
        </is>
      </c>
      <c r="K291" s="4" t="inlineStr">
        <is>
          <t>game_partner</t>
        </is>
      </c>
    </row>
    <row r="292">
      <c r="A292" s="4" t="inlineStr">
        <is>
          <t>T000291</t>
        </is>
      </c>
      <c r="B292" s="4" t="inlineStr">
        <is>
          <t>U00510</t>
        </is>
      </c>
      <c r="C292" s="4" t="inlineStr">
        <is>
          <t>mission</t>
        </is>
      </c>
      <c r="D292" s="4" t="inlineStr">
        <is>
          <t>daily</t>
        </is>
      </c>
      <c r="E292" s="5" t="n">
        <v>46145.33582175926</v>
      </c>
      <c r="F292" s="5" t="n">
        <v>46145.41290509259</v>
      </c>
      <c r="G292" s="4" t="inlineStr">
        <is>
          <t>completed</t>
        </is>
      </c>
      <c r="H292" s="4" t="n">
        <v>2.91</v>
      </c>
      <c r="I292" s="4" t="inlineStr">
        <is>
          <t>Tokens</t>
        </is>
      </c>
      <c r="J292" s="4" t="inlineStr">
        <is>
          <t>pending</t>
        </is>
      </c>
      <c r="K292" s="4" t="inlineStr">
        <is>
          <t>first_party</t>
        </is>
      </c>
    </row>
    <row r="293">
      <c r="A293" s="4" t="inlineStr">
        <is>
          <t>T000292</t>
        </is>
      </c>
      <c r="B293" s="4" t="inlineStr">
        <is>
          <t>U00902</t>
        </is>
      </c>
      <c r="C293" s="4" t="inlineStr">
        <is>
          <t>survey</t>
        </is>
      </c>
      <c r="D293" s="4" t="inlineStr">
        <is>
          <t>engagement</t>
        </is>
      </c>
      <c r="E293" s="5" t="n">
        <v>46125.4645949074</v>
      </c>
      <c r="F293" s="4" t="inlineStr"/>
      <c r="G293" s="4" t="inlineStr">
        <is>
          <t>pending</t>
        </is>
      </c>
      <c r="H293" s="4" t="n">
        <v>5.7</v>
      </c>
      <c r="I293" s="4" t="inlineStr">
        <is>
          <t>Gems</t>
        </is>
      </c>
      <c r="J293" s="4" t="inlineStr">
        <is>
          <t>pending</t>
        </is>
      </c>
      <c r="K293" s="4" t="inlineStr">
        <is>
          <t>game_partner</t>
        </is>
      </c>
    </row>
    <row r="294">
      <c r="A294" s="4" t="inlineStr">
        <is>
          <t>T000293</t>
        </is>
      </c>
      <c r="B294" s="4" t="inlineStr">
        <is>
          <t>U00034</t>
        </is>
      </c>
      <c r="C294" s="4" t="inlineStr">
        <is>
          <t>app_task</t>
        </is>
      </c>
      <c r="D294" s="4" t="inlineStr">
        <is>
          <t>daily</t>
        </is>
      </c>
      <c r="E294" s="5" t="n">
        <v>46194.87175925926</v>
      </c>
      <c r="F294" s="5" t="n">
        <v>46194.98912037037</v>
      </c>
      <c r="G294" s="4" t="inlineStr">
        <is>
          <t>completed</t>
        </is>
      </c>
      <c r="H294" s="4" t="n">
        <v>11.51</v>
      </c>
      <c r="I294" s="4" t="inlineStr">
        <is>
          <t>Gems</t>
        </is>
      </c>
      <c r="J294" s="4" t="inlineStr">
        <is>
          <t>failed</t>
        </is>
      </c>
      <c r="K294" s="4" t="inlineStr">
        <is>
          <t>ad_partner</t>
        </is>
      </c>
    </row>
    <row r="295">
      <c r="A295" s="4" t="inlineStr">
        <is>
          <t>T000294</t>
        </is>
      </c>
      <c r="B295" s="4" t="inlineStr">
        <is>
          <t>U00320</t>
        </is>
      </c>
      <c r="C295" s="4" t="inlineStr">
        <is>
          <t>daily_reward</t>
        </is>
      </c>
      <c r="D295" s="4" t="inlineStr">
        <is>
          <t>engagement</t>
        </is>
      </c>
      <c r="E295" s="5" t="n">
        <v>46260.33590277778</v>
      </c>
      <c r="F295" s="5" t="n">
        <v>46260.41506944445</v>
      </c>
      <c r="G295" s="4" t="inlineStr">
        <is>
          <t>completed</t>
        </is>
      </c>
      <c r="H295" s="4" t="n">
        <v>2.07</v>
      </c>
      <c r="I295" s="4" t="inlineStr">
        <is>
          <t>Tokens</t>
        </is>
      </c>
      <c r="J295" s="4" t="inlineStr">
        <is>
          <t>failed</t>
        </is>
      </c>
      <c r="K295" s="4" t="inlineStr">
        <is>
          <t>game_partner</t>
        </is>
      </c>
    </row>
    <row r="296">
      <c r="A296" s="4" t="inlineStr">
        <is>
          <t>T000295</t>
        </is>
      </c>
      <c r="B296" s="4" t="inlineStr">
        <is>
          <t>U00586</t>
        </is>
      </c>
      <c r="C296" s="4" t="inlineStr">
        <is>
          <t>mission</t>
        </is>
      </c>
      <c r="D296" s="4" t="inlineStr">
        <is>
          <t>engagement</t>
        </is>
      </c>
      <c r="E296" s="5" t="n">
        <v>46238.06833333334</v>
      </c>
      <c r="F296" s="4" t="inlineStr"/>
      <c r="G296" s="4" t="inlineStr">
        <is>
          <t>failed</t>
        </is>
      </c>
      <c r="H296" s="4" t="n">
        <v>9.32</v>
      </c>
      <c r="I296" s="4" t="inlineStr">
        <is>
          <t>Tokens</t>
        </is>
      </c>
      <c r="J296" s="4" t="inlineStr">
        <is>
          <t>valid</t>
        </is>
      </c>
      <c r="K296" s="4" t="inlineStr">
        <is>
          <t>first_party</t>
        </is>
      </c>
    </row>
    <row r="297">
      <c r="A297" s="4" t="inlineStr">
        <is>
          <t>T000296</t>
        </is>
      </c>
      <c r="B297" s="4" t="inlineStr">
        <is>
          <t>U00606</t>
        </is>
      </c>
      <c r="C297" s="4" t="inlineStr">
        <is>
          <t>daily_reward</t>
        </is>
      </c>
      <c r="D297" s="4" t="inlineStr">
        <is>
          <t>daily</t>
        </is>
      </c>
      <c r="E297" s="5" t="n">
        <v>46262.46574074074</v>
      </c>
      <c r="F297" s="5" t="n">
        <v>46262.5462962963</v>
      </c>
      <c r="G297" s="4" t="inlineStr">
        <is>
          <t>completed</t>
        </is>
      </c>
      <c r="H297" s="4" t="n">
        <v>4.03</v>
      </c>
      <c r="I297" s="4" t="inlineStr">
        <is>
          <t>Gems</t>
        </is>
      </c>
      <c r="J297" s="4" t="inlineStr">
        <is>
          <t>pending</t>
        </is>
      </c>
      <c r="K297" s="4" t="inlineStr">
        <is>
          <t>survey_partner</t>
        </is>
      </c>
    </row>
    <row r="298">
      <c r="A298" s="4" t="inlineStr">
        <is>
          <t>T000297</t>
        </is>
      </c>
      <c r="B298" s="4" t="inlineStr">
        <is>
          <t>U00047</t>
        </is>
      </c>
      <c r="C298" s="4" t="inlineStr">
        <is>
          <t>app_task</t>
        </is>
      </c>
      <c r="D298" s="4" t="inlineStr">
        <is>
          <t>engagement</t>
        </is>
      </c>
      <c r="E298" s="5" t="n">
        <v>46251.68268518519</v>
      </c>
      <c r="F298" s="4" t="inlineStr"/>
      <c r="G298" s="4" t="inlineStr">
        <is>
          <t>started</t>
        </is>
      </c>
      <c r="H298" s="4" t="n">
        <v>4.58</v>
      </c>
      <c r="I298" s="4" t="inlineStr">
        <is>
          <t>Gems</t>
        </is>
      </c>
      <c r="J298" s="4" t="inlineStr"/>
      <c r="K298" s="4" t="inlineStr">
        <is>
          <t>first_party</t>
        </is>
      </c>
    </row>
    <row r="299">
      <c r="A299" s="4" t="inlineStr">
        <is>
          <t>T000298</t>
        </is>
      </c>
      <c r="B299" s="4" t="inlineStr">
        <is>
          <t>U00100</t>
        </is>
      </c>
      <c r="C299" s="4" t="inlineStr">
        <is>
          <t>daily_reward</t>
        </is>
      </c>
      <c r="D299" s="4" t="inlineStr">
        <is>
          <t>engagement</t>
        </is>
      </c>
      <c r="E299" s="5" t="n">
        <v>46265.78533564815</v>
      </c>
      <c r="F299" s="5" t="n">
        <v>46265.84922453704</v>
      </c>
      <c r="G299" s="4" t="inlineStr">
        <is>
          <t>completed</t>
        </is>
      </c>
      <c r="H299" s="4" t="n">
        <v>6.72</v>
      </c>
      <c r="I299" s="4" t="inlineStr">
        <is>
          <t>Gems</t>
        </is>
      </c>
      <c r="J299" s="4" t="inlineStr">
        <is>
          <t>pending</t>
        </is>
      </c>
      <c r="K299" s="4" t="inlineStr">
        <is>
          <t>first_party</t>
        </is>
      </c>
    </row>
    <row r="300">
      <c r="A300" s="4" t="inlineStr">
        <is>
          <t>T000299</t>
        </is>
      </c>
      <c r="B300" s="4" t="inlineStr">
        <is>
          <t>U00664</t>
        </is>
      </c>
      <c r="C300" s="4" t="inlineStr">
        <is>
          <t>game</t>
        </is>
      </c>
      <c r="D300" s="4" t="inlineStr">
        <is>
          <t>daily</t>
        </is>
      </c>
      <c r="E300" s="5" t="n">
        <v>46176.60990740741</v>
      </c>
      <c r="F300" s="5" t="n">
        <v>46176.6925462963</v>
      </c>
      <c r="G300" s="4" t="inlineStr">
        <is>
          <t>completed</t>
        </is>
      </c>
      <c r="H300" s="4" t="n">
        <v>3.48</v>
      </c>
      <c r="I300" s="4" t="inlineStr">
        <is>
          <t>Tokens</t>
        </is>
      </c>
      <c r="J300" s="4" t="inlineStr">
        <is>
          <t>valid</t>
        </is>
      </c>
      <c r="K300" s="4" t="inlineStr">
        <is>
          <t>survey_partner</t>
        </is>
      </c>
    </row>
    <row r="301">
      <c r="A301" s="4" t="inlineStr">
        <is>
          <t>T000300</t>
        </is>
      </c>
      <c r="B301" s="4" t="inlineStr">
        <is>
          <t>U00021</t>
        </is>
      </c>
      <c r="C301" s="4" t="inlineStr">
        <is>
          <t>tap_earn</t>
        </is>
      </c>
      <c r="D301" s="4" t="inlineStr">
        <is>
          <t>earning</t>
        </is>
      </c>
      <c r="E301" s="5" t="n">
        <v>46067.45623842593</v>
      </c>
      <c r="F301" s="5" t="n">
        <v>46067.53818287037</v>
      </c>
      <c r="G301" s="4" t="inlineStr">
        <is>
          <t>completed</t>
        </is>
      </c>
      <c r="H301" s="4" t="n">
        <v>5.5</v>
      </c>
      <c r="I301" s="4" t="inlineStr">
        <is>
          <t>Tokens</t>
        </is>
      </c>
      <c r="J301" s="4" t="inlineStr">
        <is>
          <t>pending</t>
        </is>
      </c>
      <c r="K301" s="4" t="inlineStr">
        <is>
          <t>game_partner</t>
        </is>
      </c>
    </row>
    <row r="302">
      <c r="A302" s="4" t="inlineStr">
        <is>
          <t>T000301</t>
        </is>
      </c>
      <c r="B302" s="4" t="inlineStr">
        <is>
          <t>U00481</t>
        </is>
      </c>
      <c r="C302" s="4" t="inlineStr">
        <is>
          <t>watch_ad</t>
        </is>
      </c>
      <c r="D302" s="4" t="inlineStr">
        <is>
          <t>engagement</t>
        </is>
      </c>
      <c r="E302" s="5" t="n">
        <v>46126.54450231481</v>
      </c>
      <c r="F302" s="4" t="inlineStr"/>
      <c r="G302" s="4" t="inlineStr">
        <is>
          <t>started</t>
        </is>
      </c>
      <c r="H302" s="4" t="n">
        <v>3.26</v>
      </c>
      <c r="I302" s="4" t="inlineStr">
        <is>
          <t>Gems</t>
        </is>
      </c>
      <c r="J302" s="4" t="inlineStr"/>
      <c r="K302" s="4" t="inlineStr">
        <is>
          <t>game_partner</t>
        </is>
      </c>
    </row>
    <row r="303">
      <c r="A303" s="4" t="inlineStr">
        <is>
          <t>T000302</t>
        </is>
      </c>
      <c r="B303" s="4" t="inlineStr">
        <is>
          <t>U00828</t>
        </is>
      </c>
      <c r="C303" s="4" t="inlineStr">
        <is>
          <t>mission</t>
        </is>
      </c>
      <c r="D303" s="4" t="inlineStr">
        <is>
          <t>earning</t>
        </is>
      </c>
      <c r="E303" s="5" t="n">
        <v>46247.89795138889</v>
      </c>
      <c r="F303" s="5" t="n">
        <v>46247.98267361111</v>
      </c>
      <c r="G303" s="4" t="inlineStr">
        <is>
          <t>completed</t>
        </is>
      </c>
      <c r="H303" s="4" t="n">
        <v>4.27</v>
      </c>
      <c r="I303" s="4" t="inlineStr">
        <is>
          <t>Tokens</t>
        </is>
      </c>
      <c r="J303" s="4" t="inlineStr">
        <is>
          <t>valid</t>
        </is>
      </c>
      <c r="K303" s="4" t="inlineStr">
        <is>
          <t>survey_partner</t>
        </is>
      </c>
    </row>
    <row r="304">
      <c r="A304" s="4" t="inlineStr">
        <is>
          <t>T000303</t>
        </is>
      </c>
      <c r="B304" s="4" t="inlineStr">
        <is>
          <t>U00784</t>
        </is>
      </c>
      <c r="C304" s="4" t="inlineStr">
        <is>
          <t>tap_earn</t>
        </is>
      </c>
      <c r="D304" s="4" t="inlineStr">
        <is>
          <t>earning</t>
        </is>
      </c>
      <c r="E304" s="5" t="n">
        <v>46225.27847222222</v>
      </c>
      <c r="F304" s="5" t="n">
        <v>46225.36388888889</v>
      </c>
      <c r="G304" s="4" t="inlineStr">
        <is>
          <t>completed</t>
        </is>
      </c>
      <c r="H304" s="4" t="n">
        <v>10.44</v>
      </c>
      <c r="I304" s="4" t="inlineStr">
        <is>
          <t>Gems</t>
        </is>
      </c>
      <c r="J304" s="4" t="inlineStr">
        <is>
          <t>pending</t>
        </is>
      </c>
      <c r="K304" s="4" t="inlineStr">
        <is>
          <t>game_partner</t>
        </is>
      </c>
    </row>
    <row r="305">
      <c r="A305" s="4" t="inlineStr">
        <is>
          <t>T000304</t>
        </is>
      </c>
      <c r="B305" s="4" t="inlineStr">
        <is>
          <t>U00868</t>
        </is>
      </c>
      <c r="C305" s="4" t="inlineStr">
        <is>
          <t>survey</t>
        </is>
      </c>
      <c r="D305" s="4" t="inlineStr">
        <is>
          <t>daily</t>
        </is>
      </c>
      <c r="E305" s="5" t="n">
        <v>46250.63870370371</v>
      </c>
      <c r="F305" s="5" t="n">
        <v>46250.72481481481</v>
      </c>
      <c r="G305" s="4" t="inlineStr">
        <is>
          <t>completed</t>
        </is>
      </c>
      <c r="H305" s="4" t="n">
        <v>6.95</v>
      </c>
      <c r="I305" s="4" t="inlineStr">
        <is>
          <t>Gems</t>
        </is>
      </c>
      <c r="J305" s="4" t="inlineStr">
        <is>
          <t>pending</t>
        </is>
      </c>
      <c r="K305" s="4" t="inlineStr">
        <is>
          <t>first_party</t>
        </is>
      </c>
    </row>
    <row r="306">
      <c r="A306" s="4" t="inlineStr">
        <is>
          <t>T000305</t>
        </is>
      </c>
      <c r="B306" s="4" t="inlineStr">
        <is>
          <t>U00412</t>
        </is>
      </c>
      <c r="C306" s="4" t="inlineStr">
        <is>
          <t>captcha</t>
        </is>
      </c>
      <c r="D306" s="4" t="inlineStr">
        <is>
          <t>daily</t>
        </is>
      </c>
      <c r="E306" s="5" t="n">
        <v>46138.46773148148</v>
      </c>
      <c r="F306" s="4" t="inlineStr"/>
      <c r="G306" s="4" t="inlineStr">
        <is>
          <t>pending</t>
        </is>
      </c>
      <c r="H306" s="4" t="n">
        <v>10.41</v>
      </c>
      <c r="I306" s="4" t="inlineStr">
        <is>
          <t>Tokens</t>
        </is>
      </c>
      <c r="J306" s="4" t="inlineStr">
        <is>
          <t>valid</t>
        </is>
      </c>
      <c r="K306" s="4" t="inlineStr">
        <is>
          <t>first_party</t>
        </is>
      </c>
    </row>
    <row r="307">
      <c r="A307" s="4" t="inlineStr">
        <is>
          <t>T000306</t>
        </is>
      </c>
      <c r="B307" s="4" t="inlineStr">
        <is>
          <t>U00069</t>
        </is>
      </c>
      <c r="C307" s="4" t="inlineStr">
        <is>
          <t>mission</t>
        </is>
      </c>
      <c r="D307" s="4" t="inlineStr">
        <is>
          <t>engagement</t>
        </is>
      </c>
      <c r="E307" s="5" t="n">
        <v>46252.85743055555</v>
      </c>
      <c r="F307" s="5" t="n">
        <v>46252.89493055556</v>
      </c>
      <c r="G307" s="4" t="inlineStr">
        <is>
          <t>completed</t>
        </is>
      </c>
      <c r="H307" s="4" t="n">
        <v>3.99</v>
      </c>
      <c r="I307" s="4" t="inlineStr">
        <is>
          <t>Gems</t>
        </is>
      </c>
      <c r="J307" s="4" t="inlineStr">
        <is>
          <t>valid</t>
        </is>
      </c>
      <c r="K307" s="4" t="inlineStr">
        <is>
          <t>survey_partner</t>
        </is>
      </c>
    </row>
    <row r="308">
      <c r="A308" s="4" t="inlineStr">
        <is>
          <t>T000307</t>
        </is>
      </c>
      <c r="B308" s="4" t="inlineStr">
        <is>
          <t>U00444</t>
        </is>
      </c>
      <c r="C308" s="4" t="inlineStr">
        <is>
          <t>tap_earn</t>
        </is>
      </c>
      <c r="D308" s="4" t="inlineStr">
        <is>
          <t>earning</t>
        </is>
      </c>
      <c r="E308" s="5" t="n">
        <v>46218.9825462963</v>
      </c>
      <c r="F308" s="4" t="inlineStr"/>
      <c r="G308" s="4" t="inlineStr">
        <is>
          <t>abandoned</t>
        </is>
      </c>
      <c r="H308" s="4" t="n">
        <v>9.359999999999999</v>
      </c>
      <c r="I308" s="4" t="inlineStr">
        <is>
          <t>Gems</t>
        </is>
      </c>
      <c r="J308" s="4" t="inlineStr"/>
      <c r="K308" s="4" t="inlineStr">
        <is>
          <t>game_partner</t>
        </is>
      </c>
    </row>
    <row r="309">
      <c r="A309" s="4" t="inlineStr">
        <is>
          <t>T000308</t>
        </is>
      </c>
      <c r="B309" s="4" t="inlineStr">
        <is>
          <t>U00465</t>
        </is>
      </c>
      <c r="C309" s="4" t="inlineStr">
        <is>
          <t>app_task</t>
        </is>
      </c>
      <c r="D309" s="4" t="inlineStr">
        <is>
          <t>earning</t>
        </is>
      </c>
      <c r="E309" s="5" t="n">
        <v>46120.5815625</v>
      </c>
      <c r="F309" s="4" t="inlineStr"/>
      <c r="G309" s="4" t="inlineStr">
        <is>
          <t>failed</t>
        </is>
      </c>
      <c r="H309" s="4" t="n">
        <v>1.64</v>
      </c>
      <c r="I309" s="4" t="inlineStr">
        <is>
          <t>Tokens</t>
        </is>
      </c>
      <c r="J309" s="4" t="inlineStr">
        <is>
          <t>failed</t>
        </is>
      </c>
      <c r="K309" s="4" t="inlineStr">
        <is>
          <t>ad_partner</t>
        </is>
      </c>
    </row>
    <row r="310">
      <c r="A310" s="4" t="inlineStr">
        <is>
          <t>T000309</t>
        </is>
      </c>
      <c r="B310" s="4" t="inlineStr">
        <is>
          <t>U00677</t>
        </is>
      </c>
      <c r="C310" s="4" t="inlineStr">
        <is>
          <t>mission</t>
        </is>
      </c>
      <c r="D310" s="4" t="inlineStr">
        <is>
          <t>engagement</t>
        </is>
      </c>
      <c r="E310" s="5" t="n">
        <v>46247.02371527778</v>
      </c>
      <c r="F310" s="5" t="n">
        <v>46247.13760416667</v>
      </c>
      <c r="G310" s="4" t="inlineStr">
        <is>
          <t>completed</t>
        </is>
      </c>
      <c r="H310" s="4" t="n">
        <v>6.71</v>
      </c>
      <c r="I310" s="4" t="inlineStr">
        <is>
          <t>Tokens</t>
        </is>
      </c>
      <c r="J310" s="4" t="inlineStr">
        <is>
          <t>failed</t>
        </is>
      </c>
      <c r="K310" s="4" t="inlineStr">
        <is>
          <t>game_partner</t>
        </is>
      </c>
    </row>
    <row r="311">
      <c r="A311" s="4" t="inlineStr">
        <is>
          <t>T000310</t>
        </is>
      </c>
      <c r="B311" s="4" t="inlineStr">
        <is>
          <t>U00062</t>
        </is>
      </c>
      <c r="C311" s="4" t="inlineStr">
        <is>
          <t>captcha</t>
        </is>
      </c>
      <c r="D311" s="4" t="inlineStr">
        <is>
          <t>engagement</t>
        </is>
      </c>
      <c r="E311" s="5" t="n">
        <v>46242.8578125</v>
      </c>
      <c r="F311" s="4" t="inlineStr"/>
      <c r="G311" s="4" t="inlineStr">
        <is>
          <t>abandoned</t>
        </is>
      </c>
      <c r="H311" s="4" t="n">
        <v>9.75</v>
      </c>
      <c r="I311" s="4" t="inlineStr">
        <is>
          <t>Gems</t>
        </is>
      </c>
      <c r="J311" s="4" t="inlineStr"/>
      <c r="K311" s="4" t="inlineStr">
        <is>
          <t>ad_partner</t>
        </is>
      </c>
    </row>
    <row r="312">
      <c r="A312" s="4" t="inlineStr">
        <is>
          <t>T000311</t>
        </is>
      </c>
      <c r="B312" s="4" t="inlineStr">
        <is>
          <t>U00702</t>
        </is>
      </c>
      <c r="C312" s="4" t="inlineStr">
        <is>
          <t>game</t>
        </is>
      </c>
      <c r="D312" s="4" t="inlineStr">
        <is>
          <t>engagement</t>
        </is>
      </c>
      <c r="E312" s="5" t="n">
        <v>46116.35197916667</v>
      </c>
      <c r="F312" s="5" t="n">
        <v>46116.42559027778</v>
      </c>
      <c r="G312" s="4" t="inlineStr">
        <is>
          <t>completed</t>
        </is>
      </c>
      <c r="H312" s="4" t="n">
        <v>1.58</v>
      </c>
      <c r="I312" s="4" t="inlineStr">
        <is>
          <t>Gems</t>
        </is>
      </c>
      <c r="J312" s="4" t="inlineStr">
        <is>
          <t>valid</t>
        </is>
      </c>
      <c r="K312" s="4" t="inlineStr">
        <is>
          <t>ad_partner</t>
        </is>
      </c>
    </row>
    <row r="313">
      <c r="A313" s="4" t="inlineStr">
        <is>
          <t>T000312</t>
        </is>
      </c>
      <c r="B313" s="4" t="inlineStr">
        <is>
          <t>U00294</t>
        </is>
      </c>
      <c r="C313" s="4" t="inlineStr">
        <is>
          <t>app_task</t>
        </is>
      </c>
      <c r="D313" s="4" t="inlineStr">
        <is>
          <t>engagement</t>
        </is>
      </c>
      <c r="E313" s="5" t="n">
        <v>46183.17517361111</v>
      </c>
      <c r="F313" s="5" t="n">
        <v>46183.29739583333</v>
      </c>
      <c r="G313" s="4" t="inlineStr">
        <is>
          <t>completed</t>
        </is>
      </c>
      <c r="H313" s="4" t="n">
        <v>4.03</v>
      </c>
      <c r="I313" s="4" t="inlineStr">
        <is>
          <t>Tokens</t>
        </is>
      </c>
      <c r="J313" s="4" t="inlineStr">
        <is>
          <t>valid</t>
        </is>
      </c>
      <c r="K313" s="4" t="inlineStr">
        <is>
          <t>game_partner</t>
        </is>
      </c>
    </row>
    <row r="314">
      <c r="A314" s="4" t="inlineStr">
        <is>
          <t>T000313</t>
        </is>
      </c>
      <c r="B314" s="4" t="inlineStr">
        <is>
          <t>U00197</t>
        </is>
      </c>
      <c r="C314" s="4" t="inlineStr">
        <is>
          <t>watch_ad</t>
        </is>
      </c>
      <c r="D314" s="4" t="inlineStr">
        <is>
          <t>earning</t>
        </is>
      </c>
      <c r="E314" s="5" t="n">
        <v>46210.6016087963</v>
      </c>
      <c r="F314" s="5" t="n">
        <v>46210.69396990741</v>
      </c>
      <c r="G314" s="4" t="inlineStr">
        <is>
          <t>completed</t>
        </is>
      </c>
      <c r="H314" s="4" t="n">
        <v>6.71</v>
      </c>
      <c r="I314" s="4" t="inlineStr">
        <is>
          <t>Gems</t>
        </is>
      </c>
      <c r="J314" s="4" t="inlineStr">
        <is>
          <t>pending</t>
        </is>
      </c>
      <c r="K314" s="4" t="inlineStr">
        <is>
          <t>game_partner</t>
        </is>
      </c>
    </row>
    <row r="315">
      <c r="A315" s="4" t="inlineStr">
        <is>
          <t>T000314</t>
        </is>
      </c>
      <c r="B315" s="4" t="inlineStr">
        <is>
          <t>U00038</t>
        </is>
      </c>
      <c r="C315" s="4" t="inlineStr">
        <is>
          <t>captcha</t>
        </is>
      </c>
      <c r="D315" s="4" t="inlineStr">
        <is>
          <t>earning</t>
        </is>
      </c>
      <c r="E315" s="5" t="n">
        <v>46212.97369212963</v>
      </c>
      <c r="F315" s="4" t="inlineStr"/>
      <c r="G315" s="4" t="inlineStr">
        <is>
          <t>failed</t>
        </is>
      </c>
      <c r="H315" s="4" t="n">
        <v>12.03</v>
      </c>
      <c r="I315" s="4" t="inlineStr">
        <is>
          <t>Gems</t>
        </is>
      </c>
      <c r="J315" s="4" t="inlineStr">
        <is>
          <t>valid</t>
        </is>
      </c>
      <c r="K315" s="4" t="inlineStr">
        <is>
          <t>first_party</t>
        </is>
      </c>
    </row>
    <row r="316">
      <c r="A316" s="4" t="inlineStr">
        <is>
          <t>T000315</t>
        </is>
      </c>
      <c r="B316" s="4" t="inlineStr">
        <is>
          <t>U00285</t>
        </is>
      </c>
      <c r="C316" s="4" t="inlineStr">
        <is>
          <t>app_task</t>
        </is>
      </c>
      <c r="D316" s="4" t="inlineStr">
        <is>
          <t>daily</t>
        </is>
      </c>
      <c r="E316" s="5" t="n">
        <v>46240.20545138889</v>
      </c>
      <c r="F316" s="4" t="inlineStr"/>
      <c r="G316" s="4" t="inlineStr">
        <is>
          <t>abandoned</t>
        </is>
      </c>
      <c r="H316" s="4" t="n">
        <v>4.27</v>
      </c>
      <c r="I316" s="4" t="inlineStr">
        <is>
          <t>VE</t>
        </is>
      </c>
      <c r="J316" s="4" t="inlineStr"/>
      <c r="K316" s="4" t="inlineStr">
        <is>
          <t>game_partner</t>
        </is>
      </c>
    </row>
    <row r="317">
      <c r="A317" s="4" t="inlineStr">
        <is>
          <t>T000316</t>
        </is>
      </c>
      <c r="B317" s="4" t="inlineStr">
        <is>
          <t>U00919</t>
        </is>
      </c>
      <c r="C317" s="4" t="inlineStr">
        <is>
          <t>survey</t>
        </is>
      </c>
      <c r="D317" s="4" t="inlineStr">
        <is>
          <t>engagement</t>
        </is>
      </c>
      <c r="E317" s="5" t="n">
        <v>46226.22039351852</v>
      </c>
      <c r="F317" s="4" t="inlineStr"/>
      <c r="G317" s="4" t="inlineStr">
        <is>
          <t>started</t>
        </is>
      </c>
      <c r="H317" s="4" t="n">
        <v>9.130000000000001</v>
      </c>
      <c r="I317" s="4" t="inlineStr">
        <is>
          <t>Tokens</t>
        </is>
      </c>
      <c r="J317" s="4" t="inlineStr"/>
      <c r="K317" s="4" t="inlineStr">
        <is>
          <t>survey_partner</t>
        </is>
      </c>
    </row>
    <row r="318">
      <c r="A318" s="4" t="inlineStr">
        <is>
          <t>T000317</t>
        </is>
      </c>
      <c r="B318" s="4" t="inlineStr">
        <is>
          <t>U00417</t>
        </is>
      </c>
      <c r="C318" s="4" t="inlineStr">
        <is>
          <t>tap_earn</t>
        </is>
      </c>
      <c r="D318" s="4" t="inlineStr">
        <is>
          <t>daily</t>
        </is>
      </c>
      <c r="E318" s="5" t="n">
        <v>46209.00099537037</v>
      </c>
      <c r="F318" s="4" t="inlineStr"/>
      <c r="G318" s="4" t="inlineStr">
        <is>
          <t>abandoned</t>
        </is>
      </c>
      <c r="H318" s="4" t="n">
        <v>15.17</v>
      </c>
      <c r="I318" s="4" t="inlineStr">
        <is>
          <t>Tokens</t>
        </is>
      </c>
      <c r="J318" s="4" t="inlineStr"/>
      <c r="K318" s="4" t="inlineStr">
        <is>
          <t>first_party</t>
        </is>
      </c>
    </row>
    <row r="319">
      <c r="A319" s="4" t="inlineStr">
        <is>
          <t>T000318</t>
        </is>
      </c>
      <c r="B319" s="4" t="inlineStr">
        <is>
          <t>U00742</t>
        </is>
      </c>
      <c r="C319" s="4" t="inlineStr">
        <is>
          <t>app_task</t>
        </is>
      </c>
      <c r="D319" s="4" t="inlineStr">
        <is>
          <t>earning</t>
        </is>
      </c>
      <c r="E319" s="5" t="n">
        <v>46177.13873842593</v>
      </c>
      <c r="F319" s="4" t="inlineStr"/>
      <c r="G319" s="4" t="inlineStr">
        <is>
          <t>pending</t>
        </is>
      </c>
      <c r="H319" s="4" t="n">
        <v>9.4</v>
      </c>
      <c r="I319" s="4" t="inlineStr">
        <is>
          <t>VE</t>
        </is>
      </c>
      <c r="J319" s="4" t="inlineStr">
        <is>
          <t>failed</t>
        </is>
      </c>
      <c r="K319" s="4" t="inlineStr">
        <is>
          <t>first_party</t>
        </is>
      </c>
    </row>
    <row r="320">
      <c r="A320" s="4" t="inlineStr">
        <is>
          <t>T000319</t>
        </is>
      </c>
      <c r="B320" s="4" t="inlineStr">
        <is>
          <t>U00595</t>
        </is>
      </c>
      <c r="C320" s="4" t="inlineStr">
        <is>
          <t>game</t>
        </is>
      </c>
      <c r="D320" s="4" t="inlineStr">
        <is>
          <t>engagement</t>
        </is>
      </c>
      <c r="E320" s="5" t="n">
        <v>46225.70820601852</v>
      </c>
      <c r="F320" s="4" t="inlineStr"/>
      <c r="G320" s="4" t="inlineStr">
        <is>
          <t>failed</t>
        </is>
      </c>
      <c r="H320" s="4" t="n">
        <v>5.64</v>
      </c>
      <c r="I320" s="4" t="inlineStr">
        <is>
          <t>VE</t>
        </is>
      </c>
      <c r="J320" s="4" t="inlineStr">
        <is>
          <t>valid</t>
        </is>
      </c>
      <c r="K320" s="4" t="inlineStr">
        <is>
          <t>first_party</t>
        </is>
      </c>
    </row>
    <row r="321">
      <c r="A321" s="4" t="inlineStr">
        <is>
          <t>T000320</t>
        </is>
      </c>
      <c r="B321" s="4" t="inlineStr">
        <is>
          <t>U00599</t>
        </is>
      </c>
      <c r="C321" s="4" t="inlineStr">
        <is>
          <t>daily_reward</t>
        </is>
      </c>
      <c r="D321" s="4" t="inlineStr">
        <is>
          <t>daily</t>
        </is>
      </c>
      <c r="E321" s="5" t="n">
        <v>46144.71649305556</v>
      </c>
      <c r="F321" s="5" t="n">
        <v>46144.75885416667</v>
      </c>
      <c r="G321" s="4" t="inlineStr">
        <is>
          <t>completed</t>
        </is>
      </c>
      <c r="H321" s="4" t="n">
        <v>8.279999999999999</v>
      </c>
      <c r="I321" s="4" t="inlineStr">
        <is>
          <t>Gems</t>
        </is>
      </c>
      <c r="J321" s="4" t="inlineStr">
        <is>
          <t>valid</t>
        </is>
      </c>
      <c r="K321" s="4" t="inlineStr">
        <is>
          <t>ad_partner</t>
        </is>
      </c>
    </row>
    <row r="322">
      <c r="A322" s="4" t="inlineStr">
        <is>
          <t>T000321</t>
        </is>
      </c>
      <c r="B322" s="4" t="inlineStr">
        <is>
          <t>U00994</t>
        </is>
      </c>
      <c r="C322" s="4" t="inlineStr">
        <is>
          <t>game</t>
        </is>
      </c>
      <c r="D322" s="4" t="inlineStr">
        <is>
          <t>engagement</t>
        </is>
      </c>
      <c r="E322" s="5" t="n">
        <v>46177.40728009259</v>
      </c>
      <c r="F322" s="5" t="n">
        <v>46177.50519675926</v>
      </c>
      <c r="G322" s="4" t="inlineStr">
        <is>
          <t>completed</t>
        </is>
      </c>
      <c r="H322" s="4" t="n">
        <v>4.18</v>
      </c>
      <c r="I322" s="4" t="inlineStr">
        <is>
          <t>Gems</t>
        </is>
      </c>
      <c r="J322" s="4" t="inlineStr">
        <is>
          <t>failed</t>
        </is>
      </c>
      <c r="K322" s="4" t="inlineStr">
        <is>
          <t>first_party</t>
        </is>
      </c>
    </row>
    <row r="323">
      <c r="A323" s="4" t="inlineStr">
        <is>
          <t>T000322</t>
        </is>
      </c>
      <c r="B323" s="4" t="inlineStr">
        <is>
          <t>U00717</t>
        </is>
      </c>
      <c r="C323" s="4" t="inlineStr">
        <is>
          <t>survey</t>
        </is>
      </c>
      <c r="D323" s="4" t="inlineStr">
        <is>
          <t>engagement</t>
        </is>
      </c>
      <c r="E323" s="5" t="n">
        <v>46213.43637731481</v>
      </c>
      <c r="F323" s="5" t="n">
        <v>46213.53359953704</v>
      </c>
      <c r="G323" s="4" t="inlineStr">
        <is>
          <t>completed</t>
        </is>
      </c>
      <c r="H323" s="4" t="n">
        <v>6.89</v>
      </c>
      <c r="I323" s="4" t="inlineStr">
        <is>
          <t>Gems</t>
        </is>
      </c>
      <c r="J323" s="4" t="inlineStr">
        <is>
          <t>pending</t>
        </is>
      </c>
      <c r="K323" s="4" t="inlineStr">
        <is>
          <t>ad_partner</t>
        </is>
      </c>
    </row>
    <row r="324">
      <c r="A324" s="4" t="inlineStr">
        <is>
          <t>T000323</t>
        </is>
      </c>
      <c r="B324" s="4" t="inlineStr">
        <is>
          <t>U00960</t>
        </is>
      </c>
      <c r="C324" s="4" t="inlineStr">
        <is>
          <t>app_task</t>
        </is>
      </c>
      <c r="D324" s="4" t="inlineStr">
        <is>
          <t>engagement</t>
        </is>
      </c>
      <c r="E324" s="5" t="n">
        <v>46130.86108796296</v>
      </c>
      <c r="F324" s="4" t="inlineStr"/>
      <c r="G324" s="4" t="inlineStr">
        <is>
          <t>abandoned</t>
        </is>
      </c>
      <c r="H324" s="4" t="n">
        <v>5.84</v>
      </c>
      <c r="I324" s="4" t="inlineStr">
        <is>
          <t>Gems</t>
        </is>
      </c>
      <c r="J324" s="4" t="inlineStr"/>
      <c r="K324" s="4" t="inlineStr">
        <is>
          <t>survey_partner</t>
        </is>
      </c>
    </row>
    <row r="325">
      <c r="A325" s="4" t="inlineStr">
        <is>
          <t>T000324</t>
        </is>
      </c>
      <c r="B325" s="4" t="inlineStr">
        <is>
          <t>U00991</t>
        </is>
      </c>
      <c r="C325" s="4" t="inlineStr">
        <is>
          <t>watch_ad</t>
        </is>
      </c>
      <c r="D325" s="4" t="inlineStr">
        <is>
          <t>daily</t>
        </is>
      </c>
      <c r="E325" s="5" t="n">
        <v>46142.68189814815</v>
      </c>
      <c r="F325" s="4" t="inlineStr"/>
      <c r="G325" s="4" t="inlineStr">
        <is>
          <t>started</t>
        </is>
      </c>
      <c r="H325" s="4" t="n">
        <v>8.109999999999999</v>
      </c>
      <c r="I325" s="4" t="inlineStr">
        <is>
          <t>Tokens</t>
        </is>
      </c>
      <c r="J325" s="4" t="inlineStr"/>
      <c r="K325" s="4" t="inlineStr">
        <is>
          <t>first_party</t>
        </is>
      </c>
    </row>
    <row r="326">
      <c r="A326" s="4" t="inlineStr">
        <is>
          <t>T000325</t>
        </is>
      </c>
      <c r="B326" s="4" t="inlineStr">
        <is>
          <t>U00394</t>
        </is>
      </c>
      <c r="C326" s="4" t="inlineStr">
        <is>
          <t>game</t>
        </is>
      </c>
      <c r="D326" s="4" t="inlineStr">
        <is>
          <t>daily</t>
        </is>
      </c>
      <c r="E326" s="5" t="n">
        <v>46116.08085648148</v>
      </c>
      <c r="F326" s="5" t="n">
        <v>46116.20585648148</v>
      </c>
      <c r="G326" s="4" t="inlineStr">
        <is>
          <t>completed</t>
        </is>
      </c>
      <c r="H326" s="4" t="n">
        <v>4.85</v>
      </c>
      <c r="I326" s="4" t="inlineStr">
        <is>
          <t>Gems</t>
        </is>
      </c>
      <c r="J326" s="4" t="inlineStr">
        <is>
          <t>failed</t>
        </is>
      </c>
      <c r="K326" s="4" t="inlineStr">
        <is>
          <t>first_party</t>
        </is>
      </c>
    </row>
    <row r="327">
      <c r="A327" s="4" t="inlineStr">
        <is>
          <t>T000326</t>
        </is>
      </c>
      <c r="B327" s="4" t="inlineStr">
        <is>
          <t>U00879</t>
        </is>
      </c>
      <c r="C327" s="4" t="inlineStr">
        <is>
          <t>mission</t>
        </is>
      </c>
      <c r="D327" s="4" t="inlineStr">
        <is>
          <t>engagement</t>
        </is>
      </c>
      <c r="E327" s="5" t="n">
        <v>46230.7387037037</v>
      </c>
      <c r="F327" s="4" t="inlineStr"/>
      <c r="G327" s="4" t="inlineStr">
        <is>
          <t>abandoned</t>
        </is>
      </c>
      <c r="H327" s="4" t="n">
        <v>8.4</v>
      </c>
      <c r="I327" s="4" t="inlineStr">
        <is>
          <t>VE</t>
        </is>
      </c>
      <c r="J327" s="4" t="inlineStr"/>
      <c r="K327" s="4" t="inlineStr">
        <is>
          <t>game_partner</t>
        </is>
      </c>
    </row>
    <row r="328">
      <c r="A328" s="4" t="inlineStr">
        <is>
          <t>T000327</t>
        </is>
      </c>
      <c r="B328" s="4" t="inlineStr">
        <is>
          <t>U00959</t>
        </is>
      </c>
      <c r="C328" s="4" t="inlineStr">
        <is>
          <t>captcha</t>
        </is>
      </c>
      <c r="D328" s="4" t="inlineStr">
        <is>
          <t>engagement</t>
        </is>
      </c>
      <c r="E328" s="5" t="n">
        <v>46160.5275925926</v>
      </c>
      <c r="F328" s="5" t="n">
        <v>46160.62967592593</v>
      </c>
      <c r="G328" s="4" t="inlineStr">
        <is>
          <t>completed</t>
        </is>
      </c>
      <c r="H328" s="4" t="n">
        <v>4.81</v>
      </c>
      <c r="I328" s="4" t="inlineStr">
        <is>
          <t>VE</t>
        </is>
      </c>
      <c r="J328" s="4" t="inlineStr">
        <is>
          <t>pending</t>
        </is>
      </c>
      <c r="K328" s="4" t="inlineStr">
        <is>
          <t>survey_partner</t>
        </is>
      </c>
    </row>
    <row r="329">
      <c r="A329" s="4" t="inlineStr">
        <is>
          <t>T000328</t>
        </is>
      </c>
      <c r="B329" s="4" t="inlineStr">
        <is>
          <t>U00281</t>
        </is>
      </c>
      <c r="C329" s="4" t="inlineStr">
        <is>
          <t>survey</t>
        </is>
      </c>
      <c r="D329" s="4" t="inlineStr">
        <is>
          <t>engagement</t>
        </is>
      </c>
      <c r="E329" s="5" t="n">
        <v>46180.7869212963</v>
      </c>
      <c r="F329" s="4" t="inlineStr"/>
      <c r="G329" s="4" t="inlineStr">
        <is>
          <t>abandoned</t>
        </is>
      </c>
      <c r="H329" s="4" t="n">
        <v>11.16</v>
      </c>
      <c r="I329" s="4" t="inlineStr">
        <is>
          <t>Gems</t>
        </is>
      </c>
      <c r="J329" s="4" t="inlineStr"/>
      <c r="K329" s="4" t="inlineStr">
        <is>
          <t>game_partner</t>
        </is>
      </c>
    </row>
    <row r="330">
      <c r="A330" s="4" t="inlineStr">
        <is>
          <t>T000329</t>
        </is>
      </c>
      <c r="B330" s="4" t="inlineStr">
        <is>
          <t>U00898</t>
        </is>
      </c>
      <c r="C330" s="4" t="inlineStr">
        <is>
          <t>survey</t>
        </is>
      </c>
      <c r="D330" s="4" t="inlineStr">
        <is>
          <t>earning</t>
        </is>
      </c>
      <c r="E330" s="5" t="n">
        <v>46152.21648148148</v>
      </c>
      <c r="F330" s="4" t="inlineStr"/>
      <c r="G330" s="4" t="inlineStr">
        <is>
          <t>failed</t>
        </is>
      </c>
      <c r="H330" s="4" t="n">
        <v>5.16</v>
      </c>
      <c r="I330" s="4" t="inlineStr">
        <is>
          <t>Tokens</t>
        </is>
      </c>
      <c r="J330" s="4" t="inlineStr">
        <is>
          <t>pending</t>
        </is>
      </c>
      <c r="K330" s="4" t="inlineStr">
        <is>
          <t>first_party</t>
        </is>
      </c>
    </row>
    <row r="331">
      <c r="A331" s="4" t="inlineStr">
        <is>
          <t>T000330</t>
        </is>
      </c>
      <c r="B331" s="4" t="inlineStr">
        <is>
          <t>U00747</t>
        </is>
      </c>
      <c r="C331" s="4" t="inlineStr">
        <is>
          <t>tap_earn</t>
        </is>
      </c>
      <c r="D331" s="4" t="inlineStr">
        <is>
          <t>engagement</t>
        </is>
      </c>
      <c r="E331" s="5" t="n">
        <v>46159.64744212963</v>
      </c>
      <c r="F331" s="5" t="n">
        <v>46159.77105324074</v>
      </c>
      <c r="G331" s="4" t="inlineStr">
        <is>
          <t>completed</t>
        </is>
      </c>
      <c r="H331" s="4" t="n">
        <v>1.01</v>
      </c>
      <c r="I331" s="4" t="inlineStr">
        <is>
          <t>VE</t>
        </is>
      </c>
      <c r="J331" s="4" t="inlineStr">
        <is>
          <t>valid</t>
        </is>
      </c>
      <c r="K331" s="4" t="inlineStr">
        <is>
          <t>ad_partner</t>
        </is>
      </c>
    </row>
    <row r="332">
      <c r="A332" s="4" t="inlineStr">
        <is>
          <t>T000331</t>
        </is>
      </c>
      <c r="B332" s="4" t="inlineStr">
        <is>
          <t>U00140</t>
        </is>
      </c>
      <c r="C332" s="4" t="inlineStr">
        <is>
          <t>watch_ad</t>
        </is>
      </c>
      <c r="D332" s="4" t="inlineStr">
        <is>
          <t>engagement</t>
        </is>
      </c>
      <c r="E332" s="5" t="n">
        <v>46195.20140046296</v>
      </c>
      <c r="F332" s="4" t="inlineStr"/>
      <c r="G332" s="4" t="inlineStr">
        <is>
          <t>abandoned</t>
        </is>
      </c>
      <c r="H332" s="4" t="n">
        <v>2.99</v>
      </c>
      <c r="I332" s="4" t="inlineStr">
        <is>
          <t>VE</t>
        </is>
      </c>
      <c r="J332" s="4" t="inlineStr"/>
      <c r="K332" s="4" t="inlineStr">
        <is>
          <t>survey_partner</t>
        </is>
      </c>
    </row>
    <row r="333">
      <c r="A333" s="4" t="inlineStr">
        <is>
          <t>T000332</t>
        </is>
      </c>
      <c r="B333" s="4" t="inlineStr">
        <is>
          <t>U00114</t>
        </is>
      </c>
      <c r="C333" s="4" t="inlineStr">
        <is>
          <t>app_task</t>
        </is>
      </c>
      <c r="D333" s="4" t="inlineStr">
        <is>
          <t>earning</t>
        </is>
      </c>
      <c r="E333" s="5" t="n">
        <v>46178.44032407407</v>
      </c>
      <c r="F333" s="5" t="n">
        <v>46178.54587962963</v>
      </c>
      <c r="G333" s="4" t="inlineStr">
        <is>
          <t>completed</t>
        </is>
      </c>
      <c r="H333" s="4" t="n">
        <v>6.58</v>
      </c>
      <c r="I333" s="4" t="inlineStr">
        <is>
          <t>Tokens</t>
        </is>
      </c>
      <c r="J333" s="4" t="inlineStr">
        <is>
          <t>failed</t>
        </is>
      </c>
      <c r="K333" s="4" t="inlineStr">
        <is>
          <t>ad_partner</t>
        </is>
      </c>
    </row>
    <row r="334">
      <c r="A334" s="4" t="inlineStr">
        <is>
          <t>T000333</t>
        </is>
      </c>
      <c r="B334" s="4" t="inlineStr">
        <is>
          <t>U00812</t>
        </is>
      </c>
      <c r="C334" s="4" t="inlineStr">
        <is>
          <t>tap_earn</t>
        </is>
      </c>
      <c r="D334" s="4" t="inlineStr">
        <is>
          <t>engagement</t>
        </is>
      </c>
      <c r="E334" s="5" t="n">
        <v>46253.69297453704</v>
      </c>
      <c r="F334" s="4" t="inlineStr"/>
      <c r="G334" s="4" t="inlineStr">
        <is>
          <t>failed</t>
        </is>
      </c>
      <c r="H334" s="4" t="n">
        <v>17.07</v>
      </c>
      <c r="I334" s="4" t="inlineStr">
        <is>
          <t>Gems</t>
        </is>
      </c>
      <c r="J334" s="4" t="inlineStr">
        <is>
          <t>failed</t>
        </is>
      </c>
      <c r="K334" s="4" t="inlineStr">
        <is>
          <t>ad_partner</t>
        </is>
      </c>
    </row>
    <row r="335">
      <c r="A335" s="4" t="inlineStr">
        <is>
          <t>T000334</t>
        </is>
      </c>
      <c r="B335" s="4" t="inlineStr">
        <is>
          <t>U00608</t>
        </is>
      </c>
      <c r="C335" s="4" t="inlineStr">
        <is>
          <t>tap_earn</t>
        </is>
      </c>
      <c r="D335" s="4" t="inlineStr">
        <is>
          <t>engagement</t>
        </is>
      </c>
      <c r="E335" s="5" t="n">
        <v>46145.37304398148</v>
      </c>
      <c r="F335" s="5" t="n">
        <v>46145.47998842593</v>
      </c>
      <c r="G335" s="4" t="inlineStr">
        <is>
          <t>completed</t>
        </is>
      </c>
      <c r="H335" s="4" t="n">
        <v>10.89</v>
      </c>
      <c r="I335" s="4" t="inlineStr">
        <is>
          <t>VE</t>
        </is>
      </c>
      <c r="J335" s="4" t="inlineStr">
        <is>
          <t>pending</t>
        </is>
      </c>
      <c r="K335" s="4" t="inlineStr">
        <is>
          <t>survey_partner</t>
        </is>
      </c>
    </row>
    <row r="336">
      <c r="A336" s="4" t="inlineStr">
        <is>
          <t>T000335</t>
        </is>
      </c>
      <c r="B336" s="4" t="inlineStr">
        <is>
          <t>U00387</t>
        </is>
      </c>
      <c r="C336" s="4" t="inlineStr">
        <is>
          <t>captcha</t>
        </is>
      </c>
      <c r="D336" s="4" t="inlineStr">
        <is>
          <t>earning</t>
        </is>
      </c>
      <c r="E336" s="5" t="n">
        <v>46193.95847222222</v>
      </c>
      <c r="F336" s="5" t="n">
        <v>46194.06611111111</v>
      </c>
      <c r="G336" s="4" t="inlineStr">
        <is>
          <t>completed</t>
        </is>
      </c>
      <c r="H336" s="4" t="n">
        <v>1</v>
      </c>
      <c r="I336" s="4" t="inlineStr">
        <is>
          <t>Tokens</t>
        </is>
      </c>
      <c r="J336" s="4" t="inlineStr">
        <is>
          <t>failed</t>
        </is>
      </c>
      <c r="K336" s="4" t="inlineStr">
        <is>
          <t>ad_partner</t>
        </is>
      </c>
    </row>
    <row r="337">
      <c r="A337" s="4" t="inlineStr">
        <is>
          <t>T000336</t>
        </is>
      </c>
      <c r="B337" s="4" t="inlineStr">
        <is>
          <t>U00204</t>
        </is>
      </c>
      <c r="C337" s="4" t="inlineStr">
        <is>
          <t>game</t>
        </is>
      </c>
      <c r="D337" s="4" t="inlineStr">
        <is>
          <t>daily</t>
        </is>
      </c>
      <c r="E337" s="5" t="n">
        <v>46146.80075231481</v>
      </c>
      <c r="F337" s="4" t="inlineStr"/>
      <c r="G337" s="4" t="inlineStr">
        <is>
          <t>pending</t>
        </is>
      </c>
      <c r="H337" s="4" t="n">
        <v>1.91</v>
      </c>
      <c r="I337" s="4" t="inlineStr">
        <is>
          <t>VE</t>
        </is>
      </c>
      <c r="J337" s="4" t="inlineStr">
        <is>
          <t>valid</t>
        </is>
      </c>
      <c r="K337" s="4" t="inlineStr">
        <is>
          <t>game_partner</t>
        </is>
      </c>
    </row>
    <row r="338">
      <c r="A338" s="4" t="inlineStr">
        <is>
          <t>T000337</t>
        </is>
      </c>
      <c r="B338" s="4" t="inlineStr">
        <is>
          <t>U00267</t>
        </is>
      </c>
      <c r="C338" s="4" t="inlineStr">
        <is>
          <t>app_task</t>
        </is>
      </c>
      <c r="D338" s="4" t="inlineStr">
        <is>
          <t>earning</t>
        </is>
      </c>
      <c r="E338" s="5" t="n">
        <v>46263.00895833333</v>
      </c>
      <c r="F338" s="5" t="n">
        <v>46263.07493055556</v>
      </c>
      <c r="G338" s="4" t="inlineStr">
        <is>
          <t>completed</t>
        </is>
      </c>
      <c r="H338" s="4" t="n">
        <v>12.97</v>
      </c>
      <c r="I338" s="4" t="inlineStr">
        <is>
          <t>VE</t>
        </is>
      </c>
      <c r="J338" s="4" t="inlineStr">
        <is>
          <t>failed</t>
        </is>
      </c>
      <c r="K338" s="4" t="inlineStr">
        <is>
          <t>first_party</t>
        </is>
      </c>
    </row>
    <row r="339">
      <c r="A339" s="4" t="inlineStr">
        <is>
          <t>T000338</t>
        </is>
      </c>
      <c r="B339" s="4" t="inlineStr">
        <is>
          <t>U00446</t>
        </is>
      </c>
      <c r="C339" s="4" t="inlineStr">
        <is>
          <t>mission</t>
        </is>
      </c>
      <c r="D339" s="4" t="inlineStr">
        <is>
          <t>daily</t>
        </is>
      </c>
      <c r="E339" s="5" t="n">
        <v>46075.10768518518</v>
      </c>
      <c r="F339" s="4" t="inlineStr"/>
      <c r="G339" s="4" t="inlineStr">
        <is>
          <t>failed</t>
        </is>
      </c>
      <c r="H339" s="4" t="n">
        <v>9.710000000000001</v>
      </c>
      <c r="I339" s="4" t="inlineStr">
        <is>
          <t>Gems</t>
        </is>
      </c>
      <c r="J339" s="4" t="inlineStr">
        <is>
          <t>valid</t>
        </is>
      </c>
      <c r="K339" s="4" t="inlineStr">
        <is>
          <t>ad_partner</t>
        </is>
      </c>
    </row>
    <row r="340">
      <c r="A340" s="4" t="inlineStr">
        <is>
          <t>T000339</t>
        </is>
      </c>
      <c r="B340" s="4" t="inlineStr">
        <is>
          <t>U00883</t>
        </is>
      </c>
      <c r="C340" s="4" t="inlineStr">
        <is>
          <t>game</t>
        </is>
      </c>
      <c r="D340" s="4" t="inlineStr">
        <is>
          <t>engagement</t>
        </is>
      </c>
      <c r="E340" s="5" t="n">
        <v>46250.10451388889</v>
      </c>
      <c r="F340" s="5" t="n">
        <v>46250.21493055556</v>
      </c>
      <c r="G340" s="4" t="inlineStr">
        <is>
          <t>completed</t>
        </is>
      </c>
      <c r="H340" s="4" t="n">
        <v>22.57</v>
      </c>
      <c r="I340" s="4" t="inlineStr">
        <is>
          <t>Gems</t>
        </is>
      </c>
      <c r="J340" s="4" t="inlineStr">
        <is>
          <t>valid</t>
        </is>
      </c>
      <c r="K340" s="4" t="inlineStr">
        <is>
          <t>game_partner</t>
        </is>
      </c>
    </row>
    <row r="341">
      <c r="A341" s="4" t="inlineStr">
        <is>
          <t>T000340</t>
        </is>
      </c>
      <c r="B341" s="4" t="inlineStr">
        <is>
          <t>U00844</t>
        </is>
      </c>
      <c r="C341" s="4" t="inlineStr">
        <is>
          <t>game</t>
        </is>
      </c>
      <c r="D341" s="4" t="inlineStr">
        <is>
          <t>daily</t>
        </is>
      </c>
      <c r="E341" s="5" t="n">
        <v>46120.84731481481</v>
      </c>
      <c r="F341" s="4" t="inlineStr"/>
      <c r="G341" s="4" t="inlineStr">
        <is>
          <t>failed</t>
        </is>
      </c>
      <c r="H341" s="4" t="n">
        <v>4.68</v>
      </c>
      <c r="I341" s="4" t="inlineStr">
        <is>
          <t>Tokens</t>
        </is>
      </c>
      <c r="J341" s="4" t="inlineStr">
        <is>
          <t>valid</t>
        </is>
      </c>
      <c r="K341" s="4" t="inlineStr">
        <is>
          <t>game_partner</t>
        </is>
      </c>
    </row>
    <row r="342">
      <c r="A342" s="4" t="inlineStr">
        <is>
          <t>T000341</t>
        </is>
      </c>
      <c r="B342" s="4" t="inlineStr">
        <is>
          <t>U00150</t>
        </is>
      </c>
      <c r="C342" s="4" t="inlineStr">
        <is>
          <t>watch_ad</t>
        </is>
      </c>
      <c r="D342" s="4" t="inlineStr">
        <is>
          <t>engagement</t>
        </is>
      </c>
      <c r="E342" s="5" t="n">
        <v>46203.71166666667</v>
      </c>
      <c r="F342" s="5" t="n">
        <v>46203.82347222222</v>
      </c>
      <c r="G342" s="4" t="inlineStr">
        <is>
          <t>completed</t>
        </is>
      </c>
      <c r="H342" s="4" t="n">
        <v>3.42</v>
      </c>
      <c r="I342" s="4" t="inlineStr">
        <is>
          <t>VE</t>
        </is>
      </c>
      <c r="J342" s="4" t="inlineStr">
        <is>
          <t>failed</t>
        </is>
      </c>
      <c r="K342" s="4" t="inlineStr">
        <is>
          <t>game_partner</t>
        </is>
      </c>
    </row>
    <row r="343">
      <c r="A343" s="4" t="inlineStr">
        <is>
          <t>T000342</t>
        </is>
      </c>
      <c r="B343" s="4" t="inlineStr">
        <is>
          <t>U00701</t>
        </is>
      </c>
      <c r="C343" s="4" t="inlineStr">
        <is>
          <t>mission</t>
        </is>
      </c>
      <c r="D343" s="4" t="inlineStr">
        <is>
          <t>earning</t>
        </is>
      </c>
      <c r="E343" s="5" t="n">
        <v>46119.43712962963</v>
      </c>
      <c r="F343" s="5" t="n">
        <v>46119.43921296296</v>
      </c>
      <c r="G343" s="4" t="inlineStr">
        <is>
          <t>completed</t>
        </is>
      </c>
      <c r="H343" s="4" t="n">
        <v>6.82</v>
      </c>
      <c r="I343" s="4" t="inlineStr">
        <is>
          <t>Gems</t>
        </is>
      </c>
      <c r="J343" s="4" t="inlineStr">
        <is>
          <t>valid</t>
        </is>
      </c>
      <c r="K343" s="4" t="inlineStr">
        <is>
          <t>survey_partner</t>
        </is>
      </c>
    </row>
    <row r="344">
      <c r="A344" s="4" t="inlineStr">
        <is>
          <t>T000343</t>
        </is>
      </c>
      <c r="B344" s="4" t="inlineStr">
        <is>
          <t>U00731</t>
        </is>
      </c>
      <c r="C344" s="4" t="inlineStr">
        <is>
          <t>daily_reward</t>
        </is>
      </c>
      <c r="D344" s="4" t="inlineStr">
        <is>
          <t>daily</t>
        </is>
      </c>
      <c r="E344" s="5" t="n">
        <v>46177.39493055556</v>
      </c>
      <c r="F344" s="4" t="inlineStr"/>
      <c r="G344" s="4" t="inlineStr">
        <is>
          <t>failed</t>
        </is>
      </c>
      <c r="H344" s="4" t="n">
        <v>4.61</v>
      </c>
      <c r="I344" s="4" t="inlineStr">
        <is>
          <t>Gems</t>
        </is>
      </c>
      <c r="J344" s="4" t="inlineStr">
        <is>
          <t>failed</t>
        </is>
      </c>
      <c r="K344" s="4" t="inlineStr">
        <is>
          <t>survey_partner</t>
        </is>
      </c>
    </row>
    <row r="345">
      <c r="A345" s="4" t="inlineStr">
        <is>
          <t>T000344</t>
        </is>
      </c>
      <c r="B345" s="4" t="inlineStr">
        <is>
          <t>U00061</t>
        </is>
      </c>
      <c r="C345" s="4" t="inlineStr">
        <is>
          <t>watch_ad</t>
        </is>
      </c>
      <c r="D345" s="4" t="inlineStr">
        <is>
          <t>engagement</t>
        </is>
      </c>
      <c r="E345" s="5" t="n">
        <v>46115.03957175926</v>
      </c>
      <c r="F345" s="5" t="n">
        <v>46115.15346064815</v>
      </c>
      <c r="G345" s="4" t="inlineStr">
        <is>
          <t>completed</t>
        </is>
      </c>
      <c r="H345" s="4" t="n">
        <v>12.24</v>
      </c>
      <c r="I345" s="4" t="inlineStr">
        <is>
          <t>Gems</t>
        </is>
      </c>
      <c r="J345" s="4" t="inlineStr">
        <is>
          <t>pending</t>
        </is>
      </c>
      <c r="K345" s="4" t="inlineStr">
        <is>
          <t>first_party</t>
        </is>
      </c>
    </row>
    <row r="346">
      <c r="A346" s="4" t="inlineStr">
        <is>
          <t>T000345</t>
        </is>
      </c>
      <c r="B346" s="4" t="inlineStr">
        <is>
          <t>U00635</t>
        </is>
      </c>
      <c r="C346" s="4" t="inlineStr">
        <is>
          <t>daily_reward</t>
        </is>
      </c>
      <c r="D346" s="4" t="inlineStr">
        <is>
          <t>engagement</t>
        </is>
      </c>
      <c r="E346" s="5" t="n">
        <v>46053.48791666667</v>
      </c>
      <c r="F346" s="5" t="n">
        <v>46053.6025</v>
      </c>
      <c r="G346" s="4" t="inlineStr">
        <is>
          <t>completed</t>
        </is>
      </c>
      <c r="H346" s="4" t="n">
        <v>4.5</v>
      </c>
      <c r="I346" s="4" t="inlineStr">
        <is>
          <t>Tokens</t>
        </is>
      </c>
      <c r="J346" s="4" t="inlineStr">
        <is>
          <t>pending</t>
        </is>
      </c>
      <c r="K346" s="4" t="inlineStr">
        <is>
          <t>ad_partner</t>
        </is>
      </c>
    </row>
    <row r="347">
      <c r="A347" s="4" t="inlineStr">
        <is>
          <t>T000346</t>
        </is>
      </c>
      <c r="B347" s="4" t="inlineStr">
        <is>
          <t>U00184</t>
        </is>
      </c>
      <c r="C347" s="4" t="inlineStr">
        <is>
          <t>game</t>
        </is>
      </c>
      <c r="D347" s="4" t="inlineStr">
        <is>
          <t>earning</t>
        </is>
      </c>
      <c r="E347" s="5" t="n">
        <v>46240.31170138889</v>
      </c>
      <c r="F347" s="4" t="inlineStr"/>
      <c r="G347" s="4" t="inlineStr">
        <is>
          <t>started</t>
        </is>
      </c>
      <c r="H347" s="4" t="n">
        <v>5.38</v>
      </c>
      <c r="I347" s="4" t="inlineStr">
        <is>
          <t>Tokens</t>
        </is>
      </c>
      <c r="J347" s="4" t="inlineStr"/>
      <c r="K347" s="4" t="inlineStr">
        <is>
          <t>game_partner</t>
        </is>
      </c>
    </row>
    <row r="348">
      <c r="A348" s="4" t="inlineStr">
        <is>
          <t>T000347</t>
        </is>
      </c>
      <c r="B348" s="4" t="inlineStr">
        <is>
          <t>U00136</t>
        </is>
      </c>
      <c r="C348" s="4" t="inlineStr">
        <is>
          <t>survey</t>
        </is>
      </c>
      <c r="D348" s="4" t="inlineStr">
        <is>
          <t>engagement</t>
        </is>
      </c>
      <c r="E348" s="5" t="n">
        <v>46154.7231712963</v>
      </c>
      <c r="F348" s="4" t="inlineStr"/>
      <c r="G348" s="4" t="inlineStr">
        <is>
          <t>abandoned</t>
        </is>
      </c>
      <c r="H348" s="4" t="n">
        <v>3.07</v>
      </c>
      <c r="I348" s="4" t="inlineStr">
        <is>
          <t>Tokens</t>
        </is>
      </c>
      <c r="J348" s="4" t="inlineStr"/>
      <c r="K348" s="4" t="inlineStr">
        <is>
          <t>game_partner</t>
        </is>
      </c>
    </row>
    <row r="349">
      <c r="A349" s="4" t="inlineStr">
        <is>
          <t>T000348</t>
        </is>
      </c>
      <c r="B349" s="4" t="inlineStr">
        <is>
          <t>U00321</t>
        </is>
      </c>
      <c r="C349" s="4" t="inlineStr">
        <is>
          <t>watch_ad</t>
        </is>
      </c>
      <c r="D349" s="4" t="inlineStr">
        <is>
          <t>earning</t>
        </is>
      </c>
      <c r="E349" s="5" t="n">
        <v>46230.63101851852</v>
      </c>
      <c r="F349" s="5" t="n">
        <v>46230.74768518518</v>
      </c>
      <c r="G349" s="4" t="inlineStr">
        <is>
          <t>completed</t>
        </is>
      </c>
      <c r="H349" s="4" t="n">
        <v>10.45</v>
      </c>
      <c r="I349" s="4" t="inlineStr">
        <is>
          <t>Gems</t>
        </is>
      </c>
      <c r="J349" s="4" t="inlineStr">
        <is>
          <t>failed</t>
        </is>
      </c>
      <c r="K349" s="4" t="inlineStr">
        <is>
          <t>survey_partner</t>
        </is>
      </c>
    </row>
    <row r="350">
      <c r="A350" s="4" t="inlineStr">
        <is>
          <t>T000349</t>
        </is>
      </c>
      <c r="B350" s="4" t="inlineStr">
        <is>
          <t>U00898</t>
        </is>
      </c>
      <c r="C350" s="4" t="inlineStr">
        <is>
          <t>game</t>
        </is>
      </c>
      <c r="D350" s="4" t="inlineStr">
        <is>
          <t>daily</t>
        </is>
      </c>
      <c r="E350" s="5" t="n">
        <v>46190.02884259259</v>
      </c>
      <c r="F350" s="5" t="n">
        <v>46190.07606481481</v>
      </c>
      <c r="G350" s="4" t="inlineStr">
        <is>
          <t>completed</t>
        </is>
      </c>
      <c r="H350" s="4" t="n">
        <v>3.22</v>
      </c>
      <c r="I350" s="4" t="inlineStr">
        <is>
          <t>Tokens</t>
        </is>
      </c>
      <c r="J350" s="4" t="inlineStr">
        <is>
          <t>pending</t>
        </is>
      </c>
      <c r="K350" s="4" t="inlineStr">
        <is>
          <t>game_partner</t>
        </is>
      </c>
    </row>
    <row r="351">
      <c r="A351" s="4" t="inlineStr">
        <is>
          <t>T000350</t>
        </is>
      </c>
      <c r="B351" s="4" t="inlineStr">
        <is>
          <t>U00504</t>
        </is>
      </c>
      <c r="C351" s="4" t="inlineStr">
        <is>
          <t>app_task</t>
        </is>
      </c>
      <c r="D351" s="4" t="inlineStr">
        <is>
          <t>daily</t>
        </is>
      </c>
      <c r="E351" s="5" t="n">
        <v>46087.07335648148</v>
      </c>
      <c r="F351" s="5" t="n">
        <v>46087.1907175926</v>
      </c>
      <c r="G351" s="4" t="inlineStr">
        <is>
          <t>completed</t>
        </is>
      </c>
      <c r="H351" s="4" t="n">
        <v>8.5</v>
      </c>
      <c r="I351" s="4" t="inlineStr">
        <is>
          <t>Tokens</t>
        </is>
      </c>
      <c r="J351" s="4" t="inlineStr">
        <is>
          <t>pending</t>
        </is>
      </c>
      <c r="K351" s="4" t="inlineStr">
        <is>
          <t>first_party</t>
        </is>
      </c>
    </row>
    <row r="352">
      <c r="A352" s="4" t="inlineStr">
        <is>
          <t>T000351</t>
        </is>
      </c>
      <c r="B352" s="4" t="inlineStr">
        <is>
          <t>U00236</t>
        </is>
      </c>
      <c r="C352" s="4" t="inlineStr">
        <is>
          <t>app_task</t>
        </is>
      </c>
      <c r="D352" s="4" t="inlineStr">
        <is>
          <t>earning</t>
        </is>
      </c>
      <c r="E352" s="5" t="n">
        <v>46109.21423611111</v>
      </c>
      <c r="F352" s="5" t="n">
        <v>46109.33298611111</v>
      </c>
      <c r="G352" s="4" t="inlineStr">
        <is>
          <t>completed</t>
        </is>
      </c>
      <c r="H352" s="4" t="n">
        <v>18.81</v>
      </c>
      <c r="I352" s="4" t="inlineStr">
        <is>
          <t>Gems</t>
        </is>
      </c>
      <c r="J352" s="4" t="inlineStr">
        <is>
          <t>valid</t>
        </is>
      </c>
      <c r="K352" s="4" t="inlineStr">
        <is>
          <t>game_partner</t>
        </is>
      </c>
    </row>
    <row r="353">
      <c r="A353" s="4" t="inlineStr">
        <is>
          <t>T000352</t>
        </is>
      </c>
      <c r="B353" s="4" t="inlineStr">
        <is>
          <t>U00917</t>
        </is>
      </c>
      <c r="C353" s="4" t="inlineStr">
        <is>
          <t>mission</t>
        </is>
      </c>
      <c r="D353" s="4" t="inlineStr">
        <is>
          <t>earning</t>
        </is>
      </c>
      <c r="E353" s="5" t="n">
        <v>46192.49254629629</v>
      </c>
      <c r="F353" s="5" t="n">
        <v>46192.57171296296</v>
      </c>
      <c r="G353" s="4" t="inlineStr">
        <is>
          <t>completed</t>
        </is>
      </c>
      <c r="H353" s="4" t="n">
        <v>1.38</v>
      </c>
      <c r="I353" s="4" t="inlineStr">
        <is>
          <t>Gems</t>
        </is>
      </c>
      <c r="J353" s="4" t="inlineStr">
        <is>
          <t>failed</t>
        </is>
      </c>
      <c r="K353" s="4" t="inlineStr">
        <is>
          <t>game_partner</t>
        </is>
      </c>
    </row>
    <row r="354">
      <c r="A354" s="4" t="inlineStr">
        <is>
          <t>T000353</t>
        </is>
      </c>
      <c r="B354" s="4" t="inlineStr">
        <is>
          <t>U00867</t>
        </is>
      </c>
      <c r="C354" s="4" t="inlineStr">
        <is>
          <t>app_task</t>
        </is>
      </c>
      <c r="D354" s="4" t="inlineStr">
        <is>
          <t>earning</t>
        </is>
      </c>
      <c r="E354" s="5" t="n">
        <v>46200.77622685185</v>
      </c>
      <c r="F354" s="5" t="n">
        <v>46200.83872685185</v>
      </c>
      <c r="G354" s="4" t="inlineStr">
        <is>
          <t>completed</t>
        </is>
      </c>
      <c r="H354" s="4" t="n">
        <v>15.6</v>
      </c>
      <c r="I354" s="4" t="inlineStr">
        <is>
          <t>VE</t>
        </is>
      </c>
      <c r="J354" s="4" t="inlineStr">
        <is>
          <t>valid</t>
        </is>
      </c>
      <c r="K354" s="4" t="inlineStr">
        <is>
          <t>survey_partner</t>
        </is>
      </c>
    </row>
    <row r="355">
      <c r="A355" s="4" t="inlineStr">
        <is>
          <t>T000354</t>
        </is>
      </c>
      <c r="B355" s="4" t="inlineStr">
        <is>
          <t>U00768</t>
        </is>
      </c>
      <c r="C355" s="4" t="inlineStr">
        <is>
          <t>game</t>
        </is>
      </c>
      <c r="D355" s="4" t="inlineStr">
        <is>
          <t>daily</t>
        </is>
      </c>
      <c r="E355" s="5" t="n">
        <v>46093.1594212963</v>
      </c>
      <c r="F355" s="4" t="inlineStr"/>
      <c r="G355" s="4" t="inlineStr">
        <is>
          <t>abandoned</t>
        </is>
      </c>
      <c r="H355" s="4" t="n">
        <v>7.82</v>
      </c>
      <c r="I355" s="4" t="inlineStr">
        <is>
          <t>Tokens</t>
        </is>
      </c>
      <c r="J355" s="4" t="inlineStr"/>
      <c r="K355" s="4" t="inlineStr">
        <is>
          <t>ad_partner</t>
        </is>
      </c>
    </row>
    <row r="356">
      <c r="A356" s="4" t="inlineStr">
        <is>
          <t>T000355</t>
        </is>
      </c>
      <c r="B356" s="4" t="inlineStr">
        <is>
          <t>U00005</t>
        </is>
      </c>
      <c r="C356" s="4" t="inlineStr">
        <is>
          <t>app_task</t>
        </is>
      </c>
      <c r="D356" s="4" t="inlineStr">
        <is>
          <t>engagement</t>
        </is>
      </c>
      <c r="E356" s="5" t="n">
        <v>46257.04740740741</v>
      </c>
      <c r="F356" s="4" t="inlineStr"/>
      <c r="G356" s="4" t="inlineStr">
        <is>
          <t>pending</t>
        </is>
      </c>
      <c r="H356" s="4" t="n">
        <v>2.69</v>
      </c>
      <c r="I356" s="4" t="inlineStr">
        <is>
          <t>VE</t>
        </is>
      </c>
      <c r="J356" s="4" t="inlineStr">
        <is>
          <t>valid</t>
        </is>
      </c>
      <c r="K356" s="4" t="inlineStr">
        <is>
          <t>game_partner</t>
        </is>
      </c>
    </row>
    <row r="357">
      <c r="A357" s="4" t="inlineStr">
        <is>
          <t>T000356</t>
        </is>
      </c>
      <c r="B357" s="4" t="inlineStr">
        <is>
          <t>U00027</t>
        </is>
      </c>
      <c r="C357" s="4" t="inlineStr">
        <is>
          <t>game</t>
        </is>
      </c>
      <c r="D357" s="4" t="inlineStr">
        <is>
          <t>daily</t>
        </is>
      </c>
      <c r="E357" s="5" t="n">
        <v>46076.96994212963</v>
      </c>
      <c r="F357" s="4" t="inlineStr"/>
      <c r="G357" s="4" t="inlineStr">
        <is>
          <t>abandoned</t>
        </is>
      </c>
      <c r="H357" s="4" t="n">
        <v>7</v>
      </c>
      <c r="I357" s="4" t="inlineStr">
        <is>
          <t>Tokens</t>
        </is>
      </c>
      <c r="J357" s="4" t="inlineStr"/>
      <c r="K357" s="4" t="inlineStr">
        <is>
          <t>first_party</t>
        </is>
      </c>
    </row>
    <row r="358">
      <c r="A358" s="4" t="inlineStr">
        <is>
          <t>T000357</t>
        </is>
      </c>
      <c r="B358" s="4" t="inlineStr">
        <is>
          <t>U00952</t>
        </is>
      </c>
      <c r="C358" s="4" t="inlineStr">
        <is>
          <t>survey</t>
        </is>
      </c>
      <c r="D358" s="4" t="inlineStr">
        <is>
          <t>engagement</t>
        </is>
      </c>
      <c r="E358" s="5" t="n">
        <v>46176.08035879629</v>
      </c>
      <c r="F358" s="5" t="n">
        <v>46176.10813657408</v>
      </c>
      <c r="G358" s="4" t="inlineStr">
        <is>
          <t>completed</t>
        </is>
      </c>
      <c r="H358" s="4" t="n">
        <v>10.26</v>
      </c>
      <c r="I358" s="4" t="inlineStr">
        <is>
          <t>VE</t>
        </is>
      </c>
      <c r="J358" s="4" t="inlineStr">
        <is>
          <t>valid</t>
        </is>
      </c>
      <c r="K358" s="4" t="inlineStr">
        <is>
          <t>game_partner</t>
        </is>
      </c>
    </row>
    <row r="359">
      <c r="A359" s="4" t="inlineStr">
        <is>
          <t>T000358</t>
        </is>
      </c>
      <c r="B359" s="4" t="inlineStr">
        <is>
          <t>U00979</t>
        </is>
      </c>
      <c r="C359" s="4" t="inlineStr">
        <is>
          <t>game</t>
        </is>
      </c>
      <c r="D359" s="4" t="inlineStr">
        <is>
          <t>daily</t>
        </is>
      </c>
      <c r="E359" s="5" t="n">
        <v>46209.3572337963</v>
      </c>
      <c r="F359" s="5" t="n">
        <v>46209.47459490741</v>
      </c>
      <c r="G359" s="4" t="inlineStr">
        <is>
          <t>completed</t>
        </is>
      </c>
      <c r="H359" s="4" t="n">
        <v>3.6</v>
      </c>
      <c r="I359" s="4" t="inlineStr">
        <is>
          <t>VE</t>
        </is>
      </c>
      <c r="J359" s="4" t="inlineStr">
        <is>
          <t>pending</t>
        </is>
      </c>
      <c r="K359" s="4" t="inlineStr">
        <is>
          <t>first_party</t>
        </is>
      </c>
    </row>
    <row r="360">
      <c r="A360" s="4" t="inlineStr">
        <is>
          <t>T000359</t>
        </is>
      </c>
      <c r="B360" s="4" t="inlineStr">
        <is>
          <t>U00333</t>
        </is>
      </c>
      <c r="C360" s="4" t="inlineStr">
        <is>
          <t>app_task</t>
        </is>
      </c>
      <c r="D360" s="4" t="inlineStr">
        <is>
          <t>earning</t>
        </is>
      </c>
      <c r="E360" s="5" t="n">
        <v>46264.70253472222</v>
      </c>
      <c r="F360" s="4" t="inlineStr"/>
      <c r="G360" s="4" t="inlineStr">
        <is>
          <t>pending</t>
        </is>
      </c>
      <c r="H360" s="4" t="n">
        <v>8.81</v>
      </c>
      <c r="I360" s="4" t="inlineStr">
        <is>
          <t>VE</t>
        </is>
      </c>
      <c r="J360" s="4" t="inlineStr">
        <is>
          <t>failed</t>
        </is>
      </c>
      <c r="K360" s="4" t="inlineStr">
        <is>
          <t>survey_partner</t>
        </is>
      </c>
    </row>
    <row r="361">
      <c r="A361" s="4" t="inlineStr">
        <is>
          <t>T000360</t>
        </is>
      </c>
      <c r="B361" s="4" t="inlineStr">
        <is>
          <t>U00762</t>
        </is>
      </c>
      <c r="C361" s="4" t="inlineStr">
        <is>
          <t>survey</t>
        </is>
      </c>
      <c r="D361" s="4" t="inlineStr">
        <is>
          <t>daily</t>
        </is>
      </c>
      <c r="E361" s="5" t="n">
        <v>46249.88789351852</v>
      </c>
      <c r="F361" s="4" t="inlineStr"/>
      <c r="G361" s="4" t="inlineStr">
        <is>
          <t>abandoned</t>
        </is>
      </c>
      <c r="H361" s="4" t="n">
        <v>16.38</v>
      </c>
      <c r="I361" s="4" t="inlineStr">
        <is>
          <t>Tokens</t>
        </is>
      </c>
      <c r="J361" s="4" t="inlineStr"/>
      <c r="K361" s="4" t="inlineStr">
        <is>
          <t>game_partner</t>
        </is>
      </c>
    </row>
    <row r="362">
      <c r="A362" s="4" t="inlineStr">
        <is>
          <t>T000361</t>
        </is>
      </c>
      <c r="B362" s="4" t="inlineStr">
        <is>
          <t>U00183</t>
        </is>
      </c>
      <c r="C362" s="4" t="inlineStr">
        <is>
          <t>captcha</t>
        </is>
      </c>
      <c r="D362" s="4" t="inlineStr">
        <is>
          <t>engagement</t>
        </is>
      </c>
      <c r="E362" s="5" t="n">
        <v>46120.48393518518</v>
      </c>
      <c r="F362" s="5" t="n">
        <v>46120.48462962963</v>
      </c>
      <c r="G362" s="4" t="inlineStr">
        <is>
          <t>completed</t>
        </is>
      </c>
      <c r="H362" s="4" t="n">
        <v>4.49</v>
      </c>
      <c r="I362" s="4" t="inlineStr">
        <is>
          <t>VE</t>
        </is>
      </c>
      <c r="J362" s="4" t="inlineStr">
        <is>
          <t>valid</t>
        </is>
      </c>
      <c r="K362" s="4" t="inlineStr">
        <is>
          <t>ad_partner</t>
        </is>
      </c>
    </row>
    <row r="363">
      <c r="A363" s="4" t="inlineStr">
        <is>
          <t>T000362</t>
        </is>
      </c>
      <c r="B363" s="4" t="inlineStr">
        <is>
          <t>U00292</t>
        </is>
      </c>
      <c r="C363" s="4" t="inlineStr">
        <is>
          <t>app_task</t>
        </is>
      </c>
      <c r="D363" s="4" t="inlineStr">
        <is>
          <t>earning</t>
        </is>
      </c>
      <c r="E363" s="5" t="n">
        <v>46173.87956018518</v>
      </c>
      <c r="F363" s="4" t="inlineStr"/>
      <c r="G363" s="4" t="inlineStr">
        <is>
          <t>abandoned</t>
        </is>
      </c>
      <c r="H363" s="4" t="n">
        <v>3.04</v>
      </c>
      <c r="I363" s="4" t="inlineStr">
        <is>
          <t>Gems</t>
        </is>
      </c>
      <c r="J363" s="4" t="inlineStr"/>
      <c r="K363" s="4" t="inlineStr">
        <is>
          <t>game_partner</t>
        </is>
      </c>
    </row>
    <row r="364">
      <c r="A364" s="4" t="inlineStr">
        <is>
          <t>T000363</t>
        </is>
      </c>
      <c r="B364" s="4" t="inlineStr">
        <is>
          <t>U00944</t>
        </is>
      </c>
      <c r="C364" s="4" t="inlineStr">
        <is>
          <t>game</t>
        </is>
      </c>
      <c r="D364" s="4" t="inlineStr">
        <is>
          <t>daily</t>
        </is>
      </c>
      <c r="E364" s="5" t="n">
        <v>46224.4828587963</v>
      </c>
      <c r="F364" s="4" t="inlineStr"/>
      <c r="G364" s="4" t="inlineStr">
        <is>
          <t>abandoned</t>
        </is>
      </c>
      <c r="H364" s="4" t="n">
        <v>5.96</v>
      </c>
      <c r="I364" s="4" t="inlineStr">
        <is>
          <t>Tokens</t>
        </is>
      </c>
      <c r="J364" s="4" t="inlineStr"/>
      <c r="K364" s="4" t="inlineStr">
        <is>
          <t>ad_partner</t>
        </is>
      </c>
    </row>
    <row r="365">
      <c r="A365" s="4" t="inlineStr">
        <is>
          <t>T000364</t>
        </is>
      </c>
      <c r="B365" s="4" t="inlineStr">
        <is>
          <t>U00853</t>
        </is>
      </c>
      <c r="C365" s="4" t="inlineStr">
        <is>
          <t>tap_earn</t>
        </is>
      </c>
      <c r="D365" s="4" t="inlineStr">
        <is>
          <t>daily</t>
        </is>
      </c>
      <c r="E365" s="5" t="n">
        <v>46234.16418981482</v>
      </c>
      <c r="F365" s="4" t="inlineStr"/>
      <c r="G365" s="4" t="inlineStr">
        <is>
          <t>failed</t>
        </is>
      </c>
      <c r="H365" s="4" t="n">
        <v>6.75</v>
      </c>
      <c r="I365" s="4" t="inlineStr">
        <is>
          <t>VE</t>
        </is>
      </c>
      <c r="J365" s="4" t="inlineStr">
        <is>
          <t>pending</t>
        </is>
      </c>
      <c r="K365" s="4" t="inlineStr">
        <is>
          <t>game_partner</t>
        </is>
      </c>
    </row>
    <row r="366">
      <c r="A366" s="4" t="inlineStr">
        <is>
          <t>T000365</t>
        </is>
      </c>
      <c r="B366" s="4" t="inlineStr">
        <is>
          <t>U00577</t>
        </is>
      </c>
      <c r="C366" s="4" t="inlineStr">
        <is>
          <t>daily_reward</t>
        </is>
      </c>
      <c r="D366" s="4" t="inlineStr">
        <is>
          <t>earning</t>
        </is>
      </c>
      <c r="E366" s="5" t="n">
        <v>46173.7190162037</v>
      </c>
      <c r="F366" s="5" t="n">
        <v>46173.79471064815</v>
      </c>
      <c r="G366" s="4" t="inlineStr">
        <is>
          <t>completed</t>
        </is>
      </c>
      <c r="H366" s="4" t="n">
        <v>12.63</v>
      </c>
      <c r="I366" s="4" t="inlineStr">
        <is>
          <t>Gems</t>
        </is>
      </c>
      <c r="J366" s="4" t="inlineStr">
        <is>
          <t>failed</t>
        </is>
      </c>
      <c r="K366" s="4" t="inlineStr">
        <is>
          <t>ad_partner</t>
        </is>
      </c>
    </row>
    <row r="367">
      <c r="A367" s="4" t="inlineStr">
        <is>
          <t>T000366</t>
        </is>
      </c>
      <c r="B367" s="4" t="inlineStr">
        <is>
          <t>U00096</t>
        </is>
      </c>
      <c r="C367" s="4" t="inlineStr">
        <is>
          <t>watch_ad</t>
        </is>
      </c>
      <c r="D367" s="4" t="inlineStr">
        <is>
          <t>daily</t>
        </is>
      </c>
      <c r="E367" s="5" t="n">
        <v>46191.59001157407</v>
      </c>
      <c r="F367" s="4" t="inlineStr"/>
      <c r="G367" s="4" t="inlineStr">
        <is>
          <t>failed</t>
        </is>
      </c>
      <c r="H367" s="4" t="n">
        <v>5.83</v>
      </c>
      <c r="I367" s="4" t="inlineStr">
        <is>
          <t>Gems</t>
        </is>
      </c>
      <c r="J367" s="4" t="inlineStr">
        <is>
          <t>pending</t>
        </is>
      </c>
      <c r="K367" s="4" t="inlineStr">
        <is>
          <t>ad_partner</t>
        </is>
      </c>
    </row>
    <row r="368">
      <c r="A368" s="4" t="inlineStr">
        <is>
          <t>T000367</t>
        </is>
      </c>
      <c r="B368" s="4" t="inlineStr">
        <is>
          <t>U00540</t>
        </is>
      </c>
      <c r="C368" s="4" t="inlineStr">
        <is>
          <t>survey</t>
        </is>
      </c>
      <c r="D368" s="4" t="inlineStr">
        <is>
          <t>engagement</t>
        </is>
      </c>
      <c r="E368" s="5" t="n">
        <v>46187.58145833333</v>
      </c>
      <c r="F368" s="4" t="inlineStr"/>
      <c r="G368" s="4" t="inlineStr">
        <is>
          <t>pending</t>
        </is>
      </c>
      <c r="H368" s="4" t="n">
        <v>4.79</v>
      </c>
      <c r="I368" s="4" t="inlineStr">
        <is>
          <t>Gems</t>
        </is>
      </c>
      <c r="J368" s="4" t="inlineStr">
        <is>
          <t>pending</t>
        </is>
      </c>
      <c r="K368" s="4" t="inlineStr">
        <is>
          <t>first_party</t>
        </is>
      </c>
    </row>
    <row r="369">
      <c r="A369" s="4" t="inlineStr">
        <is>
          <t>T000368</t>
        </is>
      </c>
      <c r="B369" s="4" t="inlineStr">
        <is>
          <t>U00131</t>
        </is>
      </c>
      <c r="C369" s="4" t="inlineStr">
        <is>
          <t>game</t>
        </is>
      </c>
      <c r="D369" s="4" t="inlineStr">
        <is>
          <t>earning</t>
        </is>
      </c>
      <c r="E369" s="5" t="n">
        <v>46253.12390046296</v>
      </c>
      <c r="F369" s="5" t="n">
        <v>46253.12945601852</v>
      </c>
      <c r="G369" s="4" t="inlineStr">
        <is>
          <t>completed</t>
        </is>
      </c>
      <c r="H369" s="4" t="n">
        <v>2.98</v>
      </c>
      <c r="I369" s="4" t="inlineStr">
        <is>
          <t>Gems</t>
        </is>
      </c>
      <c r="J369" s="4" t="inlineStr">
        <is>
          <t>pending</t>
        </is>
      </c>
      <c r="K369" s="4" t="inlineStr">
        <is>
          <t>first_party</t>
        </is>
      </c>
    </row>
    <row r="370">
      <c r="A370" s="4" t="inlineStr">
        <is>
          <t>T000369</t>
        </is>
      </c>
      <c r="B370" s="4" t="inlineStr">
        <is>
          <t>U00047</t>
        </is>
      </c>
      <c r="C370" s="4" t="inlineStr">
        <is>
          <t>survey</t>
        </is>
      </c>
      <c r="D370" s="4" t="inlineStr">
        <is>
          <t>daily</t>
        </is>
      </c>
      <c r="E370" s="5" t="n">
        <v>46251.73268518518</v>
      </c>
      <c r="F370" s="4" t="inlineStr"/>
      <c r="G370" s="4" t="inlineStr">
        <is>
          <t>started</t>
        </is>
      </c>
      <c r="H370" s="4" t="n">
        <v>1.59</v>
      </c>
      <c r="I370" s="4" t="inlineStr">
        <is>
          <t>Gems</t>
        </is>
      </c>
      <c r="J370" s="4" t="inlineStr"/>
      <c r="K370" s="4" t="inlineStr">
        <is>
          <t>game_partner</t>
        </is>
      </c>
    </row>
    <row r="371">
      <c r="A371" s="4" t="inlineStr">
        <is>
          <t>T000370</t>
        </is>
      </c>
      <c r="B371" s="4" t="inlineStr">
        <is>
          <t>U00738</t>
        </is>
      </c>
      <c r="C371" s="4" t="inlineStr">
        <is>
          <t>game</t>
        </is>
      </c>
      <c r="D371" s="4" t="inlineStr">
        <is>
          <t>engagement</t>
        </is>
      </c>
      <c r="E371" s="5" t="n">
        <v>46203.54150462963</v>
      </c>
      <c r="F371" s="5" t="n">
        <v>46203.54844907407</v>
      </c>
      <c r="G371" s="4" t="inlineStr">
        <is>
          <t>completed</t>
        </is>
      </c>
      <c r="H371" s="4" t="n">
        <v>2.31</v>
      </c>
      <c r="I371" s="4" t="inlineStr">
        <is>
          <t>Tokens</t>
        </is>
      </c>
      <c r="J371" s="4" t="inlineStr">
        <is>
          <t>valid</t>
        </is>
      </c>
      <c r="K371" s="4" t="inlineStr">
        <is>
          <t>first_party</t>
        </is>
      </c>
    </row>
    <row r="372">
      <c r="A372" s="4" t="inlineStr">
        <is>
          <t>T000371</t>
        </is>
      </c>
      <c r="B372" s="4" t="inlineStr">
        <is>
          <t>U00474</t>
        </is>
      </c>
      <c r="C372" s="4" t="inlineStr">
        <is>
          <t>app_task</t>
        </is>
      </c>
      <c r="D372" s="4" t="inlineStr">
        <is>
          <t>earning</t>
        </is>
      </c>
      <c r="E372" s="5" t="n">
        <v>46226.93888888889</v>
      </c>
      <c r="F372" s="4" t="inlineStr"/>
      <c r="G372" s="4" t="inlineStr">
        <is>
          <t>abandoned</t>
        </is>
      </c>
      <c r="H372" s="4" t="n">
        <v>2.29</v>
      </c>
      <c r="I372" s="4" t="inlineStr">
        <is>
          <t>Gems</t>
        </is>
      </c>
      <c r="J372" s="4" t="inlineStr"/>
      <c r="K372" s="4" t="inlineStr">
        <is>
          <t>first_party</t>
        </is>
      </c>
    </row>
    <row r="373">
      <c r="A373" s="4" t="inlineStr">
        <is>
          <t>T000372</t>
        </is>
      </c>
      <c r="B373" s="4" t="inlineStr">
        <is>
          <t>U00722</t>
        </is>
      </c>
      <c r="C373" s="4" t="inlineStr">
        <is>
          <t>game</t>
        </is>
      </c>
      <c r="D373" s="4" t="inlineStr">
        <is>
          <t>engagement</t>
        </is>
      </c>
      <c r="E373" s="5" t="n">
        <v>46130.52408564815</v>
      </c>
      <c r="F373" s="5" t="n">
        <v>46130.53241898148</v>
      </c>
      <c r="G373" s="4" t="inlineStr">
        <is>
          <t>completed</t>
        </is>
      </c>
      <c r="H373" s="4" t="n">
        <v>5.42</v>
      </c>
      <c r="I373" s="4" t="inlineStr">
        <is>
          <t>Tokens</t>
        </is>
      </c>
      <c r="J373" s="4" t="inlineStr">
        <is>
          <t>pending</t>
        </is>
      </c>
      <c r="K373" s="4" t="inlineStr">
        <is>
          <t>game_partner</t>
        </is>
      </c>
    </row>
    <row r="374">
      <c r="A374" s="4" t="inlineStr">
        <is>
          <t>T000373</t>
        </is>
      </c>
      <c r="B374" s="4" t="inlineStr">
        <is>
          <t>U00350</t>
        </is>
      </c>
      <c r="C374" s="4" t="inlineStr">
        <is>
          <t>app_task</t>
        </is>
      </c>
      <c r="D374" s="4" t="inlineStr">
        <is>
          <t>earning</t>
        </is>
      </c>
      <c r="E374" s="5" t="n">
        <v>46265.26392361111</v>
      </c>
      <c r="F374" s="4" t="inlineStr"/>
      <c r="G374" s="4" t="inlineStr">
        <is>
          <t>abandoned</t>
        </is>
      </c>
      <c r="H374" s="4" t="n">
        <v>1.87</v>
      </c>
      <c r="I374" s="4" t="inlineStr">
        <is>
          <t>VE</t>
        </is>
      </c>
      <c r="J374" s="4" t="inlineStr"/>
      <c r="K374" s="4" t="inlineStr">
        <is>
          <t>first_party</t>
        </is>
      </c>
    </row>
    <row r="375">
      <c r="A375" s="4" t="inlineStr">
        <is>
          <t>T000374</t>
        </is>
      </c>
      <c r="B375" s="4" t="inlineStr">
        <is>
          <t>U00690</t>
        </is>
      </c>
      <c r="C375" s="4" t="inlineStr">
        <is>
          <t>survey</t>
        </is>
      </c>
      <c r="D375" s="4" t="inlineStr">
        <is>
          <t>engagement</t>
        </is>
      </c>
      <c r="E375" s="5" t="n">
        <v>46257.59086805556</v>
      </c>
      <c r="F375" s="5" t="n">
        <v>46257.68600694444</v>
      </c>
      <c r="G375" s="4" t="inlineStr">
        <is>
          <t>completed</t>
        </is>
      </c>
      <c r="H375" s="4" t="n">
        <v>6.26</v>
      </c>
      <c r="I375" s="4" t="inlineStr">
        <is>
          <t>VE</t>
        </is>
      </c>
      <c r="J375" s="4" t="inlineStr">
        <is>
          <t>valid</t>
        </is>
      </c>
      <c r="K375" s="4" t="inlineStr">
        <is>
          <t>game_partner</t>
        </is>
      </c>
    </row>
    <row r="376">
      <c r="A376" s="4" t="inlineStr">
        <is>
          <t>T000375</t>
        </is>
      </c>
      <c r="B376" s="4" t="inlineStr">
        <is>
          <t>U00672</t>
        </is>
      </c>
      <c r="C376" s="4" t="inlineStr">
        <is>
          <t>mission</t>
        </is>
      </c>
      <c r="D376" s="4" t="inlineStr">
        <is>
          <t>engagement</t>
        </is>
      </c>
      <c r="E376" s="5" t="n">
        <v>46068.31333333333</v>
      </c>
      <c r="F376" s="4" t="inlineStr"/>
      <c r="G376" s="4" t="inlineStr">
        <is>
          <t>started</t>
        </is>
      </c>
      <c r="H376" s="4" t="n">
        <v>18.56</v>
      </c>
      <c r="I376" s="4" t="inlineStr">
        <is>
          <t>Tokens</t>
        </is>
      </c>
      <c r="J376" s="4" t="inlineStr"/>
      <c r="K376" s="4" t="inlineStr">
        <is>
          <t>game_partner</t>
        </is>
      </c>
    </row>
    <row r="377">
      <c r="A377" s="4" t="inlineStr">
        <is>
          <t>T000376</t>
        </is>
      </c>
      <c r="B377" s="4" t="inlineStr">
        <is>
          <t>U00311</t>
        </is>
      </c>
      <c r="C377" s="4" t="inlineStr">
        <is>
          <t>tap_earn</t>
        </is>
      </c>
      <c r="D377" s="4" t="inlineStr">
        <is>
          <t>daily</t>
        </is>
      </c>
      <c r="E377" s="5" t="n">
        <v>46256.74989583333</v>
      </c>
      <c r="F377" s="4" t="inlineStr"/>
      <c r="G377" s="4" t="inlineStr">
        <is>
          <t>abandoned</t>
        </is>
      </c>
      <c r="H377" s="4" t="n">
        <v>12.85</v>
      </c>
      <c r="I377" s="4" t="inlineStr">
        <is>
          <t>Tokens</t>
        </is>
      </c>
      <c r="J377" s="4" t="inlineStr"/>
      <c r="K377" s="4" t="inlineStr">
        <is>
          <t>game_partner</t>
        </is>
      </c>
    </row>
    <row r="378">
      <c r="A378" s="4" t="inlineStr">
        <is>
          <t>T000377</t>
        </is>
      </c>
      <c r="B378" s="4" t="inlineStr">
        <is>
          <t>U00139</t>
        </is>
      </c>
      <c r="C378" s="4" t="inlineStr">
        <is>
          <t>watch_ad</t>
        </is>
      </c>
      <c r="D378" s="4" t="inlineStr">
        <is>
          <t>earning</t>
        </is>
      </c>
      <c r="E378" s="5" t="n">
        <v>46166.52648148148</v>
      </c>
      <c r="F378" s="5" t="n">
        <v>46166.53828703704</v>
      </c>
      <c r="G378" s="4" t="inlineStr">
        <is>
          <t>completed</t>
        </is>
      </c>
      <c r="H378" s="4" t="n">
        <v>5.38</v>
      </c>
      <c r="I378" s="4" t="inlineStr">
        <is>
          <t>VE</t>
        </is>
      </c>
      <c r="J378" s="4" t="inlineStr">
        <is>
          <t>failed</t>
        </is>
      </c>
      <c r="K378" s="4" t="inlineStr">
        <is>
          <t>ad_partner</t>
        </is>
      </c>
    </row>
    <row r="379">
      <c r="A379" s="4" t="inlineStr">
        <is>
          <t>T000378</t>
        </is>
      </c>
      <c r="B379" s="4" t="inlineStr">
        <is>
          <t>U00665</t>
        </is>
      </c>
      <c r="C379" s="4" t="inlineStr">
        <is>
          <t>app_task</t>
        </is>
      </c>
      <c r="D379" s="4" t="inlineStr">
        <is>
          <t>daily</t>
        </is>
      </c>
      <c r="E379" s="5" t="n">
        <v>46160.72041666666</v>
      </c>
      <c r="F379" s="5" t="n">
        <v>46160.73291666667</v>
      </c>
      <c r="G379" s="4" t="inlineStr">
        <is>
          <t>completed</t>
        </is>
      </c>
      <c r="H379" s="4" t="n">
        <v>25.77</v>
      </c>
      <c r="I379" s="4" t="inlineStr">
        <is>
          <t>Gems</t>
        </is>
      </c>
      <c r="J379" s="4" t="inlineStr">
        <is>
          <t>failed</t>
        </is>
      </c>
      <c r="K379" s="4" t="inlineStr">
        <is>
          <t>ad_partner</t>
        </is>
      </c>
    </row>
    <row r="380">
      <c r="A380" s="4" t="inlineStr">
        <is>
          <t>T000379</t>
        </is>
      </c>
      <c r="B380" s="4" t="inlineStr">
        <is>
          <t>U00475</t>
        </is>
      </c>
      <c r="C380" s="4" t="inlineStr">
        <is>
          <t>app_task</t>
        </is>
      </c>
      <c r="D380" s="4" t="inlineStr">
        <is>
          <t>engagement</t>
        </is>
      </c>
      <c r="E380" s="5" t="n">
        <v>46139.72833333333</v>
      </c>
      <c r="F380" s="5" t="n">
        <v>46139.74152777778</v>
      </c>
      <c r="G380" s="4" t="inlineStr">
        <is>
          <t>completed</t>
        </is>
      </c>
      <c r="H380" s="4" t="n">
        <v>6.77</v>
      </c>
      <c r="I380" s="4" t="inlineStr">
        <is>
          <t>VE</t>
        </is>
      </c>
      <c r="J380" s="4" t="inlineStr">
        <is>
          <t>valid</t>
        </is>
      </c>
      <c r="K380" s="4" t="inlineStr">
        <is>
          <t>ad_partner</t>
        </is>
      </c>
    </row>
    <row r="381">
      <c r="A381" s="4" t="inlineStr">
        <is>
          <t>T000380</t>
        </is>
      </c>
      <c r="B381" s="4" t="inlineStr">
        <is>
          <t>U00456</t>
        </is>
      </c>
      <c r="C381" s="4" t="inlineStr">
        <is>
          <t>mission</t>
        </is>
      </c>
      <c r="D381" s="4" t="inlineStr">
        <is>
          <t>engagement</t>
        </is>
      </c>
      <c r="E381" s="5" t="n">
        <v>46107.88835648148</v>
      </c>
      <c r="F381" s="4" t="inlineStr"/>
      <c r="G381" s="4" t="inlineStr">
        <is>
          <t>abandoned</t>
        </is>
      </c>
      <c r="H381" s="4" t="n">
        <v>7.41</v>
      </c>
      <c r="I381" s="4" t="inlineStr">
        <is>
          <t>VE</t>
        </is>
      </c>
      <c r="J381" s="4" t="inlineStr"/>
      <c r="K381" s="4" t="inlineStr">
        <is>
          <t>game_partner</t>
        </is>
      </c>
    </row>
    <row r="382">
      <c r="A382" s="4" t="inlineStr">
        <is>
          <t>T000381</t>
        </is>
      </c>
      <c r="B382" s="4" t="inlineStr">
        <is>
          <t>U00302</t>
        </is>
      </c>
      <c r="C382" s="4" t="inlineStr">
        <is>
          <t>daily_reward</t>
        </is>
      </c>
      <c r="D382" s="4" t="inlineStr">
        <is>
          <t>earning</t>
        </is>
      </c>
      <c r="E382" s="5" t="n">
        <v>46250.27934027778</v>
      </c>
      <c r="F382" s="5" t="n">
        <v>46250.3390625</v>
      </c>
      <c r="G382" s="4" t="inlineStr">
        <is>
          <t>completed</t>
        </is>
      </c>
      <c r="H382" s="4" t="n">
        <v>5.88</v>
      </c>
      <c r="I382" s="4" t="inlineStr">
        <is>
          <t>VE</t>
        </is>
      </c>
      <c r="J382" s="4" t="inlineStr">
        <is>
          <t>valid</t>
        </is>
      </c>
      <c r="K382" s="4" t="inlineStr">
        <is>
          <t>game_partner</t>
        </is>
      </c>
    </row>
    <row r="383">
      <c r="A383" s="4" t="inlineStr">
        <is>
          <t>T000382</t>
        </is>
      </c>
      <c r="B383" s="4" t="inlineStr">
        <is>
          <t>U00755</t>
        </is>
      </c>
      <c r="C383" s="4" t="inlineStr">
        <is>
          <t>game</t>
        </is>
      </c>
      <c r="D383" s="4" t="inlineStr">
        <is>
          <t>earning</t>
        </is>
      </c>
      <c r="E383" s="5" t="n">
        <v>46245.42451388889</v>
      </c>
      <c r="F383" s="4" t="inlineStr"/>
      <c r="G383" s="4" t="inlineStr">
        <is>
          <t>abandoned</t>
        </is>
      </c>
      <c r="H383" s="4" t="n">
        <v>6.36</v>
      </c>
      <c r="I383" s="4" t="inlineStr">
        <is>
          <t>Gems</t>
        </is>
      </c>
      <c r="J383" s="4" t="inlineStr"/>
      <c r="K383" s="4" t="inlineStr">
        <is>
          <t>game_partner</t>
        </is>
      </c>
    </row>
    <row r="384">
      <c r="A384" s="4" t="inlineStr">
        <is>
          <t>T000383</t>
        </is>
      </c>
      <c r="B384" s="4" t="inlineStr">
        <is>
          <t>U00743</t>
        </is>
      </c>
      <c r="C384" s="4" t="inlineStr">
        <is>
          <t>mission</t>
        </is>
      </c>
      <c r="D384" s="4" t="inlineStr">
        <is>
          <t>earning</t>
        </is>
      </c>
      <c r="E384" s="5" t="n">
        <v>46211.78288194445</v>
      </c>
      <c r="F384" s="5" t="n">
        <v>46211.79399305556</v>
      </c>
      <c r="G384" s="4" t="inlineStr">
        <is>
          <t>completed</t>
        </is>
      </c>
      <c r="H384" s="4" t="n">
        <v>4.38</v>
      </c>
      <c r="I384" s="4" t="inlineStr">
        <is>
          <t>Tokens</t>
        </is>
      </c>
      <c r="J384" s="4" t="inlineStr">
        <is>
          <t>valid</t>
        </is>
      </c>
      <c r="K384" s="4" t="inlineStr">
        <is>
          <t>game_partner</t>
        </is>
      </c>
    </row>
    <row r="385">
      <c r="A385" s="4" t="inlineStr">
        <is>
          <t>T000384</t>
        </is>
      </c>
      <c r="B385" s="4" t="inlineStr">
        <is>
          <t>U00066</t>
        </is>
      </c>
      <c r="C385" s="4" t="inlineStr">
        <is>
          <t>game</t>
        </is>
      </c>
      <c r="D385" s="4" t="inlineStr">
        <is>
          <t>daily</t>
        </is>
      </c>
      <c r="E385" s="5" t="n">
        <v>46246.85285879629</v>
      </c>
      <c r="F385" s="5" t="n">
        <v>46246.92716435185</v>
      </c>
      <c r="G385" s="4" t="inlineStr">
        <is>
          <t>completed</t>
        </is>
      </c>
      <c r="H385" s="4" t="n">
        <v>5.44</v>
      </c>
      <c r="I385" s="4" t="inlineStr">
        <is>
          <t>Gems</t>
        </is>
      </c>
      <c r="J385" s="4" t="inlineStr">
        <is>
          <t>valid</t>
        </is>
      </c>
      <c r="K385" s="4" t="inlineStr">
        <is>
          <t>game_partner</t>
        </is>
      </c>
    </row>
    <row r="386">
      <c r="A386" s="4" t="inlineStr">
        <is>
          <t>T000385</t>
        </is>
      </c>
      <c r="B386" s="4" t="inlineStr">
        <is>
          <t>U00356</t>
        </is>
      </c>
      <c r="C386" s="4" t="inlineStr">
        <is>
          <t>mission</t>
        </is>
      </c>
      <c r="D386" s="4" t="inlineStr">
        <is>
          <t>daily</t>
        </is>
      </c>
      <c r="E386" s="5" t="n">
        <v>46264.83140046296</v>
      </c>
      <c r="F386" s="4" t="inlineStr"/>
      <c r="G386" s="4" t="inlineStr">
        <is>
          <t>pending</t>
        </is>
      </c>
      <c r="H386" s="4" t="n">
        <v>15.66</v>
      </c>
      <c r="I386" s="4" t="inlineStr">
        <is>
          <t>Gems</t>
        </is>
      </c>
      <c r="J386" s="4" t="inlineStr">
        <is>
          <t>valid</t>
        </is>
      </c>
      <c r="K386" s="4" t="inlineStr">
        <is>
          <t>ad_partner</t>
        </is>
      </c>
    </row>
    <row r="387">
      <c r="A387" s="4" t="inlineStr">
        <is>
          <t>T000386</t>
        </is>
      </c>
      <c r="B387" s="4" t="inlineStr">
        <is>
          <t>U00481</t>
        </is>
      </c>
      <c r="C387" s="4" t="inlineStr">
        <is>
          <t>tap_earn</t>
        </is>
      </c>
      <c r="D387" s="4" t="inlineStr">
        <is>
          <t>engagement</t>
        </is>
      </c>
      <c r="E387" s="5" t="n">
        <v>46134.85229166667</v>
      </c>
      <c r="F387" s="4" t="inlineStr"/>
      <c r="G387" s="4" t="inlineStr">
        <is>
          <t>abandoned</t>
        </is>
      </c>
      <c r="H387" s="4" t="n">
        <v>13.7</v>
      </c>
      <c r="I387" s="4" t="inlineStr">
        <is>
          <t>VE</t>
        </is>
      </c>
      <c r="J387" s="4" t="inlineStr"/>
      <c r="K387" s="4" t="inlineStr">
        <is>
          <t>ad_partner</t>
        </is>
      </c>
    </row>
    <row r="388">
      <c r="A388" s="4" t="inlineStr">
        <is>
          <t>T000387</t>
        </is>
      </c>
      <c r="B388" s="4" t="inlineStr">
        <is>
          <t>U00348</t>
        </is>
      </c>
      <c r="C388" s="4" t="inlineStr">
        <is>
          <t>mission</t>
        </is>
      </c>
      <c r="D388" s="4" t="inlineStr">
        <is>
          <t>earning</t>
        </is>
      </c>
      <c r="E388" s="5" t="n">
        <v>46251.22400462963</v>
      </c>
      <c r="F388" s="4" t="inlineStr"/>
      <c r="G388" s="4" t="inlineStr">
        <is>
          <t>abandoned</t>
        </is>
      </c>
      <c r="H388" s="4" t="n">
        <v>1</v>
      </c>
      <c r="I388" s="4" t="inlineStr">
        <is>
          <t>Gems</t>
        </is>
      </c>
      <c r="J388" s="4" t="inlineStr"/>
      <c r="K388" s="4" t="inlineStr">
        <is>
          <t>game_partner</t>
        </is>
      </c>
    </row>
    <row r="389">
      <c r="A389" s="4" t="inlineStr">
        <is>
          <t>T000388</t>
        </is>
      </c>
      <c r="B389" s="4" t="inlineStr">
        <is>
          <t>U00690</t>
        </is>
      </c>
      <c r="C389" s="4" t="inlineStr">
        <is>
          <t>tap_earn</t>
        </is>
      </c>
      <c r="D389" s="4" t="inlineStr">
        <is>
          <t>engagement</t>
        </is>
      </c>
      <c r="E389" s="5" t="n">
        <v>46243.65788194445</v>
      </c>
      <c r="F389" s="4" t="inlineStr"/>
      <c r="G389" s="4" t="inlineStr">
        <is>
          <t>abandoned</t>
        </is>
      </c>
      <c r="H389" s="4" t="n">
        <v>2.06</v>
      </c>
      <c r="I389" s="4" t="inlineStr">
        <is>
          <t>VE</t>
        </is>
      </c>
      <c r="J389" s="4" t="inlineStr"/>
      <c r="K389" s="4" t="inlineStr">
        <is>
          <t>ad_partner</t>
        </is>
      </c>
    </row>
    <row r="390">
      <c r="A390" s="4" t="inlineStr">
        <is>
          <t>T000389</t>
        </is>
      </c>
      <c r="B390" s="4" t="inlineStr">
        <is>
          <t>U00089</t>
        </is>
      </c>
      <c r="C390" s="4" t="inlineStr">
        <is>
          <t>mission</t>
        </is>
      </c>
      <c r="D390" s="4" t="inlineStr">
        <is>
          <t>earning</t>
        </is>
      </c>
      <c r="E390" s="5" t="n">
        <v>46237.84959490741</v>
      </c>
      <c r="F390" s="4" t="inlineStr"/>
      <c r="G390" s="4" t="inlineStr">
        <is>
          <t>failed</t>
        </is>
      </c>
      <c r="H390" s="4" t="n">
        <v>3.63</v>
      </c>
      <c r="I390" s="4" t="inlineStr">
        <is>
          <t>VE</t>
        </is>
      </c>
      <c r="J390" s="4" t="inlineStr">
        <is>
          <t>valid</t>
        </is>
      </c>
      <c r="K390" s="4" t="inlineStr">
        <is>
          <t>ad_partner</t>
        </is>
      </c>
    </row>
    <row r="391">
      <c r="A391" s="4" t="inlineStr">
        <is>
          <t>T000390</t>
        </is>
      </c>
      <c r="B391" s="4" t="inlineStr">
        <is>
          <t>U00813</t>
        </is>
      </c>
      <c r="C391" s="4" t="inlineStr">
        <is>
          <t>daily_reward</t>
        </is>
      </c>
      <c r="D391" s="4" t="inlineStr">
        <is>
          <t>engagement</t>
        </is>
      </c>
      <c r="E391" s="5" t="n">
        <v>46258.24957175926</v>
      </c>
      <c r="F391" s="5" t="n">
        <v>46258.30373842592</v>
      </c>
      <c r="G391" s="4" t="inlineStr">
        <is>
          <t>completed</t>
        </is>
      </c>
      <c r="H391" s="4" t="n">
        <v>11.57</v>
      </c>
      <c r="I391" s="4" t="inlineStr">
        <is>
          <t>VE</t>
        </is>
      </c>
      <c r="J391" s="4" t="inlineStr">
        <is>
          <t>valid</t>
        </is>
      </c>
      <c r="K391" s="4" t="inlineStr">
        <is>
          <t>first_party</t>
        </is>
      </c>
    </row>
    <row r="392">
      <c r="A392" s="4" t="inlineStr">
        <is>
          <t>T000391</t>
        </is>
      </c>
      <c r="B392" s="4" t="inlineStr">
        <is>
          <t>U00268</t>
        </is>
      </c>
      <c r="C392" s="4" t="inlineStr">
        <is>
          <t>tap_earn</t>
        </is>
      </c>
      <c r="D392" s="4" t="inlineStr">
        <is>
          <t>daily</t>
        </is>
      </c>
      <c r="E392" s="5" t="n">
        <v>46065.299375</v>
      </c>
      <c r="F392" s="5" t="n">
        <v>46065.32090277778</v>
      </c>
      <c r="G392" s="4" t="inlineStr">
        <is>
          <t>completed</t>
        </is>
      </c>
      <c r="H392" s="4" t="n">
        <v>13.89</v>
      </c>
      <c r="I392" s="4" t="inlineStr">
        <is>
          <t>VE</t>
        </is>
      </c>
      <c r="J392" s="4" t="inlineStr">
        <is>
          <t>failed</t>
        </is>
      </c>
      <c r="K392" s="4" t="inlineStr">
        <is>
          <t>first_party</t>
        </is>
      </c>
    </row>
    <row r="393">
      <c r="A393" s="4" t="inlineStr">
        <is>
          <t>T000392</t>
        </is>
      </c>
      <c r="B393" s="4" t="inlineStr">
        <is>
          <t>U00117</t>
        </is>
      </c>
      <c r="C393" s="4" t="inlineStr">
        <is>
          <t>captcha</t>
        </is>
      </c>
      <c r="D393" s="4" t="inlineStr">
        <is>
          <t>earning</t>
        </is>
      </c>
      <c r="E393" s="5" t="n">
        <v>46203.72174768519</v>
      </c>
      <c r="F393" s="5" t="n">
        <v>46203.74396990741</v>
      </c>
      <c r="G393" s="4" t="inlineStr">
        <is>
          <t>completed</t>
        </is>
      </c>
      <c r="H393" s="4" t="n">
        <v>10.24</v>
      </c>
      <c r="I393" s="4" t="inlineStr">
        <is>
          <t>VE</t>
        </is>
      </c>
      <c r="J393" s="4" t="inlineStr">
        <is>
          <t>pending</t>
        </is>
      </c>
      <c r="K393" s="4" t="inlineStr">
        <is>
          <t>survey_partner</t>
        </is>
      </c>
    </row>
    <row r="394">
      <c r="A394" s="4" t="inlineStr">
        <is>
          <t>T000393</t>
        </is>
      </c>
      <c r="B394" s="4" t="inlineStr">
        <is>
          <t>U00788</t>
        </is>
      </c>
      <c r="C394" s="4" t="inlineStr">
        <is>
          <t>watch_ad</t>
        </is>
      </c>
      <c r="D394" s="4" t="inlineStr">
        <is>
          <t>daily</t>
        </is>
      </c>
      <c r="E394" s="5" t="n">
        <v>46155.16880787037</v>
      </c>
      <c r="F394" s="4" t="inlineStr"/>
      <c r="G394" s="4" t="inlineStr">
        <is>
          <t>abandoned</t>
        </is>
      </c>
      <c r="H394" s="4" t="n">
        <v>2.68</v>
      </c>
      <c r="I394" s="4" t="inlineStr">
        <is>
          <t>Gems</t>
        </is>
      </c>
      <c r="J394" s="4" t="inlineStr"/>
      <c r="K394" s="4" t="inlineStr">
        <is>
          <t>ad_partner</t>
        </is>
      </c>
    </row>
    <row r="395">
      <c r="A395" s="4" t="inlineStr">
        <is>
          <t>T000394</t>
        </is>
      </c>
      <c r="B395" s="4" t="inlineStr">
        <is>
          <t>U00107</t>
        </is>
      </c>
      <c r="C395" s="4" t="inlineStr">
        <is>
          <t>watch_ad</t>
        </is>
      </c>
      <c r="D395" s="4" t="inlineStr">
        <is>
          <t>engagement</t>
        </is>
      </c>
      <c r="E395" s="5" t="n">
        <v>46236.07130787037</v>
      </c>
      <c r="F395" s="4" t="inlineStr"/>
      <c r="G395" s="4" t="inlineStr">
        <is>
          <t>failed</t>
        </is>
      </c>
      <c r="H395" s="4" t="n">
        <v>4.45</v>
      </c>
      <c r="I395" s="4" t="inlineStr">
        <is>
          <t>Gems</t>
        </is>
      </c>
      <c r="J395" s="4" t="inlineStr">
        <is>
          <t>valid</t>
        </is>
      </c>
      <c r="K395" s="4" t="inlineStr">
        <is>
          <t>first_party</t>
        </is>
      </c>
    </row>
    <row r="396">
      <c r="A396" s="4" t="inlineStr">
        <is>
          <t>T000395</t>
        </is>
      </c>
      <c r="B396" s="4" t="inlineStr">
        <is>
          <t>U00879</t>
        </is>
      </c>
      <c r="C396" s="4" t="inlineStr">
        <is>
          <t>survey</t>
        </is>
      </c>
      <c r="D396" s="4" t="inlineStr">
        <is>
          <t>daily</t>
        </is>
      </c>
      <c r="E396" s="5" t="n">
        <v>46260.12284722222</v>
      </c>
      <c r="F396" s="4" t="inlineStr"/>
      <c r="G396" s="4" t="inlineStr">
        <is>
          <t>failed</t>
        </is>
      </c>
      <c r="H396" s="4" t="n">
        <v>8.91</v>
      </c>
      <c r="I396" s="4" t="inlineStr">
        <is>
          <t>VE</t>
        </is>
      </c>
      <c r="J396" s="4" t="inlineStr">
        <is>
          <t>failed</t>
        </is>
      </c>
      <c r="K396" s="4" t="inlineStr">
        <is>
          <t>first_party</t>
        </is>
      </c>
    </row>
    <row r="397">
      <c r="A397" s="4" t="inlineStr">
        <is>
          <t>T000396</t>
        </is>
      </c>
      <c r="B397" s="4" t="inlineStr">
        <is>
          <t>U00892</t>
        </is>
      </c>
      <c r="C397" s="4" t="inlineStr">
        <is>
          <t>captcha</t>
        </is>
      </c>
      <c r="D397" s="4" t="inlineStr">
        <is>
          <t>engagement</t>
        </is>
      </c>
      <c r="E397" s="5" t="n">
        <v>46237.49285879629</v>
      </c>
      <c r="F397" s="4" t="inlineStr"/>
      <c r="G397" s="4" t="inlineStr">
        <is>
          <t>failed</t>
        </is>
      </c>
      <c r="H397" s="4" t="n">
        <v>5.5</v>
      </c>
      <c r="I397" s="4" t="inlineStr">
        <is>
          <t>VE</t>
        </is>
      </c>
      <c r="J397" s="4" t="inlineStr">
        <is>
          <t>failed</t>
        </is>
      </c>
      <c r="K397" s="4" t="inlineStr">
        <is>
          <t>survey_partner</t>
        </is>
      </c>
    </row>
    <row r="398">
      <c r="A398" s="4" t="inlineStr">
        <is>
          <t>T000397</t>
        </is>
      </c>
      <c r="B398" s="4" t="inlineStr">
        <is>
          <t>U00511</t>
        </is>
      </c>
      <c r="C398" s="4" t="inlineStr">
        <is>
          <t>survey</t>
        </is>
      </c>
      <c r="D398" s="4" t="inlineStr">
        <is>
          <t>earning</t>
        </is>
      </c>
      <c r="E398" s="5" t="n">
        <v>46194.46854166667</v>
      </c>
      <c r="F398" s="4" t="inlineStr"/>
      <c r="G398" s="4" t="inlineStr">
        <is>
          <t>abandoned</t>
        </is>
      </c>
      <c r="H398" s="4" t="n">
        <v>4.98</v>
      </c>
      <c r="I398" s="4" t="inlineStr">
        <is>
          <t>Tokens</t>
        </is>
      </c>
      <c r="J398" s="4" t="inlineStr"/>
      <c r="K398" s="4" t="inlineStr">
        <is>
          <t>survey_partner</t>
        </is>
      </c>
    </row>
    <row r="399">
      <c r="A399" s="4" t="inlineStr">
        <is>
          <t>T000398</t>
        </is>
      </c>
      <c r="B399" s="4" t="inlineStr">
        <is>
          <t>U00126</t>
        </is>
      </c>
      <c r="C399" s="4" t="inlineStr">
        <is>
          <t>captcha</t>
        </is>
      </c>
      <c r="D399" s="4" t="inlineStr">
        <is>
          <t>engagement</t>
        </is>
      </c>
      <c r="E399" s="5" t="n">
        <v>46250.11032407408</v>
      </c>
      <c r="F399" s="4" t="inlineStr"/>
      <c r="G399" s="4" t="inlineStr">
        <is>
          <t>abandoned</t>
        </is>
      </c>
      <c r="H399" s="4" t="n">
        <v>5.03</v>
      </c>
      <c r="I399" s="4" t="inlineStr">
        <is>
          <t>Gems</t>
        </is>
      </c>
      <c r="J399" s="4" t="inlineStr"/>
      <c r="K399" s="4" t="inlineStr">
        <is>
          <t>first_party</t>
        </is>
      </c>
    </row>
    <row r="400">
      <c r="A400" s="4" t="inlineStr">
        <is>
          <t>T000399</t>
        </is>
      </c>
      <c r="B400" s="4" t="inlineStr">
        <is>
          <t>U00486</t>
        </is>
      </c>
      <c r="C400" s="4" t="inlineStr">
        <is>
          <t>tap_earn</t>
        </is>
      </c>
      <c r="D400" s="4" t="inlineStr">
        <is>
          <t>engagement</t>
        </is>
      </c>
      <c r="E400" s="5" t="n">
        <v>46162.94918981481</v>
      </c>
      <c r="F400" s="4" t="inlineStr"/>
      <c r="G400" s="4" t="inlineStr">
        <is>
          <t>abandoned</t>
        </is>
      </c>
      <c r="H400" s="4" t="n">
        <v>13.08</v>
      </c>
      <c r="I400" s="4" t="inlineStr">
        <is>
          <t>Tokens</t>
        </is>
      </c>
      <c r="J400" s="4" t="inlineStr"/>
      <c r="K400" s="4" t="inlineStr">
        <is>
          <t>ad_partner</t>
        </is>
      </c>
    </row>
    <row r="401">
      <c r="A401" s="4" t="inlineStr">
        <is>
          <t>T000400</t>
        </is>
      </c>
      <c r="B401" s="4" t="inlineStr">
        <is>
          <t>U00733</t>
        </is>
      </c>
      <c r="C401" s="4" t="inlineStr">
        <is>
          <t>daily_reward</t>
        </is>
      </c>
      <c r="D401" s="4" t="inlineStr">
        <is>
          <t>engagement</t>
        </is>
      </c>
      <c r="E401" s="5" t="n">
        <v>46194.8234837963</v>
      </c>
      <c r="F401" s="5" t="n">
        <v>46194.85126157408</v>
      </c>
      <c r="G401" s="4" t="inlineStr">
        <is>
          <t>completed</t>
        </is>
      </c>
      <c r="H401" s="4" t="n">
        <v>9.49</v>
      </c>
      <c r="I401" s="4" t="inlineStr">
        <is>
          <t>Tokens</t>
        </is>
      </c>
      <c r="J401" s="4" t="inlineStr">
        <is>
          <t>valid</t>
        </is>
      </c>
      <c r="K401" s="4" t="inlineStr">
        <is>
          <t>ad_partner</t>
        </is>
      </c>
    </row>
    <row r="402">
      <c r="A402" s="4" t="inlineStr">
        <is>
          <t>T000401</t>
        </is>
      </c>
      <c r="B402" s="4" t="inlineStr">
        <is>
          <t>U00234</t>
        </is>
      </c>
      <c r="C402" s="4" t="inlineStr">
        <is>
          <t>app_task</t>
        </is>
      </c>
      <c r="D402" s="4" t="inlineStr">
        <is>
          <t>engagement</t>
        </is>
      </c>
      <c r="E402" s="5" t="n">
        <v>46228.69576388889</v>
      </c>
      <c r="F402" s="5" t="n">
        <v>46228.769375</v>
      </c>
      <c r="G402" s="4" t="inlineStr">
        <is>
          <t>completed</t>
        </is>
      </c>
      <c r="H402" s="4" t="n">
        <v>5.23</v>
      </c>
      <c r="I402" s="4" t="inlineStr">
        <is>
          <t>Gems</t>
        </is>
      </c>
      <c r="J402" s="4" t="inlineStr">
        <is>
          <t>pending</t>
        </is>
      </c>
      <c r="K402" s="4" t="inlineStr">
        <is>
          <t>survey_partner</t>
        </is>
      </c>
    </row>
    <row r="403">
      <c r="A403" s="4" t="inlineStr">
        <is>
          <t>T000402</t>
        </is>
      </c>
      <c r="B403" s="4" t="inlineStr">
        <is>
          <t>U00789</t>
        </is>
      </c>
      <c r="C403" s="4" t="inlineStr">
        <is>
          <t>watch_ad</t>
        </is>
      </c>
      <c r="D403" s="4" t="inlineStr">
        <is>
          <t>daily</t>
        </is>
      </c>
      <c r="E403" s="5" t="n">
        <v>46209.95052083334</v>
      </c>
      <c r="F403" s="5" t="n">
        <v>46209.9796875</v>
      </c>
      <c r="G403" s="4" t="inlineStr">
        <is>
          <t>completed</t>
        </is>
      </c>
      <c r="H403" s="4" t="n">
        <v>8.050000000000001</v>
      </c>
      <c r="I403" s="4" t="inlineStr">
        <is>
          <t>VE</t>
        </is>
      </c>
      <c r="J403" s="4" t="inlineStr">
        <is>
          <t>valid</t>
        </is>
      </c>
      <c r="K403" s="4" t="inlineStr">
        <is>
          <t>survey_partner</t>
        </is>
      </c>
    </row>
    <row r="404">
      <c r="A404" s="4" t="inlineStr">
        <is>
          <t>T000403</t>
        </is>
      </c>
      <c r="B404" s="4" t="inlineStr">
        <is>
          <t>U00791</t>
        </is>
      </c>
      <c r="C404" s="4" t="inlineStr">
        <is>
          <t>app_task</t>
        </is>
      </c>
      <c r="D404" s="4" t="inlineStr">
        <is>
          <t>engagement</t>
        </is>
      </c>
      <c r="E404" s="5" t="n">
        <v>46145.25796296296</v>
      </c>
      <c r="F404" s="5" t="n">
        <v>46145.26907407407</v>
      </c>
      <c r="G404" s="4" t="inlineStr">
        <is>
          <t>completed</t>
        </is>
      </c>
      <c r="H404" s="4" t="n">
        <v>2.39</v>
      </c>
      <c r="I404" s="4" t="inlineStr">
        <is>
          <t>Gems</t>
        </is>
      </c>
      <c r="J404" s="4" t="inlineStr">
        <is>
          <t>valid</t>
        </is>
      </c>
      <c r="K404" s="4" t="inlineStr">
        <is>
          <t>ad_partner</t>
        </is>
      </c>
    </row>
    <row r="405">
      <c r="A405" s="4" t="inlineStr">
        <is>
          <t>T000404</t>
        </is>
      </c>
      <c r="B405" s="4" t="inlineStr">
        <is>
          <t>U00647</t>
        </is>
      </c>
      <c r="C405" s="4" t="inlineStr">
        <is>
          <t>game</t>
        </is>
      </c>
      <c r="D405" s="4" t="inlineStr">
        <is>
          <t>engagement</t>
        </is>
      </c>
      <c r="E405" s="5" t="n">
        <v>46246.13590277778</v>
      </c>
      <c r="F405" s="4" t="inlineStr"/>
      <c r="G405" s="4" t="inlineStr">
        <is>
          <t>started</t>
        </is>
      </c>
      <c r="H405" s="4" t="n">
        <v>4.45</v>
      </c>
      <c r="I405" s="4" t="inlineStr">
        <is>
          <t>Gems</t>
        </is>
      </c>
      <c r="J405" s="4" t="inlineStr"/>
      <c r="K405" s="4" t="inlineStr">
        <is>
          <t>survey_partner</t>
        </is>
      </c>
    </row>
    <row r="406">
      <c r="A406" s="4" t="inlineStr">
        <is>
          <t>T000405</t>
        </is>
      </c>
      <c r="B406" s="4" t="inlineStr">
        <is>
          <t>U00009</t>
        </is>
      </c>
      <c r="C406" s="4" t="inlineStr">
        <is>
          <t>game</t>
        </is>
      </c>
      <c r="D406" s="4" t="inlineStr">
        <is>
          <t>daily</t>
        </is>
      </c>
      <c r="E406" s="5" t="n">
        <v>46154.00159722222</v>
      </c>
      <c r="F406" s="4" t="inlineStr"/>
      <c r="G406" s="4" t="inlineStr">
        <is>
          <t>abandoned</t>
        </is>
      </c>
      <c r="H406" s="4" t="n">
        <v>12.32</v>
      </c>
      <c r="I406" s="4" t="inlineStr">
        <is>
          <t>Tokens</t>
        </is>
      </c>
      <c r="J406" s="4" t="inlineStr"/>
      <c r="K406" s="4" t="inlineStr">
        <is>
          <t>ad_partner</t>
        </is>
      </c>
    </row>
    <row r="407">
      <c r="A407" s="4" t="inlineStr">
        <is>
          <t>T000406</t>
        </is>
      </c>
      <c r="B407" s="4" t="inlineStr">
        <is>
          <t>U00211</t>
        </is>
      </c>
      <c r="C407" s="4" t="inlineStr">
        <is>
          <t>mission</t>
        </is>
      </c>
      <c r="D407" s="4" t="inlineStr">
        <is>
          <t>daily</t>
        </is>
      </c>
      <c r="E407" s="5" t="n">
        <v>46179.87398148148</v>
      </c>
      <c r="F407" s="5" t="n">
        <v>46179.93578703704</v>
      </c>
      <c r="G407" s="4" t="inlineStr">
        <is>
          <t>completed</t>
        </is>
      </c>
      <c r="H407" s="4" t="n">
        <v>1.76</v>
      </c>
      <c r="I407" s="4" t="inlineStr">
        <is>
          <t>Tokens</t>
        </is>
      </c>
      <c r="J407" s="4" t="inlineStr">
        <is>
          <t>pending</t>
        </is>
      </c>
      <c r="K407" s="4" t="inlineStr">
        <is>
          <t>ad_partner</t>
        </is>
      </c>
    </row>
    <row r="408">
      <c r="A408" s="4" t="inlineStr">
        <is>
          <t>T000407</t>
        </is>
      </c>
      <c r="B408" s="4" t="inlineStr">
        <is>
          <t>U00551</t>
        </is>
      </c>
      <c r="C408" s="4" t="inlineStr">
        <is>
          <t>tap_earn</t>
        </is>
      </c>
      <c r="D408" s="4" t="inlineStr">
        <is>
          <t>engagement</t>
        </is>
      </c>
      <c r="E408" s="5" t="n">
        <v>46140.10318287037</v>
      </c>
      <c r="F408" s="5" t="n">
        <v>46140.12609953704</v>
      </c>
      <c r="G408" s="4" t="inlineStr">
        <is>
          <t>completed</t>
        </is>
      </c>
      <c r="H408" s="4" t="n">
        <v>9.56</v>
      </c>
      <c r="I408" s="4" t="inlineStr">
        <is>
          <t>Tokens</t>
        </is>
      </c>
      <c r="J408" s="4" t="inlineStr">
        <is>
          <t>failed</t>
        </is>
      </c>
      <c r="K408" s="4" t="inlineStr">
        <is>
          <t>survey_partner</t>
        </is>
      </c>
    </row>
    <row r="409">
      <c r="A409" s="4" t="inlineStr">
        <is>
          <t>T000408</t>
        </is>
      </c>
      <c r="B409" s="4" t="inlineStr">
        <is>
          <t>U00566</t>
        </is>
      </c>
      <c r="C409" s="4" t="inlineStr">
        <is>
          <t>game</t>
        </is>
      </c>
      <c r="D409" s="4" t="inlineStr">
        <is>
          <t>daily</t>
        </is>
      </c>
      <c r="E409" s="5" t="n">
        <v>46106.00625</v>
      </c>
      <c r="F409" s="5" t="n">
        <v>46106.06736111111</v>
      </c>
      <c r="G409" s="4" t="inlineStr">
        <is>
          <t>completed</t>
        </is>
      </c>
      <c r="H409" s="4" t="n">
        <v>1</v>
      </c>
      <c r="I409" s="4" t="inlineStr">
        <is>
          <t>Tokens</t>
        </is>
      </c>
      <c r="J409" s="4" t="inlineStr">
        <is>
          <t>valid</t>
        </is>
      </c>
      <c r="K409" s="4" t="inlineStr">
        <is>
          <t>first_party</t>
        </is>
      </c>
    </row>
    <row r="410">
      <c r="A410" s="4" t="inlineStr">
        <is>
          <t>T000409</t>
        </is>
      </c>
      <c r="B410" s="4" t="inlineStr">
        <is>
          <t>U00553</t>
        </is>
      </c>
      <c r="C410" s="4" t="inlineStr">
        <is>
          <t>game</t>
        </is>
      </c>
      <c r="D410" s="4" t="inlineStr">
        <is>
          <t>earning</t>
        </is>
      </c>
      <c r="E410" s="5" t="n">
        <v>46240.70778935185</v>
      </c>
      <c r="F410" s="4" t="inlineStr"/>
      <c r="G410" s="4" t="inlineStr">
        <is>
          <t>abandoned</t>
        </is>
      </c>
      <c r="H410" s="4" t="n">
        <v>17.24</v>
      </c>
      <c r="I410" s="4" t="inlineStr">
        <is>
          <t>Gems</t>
        </is>
      </c>
      <c r="J410" s="4" t="inlineStr"/>
      <c r="K410" s="4" t="inlineStr">
        <is>
          <t>game_partner</t>
        </is>
      </c>
    </row>
    <row r="411">
      <c r="A411" s="4" t="inlineStr">
        <is>
          <t>T000410</t>
        </is>
      </c>
      <c r="B411" s="4" t="inlineStr">
        <is>
          <t>U00062</t>
        </is>
      </c>
      <c r="C411" s="4" t="inlineStr">
        <is>
          <t>tap_earn</t>
        </is>
      </c>
      <c r="D411" s="4" t="inlineStr">
        <is>
          <t>engagement</t>
        </is>
      </c>
      <c r="E411" s="5" t="n">
        <v>46219.22917824074</v>
      </c>
      <c r="F411" s="5" t="n">
        <v>46219.3409837963</v>
      </c>
      <c r="G411" s="4" t="inlineStr">
        <is>
          <t>completed</t>
        </is>
      </c>
      <c r="H411" s="4" t="n">
        <v>4.38</v>
      </c>
      <c r="I411" s="4" t="inlineStr">
        <is>
          <t>Tokens</t>
        </is>
      </c>
      <c r="J411" s="4" t="inlineStr">
        <is>
          <t>pending</t>
        </is>
      </c>
      <c r="K411" s="4" t="inlineStr">
        <is>
          <t>first_party</t>
        </is>
      </c>
    </row>
    <row r="412">
      <c r="A412" s="4" t="inlineStr">
        <is>
          <t>T000411</t>
        </is>
      </c>
      <c r="B412" s="4" t="inlineStr">
        <is>
          <t>U00964</t>
        </is>
      </c>
      <c r="C412" s="4" t="inlineStr">
        <is>
          <t>survey</t>
        </is>
      </c>
      <c r="D412" s="4" t="inlineStr">
        <is>
          <t>engagement</t>
        </is>
      </c>
      <c r="E412" s="5" t="n">
        <v>46210.58907407407</v>
      </c>
      <c r="F412" s="4" t="inlineStr"/>
      <c r="G412" s="4" t="inlineStr">
        <is>
          <t>abandoned</t>
        </is>
      </c>
      <c r="H412" s="4" t="n">
        <v>8.43</v>
      </c>
      <c r="I412" s="4" t="inlineStr">
        <is>
          <t>Gems</t>
        </is>
      </c>
      <c r="J412" s="4" t="inlineStr"/>
      <c r="K412" s="4" t="inlineStr">
        <is>
          <t>first_party</t>
        </is>
      </c>
    </row>
    <row r="413">
      <c r="A413" s="4" t="inlineStr">
        <is>
          <t>T000412</t>
        </is>
      </c>
      <c r="B413" s="4" t="inlineStr">
        <is>
          <t>U00242</t>
        </is>
      </c>
      <c r="C413" s="4" t="inlineStr">
        <is>
          <t>captcha</t>
        </is>
      </c>
      <c r="D413" s="4" t="inlineStr">
        <is>
          <t>engagement</t>
        </is>
      </c>
      <c r="E413" s="5" t="n">
        <v>46198.98489583333</v>
      </c>
      <c r="F413" s="5" t="n">
        <v>46199.03836805555</v>
      </c>
      <c r="G413" s="4" t="inlineStr">
        <is>
          <t>completed</t>
        </is>
      </c>
      <c r="H413" s="4" t="n">
        <v>7.02</v>
      </c>
      <c r="I413" s="4" t="inlineStr">
        <is>
          <t>Gems</t>
        </is>
      </c>
      <c r="J413" s="4" t="inlineStr">
        <is>
          <t>failed</t>
        </is>
      </c>
      <c r="K413" s="4" t="inlineStr">
        <is>
          <t>ad_partner</t>
        </is>
      </c>
    </row>
    <row r="414">
      <c r="A414" s="4" t="inlineStr">
        <is>
          <t>T000413</t>
        </is>
      </c>
      <c r="B414" s="4" t="inlineStr">
        <is>
          <t>U00254</t>
        </is>
      </c>
      <c r="C414" s="4" t="inlineStr">
        <is>
          <t>survey</t>
        </is>
      </c>
      <c r="D414" s="4" t="inlineStr">
        <is>
          <t>engagement</t>
        </is>
      </c>
      <c r="E414" s="5" t="n">
        <v>46169.67081018518</v>
      </c>
      <c r="F414" s="5" t="n">
        <v>46169.7631712963</v>
      </c>
      <c r="G414" s="4" t="inlineStr">
        <is>
          <t>completed</t>
        </is>
      </c>
      <c r="H414" s="4" t="n">
        <v>7.19</v>
      </c>
      <c r="I414" s="4" t="inlineStr">
        <is>
          <t>Tokens</t>
        </is>
      </c>
      <c r="J414" s="4" t="inlineStr">
        <is>
          <t>valid</t>
        </is>
      </c>
      <c r="K414" s="4" t="inlineStr">
        <is>
          <t>survey_partner</t>
        </is>
      </c>
    </row>
    <row r="415">
      <c r="A415" s="4" t="inlineStr">
        <is>
          <t>T000414</t>
        </is>
      </c>
      <c r="B415" s="4" t="inlineStr">
        <is>
          <t>U00729</t>
        </is>
      </c>
      <c r="C415" s="4" t="inlineStr">
        <is>
          <t>daily_reward</t>
        </is>
      </c>
      <c r="D415" s="4" t="inlineStr">
        <is>
          <t>engagement</t>
        </is>
      </c>
      <c r="E415" s="5" t="n">
        <v>46207.84393518518</v>
      </c>
      <c r="F415" s="5" t="n">
        <v>46207.88143518518</v>
      </c>
      <c r="G415" s="4" t="inlineStr">
        <is>
          <t>completed</t>
        </is>
      </c>
      <c r="H415" s="4" t="n">
        <v>7.96</v>
      </c>
      <c r="I415" s="4" t="inlineStr">
        <is>
          <t>VE</t>
        </is>
      </c>
      <c r="J415" s="4" t="inlineStr">
        <is>
          <t>valid</t>
        </is>
      </c>
      <c r="K415" s="4" t="inlineStr">
        <is>
          <t>game_partner</t>
        </is>
      </c>
    </row>
    <row r="416">
      <c r="A416" s="4" t="inlineStr">
        <is>
          <t>T000415</t>
        </is>
      </c>
      <c r="B416" s="4" t="inlineStr">
        <is>
          <t>U00457</t>
        </is>
      </c>
      <c r="C416" s="4" t="inlineStr">
        <is>
          <t>survey</t>
        </is>
      </c>
      <c r="D416" s="4" t="inlineStr">
        <is>
          <t>engagement</t>
        </is>
      </c>
      <c r="E416" s="5" t="n">
        <v>46073.51157407407</v>
      </c>
      <c r="F416" s="5" t="n">
        <v>46073.63240740741</v>
      </c>
      <c r="G416" s="4" t="inlineStr">
        <is>
          <t>completed</t>
        </is>
      </c>
      <c r="H416" s="4" t="n">
        <v>1.5</v>
      </c>
      <c r="I416" s="4" t="inlineStr">
        <is>
          <t>Tokens</t>
        </is>
      </c>
      <c r="J416" s="4" t="inlineStr">
        <is>
          <t>pending</t>
        </is>
      </c>
      <c r="K416" s="4" t="inlineStr">
        <is>
          <t>game_partner</t>
        </is>
      </c>
    </row>
    <row r="417">
      <c r="A417" s="4" t="inlineStr">
        <is>
          <t>T000416</t>
        </is>
      </c>
      <c r="B417" s="4" t="inlineStr">
        <is>
          <t>U00652</t>
        </is>
      </c>
      <c r="C417" s="4" t="inlineStr">
        <is>
          <t>daily_reward</t>
        </is>
      </c>
      <c r="D417" s="4" t="inlineStr">
        <is>
          <t>engagement</t>
        </is>
      </c>
      <c r="E417" s="5" t="n">
        <v>46125.40847222223</v>
      </c>
      <c r="F417" s="5" t="n">
        <v>46125.53138888889</v>
      </c>
      <c r="G417" s="4" t="inlineStr">
        <is>
          <t>completed</t>
        </is>
      </c>
      <c r="H417" s="4" t="n">
        <v>7.28</v>
      </c>
      <c r="I417" s="4" t="inlineStr">
        <is>
          <t>Gems</t>
        </is>
      </c>
      <c r="J417" s="4" t="inlineStr">
        <is>
          <t>failed</t>
        </is>
      </c>
      <c r="K417" s="4" t="inlineStr">
        <is>
          <t>game_partner</t>
        </is>
      </c>
    </row>
    <row r="418">
      <c r="A418" s="4" t="inlineStr">
        <is>
          <t>T000417</t>
        </is>
      </c>
      <c r="B418" s="4" t="inlineStr">
        <is>
          <t>U00131</t>
        </is>
      </c>
      <c r="C418" s="4" t="inlineStr">
        <is>
          <t>mission</t>
        </is>
      </c>
      <c r="D418" s="4" t="inlineStr">
        <is>
          <t>daily</t>
        </is>
      </c>
      <c r="E418" s="5" t="n">
        <v>46253.15792824074</v>
      </c>
      <c r="F418" s="5" t="n">
        <v>46253.19751157407</v>
      </c>
      <c r="G418" s="4" t="inlineStr">
        <is>
          <t>completed</t>
        </is>
      </c>
      <c r="H418" s="4" t="n">
        <v>5.72</v>
      </c>
      <c r="I418" s="4" t="inlineStr">
        <is>
          <t>VE</t>
        </is>
      </c>
      <c r="J418" s="4" t="inlineStr">
        <is>
          <t>failed</t>
        </is>
      </c>
      <c r="K418" s="4" t="inlineStr">
        <is>
          <t>first_party</t>
        </is>
      </c>
    </row>
    <row r="419">
      <c r="A419" s="4" t="inlineStr">
        <is>
          <t>T000418</t>
        </is>
      </c>
      <c r="B419" s="4" t="inlineStr">
        <is>
          <t>U00034</t>
        </is>
      </c>
      <c r="C419" s="4" t="inlineStr">
        <is>
          <t>app_task</t>
        </is>
      </c>
      <c r="D419" s="4" t="inlineStr">
        <is>
          <t>daily</t>
        </is>
      </c>
      <c r="E419" s="5" t="n">
        <v>46125.58042824074</v>
      </c>
      <c r="F419" s="5" t="n">
        <v>46125.62070601852</v>
      </c>
      <c r="G419" s="4" t="inlineStr">
        <is>
          <t>completed</t>
        </is>
      </c>
      <c r="H419" s="4" t="n">
        <v>4.4</v>
      </c>
      <c r="I419" s="4" t="inlineStr">
        <is>
          <t>VE</t>
        </is>
      </c>
      <c r="J419" s="4" t="inlineStr">
        <is>
          <t>failed</t>
        </is>
      </c>
      <c r="K419" s="4" t="inlineStr">
        <is>
          <t>game_partner</t>
        </is>
      </c>
    </row>
    <row r="420">
      <c r="A420" s="4" t="inlineStr">
        <is>
          <t>T000419</t>
        </is>
      </c>
      <c r="B420" s="4" t="inlineStr">
        <is>
          <t>U00586</t>
        </is>
      </c>
      <c r="C420" s="4" t="inlineStr">
        <is>
          <t>game</t>
        </is>
      </c>
      <c r="D420" s="4" t="inlineStr">
        <is>
          <t>earning</t>
        </is>
      </c>
      <c r="E420" s="5" t="n">
        <v>46184.16003472222</v>
      </c>
      <c r="F420" s="5" t="n">
        <v>46184.20100694444</v>
      </c>
      <c r="G420" s="4" t="inlineStr">
        <is>
          <t>completed</t>
        </is>
      </c>
      <c r="H420" s="4" t="n">
        <v>3.63</v>
      </c>
      <c r="I420" s="4" t="inlineStr">
        <is>
          <t>VE</t>
        </is>
      </c>
      <c r="J420" s="4" t="inlineStr">
        <is>
          <t>valid</t>
        </is>
      </c>
      <c r="K420" s="4" t="inlineStr">
        <is>
          <t>survey_partner</t>
        </is>
      </c>
    </row>
    <row r="421">
      <c r="A421" s="4" t="inlineStr">
        <is>
          <t>T000420</t>
        </is>
      </c>
      <c r="B421" s="4" t="inlineStr">
        <is>
          <t>U00311</t>
        </is>
      </c>
      <c r="C421" s="4" t="inlineStr">
        <is>
          <t>game</t>
        </is>
      </c>
      <c r="D421" s="4" t="inlineStr">
        <is>
          <t>engagement</t>
        </is>
      </c>
      <c r="E421" s="5" t="n">
        <v>46254.38275462963</v>
      </c>
      <c r="F421" s="4" t="inlineStr"/>
      <c r="G421" s="4" t="inlineStr">
        <is>
          <t>pending</t>
        </is>
      </c>
      <c r="H421" s="4" t="n">
        <v>7.4</v>
      </c>
      <c r="I421" s="4" t="inlineStr">
        <is>
          <t>VE</t>
        </is>
      </c>
      <c r="J421" s="4" t="inlineStr">
        <is>
          <t>valid</t>
        </is>
      </c>
      <c r="K421" s="4" t="inlineStr">
        <is>
          <t>ad_partner</t>
        </is>
      </c>
    </row>
    <row r="422">
      <c r="A422" s="4" t="inlineStr">
        <is>
          <t>T000421</t>
        </is>
      </c>
      <c r="B422" s="4" t="inlineStr">
        <is>
          <t>U00960</t>
        </is>
      </c>
      <c r="C422" s="4" t="inlineStr">
        <is>
          <t>game</t>
        </is>
      </c>
      <c r="D422" s="4" t="inlineStr">
        <is>
          <t>engagement</t>
        </is>
      </c>
      <c r="E422" s="5" t="n">
        <v>46251.98733796296</v>
      </c>
      <c r="F422" s="5" t="n">
        <v>46252.02622685185</v>
      </c>
      <c r="G422" s="4" t="inlineStr">
        <is>
          <t>completed</t>
        </is>
      </c>
      <c r="H422" s="4" t="n">
        <v>3.07</v>
      </c>
      <c r="I422" s="4" t="inlineStr">
        <is>
          <t>VE</t>
        </is>
      </c>
      <c r="J422" s="4" t="inlineStr">
        <is>
          <t>failed</t>
        </is>
      </c>
      <c r="K422" s="4" t="inlineStr">
        <is>
          <t>game_partner</t>
        </is>
      </c>
    </row>
    <row r="423">
      <c r="A423" s="4" t="inlineStr">
        <is>
          <t>T000422</t>
        </is>
      </c>
      <c r="B423" s="4" t="inlineStr">
        <is>
          <t>U00358</t>
        </is>
      </c>
      <c r="C423" s="4" t="inlineStr">
        <is>
          <t>survey</t>
        </is>
      </c>
      <c r="D423" s="4" t="inlineStr">
        <is>
          <t>earning</t>
        </is>
      </c>
      <c r="E423" s="5" t="n">
        <v>46078.74309027778</v>
      </c>
      <c r="F423" s="5" t="n">
        <v>46078.78614583334</v>
      </c>
      <c r="G423" s="4" t="inlineStr">
        <is>
          <t>completed</t>
        </is>
      </c>
      <c r="H423" s="4" t="n">
        <v>12.19</v>
      </c>
      <c r="I423" s="4" t="inlineStr">
        <is>
          <t>Gems</t>
        </is>
      </c>
      <c r="J423" s="4" t="inlineStr">
        <is>
          <t>failed</t>
        </is>
      </c>
      <c r="K423" s="4" t="inlineStr">
        <is>
          <t>survey_partner</t>
        </is>
      </c>
    </row>
    <row r="424">
      <c r="A424" s="4" t="inlineStr">
        <is>
          <t>T000423</t>
        </is>
      </c>
      <c r="B424" s="4" t="inlineStr">
        <is>
          <t>U00346</t>
        </is>
      </c>
      <c r="C424" s="4" t="inlineStr">
        <is>
          <t>daily_reward</t>
        </is>
      </c>
      <c r="D424" s="4" t="inlineStr">
        <is>
          <t>engagement</t>
        </is>
      </c>
      <c r="E424" s="5" t="n">
        <v>46242.72092592593</v>
      </c>
      <c r="F424" s="5" t="n">
        <v>46242.82925925926</v>
      </c>
      <c r="G424" s="4" t="inlineStr">
        <is>
          <t>completed</t>
        </is>
      </c>
      <c r="H424" s="4" t="n">
        <v>8.82</v>
      </c>
      <c r="I424" s="4" t="inlineStr">
        <is>
          <t>VE</t>
        </is>
      </c>
      <c r="J424" s="4" t="inlineStr">
        <is>
          <t>valid</t>
        </is>
      </c>
      <c r="K424" s="4" t="inlineStr">
        <is>
          <t>game_partner</t>
        </is>
      </c>
    </row>
    <row r="425">
      <c r="A425" s="4" t="inlineStr">
        <is>
          <t>T000424</t>
        </is>
      </c>
      <c r="B425" s="4" t="inlineStr">
        <is>
          <t>U00153</t>
        </is>
      </c>
      <c r="C425" s="4" t="inlineStr">
        <is>
          <t>tap_earn</t>
        </is>
      </c>
      <c r="D425" s="4" t="inlineStr">
        <is>
          <t>earning</t>
        </is>
      </c>
      <c r="E425" s="5" t="n">
        <v>46197.73524305555</v>
      </c>
      <c r="F425" s="4" t="inlineStr"/>
      <c r="G425" s="4" t="inlineStr">
        <is>
          <t>failed</t>
        </is>
      </c>
      <c r="H425" s="4" t="n">
        <v>7.7</v>
      </c>
      <c r="I425" s="4" t="inlineStr">
        <is>
          <t>Tokens</t>
        </is>
      </c>
      <c r="J425" s="4" t="inlineStr">
        <is>
          <t>failed</t>
        </is>
      </c>
      <c r="K425" s="4" t="inlineStr">
        <is>
          <t>game_partner</t>
        </is>
      </c>
    </row>
    <row r="426">
      <c r="A426" s="4" t="inlineStr">
        <is>
          <t>T000425</t>
        </is>
      </c>
      <c r="B426" s="4" t="inlineStr">
        <is>
          <t>U00405</t>
        </is>
      </c>
      <c r="C426" s="4" t="inlineStr">
        <is>
          <t>tap_earn</t>
        </is>
      </c>
      <c r="D426" s="4" t="inlineStr">
        <is>
          <t>daily</t>
        </is>
      </c>
      <c r="E426" s="5" t="n">
        <v>46173.38719907407</v>
      </c>
      <c r="F426" s="5" t="n">
        <v>46173.3955324074</v>
      </c>
      <c r="G426" s="4" t="inlineStr">
        <is>
          <t>completed</t>
        </is>
      </c>
      <c r="H426" s="4" t="n">
        <v>11.88</v>
      </c>
      <c r="I426" s="4" t="inlineStr">
        <is>
          <t>Tokens</t>
        </is>
      </c>
      <c r="J426" s="4" t="inlineStr">
        <is>
          <t>pending</t>
        </is>
      </c>
      <c r="K426" s="4" t="inlineStr">
        <is>
          <t>survey_partner</t>
        </is>
      </c>
    </row>
    <row r="427">
      <c r="A427" s="4" t="inlineStr">
        <is>
          <t>T000426</t>
        </is>
      </c>
      <c r="B427" s="4" t="inlineStr">
        <is>
          <t>U00725</t>
        </is>
      </c>
      <c r="C427" s="4" t="inlineStr">
        <is>
          <t>watch_ad</t>
        </is>
      </c>
      <c r="D427" s="4" t="inlineStr">
        <is>
          <t>daily</t>
        </is>
      </c>
      <c r="E427" s="5" t="n">
        <v>46241.82052083333</v>
      </c>
      <c r="F427" s="4" t="inlineStr"/>
      <c r="G427" s="4" t="inlineStr">
        <is>
          <t>abandoned</t>
        </is>
      </c>
      <c r="H427" s="4" t="n">
        <v>1.29</v>
      </c>
      <c r="I427" s="4" t="inlineStr">
        <is>
          <t>Tokens</t>
        </is>
      </c>
      <c r="J427" s="4" t="inlineStr"/>
      <c r="K427" s="4" t="inlineStr">
        <is>
          <t>survey_partner</t>
        </is>
      </c>
    </row>
    <row r="428">
      <c r="A428" s="4" t="inlineStr">
        <is>
          <t>T000427</t>
        </is>
      </c>
      <c r="B428" s="4" t="inlineStr">
        <is>
          <t>U00660</t>
        </is>
      </c>
      <c r="C428" s="4" t="inlineStr">
        <is>
          <t>survey</t>
        </is>
      </c>
      <c r="D428" s="4" t="inlineStr">
        <is>
          <t>earning</t>
        </is>
      </c>
      <c r="E428" s="5" t="n">
        <v>46240.88800925926</v>
      </c>
      <c r="F428" s="4" t="inlineStr"/>
      <c r="G428" s="4" t="inlineStr">
        <is>
          <t>failed</t>
        </is>
      </c>
      <c r="H428" s="4" t="n">
        <v>2.33</v>
      </c>
      <c r="I428" s="4" t="inlineStr">
        <is>
          <t>Tokens</t>
        </is>
      </c>
      <c r="J428" s="4" t="inlineStr">
        <is>
          <t>failed</t>
        </is>
      </c>
      <c r="K428" s="4" t="inlineStr">
        <is>
          <t>first_party</t>
        </is>
      </c>
    </row>
    <row r="429">
      <c r="A429" s="4" t="inlineStr">
        <is>
          <t>T000428</t>
        </is>
      </c>
      <c r="B429" s="4" t="inlineStr">
        <is>
          <t>U00769</t>
        </is>
      </c>
      <c r="C429" s="4" t="inlineStr">
        <is>
          <t>mission</t>
        </is>
      </c>
      <c r="D429" s="4" t="inlineStr">
        <is>
          <t>daily</t>
        </is>
      </c>
      <c r="E429" s="5" t="n">
        <v>46261.93747685185</v>
      </c>
      <c r="F429" s="5" t="n">
        <v>46261.98469907408</v>
      </c>
      <c r="G429" s="4" t="inlineStr">
        <is>
          <t>completed</t>
        </is>
      </c>
      <c r="H429" s="4" t="n">
        <v>9.06</v>
      </c>
      <c r="I429" s="4" t="inlineStr">
        <is>
          <t>VE</t>
        </is>
      </c>
      <c r="J429" s="4" t="inlineStr">
        <is>
          <t>failed</t>
        </is>
      </c>
      <c r="K429" s="4" t="inlineStr">
        <is>
          <t>ad_partner</t>
        </is>
      </c>
    </row>
    <row r="430">
      <c r="A430" s="4" t="inlineStr">
        <is>
          <t>T000429</t>
        </is>
      </c>
      <c r="B430" s="4" t="inlineStr">
        <is>
          <t>U00211</t>
        </is>
      </c>
      <c r="C430" s="4" t="inlineStr">
        <is>
          <t>captcha</t>
        </is>
      </c>
      <c r="D430" s="4" t="inlineStr">
        <is>
          <t>daily</t>
        </is>
      </c>
      <c r="E430" s="5" t="n">
        <v>46134.90484953704</v>
      </c>
      <c r="F430" s="5" t="n">
        <v>46134.95276620371</v>
      </c>
      <c r="G430" s="4" t="inlineStr">
        <is>
          <t>completed</t>
        </is>
      </c>
      <c r="H430" s="4" t="n">
        <v>3.79</v>
      </c>
      <c r="I430" s="4" t="inlineStr">
        <is>
          <t>Gems</t>
        </is>
      </c>
      <c r="J430" s="4" t="inlineStr">
        <is>
          <t>valid</t>
        </is>
      </c>
      <c r="K430" s="4" t="inlineStr">
        <is>
          <t>survey_partner</t>
        </is>
      </c>
    </row>
    <row r="431">
      <c r="A431" s="4" t="inlineStr">
        <is>
          <t>T000430</t>
        </is>
      </c>
      <c r="B431" s="4" t="inlineStr">
        <is>
          <t>U00504</t>
        </is>
      </c>
      <c r="C431" s="4" t="inlineStr">
        <is>
          <t>watch_ad</t>
        </is>
      </c>
      <c r="D431" s="4" t="inlineStr">
        <is>
          <t>engagement</t>
        </is>
      </c>
      <c r="E431" s="5" t="n">
        <v>46179.0428125</v>
      </c>
      <c r="F431" s="5" t="n">
        <v>46179.12059027778</v>
      </c>
      <c r="G431" s="4" t="inlineStr">
        <is>
          <t>completed</t>
        </is>
      </c>
      <c r="H431" s="4" t="n">
        <v>4.16</v>
      </c>
      <c r="I431" s="4" t="inlineStr">
        <is>
          <t>VE</t>
        </is>
      </c>
      <c r="J431" s="4" t="inlineStr">
        <is>
          <t>pending</t>
        </is>
      </c>
      <c r="K431" s="4" t="inlineStr">
        <is>
          <t>first_party</t>
        </is>
      </c>
    </row>
    <row r="432">
      <c r="A432" s="4" t="inlineStr">
        <is>
          <t>T000431</t>
        </is>
      </c>
      <c r="B432" s="4" t="inlineStr">
        <is>
          <t>U00264</t>
        </is>
      </c>
      <c r="C432" s="4" t="inlineStr">
        <is>
          <t>survey</t>
        </is>
      </c>
      <c r="D432" s="4" t="inlineStr">
        <is>
          <t>earning</t>
        </is>
      </c>
      <c r="E432" s="5" t="n">
        <v>46228.01670138889</v>
      </c>
      <c r="F432" s="5" t="n">
        <v>46228.03475694444</v>
      </c>
      <c r="G432" s="4" t="inlineStr">
        <is>
          <t>completed</t>
        </is>
      </c>
      <c r="H432" s="4" t="n">
        <v>2.06</v>
      </c>
      <c r="I432" s="4" t="inlineStr">
        <is>
          <t>Tokens</t>
        </is>
      </c>
      <c r="J432" s="4" t="inlineStr">
        <is>
          <t>valid</t>
        </is>
      </c>
      <c r="K432" s="4" t="inlineStr">
        <is>
          <t>survey_partner</t>
        </is>
      </c>
    </row>
    <row r="433">
      <c r="A433" s="4" t="inlineStr">
        <is>
          <t>T000432</t>
        </is>
      </c>
      <c r="B433" s="4" t="inlineStr">
        <is>
          <t>U00787</t>
        </is>
      </c>
      <c r="C433" s="4" t="inlineStr">
        <is>
          <t>survey</t>
        </is>
      </c>
      <c r="D433" s="4" t="inlineStr">
        <is>
          <t>earning</t>
        </is>
      </c>
      <c r="E433" s="5" t="n">
        <v>46125.43670138889</v>
      </c>
      <c r="F433" s="5" t="n">
        <v>46125.48670138889</v>
      </c>
      <c r="G433" s="4" t="inlineStr">
        <is>
          <t>completed</t>
        </is>
      </c>
      <c r="H433" s="4" t="n">
        <v>3.07</v>
      </c>
      <c r="I433" s="4" t="inlineStr">
        <is>
          <t>Gems</t>
        </is>
      </c>
      <c r="J433" s="4" t="inlineStr">
        <is>
          <t>failed</t>
        </is>
      </c>
      <c r="K433" s="4" t="inlineStr">
        <is>
          <t>ad_partner</t>
        </is>
      </c>
    </row>
    <row r="434">
      <c r="A434" s="4" t="inlineStr">
        <is>
          <t>T000433</t>
        </is>
      </c>
      <c r="B434" s="4" t="inlineStr">
        <is>
          <t>U00334</t>
        </is>
      </c>
      <c r="C434" s="4" t="inlineStr">
        <is>
          <t>app_task</t>
        </is>
      </c>
      <c r="D434" s="4" t="inlineStr">
        <is>
          <t>earning</t>
        </is>
      </c>
      <c r="E434" s="5" t="n">
        <v>46135.18824074074</v>
      </c>
      <c r="F434" s="4" t="inlineStr"/>
      <c r="G434" s="4" t="inlineStr">
        <is>
          <t>failed</t>
        </is>
      </c>
      <c r="H434" s="4" t="n">
        <v>12.35</v>
      </c>
      <c r="I434" s="4" t="inlineStr">
        <is>
          <t>Tokens</t>
        </is>
      </c>
      <c r="J434" s="4" t="inlineStr">
        <is>
          <t>valid</t>
        </is>
      </c>
      <c r="K434" s="4" t="inlineStr">
        <is>
          <t>survey_partner</t>
        </is>
      </c>
    </row>
    <row r="435">
      <c r="A435" s="4" t="inlineStr">
        <is>
          <t>T000434</t>
        </is>
      </c>
      <c r="B435" s="4" t="inlineStr">
        <is>
          <t>U00146</t>
        </is>
      </c>
      <c r="C435" s="4" t="inlineStr">
        <is>
          <t>daily_reward</t>
        </is>
      </c>
      <c r="D435" s="4" t="inlineStr">
        <is>
          <t>engagement</t>
        </is>
      </c>
      <c r="E435" s="5" t="n">
        <v>46191.66517361111</v>
      </c>
      <c r="F435" s="5" t="n">
        <v>46191.7165625</v>
      </c>
      <c r="G435" s="4" t="inlineStr">
        <is>
          <t>completed</t>
        </is>
      </c>
      <c r="H435" s="4" t="n">
        <v>8.93</v>
      </c>
      <c r="I435" s="4" t="inlineStr">
        <is>
          <t>Gems</t>
        </is>
      </c>
      <c r="J435" s="4" t="inlineStr">
        <is>
          <t>valid</t>
        </is>
      </c>
      <c r="K435" s="4" t="inlineStr">
        <is>
          <t>first_party</t>
        </is>
      </c>
    </row>
    <row r="436">
      <c r="A436" s="4" t="inlineStr">
        <is>
          <t>T000435</t>
        </is>
      </c>
      <c r="B436" s="4" t="inlineStr">
        <is>
          <t>U00612</t>
        </is>
      </c>
      <c r="C436" s="4" t="inlineStr">
        <is>
          <t>captcha</t>
        </is>
      </c>
      <c r="D436" s="4" t="inlineStr">
        <is>
          <t>engagement</t>
        </is>
      </c>
      <c r="E436" s="5" t="n">
        <v>46173.16517361111</v>
      </c>
      <c r="F436" s="5" t="n">
        <v>46173.21725694444</v>
      </c>
      <c r="G436" s="4" t="inlineStr">
        <is>
          <t>completed</t>
        </is>
      </c>
      <c r="H436" s="4" t="n">
        <v>7.35</v>
      </c>
      <c r="I436" s="4" t="inlineStr">
        <is>
          <t>Tokens</t>
        </is>
      </c>
      <c r="J436" s="4" t="inlineStr">
        <is>
          <t>pending</t>
        </is>
      </c>
      <c r="K436" s="4" t="inlineStr">
        <is>
          <t>first_party</t>
        </is>
      </c>
    </row>
    <row r="437">
      <c r="A437" s="4" t="inlineStr">
        <is>
          <t>T000436</t>
        </is>
      </c>
      <c r="B437" s="4" t="inlineStr">
        <is>
          <t>U00476</t>
        </is>
      </c>
      <c r="C437" s="4" t="inlineStr">
        <is>
          <t>daily_reward</t>
        </is>
      </c>
      <c r="D437" s="4" t="inlineStr">
        <is>
          <t>earning</t>
        </is>
      </c>
      <c r="E437" s="5" t="n">
        <v>46127.58090277778</v>
      </c>
      <c r="F437" s="4" t="inlineStr"/>
      <c r="G437" s="4" t="inlineStr">
        <is>
          <t>started</t>
        </is>
      </c>
      <c r="H437" s="4" t="n">
        <v>4.28</v>
      </c>
      <c r="I437" s="4" t="inlineStr">
        <is>
          <t>Gems</t>
        </is>
      </c>
      <c r="J437" s="4" t="inlineStr"/>
      <c r="K437" s="4" t="inlineStr">
        <is>
          <t>first_party</t>
        </is>
      </c>
    </row>
    <row r="438">
      <c r="A438" s="4" t="inlineStr">
        <is>
          <t>T000437</t>
        </is>
      </c>
      <c r="B438" s="4" t="inlineStr">
        <is>
          <t>U00936</t>
        </is>
      </c>
      <c r="C438" s="4" t="inlineStr">
        <is>
          <t>watch_ad</t>
        </is>
      </c>
      <c r="D438" s="4" t="inlineStr">
        <is>
          <t>engagement</t>
        </is>
      </c>
      <c r="E438" s="5" t="n">
        <v>46181.25488425926</v>
      </c>
      <c r="F438" s="4" t="inlineStr"/>
      <c r="G438" s="4" t="inlineStr">
        <is>
          <t>failed</t>
        </is>
      </c>
      <c r="H438" s="4" t="n">
        <v>7.05</v>
      </c>
      <c r="I438" s="4" t="inlineStr">
        <is>
          <t>Tokens</t>
        </is>
      </c>
      <c r="J438" s="4" t="inlineStr">
        <is>
          <t>failed</t>
        </is>
      </c>
      <c r="K438" s="4" t="inlineStr">
        <is>
          <t>first_party</t>
        </is>
      </c>
    </row>
    <row r="439">
      <c r="A439" s="4" t="inlineStr">
        <is>
          <t>T000438</t>
        </is>
      </c>
      <c r="B439" s="4" t="inlineStr">
        <is>
          <t>U00668</t>
        </is>
      </c>
      <c r="C439" s="4" t="inlineStr">
        <is>
          <t>app_task</t>
        </is>
      </c>
      <c r="D439" s="4" t="inlineStr">
        <is>
          <t>engagement</t>
        </is>
      </c>
      <c r="E439" s="5" t="n">
        <v>46118.65967592593</v>
      </c>
      <c r="F439" s="4" t="inlineStr"/>
      <c r="G439" s="4" t="inlineStr">
        <is>
          <t>abandoned</t>
        </is>
      </c>
      <c r="H439" s="4" t="n">
        <v>13.01</v>
      </c>
      <c r="I439" s="4" t="inlineStr">
        <is>
          <t>Tokens</t>
        </is>
      </c>
      <c r="J439" s="4" t="inlineStr"/>
      <c r="K439" s="4" t="inlineStr">
        <is>
          <t>game_partner</t>
        </is>
      </c>
    </row>
    <row r="440">
      <c r="A440" s="4" t="inlineStr">
        <is>
          <t>T000439</t>
        </is>
      </c>
      <c r="B440" s="4" t="inlineStr">
        <is>
          <t>U00652</t>
        </is>
      </c>
      <c r="C440" s="4" t="inlineStr">
        <is>
          <t>captcha</t>
        </is>
      </c>
      <c r="D440" s="4" t="inlineStr">
        <is>
          <t>earning</t>
        </is>
      </c>
      <c r="E440" s="5" t="n">
        <v>46196.20232638889</v>
      </c>
      <c r="F440" s="5" t="n">
        <v>46196.26899305556</v>
      </c>
      <c r="G440" s="4" t="inlineStr">
        <is>
          <t>completed</t>
        </is>
      </c>
      <c r="H440" s="4" t="n">
        <v>3.86</v>
      </c>
      <c r="I440" s="4" t="inlineStr">
        <is>
          <t>Tokens</t>
        </is>
      </c>
      <c r="J440" s="4" t="inlineStr">
        <is>
          <t>valid</t>
        </is>
      </c>
      <c r="K440" s="4" t="inlineStr">
        <is>
          <t>ad_partner</t>
        </is>
      </c>
    </row>
    <row r="441">
      <c r="A441" s="4" t="inlineStr">
        <is>
          <t>T000440</t>
        </is>
      </c>
      <c r="B441" s="4" t="inlineStr">
        <is>
          <t>U00985</t>
        </is>
      </c>
      <c r="C441" s="4" t="inlineStr">
        <is>
          <t>mission</t>
        </is>
      </c>
      <c r="D441" s="4" t="inlineStr">
        <is>
          <t>earning</t>
        </is>
      </c>
      <c r="E441" s="5" t="n">
        <v>46231.758125</v>
      </c>
      <c r="F441" s="4" t="inlineStr"/>
      <c r="G441" s="4" t="inlineStr">
        <is>
          <t>pending</t>
        </is>
      </c>
      <c r="H441" s="4" t="n">
        <v>6.35</v>
      </c>
      <c r="I441" s="4" t="inlineStr">
        <is>
          <t>VE</t>
        </is>
      </c>
      <c r="J441" s="4" t="inlineStr">
        <is>
          <t>pending</t>
        </is>
      </c>
      <c r="K441" s="4" t="inlineStr">
        <is>
          <t>survey_partner</t>
        </is>
      </c>
    </row>
    <row r="442">
      <c r="A442" s="4" t="inlineStr">
        <is>
          <t>T000441</t>
        </is>
      </c>
      <c r="B442" s="4" t="inlineStr">
        <is>
          <t>U00956</t>
        </is>
      </c>
      <c r="C442" s="4" t="inlineStr">
        <is>
          <t>mission</t>
        </is>
      </c>
      <c r="D442" s="4" t="inlineStr">
        <is>
          <t>engagement</t>
        </is>
      </c>
      <c r="E442" s="5" t="n">
        <v>46112.60225694445</v>
      </c>
      <c r="F442" s="4" t="inlineStr"/>
      <c r="G442" s="4" t="inlineStr">
        <is>
          <t>started</t>
        </is>
      </c>
      <c r="H442" s="4" t="n">
        <v>17.87</v>
      </c>
      <c r="I442" s="4" t="inlineStr">
        <is>
          <t>Tokens</t>
        </is>
      </c>
      <c r="J442" s="4" t="inlineStr"/>
      <c r="K442" s="4" t="inlineStr">
        <is>
          <t>survey_partner</t>
        </is>
      </c>
    </row>
    <row r="443">
      <c r="A443" s="4" t="inlineStr">
        <is>
          <t>T000442</t>
        </is>
      </c>
      <c r="B443" s="4" t="inlineStr">
        <is>
          <t>U00863</t>
        </is>
      </c>
      <c r="C443" s="4" t="inlineStr">
        <is>
          <t>captcha</t>
        </is>
      </c>
      <c r="D443" s="4" t="inlineStr">
        <is>
          <t>daily</t>
        </is>
      </c>
      <c r="E443" s="5" t="n">
        <v>46170.63697916667</v>
      </c>
      <c r="F443" s="4" t="inlineStr"/>
      <c r="G443" s="4" t="inlineStr">
        <is>
          <t>pending</t>
        </is>
      </c>
      <c r="H443" s="4" t="n">
        <v>10.15</v>
      </c>
      <c r="I443" s="4" t="inlineStr">
        <is>
          <t>Tokens</t>
        </is>
      </c>
      <c r="J443" s="4" t="inlineStr">
        <is>
          <t>pending</t>
        </is>
      </c>
      <c r="K443" s="4" t="inlineStr">
        <is>
          <t>first_party</t>
        </is>
      </c>
    </row>
    <row r="444">
      <c r="A444" s="4" t="inlineStr">
        <is>
          <t>T000443</t>
        </is>
      </c>
      <c r="B444" s="4" t="inlineStr">
        <is>
          <t>U00577</t>
        </is>
      </c>
      <c r="C444" s="4" t="inlineStr">
        <is>
          <t>survey</t>
        </is>
      </c>
      <c r="D444" s="4" t="inlineStr">
        <is>
          <t>engagement</t>
        </is>
      </c>
      <c r="E444" s="5" t="n">
        <v>46085.68787037037</v>
      </c>
      <c r="F444" s="4" t="inlineStr"/>
      <c r="G444" s="4" t="inlineStr">
        <is>
          <t>abandoned</t>
        </is>
      </c>
      <c r="H444" s="4" t="n">
        <v>4.32</v>
      </c>
      <c r="I444" s="4" t="inlineStr">
        <is>
          <t>VE</t>
        </is>
      </c>
      <c r="J444" s="4" t="inlineStr"/>
      <c r="K444" s="4" t="inlineStr">
        <is>
          <t>game_partner</t>
        </is>
      </c>
    </row>
    <row r="445">
      <c r="A445" s="4" t="inlineStr">
        <is>
          <t>T000444</t>
        </is>
      </c>
      <c r="B445" s="4" t="inlineStr">
        <is>
          <t>U00743</t>
        </is>
      </c>
      <c r="C445" s="4" t="inlineStr">
        <is>
          <t>game</t>
        </is>
      </c>
      <c r="D445" s="4" t="inlineStr">
        <is>
          <t>engagement</t>
        </is>
      </c>
      <c r="E445" s="5" t="n">
        <v>46110.7331712963</v>
      </c>
      <c r="F445" s="4" t="inlineStr"/>
      <c r="G445" s="4" t="inlineStr">
        <is>
          <t>abandoned</t>
        </is>
      </c>
      <c r="H445" s="4" t="n">
        <v>9.65</v>
      </c>
      <c r="I445" s="4" t="inlineStr">
        <is>
          <t>VE</t>
        </is>
      </c>
      <c r="J445" s="4" t="inlineStr"/>
      <c r="K445" s="4" t="inlineStr">
        <is>
          <t>survey_partner</t>
        </is>
      </c>
    </row>
    <row r="446">
      <c r="A446" s="4" t="inlineStr">
        <is>
          <t>T000445</t>
        </is>
      </c>
      <c r="B446" s="4" t="inlineStr">
        <is>
          <t>U00771</t>
        </is>
      </c>
      <c r="C446" s="4" t="inlineStr">
        <is>
          <t>mission</t>
        </is>
      </c>
      <c r="D446" s="4" t="inlineStr">
        <is>
          <t>engagement</t>
        </is>
      </c>
      <c r="E446" s="5" t="n">
        <v>46168.2072337963</v>
      </c>
      <c r="F446" s="4" t="inlineStr"/>
      <c r="G446" s="4" t="inlineStr">
        <is>
          <t>failed</t>
        </is>
      </c>
      <c r="H446" s="4" t="n">
        <v>1.74</v>
      </c>
      <c r="I446" s="4" t="inlineStr">
        <is>
          <t>VE</t>
        </is>
      </c>
      <c r="J446" s="4" t="inlineStr">
        <is>
          <t>failed</t>
        </is>
      </c>
      <c r="K446" s="4" t="inlineStr">
        <is>
          <t>survey_partner</t>
        </is>
      </c>
    </row>
    <row r="447">
      <c r="A447" s="4" t="inlineStr">
        <is>
          <t>T000446</t>
        </is>
      </c>
      <c r="B447" s="4" t="inlineStr">
        <is>
          <t>U00983</t>
        </is>
      </c>
      <c r="C447" s="4" t="inlineStr">
        <is>
          <t>tap_earn</t>
        </is>
      </c>
      <c r="D447" s="4" t="inlineStr">
        <is>
          <t>earning</t>
        </is>
      </c>
      <c r="E447" s="5" t="n">
        <v>46155.67585648148</v>
      </c>
      <c r="F447" s="5" t="n">
        <v>46155.79946759259</v>
      </c>
      <c r="G447" s="4" t="inlineStr">
        <is>
          <t>completed</t>
        </is>
      </c>
      <c r="H447" s="4" t="n">
        <v>6.18</v>
      </c>
      <c r="I447" s="4" t="inlineStr">
        <is>
          <t>VE</t>
        </is>
      </c>
      <c r="J447" s="4" t="inlineStr">
        <is>
          <t>failed</t>
        </is>
      </c>
      <c r="K447" s="4" t="inlineStr">
        <is>
          <t>first_party</t>
        </is>
      </c>
    </row>
    <row r="448">
      <c r="A448" s="4" t="inlineStr">
        <is>
          <t>T000447</t>
        </is>
      </c>
      <c r="B448" s="4" t="inlineStr">
        <is>
          <t>U00924</t>
        </is>
      </c>
      <c r="C448" s="4" t="inlineStr">
        <is>
          <t>watch_ad</t>
        </is>
      </c>
      <c r="D448" s="4" t="inlineStr">
        <is>
          <t>daily</t>
        </is>
      </c>
      <c r="E448" s="5" t="n">
        <v>46259.42931712963</v>
      </c>
      <c r="F448" s="5" t="n">
        <v>46259.46056712963</v>
      </c>
      <c r="G448" s="4" t="inlineStr">
        <is>
          <t>completed</t>
        </is>
      </c>
      <c r="H448" s="4" t="n">
        <v>9.640000000000001</v>
      </c>
      <c r="I448" s="4" t="inlineStr">
        <is>
          <t>Gems</t>
        </is>
      </c>
      <c r="J448" s="4" t="inlineStr">
        <is>
          <t>failed</t>
        </is>
      </c>
      <c r="K448" s="4" t="inlineStr">
        <is>
          <t>game_partner</t>
        </is>
      </c>
    </row>
    <row r="449">
      <c r="A449" s="4" t="inlineStr">
        <is>
          <t>T000448</t>
        </is>
      </c>
      <c r="B449" s="4" t="inlineStr">
        <is>
          <t>U00807</t>
        </is>
      </c>
      <c r="C449" s="4" t="inlineStr">
        <is>
          <t>survey</t>
        </is>
      </c>
      <c r="D449" s="4" t="inlineStr">
        <is>
          <t>daily</t>
        </is>
      </c>
      <c r="E449" s="5" t="n">
        <v>46240.15049768519</v>
      </c>
      <c r="F449" s="5" t="n">
        <v>46240.21160879629</v>
      </c>
      <c r="G449" s="4" t="inlineStr">
        <is>
          <t>completed</t>
        </is>
      </c>
      <c r="H449" s="4" t="n">
        <v>8.33</v>
      </c>
      <c r="I449" s="4" t="inlineStr">
        <is>
          <t>Tokens</t>
        </is>
      </c>
      <c r="J449" s="4" t="inlineStr">
        <is>
          <t>pending</t>
        </is>
      </c>
      <c r="K449" s="4" t="inlineStr">
        <is>
          <t>first_party</t>
        </is>
      </c>
    </row>
    <row r="450">
      <c r="A450" s="4" t="inlineStr">
        <is>
          <t>T000449</t>
        </is>
      </c>
      <c r="B450" s="4" t="inlineStr">
        <is>
          <t>U00386</t>
        </is>
      </c>
      <c r="C450" s="4" t="inlineStr">
        <is>
          <t>tap_earn</t>
        </is>
      </c>
      <c r="D450" s="4" t="inlineStr">
        <is>
          <t>engagement</t>
        </is>
      </c>
      <c r="E450" s="5" t="n">
        <v>46181.0225</v>
      </c>
      <c r="F450" s="4" t="inlineStr"/>
      <c r="G450" s="4" t="inlineStr">
        <is>
          <t>pending</t>
        </is>
      </c>
      <c r="H450" s="4" t="n">
        <v>9.59</v>
      </c>
      <c r="I450" s="4" t="inlineStr">
        <is>
          <t>VE</t>
        </is>
      </c>
      <c r="J450" s="4" t="inlineStr">
        <is>
          <t>failed</t>
        </is>
      </c>
      <c r="K450" s="4" t="inlineStr">
        <is>
          <t>first_party</t>
        </is>
      </c>
    </row>
    <row r="451">
      <c r="A451" s="4" t="inlineStr">
        <is>
          <t>T000450</t>
        </is>
      </c>
      <c r="B451" s="4" t="inlineStr">
        <is>
          <t>U00959</t>
        </is>
      </c>
      <c r="C451" s="4" t="inlineStr">
        <is>
          <t>captcha</t>
        </is>
      </c>
      <c r="D451" s="4" t="inlineStr">
        <is>
          <t>engagement</t>
        </is>
      </c>
      <c r="E451" s="5" t="n">
        <v>46160.61300925926</v>
      </c>
      <c r="F451" s="5" t="n">
        <v>46160.67550925926</v>
      </c>
      <c r="G451" s="4" t="inlineStr">
        <is>
          <t>completed</t>
        </is>
      </c>
      <c r="H451" s="4" t="n">
        <v>10.92</v>
      </c>
      <c r="I451" s="4" t="inlineStr">
        <is>
          <t>VE</t>
        </is>
      </c>
      <c r="J451" s="4" t="inlineStr">
        <is>
          <t>failed</t>
        </is>
      </c>
      <c r="K451" s="4" t="inlineStr">
        <is>
          <t>first_party</t>
        </is>
      </c>
    </row>
    <row r="452">
      <c r="A452" s="4" t="inlineStr">
        <is>
          <t>T000451</t>
        </is>
      </c>
      <c r="B452" s="4" t="inlineStr">
        <is>
          <t>U00727</t>
        </is>
      </c>
      <c r="C452" s="4" t="inlineStr">
        <is>
          <t>tap_earn</t>
        </is>
      </c>
      <c r="D452" s="4" t="inlineStr">
        <is>
          <t>earning</t>
        </is>
      </c>
      <c r="E452" s="5" t="n">
        <v>46132.18179398148</v>
      </c>
      <c r="F452" s="4" t="inlineStr"/>
      <c r="G452" s="4" t="inlineStr">
        <is>
          <t>failed</t>
        </is>
      </c>
      <c r="H452" s="4" t="n">
        <v>8.75</v>
      </c>
      <c r="I452" s="4" t="inlineStr">
        <is>
          <t>VE</t>
        </is>
      </c>
      <c r="J452" s="4" t="inlineStr">
        <is>
          <t>failed</t>
        </is>
      </c>
      <c r="K452" s="4" t="inlineStr">
        <is>
          <t>survey_partner</t>
        </is>
      </c>
    </row>
    <row r="453">
      <c r="A453" s="4" t="inlineStr">
        <is>
          <t>T000452</t>
        </is>
      </c>
      <c r="B453" s="4" t="inlineStr">
        <is>
          <t>U00506</t>
        </is>
      </c>
      <c r="C453" s="4" t="inlineStr">
        <is>
          <t>tap_earn</t>
        </is>
      </c>
      <c r="D453" s="4" t="inlineStr">
        <is>
          <t>earning</t>
        </is>
      </c>
      <c r="E453" s="5" t="n">
        <v>46217.43962962963</v>
      </c>
      <c r="F453" s="5" t="n">
        <v>46217.50351851852</v>
      </c>
      <c r="G453" s="4" t="inlineStr">
        <is>
          <t>completed</t>
        </is>
      </c>
      <c r="H453" s="4" t="n">
        <v>8.59</v>
      </c>
      <c r="I453" s="4" t="inlineStr">
        <is>
          <t>Gems</t>
        </is>
      </c>
      <c r="J453" s="4" t="inlineStr">
        <is>
          <t>failed</t>
        </is>
      </c>
      <c r="K453" s="4" t="inlineStr">
        <is>
          <t>ad_partner</t>
        </is>
      </c>
    </row>
    <row r="454">
      <c r="A454" s="4" t="inlineStr">
        <is>
          <t>T000453</t>
        </is>
      </c>
      <c r="B454" s="4" t="inlineStr">
        <is>
          <t>U00841</t>
        </is>
      </c>
      <c r="C454" s="4" t="inlineStr">
        <is>
          <t>daily_reward</t>
        </is>
      </c>
      <c r="D454" s="4" t="inlineStr">
        <is>
          <t>earning</t>
        </is>
      </c>
      <c r="E454" s="5" t="n">
        <v>46262.58751157407</v>
      </c>
      <c r="F454" s="5" t="n">
        <v>46262.6520949074</v>
      </c>
      <c r="G454" s="4" t="inlineStr">
        <is>
          <t>completed</t>
        </is>
      </c>
      <c r="H454" s="4" t="n">
        <v>7.46</v>
      </c>
      <c r="I454" s="4" t="inlineStr">
        <is>
          <t>Tokens</t>
        </is>
      </c>
      <c r="J454" s="4" t="inlineStr">
        <is>
          <t>failed</t>
        </is>
      </c>
      <c r="K454" s="4" t="inlineStr">
        <is>
          <t>game_partner</t>
        </is>
      </c>
    </row>
    <row r="455">
      <c r="A455" s="4" t="inlineStr">
        <is>
          <t>T000454</t>
        </is>
      </c>
      <c r="B455" s="4" t="inlineStr">
        <is>
          <t>U00676</t>
        </is>
      </c>
      <c r="C455" s="4" t="inlineStr">
        <is>
          <t>app_task</t>
        </is>
      </c>
      <c r="D455" s="4" t="inlineStr">
        <is>
          <t>earning</t>
        </is>
      </c>
      <c r="E455" s="5" t="n">
        <v>46108.52628472223</v>
      </c>
      <c r="F455" s="5" t="n">
        <v>46108.5915625</v>
      </c>
      <c r="G455" s="4" t="inlineStr">
        <is>
          <t>completed</t>
        </is>
      </c>
      <c r="H455" s="4" t="n">
        <v>2.8</v>
      </c>
      <c r="I455" s="4" t="inlineStr">
        <is>
          <t>VE</t>
        </is>
      </c>
      <c r="J455" s="4" t="inlineStr">
        <is>
          <t>failed</t>
        </is>
      </c>
      <c r="K455" s="4" t="inlineStr">
        <is>
          <t>first_party</t>
        </is>
      </c>
    </row>
    <row r="456">
      <c r="A456" s="4" t="inlineStr">
        <is>
          <t>T000455</t>
        </is>
      </c>
      <c r="B456" s="4" t="inlineStr">
        <is>
          <t>U00584</t>
        </is>
      </c>
      <c r="C456" s="4" t="inlineStr">
        <is>
          <t>captcha</t>
        </is>
      </c>
      <c r="D456" s="4" t="inlineStr">
        <is>
          <t>daily</t>
        </is>
      </c>
      <c r="E456" s="5" t="n">
        <v>46074.84798611111</v>
      </c>
      <c r="F456" s="5" t="n">
        <v>46074.91395833333</v>
      </c>
      <c r="G456" s="4" t="inlineStr">
        <is>
          <t>completed</t>
        </is>
      </c>
      <c r="H456" s="4" t="n">
        <v>12.35</v>
      </c>
      <c r="I456" s="4" t="inlineStr">
        <is>
          <t>VE</t>
        </is>
      </c>
      <c r="J456" s="4" t="inlineStr">
        <is>
          <t>failed</t>
        </is>
      </c>
      <c r="K456" s="4" t="inlineStr">
        <is>
          <t>first_party</t>
        </is>
      </c>
    </row>
    <row r="457">
      <c r="A457" s="4" t="inlineStr">
        <is>
          <t>T000456</t>
        </is>
      </c>
      <c r="B457" s="4" t="inlineStr">
        <is>
          <t>U00698</t>
        </is>
      </c>
      <c r="C457" s="4" t="inlineStr">
        <is>
          <t>mission</t>
        </is>
      </c>
      <c r="D457" s="4" t="inlineStr">
        <is>
          <t>earning</t>
        </is>
      </c>
      <c r="E457" s="5" t="n">
        <v>46247.81114583334</v>
      </c>
      <c r="F457" s="4" t="inlineStr"/>
      <c r="G457" s="4" t="inlineStr">
        <is>
          <t>failed</t>
        </is>
      </c>
      <c r="H457" s="4" t="n">
        <v>6.33</v>
      </c>
      <c r="I457" s="4" t="inlineStr">
        <is>
          <t>Gems</t>
        </is>
      </c>
      <c r="J457" s="4" t="inlineStr">
        <is>
          <t>failed</t>
        </is>
      </c>
      <c r="K457" s="4" t="inlineStr">
        <is>
          <t>first_party</t>
        </is>
      </c>
    </row>
    <row r="458">
      <c r="A458" s="4" t="inlineStr">
        <is>
          <t>T000457</t>
        </is>
      </c>
      <c r="B458" s="4" t="inlineStr">
        <is>
          <t>U00417</t>
        </is>
      </c>
      <c r="C458" s="4" t="inlineStr">
        <is>
          <t>game</t>
        </is>
      </c>
      <c r="D458" s="4" t="inlineStr">
        <is>
          <t>earning</t>
        </is>
      </c>
      <c r="E458" s="5" t="n">
        <v>46209.09821759259</v>
      </c>
      <c r="F458" s="5" t="n">
        <v>46209.1655787037</v>
      </c>
      <c r="G458" s="4" t="inlineStr">
        <is>
          <t>completed</t>
        </is>
      </c>
      <c r="H458" s="4" t="n">
        <v>10</v>
      </c>
      <c r="I458" s="4" t="inlineStr">
        <is>
          <t>Tokens</t>
        </is>
      </c>
      <c r="J458" s="4" t="inlineStr">
        <is>
          <t>pending</t>
        </is>
      </c>
      <c r="K458" s="4" t="inlineStr">
        <is>
          <t>game_partner</t>
        </is>
      </c>
    </row>
    <row r="459">
      <c r="A459" s="4" t="inlineStr">
        <is>
          <t>T000458</t>
        </is>
      </c>
      <c r="B459" s="4" t="inlineStr">
        <is>
          <t>U00045</t>
        </is>
      </c>
      <c r="C459" s="4" t="inlineStr">
        <is>
          <t>captcha</t>
        </is>
      </c>
      <c r="D459" s="4" t="inlineStr">
        <is>
          <t>earning</t>
        </is>
      </c>
      <c r="E459" s="5" t="n">
        <v>46168.34018518519</v>
      </c>
      <c r="F459" s="5" t="n">
        <v>46168.40824074074</v>
      </c>
      <c r="G459" s="4" t="inlineStr">
        <is>
          <t>completed</t>
        </is>
      </c>
      <c r="H459" s="4" t="n">
        <v>11.59</v>
      </c>
      <c r="I459" s="4" t="inlineStr">
        <is>
          <t>Gems</t>
        </is>
      </c>
      <c r="J459" s="4" t="inlineStr">
        <is>
          <t>failed</t>
        </is>
      </c>
      <c r="K459" s="4" t="inlineStr">
        <is>
          <t>game_partner</t>
        </is>
      </c>
    </row>
    <row r="460">
      <c r="A460" s="4" t="inlineStr">
        <is>
          <t>T000459</t>
        </is>
      </c>
      <c r="B460" s="4" t="inlineStr">
        <is>
          <t>U00200</t>
        </is>
      </c>
      <c r="C460" s="4" t="inlineStr">
        <is>
          <t>tap_earn</t>
        </is>
      </c>
      <c r="D460" s="4" t="inlineStr">
        <is>
          <t>earning</t>
        </is>
      </c>
      <c r="E460" s="5" t="n">
        <v>46145.81619212963</v>
      </c>
      <c r="F460" s="4" t="inlineStr"/>
      <c r="G460" s="4" t="inlineStr">
        <is>
          <t>started</t>
        </is>
      </c>
      <c r="H460" s="4" t="n">
        <v>4.48</v>
      </c>
      <c r="I460" s="4" t="inlineStr">
        <is>
          <t>Tokens</t>
        </is>
      </c>
      <c r="J460" s="4" t="inlineStr"/>
      <c r="K460" s="4" t="inlineStr">
        <is>
          <t>first_party</t>
        </is>
      </c>
    </row>
    <row r="461">
      <c r="A461" s="4" t="inlineStr">
        <is>
          <t>T000460</t>
        </is>
      </c>
      <c r="B461" s="4" t="inlineStr">
        <is>
          <t>U00434</t>
        </is>
      </c>
      <c r="C461" s="4" t="inlineStr">
        <is>
          <t>survey</t>
        </is>
      </c>
      <c r="D461" s="4" t="inlineStr">
        <is>
          <t>earning</t>
        </is>
      </c>
      <c r="E461" s="5" t="n">
        <v>46110.62521990741</v>
      </c>
      <c r="F461" s="4" t="inlineStr"/>
      <c r="G461" s="4" t="inlineStr">
        <is>
          <t>pending</t>
        </is>
      </c>
      <c r="H461" s="4" t="n">
        <v>4.76</v>
      </c>
      <c r="I461" s="4" t="inlineStr">
        <is>
          <t>VE</t>
        </is>
      </c>
      <c r="J461" s="4" t="inlineStr">
        <is>
          <t>valid</t>
        </is>
      </c>
      <c r="K461" s="4" t="inlineStr">
        <is>
          <t>survey_partner</t>
        </is>
      </c>
    </row>
    <row r="462">
      <c r="A462" s="4" t="inlineStr">
        <is>
          <t>T000461</t>
        </is>
      </c>
      <c r="B462" s="4" t="inlineStr">
        <is>
          <t>U00641</t>
        </is>
      </c>
      <c r="C462" s="4" t="inlineStr">
        <is>
          <t>survey</t>
        </is>
      </c>
      <c r="D462" s="4" t="inlineStr">
        <is>
          <t>earning</t>
        </is>
      </c>
      <c r="E462" s="5" t="n">
        <v>46143.70502314815</v>
      </c>
      <c r="F462" s="4" t="inlineStr"/>
      <c r="G462" s="4" t="inlineStr">
        <is>
          <t>started</t>
        </is>
      </c>
      <c r="H462" s="4" t="n">
        <v>5.23</v>
      </c>
      <c r="I462" s="4" t="inlineStr">
        <is>
          <t>Gems</t>
        </is>
      </c>
      <c r="J462" s="4" t="inlineStr"/>
      <c r="K462" s="4" t="inlineStr">
        <is>
          <t>game_partner</t>
        </is>
      </c>
    </row>
    <row r="463">
      <c r="A463" s="4" t="inlineStr">
        <is>
          <t>T000462</t>
        </is>
      </c>
      <c r="B463" s="4" t="inlineStr">
        <is>
          <t>U00642</t>
        </is>
      </c>
      <c r="C463" s="4" t="inlineStr">
        <is>
          <t>tap_earn</t>
        </is>
      </c>
      <c r="D463" s="4" t="inlineStr">
        <is>
          <t>engagement</t>
        </is>
      </c>
      <c r="E463" s="5" t="n">
        <v>46032.32980324074</v>
      </c>
      <c r="F463" s="5" t="n">
        <v>46032.37424768518</v>
      </c>
      <c r="G463" s="4" t="inlineStr">
        <is>
          <t>completed</t>
        </is>
      </c>
      <c r="H463" s="4" t="n">
        <v>13.77</v>
      </c>
      <c r="I463" s="4" t="inlineStr">
        <is>
          <t>VE</t>
        </is>
      </c>
      <c r="J463" s="4" t="inlineStr">
        <is>
          <t>pending</t>
        </is>
      </c>
      <c r="K463" s="4" t="inlineStr">
        <is>
          <t>ad_partner</t>
        </is>
      </c>
    </row>
    <row r="464">
      <c r="A464" s="4" t="inlineStr">
        <is>
          <t>T000463</t>
        </is>
      </c>
      <c r="B464" s="4" t="inlineStr">
        <is>
          <t>U00842</t>
        </is>
      </c>
      <c r="C464" s="4" t="inlineStr">
        <is>
          <t>tap_earn</t>
        </is>
      </c>
      <c r="D464" s="4" t="inlineStr">
        <is>
          <t>daily</t>
        </is>
      </c>
      <c r="E464" s="5" t="n">
        <v>46221.7440625</v>
      </c>
      <c r="F464" s="4" t="inlineStr"/>
      <c r="G464" s="4" t="inlineStr">
        <is>
          <t>abandoned</t>
        </is>
      </c>
      <c r="H464" s="4" t="n">
        <v>3.3</v>
      </c>
      <c r="I464" s="4" t="inlineStr">
        <is>
          <t>VE</t>
        </is>
      </c>
      <c r="J464" s="4" t="inlineStr"/>
      <c r="K464" s="4" t="inlineStr">
        <is>
          <t>first_party</t>
        </is>
      </c>
    </row>
    <row r="465">
      <c r="A465" s="4" t="inlineStr">
        <is>
          <t>T000464</t>
        </is>
      </c>
      <c r="B465" s="4" t="inlineStr">
        <is>
          <t>U00783</t>
        </is>
      </c>
      <c r="C465" s="4" t="inlineStr">
        <is>
          <t>survey</t>
        </is>
      </c>
      <c r="D465" s="4" t="inlineStr">
        <is>
          <t>daily</t>
        </is>
      </c>
      <c r="E465" s="5" t="n">
        <v>46256.0031712963</v>
      </c>
      <c r="F465" s="4" t="inlineStr"/>
      <c r="G465" s="4" t="inlineStr">
        <is>
          <t>failed</t>
        </is>
      </c>
      <c r="H465" s="4" t="n">
        <v>15.21</v>
      </c>
      <c r="I465" s="4" t="inlineStr">
        <is>
          <t>Gems</t>
        </is>
      </c>
      <c r="J465" s="4" t="inlineStr">
        <is>
          <t>failed</t>
        </is>
      </c>
      <c r="K465" s="4" t="inlineStr">
        <is>
          <t>first_party</t>
        </is>
      </c>
    </row>
    <row r="466">
      <c r="A466" s="4" t="inlineStr">
        <is>
          <t>T000465</t>
        </is>
      </c>
      <c r="B466" s="4" t="inlineStr">
        <is>
          <t>U00939</t>
        </is>
      </c>
      <c r="C466" s="4" t="inlineStr">
        <is>
          <t>watch_ad</t>
        </is>
      </c>
      <c r="D466" s="4" t="inlineStr">
        <is>
          <t>engagement</t>
        </is>
      </c>
      <c r="E466" s="5" t="n">
        <v>46174.43578703704</v>
      </c>
      <c r="F466" s="4" t="inlineStr"/>
      <c r="G466" s="4" t="inlineStr">
        <is>
          <t>pending</t>
        </is>
      </c>
      <c r="H466" s="4" t="n">
        <v>7.41</v>
      </c>
      <c r="I466" s="4" t="inlineStr">
        <is>
          <t>Gems</t>
        </is>
      </c>
      <c r="J466" s="4" t="inlineStr">
        <is>
          <t>failed</t>
        </is>
      </c>
      <c r="K466" s="4" t="inlineStr">
        <is>
          <t>first_party</t>
        </is>
      </c>
    </row>
    <row r="467">
      <c r="A467" s="4" t="inlineStr">
        <is>
          <t>T000466</t>
        </is>
      </c>
      <c r="B467" s="4" t="inlineStr">
        <is>
          <t>U00822</t>
        </is>
      </c>
      <c r="C467" s="4" t="inlineStr">
        <is>
          <t>mission</t>
        </is>
      </c>
      <c r="D467" s="4" t="inlineStr">
        <is>
          <t>earning</t>
        </is>
      </c>
      <c r="E467" s="5" t="n">
        <v>46122.07978009259</v>
      </c>
      <c r="F467" s="4" t="inlineStr"/>
      <c r="G467" s="4" t="inlineStr">
        <is>
          <t>started</t>
        </is>
      </c>
      <c r="H467" s="4" t="n">
        <v>7.75</v>
      </c>
      <c r="I467" s="4" t="inlineStr">
        <is>
          <t>Gems</t>
        </is>
      </c>
      <c r="J467" s="4" t="inlineStr"/>
      <c r="K467" s="4" t="inlineStr">
        <is>
          <t>game_partner</t>
        </is>
      </c>
    </row>
    <row r="468">
      <c r="A468" s="4" t="inlineStr">
        <is>
          <t>T000467</t>
        </is>
      </c>
      <c r="B468" s="4" t="inlineStr">
        <is>
          <t>U00058</t>
        </is>
      </c>
      <c r="C468" s="4" t="inlineStr">
        <is>
          <t>watch_ad</t>
        </is>
      </c>
      <c r="D468" s="4" t="inlineStr">
        <is>
          <t>engagement</t>
        </is>
      </c>
      <c r="E468" s="5" t="n">
        <v>46131.50050925926</v>
      </c>
      <c r="F468" s="5" t="n">
        <v>46131.57481481481</v>
      </c>
      <c r="G468" s="4" t="inlineStr">
        <is>
          <t>completed</t>
        </is>
      </c>
      <c r="H468" s="4" t="n">
        <v>11.27</v>
      </c>
      <c r="I468" s="4" t="inlineStr">
        <is>
          <t>Gems</t>
        </is>
      </c>
      <c r="J468" s="4" t="inlineStr">
        <is>
          <t>valid</t>
        </is>
      </c>
      <c r="K468" s="4" t="inlineStr">
        <is>
          <t>game_partner</t>
        </is>
      </c>
    </row>
    <row r="469">
      <c r="A469" s="4" t="inlineStr">
        <is>
          <t>T000468</t>
        </is>
      </c>
      <c r="B469" s="4" t="inlineStr">
        <is>
          <t>U00807</t>
        </is>
      </c>
      <c r="C469" s="4" t="inlineStr">
        <is>
          <t>watch_ad</t>
        </is>
      </c>
      <c r="D469" s="4" t="inlineStr">
        <is>
          <t>engagement</t>
        </is>
      </c>
      <c r="E469" s="5" t="n">
        <v>46240.16438657408</v>
      </c>
      <c r="F469" s="4" t="inlineStr"/>
      <c r="G469" s="4" t="inlineStr">
        <is>
          <t>abandoned</t>
        </is>
      </c>
      <c r="H469" s="4" t="n">
        <v>6.87</v>
      </c>
      <c r="I469" s="4" t="inlineStr">
        <is>
          <t>Gems</t>
        </is>
      </c>
      <c r="J469" s="4" t="inlineStr"/>
      <c r="K469" s="4" t="inlineStr">
        <is>
          <t>game_partner</t>
        </is>
      </c>
    </row>
    <row r="470">
      <c r="A470" s="4" t="inlineStr">
        <is>
          <t>T000469</t>
        </is>
      </c>
      <c r="B470" s="4" t="inlineStr">
        <is>
          <t>U00635</t>
        </is>
      </c>
      <c r="C470" s="4" t="inlineStr">
        <is>
          <t>survey</t>
        </is>
      </c>
      <c r="D470" s="4" t="inlineStr">
        <is>
          <t>engagement</t>
        </is>
      </c>
      <c r="E470" s="5" t="n">
        <v>46189.25976851852</v>
      </c>
      <c r="F470" s="4" t="inlineStr"/>
      <c r="G470" s="4" t="inlineStr">
        <is>
          <t>abandoned</t>
        </is>
      </c>
      <c r="H470" s="4" t="n">
        <v>12.43</v>
      </c>
      <c r="I470" s="4" t="inlineStr">
        <is>
          <t>Tokens</t>
        </is>
      </c>
      <c r="J470" s="4" t="inlineStr"/>
      <c r="K470" s="4" t="inlineStr">
        <is>
          <t>first_party</t>
        </is>
      </c>
    </row>
    <row r="471">
      <c r="A471" s="4" t="inlineStr">
        <is>
          <t>T000470</t>
        </is>
      </c>
      <c r="B471" s="4" t="inlineStr">
        <is>
          <t>U00602</t>
        </is>
      </c>
      <c r="C471" s="4" t="inlineStr">
        <is>
          <t>captcha</t>
        </is>
      </c>
      <c r="D471" s="4" t="inlineStr">
        <is>
          <t>earning</t>
        </is>
      </c>
      <c r="E471" s="5" t="n">
        <v>46199.34591435185</v>
      </c>
      <c r="F471" s="5" t="n">
        <v>46199.36466435185</v>
      </c>
      <c r="G471" s="4" t="inlineStr">
        <is>
          <t>completed</t>
        </is>
      </c>
      <c r="H471" s="4" t="n">
        <v>4.47</v>
      </c>
      <c r="I471" s="4" t="inlineStr">
        <is>
          <t>VE</t>
        </is>
      </c>
      <c r="J471" s="4" t="inlineStr">
        <is>
          <t>failed</t>
        </is>
      </c>
      <c r="K471" s="4" t="inlineStr">
        <is>
          <t>first_party</t>
        </is>
      </c>
    </row>
    <row r="472">
      <c r="A472" s="4" t="inlineStr">
        <is>
          <t>T000471</t>
        </is>
      </c>
      <c r="B472" s="4" t="inlineStr">
        <is>
          <t>U00199</t>
        </is>
      </c>
      <c r="C472" s="4" t="inlineStr">
        <is>
          <t>app_task</t>
        </is>
      </c>
      <c r="D472" s="4" t="inlineStr">
        <is>
          <t>daily</t>
        </is>
      </c>
      <c r="E472" s="5" t="n">
        <v>46253.25427083333</v>
      </c>
      <c r="F472" s="4" t="inlineStr"/>
      <c r="G472" s="4" t="inlineStr">
        <is>
          <t>abandoned</t>
        </is>
      </c>
      <c r="H472" s="4" t="n">
        <v>14.92</v>
      </c>
      <c r="I472" s="4" t="inlineStr">
        <is>
          <t>Tokens</t>
        </is>
      </c>
      <c r="J472" s="4" t="inlineStr"/>
      <c r="K472" s="4" t="inlineStr">
        <is>
          <t>survey_partner</t>
        </is>
      </c>
    </row>
    <row r="473">
      <c r="A473" s="4" t="inlineStr">
        <is>
          <t>T000472</t>
        </is>
      </c>
      <c r="B473" s="4" t="inlineStr">
        <is>
          <t>U00743</t>
        </is>
      </c>
      <c r="C473" s="4" t="inlineStr">
        <is>
          <t>mission</t>
        </is>
      </c>
      <c r="D473" s="4" t="inlineStr">
        <is>
          <t>earning</t>
        </is>
      </c>
      <c r="E473" s="5" t="n">
        <v>46161.02025462963</v>
      </c>
      <c r="F473" s="5" t="n">
        <v>46161.06400462963</v>
      </c>
      <c r="G473" s="4" t="inlineStr">
        <is>
          <t>completed</t>
        </is>
      </c>
      <c r="H473" s="4" t="n">
        <v>4.72</v>
      </c>
      <c r="I473" s="4" t="inlineStr">
        <is>
          <t>VE</t>
        </is>
      </c>
      <c r="J473" s="4" t="inlineStr">
        <is>
          <t>valid</t>
        </is>
      </c>
      <c r="K473" s="4" t="inlineStr">
        <is>
          <t>first_party</t>
        </is>
      </c>
    </row>
    <row r="474">
      <c r="A474" s="4" t="inlineStr">
        <is>
          <t>T000473</t>
        </is>
      </c>
      <c r="B474" s="4" t="inlineStr">
        <is>
          <t>U00447</t>
        </is>
      </c>
      <c r="C474" s="4" t="inlineStr">
        <is>
          <t>tap_earn</t>
        </is>
      </c>
      <c r="D474" s="4" t="inlineStr">
        <is>
          <t>engagement</t>
        </is>
      </c>
      <c r="E474" s="5" t="n">
        <v>46236.62998842593</v>
      </c>
      <c r="F474" s="5" t="n">
        <v>46236.70846064815</v>
      </c>
      <c r="G474" s="4" t="inlineStr">
        <is>
          <t>completed</t>
        </is>
      </c>
      <c r="H474" s="4" t="n">
        <v>15.26</v>
      </c>
      <c r="I474" s="4" t="inlineStr">
        <is>
          <t>Tokens</t>
        </is>
      </c>
      <c r="J474" s="4" t="inlineStr">
        <is>
          <t>valid</t>
        </is>
      </c>
      <c r="K474" s="4" t="inlineStr">
        <is>
          <t>ad_partner</t>
        </is>
      </c>
    </row>
    <row r="475">
      <c r="A475" s="4" t="inlineStr">
        <is>
          <t>T000474</t>
        </is>
      </c>
      <c r="B475" s="4" t="inlineStr">
        <is>
          <t>U00352</t>
        </is>
      </c>
      <c r="C475" s="4" t="inlineStr">
        <is>
          <t>game</t>
        </is>
      </c>
      <c r="D475" s="4" t="inlineStr">
        <is>
          <t>engagement</t>
        </is>
      </c>
      <c r="E475" s="5" t="n">
        <v>46205.34494212963</v>
      </c>
      <c r="F475" s="5" t="n">
        <v>46205.34702546296</v>
      </c>
      <c r="G475" s="4" t="inlineStr">
        <is>
          <t>completed</t>
        </is>
      </c>
      <c r="H475" s="4" t="n">
        <v>4.82</v>
      </c>
      <c r="I475" s="4" t="inlineStr">
        <is>
          <t>Tokens</t>
        </is>
      </c>
      <c r="J475" s="4" t="inlineStr">
        <is>
          <t>failed</t>
        </is>
      </c>
      <c r="K475" s="4" t="inlineStr">
        <is>
          <t>ad_partner</t>
        </is>
      </c>
    </row>
    <row r="476">
      <c r="A476" s="4" t="inlineStr">
        <is>
          <t>T000475</t>
        </is>
      </c>
      <c r="B476" s="4" t="inlineStr">
        <is>
          <t>U00839</t>
        </is>
      </c>
      <c r="C476" s="4" t="inlineStr">
        <is>
          <t>watch_ad</t>
        </is>
      </c>
      <c r="D476" s="4" t="inlineStr">
        <is>
          <t>engagement</t>
        </is>
      </c>
      <c r="E476" s="5" t="n">
        <v>46120.63810185185</v>
      </c>
      <c r="F476" s="5" t="n">
        <v>46120.71796296296</v>
      </c>
      <c r="G476" s="4" t="inlineStr">
        <is>
          <t>completed</t>
        </is>
      </c>
      <c r="H476" s="4" t="n">
        <v>5.33</v>
      </c>
      <c r="I476" s="4" t="inlineStr">
        <is>
          <t>VE</t>
        </is>
      </c>
      <c r="J476" s="4" t="inlineStr">
        <is>
          <t>valid</t>
        </is>
      </c>
      <c r="K476" s="4" t="inlineStr">
        <is>
          <t>ad_partner</t>
        </is>
      </c>
    </row>
    <row r="477">
      <c r="A477" s="4" t="inlineStr">
        <is>
          <t>T000476</t>
        </is>
      </c>
      <c r="B477" s="4" t="inlineStr">
        <is>
          <t>U00684</t>
        </is>
      </c>
      <c r="C477" s="4" t="inlineStr">
        <is>
          <t>mission</t>
        </is>
      </c>
      <c r="D477" s="4" t="inlineStr">
        <is>
          <t>daily</t>
        </is>
      </c>
      <c r="E477" s="5" t="n">
        <v>46066.40783564815</v>
      </c>
      <c r="F477" s="5" t="n">
        <v>46066.4883912037</v>
      </c>
      <c r="G477" s="4" t="inlineStr">
        <is>
          <t>completed</t>
        </is>
      </c>
      <c r="H477" s="4" t="n">
        <v>3</v>
      </c>
      <c r="I477" s="4" t="inlineStr">
        <is>
          <t>Gems</t>
        </is>
      </c>
      <c r="J477" s="4" t="inlineStr">
        <is>
          <t>failed</t>
        </is>
      </c>
      <c r="K477" s="4" t="inlineStr">
        <is>
          <t>survey_partner</t>
        </is>
      </c>
    </row>
    <row r="478">
      <c r="A478" s="4" t="inlineStr">
        <is>
          <t>T000477</t>
        </is>
      </c>
      <c r="B478" s="4" t="inlineStr">
        <is>
          <t>U00344</t>
        </is>
      </c>
      <c r="C478" s="4" t="inlineStr">
        <is>
          <t>game</t>
        </is>
      </c>
      <c r="D478" s="4" t="inlineStr">
        <is>
          <t>engagement</t>
        </is>
      </c>
      <c r="E478" s="5" t="n">
        <v>46247.63245370371</v>
      </c>
      <c r="F478" s="5" t="n">
        <v>46247.69148148148</v>
      </c>
      <c r="G478" s="4" t="inlineStr">
        <is>
          <t>completed</t>
        </is>
      </c>
      <c r="H478" s="4" t="n">
        <v>3.66</v>
      </c>
      <c r="I478" s="4" t="inlineStr">
        <is>
          <t>VE</t>
        </is>
      </c>
      <c r="J478" s="4" t="inlineStr">
        <is>
          <t>valid</t>
        </is>
      </c>
      <c r="K478" s="4" t="inlineStr">
        <is>
          <t>game_partner</t>
        </is>
      </c>
    </row>
    <row r="479">
      <c r="A479" s="4" t="inlineStr">
        <is>
          <t>T000478</t>
        </is>
      </c>
      <c r="B479" s="4" t="inlineStr">
        <is>
          <t>U00943</t>
        </is>
      </c>
      <c r="C479" s="4" t="inlineStr">
        <is>
          <t>watch_ad</t>
        </is>
      </c>
      <c r="D479" s="4" t="inlineStr">
        <is>
          <t>daily</t>
        </is>
      </c>
      <c r="E479" s="5" t="n">
        <v>46091.40049768519</v>
      </c>
      <c r="F479" s="5" t="n">
        <v>46091.48244212963</v>
      </c>
      <c r="G479" s="4" t="inlineStr">
        <is>
          <t>completed</t>
        </is>
      </c>
      <c r="H479" s="4" t="n">
        <v>6.35</v>
      </c>
      <c r="I479" s="4" t="inlineStr">
        <is>
          <t>Tokens</t>
        </is>
      </c>
      <c r="J479" s="4" t="inlineStr">
        <is>
          <t>valid</t>
        </is>
      </c>
      <c r="K479" s="4" t="inlineStr">
        <is>
          <t>game_partner</t>
        </is>
      </c>
    </row>
    <row r="480">
      <c r="A480" s="4" t="inlineStr">
        <is>
          <t>T000479</t>
        </is>
      </c>
      <c r="B480" s="4" t="inlineStr">
        <is>
          <t>U00493</t>
        </is>
      </c>
      <c r="C480" s="4" t="inlineStr">
        <is>
          <t>tap_earn</t>
        </is>
      </c>
      <c r="D480" s="4" t="inlineStr">
        <is>
          <t>daily</t>
        </is>
      </c>
      <c r="E480" s="5" t="n">
        <v>46265.30649305556</v>
      </c>
      <c r="F480" s="5" t="n">
        <v>46265.37385416667</v>
      </c>
      <c r="G480" s="4" t="inlineStr">
        <is>
          <t>completed</t>
        </is>
      </c>
      <c r="H480" s="4" t="n">
        <v>7.59</v>
      </c>
      <c r="I480" s="4" t="inlineStr">
        <is>
          <t>VE</t>
        </is>
      </c>
      <c r="J480" s="4" t="inlineStr">
        <is>
          <t>pending</t>
        </is>
      </c>
      <c r="K480" s="4" t="inlineStr">
        <is>
          <t>ad_partner</t>
        </is>
      </c>
    </row>
    <row r="481">
      <c r="A481" s="4" t="inlineStr">
        <is>
          <t>T000480</t>
        </is>
      </c>
      <c r="B481" s="4" t="inlineStr">
        <is>
          <t>U00076</t>
        </is>
      </c>
      <c r="C481" s="4" t="inlineStr">
        <is>
          <t>tap_earn</t>
        </is>
      </c>
      <c r="D481" s="4" t="inlineStr">
        <is>
          <t>earning</t>
        </is>
      </c>
      <c r="E481" s="5" t="n">
        <v>46026.95108796296</v>
      </c>
      <c r="F481" s="5" t="n">
        <v>46027.0344212963</v>
      </c>
      <c r="G481" s="4" t="inlineStr">
        <is>
          <t>completed</t>
        </is>
      </c>
      <c r="H481" s="4" t="n">
        <v>11.89</v>
      </c>
      <c r="I481" s="4" t="inlineStr">
        <is>
          <t>VE</t>
        </is>
      </c>
      <c r="J481" s="4" t="inlineStr">
        <is>
          <t>valid</t>
        </is>
      </c>
      <c r="K481" s="4" t="inlineStr">
        <is>
          <t>survey_partner</t>
        </is>
      </c>
    </row>
    <row r="482">
      <c r="A482" s="4" t="inlineStr">
        <is>
          <t>T000481</t>
        </is>
      </c>
      <c r="B482" s="4" t="inlineStr">
        <is>
          <t>U00600</t>
        </is>
      </c>
      <c r="C482" s="4" t="inlineStr">
        <is>
          <t>tap_earn</t>
        </is>
      </c>
      <c r="D482" s="4" t="inlineStr">
        <is>
          <t>earning</t>
        </is>
      </c>
      <c r="E482" s="5" t="n">
        <v>46194.0375462963</v>
      </c>
      <c r="F482" s="5" t="n">
        <v>46194.04310185185</v>
      </c>
      <c r="G482" s="4" t="inlineStr">
        <is>
          <t>completed</t>
        </is>
      </c>
      <c r="H482" s="4" t="n">
        <v>5.6</v>
      </c>
      <c r="I482" s="4" t="inlineStr">
        <is>
          <t>VE</t>
        </is>
      </c>
      <c r="J482" s="4" t="inlineStr">
        <is>
          <t>valid</t>
        </is>
      </c>
      <c r="K482" s="4" t="inlineStr">
        <is>
          <t>survey_partner</t>
        </is>
      </c>
    </row>
    <row r="483">
      <c r="A483" s="4" t="inlineStr">
        <is>
          <t>T000482</t>
        </is>
      </c>
      <c r="B483" s="4" t="inlineStr">
        <is>
          <t>U00269</t>
        </is>
      </c>
      <c r="C483" s="4" t="inlineStr">
        <is>
          <t>app_task</t>
        </is>
      </c>
      <c r="D483" s="4" t="inlineStr">
        <is>
          <t>engagement</t>
        </is>
      </c>
      <c r="E483" s="5" t="n">
        <v>46131.51988425926</v>
      </c>
      <c r="F483" s="5" t="n">
        <v>46131.60460648148</v>
      </c>
      <c r="G483" s="4" t="inlineStr">
        <is>
          <t>completed</t>
        </is>
      </c>
      <c r="H483" s="4" t="n">
        <v>2.7</v>
      </c>
      <c r="I483" s="4" t="inlineStr">
        <is>
          <t>VE</t>
        </is>
      </c>
      <c r="J483" s="4" t="inlineStr">
        <is>
          <t>valid</t>
        </is>
      </c>
      <c r="K483" s="4" t="inlineStr">
        <is>
          <t>ad_partner</t>
        </is>
      </c>
    </row>
    <row r="484">
      <c r="A484" s="4" t="inlineStr">
        <is>
          <t>T000483</t>
        </is>
      </c>
      <c r="B484" s="4" t="inlineStr">
        <is>
          <t>U00269</t>
        </is>
      </c>
      <c r="C484" s="4" t="inlineStr">
        <is>
          <t>survey</t>
        </is>
      </c>
      <c r="D484" s="4" t="inlineStr">
        <is>
          <t>earning</t>
        </is>
      </c>
      <c r="E484" s="5" t="n">
        <v>46131.5205787037</v>
      </c>
      <c r="F484" s="5" t="n">
        <v>46131.60599537037</v>
      </c>
      <c r="G484" s="4" t="inlineStr">
        <is>
          <t>completed</t>
        </is>
      </c>
      <c r="H484" s="4" t="n">
        <v>8.34</v>
      </c>
      <c r="I484" s="4" t="inlineStr">
        <is>
          <t>VE</t>
        </is>
      </c>
      <c r="J484" s="4" t="inlineStr">
        <is>
          <t>pending</t>
        </is>
      </c>
      <c r="K484" s="4" t="inlineStr">
        <is>
          <t>first_party</t>
        </is>
      </c>
    </row>
    <row r="485">
      <c r="A485" s="4" t="inlineStr">
        <is>
          <t>T000484</t>
        </is>
      </c>
      <c r="B485" s="4" t="inlineStr">
        <is>
          <t>U00313</t>
        </is>
      </c>
      <c r="C485" s="4" t="inlineStr">
        <is>
          <t>mission</t>
        </is>
      </c>
      <c r="D485" s="4" t="inlineStr">
        <is>
          <t>earning</t>
        </is>
      </c>
      <c r="E485" s="5" t="n">
        <v>46187.77083333334</v>
      </c>
      <c r="F485" s="4" t="inlineStr"/>
      <c r="G485" s="4" t="inlineStr">
        <is>
          <t>pending</t>
        </is>
      </c>
      <c r="H485" s="4" t="n">
        <v>7.26</v>
      </c>
      <c r="I485" s="4" t="inlineStr">
        <is>
          <t>Gems</t>
        </is>
      </c>
      <c r="J485" s="4" t="inlineStr">
        <is>
          <t>pending</t>
        </is>
      </c>
      <c r="K485" s="4" t="inlineStr">
        <is>
          <t>ad_partner</t>
        </is>
      </c>
    </row>
    <row r="486">
      <c r="A486" s="4" t="inlineStr">
        <is>
          <t>T000485</t>
        </is>
      </c>
      <c r="B486" s="4" t="inlineStr">
        <is>
          <t>U00639</t>
        </is>
      </c>
      <c r="C486" s="4" t="inlineStr">
        <is>
          <t>daily_reward</t>
        </is>
      </c>
      <c r="D486" s="4" t="inlineStr">
        <is>
          <t>daily</t>
        </is>
      </c>
      <c r="E486" s="5" t="n">
        <v>46265.1762962963</v>
      </c>
      <c r="F486" s="4" t="inlineStr"/>
      <c r="G486" s="4" t="inlineStr">
        <is>
          <t>pending</t>
        </is>
      </c>
      <c r="H486" s="4" t="n">
        <v>8.93</v>
      </c>
      <c r="I486" s="4" t="inlineStr">
        <is>
          <t>VE</t>
        </is>
      </c>
      <c r="J486" s="4" t="inlineStr">
        <is>
          <t>valid</t>
        </is>
      </c>
      <c r="K486" s="4" t="inlineStr">
        <is>
          <t>ad_partner</t>
        </is>
      </c>
    </row>
    <row r="487">
      <c r="A487" s="4" t="inlineStr">
        <is>
          <t>T000486</t>
        </is>
      </c>
      <c r="B487" s="4" t="inlineStr">
        <is>
          <t>U00197</t>
        </is>
      </c>
      <c r="C487" s="4" t="inlineStr">
        <is>
          <t>daily_reward</t>
        </is>
      </c>
      <c r="D487" s="4" t="inlineStr">
        <is>
          <t>daily</t>
        </is>
      </c>
      <c r="E487" s="5" t="n">
        <v>46210.72174768519</v>
      </c>
      <c r="F487" s="4" t="inlineStr"/>
      <c r="G487" s="4" t="inlineStr">
        <is>
          <t>abandoned</t>
        </is>
      </c>
      <c r="H487" s="4" t="n">
        <v>4.07</v>
      </c>
      <c r="I487" s="4" t="inlineStr">
        <is>
          <t>Gems</t>
        </is>
      </c>
      <c r="J487" s="4" t="inlineStr"/>
      <c r="K487" s="4" t="inlineStr">
        <is>
          <t>survey_partner</t>
        </is>
      </c>
    </row>
    <row r="488">
      <c r="A488" s="4" t="inlineStr">
        <is>
          <t>T000487</t>
        </is>
      </c>
      <c r="B488" s="4" t="inlineStr">
        <is>
          <t>U00652</t>
        </is>
      </c>
      <c r="C488" s="4" t="inlineStr">
        <is>
          <t>captcha</t>
        </is>
      </c>
      <c r="D488" s="4" t="inlineStr">
        <is>
          <t>earning</t>
        </is>
      </c>
      <c r="E488" s="5" t="n">
        <v>46255.84179398148</v>
      </c>
      <c r="F488" s="5" t="n">
        <v>46255.95151620371</v>
      </c>
      <c r="G488" s="4" t="inlineStr">
        <is>
          <t>completed</t>
        </is>
      </c>
      <c r="H488" s="4" t="n">
        <v>4.43</v>
      </c>
      <c r="I488" s="4" t="inlineStr">
        <is>
          <t>Tokens</t>
        </is>
      </c>
      <c r="J488" s="4" t="inlineStr">
        <is>
          <t>valid</t>
        </is>
      </c>
      <c r="K488" s="4" t="inlineStr">
        <is>
          <t>survey_partner</t>
        </is>
      </c>
    </row>
    <row r="489">
      <c r="A489" s="4" t="inlineStr">
        <is>
          <t>T000488</t>
        </is>
      </c>
      <c r="B489" s="4" t="inlineStr">
        <is>
          <t>U00055</t>
        </is>
      </c>
      <c r="C489" s="4" t="inlineStr">
        <is>
          <t>game</t>
        </is>
      </c>
      <c r="D489" s="4" t="inlineStr">
        <is>
          <t>earning</t>
        </is>
      </c>
      <c r="E489" s="5" t="n">
        <v>46080.69766203704</v>
      </c>
      <c r="F489" s="5" t="n">
        <v>46080.78863425926</v>
      </c>
      <c r="G489" s="4" t="inlineStr">
        <is>
          <t>completed</t>
        </is>
      </c>
      <c r="H489" s="4" t="n">
        <v>4.07</v>
      </c>
      <c r="I489" s="4" t="inlineStr">
        <is>
          <t>Tokens</t>
        </is>
      </c>
      <c r="J489" s="4" t="inlineStr">
        <is>
          <t>pending</t>
        </is>
      </c>
      <c r="K489" s="4" t="inlineStr">
        <is>
          <t>ad_partner</t>
        </is>
      </c>
    </row>
    <row r="490">
      <c r="A490" s="4" t="inlineStr">
        <is>
          <t>T000489</t>
        </is>
      </c>
      <c r="B490" s="4" t="inlineStr">
        <is>
          <t>U00810</t>
        </is>
      </c>
      <c r="C490" s="4" t="inlineStr">
        <is>
          <t>survey</t>
        </is>
      </c>
      <c r="D490" s="4" t="inlineStr">
        <is>
          <t>earning</t>
        </is>
      </c>
      <c r="E490" s="5" t="n">
        <v>46170.38783564815</v>
      </c>
      <c r="F490" s="4" t="inlineStr"/>
      <c r="G490" s="4" t="inlineStr">
        <is>
          <t>abandoned</t>
        </is>
      </c>
      <c r="H490" s="4" t="n">
        <v>13.29</v>
      </c>
      <c r="I490" s="4" t="inlineStr">
        <is>
          <t>Tokens</t>
        </is>
      </c>
      <c r="J490" s="4" t="inlineStr"/>
      <c r="K490" s="4" t="inlineStr">
        <is>
          <t>game_partner</t>
        </is>
      </c>
    </row>
    <row r="491">
      <c r="A491" s="4" t="inlineStr">
        <is>
          <t>T000490</t>
        </is>
      </c>
      <c r="B491" s="4" t="inlineStr">
        <is>
          <t>U00532</t>
        </is>
      </c>
      <c r="C491" s="4" t="inlineStr">
        <is>
          <t>mission</t>
        </is>
      </c>
      <c r="D491" s="4" t="inlineStr">
        <is>
          <t>earning</t>
        </is>
      </c>
      <c r="E491" s="5" t="n">
        <v>46220.7375462963</v>
      </c>
      <c r="F491" s="5" t="n">
        <v>46220.79518518518</v>
      </c>
      <c r="G491" s="4" t="inlineStr">
        <is>
          <t>completed</t>
        </is>
      </c>
      <c r="H491" s="4" t="n">
        <v>15.01</v>
      </c>
      <c r="I491" s="4" t="inlineStr">
        <is>
          <t>Tokens</t>
        </is>
      </c>
      <c r="J491" s="4" t="inlineStr">
        <is>
          <t>pending</t>
        </is>
      </c>
      <c r="K491" s="4" t="inlineStr">
        <is>
          <t>game_partner</t>
        </is>
      </c>
    </row>
    <row r="492">
      <c r="A492" s="4" t="inlineStr">
        <is>
          <t>T000491</t>
        </is>
      </c>
      <c r="B492" s="4" t="inlineStr">
        <is>
          <t>U00596</t>
        </is>
      </c>
      <c r="C492" s="4" t="inlineStr">
        <is>
          <t>daily_reward</t>
        </is>
      </c>
      <c r="D492" s="4" t="inlineStr">
        <is>
          <t>daily</t>
        </is>
      </c>
      <c r="E492" s="5" t="n">
        <v>46215.15815972222</v>
      </c>
      <c r="F492" s="5" t="n">
        <v>46215.26232638889</v>
      </c>
      <c r="G492" s="4" t="inlineStr">
        <is>
          <t>completed</t>
        </is>
      </c>
      <c r="H492" s="4" t="n">
        <v>4.29</v>
      </c>
      <c r="I492" s="4" t="inlineStr">
        <is>
          <t>Tokens</t>
        </is>
      </c>
      <c r="J492" s="4" t="inlineStr">
        <is>
          <t>valid</t>
        </is>
      </c>
      <c r="K492" s="4" t="inlineStr">
        <is>
          <t>ad_partner</t>
        </is>
      </c>
    </row>
    <row r="493">
      <c r="A493" s="4" t="inlineStr">
        <is>
          <t>T000492</t>
        </is>
      </c>
      <c r="B493" s="4" t="inlineStr">
        <is>
          <t>U00463</t>
        </is>
      </c>
      <c r="C493" s="4" t="inlineStr">
        <is>
          <t>captcha</t>
        </is>
      </c>
      <c r="D493" s="4" t="inlineStr">
        <is>
          <t>engagement</t>
        </is>
      </c>
      <c r="E493" s="5" t="n">
        <v>46234.78326388889</v>
      </c>
      <c r="F493" s="4" t="inlineStr"/>
      <c r="G493" s="4" t="inlineStr">
        <is>
          <t>abandoned</t>
        </is>
      </c>
      <c r="H493" s="4" t="n">
        <v>4.35</v>
      </c>
      <c r="I493" s="4" t="inlineStr">
        <is>
          <t>VE</t>
        </is>
      </c>
      <c r="J493" s="4" t="inlineStr"/>
      <c r="K493" s="4" t="inlineStr">
        <is>
          <t>survey_partner</t>
        </is>
      </c>
    </row>
    <row r="494">
      <c r="A494" s="4" t="inlineStr">
        <is>
          <t>T000493</t>
        </is>
      </c>
      <c r="B494" s="4" t="inlineStr">
        <is>
          <t>U00586</t>
        </is>
      </c>
      <c r="C494" s="4" t="inlineStr">
        <is>
          <t>app_task</t>
        </is>
      </c>
      <c r="D494" s="4" t="inlineStr">
        <is>
          <t>engagement</t>
        </is>
      </c>
      <c r="E494" s="5" t="n">
        <v>46188.0625</v>
      </c>
      <c r="F494" s="4" t="inlineStr"/>
      <c r="G494" s="4" t="inlineStr">
        <is>
          <t>abandoned</t>
        </is>
      </c>
      <c r="H494" s="4" t="n">
        <v>9.710000000000001</v>
      </c>
      <c r="I494" s="4" t="inlineStr">
        <is>
          <t>Gems</t>
        </is>
      </c>
      <c r="J494" s="4" t="inlineStr"/>
      <c r="K494" s="4" t="inlineStr">
        <is>
          <t>first_party</t>
        </is>
      </c>
    </row>
    <row r="495">
      <c r="A495" s="4" t="inlineStr">
        <is>
          <t>T000494</t>
        </is>
      </c>
      <c r="B495" s="4" t="inlineStr">
        <is>
          <t>U00303</t>
        </is>
      </c>
      <c r="C495" s="4" t="inlineStr">
        <is>
          <t>mission</t>
        </is>
      </c>
      <c r="D495" s="4" t="inlineStr">
        <is>
          <t>daily</t>
        </is>
      </c>
      <c r="E495" s="5" t="n">
        <v>46081.93167824074</v>
      </c>
      <c r="F495" s="4" t="inlineStr"/>
      <c r="G495" s="4" t="inlineStr">
        <is>
          <t>abandoned</t>
        </is>
      </c>
      <c r="H495" s="4" t="n">
        <v>16.01</v>
      </c>
      <c r="I495" s="4" t="inlineStr">
        <is>
          <t>Gems</t>
        </is>
      </c>
      <c r="J495" s="4" t="inlineStr"/>
      <c r="K495" s="4" t="inlineStr">
        <is>
          <t>ad_partner</t>
        </is>
      </c>
    </row>
    <row r="496">
      <c r="A496" s="4" t="inlineStr">
        <is>
          <t>T000495</t>
        </is>
      </c>
      <c r="B496" s="4" t="inlineStr">
        <is>
          <t>U00525</t>
        </is>
      </c>
      <c r="C496" s="4" t="inlineStr">
        <is>
          <t>tap_earn</t>
        </is>
      </c>
      <c r="D496" s="4" t="inlineStr">
        <is>
          <t>engagement</t>
        </is>
      </c>
      <c r="E496" s="5" t="n">
        <v>46249.78842592592</v>
      </c>
      <c r="F496" s="4" t="inlineStr"/>
      <c r="G496" s="4" t="inlineStr">
        <is>
          <t>started</t>
        </is>
      </c>
      <c r="H496" s="4" t="n">
        <v>18.09</v>
      </c>
      <c r="I496" s="4" t="inlineStr">
        <is>
          <t>Gems</t>
        </is>
      </c>
      <c r="J496" s="4" t="inlineStr"/>
      <c r="K496" s="4" t="inlineStr">
        <is>
          <t>game_partner</t>
        </is>
      </c>
    </row>
    <row r="497">
      <c r="A497" s="4" t="inlineStr">
        <is>
          <t>T000496</t>
        </is>
      </c>
      <c r="B497" s="4" t="inlineStr">
        <is>
          <t>U00824</t>
        </is>
      </c>
      <c r="C497" s="4" t="inlineStr">
        <is>
          <t>mission</t>
        </is>
      </c>
      <c r="D497" s="4" t="inlineStr">
        <is>
          <t>engagement</t>
        </is>
      </c>
      <c r="E497" s="5" t="n">
        <v>46190.96853009259</v>
      </c>
      <c r="F497" s="5" t="n">
        <v>46191.0171412037</v>
      </c>
      <c r="G497" s="4" t="inlineStr">
        <is>
          <t>completed</t>
        </is>
      </c>
      <c r="H497" s="4" t="n">
        <v>4.15</v>
      </c>
      <c r="I497" s="4" t="inlineStr">
        <is>
          <t>Gems</t>
        </is>
      </c>
      <c r="J497" s="4" t="inlineStr">
        <is>
          <t>valid</t>
        </is>
      </c>
      <c r="K497" s="4" t="inlineStr">
        <is>
          <t>ad_partner</t>
        </is>
      </c>
    </row>
    <row r="498">
      <c r="A498" s="4" t="inlineStr">
        <is>
          <t>T000497</t>
        </is>
      </c>
      <c r="B498" s="4" t="inlineStr">
        <is>
          <t>U00661</t>
        </is>
      </c>
      <c r="C498" s="4" t="inlineStr">
        <is>
          <t>survey</t>
        </is>
      </c>
      <c r="D498" s="4" t="inlineStr">
        <is>
          <t>engagement</t>
        </is>
      </c>
      <c r="E498" s="5" t="n">
        <v>46250.97107638889</v>
      </c>
      <c r="F498" s="5" t="n">
        <v>46251.06621527778</v>
      </c>
      <c r="G498" s="4" t="inlineStr">
        <is>
          <t>completed</t>
        </is>
      </c>
      <c r="H498" s="4" t="n">
        <v>4.93</v>
      </c>
      <c r="I498" s="4" t="inlineStr">
        <is>
          <t>Gems</t>
        </is>
      </c>
      <c r="J498" s="4" t="inlineStr">
        <is>
          <t>failed</t>
        </is>
      </c>
      <c r="K498" s="4" t="inlineStr">
        <is>
          <t>first_party</t>
        </is>
      </c>
    </row>
    <row r="499">
      <c r="A499" s="4" t="inlineStr">
        <is>
          <t>T000498</t>
        </is>
      </c>
      <c r="B499" s="4" t="inlineStr">
        <is>
          <t>U00101</t>
        </is>
      </c>
      <c r="C499" s="4" t="inlineStr">
        <is>
          <t>survey</t>
        </is>
      </c>
      <c r="D499" s="4" t="inlineStr">
        <is>
          <t>earning</t>
        </is>
      </c>
      <c r="E499" s="5" t="n">
        <v>46258.77399305555</v>
      </c>
      <c r="F499" s="4" t="inlineStr"/>
      <c r="G499" s="4" t="inlineStr">
        <is>
          <t>pending</t>
        </is>
      </c>
      <c r="H499" s="4" t="n">
        <v>7.85</v>
      </c>
      <c r="I499" s="4" t="inlineStr">
        <is>
          <t>Gems</t>
        </is>
      </c>
      <c r="J499" s="4" t="inlineStr">
        <is>
          <t>valid</t>
        </is>
      </c>
      <c r="K499" s="4" t="inlineStr">
        <is>
          <t>ad_partner</t>
        </is>
      </c>
    </row>
    <row r="500">
      <c r="A500" s="4" t="inlineStr">
        <is>
          <t>T000499</t>
        </is>
      </c>
      <c r="B500" s="4" t="inlineStr">
        <is>
          <t>U00338</t>
        </is>
      </c>
      <c r="C500" s="4" t="inlineStr">
        <is>
          <t>game</t>
        </is>
      </c>
      <c r="D500" s="4" t="inlineStr">
        <is>
          <t>engagement</t>
        </is>
      </c>
      <c r="E500" s="5" t="n">
        <v>46244.97032407407</v>
      </c>
      <c r="F500" s="5" t="n">
        <v>46245.06685185185</v>
      </c>
      <c r="G500" s="4" t="inlineStr">
        <is>
          <t>completed</t>
        </is>
      </c>
      <c r="H500" s="4" t="n">
        <v>8.09</v>
      </c>
      <c r="I500" s="4" t="inlineStr">
        <is>
          <t>Gems</t>
        </is>
      </c>
      <c r="J500" s="4" t="inlineStr">
        <is>
          <t>valid</t>
        </is>
      </c>
      <c r="K500" s="4" t="inlineStr">
        <is>
          <t>ad_partner</t>
        </is>
      </c>
    </row>
    <row r="501">
      <c r="A501" s="4" t="inlineStr">
        <is>
          <t>T000500</t>
        </is>
      </c>
      <c r="B501" s="4" t="inlineStr">
        <is>
          <t>U00009</t>
        </is>
      </c>
      <c r="C501" s="4" t="inlineStr">
        <is>
          <t>game</t>
        </is>
      </c>
      <c r="D501" s="4" t="inlineStr">
        <is>
          <t>engagement</t>
        </is>
      </c>
      <c r="E501" s="5" t="n">
        <v>46233.92907407408</v>
      </c>
      <c r="F501" s="4" t="inlineStr"/>
      <c r="G501" s="4" t="inlineStr">
        <is>
          <t>abandoned</t>
        </is>
      </c>
      <c r="H501" s="4" t="n">
        <v>5.75</v>
      </c>
      <c r="I501" s="4" t="inlineStr">
        <is>
          <t>Gems</t>
        </is>
      </c>
      <c r="J501" s="4" t="inlineStr"/>
      <c r="K501" s="4" t="inlineStr">
        <is>
          <t>game_partner</t>
        </is>
      </c>
    </row>
    <row r="502">
      <c r="A502" s="4" t="inlineStr">
        <is>
          <t>T000501</t>
        </is>
      </c>
      <c r="B502" s="4" t="inlineStr">
        <is>
          <t>U00776</t>
        </is>
      </c>
      <c r="C502" s="4" t="inlineStr">
        <is>
          <t>watch_ad</t>
        </is>
      </c>
      <c r="D502" s="4" t="inlineStr">
        <is>
          <t>engagement</t>
        </is>
      </c>
      <c r="E502" s="5" t="n">
        <v>46180.58096064815</v>
      </c>
      <c r="F502" s="4" t="inlineStr"/>
      <c r="G502" s="4" t="inlineStr">
        <is>
          <t>abandoned</t>
        </is>
      </c>
      <c r="H502" s="4" t="n">
        <v>3.57</v>
      </c>
      <c r="I502" s="4" t="inlineStr">
        <is>
          <t>Tokens</t>
        </is>
      </c>
      <c r="J502" s="4" t="inlineStr"/>
      <c r="K502" s="4" t="inlineStr">
        <is>
          <t>ad_partner</t>
        </is>
      </c>
    </row>
    <row r="503">
      <c r="A503" s="4" t="inlineStr">
        <is>
          <t>T000502</t>
        </is>
      </c>
      <c r="B503" s="4" t="inlineStr">
        <is>
          <t>U00741</t>
        </is>
      </c>
      <c r="C503" s="4" t="inlineStr">
        <is>
          <t>captcha</t>
        </is>
      </c>
      <c r="D503" s="4" t="inlineStr">
        <is>
          <t>engagement</t>
        </is>
      </c>
      <c r="E503" s="5" t="n">
        <v>46177.37574074074</v>
      </c>
      <c r="F503" s="5" t="n">
        <v>46177.41740740741</v>
      </c>
      <c r="G503" s="4" t="inlineStr">
        <is>
          <t>completed</t>
        </is>
      </c>
      <c r="H503" s="4" t="n">
        <v>6.35</v>
      </c>
      <c r="I503" s="4" t="inlineStr">
        <is>
          <t>Tokens</t>
        </is>
      </c>
      <c r="J503" s="4" t="inlineStr">
        <is>
          <t>failed</t>
        </is>
      </c>
      <c r="K503" s="4" t="inlineStr">
        <is>
          <t>game_partner</t>
        </is>
      </c>
    </row>
    <row r="504">
      <c r="A504" s="4" t="inlineStr">
        <is>
          <t>T000503</t>
        </is>
      </c>
      <c r="B504" s="4" t="inlineStr">
        <is>
          <t>U00088</t>
        </is>
      </c>
      <c r="C504" s="4" t="inlineStr">
        <is>
          <t>tap_earn</t>
        </is>
      </c>
      <c r="D504" s="4" t="inlineStr">
        <is>
          <t>earning</t>
        </is>
      </c>
      <c r="E504" s="5" t="n">
        <v>46202.19042824074</v>
      </c>
      <c r="F504" s="5" t="n">
        <v>46202.26681712963</v>
      </c>
      <c r="G504" s="4" t="inlineStr">
        <is>
          <t>completed</t>
        </is>
      </c>
      <c r="H504" s="4" t="n">
        <v>18.08</v>
      </c>
      <c r="I504" s="4" t="inlineStr">
        <is>
          <t>Tokens</t>
        </is>
      </c>
      <c r="J504" s="4" t="inlineStr">
        <is>
          <t>pending</t>
        </is>
      </c>
      <c r="K504" s="4" t="inlineStr">
        <is>
          <t>ad_partner</t>
        </is>
      </c>
    </row>
    <row r="505">
      <c r="A505" s="4" t="inlineStr">
        <is>
          <t>T000504</t>
        </is>
      </c>
      <c r="B505" s="4" t="inlineStr">
        <is>
          <t>U00572</t>
        </is>
      </c>
      <c r="C505" s="4" t="inlineStr">
        <is>
          <t>watch_ad</t>
        </is>
      </c>
      <c r="D505" s="4" t="inlineStr">
        <is>
          <t>engagement</t>
        </is>
      </c>
      <c r="E505" s="5" t="n">
        <v>46193.36672453704</v>
      </c>
      <c r="F505" s="5" t="n">
        <v>46193.39172453704</v>
      </c>
      <c r="G505" s="4" t="inlineStr">
        <is>
          <t>completed</t>
        </is>
      </c>
      <c r="H505" s="4" t="n">
        <v>4.47</v>
      </c>
      <c r="I505" s="4" t="inlineStr">
        <is>
          <t>Tokens</t>
        </is>
      </c>
      <c r="J505" s="4" t="inlineStr">
        <is>
          <t>valid</t>
        </is>
      </c>
      <c r="K505" s="4" t="inlineStr">
        <is>
          <t>survey_partner</t>
        </is>
      </c>
    </row>
    <row r="506">
      <c r="A506" s="4" t="inlineStr">
        <is>
          <t>T000505</t>
        </is>
      </c>
      <c r="B506" s="4" t="inlineStr">
        <is>
          <t>U00675</t>
        </is>
      </c>
      <c r="C506" s="4" t="inlineStr">
        <is>
          <t>tap_earn</t>
        </is>
      </c>
      <c r="D506" s="4" t="inlineStr">
        <is>
          <t>engagement</t>
        </is>
      </c>
      <c r="E506" s="5" t="n">
        <v>46117.00515046297</v>
      </c>
      <c r="F506" s="5" t="n">
        <v>46117.1058449074</v>
      </c>
      <c r="G506" s="4" t="inlineStr">
        <is>
          <t>completed</t>
        </is>
      </c>
      <c r="H506" s="4" t="n">
        <v>7.54</v>
      </c>
      <c r="I506" s="4" t="inlineStr">
        <is>
          <t>Gems</t>
        </is>
      </c>
      <c r="J506" s="4" t="inlineStr">
        <is>
          <t>pending</t>
        </is>
      </c>
      <c r="K506" s="4" t="inlineStr">
        <is>
          <t>game_partner</t>
        </is>
      </c>
    </row>
    <row r="507">
      <c r="A507" s="4" t="inlineStr">
        <is>
          <t>T000506</t>
        </is>
      </c>
      <c r="B507" s="4" t="inlineStr">
        <is>
          <t>U00602</t>
        </is>
      </c>
      <c r="C507" s="4" t="inlineStr">
        <is>
          <t>watch_ad</t>
        </is>
      </c>
      <c r="D507" s="4" t="inlineStr">
        <is>
          <t>daily</t>
        </is>
      </c>
      <c r="E507" s="5" t="n">
        <v>46231.7846875</v>
      </c>
      <c r="F507" s="5" t="n">
        <v>46231.7909375</v>
      </c>
      <c r="G507" s="4" t="inlineStr">
        <is>
          <t>completed</t>
        </is>
      </c>
      <c r="H507" s="4" t="n">
        <v>25.26</v>
      </c>
      <c r="I507" s="4" t="inlineStr">
        <is>
          <t>VE</t>
        </is>
      </c>
      <c r="J507" s="4" t="inlineStr">
        <is>
          <t>valid</t>
        </is>
      </c>
      <c r="K507" s="4" t="inlineStr">
        <is>
          <t>survey_partner</t>
        </is>
      </c>
    </row>
    <row r="508">
      <c r="A508" s="4" t="inlineStr">
        <is>
          <t>T000507</t>
        </is>
      </c>
      <c r="B508" s="4" t="inlineStr">
        <is>
          <t>U00618</t>
        </is>
      </c>
      <c r="C508" s="4" t="inlineStr">
        <is>
          <t>daily_reward</t>
        </is>
      </c>
      <c r="D508" s="4" t="inlineStr">
        <is>
          <t>engagement</t>
        </is>
      </c>
      <c r="E508" s="5" t="n">
        <v>46243.66344907408</v>
      </c>
      <c r="F508" s="4" t="inlineStr"/>
      <c r="G508" s="4" t="inlineStr">
        <is>
          <t>failed</t>
        </is>
      </c>
      <c r="H508" s="4" t="n">
        <v>4.43</v>
      </c>
      <c r="I508" s="4" t="inlineStr">
        <is>
          <t>VE</t>
        </is>
      </c>
      <c r="J508" s="4" t="inlineStr">
        <is>
          <t>pending</t>
        </is>
      </c>
      <c r="K508" s="4" t="inlineStr">
        <is>
          <t>first_party</t>
        </is>
      </c>
    </row>
    <row r="509">
      <c r="A509" s="4" t="inlineStr">
        <is>
          <t>T000508</t>
        </is>
      </c>
      <c r="B509" s="4" t="inlineStr">
        <is>
          <t>U00487</t>
        </is>
      </c>
      <c r="C509" s="4" t="inlineStr">
        <is>
          <t>survey</t>
        </is>
      </c>
      <c r="D509" s="4" t="inlineStr">
        <is>
          <t>engagement</t>
        </is>
      </c>
      <c r="E509" s="5" t="n">
        <v>46230.57554398148</v>
      </c>
      <c r="F509" s="5" t="n">
        <v>46230.67693287037</v>
      </c>
      <c r="G509" s="4" t="inlineStr">
        <is>
          <t>completed</t>
        </is>
      </c>
      <c r="H509" s="4" t="n">
        <v>10</v>
      </c>
      <c r="I509" s="4" t="inlineStr">
        <is>
          <t>Gems</t>
        </is>
      </c>
      <c r="J509" s="4" t="inlineStr">
        <is>
          <t>failed</t>
        </is>
      </c>
      <c r="K509" s="4" t="inlineStr">
        <is>
          <t>survey_partner</t>
        </is>
      </c>
    </row>
    <row r="510">
      <c r="A510" s="4" t="inlineStr">
        <is>
          <t>T000509</t>
        </is>
      </c>
      <c r="B510" s="4" t="inlineStr">
        <is>
          <t>U00692</t>
        </is>
      </c>
      <c r="C510" s="4" t="inlineStr">
        <is>
          <t>app_task</t>
        </is>
      </c>
      <c r="D510" s="4" t="inlineStr">
        <is>
          <t>earning</t>
        </is>
      </c>
      <c r="E510" s="5" t="n">
        <v>46077.97393518518</v>
      </c>
      <c r="F510" s="5" t="n">
        <v>46078.07740740741</v>
      </c>
      <c r="G510" s="4" t="inlineStr">
        <is>
          <t>completed</t>
        </is>
      </c>
      <c r="H510" s="4" t="n">
        <v>18.54</v>
      </c>
      <c r="I510" s="4" t="inlineStr">
        <is>
          <t>Tokens</t>
        </is>
      </c>
      <c r="J510" s="4" t="inlineStr">
        <is>
          <t>pending</t>
        </is>
      </c>
      <c r="K510" s="4" t="inlineStr">
        <is>
          <t>first_party</t>
        </is>
      </c>
    </row>
    <row r="511">
      <c r="A511" s="4" t="inlineStr">
        <is>
          <t>T000510</t>
        </is>
      </c>
      <c r="B511" s="4" t="inlineStr">
        <is>
          <t>U00934</t>
        </is>
      </c>
      <c r="C511" s="4" t="inlineStr">
        <is>
          <t>daily_reward</t>
        </is>
      </c>
      <c r="D511" s="4" t="inlineStr">
        <is>
          <t>engagement</t>
        </is>
      </c>
      <c r="E511" s="5" t="n">
        <v>46167.13061342593</v>
      </c>
      <c r="F511" s="5" t="n">
        <v>46167.23478009259</v>
      </c>
      <c r="G511" s="4" t="inlineStr">
        <is>
          <t>completed</t>
        </is>
      </c>
      <c r="H511" s="4" t="n">
        <v>9.470000000000001</v>
      </c>
      <c r="I511" s="4" t="inlineStr">
        <is>
          <t>VE</t>
        </is>
      </c>
      <c r="J511" s="4" t="inlineStr">
        <is>
          <t>pending</t>
        </is>
      </c>
      <c r="K511" s="4" t="inlineStr">
        <is>
          <t>first_party</t>
        </is>
      </c>
    </row>
    <row r="512">
      <c r="A512" s="4" t="inlineStr">
        <is>
          <t>T000511</t>
        </is>
      </c>
      <c r="B512" s="4" t="inlineStr">
        <is>
          <t>U00531</t>
        </is>
      </c>
      <c r="C512" s="4" t="inlineStr">
        <is>
          <t>watch_ad</t>
        </is>
      </c>
      <c r="D512" s="4" t="inlineStr">
        <is>
          <t>earning</t>
        </is>
      </c>
      <c r="E512" s="5" t="n">
        <v>46199.57385416667</v>
      </c>
      <c r="F512" s="4" t="inlineStr"/>
      <c r="G512" s="4" t="inlineStr">
        <is>
          <t>started</t>
        </is>
      </c>
      <c r="H512" s="4" t="n">
        <v>12.73</v>
      </c>
      <c r="I512" s="4" t="inlineStr">
        <is>
          <t>Gems</t>
        </is>
      </c>
      <c r="J512" s="4" t="inlineStr"/>
      <c r="K512" s="4" t="inlineStr">
        <is>
          <t>game_partner</t>
        </is>
      </c>
    </row>
    <row r="513">
      <c r="A513" s="4" t="inlineStr">
        <is>
          <t>T000512</t>
        </is>
      </c>
      <c r="B513" s="4" t="inlineStr">
        <is>
          <t>U00114</t>
        </is>
      </c>
      <c r="C513" s="4" t="inlineStr">
        <is>
          <t>app_task</t>
        </is>
      </c>
      <c r="D513" s="4" t="inlineStr">
        <is>
          <t>daily</t>
        </is>
      </c>
      <c r="E513" s="5" t="n">
        <v>46178.56532407407</v>
      </c>
      <c r="F513" s="5" t="n">
        <v>46178.67087962963</v>
      </c>
      <c r="G513" s="4" t="inlineStr">
        <is>
          <t>completed</t>
        </is>
      </c>
      <c r="H513" s="4" t="n">
        <v>10.84</v>
      </c>
      <c r="I513" s="4" t="inlineStr">
        <is>
          <t>Gems</t>
        </is>
      </c>
      <c r="J513" s="4" t="inlineStr">
        <is>
          <t>failed</t>
        </is>
      </c>
      <c r="K513" s="4" t="inlineStr">
        <is>
          <t>first_party</t>
        </is>
      </c>
    </row>
    <row r="514">
      <c r="A514" s="4" t="inlineStr">
        <is>
          <t>T000513</t>
        </is>
      </c>
      <c r="B514" s="4" t="inlineStr">
        <is>
          <t>U00887</t>
        </is>
      </c>
      <c r="C514" s="4" t="inlineStr">
        <is>
          <t>captcha</t>
        </is>
      </c>
      <c r="D514" s="4" t="inlineStr">
        <is>
          <t>earning</t>
        </is>
      </c>
      <c r="E514" s="5" t="n">
        <v>46174.06984953704</v>
      </c>
      <c r="F514" s="4" t="inlineStr"/>
      <c r="G514" s="4" t="inlineStr">
        <is>
          <t>pending</t>
        </is>
      </c>
      <c r="H514" s="4" t="n">
        <v>9.01</v>
      </c>
      <c r="I514" s="4" t="inlineStr">
        <is>
          <t>VE</t>
        </is>
      </c>
      <c r="J514" s="4" t="inlineStr">
        <is>
          <t>pending</t>
        </is>
      </c>
      <c r="K514" s="4" t="inlineStr">
        <is>
          <t>game_partner</t>
        </is>
      </c>
    </row>
    <row r="515">
      <c r="A515" s="4" t="inlineStr">
        <is>
          <t>T000514</t>
        </is>
      </c>
      <c r="B515" s="4" t="inlineStr">
        <is>
          <t>U00589</t>
        </is>
      </c>
      <c r="C515" s="4" t="inlineStr">
        <is>
          <t>game</t>
        </is>
      </c>
      <c r="D515" s="4" t="inlineStr">
        <is>
          <t>daily</t>
        </is>
      </c>
      <c r="E515" s="5" t="n">
        <v>46207.38627314815</v>
      </c>
      <c r="F515" s="5" t="n">
        <v>46207.42238425926</v>
      </c>
      <c r="G515" s="4" t="inlineStr">
        <is>
          <t>completed</t>
        </is>
      </c>
      <c r="H515" s="4" t="n">
        <v>14.71</v>
      </c>
      <c r="I515" s="4" t="inlineStr">
        <is>
          <t>Tokens</t>
        </is>
      </c>
      <c r="J515" s="4" t="inlineStr">
        <is>
          <t>failed</t>
        </is>
      </c>
      <c r="K515" s="4" t="inlineStr">
        <is>
          <t>game_partner</t>
        </is>
      </c>
    </row>
    <row r="516">
      <c r="A516" s="4" t="inlineStr">
        <is>
          <t>T000515</t>
        </is>
      </c>
      <c r="B516" s="4" t="inlineStr">
        <is>
          <t>U00147</t>
        </is>
      </c>
      <c r="C516" s="4" t="inlineStr">
        <is>
          <t>mission</t>
        </is>
      </c>
      <c r="D516" s="4" t="inlineStr">
        <is>
          <t>earning</t>
        </is>
      </c>
      <c r="E516" s="5" t="n">
        <v>46129.97065972222</v>
      </c>
      <c r="F516" s="5" t="n">
        <v>46130.0421875</v>
      </c>
      <c r="G516" s="4" t="inlineStr">
        <is>
          <t>completed</t>
        </is>
      </c>
      <c r="H516" s="4" t="n">
        <v>9.81</v>
      </c>
      <c r="I516" s="4" t="inlineStr">
        <is>
          <t>Tokens</t>
        </is>
      </c>
      <c r="J516" s="4" t="inlineStr">
        <is>
          <t>valid</t>
        </is>
      </c>
      <c r="K516" s="4" t="inlineStr">
        <is>
          <t>survey_partner</t>
        </is>
      </c>
    </row>
    <row r="517">
      <c r="A517" s="4" t="inlineStr">
        <is>
          <t>T000516</t>
        </is>
      </c>
      <c r="B517" s="4" t="inlineStr">
        <is>
          <t>U00472</t>
        </is>
      </c>
      <c r="C517" s="4" t="inlineStr">
        <is>
          <t>mission</t>
        </is>
      </c>
      <c r="D517" s="4" t="inlineStr">
        <is>
          <t>daily</t>
        </is>
      </c>
      <c r="E517" s="5" t="n">
        <v>46244.06664351852</v>
      </c>
      <c r="F517" s="4" t="inlineStr"/>
      <c r="G517" s="4" t="inlineStr">
        <is>
          <t>abandoned</t>
        </is>
      </c>
      <c r="H517" s="4" t="n">
        <v>5.79</v>
      </c>
      <c r="I517" s="4" t="inlineStr">
        <is>
          <t>VE</t>
        </is>
      </c>
      <c r="J517" s="4" t="inlineStr"/>
      <c r="K517" s="4" t="inlineStr">
        <is>
          <t>first_party</t>
        </is>
      </c>
    </row>
    <row r="518">
      <c r="A518" s="4" t="inlineStr">
        <is>
          <t>T000517</t>
        </is>
      </c>
      <c r="B518" s="4" t="inlineStr">
        <is>
          <t>U00941</t>
        </is>
      </c>
      <c r="C518" s="4" t="inlineStr">
        <is>
          <t>mission</t>
        </is>
      </c>
      <c r="D518" s="4" t="inlineStr">
        <is>
          <t>engagement</t>
        </is>
      </c>
      <c r="E518" s="5" t="n">
        <v>46167.37710648148</v>
      </c>
      <c r="F518" s="4" t="inlineStr"/>
      <c r="G518" s="4" t="inlineStr">
        <is>
          <t>failed</t>
        </is>
      </c>
      <c r="H518" s="4" t="n">
        <v>7.17</v>
      </c>
      <c r="I518" s="4" t="inlineStr">
        <is>
          <t>Tokens</t>
        </is>
      </c>
      <c r="J518" s="4" t="inlineStr">
        <is>
          <t>failed</t>
        </is>
      </c>
      <c r="K518" s="4" t="inlineStr">
        <is>
          <t>survey_partner</t>
        </is>
      </c>
    </row>
    <row r="519">
      <c r="A519" s="4" t="inlineStr">
        <is>
          <t>T000518</t>
        </is>
      </c>
      <c r="B519" s="4" t="inlineStr">
        <is>
          <t>U00830</t>
        </is>
      </c>
      <c r="C519" s="4" t="inlineStr">
        <is>
          <t>app_task</t>
        </is>
      </c>
      <c r="D519" s="4" t="inlineStr">
        <is>
          <t>engagement</t>
        </is>
      </c>
      <c r="E519" s="5" t="n">
        <v>46259.86940972223</v>
      </c>
      <c r="F519" s="4" t="inlineStr"/>
      <c r="G519" s="4" t="inlineStr">
        <is>
          <t>failed</t>
        </is>
      </c>
      <c r="H519" s="4" t="n">
        <v>8.27</v>
      </c>
      <c r="I519" s="4" t="inlineStr">
        <is>
          <t>VE</t>
        </is>
      </c>
      <c r="J519" s="4" t="inlineStr">
        <is>
          <t>valid</t>
        </is>
      </c>
      <c r="K519" s="4" t="inlineStr">
        <is>
          <t>game_partner</t>
        </is>
      </c>
    </row>
    <row r="520">
      <c r="A520" s="4" t="inlineStr">
        <is>
          <t>T000519</t>
        </is>
      </c>
      <c r="B520" s="4" t="inlineStr">
        <is>
          <t>U00675</t>
        </is>
      </c>
      <c r="C520" s="4" t="inlineStr">
        <is>
          <t>app_task</t>
        </is>
      </c>
      <c r="D520" s="4" t="inlineStr">
        <is>
          <t>daily</t>
        </is>
      </c>
      <c r="E520" s="5" t="n">
        <v>46200.8028125</v>
      </c>
      <c r="F520" s="5" t="n">
        <v>46200.90420138889</v>
      </c>
      <c r="G520" s="4" t="inlineStr">
        <is>
          <t>completed</t>
        </is>
      </c>
      <c r="H520" s="4" t="n">
        <v>4.91</v>
      </c>
      <c r="I520" s="4" t="inlineStr">
        <is>
          <t>VE</t>
        </is>
      </c>
      <c r="J520" s="4" t="inlineStr">
        <is>
          <t>pending</t>
        </is>
      </c>
      <c r="K520" s="4" t="inlineStr">
        <is>
          <t>first_party</t>
        </is>
      </c>
    </row>
    <row r="521">
      <c r="A521" s="4" t="inlineStr">
        <is>
          <t>T000520</t>
        </is>
      </c>
      <c r="B521" s="4" t="inlineStr">
        <is>
          <t>U00162</t>
        </is>
      </c>
      <c r="C521" s="4" t="inlineStr">
        <is>
          <t>game</t>
        </is>
      </c>
      <c r="D521" s="4" t="inlineStr">
        <is>
          <t>daily</t>
        </is>
      </c>
      <c r="E521" s="5" t="n">
        <v>46116.08840277778</v>
      </c>
      <c r="F521" s="4" t="inlineStr"/>
      <c r="G521" s="4" t="inlineStr">
        <is>
          <t>abandoned</t>
        </is>
      </c>
      <c r="H521" s="4" t="n">
        <v>7.38</v>
      </c>
      <c r="I521" s="4" t="inlineStr">
        <is>
          <t>Tokens</t>
        </is>
      </c>
      <c r="J521" s="4" t="inlineStr"/>
      <c r="K521" s="4" t="inlineStr">
        <is>
          <t>survey_partner</t>
        </is>
      </c>
    </row>
    <row r="522">
      <c r="A522" s="4" t="inlineStr">
        <is>
          <t>T000521</t>
        </is>
      </c>
      <c r="B522" s="4" t="inlineStr">
        <is>
          <t>U00740</t>
        </is>
      </c>
      <c r="C522" s="4" t="inlineStr">
        <is>
          <t>captcha</t>
        </is>
      </c>
      <c r="D522" s="4" t="inlineStr">
        <is>
          <t>engagement</t>
        </is>
      </c>
      <c r="E522" s="5" t="n">
        <v>46207.67128472222</v>
      </c>
      <c r="F522" s="4" t="inlineStr"/>
      <c r="G522" s="4" t="inlineStr">
        <is>
          <t>failed</t>
        </is>
      </c>
      <c r="H522" s="4" t="n">
        <v>6.71</v>
      </c>
      <c r="I522" s="4" t="inlineStr">
        <is>
          <t>Gems</t>
        </is>
      </c>
      <c r="J522" s="4" t="inlineStr">
        <is>
          <t>failed</t>
        </is>
      </c>
      <c r="K522" s="4" t="inlineStr">
        <is>
          <t>first_party</t>
        </is>
      </c>
    </row>
    <row r="523">
      <c r="A523" s="4" t="inlineStr">
        <is>
          <t>T000522</t>
        </is>
      </c>
      <c r="B523" s="4" t="inlineStr">
        <is>
          <t>U00108</t>
        </is>
      </c>
      <c r="C523" s="4" t="inlineStr">
        <is>
          <t>tap_earn</t>
        </is>
      </c>
      <c r="D523" s="4" t="inlineStr">
        <is>
          <t>engagement</t>
        </is>
      </c>
      <c r="E523" s="5" t="n">
        <v>46248.60623842593</v>
      </c>
      <c r="F523" s="4" t="inlineStr"/>
      <c r="G523" s="4" t="inlineStr">
        <is>
          <t>started</t>
        </is>
      </c>
      <c r="H523" s="4" t="n">
        <v>9.789999999999999</v>
      </c>
      <c r="I523" s="4" t="inlineStr">
        <is>
          <t>Gems</t>
        </is>
      </c>
      <c r="J523" s="4" t="inlineStr"/>
      <c r="K523" s="4" t="inlineStr">
        <is>
          <t>ad_partner</t>
        </is>
      </c>
    </row>
    <row r="524">
      <c r="A524" s="4" t="inlineStr">
        <is>
          <t>T000523</t>
        </is>
      </c>
      <c r="B524" s="4" t="inlineStr">
        <is>
          <t>U00046</t>
        </is>
      </c>
      <c r="C524" s="4" t="inlineStr">
        <is>
          <t>mission</t>
        </is>
      </c>
      <c r="D524" s="4" t="inlineStr">
        <is>
          <t>earning</t>
        </is>
      </c>
      <c r="E524" s="5" t="n">
        <v>46121.16481481482</v>
      </c>
      <c r="F524" s="5" t="n">
        <v>46121.17800925926</v>
      </c>
      <c r="G524" s="4" t="inlineStr">
        <is>
          <t>completed</t>
        </is>
      </c>
      <c r="H524" s="4" t="n">
        <v>21.5</v>
      </c>
      <c r="I524" s="4" t="inlineStr">
        <is>
          <t>Tokens</t>
        </is>
      </c>
      <c r="J524" s="4" t="inlineStr">
        <is>
          <t>failed</t>
        </is>
      </c>
      <c r="K524" s="4" t="inlineStr">
        <is>
          <t>game_partner</t>
        </is>
      </c>
    </row>
    <row r="525">
      <c r="A525" s="4" t="inlineStr">
        <is>
          <t>T000524</t>
        </is>
      </c>
      <c r="B525" s="4" t="inlineStr">
        <is>
          <t>U00409</t>
        </is>
      </c>
      <c r="C525" s="4" t="inlineStr">
        <is>
          <t>captcha</t>
        </is>
      </c>
      <c r="D525" s="4" t="inlineStr">
        <is>
          <t>engagement</t>
        </is>
      </c>
      <c r="E525" s="5" t="n">
        <v>46241.98197916667</v>
      </c>
      <c r="F525" s="5" t="n">
        <v>46242.09586805556</v>
      </c>
      <c r="G525" s="4" t="inlineStr">
        <is>
          <t>completed</t>
        </is>
      </c>
      <c r="H525" s="4" t="n">
        <v>7.66</v>
      </c>
      <c r="I525" s="4" t="inlineStr">
        <is>
          <t>VE</t>
        </is>
      </c>
      <c r="J525" s="4" t="inlineStr">
        <is>
          <t>pending</t>
        </is>
      </c>
      <c r="K525" s="4" t="inlineStr">
        <is>
          <t>first_party</t>
        </is>
      </c>
    </row>
    <row r="526">
      <c r="A526" s="4" t="inlineStr">
        <is>
          <t>T000525</t>
        </is>
      </c>
      <c r="B526" s="4" t="inlineStr">
        <is>
          <t>U00767</t>
        </is>
      </c>
      <c r="C526" s="4" t="inlineStr">
        <is>
          <t>mission</t>
        </is>
      </c>
      <c r="D526" s="4" t="inlineStr">
        <is>
          <t>engagement</t>
        </is>
      </c>
      <c r="E526" s="5" t="n">
        <v>46076.0037962963</v>
      </c>
      <c r="F526" s="5" t="n">
        <v>46076.08643518519</v>
      </c>
      <c r="G526" s="4" t="inlineStr">
        <is>
          <t>completed</t>
        </is>
      </c>
      <c r="H526" s="4" t="n">
        <v>16.25</v>
      </c>
      <c r="I526" s="4" t="inlineStr">
        <is>
          <t>VE</t>
        </is>
      </c>
      <c r="J526" s="4" t="inlineStr">
        <is>
          <t>valid</t>
        </is>
      </c>
      <c r="K526" s="4" t="inlineStr">
        <is>
          <t>ad_partner</t>
        </is>
      </c>
    </row>
    <row r="527">
      <c r="A527" s="4" t="inlineStr">
        <is>
          <t>T000526</t>
        </is>
      </c>
      <c r="B527" s="4" t="inlineStr">
        <is>
          <t>U00841</t>
        </is>
      </c>
      <c r="C527" s="4" t="inlineStr">
        <is>
          <t>game</t>
        </is>
      </c>
      <c r="D527" s="4" t="inlineStr">
        <is>
          <t>earning</t>
        </is>
      </c>
      <c r="E527" s="5" t="n">
        <v>46262.63820601852</v>
      </c>
      <c r="F527" s="5" t="n">
        <v>46262.7534837963</v>
      </c>
      <c r="G527" s="4" t="inlineStr">
        <is>
          <t>completed</t>
        </is>
      </c>
      <c r="H527" s="4" t="n">
        <v>9.57</v>
      </c>
      <c r="I527" s="4" t="inlineStr">
        <is>
          <t>VE</t>
        </is>
      </c>
      <c r="J527" s="4" t="inlineStr">
        <is>
          <t>failed</t>
        </is>
      </c>
      <c r="K527" s="4" t="inlineStr">
        <is>
          <t>first_party</t>
        </is>
      </c>
    </row>
    <row r="528">
      <c r="A528" s="4" t="inlineStr">
        <is>
          <t>T000527</t>
        </is>
      </c>
      <c r="B528" s="4" t="inlineStr">
        <is>
          <t>U00548</t>
        </is>
      </c>
      <c r="C528" s="4" t="inlineStr">
        <is>
          <t>daily_reward</t>
        </is>
      </c>
      <c r="D528" s="4" t="inlineStr">
        <is>
          <t>earning</t>
        </is>
      </c>
      <c r="E528" s="5" t="n">
        <v>46091.83186342593</v>
      </c>
      <c r="F528" s="5" t="n">
        <v>46091.84575231482</v>
      </c>
      <c r="G528" s="4" t="inlineStr">
        <is>
          <t>completed</t>
        </is>
      </c>
      <c r="H528" s="4" t="n">
        <v>7.36</v>
      </c>
      <c r="I528" s="4" t="inlineStr">
        <is>
          <t>Tokens</t>
        </is>
      </c>
      <c r="J528" s="4" t="inlineStr">
        <is>
          <t>valid</t>
        </is>
      </c>
      <c r="K528" s="4" t="inlineStr">
        <is>
          <t>survey_partner</t>
        </is>
      </c>
    </row>
    <row r="529">
      <c r="A529" s="4" t="inlineStr">
        <is>
          <t>T000528</t>
        </is>
      </c>
      <c r="B529" s="4" t="inlineStr">
        <is>
          <t>U00183</t>
        </is>
      </c>
      <c r="C529" s="4" t="inlineStr">
        <is>
          <t>captcha</t>
        </is>
      </c>
      <c r="D529" s="4" t="inlineStr">
        <is>
          <t>daily</t>
        </is>
      </c>
      <c r="E529" s="5" t="n">
        <v>46120.59990740741</v>
      </c>
      <c r="F529" s="5" t="n">
        <v>46120.71657407407</v>
      </c>
      <c r="G529" s="4" t="inlineStr">
        <is>
          <t>completed</t>
        </is>
      </c>
      <c r="H529" s="4" t="n">
        <v>4.72</v>
      </c>
      <c r="I529" s="4" t="inlineStr">
        <is>
          <t>Tokens</t>
        </is>
      </c>
      <c r="J529" s="4" t="inlineStr">
        <is>
          <t>failed</t>
        </is>
      </c>
      <c r="K529" s="4" t="inlineStr">
        <is>
          <t>ad_partner</t>
        </is>
      </c>
    </row>
    <row r="530">
      <c r="A530" s="4" t="inlineStr">
        <is>
          <t>T000529</t>
        </is>
      </c>
      <c r="B530" s="4" t="inlineStr">
        <is>
          <t>U00857</t>
        </is>
      </c>
      <c r="C530" s="4" t="inlineStr">
        <is>
          <t>survey</t>
        </is>
      </c>
      <c r="D530" s="4" t="inlineStr">
        <is>
          <t>engagement</t>
        </is>
      </c>
      <c r="E530" s="5" t="n">
        <v>46194.67834490741</v>
      </c>
      <c r="F530" s="4" t="inlineStr"/>
      <c r="G530" s="4" t="inlineStr">
        <is>
          <t>failed</t>
        </is>
      </c>
      <c r="H530" s="4" t="n">
        <v>7.4</v>
      </c>
      <c r="I530" s="4" t="inlineStr">
        <is>
          <t>Tokens</t>
        </is>
      </c>
      <c r="J530" s="4" t="inlineStr">
        <is>
          <t>pending</t>
        </is>
      </c>
      <c r="K530" s="4" t="inlineStr">
        <is>
          <t>game_partner</t>
        </is>
      </c>
    </row>
    <row r="531">
      <c r="A531" s="4" t="inlineStr">
        <is>
          <t>T000530</t>
        </is>
      </c>
      <c r="B531" s="4" t="inlineStr">
        <is>
          <t>U00050</t>
        </is>
      </c>
      <c r="C531" s="4" t="inlineStr">
        <is>
          <t>daily_reward</t>
        </is>
      </c>
      <c r="D531" s="4" t="inlineStr">
        <is>
          <t>earning</t>
        </is>
      </c>
      <c r="E531" s="5" t="n">
        <v>46050.88631944444</v>
      </c>
      <c r="F531" s="5" t="n">
        <v>46051.004375</v>
      </c>
      <c r="G531" s="4" t="inlineStr">
        <is>
          <t>completed</t>
        </is>
      </c>
      <c r="H531" s="4" t="n">
        <v>7.11</v>
      </c>
      <c r="I531" s="4" t="inlineStr">
        <is>
          <t>Gems</t>
        </is>
      </c>
      <c r="J531" s="4" t="inlineStr">
        <is>
          <t>valid</t>
        </is>
      </c>
      <c r="K531" s="4" t="inlineStr">
        <is>
          <t>ad_partner</t>
        </is>
      </c>
    </row>
    <row r="532">
      <c r="A532" s="4" t="inlineStr">
        <is>
          <t>T000531</t>
        </is>
      </c>
      <c r="B532" s="4" t="inlineStr">
        <is>
          <t>U00029</t>
        </is>
      </c>
      <c r="C532" s="4" t="inlineStr">
        <is>
          <t>watch_ad</t>
        </is>
      </c>
      <c r="D532" s="4" t="inlineStr">
        <is>
          <t>engagement</t>
        </is>
      </c>
      <c r="E532" s="5" t="n">
        <v>46187.31940972222</v>
      </c>
      <c r="F532" s="4" t="inlineStr"/>
      <c r="G532" s="4" t="inlineStr">
        <is>
          <t>started</t>
        </is>
      </c>
      <c r="H532" s="4" t="n">
        <v>3.87</v>
      </c>
      <c r="I532" s="4" t="inlineStr">
        <is>
          <t>VE</t>
        </is>
      </c>
      <c r="J532" s="4" t="inlineStr"/>
      <c r="K532" s="4" t="inlineStr">
        <is>
          <t>first_party</t>
        </is>
      </c>
    </row>
    <row r="533">
      <c r="A533" s="4" t="inlineStr">
        <is>
          <t>T000532</t>
        </is>
      </c>
      <c r="B533" s="4" t="inlineStr">
        <is>
          <t>U00099</t>
        </is>
      </c>
      <c r="C533" s="4" t="inlineStr">
        <is>
          <t>app_task</t>
        </is>
      </c>
      <c r="D533" s="4" t="inlineStr">
        <is>
          <t>daily</t>
        </is>
      </c>
      <c r="E533" s="5" t="n">
        <v>46108.6600462963</v>
      </c>
      <c r="F533" s="4" t="inlineStr"/>
      <c r="G533" s="4" t="inlineStr">
        <is>
          <t>pending</t>
        </is>
      </c>
      <c r="H533" s="4" t="n">
        <v>4.33</v>
      </c>
      <c r="I533" s="4" t="inlineStr">
        <is>
          <t>VE</t>
        </is>
      </c>
      <c r="J533" s="4" t="inlineStr">
        <is>
          <t>valid</t>
        </is>
      </c>
      <c r="K533" s="4" t="inlineStr">
        <is>
          <t>game_partner</t>
        </is>
      </c>
    </row>
    <row r="534">
      <c r="A534" s="4" t="inlineStr">
        <is>
          <t>T000533</t>
        </is>
      </c>
      <c r="B534" s="4" t="inlineStr">
        <is>
          <t>U00335</t>
        </is>
      </c>
      <c r="C534" s="4" t="inlineStr">
        <is>
          <t>tap_earn</t>
        </is>
      </c>
      <c r="D534" s="4" t="inlineStr">
        <is>
          <t>daily</t>
        </is>
      </c>
      <c r="E534" s="5" t="n">
        <v>46222.03528935185</v>
      </c>
      <c r="F534" s="5" t="n">
        <v>46222.14709490741</v>
      </c>
      <c r="G534" s="4" t="inlineStr">
        <is>
          <t>completed</t>
        </is>
      </c>
      <c r="H534" s="4" t="n">
        <v>8.31</v>
      </c>
      <c r="I534" s="4" t="inlineStr">
        <is>
          <t>VE</t>
        </is>
      </c>
      <c r="J534" s="4" t="inlineStr">
        <is>
          <t>failed</t>
        </is>
      </c>
      <c r="K534" s="4" t="inlineStr">
        <is>
          <t>ad_partner</t>
        </is>
      </c>
    </row>
    <row r="535">
      <c r="A535" s="4" t="inlineStr">
        <is>
          <t>T000534</t>
        </is>
      </c>
      <c r="B535" s="4" t="inlineStr">
        <is>
          <t>U00439</t>
        </is>
      </c>
      <c r="C535" s="4" t="inlineStr">
        <is>
          <t>survey</t>
        </is>
      </c>
      <c r="D535" s="4" t="inlineStr">
        <is>
          <t>earning</t>
        </is>
      </c>
      <c r="E535" s="5" t="n">
        <v>46260.64202546296</v>
      </c>
      <c r="F535" s="5" t="n">
        <v>46260.7628587963</v>
      </c>
      <c r="G535" s="4" t="inlineStr">
        <is>
          <t>completed</t>
        </is>
      </c>
      <c r="H535" s="4" t="n">
        <v>16.15</v>
      </c>
      <c r="I535" s="4" t="inlineStr">
        <is>
          <t>VE</t>
        </is>
      </c>
      <c r="J535" s="4" t="inlineStr">
        <is>
          <t>pending</t>
        </is>
      </c>
      <c r="K535" s="4" t="inlineStr">
        <is>
          <t>survey_partner</t>
        </is>
      </c>
    </row>
    <row r="536">
      <c r="A536" s="4" t="inlineStr">
        <is>
          <t>T000535</t>
        </is>
      </c>
      <c r="B536" s="4" t="inlineStr">
        <is>
          <t>U00670</t>
        </is>
      </c>
      <c r="C536" s="4" t="inlineStr">
        <is>
          <t>tap_earn</t>
        </is>
      </c>
      <c r="D536" s="4" t="inlineStr">
        <is>
          <t>earning</t>
        </is>
      </c>
      <c r="E536" s="5" t="n">
        <v>46162.8368287037</v>
      </c>
      <c r="F536" s="4" t="inlineStr"/>
      <c r="G536" s="4" t="inlineStr">
        <is>
          <t>started</t>
        </is>
      </c>
      <c r="H536" s="4" t="n">
        <v>6.21</v>
      </c>
      <c r="I536" s="4" t="inlineStr">
        <is>
          <t>Gems</t>
        </is>
      </c>
      <c r="J536" s="4" t="inlineStr"/>
      <c r="K536" s="4" t="inlineStr">
        <is>
          <t>ad_partner</t>
        </is>
      </c>
    </row>
    <row r="537">
      <c r="A537" s="4" t="inlineStr">
        <is>
          <t>T000536</t>
        </is>
      </c>
      <c r="B537" s="4" t="inlineStr">
        <is>
          <t>U00674</t>
        </is>
      </c>
      <c r="C537" s="4" t="inlineStr">
        <is>
          <t>game</t>
        </is>
      </c>
      <c r="D537" s="4" t="inlineStr">
        <is>
          <t>daily</t>
        </is>
      </c>
      <c r="E537" s="5" t="n">
        <v>46250.17101851852</v>
      </c>
      <c r="F537" s="5" t="n">
        <v>46250.29324074074</v>
      </c>
      <c r="G537" s="4" t="inlineStr">
        <is>
          <t>completed</t>
        </is>
      </c>
      <c r="H537" s="4" t="n">
        <v>1.97</v>
      </c>
      <c r="I537" s="4" t="inlineStr">
        <is>
          <t>Gems</t>
        </is>
      </c>
      <c r="J537" s="4" t="inlineStr">
        <is>
          <t>valid</t>
        </is>
      </c>
      <c r="K537" s="4" t="inlineStr">
        <is>
          <t>first_party</t>
        </is>
      </c>
    </row>
    <row r="538">
      <c r="A538" s="4" t="inlineStr">
        <is>
          <t>T000537</t>
        </is>
      </c>
      <c r="B538" s="4" t="inlineStr">
        <is>
          <t>U00786</t>
        </is>
      </c>
      <c r="C538" s="4" t="inlineStr">
        <is>
          <t>mission</t>
        </is>
      </c>
      <c r="D538" s="4" t="inlineStr">
        <is>
          <t>earning</t>
        </is>
      </c>
      <c r="E538" s="5" t="n">
        <v>46107.88061342593</v>
      </c>
      <c r="F538" s="5" t="n">
        <v>46107.97644675926</v>
      </c>
      <c r="G538" s="4" t="inlineStr">
        <is>
          <t>completed</t>
        </is>
      </c>
      <c r="H538" s="4" t="n">
        <v>1</v>
      </c>
      <c r="I538" s="4" t="inlineStr">
        <is>
          <t>Tokens</t>
        </is>
      </c>
      <c r="J538" s="4" t="inlineStr">
        <is>
          <t>valid</t>
        </is>
      </c>
      <c r="K538" s="4" t="inlineStr">
        <is>
          <t>survey_partner</t>
        </is>
      </c>
    </row>
    <row r="539">
      <c r="A539" s="4" t="inlineStr">
        <is>
          <t>T000538</t>
        </is>
      </c>
      <c r="B539" s="4" t="inlineStr">
        <is>
          <t>U00647</t>
        </is>
      </c>
      <c r="C539" s="4" t="inlineStr">
        <is>
          <t>daily_reward</t>
        </is>
      </c>
      <c r="D539" s="4" t="inlineStr">
        <is>
          <t>daily</t>
        </is>
      </c>
      <c r="E539" s="5" t="n">
        <v>46176.52445601852</v>
      </c>
      <c r="F539" s="5" t="n">
        <v>46176.64806712963</v>
      </c>
      <c r="G539" s="4" t="inlineStr">
        <is>
          <t>completed</t>
        </is>
      </c>
      <c r="H539" s="4" t="n">
        <v>2.95</v>
      </c>
      <c r="I539" s="4" t="inlineStr">
        <is>
          <t>VE</t>
        </is>
      </c>
      <c r="J539" s="4" t="inlineStr">
        <is>
          <t>pending</t>
        </is>
      </c>
      <c r="K539" s="4" t="inlineStr">
        <is>
          <t>ad_partner</t>
        </is>
      </c>
    </row>
    <row r="540">
      <c r="A540" s="4" t="inlineStr">
        <is>
          <t>T000539</t>
        </is>
      </c>
      <c r="B540" s="4" t="inlineStr">
        <is>
          <t>U00683</t>
        </is>
      </c>
      <c r="C540" s="4" t="inlineStr">
        <is>
          <t>mission</t>
        </is>
      </c>
      <c r="D540" s="4" t="inlineStr">
        <is>
          <t>earning</t>
        </is>
      </c>
      <c r="E540" s="5" t="n">
        <v>46146.48612268519</v>
      </c>
      <c r="F540" s="4" t="inlineStr"/>
      <c r="G540" s="4" t="inlineStr">
        <is>
          <t>pending</t>
        </is>
      </c>
      <c r="H540" s="4" t="n">
        <v>10.16</v>
      </c>
      <c r="I540" s="4" t="inlineStr">
        <is>
          <t>Gems</t>
        </is>
      </c>
      <c r="J540" s="4" t="inlineStr">
        <is>
          <t>valid</t>
        </is>
      </c>
      <c r="K540" s="4" t="inlineStr">
        <is>
          <t>game_partner</t>
        </is>
      </c>
    </row>
    <row r="541">
      <c r="A541" s="4" t="inlineStr">
        <is>
          <t>T000540</t>
        </is>
      </c>
      <c r="B541" s="4" t="inlineStr">
        <is>
          <t>U00760</t>
        </is>
      </c>
      <c r="C541" s="4" t="inlineStr">
        <is>
          <t>captcha</t>
        </is>
      </c>
      <c r="D541" s="4" t="inlineStr">
        <is>
          <t>daily</t>
        </is>
      </c>
      <c r="E541" s="5" t="n">
        <v>46171.49832175926</v>
      </c>
      <c r="F541" s="5" t="n">
        <v>46171.60318287037</v>
      </c>
      <c r="G541" s="4" t="inlineStr">
        <is>
          <t>completed</t>
        </is>
      </c>
      <c r="H541" s="4" t="n">
        <v>2.33</v>
      </c>
      <c r="I541" s="4" t="inlineStr">
        <is>
          <t>Tokens</t>
        </is>
      </c>
      <c r="J541" s="4" t="inlineStr">
        <is>
          <t>valid</t>
        </is>
      </c>
      <c r="K541" s="4" t="inlineStr">
        <is>
          <t>ad_partner</t>
        </is>
      </c>
    </row>
    <row r="542">
      <c r="A542" s="4" t="inlineStr">
        <is>
          <t>T000541</t>
        </is>
      </c>
      <c r="B542" s="4" t="inlineStr">
        <is>
          <t>U00919</t>
        </is>
      </c>
      <c r="C542" s="4" t="inlineStr">
        <is>
          <t>survey</t>
        </is>
      </c>
      <c r="D542" s="4" t="inlineStr">
        <is>
          <t>engagement</t>
        </is>
      </c>
      <c r="E542" s="5" t="n">
        <v>46226.37664351852</v>
      </c>
      <c r="F542" s="4" t="inlineStr"/>
      <c r="G542" s="4" t="inlineStr">
        <is>
          <t>failed</t>
        </is>
      </c>
      <c r="H542" s="4" t="n">
        <v>11.16</v>
      </c>
      <c r="I542" s="4" t="inlineStr">
        <is>
          <t>VE</t>
        </is>
      </c>
      <c r="J542" s="4" t="inlineStr">
        <is>
          <t>failed</t>
        </is>
      </c>
      <c r="K542" s="4" t="inlineStr">
        <is>
          <t>game_partner</t>
        </is>
      </c>
    </row>
    <row r="543">
      <c r="A543" s="4" t="inlineStr">
        <is>
          <t>T000542</t>
        </is>
      </c>
      <c r="B543" s="4" t="inlineStr">
        <is>
          <t>U00062</t>
        </is>
      </c>
      <c r="C543" s="4" t="inlineStr">
        <is>
          <t>app_task</t>
        </is>
      </c>
      <c r="D543" s="4" t="inlineStr">
        <is>
          <t>engagement</t>
        </is>
      </c>
      <c r="E543" s="5" t="n">
        <v>46117.58377314815</v>
      </c>
      <c r="F543" s="4" t="inlineStr"/>
      <c r="G543" s="4" t="inlineStr">
        <is>
          <t>failed</t>
        </is>
      </c>
      <c r="H543" s="4" t="n">
        <v>9.81</v>
      </c>
      <c r="I543" s="4" t="inlineStr">
        <is>
          <t>Gems</t>
        </is>
      </c>
      <c r="J543" s="4" t="inlineStr">
        <is>
          <t>pending</t>
        </is>
      </c>
      <c r="K543" s="4" t="inlineStr">
        <is>
          <t>ad_partner</t>
        </is>
      </c>
    </row>
    <row r="544">
      <c r="A544" s="4" t="inlineStr">
        <is>
          <t>T000543</t>
        </is>
      </c>
      <c r="B544" s="4" t="inlineStr">
        <is>
          <t>U00658</t>
        </is>
      </c>
      <c r="C544" s="4" t="inlineStr">
        <is>
          <t>watch_ad</t>
        </is>
      </c>
      <c r="D544" s="4" t="inlineStr">
        <is>
          <t>earning</t>
        </is>
      </c>
      <c r="E544" s="5" t="n">
        <v>46237.02284722222</v>
      </c>
      <c r="F544" s="5" t="n">
        <v>46237.02493055556</v>
      </c>
      <c r="G544" s="4" t="inlineStr">
        <is>
          <t>completed</t>
        </is>
      </c>
      <c r="H544" s="4" t="n">
        <v>6.07</v>
      </c>
      <c r="I544" s="4" t="inlineStr">
        <is>
          <t>Gems</t>
        </is>
      </c>
      <c r="J544" s="4" t="inlineStr">
        <is>
          <t>failed</t>
        </is>
      </c>
      <c r="K544" s="4" t="inlineStr">
        <is>
          <t>survey_partner</t>
        </is>
      </c>
    </row>
    <row r="545">
      <c r="A545" s="4" t="inlineStr">
        <is>
          <t>T000544</t>
        </is>
      </c>
      <c r="B545" s="4" t="inlineStr">
        <is>
          <t>U00660</t>
        </is>
      </c>
      <c r="C545" s="4" t="inlineStr">
        <is>
          <t>watch_ad</t>
        </is>
      </c>
      <c r="D545" s="4" t="inlineStr">
        <is>
          <t>daily</t>
        </is>
      </c>
      <c r="E545" s="5" t="n">
        <v>46100.32501157407</v>
      </c>
      <c r="F545" s="5" t="n">
        <v>46100.32778935185</v>
      </c>
      <c r="G545" s="4" t="inlineStr">
        <is>
          <t>completed</t>
        </is>
      </c>
      <c r="H545" s="4" t="n">
        <v>3.9</v>
      </c>
      <c r="I545" s="4" t="inlineStr">
        <is>
          <t>Tokens</t>
        </is>
      </c>
      <c r="J545" s="4" t="inlineStr">
        <is>
          <t>pending</t>
        </is>
      </c>
      <c r="K545" s="4" t="inlineStr">
        <is>
          <t>first_party</t>
        </is>
      </c>
    </row>
    <row r="546">
      <c r="A546" s="4" t="inlineStr">
        <is>
          <t>T000545</t>
        </is>
      </c>
      <c r="B546" s="4" t="inlineStr">
        <is>
          <t>U00340</t>
        </is>
      </c>
      <c r="C546" s="4" t="inlineStr">
        <is>
          <t>tap_earn</t>
        </is>
      </c>
      <c r="D546" s="4" t="inlineStr">
        <is>
          <t>earning</t>
        </is>
      </c>
      <c r="E546" s="5" t="n">
        <v>46205.96082175926</v>
      </c>
      <c r="F546" s="4" t="inlineStr"/>
      <c r="G546" s="4" t="inlineStr">
        <is>
          <t>abandoned</t>
        </is>
      </c>
      <c r="H546" s="4" t="n">
        <v>5.49</v>
      </c>
      <c r="I546" s="4" t="inlineStr">
        <is>
          <t>VE</t>
        </is>
      </c>
      <c r="J546" s="4" t="inlineStr"/>
      <c r="K546" s="4" t="inlineStr">
        <is>
          <t>first_party</t>
        </is>
      </c>
    </row>
    <row r="547">
      <c r="A547" s="4" t="inlineStr">
        <is>
          <t>T000546</t>
        </is>
      </c>
      <c r="B547" s="4" t="inlineStr">
        <is>
          <t>U00713</t>
        </is>
      </c>
      <c r="C547" s="4" t="inlineStr">
        <is>
          <t>captcha</t>
        </is>
      </c>
      <c r="D547" s="4" t="inlineStr">
        <is>
          <t>daily</t>
        </is>
      </c>
      <c r="E547" s="5" t="n">
        <v>46127.67829861111</v>
      </c>
      <c r="F547" s="4" t="inlineStr"/>
      <c r="G547" s="4" t="inlineStr">
        <is>
          <t>abandoned</t>
        </is>
      </c>
      <c r="H547" s="4" t="n">
        <v>8.18</v>
      </c>
      <c r="I547" s="4" t="inlineStr">
        <is>
          <t>Gems</t>
        </is>
      </c>
      <c r="J547" s="4" t="inlineStr"/>
      <c r="K547" s="4" t="inlineStr">
        <is>
          <t>survey_partner</t>
        </is>
      </c>
    </row>
    <row r="548">
      <c r="A548" s="4" t="inlineStr">
        <is>
          <t>T000547</t>
        </is>
      </c>
      <c r="B548" s="4" t="inlineStr">
        <is>
          <t>U00007</t>
        </is>
      </c>
      <c r="C548" s="4" t="inlineStr">
        <is>
          <t>survey</t>
        </is>
      </c>
      <c r="D548" s="4" t="inlineStr">
        <is>
          <t>engagement</t>
        </is>
      </c>
      <c r="E548" s="5" t="n">
        <v>46131.41841435185</v>
      </c>
      <c r="F548" s="5" t="n">
        <v>46131.42327546296</v>
      </c>
      <c r="G548" s="4" t="inlineStr">
        <is>
          <t>completed</t>
        </is>
      </c>
      <c r="H548" s="4" t="n">
        <v>2.39</v>
      </c>
      <c r="I548" s="4" t="inlineStr">
        <is>
          <t>VE</t>
        </is>
      </c>
      <c r="J548" s="4" t="inlineStr">
        <is>
          <t>valid</t>
        </is>
      </c>
      <c r="K548" s="4" t="inlineStr">
        <is>
          <t>ad_partner</t>
        </is>
      </c>
    </row>
    <row r="549">
      <c r="A549" s="4" t="inlineStr">
        <is>
          <t>T000548</t>
        </is>
      </c>
      <c r="B549" s="4" t="inlineStr">
        <is>
          <t>U00178</t>
        </is>
      </c>
      <c r="C549" s="4" t="inlineStr">
        <is>
          <t>captcha</t>
        </is>
      </c>
      <c r="D549" s="4" t="inlineStr">
        <is>
          <t>earning</t>
        </is>
      </c>
      <c r="E549" s="5" t="n">
        <v>46102.31118055555</v>
      </c>
      <c r="F549" s="5" t="n">
        <v>46102.40145833333</v>
      </c>
      <c r="G549" s="4" t="inlineStr">
        <is>
          <t>completed</t>
        </is>
      </c>
      <c r="H549" s="4" t="n">
        <v>15.19</v>
      </c>
      <c r="I549" s="4" t="inlineStr">
        <is>
          <t>VE</t>
        </is>
      </c>
      <c r="J549" s="4" t="inlineStr">
        <is>
          <t>pending</t>
        </is>
      </c>
      <c r="K549" s="4" t="inlineStr">
        <is>
          <t>game_partner</t>
        </is>
      </c>
    </row>
    <row r="550">
      <c r="A550" s="4" t="inlineStr">
        <is>
          <t>T000549</t>
        </is>
      </c>
      <c r="B550" s="4" t="inlineStr">
        <is>
          <t>U00203</t>
        </is>
      </c>
      <c r="C550" s="4" t="inlineStr">
        <is>
          <t>captcha</t>
        </is>
      </c>
      <c r="D550" s="4" t="inlineStr">
        <is>
          <t>engagement</t>
        </is>
      </c>
      <c r="E550" s="5" t="n">
        <v>46143.96021990741</v>
      </c>
      <c r="F550" s="5" t="n">
        <v>46143.99216435185</v>
      </c>
      <c r="G550" s="4" t="inlineStr">
        <is>
          <t>completed</t>
        </is>
      </c>
      <c r="H550" s="4" t="n">
        <v>8.130000000000001</v>
      </c>
      <c r="I550" s="4" t="inlineStr">
        <is>
          <t>Tokens</t>
        </is>
      </c>
      <c r="J550" s="4" t="inlineStr">
        <is>
          <t>valid</t>
        </is>
      </c>
      <c r="K550" s="4" t="inlineStr">
        <is>
          <t>survey_partner</t>
        </is>
      </c>
    </row>
    <row r="551">
      <c r="A551" s="4" t="inlineStr">
        <is>
          <t>T000550</t>
        </is>
      </c>
      <c r="B551" s="4" t="inlineStr">
        <is>
          <t>U00991</t>
        </is>
      </c>
      <c r="C551" s="4" t="inlineStr">
        <is>
          <t>captcha</t>
        </is>
      </c>
      <c r="D551" s="4" t="inlineStr">
        <is>
          <t>engagement</t>
        </is>
      </c>
      <c r="E551" s="5" t="n">
        <v>46133.82006944445</v>
      </c>
      <c r="F551" s="5" t="n">
        <v>46133.90618055555</v>
      </c>
      <c r="G551" s="4" t="inlineStr">
        <is>
          <t>completed</t>
        </is>
      </c>
      <c r="H551" s="4" t="n">
        <v>8.73</v>
      </c>
      <c r="I551" s="4" t="inlineStr">
        <is>
          <t>VE</t>
        </is>
      </c>
      <c r="J551" s="4" t="inlineStr">
        <is>
          <t>pending</t>
        </is>
      </c>
      <c r="K551" s="4" t="inlineStr">
        <is>
          <t>game_partner</t>
        </is>
      </c>
    </row>
    <row r="552">
      <c r="A552" s="4" t="inlineStr">
        <is>
          <t>T000551</t>
        </is>
      </c>
      <c r="B552" s="4" t="inlineStr">
        <is>
          <t>U00452</t>
        </is>
      </c>
      <c r="C552" s="4" t="inlineStr">
        <is>
          <t>daily_reward</t>
        </is>
      </c>
      <c r="D552" s="4" t="inlineStr">
        <is>
          <t>daily</t>
        </is>
      </c>
      <c r="E552" s="5" t="n">
        <v>46249.8547337963</v>
      </c>
      <c r="F552" s="5" t="n">
        <v>46249.86237268519</v>
      </c>
      <c r="G552" s="4" t="inlineStr">
        <is>
          <t>completed</t>
        </is>
      </c>
      <c r="H552" s="4" t="n">
        <v>9.77</v>
      </c>
      <c r="I552" s="4" t="inlineStr">
        <is>
          <t>Tokens</t>
        </is>
      </c>
      <c r="J552" s="4" t="inlineStr">
        <is>
          <t>pending</t>
        </is>
      </c>
      <c r="K552" s="4" t="inlineStr">
        <is>
          <t>ad_partner</t>
        </is>
      </c>
    </row>
    <row r="553">
      <c r="A553" s="4" t="inlineStr">
        <is>
          <t>T000552</t>
        </is>
      </c>
      <c r="B553" s="4" t="inlineStr">
        <is>
          <t>U00391</t>
        </is>
      </c>
      <c r="C553" s="4" t="inlineStr">
        <is>
          <t>daily_reward</t>
        </is>
      </c>
      <c r="D553" s="4" t="inlineStr">
        <is>
          <t>earning</t>
        </is>
      </c>
      <c r="E553" s="5" t="n">
        <v>46210.19050925926</v>
      </c>
      <c r="F553" s="4" t="inlineStr"/>
      <c r="G553" s="4" t="inlineStr">
        <is>
          <t>started</t>
        </is>
      </c>
      <c r="H553" s="4" t="n">
        <v>14.31</v>
      </c>
      <c r="I553" s="4" t="inlineStr">
        <is>
          <t>Gems</t>
        </is>
      </c>
      <c r="J553" s="4" t="inlineStr"/>
      <c r="K553" s="4" t="inlineStr">
        <is>
          <t>ad_partner</t>
        </is>
      </c>
    </row>
    <row r="554">
      <c r="A554" s="4" t="inlineStr">
        <is>
          <t>T000553</t>
        </is>
      </c>
      <c r="B554" s="4" t="inlineStr">
        <is>
          <t>U00264</t>
        </is>
      </c>
      <c r="C554" s="4" t="inlineStr">
        <is>
          <t>daily_reward</t>
        </is>
      </c>
      <c r="D554" s="4" t="inlineStr">
        <is>
          <t>engagement</t>
        </is>
      </c>
      <c r="E554" s="5" t="n">
        <v>46237.70646990741</v>
      </c>
      <c r="F554" s="4" t="inlineStr"/>
      <c r="G554" s="4" t="inlineStr">
        <is>
          <t>abandoned</t>
        </is>
      </c>
      <c r="H554" s="4" t="n">
        <v>7.41</v>
      </c>
      <c r="I554" s="4" t="inlineStr">
        <is>
          <t>Gems</t>
        </is>
      </c>
      <c r="J554" s="4" t="inlineStr"/>
      <c r="K554" s="4" t="inlineStr">
        <is>
          <t>game_partner</t>
        </is>
      </c>
    </row>
    <row r="555">
      <c r="A555" s="4" t="inlineStr">
        <is>
          <t>T000554</t>
        </is>
      </c>
      <c r="B555" s="4" t="inlineStr">
        <is>
          <t>U00621</t>
        </is>
      </c>
      <c r="C555" s="4" t="inlineStr">
        <is>
          <t>mission</t>
        </is>
      </c>
      <c r="D555" s="4" t="inlineStr">
        <is>
          <t>earning</t>
        </is>
      </c>
      <c r="E555" s="5" t="n">
        <v>46193.28744212963</v>
      </c>
      <c r="F555" s="5" t="n">
        <v>46193.29716435185</v>
      </c>
      <c r="G555" s="4" t="inlineStr">
        <is>
          <t>completed</t>
        </is>
      </c>
      <c r="H555" s="4" t="n">
        <v>10.16</v>
      </c>
      <c r="I555" s="4" t="inlineStr">
        <is>
          <t>VE</t>
        </is>
      </c>
      <c r="J555" s="4" t="inlineStr">
        <is>
          <t>failed</t>
        </is>
      </c>
      <c r="K555" s="4" t="inlineStr">
        <is>
          <t>game_partner</t>
        </is>
      </c>
    </row>
    <row r="556">
      <c r="A556" s="4" t="inlineStr">
        <is>
          <t>T000555</t>
        </is>
      </c>
      <c r="B556" s="4" t="inlineStr">
        <is>
          <t>U00195</t>
        </is>
      </c>
      <c r="C556" s="4" t="inlineStr">
        <is>
          <t>watch_ad</t>
        </is>
      </c>
      <c r="D556" s="4" t="inlineStr">
        <is>
          <t>earning</t>
        </is>
      </c>
      <c r="E556" s="5" t="n">
        <v>46110.65048611111</v>
      </c>
      <c r="F556" s="5" t="n">
        <v>46110.66090277778</v>
      </c>
      <c r="G556" s="4" t="inlineStr">
        <is>
          <t>completed</t>
        </is>
      </c>
      <c r="H556" s="4" t="n">
        <v>3.95</v>
      </c>
      <c r="I556" s="4" t="inlineStr">
        <is>
          <t>Tokens</t>
        </is>
      </c>
      <c r="J556" s="4" t="inlineStr">
        <is>
          <t>failed</t>
        </is>
      </c>
      <c r="K556" s="4" t="inlineStr">
        <is>
          <t>survey_partner</t>
        </is>
      </c>
    </row>
    <row r="557">
      <c r="A557" s="4" t="inlineStr">
        <is>
          <t>T000556</t>
        </is>
      </c>
      <c r="B557" s="4" t="inlineStr">
        <is>
          <t>U00426</t>
        </is>
      </c>
      <c r="C557" s="4" t="inlineStr">
        <is>
          <t>daily_reward</t>
        </is>
      </c>
      <c r="D557" s="4" t="inlineStr">
        <is>
          <t>daily</t>
        </is>
      </c>
      <c r="E557" s="5" t="n">
        <v>46213.86168981482</v>
      </c>
      <c r="F557" s="5" t="n">
        <v>46213.92835648148</v>
      </c>
      <c r="G557" s="4" t="inlineStr">
        <is>
          <t>completed</t>
        </is>
      </c>
      <c r="H557" s="4" t="n">
        <v>18.14</v>
      </c>
      <c r="I557" s="4" t="inlineStr">
        <is>
          <t>Gems</t>
        </is>
      </c>
      <c r="J557" s="4" t="inlineStr">
        <is>
          <t>pending</t>
        </is>
      </c>
      <c r="K557" s="4" t="inlineStr">
        <is>
          <t>survey_partner</t>
        </is>
      </c>
    </row>
    <row r="558">
      <c r="A558" s="4" t="inlineStr">
        <is>
          <t>T000557</t>
        </is>
      </c>
      <c r="B558" s="4" t="inlineStr">
        <is>
          <t>U00907</t>
        </is>
      </c>
      <c r="C558" s="4" t="inlineStr">
        <is>
          <t>watch_ad</t>
        </is>
      </c>
      <c r="D558" s="4" t="inlineStr">
        <is>
          <t>earning</t>
        </is>
      </c>
      <c r="E558" s="5" t="n">
        <v>46251.47655092592</v>
      </c>
      <c r="F558" s="4" t="inlineStr"/>
      <c r="G558" s="4" t="inlineStr">
        <is>
          <t>started</t>
        </is>
      </c>
      <c r="H558" s="4" t="n">
        <v>7.08</v>
      </c>
      <c r="I558" s="4" t="inlineStr">
        <is>
          <t>Gems</t>
        </is>
      </c>
      <c r="J558" s="4" t="inlineStr"/>
      <c r="K558" s="4" t="inlineStr">
        <is>
          <t>ad_partner</t>
        </is>
      </c>
    </row>
    <row r="559">
      <c r="A559" s="4" t="inlineStr">
        <is>
          <t>T000558</t>
        </is>
      </c>
      <c r="B559" s="4" t="inlineStr">
        <is>
          <t>U00981</t>
        </is>
      </c>
      <c r="C559" s="4" t="inlineStr">
        <is>
          <t>game</t>
        </is>
      </c>
      <c r="D559" s="4" t="inlineStr">
        <is>
          <t>daily</t>
        </is>
      </c>
      <c r="E559" s="5" t="n">
        <v>46098.43074074074</v>
      </c>
      <c r="F559" s="4" t="inlineStr"/>
      <c r="G559" s="4" t="inlineStr">
        <is>
          <t>abandoned</t>
        </is>
      </c>
      <c r="H559" s="4" t="n">
        <v>3.93</v>
      </c>
      <c r="I559" s="4" t="inlineStr">
        <is>
          <t>Gems</t>
        </is>
      </c>
      <c r="J559" s="4" t="inlineStr"/>
      <c r="K559" s="4" t="inlineStr">
        <is>
          <t>game_partner</t>
        </is>
      </c>
    </row>
    <row r="560">
      <c r="A560" s="4" t="inlineStr">
        <is>
          <t>T000559</t>
        </is>
      </c>
      <c r="B560" s="4" t="inlineStr">
        <is>
          <t>U00667</t>
        </is>
      </c>
      <c r="C560" s="4" t="inlineStr">
        <is>
          <t>daily_reward</t>
        </is>
      </c>
      <c r="D560" s="4" t="inlineStr">
        <is>
          <t>engagement</t>
        </is>
      </c>
      <c r="E560" s="5" t="n">
        <v>46165.98712962963</v>
      </c>
      <c r="F560" s="4" t="inlineStr"/>
      <c r="G560" s="4" t="inlineStr">
        <is>
          <t>failed</t>
        </is>
      </c>
      <c r="H560" s="4" t="n">
        <v>4.72</v>
      </c>
      <c r="I560" s="4" t="inlineStr">
        <is>
          <t>Tokens</t>
        </is>
      </c>
      <c r="J560" s="4" t="inlineStr">
        <is>
          <t>valid</t>
        </is>
      </c>
      <c r="K560" s="4" t="inlineStr">
        <is>
          <t>ad_partner</t>
        </is>
      </c>
    </row>
    <row r="561">
      <c r="A561" s="4" t="inlineStr">
        <is>
          <t>T000560</t>
        </is>
      </c>
      <c r="B561" s="4" t="inlineStr">
        <is>
          <t>U00833</t>
        </is>
      </c>
      <c r="C561" s="4" t="inlineStr">
        <is>
          <t>tap_earn</t>
        </is>
      </c>
      <c r="D561" s="4" t="inlineStr">
        <is>
          <t>daily</t>
        </is>
      </c>
      <c r="E561" s="5" t="n">
        <v>46208.53019675926</v>
      </c>
      <c r="F561" s="4" t="inlineStr"/>
      <c r="G561" s="4" t="inlineStr">
        <is>
          <t>started</t>
        </is>
      </c>
      <c r="H561" s="4" t="n">
        <v>1.22</v>
      </c>
      <c r="I561" s="4" t="inlineStr">
        <is>
          <t>Tokens</t>
        </is>
      </c>
      <c r="J561" s="4" t="inlineStr"/>
      <c r="K561" s="4" t="inlineStr">
        <is>
          <t>first_party</t>
        </is>
      </c>
    </row>
    <row r="562">
      <c r="A562" s="4" t="inlineStr">
        <is>
          <t>T000561</t>
        </is>
      </c>
      <c r="B562" s="4" t="inlineStr">
        <is>
          <t>U00467</t>
        </is>
      </c>
      <c r="C562" s="4" t="inlineStr">
        <is>
          <t>app_task</t>
        </is>
      </c>
      <c r="D562" s="4" t="inlineStr">
        <is>
          <t>engagement</t>
        </is>
      </c>
      <c r="E562" s="5" t="n">
        <v>46255.54620370371</v>
      </c>
      <c r="F562" s="5" t="n">
        <v>46255.56078703704</v>
      </c>
      <c r="G562" s="4" t="inlineStr">
        <is>
          <t>completed</t>
        </is>
      </c>
      <c r="H562" s="4" t="n">
        <v>4.7</v>
      </c>
      <c r="I562" s="4" t="inlineStr">
        <is>
          <t>Tokens</t>
        </is>
      </c>
      <c r="J562" s="4" t="inlineStr">
        <is>
          <t>failed</t>
        </is>
      </c>
      <c r="K562" s="4" t="inlineStr">
        <is>
          <t>ad_partner</t>
        </is>
      </c>
    </row>
    <row r="563">
      <c r="A563" s="4" t="inlineStr">
        <is>
          <t>T000562</t>
        </is>
      </c>
      <c r="B563" s="4" t="inlineStr">
        <is>
          <t>U00095</t>
        </is>
      </c>
      <c r="C563" s="4" t="inlineStr">
        <is>
          <t>daily_reward</t>
        </is>
      </c>
      <c r="D563" s="4" t="inlineStr">
        <is>
          <t>engagement</t>
        </is>
      </c>
      <c r="E563" s="5" t="n">
        <v>46038.4294212963</v>
      </c>
      <c r="F563" s="5" t="n">
        <v>46038.44469907408</v>
      </c>
      <c r="G563" s="4" t="inlineStr">
        <is>
          <t>completed</t>
        </is>
      </c>
      <c r="H563" s="4" t="n">
        <v>1</v>
      </c>
      <c r="I563" s="4" t="inlineStr">
        <is>
          <t>VE</t>
        </is>
      </c>
      <c r="J563" s="4" t="inlineStr">
        <is>
          <t>failed</t>
        </is>
      </c>
      <c r="K563" s="4" t="inlineStr">
        <is>
          <t>ad_partner</t>
        </is>
      </c>
    </row>
    <row r="564">
      <c r="A564" s="4" t="inlineStr">
        <is>
          <t>T000563</t>
        </is>
      </c>
      <c r="B564" s="4" t="inlineStr">
        <is>
          <t>U00438</t>
        </is>
      </c>
      <c r="C564" s="4" t="inlineStr">
        <is>
          <t>game</t>
        </is>
      </c>
      <c r="D564" s="4" t="inlineStr">
        <is>
          <t>daily</t>
        </is>
      </c>
      <c r="E564" s="5" t="n">
        <v>46187.25548611111</v>
      </c>
      <c r="F564" s="5" t="n">
        <v>46187.30965277777</v>
      </c>
      <c r="G564" s="4" t="inlineStr">
        <is>
          <t>completed</t>
        </is>
      </c>
      <c r="H564" s="4" t="n">
        <v>10.62</v>
      </c>
      <c r="I564" s="4" t="inlineStr">
        <is>
          <t>Tokens</t>
        </is>
      </c>
      <c r="J564" s="4" t="inlineStr">
        <is>
          <t>failed</t>
        </is>
      </c>
      <c r="K564" s="4" t="inlineStr">
        <is>
          <t>game_partner</t>
        </is>
      </c>
    </row>
    <row r="565">
      <c r="A565" s="4" t="inlineStr">
        <is>
          <t>T000564</t>
        </is>
      </c>
      <c r="B565" s="4" t="inlineStr">
        <is>
          <t>U00422</t>
        </is>
      </c>
      <c r="C565" s="4" t="inlineStr">
        <is>
          <t>survey</t>
        </is>
      </c>
      <c r="D565" s="4" t="inlineStr">
        <is>
          <t>earning</t>
        </is>
      </c>
      <c r="E565" s="5" t="n">
        <v>46250.61079861111</v>
      </c>
      <c r="F565" s="5" t="n">
        <v>46250.72399305556</v>
      </c>
      <c r="G565" s="4" t="inlineStr">
        <is>
          <t>completed</t>
        </is>
      </c>
      <c r="H565" s="4" t="n">
        <v>8.57</v>
      </c>
      <c r="I565" s="4" t="inlineStr">
        <is>
          <t>Tokens</t>
        </is>
      </c>
      <c r="J565" s="4" t="inlineStr">
        <is>
          <t>pending</t>
        </is>
      </c>
      <c r="K565" s="4" t="inlineStr">
        <is>
          <t>ad_partner</t>
        </is>
      </c>
    </row>
    <row r="566">
      <c r="A566" s="4" t="inlineStr">
        <is>
          <t>T000565</t>
        </is>
      </c>
      <c r="B566" s="4" t="inlineStr">
        <is>
          <t>U00953</t>
        </is>
      </c>
      <c r="C566" s="4" t="inlineStr">
        <is>
          <t>daily_reward</t>
        </is>
      </c>
      <c r="D566" s="4" t="inlineStr">
        <is>
          <t>daily</t>
        </is>
      </c>
      <c r="E566" s="5" t="n">
        <v>46195.34664351852</v>
      </c>
      <c r="F566" s="4" t="inlineStr"/>
      <c r="G566" s="4" t="inlineStr">
        <is>
          <t>abandoned</t>
        </is>
      </c>
      <c r="H566" s="4" t="n">
        <v>3.1</v>
      </c>
      <c r="I566" s="4" t="inlineStr">
        <is>
          <t>Gems</t>
        </is>
      </c>
      <c r="J566" s="4" t="inlineStr"/>
      <c r="K566" s="4" t="inlineStr">
        <is>
          <t>first_party</t>
        </is>
      </c>
    </row>
    <row r="567">
      <c r="A567" s="4" t="inlineStr">
        <is>
          <t>T000566</t>
        </is>
      </c>
      <c r="B567" s="4" t="inlineStr">
        <is>
          <t>U00002</t>
        </is>
      </c>
      <c r="C567" s="4" t="inlineStr">
        <is>
          <t>survey</t>
        </is>
      </c>
      <c r="D567" s="4" t="inlineStr">
        <is>
          <t>earning</t>
        </is>
      </c>
      <c r="E567" s="5" t="n">
        <v>46110.07950231482</v>
      </c>
      <c r="F567" s="4" t="inlineStr"/>
      <c r="G567" s="4" t="inlineStr">
        <is>
          <t>abandoned</t>
        </is>
      </c>
      <c r="H567" s="4" t="n">
        <v>6.29</v>
      </c>
      <c r="I567" s="4" t="inlineStr">
        <is>
          <t>Tokens</t>
        </is>
      </c>
      <c r="J567" s="4" t="inlineStr"/>
      <c r="K567" s="4" t="inlineStr">
        <is>
          <t>game_partner</t>
        </is>
      </c>
    </row>
    <row r="568">
      <c r="A568" s="4" t="inlineStr">
        <is>
          <t>T000567</t>
        </is>
      </c>
      <c r="B568" s="4" t="inlineStr">
        <is>
          <t>U00296</t>
        </is>
      </c>
      <c r="C568" s="4" t="inlineStr">
        <is>
          <t>daily_reward</t>
        </is>
      </c>
      <c r="D568" s="4" t="inlineStr">
        <is>
          <t>earning</t>
        </is>
      </c>
      <c r="E568" s="5" t="n">
        <v>46242.32688657408</v>
      </c>
      <c r="F568" s="5" t="n">
        <v>46242.34563657407</v>
      </c>
      <c r="G568" s="4" t="inlineStr">
        <is>
          <t>completed</t>
        </is>
      </c>
      <c r="H568" s="4" t="n">
        <v>6.48</v>
      </c>
      <c r="I568" s="4" t="inlineStr">
        <is>
          <t>Gems</t>
        </is>
      </c>
      <c r="J568" s="4" t="inlineStr">
        <is>
          <t>valid</t>
        </is>
      </c>
      <c r="K568" s="4" t="inlineStr">
        <is>
          <t>ad_partner</t>
        </is>
      </c>
    </row>
    <row r="569">
      <c r="A569" s="4" t="inlineStr">
        <is>
          <t>T000568</t>
        </is>
      </c>
      <c r="B569" s="4" t="inlineStr">
        <is>
          <t>U00515</t>
        </is>
      </c>
      <c r="C569" s="4" t="inlineStr">
        <is>
          <t>survey</t>
        </is>
      </c>
      <c r="D569" s="4" t="inlineStr">
        <is>
          <t>engagement</t>
        </is>
      </c>
      <c r="E569" s="5" t="n">
        <v>46150.1465625</v>
      </c>
      <c r="F569" s="5" t="n">
        <v>46150.16600694445</v>
      </c>
      <c r="G569" s="4" t="inlineStr">
        <is>
          <t>completed</t>
        </is>
      </c>
      <c r="H569" s="4" t="n">
        <v>2.61</v>
      </c>
      <c r="I569" s="4" t="inlineStr">
        <is>
          <t>VE</t>
        </is>
      </c>
      <c r="J569" s="4" t="inlineStr">
        <is>
          <t>valid</t>
        </is>
      </c>
      <c r="K569" s="4" t="inlineStr">
        <is>
          <t>ad_partner</t>
        </is>
      </c>
    </row>
    <row r="570">
      <c r="A570" s="4" t="inlineStr">
        <is>
          <t>T000569</t>
        </is>
      </c>
      <c r="B570" s="4" t="inlineStr">
        <is>
          <t>U00829</t>
        </is>
      </c>
      <c r="C570" s="4" t="inlineStr">
        <is>
          <t>captcha</t>
        </is>
      </c>
      <c r="D570" s="4" t="inlineStr">
        <is>
          <t>engagement</t>
        </is>
      </c>
      <c r="E570" s="5" t="n">
        <v>46173.84854166667</v>
      </c>
      <c r="F570" s="4" t="inlineStr"/>
      <c r="G570" s="4" t="inlineStr">
        <is>
          <t>abandoned</t>
        </is>
      </c>
      <c r="H570" s="4" t="n">
        <v>5.57</v>
      </c>
      <c r="I570" s="4" t="inlineStr">
        <is>
          <t>Gems</t>
        </is>
      </c>
      <c r="J570" s="4" t="inlineStr"/>
      <c r="K570" s="4" t="inlineStr">
        <is>
          <t>game_partner</t>
        </is>
      </c>
    </row>
    <row r="571">
      <c r="A571" s="4" t="inlineStr">
        <is>
          <t>T000570</t>
        </is>
      </c>
      <c r="B571" s="4" t="inlineStr">
        <is>
          <t>U00652</t>
        </is>
      </c>
      <c r="C571" s="4" t="inlineStr">
        <is>
          <t>app_task</t>
        </is>
      </c>
      <c r="D571" s="4" t="inlineStr">
        <is>
          <t>earning</t>
        </is>
      </c>
      <c r="E571" s="5" t="n">
        <v>46265.50123842592</v>
      </c>
      <c r="F571" s="5" t="n">
        <v>46265.55401620371</v>
      </c>
      <c r="G571" s="4" t="inlineStr">
        <is>
          <t>completed</t>
        </is>
      </c>
      <c r="H571" s="4" t="n">
        <v>6.62</v>
      </c>
      <c r="I571" s="4" t="inlineStr">
        <is>
          <t>VE</t>
        </is>
      </c>
      <c r="J571" s="4" t="inlineStr">
        <is>
          <t>pending</t>
        </is>
      </c>
      <c r="K571" s="4" t="inlineStr">
        <is>
          <t>first_party</t>
        </is>
      </c>
    </row>
    <row r="572">
      <c r="A572" s="4" t="inlineStr">
        <is>
          <t>T000571</t>
        </is>
      </c>
      <c r="B572" s="4" t="inlineStr">
        <is>
          <t>U00031</t>
        </is>
      </c>
      <c r="C572" s="4" t="inlineStr">
        <is>
          <t>captcha</t>
        </is>
      </c>
      <c r="D572" s="4" t="inlineStr">
        <is>
          <t>engagement</t>
        </is>
      </c>
      <c r="E572" s="5" t="n">
        <v>46130.48377314815</v>
      </c>
      <c r="F572" s="4" t="inlineStr"/>
      <c r="G572" s="4" t="inlineStr">
        <is>
          <t>started</t>
        </is>
      </c>
      <c r="H572" s="4" t="n">
        <v>5.47</v>
      </c>
      <c r="I572" s="4" t="inlineStr">
        <is>
          <t>Gems</t>
        </is>
      </c>
      <c r="J572" s="4" t="inlineStr"/>
      <c r="K572" s="4" t="inlineStr">
        <is>
          <t>first_party</t>
        </is>
      </c>
    </row>
    <row r="573">
      <c r="A573" s="4" t="inlineStr">
        <is>
          <t>T000572</t>
        </is>
      </c>
      <c r="B573" s="4" t="inlineStr">
        <is>
          <t>U00770</t>
        </is>
      </c>
      <c r="C573" s="4" t="inlineStr">
        <is>
          <t>watch_ad</t>
        </is>
      </c>
      <c r="D573" s="4" t="inlineStr">
        <is>
          <t>daily</t>
        </is>
      </c>
      <c r="E573" s="5" t="n">
        <v>46208.80109953704</v>
      </c>
      <c r="F573" s="4" t="inlineStr"/>
      <c r="G573" s="4" t="inlineStr">
        <is>
          <t>started</t>
        </is>
      </c>
      <c r="H573" s="4" t="n">
        <v>3.93</v>
      </c>
      <c r="I573" s="4" t="inlineStr">
        <is>
          <t>Tokens</t>
        </is>
      </c>
      <c r="J573" s="4" t="inlineStr"/>
      <c r="K573" s="4" t="inlineStr">
        <is>
          <t>first_party</t>
        </is>
      </c>
    </row>
    <row r="574">
      <c r="A574" s="4" t="inlineStr">
        <is>
          <t>T000573</t>
        </is>
      </c>
      <c r="B574" s="4" t="inlineStr">
        <is>
          <t>U00811</t>
        </is>
      </c>
      <c r="C574" s="4" t="inlineStr">
        <is>
          <t>watch_ad</t>
        </is>
      </c>
      <c r="D574" s="4" t="inlineStr">
        <is>
          <t>engagement</t>
        </is>
      </c>
      <c r="E574" s="5" t="n">
        <v>46245.94260416667</v>
      </c>
      <c r="F574" s="5" t="n">
        <v>46245.96552083334</v>
      </c>
      <c r="G574" s="4" t="inlineStr">
        <is>
          <t>completed</t>
        </is>
      </c>
      <c r="H574" s="4" t="n">
        <v>3</v>
      </c>
      <c r="I574" s="4" t="inlineStr">
        <is>
          <t>Tokens</t>
        </is>
      </c>
      <c r="J574" s="4" t="inlineStr">
        <is>
          <t>pending</t>
        </is>
      </c>
      <c r="K574" s="4" t="inlineStr">
        <is>
          <t>game_partner</t>
        </is>
      </c>
    </row>
    <row r="575">
      <c r="A575" s="4" t="inlineStr">
        <is>
          <t>T000574</t>
        </is>
      </c>
      <c r="B575" s="4" t="inlineStr">
        <is>
          <t>U00619</t>
        </is>
      </c>
      <c r="C575" s="4" t="inlineStr">
        <is>
          <t>daily_reward</t>
        </is>
      </c>
      <c r="D575" s="4" t="inlineStr">
        <is>
          <t>engagement</t>
        </is>
      </c>
      <c r="E575" s="5" t="n">
        <v>46206.78498842593</v>
      </c>
      <c r="F575" s="4" t="inlineStr"/>
      <c r="G575" s="4" t="inlineStr">
        <is>
          <t>abandoned</t>
        </is>
      </c>
      <c r="H575" s="4" t="n">
        <v>5.34</v>
      </c>
      <c r="I575" s="4" t="inlineStr">
        <is>
          <t>Gems</t>
        </is>
      </c>
      <c r="J575" s="4" t="inlineStr"/>
      <c r="K575" s="4" t="inlineStr">
        <is>
          <t>survey_partner</t>
        </is>
      </c>
    </row>
    <row r="576">
      <c r="A576" s="4" t="inlineStr">
        <is>
          <t>T000575</t>
        </is>
      </c>
      <c r="B576" s="4" t="inlineStr">
        <is>
          <t>U00964</t>
        </is>
      </c>
      <c r="C576" s="4" t="inlineStr">
        <is>
          <t>tap_earn</t>
        </is>
      </c>
      <c r="D576" s="4" t="inlineStr">
        <is>
          <t>daily</t>
        </is>
      </c>
      <c r="E576" s="5" t="n">
        <v>46210.70296296296</v>
      </c>
      <c r="F576" s="4" t="inlineStr"/>
      <c r="G576" s="4" t="inlineStr">
        <is>
          <t>abandoned</t>
        </is>
      </c>
      <c r="H576" s="4" t="n">
        <v>4.29</v>
      </c>
      <c r="I576" s="4" t="inlineStr">
        <is>
          <t>Gems</t>
        </is>
      </c>
      <c r="J576" s="4" t="inlineStr"/>
      <c r="K576" s="4" t="inlineStr">
        <is>
          <t>game_partner</t>
        </is>
      </c>
    </row>
    <row r="577">
      <c r="A577" s="4" t="inlineStr">
        <is>
          <t>T000576</t>
        </is>
      </c>
      <c r="B577" s="4" t="inlineStr">
        <is>
          <t>U00365</t>
        </is>
      </c>
      <c r="C577" s="4" t="inlineStr">
        <is>
          <t>tap_earn</t>
        </is>
      </c>
      <c r="D577" s="4" t="inlineStr">
        <is>
          <t>earning</t>
        </is>
      </c>
      <c r="E577" s="5" t="n">
        <v>46260.21471064815</v>
      </c>
      <c r="F577" s="4" t="inlineStr"/>
      <c r="G577" s="4" t="inlineStr">
        <is>
          <t>started</t>
        </is>
      </c>
      <c r="H577" s="4" t="n">
        <v>9.369999999999999</v>
      </c>
      <c r="I577" s="4" t="inlineStr">
        <is>
          <t>VE</t>
        </is>
      </c>
      <c r="J577" s="4" t="inlineStr"/>
      <c r="K577" s="4" t="inlineStr">
        <is>
          <t>game_partner</t>
        </is>
      </c>
    </row>
    <row r="578">
      <c r="A578" s="4" t="inlineStr">
        <is>
          <t>T000577</t>
        </is>
      </c>
      <c r="B578" s="4" t="inlineStr">
        <is>
          <t>U00910</t>
        </is>
      </c>
      <c r="C578" s="4" t="inlineStr">
        <is>
          <t>app_task</t>
        </is>
      </c>
      <c r="D578" s="4" t="inlineStr">
        <is>
          <t>earning</t>
        </is>
      </c>
      <c r="E578" s="5" t="n">
        <v>46179.04688657408</v>
      </c>
      <c r="F578" s="4" t="inlineStr"/>
      <c r="G578" s="4" t="inlineStr">
        <is>
          <t>abandoned</t>
        </is>
      </c>
      <c r="H578" s="4" t="n">
        <v>14.84</v>
      </c>
      <c r="I578" s="4" t="inlineStr">
        <is>
          <t>Tokens</t>
        </is>
      </c>
      <c r="J578" s="4" t="inlineStr"/>
      <c r="K578" s="4" t="inlineStr">
        <is>
          <t>first_party</t>
        </is>
      </c>
    </row>
    <row r="579">
      <c r="A579" s="4" t="inlineStr">
        <is>
          <t>T000578</t>
        </is>
      </c>
      <c r="B579" s="4" t="inlineStr">
        <is>
          <t>U00717</t>
        </is>
      </c>
      <c r="C579" s="4" t="inlineStr">
        <is>
          <t>captcha</t>
        </is>
      </c>
      <c r="D579" s="4" t="inlineStr">
        <is>
          <t>engagement</t>
        </is>
      </c>
      <c r="E579" s="5" t="n">
        <v>46229.07599537037</v>
      </c>
      <c r="F579" s="5" t="n">
        <v>46229.15655092592</v>
      </c>
      <c r="G579" s="4" t="inlineStr">
        <is>
          <t>completed</t>
        </is>
      </c>
      <c r="H579" s="4" t="n">
        <v>11.5</v>
      </c>
      <c r="I579" s="4" t="inlineStr">
        <is>
          <t>Tokens</t>
        </is>
      </c>
      <c r="J579" s="4" t="inlineStr">
        <is>
          <t>failed</t>
        </is>
      </c>
      <c r="K579" s="4" t="inlineStr">
        <is>
          <t>game_partner</t>
        </is>
      </c>
    </row>
    <row r="580">
      <c r="A580" s="4" t="inlineStr">
        <is>
          <t>T000579</t>
        </is>
      </c>
      <c r="B580" s="4" t="inlineStr">
        <is>
          <t>U00193</t>
        </is>
      </c>
      <c r="C580" s="4" t="inlineStr">
        <is>
          <t>watch_ad</t>
        </is>
      </c>
      <c r="D580" s="4" t="inlineStr">
        <is>
          <t>daily</t>
        </is>
      </c>
      <c r="E580" s="5" t="n">
        <v>46222.97275462963</v>
      </c>
      <c r="F580" s="5" t="n">
        <v>46223.03039351852</v>
      </c>
      <c r="G580" s="4" t="inlineStr">
        <is>
          <t>completed</t>
        </is>
      </c>
      <c r="H580" s="4" t="n">
        <v>6.77</v>
      </c>
      <c r="I580" s="4" t="inlineStr">
        <is>
          <t>VE</t>
        </is>
      </c>
      <c r="J580" s="4" t="inlineStr">
        <is>
          <t>failed</t>
        </is>
      </c>
      <c r="K580" s="4" t="inlineStr">
        <is>
          <t>survey_partner</t>
        </is>
      </c>
    </row>
    <row r="581">
      <c r="A581" s="4" t="inlineStr">
        <is>
          <t>T000580</t>
        </is>
      </c>
      <c r="B581" s="4" t="inlineStr">
        <is>
          <t>U00754</t>
        </is>
      </c>
      <c r="C581" s="4" t="inlineStr">
        <is>
          <t>tap_earn</t>
        </is>
      </c>
      <c r="D581" s="4" t="inlineStr">
        <is>
          <t>daily</t>
        </is>
      </c>
      <c r="E581" s="5" t="n">
        <v>46124.15394675926</v>
      </c>
      <c r="F581" s="4" t="inlineStr"/>
      <c r="G581" s="4" t="inlineStr">
        <is>
          <t>pending</t>
        </is>
      </c>
      <c r="H581" s="4" t="n">
        <v>4.04</v>
      </c>
      <c r="I581" s="4" t="inlineStr">
        <is>
          <t>Gems</t>
        </is>
      </c>
      <c r="J581" s="4" t="inlineStr">
        <is>
          <t>valid</t>
        </is>
      </c>
      <c r="K581" s="4" t="inlineStr">
        <is>
          <t>game_partner</t>
        </is>
      </c>
    </row>
    <row r="582">
      <c r="A582" s="4" t="inlineStr">
        <is>
          <t>T000581</t>
        </is>
      </c>
      <c r="B582" s="4" t="inlineStr">
        <is>
          <t>U00814</t>
        </is>
      </c>
      <c r="C582" s="4" t="inlineStr">
        <is>
          <t>survey</t>
        </is>
      </c>
      <c r="D582" s="4" t="inlineStr">
        <is>
          <t>engagement</t>
        </is>
      </c>
      <c r="E582" s="5" t="n">
        <v>46178.40873842593</v>
      </c>
      <c r="F582" s="4" t="inlineStr"/>
      <c r="G582" s="4" t="inlineStr">
        <is>
          <t>abandoned</t>
        </is>
      </c>
      <c r="H582" s="4" t="n">
        <v>11.31</v>
      </c>
      <c r="I582" s="4" t="inlineStr">
        <is>
          <t>Gems</t>
        </is>
      </c>
      <c r="J582" s="4" t="inlineStr"/>
      <c r="K582" s="4" t="inlineStr">
        <is>
          <t>game_partner</t>
        </is>
      </c>
    </row>
    <row r="583">
      <c r="A583" s="4" t="inlineStr">
        <is>
          <t>T000582</t>
        </is>
      </c>
      <c r="B583" s="4" t="inlineStr">
        <is>
          <t>U00301</t>
        </is>
      </c>
      <c r="C583" s="4" t="inlineStr">
        <is>
          <t>captcha</t>
        </is>
      </c>
      <c r="D583" s="4" t="inlineStr">
        <is>
          <t>daily</t>
        </is>
      </c>
      <c r="E583" s="5" t="n">
        <v>46254.121875</v>
      </c>
      <c r="F583" s="4" t="inlineStr"/>
      <c r="G583" s="4" t="inlineStr">
        <is>
          <t>abandoned</t>
        </is>
      </c>
      <c r="H583" s="4" t="n">
        <v>9.73</v>
      </c>
      <c r="I583" s="4" t="inlineStr">
        <is>
          <t>VE</t>
        </is>
      </c>
      <c r="J583" s="4" t="inlineStr"/>
      <c r="K583" s="4" t="inlineStr">
        <is>
          <t>first_party</t>
        </is>
      </c>
    </row>
    <row r="584">
      <c r="A584" s="4" t="inlineStr">
        <is>
          <t>T000583</t>
        </is>
      </c>
      <c r="B584" s="4" t="inlineStr">
        <is>
          <t>U00090</t>
        </is>
      </c>
      <c r="C584" s="4" t="inlineStr">
        <is>
          <t>game</t>
        </is>
      </c>
      <c r="D584" s="4" t="inlineStr">
        <is>
          <t>daily</t>
        </is>
      </c>
      <c r="E584" s="5" t="n">
        <v>46165.02145833334</v>
      </c>
      <c r="F584" s="5" t="n">
        <v>46165.05131944444</v>
      </c>
      <c r="G584" s="4" t="inlineStr">
        <is>
          <t>completed</t>
        </is>
      </c>
      <c r="H584" s="4" t="n">
        <v>14.23</v>
      </c>
      <c r="I584" s="4" t="inlineStr">
        <is>
          <t>Gems</t>
        </is>
      </c>
      <c r="J584" s="4" t="inlineStr">
        <is>
          <t>valid</t>
        </is>
      </c>
      <c r="K584" s="4" t="inlineStr">
        <is>
          <t>game_partner</t>
        </is>
      </c>
    </row>
    <row r="585">
      <c r="A585" s="4" t="inlineStr">
        <is>
          <t>T000584</t>
        </is>
      </c>
      <c r="B585" s="4" t="inlineStr">
        <is>
          <t>U00554</t>
        </is>
      </c>
      <c r="C585" s="4" t="inlineStr">
        <is>
          <t>captcha</t>
        </is>
      </c>
      <c r="D585" s="4" t="inlineStr">
        <is>
          <t>earning</t>
        </is>
      </c>
      <c r="E585" s="5" t="n">
        <v>46095.03951388889</v>
      </c>
      <c r="F585" s="5" t="n">
        <v>46095.07006944445</v>
      </c>
      <c r="G585" s="4" t="inlineStr">
        <is>
          <t>completed</t>
        </is>
      </c>
      <c r="H585" s="4" t="n">
        <v>7.41</v>
      </c>
      <c r="I585" s="4" t="inlineStr">
        <is>
          <t>VE</t>
        </is>
      </c>
      <c r="J585" s="4" t="inlineStr">
        <is>
          <t>failed</t>
        </is>
      </c>
      <c r="K585" s="4" t="inlineStr">
        <is>
          <t>first_party</t>
        </is>
      </c>
    </row>
    <row r="586">
      <c r="A586" s="4" t="inlineStr">
        <is>
          <t>T000585</t>
        </is>
      </c>
      <c r="B586" s="4" t="inlineStr">
        <is>
          <t>U00733</t>
        </is>
      </c>
      <c r="C586" s="4" t="inlineStr">
        <is>
          <t>watch_ad</t>
        </is>
      </c>
      <c r="D586" s="4" t="inlineStr">
        <is>
          <t>earning</t>
        </is>
      </c>
      <c r="E586" s="5" t="n">
        <v>46194.95195601852</v>
      </c>
      <c r="F586" s="5" t="n">
        <v>46194.98320601852</v>
      </c>
      <c r="G586" s="4" t="inlineStr">
        <is>
          <t>completed</t>
        </is>
      </c>
      <c r="H586" s="4" t="n">
        <v>17.57</v>
      </c>
      <c r="I586" s="4" t="inlineStr">
        <is>
          <t>Gems</t>
        </is>
      </c>
      <c r="J586" s="4" t="inlineStr">
        <is>
          <t>pending</t>
        </is>
      </c>
      <c r="K586" s="4" t="inlineStr">
        <is>
          <t>ad_partner</t>
        </is>
      </c>
    </row>
    <row r="587">
      <c r="A587" s="4" t="inlineStr">
        <is>
          <t>T000586</t>
        </is>
      </c>
      <c r="B587" s="4" t="inlineStr">
        <is>
          <t>U00975</t>
        </is>
      </c>
      <c r="C587" s="4" t="inlineStr">
        <is>
          <t>survey</t>
        </is>
      </c>
      <c r="D587" s="4" t="inlineStr">
        <is>
          <t>daily</t>
        </is>
      </c>
      <c r="E587" s="5" t="n">
        <v>46123.05299768518</v>
      </c>
      <c r="F587" s="4" t="inlineStr"/>
      <c r="G587" s="4" t="inlineStr">
        <is>
          <t>failed</t>
        </is>
      </c>
      <c r="H587" s="4" t="n">
        <v>7.41</v>
      </c>
      <c r="I587" s="4" t="inlineStr">
        <is>
          <t>VE</t>
        </is>
      </c>
      <c r="J587" s="4" t="inlineStr">
        <is>
          <t>failed</t>
        </is>
      </c>
      <c r="K587" s="4" t="inlineStr">
        <is>
          <t>game_partner</t>
        </is>
      </c>
    </row>
    <row r="588">
      <c r="A588" s="4" t="inlineStr">
        <is>
          <t>T000587</t>
        </is>
      </c>
      <c r="B588" s="4" t="inlineStr">
        <is>
          <t>U00341</t>
        </is>
      </c>
      <c r="C588" s="4" t="inlineStr">
        <is>
          <t>captcha</t>
        </is>
      </c>
      <c r="D588" s="4" t="inlineStr">
        <is>
          <t>daily</t>
        </is>
      </c>
      <c r="E588" s="5" t="n">
        <v>46058.12408564815</v>
      </c>
      <c r="F588" s="4" t="inlineStr"/>
      <c r="G588" s="4" t="inlineStr">
        <is>
          <t>abandoned</t>
        </is>
      </c>
      <c r="H588" s="4" t="n">
        <v>4.03</v>
      </c>
      <c r="I588" s="4" t="inlineStr">
        <is>
          <t>Tokens</t>
        </is>
      </c>
      <c r="J588" s="4" t="inlineStr"/>
      <c r="K588" s="4" t="inlineStr">
        <is>
          <t>first_party</t>
        </is>
      </c>
    </row>
    <row r="589">
      <c r="A589" s="4" t="inlineStr">
        <is>
          <t>T000588</t>
        </is>
      </c>
      <c r="B589" s="4" t="inlineStr">
        <is>
          <t>U00735</t>
        </is>
      </c>
      <c r="C589" s="4" t="inlineStr">
        <is>
          <t>daily_reward</t>
        </is>
      </c>
      <c r="D589" s="4" t="inlineStr">
        <is>
          <t>daily</t>
        </is>
      </c>
      <c r="E589" s="5" t="n">
        <v>46156.2956712963</v>
      </c>
      <c r="F589" s="5" t="n">
        <v>46156.41025462963</v>
      </c>
      <c r="G589" s="4" t="inlineStr">
        <is>
          <t>completed</t>
        </is>
      </c>
      <c r="H589" s="4" t="n">
        <v>4.59</v>
      </c>
      <c r="I589" s="4" t="inlineStr">
        <is>
          <t>Tokens</t>
        </is>
      </c>
      <c r="J589" s="4" t="inlineStr">
        <is>
          <t>pending</t>
        </is>
      </c>
      <c r="K589" s="4" t="inlineStr">
        <is>
          <t>ad_partner</t>
        </is>
      </c>
    </row>
    <row r="590">
      <c r="A590" s="4" t="inlineStr">
        <is>
          <t>T000589</t>
        </is>
      </c>
      <c r="B590" s="4" t="inlineStr">
        <is>
          <t>U00298</t>
        </is>
      </c>
      <c r="C590" s="4" t="inlineStr">
        <is>
          <t>survey</t>
        </is>
      </c>
      <c r="D590" s="4" t="inlineStr">
        <is>
          <t>earning</t>
        </is>
      </c>
      <c r="E590" s="5" t="n">
        <v>46141.0128125</v>
      </c>
      <c r="F590" s="5" t="n">
        <v>46141.04684027778</v>
      </c>
      <c r="G590" s="4" t="inlineStr">
        <is>
          <t>completed</t>
        </is>
      </c>
      <c r="H590" s="4" t="n">
        <v>9.09</v>
      </c>
      <c r="I590" s="4" t="inlineStr">
        <is>
          <t>Gems</t>
        </is>
      </c>
      <c r="J590" s="4" t="inlineStr">
        <is>
          <t>failed</t>
        </is>
      </c>
      <c r="K590" s="4" t="inlineStr">
        <is>
          <t>ad_partner</t>
        </is>
      </c>
    </row>
    <row r="591">
      <c r="A591" s="4" t="inlineStr">
        <is>
          <t>T000590</t>
        </is>
      </c>
      <c r="B591" s="4" t="inlineStr">
        <is>
          <t>U00131</t>
        </is>
      </c>
      <c r="C591" s="4" t="inlineStr">
        <is>
          <t>tap_earn</t>
        </is>
      </c>
      <c r="D591" s="4" t="inlineStr">
        <is>
          <t>engagement</t>
        </is>
      </c>
      <c r="E591" s="5" t="n">
        <v>46253.27806712963</v>
      </c>
      <c r="F591" s="5" t="n">
        <v>46253.31278935185</v>
      </c>
      <c r="G591" s="4" t="inlineStr">
        <is>
          <t>completed</t>
        </is>
      </c>
      <c r="H591" s="4" t="n">
        <v>4.28</v>
      </c>
      <c r="I591" s="4" t="inlineStr">
        <is>
          <t>Tokens</t>
        </is>
      </c>
      <c r="J591" s="4" t="inlineStr">
        <is>
          <t>valid</t>
        </is>
      </c>
      <c r="K591" s="4" t="inlineStr">
        <is>
          <t>survey_partner</t>
        </is>
      </c>
    </row>
    <row r="592">
      <c r="A592" s="4" t="inlineStr">
        <is>
          <t>T000591</t>
        </is>
      </c>
      <c r="B592" s="4" t="inlineStr">
        <is>
          <t>U00195</t>
        </is>
      </c>
      <c r="C592" s="4" t="inlineStr">
        <is>
          <t>daily_reward</t>
        </is>
      </c>
      <c r="D592" s="4" t="inlineStr">
        <is>
          <t>engagement</t>
        </is>
      </c>
      <c r="E592" s="5" t="n">
        <v>46110.67548611111</v>
      </c>
      <c r="F592" s="5" t="n">
        <v>46110.71090277778</v>
      </c>
      <c r="G592" s="4" t="inlineStr">
        <is>
          <t>completed</t>
        </is>
      </c>
      <c r="H592" s="4" t="n">
        <v>17.5</v>
      </c>
      <c r="I592" s="4" t="inlineStr">
        <is>
          <t>Gems</t>
        </is>
      </c>
      <c r="J592" s="4" t="inlineStr">
        <is>
          <t>failed</t>
        </is>
      </c>
      <c r="K592" s="4" t="inlineStr">
        <is>
          <t>ad_partner</t>
        </is>
      </c>
    </row>
    <row r="593">
      <c r="A593" s="4" t="inlineStr">
        <is>
          <t>T000592</t>
        </is>
      </c>
      <c r="B593" s="4" t="inlineStr">
        <is>
          <t>U00605</t>
        </is>
      </c>
      <c r="C593" s="4" t="inlineStr">
        <is>
          <t>captcha</t>
        </is>
      </c>
      <c r="D593" s="4" t="inlineStr">
        <is>
          <t>earning</t>
        </is>
      </c>
      <c r="E593" s="5" t="n">
        <v>46224.85141203704</v>
      </c>
      <c r="F593" s="4" t="inlineStr"/>
      <c r="G593" s="4" t="inlineStr">
        <is>
          <t>failed</t>
        </is>
      </c>
      <c r="H593" s="4" t="n">
        <v>8.619999999999999</v>
      </c>
      <c r="I593" s="4" t="inlineStr">
        <is>
          <t>Gems</t>
        </is>
      </c>
      <c r="J593" s="4" t="inlineStr">
        <is>
          <t>valid</t>
        </is>
      </c>
      <c r="K593" s="4" t="inlineStr">
        <is>
          <t>game_partner</t>
        </is>
      </c>
    </row>
    <row r="594">
      <c r="A594" s="4" t="inlineStr">
        <is>
          <t>T000593</t>
        </is>
      </c>
      <c r="B594" s="4" t="inlineStr">
        <is>
          <t>U00966</t>
        </is>
      </c>
      <c r="C594" s="4" t="inlineStr">
        <is>
          <t>game</t>
        </is>
      </c>
      <c r="D594" s="4" t="inlineStr">
        <is>
          <t>earning</t>
        </is>
      </c>
      <c r="E594" s="5" t="n">
        <v>46145.69357638889</v>
      </c>
      <c r="F594" s="5" t="n">
        <v>46145.78246527778</v>
      </c>
      <c r="G594" s="4" t="inlineStr">
        <is>
          <t>completed</t>
        </is>
      </c>
      <c r="H594" s="4" t="n">
        <v>6.67</v>
      </c>
      <c r="I594" s="4" t="inlineStr">
        <is>
          <t>Tokens</t>
        </is>
      </c>
      <c r="J594" s="4" t="inlineStr">
        <is>
          <t>pending</t>
        </is>
      </c>
      <c r="K594" s="4" t="inlineStr">
        <is>
          <t>ad_partner</t>
        </is>
      </c>
    </row>
    <row r="595">
      <c r="A595" s="4" t="inlineStr">
        <is>
          <t>T000594</t>
        </is>
      </c>
      <c r="B595" s="4" t="inlineStr">
        <is>
          <t>U00765</t>
        </is>
      </c>
      <c r="C595" s="4" t="inlineStr">
        <is>
          <t>watch_ad</t>
        </is>
      </c>
      <c r="D595" s="4" t="inlineStr">
        <is>
          <t>daily</t>
        </is>
      </c>
      <c r="E595" s="5" t="n">
        <v>46256.58599537037</v>
      </c>
      <c r="F595" s="5" t="n">
        <v>46256.64293981482</v>
      </c>
      <c r="G595" s="4" t="inlineStr">
        <is>
          <t>completed</t>
        </is>
      </c>
      <c r="H595" s="4" t="n">
        <v>7.04</v>
      </c>
      <c r="I595" s="4" t="inlineStr">
        <is>
          <t>Gems</t>
        </is>
      </c>
      <c r="J595" s="4" t="inlineStr">
        <is>
          <t>failed</t>
        </is>
      </c>
      <c r="K595" s="4" t="inlineStr">
        <is>
          <t>first_party</t>
        </is>
      </c>
    </row>
    <row r="596">
      <c r="A596" s="4" t="inlineStr">
        <is>
          <t>T000595</t>
        </is>
      </c>
      <c r="B596" s="4" t="inlineStr">
        <is>
          <t>U00724</t>
        </is>
      </c>
      <c r="C596" s="4" t="inlineStr">
        <is>
          <t>mission</t>
        </is>
      </c>
      <c r="D596" s="4" t="inlineStr">
        <is>
          <t>daily</t>
        </is>
      </c>
      <c r="E596" s="5" t="n">
        <v>46184.36665509259</v>
      </c>
      <c r="F596" s="4" t="inlineStr"/>
      <c r="G596" s="4" t="inlineStr">
        <is>
          <t>pending</t>
        </is>
      </c>
      <c r="H596" s="4" t="n">
        <v>5.43</v>
      </c>
      <c r="I596" s="4" t="inlineStr">
        <is>
          <t>VE</t>
        </is>
      </c>
      <c r="J596" s="4" t="inlineStr">
        <is>
          <t>pending</t>
        </is>
      </c>
      <c r="K596" s="4" t="inlineStr">
        <is>
          <t>survey_partner</t>
        </is>
      </c>
    </row>
    <row r="597">
      <c r="A597" s="4" t="inlineStr">
        <is>
          <t>T000596</t>
        </is>
      </c>
      <c r="B597" s="4" t="inlineStr">
        <is>
          <t>U00830</t>
        </is>
      </c>
      <c r="C597" s="4" t="inlineStr">
        <is>
          <t>tap_earn</t>
        </is>
      </c>
      <c r="D597" s="4" t="inlineStr">
        <is>
          <t>earning</t>
        </is>
      </c>
      <c r="E597" s="5" t="n">
        <v>46259.92357638889</v>
      </c>
      <c r="F597" s="4" t="inlineStr"/>
      <c r="G597" s="4" t="inlineStr">
        <is>
          <t>started</t>
        </is>
      </c>
      <c r="H597" s="4" t="n">
        <v>1.57</v>
      </c>
      <c r="I597" s="4" t="inlineStr">
        <is>
          <t>Tokens</t>
        </is>
      </c>
      <c r="J597" s="4" t="inlineStr"/>
      <c r="K597" s="4" t="inlineStr">
        <is>
          <t>ad_partner</t>
        </is>
      </c>
    </row>
    <row r="598">
      <c r="A598" s="4" t="inlineStr">
        <is>
          <t>T000597</t>
        </is>
      </c>
      <c r="B598" s="4" t="inlineStr">
        <is>
          <t>U00054</t>
        </is>
      </c>
      <c r="C598" s="4" t="inlineStr">
        <is>
          <t>app_task</t>
        </is>
      </c>
      <c r="D598" s="4" t="inlineStr">
        <is>
          <t>engagement</t>
        </is>
      </c>
      <c r="E598" s="5" t="n">
        <v>46190.81825231481</v>
      </c>
      <c r="F598" s="4" t="inlineStr"/>
      <c r="G598" s="4" t="inlineStr">
        <is>
          <t>failed</t>
        </is>
      </c>
      <c r="H598" s="4" t="n">
        <v>4.59</v>
      </c>
      <c r="I598" s="4" t="inlineStr">
        <is>
          <t>Tokens</t>
        </is>
      </c>
      <c r="J598" s="4" t="inlineStr">
        <is>
          <t>pending</t>
        </is>
      </c>
      <c r="K598" s="4" t="inlineStr">
        <is>
          <t>survey_partner</t>
        </is>
      </c>
    </row>
    <row r="599">
      <c r="A599" s="4" t="inlineStr">
        <is>
          <t>T000598</t>
        </is>
      </c>
      <c r="B599" s="4" t="inlineStr">
        <is>
          <t>U00562</t>
        </is>
      </c>
      <c r="C599" s="4" t="inlineStr">
        <is>
          <t>daily_reward</t>
        </is>
      </c>
      <c r="D599" s="4" t="inlineStr">
        <is>
          <t>engagement</t>
        </is>
      </c>
      <c r="E599" s="5" t="n">
        <v>46084.82451388889</v>
      </c>
      <c r="F599" s="4" t="inlineStr"/>
      <c r="G599" s="4" t="inlineStr">
        <is>
          <t>pending</t>
        </is>
      </c>
      <c r="H599" s="4" t="n">
        <v>16.22</v>
      </c>
      <c r="I599" s="4" t="inlineStr">
        <is>
          <t>Gems</t>
        </is>
      </c>
      <c r="J599" s="4" t="inlineStr">
        <is>
          <t>failed</t>
        </is>
      </c>
      <c r="K599" s="4" t="inlineStr">
        <is>
          <t>game_partner</t>
        </is>
      </c>
    </row>
    <row r="600">
      <c r="A600" s="4" t="inlineStr">
        <is>
          <t>T000599</t>
        </is>
      </c>
      <c r="B600" s="4" t="inlineStr">
        <is>
          <t>U00401</t>
        </is>
      </c>
      <c r="C600" s="4" t="inlineStr">
        <is>
          <t>survey</t>
        </is>
      </c>
      <c r="D600" s="4" t="inlineStr">
        <is>
          <t>daily</t>
        </is>
      </c>
      <c r="E600" s="5" t="n">
        <v>46173.45896990741</v>
      </c>
      <c r="F600" s="4" t="inlineStr"/>
      <c r="G600" s="4" t="inlineStr">
        <is>
          <t>abandoned</t>
        </is>
      </c>
      <c r="H600" s="4" t="n">
        <v>7.54</v>
      </c>
      <c r="I600" s="4" t="inlineStr">
        <is>
          <t>Tokens</t>
        </is>
      </c>
      <c r="J600" s="4" t="inlineStr"/>
      <c r="K600" s="4" t="inlineStr">
        <is>
          <t>survey_partner</t>
        </is>
      </c>
    </row>
    <row r="601">
      <c r="A601" s="4" t="inlineStr">
        <is>
          <t>T000600</t>
        </is>
      </c>
      <c r="B601" s="4" t="inlineStr">
        <is>
          <t>U00200</t>
        </is>
      </c>
      <c r="C601" s="4" t="inlineStr">
        <is>
          <t>daily_reward</t>
        </is>
      </c>
      <c r="D601" s="4" t="inlineStr">
        <is>
          <t>earning</t>
        </is>
      </c>
      <c r="E601" s="5" t="n">
        <v>46132.6593287037</v>
      </c>
      <c r="F601" s="4" t="inlineStr"/>
      <c r="G601" s="4" t="inlineStr">
        <is>
          <t>failed</t>
        </is>
      </c>
      <c r="H601" s="4" t="n">
        <v>12.31</v>
      </c>
      <c r="I601" s="4" t="inlineStr">
        <is>
          <t>VE</t>
        </is>
      </c>
      <c r="J601" s="4" t="inlineStr">
        <is>
          <t>pending</t>
        </is>
      </c>
      <c r="K601" s="4" t="inlineStr">
        <is>
          <t>first_party</t>
        </is>
      </c>
    </row>
    <row r="602">
      <c r="A602" s="4" t="inlineStr">
        <is>
          <t>T000601</t>
        </is>
      </c>
      <c r="B602" s="4" t="inlineStr">
        <is>
          <t>U00168</t>
        </is>
      </c>
      <c r="C602" s="4" t="inlineStr">
        <is>
          <t>app_task</t>
        </is>
      </c>
      <c r="D602" s="4" t="inlineStr">
        <is>
          <t>engagement</t>
        </is>
      </c>
      <c r="E602" s="5" t="n">
        <v>46141.090625</v>
      </c>
      <c r="F602" s="5" t="n">
        <v>46141.21493055556</v>
      </c>
      <c r="G602" s="4" t="inlineStr">
        <is>
          <t>completed</t>
        </is>
      </c>
      <c r="H602" s="4" t="n">
        <v>12.52</v>
      </c>
      <c r="I602" s="4" t="inlineStr">
        <is>
          <t>Gems</t>
        </is>
      </c>
      <c r="J602" s="4" t="inlineStr">
        <is>
          <t>pending</t>
        </is>
      </c>
      <c r="K602" s="4" t="inlineStr">
        <is>
          <t>ad_partner</t>
        </is>
      </c>
    </row>
    <row r="603">
      <c r="A603" s="4" t="inlineStr">
        <is>
          <t>T000602</t>
        </is>
      </c>
      <c r="B603" s="4" t="inlineStr">
        <is>
          <t>U00767</t>
        </is>
      </c>
      <c r="C603" s="4" t="inlineStr">
        <is>
          <t>captcha</t>
        </is>
      </c>
      <c r="D603" s="4" t="inlineStr">
        <is>
          <t>daily</t>
        </is>
      </c>
      <c r="E603" s="5" t="n">
        <v>46104.46516203704</v>
      </c>
      <c r="F603" s="5" t="n">
        <v>46104.58113425926</v>
      </c>
      <c r="G603" s="4" t="inlineStr">
        <is>
          <t>completed</t>
        </is>
      </c>
      <c r="H603" s="4" t="n">
        <v>6.33</v>
      </c>
      <c r="I603" s="4" t="inlineStr">
        <is>
          <t>VE</t>
        </is>
      </c>
      <c r="J603" s="4" t="inlineStr">
        <is>
          <t>pending</t>
        </is>
      </c>
      <c r="K603" s="4" t="inlineStr">
        <is>
          <t>first_party</t>
        </is>
      </c>
    </row>
    <row r="604">
      <c r="A604" s="4" t="inlineStr">
        <is>
          <t>T000603</t>
        </is>
      </c>
      <c r="B604" s="4" t="inlineStr">
        <is>
          <t>U00438</t>
        </is>
      </c>
      <c r="C604" s="4" t="inlineStr">
        <is>
          <t>app_task</t>
        </is>
      </c>
      <c r="D604" s="4" t="inlineStr">
        <is>
          <t>earning</t>
        </is>
      </c>
      <c r="E604" s="5" t="n">
        <v>46154.34012731481</v>
      </c>
      <c r="F604" s="5" t="n">
        <v>46154.38387731482</v>
      </c>
      <c r="G604" s="4" t="inlineStr">
        <is>
          <t>completed</t>
        </is>
      </c>
      <c r="H604" s="4" t="n">
        <v>9.83</v>
      </c>
      <c r="I604" s="4" t="inlineStr">
        <is>
          <t>Gems</t>
        </is>
      </c>
      <c r="J604" s="4" t="inlineStr">
        <is>
          <t>pending</t>
        </is>
      </c>
      <c r="K604" s="4" t="inlineStr">
        <is>
          <t>ad_partner</t>
        </is>
      </c>
    </row>
    <row r="605">
      <c r="A605" s="4" t="inlineStr">
        <is>
          <t>T000604</t>
        </is>
      </c>
      <c r="B605" s="4" t="inlineStr">
        <is>
          <t>U00528</t>
        </is>
      </c>
      <c r="C605" s="4" t="inlineStr">
        <is>
          <t>tap_earn</t>
        </is>
      </c>
      <c r="D605" s="4" t="inlineStr">
        <is>
          <t>daily</t>
        </is>
      </c>
      <c r="E605" s="5" t="n">
        <v>46186.95936342593</v>
      </c>
      <c r="F605" s="5" t="n">
        <v>46187.00380787037</v>
      </c>
      <c r="G605" s="4" t="inlineStr">
        <is>
          <t>completed</t>
        </is>
      </c>
      <c r="H605" s="4" t="n">
        <v>1.73</v>
      </c>
      <c r="I605" s="4" t="inlineStr">
        <is>
          <t>VE</t>
        </is>
      </c>
      <c r="J605" s="4" t="inlineStr">
        <is>
          <t>failed</t>
        </is>
      </c>
      <c r="K605" s="4" t="inlineStr">
        <is>
          <t>game_partner</t>
        </is>
      </c>
    </row>
    <row r="606">
      <c r="A606" s="4" t="inlineStr">
        <is>
          <t>T000605</t>
        </is>
      </c>
      <c r="B606" s="4" t="inlineStr">
        <is>
          <t>U00247</t>
        </is>
      </c>
      <c r="C606" s="4" t="inlineStr">
        <is>
          <t>daily_reward</t>
        </is>
      </c>
      <c r="D606" s="4" t="inlineStr">
        <is>
          <t>engagement</t>
        </is>
      </c>
      <c r="E606" s="5" t="n">
        <v>46118.14894675926</v>
      </c>
      <c r="F606" s="4" t="inlineStr"/>
      <c r="G606" s="4" t="inlineStr">
        <is>
          <t>started</t>
        </is>
      </c>
      <c r="H606" s="4" t="n">
        <v>15.44</v>
      </c>
      <c r="I606" s="4" t="inlineStr">
        <is>
          <t>Gems</t>
        </is>
      </c>
      <c r="J606" s="4" t="inlineStr"/>
      <c r="K606" s="4" t="inlineStr">
        <is>
          <t>ad_partner</t>
        </is>
      </c>
    </row>
    <row r="607">
      <c r="A607" s="4" t="inlineStr">
        <is>
          <t>T000606</t>
        </is>
      </c>
      <c r="B607" s="4" t="inlineStr">
        <is>
          <t>U00815</t>
        </is>
      </c>
      <c r="C607" s="4" t="inlineStr">
        <is>
          <t>survey</t>
        </is>
      </c>
      <c r="D607" s="4" t="inlineStr">
        <is>
          <t>engagement</t>
        </is>
      </c>
      <c r="E607" s="5" t="n">
        <v>46241.80914351852</v>
      </c>
      <c r="F607" s="4" t="inlineStr"/>
      <c r="G607" s="4" t="inlineStr">
        <is>
          <t>abandoned</t>
        </is>
      </c>
      <c r="H607" s="4" t="n">
        <v>14.7</v>
      </c>
      <c r="I607" s="4" t="inlineStr">
        <is>
          <t>Tokens</t>
        </is>
      </c>
      <c r="J607" s="4" t="inlineStr"/>
      <c r="K607" s="4" t="inlineStr">
        <is>
          <t>game_partner</t>
        </is>
      </c>
    </row>
    <row r="608">
      <c r="A608" s="4" t="inlineStr">
        <is>
          <t>T000607</t>
        </is>
      </c>
      <c r="B608" s="4" t="inlineStr">
        <is>
          <t>U00456</t>
        </is>
      </c>
      <c r="C608" s="4" t="inlineStr">
        <is>
          <t>tap_earn</t>
        </is>
      </c>
      <c r="D608" s="4" t="inlineStr">
        <is>
          <t>earning</t>
        </is>
      </c>
      <c r="E608" s="5" t="n">
        <v>46129.88329861111</v>
      </c>
      <c r="F608" s="4" t="inlineStr"/>
      <c r="G608" s="4" t="inlineStr">
        <is>
          <t>failed</t>
        </is>
      </c>
      <c r="H608" s="4" t="n">
        <v>8.93</v>
      </c>
      <c r="I608" s="4" t="inlineStr">
        <is>
          <t>VE</t>
        </is>
      </c>
      <c r="J608" s="4" t="inlineStr">
        <is>
          <t>valid</t>
        </is>
      </c>
      <c r="K608" s="4" t="inlineStr">
        <is>
          <t>first_party</t>
        </is>
      </c>
    </row>
    <row r="609">
      <c r="A609" s="4" t="inlineStr">
        <is>
          <t>T000608</t>
        </is>
      </c>
      <c r="B609" s="4" t="inlineStr">
        <is>
          <t>U00685</t>
        </is>
      </c>
      <c r="C609" s="4" t="inlineStr">
        <is>
          <t>captcha</t>
        </is>
      </c>
      <c r="D609" s="4" t="inlineStr">
        <is>
          <t>earning</t>
        </is>
      </c>
      <c r="E609" s="5" t="n">
        <v>46177.05629629629</v>
      </c>
      <c r="F609" s="5" t="n">
        <v>46177.10351851852</v>
      </c>
      <c r="G609" s="4" t="inlineStr">
        <is>
          <t>completed</t>
        </is>
      </c>
      <c r="H609" s="4" t="n">
        <v>7.72</v>
      </c>
      <c r="I609" s="4" t="inlineStr">
        <is>
          <t>Tokens</t>
        </is>
      </c>
      <c r="J609" s="4" t="inlineStr">
        <is>
          <t>failed</t>
        </is>
      </c>
      <c r="K609" s="4" t="inlineStr">
        <is>
          <t>game_partner</t>
        </is>
      </c>
    </row>
    <row r="610">
      <c r="A610" s="4" t="inlineStr">
        <is>
          <t>T000609</t>
        </is>
      </c>
      <c r="B610" s="4" t="inlineStr">
        <is>
          <t>U00097</t>
        </is>
      </c>
      <c r="C610" s="4" t="inlineStr">
        <is>
          <t>app_task</t>
        </is>
      </c>
      <c r="D610" s="4" t="inlineStr">
        <is>
          <t>engagement</t>
        </is>
      </c>
      <c r="E610" s="5" t="n">
        <v>46150.90721064815</v>
      </c>
      <c r="F610" s="4" t="inlineStr"/>
      <c r="G610" s="4" t="inlineStr">
        <is>
          <t>failed</t>
        </is>
      </c>
      <c r="H610" s="4" t="n">
        <v>6.39</v>
      </c>
      <c r="I610" s="4" t="inlineStr">
        <is>
          <t>Gems</t>
        </is>
      </c>
      <c r="J610" s="4" t="inlineStr">
        <is>
          <t>failed</t>
        </is>
      </c>
      <c r="K610" s="4" t="inlineStr">
        <is>
          <t>game_partner</t>
        </is>
      </c>
    </row>
    <row r="611">
      <c r="A611" s="4" t="inlineStr">
        <is>
          <t>T000610</t>
        </is>
      </c>
      <c r="B611" s="4" t="inlineStr">
        <is>
          <t>U00102</t>
        </is>
      </c>
      <c r="C611" s="4" t="inlineStr">
        <is>
          <t>tap_earn</t>
        </is>
      </c>
      <c r="D611" s="4" t="inlineStr">
        <is>
          <t>earning</t>
        </is>
      </c>
      <c r="E611" s="5" t="n">
        <v>46138.87282407407</v>
      </c>
      <c r="F611" s="5" t="n">
        <v>46138.96865740741</v>
      </c>
      <c r="G611" s="4" t="inlineStr">
        <is>
          <t>completed</t>
        </is>
      </c>
      <c r="H611" s="4" t="n">
        <v>13.18</v>
      </c>
      <c r="I611" s="4" t="inlineStr">
        <is>
          <t>VE</t>
        </is>
      </c>
      <c r="J611" s="4" t="inlineStr">
        <is>
          <t>pending</t>
        </is>
      </c>
      <c r="K611" s="4" t="inlineStr">
        <is>
          <t>first_party</t>
        </is>
      </c>
    </row>
    <row r="612">
      <c r="A612" s="4" t="inlineStr">
        <is>
          <t>T000611</t>
        </is>
      </c>
      <c r="B612" s="4" t="inlineStr">
        <is>
          <t>U00550</t>
        </is>
      </c>
      <c r="C612" s="4" t="inlineStr">
        <is>
          <t>mission</t>
        </is>
      </c>
      <c r="D612" s="4" t="inlineStr">
        <is>
          <t>earning</t>
        </is>
      </c>
      <c r="E612" s="5" t="n">
        <v>46193.59107638889</v>
      </c>
      <c r="F612" s="5" t="n">
        <v>46193.64038194445</v>
      </c>
      <c r="G612" s="4" t="inlineStr">
        <is>
          <t>completed</t>
        </is>
      </c>
      <c r="H612" s="4" t="n">
        <v>10.54</v>
      </c>
      <c r="I612" s="4" t="inlineStr">
        <is>
          <t>Tokens</t>
        </is>
      </c>
      <c r="J612" s="4" t="inlineStr">
        <is>
          <t>failed</t>
        </is>
      </c>
      <c r="K612" s="4" t="inlineStr">
        <is>
          <t>first_party</t>
        </is>
      </c>
    </row>
    <row r="613">
      <c r="A613" s="4" t="inlineStr">
        <is>
          <t>T000612</t>
        </is>
      </c>
      <c r="B613" s="4" t="inlineStr">
        <is>
          <t>U00920</t>
        </is>
      </c>
      <c r="C613" s="4" t="inlineStr">
        <is>
          <t>survey</t>
        </is>
      </c>
      <c r="D613" s="4" t="inlineStr">
        <is>
          <t>earning</t>
        </is>
      </c>
      <c r="E613" s="5" t="n">
        <v>46103.57092592592</v>
      </c>
      <c r="F613" s="4" t="inlineStr"/>
      <c r="G613" s="4" t="inlineStr">
        <is>
          <t>pending</t>
        </is>
      </c>
      <c r="H613" s="4" t="n">
        <v>5.03</v>
      </c>
      <c r="I613" s="4" t="inlineStr">
        <is>
          <t>Tokens</t>
        </is>
      </c>
      <c r="J613" s="4" t="inlineStr">
        <is>
          <t>failed</t>
        </is>
      </c>
      <c r="K613" s="4" t="inlineStr">
        <is>
          <t>ad_partner</t>
        </is>
      </c>
    </row>
    <row r="614">
      <c r="A614" s="4" t="inlineStr">
        <is>
          <t>T000613</t>
        </is>
      </c>
      <c r="B614" s="4" t="inlineStr">
        <is>
          <t>U00820</t>
        </is>
      </c>
      <c r="C614" s="4" t="inlineStr">
        <is>
          <t>tap_earn</t>
        </is>
      </c>
      <c r="D614" s="4" t="inlineStr">
        <is>
          <t>earning</t>
        </is>
      </c>
      <c r="E614" s="5" t="n">
        <v>46226.1445949074</v>
      </c>
      <c r="F614" s="5" t="n">
        <v>46226.19528935185</v>
      </c>
      <c r="G614" s="4" t="inlineStr">
        <is>
          <t>completed</t>
        </is>
      </c>
      <c r="H614" s="4" t="n">
        <v>2.7</v>
      </c>
      <c r="I614" s="4" t="inlineStr">
        <is>
          <t>VE</t>
        </is>
      </c>
      <c r="J614" s="4" t="inlineStr">
        <is>
          <t>failed</t>
        </is>
      </c>
      <c r="K614" s="4" t="inlineStr">
        <is>
          <t>ad_partner</t>
        </is>
      </c>
    </row>
    <row r="615">
      <c r="A615" s="4" t="inlineStr">
        <is>
          <t>T000614</t>
        </is>
      </c>
      <c r="B615" s="4" t="inlineStr">
        <is>
          <t>U00263</t>
        </is>
      </c>
      <c r="C615" s="4" t="inlineStr">
        <is>
          <t>watch_ad</t>
        </is>
      </c>
      <c r="D615" s="4" t="inlineStr">
        <is>
          <t>earning</t>
        </is>
      </c>
      <c r="E615" s="5" t="n">
        <v>46085.60784722222</v>
      </c>
      <c r="F615" s="5" t="n">
        <v>46085.63006944444</v>
      </c>
      <c r="G615" s="4" t="inlineStr">
        <is>
          <t>completed</t>
        </is>
      </c>
      <c r="H615" s="4" t="n">
        <v>2.3</v>
      </c>
      <c r="I615" s="4" t="inlineStr">
        <is>
          <t>Tokens</t>
        </is>
      </c>
      <c r="J615" s="4" t="inlineStr">
        <is>
          <t>pending</t>
        </is>
      </c>
      <c r="K615" s="4" t="inlineStr">
        <is>
          <t>survey_partner</t>
        </is>
      </c>
    </row>
    <row r="616">
      <c r="A616" s="4" t="inlineStr">
        <is>
          <t>T000615</t>
        </is>
      </c>
      <c r="B616" s="4" t="inlineStr">
        <is>
          <t>U00968</t>
        </is>
      </c>
      <c r="C616" s="4" t="inlineStr">
        <is>
          <t>watch_ad</t>
        </is>
      </c>
      <c r="D616" s="4" t="inlineStr">
        <is>
          <t>earning</t>
        </is>
      </c>
      <c r="E616" s="5" t="n">
        <v>46234.43452546297</v>
      </c>
      <c r="F616" s="5" t="n">
        <v>46234.48799768519</v>
      </c>
      <c r="G616" s="4" t="inlineStr">
        <is>
          <t>completed</t>
        </is>
      </c>
      <c r="H616" s="4" t="n">
        <v>13.09</v>
      </c>
      <c r="I616" s="4" t="inlineStr">
        <is>
          <t>VE</t>
        </is>
      </c>
      <c r="J616" s="4" t="inlineStr">
        <is>
          <t>failed</t>
        </is>
      </c>
      <c r="K616" s="4" t="inlineStr">
        <is>
          <t>survey_partner</t>
        </is>
      </c>
    </row>
    <row r="617">
      <c r="A617" s="4" t="inlineStr">
        <is>
          <t>T000616</t>
        </is>
      </c>
      <c r="B617" s="4" t="inlineStr">
        <is>
          <t>U00591</t>
        </is>
      </c>
      <c r="C617" s="4" t="inlineStr">
        <is>
          <t>mission</t>
        </is>
      </c>
      <c r="D617" s="4" t="inlineStr">
        <is>
          <t>daily</t>
        </is>
      </c>
      <c r="E617" s="5" t="n">
        <v>46230.42479166666</v>
      </c>
      <c r="F617" s="5" t="n">
        <v>46230.48104166667</v>
      </c>
      <c r="G617" s="4" t="inlineStr">
        <is>
          <t>completed</t>
        </is>
      </c>
      <c r="H617" s="4" t="n">
        <v>6.29</v>
      </c>
      <c r="I617" s="4" t="inlineStr">
        <is>
          <t>Tokens</t>
        </is>
      </c>
      <c r="J617" s="4" t="inlineStr">
        <is>
          <t>pending</t>
        </is>
      </c>
      <c r="K617" s="4" t="inlineStr">
        <is>
          <t>ad_partner</t>
        </is>
      </c>
    </row>
    <row r="618">
      <c r="A618" s="4" t="inlineStr">
        <is>
          <t>T000617</t>
        </is>
      </c>
      <c r="B618" s="4" t="inlineStr">
        <is>
          <t>U00046</t>
        </is>
      </c>
      <c r="C618" s="4" t="inlineStr">
        <is>
          <t>captcha</t>
        </is>
      </c>
      <c r="D618" s="4" t="inlineStr">
        <is>
          <t>earning</t>
        </is>
      </c>
      <c r="E618" s="5" t="n">
        <v>46119.70546296296</v>
      </c>
      <c r="F618" s="4" t="inlineStr"/>
      <c r="G618" s="4" t="inlineStr">
        <is>
          <t>failed</t>
        </is>
      </c>
      <c r="H618" s="4" t="n">
        <v>8.84</v>
      </c>
      <c r="I618" s="4" t="inlineStr">
        <is>
          <t>VE</t>
        </is>
      </c>
      <c r="J618" s="4" t="inlineStr">
        <is>
          <t>valid</t>
        </is>
      </c>
      <c r="K618" s="4" t="inlineStr">
        <is>
          <t>survey_partner</t>
        </is>
      </c>
    </row>
    <row r="619">
      <c r="A619" s="4" t="inlineStr">
        <is>
          <t>T000618</t>
        </is>
      </c>
      <c r="B619" s="4" t="inlineStr">
        <is>
          <t>U00617</t>
        </is>
      </c>
      <c r="C619" s="4" t="inlineStr">
        <is>
          <t>captcha</t>
        </is>
      </c>
      <c r="D619" s="4" t="inlineStr">
        <is>
          <t>daily</t>
        </is>
      </c>
      <c r="E619" s="5" t="n">
        <v>46134.68998842593</v>
      </c>
      <c r="F619" s="4" t="inlineStr"/>
      <c r="G619" s="4" t="inlineStr">
        <is>
          <t>pending</t>
        </is>
      </c>
      <c r="H619" s="4" t="n">
        <v>6.85</v>
      </c>
      <c r="I619" s="4" t="inlineStr">
        <is>
          <t>Gems</t>
        </is>
      </c>
      <c r="J619" s="4" t="inlineStr">
        <is>
          <t>pending</t>
        </is>
      </c>
      <c r="K619" s="4" t="inlineStr">
        <is>
          <t>ad_partner</t>
        </is>
      </c>
    </row>
    <row r="620">
      <c r="A620" s="4" t="inlineStr">
        <is>
          <t>T000619</t>
        </is>
      </c>
      <c r="B620" s="4" t="inlineStr">
        <is>
          <t>U00564</t>
        </is>
      </c>
      <c r="C620" s="4" t="inlineStr">
        <is>
          <t>game</t>
        </is>
      </c>
      <c r="D620" s="4" t="inlineStr">
        <is>
          <t>engagement</t>
        </is>
      </c>
      <c r="E620" s="5" t="n">
        <v>46264.68229166666</v>
      </c>
      <c r="F620" s="5" t="n">
        <v>46264.75034722222</v>
      </c>
      <c r="G620" s="4" t="inlineStr">
        <is>
          <t>completed</t>
        </is>
      </c>
      <c r="H620" s="4" t="n">
        <v>2.32</v>
      </c>
      <c r="I620" s="4" t="inlineStr">
        <is>
          <t>Tokens</t>
        </is>
      </c>
      <c r="J620" s="4" t="inlineStr">
        <is>
          <t>valid</t>
        </is>
      </c>
      <c r="K620" s="4" t="inlineStr">
        <is>
          <t>game_partner</t>
        </is>
      </c>
    </row>
    <row r="621">
      <c r="A621" s="4" t="inlineStr">
        <is>
          <t>T000620</t>
        </is>
      </c>
      <c r="B621" s="4" t="inlineStr">
        <is>
          <t>U00261</t>
        </is>
      </c>
      <c r="C621" s="4" t="inlineStr">
        <is>
          <t>daily_reward</t>
        </is>
      </c>
      <c r="D621" s="4" t="inlineStr">
        <is>
          <t>daily</t>
        </is>
      </c>
      <c r="E621" s="5" t="n">
        <v>46200.11914351852</v>
      </c>
      <c r="F621" s="5" t="n">
        <v>46200.14483796297</v>
      </c>
      <c r="G621" s="4" t="inlineStr">
        <is>
          <t>completed</t>
        </is>
      </c>
      <c r="H621" s="4" t="n">
        <v>1.76</v>
      </c>
      <c r="I621" s="4" t="inlineStr">
        <is>
          <t>Tokens</t>
        </is>
      </c>
      <c r="J621" s="4" t="inlineStr">
        <is>
          <t>valid</t>
        </is>
      </c>
      <c r="K621" s="4" t="inlineStr">
        <is>
          <t>first_party</t>
        </is>
      </c>
    </row>
    <row r="622">
      <c r="A622" s="4" t="inlineStr">
        <is>
          <t>T000621</t>
        </is>
      </c>
      <c r="B622" s="4" t="inlineStr">
        <is>
          <t>U00714</t>
        </is>
      </c>
      <c r="C622" s="4" t="inlineStr">
        <is>
          <t>captcha</t>
        </is>
      </c>
      <c r="D622" s="4" t="inlineStr">
        <is>
          <t>daily</t>
        </is>
      </c>
      <c r="E622" s="5" t="n">
        <v>46156.94657407407</v>
      </c>
      <c r="F622" s="4" t="inlineStr"/>
      <c r="G622" s="4" t="inlineStr">
        <is>
          <t>pending</t>
        </is>
      </c>
      <c r="H622" s="4" t="n">
        <v>4.79</v>
      </c>
      <c r="I622" s="4" t="inlineStr">
        <is>
          <t>Gems</t>
        </is>
      </c>
      <c r="J622" s="4" t="inlineStr">
        <is>
          <t>failed</t>
        </is>
      </c>
      <c r="K622" s="4" t="inlineStr">
        <is>
          <t>ad_partner</t>
        </is>
      </c>
    </row>
    <row r="623">
      <c r="A623" s="4" t="inlineStr">
        <is>
          <t>T000622</t>
        </is>
      </c>
      <c r="B623" s="4" t="inlineStr">
        <is>
          <t>U00324</t>
        </is>
      </c>
      <c r="C623" s="4" t="inlineStr">
        <is>
          <t>daily_reward</t>
        </is>
      </c>
      <c r="D623" s="4" t="inlineStr">
        <is>
          <t>engagement</t>
        </is>
      </c>
      <c r="E623" s="5" t="n">
        <v>46185.99005787037</v>
      </c>
      <c r="F623" s="4" t="inlineStr"/>
      <c r="G623" s="4" t="inlineStr">
        <is>
          <t>abandoned</t>
        </is>
      </c>
      <c r="H623" s="4" t="n">
        <v>5.08</v>
      </c>
      <c r="I623" s="4" t="inlineStr">
        <is>
          <t>VE</t>
        </is>
      </c>
      <c r="J623" s="4" t="inlineStr"/>
      <c r="K623" s="4" t="inlineStr">
        <is>
          <t>ad_partner</t>
        </is>
      </c>
    </row>
    <row r="624">
      <c r="A624" s="4" t="inlineStr">
        <is>
          <t>T000623</t>
        </is>
      </c>
      <c r="B624" s="4" t="inlineStr">
        <is>
          <t>U00545</t>
        </is>
      </c>
      <c r="C624" s="4" t="inlineStr">
        <is>
          <t>survey</t>
        </is>
      </c>
      <c r="D624" s="4" t="inlineStr">
        <is>
          <t>daily</t>
        </is>
      </c>
      <c r="E624" s="5" t="n">
        <v>46123.91665509259</v>
      </c>
      <c r="F624" s="5" t="n">
        <v>46123.97429398148</v>
      </c>
      <c r="G624" s="4" t="inlineStr">
        <is>
          <t>completed</t>
        </is>
      </c>
      <c r="H624" s="4" t="n">
        <v>5.08</v>
      </c>
      <c r="I624" s="4" t="inlineStr">
        <is>
          <t>Gems</t>
        </is>
      </c>
      <c r="J624" s="4" t="inlineStr">
        <is>
          <t>valid</t>
        </is>
      </c>
      <c r="K624" s="4" t="inlineStr">
        <is>
          <t>survey_partner</t>
        </is>
      </c>
    </row>
    <row r="625">
      <c r="A625" s="4" t="inlineStr">
        <is>
          <t>T000624</t>
        </is>
      </c>
      <c r="B625" s="4" t="inlineStr">
        <is>
          <t>U00342</t>
        </is>
      </c>
      <c r="C625" s="4" t="inlineStr">
        <is>
          <t>game</t>
        </is>
      </c>
      <c r="D625" s="4" t="inlineStr">
        <is>
          <t>earning</t>
        </is>
      </c>
      <c r="E625" s="5" t="n">
        <v>46063.69238425926</v>
      </c>
      <c r="F625" s="5" t="n">
        <v>46063.75071759259</v>
      </c>
      <c r="G625" s="4" t="inlineStr">
        <is>
          <t>completed</t>
        </is>
      </c>
      <c r="H625" s="4" t="n">
        <v>5.18</v>
      </c>
      <c r="I625" s="4" t="inlineStr">
        <is>
          <t>Gems</t>
        </is>
      </c>
      <c r="J625" s="4" t="inlineStr">
        <is>
          <t>valid</t>
        </is>
      </c>
      <c r="K625" s="4" t="inlineStr">
        <is>
          <t>first_party</t>
        </is>
      </c>
    </row>
    <row r="626">
      <c r="A626" s="4" t="inlineStr">
        <is>
          <t>T000625</t>
        </is>
      </c>
      <c r="B626" s="4" t="inlineStr">
        <is>
          <t>U00228</t>
        </is>
      </c>
      <c r="C626" s="4" t="inlineStr">
        <is>
          <t>daily_reward</t>
        </is>
      </c>
      <c r="D626" s="4" t="inlineStr">
        <is>
          <t>earning</t>
        </is>
      </c>
      <c r="E626" s="5" t="n">
        <v>46169.47284722222</v>
      </c>
      <c r="F626" s="4" t="inlineStr"/>
      <c r="G626" s="4" t="inlineStr">
        <is>
          <t>pending</t>
        </is>
      </c>
      <c r="H626" s="4" t="n">
        <v>20.66</v>
      </c>
      <c r="I626" s="4" t="inlineStr">
        <is>
          <t>VE</t>
        </is>
      </c>
      <c r="J626" s="4" t="inlineStr">
        <is>
          <t>valid</t>
        </is>
      </c>
      <c r="K626" s="4" t="inlineStr">
        <is>
          <t>survey_partner</t>
        </is>
      </c>
    </row>
    <row r="627">
      <c r="A627" s="4" t="inlineStr">
        <is>
          <t>T000626</t>
        </is>
      </c>
      <c r="B627" s="4" t="inlineStr">
        <is>
          <t>U00502</t>
        </is>
      </c>
      <c r="C627" s="4" t="inlineStr">
        <is>
          <t>survey</t>
        </is>
      </c>
      <c r="D627" s="4" t="inlineStr">
        <is>
          <t>daily</t>
        </is>
      </c>
      <c r="E627" s="5" t="n">
        <v>46251.67774305555</v>
      </c>
      <c r="F627" s="4" t="inlineStr"/>
      <c r="G627" s="4" t="inlineStr">
        <is>
          <t>abandoned</t>
        </is>
      </c>
      <c r="H627" s="4" t="n">
        <v>12.19</v>
      </c>
      <c r="I627" s="4" t="inlineStr">
        <is>
          <t>Gems</t>
        </is>
      </c>
      <c r="J627" s="4" t="inlineStr"/>
      <c r="K627" s="4" t="inlineStr">
        <is>
          <t>survey_partner</t>
        </is>
      </c>
    </row>
    <row r="628">
      <c r="A628" s="4" t="inlineStr">
        <is>
          <t>T000627</t>
        </is>
      </c>
      <c r="B628" s="4" t="inlineStr">
        <is>
          <t>U00102</t>
        </is>
      </c>
      <c r="C628" s="4" t="inlineStr">
        <is>
          <t>watch_ad</t>
        </is>
      </c>
      <c r="D628" s="4" t="inlineStr">
        <is>
          <t>earning</t>
        </is>
      </c>
      <c r="E628" s="5" t="n">
        <v>46237.19775462963</v>
      </c>
      <c r="F628" s="5" t="n">
        <v>46237.25469907407</v>
      </c>
      <c r="G628" s="4" t="inlineStr">
        <is>
          <t>completed</t>
        </is>
      </c>
      <c r="H628" s="4" t="n">
        <v>7.61</v>
      </c>
      <c r="I628" s="4" t="inlineStr">
        <is>
          <t>Gems</t>
        </is>
      </c>
      <c r="J628" s="4" t="inlineStr">
        <is>
          <t>valid</t>
        </is>
      </c>
      <c r="K628" s="4" t="inlineStr">
        <is>
          <t>survey_partner</t>
        </is>
      </c>
    </row>
    <row r="629">
      <c r="A629" s="4" t="inlineStr">
        <is>
          <t>T000628</t>
        </is>
      </c>
      <c r="B629" s="4" t="inlineStr">
        <is>
          <t>U00904</t>
        </is>
      </c>
      <c r="C629" s="4" t="inlineStr">
        <is>
          <t>daily_reward</t>
        </is>
      </c>
      <c r="D629" s="4" t="inlineStr">
        <is>
          <t>engagement</t>
        </is>
      </c>
      <c r="E629" s="5" t="n">
        <v>46229.48486111111</v>
      </c>
      <c r="F629" s="5" t="n">
        <v>46229.59041666667</v>
      </c>
      <c r="G629" s="4" t="inlineStr">
        <is>
          <t>completed</t>
        </is>
      </c>
      <c r="H629" s="4" t="n">
        <v>6.19</v>
      </c>
      <c r="I629" s="4" t="inlineStr">
        <is>
          <t>VE</t>
        </is>
      </c>
      <c r="J629" s="4" t="inlineStr">
        <is>
          <t>pending</t>
        </is>
      </c>
      <c r="K629" s="4" t="inlineStr">
        <is>
          <t>first_party</t>
        </is>
      </c>
    </row>
    <row r="630">
      <c r="A630" s="4" t="inlineStr">
        <is>
          <t>T000629</t>
        </is>
      </c>
      <c r="B630" s="4" t="inlineStr">
        <is>
          <t>U00674</t>
        </is>
      </c>
      <c r="C630" s="4" t="inlineStr">
        <is>
          <t>app_task</t>
        </is>
      </c>
      <c r="D630" s="4" t="inlineStr">
        <is>
          <t>earning</t>
        </is>
      </c>
      <c r="E630" s="5" t="n">
        <v>46250.23560185185</v>
      </c>
      <c r="F630" s="4" t="inlineStr"/>
      <c r="G630" s="4" t="inlineStr">
        <is>
          <t>failed</t>
        </is>
      </c>
      <c r="H630" s="4" t="n">
        <v>6.34</v>
      </c>
      <c r="I630" s="4" t="inlineStr">
        <is>
          <t>Gems</t>
        </is>
      </c>
      <c r="J630" s="4" t="inlineStr">
        <is>
          <t>failed</t>
        </is>
      </c>
      <c r="K630" s="4" t="inlineStr">
        <is>
          <t>survey_partner</t>
        </is>
      </c>
    </row>
    <row r="631">
      <c r="A631" s="4" t="inlineStr">
        <is>
          <t>T000630</t>
        </is>
      </c>
      <c r="B631" s="4" t="inlineStr">
        <is>
          <t>U00655</t>
        </is>
      </c>
      <c r="C631" s="4" t="inlineStr">
        <is>
          <t>tap_earn</t>
        </is>
      </c>
      <c r="D631" s="4" t="inlineStr">
        <is>
          <t>daily</t>
        </is>
      </c>
      <c r="E631" s="5" t="n">
        <v>46150.73993055556</v>
      </c>
      <c r="F631" s="4" t="inlineStr"/>
      <c r="G631" s="4" t="inlineStr">
        <is>
          <t>abandoned</t>
        </is>
      </c>
      <c r="H631" s="4" t="n">
        <v>10.3</v>
      </c>
      <c r="I631" s="4" t="inlineStr">
        <is>
          <t>VE</t>
        </is>
      </c>
      <c r="J631" s="4" t="inlineStr"/>
      <c r="K631" s="4" t="inlineStr">
        <is>
          <t>game_partner</t>
        </is>
      </c>
    </row>
    <row r="632">
      <c r="A632" s="4" t="inlineStr">
        <is>
          <t>T000631</t>
        </is>
      </c>
      <c r="B632" s="4" t="inlineStr">
        <is>
          <t>U00363</t>
        </is>
      </c>
      <c r="C632" s="4" t="inlineStr">
        <is>
          <t>mission</t>
        </is>
      </c>
      <c r="D632" s="4" t="inlineStr">
        <is>
          <t>daily</t>
        </is>
      </c>
      <c r="E632" s="5" t="n">
        <v>46200.78667824074</v>
      </c>
      <c r="F632" s="5" t="n">
        <v>46200.83806712963</v>
      </c>
      <c r="G632" s="4" t="inlineStr">
        <is>
          <t>completed</t>
        </is>
      </c>
      <c r="H632" s="4" t="n">
        <v>6.15</v>
      </c>
      <c r="I632" s="4" t="inlineStr">
        <is>
          <t>Gems</t>
        </is>
      </c>
      <c r="J632" s="4" t="inlineStr">
        <is>
          <t>pending</t>
        </is>
      </c>
      <c r="K632" s="4" t="inlineStr">
        <is>
          <t>ad_partner</t>
        </is>
      </c>
    </row>
    <row r="633">
      <c r="A633" s="4" t="inlineStr">
        <is>
          <t>T000632</t>
        </is>
      </c>
      <c r="B633" s="4" t="inlineStr">
        <is>
          <t>U00090</t>
        </is>
      </c>
      <c r="C633" s="4" t="inlineStr">
        <is>
          <t>game</t>
        </is>
      </c>
      <c r="D633" s="4" t="inlineStr">
        <is>
          <t>engagement</t>
        </is>
      </c>
      <c r="E633" s="5" t="n">
        <v>46165.05548611111</v>
      </c>
      <c r="F633" s="4" t="inlineStr"/>
      <c r="G633" s="4" t="inlineStr">
        <is>
          <t>failed</t>
        </is>
      </c>
      <c r="H633" s="4" t="n">
        <v>11.44</v>
      </c>
      <c r="I633" s="4" t="inlineStr">
        <is>
          <t>Gems</t>
        </is>
      </c>
      <c r="J633" s="4" t="inlineStr">
        <is>
          <t>valid</t>
        </is>
      </c>
      <c r="K633" s="4" t="inlineStr">
        <is>
          <t>first_party</t>
        </is>
      </c>
    </row>
    <row r="634">
      <c r="A634" s="4" t="inlineStr">
        <is>
          <t>T000633</t>
        </is>
      </c>
      <c r="B634" s="4" t="inlineStr">
        <is>
          <t>U00968</t>
        </is>
      </c>
      <c r="C634" s="4" t="inlineStr">
        <is>
          <t>survey</t>
        </is>
      </c>
      <c r="D634" s="4" t="inlineStr">
        <is>
          <t>earning</t>
        </is>
      </c>
      <c r="E634" s="5" t="n">
        <v>46091.32530092593</v>
      </c>
      <c r="F634" s="4" t="inlineStr"/>
      <c r="G634" s="4" t="inlineStr">
        <is>
          <t>abandoned</t>
        </is>
      </c>
      <c r="H634" s="4" t="n">
        <v>8.15</v>
      </c>
      <c r="I634" s="4" t="inlineStr">
        <is>
          <t>Tokens</t>
        </is>
      </c>
      <c r="J634" s="4" t="inlineStr"/>
      <c r="K634" s="4" t="inlineStr">
        <is>
          <t>first_party</t>
        </is>
      </c>
    </row>
    <row r="635">
      <c r="A635" s="4" t="inlineStr">
        <is>
          <t>T000634</t>
        </is>
      </c>
      <c r="B635" s="4" t="inlineStr">
        <is>
          <t>U00568</t>
        </is>
      </c>
      <c r="C635" s="4" t="inlineStr">
        <is>
          <t>mission</t>
        </is>
      </c>
      <c r="D635" s="4" t="inlineStr">
        <is>
          <t>earning</t>
        </is>
      </c>
      <c r="E635" s="5" t="n">
        <v>46211.64371527778</v>
      </c>
      <c r="F635" s="4" t="inlineStr"/>
      <c r="G635" s="4" t="inlineStr">
        <is>
          <t>abandoned</t>
        </is>
      </c>
      <c r="H635" s="4" t="n">
        <v>20.77</v>
      </c>
      <c r="I635" s="4" t="inlineStr">
        <is>
          <t>Gems</t>
        </is>
      </c>
      <c r="J635" s="4" t="inlineStr"/>
      <c r="K635" s="4" t="inlineStr">
        <is>
          <t>ad_partner</t>
        </is>
      </c>
    </row>
    <row r="636">
      <c r="A636" s="4" t="inlineStr">
        <is>
          <t>T000635</t>
        </is>
      </c>
      <c r="B636" s="4" t="inlineStr">
        <is>
          <t>U00702</t>
        </is>
      </c>
      <c r="C636" s="4" t="inlineStr">
        <is>
          <t>survey</t>
        </is>
      </c>
      <c r="D636" s="4" t="inlineStr">
        <is>
          <t>engagement</t>
        </is>
      </c>
      <c r="E636" s="5" t="n">
        <v>46209.27988425926</v>
      </c>
      <c r="F636" s="5" t="n">
        <v>46209.28266203704</v>
      </c>
      <c r="G636" s="4" t="inlineStr">
        <is>
          <t>completed</t>
        </is>
      </c>
      <c r="H636" s="4" t="n">
        <v>5.9</v>
      </c>
      <c r="I636" s="4" t="inlineStr">
        <is>
          <t>Tokens</t>
        </is>
      </c>
      <c r="J636" s="4" t="inlineStr">
        <is>
          <t>valid</t>
        </is>
      </c>
      <c r="K636" s="4" t="inlineStr">
        <is>
          <t>first_party</t>
        </is>
      </c>
    </row>
    <row r="637">
      <c r="A637" s="4" t="inlineStr">
        <is>
          <t>T000636</t>
        </is>
      </c>
      <c r="B637" s="4" t="inlineStr">
        <is>
          <t>U00768</t>
        </is>
      </c>
      <c r="C637" s="4" t="inlineStr">
        <is>
          <t>tap_earn</t>
        </is>
      </c>
      <c r="D637" s="4" t="inlineStr">
        <is>
          <t>earning</t>
        </is>
      </c>
      <c r="E637" s="5" t="n">
        <v>46188.04542824074</v>
      </c>
      <c r="F637" s="4" t="inlineStr"/>
      <c r="G637" s="4" t="inlineStr">
        <is>
          <t>failed</t>
        </is>
      </c>
      <c r="H637" s="4" t="n">
        <v>12.72</v>
      </c>
      <c r="I637" s="4" t="inlineStr">
        <is>
          <t>Tokens</t>
        </is>
      </c>
      <c r="J637" s="4" t="inlineStr">
        <is>
          <t>failed</t>
        </is>
      </c>
      <c r="K637" s="4" t="inlineStr">
        <is>
          <t>first_party</t>
        </is>
      </c>
    </row>
    <row r="638">
      <c r="A638" s="4" t="inlineStr">
        <is>
          <t>T000637</t>
        </is>
      </c>
      <c r="B638" s="4" t="inlineStr">
        <is>
          <t>U00173</t>
        </is>
      </c>
      <c r="C638" s="4" t="inlineStr">
        <is>
          <t>captcha</t>
        </is>
      </c>
      <c r="D638" s="4" t="inlineStr">
        <is>
          <t>earning</t>
        </is>
      </c>
      <c r="E638" s="5" t="n">
        <v>46258.88048611111</v>
      </c>
      <c r="F638" s="5" t="n">
        <v>46258.894375</v>
      </c>
      <c r="G638" s="4" t="inlineStr">
        <is>
          <t>completed</t>
        </is>
      </c>
      <c r="H638" s="4" t="n">
        <v>2.9</v>
      </c>
      <c r="I638" s="4" t="inlineStr">
        <is>
          <t>Gems</t>
        </is>
      </c>
      <c r="J638" s="4" t="inlineStr">
        <is>
          <t>valid</t>
        </is>
      </c>
      <c r="K638" s="4" t="inlineStr">
        <is>
          <t>survey_partner</t>
        </is>
      </c>
    </row>
    <row r="639">
      <c r="A639" s="4" t="inlineStr">
        <is>
          <t>T000638</t>
        </is>
      </c>
      <c r="B639" s="4" t="inlineStr">
        <is>
          <t>U00389</t>
        </is>
      </c>
      <c r="C639" s="4" t="inlineStr">
        <is>
          <t>app_task</t>
        </is>
      </c>
      <c r="D639" s="4" t="inlineStr">
        <is>
          <t>engagement</t>
        </is>
      </c>
      <c r="E639" s="5" t="n">
        <v>46157.57166666666</v>
      </c>
      <c r="F639" s="5" t="n">
        <v>46157.63972222222</v>
      </c>
      <c r="G639" s="4" t="inlineStr">
        <is>
          <t>completed</t>
        </is>
      </c>
      <c r="H639" s="4" t="n">
        <v>4.12</v>
      </c>
      <c r="I639" s="4" t="inlineStr">
        <is>
          <t>Gems</t>
        </is>
      </c>
      <c r="J639" s="4" t="inlineStr">
        <is>
          <t>failed</t>
        </is>
      </c>
      <c r="K639" s="4" t="inlineStr">
        <is>
          <t>ad_partner</t>
        </is>
      </c>
    </row>
    <row r="640">
      <c r="A640" s="4" t="inlineStr">
        <is>
          <t>T000639</t>
        </is>
      </c>
      <c r="B640" s="4" t="inlineStr">
        <is>
          <t>U00879</t>
        </is>
      </c>
      <c r="C640" s="4" t="inlineStr">
        <is>
          <t>survey</t>
        </is>
      </c>
      <c r="D640" s="4" t="inlineStr">
        <is>
          <t>engagement</t>
        </is>
      </c>
      <c r="E640" s="5" t="n">
        <v>46232.37328703704</v>
      </c>
      <c r="F640" s="4" t="inlineStr"/>
      <c r="G640" s="4" t="inlineStr">
        <is>
          <t>abandoned</t>
        </is>
      </c>
      <c r="H640" s="4" t="n">
        <v>19.14</v>
      </c>
      <c r="I640" s="4" t="inlineStr">
        <is>
          <t>Gems</t>
        </is>
      </c>
      <c r="J640" s="4" t="inlineStr"/>
      <c r="K640" s="4" t="inlineStr">
        <is>
          <t>game_partner</t>
        </is>
      </c>
    </row>
    <row r="641">
      <c r="A641" s="4" t="inlineStr">
        <is>
          <t>T000640</t>
        </is>
      </c>
      <c r="B641" s="4" t="inlineStr">
        <is>
          <t>U00003</t>
        </is>
      </c>
      <c r="C641" s="4" t="inlineStr">
        <is>
          <t>daily_reward</t>
        </is>
      </c>
      <c r="D641" s="4" t="inlineStr">
        <is>
          <t>earning</t>
        </is>
      </c>
      <c r="E641" s="5" t="n">
        <v>46235.24379629629</v>
      </c>
      <c r="F641" s="5" t="n">
        <v>46235.31324074074</v>
      </c>
      <c r="G641" s="4" t="inlineStr">
        <is>
          <t>completed</t>
        </is>
      </c>
      <c r="H641" s="4" t="n">
        <v>11.15</v>
      </c>
      <c r="I641" s="4" t="inlineStr">
        <is>
          <t>Tokens</t>
        </is>
      </c>
      <c r="J641" s="4" t="inlineStr">
        <is>
          <t>failed</t>
        </is>
      </c>
      <c r="K641" s="4" t="inlineStr">
        <is>
          <t>first_party</t>
        </is>
      </c>
    </row>
    <row r="642">
      <c r="A642" s="4" t="inlineStr">
        <is>
          <t>T000641</t>
        </is>
      </c>
      <c r="B642" s="4" t="inlineStr">
        <is>
          <t>U00869</t>
        </is>
      </c>
      <c r="C642" s="4" t="inlineStr">
        <is>
          <t>mission</t>
        </is>
      </c>
      <c r="D642" s="4" t="inlineStr">
        <is>
          <t>earning</t>
        </is>
      </c>
      <c r="E642" s="5" t="n">
        <v>46218.72763888889</v>
      </c>
      <c r="F642" s="4" t="inlineStr"/>
      <c r="G642" s="4" t="inlineStr">
        <is>
          <t>abandoned</t>
        </is>
      </c>
      <c r="H642" s="4" t="n">
        <v>8.94</v>
      </c>
      <c r="I642" s="4" t="inlineStr">
        <is>
          <t>Gems</t>
        </is>
      </c>
      <c r="J642" s="4" t="inlineStr"/>
      <c r="K642" s="4" t="inlineStr">
        <is>
          <t>first_party</t>
        </is>
      </c>
    </row>
    <row r="643">
      <c r="A643" s="4" t="inlineStr">
        <is>
          <t>T000642</t>
        </is>
      </c>
      <c r="B643" s="4" t="inlineStr">
        <is>
          <t>U00306</t>
        </is>
      </c>
      <c r="C643" s="4" t="inlineStr">
        <is>
          <t>tap_earn</t>
        </is>
      </c>
      <c r="D643" s="4" t="inlineStr">
        <is>
          <t>earning</t>
        </is>
      </c>
      <c r="E643" s="5" t="n">
        <v>46262.04822916666</v>
      </c>
      <c r="F643" s="5" t="n">
        <v>46262.04961805556</v>
      </c>
      <c r="G643" s="4" t="inlineStr">
        <is>
          <t>completed</t>
        </is>
      </c>
      <c r="H643" s="4" t="n">
        <v>23.94</v>
      </c>
      <c r="I643" s="4" t="inlineStr">
        <is>
          <t>Gems</t>
        </is>
      </c>
      <c r="J643" s="4" t="inlineStr">
        <is>
          <t>failed</t>
        </is>
      </c>
      <c r="K643" s="4" t="inlineStr">
        <is>
          <t>ad_partner</t>
        </is>
      </c>
    </row>
    <row r="644">
      <c r="A644" s="4" t="inlineStr">
        <is>
          <t>T000643</t>
        </is>
      </c>
      <c r="B644" s="4" t="inlineStr">
        <is>
          <t>U00104</t>
        </is>
      </c>
      <c r="C644" s="4" t="inlineStr">
        <is>
          <t>daily_reward</t>
        </is>
      </c>
      <c r="D644" s="4" t="inlineStr">
        <is>
          <t>engagement</t>
        </is>
      </c>
      <c r="E644" s="5" t="n">
        <v>46179.14775462963</v>
      </c>
      <c r="F644" s="5" t="n">
        <v>46179.1831712963</v>
      </c>
      <c r="G644" s="4" t="inlineStr">
        <is>
          <t>completed</t>
        </is>
      </c>
      <c r="H644" s="4" t="n">
        <v>6.25</v>
      </c>
      <c r="I644" s="4" t="inlineStr">
        <is>
          <t>VE</t>
        </is>
      </c>
      <c r="J644" s="4" t="inlineStr">
        <is>
          <t>failed</t>
        </is>
      </c>
      <c r="K644" s="4" t="inlineStr">
        <is>
          <t>ad_partner</t>
        </is>
      </c>
    </row>
    <row r="645">
      <c r="A645" s="4" t="inlineStr">
        <is>
          <t>T000644</t>
        </is>
      </c>
      <c r="B645" s="4" t="inlineStr">
        <is>
          <t>U00500</t>
        </is>
      </c>
      <c r="C645" s="4" t="inlineStr">
        <is>
          <t>watch_ad</t>
        </is>
      </c>
      <c r="D645" s="4" t="inlineStr">
        <is>
          <t>earning</t>
        </is>
      </c>
      <c r="E645" s="5" t="n">
        <v>46182.50745370371</v>
      </c>
      <c r="F645" s="5" t="n">
        <v>46182.62481481482</v>
      </c>
      <c r="G645" s="4" t="inlineStr">
        <is>
          <t>completed</t>
        </is>
      </c>
      <c r="H645" s="4" t="n">
        <v>12.71</v>
      </c>
      <c r="I645" s="4" t="inlineStr">
        <is>
          <t>Gems</t>
        </is>
      </c>
      <c r="J645" s="4" t="inlineStr">
        <is>
          <t>valid</t>
        </is>
      </c>
      <c r="K645" s="4" t="inlineStr">
        <is>
          <t>game_partner</t>
        </is>
      </c>
    </row>
    <row r="646">
      <c r="A646" s="4" t="inlineStr">
        <is>
          <t>T000645</t>
        </is>
      </c>
      <c r="B646" s="4" t="inlineStr">
        <is>
          <t>U00374</t>
        </is>
      </c>
      <c r="C646" s="4" t="inlineStr">
        <is>
          <t>daily_reward</t>
        </is>
      </c>
      <c r="D646" s="4" t="inlineStr">
        <is>
          <t>earning</t>
        </is>
      </c>
      <c r="E646" s="5" t="n">
        <v>46246.71712962963</v>
      </c>
      <c r="F646" s="5" t="n">
        <v>46246.79004629629</v>
      </c>
      <c r="G646" s="4" t="inlineStr">
        <is>
          <t>completed</t>
        </is>
      </c>
      <c r="H646" s="4" t="n">
        <v>13.28</v>
      </c>
      <c r="I646" s="4" t="inlineStr">
        <is>
          <t>Gems</t>
        </is>
      </c>
      <c r="J646" s="4" t="inlineStr">
        <is>
          <t>valid</t>
        </is>
      </c>
      <c r="K646" s="4" t="inlineStr">
        <is>
          <t>game_partner</t>
        </is>
      </c>
    </row>
    <row r="647">
      <c r="A647" s="4" t="inlineStr">
        <is>
          <t>T000646</t>
        </is>
      </c>
      <c r="B647" s="4" t="inlineStr">
        <is>
          <t>U00363</t>
        </is>
      </c>
      <c r="C647" s="4" t="inlineStr">
        <is>
          <t>daily_reward</t>
        </is>
      </c>
      <c r="D647" s="4" t="inlineStr">
        <is>
          <t>earning</t>
        </is>
      </c>
      <c r="E647" s="5" t="n">
        <v>46193.62921296297</v>
      </c>
      <c r="F647" s="5" t="n">
        <v>46193.69310185185</v>
      </c>
      <c r="G647" s="4" t="inlineStr">
        <is>
          <t>completed</t>
        </is>
      </c>
      <c r="H647" s="4" t="n">
        <v>16.71</v>
      </c>
      <c r="I647" s="4" t="inlineStr">
        <is>
          <t>Tokens</t>
        </is>
      </c>
      <c r="J647" s="4" t="inlineStr">
        <is>
          <t>valid</t>
        </is>
      </c>
      <c r="K647" s="4" t="inlineStr">
        <is>
          <t>first_party</t>
        </is>
      </c>
    </row>
    <row r="648">
      <c r="A648" s="4" t="inlineStr">
        <is>
          <t>T000647</t>
        </is>
      </c>
      <c r="B648" s="4" t="inlineStr">
        <is>
          <t>U00137</t>
        </is>
      </c>
      <c r="C648" s="4" t="inlineStr">
        <is>
          <t>daily_reward</t>
        </is>
      </c>
      <c r="D648" s="4" t="inlineStr">
        <is>
          <t>engagement</t>
        </is>
      </c>
      <c r="E648" s="5" t="n">
        <v>46096.62054398148</v>
      </c>
      <c r="F648" s="5" t="n">
        <v>46096.67957175926</v>
      </c>
      <c r="G648" s="4" t="inlineStr">
        <is>
          <t>completed</t>
        </is>
      </c>
      <c r="H648" s="4" t="n">
        <v>2.64</v>
      </c>
      <c r="I648" s="4" t="inlineStr">
        <is>
          <t>VE</t>
        </is>
      </c>
      <c r="J648" s="4" t="inlineStr">
        <is>
          <t>valid</t>
        </is>
      </c>
      <c r="K648" s="4" t="inlineStr">
        <is>
          <t>ad_partner</t>
        </is>
      </c>
    </row>
    <row r="649">
      <c r="A649" s="4" t="inlineStr">
        <is>
          <t>T000648</t>
        </is>
      </c>
      <c r="B649" s="4" t="inlineStr">
        <is>
          <t>U00273</t>
        </is>
      </c>
      <c r="C649" s="4" t="inlineStr">
        <is>
          <t>survey</t>
        </is>
      </c>
      <c r="D649" s="4" t="inlineStr">
        <is>
          <t>engagement</t>
        </is>
      </c>
      <c r="E649" s="5" t="n">
        <v>46209.13969907408</v>
      </c>
      <c r="F649" s="4" t="inlineStr"/>
      <c r="G649" s="4" t="inlineStr">
        <is>
          <t>pending</t>
        </is>
      </c>
      <c r="H649" s="4" t="n">
        <v>6.22</v>
      </c>
      <c r="I649" s="4" t="inlineStr">
        <is>
          <t>Gems</t>
        </is>
      </c>
      <c r="J649" s="4" t="inlineStr">
        <is>
          <t>failed</t>
        </is>
      </c>
      <c r="K649" s="4" t="inlineStr">
        <is>
          <t>game_partner</t>
        </is>
      </c>
    </row>
    <row r="650">
      <c r="A650" s="4" t="inlineStr">
        <is>
          <t>T000649</t>
        </is>
      </c>
      <c r="B650" s="4" t="inlineStr">
        <is>
          <t>U00783</t>
        </is>
      </c>
      <c r="C650" s="4" t="inlineStr">
        <is>
          <t>daily_reward</t>
        </is>
      </c>
      <c r="D650" s="4" t="inlineStr">
        <is>
          <t>daily</t>
        </is>
      </c>
      <c r="E650" s="5" t="n">
        <v>46072.49045138889</v>
      </c>
      <c r="F650" s="5" t="n">
        <v>46072.55989583334</v>
      </c>
      <c r="G650" s="4" t="inlineStr">
        <is>
          <t>completed</t>
        </is>
      </c>
      <c r="H650" s="4" t="n">
        <v>8.06</v>
      </c>
      <c r="I650" s="4" t="inlineStr">
        <is>
          <t>VE</t>
        </is>
      </c>
      <c r="J650" s="4" t="inlineStr">
        <is>
          <t>valid</t>
        </is>
      </c>
      <c r="K650" s="4" t="inlineStr">
        <is>
          <t>first_party</t>
        </is>
      </c>
    </row>
    <row r="651">
      <c r="A651" s="4" t="inlineStr">
        <is>
          <t>T000650</t>
        </is>
      </c>
      <c r="B651" s="4" t="inlineStr">
        <is>
          <t>U00353</t>
        </is>
      </c>
      <c r="C651" s="4" t="inlineStr">
        <is>
          <t>watch_ad</t>
        </is>
      </c>
      <c r="D651" s="4" t="inlineStr">
        <is>
          <t>daily</t>
        </is>
      </c>
      <c r="E651" s="5" t="n">
        <v>46063.29645833333</v>
      </c>
      <c r="F651" s="5" t="n">
        <v>46063.37284722222</v>
      </c>
      <c r="G651" s="4" t="inlineStr">
        <is>
          <t>completed</t>
        </is>
      </c>
      <c r="H651" s="4" t="n">
        <v>16.55</v>
      </c>
      <c r="I651" s="4" t="inlineStr">
        <is>
          <t>VE</t>
        </is>
      </c>
      <c r="J651" s="4" t="inlineStr">
        <is>
          <t>failed</t>
        </is>
      </c>
      <c r="K651" s="4" t="inlineStr">
        <is>
          <t>survey_partner</t>
        </is>
      </c>
    </row>
    <row r="652">
      <c r="A652" s="4" t="inlineStr">
        <is>
          <t>T000651</t>
        </is>
      </c>
      <c r="B652" s="4" t="inlineStr">
        <is>
          <t>U00756</t>
        </is>
      </c>
      <c r="C652" s="4" t="inlineStr">
        <is>
          <t>watch_ad</t>
        </is>
      </c>
      <c r="D652" s="4" t="inlineStr">
        <is>
          <t>engagement</t>
        </is>
      </c>
      <c r="E652" s="5" t="n">
        <v>46231.08376157407</v>
      </c>
      <c r="F652" s="4" t="inlineStr"/>
      <c r="G652" s="4" t="inlineStr">
        <is>
          <t>pending</t>
        </is>
      </c>
      <c r="H652" s="4" t="n">
        <v>8.720000000000001</v>
      </c>
      <c r="I652" s="4" t="inlineStr">
        <is>
          <t>Gems</t>
        </is>
      </c>
      <c r="J652" s="4" t="inlineStr">
        <is>
          <t>pending</t>
        </is>
      </c>
      <c r="K652" s="4" t="inlineStr">
        <is>
          <t>survey_partner</t>
        </is>
      </c>
    </row>
    <row r="653">
      <c r="A653" s="4" t="inlineStr">
        <is>
          <t>T000652</t>
        </is>
      </c>
      <c r="B653" s="4" t="inlineStr">
        <is>
          <t>U00440</t>
        </is>
      </c>
      <c r="C653" s="4" t="inlineStr">
        <is>
          <t>captcha</t>
        </is>
      </c>
      <c r="D653" s="4" t="inlineStr">
        <is>
          <t>daily</t>
        </is>
      </c>
      <c r="E653" s="5" t="n">
        <v>46211.71619212963</v>
      </c>
      <c r="F653" s="5" t="n">
        <v>46211.74396990741</v>
      </c>
      <c r="G653" s="4" t="inlineStr">
        <is>
          <t>completed</t>
        </is>
      </c>
      <c r="H653" s="4" t="n">
        <v>13.29</v>
      </c>
      <c r="I653" s="4" t="inlineStr">
        <is>
          <t>Tokens</t>
        </is>
      </c>
      <c r="J653" s="4" t="inlineStr">
        <is>
          <t>failed</t>
        </is>
      </c>
      <c r="K653" s="4" t="inlineStr">
        <is>
          <t>ad_partner</t>
        </is>
      </c>
    </row>
    <row r="654">
      <c r="A654" s="4" t="inlineStr">
        <is>
          <t>T000653</t>
        </is>
      </c>
      <c r="B654" s="4" t="inlineStr">
        <is>
          <t>U00118</t>
        </is>
      </c>
      <c r="C654" s="4" t="inlineStr">
        <is>
          <t>game</t>
        </is>
      </c>
      <c r="D654" s="4" t="inlineStr">
        <is>
          <t>daily</t>
        </is>
      </c>
      <c r="E654" s="5" t="n">
        <v>46195.33193287037</v>
      </c>
      <c r="F654" s="5" t="n">
        <v>46195.4104050926</v>
      </c>
      <c r="G654" s="4" t="inlineStr">
        <is>
          <t>completed</t>
        </is>
      </c>
      <c r="H654" s="4" t="n">
        <v>2.45</v>
      </c>
      <c r="I654" s="4" t="inlineStr">
        <is>
          <t>Tokens</t>
        </is>
      </c>
      <c r="J654" s="4" t="inlineStr">
        <is>
          <t>pending</t>
        </is>
      </c>
      <c r="K654" s="4" t="inlineStr">
        <is>
          <t>ad_partner</t>
        </is>
      </c>
    </row>
    <row r="655">
      <c r="A655" s="4" t="inlineStr">
        <is>
          <t>T000654</t>
        </is>
      </c>
      <c r="B655" s="4" t="inlineStr">
        <is>
          <t>U00830</t>
        </is>
      </c>
      <c r="C655" s="4" t="inlineStr">
        <is>
          <t>survey</t>
        </is>
      </c>
      <c r="D655" s="4" t="inlineStr">
        <is>
          <t>daily</t>
        </is>
      </c>
      <c r="E655" s="5" t="n">
        <v>46259.96385416666</v>
      </c>
      <c r="F655" s="4" t="inlineStr"/>
      <c r="G655" s="4" t="inlineStr">
        <is>
          <t>failed</t>
        </is>
      </c>
      <c r="H655" s="4" t="n">
        <v>5.27</v>
      </c>
      <c r="I655" s="4" t="inlineStr">
        <is>
          <t>Tokens</t>
        </is>
      </c>
      <c r="J655" s="4" t="inlineStr">
        <is>
          <t>failed</t>
        </is>
      </c>
      <c r="K655" s="4" t="inlineStr">
        <is>
          <t>ad_partner</t>
        </is>
      </c>
    </row>
    <row r="656">
      <c r="A656" s="4" t="inlineStr">
        <is>
          <t>T000655</t>
        </is>
      </c>
      <c r="B656" s="4" t="inlineStr">
        <is>
          <t>U00606</t>
        </is>
      </c>
      <c r="C656" s="4" t="inlineStr">
        <is>
          <t>app_task</t>
        </is>
      </c>
      <c r="D656" s="4" t="inlineStr">
        <is>
          <t>earning</t>
        </is>
      </c>
      <c r="E656" s="5" t="n">
        <v>46262.7150462963</v>
      </c>
      <c r="F656" s="4" t="inlineStr"/>
      <c r="G656" s="4" t="inlineStr">
        <is>
          <t>pending</t>
        </is>
      </c>
      <c r="H656" s="4" t="n">
        <v>14.66</v>
      </c>
      <c r="I656" s="4" t="inlineStr">
        <is>
          <t>VE</t>
        </is>
      </c>
      <c r="J656" s="4" t="inlineStr">
        <is>
          <t>valid</t>
        </is>
      </c>
      <c r="K656" s="4" t="inlineStr">
        <is>
          <t>game_partner</t>
        </is>
      </c>
    </row>
    <row r="657">
      <c r="A657" s="4" t="inlineStr">
        <is>
          <t>T000656</t>
        </is>
      </c>
      <c r="B657" s="4" t="inlineStr">
        <is>
          <t>U00197</t>
        </is>
      </c>
      <c r="C657" s="4" t="inlineStr">
        <is>
          <t>app_task</t>
        </is>
      </c>
      <c r="D657" s="4" t="inlineStr">
        <is>
          <t>engagement</t>
        </is>
      </c>
      <c r="E657" s="5" t="n">
        <v>46210.83980324074</v>
      </c>
      <c r="F657" s="5" t="n">
        <v>46210.9203587963</v>
      </c>
      <c r="G657" s="4" t="inlineStr">
        <is>
          <t>completed</t>
        </is>
      </c>
      <c r="H657" s="4" t="n">
        <v>5.77</v>
      </c>
      <c r="I657" s="4" t="inlineStr">
        <is>
          <t>Tokens</t>
        </is>
      </c>
      <c r="J657" s="4" t="inlineStr">
        <is>
          <t>valid</t>
        </is>
      </c>
      <c r="K657" s="4" t="inlineStr">
        <is>
          <t>first_party</t>
        </is>
      </c>
    </row>
    <row r="658">
      <c r="A658" s="4" t="inlineStr">
        <is>
          <t>T000657</t>
        </is>
      </c>
      <c r="B658" s="4" t="inlineStr">
        <is>
          <t>U00538</t>
        </is>
      </c>
      <c r="C658" s="4" t="inlineStr">
        <is>
          <t>game</t>
        </is>
      </c>
      <c r="D658" s="4" t="inlineStr">
        <is>
          <t>daily</t>
        </is>
      </c>
      <c r="E658" s="5" t="n">
        <v>46136.59806712963</v>
      </c>
      <c r="F658" s="5" t="n">
        <v>46136.67931712963</v>
      </c>
      <c r="G658" s="4" t="inlineStr">
        <is>
          <t>completed</t>
        </is>
      </c>
      <c r="H658" s="4" t="n">
        <v>6.57</v>
      </c>
      <c r="I658" s="4" t="inlineStr">
        <is>
          <t>VE</t>
        </is>
      </c>
      <c r="J658" s="4" t="inlineStr">
        <is>
          <t>valid</t>
        </is>
      </c>
      <c r="K658" s="4" t="inlineStr">
        <is>
          <t>survey_partner</t>
        </is>
      </c>
    </row>
    <row r="659">
      <c r="A659" s="4" t="inlineStr">
        <is>
          <t>T000658</t>
        </is>
      </c>
      <c r="B659" s="4" t="inlineStr">
        <is>
          <t>U00523</t>
        </is>
      </c>
      <c r="C659" s="4" t="inlineStr">
        <is>
          <t>daily_reward</t>
        </is>
      </c>
      <c r="D659" s="4" t="inlineStr">
        <is>
          <t>daily</t>
        </is>
      </c>
      <c r="E659" s="5" t="n">
        <v>46188.47144675926</v>
      </c>
      <c r="F659" s="5" t="n">
        <v>46188.48116898148</v>
      </c>
      <c r="G659" s="4" t="inlineStr">
        <is>
          <t>completed</t>
        </is>
      </c>
      <c r="H659" s="4" t="n">
        <v>16.39</v>
      </c>
      <c r="I659" s="4" t="inlineStr">
        <is>
          <t>Gems</t>
        </is>
      </c>
      <c r="J659" s="4" t="inlineStr">
        <is>
          <t>valid</t>
        </is>
      </c>
      <c r="K659" s="4" t="inlineStr">
        <is>
          <t>survey_partner</t>
        </is>
      </c>
    </row>
    <row r="660">
      <c r="A660" s="4" t="inlineStr">
        <is>
          <t>T000659</t>
        </is>
      </c>
      <c r="B660" s="4" t="inlineStr">
        <is>
          <t>U00360</t>
        </is>
      </c>
      <c r="C660" s="4" t="inlineStr">
        <is>
          <t>daily_reward</t>
        </is>
      </c>
      <c r="D660" s="4" t="inlineStr">
        <is>
          <t>earning</t>
        </is>
      </c>
      <c r="E660" s="5" t="n">
        <v>46172.1435300926</v>
      </c>
      <c r="F660" s="5" t="n">
        <v>46172.22616898148</v>
      </c>
      <c r="G660" s="4" t="inlineStr">
        <is>
          <t>completed</t>
        </is>
      </c>
      <c r="H660" s="4" t="n">
        <v>3.43</v>
      </c>
      <c r="I660" s="4" t="inlineStr">
        <is>
          <t>VE</t>
        </is>
      </c>
      <c r="J660" s="4" t="inlineStr">
        <is>
          <t>valid</t>
        </is>
      </c>
      <c r="K660" s="4" t="inlineStr">
        <is>
          <t>first_party</t>
        </is>
      </c>
    </row>
    <row r="661">
      <c r="A661" s="4" t="inlineStr">
        <is>
          <t>T000660</t>
        </is>
      </c>
      <c r="B661" s="4" t="inlineStr">
        <is>
          <t>U00763</t>
        </is>
      </c>
      <c r="C661" s="4" t="inlineStr">
        <is>
          <t>tap_earn</t>
        </is>
      </c>
      <c r="D661" s="4" t="inlineStr">
        <is>
          <t>earning</t>
        </is>
      </c>
      <c r="E661" s="5" t="n">
        <v>46217.8244675926</v>
      </c>
      <c r="F661" s="4" t="inlineStr"/>
      <c r="G661" s="4" t="inlineStr">
        <is>
          <t>started</t>
        </is>
      </c>
      <c r="H661" s="4" t="n">
        <v>4.07</v>
      </c>
      <c r="I661" s="4" t="inlineStr">
        <is>
          <t>Gems</t>
        </is>
      </c>
      <c r="J661" s="4" t="inlineStr"/>
      <c r="K661" s="4" t="inlineStr">
        <is>
          <t>game_partner</t>
        </is>
      </c>
    </row>
    <row r="662">
      <c r="A662" s="4" t="inlineStr">
        <is>
          <t>T000661</t>
        </is>
      </c>
      <c r="B662" s="4" t="inlineStr">
        <is>
          <t>U00104</t>
        </is>
      </c>
      <c r="C662" s="4" t="inlineStr">
        <is>
          <t>daily_reward</t>
        </is>
      </c>
      <c r="D662" s="4" t="inlineStr">
        <is>
          <t>earning</t>
        </is>
      </c>
      <c r="E662" s="5" t="n">
        <v>46131.80309027778</v>
      </c>
      <c r="F662" s="4" t="inlineStr"/>
      <c r="G662" s="4" t="inlineStr">
        <is>
          <t>abandoned</t>
        </is>
      </c>
      <c r="H662" s="4" t="n">
        <v>2.23</v>
      </c>
      <c r="I662" s="4" t="inlineStr">
        <is>
          <t>Gems</t>
        </is>
      </c>
      <c r="J662" s="4" t="inlineStr"/>
      <c r="K662" s="4" t="inlineStr">
        <is>
          <t>game_partner</t>
        </is>
      </c>
    </row>
    <row r="663">
      <c r="A663" s="4" t="inlineStr">
        <is>
          <t>T000662</t>
        </is>
      </c>
      <c r="B663" s="4" t="inlineStr">
        <is>
          <t>U00115</t>
        </is>
      </c>
      <c r="C663" s="4" t="inlineStr">
        <is>
          <t>survey</t>
        </is>
      </c>
      <c r="D663" s="4" t="inlineStr">
        <is>
          <t>daily</t>
        </is>
      </c>
      <c r="E663" s="5" t="n">
        <v>46164.20094907407</v>
      </c>
      <c r="F663" s="5" t="n">
        <v>46164.20372685185</v>
      </c>
      <c r="G663" s="4" t="inlineStr">
        <is>
          <t>completed</t>
        </is>
      </c>
      <c r="H663" s="4" t="n">
        <v>16.78</v>
      </c>
      <c r="I663" s="4" t="inlineStr">
        <is>
          <t>Tokens</t>
        </is>
      </c>
      <c r="J663" s="4" t="inlineStr">
        <is>
          <t>failed</t>
        </is>
      </c>
      <c r="K663" s="4" t="inlineStr">
        <is>
          <t>ad_partner</t>
        </is>
      </c>
    </row>
    <row r="664">
      <c r="A664" s="4" t="inlineStr">
        <is>
          <t>T000663</t>
        </is>
      </c>
      <c r="B664" s="4" t="inlineStr">
        <is>
          <t>U00830</t>
        </is>
      </c>
      <c r="C664" s="4" t="inlineStr">
        <is>
          <t>tap_earn</t>
        </is>
      </c>
      <c r="D664" s="4" t="inlineStr">
        <is>
          <t>daily</t>
        </is>
      </c>
      <c r="E664" s="5" t="n">
        <v>46259.97010416666</v>
      </c>
      <c r="F664" s="5" t="n">
        <v>46260.05552083333</v>
      </c>
      <c r="G664" s="4" t="inlineStr">
        <is>
          <t>completed</t>
        </is>
      </c>
      <c r="H664" s="4" t="n">
        <v>12.06</v>
      </c>
      <c r="I664" s="4" t="inlineStr">
        <is>
          <t>Tokens</t>
        </is>
      </c>
      <c r="J664" s="4" t="inlineStr">
        <is>
          <t>failed</t>
        </is>
      </c>
      <c r="K664" s="4" t="inlineStr">
        <is>
          <t>survey_partner</t>
        </is>
      </c>
    </row>
    <row r="665">
      <c r="A665" s="4" t="inlineStr">
        <is>
          <t>T000664</t>
        </is>
      </c>
      <c r="B665" s="4" t="inlineStr">
        <is>
          <t>U00216</t>
        </is>
      </c>
      <c r="C665" s="4" t="inlineStr">
        <is>
          <t>daily_reward</t>
        </is>
      </c>
      <c r="D665" s="4" t="inlineStr">
        <is>
          <t>earning</t>
        </is>
      </c>
      <c r="E665" s="5" t="n">
        <v>46116.99011574074</v>
      </c>
      <c r="F665" s="4" t="inlineStr"/>
      <c r="G665" s="4" t="inlineStr">
        <is>
          <t>failed</t>
        </is>
      </c>
      <c r="H665" s="4" t="n">
        <v>11.87</v>
      </c>
      <c r="I665" s="4" t="inlineStr">
        <is>
          <t>VE</t>
        </is>
      </c>
      <c r="J665" s="4" t="inlineStr">
        <is>
          <t>valid</t>
        </is>
      </c>
      <c r="K665" s="4" t="inlineStr">
        <is>
          <t>first_party</t>
        </is>
      </c>
    </row>
    <row r="666">
      <c r="A666" s="4" t="inlineStr">
        <is>
          <t>T000665</t>
        </is>
      </c>
      <c r="B666" s="4" t="inlineStr">
        <is>
          <t>U00935</t>
        </is>
      </c>
      <c r="C666" s="4" t="inlineStr">
        <is>
          <t>captcha</t>
        </is>
      </c>
      <c r="D666" s="4" t="inlineStr">
        <is>
          <t>earning</t>
        </is>
      </c>
      <c r="E666" s="5" t="n">
        <v>46247.79925925926</v>
      </c>
      <c r="F666" s="5" t="n">
        <v>46247.88606481482</v>
      </c>
      <c r="G666" s="4" t="inlineStr">
        <is>
          <t>completed</t>
        </is>
      </c>
      <c r="H666" s="4" t="n">
        <v>5.17</v>
      </c>
      <c r="I666" s="4" t="inlineStr">
        <is>
          <t>VE</t>
        </is>
      </c>
      <c r="J666" s="4" t="inlineStr">
        <is>
          <t>valid</t>
        </is>
      </c>
      <c r="K666" s="4" t="inlineStr">
        <is>
          <t>survey_partner</t>
        </is>
      </c>
    </row>
    <row r="667">
      <c r="A667" s="4" t="inlineStr">
        <is>
          <t>T000666</t>
        </is>
      </c>
      <c r="B667" s="4" t="inlineStr">
        <is>
          <t>U00780</t>
        </is>
      </c>
      <c r="C667" s="4" t="inlineStr">
        <is>
          <t>captcha</t>
        </is>
      </c>
      <c r="D667" s="4" t="inlineStr">
        <is>
          <t>daily</t>
        </is>
      </c>
      <c r="E667" s="5" t="n">
        <v>46140.08181712963</v>
      </c>
      <c r="F667" s="4" t="inlineStr"/>
      <c r="G667" s="4" t="inlineStr">
        <is>
          <t>abandoned</t>
        </is>
      </c>
      <c r="H667" s="4" t="n">
        <v>2.09</v>
      </c>
      <c r="I667" s="4" t="inlineStr">
        <is>
          <t>Tokens</t>
        </is>
      </c>
      <c r="J667" s="4" t="inlineStr"/>
      <c r="K667" s="4" t="inlineStr">
        <is>
          <t>ad_partner</t>
        </is>
      </c>
    </row>
    <row r="668">
      <c r="A668" s="4" t="inlineStr">
        <is>
          <t>T000667</t>
        </is>
      </c>
      <c r="B668" s="4" t="inlineStr">
        <is>
          <t>U00429</t>
        </is>
      </c>
      <c r="C668" s="4" t="inlineStr">
        <is>
          <t>game</t>
        </is>
      </c>
      <c r="D668" s="4" t="inlineStr">
        <is>
          <t>daily</t>
        </is>
      </c>
      <c r="E668" s="5" t="n">
        <v>46076.85009259259</v>
      </c>
      <c r="F668" s="5" t="n">
        <v>46076.93828703704</v>
      </c>
      <c r="G668" s="4" t="inlineStr">
        <is>
          <t>completed</t>
        </is>
      </c>
      <c r="H668" s="4" t="n">
        <v>1.61</v>
      </c>
      <c r="I668" s="4" t="inlineStr">
        <is>
          <t>Gems</t>
        </is>
      </c>
      <c r="J668" s="4" t="inlineStr">
        <is>
          <t>pending</t>
        </is>
      </c>
      <c r="K668" s="4" t="inlineStr">
        <is>
          <t>first_party</t>
        </is>
      </c>
    </row>
    <row r="669">
      <c r="A669" s="4" t="inlineStr">
        <is>
          <t>T000668</t>
        </is>
      </c>
      <c r="B669" s="4" t="inlineStr">
        <is>
          <t>U00430</t>
        </is>
      </c>
      <c r="C669" s="4" t="inlineStr">
        <is>
          <t>watch_ad</t>
        </is>
      </c>
      <c r="D669" s="4" t="inlineStr">
        <is>
          <t>earning</t>
        </is>
      </c>
      <c r="E669" s="5" t="n">
        <v>46208.20730324074</v>
      </c>
      <c r="F669" s="4" t="inlineStr"/>
      <c r="G669" s="4" t="inlineStr">
        <is>
          <t>started</t>
        </is>
      </c>
      <c r="H669" s="4" t="n">
        <v>14.73</v>
      </c>
      <c r="I669" s="4" t="inlineStr">
        <is>
          <t>Tokens</t>
        </is>
      </c>
      <c r="J669" s="4" t="inlineStr"/>
      <c r="K669" s="4" t="inlineStr">
        <is>
          <t>survey_partner</t>
        </is>
      </c>
    </row>
    <row r="670">
      <c r="A670" s="4" t="inlineStr">
        <is>
          <t>T000669</t>
        </is>
      </c>
      <c r="B670" s="4" t="inlineStr">
        <is>
          <t>U00979</t>
        </is>
      </c>
      <c r="C670" s="4" t="inlineStr">
        <is>
          <t>watch_ad</t>
        </is>
      </c>
      <c r="D670" s="4" t="inlineStr">
        <is>
          <t>daily</t>
        </is>
      </c>
      <c r="E670" s="5" t="n">
        <v>46120.93322916667</v>
      </c>
      <c r="F670" s="5" t="n">
        <v>46121.0228125</v>
      </c>
      <c r="G670" s="4" t="inlineStr">
        <is>
          <t>completed</t>
        </is>
      </c>
      <c r="H670" s="4" t="n">
        <v>9.32</v>
      </c>
      <c r="I670" s="4" t="inlineStr">
        <is>
          <t>Tokens</t>
        </is>
      </c>
      <c r="J670" s="4" t="inlineStr">
        <is>
          <t>pending</t>
        </is>
      </c>
      <c r="K670" s="4" t="inlineStr">
        <is>
          <t>game_partner</t>
        </is>
      </c>
    </row>
    <row r="671">
      <c r="A671" s="4" t="inlineStr">
        <is>
          <t>T000670</t>
        </is>
      </c>
      <c r="B671" s="4" t="inlineStr">
        <is>
          <t>U00995</t>
        </is>
      </c>
      <c r="C671" s="4" t="inlineStr">
        <is>
          <t>survey</t>
        </is>
      </c>
      <c r="D671" s="4" t="inlineStr">
        <is>
          <t>earning</t>
        </is>
      </c>
      <c r="E671" s="5" t="n">
        <v>46229.79077546296</v>
      </c>
      <c r="F671" s="4" t="inlineStr"/>
      <c r="G671" s="4" t="inlineStr">
        <is>
          <t>abandoned</t>
        </is>
      </c>
      <c r="H671" s="4" t="n">
        <v>10.46</v>
      </c>
      <c r="I671" s="4" t="inlineStr">
        <is>
          <t>Gems</t>
        </is>
      </c>
      <c r="J671" s="4" t="inlineStr"/>
      <c r="K671" s="4" t="inlineStr">
        <is>
          <t>game_partner</t>
        </is>
      </c>
    </row>
    <row r="672">
      <c r="A672" s="4" t="inlineStr">
        <is>
          <t>T000671</t>
        </is>
      </c>
      <c r="B672" s="4" t="inlineStr">
        <is>
          <t>U00411</t>
        </is>
      </c>
      <c r="C672" s="4" t="inlineStr">
        <is>
          <t>game</t>
        </is>
      </c>
      <c r="D672" s="4" t="inlineStr">
        <is>
          <t>earning</t>
        </is>
      </c>
      <c r="E672" s="5" t="n">
        <v>46241.45277777778</v>
      </c>
      <c r="F672" s="4" t="inlineStr"/>
      <c r="G672" s="4" t="inlineStr">
        <is>
          <t>abandoned</t>
        </is>
      </c>
      <c r="H672" s="4" t="n">
        <v>7.82</v>
      </c>
      <c r="I672" s="4" t="inlineStr">
        <is>
          <t>VE</t>
        </is>
      </c>
      <c r="J672" s="4" t="inlineStr"/>
      <c r="K672" s="4" t="inlineStr">
        <is>
          <t>first_party</t>
        </is>
      </c>
    </row>
    <row r="673">
      <c r="A673" s="4" t="inlineStr">
        <is>
          <t>T000672</t>
        </is>
      </c>
      <c r="B673" s="4" t="inlineStr">
        <is>
          <t>U00607</t>
        </is>
      </c>
      <c r="C673" s="4" t="inlineStr">
        <is>
          <t>watch_ad</t>
        </is>
      </c>
      <c r="D673" s="4" t="inlineStr">
        <is>
          <t>daily</t>
        </is>
      </c>
      <c r="E673" s="5" t="n">
        <v>46085.13901620371</v>
      </c>
      <c r="F673" s="5" t="n">
        <v>46085.2202662037</v>
      </c>
      <c r="G673" s="4" t="inlineStr">
        <is>
          <t>completed</t>
        </is>
      </c>
      <c r="H673" s="4" t="n">
        <v>3.71</v>
      </c>
      <c r="I673" s="4" t="inlineStr">
        <is>
          <t>Tokens</t>
        </is>
      </c>
      <c r="J673" s="4" t="inlineStr">
        <is>
          <t>failed</t>
        </is>
      </c>
      <c r="K673" s="4" t="inlineStr">
        <is>
          <t>survey_partner</t>
        </is>
      </c>
    </row>
    <row r="674">
      <c r="A674" s="4" t="inlineStr">
        <is>
          <t>T000673</t>
        </is>
      </c>
      <c r="B674" s="4" t="inlineStr">
        <is>
          <t>U00304</t>
        </is>
      </c>
      <c r="C674" s="4" t="inlineStr">
        <is>
          <t>game</t>
        </is>
      </c>
      <c r="D674" s="4" t="inlineStr">
        <is>
          <t>daily</t>
        </is>
      </c>
      <c r="E674" s="5" t="n">
        <v>46140.8328125</v>
      </c>
      <c r="F674" s="4" t="inlineStr"/>
      <c r="G674" s="4" t="inlineStr">
        <is>
          <t>abandoned</t>
        </is>
      </c>
      <c r="H674" s="4" t="n">
        <v>5.34</v>
      </c>
      <c r="I674" s="4" t="inlineStr">
        <is>
          <t>VE</t>
        </is>
      </c>
      <c r="J674" s="4" t="inlineStr"/>
      <c r="K674" s="4" t="inlineStr">
        <is>
          <t>ad_partner</t>
        </is>
      </c>
    </row>
    <row r="675">
      <c r="A675" s="4" t="inlineStr">
        <is>
          <t>T000674</t>
        </is>
      </c>
      <c r="B675" s="4" t="inlineStr">
        <is>
          <t>U00244</t>
        </is>
      </c>
      <c r="C675" s="4" t="inlineStr">
        <is>
          <t>game</t>
        </is>
      </c>
      <c r="D675" s="4" t="inlineStr">
        <is>
          <t>earning</t>
        </is>
      </c>
      <c r="E675" s="5" t="n">
        <v>46130.60978009259</v>
      </c>
      <c r="F675" s="4" t="inlineStr"/>
      <c r="G675" s="4" t="inlineStr">
        <is>
          <t>started</t>
        </is>
      </c>
      <c r="H675" s="4" t="n">
        <v>3.04</v>
      </c>
      <c r="I675" s="4" t="inlineStr">
        <is>
          <t>Tokens</t>
        </is>
      </c>
      <c r="J675" s="4" t="inlineStr"/>
      <c r="K675" s="4" t="inlineStr">
        <is>
          <t>ad_partner</t>
        </is>
      </c>
    </row>
    <row r="676">
      <c r="A676" s="4" t="inlineStr">
        <is>
          <t>T000675</t>
        </is>
      </c>
      <c r="B676" s="4" t="inlineStr">
        <is>
          <t>U00277</t>
        </is>
      </c>
      <c r="C676" s="4" t="inlineStr">
        <is>
          <t>watch_ad</t>
        </is>
      </c>
      <c r="D676" s="4" t="inlineStr">
        <is>
          <t>daily</t>
        </is>
      </c>
      <c r="E676" s="5" t="n">
        <v>46263.41329861111</v>
      </c>
      <c r="F676" s="4" t="inlineStr"/>
      <c r="G676" s="4" t="inlineStr">
        <is>
          <t>pending</t>
        </is>
      </c>
      <c r="H676" s="4" t="n">
        <v>2.74</v>
      </c>
      <c r="I676" s="4" t="inlineStr">
        <is>
          <t>VE</t>
        </is>
      </c>
      <c r="J676" s="4" t="inlineStr">
        <is>
          <t>valid</t>
        </is>
      </c>
      <c r="K676" s="4" t="inlineStr">
        <is>
          <t>first_party</t>
        </is>
      </c>
    </row>
    <row r="677">
      <c r="A677" s="4" t="inlineStr">
        <is>
          <t>T000676</t>
        </is>
      </c>
      <c r="B677" s="4" t="inlineStr">
        <is>
          <t>U00648</t>
        </is>
      </c>
      <c r="C677" s="4" t="inlineStr">
        <is>
          <t>tap_earn</t>
        </is>
      </c>
      <c r="D677" s="4" t="inlineStr">
        <is>
          <t>engagement</t>
        </is>
      </c>
      <c r="E677" s="5" t="n">
        <v>46074.23150462963</v>
      </c>
      <c r="F677" s="4" t="inlineStr"/>
      <c r="G677" s="4" t="inlineStr">
        <is>
          <t>failed</t>
        </is>
      </c>
      <c r="H677" s="4" t="n">
        <v>11.46</v>
      </c>
      <c r="I677" s="4" t="inlineStr">
        <is>
          <t>VE</t>
        </is>
      </c>
      <c r="J677" s="4" t="inlineStr">
        <is>
          <t>failed</t>
        </is>
      </c>
      <c r="K677" s="4" t="inlineStr">
        <is>
          <t>survey_partner</t>
        </is>
      </c>
    </row>
    <row r="678">
      <c r="A678" s="4" t="inlineStr">
        <is>
          <t>T000677</t>
        </is>
      </c>
      <c r="B678" s="4" t="inlineStr">
        <is>
          <t>U00627</t>
        </is>
      </c>
      <c r="C678" s="4" t="inlineStr">
        <is>
          <t>game</t>
        </is>
      </c>
      <c r="D678" s="4" t="inlineStr">
        <is>
          <t>engagement</t>
        </is>
      </c>
      <c r="E678" s="5" t="n">
        <v>46226.91493055555</v>
      </c>
      <c r="F678" s="5" t="n">
        <v>46227.01006944444</v>
      </c>
      <c r="G678" s="4" t="inlineStr">
        <is>
          <t>completed</t>
        </is>
      </c>
      <c r="H678" s="4" t="n">
        <v>1.74</v>
      </c>
      <c r="I678" s="4" t="inlineStr">
        <is>
          <t>Tokens</t>
        </is>
      </c>
      <c r="J678" s="4" t="inlineStr">
        <is>
          <t>valid</t>
        </is>
      </c>
      <c r="K678" s="4" t="inlineStr">
        <is>
          <t>survey_partner</t>
        </is>
      </c>
    </row>
    <row r="679">
      <c r="A679" s="4" t="inlineStr">
        <is>
          <t>T000678</t>
        </is>
      </c>
      <c r="B679" s="4" t="inlineStr">
        <is>
          <t>U00287</t>
        </is>
      </c>
      <c r="C679" s="4" t="inlineStr">
        <is>
          <t>app_task</t>
        </is>
      </c>
      <c r="D679" s="4" t="inlineStr">
        <is>
          <t>engagement</t>
        </is>
      </c>
      <c r="E679" s="5" t="n">
        <v>46190.18831018519</v>
      </c>
      <c r="F679" s="4" t="inlineStr"/>
      <c r="G679" s="4" t="inlineStr">
        <is>
          <t>abandoned</t>
        </is>
      </c>
      <c r="H679" s="4" t="n">
        <v>3.06</v>
      </c>
      <c r="I679" s="4" t="inlineStr">
        <is>
          <t>VE</t>
        </is>
      </c>
      <c r="J679" s="4" t="inlineStr"/>
      <c r="K679" s="4" t="inlineStr">
        <is>
          <t>first_party</t>
        </is>
      </c>
    </row>
    <row r="680">
      <c r="A680" s="4" t="inlineStr">
        <is>
          <t>T000679</t>
        </is>
      </c>
      <c r="B680" s="4" t="inlineStr">
        <is>
          <t>U00264</t>
        </is>
      </c>
      <c r="C680" s="4" t="inlineStr">
        <is>
          <t>captcha</t>
        </is>
      </c>
      <c r="D680" s="4" t="inlineStr">
        <is>
          <t>engagement</t>
        </is>
      </c>
      <c r="E680" s="5" t="n">
        <v>46171.34668981482</v>
      </c>
      <c r="F680" s="4" t="inlineStr"/>
      <c r="G680" s="4" t="inlineStr">
        <is>
          <t>pending</t>
        </is>
      </c>
      <c r="H680" s="4" t="n">
        <v>5.56</v>
      </c>
      <c r="I680" s="4" t="inlineStr">
        <is>
          <t>VE</t>
        </is>
      </c>
      <c r="J680" s="4" t="inlineStr">
        <is>
          <t>pending</t>
        </is>
      </c>
      <c r="K680" s="4" t="inlineStr">
        <is>
          <t>survey_partner</t>
        </is>
      </c>
    </row>
    <row r="681">
      <c r="A681" s="4" t="inlineStr">
        <is>
          <t>T000680</t>
        </is>
      </c>
      <c r="B681" s="4" t="inlineStr">
        <is>
          <t>U00828</t>
        </is>
      </c>
      <c r="C681" s="4" t="inlineStr">
        <is>
          <t>daily_reward</t>
        </is>
      </c>
      <c r="D681" s="4" t="inlineStr">
        <is>
          <t>earning</t>
        </is>
      </c>
      <c r="E681" s="5" t="n">
        <v>46248.16045138889</v>
      </c>
      <c r="F681" s="5" t="n">
        <v>46248.25767361111</v>
      </c>
      <c r="G681" s="4" t="inlineStr">
        <is>
          <t>completed</t>
        </is>
      </c>
      <c r="H681" s="4" t="n">
        <v>6.98</v>
      </c>
      <c r="I681" s="4" t="inlineStr">
        <is>
          <t>VE</t>
        </is>
      </c>
      <c r="J681" s="4" t="inlineStr">
        <is>
          <t>failed</t>
        </is>
      </c>
      <c r="K681" s="4" t="inlineStr">
        <is>
          <t>game_partner</t>
        </is>
      </c>
    </row>
    <row r="682">
      <c r="A682" s="4" t="inlineStr">
        <is>
          <t>T000681</t>
        </is>
      </c>
      <c r="B682" s="4" t="inlineStr">
        <is>
          <t>U00491</t>
        </is>
      </c>
      <c r="C682" s="4" t="inlineStr">
        <is>
          <t>survey</t>
        </is>
      </c>
      <c r="D682" s="4" t="inlineStr">
        <is>
          <t>engagement</t>
        </is>
      </c>
      <c r="E682" s="5" t="n">
        <v>46166.1655787037</v>
      </c>
      <c r="F682" s="5" t="n">
        <v>46166.1982175926</v>
      </c>
      <c r="G682" s="4" t="inlineStr">
        <is>
          <t>completed</t>
        </is>
      </c>
      <c r="H682" s="4" t="n">
        <v>2.21</v>
      </c>
      <c r="I682" s="4" t="inlineStr">
        <is>
          <t>Gems</t>
        </is>
      </c>
      <c r="J682" s="4" t="inlineStr">
        <is>
          <t>valid</t>
        </is>
      </c>
      <c r="K682" s="4" t="inlineStr">
        <is>
          <t>ad_partner</t>
        </is>
      </c>
    </row>
    <row r="683">
      <c r="A683" s="4" t="inlineStr">
        <is>
          <t>T000682</t>
        </is>
      </c>
      <c r="B683" s="4" t="inlineStr">
        <is>
          <t>U00966</t>
        </is>
      </c>
      <c r="C683" s="4" t="inlineStr">
        <is>
          <t>app_task</t>
        </is>
      </c>
      <c r="D683" s="4" t="inlineStr">
        <is>
          <t>daily</t>
        </is>
      </c>
      <c r="E683" s="5" t="n">
        <v>46109.72589120371</v>
      </c>
      <c r="F683" s="5" t="n">
        <v>46109.82450231481</v>
      </c>
      <c r="G683" s="4" t="inlineStr">
        <is>
          <t>completed</t>
        </is>
      </c>
      <c r="H683" s="4" t="n">
        <v>8.65</v>
      </c>
      <c r="I683" s="4" t="inlineStr">
        <is>
          <t>VE</t>
        </is>
      </c>
      <c r="J683" s="4" t="inlineStr">
        <is>
          <t>pending</t>
        </is>
      </c>
      <c r="K683" s="4" t="inlineStr">
        <is>
          <t>ad_partner</t>
        </is>
      </c>
    </row>
    <row r="684">
      <c r="A684" s="4" t="inlineStr">
        <is>
          <t>T000683</t>
        </is>
      </c>
      <c r="B684" s="4" t="inlineStr">
        <is>
          <t>U00704</t>
        </is>
      </c>
      <c r="C684" s="4" t="inlineStr">
        <is>
          <t>captcha</t>
        </is>
      </c>
      <c r="D684" s="4" t="inlineStr">
        <is>
          <t>earning</t>
        </is>
      </c>
      <c r="E684" s="5" t="n">
        <v>46238.67021990741</v>
      </c>
      <c r="F684" s="4" t="inlineStr"/>
      <c r="G684" s="4" t="inlineStr">
        <is>
          <t>abandoned</t>
        </is>
      </c>
      <c r="H684" s="4" t="n">
        <v>7.54</v>
      </c>
      <c r="I684" s="4" t="inlineStr">
        <is>
          <t>VE</t>
        </is>
      </c>
      <c r="J684" s="4" t="inlineStr"/>
      <c r="K684" s="4" t="inlineStr">
        <is>
          <t>first_party</t>
        </is>
      </c>
    </row>
    <row r="685">
      <c r="A685" s="4" t="inlineStr">
        <is>
          <t>T000684</t>
        </is>
      </c>
      <c r="B685" s="4" t="inlineStr">
        <is>
          <t>U00931</t>
        </is>
      </c>
      <c r="C685" s="4" t="inlineStr">
        <is>
          <t>daily_reward</t>
        </is>
      </c>
      <c r="D685" s="4" t="inlineStr">
        <is>
          <t>earning</t>
        </is>
      </c>
      <c r="E685" s="5" t="n">
        <v>46188.59540509259</v>
      </c>
      <c r="F685" s="5" t="n">
        <v>46188.68915509259</v>
      </c>
      <c r="G685" s="4" t="inlineStr">
        <is>
          <t>completed</t>
        </is>
      </c>
      <c r="H685" s="4" t="n">
        <v>14.58</v>
      </c>
      <c r="I685" s="4" t="inlineStr">
        <is>
          <t>VE</t>
        </is>
      </c>
      <c r="J685" s="4" t="inlineStr">
        <is>
          <t>failed</t>
        </is>
      </c>
      <c r="K685" s="4" t="inlineStr">
        <is>
          <t>first_party</t>
        </is>
      </c>
    </row>
    <row r="686">
      <c r="A686" s="4" t="inlineStr">
        <is>
          <t>T000685</t>
        </is>
      </c>
      <c r="B686" s="4" t="inlineStr">
        <is>
          <t>U00394</t>
        </is>
      </c>
      <c r="C686" s="4" t="inlineStr">
        <is>
          <t>watch_ad</t>
        </is>
      </c>
      <c r="D686" s="4" t="inlineStr">
        <is>
          <t>earning</t>
        </is>
      </c>
      <c r="E686" s="5" t="n">
        <v>46257.29596064815</v>
      </c>
      <c r="F686" s="5" t="n">
        <v>46257.29873842592</v>
      </c>
      <c r="G686" s="4" t="inlineStr">
        <is>
          <t>completed</t>
        </is>
      </c>
      <c r="H686" s="4" t="n">
        <v>7.06</v>
      </c>
      <c r="I686" s="4" t="inlineStr">
        <is>
          <t>Tokens</t>
        </is>
      </c>
      <c r="J686" s="4" t="inlineStr">
        <is>
          <t>valid</t>
        </is>
      </c>
      <c r="K686" s="4" t="inlineStr">
        <is>
          <t>ad_partner</t>
        </is>
      </c>
    </row>
    <row r="687">
      <c r="A687" s="4" t="inlineStr">
        <is>
          <t>T000686</t>
        </is>
      </c>
      <c r="B687" s="4" t="inlineStr">
        <is>
          <t>U00275</t>
        </is>
      </c>
      <c r="C687" s="4" t="inlineStr">
        <is>
          <t>app_task</t>
        </is>
      </c>
      <c r="D687" s="4" t="inlineStr">
        <is>
          <t>daily</t>
        </is>
      </c>
      <c r="E687" s="5" t="n">
        <v>46119.4468287037</v>
      </c>
      <c r="F687" s="4" t="inlineStr"/>
      <c r="G687" s="4" t="inlineStr">
        <is>
          <t>abandoned</t>
        </is>
      </c>
      <c r="H687" s="4" t="n">
        <v>9.210000000000001</v>
      </c>
      <c r="I687" s="4" t="inlineStr">
        <is>
          <t>Tokens</t>
        </is>
      </c>
      <c r="J687" s="4" t="inlineStr"/>
      <c r="K687" s="4" t="inlineStr">
        <is>
          <t>first_party</t>
        </is>
      </c>
    </row>
    <row r="688">
      <c r="A688" s="4" t="inlineStr">
        <is>
          <t>T000687</t>
        </is>
      </c>
      <c r="B688" s="4" t="inlineStr">
        <is>
          <t>U00109</t>
        </is>
      </c>
      <c r="C688" s="4" t="inlineStr">
        <is>
          <t>tap_earn</t>
        </is>
      </c>
      <c r="D688" s="4" t="inlineStr">
        <is>
          <t>daily</t>
        </is>
      </c>
      <c r="E688" s="5" t="n">
        <v>46195.19490740741</v>
      </c>
      <c r="F688" s="4" t="inlineStr"/>
      <c r="G688" s="4" t="inlineStr">
        <is>
          <t>pending</t>
        </is>
      </c>
      <c r="H688" s="4" t="n">
        <v>3.87</v>
      </c>
      <c r="I688" s="4" t="inlineStr">
        <is>
          <t>VE</t>
        </is>
      </c>
      <c r="J688" s="4" t="inlineStr">
        <is>
          <t>valid</t>
        </is>
      </c>
      <c r="K688" s="4" t="inlineStr">
        <is>
          <t>ad_partner</t>
        </is>
      </c>
    </row>
    <row r="689">
      <c r="A689" s="4" t="inlineStr">
        <is>
          <t>T000688</t>
        </is>
      </c>
      <c r="B689" s="4" t="inlineStr">
        <is>
          <t>U00914</t>
        </is>
      </c>
      <c r="C689" s="4" t="inlineStr">
        <is>
          <t>mission</t>
        </is>
      </c>
      <c r="D689" s="4" t="inlineStr">
        <is>
          <t>earning</t>
        </is>
      </c>
      <c r="E689" s="5" t="n">
        <v>46209.57872685185</v>
      </c>
      <c r="F689" s="4" t="inlineStr"/>
      <c r="G689" s="4" t="inlineStr">
        <is>
          <t>abandoned</t>
        </is>
      </c>
      <c r="H689" s="4" t="n">
        <v>3.99</v>
      </c>
      <c r="I689" s="4" t="inlineStr">
        <is>
          <t>Gems</t>
        </is>
      </c>
      <c r="J689" s="4" t="inlineStr"/>
      <c r="K689" s="4" t="inlineStr">
        <is>
          <t>survey_partner</t>
        </is>
      </c>
    </row>
    <row r="690">
      <c r="A690" s="4" t="inlineStr">
        <is>
          <t>T000689</t>
        </is>
      </c>
      <c r="B690" s="4" t="inlineStr">
        <is>
          <t>U00058</t>
        </is>
      </c>
      <c r="C690" s="4" t="inlineStr">
        <is>
          <t>game</t>
        </is>
      </c>
      <c r="D690" s="4" t="inlineStr">
        <is>
          <t>daily</t>
        </is>
      </c>
      <c r="E690" s="5" t="n">
        <v>46208.98956018518</v>
      </c>
      <c r="F690" s="5" t="n">
        <v>46209.08678240741</v>
      </c>
      <c r="G690" s="4" t="inlineStr">
        <is>
          <t>completed</t>
        </is>
      </c>
      <c r="H690" s="4" t="n">
        <v>2.41</v>
      </c>
      <c r="I690" s="4" t="inlineStr">
        <is>
          <t>VE</t>
        </is>
      </c>
      <c r="J690" s="4" t="inlineStr">
        <is>
          <t>valid</t>
        </is>
      </c>
      <c r="K690" s="4" t="inlineStr">
        <is>
          <t>first_party</t>
        </is>
      </c>
    </row>
    <row r="691">
      <c r="A691" s="4" t="inlineStr">
        <is>
          <t>T000690</t>
        </is>
      </c>
      <c r="B691" s="4" t="inlineStr">
        <is>
          <t>U00106</t>
        </is>
      </c>
      <c r="C691" s="4" t="inlineStr">
        <is>
          <t>daily_reward</t>
        </is>
      </c>
      <c r="D691" s="4" t="inlineStr">
        <is>
          <t>earning</t>
        </is>
      </c>
      <c r="E691" s="5" t="n">
        <v>46170.72458333334</v>
      </c>
      <c r="F691" s="5" t="n">
        <v>46170.82875</v>
      </c>
      <c r="G691" s="4" t="inlineStr">
        <is>
          <t>completed</t>
        </is>
      </c>
      <c r="H691" s="4" t="n">
        <v>3.9</v>
      </c>
      <c r="I691" s="4" t="inlineStr">
        <is>
          <t>VE</t>
        </is>
      </c>
      <c r="J691" s="4" t="inlineStr">
        <is>
          <t>valid</t>
        </is>
      </c>
      <c r="K691" s="4" t="inlineStr">
        <is>
          <t>ad_partner</t>
        </is>
      </c>
    </row>
    <row r="692">
      <c r="A692" s="4" t="inlineStr">
        <is>
          <t>T000691</t>
        </is>
      </c>
      <c r="B692" s="4" t="inlineStr">
        <is>
          <t>U00362</t>
        </is>
      </c>
      <c r="C692" s="4" t="inlineStr">
        <is>
          <t>game</t>
        </is>
      </c>
      <c r="D692" s="4" t="inlineStr">
        <is>
          <t>earning</t>
        </is>
      </c>
      <c r="E692" s="5" t="n">
        <v>46188.88293981482</v>
      </c>
      <c r="F692" s="5" t="n">
        <v>46189.00516203704</v>
      </c>
      <c r="G692" s="4" t="inlineStr">
        <is>
          <t>completed</t>
        </is>
      </c>
      <c r="H692" s="4" t="n">
        <v>5.28</v>
      </c>
      <c r="I692" s="4" t="inlineStr">
        <is>
          <t>Gems</t>
        </is>
      </c>
      <c r="J692" s="4" t="inlineStr">
        <is>
          <t>failed</t>
        </is>
      </c>
      <c r="K692" s="4" t="inlineStr">
        <is>
          <t>first_party</t>
        </is>
      </c>
    </row>
    <row r="693">
      <c r="A693" s="4" t="inlineStr">
        <is>
          <t>T000692</t>
        </is>
      </c>
      <c r="B693" s="4" t="inlineStr">
        <is>
          <t>U00113</t>
        </is>
      </c>
      <c r="C693" s="4" t="inlineStr">
        <is>
          <t>captcha</t>
        </is>
      </c>
      <c r="D693" s="4" t="inlineStr">
        <is>
          <t>earning</t>
        </is>
      </c>
      <c r="E693" s="5" t="n">
        <v>46214.00416666667</v>
      </c>
      <c r="F693" s="5" t="n">
        <v>46214.05486111111</v>
      </c>
      <c r="G693" s="4" t="inlineStr">
        <is>
          <t>completed</t>
        </is>
      </c>
      <c r="H693" s="4" t="n">
        <v>13.71</v>
      </c>
      <c r="I693" s="4" t="inlineStr">
        <is>
          <t>Gems</t>
        </is>
      </c>
      <c r="J693" s="4" t="inlineStr">
        <is>
          <t>valid</t>
        </is>
      </c>
      <c r="K693" s="4" t="inlineStr">
        <is>
          <t>survey_partner</t>
        </is>
      </c>
    </row>
    <row r="694">
      <c r="A694" s="4" t="inlineStr">
        <is>
          <t>T000693</t>
        </is>
      </c>
      <c r="B694" s="4" t="inlineStr">
        <is>
          <t>U00947</t>
        </is>
      </c>
      <c r="C694" s="4" t="inlineStr">
        <is>
          <t>survey</t>
        </is>
      </c>
      <c r="D694" s="4" t="inlineStr">
        <is>
          <t>earning</t>
        </is>
      </c>
      <c r="E694" s="5" t="n">
        <v>46251.09221064814</v>
      </c>
      <c r="F694" s="5" t="n">
        <v>46251.19846064815</v>
      </c>
      <c r="G694" s="4" t="inlineStr">
        <is>
          <t>completed</t>
        </is>
      </c>
      <c r="H694" s="4" t="n">
        <v>3.47</v>
      </c>
      <c r="I694" s="4" t="inlineStr">
        <is>
          <t>VE</t>
        </is>
      </c>
      <c r="J694" s="4" t="inlineStr">
        <is>
          <t>valid</t>
        </is>
      </c>
      <c r="K694" s="4" t="inlineStr">
        <is>
          <t>game_partner</t>
        </is>
      </c>
    </row>
    <row r="695">
      <c r="A695" s="4" t="inlineStr">
        <is>
          <t>T000694</t>
        </is>
      </c>
      <c r="B695" s="4" t="inlineStr">
        <is>
          <t>U00186</t>
        </is>
      </c>
      <c r="C695" s="4" t="inlineStr">
        <is>
          <t>daily_reward</t>
        </is>
      </c>
      <c r="D695" s="4" t="inlineStr">
        <is>
          <t>earning</t>
        </is>
      </c>
      <c r="E695" s="5" t="n">
        <v>46229.01824074074</v>
      </c>
      <c r="F695" s="5" t="n">
        <v>46229.13699074074</v>
      </c>
      <c r="G695" s="4" t="inlineStr">
        <is>
          <t>completed</t>
        </is>
      </c>
      <c r="H695" s="4" t="n">
        <v>21.32</v>
      </c>
      <c r="I695" s="4" t="inlineStr">
        <is>
          <t>Tokens</t>
        </is>
      </c>
      <c r="J695" s="4" t="inlineStr">
        <is>
          <t>pending</t>
        </is>
      </c>
      <c r="K695" s="4" t="inlineStr">
        <is>
          <t>survey_partner</t>
        </is>
      </c>
    </row>
    <row r="696">
      <c r="A696" s="4" t="inlineStr">
        <is>
          <t>T000695</t>
        </is>
      </c>
      <c r="B696" s="4" t="inlineStr">
        <is>
          <t>U00278</t>
        </is>
      </c>
      <c r="C696" s="4" t="inlineStr">
        <is>
          <t>mission</t>
        </is>
      </c>
      <c r="D696" s="4" t="inlineStr">
        <is>
          <t>daily</t>
        </is>
      </c>
      <c r="E696" s="5" t="n">
        <v>46188.15363425926</v>
      </c>
      <c r="F696" s="4" t="inlineStr"/>
      <c r="G696" s="4" t="inlineStr">
        <is>
          <t>abandoned</t>
        </is>
      </c>
      <c r="H696" s="4" t="n">
        <v>9.720000000000001</v>
      </c>
      <c r="I696" s="4" t="inlineStr">
        <is>
          <t>Gems</t>
        </is>
      </c>
      <c r="J696" s="4" t="inlineStr"/>
      <c r="K696" s="4" t="inlineStr">
        <is>
          <t>survey_partner</t>
        </is>
      </c>
    </row>
    <row r="697">
      <c r="A697" s="4" t="inlineStr">
        <is>
          <t>T000696</t>
        </is>
      </c>
      <c r="B697" s="4" t="inlineStr">
        <is>
          <t>U00883</t>
        </is>
      </c>
      <c r="C697" s="4" t="inlineStr">
        <is>
          <t>app_task</t>
        </is>
      </c>
      <c r="D697" s="4" t="inlineStr">
        <is>
          <t>daily</t>
        </is>
      </c>
      <c r="E697" s="5" t="n">
        <v>46250.35243055555</v>
      </c>
      <c r="F697" s="4" t="inlineStr"/>
      <c r="G697" s="4" t="inlineStr">
        <is>
          <t>abandoned</t>
        </is>
      </c>
      <c r="H697" s="4" t="n">
        <v>8.5</v>
      </c>
      <c r="I697" s="4" t="inlineStr">
        <is>
          <t>VE</t>
        </is>
      </c>
      <c r="J697" s="4" t="inlineStr"/>
      <c r="K697" s="4" t="inlineStr">
        <is>
          <t>survey_partner</t>
        </is>
      </c>
    </row>
    <row r="698">
      <c r="A698" s="4" t="inlineStr">
        <is>
          <t>T000697</t>
        </is>
      </c>
      <c r="B698" s="4" t="inlineStr">
        <is>
          <t>U00739</t>
        </is>
      </c>
      <c r="C698" s="4" t="inlineStr">
        <is>
          <t>mission</t>
        </is>
      </c>
      <c r="D698" s="4" t="inlineStr">
        <is>
          <t>earning</t>
        </is>
      </c>
      <c r="E698" s="5" t="n">
        <v>46080.39212962963</v>
      </c>
      <c r="F698" s="5" t="n">
        <v>46080.41226851852</v>
      </c>
      <c r="G698" s="4" t="inlineStr">
        <is>
          <t>completed</t>
        </is>
      </c>
      <c r="H698" s="4" t="n">
        <v>6.7</v>
      </c>
      <c r="I698" s="4" t="inlineStr">
        <is>
          <t>Tokens</t>
        </is>
      </c>
      <c r="J698" s="4" t="inlineStr">
        <is>
          <t>pending</t>
        </is>
      </c>
      <c r="K698" s="4" t="inlineStr">
        <is>
          <t>survey_partner</t>
        </is>
      </c>
    </row>
    <row r="699">
      <c r="A699" s="4" t="inlineStr">
        <is>
          <t>T000698</t>
        </is>
      </c>
      <c r="B699" s="4" t="inlineStr">
        <is>
          <t>U00131</t>
        </is>
      </c>
      <c r="C699" s="4" t="inlineStr">
        <is>
          <t>app_task</t>
        </is>
      </c>
      <c r="D699" s="4" t="inlineStr">
        <is>
          <t>engagement</t>
        </is>
      </c>
      <c r="E699" s="5" t="n">
        <v>46253.35306712963</v>
      </c>
      <c r="F699" s="5" t="n">
        <v>46253.46278935186</v>
      </c>
      <c r="G699" s="4" t="inlineStr">
        <is>
          <t>completed</t>
        </is>
      </c>
      <c r="H699" s="4" t="n">
        <v>5.87</v>
      </c>
      <c r="I699" s="4" t="inlineStr">
        <is>
          <t>Gems</t>
        </is>
      </c>
      <c r="J699" s="4" t="inlineStr">
        <is>
          <t>pending</t>
        </is>
      </c>
      <c r="K699" s="4" t="inlineStr">
        <is>
          <t>game_partner</t>
        </is>
      </c>
    </row>
    <row r="700">
      <c r="A700" s="4" t="inlineStr">
        <is>
          <t>T000699</t>
        </is>
      </c>
      <c r="B700" s="4" t="inlineStr">
        <is>
          <t>U00424</t>
        </is>
      </c>
      <c r="C700" s="4" t="inlineStr">
        <is>
          <t>tap_earn</t>
        </is>
      </c>
      <c r="D700" s="4" t="inlineStr">
        <is>
          <t>earning</t>
        </is>
      </c>
      <c r="E700" s="5" t="n">
        <v>46209.91392361111</v>
      </c>
      <c r="F700" s="4" t="inlineStr"/>
      <c r="G700" s="4" t="inlineStr">
        <is>
          <t>failed</t>
        </is>
      </c>
      <c r="H700" s="4" t="n">
        <v>4.34</v>
      </c>
      <c r="I700" s="4" t="inlineStr">
        <is>
          <t>Tokens</t>
        </is>
      </c>
      <c r="J700" s="4" t="inlineStr">
        <is>
          <t>valid</t>
        </is>
      </c>
      <c r="K700" s="4" t="inlineStr">
        <is>
          <t>game_partner</t>
        </is>
      </c>
    </row>
    <row r="701">
      <c r="A701" s="4" t="inlineStr">
        <is>
          <t>T000700</t>
        </is>
      </c>
      <c r="B701" s="4" t="inlineStr">
        <is>
          <t>U00552</t>
        </is>
      </c>
      <c r="C701" s="4" t="inlineStr">
        <is>
          <t>mission</t>
        </is>
      </c>
      <c r="D701" s="4" t="inlineStr">
        <is>
          <t>daily</t>
        </is>
      </c>
      <c r="E701" s="5" t="n">
        <v>46185.59127314815</v>
      </c>
      <c r="F701" s="5" t="n">
        <v>46185.68710648148</v>
      </c>
      <c r="G701" s="4" t="inlineStr">
        <is>
          <t>completed</t>
        </is>
      </c>
      <c r="H701" s="4" t="n">
        <v>2.13</v>
      </c>
      <c r="I701" s="4" t="inlineStr">
        <is>
          <t>VE</t>
        </is>
      </c>
      <c r="J701" s="4" t="inlineStr">
        <is>
          <t>pending</t>
        </is>
      </c>
      <c r="K701" s="4" t="inlineStr">
        <is>
          <t>first_party</t>
        </is>
      </c>
    </row>
    <row r="702">
      <c r="A702" s="4" t="inlineStr">
        <is>
          <t>T000701</t>
        </is>
      </c>
      <c r="B702" s="4" t="inlineStr">
        <is>
          <t>U00540</t>
        </is>
      </c>
      <c r="C702" s="4" t="inlineStr">
        <is>
          <t>captcha</t>
        </is>
      </c>
      <c r="D702" s="4" t="inlineStr">
        <is>
          <t>daily</t>
        </is>
      </c>
      <c r="E702" s="5" t="n">
        <v>46248.62400462963</v>
      </c>
      <c r="F702" s="4" t="inlineStr"/>
      <c r="G702" s="4" t="inlineStr">
        <is>
          <t>failed</t>
        </is>
      </c>
      <c r="H702" s="4" t="n">
        <v>3.56</v>
      </c>
      <c r="I702" s="4" t="inlineStr">
        <is>
          <t>VE</t>
        </is>
      </c>
      <c r="J702" s="4" t="inlineStr">
        <is>
          <t>valid</t>
        </is>
      </c>
      <c r="K702" s="4" t="inlineStr">
        <is>
          <t>survey_partner</t>
        </is>
      </c>
    </row>
    <row r="703">
      <c r="A703" s="4" t="inlineStr">
        <is>
          <t>T000702</t>
        </is>
      </c>
      <c r="B703" s="4" t="inlineStr">
        <is>
          <t>U00872</t>
        </is>
      </c>
      <c r="C703" s="4" t="inlineStr">
        <is>
          <t>watch_ad</t>
        </is>
      </c>
      <c r="D703" s="4" t="inlineStr">
        <is>
          <t>engagement</t>
        </is>
      </c>
      <c r="E703" s="5" t="n">
        <v>46175.33394675926</v>
      </c>
      <c r="F703" s="5" t="n">
        <v>46175.44644675926</v>
      </c>
      <c r="G703" s="4" t="inlineStr">
        <is>
          <t>completed</t>
        </is>
      </c>
      <c r="H703" s="4" t="n">
        <v>16.76</v>
      </c>
      <c r="I703" s="4" t="inlineStr">
        <is>
          <t>Gems</t>
        </is>
      </c>
      <c r="J703" s="4" t="inlineStr">
        <is>
          <t>valid</t>
        </is>
      </c>
      <c r="K703" s="4" t="inlineStr">
        <is>
          <t>first_party</t>
        </is>
      </c>
    </row>
    <row r="704">
      <c r="A704" s="4" t="inlineStr">
        <is>
          <t>T000703</t>
        </is>
      </c>
      <c r="B704" s="4" t="inlineStr">
        <is>
          <t>U00370</t>
        </is>
      </c>
      <c r="C704" s="4" t="inlineStr">
        <is>
          <t>app_task</t>
        </is>
      </c>
      <c r="D704" s="4" t="inlineStr">
        <is>
          <t>engagement</t>
        </is>
      </c>
      <c r="E704" s="5" t="n">
        <v>46101.54122685185</v>
      </c>
      <c r="F704" s="4" t="inlineStr"/>
      <c r="G704" s="4" t="inlineStr">
        <is>
          <t>abandoned</t>
        </is>
      </c>
      <c r="H704" s="4" t="n">
        <v>9.35</v>
      </c>
      <c r="I704" s="4" t="inlineStr">
        <is>
          <t>Gems</t>
        </is>
      </c>
      <c r="J704" s="4" t="inlineStr"/>
      <c r="K704" s="4" t="inlineStr">
        <is>
          <t>ad_partner</t>
        </is>
      </c>
    </row>
    <row r="705">
      <c r="A705" s="4" t="inlineStr">
        <is>
          <t>T000704</t>
        </is>
      </c>
      <c r="B705" s="4" t="inlineStr">
        <is>
          <t>U00935</t>
        </is>
      </c>
      <c r="C705" s="4" t="inlineStr">
        <is>
          <t>daily_reward</t>
        </is>
      </c>
      <c r="D705" s="4" t="inlineStr">
        <is>
          <t>earning</t>
        </is>
      </c>
      <c r="E705" s="5" t="n">
        <v>46247.82634259259</v>
      </c>
      <c r="F705" s="4" t="inlineStr"/>
      <c r="G705" s="4" t="inlineStr">
        <is>
          <t>pending</t>
        </is>
      </c>
      <c r="H705" s="4" t="n">
        <v>16.67</v>
      </c>
      <c r="I705" s="4" t="inlineStr">
        <is>
          <t>VE</t>
        </is>
      </c>
      <c r="J705" s="4" t="inlineStr">
        <is>
          <t>valid</t>
        </is>
      </c>
      <c r="K705" s="4" t="inlineStr">
        <is>
          <t>first_party</t>
        </is>
      </c>
    </row>
    <row r="706">
      <c r="A706" s="4" t="inlineStr">
        <is>
          <t>T000705</t>
        </is>
      </c>
      <c r="B706" s="4" t="inlineStr">
        <is>
          <t>U00713</t>
        </is>
      </c>
      <c r="C706" s="4" t="inlineStr">
        <is>
          <t>app_task</t>
        </is>
      </c>
      <c r="D706" s="4" t="inlineStr">
        <is>
          <t>engagement</t>
        </is>
      </c>
      <c r="E706" s="5" t="n">
        <v>46127.78871527778</v>
      </c>
      <c r="F706" s="5" t="n">
        <v>46127.90329861111</v>
      </c>
      <c r="G706" s="4" t="inlineStr">
        <is>
          <t>completed</t>
        </is>
      </c>
      <c r="H706" s="4" t="n">
        <v>4.25</v>
      </c>
      <c r="I706" s="4" t="inlineStr">
        <is>
          <t>Tokens</t>
        </is>
      </c>
      <c r="J706" s="4" t="inlineStr">
        <is>
          <t>pending</t>
        </is>
      </c>
      <c r="K706" s="4" t="inlineStr">
        <is>
          <t>survey_partner</t>
        </is>
      </c>
    </row>
    <row r="707">
      <c r="A707" s="4" t="inlineStr">
        <is>
          <t>T000706</t>
        </is>
      </c>
      <c r="B707" s="4" t="inlineStr">
        <is>
          <t>U00679</t>
        </is>
      </c>
      <c r="C707" s="4" t="inlineStr">
        <is>
          <t>survey</t>
        </is>
      </c>
      <c r="D707" s="4" t="inlineStr">
        <is>
          <t>engagement</t>
        </is>
      </c>
      <c r="E707" s="5" t="n">
        <v>46096.59297453704</v>
      </c>
      <c r="F707" s="4" t="inlineStr"/>
      <c r="G707" s="4" t="inlineStr">
        <is>
          <t>failed</t>
        </is>
      </c>
      <c r="H707" s="4" t="n">
        <v>2.97</v>
      </c>
      <c r="I707" s="4" t="inlineStr">
        <is>
          <t>Tokens</t>
        </is>
      </c>
      <c r="J707" s="4" t="inlineStr">
        <is>
          <t>valid</t>
        </is>
      </c>
      <c r="K707" s="4" t="inlineStr">
        <is>
          <t>first_party</t>
        </is>
      </c>
    </row>
    <row r="708">
      <c r="A708" s="4" t="inlineStr">
        <is>
          <t>T000707</t>
        </is>
      </c>
      <c r="B708" s="4" t="inlineStr">
        <is>
          <t>U00081</t>
        </is>
      </c>
      <c r="C708" s="4" t="inlineStr">
        <is>
          <t>captcha</t>
        </is>
      </c>
      <c r="D708" s="4" t="inlineStr">
        <is>
          <t>earning</t>
        </is>
      </c>
      <c r="E708" s="5" t="n">
        <v>46238.87712962963</v>
      </c>
      <c r="F708" s="5" t="n">
        <v>46238.99310185185</v>
      </c>
      <c r="G708" s="4" t="inlineStr">
        <is>
          <t>completed</t>
        </is>
      </c>
      <c r="H708" s="4" t="n">
        <v>6.65</v>
      </c>
      <c r="I708" s="4" t="inlineStr">
        <is>
          <t>Tokens</t>
        </is>
      </c>
      <c r="J708" s="4" t="inlineStr">
        <is>
          <t>pending</t>
        </is>
      </c>
      <c r="K708" s="4" t="inlineStr">
        <is>
          <t>ad_partner</t>
        </is>
      </c>
    </row>
    <row r="709">
      <c r="A709" s="4" t="inlineStr">
        <is>
          <t>T000708</t>
        </is>
      </c>
      <c r="B709" s="4" t="inlineStr">
        <is>
          <t>U00144</t>
        </is>
      </c>
      <c r="C709" s="4" t="inlineStr">
        <is>
          <t>game</t>
        </is>
      </c>
      <c r="D709" s="4" t="inlineStr">
        <is>
          <t>engagement</t>
        </is>
      </c>
      <c r="E709" s="5" t="n">
        <v>46230.38939814815</v>
      </c>
      <c r="F709" s="5" t="n">
        <v>46230.50606481481</v>
      </c>
      <c r="G709" s="4" t="inlineStr">
        <is>
          <t>completed</t>
        </is>
      </c>
      <c r="H709" s="4" t="n">
        <v>3.66</v>
      </c>
      <c r="I709" s="4" t="inlineStr">
        <is>
          <t>Tokens</t>
        </is>
      </c>
      <c r="J709" s="4" t="inlineStr">
        <is>
          <t>pending</t>
        </is>
      </c>
      <c r="K709" s="4" t="inlineStr">
        <is>
          <t>game_partner</t>
        </is>
      </c>
    </row>
    <row r="710">
      <c r="A710" s="4" t="inlineStr">
        <is>
          <t>T000709</t>
        </is>
      </c>
      <c r="B710" s="4" t="inlineStr">
        <is>
          <t>U00160</t>
        </is>
      </c>
      <c r="C710" s="4" t="inlineStr">
        <is>
          <t>watch_ad</t>
        </is>
      </c>
      <c r="D710" s="4" t="inlineStr">
        <is>
          <t>daily</t>
        </is>
      </c>
      <c r="E710" s="5" t="n">
        <v>46069.9228125</v>
      </c>
      <c r="F710" s="5" t="n">
        <v>46070.04017361111</v>
      </c>
      <c r="G710" s="4" t="inlineStr">
        <is>
          <t>completed</t>
        </is>
      </c>
      <c r="H710" s="4" t="n">
        <v>7.59</v>
      </c>
      <c r="I710" s="4" t="inlineStr">
        <is>
          <t>Tokens</t>
        </is>
      </c>
      <c r="J710" s="4" t="inlineStr">
        <is>
          <t>valid</t>
        </is>
      </c>
      <c r="K710" s="4" t="inlineStr">
        <is>
          <t>ad_partner</t>
        </is>
      </c>
    </row>
    <row r="711">
      <c r="A711" s="4" t="inlineStr">
        <is>
          <t>T000710</t>
        </is>
      </c>
      <c r="B711" s="4" t="inlineStr">
        <is>
          <t>U00434</t>
        </is>
      </c>
      <c r="C711" s="4" t="inlineStr">
        <is>
          <t>mission</t>
        </is>
      </c>
      <c r="D711" s="4" t="inlineStr">
        <is>
          <t>daily</t>
        </is>
      </c>
      <c r="E711" s="5" t="n">
        <v>46027.22054398148</v>
      </c>
      <c r="F711" s="5" t="n">
        <v>46027.26707175926</v>
      </c>
      <c r="G711" s="4" t="inlineStr">
        <is>
          <t>completed</t>
        </is>
      </c>
      <c r="H711" s="4" t="n">
        <v>1.77</v>
      </c>
      <c r="I711" s="4" t="inlineStr">
        <is>
          <t>Tokens</t>
        </is>
      </c>
      <c r="J711" s="4" t="inlineStr">
        <is>
          <t>failed</t>
        </is>
      </c>
      <c r="K711" s="4" t="inlineStr">
        <is>
          <t>survey_partner</t>
        </is>
      </c>
    </row>
    <row r="712">
      <c r="A712" s="4" t="inlineStr">
        <is>
          <t>T000711</t>
        </is>
      </c>
      <c r="B712" s="4" t="inlineStr">
        <is>
          <t>U00161</t>
        </is>
      </c>
      <c r="C712" s="4" t="inlineStr">
        <is>
          <t>game</t>
        </is>
      </c>
      <c r="D712" s="4" t="inlineStr">
        <is>
          <t>earning</t>
        </is>
      </c>
      <c r="E712" s="5" t="n">
        <v>46211.53782407408</v>
      </c>
      <c r="F712" s="5" t="n">
        <v>46211.65657407408</v>
      </c>
      <c r="G712" s="4" t="inlineStr">
        <is>
          <t>completed</t>
        </is>
      </c>
      <c r="H712" s="4" t="n">
        <v>1.07</v>
      </c>
      <c r="I712" s="4" t="inlineStr">
        <is>
          <t>Gems</t>
        </is>
      </c>
      <c r="J712" s="4" t="inlineStr">
        <is>
          <t>valid</t>
        </is>
      </c>
      <c r="K712" s="4" t="inlineStr">
        <is>
          <t>ad_partner</t>
        </is>
      </c>
    </row>
    <row r="713">
      <c r="A713" s="4" t="inlineStr">
        <is>
          <t>T000712</t>
        </is>
      </c>
      <c r="B713" s="4" t="inlineStr">
        <is>
          <t>U00225</t>
        </is>
      </c>
      <c r="C713" s="4" t="inlineStr">
        <is>
          <t>daily_reward</t>
        </is>
      </c>
      <c r="D713" s="4" t="inlineStr">
        <is>
          <t>earning</t>
        </is>
      </c>
      <c r="E713" s="5" t="n">
        <v>46178.50086805555</v>
      </c>
      <c r="F713" s="4" t="inlineStr"/>
      <c r="G713" s="4" t="inlineStr">
        <is>
          <t>failed</t>
        </is>
      </c>
      <c r="H713" s="4" t="n">
        <v>8.300000000000001</v>
      </c>
      <c r="I713" s="4" t="inlineStr">
        <is>
          <t>Tokens</t>
        </is>
      </c>
      <c r="J713" s="4" t="inlineStr">
        <is>
          <t>failed</t>
        </is>
      </c>
      <c r="K713" s="4" t="inlineStr">
        <is>
          <t>first_party</t>
        </is>
      </c>
    </row>
    <row r="714">
      <c r="A714" s="4" t="inlineStr">
        <is>
          <t>T000713</t>
        </is>
      </c>
      <c r="B714" s="4" t="inlineStr">
        <is>
          <t>U00669</t>
        </is>
      </c>
      <c r="C714" s="4" t="inlineStr">
        <is>
          <t>daily_reward</t>
        </is>
      </c>
      <c r="D714" s="4" t="inlineStr">
        <is>
          <t>engagement</t>
        </is>
      </c>
      <c r="E714" s="5" t="n">
        <v>46227.70106481481</v>
      </c>
      <c r="F714" s="5" t="n">
        <v>46227.8212037037</v>
      </c>
      <c r="G714" s="4" t="inlineStr">
        <is>
          <t>completed</t>
        </is>
      </c>
      <c r="H714" s="4" t="n">
        <v>17.04</v>
      </c>
      <c r="I714" s="4" t="inlineStr">
        <is>
          <t>VE</t>
        </is>
      </c>
      <c r="J714" s="4" t="inlineStr">
        <is>
          <t>pending</t>
        </is>
      </c>
      <c r="K714" s="4" t="inlineStr">
        <is>
          <t>game_partner</t>
        </is>
      </c>
    </row>
    <row r="715">
      <c r="A715" s="4" t="inlineStr">
        <is>
          <t>T000714</t>
        </is>
      </c>
      <c r="B715" s="4" t="inlineStr">
        <is>
          <t>U00107</t>
        </is>
      </c>
      <c r="C715" s="4" t="inlineStr">
        <is>
          <t>survey</t>
        </is>
      </c>
      <c r="D715" s="4" t="inlineStr">
        <is>
          <t>engagement</t>
        </is>
      </c>
      <c r="E715" s="5" t="n">
        <v>46236.29353009259</v>
      </c>
      <c r="F715" s="5" t="n">
        <v>46236.41436342592</v>
      </c>
      <c r="G715" s="4" t="inlineStr">
        <is>
          <t>completed</t>
        </is>
      </c>
      <c r="H715" s="4" t="n">
        <v>8.529999999999999</v>
      </c>
      <c r="I715" s="4" t="inlineStr">
        <is>
          <t>Gems</t>
        </is>
      </c>
      <c r="J715" s="4" t="inlineStr">
        <is>
          <t>valid</t>
        </is>
      </c>
      <c r="K715" s="4" t="inlineStr">
        <is>
          <t>ad_partner</t>
        </is>
      </c>
    </row>
    <row r="716">
      <c r="A716" s="4" t="inlineStr">
        <is>
          <t>T000715</t>
        </is>
      </c>
      <c r="B716" s="4" t="inlineStr">
        <is>
          <t>U00110</t>
        </is>
      </c>
      <c r="C716" s="4" t="inlineStr">
        <is>
          <t>survey</t>
        </is>
      </c>
      <c r="D716" s="4" t="inlineStr">
        <is>
          <t>earning</t>
        </is>
      </c>
      <c r="E716" s="5" t="n">
        <v>46132.59829861111</v>
      </c>
      <c r="F716" s="5" t="n">
        <v>46132.70454861111</v>
      </c>
      <c r="G716" s="4" t="inlineStr">
        <is>
          <t>completed</t>
        </is>
      </c>
      <c r="H716" s="4" t="n">
        <v>9.289999999999999</v>
      </c>
      <c r="I716" s="4" t="inlineStr">
        <is>
          <t>VE</t>
        </is>
      </c>
      <c r="J716" s="4" t="inlineStr">
        <is>
          <t>pending</t>
        </is>
      </c>
      <c r="K716" s="4" t="inlineStr">
        <is>
          <t>ad_partner</t>
        </is>
      </c>
    </row>
    <row r="717">
      <c r="A717" s="4" t="inlineStr">
        <is>
          <t>T000716</t>
        </is>
      </c>
      <c r="B717" s="4" t="inlineStr">
        <is>
          <t>U00952</t>
        </is>
      </c>
      <c r="C717" s="4" t="inlineStr">
        <is>
          <t>watch_ad</t>
        </is>
      </c>
      <c r="D717" s="4" t="inlineStr">
        <is>
          <t>earning</t>
        </is>
      </c>
      <c r="E717" s="5" t="n">
        <v>46237.2556712963</v>
      </c>
      <c r="F717" s="5" t="n">
        <v>46237.30358796296</v>
      </c>
      <c r="G717" s="4" t="inlineStr">
        <is>
          <t>completed</t>
        </is>
      </c>
      <c r="H717" s="4" t="n">
        <v>6.84</v>
      </c>
      <c r="I717" s="4" t="inlineStr">
        <is>
          <t>VE</t>
        </is>
      </c>
      <c r="J717" s="4" t="inlineStr">
        <is>
          <t>failed</t>
        </is>
      </c>
      <c r="K717" s="4" t="inlineStr">
        <is>
          <t>first_party</t>
        </is>
      </c>
    </row>
    <row r="718">
      <c r="A718" s="4" t="inlineStr">
        <is>
          <t>T000717</t>
        </is>
      </c>
      <c r="B718" s="4" t="inlineStr">
        <is>
          <t>U00496</t>
        </is>
      </c>
      <c r="C718" s="4" t="inlineStr">
        <is>
          <t>watch_ad</t>
        </is>
      </c>
      <c r="D718" s="4" t="inlineStr">
        <is>
          <t>earning</t>
        </is>
      </c>
      <c r="E718" s="5" t="n">
        <v>46241.93462962963</v>
      </c>
      <c r="F718" s="4" t="inlineStr"/>
      <c r="G718" s="4" t="inlineStr">
        <is>
          <t>pending</t>
        </is>
      </c>
      <c r="H718" s="4" t="n">
        <v>7.28</v>
      </c>
      <c r="I718" s="4" t="inlineStr">
        <is>
          <t>Gems</t>
        </is>
      </c>
      <c r="J718" s="4" t="inlineStr">
        <is>
          <t>valid</t>
        </is>
      </c>
      <c r="K718" s="4" t="inlineStr">
        <is>
          <t>survey_partner</t>
        </is>
      </c>
    </row>
    <row r="719">
      <c r="A719" s="4" t="inlineStr">
        <is>
          <t>T000718</t>
        </is>
      </c>
      <c r="B719" s="4" t="inlineStr">
        <is>
          <t>U00770</t>
        </is>
      </c>
      <c r="C719" s="4" t="inlineStr">
        <is>
          <t>game</t>
        </is>
      </c>
      <c r="D719" s="4" t="inlineStr">
        <is>
          <t>engagement</t>
        </is>
      </c>
      <c r="E719" s="5" t="n">
        <v>46208.90248842593</v>
      </c>
      <c r="F719" s="4" t="inlineStr"/>
      <c r="G719" s="4" t="inlineStr">
        <is>
          <t>pending</t>
        </is>
      </c>
      <c r="H719" s="4" t="n">
        <v>2.04</v>
      </c>
      <c r="I719" s="4" t="inlineStr">
        <is>
          <t>Tokens</t>
        </is>
      </c>
      <c r="J719" s="4" t="inlineStr">
        <is>
          <t>valid</t>
        </is>
      </c>
      <c r="K719" s="4" t="inlineStr">
        <is>
          <t>survey_partner</t>
        </is>
      </c>
    </row>
    <row r="720">
      <c r="A720" s="4" t="inlineStr">
        <is>
          <t>T000719</t>
        </is>
      </c>
      <c r="B720" s="4" t="inlineStr">
        <is>
          <t>U00998</t>
        </is>
      </c>
      <c r="C720" s="4" t="inlineStr">
        <is>
          <t>app_task</t>
        </is>
      </c>
      <c r="D720" s="4" t="inlineStr">
        <is>
          <t>daily</t>
        </is>
      </c>
      <c r="E720" s="5" t="n">
        <v>46174.71003472222</v>
      </c>
      <c r="F720" s="4" t="inlineStr"/>
      <c r="G720" s="4" t="inlineStr">
        <is>
          <t>abandoned</t>
        </is>
      </c>
      <c r="H720" s="4" t="n">
        <v>3.76</v>
      </c>
      <c r="I720" s="4" t="inlineStr">
        <is>
          <t>Tokens</t>
        </is>
      </c>
      <c r="J720" s="4" t="inlineStr"/>
      <c r="K720" s="4" t="inlineStr">
        <is>
          <t>first_party</t>
        </is>
      </c>
    </row>
    <row r="721">
      <c r="A721" s="4" t="inlineStr">
        <is>
          <t>T000720</t>
        </is>
      </c>
      <c r="B721" s="4" t="inlineStr">
        <is>
          <t>U00760</t>
        </is>
      </c>
      <c r="C721" s="4" t="inlineStr">
        <is>
          <t>survey</t>
        </is>
      </c>
      <c r="D721" s="4" t="inlineStr">
        <is>
          <t>daily</t>
        </is>
      </c>
      <c r="E721" s="5" t="n">
        <v>46151.67121527778</v>
      </c>
      <c r="F721" s="5" t="n">
        <v>46151.69829861111</v>
      </c>
      <c r="G721" s="4" t="inlineStr">
        <is>
          <t>completed</t>
        </is>
      </c>
      <c r="H721" s="4" t="n">
        <v>13.63</v>
      </c>
      <c r="I721" s="4" t="inlineStr">
        <is>
          <t>VE</t>
        </is>
      </c>
      <c r="J721" s="4" t="inlineStr">
        <is>
          <t>failed</t>
        </is>
      </c>
      <c r="K721" s="4" t="inlineStr">
        <is>
          <t>game_partner</t>
        </is>
      </c>
    </row>
    <row r="722">
      <c r="A722" s="4" t="inlineStr">
        <is>
          <t>T000721</t>
        </is>
      </c>
      <c r="B722" s="4" t="inlineStr">
        <is>
          <t>U00873</t>
        </is>
      </c>
      <c r="C722" s="4" t="inlineStr">
        <is>
          <t>watch_ad</t>
        </is>
      </c>
      <c r="D722" s="4" t="inlineStr">
        <is>
          <t>engagement</t>
        </is>
      </c>
      <c r="E722" s="5" t="n">
        <v>46208.23018518519</v>
      </c>
      <c r="F722" s="5" t="n">
        <v>46208.25935185186</v>
      </c>
      <c r="G722" s="4" t="inlineStr">
        <is>
          <t>completed</t>
        </is>
      </c>
      <c r="H722" s="4" t="n">
        <v>5.2</v>
      </c>
      <c r="I722" s="4" t="inlineStr">
        <is>
          <t>VE</t>
        </is>
      </c>
      <c r="J722" s="4" t="inlineStr">
        <is>
          <t>failed</t>
        </is>
      </c>
      <c r="K722" s="4" t="inlineStr">
        <is>
          <t>game_partner</t>
        </is>
      </c>
    </row>
    <row r="723">
      <c r="A723" s="4" t="inlineStr">
        <is>
          <t>T000722</t>
        </is>
      </c>
      <c r="B723" s="4" t="inlineStr">
        <is>
          <t>U00096</t>
        </is>
      </c>
      <c r="C723" s="4" t="inlineStr">
        <is>
          <t>captcha</t>
        </is>
      </c>
      <c r="D723" s="4" t="inlineStr">
        <is>
          <t>earning</t>
        </is>
      </c>
      <c r="E723" s="5" t="n">
        <v>46141.52576388889</v>
      </c>
      <c r="F723" s="4" t="inlineStr"/>
      <c r="G723" s="4" t="inlineStr">
        <is>
          <t>abandoned</t>
        </is>
      </c>
      <c r="H723" s="4" t="n">
        <v>13.46</v>
      </c>
      <c r="I723" s="4" t="inlineStr">
        <is>
          <t>Tokens</t>
        </is>
      </c>
      <c r="J723" s="4" t="inlineStr"/>
      <c r="K723" s="4" t="inlineStr">
        <is>
          <t>ad_partner</t>
        </is>
      </c>
    </row>
    <row r="724">
      <c r="A724" s="4" t="inlineStr">
        <is>
          <t>T000723</t>
        </is>
      </c>
      <c r="B724" s="4" t="inlineStr">
        <is>
          <t>U00514</t>
        </is>
      </c>
      <c r="C724" s="4" t="inlineStr">
        <is>
          <t>tap_earn</t>
        </is>
      </c>
      <c r="D724" s="4" t="inlineStr">
        <is>
          <t>engagement</t>
        </is>
      </c>
      <c r="E724" s="5" t="n">
        <v>46192.75032407408</v>
      </c>
      <c r="F724" s="4" t="inlineStr"/>
      <c r="G724" s="4" t="inlineStr">
        <is>
          <t>pending</t>
        </is>
      </c>
      <c r="H724" s="4" t="n">
        <v>7.15</v>
      </c>
      <c r="I724" s="4" t="inlineStr">
        <is>
          <t>VE</t>
        </is>
      </c>
      <c r="J724" s="4" t="inlineStr">
        <is>
          <t>pending</t>
        </is>
      </c>
      <c r="K724" s="4" t="inlineStr">
        <is>
          <t>survey_partner</t>
        </is>
      </c>
    </row>
    <row r="725">
      <c r="A725" s="4" t="inlineStr">
        <is>
          <t>T000724</t>
        </is>
      </c>
      <c r="B725" s="4" t="inlineStr">
        <is>
          <t>U00963</t>
        </is>
      </c>
      <c r="C725" s="4" t="inlineStr">
        <is>
          <t>daily_reward</t>
        </is>
      </c>
      <c r="D725" s="4" t="inlineStr">
        <is>
          <t>earning</t>
        </is>
      </c>
      <c r="E725" s="5" t="n">
        <v>46162.93298611111</v>
      </c>
      <c r="F725" s="4" t="inlineStr"/>
      <c r="G725" s="4" t="inlineStr">
        <is>
          <t>failed</t>
        </is>
      </c>
      <c r="H725" s="4" t="n">
        <v>7.39</v>
      </c>
      <c r="I725" s="4" t="inlineStr">
        <is>
          <t>Tokens</t>
        </is>
      </c>
      <c r="J725" s="4" t="inlineStr">
        <is>
          <t>failed</t>
        </is>
      </c>
      <c r="K725" s="4" t="inlineStr">
        <is>
          <t>game_partner</t>
        </is>
      </c>
    </row>
    <row r="726">
      <c r="A726" s="4" t="inlineStr">
        <is>
          <t>T000725</t>
        </is>
      </c>
      <c r="B726" s="4" t="inlineStr">
        <is>
          <t>U00626</t>
        </is>
      </c>
      <c r="C726" s="4" t="inlineStr">
        <is>
          <t>survey</t>
        </is>
      </c>
      <c r="D726" s="4" t="inlineStr">
        <is>
          <t>earning</t>
        </is>
      </c>
      <c r="E726" s="5" t="n">
        <v>46115.86135416666</v>
      </c>
      <c r="F726" s="5" t="n">
        <v>46115.96274305556</v>
      </c>
      <c r="G726" s="4" t="inlineStr">
        <is>
          <t>completed</t>
        </is>
      </c>
      <c r="H726" s="4" t="n">
        <v>5.23</v>
      </c>
      <c r="I726" s="4" t="inlineStr">
        <is>
          <t>Tokens</t>
        </is>
      </c>
      <c r="J726" s="4" t="inlineStr">
        <is>
          <t>pending</t>
        </is>
      </c>
      <c r="K726" s="4" t="inlineStr">
        <is>
          <t>first_party</t>
        </is>
      </c>
    </row>
    <row r="727">
      <c r="A727" s="4" t="inlineStr">
        <is>
          <t>T000726</t>
        </is>
      </c>
      <c r="B727" s="4" t="inlineStr">
        <is>
          <t>U00892</t>
        </is>
      </c>
      <c r="C727" s="4" t="inlineStr">
        <is>
          <t>game</t>
        </is>
      </c>
      <c r="D727" s="4" t="inlineStr">
        <is>
          <t>daily</t>
        </is>
      </c>
      <c r="E727" s="5" t="n">
        <v>46237.22202546296</v>
      </c>
      <c r="F727" s="5" t="n">
        <v>46237.22619212963</v>
      </c>
      <c r="G727" s="4" t="inlineStr">
        <is>
          <t>completed</t>
        </is>
      </c>
      <c r="H727" s="4" t="n">
        <v>10.16</v>
      </c>
      <c r="I727" s="4" t="inlineStr">
        <is>
          <t>Gems</t>
        </is>
      </c>
      <c r="J727" s="4" t="inlineStr">
        <is>
          <t>valid</t>
        </is>
      </c>
      <c r="K727" s="4" t="inlineStr">
        <is>
          <t>game_partner</t>
        </is>
      </c>
    </row>
    <row r="728">
      <c r="A728" s="4" t="inlineStr">
        <is>
          <t>T000727</t>
        </is>
      </c>
      <c r="B728" s="4" t="inlineStr">
        <is>
          <t>U00303</t>
        </is>
      </c>
      <c r="C728" s="4" t="inlineStr">
        <is>
          <t>app_task</t>
        </is>
      </c>
      <c r="D728" s="4" t="inlineStr">
        <is>
          <t>earning</t>
        </is>
      </c>
      <c r="E728" s="5" t="n">
        <v>46144.83625</v>
      </c>
      <c r="F728" s="5" t="n">
        <v>46144.88625</v>
      </c>
      <c r="G728" s="4" t="inlineStr">
        <is>
          <t>completed</t>
        </is>
      </c>
      <c r="H728" s="4" t="n">
        <v>11.71</v>
      </c>
      <c r="I728" s="4" t="inlineStr">
        <is>
          <t>Tokens</t>
        </is>
      </c>
      <c r="J728" s="4" t="inlineStr">
        <is>
          <t>pending</t>
        </is>
      </c>
      <c r="K728" s="4" t="inlineStr">
        <is>
          <t>survey_partner</t>
        </is>
      </c>
    </row>
    <row r="729">
      <c r="A729" s="4" t="inlineStr">
        <is>
          <t>T000728</t>
        </is>
      </c>
      <c r="B729" s="4" t="inlineStr">
        <is>
          <t>U00728</t>
        </is>
      </c>
      <c r="C729" s="4" t="inlineStr">
        <is>
          <t>mission</t>
        </is>
      </c>
      <c r="D729" s="4" t="inlineStr">
        <is>
          <t>engagement</t>
        </is>
      </c>
      <c r="E729" s="5" t="n">
        <v>46176.71620370371</v>
      </c>
      <c r="F729" s="4" t="inlineStr"/>
      <c r="G729" s="4" t="inlineStr">
        <is>
          <t>started</t>
        </is>
      </c>
      <c r="H729" s="4" t="n">
        <v>3.61</v>
      </c>
      <c r="I729" s="4" t="inlineStr">
        <is>
          <t>Gems</t>
        </is>
      </c>
      <c r="J729" s="4" t="inlineStr"/>
      <c r="K729" s="4" t="inlineStr">
        <is>
          <t>survey_partner</t>
        </is>
      </c>
    </row>
    <row r="730">
      <c r="A730" s="4" t="inlineStr">
        <is>
          <t>T000729</t>
        </is>
      </c>
      <c r="B730" s="4" t="inlineStr">
        <is>
          <t>U00144</t>
        </is>
      </c>
      <c r="C730" s="4" t="inlineStr">
        <is>
          <t>survey</t>
        </is>
      </c>
      <c r="D730" s="4" t="inlineStr">
        <is>
          <t>daily</t>
        </is>
      </c>
      <c r="E730" s="5" t="n">
        <v>46229.90398148148</v>
      </c>
      <c r="F730" s="4" t="inlineStr"/>
      <c r="G730" s="4" t="inlineStr">
        <is>
          <t>failed</t>
        </is>
      </c>
      <c r="H730" s="4" t="n">
        <v>2.22</v>
      </c>
      <c r="I730" s="4" t="inlineStr">
        <is>
          <t>Gems</t>
        </is>
      </c>
      <c r="J730" s="4" t="inlineStr">
        <is>
          <t>valid</t>
        </is>
      </c>
      <c r="K730" s="4" t="inlineStr">
        <is>
          <t>survey_partner</t>
        </is>
      </c>
    </row>
    <row r="731">
      <c r="A731" s="4" t="inlineStr">
        <is>
          <t>T000730</t>
        </is>
      </c>
      <c r="B731" s="4" t="inlineStr">
        <is>
          <t>U00878</t>
        </is>
      </c>
      <c r="C731" s="4" t="inlineStr">
        <is>
          <t>app_task</t>
        </is>
      </c>
      <c r="D731" s="4" t="inlineStr">
        <is>
          <t>engagement</t>
        </is>
      </c>
      <c r="E731" s="5" t="n">
        <v>46243.32155092592</v>
      </c>
      <c r="F731" s="5" t="n">
        <v>46243.32849537037</v>
      </c>
      <c r="G731" s="4" t="inlineStr">
        <is>
          <t>completed</t>
        </is>
      </c>
      <c r="H731" s="4" t="n">
        <v>1.3</v>
      </c>
      <c r="I731" s="4" t="inlineStr">
        <is>
          <t>Tokens</t>
        </is>
      </c>
      <c r="J731" s="4" t="inlineStr">
        <is>
          <t>failed</t>
        </is>
      </c>
      <c r="K731" s="4" t="inlineStr">
        <is>
          <t>survey_partner</t>
        </is>
      </c>
    </row>
    <row r="732">
      <c r="A732" s="4" t="inlineStr">
        <is>
          <t>T000731</t>
        </is>
      </c>
      <c r="B732" s="4" t="inlineStr">
        <is>
          <t>U00424</t>
        </is>
      </c>
      <c r="C732" s="4" t="inlineStr">
        <is>
          <t>mission</t>
        </is>
      </c>
      <c r="D732" s="4" t="inlineStr">
        <is>
          <t>engagement</t>
        </is>
      </c>
      <c r="E732" s="5" t="n">
        <v>46168.12412037037</v>
      </c>
      <c r="F732" s="5" t="n">
        <v>46168.24564814815</v>
      </c>
      <c r="G732" s="4" t="inlineStr">
        <is>
          <t>completed</t>
        </is>
      </c>
      <c r="H732" s="4" t="n">
        <v>9.01</v>
      </c>
      <c r="I732" s="4" t="inlineStr">
        <is>
          <t>VE</t>
        </is>
      </c>
      <c r="J732" s="4" t="inlineStr">
        <is>
          <t>failed</t>
        </is>
      </c>
      <c r="K732" s="4" t="inlineStr">
        <is>
          <t>first_party</t>
        </is>
      </c>
    </row>
    <row r="733">
      <c r="A733" s="4" t="inlineStr">
        <is>
          <t>T000732</t>
        </is>
      </c>
      <c r="B733" s="4" t="inlineStr">
        <is>
          <t>U00575</t>
        </is>
      </c>
      <c r="C733" s="4" t="inlineStr">
        <is>
          <t>watch_ad</t>
        </is>
      </c>
      <c r="D733" s="4" t="inlineStr">
        <is>
          <t>earning</t>
        </is>
      </c>
      <c r="E733" s="5" t="n">
        <v>46194.41810185185</v>
      </c>
      <c r="F733" s="4" t="inlineStr"/>
      <c r="G733" s="4" t="inlineStr">
        <is>
          <t>failed</t>
        </is>
      </c>
      <c r="H733" s="4" t="n">
        <v>8.369999999999999</v>
      </c>
      <c r="I733" s="4" t="inlineStr">
        <is>
          <t>VE</t>
        </is>
      </c>
      <c r="J733" s="4" t="inlineStr">
        <is>
          <t>pending</t>
        </is>
      </c>
      <c r="K733" s="4" t="inlineStr">
        <is>
          <t>game_partner</t>
        </is>
      </c>
    </row>
    <row r="734">
      <c r="A734" s="4" t="inlineStr">
        <is>
          <t>T000733</t>
        </is>
      </c>
      <c r="B734" s="4" t="inlineStr">
        <is>
          <t>U00875</t>
        </is>
      </c>
      <c r="C734" s="4" t="inlineStr">
        <is>
          <t>survey</t>
        </is>
      </c>
      <c r="D734" s="4" t="inlineStr">
        <is>
          <t>earning</t>
        </is>
      </c>
      <c r="E734" s="5" t="n">
        <v>46235.64681712963</v>
      </c>
      <c r="F734" s="5" t="n">
        <v>46235.65584490741</v>
      </c>
      <c r="G734" s="4" t="inlineStr">
        <is>
          <t>completed</t>
        </is>
      </c>
      <c r="H734" s="4" t="n">
        <v>24.89</v>
      </c>
      <c r="I734" s="4" t="inlineStr">
        <is>
          <t>Gems</t>
        </is>
      </c>
      <c r="J734" s="4" t="inlineStr">
        <is>
          <t>failed</t>
        </is>
      </c>
      <c r="K734" s="4" t="inlineStr">
        <is>
          <t>first_party</t>
        </is>
      </c>
    </row>
    <row r="735">
      <c r="A735" s="4" t="inlineStr">
        <is>
          <t>T000734</t>
        </is>
      </c>
      <c r="B735" s="4" t="inlineStr">
        <is>
          <t>U00658</t>
        </is>
      </c>
      <c r="C735" s="4" t="inlineStr">
        <is>
          <t>mission</t>
        </is>
      </c>
      <c r="D735" s="4" t="inlineStr">
        <is>
          <t>earning</t>
        </is>
      </c>
      <c r="E735" s="5" t="n">
        <v>46236.65548611111</v>
      </c>
      <c r="F735" s="5" t="n">
        <v>46236.66520833333</v>
      </c>
      <c r="G735" s="4" t="inlineStr">
        <is>
          <t>completed</t>
        </is>
      </c>
      <c r="H735" s="4" t="n">
        <v>6.87</v>
      </c>
      <c r="I735" s="4" t="inlineStr">
        <is>
          <t>VE</t>
        </is>
      </c>
      <c r="J735" s="4" t="inlineStr">
        <is>
          <t>failed</t>
        </is>
      </c>
      <c r="K735" s="4" t="inlineStr">
        <is>
          <t>first_party</t>
        </is>
      </c>
    </row>
    <row r="736">
      <c r="A736" s="4" t="inlineStr">
        <is>
          <t>T000735</t>
        </is>
      </c>
      <c r="B736" s="4" t="inlineStr">
        <is>
          <t>U00205</t>
        </is>
      </c>
      <c r="C736" s="4" t="inlineStr">
        <is>
          <t>daily_reward</t>
        </is>
      </c>
      <c r="D736" s="4" t="inlineStr">
        <is>
          <t>engagement</t>
        </is>
      </c>
      <c r="E736" s="5" t="n">
        <v>46177.15809027778</v>
      </c>
      <c r="F736" s="4" t="inlineStr"/>
      <c r="G736" s="4" t="inlineStr">
        <is>
          <t>abandoned</t>
        </is>
      </c>
      <c r="H736" s="4" t="n">
        <v>6.07</v>
      </c>
      <c r="I736" s="4" t="inlineStr">
        <is>
          <t>VE</t>
        </is>
      </c>
      <c r="J736" s="4" t="inlineStr"/>
      <c r="K736" s="4" t="inlineStr">
        <is>
          <t>survey_partner</t>
        </is>
      </c>
    </row>
    <row r="737">
      <c r="A737" s="4" t="inlineStr">
        <is>
          <t>T000736</t>
        </is>
      </c>
      <c r="B737" s="4" t="inlineStr">
        <is>
          <t>U00498</t>
        </is>
      </c>
      <c r="C737" s="4" t="inlineStr">
        <is>
          <t>captcha</t>
        </is>
      </c>
      <c r="D737" s="4" t="inlineStr">
        <is>
          <t>daily</t>
        </is>
      </c>
      <c r="E737" s="5" t="n">
        <v>46229.70193287037</v>
      </c>
      <c r="F737" s="4" t="inlineStr"/>
      <c r="G737" s="4" t="inlineStr">
        <is>
          <t>pending</t>
        </is>
      </c>
      <c r="H737" s="4" t="n">
        <v>7.75</v>
      </c>
      <c r="I737" s="4" t="inlineStr">
        <is>
          <t>Tokens</t>
        </is>
      </c>
      <c r="J737" s="4" t="inlineStr">
        <is>
          <t>pending</t>
        </is>
      </c>
      <c r="K737" s="4" t="inlineStr">
        <is>
          <t>first_party</t>
        </is>
      </c>
    </row>
    <row r="738">
      <c r="A738" s="4" t="inlineStr">
        <is>
          <t>T000737</t>
        </is>
      </c>
      <c r="B738" s="4" t="inlineStr">
        <is>
          <t>U00559</t>
        </is>
      </c>
      <c r="C738" s="4" t="inlineStr">
        <is>
          <t>app_task</t>
        </is>
      </c>
      <c r="D738" s="4" t="inlineStr">
        <is>
          <t>engagement</t>
        </is>
      </c>
      <c r="E738" s="5" t="n">
        <v>46144.72587962963</v>
      </c>
      <c r="F738" s="5" t="n">
        <v>46144.73768518519</v>
      </c>
      <c r="G738" s="4" t="inlineStr">
        <is>
          <t>completed</t>
        </is>
      </c>
      <c r="H738" s="4" t="n">
        <v>8.029999999999999</v>
      </c>
      <c r="I738" s="4" t="inlineStr">
        <is>
          <t>Tokens</t>
        </is>
      </c>
      <c r="J738" s="4" t="inlineStr">
        <is>
          <t>valid</t>
        </is>
      </c>
      <c r="K738" s="4" t="inlineStr">
        <is>
          <t>survey_partner</t>
        </is>
      </c>
    </row>
    <row r="739">
      <c r="A739" s="4" t="inlineStr">
        <is>
          <t>T000738</t>
        </is>
      </c>
      <c r="B739" s="4" t="inlineStr">
        <is>
          <t>U00616</t>
        </is>
      </c>
      <c r="C739" s="4" t="inlineStr">
        <is>
          <t>daily_reward</t>
        </is>
      </c>
      <c r="D739" s="4" t="inlineStr">
        <is>
          <t>earning</t>
        </is>
      </c>
      <c r="E739" s="5" t="n">
        <v>46243.66953703704</v>
      </c>
      <c r="F739" s="4" t="inlineStr"/>
      <c r="G739" s="4" t="inlineStr">
        <is>
          <t>started</t>
        </is>
      </c>
      <c r="H739" s="4" t="n">
        <v>5.76</v>
      </c>
      <c r="I739" s="4" t="inlineStr">
        <is>
          <t>Gems</t>
        </is>
      </c>
      <c r="J739" s="4" t="inlineStr"/>
      <c r="K739" s="4" t="inlineStr">
        <is>
          <t>game_partner</t>
        </is>
      </c>
    </row>
    <row r="740">
      <c r="A740" s="4" t="inlineStr">
        <is>
          <t>T000739</t>
        </is>
      </c>
      <c r="B740" s="4" t="inlineStr">
        <is>
          <t>U00217</t>
        </is>
      </c>
      <c r="C740" s="4" t="inlineStr">
        <is>
          <t>watch_ad</t>
        </is>
      </c>
      <c r="D740" s="4" t="inlineStr">
        <is>
          <t>daily</t>
        </is>
      </c>
      <c r="E740" s="5" t="n">
        <v>46206.8540625</v>
      </c>
      <c r="F740" s="5" t="n">
        <v>46206.92975694445</v>
      </c>
      <c r="G740" s="4" t="inlineStr">
        <is>
          <t>completed</t>
        </is>
      </c>
      <c r="H740" s="4" t="n">
        <v>3.7</v>
      </c>
      <c r="I740" s="4" t="inlineStr">
        <is>
          <t>Gems</t>
        </is>
      </c>
      <c r="J740" s="4" t="inlineStr">
        <is>
          <t>pending</t>
        </is>
      </c>
      <c r="K740" s="4" t="inlineStr">
        <is>
          <t>ad_partner</t>
        </is>
      </c>
    </row>
    <row r="741">
      <c r="A741" s="4" t="inlineStr">
        <is>
          <t>T000740</t>
        </is>
      </c>
      <c r="B741" s="4" t="inlineStr">
        <is>
          <t>U00281</t>
        </is>
      </c>
      <c r="C741" s="4" t="inlineStr">
        <is>
          <t>daily_reward</t>
        </is>
      </c>
      <c r="D741" s="4" t="inlineStr">
        <is>
          <t>earning</t>
        </is>
      </c>
      <c r="E741" s="5" t="n">
        <v>46108.65474537037</v>
      </c>
      <c r="F741" s="5" t="n">
        <v>46108.66863425926</v>
      </c>
      <c r="G741" s="4" t="inlineStr">
        <is>
          <t>completed</t>
        </is>
      </c>
      <c r="H741" s="4" t="n">
        <v>6.63</v>
      </c>
      <c r="I741" s="4" t="inlineStr">
        <is>
          <t>Tokens</t>
        </is>
      </c>
      <c r="J741" s="4" t="inlineStr">
        <is>
          <t>pending</t>
        </is>
      </c>
      <c r="K741" s="4" t="inlineStr">
        <is>
          <t>game_partner</t>
        </is>
      </c>
    </row>
    <row r="742">
      <c r="A742" s="4" t="inlineStr">
        <is>
          <t>T000741</t>
        </is>
      </c>
      <c r="B742" s="4" t="inlineStr">
        <is>
          <t>U00915</t>
        </is>
      </c>
      <c r="C742" s="4" t="inlineStr">
        <is>
          <t>game</t>
        </is>
      </c>
      <c r="D742" s="4" t="inlineStr">
        <is>
          <t>earning</t>
        </is>
      </c>
      <c r="E742" s="5" t="n">
        <v>46226.80353009259</v>
      </c>
      <c r="F742" s="5" t="n">
        <v>46226.81325231482</v>
      </c>
      <c r="G742" s="4" t="inlineStr">
        <is>
          <t>completed</t>
        </is>
      </c>
      <c r="H742" s="4" t="n">
        <v>6.46</v>
      </c>
      <c r="I742" s="4" t="inlineStr">
        <is>
          <t>VE</t>
        </is>
      </c>
      <c r="J742" s="4" t="inlineStr">
        <is>
          <t>pending</t>
        </is>
      </c>
      <c r="K742" s="4" t="inlineStr">
        <is>
          <t>survey_partner</t>
        </is>
      </c>
    </row>
    <row r="743">
      <c r="A743" s="4" t="inlineStr">
        <is>
          <t>T000742</t>
        </is>
      </c>
      <c r="B743" s="4" t="inlineStr">
        <is>
          <t>U00358</t>
        </is>
      </c>
      <c r="C743" s="4" t="inlineStr">
        <is>
          <t>daily_reward</t>
        </is>
      </c>
      <c r="D743" s="4" t="inlineStr">
        <is>
          <t>engagement</t>
        </is>
      </c>
      <c r="E743" s="5" t="n">
        <v>46138.30645833333</v>
      </c>
      <c r="F743" s="5" t="n">
        <v>46138.39118055555</v>
      </c>
      <c r="G743" s="4" t="inlineStr">
        <is>
          <t>completed</t>
        </is>
      </c>
      <c r="H743" s="4" t="n">
        <v>6.39</v>
      </c>
      <c r="I743" s="4" t="inlineStr">
        <is>
          <t>Tokens</t>
        </is>
      </c>
      <c r="J743" s="4" t="inlineStr">
        <is>
          <t>failed</t>
        </is>
      </c>
      <c r="K743" s="4" t="inlineStr">
        <is>
          <t>ad_partner</t>
        </is>
      </c>
    </row>
    <row r="744">
      <c r="A744" s="4" t="inlineStr">
        <is>
          <t>T000743</t>
        </is>
      </c>
      <c r="B744" s="4" t="inlineStr">
        <is>
          <t>U00710</t>
        </is>
      </c>
      <c r="C744" s="4" t="inlineStr">
        <is>
          <t>daily_reward</t>
        </is>
      </c>
      <c r="D744" s="4" t="inlineStr">
        <is>
          <t>earning</t>
        </is>
      </c>
      <c r="E744" s="5" t="n">
        <v>46192.63006944444</v>
      </c>
      <c r="F744" s="5" t="n">
        <v>46192.73006944444</v>
      </c>
      <c r="G744" s="4" t="inlineStr">
        <is>
          <t>completed</t>
        </is>
      </c>
      <c r="H744" s="4" t="n">
        <v>10.82</v>
      </c>
      <c r="I744" s="4" t="inlineStr">
        <is>
          <t>Tokens</t>
        </is>
      </c>
      <c r="J744" s="4" t="inlineStr">
        <is>
          <t>valid</t>
        </is>
      </c>
      <c r="K744" s="4" t="inlineStr">
        <is>
          <t>first_party</t>
        </is>
      </c>
    </row>
    <row r="745">
      <c r="A745" s="4" t="inlineStr">
        <is>
          <t>T000744</t>
        </is>
      </c>
      <c r="B745" s="4" t="inlineStr">
        <is>
          <t>U00332</t>
        </is>
      </c>
      <c r="C745" s="4" t="inlineStr">
        <is>
          <t>tap_earn</t>
        </is>
      </c>
      <c r="D745" s="4" t="inlineStr">
        <is>
          <t>earning</t>
        </is>
      </c>
      <c r="E745" s="5" t="n">
        <v>46247.66297453704</v>
      </c>
      <c r="F745" s="4" t="inlineStr"/>
      <c r="G745" s="4" t="inlineStr">
        <is>
          <t>failed</t>
        </is>
      </c>
      <c r="H745" s="4" t="n">
        <v>6.55</v>
      </c>
      <c r="I745" s="4" t="inlineStr">
        <is>
          <t>VE</t>
        </is>
      </c>
      <c r="J745" s="4" t="inlineStr">
        <is>
          <t>pending</t>
        </is>
      </c>
      <c r="K745" s="4" t="inlineStr">
        <is>
          <t>ad_partner</t>
        </is>
      </c>
    </row>
    <row r="746">
      <c r="A746" s="4" t="inlineStr">
        <is>
          <t>T000745</t>
        </is>
      </c>
      <c r="B746" s="4" t="inlineStr">
        <is>
          <t>U00117</t>
        </is>
      </c>
      <c r="C746" s="4" t="inlineStr">
        <is>
          <t>daily_reward</t>
        </is>
      </c>
      <c r="D746" s="4" t="inlineStr">
        <is>
          <t>engagement</t>
        </is>
      </c>
      <c r="E746" s="5" t="n">
        <v>46216.96545138889</v>
      </c>
      <c r="F746" s="4" t="inlineStr"/>
      <c r="G746" s="4" t="inlineStr">
        <is>
          <t>abandoned</t>
        </is>
      </c>
      <c r="H746" s="4" t="n">
        <v>2.26</v>
      </c>
      <c r="I746" s="4" t="inlineStr">
        <is>
          <t>Tokens</t>
        </is>
      </c>
      <c r="J746" s="4" t="inlineStr"/>
      <c r="K746" s="4" t="inlineStr">
        <is>
          <t>first_party</t>
        </is>
      </c>
    </row>
    <row r="747">
      <c r="A747" s="4" t="inlineStr">
        <is>
          <t>T000746</t>
        </is>
      </c>
      <c r="B747" s="4" t="inlineStr">
        <is>
          <t>U00878</t>
        </is>
      </c>
      <c r="C747" s="4" t="inlineStr">
        <is>
          <t>app_task</t>
        </is>
      </c>
      <c r="D747" s="4" t="inlineStr">
        <is>
          <t>daily</t>
        </is>
      </c>
      <c r="E747" s="5" t="n">
        <v>46243.33266203704</v>
      </c>
      <c r="F747" s="4" t="inlineStr"/>
      <c r="G747" s="4" t="inlineStr">
        <is>
          <t>pending</t>
        </is>
      </c>
      <c r="H747" s="4" t="n">
        <v>4.16</v>
      </c>
      <c r="I747" s="4" t="inlineStr">
        <is>
          <t>Gems</t>
        </is>
      </c>
      <c r="J747" s="4" t="inlineStr">
        <is>
          <t>failed</t>
        </is>
      </c>
      <c r="K747" s="4" t="inlineStr">
        <is>
          <t>first_party</t>
        </is>
      </c>
    </row>
    <row r="748">
      <c r="A748" s="4" t="inlineStr">
        <is>
          <t>T000747</t>
        </is>
      </c>
      <c r="B748" s="4" t="inlineStr">
        <is>
          <t>U00193</t>
        </is>
      </c>
      <c r="C748" s="4" t="inlineStr">
        <is>
          <t>daily_reward</t>
        </is>
      </c>
      <c r="D748" s="4" t="inlineStr">
        <is>
          <t>daily</t>
        </is>
      </c>
      <c r="E748" s="5" t="n">
        <v>46193.16615740741</v>
      </c>
      <c r="F748" s="5" t="n">
        <v>46193.18490740741</v>
      </c>
      <c r="G748" s="4" t="inlineStr">
        <is>
          <t>completed</t>
        </is>
      </c>
      <c r="H748" s="4" t="n">
        <v>5.71</v>
      </c>
      <c r="I748" s="4" t="inlineStr">
        <is>
          <t>VE</t>
        </is>
      </c>
      <c r="J748" s="4" t="inlineStr">
        <is>
          <t>failed</t>
        </is>
      </c>
      <c r="K748" s="4" t="inlineStr">
        <is>
          <t>game_partner</t>
        </is>
      </c>
    </row>
    <row r="749">
      <c r="A749" s="4" t="inlineStr">
        <is>
          <t>T000748</t>
        </is>
      </c>
      <c r="B749" s="4" t="inlineStr">
        <is>
          <t>U00976</t>
        </is>
      </c>
      <c r="C749" s="4" t="inlineStr">
        <is>
          <t>captcha</t>
        </is>
      </c>
      <c r="D749" s="4" t="inlineStr">
        <is>
          <t>daily</t>
        </is>
      </c>
      <c r="E749" s="5" t="n">
        <v>46170.93987268519</v>
      </c>
      <c r="F749" s="5" t="n">
        <v>46170.95931712963</v>
      </c>
      <c r="G749" s="4" t="inlineStr">
        <is>
          <t>completed</t>
        </is>
      </c>
      <c r="H749" s="4" t="n">
        <v>6.75</v>
      </c>
      <c r="I749" s="4" t="inlineStr">
        <is>
          <t>VE</t>
        </is>
      </c>
      <c r="J749" s="4" t="inlineStr">
        <is>
          <t>pending</t>
        </is>
      </c>
      <c r="K749" s="4" t="inlineStr">
        <is>
          <t>survey_partner</t>
        </is>
      </c>
    </row>
    <row r="750">
      <c r="A750" s="4" t="inlineStr">
        <is>
          <t>T000749</t>
        </is>
      </c>
      <c r="B750" s="4" t="inlineStr">
        <is>
          <t>U00315</t>
        </is>
      </c>
      <c r="C750" s="4" t="inlineStr">
        <is>
          <t>survey</t>
        </is>
      </c>
      <c r="D750" s="4" t="inlineStr">
        <is>
          <t>daily</t>
        </is>
      </c>
      <c r="E750" s="5" t="n">
        <v>46111.00072916667</v>
      </c>
      <c r="F750" s="5" t="n">
        <v>46111.02086805556</v>
      </c>
      <c r="G750" s="4" t="inlineStr">
        <is>
          <t>completed</t>
        </is>
      </c>
      <c r="H750" s="4" t="n">
        <v>9.130000000000001</v>
      </c>
      <c r="I750" s="4" t="inlineStr">
        <is>
          <t>Tokens</t>
        </is>
      </c>
      <c r="J750" s="4" t="inlineStr">
        <is>
          <t>pending</t>
        </is>
      </c>
      <c r="K750" s="4" t="inlineStr">
        <is>
          <t>game_partner</t>
        </is>
      </c>
    </row>
    <row r="751">
      <c r="A751" s="4" t="inlineStr">
        <is>
          <t>T000750</t>
        </is>
      </c>
      <c r="B751" s="4" t="inlineStr">
        <is>
          <t>U00849</t>
        </is>
      </c>
      <c r="C751" s="4" t="inlineStr">
        <is>
          <t>daily_reward</t>
        </is>
      </c>
      <c r="D751" s="4" t="inlineStr">
        <is>
          <t>daily</t>
        </is>
      </c>
      <c r="E751" s="5" t="n">
        <v>46182.37842592593</v>
      </c>
      <c r="F751" s="5" t="n">
        <v>46182.43814814815</v>
      </c>
      <c r="G751" s="4" t="inlineStr">
        <is>
          <t>completed</t>
        </is>
      </c>
      <c r="H751" s="4" t="n">
        <v>6.79</v>
      </c>
      <c r="I751" s="4" t="inlineStr">
        <is>
          <t>VE</t>
        </is>
      </c>
      <c r="J751" s="4" t="inlineStr">
        <is>
          <t>valid</t>
        </is>
      </c>
      <c r="K751" s="4" t="inlineStr">
        <is>
          <t>game_partner</t>
        </is>
      </c>
    </row>
    <row r="752">
      <c r="A752" s="4" t="inlineStr">
        <is>
          <t>T000751</t>
        </is>
      </c>
      <c r="B752" s="4" t="inlineStr">
        <is>
          <t>U00567</t>
        </is>
      </c>
      <c r="C752" s="4" t="inlineStr">
        <is>
          <t>app_task</t>
        </is>
      </c>
      <c r="D752" s="4" t="inlineStr">
        <is>
          <t>daily</t>
        </is>
      </c>
      <c r="E752" s="5" t="n">
        <v>46198.17292824074</v>
      </c>
      <c r="F752" s="5" t="n">
        <v>46198.19445601852</v>
      </c>
      <c r="G752" s="4" t="inlineStr">
        <is>
          <t>completed</t>
        </is>
      </c>
      <c r="H752" s="4" t="n">
        <v>1.1</v>
      </c>
      <c r="I752" s="4" t="inlineStr">
        <is>
          <t>Gems</t>
        </is>
      </c>
      <c r="J752" s="4" t="inlineStr">
        <is>
          <t>pending</t>
        </is>
      </c>
      <c r="K752" s="4" t="inlineStr">
        <is>
          <t>game_partner</t>
        </is>
      </c>
    </row>
    <row r="753">
      <c r="A753" s="4" t="inlineStr">
        <is>
          <t>T000752</t>
        </is>
      </c>
      <c r="B753" s="4" t="inlineStr">
        <is>
          <t>U00961</t>
        </is>
      </c>
      <c r="C753" s="4" t="inlineStr">
        <is>
          <t>survey</t>
        </is>
      </c>
      <c r="D753" s="4" t="inlineStr">
        <is>
          <t>earning</t>
        </is>
      </c>
      <c r="E753" s="5" t="n">
        <v>46133.00274305556</v>
      </c>
      <c r="F753" s="4" t="inlineStr"/>
      <c r="G753" s="4" t="inlineStr">
        <is>
          <t>failed</t>
        </is>
      </c>
      <c r="H753" s="4" t="n">
        <v>2.49</v>
      </c>
      <c r="I753" s="4" t="inlineStr">
        <is>
          <t>VE</t>
        </is>
      </c>
      <c r="J753" s="4" t="inlineStr">
        <is>
          <t>valid</t>
        </is>
      </c>
      <c r="K753" s="4" t="inlineStr">
        <is>
          <t>first_party</t>
        </is>
      </c>
    </row>
    <row r="754">
      <c r="A754" s="4" t="inlineStr">
        <is>
          <t>T000753</t>
        </is>
      </c>
      <c r="B754" s="4" t="inlineStr">
        <is>
          <t>U00107</t>
        </is>
      </c>
      <c r="C754" s="4" t="inlineStr">
        <is>
          <t>mission</t>
        </is>
      </c>
      <c r="D754" s="4" t="inlineStr">
        <is>
          <t>daily</t>
        </is>
      </c>
      <c r="E754" s="5" t="n">
        <v>46262.3317824074</v>
      </c>
      <c r="F754" s="4" t="inlineStr"/>
      <c r="G754" s="4" t="inlineStr">
        <is>
          <t>pending</t>
        </is>
      </c>
      <c r="H754" s="4" t="n">
        <v>9.529999999999999</v>
      </c>
      <c r="I754" s="4" t="inlineStr">
        <is>
          <t>Tokens</t>
        </is>
      </c>
      <c r="J754" s="4" t="inlineStr">
        <is>
          <t>failed</t>
        </is>
      </c>
      <c r="K754" s="4" t="inlineStr">
        <is>
          <t>first_party</t>
        </is>
      </c>
    </row>
    <row r="755">
      <c r="A755" s="4" t="inlineStr">
        <is>
          <t>T000754</t>
        </is>
      </c>
      <c r="B755" s="4" t="inlineStr">
        <is>
          <t>U00826</t>
        </is>
      </c>
      <c r="C755" s="4" t="inlineStr">
        <is>
          <t>watch_ad</t>
        </is>
      </c>
      <c r="D755" s="4" t="inlineStr">
        <is>
          <t>daily</t>
        </is>
      </c>
      <c r="E755" s="5" t="n">
        <v>46195.47262731481</v>
      </c>
      <c r="F755" s="5" t="n">
        <v>46195.52471064815</v>
      </c>
      <c r="G755" s="4" t="inlineStr">
        <is>
          <t>completed</t>
        </is>
      </c>
      <c r="H755" s="4" t="n">
        <v>5.6</v>
      </c>
      <c r="I755" s="4" t="inlineStr">
        <is>
          <t>Gems</t>
        </is>
      </c>
      <c r="J755" s="4" t="inlineStr">
        <is>
          <t>valid</t>
        </is>
      </c>
      <c r="K755" s="4" t="inlineStr">
        <is>
          <t>ad_partner</t>
        </is>
      </c>
    </row>
    <row r="756">
      <c r="A756" s="4" t="inlineStr">
        <is>
          <t>T000755</t>
        </is>
      </c>
      <c r="B756" s="4" t="inlineStr">
        <is>
          <t>U00118</t>
        </is>
      </c>
      <c r="C756" s="4" t="inlineStr">
        <is>
          <t>captcha</t>
        </is>
      </c>
      <c r="D756" s="4" t="inlineStr">
        <is>
          <t>engagement</t>
        </is>
      </c>
      <c r="E756" s="5" t="n">
        <v>46199.56072916667</v>
      </c>
      <c r="F756" s="5" t="n">
        <v>46199.58295138889</v>
      </c>
      <c r="G756" s="4" t="inlineStr">
        <is>
          <t>completed</t>
        </is>
      </c>
      <c r="H756" s="4" t="n">
        <v>7.18</v>
      </c>
      <c r="I756" s="4" t="inlineStr">
        <is>
          <t>Gems</t>
        </is>
      </c>
      <c r="J756" s="4" t="inlineStr">
        <is>
          <t>pending</t>
        </is>
      </c>
      <c r="K756" s="4" t="inlineStr">
        <is>
          <t>game_partner</t>
        </is>
      </c>
    </row>
    <row r="757">
      <c r="A757" s="4" t="inlineStr">
        <is>
          <t>T000756</t>
        </is>
      </c>
      <c r="B757" s="4" t="inlineStr">
        <is>
          <t>U00384</t>
        </is>
      </c>
      <c r="C757" s="4" t="inlineStr">
        <is>
          <t>captcha</t>
        </is>
      </c>
      <c r="D757" s="4" t="inlineStr">
        <is>
          <t>daily</t>
        </is>
      </c>
      <c r="E757" s="5" t="n">
        <v>46176.71679398148</v>
      </c>
      <c r="F757" s="4" t="inlineStr"/>
      <c r="G757" s="4" t="inlineStr">
        <is>
          <t>started</t>
        </is>
      </c>
      <c r="H757" s="4" t="n">
        <v>5.12</v>
      </c>
      <c r="I757" s="4" t="inlineStr">
        <is>
          <t>Gems</t>
        </is>
      </c>
      <c r="J757" s="4" t="inlineStr"/>
      <c r="K757" s="4" t="inlineStr">
        <is>
          <t>survey_partner</t>
        </is>
      </c>
    </row>
    <row r="758">
      <c r="A758" s="4" t="inlineStr">
        <is>
          <t>T000757</t>
        </is>
      </c>
      <c r="B758" s="4" t="inlineStr">
        <is>
          <t>U00925</t>
        </is>
      </c>
      <c r="C758" s="4" t="inlineStr">
        <is>
          <t>daily_reward</t>
        </is>
      </c>
      <c r="D758" s="4" t="inlineStr">
        <is>
          <t>daily</t>
        </is>
      </c>
      <c r="E758" s="5" t="n">
        <v>46171.08326388889</v>
      </c>
      <c r="F758" s="5" t="n">
        <v>46171.10895833333</v>
      </c>
      <c r="G758" s="4" t="inlineStr">
        <is>
          <t>completed</t>
        </is>
      </c>
      <c r="H758" s="4" t="n">
        <v>4.15</v>
      </c>
      <c r="I758" s="4" t="inlineStr">
        <is>
          <t>VE</t>
        </is>
      </c>
      <c r="J758" s="4" t="inlineStr">
        <is>
          <t>pending</t>
        </is>
      </c>
      <c r="K758" s="4" t="inlineStr">
        <is>
          <t>first_party</t>
        </is>
      </c>
    </row>
    <row r="759">
      <c r="A759" s="4" t="inlineStr">
        <is>
          <t>T000758</t>
        </is>
      </c>
      <c r="B759" s="4" t="inlineStr">
        <is>
          <t>U00810</t>
        </is>
      </c>
      <c r="C759" s="4" t="inlineStr">
        <is>
          <t>tap_earn</t>
        </is>
      </c>
      <c r="D759" s="4" t="inlineStr">
        <is>
          <t>daily</t>
        </is>
      </c>
      <c r="E759" s="5" t="n">
        <v>46170.0746412037</v>
      </c>
      <c r="F759" s="4" t="inlineStr"/>
      <c r="G759" s="4" t="inlineStr">
        <is>
          <t>started</t>
        </is>
      </c>
      <c r="H759" s="4" t="n">
        <v>5.25</v>
      </c>
      <c r="I759" s="4" t="inlineStr">
        <is>
          <t>Tokens</t>
        </is>
      </c>
      <c r="J759" s="4" t="inlineStr"/>
      <c r="K759" s="4" t="inlineStr">
        <is>
          <t>survey_partner</t>
        </is>
      </c>
    </row>
    <row r="760">
      <c r="A760" s="4" t="inlineStr">
        <is>
          <t>T000759</t>
        </is>
      </c>
      <c r="B760" s="4" t="inlineStr">
        <is>
          <t>U00586</t>
        </is>
      </c>
      <c r="C760" s="4" t="inlineStr">
        <is>
          <t>daily_reward</t>
        </is>
      </c>
      <c r="D760" s="4" t="inlineStr">
        <is>
          <t>earning</t>
        </is>
      </c>
      <c r="E760" s="5" t="n">
        <v>46183.89614583334</v>
      </c>
      <c r="F760" s="5" t="n">
        <v>46183.92322916666</v>
      </c>
      <c r="G760" s="4" t="inlineStr">
        <is>
          <t>completed</t>
        </is>
      </c>
      <c r="H760" s="4" t="n">
        <v>7.24</v>
      </c>
      <c r="I760" s="4" t="inlineStr">
        <is>
          <t>Gems</t>
        </is>
      </c>
      <c r="J760" s="4" t="inlineStr">
        <is>
          <t>valid</t>
        </is>
      </c>
      <c r="K760" s="4" t="inlineStr">
        <is>
          <t>game_partner</t>
        </is>
      </c>
    </row>
    <row r="761">
      <c r="A761" s="4" t="inlineStr">
        <is>
          <t>T000760</t>
        </is>
      </c>
      <c r="B761" s="4" t="inlineStr">
        <is>
          <t>U00592</t>
        </is>
      </c>
      <c r="C761" s="4" t="inlineStr">
        <is>
          <t>daily_reward</t>
        </is>
      </c>
      <c r="D761" s="4" t="inlineStr">
        <is>
          <t>earning</t>
        </is>
      </c>
      <c r="E761" s="5" t="n">
        <v>46211.51431712963</v>
      </c>
      <c r="F761" s="4" t="inlineStr"/>
      <c r="G761" s="4" t="inlineStr">
        <is>
          <t>abandoned</t>
        </is>
      </c>
      <c r="H761" s="4" t="n">
        <v>6.51</v>
      </c>
      <c r="I761" s="4" t="inlineStr">
        <is>
          <t>Tokens</t>
        </is>
      </c>
      <c r="J761" s="4" t="inlineStr"/>
      <c r="K761" s="4" t="inlineStr">
        <is>
          <t>game_partner</t>
        </is>
      </c>
    </row>
    <row r="762">
      <c r="A762" s="4" t="inlineStr">
        <is>
          <t>T000761</t>
        </is>
      </c>
      <c r="B762" s="4" t="inlineStr">
        <is>
          <t>U00326</t>
        </is>
      </c>
      <c r="C762" s="4" t="inlineStr">
        <is>
          <t>app_task</t>
        </is>
      </c>
      <c r="D762" s="4" t="inlineStr">
        <is>
          <t>engagement</t>
        </is>
      </c>
      <c r="E762" s="5" t="n">
        <v>46090.4650925926</v>
      </c>
      <c r="F762" s="5" t="n">
        <v>46090.50675925926</v>
      </c>
      <c r="G762" s="4" t="inlineStr">
        <is>
          <t>completed</t>
        </is>
      </c>
      <c r="H762" s="4" t="n">
        <v>11.66</v>
      </c>
      <c r="I762" s="4" t="inlineStr">
        <is>
          <t>VE</t>
        </is>
      </c>
      <c r="J762" s="4" t="inlineStr">
        <is>
          <t>failed</t>
        </is>
      </c>
      <c r="K762" s="4" t="inlineStr">
        <is>
          <t>ad_partner</t>
        </is>
      </c>
    </row>
    <row r="763">
      <c r="A763" s="4" t="inlineStr">
        <is>
          <t>T000762</t>
        </is>
      </c>
      <c r="B763" s="4" t="inlineStr">
        <is>
          <t>U00591</t>
        </is>
      </c>
      <c r="C763" s="4" t="inlineStr">
        <is>
          <t>daily_reward</t>
        </is>
      </c>
      <c r="D763" s="4" t="inlineStr">
        <is>
          <t>daily</t>
        </is>
      </c>
      <c r="E763" s="5" t="n">
        <v>46218.83400462963</v>
      </c>
      <c r="F763" s="5" t="n">
        <v>46218.88053240741</v>
      </c>
      <c r="G763" s="4" t="inlineStr">
        <is>
          <t>completed</t>
        </is>
      </c>
      <c r="H763" s="4" t="n">
        <v>1.9</v>
      </c>
      <c r="I763" s="4" t="inlineStr">
        <is>
          <t>Tokens</t>
        </is>
      </c>
      <c r="J763" s="4" t="inlineStr">
        <is>
          <t>valid</t>
        </is>
      </c>
      <c r="K763" s="4" t="inlineStr">
        <is>
          <t>survey_partner</t>
        </is>
      </c>
    </row>
    <row r="764">
      <c r="A764" s="4" t="inlineStr">
        <is>
          <t>T000763</t>
        </is>
      </c>
      <c r="B764" s="4" t="inlineStr">
        <is>
          <t>U00027</t>
        </is>
      </c>
      <c r="C764" s="4" t="inlineStr">
        <is>
          <t>daily_reward</t>
        </is>
      </c>
      <c r="D764" s="4" t="inlineStr">
        <is>
          <t>earning</t>
        </is>
      </c>
      <c r="E764" s="5" t="n">
        <v>46102.13353009259</v>
      </c>
      <c r="F764" s="5" t="n">
        <v>46102.24533564815</v>
      </c>
      <c r="G764" s="4" t="inlineStr">
        <is>
          <t>completed</t>
        </is>
      </c>
      <c r="H764" s="4" t="n">
        <v>2.14</v>
      </c>
      <c r="I764" s="4" t="inlineStr">
        <is>
          <t>Tokens</t>
        </is>
      </c>
      <c r="J764" s="4" t="inlineStr">
        <is>
          <t>valid</t>
        </is>
      </c>
      <c r="K764" s="4" t="inlineStr">
        <is>
          <t>first_party</t>
        </is>
      </c>
    </row>
    <row r="765">
      <c r="A765" s="4" t="inlineStr">
        <is>
          <t>T000764</t>
        </is>
      </c>
      <c r="B765" s="4" t="inlineStr">
        <is>
          <t>U00943</t>
        </is>
      </c>
      <c r="C765" s="4" t="inlineStr">
        <is>
          <t>survey</t>
        </is>
      </c>
      <c r="D765" s="4" t="inlineStr">
        <is>
          <t>daily</t>
        </is>
      </c>
      <c r="E765" s="5" t="n">
        <v>46263.04608796296</v>
      </c>
      <c r="F765" s="4" t="inlineStr"/>
      <c r="G765" s="4" t="inlineStr">
        <is>
          <t>failed</t>
        </is>
      </c>
      <c r="H765" s="4" t="n">
        <v>5.56</v>
      </c>
      <c r="I765" s="4" t="inlineStr">
        <is>
          <t>Gems</t>
        </is>
      </c>
      <c r="J765" s="4" t="inlineStr">
        <is>
          <t>valid</t>
        </is>
      </c>
      <c r="K765" s="4" t="inlineStr">
        <is>
          <t>ad_partner</t>
        </is>
      </c>
    </row>
    <row r="766">
      <c r="A766" s="4" t="inlineStr">
        <is>
          <t>T000765</t>
        </is>
      </c>
      <c r="B766" s="4" t="inlineStr">
        <is>
          <t>U00797</t>
        </is>
      </c>
      <c r="C766" s="4" t="inlineStr">
        <is>
          <t>tap_earn</t>
        </is>
      </c>
      <c r="D766" s="4" t="inlineStr">
        <is>
          <t>earning</t>
        </is>
      </c>
      <c r="E766" s="5" t="n">
        <v>46199.20202546296</v>
      </c>
      <c r="F766" s="4" t="inlineStr"/>
      <c r="G766" s="4" t="inlineStr">
        <is>
          <t>failed</t>
        </is>
      </c>
      <c r="H766" s="4" t="n">
        <v>9.199999999999999</v>
      </c>
      <c r="I766" s="4" t="inlineStr">
        <is>
          <t>VE</t>
        </is>
      </c>
      <c r="J766" s="4" t="inlineStr">
        <is>
          <t>failed</t>
        </is>
      </c>
      <c r="K766" s="4" t="inlineStr">
        <is>
          <t>ad_partner</t>
        </is>
      </c>
    </row>
    <row r="767">
      <c r="A767" s="4" t="inlineStr">
        <is>
          <t>T000766</t>
        </is>
      </c>
      <c r="B767" s="4" t="inlineStr">
        <is>
          <t>U00861</t>
        </is>
      </c>
      <c r="C767" s="4" t="inlineStr">
        <is>
          <t>captcha</t>
        </is>
      </c>
      <c r="D767" s="4" t="inlineStr">
        <is>
          <t>daily</t>
        </is>
      </c>
      <c r="E767" s="5" t="n">
        <v>46231.96063657408</v>
      </c>
      <c r="F767" s="5" t="n">
        <v>46231.99258101852</v>
      </c>
      <c r="G767" s="4" t="inlineStr">
        <is>
          <t>completed</t>
        </is>
      </c>
      <c r="H767" s="4" t="n">
        <v>10.46</v>
      </c>
      <c r="I767" s="4" t="inlineStr">
        <is>
          <t>Gems</t>
        </is>
      </c>
      <c r="J767" s="4" t="inlineStr">
        <is>
          <t>failed</t>
        </is>
      </c>
      <c r="K767" s="4" t="inlineStr">
        <is>
          <t>first_party</t>
        </is>
      </c>
    </row>
    <row r="768">
      <c r="A768" s="4" t="inlineStr">
        <is>
          <t>T000767</t>
        </is>
      </c>
      <c r="B768" s="4" t="inlineStr">
        <is>
          <t>U00148</t>
        </is>
      </c>
      <c r="C768" s="4" t="inlineStr">
        <is>
          <t>watch_ad</t>
        </is>
      </c>
      <c r="D768" s="4" t="inlineStr">
        <is>
          <t>daily</t>
        </is>
      </c>
      <c r="E768" s="5" t="n">
        <v>46232.03826388889</v>
      </c>
      <c r="F768" s="5" t="n">
        <v>46232.07090277778</v>
      </c>
      <c r="G768" s="4" t="inlineStr">
        <is>
          <t>completed</t>
        </is>
      </c>
      <c r="H768" s="4" t="n">
        <v>4.27</v>
      </c>
      <c r="I768" s="4" t="inlineStr">
        <is>
          <t>VE</t>
        </is>
      </c>
      <c r="J768" s="4" t="inlineStr">
        <is>
          <t>valid</t>
        </is>
      </c>
      <c r="K768" s="4" t="inlineStr">
        <is>
          <t>game_partner</t>
        </is>
      </c>
    </row>
    <row r="769">
      <c r="A769" s="4" t="inlineStr">
        <is>
          <t>T000768</t>
        </is>
      </c>
      <c r="B769" s="4" t="inlineStr">
        <is>
          <t>U00146</t>
        </is>
      </c>
      <c r="C769" s="4" t="inlineStr">
        <is>
          <t>game</t>
        </is>
      </c>
      <c r="D769" s="4" t="inlineStr">
        <is>
          <t>engagement</t>
        </is>
      </c>
      <c r="E769" s="5" t="n">
        <v>46254.42244212963</v>
      </c>
      <c r="F769" s="5" t="n">
        <v>46254.45508101852</v>
      </c>
      <c r="G769" s="4" t="inlineStr">
        <is>
          <t>completed</t>
        </is>
      </c>
      <c r="H769" s="4" t="n">
        <v>1</v>
      </c>
      <c r="I769" s="4" t="inlineStr">
        <is>
          <t>VE</t>
        </is>
      </c>
      <c r="J769" s="4" t="inlineStr">
        <is>
          <t>valid</t>
        </is>
      </c>
      <c r="K769" s="4" t="inlineStr">
        <is>
          <t>game_partner</t>
        </is>
      </c>
    </row>
    <row r="770">
      <c r="A770" s="4" t="inlineStr">
        <is>
          <t>T000769</t>
        </is>
      </c>
      <c r="B770" s="4" t="inlineStr">
        <is>
          <t>U00213</t>
        </is>
      </c>
      <c r="C770" s="4" t="inlineStr">
        <is>
          <t>daily_reward</t>
        </is>
      </c>
      <c r="D770" s="4" t="inlineStr">
        <is>
          <t>earning</t>
        </is>
      </c>
      <c r="E770" s="5" t="n">
        <v>46163.35278935185</v>
      </c>
      <c r="F770" s="4" t="inlineStr"/>
      <c r="G770" s="4" t="inlineStr">
        <is>
          <t>abandoned</t>
        </is>
      </c>
      <c r="H770" s="4" t="n">
        <v>4.37</v>
      </c>
      <c r="I770" s="4" t="inlineStr">
        <is>
          <t>Gems</t>
        </is>
      </c>
      <c r="J770" s="4" t="inlineStr"/>
      <c r="K770" s="4" t="inlineStr">
        <is>
          <t>first_party</t>
        </is>
      </c>
    </row>
    <row r="771">
      <c r="A771" s="4" t="inlineStr">
        <is>
          <t>T000770</t>
        </is>
      </c>
      <c r="B771" s="4" t="inlineStr">
        <is>
          <t>U00983</t>
        </is>
      </c>
      <c r="C771" s="4" t="inlineStr">
        <is>
          <t>survey</t>
        </is>
      </c>
      <c r="D771" s="4" t="inlineStr">
        <is>
          <t>earning</t>
        </is>
      </c>
      <c r="E771" s="5" t="n">
        <v>46183.68266203703</v>
      </c>
      <c r="F771" s="4" t="inlineStr"/>
      <c r="G771" s="4" t="inlineStr">
        <is>
          <t>started</t>
        </is>
      </c>
      <c r="H771" s="4" t="n">
        <v>8.390000000000001</v>
      </c>
      <c r="I771" s="4" t="inlineStr">
        <is>
          <t>Tokens</t>
        </is>
      </c>
      <c r="J771" s="4" t="inlineStr"/>
      <c r="K771" s="4" t="inlineStr">
        <is>
          <t>game_partner</t>
        </is>
      </c>
    </row>
    <row r="772">
      <c r="A772" s="4" t="inlineStr">
        <is>
          <t>T000771</t>
        </is>
      </c>
      <c r="B772" s="4" t="inlineStr">
        <is>
          <t>U00649</t>
        </is>
      </c>
      <c r="C772" s="4" t="inlineStr">
        <is>
          <t>mission</t>
        </is>
      </c>
      <c r="D772" s="4" t="inlineStr">
        <is>
          <t>earning</t>
        </is>
      </c>
      <c r="E772" s="5" t="n">
        <v>46175.64309027778</v>
      </c>
      <c r="F772" s="4" t="inlineStr"/>
      <c r="G772" s="4" t="inlineStr">
        <is>
          <t>abandoned</t>
        </is>
      </c>
      <c r="H772" s="4" t="n">
        <v>6.43</v>
      </c>
      <c r="I772" s="4" t="inlineStr">
        <is>
          <t>VE</t>
        </is>
      </c>
      <c r="J772" s="4" t="inlineStr"/>
      <c r="K772" s="4" t="inlineStr">
        <is>
          <t>survey_partner</t>
        </is>
      </c>
    </row>
    <row r="773">
      <c r="A773" s="4" t="inlineStr">
        <is>
          <t>T000772</t>
        </is>
      </c>
      <c r="B773" s="4" t="inlineStr">
        <is>
          <t>U00676</t>
        </is>
      </c>
      <c r="C773" s="4" t="inlineStr">
        <is>
          <t>watch_ad</t>
        </is>
      </c>
      <c r="D773" s="4" t="inlineStr">
        <is>
          <t>earning</t>
        </is>
      </c>
      <c r="E773" s="5" t="n">
        <v>46108.24711805556</v>
      </c>
      <c r="F773" s="4" t="inlineStr"/>
      <c r="G773" s="4" t="inlineStr">
        <is>
          <t>abandoned</t>
        </is>
      </c>
      <c r="H773" s="4" t="n">
        <v>9.41</v>
      </c>
      <c r="I773" s="4" t="inlineStr">
        <is>
          <t>Gems</t>
        </is>
      </c>
      <c r="J773" s="4" t="inlineStr"/>
      <c r="K773" s="4" t="inlineStr">
        <is>
          <t>survey_partner</t>
        </is>
      </c>
    </row>
    <row r="774">
      <c r="A774" s="4" t="inlineStr">
        <is>
          <t>T000773</t>
        </is>
      </c>
      <c r="B774" s="4" t="inlineStr">
        <is>
          <t>U00615</t>
        </is>
      </c>
      <c r="C774" s="4" t="inlineStr">
        <is>
          <t>watch_ad</t>
        </is>
      </c>
      <c r="D774" s="4" t="inlineStr">
        <is>
          <t>earning</t>
        </is>
      </c>
      <c r="E774" s="5" t="n">
        <v>46210.93238425926</v>
      </c>
      <c r="F774" s="4" t="inlineStr"/>
      <c r="G774" s="4" t="inlineStr">
        <is>
          <t>pending</t>
        </is>
      </c>
      <c r="H774" s="4" t="n">
        <v>13.35</v>
      </c>
      <c r="I774" s="4" t="inlineStr">
        <is>
          <t>Tokens</t>
        </is>
      </c>
      <c r="J774" s="4" t="inlineStr">
        <is>
          <t>failed</t>
        </is>
      </c>
      <c r="K774" s="4" t="inlineStr">
        <is>
          <t>survey_partner</t>
        </is>
      </c>
    </row>
    <row r="775">
      <c r="A775" s="4" t="inlineStr">
        <is>
          <t>T000774</t>
        </is>
      </c>
      <c r="B775" s="4" t="inlineStr">
        <is>
          <t>U00031</t>
        </is>
      </c>
      <c r="C775" s="4" t="inlineStr">
        <is>
          <t>watch_ad</t>
        </is>
      </c>
      <c r="D775" s="4" t="inlineStr">
        <is>
          <t>daily</t>
        </is>
      </c>
      <c r="E775" s="5" t="n">
        <v>46070.22226851852</v>
      </c>
      <c r="F775" s="5" t="n">
        <v>46070.31393518519</v>
      </c>
      <c r="G775" s="4" t="inlineStr">
        <is>
          <t>completed</t>
        </is>
      </c>
      <c r="H775" s="4" t="n">
        <v>5.82</v>
      </c>
      <c r="I775" s="4" t="inlineStr">
        <is>
          <t>VE</t>
        </is>
      </c>
      <c r="J775" s="4" t="inlineStr">
        <is>
          <t>valid</t>
        </is>
      </c>
      <c r="K775" s="4" t="inlineStr">
        <is>
          <t>survey_partner</t>
        </is>
      </c>
    </row>
    <row r="776">
      <c r="A776" s="4" t="inlineStr">
        <is>
          <t>T000775</t>
        </is>
      </c>
      <c r="B776" s="4" t="inlineStr">
        <is>
          <t>U00031</t>
        </is>
      </c>
      <c r="C776" s="4" t="inlineStr">
        <is>
          <t>tap_earn</t>
        </is>
      </c>
      <c r="D776" s="4" t="inlineStr">
        <is>
          <t>earning</t>
        </is>
      </c>
      <c r="E776" s="5" t="n">
        <v>46067.57940972222</v>
      </c>
      <c r="F776" s="4" t="inlineStr"/>
      <c r="G776" s="4" t="inlineStr">
        <is>
          <t>abandoned</t>
        </is>
      </c>
      <c r="H776" s="4" t="n">
        <v>4.73</v>
      </c>
      <c r="I776" s="4" t="inlineStr">
        <is>
          <t>VE</t>
        </is>
      </c>
      <c r="J776" s="4" t="inlineStr"/>
      <c r="K776" s="4" t="inlineStr">
        <is>
          <t>first_party</t>
        </is>
      </c>
    </row>
    <row r="777">
      <c r="A777" s="4" t="inlineStr">
        <is>
          <t>T000776</t>
        </is>
      </c>
      <c r="B777" s="4" t="inlineStr">
        <is>
          <t>U00494</t>
        </is>
      </c>
      <c r="C777" s="4" t="inlineStr">
        <is>
          <t>captcha</t>
        </is>
      </c>
      <c r="D777" s="4" t="inlineStr">
        <is>
          <t>earning</t>
        </is>
      </c>
      <c r="E777" s="5" t="n">
        <v>46072.15888888889</v>
      </c>
      <c r="F777" s="5" t="n">
        <v>46072.22138888889</v>
      </c>
      <c r="G777" s="4" t="inlineStr">
        <is>
          <t>completed</t>
        </is>
      </c>
      <c r="H777" s="4" t="n">
        <v>3.32</v>
      </c>
      <c r="I777" s="4" t="inlineStr">
        <is>
          <t>Tokens</t>
        </is>
      </c>
      <c r="J777" s="4" t="inlineStr">
        <is>
          <t>failed</t>
        </is>
      </c>
      <c r="K777" s="4" t="inlineStr">
        <is>
          <t>survey_partner</t>
        </is>
      </c>
    </row>
    <row r="778">
      <c r="A778" s="4" t="inlineStr">
        <is>
          <t>T000777</t>
        </is>
      </c>
      <c r="B778" s="4" t="inlineStr">
        <is>
          <t>U00508</t>
        </is>
      </c>
      <c r="C778" s="4" t="inlineStr">
        <is>
          <t>daily_reward</t>
        </is>
      </c>
      <c r="D778" s="4" t="inlineStr">
        <is>
          <t>daily</t>
        </is>
      </c>
      <c r="E778" s="5" t="n">
        <v>46243.15671296296</v>
      </c>
      <c r="F778" s="4" t="inlineStr"/>
      <c r="G778" s="4" t="inlineStr">
        <is>
          <t>abandoned</t>
        </is>
      </c>
      <c r="H778" s="4" t="n">
        <v>2.13</v>
      </c>
      <c r="I778" s="4" t="inlineStr">
        <is>
          <t>Gems</t>
        </is>
      </c>
      <c r="J778" s="4" t="inlineStr"/>
      <c r="K778" s="4" t="inlineStr">
        <is>
          <t>ad_partner</t>
        </is>
      </c>
    </row>
    <row r="779">
      <c r="A779" s="4" t="inlineStr">
        <is>
          <t>T000778</t>
        </is>
      </c>
      <c r="B779" s="4" t="inlineStr">
        <is>
          <t>U00704</t>
        </is>
      </c>
      <c r="C779" s="4" t="inlineStr">
        <is>
          <t>game</t>
        </is>
      </c>
      <c r="D779" s="4" t="inlineStr">
        <is>
          <t>engagement</t>
        </is>
      </c>
      <c r="E779" s="5" t="n">
        <v>46238.23619212963</v>
      </c>
      <c r="F779" s="5" t="n">
        <v>46238.27646990741</v>
      </c>
      <c r="G779" s="4" t="inlineStr">
        <is>
          <t>completed</t>
        </is>
      </c>
      <c r="H779" s="4" t="n">
        <v>1.66</v>
      </c>
      <c r="I779" s="4" t="inlineStr">
        <is>
          <t>Tokens</t>
        </is>
      </c>
      <c r="J779" s="4" t="inlineStr">
        <is>
          <t>failed</t>
        </is>
      </c>
      <c r="K779" s="4" t="inlineStr">
        <is>
          <t>survey_partner</t>
        </is>
      </c>
    </row>
    <row r="780">
      <c r="A780" s="4" t="inlineStr">
        <is>
          <t>T000779</t>
        </is>
      </c>
      <c r="B780" s="4" t="inlineStr">
        <is>
          <t>U00977</t>
        </is>
      </c>
      <c r="C780" s="4" t="inlineStr">
        <is>
          <t>mission</t>
        </is>
      </c>
      <c r="D780" s="4" t="inlineStr">
        <is>
          <t>engagement</t>
        </is>
      </c>
      <c r="E780" s="5" t="n">
        <v>46087.33328703704</v>
      </c>
      <c r="F780" s="4" t="inlineStr"/>
      <c r="G780" s="4" t="inlineStr">
        <is>
          <t>abandoned</t>
        </is>
      </c>
      <c r="H780" s="4" t="n">
        <v>3.97</v>
      </c>
      <c r="I780" s="4" t="inlineStr">
        <is>
          <t>Gems</t>
        </is>
      </c>
      <c r="J780" s="4" t="inlineStr"/>
      <c r="K780" s="4" t="inlineStr">
        <is>
          <t>game_partner</t>
        </is>
      </c>
    </row>
    <row r="781">
      <c r="A781" s="4" t="inlineStr">
        <is>
          <t>T000780</t>
        </is>
      </c>
      <c r="B781" s="4" t="inlineStr">
        <is>
          <t>U00836</t>
        </is>
      </c>
      <c r="C781" s="4" t="inlineStr">
        <is>
          <t>tap_earn</t>
        </is>
      </c>
      <c r="D781" s="4" t="inlineStr">
        <is>
          <t>daily</t>
        </is>
      </c>
      <c r="E781" s="5" t="n">
        <v>46254.59151620371</v>
      </c>
      <c r="F781" s="4" t="inlineStr"/>
      <c r="G781" s="4" t="inlineStr">
        <is>
          <t>abandoned</t>
        </is>
      </c>
      <c r="H781" s="4" t="n">
        <v>12.26</v>
      </c>
      <c r="I781" s="4" t="inlineStr">
        <is>
          <t>VE</t>
        </is>
      </c>
      <c r="J781" s="4" t="inlineStr"/>
      <c r="K781" s="4" t="inlineStr">
        <is>
          <t>game_partner</t>
        </is>
      </c>
    </row>
    <row r="782">
      <c r="A782" s="4" t="inlineStr">
        <is>
          <t>T000781</t>
        </is>
      </c>
      <c r="B782" s="4" t="inlineStr">
        <is>
          <t>U00362</t>
        </is>
      </c>
      <c r="C782" s="4" t="inlineStr">
        <is>
          <t>tap_earn</t>
        </is>
      </c>
      <c r="D782" s="4" t="inlineStr">
        <is>
          <t>daily</t>
        </is>
      </c>
      <c r="E782" s="5" t="n">
        <v>46189.72862268519</v>
      </c>
      <c r="F782" s="5" t="n">
        <v>46189.74042824074</v>
      </c>
      <c r="G782" s="4" t="inlineStr">
        <is>
          <t>completed</t>
        </is>
      </c>
      <c r="H782" s="4" t="n">
        <v>9.98</v>
      </c>
      <c r="I782" s="4" t="inlineStr">
        <is>
          <t>Gems</t>
        </is>
      </c>
      <c r="J782" s="4" t="inlineStr">
        <is>
          <t>valid</t>
        </is>
      </c>
      <c r="K782" s="4" t="inlineStr">
        <is>
          <t>first_party</t>
        </is>
      </c>
    </row>
    <row r="783">
      <c r="A783" s="4" t="inlineStr">
        <is>
          <t>T000782</t>
        </is>
      </c>
      <c r="B783" s="4" t="inlineStr">
        <is>
          <t>U00420</t>
        </is>
      </c>
      <c r="C783" s="4" t="inlineStr">
        <is>
          <t>game</t>
        </is>
      </c>
      <c r="D783" s="4" t="inlineStr">
        <is>
          <t>daily</t>
        </is>
      </c>
      <c r="E783" s="5" t="n">
        <v>46221.59128472222</v>
      </c>
      <c r="F783" s="5" t="n">
        <v>46221.7065625</v>
      </c>
      <c r="G783" s="4" t="inlineStr">
        <is>
          <t>completed</t>
        </is>
      </c>
      <c r="H783" s="4" t="n">
        <v>4.57</v>
      </c>
      <c r="I783" s="4" t="inlineStr">
        <is>
          <t>Tokens</t>
        </is>
      </c>
      <c r="J783" s="4" t="inlineStr">
        <is>
          <t>pending</t>
        </is>
      </c>
      <c r="K783" s="4" t="inlineStr">
        <is>
          <t>game_partner</t>
        </is>
      </c>
    </row>
    <row r="784">
      <c r="A784" s="4" t="inlineStr">
        <is>
          <t>T000783</t>
        </is>
      </c>
      <c r="B784" s="4" t="inlineStr">
        <is>
          <t>U00829</t>
        </is>
      </c>
      <c r="C784" s="4" t="inlineStr">
        <is>
          <t>tap_earn</t>
        </is>
      </c>
      <c r="D784" s="4" t="inlineStr">
        <is>
          <t>engagement</t>
        </is>
      </c>
      <c r="E784" s="5" t="n">
        <v>46173.49715277777</v>
      </c>
      <c r="F784" s="5" t="n">
        <v>46173.54090277778</v>
      </c>
      <c r="G784" s="4" t="inlineStr">
        <is>
          <t>completed</t>
        </is>
      </c>
      <c r="H784" s="4" t="n">
        <v>21.44</v>
      </c>
      <c r="I784" s="4" t="inlineStr">
        <is>
          <t>Gems</t>
        </is>
      </c>
      <c r="J784" s="4" t="inlineStr">
        <is>
          <t>valid</t>
        </is>
      </c>
      <c r="K784" s="4" t="inlineStr">
        <is>
          <t>first_party</t>
        </is>
      </c>
    </row>
    <row r="785">
      <c r="A785" s="4" t="inlineStr">
        <is>
          <t>T000784</t>
        </is>
      </c>
      <c r="B785" s="4" t="inlineStr">
        <is>
          <t>U00381</t>
        </is>
      </c>
      <c r="C785" s="4" t="inlineStr">
        <is>
          <t>app_task</t>
        </is>
      </c>
      <c r="D785" s="4" t="inlineStr">
        <is>
          <t>engagement</t>
        </is>
      </c>
      <c r="E785" s="5" t="n">
        <v>46106.56923611111</v>
      </c>
      <c r="F785" s="4" t="inlineStr"/>
      <c r="G785" s="4" t="inlineStr">
        <is>
          <t>failed</t>
        </is>
      </c>
      <c r="H785" s="4" t="n">
        <v>4.18</v>
      </c>
      <c r="I785" s="4" t="inlineStr">
        <is>
          <t>VE</t>
        </is>
      </c>
      <c r="J785" s="4" t="inlineStr">
        <is>
          <t>valid</t>
        </is>
      </c>
      <c r="K785" s="4" t="inlineStr">
        <is>
          <t>survey_partner</t>
        </is>
      </c>
    </row>
    <row r="786">
      <c r="A786" s="4" t="inlineStr">
        <is>
          <t>T000785</t>
        </is>
      </c>
      <c r="B786" s="4" t="inlineStr">
        <is>
          <t>U00219</t>
        </is>
      </c>
      <c r="C786" s="4" t="inlineStr">
        <is>
          <t>mission</t>
        </is>
      </c>
      <c r="D786" s="4" t="inlineStr">
        <is>
          <t>daily</t>
        </is>
      </c>
      <c r="E786" s="5" t="n">
        <v>46194.59596064815</v>
      </c>
      <c r="F786" s="4" t="inlineStr"/>
      <c r="G786" s="4" t="inlineStr">
        <is>
          <t>failed</t>
        </is>
      </c>
      <c r="H786" s="4" t="n">
        <v>14.11</v>
      </c>
      <c r="I786" s="4" t="inlineStr">
        <is>
          <t>Gems</t>
        </is>
      </c>
      <c r="J786" s="4" t="inlineStr">
        <is>
          <t>valid</t>
        </is>
      </c>
      <c r="K786" s="4" t="inlineStr">
        <is>
          <t>first_party</t>
        </is>
      </c>
    </row>
    <row r="787">
      <c r="A787" s="4" t="inlineStr">
        <is>
          <t>T000786</t>
        </is>
      </c>
      <c r="B787" s="4" t="inlineStr">
        <is>
          <t>U00218</t>
        </is>
      </c>
      <c r="C787" s="4" t="inlineStr">
        <is>
          <t>captcha</t>
        </is>
      </c>
      <c r="D787" s="4" t="inlineStr">
        <is>
          <t>earning</t>
        </is>
      </c>
      <c r="E787" s="5" t="n">
        <v>46203.73226851852</v>
      </c>
      <c r="F787" s="5" t="n">
        <v>46203.77810185185</v>
      </c>
      <c r="G787" s="4" t="inlineStr">
        <is>
          <t>completed</t>
        </is>
      </c>
      <c r="H787" s="4" t="n">
        <v>16.12</v>
      </c>
      <c r="I787" s="4" t="inlineStr">
        <is>
          <t>Gems</t>
        </is>
      </c>
      <c r="J787" s="4" t="inlineStr">
        <is>
          <t>failed</t>
        </is>
      </c>
      <c r="K787" s="4" t="inlineStr">
        <is>
          <t>first_party</t>
        </is>
      </c>
    </row>
    <row r="788">
      <c r="A788" s="4" t="inlineStr">
        <is>
          <t>T000787</t>
        </is>
      </c>
      <c r="B788" s="4" t="inlineStr">
        <is>
          <t>U00432</t>
        </is>
      </c>
      <c r="C788" s="4" t="inlineStr">
        <is>
          <t>daily_reward</t>
        </is>
      </c>
      <c r="D788" s="4" t="inlineStr">
        <is>
          <t>engagement</t>
        </is>
      </c>
      <c r="E788" s="5" t="n">
        <v>46245.89944444445</v>
      </c>
      <c r="F788" s="4" t="inlineStr"/>
      <c r="G788" s="4" t="inlineStr">
        <is>
          <t>abandoned</t>
        </is>
      </c>
      <c r="H788" s="4" t="n">
        <v>8.75</v>
      </c>
      <c r="I788" s="4" t="inlineStr">
        <is>
          <t>Gems</t>
        </is>
      </c>
      <c r="J788" s="4" t="inlineStr"/>
      <c r="K788" s="4" t="inlineStr">
        <is>
          <t>ad_partner</t>
        </is>
      </c>
    </row>
    <row r="789">
      <c r="A789" s="4" t="inlineStr">
        <is>
          <t>T000788</t>
        </is>
      </c>
      <c r="B789" s="4" t="inlineStr">
        <is>
          <t>U00506</t>
        </is>
      </c>
      <c r="C789" s="4" t="inlineStr">
        <is>
          <t>mission</t>
        </is>
      </c>
      <c r="D789" s="4" t="inlineStr">
        <is>
          <t>earning</t>
        </is>
      </c>
      <c r="E789" s="5" t="n">
        <v>46217.17296296296</v>
      </c>
      <c r="F789" s="4" t="inlineStr"/>
      <c r="G789" s="4" t="inlineStr">
        <is>
          <t>started</t>
        </is>
      </c>
      <c r="H789" s="4" t="n">
        <v>3.94</v>
      </c>
      <c r="I789" s="4" t="inlineStr">
        <is>
          <t>Gems</t>
        </is>
      </c>
      <c r="J789" s="4" t="inlineStr"/>
      <c r="K789" s="4" t="inlineStr">
        <is>
          <t>game_partner</t>
        </is>
      </c>
    </row>
    <row r="790">
      <c r="A790" s="4" t="inlineStr">
        <is>
          <t>T000789</t>
        </is>
      </c>
      <c r="B790" s="4" t="inlineStr">
        <is>
          <t>U00176</t>
        </is>
      </c>
      <c r="C790" s="4" t="inlineStr">
        <is>
          <t>tap_earn</t>
        </is>
      </c>
      <c r="D790" s="4" t="inlineStr">
        <is>
          <t>daily</t>
        </is>
      </c>
      <c r="E790" s="5" t="n">
        <v>46199.37619212963</v>
      </c>
      <c r="F790" s="5" t="n">
        <v>46199.42410879629</v>
      </c>
      <c r="G790" s="4" t="inlineStr">
        <is>
          <t>completed</t>
        </is>
      </c>
      <c r="H790" s="4" t="n">
        <v>5.02</v>
      </c>
      <c r="I790" s="4" t="inlineStr">
        <is>
          <t>VE</t>
        </is>
      </c>
      <c r="J790" s="4" t="inlineStr">
        <is>
          <t>failed</t>
        </is>
      </c>
      <c r="K790" s="4" t="inlineStr">
        <is>
          <t>first_party</t>
        </is>
      </c>
    </row>
    <row r="791">
      <c r="A791" s="4" t="inlineStr">
        <is>
          <t>T000790</t>
        </is>
      </c>
      <c r="B791" s="4" t="inlineStr">
        <is>
          <t>U00803</t>
        </is>
      </c>
      <c r="C791" s="4" t="inlineStr">
        <is>
          <t>watch_ad</t>
        </is>
      </c>
      <c r="D791" s="4" t="inlineStr">
        <is>
          <t>engagement</t>
        </is>
      </c>
      <c r="E791" s="5" t="n">
        <v>46212.61668981481</v>
      </c>
      <c r="F791" s="4" t="inlineStr"/>
      <c r="G791" s="4" t="inlineStr">
        <is>
          <t>started</t>
        </is>
      </c>
      <c r="H791" s="4" t="n">
        <v>7.35</v>
      </c>
      <c r="I791" s="4" t="inlineStr">
        <is>
          <t>Gems</t>
        </is>
      </c>
      <c r="J791" s="4" t="inlineStr"/>
      <c r="K791" s="4" t="inlineStr">
        <is>
          <t>ad_partner</t>
        </is>
      </c>
    </row>
    <row r="792">
      <c r="A792" s="4" t="inlineStr">
        <is>
          <t>T000791</t>
        </is>
      </c>
      <c r="B792" s="4" t="inlineStr">
        <is>
          <t>U00547</t>
        </is>
      </c>
      <c r="C792" s="4" t="inlineStr">
        <is>
          <t>watch_ad</t>
        </is>
      </c>
      <c r="D792" s="4" t="inlineStr">
        <is>
          <t>engagement</t>
        </is>
      </c>
      <c r="E792" s="5" t="n">
        <v>46179.43619212963</v>
      </c>
      <c r="F792" s="4" t="inlineStr"/>
      <c r="G792" s="4" t="inlineStr">
        <is>
          <t>started</t>
        </is>
      </c>
      <c r="H792" s="4" t="n">
        <v>2.18</v>
      </c>
      <c r="I792" s="4" t="inlineStr">
        <is>
          <t>Tokens</t>
        </is>
      </c>
      <c r="J792" s="4" t="inlineStr"/>
      <c r="K792" s="4" t="inlineStr">
        <is>
          <t>first_party</t>
        </is>
      </c>
    </row>
    <row r="793">
      <c r="A793" s="4" t="inlineStr">
        <is>
          <t>T000792</t>
        </is>
      </c>
      <c r="B793" s="4" t="inlineStr">
        <is>
          <t>U00850</t>
        </is>
      </c>
      <c r="C793" s="4" t="inlineStr">
        <is>
          <t>daily_reward</t>
        </is>
      </c>
      <c r="D793" s="4" t="inlineStr">
        <is>
          <t>daily</t>
        </is>
      </c>
      <c r="E793" s="5" t="n">
        <v>46082.74246527778</v>
      </c>
      <c r="F793" s="5" t="n">
        <v>46082.79246527778</v>
      </c>
      <c r="G793" s="4" t="inlineStr">
        <is>
          <t>completed</t>
        </is>
      </c>
      <c r="H793" s="4" t="n">
        <v>3.08</v>
      </c>
      <c r="I793" s="4" t="inlineStr">
        <is>
          <t>Gems</t>
        </is>
      </c>
      <c r="J793" s="4" t="inlineStr">
        <is>
          <t>pending</t>
        </is>
      </c>
      <c r="K793" s="4" t="inlineStr">
        <is>
          <t>survey_partner</t>
        </is>
      </c>
    </row>
    <row r="794">
      <c r="A794" s="4" t="inlineStr">
        <is>
          <t>T000793</t>
        </is>
      </c>
      <c r="B794" s="4" t="inlineStr">
        <is>
          <t>U00794</t>
        </is>
      </c>
      <c r="C794" s="4" t="inlineStr">
        <is>
          <t>tap_earn</t>
        </is>
      </c>
      <c r="D794" s="4" t="inlineStr">
        <is>
          <t>engagement</t>
        </is>
      </c>
      <c r="E794" s="5" t="n">
        <v>46178.47832175926</v>
      </c>
      <c r="F794" s="4" t="inlineStr"/>
      <c r="G794" s="4" t="inlineStr">
        <is>
          <t>started</t>
        </is>
      </c>
      <c r="H794" s="4" t="n">
        <v>2.89</v>
      </c>
      <c r="I794" s="4" t="inlineStr">
        <is>
          <t>Tokens</t>
        </is>
      </c>
      <c r="J794" s="4" t="inlineStr"/>
      <c r="K794" s="4" t="inlineStr">
        <is>
          <t>first_party</t>
        </is>
      </c>
    </row>
    <row r="795">
      <c r="A795" s="4" t="inlineStr">
        <is>
          <t>T000794</t>
        </is>
      </c>
      <c r="B795" s="4" t="inlineStr">
        <is>
          <t>U00466</t>
        </is>
      </c>
      <c r="C795" s="4" t="inlineStr">
        <is>
          <t>mission</t>
        </is>
      </c>
      <c r="D795" s="4" t="inlineStr">
        <is>
          <t>daily</t>
        </is>
      </c>
      <c r="E795" s="5" t="n">
        <v>46175.75324074074</v>
      </c>
      <c r="F795" s="5" t="n">
        <v>46175.77546296296</v>
      </c>
      <c r="G795" s="4" t="inlineStr">
        <is>
          <t>completed</t>
        </is>
      </c>
      <c r="H795" s="4" t="n">
        <v>9.17</v>
      </c>
      <c r="I795" s="4" t="inlineStr">
        <is>
          <t>Gems</t>
        </is>
      </c>
      <c r="J795" s="4" t="inlineStr">
        <is>
          <t>failed</t>
        </is>
      </c>
      <c r="K795" s="4" t="inlineStr">
        <is>
          <t>first_party</t>
        </is>
      </c>
    </row>
    <row r="796">
      <c r="A796" s="4" t="inlineStr">
        <is>
          <t>T000795</t>
        </is>
      </c>
      <c r="B796" s="4" t="inlineStr">
        <is>
          <t>U00846</t>
        </is>
      </c>
      <c r="C796" s="4" t="inlineStr">
        <is>
          <t>watch_ad</t>
        </is>
      </c>
      <c r="D796" s="4" t="inlineStr">
        <is>
          <t>earning</t>
        </is>
      </c>
      <c r="E796" s="5" t="n">
        <v>46098.19913194444</v>
      </c>
      <c r="F796" s="5" t="n">
        <v>46098.25121527778</v>
      </c>
      <c r="G796" s="4" t="inlineStr">
        <is>
          <t>completed</t>
        </is>
      </c>
      <c r="H796" s="4" t="n">
        <v>13.27</v>
      </c>
      <c r="I796" s="4" t="inlineStr">
        <is>
          <t>Gems</t>
        </is>
      </c>
      <c r="J796" s="4" t="inlineStr">
        <is>
          <t>failed</t>
        </is>
      </c>
      <c r="K796" s="4" t="inlineStr">
        <is>
          <t>game_partner</t>
        </is>
      </c>
    </row>
    <row r="797">
      <c r="A797" s="4" t="inlineStr">
        <is>
          <t>T000796</t>
        </is>
      </c>
      <c r="B797" s="4" t="inlineStr">
        <is>
          <t>U00196</t>
        </is>
      </c>
      <c r="C797" s="4" t="inlineStr">
        <is>
          <t>tap_earn</t>
        </is>
      </c>
      <c r="D797" s="4" t="inlineStr">
        <is>
          <t>daily</t>
        </is>
      </c>
      <c r="E797" s="5" t="n">
        <v>46136.40055555556</v>
      </c>
      <c r="F797" s="5" t="n">
        <v>46136.45333333333</v>
      </c>
      <c r="G797" s="4" t="inlineStr">
        <is>
          <t>completed</t>
        </is>
      </c>
      <c r="H797" s="4" t="n">
        <v>10.22</v>
      </c>
      <c r="I797" s="4" t="inlineStr">
        <is>
          <t>Tokens</t>
        </is>
      </c>
      <c r="J797" s="4" t="inlineStr">
        <is>
          <t>valid</t>
        </is>
      </c>
      <c r="K797" s="4" t="inlineStr">
        <is>
          <t>survey_partner</t>
        </is>
      </c>
    </row>
    <row r="798">
      <c r="A798" s="4" t="inlineStr">
        <is>
          <t>T000797</t>
        </is>
      </c>
      <c r="B798" s="4" t="inlineStr">
        <is>
          <t>U00970</t>
        </is>
      </c>
      <c r="C798" s="4" t="inlineStr">
        <is>
          <t>game</t>
        </is>
      </c>
      <c r="D798" s="4" t="inlineStr">
        <is>
          <t>earning</t>
        </is>
      </c>
      <c r="E798" s="5" t="n">
        <v>46062.18004629629</v>
      </c>
      <c r="F798" s="5" t="n">
        <v>46062.23351851852</v>
      </c>
      <c r="G798" s="4" t="inlineStr">
        <is>
          <t>completed</t>
        </is>
      </c>
      <c r="H798" s="4" t="n">
        <v>11.97</v>
      </c>
      <c r="I798" s="4" t="inlineStr">
        <is>
          <t>Gems</t>
        </is>
      </c>
      <c r="J798" s="4" t="inlineStr">
        <is>
          <t>failed</t>
        </is>
      </c>
      <c r="K798" s="4" t="inlineStr">
        <is>
          <t>game_partner</t>
        </is>
      </c>
    </row>
    <row r="799">
      <c r="A799" s="4" t="inlineStr">
        <is>
          <t>T000798</t>
        </is>
      </c>
      <c r="B799" s="4" t="inlineStr">
        <is>
          <t>U00948</t>
        </is>
      </c>
      <c r="C799" s="4" t="inlineStr">
        <is>
          <t>app_task</t>
        </is>
      </c>
      <c r="D799" s="4" t="inlineStr">
        <is>
          <t>daily</t>
        </is>
      </c>
      <c r="E799" s="5" t="n">
        <v>46236.49478009259</v>
      </c>
      <c r="F799" s="4" t="inlineStr"/>
      <c r="G799" s="4" t="inlineStr">
        <is>
          <t>failed</t>
        </is>
      </c>
      <c r="H799" s="4" t="n">
        <v>3.7</v>
      </c>
      <c r="I799" s="4" t="inlineStr">
        <is>
          <t>Gems</t>
        </is>
      </c>
      <c r="J799" s="4" t="inlineStr">
        <is>
          <t>valid</t>
        </is>
      </c>
      <c r="K799" s="4" t="inlineStr">
        <is>
          <t>ad_partner</t>
        </is>
      </c>
    </row>
    <row r="800">
      <c r="A800" s="4" t="inlineStr">
        <is>
          <t>T000799</t>
        </is>
      </c>
      <c r="B800" s="4" t="inlineStr">
        <is>
          <t>U00772</t>
        </is>
      </c>
      <c r="C800" s="4" t="inlineStr">
        <is>
          <t>daily_reward</t>
        </is>
      </c>
      <c r="D800" s="4" t="inlineStr">
        <is>
          <t>daily</t>
        </is>
      </c>
      <c r="E800" s="5" t="n">
        <v>46147.01650462963</v>
      </c>
      <c r="F800" s="4" t="inlineStr"/>
      <c r="G800" s="4" t="inlineStr">
        <is>
          <t>abandoned</t>
        </is>
      </c>
      <c r="H800" s="4" t="n">
        <v>5.18</v>
      </c>
      <c r="I800" s="4" t="inlineStr">
        <is>
          <t>Gems</t>
        </is>
      </c>
      <c r="J800" s="4" t="inlineStr"/>
      <c r="K800" s="4" t="inlineStr">
        <is>
          <t>first_party</t>
        </is>
      </c>
    </row>
    <row r="801">
      <c r="A801" s="4" t="inlineStr">
        <is>
          <t>T000800</t>
        </is>
      </c>
      <c r="B801" s="4" t="inlineStr">
        <is>
          <t>U00592</t>
        </is>
      </c>
      <c r="C801" s="4" t="inlineStr">
        <is>
          <t>mission</t>
        </is>
      </c>
      <c r="D801" s="4" t="inlineStr">
        <is>
          <t>daily</t>
        </is>
      </c>
      <c r="E801" s="5" t="n">
        <v>46225.63291666667</v>
      </c>
      <c r="F801" s="5" t="n">
        <v>46225.72041666666</v>
      </c>
      <c r="G801" s="4" t="inlineStr">
        <is>
          <t>completed</t>
        </is>
      </c>
      <c r="H801" s="4" t="n">
        <v>5.45</v>
      </c>
      <c r="I801" s="4" t="inlineStr">
        <is>
          <t>Gems</t>
        </is>
      </c>
      <c r="J801" s="4" t="inlineStr">
        <is>
          <t>pending</t>
        </is>
      </c>
      <c r="K801" s="4" t="inlineStr">
        <is>
          <t>game_partner</t>
        </is>
      </c>
    </row>
    <row r="802">
      <c r="A802" s="4" t="inlineStr">
        <is>
          <t>T000801</t>
        </is>
      </c>
      <c r="B802" s="4" t="inlineStr">
        <is>
          <t>U00785</t>
        </is>
      </c>
      <c r="C802" s="4" t="inlineStr">
        <is>
          <t>game</t>
        </is>
      </c>
      <c r="D802" s="4" t="inlineStr">
        <is>
          <t>daily</t>
        </is>
      </c>
      <c r="E802" s="5" t="n">
        <v>46110.70386574074</v>
      </c>
      <c r="F802" s="5" t="n">
        <v>46110.71914351852</v>
      </c>
      <c r="G802" s="4" t="inlineStr">
        <is>
          <t>completed</t>
        </is>
      </c>
      <c r="H802" s="4" t="n">
        <v>8.73</v>
      </c>
      <c r="I802" s="4" t="inlineStr">
        <is>
          <t>Gems</t>
        </is>
      </c>
      <c r="J802" s="4" t="inlineStr">
        <is>
          <t>failed</t>
        </is>
      </c>
      <c r="K802" s="4" t="inlineStr">
        <is>
          <t>ad_partner</t>
        </is>
      </c>
    </row>
    <row r="803">
      <c r="A803" s="4" t="inlineStr">
        <is>
          <t>T000802</t>
        </is>
      </c>
      <c r="B803" s="4" t="inlineStr">
        <is>
          <t>U00077</t>
        </is>
      </c>
      <c r="C803" s="4" t="inlineStr">
        <is>
          <t>mission</t>
        </is>
      </c>
      <c r="D803" s="4" t="inlineStr">
        <is>
          <t>earning</t>
        </is>
      </c>
      <c r="E803" s="5" t="n">
        <v>46102.96021990741</v>
      </c>
      <c r="F803" s="4" t="inlineStr"/>
      <c r="G803" s="4" t="inlineStr">
        <is>
          <t>failed</t>
        </is>
      </c>
      <c r="H803" s="4" t="n">
        <v>4.05</v>
      </c>
      <c r="I803" s="4" t="inlineStr">
        <is>
          <t>VE</t>
        </is>
      </c>
      <c r="J803" s="4" t="inlineStr">
        <is>
          <t>valid</t>
        </is>
      </c>
      <c r="K803" s="4" t="inlineStr">
        <is>
          <t>ad_partner</t>
        </is>
      </c>
    </row>
    <row r="804">
      <c r="A804" s="4" t="inlineStr">
        <is>
          <t>T000803</t>
        </is>
      </c>
      <c r="B804" s="4" t="inlineStr">
        <is>
          <t>U00193</t>
        </is>
      </c>
      <c r="C804" s="4" t="inlineStr">
        <is>
          <t>mission</t>
        </is>
      </c>
      <c r="D804" s="4" t="inlineStr">
        <is>
          <t>earning</t>
        </is>
      </c>
      <c r="E804" s="5" t="n">
        <v>46204.81157407408</v>
      </c>
      <c r="F804" s="4" t="inlineStr"/>
      <c r="G804" s="4" t="inlineStr">
        <is>
          <t>abandoned</t>
        </is>
      </c>
      <c r="H804" s="4" t="n">
        <v>11.52</v>
      </c>
      <c r="I804" s="4" t="inlineStr">
        <is>
          <t>Gems</t>
        </is>
      </c>
      <c r="J804" s="4" t="inlineStr"/>
      <c r="K804" s="4" t="inlineStr">
        <is>
          <t>ad_partner</t>
        </is>
      </c>
    </row>
    <row r="805">
      <c r="A805" s="4" t="inlineStr">
        <is>
          <t>T000804</t>
        </is>
      </c>
      <c r="B805" s="4" t="inlineStr">
        <is>
          <t>U00527</t>
        </is>
      </c>
      <c r="C805" s="4" t="inlineStr">
        <is>
          <t>tap_earn</t>
        </is>
      </c>
      <c r="D805" s="4" t="inlineStr">
        <is>
          <t>engagement</t>
        </is>
      </c>
      <c r="E805" s="5" t="n">
        <v>46252.33642361111</v>
      </c>
      <c r="F805" s="4" t="inlineStr"/>
      <c r="G805" s="4" t="inlineStr">
        <is>
          <t>abandoned</t>
        </is>
      </c>
      <c r="H805" s="4" t="n">
        <v>15.86</v>
      </c>
      <c r="I805" s="4" t="inlineStr">
        <is>
          <t>Tokens</t>
        </is>
      </c>
      <c r="J805" s="4" t="inlineStr"/>
      <c r="K805" s="4" t="inlineStr">
        <is>
          <t>game_partner</t>
        </is>
      </c>
    </row>
    <row r="806">
      <c r="A806" s="4" t="inlineStr">
        <is>
          <t>T000805</t>
        </is>
      </c>
      <c r="B806" s="4" t="inlineStr">
        <is>
          <t>U00109</t>
        </is>
      </c>
      <c r="C806" s="4" t="inlineStr">
        <is>
          <t>app_task</t>
        </is>
      </c>
      <c r="D806" s="4" t="inlineStr">
        <is>
          <t>earning</t>
        </is>
      </c>
      <c r="E806" s="5" t="n">
        <v>46194.77685185185</v>
      </c>
      <c r="F806" s="4" t="inlineStr"/>
      <c r="G806" s="4" t="inlineStr">
        <is>
          <t>abandoned</t>
        </is>
      </c>
      <c r="H806" s="4" t="n">
        <v>9.01</v>
      </c>
      <c r="I806" s="4" t="inlineStr">
        <is>
          <t>Gems</t>
        </is>
      </c>
      <c r="J806" s="4" t="inlineStr"/>
      <c r="K806" s="4" t="inlineStr">
        <is>
          <t>game_partner</t>
        </is>
      </c>
    </row>
    <row r="807">
      <c r="A807" s="4" t="inlineStr">
        <is>
          <t>T000806</t>
        </is>
      </c>
      <c r="B807" s="4" t="inlineStr">
        <is>
          <t>U00526</t>
        </is>
      </c>
      <c r="C807" s="4" t="inlineStr">
        <is>
          <t>captcha</t>
        </is>
      </c>
      <c r="D807" s="4" t="inlineStr">
        <is>
          <t>engagement</t>
        </is>
      </c>
      <c r="E807" s="5" t="n">
        <v>46198.70711805556</v>
      </c>
      <c r="F807" s="4" t="inlineStr"/>
      <c r="G807" s="4" t="inlineStr">
        <is>
          <t>abandoned</t>
        </is>
      </c>
      <c r="H807" s="4" t="n">
        <v>5.02</v>
      </c>
      <c r="I807" s="4" t="inlineStr">
        <is>
          <t>VE</t>
        </is>
      </c>
      <c r="J807" s="4" t="inlineStr"/>
      <c r="K807" s="4" t="inlineStr">
        <is>
          <t>first_party</t>
        </is>
      </c>
    </row>
    <row r="808">
      <c r="A808" s="4" t="inlineStr">
        <is>
          <t>T000807</t>
        </is>
      </c>
      <c r="B808" s="4" t="inlineStr">
        <is>
          <t>U00703</t>
        </is>
      </c>
      <c r="C808" s="4" t="inlineStr">
        <is>
          <t>game</t>
        </is>
      </c>
      <c r="D808" s="4" t="inlineStr">
        <is>
          <t>daily</t>
        </is>
      </c>
      <c r="E808" s="5" t="n">
        <v>46130.90173611111</v>
      </c>
      <c r="F808" s="5" t="n">
        <v>46131.01701388889</v>
      </c>
      <c r="G808" s="4" t="inlineStr">
        <is>
          <t>completed</t>
        </is>
      </c>
      <c r="H808" s="4" t="n">
        <v>3.45</v>
      </c>
      <c r="I808" s="4" t="inlineStr">
        <is>
          <t>VE</t>
        </is>
      </c>
      <c r="J808" s="4" t="inlineStr">
        <is>
          <t>valid</t>
        </is>
      </c>
      <c r="K808" s="4" t="inlineStr">
        <is>
          <t>game_partner</t>
        </is>
      </c>
    </row>
    <row r="809">
      <c r="A809" s="4" t="inlineStr">
        <is>
          <t>T000808</t>
        </is>
      </c>
      <c r="B809" s="4" t="inlineStr">
        <is>
          <t>U00247</t>
        </is>
      </c>
      <c r="C809" s="4" t="inlineStr">
        <is>
          <t>watch_ad</t>
        </is>
      </c>
      <c r="D809" s="4" t="inlineStr">
        <is>
          <t>engagement</t>
        </is>
      </c>
      <c r="E809" s="5" t="n">
        <v>46106.92828703704</v>
      </c>
      <c r="F809" s="4" t="inlineStr"/>
      <c r="G809" s="4" t="inlineStr">
        <is>
          <t>abandoned</t>
        </is>
      </c>
      <c r="H809" s="4" t="n">
        <v>2.89</v>
      </c>
      <c r="I809" s="4" t="inlineStr">
        <is>
          <t>VE</t>
        </is>
      </c>
      <c r="J809" s="4" t="inlineStr"/>
      <c r="K809" s="4" t="inlineStr">
        <is>
          <t>survey_partner</t>
        </is>
      </c>
    </row>
    <row r="810">
      <c r="A810" s="4" t="inlineStr">
        <is>
          <t>T000809</t>
        </is>
      </c>
      <c r="B810" s="4" t="inlineStr">
        <is>
          <t>U00544</t>
        </is>
      </c>
      <c r="C810" s="4" t="inlineStr">
        <is>
          <t>mission</t>
        </is>
      </c>
      <c r="D810" s="4" t="inlineStr">
        <is>
          <t>engagement</t>
        </is>
      </c>
      <c r="E810" s="5" t="n">
        <v>46178.25793981482</v>
      </c>
      <c r="F810" s="5" t="n">
        <v>46178.31974537037</v>
      </c>
      <c r="G810" s="4" t="inlineStr">
        <is>
          <t>completed</t>
        </is>
      </c>
      <c r="H810" s="4" t="n">
        <v>1.11</v>
      </c>
      <c r="I810" s="4" t="inlineStr">
        <is>
          <t>VE</t>
        </is>
      </c>
      <c r="J810" s="4" t="inlineStr">
        <is>
          <t>failed</t>
        </is>
      </c>
      <c r="K810" s="4" t="inlineStr">
        <is>
          <t>first_party</t>
        </is>
      </c>
    </row>
    <row r="811">
      <c r="A811" s="4" t="inlineStr">
        <is>
          <t>T000810</t>
        </is>
      </c>
      <c r="B811" s="4" t="inlineStr">
        <is>
          <t>U00155</t>
        </is>
      </c>
      <c r="C811" s="4" t="inlineStr">
        <is>
          <t>daily_reward</t>
        </is>
      </c>
      <c r="D811" s="4" t="inlineStr">
        <is>
          <t>daily</t>
        </is>
      </c>
      <c r="E811" s="5" t="n">
        <v>46207.95871527777</v>
      </c>
      <c r="F811" s="5" t="n">
        <v>46208.02121527777</v>
      </c>
      <c r="G811" s="4" t="inlineStr">
        <is>
          <t>completed</t>
        </is>
      </c>
      <c r="H811" s="4" t="n">
        <v>5.57</v>
      </c>
      <c r="I811" s="4" t="inlineStr">
        <is>
          <t>Tokens</t>
        </is>
      </c>
      <c r="J811" s="4" t="inlineStr">
        <is>
          <t>pending</t>
        </is>
      </c>
      <c r="K811" s="4" t="inlineStr">
        <is>
          <t>first_party</t>
        </is>
      </c>
    </row>
    <row r="812">
      <c r="A812" s="4" t="inlineStr">
        <is>
          <t>T000811</t>
        </is>
      </c>
      <c r="B812" s="4" t="inlineStr">
        <is>
          <t>U00101</t>
        </is>
      </c>
      <c r="C812" s="4" t="inlineStr">
        <is>
          <t>watch_ad</t>
        </is>
      </c>
      <c r="D812" s="4" t="inlineStr">
        <is>
          <t>daily</t>
        </is>
      </c>
      <c r="E812" s="5" t="n">
        <v>46258.49135416667</v>
      </c>
      <c r="F812" s="5" t="n">
        <v>46258.55454861111</v>
      </c>
      <c r="G812" s="4" t="inlineStr">
        <is>
          <t>completed</t>
        </is>
      </c>
      <c r="H812" s="4" t="n">
        <v>5.35</v>
      </c>
      <c r="I812" s="4" t="inlineStr">
        <is>
          <t>Tokens</t>
        </is>
      </c>
      <c r="J812" s="4" t="inlineStr">
        <is>
          <t>pending</t>
        </is>
      </c>
      <c r="K812" s="4" t="inlineStr">
        <is>
          <t>ad_partner</t>
        </is>
      </c>
    </row>
    <row r="813">
      <c r="A813" s="4" t="inlineStr">
        <is>
          <t>T000812</t>
        </is>
      </c>
      <c r="B813" s="4" t="inlineStr">
        <is>
          <t>U00181</t>
        </is>
      </c>
      <c r="C813" s="4" t="inlineStr">
        <is>
          <t>game</t>
        </is>
      </c>
      <c r="D813" s="4" t="inlineStr">
        <is>
          <t>daily</t>
        </is>
      </c>
      <c r="E813" s="5" t="n">
        <v>46141.16119212963</v>
      </c>
      <c r="F813" s="5" t="n">
        <v>46141.22508101852</v>
      </c>
      <c r="G813" s="4" t="inlineStr">
        <is>
          <t>completed</t>
        </is>
      </c>
      <c r="H813" s="4" t="n">
        <v>11.09</v>
      </c>
      <c r="I813" s="4" t="inlineStr">
        <is>
          <t>Gems</t>
        </is>
      </c>
      <c r="J813" s="4" t="inlineStr">
        <is>
          <t>failed</t>
        </is>
      </c>
      <c r="K813" s="4" t="inlineStr">
        <is>
          <t>game_partner</t>
        </is>
      </c>
    </row>
    <row r="814">
      <c r="A814" s="4" t="inlineStr">
        <is>
          <t>T000813</t>
        </is>
      </c>
      <c r="B814" s="4" t="inlineStr">
        <is>
          <t>U00662</t>
        </is>
      </c>
      <c r="C814" s="4" t="inlineStr">
        <is>
          <t>captcha</t>
        </is>
      </c>
      <c r="D814" s="4" t="inlineStr">
        <is>
          <t>earning</t>
        </is>
      </c>
      <c r="E814" s="5" t="n">
        <v>46195.27622685185</v>
      </c>
      <c r="F814" s="4" t="inlineStr"/>
      <c r="G814" s="4" t="inlineStr">
        <is>
          <t>failed</t>
        </is>
      </c>
      <c r="H814" s="4" t="n">
        <v>4.25</v>
      </c>
      <c r="I814" s="4" t="inlineStr">
        <is>
          <t>VE</t>
        </is>
      </c>
      <c r="J814" s="4" t="inlineStr">
        <is>
          <t>valid</t>
        </is>
      </c>
      <c r="K814" s="4" t="inlineStr">
        <is>
          <t>first_party</t>
        </is>
      </c>
    </row>
    <row r="815">
      <c r="A815" s="4" t="inlineStr">
        <is>
          <t>T000814</t>
        </is>
      </c>
      <c r="B815" s="4" t="inlineStr">
        <is>
          <t>U00245</t>
        </is>
      </c>
      <c r="C815" s="4" t="inlineStr">
        <is>
          <t>survey</t>
        </is>
      </c>
      <c r="D815" s="4" t="inlineStr">
        <is>
          <t>daily</t>
        </is>
      </c>
      <c r="E815" s="5" t="n">
        <v>46105.43900462963</v>
      </c>
      <c r="F815" s="5" t="n">
        <v>46105.5042824074</v>
      </c>
      <c r="G815" s="4" t="inlineStr">
        <is>
          <t>completed</t>
        </is>
      </c>
      <c r="H815" s="4" t="n">
        <v>5.79</v>
      </c>
      <c r="I815" s="4" t="inlineStr">
        <is>
          <t>Gems</t>
        </is>
      </c>
      <c r="J815" s="4" t="inlineStr">
        <is>
          <t>valid</t>
        </is>
      </c>
      <c r="K815" s="4" t="inlineStr">
        <is>
          <t>game_partner</t>
        </is>
      </c>
    </row>
    <row r="816">
      <c r="A816" s="4" t="inlineStr">
        <is>
          <t>T000815</t>
        </is>
      </c>
      <c r="B816" s="4" t="inlineStr">
        <is>
          <t>U00226</t>
        </is>
      </c>
      <c r="C816" s="4" t="inlineStr">
        <is>
          <t>game</t>
        </is>
      </c>
      <c r="D816" s="4" t="inlineStr">
        <is>
          <t>engagement</t>
        </is>
      </c>
      <c r="E816" s="5" t="n">
        <v>46175.20200231481</v>
      </c>
      <c r="F816" s="5" t="n">
        <v>46175.23880787037</v>
      </c>
      <c r="G816" s="4" t="inlineStr">
        <is>
          <t>completed</t>
        </is>
      </c>
      <c r="H816" s="4" t="n">
        <v>7.83</v>
      </c>
      <c r="I816" s="4" t="inlineStr">
        <is>
          <t>VE</t>
        </is>
      </c>
      <c r="J816" s="4" t="inlineStr">
        <is>
          <t>valid</t>
        </is>
      </c>
      <c r="K816" s="4" t="inlineStr">
        <is>
          <t>survey_partner</t>
        </is>
      </c>
    </row>
    <row r="817">
      <c r="A817" s="4" t="inlineStr">
        <is>
          <t>T000816</t>
        </is>
      </c>
      <c r="B817" s="4" t="inlineStr">
        <is>
          <t>U00295</t>
        </is>
      </c>
      <c r="C817" s="4" t="inlineStr">
        <is>
          <t>watch_ad</t>
        </is>
      </c>
      <c r="D817" s="4" t="inlineStr">
        <is>
          <t>earning</t>
        </is>
      </c>
      <c r="E817" s="5" t="n">
        <v>46134.84520833333</v>
      </c>
      <c r="F817" s="4" t="inlineStr"/>
      <c r="G817" s="4" t="inlineStr">
        <is>
          <t>failed</t>
        </is>
      </c>
      <c r="H817" s="4" t="n">
        <v>8.92</v>
      </c>
      <c r="I817" s="4" t="inlineStr">
        <is>
          <t>VE</t>
        </is>
      </c>
      <c r="J817" s="4" t="inlineStr">
        <is>
          <t>failed</t>
        </is>
      </c>
      <c r="K817" s="4" t="inlineStr">
        <is>
          <t>game_partner</t>
        </is>
      </c>
    </row>
    <row r="818">
      <c r="A818" s="4" t="inlineStr">
        <is>
          <t>T000817</t>
        </is>
      </c>
      <c r="B818" s="4" t="inlineStr">
        <is>
          <t>U00705</t>
        </is>
      </c>
      <c r="C818" s="4" t="inlineStr">
        <is>
          <t>captcha</t>
        </is>
      </c>
      <c r="D818" s="4" t="inlineStr">
        <is>
          <t>earning</t>
        </is>
      </c>
      <c r="E818" s="5" t="n">
        <v>46141.57614583334</v>
      </c>
      <c r="F818" s="4" t="inlineStr"/>
      <c r="G818" s="4" t="inlineStr">
        <is>
          <t>abandoned</t>
        </is>
      </c>
      <c r="H818" s="4" t="n">
        <v>10.32</v>
      </c>
      <c r="I818" s="4" t="inlineStr">
        <is>
          <t>Gems</t>
        </is>
      </c>
      <c r="J818" s="4" t="inlineStr"/>
      <c r="K818" s="4" t="inlineStr">
        <is>
          <t>first_party</t>
        </is>
      </c>
    </row>
    <row r="819">
      <c r="A819" s="4" t="inlineStr">
        <is>
          <t>T000818</t>
        </is>
      </c>
      <c r="B819" s="4" t="inlineStr">
        <is>
          <t>U00922</t>
        </is>
      </c>
      <c r="C819" s="4" t="inlineStr">
        <is>
          <t>mission</t>
        </is>
      </c>
      <c r="D819" s="4" t="inlineStr">
        <is>
          <t>earning</t>
        </is>
      </c>
      <c r="E819" s="5" t="n">
        <v>46087.71866898148</v>
      </c>
      <c r="F819" s="5" t="n">
        <v>46087.72144675926</v>
      </c>
      <c r="G819" s="4" t="inlineStr">
        <is>
          <t>completed</t>
        </is>
      </c>
      <c r="H819" s="4" t="n">
        <v>7.33</v>
      </c>
      <c r="I819" s="4" t="inlineStr">
        <is>
          <t>Tokens</t>
        </is>
      </c>
      <c r="J819" s="4" t="inlineStr">
        <is>
          <t>pending</t>
        </is>
      </c>
      <c r="K819" s="4" t="inlineStr">
        <is>
          <t>game_partner</t>
        </is>
      </c>
    </row>
    <row r="820">
      <c r="A820" s="4" t="inlineStr">
        <is>
          <t>T000819</t>
        </is>
      </c>
      <c r="B820" s="4" t="inlineStr">
        <is>
          <t>U00998</t>
        </is>
      </c>
      <c r="C820" s="4" t="inlineStr">
        <is>
          <t>game</t>
        </is>
      </c>
      <c r="D820" s="4" t="inlineStr">
        <is>
          <t>earning</t>
        </is>
      </c>
      <c r="E820" s="5" t="n">
        <v>46152.73376157408</v>
      </c>
      <c r="F820" s="4" t="inlineStr"/>
      <c r="G820" s="4" t="inlineStr">
        <is>
          <t>started</t>
        </is>
      </c>
      <c r="H820" s="4" t="n">
        <v>2.29</v>
      </c>
      <c r="I820" s="4" t="inlineStr">
        <is>
          <t>VE</t>
        </is>
      </c>
      <c r="J820" s="4" t="inlineStr"/>
      <c r="K820" s="4" t="inlineStr">
        <is>
          <t>first_party</t>
        </is>
      </c>
    </row>
    <row r="821">
      <c r="A821" s="4" t="inlineStr">
        <is>
          <t>T000820</t>
        </is>
      </c>
      <c r="B821" s="4" t="inlineStr">
        <is>
          <t>U00486</t>
        </is>
      </c>
      <c r="C821" s="4" t="inlineStr">
        <is>
          <t>watch_ad</t>
        </is>
      </c>
      <c r="D821" s="4" t="inlineStr">
        <is>
          <t>engagement</t>
        </is>
      </c>
      <c r="E821" s="5" t="n">
        <v>46253.68871527778</v>
      </c>
      <c r="F821" s="5" t="n">
        <v>46253.73315972222</v>
      </c>
      <c r="G821" s="4" t="inlineStr">
        <is>
          <t>completed</t>
        </is>
      </c>
      <c r="H821" s="4" t="n">
        <v>8.43</v>
      </c>
      <c r="I821" s="4" t="inlineStr">
        <is>
          <t>Gems</t>
        </is>
      </c>
      <c r="J821" s="4" t="inlineStr">
        <is>
          <t>valid</t>
        </is>
      </c>
      <c r="K821" s="4" t="inlineStr">
        <is>
          <t>first_party</t>
        </is>
      </c>
    </row>
    <row r="822">
      <c r="A822" s="4" t="inlineStr">
        <is>
          <t>T000821</t>
        </is>
      </c>
      <c r="B822" s="4" t="inlineStr">
        <is>
          <t>U00298</t>
        </is>
      </c>
      <c r="C822" s="4" t="inlineStr">
        <is>
          <t>captcha</t>
        </is>
      </c>
      <c r="D822" s="4" t="inlineStr">
        <is>
          <t>daily</t>
        </is>
      </c>
      <c r="E822" s="5" t="n">
        <v>46140.67392361111</v>
      </c>
      <c r="F822" s="5" t="n">
        <v>46140.7440625</v>
      </c>
      <c r="G822" s="4" t="inlineStr">
        <is>
          <t>completed</t>
        </is>
      </c>
      <c r="H822" s="4" t="n">
        <v>4.03</v>
      </c>
      <c r="I822" s="4" t="inlineStr">
        <is>
          <t>VE</t>
        </is>
      </c>
      <c r="J822" s="4" t="inlineStr">
        <is>
          <t>valid</t>
        </is>
      </c>
      <c r="K822" s="4" t="inlineStr">
        <is>
          <t>first_party</t>
        </is>
      </c>
    </row>
    <row r="823">
      <c r="A823" s="4" t="inlineStr">
        <is>
          <t>T000822</t>
        </is>
      </c>
      <c r="B823" s="4" t="inlineStr">
        <is>
          <t>U00754</t>
        </is>
      </c>
      <c r="C823" s="4" t="inlineStr">
        <is>
          <t>tap_earn</t>
        </is>
      </c>
      <c r="D823" s="4" t="inlineStr">
        <is>
          <t>engagement</t>
        </is>
      </c>
      <c r="E823" s="5" t="n">
        <v>46123.82200231482</v>
      </c>
      <c r="F823" s="5" t="n">
        <v>46123.89283564815</v>
      </c>
      <c r="G823" s="4" t="inlineStr">
        <is>
          <t>completed</t>
        </is>
      </c>
      <c r="H823" s="4" t="n">
        <v>13.64</v>
      </c>
      <c r="I823" s="4" t="inlineStr">
        <is>
          <t>Tokens</t>
        </is>
      </c>
      <c r="J823" s="4" t="inlineStr">
        <is>
          <t>pending</t>
        </is>
      </c>
      <c r="K823" s="4" t="inlineStr">
        <is>
          <t>survey_partner</t>
        </is>
      </c>
    </row>
    <row r="824">
      <c r="A824" s="4" t="inlineStr">
        <is>
          <t>T000823</t>
        </is>
      </c>
      <c r="B824" s="4" t="inlineStr">
        <is>
          <t>U00470</t>
        </is>
      </c>
      <c r="C824" s="4" t="inlineStr">
        <is>
          <t>watch_ad</t>
        </is>
      </c>
      <c r="D824" s="4" t="inlineStr">
        <is>
          <t>engagement</t>
        </is>
      </c>
      <c r="E824" s="5" t="n">
        <v>46255.27971064814</v>
      </c>
      <c r="F824" s="5" t="n">
        <v>46255.35123842592</v>
      </c>
      <c r="G824" s="4" t="inlineStr">
        <is>
          <t>completed</t>
        </is>
      </c>
      <c r="H824" s="4" t="n">
        <v>6.59</v>
      </c>
      <c r="I824" s="4" t="inlineStr">
        <is>
          <t>Tokens</t>
        </is>
      </c>
      <c r="J824" s="4" t="inlineStr">
        <is>
          <t>pending</t>
        </is>
      </c>
      <c r="K824" s="4" t="inlineStr">
        <is>
          <t>game_partner</t>
        </is>
      </c>
    </row>
    <row r="825">
      <c r="A825" s="4" t="inlineStr">
        <is>
          <t>T000824</t>
        </is>
      </c>
      <c r="B825" s="4" t="inlineStr">
        <is>
          <t>U00532</t>
        </is>
      </c>
      <c r="C825" s="4" t="inlineStr">
        <is>
          <t>watch_ad</t>
        </is>
      </c>
      <c r="D825" s="4" t="inlineStr">
        <is>
          <t>earning</t>
        </is>
      </c>
      <c r="E825" s="5" t="n">
        <v>46151.05353009259</v>
      </c>
      <c r="F825" s="5" t="n">
        <v>46151.12575231482</v>
      </c>
      <c r="G825" s="4" t="inlineStr">
        <is>
          <t>completed</t>
        </is>
      </c>
      <c r="H825" s="4" t="n">
        <v>7.62</v>
      </c>
      <c r="I825" s="4" t="inlineStr">
        <is>
          <t>VE</t>
        </is>
      </c>
      <c r="J825" s="4" t="inlineStr">
        <is>
          <t>failed</t>
        </is>
      </c>
      <c r="K825" s="4" t="inlineStr">
        <is>
          <t>ad_partner</t>
        </is>
      </c>
    </row>
    <row r="826">
      <c r="A826" s="4" t="inlineStr">
        <is>
          <t>T000825</t>
        </is>
      </c>
      <c r="B826" s="4" t="inlineStr">
        <is>
          <t>U00251</t>
        </is>
      </c>
      <c r="C826" s="4" t="inlineStr">
        <is>
          <t>daily_reward</t>
        </is>
      </c>
      <c r="D826" s="4" t="inlineStr">
        <is>
          <t>engagement</t>
        </is>
      </c>
      <c r="E826" s="5" t="n">
        <v>46161.72054398148</v>
      </c>
      <c r="F826" s="5" t="n">
        <v>46161.75734953704</v>
      </c>
      <c r="G826" s="4" t="inlineStr">
        <is>
          <t>completed</t>
        </is>
      </c>
      <c r="H826" s="4" t="n">
        <v>26.09</v>
      </c>
      <c r="I826" s="4" t="inlineStr">
        <is>
          <t>Tokens</t>
        </is>
      </c>
      <c r="J826" s="4" t="inlineStr">
        <is>
          <t>valid</t>
        </is>
      </c>
      <c r="K826" s="4" t="inlineStr">
        <is>
          <t>ad_partner</t>
        </is>
      </c>
    </row>
    <row r="827">
      <c r="A827" s="4" t="inlineStr">
        <is>
          <t>T000826</t>
        </is>
      </c>
      <c r="B827" s="4" t="inlineStr">
        <is>
          <t>U00989</t>
        </is>
      </c>
      <c r="C827" s="4" t="inlineStr">
        <is>
          <t>game</t>
        </is>
      </c>
      <c r="D827" s="4" t="inlineStr">
        <is>
          <t>daily</t>
        </is>
      </c>
      <c r="E827" s="5" t="n">
        <v>46169.71451388889</v>
      </c>
      <c r="F827" s="4" t="inlineStr"/>
      <c r="G827" s="4" t="inlineStr">
        <is>
          <t>failed</t>
        </is>
      </c>
      <c r="H827" s="4" t="n">
        <v>10.43</v>
      </c>
      <c r="I827" s="4" t="inlineStr">
        <is>
          <t>Tokens</t>
        </is>
      </c>
      <c r="J827" s="4" t="inlineStr">
        <is>
          <t>failed</t>
        </is>
      </c>
      <c r="K827" s="4" t="inlineStr">
        <is>
          <t>game_partner</t>
        </is>
      </c>
    </row>
    <row r="828">
      <c r="A828" s="4" t="inlineStr">
        <is>
          <t>T000827</t>
        </is>
      </c>
      <c r="B828" s="4" t="inlineStr">
        <is>
          <t>U00933</t>
        </is>
      </c>
      <c r="C828" s="4" t="inlineStr">
        <is>
          <t>tap_earn</t>
        </is>
      </c>
      <c r="D828" s="4" t="inlineStr">
        <is>
          <t>engagement</t>
        </is>
      </c>
      <c r="E828" s="5" t="n">
        <v>46227.63033564815</v>
      </c>
      <c r="F828" s="5" t="n">
        <v>46227.70047453704</v>
      </c>
      <c r="G828" s="4" t="inlineStr">
        <is>
          <t>completed</t>
        </is>
      </c>
      <c r="H828" s="4" t="n">
        <v>8.33</v>
      </c>
      <c r="I828" s="4" t="inlineStr">
        <is>
          <t>Tokens</t>
        </is>
      </c>
      <c r="J828" s="4" t="inlineStr">
        <is>
          <t>pending</t>
        </is>
      </c>
      <c r="K828" s="4" t="inlineStr">
        <is>
          <t>survey_partner</t>
        </is>
      </c>
    </row>
    <row r="829">
      <c r="A829" s="4" t="inlineStr">
        <is>
          <t>T000828</t>
        </is>
      </c>
      <c r="B829" s="4" t="inlineStr">
        <is>
          <t>U00594</t>
        </is>
      </c>
      <c r="C829" s="4" t="inlineStr">
        <is>
          <t>tap_earn</t>
        </is>
      </c>
      <c r="D829" s="4" t="inlineStr">
        <is>
          <t>daily</t>
        </is>
      </c>
      <c r="E829" s="5" t="n">
        <v>46200.36905092592</v>
      </c>
      <c r="F829" s="5" t="n">
        <v>46200.44405092593</v>
      </c>
      <c r="G829" s="4" t="inlineStr">
        <is>
          <t>completed</t>
        </is>
      </c>
      <c r="H829" s="4" t="n">
        <v>5.91</v>
      </c>
      <c r="I829" s="4" t="inlineStr">
        <is>
          <t>Gems</t>
        </is>
      </c>
      <c r="J829" s="4" t="inlineStr">
        <is>
          <t>pending</t>
        </is>
      </c>
      <c r="K829" s="4" t="inlineStr">
        <is>
          <t>survey_partner</t>
        </is>
      </c>
    </row>
    <row r="830">
      <c r="A830" s="4" t="inlineStr">
        <is>
          <t>T000829</t>
        </is>
      </c>
      <c r="B830" s="4" t="inlineStr">
        <is>
          <t>U00009</t>
        </is>
      </c>
      <c r="C830" s="4" t="inlineStr">
        <is>
          <t>mission</t>
        </is>
      </c>
      <c r="D830" s="4" t="inlineStr">
        <is>
          <t>daily</t>
        </is>
      </c>
      <c r="E830" s="5" t="n">
        <v>46153.79604166667</v>
      </c>
      <c r="F830" s="5" t="n">
        <v>46153.87173611111</v>
      </c>
      <c r="G830" s="4" t="inlineStr">
        <is>
          <t>completed</t>
        </is>
      </c>
      <c r="H830" s="4" t="n">
        <v>2.45</v>
      </c>
      <c r="I830" s="4" t="inlineStr">
        <is>
          <t>Gems</t>
        </is>
      </c>
      <c r="J830" s="4" t="inlineStr">
        <is>
          <t>failed</t>
        </is>
      </c>
      <c r="K830" s="4" t="inlineStr">
        <is>
          <t>ad_partner</t>
        </is>
      </c>
    </row>
    <row r="831">
      <c r="A831" s="4" t="inlineStr">
        <is>
          <t>T000830</t>
        </is>
      </c>
      <c r="B831" s="4" t="inlineStr">
        <is>
          <t>U00639</t>
        </is>
      </c>
      <c r="C831" s="4" t="inlineStr">
        <is>
          <t>app_task</t>
        </is>
      </c>
      <c r="D831" s="4" t="inlineStr">
        <is>
          <t>engagement</t>
        </is>
      </c>
      <c r="E831" s="5" t="n">
        <v>46264.91587962963</v>
      </c>
      <c r="F831" s="4" t="inlineStr"/>
      <c r="G831" s="4" t="inlineStr">
        <is>
          <t>pending</t>
        </is>
      </c>
      <c r="H831" s="4" t="n">
        <v>5.62</v>
      </c>
      <c r="I831" s="4" t="inlineStr">
        <is>
          <t>Gems</t>
        </is>
      </c>
      <c r="J831" s="4" t="inlineStr">
        <is>
          <t>pending</t>
        </is>
      </c>
      <c r="K831" s="4" t="inlineStr">
        <is>
          <t>first_party</t>
        </is>
      </c>
    </row>
    <row r="832">
      <c r="A832" s="4" t="inlineStr">
        <is>
          <t>T000831</t>
        </is>
      </c>
      <c r="B832" s="4" t="inlineStr">
        <is>
          <t>U00042</t>
        </is>
      </c>
      <c r="C832" s="4" t="inlineStr">
        <is>
          <t>captcha</t>
        </is>
      </c>
      <c r="D832" s="4" t="inlineStr">
        <is>
          <t>engagement</t>
        </is>
      </c>
      <c r="E832" s="5" t="n">
        <v>46207.65844907407</v>
      </c>
      <c r="F832" s="4" t="inlineStr"/>
      <c r="G832" s="4" t="inlineStr">
        <is>
          <t>started</t>
        </is>
      </c>
      <c r="H832" s="4" t="n">
        <v>3.42</v>
      </c>
      <c r="I832" s="4" t="inlineStr">
        <is>
          <t>Tokens</t>
        </is>
      </c>
      <c r="J832" s="4" t="inlineStr"/>
      <c r="K832" s="4" t="inlineStr">
        <is>
          <t>first_party</t>
        </is>
      </c>
    </row>
    <row r="833">
      <c r="A833" s="4" t="inlineStr">
        <is>
          <t>T000832</t>
        </is>
      </c>
      <c r="B833" s="4" t="inlineStr">
        <is>
          <t>U00006</t>
        </is>
      </c>
      <c r="C833" s="4" t="inlineStr">
        <is>
          <t>daily_reward</t>
        </is>
      </c>
      <c r="D833" s="4" t="inlineStr">
        <is>
          <t>engagement</t>
        </is>
      </c>
      <c r="E833" s="5" t="n">
        <v>46234.71204861111</v>
      </c>
      <c r="F833" s="5" t="n">
        <v>46234.78982638889</v>
      </c>
      <c r="G833" s="4" t="inlineStr">
        <is>
          <t>completed</t>
        </is>
      </c>
      <c r="H833" s="4" t="n">
        <v>17.01</v>
      </c>
      <c r="I833" s="4" t="inlineStr">
        <is>
          <t>VE</t>
        </is>
      </c>
      <c r="J833" s="4" t="inlineStr">
        <is>
          <t>valid</t>
        </is>
      </c>
      <c r="K833" s="4" t="inlineStr">
        <is>
          <t>survey_partner</t>
        </is>
      </c>
    </row>
    <row r="834">
      <c r="A834" s="4" t="inlineStr">
        <is>
          <t>T000833</t>
        </is>
      </c>
      <c r="B834" s="4" t="inlineStr">
        <is>
          <t>U00291</t>
        </is>
      </c>
      <c r="C834" s="4" t="inlineStr">
        <is>
          <t>app_task</t>
        </is>
      </c>
      <c r="D834" s="4" t="inlineStr">
        <is>
          <t>earning</t>
        </is>
      </c>
      <c r="E834" s="5" t="n">
        <v>46076.48466435185</v>
      </c>
      <c r="F834" s="5" t="n">
        <v>46076.53327546296</v>
      </c>
      <c r="G834" s="4" t="inlineStr">
        <is>
          <t>completed</t>
        </is>
      </c>
      <c r="H834" s="4" t="n">
        <v>8.4</v>
      </c>
      <c r="I834" s="4" t="inlineStr">
        <is>
          <t>VE</t>
        </is>
      </c>
      <c r="J834" s="4" t="inlineStr">
        <is>
          <t>failed</t>
        </is>
      </c>
      <c r="K834" s="4" t="inlineStr">
        <is>
          <t>ad_partner</t>
        </is>
      </c>
    </row>
    <row r="835">
      <c r="A835" s="4" t="inlineStr">
        <is>
          <t>T000834</t>
        </is>
      </c>
      <c r="B835" s="4" t="inlineStr">
        <is>
          <t>U00083</t>
        </is>
      </c>
      <c r="C835" s="4" t="inlineStr">
        <is>
          <t>game</t>
        </is>
      </c>
      <c r="D835" s="4" t="inlineStr">
        <is>
          <t>earning</t>
        </is>
      </c>
      <c r="E835" s="5" t="n">
        <v>46190.791875</v>
      </c>
      <c r="F835" s="5" t="n">
        <v>46190.798125</v>
      </c>
      <c r="G835" s="4" t="inlineStr">
        <is>
          <t>completed</t>
        </is>
      </c>
      <c r="H835" s="4" t="n">
        <v>13.35</v>
      </c>
      <c r="I835" s="4" t="inlineStr">
        <is>
          <t>Gems</t>
        </is>
      </c>
      <c r="J835" s="4" t="inlineStr">
        <is>
          <t>pending</t>
        </is>
      </c>
      <c r="K835" s="4" t="inlineStr">
        <is>
          <t>ad_partner</t>
        </is>
      </c>
    </row>
    <row r="836">
      <c r="A836" s="4" t="inlineStr">
        <is>
          <t>T000835</t>
        </is>
      </c>
      <c r="B836" s="4" t="inlineStr">
        <is>
          <t>U00991</t>
        </is>
      </c>
      <c r="C836" s="4" t="inlineStr">
        <is>
          <t>survey</t>
        </is>
      </c>
      <c r="D836" s="4" t="inlineStr">
        <is>
          <t>engagement</t>
        </is>
      </c>
      <c r="E836" s="5" t="n">
        <v>46173.00105324074</v>
      </c>
      <c r="F836" s="5" t="n">
        <v>46173.05521990741</v>
      </c>
      <c r="G836" s="4" t="inlineStr">
        <is>
          <t>completed</t>
        </is>
      </c>
      <c r="H836" s="4" t="n">
        <v>4.16</v>
      </c>
      <c r="I836" s="4" t="inlineStr">
        <is>
          <t>Tokens</t>
        </is>
      </c>
      <c r="J836" s="4" t="inlineStr">
        <is>
          <t>pending</t>
        </is>
      </c>
      <c r="K836" s="4" t="inlineStr">
        <is>
          <t>ad_partner</t>
        </is>
      </c>
    </row>
    <row r="837">
      <c r="A837" s="4" t="inlineStr">
        <is>
          <t>T000836</t>
        </is>
      </c>
      <c r="B837" s="4" t="inlineStr">
        <is>
          <t>U00897</t>
        </is>
      </c>
      <c r="C837" s="4" t="inlineStr">
        <is>
          <t>tap_earn</t>
        </is>
      </c>
      <c r="D837" s="4" t="inlineStr">
        <is>
          <t>daily</t>
        </is>
      </c>
      <c r="E837" s="5" t="n">
        <v>46242.82034722222</v>
      </c>
      <c r="F837" s="5" t="n">
        <v>46242.90090277778</v>
      </c>
      <c r="G837" s="4" t="inlineStr">
        <is>
          <t>completed</t>
        </is>
      </c>
      <c r="H837" s="4" t="n">
        <v>3.61</v>
      </c>
      <c r="I837" s="4" t="inlineStr">
        <is>
          <t>Tokens</t>
        </is>
      </c>
      <c r="J837" s="4" t="inlineStr">
        <is>
          <t>valid</t>
        </is>
      </c>
      <c r="K837" s="4" t="inlineStr">
        <is>
          <t>survey_partner</t>
        </is>
      </c>
    </row>
    <row r="838">
      <c r="A838" s="4" t="inlineStr">
        <is>
          <t>T000837</t>
        </is>
      </c>
      <c r="B838" s="4" t="inlineStr">
        <is>
          <t>U00205</t>
        </is>
      </c>
      <c r="C838" s="4" t="inlineStr">
        <is>
          <t>game</t>
        </is>
      </c>
      <c r="D838" s="4" t="inlineStr">
        <is>
          <t>engagement</t>
        </is>
      </c>
      <c r="E838" s="5" t="n">
        <v>46082.15309027778</v>
      </c>
      <c r="F838" s="5" t="n">
        <v>46082.23434027778</v>
      </c>
      <c r="G838" s="4" t="inlineStr">
        <is>
          <t>completed</t>
        </is>
      </c>
      <c r="H838" s="4" t="n">
        <v>9.800000000000001</v>
      </c>
      <c r="I838" s="4" t="inlineStr">
        <is>
          <t>Gems</t>
        </is>
      </c>
      <c r="J838" s="4" t="inlineStr">
        <is>
          <t>failed</t>
        </is>
      </c>
      <c r="K838" s="4" t="inlineStr">
        <is>
          <t>game_partner</t>
        </is>
      </c>
    </row>
    <row r="839">
      <c r="A839" s="4" t="inlineStr">
        <is>
          <t>T000838</t>
        </is>
      </c>
      <c r="B839" s="4" t="inlineStr">
        <is>
          <t>U00802</t>
        </is>
      </c>
      <c r="C839" s="4" t="inlineStr">
        <is>
          <t>daily_reward</t>
        </is>
      </c>
      <c r="D839" s="4" t="inlineStr">
        <is>
          <t>earning</t>
        </is>
      </c>
      <c r="E839" s="5" t="n">
        <v>46234.97960648148</v>
      </c>
      <c r="F839" s="5" t="n">
        <v>46235.00460648148</v>
      </c>
      <c r="G839" s="4" t="inlineStr">
        <is>
          <t>completed</t>
        </is>
      </c>
      <c r="H839" s="4" t="n">
        <v>3.32</v>
      </c>
      <c r="I839" s="4" t="inlineStr">
        <is>
          <t>Tokens</t>
        </is>
      </c>
      <c r="J839" s="4" t="inlineStr">
        <is>
          <t>pending</t>
        </is>
      </c>
      <c r="K839" s="4" t="inlineStr">
        <is>
          <t>survey_partner</t>
        </is>
      </c>
    </row>
    <row r="840">
      <c r="A840" s="4" t="inlineStr">
        <is>
          <t>T000839</t>
        </is>
      </c>
      <c r="B840" s="4" t="inlineStr">
        <is>
          <t>U00730</t>
        </is>
      </c>
      <c r="C840" s="4" t="inlineStr">
        <is>
          <t>tap_earn</t>
        </is>
      </c>
      <c r="D840" s="4" t="inlineStr">
        <is>
          <t>engagement</t>
        </is>
      </c>
      <c r="E840" s="5" t="n">
        <v>46218.66239583334</v>
      </c>
      <c r="F840" s="4" t="inlineStr"/>
      <c r="G840" s="4" t="inlineStr">
        <is>
          <t>pending</t>
        </is>
      </c>
      <c r="H840" s="4" t="n">
        <v>4.75</v>
      </c>
      <c r="I840" s="4" t="inlineStr">
        <is>
          <t>Gems</t>
        </is>
      </c>
      <c r="J840" s="4" t="inlineStr">
        <is>
          <t>pending</t>
        </is>
      </c>
      <c r="K840" s="4" t="inlineStr">
        <is>
          <t>game_partner</t>
        </is>
      </c>
    </row>
    <row r="841">
      <c r="A841" s="4" t="inlineStr">
        <is>
          <t>T000840</t>
        </is>
      </c>
      <c r="B841" s="4" t="inlineStr">
        <is>
          <t>U00473</t>
        </is>
      </c>
      <c r="C841" s="4" t="inlineStr">
        <is>
          <t>watch_ad</t>
        </is>
      </c>
      <c r="D841" s="4" t="inlineStr">
        <is>
          <t>daily</t>
        </is>
      </c>
      <c r="E841" s="5" t="n">
        <v>46215.56335648148</v>
      </c>
      <c r="F841" s="4" t="inlineStr"/>
      <c r="G841" s="4" t="inlineStr">
        <is>
          <t>pending</t>
        </is>
      </c>
      <c r="H841" s="4" t="n">
        <v>17.5</v>
      </c>
      <c r="I841" s="4" t="inlineStr">
        <is>
          <t>VE</t>
        </is>
      </c>
      <c r="J841" s="4" t="inlineStr">
        <is>
          <t>pending</t>
        </is>
      </c>
      <c r="K841" s="4" t="inlineStr">
        <is>
          <t>first_party</t>
        </is>
      </c>
    </row>
    <row r="842">
      <c r="A842" s="4" t="inlineStr">
        <is>
          <t>T000841</t>
        </is>
      </c>
      <c r="B842" s="4" t="inlineStr">
        <is>
          <t>U00310</t>
        </is>
      </c>
      <c r="C842" s="4" t="inlineStr">
        <is>
          <t>captcha</t>
        </is>
      </c>
      <c r="D842" s="4" t="inlineStr">
        <is>
          <t>daily</t>
        </is>
      </c>
      <c r="E842" s="5" t="n">
        <v>46078.00935185186</v>
      </c>
      <c r="F842" s="4" t="inlineStr"/>
      <c r="G842" s="4" t="inlineStr">
        <is>
          <t>failed</t>
        </is>
      </c>
      <c r="H842" s="4" t="n">
        <v>4.89</v>
      </c>
      <c r="I842" s="4" t="inlineStr">
        <is>
          <t>Tokens</t>
        </is>
      </c>
      <c r="J842" s="4" t="inlineStr">
        <is>
          <t>pending</t>
        </is>
      </c>
      <c r="K842" s="4" t="inlineStr">
        <is>
          <t>ad_partner</t>
        </is>
      </c>
    </row>
    <row r="843">
      <c r="A843" s="4" t="inlineStr">
        <is>
          <t>T000842</t>
        </is>
      </c>
      <c r="B843" s="4" t="inlineStr">
        <is>
          <t>U00580</t>
        </is>
      </c>
      <c r="C843" s="4" t="inlineStr">
        <is>
          <t>game</t>
        </is>
      </c>
      <c r="D843" s="4" t="inlineStr">
        <is>
          <t>earning</t>
        </is>
      </c>
      <c r="E843" s="5" t="n">
        <v>46264.12965277778</v>
      </c>
      <c r="F843" s="5" t="n">
        <v>46264.19979166667</v>
      </c>
      <c r="G843" s="4" t="inlineStr">
        <is>
          <t>completed</t>
        </is>
      </c>
      <c r="H843" s="4" t="n">
        <v>2.03</v>
      </c>
      <c r="I843" s="4" t="inlineStr">
        <is>
          <t>VE</t>
        </is>
      </c>
      <c r="J843" s="4" t="inlineStr">
        <is>
          <t>pending</t>
        </is>
      </c>
      <c r="K843" s="4" t="inlineStr">
        <is>
          <t>first_party</t>
        </is>
      </c>
    </row>
    <row r="844">
      <c r="A844" s="4" t="inlineStr">
        <is>
          <t>T000843</t>
        </is>
      </c>
      <c r="B844" s="4" t="inlineStr">
        <is>
          <t>U00896</t>
        </is>
      </c>
      <c r="C844" s="4" t="inlineStr">
        <is>
          <t>mission</t>
        </is>
      </c>
      <c r="D844" s="4" t="inlineStr">
        <is>
          <t>earning</t>
        </is>
      </c>
      <c r="E844" s="5" t="n">
        <v>46222.7562962963</v>
      </c>
      <c r="F844" s="4" t="inlineStr"/>
      <c r="G844" s="4" t="inlineStr">
        <is>
          <t>abandoned</t>
        </is>
      </c>
      <c r="H844" s="4" t="n">
        <v>1.41</v>
      </c>
      <c r="I844" s="4" t="inlineStr">
        <is>
          <t>VE</t>
        </is>
      </c>
      <c r="J844" s="4" t="inlineStr"/>
      <c r="K844" s="4" t="inlineStr">
        <is>
          <t>first_party</t>
        </is>
      </c>
    </row>
    <row r="845">
      <c r="A845" s="4" t="inlineStr">
        <is>
          <t>T000844</t>
        </is>
      </c>
      <c r="B845" s="4" t="inlineStr">
        <is>
          <t>U00666</t>
        </is>
      </c>
      <c r="C845" s="4" t="inlineStr">
        <is>
          <t>survey</t>
        </is>
      </c>
      <c r="D845" s="4" t="inlineStr">
        <is>
          <t>engagement</t>
        </is>
      </c>
      <c r="E845" s="5" t="n">
        <v>46127.92549768519</v>
      </c>
      <c r="F845" s="4" t="inlineStr"/>
      <c r="G845" s="4" t="inlineStr">
        <is>
          <t>abandoned</t>
        </is>
      </c>
      <c r="H845" s="4" t="n">
        <v>1.82</v>
      </c>
      <c r="I845" s="4" t="inlineStr">
        <is>
          <t>Tokens</t>
        </is>
      </c>
      <c r="J845" s="4" t="inlineStr"/>
      <c r="K845" s="4" t="inlineStr">
        <is>
          <t>first_party</t>
        </is>
      </c>
    </row>
    <row r="846">
      <c r="A846" s="4" t="inlineStr">
        <is>
          <t>T000845</t>
        </is>
      </c>
      <c r="B846" s="4" t="inlineStr">
        <is>
          <t>U00708</t>
        </is>
      </c>
      <c r="C846" s="4" t="inlineStr">
        <is>
          <t>tap_earn</t>
        </is>
      </c>
      <c r="D846" s="4" t="inlineStr">
        <is>
          <t>earning</t>
        </is>
      </c>
      <c r="E846" s="5" t="n">
        <v>46135.84887731481</v>
      </c>
      <c r="F846" s="5" t="n">
        <v>46135.87109953703</v>
      </c>
      <c r="G846" s="4" t="inlineStr">
        <is>
          <t>completed</t>
        </is>
      </c>
      <c r="H846" s="4" t="n">
        <v>13.82</v>
      </c>
      <c r="I846" s="4" t="inlineStr">
        <is>
          <t>Tokens</t>
        </is>
      </c>
      <c r="J846" s="4" t="inlineStr">
        <is>
          <t>failed</t>
        </is>
      </c>
      <c r="K846" s="4" t="inlineStr">
        <is>
          <t>first_party</t>
        </is>
      </c>
    </row>
    <row r="847">
      <c r="A847" s="4" t="inlineStr">
        <is>
          <t>T000846</t>
        </is>
      </c>
      <c r="B847" s="4" t="inlineStr">
        <is>
          <t>U00576</t>
        </is>
      </c>
      <c r="C847" s="4" t="inlineStr">
        <is>
          <t>mission</t>
        </is>
      </c>
      <c r="D847" s="4" t="inlineStr">
        <is>
          <t>earning</t>
        </is>
      </c>
      <c r="E847" s="5" t="n">
        <v>46119.21924768519</v>
      </c>
      <c r="F847" s="5" t="n">
        <v>46119.30674768519</v>
      </c>
      <c r="G847" s="4" t="inlineStr">
        <is>
          <t>completed</t>
        </is>
      </c>
      <c r="H847" s="4" t="n">
        <v>4.35</v>
      </c>
      <c r="I847" s="4" t="inlineStr">
        <is>
          <t>Tokens</t>
        </is>
      </c>
      <c r="J847" s="4" t="inlineStr">
        <is>
          <t>failed</t>
        </is>
      </c>
      <c r="K847" s="4" t="inlineStr">
        <is>
          <t>ad_partner</t>
        </is>
      </c>
    </row>
    <row r="848">
      <c r="A848" s="4" t="inlineStr">
        <is>
          <t>T000847</t>
        </is>
      </c>
      <c r="B848" s="4" t="inlineStr">
        <is>
          <t>U00737</t>
        </is>
      </c>
      <c r="C848" s="4" t="inlineStr">
        <is>
          <t>watch_ad</t>
        </is>
      </c>
      <c r="D848" s="4" t="inlineStr">
        <is>
          <t>engagement</t>
        </is>
      </c>
      <c r="E848" s="5" t="n">
        <v>46139.85494212963</v>
      </c>
      <c r="F848" s="4" t="inlineStr"/>
      <c r="G848" s="4" t="inlineStr">
        <is>
          <t>failed</t>
        </is>
      </c>
      <c r="H848" s="4" t="n">
        <v>25.6</v>
      </c>
      <c r="I848" s="4" t="inlineStr">
        <is>
          <t>Tokens</t>
        </is>
      </c>
      <c r="J848" s="4" t="inlineStr">
        <is>
          <t>failed</t>
        </is>
      </c>
      <c r="K848" s="4" t="inlineStr">
        <is>
          <t>ad_partner</t>
        </is>
      </c>
    </row>
    <row r="849">
      <c r="A849" s="4" t="inlineStr">
        <is>
          <t>T000848</t>
        </is>
      </c>
      <c r="B849" s="4" t="inlineStr">
        <is>
          <t>U00157</t>
        </is>
      </c>
      <c r="C849" s="4" t="inlineStr">
        <is>
          <t>survey</t>
        </is>
      </c>
      <c r="D849" s="4" t="inlineStr">
        <is>
          <t>daily</t>
        </is>
      </c>
      <c r="E849" s="5" t="n">
        <v>46248.94267361111</v>
      </c>
      <c r="F849" s="4" t="inlineStr"/>
      <c r="G849" s="4" t="inlineStr">
        <is>
          <t>started</t>
        </is>
      </c>
      <c r="H849" s="4" t="n">
        <v>15.96</v>
      </c>
      <c r="I849" s="4" t="inlineStr">
        <is>
          <t>VE</t>
        </is>
      </c>
      <c r="J849" s="4" t="inlineStr"/>
      <c r="K849" s="4" t="inlineStr">
        <is>
          <t>ad_partner</t>
        </is>
      </c>
    </row>
    <row r="850">
      <c r="A850" s="4" t="inlineStr">
        <is>
          <t>T000849</t>
        </is>
      </c>
      <c r="B850" s="4" t="inlineStr">
        <is>
          <t>U00026</t>
        </is>
      </c>
      <c r="C850" s="4" t="inlineStr">
        <is>
          <t>mission</t>
        </is>
      </c>
      <c r="D850" s="4" t="inlineStr">
        <is>
          <t>engagement</t>
        </is>
      </c>
      <c r="E850" s="5" t="n">
        <v>46189.47677083333</v>
      </c>
      <c r="F850" s="5" t="n">
        <v>46189.56635416667</v>
      </c>
      <c r="G850" s="4" t="inlineStr">
        <is>
          <t>completed</t>
        </is>
      </c>
      <c r="H850" s="4" t="n">
        <v>19.99</v>
      </c>
      <c r="I850" s="4" t="inlineStr">
        <is>
          <t>VE</t>
        </is>
      </c>
      <c r="J850" s="4" t="inlineStr">
        <is>
          <t>pending</t>
        </is>
      </c>
      <c r="K850" s="4" t="inlineStr">
        <is>
          <t>game_partner</t>
        </is>
      </c>
    </row>
    <row r="851">
      <c r="A851" s="4" t="inlineStr">
        <is>
          <t>T000850</t>
        </is>
      </c>
      <c r="B851" s="4" t="inlineStr">
        <is>
          <t>U00840</t>
        </is>
      </c>
      <c r="C851" s="4" t="inlineStr">
        <is>
          <t>captcha</t>
        </is>
      </c>
      <c r="D851" s="4" t="inlineStr">
        <is>
          <t>daily</t>
        </is>
      </c>
      <c r="E851" s="5" t="n">
        <v>46233.2606712963</v>
      </c>
      <c r="F851" s="4" t="inlineStr"/>
      <c r="G851" s="4" t="inlineStr">
        <is>
          <t>pending</t>
        </is>
      </c>
      <c r="H851" s="4" t="n">
        <v>12.15</v>
      </c>
      <c r="I851" s="4" t="inlineStr">
        <is>
          <t>Gems</t>
        </is>
      </c>
      <c r="J851" s="4" t="inlineStr">
        <is>
          <t>failed</t>
        </is>
      </c>
      <c r="K851" s="4" t="inlineStr">
        <is>
          <t>game_partner</t>
        </is>
      </c>
    </row>
    <row r="852">
      <c r="A852" s="4" t="inlineStr">
        <is>
          <t>T000851</t>
        </is>
      </c>
      <c r="B852" s="4" t="inlineStr">
        <is>
          <t>U00150</t>
        </is>
      </c>
      <c r="C852" s="4" t="inlineStr">
        <is>
          <t>watch_ad</t>
        </is>
      </c>
      <c r="D852" s="4" t="inlineStr">
        <is>
          <t>earning</t>
        </is>
      </c>
      <c r="E852" s="5" t="n">
        <v>46262.68059027778</v>
      </c>
      <c r="F852" s="5" t="n">
        <v>46262.70628472222</v>
      </c>
      <c r="G852" s="4" t="inlineStr">
        <is>
          <t>completed</t>
        </is>
      </c>
      <c r="H852" s="4" t="n">
        <v>9.48</v>
      </c>
      <c r="I852" s="4" t="inlineStr">
        <is>
          <t>Tokens</t>
        </is>
      </c>
      <c r="J852" s="4" t="inlineStr">
        <is>
          <t>failed</t>
        </is>
      </c>
      <c r="K852" s="4" t="inlineStr">
        <is>
          <t>ad_partner</t>
        </is>
      </c>
    </row>
    <row r="853">
      <c r="A853" s="4" t="inlineStr">
        <is>
          <t>T000852</t>
        </is>
      </c>
      <c r="B853" s="4" t="inlineStr">
        <is>
          <t>U00717</t>
        </is>
      </c>
      <c r="C853" s="4" t="inlineStr">
        <is>
          <t>captcha</t>
        </is>
      </c>
      <c r="D853" s="4" t="inlineStr">
        <is>
          <t>engagement</t>
        </is>
      </c>
      <c r="E853" s="5" t="n">
        <v>46089.32261574074</v>
      </c>
      <c r="F853" s="5" t="n">
        <v>46089.40803240741</v>
      </c>
      <c r="G853" s="4" t="inlineStr">
        <is>
          <t>completed</t>
        </is>
      </c>
      <c r="H853" s="4" t="n">
        <v>3.52</v>
      </c>
      <c r="I853" s="4" t="inlineStr">
        <is>
          <t>Gems</t>
        </is>
      </c>
      <c r="J853" s="4" t="inlineStr">
        <is>
          <t>pending</t>
        </is>
      </c>
      <c r="K853" s="4" t="inlineStr">
        <is>
          <t>first_party</t>
        </is>
      </c>
    </row>
    <row r="854">
      <c r="A854" s="4" t="inlineStr">
        <is>
          <t>T000853</t>
        </is>
      </c>
      <c r="B854" s="4" t="inlineStr">
        <is>
          <t>U00684</t>
        </is>
      </c>
      <c r="C854" s="4" t="inlineStr">
        <is>
          <t>game</t>
        </is>
      </c>
      <c r="D854" s="4" t="inlineStr">
        <is>
          <t>engagement</t>
        </is>
      </c>
      <c r="E854" s="5" t="n">
        <v>46251.6531712963</v>
      </c>
      <c r="F854" s="5" t="n">
        <v>46251.7219212963</v>
      </c>
      <c r="G854" s="4" t="inlineStr">
        <is>
          <t>completed</t>
        </is>
      </c>
      <c r="H854" s="4" t="n">
        <v>6.49</v>
      </c>
      <c r="I854" s="4" t="inlineStr">
        <is>
          <t>Tokens</t>
        </is>
      </c>
      <c r="J854" s="4" t="inlineStr">
        <is>
          <t>valid</t>
        </is>
      </c>
      <c r="K854" s="4" t="inlineStr">
        <is>
          <t>game_partner</t>
        </is>
      </c>
    </row>
    <row r="855">
      <c r="A855" s="4" t="inlineStr">
        <is>
          <t>T000854</t>
        </is>
      </c>
      <c r="B855" s="4" t="inlineStr">
        <is>
          <t>U00152</t>
        </is>
      </c>
      <c r="C855" s="4" t="inlineStr">
        <is>
          <t>watch_ad</t>
        </is>
      </c>
      <c r="D855" s="4" t="inlineStr">
        <is>
          <t>engagement</t>
        </is>
      </c>
      <c r="E855" s="5" t="n">
        <v>46184.90652777778</v>
      </c>
      <c r="F855" s="4" t="inlineStr"/>
      <c r="G855" s="4" t="inlineStr">
        <is>
          <t>abandoned</t>
        </is>
      </c>
      <c r="H855" s="4" t="n">
        <v>10.09</v>
      </c>
      <c r="I855" s="4" t="inlineStr">
        <is>
          <t>Gems</t>
        </is>
      </c>
      <c r="J855" s="4" t="inlineStr"/>
      <c r="K855" s="4" t="inlineStr">
        <is>
          <t>first_party</t>
        </is>
      </c>
    </row>
    <row r="856">
      <c r="A856" s="4" t="inlineStr">
        <is>
          <t>T000855</t>
        </is>
      </c>
      <c r="B856" s="4" t="inlineStr">
        <is>
          <t>U00595</t>
        </is>
      </c>
      <c r="C856" s="4" t="inlineStr">
        <is>
          <t>game</t>
        </is>
      </c>
      <c r="D856" s="4" t="inlineStr">
        <is>
          <t>earning</t>
        </is>
      </c>
      <c r="E856" s="5" t="n">
        <v>46242.11707175926</v>
      </c>
      <c r="F856" s="5" t="n">
        <v>46242.23234953704</v>
      </c>
      <c r="G856" s="4" t="inlineStr">
        <is>
          <t>completed</t>
        </is>
      </c>
      <c r="H856" s="4" t="n">
        <v>11.7</v>
      </c>
      <c r="I856" s="4" t="inlineStr">
        <is>
          <t>Tokens</t>
        </is>
      </c>
      <c r="J856" s="4" t="inlineStr">
        <is>
          <t>failed</t>
        </is>
      </c>
      <c r="K856" s="4" t="inlineStr">
        <is>
          <t>game_partner</t>
        </is>
      </c>
    </row>
    <row r="857">
      <c r="A857" s="4" t="inlineStr">
        <is>
          <t>T000856</t>
        </is>
      </c>
      <c r="B857" s="4" t="inlineStr">
        <is>
          <t>U00364</t>
        </is>
      </c>
      <c r="C857" s="4" t="inlineStr">
        <is>
          <t>app_task</t>
        </is>
      </c>
      <c r="D857" s="4" t="inlineStr">
        <is>
          <t>engagement</t>
        </is>
      </c>
      <c r="E857" s="5" t="n">
        <v>46224.16675925926</v>
      </c>
      <c r="F857" s="4" t="inlineStr"/>
      <c r="G857" s="4" t="inlineStr">
        <is>
          <t>abandoned</t>
        </is>
      </c>
      <c r="H857" s="4" t="n">
        <v>2.65</v>
      </c>
      <c r="I857" s="4" t="inlineStr">
        <is>
          <t>Tokens</t>
        </is>
      </c>
      <c r="J857" s="4" t="inlineStr"/>
      <c r="K857" s="4" t="inlineStr">
        <is>
          <t>game_partner</t>
        </is>
      </c>
    </row>
    <row r="858">
      <c r="A858" s="4" t="inlineStr">
        <is>
          <t>T000857</t>
        </is>
      </c>
      <c r="B858" s="4" t="inlineStr">
        <is>
          <t>U00163</t>
        </is>
      </c>
      <c r="C858" s="4" t="inlineStr">
        <is>
          <t>tap_earn</t>
        </is>
      </c>
      <c r="D858" s="4" t="inlineStr">
        <is>
          <t>daily</t>
        </is>
      </c>
      <c r="E858" s="5" t="n">
        <v>46130.53885416667</v>
      </c>
      <c r="F858" s="4" t="inlineStr"/>
      <c r="G858" s="4" t="inlineStr">
        <is>
          <t>started</t>
        </is>
      </c>
      <c r="H858" s="4" t="n">
        <v>5.68</v>
      </c>
      <c r="I858" s="4" t="inlineStr">
        <is>
          <t>Tokens</t>
        </is>
      </c>
      <c r="J858" s="4" t="inlineStr"/>
      <c r="K858" s="4" t="inlineStr">
        <is>
          <t>ad_partner</t>
        </is>
      </c>
    </row>
    <row r="859">
      <c r="A859" s="4" t="inlineStr">
        <is>
          <t>T000858</t>
        </is>
      </c>
      <c r="B859" s="4" t="inlineStr">
        <is>
          <t>U00538</t>
        </is>
      </c>
      <c r="C859" s="4" t="inlineStr">
        <is>
          <t>daily_reward</t>
        </is>
      </c>
      <c r="D859" s="4" t="inlineStr">
        <is>
          <t>daily</t>
        </is>
      </c>
      <c r="E859" s="5" t="n">
        <v>46158.47371527777</v>
      </c>
      <c r="F859" s="4" t="inlineStr"/>
      <c r="G859" s="4" t="inlineStr">
        <is>
          <t>abandoned</t>
        </is>
      </c>
      <c r="H859" s="4" t="n">
        <v>6.14</v>
      </c>
      <c r="I859" s="4" t="inlineStr">
        <is>
          <t>VE</t>
        </is>
      </c>
      <c r="J859" s="4" t="inlineStr"/>
      <c r="K859" s="4" t="inlineStr">
        <is>
          <t>ad_partner</t>
        </is>
      </c>
    </row>
    <row r="860">
      <c r="A860" s="4" t="inlineStr">
        <is>
          <t>T000859</t>
        </is>
      </c>
      <c r="B860" s="4" t="inlineStr">
        <is>
          <t>U00737</t>
        </is>
      </c>
      <c r="C860" s="4" t="inlineStr">
        <is>
          <t>tap_earn</t>
        </is>
      </c>
      <c r="D860" s="4" t="inlineStr">
        <is>
          <t>engagement</t>
        </is>
      </c>
      <c r="E860" s="5" t="n">
        <v>46081.79898148148</v>
      </c>
      <c r="F860" s="5" t="n">
        <v>46081.82398148148</v>
      </c>
      <c r="G860" s="4" t="inlineStr">
        <is>
          <t>completed</t>
        </is>
      </c>
      <c r="H860" s="4" t="n">
        <v>5.98</v>
      </c>
      <c r="I860" s="4" t="inlineStr">
        <is>
          <t>Gems</t>
        </is>
      </c>
      <c r="J860" s="4" t="inlineStr">
        <is>
          <t>failed</t>
        </is>
      </c>
      <c r="K860" s="4" t="inlineStr">
        <is>
          <t>survey_partner</t>
        </is>
      </c>
    </row>
    <row r="861">
      <c r="A861" s="4" t="inlineStr">
        <is>
          <t>T000860</t>
        </is>
      </c>
      <c r="B861" s="4" t="inlineStr">
        <is>
          <t>U00860</t>
        </is>
      </c>
      <c r="C861" s="4" t="inlineStr">
        <is>
          <t>mission</t>
        </is>
      </c>
      <c r="D861" s="4" t="inlineStr">
        <is>
          <t>engagement</t>
        </is>
      </c>
      <c r="E861" s="5" t="n">
        <v>46175.98673611111</v>
      </c>
      <c r="F861" s="4" t="inlineStr"/>
      <c r="G861" s="4" t="inlineStr">
        <is>
          <t>started</t>
        </is>
      </c>
      <c r="H861" s="4" t="n">
        <v>2.95</v>
      </c>
      <c r="I861" s="4" t="inlineStr">
        <is>
          <t>Gems</t>
        </is>
      </c>
      <c r="J861" s="4" t="inlineStr"/>
      <c r="K861" s="4" t="inlineStr">
        <is>
          <t>ad_partner</t>
        </is>
      </c>
    </row>
    <row r="862">
      <c r="A862" s="4" t="inlineStr">
        <is>
          <t>T000861</t>
        </is>
      </c>
      <c r="B862" s="4" t="inlineStr">
        <is>
          <t>U00520</t>
        </is>
      </c>
      <c r="C862" s="4" t="inlineStr">
        <is>
          <t>game</t>
        </is>
      </c>
      <c r="D862" s="4" t="inlineStr">
        <is>
          <t>earning</t>
        </is>
      </c>
      <c r="E862" s="5" t="n">
        <v>46246.71133101852</v>
      </c>
      <c r="F862" s="4" t="inlineStr"/>
      <c r="G862" s="4" t="inlineStr">
        <is>
          <t>failed</t>
        </is>
      </c>
      <c r="H862" s="4" t="n">
        <v>18.61</v>
      </c>
      <c r="I862" s="4" t="inlineStr">
        <is>
          <t>Tokens</t>
        </is>
      </c>
      <c r="J862" s="4" t="inlineStr">
        <is>
          <t>pending</t>
        </is>
      </c>
      <c r="K862" s="4" t="inlineStr">
        <is>
          <t>survey_partner</t>
        </is>
      </c>
    </row>
    <row r="863">
      <c r="A863" s="4" t="inlineStr">
        <is>
          <t>T000862</t>
        </is>
      </c>
      <c r="B863" s="4" t="inlineStr">
        <is>
          <t>U00414</t>
        </is>
      </c>
      <c r="C863" s="4" t="inlineStr">
        <is>
          <t>survey</t>
        </is>
      </c>
      <c r="D863" s="4" t="inlineStr">
        <is>
          <t>earning</t>
        </is>
      </c>
      <c r="E863" s="5" t="n">
        <v>46249.99465277778</v>
      </c>
      <c r="F863" s="4" t="inlineStr"/>
      <c r="G863" s="4" t="inlineStr">
        <is>
          <t>failed</t>
        </is>
      </c>
      <c r="H863" s="4" t="n">
        <v>5.55</v>
      </c>
      <c r="I863" s="4" t="inlineStr">
        <is>
          <t>VE</t>
        </is>
      </c>
      <c r="J863" s="4" t="inlineStr">
        <is>
          <t>failed</t>
        </is>
      </c>
      <c r="K863" s="4" t="inlineStr">
        <is>
          <t>ad_partner</t>
        </is>
      </c>
    </row>
    <row r="864">
      <c r="A864" s="4" t="inlineStr">
        <is>
          <t>T000863</t>
        </is>
      </c>
      <c r="B864" s="4" t="inlineStr">
        <is>
          <t>U00109</t>
        </is>
      </c>
      <c r="C864" s="4" t="inlineStr">
        <is>
          <t>mission</t>
        </is>
      </c>
      <c r="D864" s="4" t="inlineStr">
        <is>
          <t>daily</t>
        </is>
      </c>
      <c r="E864" s="5" t="n">
        <v>46194.81712962963</v>
      </c>
      <c r="F864" s="5" t="n">
        <v>46194.91643518519</v>
      </c>
      <c r="G864" s="4" t="inlineStr">
        <is>
          <t>completed</t>
        </is>
      </c>
      <c r="H864" s="4" t="n">
        <v>3.12</v>
      </c>
      <c r="I864" s="4" t="inlineStr">
        <is>
          <t>Gems</t>
        </is>
      </c>
      <c r="J864" s="4" t="inlineStr">
        <is>
          <t>valid</t>
        </is>
      </c>
      <c r="K864" s="4" t="inlineStr">
        <is>
          <t>ad_partner</t>
        </is>
      </c>
    </row>
    <row r="865">
      <c r="A865" s="4" t="inlineStr">
        <is>
          <t>T000864</t>
        </is>
      </c>
      <c r="B865" s="4" t="inlineStr">
        <is>
          <t>U00179</t>
        </is>
      </c>
      <c r="C865" s="4" t="inlineStr">
        <is>
          <t>daily_reward</t>
        </is>
      </c>
      <c r="D865" s="4" t="inlineStr">
        <is>
          <t>engagement</t>
        </is>
      </c>
      <c r="E865" s="5" t="n">
        <v>46078.33908564815</v>
      </c>
      <c r="F865" s="4" t="inlineStr"/>
      <c r="G865" s="4" t="inlineStr">
        <is>
          <t>abandoned</t>
        </is>
      </c>
      <c r="H865" s="4" t="n">
        <v>18.88</v>
      </c>
      <c r="I865" s="4" t="inlineStr">
        <is>
          <t>VE</t>
        </is>
      </c>
      <c r="J865" s="4" t="inlineStr"/>
      <c r="K865" s="4" t="inlineStr">
        <is>
          <t>first_party</t>
        </is>
      </c>
    </row>
    <row r="866">
      <c r="A866" s="4" t="inlineStr">
        <is>
          <t>T000865</t>
        </is>
      </c>
      <c r="B866" s="4" t="inlineStr">
        <is>
          <t>U00039</t>
        </is>
      </c>
      <c r="C866" s="4" t="inlineStr">
        <is>
          <t>survey</t>
        </is>
      </c>
      <c r="D866" s="4" t="inlineStr">
        <is>
          <t>engagement</t>
        </is>
      </c>
      <c r="E866" s="5" t="n">
        <v>46260.63979166667</v>
      </c>
      <c r="F866" s="5" t="n">
        <v>46260.70645833333</v>
      </c>
      <c r="G866" s="4" t="inlineStr">
        <is>
          <t>completed</t>
        </is>
      </c>
      <c r="H866" s="4" t="n">
        <v>15.97</v>
      </c>
      <c r="I866" s="4" t="inlineStr">
        <is>
          <t>Tokens</t>
        </is>
      </c>
      <c r="J866" s="4" t="inlineStr">
        <is>
          <t>failed</t>
        </is>
      </c>
      <c r="K866" s="4" t="inlineStr">
        <is>
          <t>first_party</t>
        </is>
      </c>
    </row>
    <row r="867">
      <c r="A867" s="4" t="inlineStr">
        <is>
          <t>T000866</t>
        </is>
      </c>
      <c r="B867" s="4" t="inlineStr">
        <is>
          <t>U00716</t>
        </is>
      </c>
      <c r="C867" s="4" t="inlineStr">
        <is>
          <t>mission</t>
        </is>
      </c>
      <c r="D867" s="4" t="inlineStr">
        <is>
          <t>engagement</t>
        </is>
      </c>
      <c r="E867" s="5" t="n">
        <v>46114.6156712963</v>
      </c>
      <c r="F867" s="5" t="n">
        <v>46114.71706018518</v>
      </c>
      <c r="G867" s="4" t="inlineStr">
        <is>
          <t>completed</t>
        </is>
      </c>
      <c r="H867" s="4" t="n">
        <v>7.14</v>
      </c>
      <c r="I867" s="4" t="inlineStr">
        <is>
          <t>Tokens</t>
        </is>
      </c>
      <c r="J867" s="4" t="inlineStr">
        <is>
          <t>failed</t>
        </is>
      </c>
      <c r="K867" s="4" t="inlineStr">
        <is>
          <t>ad_partner</t>
        </is>
      </c>
    </row>
    <row r="868">
      <c r="A868" s="4" t="inlineStr">
        <is>
          <t>T000867</t>
        </is>
      </c>
      <c r="B868" s="4" t="inlineStr">
        <is>
          <t>U00449</t>
        </is>
      </c>
      <c r="C868" s="4" t="inlineStr">
        <is>
          <t>game</t>
        </is>
      </c>
      <c r="D868" s="4" t="inlineStr">
        <is>
          <t>earning</t>
        </is>
      </c>
      <c r="E868" s="5" t="n">
        <v>46163.60538194444</v>
      </c>
      <c r="F868" s="5" t="n">
        <v>46163.70746527778</v>
      </c>
      <c r="G868" s="4" t="inlineStr">
        <is>
          <t>completed</t>
        </is>
      </c>
      <c r="H868" s="4" t="n">
        <v>4.65</v>
      </c>
      <c r="I868" s="4" t="inlineStr">
        <is>
          <t>Tokens</t>
        </is>
      </c>
      <c r="J868" s="4" t="inlineStr">
        <is>
          <t>valid</t>
        </is>
      </c>
      <c r="K868" s="4" t="inlineStr">
        <is>
          <t>game_partner</t>
        </is>
      </c>
    </row>
    <row r="869">
      <c r="A869" s="4" t="inlineStr">
        <is>
          <t>T000868</t>
        </is>
      </c>
      <c r="B869" s="4" t="inlineStr">
        <is>
          <t>U00197</t>
        </is>
      </c>
      <c r="C869" s="4" t="inlineStr">
        <is>
          <t>survey</t>
        </is>
      </c>
      <c r="D869" s="4" t="inlineStr">
        <is>
          <t>daily</t>
        </is>
      </c>
      <c r="E869" s="5" t="n">
        <v>46228.26047453703</v>
      </c>
      <c r="F869" s="4" t="inlineStr"/>
      <c r="G869" s="4" t="inlineStr">
        <is>
          <t>abandoned</t>
        </is>
      </c>
      <c r="H869" s="4" t="n">
        <v>1.69</v>
      </c>
      <c r="I869" s="4" t="inlineStr">
        <is>
          <t>VE</t>
        </is>
      </c>
      <c r="J869" s="4" t="inlineStr"/>
      <c r="K869" s="4" t="inlineStr">
        <is>
          <t>first_party</t>
        </is>
      </c>
    </row>
    <row r="870">
      <c r="A870" s="4" t="inlineStr">
        <is>
          <t>T000869</t>
        </is>
      </c>
      <c r="B870" s="4" t="inlineStr">
        <is>
          <t>U00144</t>
        </is>
      </c>
      <c r="C870" s="4" t="inlineStr">
        <is>
          <t>watch_ad</t>
        </is>
      </c>
      <c r="D870" s="4" t="inlineStr">
        <is>
          <t>engagement</t>
        </is>
      </c>
      <c r="E870" s="5" t="n">
        <v>46230.0012037037</v>
      </c>
      <c r="F870" s="4" t="inlineStr"/>
      <c r="G870" s="4" t="inlineStr">
        <is>
          <t>started</t>
        </is>
      </c>
      <c r="H870" s="4" t="n">
        <v>9.039999999999999</v>
      </c>
      <c r="I870" s="4" t="inlineStr">
        <is>
          <t>Gems</t>
        </is>
      </c>
      <c r="J870" s="4" t="inlineStr"/>
      <c r="K870" s="4" t="inlineStr">
        <is>
          <t>first_party</t>
        </is>
      </c>
    </row>
    <row r="871">
      <c r="A871" s="4" t="inlineStr">
        <is>
          <t>T000870</t>
        </is>
      </c>
      <c r="B871" s="4" t="inlineStr">
        <is>
          <t>U00748</t>
        </is>
      </c>
      <c r="C871" s="4" t="inlineStr">
        <is>
          <t>mission</t>
        </is>
      </c>
      <c r="D871" s="4" t="inlineStr">
        <is>
          <t>earning</t>
        </is>
      </c>
      <c r="E871" s="5" t="n">
        <v>46155.31914351852</v>
      </c>
      <c r="F871" s="5" t="n">
        <v>46155.35664351852</v>
      </c>
      <c r="G871" s="4" t="inlineStr">
        <is>
          <t>completed</t>
        </is>
      </c>
      <c r="H871" s="4" t="n">
        <v>4.42</v>
      </c>
      <c r="I871" s="4" t="inlineStr">
        <is>
          <t>Tokens</t>
        </is>
      </c>
      <c r="J871" s="4" t="inlineStr">
        <is>
          <t>pending</t>
        </is>
      </c>
      <c r="K871" s="4" t="inlineStr">
        <is>
          <t>survey_partner</t>
        </is>
      </c>
    </row>
    <row r="872">
      <c r="A872" s="4" t="inlineStr">
        <is>
          <t>T000871</t>
        </is>
      </c>
      <c r="B872" s="4" t="inlineStr">
        <is>
          <t>U00573</t>
        </is>
      </c>
      <c r="C872" s="4" t="inlineStr">
        <is>
          <t>app_task</t>
        </is>
      </c>
      <c r="D872" s="4" t="inlineStr">
        <is>
          <t>earning</t>
        </is>
      </c>
      <c r="E872" s="5" t="n">
        <v>46221.48222222222</v>
      </c>
      <c r="F872" s="4" t="inlineStr"/>
      <c r="G872" s="4" t="inlineStr">
        <is>
          <t>failed</t>
        </is>
      </c>
      <c r="H872" s="4" t="n">
        <v>6.38</v>
      </c>
      <c r="I872" s="4" t="inlineStr">
        <is>
          <t>Gems</t>
        </is>
      </c>
      <c r="J872" s="4" t="inlineStr">
        <is>
          <t>pending</t>
        </is>
      </c>
      <c r="K872" s="4" t="inlineStr">
        <is>
          <t>game_partner</t>
        </is>
      </c>
    </row>
    <row r="873">
      <c r="A873" s="4" t="inlineStr">
        <is>
          <t>T000872</t>
        </is>
      </c>
      <c r="B873" s="4" t="inlineStr">
        <is>
          <t>U00131</t>
        </is>
      </c>
      <c r="C873" s="4" t="inlineStr">
        <is>
          <t>game</t>
        </is>
      </c>
      <c r="D873" s="4" t="inlineStr">
        <is>
          <t>earning</t>
        </is>
      </c>
      <c r="E873" s="5" t="n">
        <v>46252.97390046297</v>
      </c>
      <c r="F873" s="5" t="n">
        <v>46253.07945601852</v>
      </c>
      <c r="G873" s="4" t="inlineStr">
        <is>
          <t>completed</t>
        </is>
      </c>
      <c r="H873" s="4" t="n">
        <v>17.89</v>
      </c>
      <c r="I873" s="4" t="inlineStr">
        <is>
          <t>Gems</t>
        </is>
      </c>
      <c r="J873" s="4" t="inlineStr">
        <is>
          <t>valid</t>
        </is>
      </c>
      <c r="K873" s="4" t="inlineStr">
        <is>
          <t>first_party</t>
        </is>
      </c>
    </row>
    <row r="874">
      <c r="A874" s="4" t="inlineStr">
        <is>
          <t>T000873</t>
        </is>
      </c>
      <c r="B874" s="4" t="inlineStr">
        <is>
          <t>U00024</t>
        </is>
      </c>
      <c r="C874" s="4" t="inlineStr">
        <is>
          <t>captcha</t>
        </is>
      </c>
      <c r="D874" s="4" t="inlineStr">
        <is>
          <t>engagement</t>
        </is>
      </c>
      <c r="E874" s="5" t="n">
        <v>46256.59538194445</v>
      </c>
      <c r="F874" s="5" t="n">
        <v>46256.64052083333</v>
      </c>
      <c r="G874" s="4" t="inlineStr">
        <is>
          <t>completed</t>
        </is>
      </c>
      <c r="H874" s="4" t="n">
        <v>4.19</v>
      </c>
      <c r="I874" s="4" t="inlineStr">
        <is>
          <t>Gems</t>
        </is>
      </c>
      <c r="J874" s="4" t="inlineStr">
        <is>
          <t>failed</t>
        </is>
      </c>
      <c r="K874" s="4" t="inlineStr">
        <is>
          <t>survey_partner</t>
        </is>
      </c>
    </row>
    <row r="875">
      <c r="A875" s="4" t="inlineStr">
        <is>
          <t>T000874</t>
        </is>
      </c>
      <c r="B875" s="4" t="inlineStr">
        <is>
          <t>U00162</t>
        </is>
      </c>
      <c r="C875" s="4" t="inlineStr">
        <is>
          <t>game</t>
        </is>
      </c>
      <c r="D875" s="4" t="inlineStr">
        <is>
          <t>earning</t>
        </is>
      </c>
      <c r="E875" s="5" t="n">
        <v>46098.49473379629</v>
      </c>
      <c r="F875" s="4" t="inlineStr"/>
      <c r="G875" s="4" t="inlineStr">
        <is>
          <t>abandoned</t>
        </is>
      </c>
      <c r="H875" s="4" t="n">
        <v>8.800000000000001</v>
      </c>
      <c r="I875" s="4" t="inlineStr">
        <is>
          <t>Tokens</t>
        </is>
      </c>
      <c r="J875" s="4" t="inlineStr"/>
      <c r="K875" s="4" t="inlineStr">
        <is>
          <t>ad_partner</t>
        </is>
      </c>
    </row>
    <row r="876">
      <c r="A876" s="4" t="inlineStr">
        <is>
          <t>T000875</t>
        </is>
      </c>
      <c r="B876" s="4" t="inlineStr">
        <is>
          <t>U00513</t>
        </is>
      </c>
      <c r="C876" s="4" t="inlineStr">
        <is>
          <t>game</t>
        </is>
      </c>
      <c r="D876" s="4" t="inlineStr">
        <is>
          <t>engagement</t>
        </is>
      </c>
      <c r="E876" s="5" t="n">
        <v>46224.07793981482</v>
      </c>
      <c r="F876" s="4" t="inlineStr"/>
      <c r="G876" s="4" t="inlineStr">
        <is>
          <t>pending</t>
        </is>
      </c>
      <c r="H876" s="4" t="n">
        <v>10.5</v>
      </c>
      <c r="I876" s="4" t="inlineStr">
        <is>
          <t>Tokens</t>
        </is>
      </c>
      <c r="J876" s="4" t="inlineStr">
        <is>
          <t>valid</t>
        </is>
      </c>
      <c r="K876" s="4" t="inlineStr">
        <is>
          <t>first_party</t>
        </is>
      </c>
    </row>
    <row r="877">
      <c r="A877" s="4" t="inlineStr">
        <is>
          <t>T000876</t>
        </is>
      </c>
      <c r="B877" s="4" t="inlineStr">
        <is>
          <t>U00940</t>
        </is>
      </c>
      <c r="C877" s="4" t="inlineStr">
        <is>
          <t>game</t>
        </is>
      </c>
      <c r="D877" s="4" t="inlineStr">
        <is>
          <t>daily</t>
        </is>
      </c>
      <c r="E877" s="5" t="n">
        <v>46256.22053240741</v>
      </c>
      <c r="F877" s="5" t="n">
        <v>46256.32886574074</v>
      </c>
      <c r="G877" s="4" t="inlineStr">
        <is>
          <t>completed</t>
        </is>
      </c>
      <c r="H877" s="4" t="n">
        <v>13.56</v>
      </c>
      <c r="I877" s="4" t="inlineStr">
        <is>
          <t>VE</t>
        </is>
      </c>
      <c r="J877" s="4" t="inlineStr">
        <is>
          <t>pending</t>
        </is>
      </c>
      <c r="K877" s="4" t="inlineStr">
        <is>
          <t>game_partner</t>
        </is>
      </c>
    </row>
    <row r="878">
      <c r="A878" s="4" t="inlineStr">
        <is>
          <t>T000877</t>
        </is>
      </c>
      <c r="B878" s="4" t="inlineStr">
        <is>
          <t>U00910</t>
        </is>
      </c>
      <c r="C878" s="4" t="inlineStr">
        <is>
          <t>watch_ad</t>
        </is>
      </c>
      <c r="D878" s="4" t="inlineStr">
        <is>
          <t>earning</t>
        </is>
      </c>
      <c r="E878" s="5" t="n">
        <v>46124.31616898148</v>
      </c>
      <c r="F878" s="5" t="n">
        <v>46124.35297453704</v>
      </c>
      <c r="G878" s="4" t="inlineStr">
        <is>
          <t>completed</t>
        </is>
      </c>
      <c r="H878" s="4" t="n">
        <v>6.07</v>
      </c>
      <c r="I878" s="4" t="inlineStr">
        <is>
          <t>Tokens</t>
        </is>
      </c>
      <c r="J878" s="4" t="inlineStr">
        <is>
          <t>failed</t>
        </is>
      </c>
      <c r="K878" s="4" t="inlineStr">
        <is>
          <t>survey_partner</t>
        </is>
      </c>
    </row>
    <row r="879">
      <c r="A879" s="4" t="inlineStr">
        <is>
          <t>T000878</t>
        </is>
      </c>
      <c r="B879" s="4" t="inlineStr">
        <is>
          <t>U00075</t>
        </is>
      </c>
      <c r="C879" s="4" t="inlineStr">
        <is>
          <t>watch_ad</t>
        </is>
      </c>
      <c r="D879" s="4" t="inlineStr">
        <is>
          <t>engagement</t>
        </is>
      </c>
      <c r="E879" s="5" t="n">
        <v>46139.61702546296</v>
      </c>
      <c r="F879" s="5" t="n">
        <v>46139.72674768518</v>
      </c>
      <c r="G879" s="4" t="inlineStr">
        <is>
          <t>completed</t>
        </is>
      </c>
      <c r="H879" s="4" t="n">
        <v>5.64</v>
      </c>
      <c r="I879" s="4" t="inlineStr">
        <is>
          <t>Gems</t>
        </is>
      </c>
      <c r="J879" s="4" t="inlineStr">
        <is>
          <t>failed</t>
        </is>
      </c>
      <c r="K879" s="4" t="inlineStr">
        <is>
          <t>first_party</t>
        </is>
      </c>
    </row>
    <row r="880">
      <c r="A880" s="4" t="inlineStr">
        <is>
          <t>T000879</t>
        </is>
      </c>
      <c r="B880" s="4" t="inlineStr">
        <is>
          <t>U00133</t>
        </is>
      </c>
      <c r="C880" s="4" t="inlineStr">
        <is>
          <t>game</t>
        </is>
      </c>
      <c r="D880" s="4" t="inlineStr">
        <is>
          <t>daily</t>
        </is>
      </c>
      <c r="E880" s="5" t="n">
        <v>46237.15232638889</v>
      </c>
      <c r="F880" s="5" t="n">
        <v>46237.15996527778</v>
      </c>
      <c r="G880" s="4" t="inlineStr">
        <is>
          <t>completed</t>
        </is>
      </c>
      <c r="H880" s="4" t="n">
        <v>5.55</v>
      </c>
      <c r="I880" s="4" t="inlineStr">
        <is>
          <t>VE</t>
        </is>
      </c>
      <c r="J880" s="4" t="inlineStr">
        <is>
          <t>valid</t>
        </is>
      </c>
      <c r="K880" s="4" t="inlineStr">
        <is>
          <t>game_partner</t>
        </is>
      </c>
    </row>
    <row r="881">
      <c r="A881" s="4" t="inlineStr">
        <is>
          <t>T000880</t>
        </is>
      </c>
      <c r="B881" s="4" t="inlineStr">
        <is>
          <t>U00359</t>
        </is>
      </c>
      <c r="C881" s="4" t="inlineStr">
        <is>
          <t>daily_reward</t>
        </is>
      </c>
      <c r="D881" s="4" t="inlineStr">
        <is>
          <t>engagement</t>
        </is>
      </c>
      <c r="E881" s="5" t="n">
        <v>46220.13393518519</v>
      </c>
      <c r="F881" s="5" t="n">
        <v>46220.18810185185</v>
      </c>
      <c r="G881" s="4" t="inlineStr">
        <is>
          <t>completed</t>
        </is>
      </c>
      <c r="H881" s="4" t="n">
        <v>8.26</v>
      </c>
      <c r="I881" s="4" t="inlineStr">
        <is>
          <t>VE</t>
        </is>
      </c>
      <c r="J881" s="4" t="inlineStr">
        <is>
          <t>valid</t>
        </is>
      </c>
      <c r="K881" s="4" t="inlineStr">
        <is>
          <t>first_party</t>
        </is>
      </c>
    </row>
    <row r="882">
      <c r="A882" s="4" t="inlineStr">
        <is>
          <t>T000881</t>
        </is>
      </c>
      <c r="B882" s="4" t="inlineStr">
        <is>
          <t>U00831</t>
        </is>
      </c>
      <c r="C882" s="4" t="inlineStr">
        <is>
          <t>captcha</t>
        </is>
      </c>
      <c r="D882" s="4" t="inlineStr">
        <is>
          <t>daily</t>
        </is>
      </c>
      <c r="E882" s="5" t="n">
        <v>46198.97962962963</v>
      </c>
      <c r="F882" s="4" t="inlineStr"/>
      <c r="G882" s="4" t="inlineStr">
        <is>
          <t>abandoned</t>
        </is>
      </c>
      <c r="H882" s="4" t="n">
        <v>15.57</v>
      </c>
      <c r="I882" s="4" t="inlineStr">
        <is>
          <t>Tokens</t>
        </is>
      </c>
      <c r="J882" s="4" t="inlineStr"/>
      <c r="K882" s="4" t="inlineStr">
        <is>
          <t>game_partner</t>
        </is>
      </c>
    </row>
    <row r="883">
      <c r="A883" s="4" t="inlineStr">
        <is>
          <t>T000882</t>
        </is>
      </c>
      <c r="B883" s="4" t="inlineStr">
        <is>
          <t>U00054</t>
        </is>
      </c>
      <c r="C883" s="4" t="inlineStr">
        <is>
          <t>daily_reward</t>
        </is>
      </c>
      <c r="D883" s="4" t="inlineStr">
        <is>
          <t>engagement</t>
        </is>
      </c>
      <c r="E883" s="5" t="n">
        <v>46190.51616898148</v>
      </c>
      <c r="F883" s="5" t="n">
        <v>46190.62866898148</v>
      </c>
      <c r="G883" s="4" t="inlineStr">
        <is>
          <t>completed</t>
        </is>
      </c>
      <c r="H883" s="4" t="n">
        <v>5.37</v>
      </c>
      <c r="I883" s="4" t="inlineStr">
        <is>
          <t>VE</t>
        </is>
      </c>
      <c r="J883" s="4" t="inlineStr">
        <is>
          <t>pending</t>
        </is>
      </c>
      <c r="K883" s="4" t="inlineStr">
        <is>
          <t>game_partner</t>
        </is>
      </c>
    </row>
    <row r="884">
      <c r="A884" s="4" t="inlineStr">
        <is>
          <t>T000883</t>
        </is>
      </c>
      <c r="B884" s="4" t="inlineStr">
        <is>
          <t>U00449</t>
        </is>
      </c>
      <c r="C884" s="4" t="inlineStr">
        <is>
          <t>survey</t>
        </is>
      </c>
      <c r="D884" s="4" t="inlineStr">
        <is>
          <t>daily</t>
        </is>
      </c>
      <c r="E884" s="5" t="n">
        <v>46236.42207175926</v>
      </c>
      <c r="F884" s="5" t="n">
        <v>46236.48804398148</v>
      </c>
      <c r="G884" s="4" t="inlineStr">
        <is>
          <t>completed</t>
        </is>
      </c>
      <c r="H884" s="4" t="n">
        <v>1</v>
      </c>
      <c r="I884" s="4" t="inlineStr">
        <is>
          <t>Gems</t>
        </is>
      </c>
      <c r="J884" s="4" t="inlineStr">
        <is>
          <t>valid</t>
        </is>
      </c>
      <c r="K884" s="4" t="inlineStr">
        <is>
          <t>survey_partner</t>
        </is>
      </c>
    </row>
    <row r="885">
      <c r="A885" s="4" t="inlineStr">
        <is>
          <t>T000884</t>
        </is>
      </c>
      <c r="B885" s="4" t="inlineStr">
        <is>
          <t>U00244</t>
        </is>
      </c>
      <c r="C885" s="4" t="inlineStr">
        <is>
          <t>captcha</t>
        </is>
      </c>
      <c r="D885" s="4" t="inlineStr">
        <is>
          <t>earning</t>
        </is>
      </c>
      <c r="E885" s="5" t="n">
        <v>46192.5294212963</v>
      </c>
      <c r="F885" s="4" t="inlineStr"/>
      <c r="G885" s="4" t="inlineStr">
        <is>
          <t>abandoned</t>
        </is>
      </c>
      <c r="H885" s="4" t="n">
        <v>11.24</v>
      </c>
      <c r="I885" s="4" t="inlineStr">
        <is>
          <t>Tokens</t>
        </is>
      </c>
      <c r="J885" s="4" t="inlineStr"/>
      <c r="K885" s="4" t="inlineStr">
        <is>
          <t>first_party</t>
        </is>
      </c>
    </row>
    <row r="886">
      <c r="A886" s="4" t="inlineStr">
        <is>
          <t>T000885</t>
        </is>
      </c>
      <c r="B886" s="4" t="inlineStr">
        <is>
          <t>U00771</t>
        </is>
      </c>
      <c r="C886" s="4" t="inlineStr">
        <is>
          <t>watch_ad</t>
        </is>
      </c>
      <c r="D886" s="4" t="inlineStr">
        <is>
          <t>earning</t>
        </is>
      </c>
      <c r="E886" s="5" t="n">
        <v>46168.01278935185</v>
      </c>
      <c r="F886" s="5" t="n">
        <v>46168.12737268519</v>
      </c>
      <c r="G886" s="4" t="inlineStr">
        <is>
          <t>completed</t>
        </is>
      </c>
      <c r="H886" s="4" t="n">
        <v>6.8</v>
      </c>
      <c r="I886" s="4" t="inlineStr">
        <is>
          <t>VE</t>
        </is>
      </c>
      <c r="J886" s="4" t="inlineStr">
        <is>
          <t>valid</t>
        </is>
      </c>
      <c r="K886" s="4" t="inlineStr">
        <is>
          <t>first_party</t>
        </is>
      </c>
    </row>
    <row r="887">
      <c r="A887" s="4" t="inlineStr">
        <is>
          <t>T000886</t>
        </is>
      </c>
      <c r="B887" s="4" t="inlineStr">
        <is>
          <t>U00290</t>
        </is>
      </c>
      <c r="C887" s="4" t="inlineStr">
        <is>
          <t>watch_ad</t>
        </is>
      </c>
      <c r="D887" s="4" t="inlineStr">
        <is>
          <t>engagement</t>
        </is>
      </c>
      <c r="E887" s="5" t="n">
        <v>46072.2115625</v>
      </c>
      <c r="F887" s="5" t="n">
        <v>46072.2740625</v>
      </c>
      <c r="G887" s="4" t="inlineStr">
        <is>
          <t>completed</t>
        </is>
      </c>
      <c r="H887" s="4" t="n">
        <v>9.050000000000001</v>
      </c>
      <c r="I887" s="4" t="inlineStr">
        <is>
          <t>Tokens</t>
        </is>
      </c>
      <c r="J887" s="4" t="inlineStr">
        <is>
          <t>failed</t>
        </is>
      </c>
      <c r="K887" s="4" t="inlineStr">
        <is>
          <t>ad_partner</t>
        </is>
      </c>
    </row>
    <row r="888">
      <c r="A888" s="4" t="inlineStr">
        <is>
          <t>T000887</t>
        </is>
      </c>
      <c r="B888" s="4" t="inlineStr">
        <is>
          <t>U00408</t>
        </is>
      </c>
      <c r="C888" s="4" t="inlineStr">
        <is>
          <t>mission</t>
        </is>
      </c>
      <c r="D888" s="4" t="inlineStr">
        <is>
          <t>daily</t>
        </is>
      </c>
      <c r="E888" s="5" t="n">
        <v>46153.75046296296</v>
      </c>
      <c r="F888" s="5" t="n">
        <v>46153.86643518518</v>
      </c>
      <c r="G888" s="4" t="inlineStr">
        <is>
          <t>completed</t>
        </is>
      </c>
      <c r="H888" s="4" t="n">
        <v>1.75</v>
      </c>
      <c r="I888" s="4" t="inlineStr">
        <is>
          <t>Tokens</t>
        </is>
      </c>
      <c r="J888" s="4" t="inlineStr">
        <is>
          <t>valid</t>
        </is>
      </c>
      <c r="K888" s="4" t="inlineStr">
        <is>
          <t>first_party</t>
        </is>
      </c>
    </row>
    <row r="889">
      <c r="A889" s="4" t="inlineStr">
        <is>
          <t>T000888</t>
        </is>
      </c>
      <c r="B889" s="4" t="inlineStr">
        <is>
          <t>U00211</t>
        </is>
      </c>
      <c r="C889" s="4" t="inlineStr">
        <is>
          <t>mission</t>
        </is>
      </c>
      <c r="D889" s="4" t="inlineStr">
        <is>
          <t>daily</t>
        </is>
      </c>
      <c r="E889" s="5" t="n">
        <v>46134.72359953704</v>
      </c>
      <c r="F889" s="4" t="inlineStr"/>
      <c r="G889" s="4" t="inlineStr">
        <is>
          <t>pending</t>
        </is>
      </c>
      <c r="H889" s="4" t="n">
        <v>4.43</v>
      </c>
      <c r="I889" s="4" t="inlineStr">
        <is>
          <t>Tokens</t>
        </is>
      </c>
      <c r="J889" s="4" t="inlineStr">
        <is>
          <t>pending</t>
        </is>
      </c>
      <c r="K889" s="4" t="inlineStr">
        <is>
          <t>ad_partner</t>
        </is>
      </c>
    </row>
    <row r="890">
      <c r="A890" s="4" t="inlineStr">
        <is>
          <t>T000889</t>
        </is>
      </c>
      <c r="B890" s="4" t="inlineStr">
        <is>
          <t>U00965</t>
        </is>
      </c>
      <c r="C890" s="4" t="inlineStr">
        <is>
          <t>tap_earn</t>
        </is>
      </c>
      <c r="D890" s="4" t="inlineStr">
        <is>
          <t>daily</t>
        </is>
      </c>
      <c r="E890" s="5" t="n">
        <v>46195.25456018518</v>
      </c>
      <c r="F890" s="4" t="inlineStr"/>
      <c r="G890" s="4" t="inlineStr">
        <is>
          <t>failed</t>
        </is>
      </c>
      <c r="H890" s="4" t="n">
        <v>10.68</v>
      </c>
      <c r="I890" s="4" t="inlineStr">
        <is>
          <t>Gems</t>
        </is>
      </c>
      <c r="J890" s="4" t="inlineStr">
        <is>
          <t>failed</t>
        </is>
      </c>
      <c r="K890" s="4" t="inlineStr">
        <is>
          <t>ad_partner</t>
        </is>
      </c>
    </row>
    <row r="891">
      <c r="A891" s="4" t="inlineStr">
        <is>
          <t>T000890</t>
        </is>
      </c>
      <c r="B891" s="4" t="inlineStr">
        <is>
          <t>U00327</t>
        </is>
      </c>
      <c r="C891" s="4" t="inlineStr">
        <is>
          <t>survey</t>
        </is>
      </c>
      <c r="D891" s="4" t="inlineStr">
        <is>
          <t>earning</t>
        </is>
      </c>
      <c r="E891" s="5" t="n">
        <v>46227.6059837963</v>
      </c>
      <c r="F891" s="4" t="inlineStr"/>
      <c r="G891" s="4" t="inlineStr">
        <is>
          <t>abandoned</t>
        </is>
      </c>
      <c r="H891" s="4" t="n">
        <v>2.39</v>
      </c>
      <c r="I891" s="4" t="inlineStr">
        <is>
          <t>Gems</t>
        </is>
      </c>
      <c r="J891" s="4" t="inlineStr"/>
      <c r="K891" s="4" t="inlineStr">
        <is>
          <t>game_partner</t>
        </is>
      </c>
    </row>
    <row r="892">
      <c r="A892" s="4" t="inlineStr">
        <is>
          <t>T000891</t>
        </is>
      </c>
      <c r="B892" s="4" t="inlineStr">
        <is>
          <t>U00081</t>
        </is>
      </c>
      <c r="C892" s="4" t="inlineStr">
        <is>
          <t>captcha</t>
        </is>
      </c>
      <c r="D892" s="4" t="inlineStr">
        <is>
          <t>earning</t>
        </is>
      </c>
      <c r="E892" s="5" t="n">
        <v>46264.51104166666</v>
      </c>
      <c r="F892" s="5" t="n">
        <v>46264.60409722223</v>
      </c>
      <c r="G892" s="4" t="inlineStr">
        <is>
          <t>completed</t>
        </is>
      </c>
      <c r="H892" s="4" t="n">
        <v>8.779999999999999</v>
      </c>
      <c r="I892" s="4" t="inlineStr">
        <is>
          <t>VE</t>
        </is>
      </c>
      <c r="J892" s="4" t="inlineStr">
        <is>
          <t>pending</t>
        </is>
      </c>
      <c r="K892" s="4" t="inlineStr">
        <is>
          <t>ad_partner</t>
        </is>
      </c>
    </row>
    <row r="893">
      <c r="A893" s="4" t="inlineStr">
        <is>
          <t>T000892</t>
        </is>
      </c>
      <c r="B893" s="4" t="inlineStr">
        <is>
          <t>U00836</t>
        </is>
      </c>
      <c r="C893" s="4" t="inlineStr">
        <is>
          <t>app_task</t>
        </is>
      </c>
      <c r="D893" s="4" t="inlineStr">
        <is>
          <t>earning</t>
        </is>
      </c>
      <c r="E893" s="5" t="n">
        <v>46230.46672453704</v>
      </c>
      <c r="F893" s="5" t="n">
        <v>46230.58616898148</v>
      </c>
      <c r="G893" s="4" t="inlineStr">
        <is>
          <t>completed</t>
        </is>
      </c>
      <c r="H893" s="4" t="n">
        <v>6.34</v>
      </c>
      <c r="I893" s="4" t="inlineStr">
        <is>
          <t>Tokens</t>
        </is>
      </c>
      <c r="J893" s="4" t="inlineStr">
        <is>
          <t>pending</t>
        </is>
      </c>
      <c r="K893" s="4" t="inlineStr">
        <is>
          <t>game_partner</t>
        </is>
      </c>
    </row>
    <row r="894">
      <c r="A894" s="4" t="inlineStr">
        <is>
          <t>T000893</t>
        </is>
      </c>
      <c r="B894" s="4" t="inlineStr">
        <is>
          <t>U00857</t>
        </is>
      </c>
      <c r="C894" s="4" t="inlineStr">
        <is>
          <t>watch_ad</t>
        </is>
      </c>
      <c r="D894" s="4" t="inlineStr">
        <is>
          <t>engagement</t>
        </is>
      </c>
      <c r="E894" s="5" t="n">
        <v>46147.75971064815</v>
      </c>
      <c r="F894" s="4" t="inlineStr"/>
      <c r="G894" s="4" t="inlineStr">
        <is>
          <t>started</t>
        </is>
      </c>
      <c r="H894" s="4" t="n">
        <v>3.77</v>
      </c>
      <c r="I894" s="4" t="inlineStr">
        <is>
          <t>Gems</t>
        </is>
      </c>
      <c r="J894" s="4" t="inlineStr"/>
      <c r="K894" s="4" t="inlineStr">
        <is>
          <t>game_partner</t>
        </is>
      </c>
    </row>
    <row r="895">
      <c r="A895" s="4" t="inlineStr">
        <is>
          <t>T000894</t>
        </is>
      </c>
      <c r="B895" s="4" t="inlineStr">
        <is>
          <t>U00087</t>
        </is>
      </c>
      <c r="C895" s="4" t="inlineStr">
        <is>
          <t>watch_ad</t>
        </is>
      </c>
      <c r="D895" s="4" t="inlineStr">
        <is>
          <t>engagement</t>
        </is>
      </c>
      <c r="E895" s="5" t="n">
        <v>46189.21795138889</v>
      </c>
      <c r="F895" s="4" t="inlineStr"/>
      <c r="G895" s="4" t="inlineStr">
        <is>
          <t>abandoned</t>
        </is>
      </c>
      <c r="H895" s="4" t="n">
        <v>3.54</v>
      </c>
      <c r="I895" s="4" t="inlineStr">
        <is>
          <t>Tokens</t>
        </is>
      </c>
      <c r="J895" s="4" t="inlineStr"/>
      <c r="K895" s="4" t="inlineStr">
        <is>
          <t>game_partner</t>
        </is>
      </c>
    </row>
    <row r="896">
      <c r="A896" s="4" t="inlineStr">
        <is>
          <t>T000895</t>
        </is>
      </c>
      <c r="B896" s="4" t="inlineStr">
        <is>
          <t>U00392</t>
        </is>
      </c>
      <c r="C896" s="4" t="inlineStr">
        <is>
          <t>daily_reward</t>
        </is>
      </c>
      <c r="D896" s="4" t="inlineStr">
        <is>
          <t>engagement</t>
        </is>
      </c>
      <c r="E896" s="5" t="n">
        <v>46215.3777662037</v>
      </c>
      <c r="F896" s="4" t="inlineStr"/>
      <c r="G896" s="4" t="inlineStr">
        <is>
          <t>started</t>
        </is>
      </c>
      <c r="H896" s="4" t="n">
        <v>2.97</v>
      </c>
      <c r="I896" s="4" t="inlineStr">
        <is>
          <t>VE</t>
        </is>
      </c>
      <c r="J896" s="4" t="inlineStr"/>
      <c r="K896" s="4" t="inlineStr">
        <is>
          <t>ad_partner</t>
        </is>
      </c>
    </row>
    <row r="897">
      <c r="A897" s="4" t="inlineStr">
        <is>
          <t>T000896</t>
        </is>
      </c>
      <c r="B897" s="4" t="inlineStr">
        <is>
          <t>U00676</t>
        </is>
      </c>
      <c r="C897" s="4" t="inlineStr">
        <is>
          <t>daily_reward</t>
        </is>
      </c>
      <c r="D897" s="4" t="inlineStr">
        <is>
          <t>daily</t>
        </is>
      </c>
      <c r="E897" s="5" t="n">
        <v>46108.33322916667</v>
      </c>
      <c r="F897" s="5" t="n">
        <v>46108.45545138889</v>
      </c>
      <c r="G897" s="4" t="inlineStr">
        <is>
          <t>completed</t>
        </is>
      </c>
      <c r="H897" s="4" t="n">
        <v>6.78</v>
      </c>
      <c r="I897" s="4" t="inlineStr">
        <is>
          <t>Tokens</t>
        </is>
      </c>
      <c r="J897" s="4" t="inlineStr">
        <is>
          <t>pending</t>
        </is>
      </c>
      <c r="K897" s="4" t="inlineStr">
        <is>
          <t>first_party</t>
        </is>
      </c>
    </row>
    <row r="898">
      <c r="A898" s="4" t="inlineStr">
        <is>
          <t>T000897</t>
        </is>
      </c>
      <c r="B898" s="4" t="inlineStr">
        <is>
          <t>U00960</t>
        </is>
      </c>
      <c r="C898" s="4" t="inlineStr">
        <is>
          <t>watch_ad</t>
        </is>
      </c>
      <c r="D898" s="4" t="inlineStr">
        <is>
          <t>daily</t>
        </is>
      </c>
      <c r="E898" s="5" t="n">
        <v>46233.3168287037</v>
      </c>
      <c r="F898" s="4" t="inlineStr"/>
      <c r="G898" s="4" t="inlineStr">
        <is>
          <t>abandoned</t>
        </is>
      </c>
      <c r="H898" s="4" t="n">
        <v>7.31</v>
      </c>
      <c r="I898" s="4" t="inlineStr">
        <is>
          <t>Gems</t>
        </is>
      </c>
      <c r="J898" s="4" t="inlineStr"/>
      <c r="K898" s="4" t="inlineStr">
        <is>
          <t>survey_partner</t>
        </is>
      </c>
    </row>
    <row r="899">
      <c r="A899" s="4" t="inlineStr">
        <is>
          <t>T000898</t>
        </is>
      </c>
      <c r="B899" s="4" t="inlineStr">
        <is>
          <t>U00029</t>
        </is>
      </c>
      <c r="C899" s="4" t="inlineStr">
        <is>
          <t>tap_earn</t>
        </is>
      </c>
      <c r="D899" s="4" t="inlineStr">
        <is>
          <t>daily</t>
        </is>
      </c>
      <c r="E899" s="5" t="n">
        <v>46252.50556712963</v>
      </c>
      <c r="F899" s="5" t="n">
        <v>46252.61667824074</v>
      </c>
      <c r="G899" s="4" t="inlineStr">
        <is>
          <t>completed</t>
        </is>
      </c>
      <c r="H899" s="4" t="n">
        <v>5.01</v>
      </c>
      <c r="I899" s="4" t="inlineStr">
        <is>
          <t>Gems</t>
        </is>
      </c>
      <c r="J899" s="4" t="inlineStr">
        <is>
          <t>pending</t>
        </is>
      </c>
      <c r="K899" s="4" t="inlineStr">
        <is>
          <t>first_party</t>
        </is>
      </c>
    </row>
    <row r="900">
      <c r="A900" s="4" t="inlineStr">
        <is>
          <t>T000899</t>
        </is>
      </c>
      <c r="B900" s="4" t="inlineStr">
        <is>
          <t>U00976</t>
        </is>
      </c>
      <c r="C900" s="4" t="inlineStr">
        <is>
          <t>game</t>
        </is>
      </c>
      <c r="D900" s="4" t="inlineStr">
        <is>
          <t>daily</t>
        </is>
      </c>
      <c r="E900" s="5" t="n">
        <v>46171.0447337963</v>
      </c>
      <c r="F900" s="5" t="n">
        <v>46171.16903935185</v>
      </c>
      <c r="G900" s="4" t="inlineStr">
        <is>
          <t>completed</t>
        </is>
      </c>
      <c r="H900" s="4" t="n">
        <v>2.82</v>
      </c>
      <c r="I900" s="4" t="inlineStr">
        <is>
          <t>Gems</t>
        </is>
      </c>
      <c r="J900" s="4" t="inlineStr">
        <is>
          <t>failed</t>
        </is>
      </c>
      <c r="K900" s="4" t="inlineStr">
        <is>
          <t>survey_partner</t>
        </is>
      </c>
    </row>
    <row r="901">
      <c r="A901" s="4" t="inlineStr">
        <is>
          <t>T000900</t>
        </is>
      </c>
      <c r="B901" s="4" t="inlineStr">
        <is>
          <t>U00479</t>
        </is>
      </c>
      <c r="C901" s="4" t="inlineStr">
        <is>
          <t>captcha</t>
        </is>
      </c>
      <c r="D901" s="4" t="inlineStr">
        <is>
          <t>earning</t>
        </is>
      </c>
      <c r="E901" s="5" t="n">
        <v>46167.23719907407</v>
      </c>
      <c r="F901" s="4" t="inlineStr"/>
      <c r="G901" s="4" t="inlineStr">
        <is>
          <t>pending</t>
        </is>
      </c>
      <c r="H901" s="4" t="n">
        <v>8.619999999999999</v>
      </c>
      <c r="I901" s="4" t="inlineStr">
        <is>
          <t>VE</t>
        </is>
      </c>
      <c r="J901" s="4" t="inlineStr">
        <is>
          <t>pending</t>
        </is>
      </c>
      <c r="K901" s="4" t="inlineStr">
        <is>
          <t>survey_partner</t>
        </is>
      </c>
    </row>
    <row r="902">
      <c r="A902" s="4" t="inlineStr">
        <is>
          <t>T000901</t>
        </is>
      </c>
      <c r="B902" s="4" t="inlineStr">
        <is>
          <t>U00790</t>
        </is>
      </c>
      <c r="C902" s="4" t="inlineStr">
        <is>
          <t>game</t>
        </is>
      </c>
      <c r="D902" s="4" t="inlineStr">
        <is>
          <t>engagement</t>
        </is>
      </c>
      <c r="E902" s="5" t="n">
        <v>46057.69096064815</v>
      </c>
      <c r="F902" s="4" t="inlineStr"/>
      <c r="G902" s="4" t="inlineStr">
        <is>
          <t>pending</t>
        </is>
      </c>
      <c r="H902" s="4" t="n">
        <v>11.36</v>
      </c>
      <c r="I902" s="4" t="inlineStr">
        <is>
          <t>Tokens</t>
        </is>
      </c>
      <c r="J902" s="4" t="inlineStr">
        <is>
          <t>pending</t>
        </is>
      </c>
      <c r="K902" s="4" t="inlineStr">
        <is>
          <t>first_party</t>
        </is>
      </c>
    </row>
    <row r="903">
      <c r="A903" s="4" t="inlineStr">
        <is>
          <t>T000902</t>
        </is>
      </c>
      <c r="B903" s="4" t="inlineStr">
        <is>
          <t>U00276</t>
        </is>
      </c>
      <c r="C903" s="4" t="inlineStr">
        <is>
          <t>game</t>
        </is>
      </c>
      <c r="D903" s="4" t="inlineStr">
        <is>
          <t>daily</t>
        </is>
      </c>
      <c r="E903" s="5" t="n">
        <v>46262.05483796296</v>
      </c>
      <c r="F903" s="5" t="n">
        <v>46262.1631712963</v>
      </c>
      <c r="G903" s="4" t="inlineStr">
        <is>
          <t>completed</t>
        </is>
      </c>
      <c r="H903" s="4" t="n">
        <v>9.640000000000001</v>
      </c>
      <c r="I903" s="4" t="inlineStr">
        <is>
          <t>VE</t>
        </is>
      </c>
      <c r="J903" s="4" t="inlineStr">
        <is>
          <t>valid</t>
        </is>
      </c>
      <c r="K903" s="4" t="inlineStr">
        <is>
          <t>survey_partner</t>
        </is>
      </c>
    </row>
    <row r="904">
      <c r="A904" s="4" t="inlineStr">
        <is>
          <t>T000903</t>
        </is>
      </c>
      <c r="B904" s="4" t="inlineStr">
        <is>
          <t>U00857</t>
        </is>
      </c>
      <c r="C904" s="4" t="inlineStr">
        <is>
          <t>game</t>
        </is>
      </c>
      <c r="D904" s="4" t="inlineStr">
        <is>
          <t>earning</t>
        </is>
      </c>
      <c r="E904" s="5" t="n">
        <v>46243.76061342593</v>
      </c>
      <c r="F904" s="4" t="inlineStr"/>
      <c r="G904" s="4" t="inlineStr">
        <is>
          <t>failed</t>
        </is>
      </c>
      <c r="H904" s="4" t="n">
        <v>20.48</v>
      </c>
      <c r="I904" s="4" t="inlineStr">
        <is>
          <t>Gems</t>
        </is>
      </c>
      <c r="J904" s="4" t="inlineStr">
        <is>
          <t>pending</t>
        </is>
      </c>
      <c r="K904" s="4" t="inlineStr">
        <is>
          <t>first_party</t>
        </is>
      </c>
    </row>
    <row r="905">
      <c r="A905" s="4" t="inlineStr">
        <is>
          <t>T000904</t>
        </is>
      </c>
      <c r="B905" s="4" t="inlineStr">
        <is>
          <t>U00038</t>
        </is>
      </c>
      <c r="C905" s="4" t="inlineStr">
        <is>
          <t>tap_earn</t>
        </is>
      </c>
      <c r="D905" s="4" t="inlineStr">
        <is>
          <t>engagement</t>
        </is>
      </c>
      <c r="E905" s="5" t="n">
        <v>46212.88341435185</v>
      </c>
      <c r="F905" s="4" t="inlineStr"/>
      <c r="G905" s="4" t="inlineStr">
        <is>
          <t>started</t>
        </is>
      </c>
      <c r="H905" s="4" t="n">
        <v>5.73</v>
      </c>
      <c r="I905" s="4" t="inlineStr">
        <is>
          <t>Tokens</t>
        </is>
      </c>
      <c r="J905" s="4" t="inlineStr"/>
      <c r="K905" s="4" t="inlineStr">
        <is>
          <t>ad_partner</t>
        </is>
      </c>
    </row>
    <row r="906">
      <c r="A906" s="4" t="inlineStr">
        <is>
          <t>T000905</t>
        </is>
      </c>
      <c r="B906" s="4" t="inlineStr">
        <is>
          <t>U00962</t>
        </is>
      </c>
      <c r="C906" s="4" t="inlineStr">
        <is>
          <t>survey</t>
        </is>
      </c>
      <c r="D906" s="4" t="inlineStr">
        <is>
          <t>engagement</t>
        </is>
      </c>
      <c r="E906" s="5" t="n">
        <v>46181.68872685185</v>
      </c>
      <c r="F906" s="4" t="inlineStr"/>
      <c r="G906" s="4" t="inlineStr">
        <is>
          <t>started</t>
        </is>
      </c>
      <c r="H906" s="4" t="n">
        <v>14.66</v>
      </c>
      <c r="I906" s="4" t="inlineStr">
        <is>
          <t>Tokens</t>
        </is>
      </c>
      <c r="J906" s="4" t="inlineStr"/>
      <c r="K906" s="4" t="inlineStr">
        <is>
          <t>survey_partner</t>
        </is>
      </c>
    </row>
    <row r="907">
      <c r="A907" s="4" t="inlineStr">
        <is>
          <t>T000906</t>
        </is>
      </c>
      <c r="B907" s="4" t="inlineStr">
        <is>
          <t>U00265</t>
        </is>
      </c>
      <c r="C907" s="4" t="inlineStr">
        <is>
          <t>game</t>
        </is>
      </c>
      <c r="D907" s="4" t="inlineStr">
        <is>
          <t>engagement</t>
        </is>
      </c>
      <c r="E907" s="5" t="n">
        <v>46070.59908564815</v>
      </c>
      <c r="F907" s="5" t="n">
        <v>46070.60325231482</v>
      </c>
      <c r="G907" s="4" t="inlineStr">
        <is>
          <t>completed</t>
        </is>
      </c>
      <c r="H907" s="4" t="n">
        <v>4.04</v>
      </c>
      <c r="I907" s="4" t="inlineStr">
        <is>
          <t>VE</t>
        </is>
      </c>
      <c r="J907" s="4" t="inlineStr">
        <is>
          <t>valid</t>
        </is>
      </c>
      <c r="K907" s="4" t="inlineStr">
        <is>
          <t>ad_partner</t>
        </is>
      </c>
    </row>
    <row r="908">
      <c r="A908" s="4" t="inlineStr">
        <is>
          <t>T000907</t>
        </is>
      </c>
      <c r="B908" s="4" t="inlineStr">
        <is>
          <t>U00672</t>
        </is>
      </c>
      <c r="C908" s="4" t="inlineStr">
        <is>
          <t>watch_ad</t>
        </is>
      </c>
      <c r="D908" s="4" t="inlineStr">
        <is>
          <t>earning</t>
        </is>
      </c>
      <c r="E908" s="5" t="n">
        <v>46080.0509837963</v>
      </c>
      <c r="F908" s="4" t="inlineStr"/>
      <c r="G908" s="4" t="inlineStr">
        <is>
          <t>abandoned</t>
        </is>
      </c>
      <c r="H908" s="4" t="n">
        <v>3.57</v>
      </c>
      <c r="I908" s="4" t="inlineStr">
        <is>
          <t>VE</t>
        </is>
      </c>
      <c r="J908" s="4" t="inlineStr"/>
      <c r="K908" s="4" t="inlineStr">
        <is>
          <t>first_party</t>
        </is>
      </c>
    </row>
    <row r="909">
      <c r="A909" s="4" t="inlineStr">
        <is>
          <t>T000908</t>
        </is>
      </c>
      <c r="B909" s="4" t="inlineStr">
        <is>
          <t>U00882</t>
        </is>
      </c>
      <c r="C909" s="4" t="inlineStr">
        <is>
          <t>mission</t>
        </is>
      </c>
      <c r="D909" s="4" t="inlineStr">
        <is>
          <t>daily</t>
        </is>
      </c>
      <c r="E909" s="5" t="n">
        <v>46198.14408564815</v>
      </c>
      <c r="F909" s="4" t="inlineStr"/>
      <c r="G909" s="4" t="inlineStr">
        <is>
          <t>failed</t>
        </is>
      </c>
      <c r="H909" s="4" t="n">
        <v>7.06</v>
      </c>
      <c r="I909" s="4" t="inlineStr">
        <is>
          <t>Gems</t>
        </is>
      </c>
      <c r="J909" s="4" t="inlineStr">
        <is>
          <t>valid</t>
        </is>
      </c>
      <c r="K909" s="4" t="inlineStr">
        <is>
          <t>ad_partner</t>
        </is>
      </c>
    </row>
    <row r="910">
      <c r="A910" s="4" t="inlineStr">
        <is>
          <t>T000909</t>
        </is>
      </c>
      <c r="B910" s="4" t="inlineStr">
        <is>
          <t>U00266</t>
        </is>
      </c>
      <c r="C910" s="4" t="inlineStr">
        <is>
          <t>game</t>
        </is>
      </c>
      <c r="D910" s="4" t="inlineStr">
        <is>
          <t>earning</t>
        </is>
      </c>
      <c r="E910" s="5" t="n">
        <v>46046.61737268518</v>
      </c>
      <c r="F910" s="4" t="inlineStr"/>
      <c r="G910" s="4" t="inlineStr">
        <is>
          <t>pending</t>
        </is>
      </c>
      <c r="H910" s="4" t="n">
        <v>16.64</v>
      </c>
      <c r="I910" s="4" t="inlineStr">
        <is>
          <t>Tokens</t>
        </is>
      </c>
      <c r="J910" s="4" t="inlineStr">
        <is>
          <t>pending</t>
        </is>
      </c>
      <c r="K910" s="4" t="inlineStr">
        <is>
          <t>first_party</t>
        </is>
      </c>
    </row>
    <row r="911">
      <c r="A911" s="4" t="inlineStr">
        <is>
          <t>T000910</t>
        </is>
      </c>
      <c r="B911" s="4" t="inlineStr">
        <is>
          <t>U00112</t>
        </is>
      </c>
      <c r="C911" s="4" t="inlineStr">
        <is>
          <t>survey</t>
        </is>
      </c>
      <c r="D911" s="4" t="inlineStr">
        <is>
          <t>daily</t>
        </is>
      </c>
      <c r="E911" s="5" t="n">
        <v>46256.24167824074</v>
      </c>
      <c r="F911" s="5" t="n">
        <v>46256.32084490741</v>
      </c>
      <c r="G911" s="4" t="inlineStr">
        <is>
          <t>completed</t>
        </is>
      </c>
      <c r="H911" s="4" t="n">
        <v>5.29</v>
      </c>
      <c r="I911" s="4" t="inlineStr">
        <is>
          <t>VE</t>
        </is>
      </c>
      <c r="J911" s="4" t="inlineStr">
        <is>
          <t>failed</t>
        </is>
      </c>
      <c r="K911" s="4" t="inlineStr">
        <is>
          <t>first_party</t>
        </is>
      </c>
    </row>
    <row r="912">
      <c r="A912" s="4" t="inlineStr">
        <is>
          <t>T000911</t>
        </is>
      </c>
      <c r="B912" s="4" t="inlineStr">
        <is>
          <t>U00585</t>
        </is>
      </c>
      <c r="C912" s="4" t="inlineStr">
        <is>
          <t>tap_earn</t>
        </is>
      </c>
      <c r="D912" s="4" t="inlineStr">
        <is>
          <t>daily</t>
        </is>
      </c>
      <c r="E912" s="5" t="n">
        <v>46119.27335648148</v>
      </c>
      <c r="F912" s="5" t="n">
        <v>46119.28099537037</v>
      </c>
      <c r="G912" s="4" t="inlineStr">
        <is>
          <t>completed</t>
        </is>
      </c>
      <c r="H912" s="4" t="n">
        <v>1.75</v>
      </c>
      <c r="I912" s="4" t="inlineStr">
        <is>
          <t>VE</t>
        </is>
      </c>
      <c r="J912" s="4" t="inlineStr">
        <is>
          <t>failed</t>
        </is>
      </c>
      <c r="K912" s="4" t="inlineStr">
        <is>
          <t>game_partner</t>
        </is>
      </c>
    </row>
    <row r="913">
      <c r="A913" s="4" t="inlineStr">
        <is>
          <t>T000912</t>
        </is>
      </c>
      <c r="B913" s="4" t="inlineStr">
        <is>
          <t>U00335</t>
        </is>
      </c>
      <c r="C913" s="4" t="inlineStr">
        <is>
          <t>tap_earn</t>
        </is>
      </c>
      <c r="D913" s="4" t="inlineStr">
        <is>
          <t>engagement</t>
        </is>
      </c>
      <c r="E913" s="5" t="n">
        <v>46186.17739583334</v>
      </c>
      <c r="F913" s="5" t="n">
        <v>46186.18572916667</v>
      </c>
      <c r="G913" s="4" t="inlineStr">
        <is>
          <t>completed</t>
        </is>
      </c>
      <c r="H913" s="4" t="n">
        <v>11.23</v>
      </c>
      <c r="I913" s="4" t="inlineStr">
        <is>
          <t>Tokens</t>
        </is>
      </c>
      <c r="J913" s="4" t="inlineStr">
        <is>
          <t>pending</t>
        </is>
      </c>
      <c r="K913" s="4" t="inlineStr">
        <is>
          <t>game_partner</t>
        </is>
      </c>
    </row>
    <row r="914">
      <c r="A914" s="4" t="inlineStr">
        <is>
          <t>T000913</t>
        </is>
      </c>
      <c r="B914" s="4" t="inlineStr">
        <is>
          <t>U00165</t>
        </is>
      </c>
      <c r="C914" s="4" t="inlineStr">
        <is>
          <t>tap_earn</t>
        </is>
      </c>
      <c r="D914" s="4" t="inlineStr">
        <is>
          <t>earning</t>
        </is>
      </c>
      <c r="E914" s="5" t="n">
        <v>46137.20275462963</v>
      </c>
      <c r="F914" s="4" t="inlineStr"/>
      <c r="G914" s="4" t="inlineStr">
        <is>
          <t>failed</t>
        </is>
      </c>
      <c r="H914" s="4" t="n">
        <v>6.16</v>
      </c>
      <c r="I914" s="4" t="inlineStr">
        <is>
          <t>Gems</t>
        </is>
      </c>
      <c r="J914" s="4" t="inlineStr">
        <is>
          <t>valid</t>
        </is>
      </c>
      <c r="K914" s="4" t="inlineStr">
        <is>
          <t>first_party</t>
        </is>
      </c>
    </row>
    <row r="915">
      <c r="A915" s="4" t="inlineStr">
        <is>
          <t>T000914</t>
        </is>
      </c>
      <c r="B915" s="4" t="inlineStr">
        <is>
          <t>U00828</t>
        </is>
      </c>
      <c r="C915" s="4" t="inlineStr">
        <is>
          <t>tap_earn</t>
        </is>
      </c>
      <c r="D915" s="4" t="inlineStr">
        <is>
          <t>daily</t>
        </is>
      </c>
      <c r="E915" s="5" t="n">
        <v>46247.82295138889</v>
      </c>
      <c r="F915" s="4" t="inlineStr"/>
      <c r="G915" s="4" t="inlineStr">
        <is>
          <t>failed</t>
        </is>
      </c>
      <c r="H915" s="4" t="n">
        <v>7.91</v>
      </c>
      <c r="I915" s="4" t="inlineStr">
        <is>
          <t>Tokens</t>
        </is>
      </c>
      <c r="J915" s="4" t="inlineStr">
        <is>
          <t>failed</t>
        </is>
      </c>
      <c r="K915" s="4" t="inlineStr">
        <is>
          <t>survey_partner</t>
        </is>
      </c>
    </row>
    <row r="916">
      <c r="A916" s="4" t="inlineStr">
        <is>
          <t>T000915</t>
        </is>
      </c>
      <c r="B916" s="4" t="inlineStr">
        <is>
          <t>U00597</t>
        </is>
      </c>
      <c r="C916" s="4" t="inlineStr">
        <is>
          <t>watch_ad</t>
        </is>
      </c>
      <c r="D916" s="4" t="inlineStr">
        <is>
          <t>daily</t>
        </is>
      </c>
      <c r="E916" s="5" t="n">
        <v>46177.05921296297</v>
      </c>
      <c r="F916" s="5" t="n">
        <v>46177.06962962963</v>
      </c>
      <c r="G916" s="4" t="inlineStr">
        <is>
          <t>completed</t>
        </is>
      </c>
      <c r="H916" s="4" t="n">
        <v>3.71</v>
      </c>
      <c r="I916" s="4" t="inlineStr">
        <is>
          <t>Gems</t>
        </is>
      </c>
      <c r="J916" s="4" t="inlineStr">
        <is>
          <t>failed</t>
        </is>
      </c>
      <c r="K916" s="4" t="inlineStr">
        <is>
          <t>first_party</t>
        </is>
      </c>
    </row>
    <row r="917">
      <c r="A917" s="4" t="inlineStr">
        <is>
          <t>T000916</t>
        </is>
      </c>
      <c r="B917" s="4" t="inlineStr">
        <is>
          <t>U00230</t>
        </is>
      </c>
      <c r="C917" s="4" t="inlineStr">
        <is>
          <t>daily_reward</t>
        </is>
      </c>
      <c r="D917" s="4" t="inlineStr">
        <is>
          <t>daily</t>
        </is>
      </c>
      <c r="E917" s="5" t="n">
        <v>46087.03881944445</v>
      </c>
      <c r="F917" s="4" t="inlineStr"/>
      <c r="G917" s="4" t="inlineStr">
        <is>
          <t>pending</t>
        </is>
      </c>
      <c r="H917" s="4" t="n">
        <v>7.01</v>
      </c>
      <c r="I917" s="4" t="inlineStr">
        <is>
          <t>Tokens</t>
        </is>
      </c>
      <c r="J917" s="4" t="inlineStr">
        <is>
          <t>valid</t>
        </is>
      </c>
      <c r="K917" s="4" t="inlineStr">
        <is>
          <t>first_party</t>
        </is>
      </c>
    </row>
    <row r="918">
      <c r="A918" s="4" t="inlineStr">
        <is>
          <t>T000917</t>
        </is>
      </c>
      <c r="B918" s="4" t="inlineStr">
        <is>
          <t>U00538</t>
        </is>
      </c>
      <c r="C918" s="4" t="inlineStr">
        <is>
          <t>mission</t>
        </is>
      </c>
      <c r="D918" s="4" t="inlineStr">
        <is>
          <t>engagement</t>
        </is>
      </c>
      <c r="E918" s="5" t="n">
        <v>46258.77503472222</v>
      </c>
      <c r="F918" s="5" t="n">
        <v>46258.82295138889</v>
      </c>
      <c r="G918" s="4" t="inlineStr">
        <is>
          <t>completed</t>
        </is>
      </c>
      <c r="H918" s="4" t="n">
        <v>1.99</v>
      </c>
      <c r="I918" s="4" t="inlineStr">
        <is>
          <t>VE</t>
        </is>
      </c>
      <c r="J918" s="4" t="inlineStr">
        <is>
          <t>failed</t>
        </is>
      </c>
      <c r="K918" s="4" t="inlineStr">
        <is>
          <t>survey_partner</t>
        </is>
      </c>
    </row>
    <row r="919">
      <c r="A919" s="4" t="inlineStr">
        <is>
          <t>T000918</t>
        </is>
      </c>
      <c r="B919" s="4" t="inlineStr">
        <is>
          <t>U00819</t>
        </is>
      </c>
      <c r="C919" s="4" t="inlineStr">
        <is>
          <t>tap_earn</t>
        </is>
      </c>
      <c r="D919" s="4" t="inlineStr">
        <is>
          <t>earning</t>
        </is>
      </c>
      <c r="E919" s="5" t="n">
        <v>46155.7074537037</v>
      </c>
      <c r="F919" s="5" t="n">
        <v>46155.7199537037</v>
      </c>
      <c r="G919" s="4" t="inlineStr">
        <is>
          <t>completed</t>
        </is>
      </c>
      <c r="H919" s="4" t="n">
        <v>18.78</v>
      </c>
      <c r="I919" s="4" t="inlineStr">
        <is>
          <t>Gems</t>
        </is>
      </c>
      <c r="J919" s="4" t="inlineStr">
        <is>
          <t>failed</t>
        </is>
      </c>
      <c r="K919" s="4" t="inlineStr">
        <is>
          <t>first_party</t>
        </is>
      </c>
    </row>
    <row r="920">
      <c r="A920" s="4" t="inlineStr">
        <is>
          <t>T000919</t>
        </is>
      </c>
      <c r="B920" s="4" t="inlineStr">
        <is>
          <t>U00981</t>
        </is>
      </c>
      <c r="C920" s="4" t="inlineStr">
        <is>
          <t>daily_reward</t>
        </is>
      </c>
      <c r="D920" s="4" t="inlineStr">
        <is>
          <t>engagement</t>
        </is>
      </c>
      <c r="E920" s="5" t="n">
        <v>46116.61315972222</v>
      </c>
      <c r="F920" s="5" t="n">
        <v>46116.62774305556</v>
      </c>
      <c r="G920" s="4" t="inlineStr">
        <is>
          <t>completed</t>
        </is>
      </c>
      <c r="H920" s="4" t="n">
        <v>12.53</v>
      </c>
      <c r="I920" s="4" t="inlineStr">
        <is>
          <t>Gems</t>
        </is>
      </c>
      <c r="J920" s="4" t="inlineStr">
        <is>
          <t>failed</t>
        </is>
      </c>
      <c r="K920" s="4" t="inlineStr">
        <is>
          <t>first_party</t>
        </is>
      </c>
    </row>
    <row r="921">
      <c r="A921" s="4" t="inlineStr">
        <is>
          <t>T000920</t>
        </is>
      </c>
      <c r="B921" s="4" t="inlineStr">
        <is>
          <t>U00620</t>
        </is>
      </c>
      <c r="C921" s="4" t="inlineStr">
        <is>
          <t>captcha</t>
        </is>
      </c>
      <c r="D921" s="4" t="inlineStr">
        <is>
          <t>engagement</t>
        </is>
      </c>
      <c r="E921" s="5" t="n">
        <v>46163.7021875</v>
      </c>
      <c r="F921" s="4" t="inlineStr"/>
      <c r="G921" s="4" t="inlineStr">
        <is>
          <t>failed</t>
        </is>
      </c>
      <c r="H921" s="4" t="n">
        <v>6.8</v>
      </c>
      <c r="I921" s="4" t="inlineStr">
        <is>
          <t>Gems</t>
        </is>
      </c>
      <c r="J921" s="4" t="inlineStr">
        <is>
          <t>valid</t>
        </is>
      </c>
      <c r="K921" s="4" t="inlineStr">
        <is>
          <t>ad_partner</t>
        </is>
      </c>
    </row>
    <row r="922">
      <c r="A922" s="4" t="inlineStr">
        <is>
          <t>T000921</t>
        </is>
      </c>
      <c r="B922" s="4" t="inlineStr">
        <is>
          <t>U00932</t>
        </is>
      </c>
      <c r="C922" s="4" t="inlineStr">
        <is>
          <t>daily_reward</t>
        </is>
      </c>
      <c r="D922" s="4" t="inlineStr">
        <is>
          <t>daily</t>
        </is>
      </c>
      <c r="E922" s="5" t="n">
        <v>46231.78930555555</v>
      </c>
      <c r="F922" s="5" t="n">
        <v>46231.89347222223</v>
      </c>
      <c r="G922" s="4" t="inlineStr">
        <is>
          <t>completed</t>
        </is>
      </c>
      <c r="H922" s="4" t="n">
        <v>11.04</v>
      </c>
      <c r="I922" s="4" t="inlineStr">
        <is>
          <t>Tokens</t>
        </is>
      </c>
      <c r="J922" s="4" t="inlineStr">
        <is>
          <t>valid</t>
        </is>
      </c>
      <c r="K922" s="4" t="inlineStr">
        <is>
          <t>survey_partner</t>
        </is>
      </c>
    </row>
    <row r="923">
      <c r="A923" s="4" t="inlineStr">
        <is>
          <t>T000922</t>
        </is>
      </c>
      <c r="B923" s="4" t="inlineStr">
        <is>
          <t>U00121</t>
        </is>
      </c>
      <c r="C923" s="4" t="inlineStr">
        <is>
          <t>survey</t>
        </is>
      </c>
      <c r="D923" s="4" t="inlineStr">
        <is>
          <t>engagement</t>
        </is>
      </c>
      <c r="E923" s="5" t="n">
        <v>46134.41515046296</v>
      </c>
      <c r="F923" s="5" t="n">
        <v>46134.49015046296</v>
      </c>
      <c r="G923" s="4" t="inlineStr">
        <is>
          <t>completed</t>
        </is>
      </c>
      <c r="H923" s="4" t="n">
        <v>4.05</v>
      </c>
      <c r="I923" s="4" t="inlineStr">
        <is>
          <t>Tokens</t>
        </is>
      </c>
      <c r="J923" s="4" t="inlineStr">
        <is>
          <t>valid</t>
        </is>
      </c>
      <c r="K923" s="4" t="inlineStr">
        <is>
          <t>game_partner</t>
        </is>
      </c>
    </row>
    <row r="924">
      <c r="A924" s="4" t="inlineStr">
        <is>
          <t>T000923</t>
        </is>
      </c>
      <c r="B924" s="4" t="inlineStr">
        <is>
          <t>U00898</t>
        </is>
      </c>
      <c r="C924" s="4" t="inlineStr">
        <is>
          <t>mission</t>
        </is>
      </c>
      <c r="D924" s="4" t="inlineStr">
        <is>
          <t>earning</t>
        </is>
      </c>
      <c r="E924" s="5" t="n">
        <v>46099.93604166667</v>
      </c>
      <c r="F924" s="4" t="inlineStr"/>
      <c r="G924" s="4" t="inlineStr">
        <is>
          <t>abandoned</t>
        </is>
      </c>
      <c r="H924" s="4" t="n">
        <v>12.19</v>
      </c>
      <c r="I924" s="4" t="inlineStr">
        <is>
          <t>VE</t>
        </is>
      </c>
      <c r="J924" s="4" t="inlineStr"/>
      <c r="K924" s="4" t="inlineStr">
        <is>
          <t>first_party</t>
        </is>
      </c>
    </row>
    <row r="925">
      <c r="A925" s="4" t="inlineStr">
        <is>
          <t>T000924</t>
        </is>
      </c>
      <c r="B925" s="4" t="inlineStr">
        <is>
          <t>U00568</t>
        </is>
      </c>
      <c r="C925" s="4" t="inlineStr">
        <is>
          <t>mission</t>
        </is>
      </c>
      <c r="D925" s="4" t="inlineStr">
        <is>
          <t>daily</t>
        </is>
      </c>
      <c r="E925" s="5" t="n">
        <v>46211.34510416666</v>
      </c>
      <c r="F925" s="5" t="n">
        <v>46211.36177083333</v>
      </c>
      <c r="G925" s="4" t="inlineStr">
        <is>
          <t>completed</t>
        </is>
      </c>
      <c r="H925" s="4" t="n">
        <v>5.13</v>
      </c>
      <c r="I925" s="4" t="inlineStr">
        <is>
          <t>VE</t>
        </is>
      </c>
      <c r="J925" s="4" t="inlineStr">
        <is>
          <t>valid</t>
        </is>
      </c>
      <c r="K925" s="4" t="inlineStr">
        <is>
          <t>game_partner</t>
        </is>
      </c>
    </row>
    <row r="926">
      <c r="A926" s="4" t="inlineStr">
        <is>
          <t>T000925</t>
        </is>
      </c>
      <c r="B926" s="4" t="inlineStr">
        <is>
          <t>U00075</t>
        </is>
      </c>
      <c r="C926" s="4" t="inlineStr">
        <is>
          <t>app_task</t>
        </is>
      </c>
      <c r="D926" s="4" t="inlineStr">
        <is>
          <t>daily</t>
        </is>
      </c>
      <c r="E926" s="5" t="n">
        <v>46139.64966435185</v>
      </c>
      <c r="F926" s="4" t="inlineStr"/>
      <c r="G926" s="4" t="inlineStr">
        <is>
          <t>failed</t>
        </is>
      </c>
      <c r="H926" s="4" t="n">
        <v>4.88</v>
      </c>
      <c r="I926" s="4" t="inlineStr">
        <is>
          <t>Tokens</t>
        </is>
      </c>
      <c r="J926" s="4" t="inlineStr">
        <is>
          <t>pending</t>
        </is>
      </c>
      <c r="K926" s="4" t="inlineStr">
        <is>
          <t>game_partner</t>
        </is>
      </c>
    </row>
    <row r="927">
      <c r="A927" s="4" t="inlineStr">
        <is>
          <t>T000926</t>
        </is>
      </c>
      <c r="B927" s="4" t="inlineStr">
        <is>
          <t>U00714</t>
        </is>
      </c>
      <c r="C927" s="4" t="inlineStr">
        <is>
          <t>captcha</t>
        </is>
      </c>
      <c r="D927" s="4" t="inlineStr">
        <is>
          <t>daily</t>
        </is>
      </c>
      <c r="E927" s="5" t="n">
        <v>46160.62278935185</v>
      </c>
      <c r="F927" s="5" t="n">
        <v>46160.67556712963</v>
      </c>
      <c r="G927" s="4" t="inlineStr">
        <is>
          <t>completed</t>
        </is>
      </c>
      <c r="H927" s="4" t="n">
        <v>3.13</v>
      </c>
      <c r="I927" s="4" t="inlineStr">
        <is>
          <t>VE</t>
        </is>
      </c>
      <c r="J927" s="4" t="inlineStr">
        <is>
          <t>pending</t>
        </is>
      </c>
      <c r="K927" s="4" t="inlineStr">
        <is>
          <t>survey_partner</t>
        </is>
      </c>
    </row>
    <row r="928">
      <c r="A928" s="4" t="inlineStr">
        <is>
          <t>T000927</t>
        </is>
      </c>
      <c r="B928" s="4" t="inlineStr">
        <is>
          <t>U00111</t>
        </is>
      </c>
      <c r="C928" s="4" t="inlineStr">
        <is>
          <t>watch_ad</t>
        </is>
      </c>
      <c r="D928" s="4" t="inlineStr">
        <is>
          <t>earning</t>
        </is>
      </c>
      <c r="E928" s="5" t="n">
        <v>46252.70726851852</v>
      </c>
      <c r="F928" s="4" t="inlineStr"/>
      <c r="G928" s="4" t="inlineStr">
        <is>
          <t>failed</t>
        </is>
      </c>
      <c r="H928" s="4" t="n">
        <v>8.56</v>
      </c>
      <c r="I928" s="4" t="inlineStr">
        <is>
          <t>Tokens</t>
        </is>
      </c>
      <c r="J928" s="4" t="inlineStr">
        <is>
          <t>pending</t>
        </is>
      </c>
      <c r="K928" s="4" t="inlineStr">
        <is>
          <t>game_partner</t>
        </is>
      </c>
    </row>
    <row r="929">
      <c r="A929" s="4" t="inlineStr">
        <is>
          <t>T000928</t>
        </is>
      </c>
      <c r="B929" s="4" t="inlineStr">
        <is>
          <t>U00759</t>
        </is>
      </c>
      <c r="C929" s="4" t="inlineStr">
        <is>
          <t>daily_reward</t>
        </is>
      </c>
      <c r="D929" s="4" t="inlineStr">
        <is>
          <t>engagement</t>
        </is>
      </c>
      <c r="E929" s="5" t="n">
        <v>46181.79119212963</v>
      </c>
      <c r="F929" s="4" t="inlineStr"/>
      <c r="G929" s="4" t="inlineStr">
        <is>
          <t>failed</t>
        </is>
      </c>
      <c r="H929" s="4" t="n">
        <v>6.61</v>
      </c>
      <c r="I929" s="4" t="inlineStr">
        <is>
          <t>Gems</t>
        </is>
      </c>
      <c r="J929" s="4" t="inlineStr">
        <is>
          <t>failed</t>
        </is>
      </c>
      <c r="K929" s="4" t="inlineStr">
        <is>
          <t>ad_partner</t>
        </is>
      </c>
    </row>
    <row r="930">
      <c r="A930" s="4" t="inlineStr">
        <is>
          <t>T000929</t>
        </is>
      </c>
      <c r="B930" s="4" t="inlineStr">
        <is>
          <t>U00604</t>
        </is>
      </c>
      <c r="C930" s="4" t="inlineStr">
        <is>
          <t>survey</t>
        </is>
      </c>
      <c r="D930" s="4" t="inlineStr">
        <is>
          <t>earning</t>
        </is>
      </c>
      <c r="E930" s="5" t="n">
        <v>46229.17410879629</v>
      </c>
      <c r="F930" s="4" t="inlineStr"/>
      <c r="G930" s="4" t="inlineStr">
        <is>
          <t>abandoned</t>
        </is>
      </c>
      <c r="H930" s="4" t="n">
        <v>14.94</v>
      </c>
      <c r="I930" s="4" t="inlineStr">
        <is>
          <t>VE</t>
        </is>
      </c>
      <c r="J930" s="4" t="inlineStr"/>
      <c r="K930" s="4" t="inlineStr">
        <is>
          <t>survey_partner</t>
        </is>
      </c>
    </row>
    <row r="931">
      <c r="A931" s="4" t="inlineStr">
        <is>
          <t>T000930</t>
        </is>
      </c>
      <c r="B931" s="4" t="inlineStr">
        <is>
          <t>U00450</t>
        </is>
      </c>
      <c r="C931" s="4" t="inlineStr">
        <is>
          <t>app_task</t>
        </is>
      </c>
      <c r="D931" s="4" t="inlineStr">
        <is>
          <t>daily</t>
        </is>
      </c>
      <c r="E931" s="5" t="n">
        <v>46235.83170138889</v>
      </c>
      <c r="F931" s="5" t="n">
        <v>46235.85253472222</v>
      </c>
      <c r="G931" s="4" t="inlineStr">
        <is>
          <t>completed</t>
        </is>
      </c>
      <c r="H931" s="4" t="n">
        <v>2.85</v>
      </c>
      <c r="I931" s="4" t="inlineStr">
        <is>
          <t>Gems</t>
        </is>
      </c>
      <c r="J931" s="4" t="inlineStr">
        <is>
          <t>valid</t>
        </is>
      </c>
      <c r="K931" s="4" t="inlineStr">
        <is>
          <t>ad_partner</t>
        </is>
      </c>
    </row>
    <row r="932">
      <c r="A932" s="4" t="inlineStr">
        <is>
          <t>T000931</t>
        </is>
      </c>
      <c r="B932" s="4" t="inlineStr">
        <is>
          <t>U00050</t>
        </is>
      </c>
      <c r="C932" s="4" t="inlineStr">
        <is>
          <t>daily_reward</t>
        </is>
      </c>
      <c r="D932" s="4" t="inlineStr">
        <is>
          <t>engagement</t>
        </is>
      </c>
      <c r="E932" s="5" t="n">
        <v>46138.47871527778</v>
      </c>
      <c r="F932" s="5" t="n">
        <v>46138.53635416667</v>
      </c>
      <c r="G932" s="4" t="inlineStr">
        <is>
          <t>completed</t>
        </is>
      </c>
      <c r="H932" s="4" t="n">
        <v>8.58</v>
      </c>
      <c r="I932" s="4" t="inlineStr">
        <is>
          <t>Gems</t>
        </is>
      </c>
      <c r="J932" s="4" t="inlineStr">
        <is>
          <t>pending</t>
        </is>
      </c>
      <c r="K932" s="4" t="inlineStr">
        <is>
          <t>ad_partner</t>
        </is>
      </c>
    </row>
    <row r="933">
      <c r="A933" s="4" t="inlineStr">
        <is>
          <t>T000932</t>
        </is>
      </c>
      <c r="B933" s="4" t="inlineStr">
        <is>
          <t>U00968</t>
        </is>
      </c>
      <c r="C933" s="4" t="inlineStr">
        <is>
          <t>captcha</t>
        </is>
      </c>
      <c r="D933" s="4" t="inlineStr">
        <is>
          <t>engagement</t>
        </is>
      </c>
      <c r="E933" s="5" t="n">
        <v>46091.03293981482</v>
      </c>
      <c r="F933" s="4" t="inlineStr"/>
      <c r="G933" s="4" t="inlineStr">
        <is>
          <t>started</t>
        </is>
      </c>
      <c r="H933" s="4" t="n">
        <v>13.28</v>
      </c>
      <c r="I933" s="4" t="inlineStr">
        <is>
          <t>Tokens</t>
        </is>
      </c>
      <c r="J933" s="4" t="inlineStr"/>
      <c r="K933" s="4" t="inlineStr">
        <is>
          <t>survey_partner</t>
        </is>
      </c>
    </row>
    <row r="934">
      <c r="A934" s="4" t="inlineStr">
        <is>
          <t>T000933</t>
        </is>
      </c>
      <c r="B934" s="4" t="inlineStr">
        <is>
          <t>U00322</t>
        </is>
      </c>
      <c r="C934" s="4" t="inlineStr">
        <is>
          <t>survey</t>
        </is>
      </c>
      <c r="D934" s="4" t="inlineStr">
        <is>
          <t>engagement</t>
        </is>
      </c>
      <c r="E934" s="5" t="n">
        <v>46246.36136574074</v>
      </c>
      <c r="F934" s="4" t="inlineStr"/>
      <c r="G934" s="4" t="inlineStr">
        <is>
          <t>abandoned</t>
        </is>
      </c>
      <c r="H934" s="4" t="n">
        <v>7.4</v>
      </c>
      <c r="I934" s="4" t="inlineStr">
        <is>
          <t>Gems</t>
        </is>
      </c>
      <c r="J934" s="4" t="inlineStr"/>
      <c r="K934" s="4" t="inlineStr">
        <is>
          <t>ad_partner</t>
        </is>
      </c>
    </row>
    <row r="935">
      <c r="A935" s="4" t="inlineStr">
        <is>
          <t>T000934</t>
        </is>
      </c>
      <c r="B935" s="4" t="inlineStr">
        <is>
          <t>U00499</t>
        </is>
      </c>
      <c r="C935" s="4" t="inlineStr">
        <is>
          <t>mission</t>
        </is>
      </c>
      <c r="D935" s="4" t="inlineStr">
        <is>
          <t>earning</t>
        </is>
      </c>
      <c r="E935" s="5" t="n">
        <v>46129.84732638889</v>
      </c>
      <c r="F935" s="5" t="n">
        <v>46129.8709375</v>
      </c>
      <c r="G935" s="4" t="inlineStr">
        <is>
          <t>completed</t>
        </is>
      </c>
      <c r="H935" s="4" t="n">
        <v>5.06</v>
      </c>
      <c r="I935" s="4" t="inlineStr">
        <is>
          <t>Gems</t>
        </is>
      </c>
      <c r="J935" s="4" t="inlineStr">
        <is>
          <t>pending</t>
        </is>
      </c>
      <c r="K935" s="4" t="inlineStr">
        <is>
          <t>first_party</t>
        </is>
      </c>
    </row>
    <row r="936">
      <c r="A936" s="4" t="inlineStr">
        <is>
          <t>T000935</t>
        </is>
      </c>
      <c r="B936" s="4" t="inlineStr">
        <is>
          <t>U00145</t>
        </is>
      </c>
      <c r="C936" s="4" t="inlineStr">
        <is>
          <t>survey</t>
        </is>
      </c>
      <c r="D936" s="4" t="inlineStr">
        <is>
          <t>earning</t>
        </is>
      </c>
      <c r="E936" s="5" t="n">
        <v>46155.67034722222</v>
      </c>
      <c r="F936" s="4" t="inlineStr"/>
      <c r="G936" s="4" t="inlineStr">
        <is>
          <t>failed</t>
        </is>
      </c>
      <c r="H936" s="4" t="n">
        <v>7.27</v>
      </c>
      <c r="I936" s="4" t="inlineStr">
        <is>
          <t>Tokens</t>
        </is>
      </c>
      <c r="J936" s="4" t="inlineStr">
        <is>
          <t>failed</t>
        </is>
      </c>
      <c r="K936" s="4" t="inlineStr">
        <is>
          <t>ad_partner</t>
        </is>
      </c>
    </row>
    <row r="937">
      <c r="A937" s="4" t="inlineStr">
        <is>
          <t>T000936</t>
        </is>
      </c>
      <c r="B937" s="4" t="inlineStr">
        <is>
          <t>U00041</t>
        </is>
      </c>
      <c r="C937" s="4" t="inlineStr">
        <is>
          <t>captcha</t>
        </is>
      </c>
      <c r="D937" s="4" t="inlineStr">
        <is>
          <t>earning</t>
        </is>
      </c>
      <c r="E937" s="5" t="n">
        <v>46050.02946759259</v>
      </c>
      <c r="F937" s="5" t="n">
        <v>46050.05446759259</v>
      </c>
      <c r="G937" s="4" t="inlineStr">
        <is>
          <t>completed</t>
        </is>
      </c>
      <c r="H937" s="4" t="n">
        <v>14.23</v>
      </c>
      <c r="I937" s="4" t="inlineStr">
        <is>
          <t>VE</t>
        </is>
      </c>
      <c r="J937" s="4" t="inlineStr">
        <is>
          <t>pending</t>
        </is>
      </c>
      <c r="K937" s="4" t="inlineStr">
        <is>
          <t>ad_partner</t>
        </is>
      </c>
    </row>
    <row r="938">
      <c r="A938" s="4" t="inlineStr">
        <is>
          <t>T000937</t>
        </is>
      </c>
      <c r="B938" s="4" t="inlineStr">
        <is>
          <t>U00585</t>
        </is>
      </c>
      <c r="C938" s="4" t="inlineStr">
        <is>
          <t>daily_reward</t>
        </is>
      </c>
      <c r="D938" s="4" t="inlineStr">
        <is>
          <t>daily</t>
        </is>
      </c>
      <c r="E938" s="5" t="n">
        <v>46132.45482638889</v>
      </c>
      <c r="F938" s="4" t="inlineStr"/>
      <c r="G938" s="4" t="inlineStr">
        <is>
          <t>pending</t>
        </is>
      </c>
      <c r="H938" s="4" t="n">
        <v>14.22</v>
      </c>
      <c r="I938" s="4" t="inlineStr">
        <is>
          <t>Gems</t>
        </is>
      </c>
      <c r="J938" s="4" t="inlineStr">
        <is>
          <t>failed</t>
        </is>
      </c>
      <c r="K938" s="4" t="inlineStr">
        <is>
          <t>ad_partner</t>
        </is>
      </c>
    </row>
    <row r="939">
      <c r="A939" s="4" t="inlineStr">
        <is>
          <t>T000938</t>
        </is>
      </c>
      <c r="B939" s="4" t="inlineStr">
        <is>
          <t>U00113</t>
        </is>
      </c>
      <c r="C939" s="4" t="inlineStr">
        <is>
          <t>survey</t>
        </is>
      </c>
      <c r="D939" s="4" t="inlineStr">
        <is>
          <t>engagement</t>
        </is>
      </c>
      <c r="E939" s="5" t="n">
        <v>46199.25761574074</v>
      </c>
      <c r="F939" s="5" t="n">
        <v>46199.33469907408</v>
      </c>
      <c r="G939" s="4" t="inlineStr">
        <is>
          <t>completed</t>
        </is>
      </c>
      <c r="H939" s="4" t="n">
        <v>5.99</v>
      </c>
      <c r="I939" s="4" t="inlineStr">
        <is>
          <t>Gems</t>
        </is>
      </c>
      <c r="J939" s="4" t="inlineStr">
        <is>
          <t>pending</t>
        </is>
      </c>
      <c r="K939" s="4" t="inlineStr">
        <is>
          <t>first_party</t>
        </is>
      </c>
    </row>
    <row r="940">
      <c r="A940" s="4" t="inlineStr">
        <is>
          <t>T000939</t>
        </is>
      </c>
      <c r="B940" s="4" t="inlineStr">
        <is>
          <t>U00750</t>
        </is>
      </c>
      <c r="C940" s="4" t="inlineStr">
        <is>
          <t>survey</t>
        </is>
      </c>
      <c r="D940" s="4" t="inlineStr">
        <is>
          <t>engagement</t>
        </is>
      </c>
      <c r="E940" s="5" t="n">
        <v>46076.13484953704</v>
      </c>
      <c r="F940" s="4" t="inlineStr"/>
      <c r="G940" s="4" t="inlineStr">
        <is>
          <t>pending</t>
        </is>
      </c>
      <c r="H940" s="4" t="n">
        <v>14.07</v>
      </c>
      <c r="I940" s="4" t="inlineStr">
        <is>
          <t>VE</t>
        </is>
      </c>
      <c r="J940" s="4" t="inlineStr">
        <is>
          <t>failed</t>
        </is>
      </c>
      <c r="K940" s="4" t="inlineStr">
        <is>
          <t>ad_partner</t>
        </is>
      </c>
    </row>
    <row r="941">
      <c r="A941" s="4" t="inlineStr">
        <is>
          <t>T000940</t>
        </is>
      </c>
      <c r="B941" s="4" t="inlineStr">
        <is>
          <t>U00520</t>
        </is>
      </c>
      <c r="C941" s="4" t="inlineStr">
        <is>
          <t>tap_earn</t>
        </is>
      </c>
      <c r="D941" s="4" t="inlineStr">
        <is>
          <t>engagement</t>
        </is>
      </c>
      <c r="E941" s="5" t="n">
        <v>46051.87480324074</v>
      </c>
      <c r="F941" s="5" t="n">
        <v>46051.95605324074</v>
      </c>
      <c r="G941" s="4" t="inlineStr">
        <is>
          <t>completed</t>
        </is>
      </c>
      <c r="H941" s="4" t="n">
        <v>6.4</v>
      </c>
      <c r="I941" s="4" t="inlineStr">
        <is>
          <t>Tokens</t>
        </is>
      </c>
      <c r="J941" s="4" t="inlineStr">
        <is>
          <t>failed</t>
        </is>
      </c>
      <c r="K941" s="4" t="inlineStr">
        <is>
          <t>first_party</t>
        </is>
      </c>
    </row>
    <row r="942">
      <c r="A942" s="4" t="inlineStr">
        <is>
          <t>T000941</t>
        </is>
      </c>
      <c r="B942" s="4" t="inlineStr">
        <is>
          <t>U00040</t>
        </is>
      </c>
      <c r="C942" s="4" t="inlineStr">
        <is>
          <t>daily_reward</t>
        </is>
      </c>
      <c r="D942" s="4" t="inlineStr">
        <is>
          <t>earning</t>
        </is>
      </c>
      <c r="E942" s="5" t="n">
        <v>46145.26004629629</v>
      </c>
      <c r="F942" s="4" t="inlineStr"/>
      <c r="G942" s="4" t="inlineStr">
        <is>
          <t>abandoned</t>
        </is>
      </c>
      <c r="H942" s="4" t="n">
        <v>10.96</v>
      </c>
      <c r="I942" s="4" t="inlineStr">
        <is>
          <t>Tokens</t>
        </is>
      </c>
      <c r="J942" s="4" t="inlineStr"/>
      <c r="K942" s="4" t="inlineStr">
        <is>
          <t>survey_partner</t>
        </is>
      </c>
    </row>
    <row r="943">
      <c r="A943" s="4" t="inlineStr">
        <is>
          <t>T000942</t>
        </is>
      </c>
      <c r="B943" s="4" t="inlineStr">
        <is>
          <t>U00677</t>
        </is>
      </c>
      <c r="C943" s="4" t="inlineStr">
        <is>
          <t>watch_ad</t>
        </is>
      </c>
      <c r="D943" s="4" t="inlineStr">
        <is>
          <t>daily</t>
        </is>
      </c>
      <c r="E943" s="5" t="n">
        <v>46115.02150462963</v>
      </c>
      <c r="F943" s="4" t="inlineStr"/>
      <c r="G943" s="4" t="inlineStr">
        <is>
          <t>abandoned</t>
        </is>
      </c>
      <c r="H943" s="4" t="n">
        <v>9.23</v>
      </c>
      <c r="I943" s="4" t="inlineStr">
        <is>
          <t>Tokens</t>
        </is>
      </c>
      <c r="J943" s="4" t="inlineStr"/>
      <c r="K943" s="4" t="inlineStr">
        <is>
          <t>first_party</t>
        </is>
      </c>
    </row>
    <row r="944">
      <c r="A944" s="4" t="inlineStr">
        <is>
          <t>T000943</t>
        </is>
      </c>
      <c r="B944" s="4" t="inlineStr">
        <is>
          <t>U00386</t>
        </is>
      </c>
      <c r="C944" s="4" t="inlineStr">
        <is>
          <t>captcha</t>
        </is>
      </c>
      <c r="D944" s="4" t="inlineStr">
        <is>
          <t>daily</t>
        </is>
      </c>
      <c r="E944" s="5" t="n">
        <v>46180.86555555555</v>
      </c>
      <c r="F944" s="5" t="n">
        <v>46180.89541666667</v>
      </c>
      <c r="G944" s="4" t="inlineStr">
        <is>
          <t>completed</t>
        </is>
      </c>
      <c r="H944" s="4" t="n">
        <v>4.92</v>
      </c>
      <c r="I944" s="4" t="inlineStr">
        <is>
          <t>Gems</t>
        </is>
      </c>
      <c r="J944" s="4" t="inlineStr">
        <is>
          <t>pending</t>
        </is>
      </c>
      <c r="K944" s="4" t="inlineStr">
        <is>
          <t>ad_partner</t>
        </is>
      </c>
    </row>
    <row r="945">
      <c r="A945" s="4" t="inlineStr">
        <is>
          <t>T000944</t>
        </is>
      </c>
      <c r="B945" s="4" t="inlineStr">
        <is>
          <t>U00752</t>
        </is>
      </c>
      <c r="C945" s="4" t="inlineStr">
        <is>
          <t>mission</t>
        </is>
      </c>
      <c r="D945" s="4" t="inlineStr">
        <is>
          <t>engagement</t>
        </is>
      </c>
      <c r="E945" s="5" t="n">
        <v>46211.16391203704</v>
      </c>
      <c r="F945" s="4" t="inlineStr"/>
      <c r="G945" s="4" t="inlineStr">
        <is>
          <t>abandoned</t>
        </is>
      </c>
      <c r="H945" s="4" t="n">
        <v>3.22</v>
      </c>
      <c r="I945" s="4" t="inlineStr">
        <is>
          <t>VE</t>
        </is>
      </c>
      <c r="J945" s="4" t="inlineStr"/>
      <c r="K945" s="4" t="inlineStr">
        <is>
          <t>ad_partner</t>
        </is>
      </c>
    </row>
    <row r="946">
      <c r="A946" s="4" t="inlineStr">
        <is>
          <t>T000945</t>
        </is>
      </c>
      <c r="B946" s="4" t="inlineStr">
        <is>
          <t>U00878</t>
        </is>
      </c>
      <c r="C946" s="4" t="inlineStr">
        <is>
          <t>captcha</t>
        </is>
      </c>
      <c r="D946" s="4" t="inlineStr">
        <is>
          <t>earning</t>
        </is>
      </c>
      <c r="E946" s="5" t="n">
        <v>46243.47085648148</v>
      </c>
      <c r="F946" s="4" t="inlineStr"/>
      <c r="G946" s="4" t="inlineStr">
        <is>
          <t>pending</t>
        </is>
      </c>
      <c r="H946" s="4" t="n">
        <v>13.49</v>
      </c>
      <c r="I946" s="4" t="inlineStr">
        <is>
          <t>Gems</t>
        </is>
      </c>
      <c r="J946" s="4" t="inlineStr">
        <is>
          <t>valid</t>
        </is>
      </c>
      <c r="K946" s="4" t="inlineStr">
        <is>
          <t>game_partner</t>
        </is>
      </c>
    </row>
    <row r="947">
      <c r="A947" s="4" t="inlineStr">
        <is>
          <t>T000946</t>
        </is>
      </c>
      <c r="B947" s="4" t="inlineStr">
        <is>
          <t>U00728</t>
        </is>
      </c>
      <c r="C947" s="4" t="inlineStr">
        <is>
          <t>app_task</t>
        </is>
      </c>
      <c r="D947" s="4" t="inlineStr">
        <is>
          <t>earning</t>
        </is>
      </c>
      <c r="E947" s="5" t="n">
        <v>46239.60362268519</v>
      </c>
      <c r="F947" s="4" t="inlineStr"/>
      <c r="G947" s="4" t="inlineStr">
        <is>
          <t>failed</t>
        </is>
      </c>
      <c r="H947" s="4" t="n">
        <v>15.8</v>
      </c>
      <c r="I947" s="4" t="inlineStr">
        <is>
          <t>Gems</t>
        </is>
      </c>
      <c r="J947" s="4" t="inlineStr">
        <is>
          <t>failed</t>
        </is>
      </c>
      <c r="K947" s="4" t="inlineStr">
        <is>
          <t>survey_partner</t>
        </is>
      </c>
    </row>
    <row r="948">
      <c r="A948" s="4" t="inlineStr">
        <is>
          <t>T000947</t>
        </is>
      </c>
      <c r="B948" s="4" t="inlineStr">
        <is>
          <t>U00598</t>
        </is>
      </c>
      <c r="C948" s="4" t="inlineStr">
        <is>
          <t>captcha</t>
        </is>
      </c>
      <c r="D948" s="4" t="inlineStr">
        <is>
          <t>daily</t>
        </is>
      </c>
      <c r="E948" s="5" t="n">
        <v>46261.21246527778</v>
      </c>
      <c r="F948" s="5" t="n">
        <v>46261.27496527778</v>
      </c>
      <c r="G948" s="4" t="inlineStr">
        <is>
          <t>completed</t>
        </is>
      </c>
      <c r="H948" s="4" t="n">
        <v>8.449999999999999</v>
      </c>
      <c r="I948" s="4" t="inlineStr">
        <is>
          <t>Gems</t>
        </is>
      </c>
      <c r="J948" s="4" t="inlineStr">
        <is>
          <t>failed</t>
        </is>
      </c>
      <c r="K948" s="4" t="inlineStr">
        <is>
          <t>ad_partner</t>
        </is>
      </c>
    </row>
    <row r="949">
      <c r="A949" s="4" t="inlineStr">
        <is>
          <t>T000948</t>
        </is>
      </c>
      <c r="B949" s="4" t="inlineStr">
        <is>
          <t>U00897</t>
        </is>
      </c>
      <c r="C949" s="4" t="inlineStr">
        <is>
          <t>game</t>
        </is>
      </c>
      <c r="D949" s="4" t="inlineStr">
        <is>
          <t>daily</t>
        </is>
      </c>
      <c r="E949" s="5" t="n">
        <v>46242.898125</v>
      </c>
      <c r="F949" s="4" t="inlineStr"/>
      <c r="G949" s="4" t="inlineStr">
        <is>
          <t>abandoned</t>
        </is>
      </c>
      <c r="H949" s="4" t="n">
        <v>6.39</v>
      </c>
      <c r="I949" s="4" t="inlineStr">
        <is>
          <t>Gems</t>
        </is>
      </c>
      <c r="J949" s="4" t="inlineStr"/>
      <c r="K949" s="4" t="inlineStr">
        <is>
          <t>game_partner</t>
        </is>
      </c>
    </row>
    <row r="950">
      <c r="A950" s="4" t="inlineStr">
        <is>
          <t>T000949</t>
        </is>
      </c>
      <c r="B950" s="4" t="inlineStr">
        <is>
          <t>U00557</t>
        </is>
      </c>
      <c r="C950" s="4" t="inlineStr">
        <is>
          <t>mission</t>
        </is>
      </c>
      <c r="D950" s="4" t="inlineStr">
        <is>
          <t>engagement</t>
        </is>
      </c>
      <c r="E950" s="5" t="n">
        <v>46175.31927083333</v>
      </c>
      <c r="F950" s="5" t="n">
        <v>46175.33663194445</v>
      </c>
      <c r="G950" s="4" t="inlineStr">
        <is>
          <t>completed</t>
        </is>
      </c>
      <c r="H950" s="4" t="n">
        <v>2.56</v>
      </c>
      <c r="I950" s="4" t="inlineStr">
        <is>
          <t>VE</t>
        </is>
      </c>
      <c r="J950" s="4" t="inlineStr">
        <is>
          <t>valid</t>
        </is>
      </c>
      <c r="K950" s="4" t="inlineStr">
        <is>
          <t>survey_partner</t>
        </is>
      </c>
    </row>
    <row r="951">
      <c r="A951" s="4" t="inlineStr">
        <is>
          <t>T000950</t>
        </is>
      </c>
      <c r="B951" s="4" t="inlineStr">
        <is>
          <t>U00334</t>
        </is>
      </c>
      <c r="C951" s="4" t="inlineStr">
        <is>
          <t>captcha</t>
        </is>
      </c>
      <c r="D951" s="4" t="inlineStr">
        <is>
          <t>daily</t>
        </is>
      </c>
      <c r="E951" s="5" t="n">
        <v>46185.95415509259</v>
      </c>
      <c r="F951" s="4" t="inlineStr"/>
      <c r="G951" s="4" t="inlineStr">
        <is>
          <t>pending</t>
        </is>
      </c>
      <c r="H951" s="4" t="n">
        <v>13.28</v>
      </c>
      <c r="I951" s="4" t="inlineStr">
        <is>
          <t>Gems</t>
        </is>
      </c>
      <c r="J951" s="4" t="inlineStr">
        <is>
          <t>valid</t>
        </is>
      </c>
      <c r="K951" s="4" t="inlineStr">
        <is>
          <t>ad_partner</t>
        </is>
      </c>
    </row>
    <row r="952">
      <c r="A952" s="4" t="inlineStr">
        <is>
          <t>T000951</t>
        </is>
      </c>
      <c r="B952" s="4" t="inlineStr">
        <is>
          <t>U00677</t>
        </is>
      </c>
      <c r="C952" s="4" t="inlineStr">
        <is>
          <t>survey</t>
        </is>
      </c>
      <c r="D952" s="4" t="inlineStr">
        <is>
          <t>engagement</t>
        </is>
      </c>
      <c r="E952" s="5" t="n">
        <v>46203.48553240741</v>
      </c>
      <c r="F952" s="4" t="inlineStr"/>
      <c r="G952" s="4" t="inlineStr">
        <is>
          <t>pending</t>
        </is>
      </c>
      <c r="H952" s="4" t="n">
        <v>7.83</v>
      </c>
      <c r="I952" s="4" t="inlineStr">
        <is>
          <t>Tokens</t>
        </is>
      </c>
      <c r="J952" s="4" t="inlineStr">
        <is>
          <t>pending</t>
        </is>
      </c>
      <c r="K952" s="4" t="inlineStr">
        <is>
          <t>ad_partner</t>
        </is>
      </c>
    </row>
    <row r="953">
      <c r="A953" s="4" t="inlineStr">
        <is>
          <t>T000952</t>
        </is>
      </c>
      <c r="B953" s="4" t="inlineStr">
        <is>
          <t>U00885</t>
        </is>
      </c>
      <c r="C953" s="4" t="inlineStr">
        <is>
          <t>mission</t>
        </is>
      </c>
      <c r="D953" s="4" t="inlineStr">
        <is>
          <t>daily</t>
        </is>
      </c>
      <c r="E953" s="5" t="n">
        <v>46210.86548611111</v>
      </c>
      <c r="F953" s="4" t="inlineStr"/>
      <c r="G953" s="4" t="inlineStr">
        <is>
          <t>abandoned</t>
        </is>
      </c>
      <c r="H953" s="4" t="n">
        <v>5.42</v>
      </c>
      <c r="I953" s="4" t="inlineStr">
        <is>
          <t>Gems</t>
        </is>
      </c>
      <c r="J953" s="4" t="inlineStr"/>
      <c r="K953" s="4" t="inlineStr">
        <is>
          <t>ad_partner</t>
        </is>
      </c>
    </row>
    <row r="954">
      <c r="A954" s="4" t="inlineStr">
        <is>
          <t>T000953</t>
        </is>
      </c>
      <c r="B954" s="4" t="inlineStr">
        <is>
          <t>U00520</t>
        </is>
      </c>
      <c r="C954" s="4" t="inlineStr">
        <is>
          <t>captcha</t>
        </is>
      </c>
      <c r="D954" s="4" t="inlineStr">
        <is>
          <t>engagement</t>
        </is>
      </c>
      <c r="E954" s="5" t="n">
        <v>46034.24792824074</v>
      </c>
      <c r="F954" s="5" t="n">
        <v>46034.25903935185</v>
      </c>
      <c r="G954" s="4" t="inlineStr">
        <is>
          <t>completed</t>
        </is>
      </c>
      <c r="H954" s="4" t="n">
        <v>11.16</v>
      </c>
      <c r="I954" s="4" t="inlineStr">
        <is>
          <t>Tokens</t>
        </is>
      </c>
      <c r="J954" s="4" t="inlineStr">
        <is>
          <t>pending</t>
        </is>
      </c>
      <c r="K954" s="4" t="inlineStr">
        <is>
          <t>survey_partner</t>
        </is>
      </c>
    </row>
    <row r="955">
      <c r="A955" s="4" t="inlineStr">
        <is>
          <t>T000954</t>
        </is>
      </c>
      <c r="B955" s="4" t="inlineStr">
        <is>
          <t>U00829</t>
        </is>
      </c>
      <c r="C955" s="4" t="inlineStr">
        <is>
          <t>mission</t>
        </is>
      </c>
      <c r="D955" s="4" t="inlineStr">
        <is>
          <t>engagement</t>
        </is>
      </c>
      <c r="E955" s="5" t="n">
        <v>46173.61590277778</v>
      </c>
      <c r="F955" s="5" t="n">
        <v>46173.65340277777</v>
      </c>
      <c r="G955" s="4" t="inlineStr">
        <is>
          <t>completed</t>
        </is>
      </c>
      <c r="H955" s="4" t="n">
        <v>2.18</v>
      </c>
      <c r="I955" s="4" t="inlineStr">
        <is>
          <t>Gems</t>
        </is>
      </c>
      <c r="J955" s="4" t="inlineStr">
        <is>
          <t>valid</t>
        </is>
      </c>
      <c r="K955" s="4" t="inlineStr">
        <is>
          <t>survey_partner</t>
        </is>
      </c>
    </row>
    <row r="956">
      <c r="A956" s="4" t="inlineStr">
        <is>
          <t>T000955</t>
        </is>
      </c>
      <c r="B956" s="4" t="inlineStr">
        <is>
          <t>U00348</t>
        </is>
      </c>
      <c r="C956" s="4" t="inlineStr">
        <is>
          <t>watch_ad</t>
        </is>
      </c>
      <c r="D956" s="4" t="inlineStr">
        <is>
          <t>engagement</t>
        </is>
      </c>
      <c r="E956" s="5" t="n">
        <v>46211.55158564815</v>
      </c>
      <c r="F956" s="4" t="inlineStr"/>
      <c r="G956" s="4" t="inlineStr">
        <is>
          <t>abandoned</t>
        </is>
      </c>
      <c r="H956" s="4" t="n">
        <v>3.01</v>
      </c>
      <c r="I956" s="4" t="inlineStr">
        <is>
          <t>Gems</t>
        </is>
      </c>
      <c r="J956" s="4" t="inlineStr"/>
      <c r="K956" s="4" t="inlineStr">
        <is>
          <t>game_partner</t>
        </is>
      </c>
    </row>
    <row r="957">
      <c r="A957" s="4" t="inlineStr">
        <is>
          <t>T000956</t>
        </is>
      </c>
      <c r="B957" s="4" t="inlineStr">
        <is>
          <t>U00171</t>
        </is>
      </c>
      <c r="C957" s="4" t="inlineStr">
        <is>
          <t>captcha</t>
        </is>
      </c>
      <c r="D957" s="4" t="inlineStr">
        <is>
          <t>daily</t>
        </is>
      </c>
      <c r="E957" s="5" t="n">
        <v>46251.724375</v>
      </c>
      <c r="F957" s="5" t="n">
        <v>46251.76326388889</v>
      </c>
      <c r="G957" s="4" t="inlineStr">
        <is>
          <t>completed</t>
        </is>
      </c>
      <c r="H957" s="4" t="n">
        <v>3.94</v>
      </c>
      <c r="I957" s="4" t="inlineStr">
        <is>
          <t>Tokens</t>
        </is>
      </c>
      <c r="J957" s="4" t="inlineStr">
        <is>
          <t>failed</t>
        </is>
      </c>
      <c r="K957" s="4" t="inlineStr">
        <is>
          <t>survey_partner</t>
        </is>
      </c>
    </row>
    <row r="958">
      <c r="A958" s="4" t="inlineStr">
        <is>
          <t>T000957</t>
        </is>
      </c>
      <c r="B958" s="4" t="inlineStr">
        <is>
          <t>U00021</t>
        </is>
      </c>
      <c r="C958" s="4" t="inlineStr">
        <is>
          <t>watch_ad</t>
        </is>
      </c>
      <c r="D958" s="4" t="inlineStr">
        <is>
          <t>engagement</t>
        </is>
      </c>
      <c r="E958" s="5" t="n">
        <v>46073.18225694444</v>
      </c>
      <c r="F958" s="4" t="inlineStr"/>
      <c r="G958" s="4" t="inlineStr">
        <is>
          <t>failed</t>
        </is>
      </c>
      <c r="H958" s="4" t="n">
        <v>9.039999999999999</v>
      </c>
      <c r="I958" s="4" t="inlineStr">
        <is>
          <t>VE</t>
        </is>
      </c>
      <c r="J958" s="4" t="inlineStr">
        <is>
          <t>failed</t>
        </is>
      </c>
      <c r="K958" s="4" t="inlineStr">
        <is>
          <t>survey_partner</t>
        </is>
      </c>
    </row>
    <row r="959">
      <c r="A959" s="4" t="inlineStr">
        <is>
          <t>T000958</t>
        </is>
      </c>
      <c r="B959" s="4" t="inlineStr">
        <is>
          <t>U00567</t>
        </is>
      </c>
      <c r="C959" s="4" t="inlineStr">
        <is>
          <t>survey</t>
        </is>
      </c>
      <c r="D959" s="4" t="inlineStr">
        <is>
          <t>daily</t>
        </is>
      </c>
      <c r="E959" s="5" t="n">
        <v>46198.31667824074</v>
      </c>
      <c r="F959" s="4" t="inlineStr"/>
      <c r="G959" s="4" t="inlineStr">
        <is>
          <t>abandoned</t>
        </is>
      </c>
      <c r="H959" s="4" t="n">
        <v>7.33</v>
      </c>
      <c r="I959" s="4" t="inlineStr">
        <is>
          <t>VE</t>
        </is>
      </c>
      <c r="J959" s="4" t="inlineStr"/>
      <c r="K959" s="4" t="inlineStr">
        <is>
          <t>ad_partner</t>
        </is>
      </c>
    </row>
    <row r="960">
      <c r="A960" s="4" t="inlineStr">
        <is>
          <t>T000959</t>
        </is>
      </c>
      <c r="B960" s="4" t="inlineStr">
        <is>
          <t>U00161</t>
        </is>
      </c>
      <c r="C960" s="4" t="inlineStr">
        <is>
          <t>daily_reward</t>
        </is>
      </c>
      <c r="D960" s="4" t="inlineStr">
        <is>
          <t>daily</t>
        </is>
      </c>
      <c r="E960" s="5" t="n">
        <v>46211.2100462963</v>
      </c>
      <c r="F960" s="5" t="n">
        <v>46211.25101851852</v>
      </c>
      <c r="G960" s="4" t="inlineStr">
        <is>
          <t>completed</t>
        </is>
      </c>
      <c r="H960" s="4" t="n">
        <v>9.73</v>
      </c>
      <c r="I960" s="4" t="inlineStr">
        <is>
          <t>Gems</t>
        </is>
      </c>
      <c r="J960" s="4" t="inlineStr">
        <is>
          <t>valid</t>
        </is>
      </c>
      <c r="K960" s="4" t="inlineStr">
        <is>
          <t>survey_partner</t>
        </is>
      </c>
    </row>
    <row r="961">
      <c r="A961" s="4" t="inlineStr">
        <is>
          <t>T000960</t>
        </is>
      </c>
      <c r="B961" s="4" t="inlineStr">
        <is>
          <t>U00567</t>
        </is>
      </c>
      <c r="C961" s="4" t="inlineStr">
        <is>
          <t>captcha</t>
        </is>
      </c>
      <c r="D961" s="4" t="inlineStr">
        <is>
          <t>earning</t>
        </is>
      </c>
      <c r="E961" s="5" t="n">
        <v>46198.31806712963</v>
      </c>
      <c r="F961" s="5" t="n">
        <v>46198.35973379629</v>
      </c>
      <c r="G961" s="4" t="inlineStr">
        <is>
          <t>completed</t>
        </is>
      </c>
      <c r="H961" s="4" t="n">
        <v>12.73</v>
      </c>
      <c r="I961" s="4" t="inlineStr">
        <is>
          <t>VE</t>
        </is>
      </c>
      <c r="J961" s="4" t="inlineStr">
        <is>
          <t>failed</t>
        </is>
      </c>
      <c r="K961" s="4" t="inlineStr">
        <is>
          <t>first_party</t>
        </is>
      </c>
    </row>
    <row r="962">
      <c r="A962" s="4" t="inlineStr">
        <is>
          <t>T000961</t>
        </is>
      </c>
      <c r="B962" s="4" t="inlineStr">
        <is>
          <t>U00497</t>
        </is>
      </c>
      <c r="C962" s="4" t="inlineStr">
        <is>
          <t>watch_ad</t>
        </is>
      </c>
      <c r="D962" s="4" t="inlineStr">
        <is>
          <t>earning</t>
        </is>
      </c>
      <c r="E962" s="5" t="n">
        <v>46262.59972222222</v>
      </c>
      <c r="F962" s="5" t="n">
        <v>46262.64208333333</v>
      </c>
      <c r="G962" s="4" t="inlineStr">
        <is>
          <t>completed</t>
        </is>
      </c>
      <c r="H962" s="4" t="n">
        <v>9.949999999999999</v>
      </c>
      <c r="I962" s="4" t="inlineStr">
        <is>
          <t>Gems</t>
        </is>
      </c>
      <c r="J962" s="4" t="inlineStr">
        <is>
          <t>valid</t>
        </is>
      </c>
      <c r="K962" s="4" t="inlineStr">
        <is>
          <t>ad_partner</t>
        </is>
      </c>
    </row>
    <row r="963">
      <c r="A963" s="4" t="inlineStr">
        <is>
          <t>T000962</t>
        </is>
      </c>
      <c r="B963" s="4" t="inlineStr">
        <is>
          <t>U00768</t>
        </is>
      </c>
      <c r="C963" s="4" t="inlineStr">
        <is>
          <t>survey</t>
        </is>
      </c>
      <c r="D963" s="4" t="inlineStr">
        <is>
          <t>engagement</t>
        </is>
      </c>
      <c r="E963" s="5" t="n">
        <v>46119.04518518518</v>
      </c>
      <c r="F963" s="4" t="inlineStr"/>
      <c r="G963" s="4" t="inlineStr">
        <is>
          <t>started</t>
        </is>
      </c>
      <c r="H963" s="4" t="n">
        <v>19.02</v>
      </c>
      <c r="I963" s="4" t="inlineStr">
        <is>
          <t>Tokens</t>
        </is>
      </c>
      <c r="J963" s="4" t="inlineStr"/>
      <c r="K963" s="4" t="inlineStr">
        <is>
          <t>game_partner</t>
        </is>
      </c>
    </row>
    <row r="964">
      <c r="A964" s="4" t="inlineStr">
        <is>
          <t>T000963</t>
        </is>
      </c>
      <c r="B964" s="4" t="inlineStr">
        <is>
          <t>U00898</t>
        </is>
      </c>
      <c r="C964" s="4" t="inlineStr">
        <is>
          <t>game</t>
        </is>
      </c>
      <c r="D964" s="4" t="inlineStr">
        <is>
          <t>earning</t>
        </is>
      </c>
      <c r="E964" s="5" t="n">
        <v>46073.95037037037</v>
      </c>
      <c r="F964" s="4" t="inlineStr"/>
      <c r="G964" s="4" t="inlineStr">
        <is>
          <t>abandoned</t>
        </is>
      </c>
      <c r="H964" s="4" t="n">
        <v>12.72</v>
      </c>
      <c r="I964" s="4" t="inlineStr">
        <is>
          <t>VE</t>
        </is>
      </c>
      <c r="J964" s="4" t="inlineStr"/>
      <c r="K964" s="4" t="inlineStr">
        <is>
          <t>first_party</t>
        </is>
      </c>
    </row>
    <row r="965">
      <c r="A965" s="4" t="inlineStr">
        <is>
          <t>T000964</t>
        </is>
      </c>
      <c r="B965" s="4" t="inlineStr">
        <is>
          <t>U00781</t>
        </is>
      </c>
      <c r="C965" s="4" t="inlineStr">
        <is>
          <t>daily_reward</t>
        </is>
      </c>
      <c r="D965" s="4" t="inlineStr">
        <is>
          <t>earning</t>
        </is>
      </c>
      <c r="E965" s="5" t="n">
        <v>46218.93211805556</v>
      </c>
      <c r="F965" s="4" t="inlineStr"/>
      <c r="G965" s="4" t="inlineStr">
        <is>
          <t>abandoned</t>
        </is>
      </c>
      <c r="H965" s="4" t="n">
        <v>5.98</v>
      </c>
      <c r="I965" s="4" t="inlineStr">
        <is>
          <t>VE</t>
        </is>
      </c>
      <c r="J965" s="4" t="inlineStr"/>
      <c r="K965" s="4" t="inlineStr">
        <is>
          <t>ad_partner</t>
        </is>
      </c>
    </row>
    <row r="966">
      <c r="A966" s="4" t="inlineStr">
        <is>
          <t>T000965</t>
        </is>
      </c>
      <c r="B966" s="4" t="inlineStr">
        <is>
          <t>U00812</t>
        </is>
      </c>
      <c r="C966" s="4" t="inlineStr">
        <is>
          <t>daily_reward</t>
        </is>
      </c>
      <c r="D966" s="4" t="inlineStr">
        <is>
          <t>earning</t>
        </is>
      </c>
      <c r="E966" s="5" t="n">
        <v>46145.91626157407</v>
      </c>
      <c r="F966" s="4" t="inlineStr"/>
      <c r="G966" s="4" t="inlineStr">
        <is>
          <t>abandoned</t>
        </is>
      </c>
      <c r="H966" s="4" t="n">
        <v>4.41</v>
      </c>
      <c r="I966" s="4" t="inlineStr">
        <is>
          <t>Tokens</t>
        </is>
      </c>
      <c r="J966" s="4" t="inlineStr"/>
      <c r="K966" s="4" t="inlineStr">
        <is>
          <t>survey_partner</t>
        </is>
      </c>
    </row>
    <row r="967">
      <c r="A967" s="4" t="inlineStr">
        <is>
          <t>T000966</t>
        </is>
      </c>
      <c r="B967" s="4" t="inlineStr">
        <is>
          <t>U00762</t>
        </is>
      </c>
      <c r="C967" s="4" t="inlineStr">
        <is>
          <t>watch_ad</t>
        </is>
      </c>
      <c r="D967" s="4" t="inlineStr">
        <is>
          <t>engagement</t>
        </is>
      </c>
      <c r="E967" s="5" t="n">
        <v>46249.80872685185</v>
      </c>
      <c r="F967" s="5" t="n">
        <v>46249.85456018519</v>
      </c>
      <c r="G967" s="4" t="inlineStr">
        <is>
          <t>completed</t>
        </is>
      </c>
      <c r="H967" s="4" t="n">
        <v>6.11</v>
      </c>
      <c r="I967" s="4" t="inlineStr">
        <is>
          <t>Gems</t>
        </is>
      </c>
      <c r="J967" s="4" t="inlineStr">
        <is>
          <t>valid</t>
        </is>
      </c>
      <c r="K967" s="4" t="inlineStr">
        <is>
          <t>first_party</t>
        </is>
      </c>
    </row>
    <row r="968">
      <c r="A968" s="4" t="inlineStr">
        <is>
          <t>T000967</t>
        </is>
      </c>
      <c r="B968" s="4" t="inlineStr">
        <is>
          <t>U00591</t>
        </is>
      </c>
      <c r="C968" s="4" t="inlineStr">
        <is>
          <t>mission</t>
        </is>
      </c>
      <c r="D968" s="4" t="inlineStr">
        <is>
          <t>engagement</t>
        </is>
      </c>
      <c r="E968" s="5" t="n">
        <v>46133.30814814815</v>
      </c>
      <c r="F968" s="4" t="inlineStr"/>
      <c r="G968" s="4" t="inlineStr">
        <is>
          <t>pending</t>
        </is>
      </c>
      <c r="H968" s="4" t="n">
        <v>10.16</v>
      </c>
      <c r="I968" s="4" t="inlineStr">
        <is>
          <t>Gems</t>
        </is>
      </c>
      <c r="J968" s="4" t="inlineStr">
        <is>
          <t>pending</t>
        </is>
      </c>
      <c r="K968" s="4" t="inlineStr">
        <is>
          <t>first_party</t>
        </is>
      </c>
    </row>
    <row r="969">
      <c r="A969" s="4" t="inlineStr">
        <is>
          <t>T000968</t>
        </is>
      </c>
      <c r="B969" s="4" t="inlineStr">
        <is>
          <t>U00575</t>
        </is>
      </c>
      <c r="C969" s="4" t="inlineStr">
        <is>
          <t>game</t>
        </is>
      </c>
      <c r="D969" s="4" t="inlineStr">
        <is>
          <t>engagement</t>
        </is>
      </c>
      <c r="E969" s="5" t="n">
        <v>46194.58199074074</v>
      </c>
      <c r="F969" s="4" t="inlineStr"/>
      <c r="G969" s="4" t="inlineStr">
        <is>
          <t>pending</t>
        </is>
      </c>
      <c r="H969" s="4" t="n">
        <v>4.76</v>
      </c>
      <c r="I969" s="4" t="inlineStr">
        <is>
          <t>Gems</t>
        </is>
      </c>
      <c r="J969" s="4" t="inlineStr">
        <is>
          <t>failed</t>
        </is>
      </c>
      <c r="K969" s="4" t="inlineStr">
        <is>
          <t>ad_partner</t>
        </is>
      </c>
    </row>
    <row r="970">
      <c r="A970" s="4" t="inlineStr">
        <is>
          <t>T000969</t>
        </is>
      </c>
      <c r="B970" s="4" t="inlineStr">
        <is>
          <t>U00509</t>
        </is>
      </c>
      <c r="C970" s="4" t="inlineStr">
        <is>
          <t>daily_reward</t>
        </is>
      </c>
      <c r="D970" s="4" t="inlineStr">
        <is>
          <t>engagement</t>
        </is>
      </c>
      <c r="E970" s="5" t="n">
        <v>46171.51266203704</v>
      </c>
      <c r="F970" s="4" t="inlineStr"/>
      <c r="G970" s="4" t="inlineStr">
        <is>
          <t>started</t>
        </is>
      </c>
      <c r="H970" s="4" t="n">
        <v>10.34</v>
      </c>
      <c r="I970" s="4" t="inlineStr">
        <is>
          <t>Tokens</t>
        </is>
      </c>
      <c r="J970" s="4" t="inlineStr"/>
      <c r="K970" s="4" t="inlineStr">
        <is>
          <t>first_party</t>
        </is>
      </c>
    </row>
    <row r="971">
      <c r="A971" s="4" t="inlineStr">
        <is>
          <t>T000970</t>
        </is>
      </c>
      <c r="B971" s="4" t="inlineStr">
        <is>
          <t>U00999</t>
        </is>
      </c>
      <c r="C971" s="4" t="inlineStr">
        <is>
          <t>watch_ad</t>
        </is>
      </c>
      <c r="D971" s="4" t="inlineStr">
        <is>
          <t>engagement</t>
        </is>
      </c>
      <c r="E971" s="5" t="n">
        <v>46198.644375</v>
      </c>
      <c r="F971" s="5" t="n">
        <v>46198.68604166667</v>
      </c>
      <c r="G971" s="4" t="inlineStr">
        <is>
          <t>completed</t>
        </is>
      </c>
      <c r="H971" s="4" t="n">
        <v>9.609999999999999</v>
      </c>
      <c r="I971" s="4" t="inlineStr">
        <is>
          <t>Gems</t>
        </is>
      </c>
      <c r="J971" s="4" t="inlineStr">
        <is>
          <t>pending</t>
        </is>
      </c>
      <c r="K971" s="4" t="inlineStr">
        <is>
          <t>game_partner</t>
        </is>
      </c>
    </row>
    <row r="972">
      <c r="A972" s="4" t="inlineStr">
        <is>
          <t>T000971</t>
        </is>
      </c>
      <c r="B972" s="4" t="inlineStr">
        <is>
          <t>U00319</t>
        </is>
      </c>
      <c r="C972" s="4" t="inlineStr">
        <is>
          <t>tap_earn</t>
        </is>
      </c>
      <c r="D972" s="4" t="inlineStr">
        <is>
          <t>earning</t>
        </is>
      </c>
      <c r="E972" s="5" t="n">
        <v>46241.70703703703</v>
      </c>
      <c r="F972" s="5" t="n">
        <v>46241.81953703704</v>
      </c>
      <c r="G972" s="4" t="inlineStr">
        <is>
          <t>completed</t>
        </is>
      </c>
      <c r="H972" s="4" t="n">
        <v>3.18</v>
      </c>
      <c r="I972" s="4" t="inlineStr">
        <is>
          <t>VE</t>
        </is>
      </c>
      <c r="J972" s="4" t="inlineStr">
        <is>
          <t>valid</t>
        </is>
      </c>
      <c r="K972" s="4" t="inlineStr">
        <is>
          <t>ad_partner</t>
        </is>
      </c>
    </row>
    <row r="973">
      <c r="A973" s="4" t="inlineStr">
        <is>
          <t>T000972</t>
        </is>
      </c>
      <c r="B973" s="4" t="inlineStr">
        <is>
          <t>U00502</t>
        </is>
      </c>
      <c r="C973" s="4" t="inlineStr">
        <is>
          <t>captcha</t>
        </is>
      </c>
      <c r="D973" s="4" t="inlineStr">
        <is>
          <t>earning</t>
        </is>
      </c>
      <c r="E973" s="5" t="n">
        <v>46177.31428240741</v>
      </c>
      <c r="F973" s="4" t="inlineStr"/>
      <c r="G973" s="4" t="inlineStr">
        <is>
          <t>abandoned</t>
        </is>
      </c>
      <c r="H973" s="4" t="n">
        <v>12.57</v>
      </c>
      <c r="I973" s="4" t="inlineStr">
        <is>
          <t>VE</t>
        </is>
      </c>
      <c r="J973" s="4" t="inlineStr"/>
      <c r="K973" s="4" t="inlineStr">
        <is>
          <t>game_partner</t>
        </is>
      </c>
    </row>
    <row r="974">
      <c r="A974" s="4" t="inlineStr">
        <is>
          <t>T000973</t>
        </is>
      </c>
      <c r="B974" s="4" t="inlineStr">
        <is>
          <t>U00536</t>
        </is>
      </c>
      <c r="C974" s="4" t="inlineStr">
        <is>
          <t>captcha</t>
        </is>
      </c>
      <c r="D974" s="4" t="inlineStr">
        <is>
          <t>earning</t>
        </is>
      </c>
      <c r="E974" s="5" t="n">
        <v>46262.42037037037</v>
      </c>
      <c r="F974" s="4" t="inlineStr"/>
      <c r="G974" s="4" t="inlineStr">
        <is>
          <t>abandoned</t>
        </is>
      </c>
      <c r="H974" s="4" t="n">
        <v>8.26</v>
      </c>
      <c r="I974" s="4" t="inlineStr">
        <is>
          <t>Gems</t>
        </is>
      </c>
      <c r="J974" s="4" t="inlineStr"/>
      <c r="K974" s="4" t="inlineStr">
        <is>
          <t>survey_partner</t>
        </is>
      </c>
    </row>
    <row r="975">
      <c r="A975" s="4" t="inlineStr">
        <is>
          <t>T000974</t>
        </is>
      </c>
      <c r="B975" s="4" t="inlineStr">
        <is>
          <t>U00346</t>
        </is>
      </c>
      <c r="C975" s="4" t="inlineStr">
        <is>
          <t>app_task</t>
        </is>
      </c>
      <c r="D975" s="4" t="inlineStr">
        <is>
          <t>earning</t>
        </is>
      </c>
      <c r="E975" s="5" t="n">
        <v>46182.95</v>
      </c>
      <c r="F975" s="5" t="n">
        <v>46183.00763888889</v>
      </c>
      <c r="G975" s="4" t="inlineStr">
        <is>
          <t>completed</t>
        </is>
      </c>
      <c r="H975" s="4" t="n">
        <v>18.46</v>
      </c>
      <c r="I975" s="4" t="inlineStr">
        <is>
          <t>Tokens</t>
        </is>
      </c>
      <c r="J975" s="4" t="inlineStr">
        <is>
          <t>failed</t>
        </is>
      </c>
      <c r="K975" s="4" t="inlineStr">
        <is>
          <t>game_partner</t>
        </is>
      </c>
    </row>
    <row r="976">
      <c r="A976" s="4" t="inlineStr">
        <is>
          <t>T000975</t>
        </is>
      </c>
      <c r="B976" s="4" t="inlineStr">
        <is>
          <t>U00215</t>
        </is>
      </c>
      <c r="C976" s="4" t="inlineStr">
        <is>
          <t>mission</t>
        </is>
      </c>
      <c r="D976" s="4" t="inlineStr">
        <is>
          <t>daily</t>
        </is>
      </c>
      <c r="E976" s="5" t="n">
        <v>46093.10423611111</v>
      </c>
      <c r="F976" s="5" t="n">
        <v>46093.15631944445</v>
      </c>
      <c r="G976" s="4" t="inlineStr">
        <is>
          <t>completed</t>
        </is>
      </c>
      <c r="H976" s="4" t="n">
        <v>6.41</v>
      </c>
      <c r="I976" s="4" t="inlineStr">
        <is>
          <t>Gems</t>
        </is>
      </c>
      <c r="J976" s="4" t="inlineStr">
        <is>
          <t>failed</t>
        </is>
      </c>
      <c r="K976" s="4" t="inlineStr">
        <is>
          <t>ad_partner</t>
        </is>
      </c>
    </row>
    <row r="977">
      <c r="A977" s="4" t="inlineStr">
        <is>
          <t>T000976</t>
        </is>
      </c>
      <c r="B977" s="4" t="inlineStr">
        <is>
          <t>U00495</t>
        </is>
      </c>
      <c r="C977" s="4" t="inlineStr">
        <is>
          <t>survey</t>
        </is>
      </c>
      <c r="D977" s="4" t="inlineStr">
        <is>
          <t>earning</t>
        </is>
      </c>
      <c r="E977" s="5" t="n">
        <v>46147.98945601852</v>
      </c>
      <c r="F977" s="5" t="n">
        <v>46148.06515046296</v>
      </c>
      <c r="G977" s="4" t="inlineStr">
        <is>
          <t>completed</t>
        </is>
      </c>
      <c r="H977" s="4" t="n">
        <v>5.25</v>
      </c>
      <c r="I977" s="4" t="inlineStr">
        <is>
          <t>Tokens</t>
        </is>
      </c>
      <c r="J977" s="4" t="inlineStr">
        <is>
          <t>valid</t>
        </is>
      </c>
      <c r="K977" s="4" t="inlineStr">
        <is>
          <t>game_partner</t>
        </is>
      </c>
    </row>
    <row r="978">
      <c r="A978" s="4" t="inlineStr">
        <is>
          <t>T000977</t>
        </is>
      </c>
      <c r="B978" s="4" t="inlineStr">
        <is>
          <t>U00166</t>
        </is>
      </c>
      <c r="C978" s="4" t="inlineStr">
        <is>
          <t>survey</t>
        </is>
      </c>
      <c r="D978" s="4" t="inlineStr">
        <is>
          <t>earning</t>
        </is>
      </c>
      <c r="E978" s="5" t="n">
        <v>46155.49553240741</v>
      </c>
      <c r="F978" s="4" t="inlineStr"/>
      <c r="G978" s="4" t="inlineStr">
        <is>
          <t>abandoned</t>
        </is>
      </c>
      <c r="H978" s="4" t="n">
        <v>2.87</v>
      </c>
      <c r="I978" s="4" t="inlineStr">
        <is>
          <t>VE</t>
        </is>
      </c>
      <c r="J978" s="4" t="inlineStr"/>
      <c r="K978" s="4" t="inlineStr">
        <is>
          <t>game_partner</t>
        </is>
      </c>
    </row>
    <row r="979">
      <c r="A979" s="4" t="inlineStr">
        <is>
          <t>T000978</t>
        </is>
      </c>
      <c r="B979" s="4" t="inlineStr">
        <is>
          <t>U00435</t>
        </is>
      </c>
      <c r="C979" s="4" t="inlineStr">
        <is>
          <t>mission</t>
        </is>
      </c>
      <c r="D979" s="4" t="inlineStr">
        <is>
          <t>earning</t>
        </is>
      </c>
      <c r="E979" s="5" t="n">
        <v>46133.69194444444</v>
      </c>
      <c r="F979" s="4" t="inlineStr"/>
      <c r="G979" s="4" t="inlineStr">
        <is>
          <t>started</t>
        </is>
      </c>
      <c r="H979" s="4" t="n">
        <v>2.83</v>
      </c>
      <c r="I979" s="4" t="inlineStr">
        <is>
          <t>Tokens</t>
        </is>
      </c>
      <c r="J979" s="4" t="inlineStr"/>
      <c r="K979" s="4" t="inlineStr">
        <is>
          <t>game_partner</t>
        </is>
      </c>
    </row>
    <row r="980">
      <c r="A980" s="4" t="inlineStr">
        <is>
          <t>T000979</t>
        </is>
      </c>
      <c r="B980" s="4" t="inlineStr">
        <is>
          <t>U00561</t>
        </is>
      </c>
      <c r="C980" s="4" t="inlineStr">
        <is>
          <t>daily_reward</t>
        </is>
      </c>
      <c r="D980" s="4" t="inlineStr">
        <is>
          <t>engagement</t>
        </is>
      </c>
      <c r="E980" s="5" t="n">
        <v>46090.18289351852</v>
      </c>
      <c r="F980" s="4" t="inlineStr"/>
      <c r="G980" s="4" t="inlineStr">
        <is>
          <t>abandoned</t>
        </is>
      </c>
      <c r="H980" s="4" t="n">
        <v>11.66</v>
      </c>
      <c r="I980" s="4" t="inlineStr">
        <is>
          <t>VE</t>
        </is>
      </c>
      <c r="J980" s="4" t="inlineStr"/>
      <c r="K980" s="4" t="inlineStr">
        <is>
          <t>survey_partner</t>
        </is>
      </c>
    </row>
    <row r="981">
      <c r="A981" s="4" t="inlineStr">
        <is>
          <t>T000980</t>
        </is>
      </c>
      <c r="B981" s="4" t="inlineStr">
        <is>
          <t>U00302</t>
        </is>
      </c>
      <c r="C981" s="4" t="inlineStr">
        <is>
          <t>game</t>
        </is>
      </c>
      <c r="D981" s="4" t="inlineStr">
        <is>
          <t>daily</t>
        </is>
      </c>
      <c r="E981" s="5" t="n">
        <v>46245.18998842593</v>
      </c>
      <c r="F981" s="5" t="n">
        <v>46245.24554398148</v>
      </c>
      <c r="G981" s="4" t="inlineStr">
        <is>
          <t>completed</t>
        </is>
      </c>
      <c r="H981" s="4" t="n">
        <v>17.36</v>
      </c>
      <c r="I981" s="4" t="inlineStr">
        <is>
          <t>Tokens</t>
        </is>
      </c>
      <c r="J981" s="4" t="inlineStr">
        <is>
          <t>pending</t>
        </is>
      </c>
      <c r="K981" s="4" t="inlineStr">
        <is>
          <t>ad_partner</t>
        </is>
      </c>
    </row>
    <row r="982">
      <c r="A982" s="4" t="inlineStr">
        <is>
          <t>T000981</t>
        </is>
      </c>
      <c r="B982" s="4" t="inlineStr">
        <is>
          <t>U00702</t>
        </is>
      </c>
      <c r="C982" s="4" t="inlineStr">
        <is>
          <t>captcha</t>
        </is>
      </c>
      <c r="D982" s="4" t="inlineStr">
        <is>
          <t>daily</t>
        </is>
      </c>
      <c r="E982" s="5" t="n">
        <v>46077.95997685185</v>
      </c>
      <c r="F982" s="5" t="n">
        <v>46078.02664351852</v>
      </c>
      <c r="G982" s="4" t="inlineStr">
        <is>
          <t>completed</t>
        </is>
      </c>
      <c r="H982" s="4" t="n">
        <v>6.05</v>
      </c>
      <c r="I982" s="4" t="inlineStr">
        <is>
          <t>Tokens</t>
        </is>
      </c>
      <c r="J982" s="4" t="inlineStr">
        <is>
          <t>failed</t>
        </is>
      </c>
      <c r="K982" s="4" t="inlineStr">
        <is>
          <t>survey_partner</t>
        </is>
      </c>
    </row>
    <row r="983">
      <c r="A983" s="4" t="inlineStr">
        <is>
          <t>T000982</t>
        </is>
      </c>
      <c r="B983" s="4" t="inlineStr">
        <is>
          <t>U00959</t>
        </is>
      </c>
      <c r="C983" s="4" t="inlineStr">
        <is>
          <t>tap_earn</t>
        </is>
      </c>
      <c r="D983" s="4" t="inlineStr">
        <is>
          <t>daily</t>
        </is>
      </c>
      <c r="E983" s="5" t="n">
        <v>46206.34935185185</v>
      </c>
      <c r="F983" s="5" t="n">
        <v>46206.37365740741</v>
      </c>
      <c r="G983" s="4" t="inlineStr">
        <is>
          <t>completed</t>
        </is>
      </c>
      <c r="H983" s="4" t="n">
        <v>5.78</v>
      </c>
      <c r="I983" s="4" t="inlineStr">
        <is>
          <t>VE</t>
        </is>
      </c>
      <c r="J983" s="4" t="inlineStr">
        <is>
          <t>failed</t>
        </is>
      </c>
      <c r="K983" s="4" t="inlineStr">
        <is>
          <t>game_partner</t>
        </is>
      </c>
    </row>
    <row r="984">
      <c r="A984" s="4" t="inlineStr">
        <is>
          <t>T000983</t>
        </is>
      </c>
      <c r="B984" s="4" t="inlineStr">
        <is>
          <t>U00184</t>
        </is>
      </c>
      <c r="C984" s="4" t="inlineStr">
        <is>
          <t>app_task</t>
        </is>
      </c>
      <c r="D984" s="4" t="inlineStr">
        <is>
          <t>engagement</t>
        </is>
      </c>
      <c r="E984" s="5" t="n">
        <v>46127.85033564815</v>
      </c>
      <c r="F984" s="5" t="n">
        <v>46127.90797453704</v>
      </c>
      <c r="G984" s="4" t="inlineStr">
        <is>
          <t>completed</t>
        </is>
      </c>
      <c r="H984" s="4" t="n">
        <v>6.81</v>
      </c>
      <c r="I984" s="4" t="inlineStr">
        <is>
          <t>VE</t>
        </is>
      </c>
      <c r="J984" s="4" t="inlineStr">
        <is>
          <t>pending</t>
        </is>
      </c>
      <c r="K984" s="4" t="inlineStr">
        <is>
          <t>ad_partner</t>
        </is>
      </c>
    </row>
    <row r="985">
      <c r="A985" s="4" t="inlineStr">
        <is>
          <t>T000984</t>
        </is>
      </c>
      <c r="B985" s="4" t="inlineStr">
        <is>
          <t>U00551</t>
        </is>
      </c>
      <c r="C985" s="4" t="inlineStr">
        <is>
          <t>mission</t>
        </is>
      </c>
      <c r="D985" s="4" t="inlineStr">
        <is>
          <t>engagement</t>
        </is>
      </c>
      <c r="E985" s="5" t="n">
        <v>46100.38787037037</v>
      </c>
      <c r="F985" s="4" t="inlineStr"/>
      <c r="G985" s="4" t="inlineStr">
        <is>
          <t>failed</t>
        </is>
      </c>
      <c r="H985" s="4" t="n">
        <v>13.1</v>
      </c>
      <c r="I985" s="4" t="inlineStr">
        <is>
          <t>VE</t>
        </is>
      </c>
      <c r="J985" s="4" t="inlineStr">
        <is>
          <t>valid</t>
        </is>
      </c>
      <c r="K985" s="4" t="inlineStr">
        <is>
          <t>game_partner</t>
        </is>
      </c>
    </row>
    <row r="986">
      <c r="A986" s="4" t="inlineStr">
        <is>
          <t>T000985</t>
        </is>
      </c>
      <c r="B986" s="4" t="inlineStr">
        <is>
          <t>U00359</t>
        </is>
      </c>
      <c r="C986" s="4" t="inlineStr">
        <is>
          <t>captcha</t>
        </is>
      </c>
      <c r="D986" s="4" t="inlineStr">
        <is>
          <t>engagement</t>
        </is>
      </c>
      <c r="E986" s="5" t="n">
        <v>46253.86320601852</v>
      </c>
      <c r="F986" s="5" t="n">
        <v>46253.97501157408</v>
      </c>
      <c r="G986" s="4" t="inlineStr">
        <is>
          <t>completed</t>
        </is>
      </c>
      <c r="H986" s="4" t="n">
        <v>3.2</v>
      </c>
      <c r="I986" s="4" t="inlineStr">
        <is>
          <t>VE</t>
        </is>
      </c>
      <c r="J986" s="4" t="inlineStr">
        <is>
          <t>valid</t>
        </is>
      </c>
      <c r="K986" s="4" t="inlineStr">
        <is>
          <t>survey_partner</t>
        </is>
      </c>
    </row>
    <row r="987">
      <c r="A987" s="4" t="inlineStr">
        <is>
          <t>T000986</t>
        </is>
      </c>
      <c r="B987" s="4" t="inlineStr">
        <is>
          <t>U00889</t>
        </is>
      </c>
      <c r="C987" s="4" t="inlineStr">
        <is>
          <t>daily_reward</t>
        </is>
      </c>
      <c r="D987" s="4" t="inlineStr">
        <is>
          <t>daily</t>
        </is>
      </c>
      <c r="E987" s="5" t="n">
        <v>46133.3675</v>
      </c>
      <c r="F987" s="4" t="inlineStr"/>
      <c r="G987" s="4" t="inlineStr">
        <is>
          <t>abandoned</t>
        </is>
      </c>
      <c r="H987" s="4" t="n">
        <v>7.61</v>
      </c>
      <c r="I987" s="4" t="inlineStr">
        <is>
          <t>Tokens</t>
        </is>
      </c>
      <c r="J987" s="4" t="inlineStr"/>
      <c r="K987" s="4" t="inlineStr">
        <is>
          <t>survey_partner</t>
        </is>
      </c>
    </row>
    <row r="988">
      <c r="A988" s="4" t="inlineStr">
        <is>
          <t>T000987</t>
        </is>
      </c>
      <c r="B988" s="4" t="inlineStr">
        <is>
          <t>U00413</t>
        </is>
      </c>
      <c r="C988" s="4" t="inlineStr">
        <is>
          <t>game</t>
        </is>
      </c>
      <c r="D988" s="4" t="inlineStr">
        <is>
          <t>daily</t>
        </is>
      </c>
      <c r="E988" s="5" t="n">
        <v>46165.63538194444</v>
      </c>
      <c r="F988" s="4" t="inlineStr"/>
      <c r="G988" s="4" t="inlineStr">
        <is>
          <t>failed</t>
        </is>
      </c>
      <c r="H988" s="4" t="n">
        <v>11.83</v>
      </c>
      <c r="I988" s="4" t="inlineStr">
        <is>
          <t>Tokens</t>
        </is>
      </c>
      <c r="J988" s="4" t="inlineStr">
        <is>
          <t>failed</t>
        </is>
      </c>
      <c r="K988" s="4" t="inlineStr">
        <is>
          <t>ad_partner</t>
        </is>
      </c>
    </row>
    <row r="989">
      <c r="A989" s="4" t="inlineStr">
        <is>
          <t>T000988</t>
        </is>
      </c>
      <c r="B989" s="4" t="inlineStr">
        <is>
          <t>U00106</t>
        </is>
      </c>
      <c r="C989" s="4" t="inlineStr">
        <is>
          <t>captcha</t>
        </is>
      </c>
      <c r="D989" s="4" t="inlineStr">
        <is>
          <t>engagement</t>
        </is>
      </c>
      <c r="E989" s="5" t="n">
        <v>46170.43152777778</v>
      </c>
      <c r="F989" s="5" t="n">
        <v>46170.49263888889</v>
      </c>
      <c r="G989" s="4" t="inlineStr">
        <is>
          <t>completed</t>
        </is>
      </c>
      <c r="H989" s="4" t="n">
        <v>8.970000000000001</v>
      </c>
      <c r="I989" s="4" t="inlineStr">
        <is>
          <t>Gems</t>
        </is>
      </c>
      <c r="J989" s="4" t="inlineStr">
        <is>
          <t>failed</t>
        </is>
      </c>
      <c r="K989" s="4" t="inlineStr">
        <is>
          <t>first_party</t>
        </is>
      </c>
    </row>
    <row r="990">
      <c r="A990" s="4" t="inlineStr">
        <is>
          <t>T000989</t>
        </is>
      </c>
      <c r="B990" s="4" t="inlineStr">
        <is>
          <t>U00602</t>
        </is>
      </c>
      <c r="C990" s="4" t="inlineStr">
        <is>
          <t>daily_reward</t>
        </is>
      </c>
      <c r="D990" s="4" t="inlineStr">
        <is>
          <t>engagement</t>
        </is>
      </c>
      <c r="E990" s="5" t="n">
        <v>46072.20697916667</v>
      </c>
      <c r="F990" s="4" t="inlineStr"/>
      <c r="G990" s="4" t="inlineStr">
        <is>
          <t>abandoned</t>
        </is>
      </c>
      <c r="H990" s="4" t="n">
        <v>1</v>
      </c>
      <c r="I990" s="4" t="inlineStr">
        <is>
          <t>Tokens</t>
        </is>
      </c>
      <c r="J990" s="4" t="inlineStr"/>
      <c r="K990" s="4" t="inlineStr">
        <is>
          <t>survey_partner</t>
        </is>
      </c>
    </row>
    <row r="991">
      <c r="A991" s="4" t="inlineStr">
        <is>
          <t>T000990</t>
        </is>
      </c>
      <c r="B991" s="4" t="inlineStr">
        <is>
          <t>U00485</t>
        </is>
      </c>
      <c r="C991" s="4" t="inlineStr">
        <is>
          <t>captcha</t>
        </is>
      </c>
      <c r="D991" s="4" t="inlineStr">
        <is>
          <t>earning</t>
        </is>
      </c>
      <c r="E991" s="5" t="n">
        <v>46262.18685185185</v>
      </c>
      <c r="F991" s="4" t="inlineStr"/>
      <c r="G991" s="4" t="inlineStr">
        <is>
          <t>failed</t>
        </is>
      </c>
      <c r="H991" s="4" t="n">
        <v>9.98</v>
      </c>
      <c r="I991" s="4" t="inlineStr">
        <is>
          <t>VE</t>
        </is>
      </c>
      <c r="J991" s="4" t="inlineStr">
        <is>
          <t>valid</t>
        </is>
      </c>
      <c r="K991" s="4" t="inlineStr">
        <is>
          <t>ad_partner</t>
        </is>
      </c>
    </row>
    <row r="992">
      <c r="A992" s="4" t="inlineStr">
        <is>
          <t>T000991</t>
        </is>
      </c>
      <c r="B992" s="4" t="inlineStr">
        <is>
          <t>U00630</t>
        </is>
      </c>
      <c r="C992" s="4" t="inlineStr">
        <is>
          <t>app_task</t>
        </is>
      </c>
      <c r="D992" s="4" t="inlineStr">
        <is>
          <t>earning</t>
        </is>
      </c>
      <c r="E992" s="5" t="n">
        <v>46063.15248842593</v>
      </c>
      <c r="F992" s="4" t="inlineStr"/>
      <c r="G992" s="4" t="inlineStr">
        <is>
          <t>pending</t>
        </is>
      </c>
      <c r="H992" s="4" t="n">
        <v>9.029999999999999</v>
      </c>
      <c r="I992" s="4" t="inlineStr">
        <is>
          <t>VE</t>
        </is>
      </c>
      <c r="J992" s="4" t="inlineStr">
        <is>
          <t>pending</t>
        </is>
      </c>
      <c r="K992" s="4" t="inlineStr">
        <is>
          <t>first_party</t>
        </is>
      </c>
    </row>
    <row r="993">
      <c r="A993" s="4" t="inlineStr">
        <is>
          <t>T000992</t>
        </is>
      </c>
      <c r="B993" s="4" t="inlineStr">
        <is>
          <t>U00994</t>
        </is>
      </c>
      <c r="C993" s="4" t="inlineStr">
        <is>
          <t>watch_ad</t>
        </is>
      </c>
      <c r="D993" s="4" t="inlineStr">
        <is>
          <t>earning</t>
        </is>
      </c>
      <c r="E993" s="5" t="n">
        <v>46177.37325231481</v>
      </c>
      <c r="F993" s="4" t="inlineStr"/>
      <c r="G993" s="4" t="inlineStr">
        <is>
          <t>started</t>
        </is>
      </c>
      <c r="H993" s="4" t="n">
        <v>14.65</v>
      </c>
      <c r="I993" s="4" t="inlineStr">
        <is>
          <t>Tokens</t>
        </is>
      </c>
      <c r="J993" s="4" t="inlineStr"/>
      <c r="K993" s="4" t="inlineStr">
        <is>
          <t>game_partner</t>
        </is>
      </c>
    </row>
    <row r="994">
      <c r="A994" s="4" t="inlineStr">
        <is>
          <t>T000993</t>
        </is>
      </c>
      <c r="B994" s="4" t="inlineStr">
        <is>
          <t>U00335</t>
        </is>
      </c>
      <c r="C994" s="4" t="inlineStr">
        <is>
          <t>game</t>
        </is>
      </c>
      <c r="D994" s="4" t="inlineStr">
        <is>
          <t>daily</t>
        </is>
      </c>
      <c r="E994" s="5" t="n">
        <v>46188.21119212963</v>
      </c>
      <c r="F994" s="4" t="inlineStr"/>
      <c r="G994" s="4" t="inlineStr">
        <is>
          <t>failed</t>
        </is>
      </c>
      <c r="H994" s="4" t="n">
        <v>16.54</v>
      </c>
      <c r="I994" s="4" t="inlineStr">
        <is>
          <t>VE</t>
        </is>
      </c>
      <c r="J994" s="4" t="inlineStr">
        <is>
          <t>valid</t>
        </is>
      </c>
      <c r="K994" s="4" t="inlineStr">
        <is>
          <t>game_partner</t>
        </is>
      </c>
    </row>
    <row r="995">
      <c r="A995" s="4" t="inlineStr">
        <is>
          <t>T000994</t>
        </is>
      </c>
      <c r="B995" s="4" t="inlineStr">
        <is>
          <t>U00724</t>
        </is>
      </c>
      <c r="C995" s="4" t="inlineStr">
        <is>
          <t>mission</t>
        </is>
      </c>
      <c r="D995" s="4" t="inlineStr">
        <is>
          <t>engagement</t>
        </is>
      </c>
      <c r="E995" s="5" t="n">
        <v>46184.14373842593</v>
      </c>
      <c r="F995" s="4" t="inlineStr"/>
      <c r="G995" s="4" t="inlineStr">
        <is>
          <t>abandoned</t>
        </is>
      </c>
      <c r="H995" s="4" t="n">
        <v>14.21</v>
      </c>
      <c r="I995" s="4" t="inlineStr">
        <is>
          <t>Gems</t>
        </is>
      </c>
      <c r="J995" s="4" t="inlineStr"/>
      <c r="K995" s="4" t="inlineStr">
        <is>
          <t>survey_partner</t>
        </is>
      </c>
    </row>
    <row r="996">
      <c r="A996" s="4" t="inlineStr">
        <is>
          <t>T000995</t>
        </is>
      </c>
      <c r="B996" s="4" t="inlineStr">
        <is>
          <t>U00620</t>
        </is>
      </c>
      <c r="C996" s="4" t="inlineStr">
        <is>
          <t>captcha</t>
        </is>
      </c>
      <c r="D996" s="4" t="inlineStr">
        <is>
          <t>earning</t>
        </is>
      </c>
      <c r="E996" s="5" t="n">
        <v>46229.09780092593</v>
      </c>
      <c r="F996" s="4" t="inlineStr"/>
      <c r="G996" s="4" t="inlineStr">
        <is>
          <t>started</t>
        </is>
      </c>
      <c r="H996" s="4" t="n">
        <v>6.84</v>
      </c>
      <c r="I996" s="4" t="inlineStr">
        <is>
          <t>Tokens</t>
        </is>
      </c>
      <c r="J996" s="4" t="inlineStr"/>
      <c r="K996" s="4" t="inlineStr">
        <is>
          <t>survey_partner</t>
        </is>
      </c>
    </row>
    <row r="997">
      <c r="A997" s="4" t="inlineStr">
        <is>
          <t>T000996</t>
        </is>
      </c>
      <c r="B997" s="4" t="inlineStr">
        <is>
          <t>U00574</t>
        </is>
      </c>
      <c r="C997" s="4" t="inlineStr">
        <is>
          <t>mission</t>
        </is>
      </c>
      <c r="D997" s="4" t="inlineStr">
        <is>
          <t>engagement</t>
        </is>
      </c>
      <c r="E997" s="5" t="n">
        <v>46234.11318287037</v>
      </c>
      <c r="F997" s="4" t="inlineStr"/>
      <c r="G997" s="4" t="inlineStr">
        <is>
          <t>abandoned</t>
        </is>
      </c>
      <c r="H997" s="4" t="n">
        <v>1.68</v>
      </c>
      <c r="I997" s="4" t="inlineStr">
        <is>
          <t>Tokens</t>
        </is>
      </c>
      <c r="J997" s="4" t="inlineStr"/>
      <c r="K997" s="4" t="inlineStr">
        <is>
          <t>survey_partner</t>
        </is>
      </c>
    </row>
    <row r="998">
      <c r="A998" s="4" t="inlineStr">
        <is>
          <t>T000997</t>
        </is>
      </c>
      <c r="B998" s="4" t="inlineStr">
        <is>
          <t>U00446</t>
        </is>
      </c>
      <c r="C998" s="4" t="inlineStr">
        <is>
          <t>tap_earn</t>
        </is>
      </c>
      <c r="D998" s="4" t="inlineStr">
        <is>
          <t>earning</t>
        </is>
      </c>
      <c r="E998" s="5" t="n">
        <v>46075.06532407407</v>
      </c>
      <c r="F998" s="5" t="n">
        <v>46075.13268518518</v>
      </c>
      <c r="G998" s="4" t="inlineStr">
        <is>
          <t>completed</t>
        </is>
      </c>
      <c r="H998" s="4" t="n">
        <v>5.75</v>
      </c>
      <c r="I998" s="4" t="inlineStr">
        <is>
          <t>Gems</t>
        </is>
      </c>
      <c r="J998" s="4" t="inlineStr">
        <is>
          <t>pending</t>
        </is>
      </c>
      <c r="K998" s="4" t="inlineStr">
        <is>
          <t>survey_partner</t>
        </is>
      </c>
    </row>
    <row r="999">
      <c r="A999" s="4" t="inlineStr">
        <is>
          <t>T000998</t>
        </is>
      </c>
      <c r="B999" s="4" t="inlineStr">
        <is>
          <t>U00574</t>
        </is>
      </c>
      <c r="C999" s="4" t="inlineStr">
        <is>
          <t>captcha</t>
        </is>
      </c>
      <c r="D999" s="4" t="inlineStr">
        <is>
          <t>engagement</t>
        </is>
      </c>
      <c r="E999" s="5" t="n">
        <v>46234.11457175926</v>
      </c>
      <c r="F999" s="5" t="n">
        <v>46234.18262731482</v>
      </c>
      <c r="G999" s="4" t="inlineStr">
        <is>
          <t>completed</t>
        </is>
      </c>
      <c r="H999" s="4" t="n">
        <v>6.69</v>
      </c>
      <c r="I999" s="4" t="inlineStr">
        <is>
          <t>VE</t>
        </is>
      </c>
      <c r="J999" s="4" t="inlineStr">
        <is>
          <t>failed</t>
        </is>
      </c>
      <c r="K999" s="4" t="inlineStr">
        <is>
          <t>first_party</t>
        </is>
      </c>
    </row>
    <row r="1000">
      <c r="A1000" s="4" t="inlineStr">
        <is>
          <t>T000999</t>
        </is>
      </c>
      <c r="B1000" s="4" t="inlineStr">
        <is>
          <t>U00539</t>
        </is>
      </c>
      <c r="C1000" s="4" t="inlineStr">
        <is>
          <t>captcha</t>
        </is>
      </c>
      <c r="D1000" s="4" t="inlineStr">
        <is>
          <t>earning</t>
        </is>
      </c>
      <c r="E1000" s="5" t="n">
        <v>46140.80228009259</v>
      </c>
      <c r="F1000" s="5" t="n">
        <v>46140.8710300926</v>
      </c>
      <c r="G1000" s="4" t="inlineStr">
        <is>
          <t>completed</t>
        </is>
      </c>
      <c r="H1000" s="4" t="n">
        <v>17.23</v>
      </c>
      <c r="I1000" s="4" t="inlineStr">
        <is>
          <t>Gems</t>
        </is>
      </c>
      <c r="J1000" s="4" t="inlineStr">
        <is>
          <t>pending</t>
        </is>
      </c>
      <c r="K1000" s="4" t="inlineStr">
        <is>
          <t>first_party</t>
        </is>
      </c>
    </row>
    <row r="1001">
      <c r="A1001" s="4" t="inlineStr">
        <is>
          <t>T001000</t>
        </is>
      </c>
      <c r="B1001" s="4" t="inlineStr">
        <is>
          <t>U00515</t>
        </is>
      </c>
      <c r="C1001" s="4" t="inlineStr">
        <is>
          <t>watch_ad</t>
        </is>
      </c>
      <c r="D1001" s="4" t="inlineStr">
        <is>
          <t>daily</t>
        </is>
      </c>
      <c r="E1001" s="5" t="n">
        <v>46166.25388888889</v>
      </c>
      <c r="F1001" s="4" t="inlineStr"/>
      <c r="G1001" s="4" t="inlineStr">
        <is>
          <t>abandoned</t>
        </is>
      </c>
      <c r="H1001" s="4" t="n">
        <v>3.74</v>
      </c>
      <c r="I1001" s="4" t="inlineStr">
        <is>
          <t>Gems</t>
        </is>
      </c>
      <c r="J1001" s="4" t="inlineStr"/>
      <c r="K1001" s="4" t="inlineStr">
        <is>
          <t>first_party</t>
        </is>
      </c>
    </row>
    <row r="1002">
      <c r="A1002" s="4" t="inlineStr">
        <is>
          <t>T001001</t>
        </is>
      </c>
      <c r="B1002" s="4" t="inlineStr">
        <is>
          <t>U00408</t>
        </is>
      </c>
      <c r="C1002" s="4" t="inlineStr">
        <is>
          <t>watch_ad</t>
        </is>
      </c>
      <c r="D1002" s="4" t="inlineStr">
        <is>
          <t>daily</t>
        </is>
      </c>
      <c r="E1002" s="5" t="n">
        <v>46153.82962962963</v>
      </c>
      <c r="F1002" s="4" t="inlineStr"/>
      <c r="G1002" s="4" t="inlineStr">
        <is>
          <t>failed</t>
        </is>
      </c>
      <c r="H1002" s="4" t="n">
        <v>2.24</v>
      </c>
      <c r="I1002" s="4" t="inlineStr">
        <is>
          <t>Tokens</t>
        </is>
      </c>
      <c r="J1002" s="4" t="inlineStr">
        <is>
          <t>pending</t>
        </is>
      </c>
      <c r="K1002" s="4" t="inlineStr">
        <is>
          <t>survey_partner</t>
        </is>
      </c>
    </row>
    <row r="1003">
      <c r="A1003" s="4" t="inlineStr">
        <is>
          <t>T001002</t>
        </is>
      </c>
      <c r="B1003" s="4" t="inlineStr">
        <is>
          <t>U00586</t>
        </is>
      </c>
      <c r="C1003" s="4" t="inlineStr">
        <is>
          <t>watch_ad</t>
        </is>
      </c>
      <c r="D1003" s="4" t="inlineStr">
        <is>
          <t>daily</t>
        </is>
      </c>
      <c r="E1003" s="5" t="n">
        <v>46265.8309375</v>
      </c>
      <c r="F1003" s="4" t="inlineStr"/>
      <c r="G1003" s="4" t="inlineStr">
        <is>
          <t>started</t>
        </is>
      </c>
      <c r="H1003" s="4" t="n">
        <v>4.78</v>
      </c>
      <c r="I1003" s="4" t="inlineStr">
        <is>
          <t>Gems</t>
        </is>
      </c>
      <c r="J1003" s="4" t="inlineStr"/>
      <c r="K1003" s="4" t="inlineStr">
        <is>
          <t>game_partner</t>
        </is>
      </c>
    </row>
    <row r="1004">
      <c r="A1004" s="4" t="inlineStr">
        <is>
          <t>T001003</t>
        </is>
      </c>
      <c r="B1004" s="4" t="inlineStr">
        <is>
          <t>U00768</t>
        </is>
      </c>
      <c r="C1004" s="4" t="inlineStr">
        <is>
          <t>survey</t>
        </is>
      </c>
      <c r="D1004" s="4" t="inlineStr">
        <is>
          <t>earning</t>
        </is>
      </c>
      <c r="E1004" s="5" t="n">
        <v>46213.41381944445</v>
      </c>
      <c r="F1004" s="5" t="n">
        <v>46213.47979166666</v>
      </c>
      <c r="G1004" s="4" t="inlineStr">
        <is>
          <t>completed</t>
        </is>
      </c>
      <c r="H1004" s="4" t="n">
        <v>3.9</v>
      </c>
      <c r="I1004" s="4" t="inlineStr">
        <is>
          <t>VE</t>
        </is>
      </c>
      <c r="J1004" s="4" t="inlineStr">
        <is>
          <t>failed</t>
        </is>
      </c>
      <c r="K1004" s="4" t="inlineStr">
        <is>
          <t>ad_partner</t>
        </is>
      </c>
    </row>
    <row r="1005">
      <c r="A1005" s="4" t="inlineStr">
        <is>
          <t>T001004</t>
        </is>
      </c>
      <c r="B1005" s="4" t="inlineStr">
        <is>
          <t>U00135</t>
        </is>
      </c>
      <c r="C1005" s="4" t="inlineStr">
        <is>
          <t>survey</t>
        </is>
      </c>
      <c r="D1005" s="4" t="inlineStr">
        <is>
          <t>engagement</t>
        </is>
      </c>
      <c r="E1005" s="5" t="n">
        <v>46091.70412037037</v>
      </c>
      <c r="F1005" s="4" t="inlineStr"/>
      <c r="G1005" s="4" t="inlineStr">
        <is>
          <t>abandoned</t>
        </is>
      </c>
      <c r="H1005" s="4" t="n">
        <v>2.06</v>
      </c>
      <c r="I1005" s="4" t="inlineStr">
        <is>
          <t>VE</t>
        </is>
      </c>
      <c r="J1005" s="4" t="inlineStr"/>
      <c r="K1005" s="4" t="inlineStr">
        <is>
          <t>first_party</t>
        </is>
      </c>
    </row>
    <row r="1006">
      <c r="A1006" s="4" t="inlineStr">
        <is>
          <t>T001005</t>
        </is>
      </c>
      <c r="B1006" s="4" t="inlineStr">
        <is>
          <t>U00064</t>
        </is>
      </c>
      <c r="C1006" s="4" t="inlineStr">
        <is>
          <t>tap_earn</t>
        </is>
      </c>
      <c r="D1006" s="4" t="inlineStr">
        <is>
          <t>earning</t>
        </is>
      </c>
      <c r="E1006" s="5" t="n">
        <v>46199.90563657408</v>
      </c>
      <c r="F1006" s="4" t="inlineStr"/>
      <c r="G1006" s="4" t="inlineStr">
        <is>
          <t>failed</t>
        </is>
      </c>
      <c r="H1006" s="4" t="n">
        <v>6.14</v>
      </c>
      <c r="I1006" s="4" t="inlineStr">
        <is>
          <t>Tokens</t>
        </is>
      </c>
      <c r="J1006" s="4" t="inlineStr">
        <is>
          <t>pending</t>
        </is>
      </c>
      <c r="K1006" s="4" t="inlineStr">
        <is>
          <t>ad_partner</t>
        </is>
      </c>
    </row>
    <row r="1007">
      <c r="A1007" s="4" t="inlineStr">
        <is>
          <t>T001006</t>
        </is>
      </c>
      <c r="B1007" s="4" t="inlineStr">
        <is>
          <t>U00341</t>
        </is>
      </c>
      <c r="C1007" s="4" t="inlineStr">
        <is>
          <t>tap_earn</t>
        </is>
      </c>
      <c r="D1007" s="4" t="inlineStr">
        <is>
          <t>daily</t>
        </is>
      </c>
      <c r="E1007" s="5" t="n">
        <v>46261.45541666666</v>
      </c>
      <c r="F1007" s="4" t="inlineStr"/>
      <c r="G1007" s="4" t="inlineStr">
        <is>
          <t>abandoned</t>
        </is>
      </c>
      <c r="H1007" s="4" t="n">
        <v>6.87</v>
      </c>
      <c r="I1007" s="4" t="inlineStr">
        <is>
          <t>VE</t>
        </is>
      </c>
      <c r="J1007" s="4" t="inlineStr"/>
      <c r="K1007" s="4" t="inlineStr">
        <is>
          <t>survey_partner</t>
        </is>
      </c>
    </row>
    <row r="1008">
      <c r="A1008" s="4" t="inlineStr">
        <is>
          <t>T001007</t>
        </is>
      </c>
      <c r="B1008" s="4" t="inlineStr">
        <is>
          <t>U00681</t>
        </is>
      </c>
      <c r="C1008" s="4" t="inlineStr">
        <is>
          <t>daily_reward</t>
        </is>
      </c>
      <c r="D1008" s="4" t="inlineStr">
        <is>
          <t>engagement</t>
        </is>
      </c>
      <c r="E1008" s="5" t="n">
        <v>46227.65162037037</v>
      </c>
      <c r="F1008" s="4" t="inlineStr"/>
      <c r="G1008" s="4" t="inlineStr">
        <is>
          <t>started</t>
        </is>
      </c>
      <c r="H1008" s="4" t="n">
        <v>1.95</v>
      </c>
      <c r="I1008" s="4" t="inlineStr">
        <is>
          <t>Tokens</t>
        </is>
      </c>
      <c r="J1008" s="4" t="inlineStr"/>
      <c r="K1008" s="4" t="inlineStr">
        <is>
          <t>first_party</t>
        </is>
      </c>
    </row>
    <row r="1009">
      <c r="A1009" s="4" t="inlineStr">
        <is>
          <t>T001008</t>
        </is>
      </c>
      <c r="B1009" s="4" t="inlineStr">
        <is>
          <t>U00780</t>
        </is>
      </c>
      <c r="C1009" s="4" t="inlineStr">
        <is>
          <t>app_task</t>
        </is>
      </c>
      <c r="D1009" s="4" t="inlineStr">
        <is>
          <t>daily</t>
        </is>
      </c>
      <c r="E1009" s="5" t="n">
        <v>46048.22597222222</v>
      </c>
      <c r="F1009" s="5" t="n">
        <v>46048.27388888889</v>
      </c>
      <c r="G1009" s="4" t="inlineStr">
        <is>
          <t>completed</t>
        </is>
      </c>
      <c r="H1009" s="4" t="n">
        <v>5.23</v>
      </c>
      <c r="I1009" s="4" t="inlineStr">
        <is>
          <t>VE</t>
        </is>
      </c>
      <c r="J1009" s="4" t="inlineStr">
        <is>
          <t>valid</t>
        </is>
      </c>
      <c r="K1009" s="4" t="inlineStr">
        <is>
          <t>game_partner</t>
        </is>
      </c>
    </row>
    <row r="1010">
      <c r="A1010" s="4" t="inlineStr">
        <is>
          <t>T001009</t>
        </is>
      </c>
      <c r="B1010" s="4" t="inlineStr">
        <is>
          <t>U00204</t>
        </is>
      </c>
      <c r="C1010" s="4" t="inlineStr">
        <is>
          <t>daily_reward</t>
        </is>
      </c>
      <c r="D1010" s="4" t="inlineStr">
        <is>
          <t>earning</t>
        </is>
      </c>
      <c r="E1010" s="5" t="n">
        <v>46146.76811342593</v>
      </c>
      <c r="F1010" s="5" t="n">
        <v>46146.84380787037</v>
      </c>
      <c r="G1010" s="4" t="inlineStr">
        <is>
          <t>completed</t>
        </is>
      </c>
      <c r="H1010" s="4" t="n">
        <v>3.71</v>
      </c>
      <c r="I1010" s="4" t="inlineStr">
        <is>
          <t>Tokens</t>
        </is>
      </c>
      <c r="J1010" s="4" t="inlineStr">
        <is>
          <t>valid</t>
        </is>
      </c>
      <c r="K1010" s="4" t="inlineStr">
        <is>
          <t>survey_partner</t>
        </is>
      </c>
    </row>
    <row r="1011">
      <c r="A1011" s="4" t="inlineStr">
        <is>
          <t>T001010</t>
        </is>
      </c>
      <c r="B1011" s="4" t="inlineStr">
        <is>
          <t>U00121</t>
        </is>
      </c>
      <c r="C1011" s="4" t="inlineStr">
        <is>
          <t>tap_earn</t>
        </is>
      </c>
      <c r="D1011" s="4" t="inlineStr">
        <is>
          <t>engagement</t>
        </is>
      </c>
      <c r="E1011" s="5" t="n">
        <v>46129.31905092593</v>
      </c>
      <c r="F1011" s="5" t="n">
        <v>46129.42043981481</v>
      </c>
      <c r="G1011" s="4" t="inlineStr">
        <is>
          <t>completed</t>
        </is>
      </c>
      <c r="H1011" s="4" t="n">
        <v>7.02</v>
      </c>
      <c r="I1011" s="4" t="inlineStr">
        <is>
          <t>Tokens</t>
        </is>
      </c>
      <c r="J1011" s="4" t="inlineStr">
        <is>
          <t>valid</t>
        </is>
      </c>
      <c r="K1011" s="4" t="inlineStr">
        <is>
          <t>game_partner</t>
        </is>
      </c>
    </row>
    <row r="1012">
      <c r="A1012" s="4" t="inlineStr">
        <is>
          <t>T001011</t>
        </is>
      </c>
      <c r="B1012" s="4" t="inlineStr">
        <is>
          <t>U00093</t>
        </is>
      </c>
      <c r="C1012" s="4" t="inlineStr">
        <is>
          <t>app_task</t>
        </is>
      </c>
      <c r="D1012" s="4" t="inlineStr">
        <is>
          <t>daily</t>
        </is>
      </c>
      <c r="E1012" s="5" t="n">
        <v>46057.2387037037</v>
      </c>
      <c r="F1012" s="5" t="n">
        <v>46057.25467592593</v>
      </c>
      <c r="G1012" s="4" t="inlineStr">
        <is>
          <t>completed</t>
        </is>
      </c>
      <c r="H1012" s="4" t="n">
        <v>7.49</v>
      </c>
      <c r="I1012" s="4" t="inlineStr">
        <is>
          <t>VE</t>
        </is>
      </c>
      <c r="J1012" s="4" t="inlineStr">
        <is>
          <t>pending</t>
        </is>
      </c>
      <c r="K1012" s="4" t="inlineStr">
        <is>
          <t>first_party</t>
        </is>
      </c>
    </row>
    <row r="1013">
      <c r="A1013" s="4" t="inlineStr">
        <is>
          <t>T001012</t>
        </is>
      </c>
      <c r="B1013" s="4" t="inlineStr">
        <is>
          <t>U00223</t>
        </is>
      </c>
      <c r="C1013" s="4" t="inlineStr">
        <is>
          <t>tap_earn</t>
        </is>
      </c>
      <c r="D1013" s="4" t="inlineStr">
        <is>
          <t>engagement</t>
        </is>
      </c>
      <c r="E1013" s="5" t="n">
        <v>46088.76350694444</v>
      </c>
      <c r="F1013" s="4" t="inlineStr"/>
      <c r="G1013" s="4" t="inlineStr">
        <is>
          <t>abandoned</t>
        </is>
      </c>
      <c r="H1013" s="4" t="n">
        <v>3.71</v>
      </c>
      <c r="I1013" s="4" t="inlineStr">
        <is>
          <t>VE</t>
        </is>
      </c>
      <c r="J1013" s="4" t="inlineStr"/>
      <c r="K1013" s="4" t="inlineStr">
        <is>
          <t>ad_partner</t>
        </is>
      </c>
    </row>
    <row r="1014">
      <c r="A1014" s="4" t="inlineStr">
        <is>
          <t>T001013</t>
        </is>
      </c>
      <c r="B1014" s="4" t="inlineStr">
        <is>
          <t>U00658</t>
        </is>
      </c>
      <c r="C1014" s="4" t="inlineStr">
        <is>
          <t>captcha</t>
        </is>
      </c>
      <c r="D1014" s="4" t="inlineStr">
        <is>
          <t>daily</t>
        </is>
      </c>
      <c r="E1014" s="5" t="n">
        <v>46236.84923611111</v>
      </c>
      <c r="F1014" s="4" t="inlineStr"/>
      <c r="G1014" s="4" t="inlineStr">
        <is>
          <t>abandoned</t>
        </is>
      </c>
      <c r="H1014" s="4" t="n">
        <v>12.5</v>
      </c>
      <c r="I1014" s="4" t="inlineStr">
        <is>
          <t>Tokens</t>
        </is>
      </c>
      <c r="J1014" s="4" t="inlineStr"/>
      <c r="K1014" s="4" t="inlineStr">
        <is>
          <t>ad_partner</t>
        </is>
      </c>
    </row>
    <row r="1015">
      <c r="A1015" s="4" t="inlineStr">
        <is>
          <t>T001014</t>
        </is>
      </c>
      <c r="B1015" s="4" t="inlineStr">
        <is>
          <t>U00723</t>
        </is>
      </c>
      <c r="C1015" s="4" t="inlineStr">
        <is>
          <t>game</t>
        </is>
      </c>
      <c r="D1015" s="4" t="inlineStr">
        <is>
          <t>earning</t>
        </is>
      </c>
      <c r="E1015" s="5" t="n">
        <v>46265.17585648148</v>
      </c>
      <c r="F1015" s="4" t="inlineStr"/>
      <c r="G1015" s="4" t="inlineStr">
        <is>
          <t>started</t>
        </is>
      </c>
      <c r="H1015" s="4" t="n">
        <v>6.59</v>
      </c>
      <c r="I1015" s="4" t="inlineStr">
        <is>
          <t>Gems</t>
        </is>
      </c>
      <c r="J1015" s="4" t="inlineStr"/>
      <c r="K1015" s="4" t="inlineStr">
        <is>
          <t>ad_partner</t>
        </is>
      </c>
    </row>
    <row r="1016">
      <c r="A1016" s="4" t="inlineStr">
        <is>
          <t>T001015</t>
        </is>
      </c>
      <c r="B1016" s="4" t="inlineStr">
        <is>
          <t>U00232</t>
        </is>
      </c>
      <c r="C1016" s="4" t="inlineStr">
        <is>
          <t>captcha</t>
        </is>
      </c>
      <c r="D1016" s="4" t="inlineStr">
        <is>
          <t>engagement</t>
        </is>
      </c>
      <c r="E1016" s="5" t="n">
        <v>46242.43974537037</v>
      </c>
      <c r="F1016" s="5" t="n">
        <v>46242.47585648148</v>
      </c>
      <c r="G1016" s="4" t="inlineStr">
        <is>
          <t>completed</t>
        </is>
      </c>
      <c r="H1016" s="4" t="n">
        <v>3.85</v>
      </c>
      <c r="I1016" s="4" t="inlineStr">
        <is>
          <t>VE</t>
        </is>
      </c>
      <c r="J1016" s="4" t="inlineStr">
        <is>
          <t>pending</t>
        </is>
      </c>
      <c r="K1016" s="4" t="inlineStr">
        <is>
          <t>survey_partner</t>
        </is>
      </c>
    </row>
    <row r="1017">
      <c r="A1017" s="4" t="inlineStr">
        <is>
          <t>T001016</t>
        </is>
      </c>
      <c r="B1017" s="4" t="inlineStr">
        <is>
          <t>U00502</t>
        </is>
      </c>
      <c r="C1017" s="4" t="inlineStr">
        <is>
          <t>tap_earn</t>
        </is>
      </c>
      <c r="D1017" s="4" t="inlineStr">
        <is>
          <t>daily</t>
        </is>
      </c>
      <c r="E1017" s="5" t="n">
        <v>46193.72305555556</v>
      </c>
      <c r="F1017" s="5" t="n">
        <v>46193.78833333333</v>
      </c>
      <c r="G1017" s="4" t="inlineStr">
        <is>
          <t>completed</t>
        </is>
      </c>
      <c r="H1017" s="4" t="n">
        <v>1.85</v>
      </c>
      <c r="I1017" s="4" t="inlineStr">
        <is>
          <t>Gems</t>
        </is>
      </c>
      <c r="J1017" s="4" t="inlineStr">
        <is>
          <t>failed</t>
        </is>
      </c>
      <c r="K1017" s="4" t="inlineStr">
        <is>
          <t>game_partner</t>
        </is>
      </c>
    </row>
    <row r="1018">
      <c r="A1018" s="4" t="inlineStr">
        <is>
          <t>T001017</t>
        </is>
      </c>
      <c r="B1018" s="4" t="inlineStr">
        <is>
          <t>U00855</t>
        </is>
      </c>
      <c r="C1018" s="4" t="inlineStr">
        <is>
          <t>daily_reward</t>
        </is>
      </c>
      <c r="D1018" s="4" t="inlineStr">
        <is>
          <t>earning</t>
        </is>
      </c>
      <c r="E1018" s="5" t="n">
        <v>46263.32261574074</v>
      </c>
      <c r="F1018" s="4" t="inlineStr"/>
      <c r="G1018" s="4" t="inlineStr">
        <is>
          <t>started</t>
        </is>
      </c>
      <c r="H1018" s="4" t="n">
        <v>7.75</v>
      </c>
      <c r="I1018" s="4" t="inlineStr">
        <is>
          <t>Tokens</t>
        </is>
      </c>
      <c r="J1018" s="4" t="inlineStr"/>
      <c r="K1018" s="4" t="inlineStr">
        <is>
          <t>ad_partner</t>
        </is>
      </c>
    </row>
    <row r="1019">
      <c r="A1019" s="4" t="inlineStr">
        <is>
          <t>T001018</t>
        </is>
      </c>
      <c r="B1019" s="4" t="inlineStr">
        <is>
          <t>U00831</t>
        </is>
      </c>
      <c r="C1019" s="4" t="inlineStr">
        <is>
          <t>game</t>
        </is>
      </c>
      <c r="D1019" s="4" t="inlineStr">
        <is>
          <t>earning</t>
        </is>
      </c>
      <c r="E1019" s="5" t="n">
        <v>46199.07476851852</v>
      </c>
      <c r="F1019" s="5" t="n">
        <v>46199.15671296296</v>
      </c>
      <c r="G1019" s="4" t="inlineStr">
        <is>
          <t>completed</t>
        </is>
      </c>
      <c r="H1019" s="4" t="n">
        <v>9.02</v>
      </c>
      <c r="I1019" s="4" t="inlineStr">
        <is>
          <t>Tokens</t>
        </is>
      </c>
      <c r="J1019" s="4" t="inlineStr">
        <is>
          <t>failed</t>
        </is>
      </c>
      <c r="K1019" s="4" t="inlineStr">
        <is>
          <t>survey_partner</t>
        </is>
      </c>
    </row>
    <row r="1020">
      <c r="A1020" s="4" t="inlineStr">
        <is>
          <t>T001019</t>
        </is>
      </c>
      <c r="B1020" s="4" t="inlineStr">
        <is>
          <t>U00216</t>
        </is>
      </c>
      <c r="C1020" s="4" t="inlineStr">
        <is>
          <t>game</t>
        </is>
      </c>
      <c r="D1020" s="4" t="inlineStr">
        <is>
          <t>earning</t>
        </is>
      </c>
      <c r="E1020" s="5" t="n">
        <v>46116.73664351852</v>
      </c>
      <c r="F1020" s="5" t="n">
        <v>46116.81928240741</v>
      </c>
      <c r="G1020" s="4" t="inlineStr">
        <is>
          <t>completed</t>
        </is>
      </c>
      <c r="H1020" s="4" t="n">
        <v>4.59</v>
      </c>
      <c r="I1020" s="4" t="inlineStr">
        <is>
          <t>Gems</t>
        </is>
      </c>
      <c r="J1020" s="4" t="inlineStr">
        <is>
          <t>valid</t>
        </is>
      </c>
      <c r="K1020" s="4" t="inlineStr">
        <is>
          <t>first_party</t>
        </is>
      </c>
    </row>
    <row r="1021">
      <c r="A1021" s="4" t="inlineStr">
        <is>
          <t>T001020</t>
        </is>
      </c>
      <c r="B1021" s="4" t="inlineStr">
        <is>
          <t>U00191</t>
        </is>
      </c>
      <c r="C1021" s="4" t="inlineStr">
        <is>
          <t>mission</t>
        </is>
      </c>
      <c r="D1021" s="4" t="inlineStr">
        <is>
          <t>earning</t>
        </is>
      </c>
      <c r="E1021" s="5" t="n">
        <v>46223.79445601852</v>
      </c>
      <c r="F1021" s="4" t="inlineStr"/>
      <c r="G1021" s="4" t="inlineStr">
        <is>
          <t>failed</t>
        </is>
      </c>
      <c r="H1021" s="4" t="n">
        <v>7.17</v>
      </c>
      <c r="I1021" s="4" t="inlineStr">
        <is>
          <t>Gems</t>
        </is>
      </c>
      <c r="J1021" s="4" t="inlineStr">
        <is>
          <t>failed</t>
        </is>
      </c>
      <c r="K1021" s="4" t="inlineStr">
        <is>
          <t>survey_partner</t>
        </is>
      </c>
    </row>
    <row r="1022">
      <c r="A1022" s="4" t="inlineStr">
        <is>
          <t>T001021</t>
        </is>
      </c>
      <c r="B1022" s="4" t="inlineStr">
        <is>
          <t>U00675</t>
        </is>
      </c>
      <c r="C1022" s="4" t="inlineStr">
        <is>
          <t>watch_ad</t>
        </is>
      </c>
      <c r="D1022" s="4" t="inlineStr">
        <is>
          <t>engagement</t>
        </is>
      </c>
      <c r="E1022" s="5" t="n">
        <v>46167.58027777778</v>
      </c>
      <c r="F1022" s="5" t="n">
        <v>46167.70527777778</v>
      </c>
      <c r="G1022" s="4" t="inlineStr">
        <is>
          <t>completed</t>
        </is>
      </c>
      <c r="H1022" s="4" t="n">
        <v>16.53</v>
      </c>
      <c r="I1022" s="4" t="inlineStr">
        <is>
          <t>VE</t>
        </is>
      </c>
      <c r="J1022" s="4" t="inlineStr">
        <is>
          <t>failed</t>
        </is>
      </c>
      <c r="K1022" s="4" t="inlineStr">
        <is>
          <t>survey_partner</t>
        </is>
      </c>
    </row>
    <row r="1023">
      <c r="A1023" s="4" t="inlineStr">
        <is>
          <t>T001022</t>
        </is>
      </c>
      <c r="B1023" s="4" t="inlineStr">
        <is>
          <t>U00487</t>
        </is>
      </c>
      <c r="C1023" s="4" t="inlineStr">
        <is>
          <t>tap_earn</t>
        </is>
      </c>
      <c r="D1023" s="4" t="inlineStr">
        <is>
          <t>engagement</t>
        </is>
      </c>
      <c r="E1023" s="5" t="n">
        <v>46205.54171296296</v>
      </c>
      <c r="F1023" s="5" t="n">
        <v>46205.62643518519</v>
      </c>
      <c r="G1023" s="4" t="inlineStr">
        <is>
          <t>completed</t>
        </is>
      </c>
      <c r="H1023" s="4" t="n">
        <v>11.32</v>
      </c>
      <c r="I1023" s="4" t="inlineStr">
        <is>
          <t>VE</t>
        </is>
      </c>
      <c r="J1023" s="4" t="inlineStr">
        <is>
          <t>valid</t>
        </is>
      </c>
      <c r="K1023" s="4" t="inlineStr">
        <is>
          <t>survey_partner</t>
        </is>
      </c>
    </row>
    <row r="1024">
      <c r="A1024" s="4" t="inlineStr">
        <is>
          <t>T001023</t>
        </is>
      </c>
      <c r="B1024" s="4" t="inlineStr">
        <is>
          <t>U00560</t>
        </is>
      </c>
      <c r="C1024" s="4" t="inlineStr">
        <is>
          <t>app_task</t>
        </is>
      </c>
      <c r="D1024" s="4" t="inlineStr">
        <is>
          <t>earning</t>
        </is>
      </c>
      <c r="E1024" s="5" t="n">
        <v>46141.94564814815</v>
      </c>
      <c r="F1024" s="5" t="n">
        <v>46142.02412037037</v>
      </c>
      <c r="G1024" s="4" t="inlineStr">
        <is>
          <t>completed</t>
        </is>
      </c>
      <c r="H1024" s="4" t="n">
        <v>1</v>
      </c>
      <c r="I1024" s="4" t="inlineStr">
        <is>
          <t>Tokens</t>
        </is>
      </c>
      <c r="J1024" s="4" t="inlineStr">
        <is>
          <t>pending</t>
        </is>
      </c>
      <c r="K1024" s="4" t="inlineStr">
        <is>
          <t>game_partner</t>
        </is>
      </c>
    </row>
    <row r="1025">
      <c r="A1025" s="4" t="inlineStr">
        <is>
          <t>T001024</t>
        </is>
      </c>
      <c r="B1025" s="4" t="inlineStr">
        <is>
          <t>U00250</t>
        </is>
      </c>
      <c r="C1025" s="4" t="inlineStr">
        <is>
          <t>game</t>
        </is>
      </c>
      <c r="D1025" s="4" t="inlineStr">
        <is>
          <t>daily</t>
        </is>
      </c>
      <c r="E1025" s="5" t="n">
        <v>46178.08574074074</v>
      </c>
      <c r="F1025" s="5" t="n">
        <v>46178.1524074074</v>
      </c>
      <c r="G1025" s="4" t="inlineStr">
        <is>
          <t>completed</t>
        </is>
      </c>
      <c r="H1025" s="4" t="n">
        <v>3.81</v>
      </c>
      <c r="I1025" s="4" t="inlineStr">
        <is>
          <t>Tokens</t>
        </is>
      </c>
      <c r="J1025" s="4" t="inlineStr">
        <is>
          <t>pending</t>
        </is>
      </c>
      <c r="K1025" s="4" t="inlineStr">
        <is>
          <t>game_partner</t>
        </is>
      </c>
    </row>
    <row r="1026">
      <c r="A1026" s="4" t="inlineStr">
        <is>
          <t>T001025</t>
        </is>
      </c>
      <c r="B1026" s="4" t="inlineStr">
        <is>
          <t>U00995</t>
        </is>
      </c>
      <c r="C1026" s="4" t="inlineStr">
        <is>
          <t>captcha</t>
        </is>
      </c>
      <c r="D1026" s="4" t="inlineStr">
        <is>
          <t>daily</t>
        </is>
      </c>
      <c r="E1026" s="5" t="n">
        <v>46178.79240740741</v>
      </c>
      <c r="F1026" s="5" t="n">
        <v>46178.81185185185</v>
      </c>
      <c r="G1026" s="4" t="inlineStr">
        <is>
          <t>completed</t>
        </is>
      </c>
      <c r="H1026" s="4" t="n">
        <v>5.94</v>
      </c>
      <c r="I1026" s="4" t="inlineStr">
        <is>
          <t>Gems</t>
        </is>
      </c>
      <c r="J1026" s="4" t="inlineStr">
        <is>
          <t>pending</t>
        </is>
      </c>
      <c r="K1026" s="4" t="inlineStr">
        <is>
          <t>survey_partner</t>
        </is>
      </c>
    </row>
    <row r="1027">
      <c r="A1027" s="4" t="inlineStr">
        <is>
          <t>T001026</t>
        </is>
      </c>
      <c r="B1027" s="4" t="inlineStr">
        <is>
          <t>U00030</t>
        </is>
      </c>
      <c r="C1027" s="4" t="inlineStr">
        <is>
          <t>app_task</t>
        </is>
      </c>
      <c r="D1027" s="4" t="inlineStr">
        <is>
          <t>daily</t>
        </is>
      </c>
      <c r="E1027" s="5" t="n">
        <v>46254.63260416667</v>
      </c>
      <c r="F1027" s="5" t="n">
        <v>46254.72010416666</v>
      </c>
      <c r="G1027" s="4" t="inlineStr">
        <is>
          <t>completed</t>
        </is>
      </c>
      <c r="H1027" s="4" t="n">
        <v>6.85</v>
      </c>
      <c r="I1027" s="4" t="inlineStr">
        <is>
          <t>Gems</t>
        </is>
      </c>
      <c r="J1027" s="4" t="inlineStr">
        <is>
          <t>failed</t>
        </is>
      </c>
      <c r="K1027" s="4" t="inlineStr">
        <is>
          <t>ad_partner</t>
        </is>
      </c>
    </row>
    <row r="1028">
      <c r="A1028" s="4" t="inlineStr">
        <is>
          <t>T001027</t>
        </is>
      </c>
      <c r="B1028" s="4" t="inlineStr">
        <is>
          <t>U00134</t>
        </is>
      </c>
      <c r="C1028" s="4" t="inlineStr">
        <is>
          <t>tap_earn</t>
        </is>
      </c>
      <c r="D1028" s="4" t="inlineStr">
        <is>
          <t>earning</t>
        </is>
      </c>
      <c r="E1028" s="5" t="n">
        <v>46243.58475694444</v>
      </c>
      <c r="F1028" s="4" t="inlineStr"/>
      <c r="G1028" s="4" t="inlineStr">
        <is>
          <t>abandoned</t>
        </is>
      </c>
      <c r="H1028" s="4" t="n">
        <v>7.27</v>
      </c>
      <c r="I1028" s="4" t="inlineStr">
        <is>
          <t>VE</t>
        </is>
      </c>
      <c r="J1028" s="4" t="inlineStr"/>
      <c r="K1028" s="4" t="inlineStr">
        <is>
          <t>survey_partner</t>
        </is>
      </c>
    </row>
    <row r="1029">
      <c r="A1029" s="4" t="inlineStr">
        <is>
          <t>T001028</t>
        </is>
      </c>
      <c r="B1029" s="4" t="inlineStr">
        <is>
          <t>U00470</t>
        </is>
      </c>
      <c r="C1029" s="4" t="inlineStr">
        <is>
          <t>daily_reward</t>
        </is>
      </c>
      <c r="D1029" s="4" t="inlineStr">
        <is>
          <t>earning</t>
        </is>
      </c>
      <c r="E1029" s="5" t="n">
        <v>46255.42207175926</v>
      </c>
      <c r="F1029" s="4" t="inlineStr"/>
      <c r="G1029" s="4" t="inlineStr">
        <is>
          <t>abandoned</t>
        </is>
      </c>
      <c r="H1029" s="4" t="n">
        <v>8.65</v>
      </c>
      <c r="I1029" s="4" t="inlineStr">
        <is>
          <t>Gems</t>
        </is>
      </c>
      <c r="J1029" s="4" t="inlineStr"/>
      <c r="K1029" s="4" t="inlineStr">
        <is>
          <t>first_party</t>
        </is>
      </c>
    </row>
    <row r="1030">
      <c r="A1030" s="4" t="inlineStr">
        <is>
          <t>T001029</t>
        </is>
      </c>
      <c r="B1030" s="4" t="inlineStr">
        <is>
          <t>U00177</t>
        </is>
      </c>
      <c r="C1030" s="4" t="inlineStr">
        <is>
          <t>game</t>
        </is>
      </c>
      <c r="D1030" s="4" t="inlineStr">
        <is>
          <t>engagement</t>
        </is>
      </c>
      <c r="E1030" s="5" t="n">
        <v>46265.96303240741</v>
      </c>
      <c r="F1030" s="5" t="n">
        <v>46266.05261574074</v>
      </c>
      <c r="G1030" s="4" t="inlineStr">
        <is>
          <t>completed</t>
        </is>
      </c>
      <c r="H1030" s="4" t="n">
        <v>6.07</v>
      </c>
      <c r="I1030" s="4" t="inlineStr">
        <is>
          <t>VE</t>
        </is>
      </c>
      <c r="J1030" s="4" t="inlineStr">
        <is>
          <t>valid</t>
        </is>
      </c>
      <c r="K1030" s="4" t="inlineStr">
        <is>
          <t>ad_partner</t>
        </is>
      </c>
    </row>
    <row r="1031">
      <c r="A1031" s="4" t="inlineStr">
        <is>
          <t>T001030</t>
        </is>
      </c>
      <c r="B1031" s="4" t="inlineStr">
        <is>
          <t>U00251</t>
        </is>
      </c>
      <c r="C1031" s="4" t="inlineStr">
        <is>
          <t>app_task</t>
        </is>
      </c>
      <c r="D1031" s="4" t="inlineStr">
        <is>
          <t>daily</t>
        </is>
      </c>
      <c r="E1031" s="5" t="n">
        <v>46192.53876157408</v>
      </c>
      <c r="F1031" s="5" t="n">
        <v>46192.63806712963</v>
      </c>
      <c r="G1031" s="4" t="inlineStr">
        <is>
          <t>completed</t>
        </is>
      </c>
      <c r="H1031" s="4" t="n">
        <v>6.58</v>
      </c>
      <c r="I1031" s="4" t="inlineStr">
        <is>
          <t>Gems</t>
        </is>
      </c>
      <c r="J1031" s="4" t="inlineStr">
        <is>
          <t>valid</t>
        </is>
      </c>
      <c r="K1031" s="4" t="inlineStr">
        <is>
          <t>game_partner</t>
        </is>
      </c>
    </row>
    <row r="1032">
      <c r="A1032" s="4" t="inlineStr">
        <is>
          <t>T001031</t>
        </is>
      </c>
      <c r="B1032" s="4" t="inlineStr">
        <is>
          <t>U00483</t>
        </is>
      </c>
      <c r="C1032" s="4" t="inlineStr">
        <is>
          <t>daily_reward</t>
        </is>
      </c>
      <c r="D1032" s="4" t="inlineStr">
        <is>
          <t>daily</t>
        </is>
      </c>
      <c r="E1032" s="5" t="n">
        <v>46084.87755787037</v>
      </c>
      <c r="F1032" s="5" t="n">
        <v>46084.91575231482</v>
      </c>
      <c r="G1032" s="4" t="inlineStr">
        <is>
          <t>completed</t>
        </is>
      </c>
      <c r="H1032" s="4" t="n">
        <v>11.68</v>
      </c>
      <c r="I1032" s="4" t="inlineStr">
        <is>
          <t>Gems</t>
        </is>
      </c>
      <c r="J1032" s="4" t="inlineStr">
        <is>
          <t>failed</t>
        </is>
      </c>
      <c r="K1032" s="4" t="inlineStr">
        <is>
          <t>game_partner</t>
        </is>
      </c>
    </row>
    <row r="1033">
      <c r="A1033" s="4" t="inlineStr">
        <is>
          <t>T001032</t>
        </is>
      </c>
      <c r="B1033" s="4" t="inlineStr">
        <is>
          <t>U00782</t>
        </is>
      </c>
      <c r="C1033" s="4" t="inlineStr">
        <is>
          <t>survey</t>
        </is>
      </c>
      <c r="D1033" s="4" t="inlineStr">
        <is>
          <t>engagement</t>
        </is>
      </c>
      <c r="E1033" s="5" t="n">
        <v>46202.99931712963</v>
      </c>
      <c r="F1033" s="4" t="inlineStr"/>
      <c r="G1033" s="4" t="inlineStr">
        <is>
          <t>failed</t>
        </is>
      </c>
      <c r="H1033" s="4" t="n">
        <v>7.85</v>
      </c>
      <c r="I1033" s="4" t="inlineStr">
        <is>
          <t>VE</t>
        </is>
      </c>
      <c r="J1033" s="4" t="inlineStr">
        <is>
          <t>pending</t>
        </is>
      </c>
      <c r="K1033" s="4" t="inlineStr">
        <is>
          <t>ad_partner</t>
        </is>
      </c>
    </row>
    <row r="1034">
      <c r="A1034" s="4" t="inlineStr">
        <is>
          <t>T001033</t>
        </is>
      </c>
      <c r="B1034" s="4" t="inlineStr">
        <is>
          <t>U00920</t>
        </is>
      </c>
      <c r="C1034" s="4" t="inlineStr">
        <is>
          <t>game</t>
        </is>
      </c>
      <c r="D1034" s="4" t="inlineStr">
        <is>
          <t>daily</t>
        </is>
      </c>
      <c r="E1034" s="5" t="n">
        <v>46178.29936342593</v>
      </c>
      <c r="F1034" s="4" t="inlineStr"/>
      <c r="G1034" s="4" t="inlineStr">
        <is>
          <t>abandoned</t>
        </is>
      </c>
      <c r="H1034" s="4" t="n">
        <v>2.64</v>
      </c>
      <c r="I1034" s="4" t="inlineStr">
        <is>
          <t>Tokens</t>
        </is>
      </c>
      <c r="J1034" s="4" t="inlineStr"/>
      <c r="K1034" s="4" t="inlineStr">
        <is>
          <t>game_partner</t>
        </is>
      </c>
    </row>
    <row r="1035">
      <c r="A1035" s="4" t="inlineStr">
        <is>
          <t>T001034</t>
        </is>
      </c>
      <c r="B1035" s="4" t="inlineStr">
        <is>
          <t>U00074</t>
        </is>
      </c>
      <c r="C1035" s="4" t="inlineStr">
        <is>
          <t>tap_earn</t>
        </is>
      </c>
      <c r="D1035" s="4" t="inlineStr">
        <is>
          <t>engagement</t>
        </is>
      </c>
      <c r="E1035" s="5" t="n">
        <v>46254.82805555555</v>
      </c>
      <c r="F1035" s="5" t="n">
        <v>46254.9475</v>
      </c>
      <c r="G1035" s="4" t="inlineStr">
        <is>
          <t>completed</t>
        </is>
      </c>
      <c r="H1035" s="4" t="n">
        <v>6.99</v>
      </c>
      <c r="I1035" s="4" t="inlineStr">
        <is>
          <t>Tokens</t>
        </is>
      </c>
      <c r="J1035" s="4" t="inlineStr">
        <is>
          <t>failed</t>
        </is>
      </c>
      <c r="K1035" s="4" t="inlineStr">
        <is>
          <t>first_party</t>
        </is>
      </c>
    </row>
    <row r="1036">
      <c r="A1036" s="4" t="inlineStr">
        <is>
          <t>T001035</t>
        </is>
      </c>
      <c r="B1036" s="4" t="inlineStr">
        <is>
          <t>U00183</t>
        </is>
      </c>
      <c r="C1036" s="4" t="inlineStr">
        <is>
          <t>captcha</t>
        </is>
      </c>
      <c r="D1036" s="4" t="inlineStr">
        <is>
          <t>engagement</t>
        </is>
      </c>
      <c r="E1036" s="5" t="n">
        <v>46120.45199074074</v>
      </c>
      <c r="F1036" s="4" t="inlineStr"/>
      <c r="G1036" s="4" t="inlineStr">
        <is>
          <t>abandoned</t>
        </is>
      </c>
      <c r="H1036" s="4" t="n">
        <v>5.95</v>
      </c>
      <c r="I1036" s="4" t="inlineStr">
        <is>
          <t>Gems</t>
        </is>
      </c>
      <c r="J1036" s="4" t="inlineStr"/>
      <c r="K1036" s="4" t="inlineStr">
        <is>
          <t>survey_partner</t>
        </is>
      </c>
    </row>
    <row r="1037">
      <c r="A1037" s="4" t="inlineStr">
        <is>
          <t>T001036</t>
        </is>
      </c>
      <c r="B1037" s="4" t="inlineStr">
        <is>
          <t>U00626</t>
        </is>
      </c>
      <c r="C1037" s="4" t="inlineStr">
        <is>
          <t>daily_reward</t>
        </is>
      </c>
      <c r="D1037" s="4" t="inlineStr">
        <is>
          <t>earning</t>
        </is>
      </c>
      <c r="E1037" s="5" t="n">
        <v>46217.7461574074</v>
      </c>
      <c r="F1037" s="4" t="inlineStr"/>
      <c r="G1037" s="4" t="inlineStr">
        <is>
          <t>abandoned</t>
        </is>
      </c>
      <c r="H1037" s="4" t="n">
        <v>1.23</v>
      </c>
      <c r="I1037" s="4" t="inlineStr">
        <is>
          <t>Tokens</t>
        </is>
      </c>
      <c r="J1037" s="4" t="inlineStr"/>
      <c r="K1037" s="4" t="inlineStr">
        <is>
          <t>ad_partner</t>
        </is>
      </c>
    </row>
    <row r="1038">
      <c r="A1038" s="4" t="inlineStr">
        <is>
          <t>T001037</t>
        </is>
      </c>
      <c r="B1038" s="4" t="inlineStr">
        <is>
          <t>U00046</t>
        </is>
      </c>
      <c r="C1038" s="4" t="inlineStr">
        <is>
          <t>captcha</t>
        </is>
      </c>
      <c r="D1038" s="4" t="inlineStr">
        <is>
          <t>engagement</t>
        </is>
      </c>
      <c r="E1038" s="5" t="n">
        <v>46119.49712962963</v>
      </c>
      <c r="F1038" s="5" t="n">
        <v>46119.59226851852</v>
      </c>
      <c r="G1038" s="4" t="inlineStr">
        <is>
          <t>completed</t>
        </is>
      </c>
      <c r="H1038" s="4" t="n">
        <v>7.23</v>
      </c>
      <c r="I1038" s="4" t="inlineStr">
        <is>
          <t>VE</t>
        </is>
      </c>
      <c r="J1038" s="4" t="inlineStr">
        <is>
          <t>pending</t>
        </is>
      </c>
      <c r="K1038" s="4" t="inlineStr">
        <is>
          <t>game_partner</t>
        </is>
      </c>
    </row>
    <row r="1039">
      <c r="A1039" s="4" t="inlineStr">
        <is>
          <t>T001038</t>
        </is>
      </c>
      <c r="B1039" s="4" t="inlineStr">
        <is>
          <t>U00292</t>
        </is>
      </c>
      <c r="C1039" s="4" t="inlineStr">
        <is>
          <t>game</t>
        </is>
      </c>
      <c r="D1039" s="4" t="inlineStr">
        <is>
          <t>engagement</t>
        </is>
      </c>
      <c r="E1039" s="5" t="n">
        <v>46152.57185185186</v>
      </c>
      <c r="F1039" s="5" t="n">
        <v>46152.66768518519</v>
      </c>
      <c r="G1039" s="4" t="inlineStr">
        <is>
          <t>completed</t>
        </is>
      </c>
      <c r="H1039" s="4" t="n">
        <v>2.94</v>
      </c>
      <c r="I1039" s="4" t="inlineStr">
        <is>
          <t>Gems</t>
        </is>
      </c>
      <c r="J1039" s="4" t="inlineStr">
        <is>
          <t>valid</t>
        </is>
      </c>
      <c r="K1039" s="4" t="inlineStr">
        <is>
          <t>survey_partner</t>
        </is>
      </c>
    </row>
    <row r="1040">
      <c r="A1040" s="4" t="inlineStr">
        <is>
          <t>T001039</t>
        </is>
      </c>
      <c r="B1040" s="4" t="inlineStr">
        <is>
          <t>U00408</t>
        </is>
      </c>
      <c r="C1040" s="4" t="inlineStr">
        <is>
          <t>survey</t>
        </is>
      </c>
      <c r="D1040" s="4" t="inlineStr">
        <is>
          <t>engagement</t>
        </is>
      </c>
      <c r="E1040" s="5" t="n">
        <v>46186.78635416667</v>
      </c>
      <c r="F1040" s="5" t="n">
        <v>46186.80163194444</v>
      </c>
      <c r="G1040" s="4" t="inlineStr">
        <is>
          <t>completed</t>
        </is>
      </c>
      <c r="H1040" s="4" t="n">
        <v>11.79</v>
      </c>
      <c r="I1040" s="4" t="inlineStr">
        <is>
          <t>Gems</t>
        </is>
      </c>
      <c r="J1040" s="4" t="inlineStr">
        <is>
          <t>failed</t>
        </is>
      </c>
      <c r="K1040" s="4" t="inlineStr">
        <is>
          <t>first_party</t>
        </is>
      </c>
    </row>
    <row r="1041">
      <c r="A1041" s="4" t="inlineStr">
        <is>
          <t>T001040</t>
        </is>
      </c>
      <c r="B1041" s="4" t="inlineStr">
        <is>
          <t>U00013</t>
        </is>
      </c>
      <c r="C1041" s="4" t="inlineStr">
        <is>
          <t>app_task</t>
        </is>
      </c>
      <c r="D1041" s="4" t="inlineStr">
        <is>
          <t>engagement</t>
        </is>
      </c>
      <c r="E1041" s="5" t="n">
        <v>46263.43145833333</v>
      </c>
      <c r="F1041" s="4" t="inlineStr"/>
      <c r="G1041" s="4" t="inlineStr">
        <is>
          <t>abandoned</t>
        </is>
      </c>
      <c r="H1041" s="4" t="n">
        <v>8.57</v>
      </c>
      <c r="I1041" s="4" t="inlineStr">
        <is>
          <t>VE</t>
        </is>
      </c>
      <c r="J1041" s="4" t="inlineStr"/>
      <c r="K1041" s="4" t="inlineStr">
        <is>
          <t>game_partner</t>
        </is>
      </c>
    </row>
    <row r="1042">
      <c r="A1042" s="4" t="inlineStr">
        <is>
          <t>T001041</t>
        </is>
      </c>
      <c r="B1042" s="4" t="inlineStr">
        <is>
          <t>U00670</t>
        </is>
      </c>
      <c r="C1042" s="4" t="inlineStr">
        <is>
          <t>daily_reward</t>
        </is>
      </c>
      <c r="D1042" s="4" t="inlineStr">
        <is>
          <t>engagement</t>
        </is>
      </c>
      <c r="E1042" s="5" t="n">
        <v>46199.58488425926</v>
      </c>
      <c r="F1042" s="4" t="inlineStr"/>
      <c r="G1042" s="4" t="inlineStr">
        <is>
          <t>started</t>
        </is>
      </c>
      <c r="H1042" s="4" t="n">
        <v>2.53</v>
      </c>
      <c r="I1042" s="4" t="inlineStr">
        <is>
          <t>VE</t>
        </is>
      </c>
      <c r="J1042" s="4" t="inlineStr"/>
      <c r="K1042" s="4" t="inlineStr">
        <is>
          <t>survey_partner</t>
        </is>
      </c>
    </row>
    <row r="1043">
      <c r="A1043" s="4" t="inlineStr">
        <is>
          <t>T001042</t>
        </is>
      </c>
      <c r="B1043" s="4" t="inlineStr">
        <is>
          <t>U00650</t>
        </is>
      </c>
      <c r="C1043" s="4" t="inlineStr">
        <is>
          <t>survey</t>
        </is>
      </c>
      <c r="D1043" s="4" t="inlineStr">
        <is>
          <t>daily</t>
        </is>
      </c>
      <c r="E1043" s="5" t="n">
        <v>46188.04631944445</v>
      </c>
      <c r="F1043" s="5" t="n">
        <v>46188.126875</v>
      </c>
      <c r="G1043" s="4" t="inlineStr">
        <is>
          <t>completed</t>
        </is>
      </c>
      <c r="H1043" s="4" t="n">
        <v>11.46</v>
      </c>
      <c r="I1043" s="4" t="inlineStr">
        <is>
          <t>Tokens</t>
        </is>
      </c>
      <c r="J1043" s="4" t="inlineStr">
        <is>
          <t>pending</t>
        </is>
      </c>
      <c r="K1043" s="4" t="inlineStr">
        <is>
          <t>game_partner</t>
        </is>
      </c>
    </row>
    <row r="1044">
      <c r="A1044" s="4" t="inlineStr">
        <is>
          <t>T001043</t>
        </is>
      </c>
      <c r="B1044" s="4" t="inlineStr">
        <is>
          <t>U00996</t>
        </is>
      </c>
      <c r="C1044" s="4" t="inlineStr">
        <is>
          <t>tap_earn</t>
        </is>
      </c>
      <c r="D1044" s="4" t="inlineStr">
        <is>
          <t>earning</t>
        </is>
      </c>
      <c r="E1044" s="5" t="n">
        <v>46153.12575231482</v>
      </c>
      <c r="F1044" s="4" t="inlineStr"/>
      <c r="G1044" s="4" t="inlineStr">
        <is>
          <t>abandoned</t>
        </is>
      </c>
      <c r="H1044" s="4" t="n">
        <v>14.79</v>
      </c>
      <c r="I1044" s="4" t="inlineStr">
        <is>
          <t>VE</t>
        </is>
      </c>
      <c r="J1044" s="4" t="inlineStr"/>
      <c r="K1044" s="4" t="inlineStr">
        <is>
          <t>game_partner</t>
        </is>
      </c>
    </row>
    <row r="1045">
      <c r="A1045" s="4" t="inlineStr">
        <is>
          <t>T001044</t>
        </is>
      </c>
      <c r="B1045" s="4" t="inlineStr">
        <is>
          <t>U00892</t>
        </is>
      </c>
      <c r="C1045" s="4" t="inlineStr">
        <is>
          <t>survey</t>
        </is>
      </c>
      <c r="D1045" s="4" t="inlineStr">
        <is>
          <t>earning</t>
        </is>
      </c>
      <c r="E1045" s="5" t="n">
        <v>46237.4428587963</v>
      </c>
      <c r="F1045" s="4" t="inlineStr"/>
      <c r="G1045" s="4" t="inlineStr">
        <is>
          <t>abandoned</t>
        </is>
      </c>
      <c r="H1045" s="4" t="n">
        <v>5.46</v>
      </c>
      <c r="I1045" s="4" t="inlineStr">
        <is>
          <t>VE</t>
        </is>
      </c>
      <c r="J1045" s="4" t="inlineStr"/>
      <c r="K1045" s="4" t="inlineStr">
        <is>
          <t>survey_partner</t>
        </is>
      </c>
    </row>
    <row r="1046">
      <c r="A1046" s="4" t="inlineStr">
        <is>
          <t>T001045</t>
        </is>
      </c>
      <c r="B1046" s="4" t="inlineStr">
        <is>
          <t>U00528</t>
        </is>
      </c>
      <c r="C1046" s="4" t="inlineStr">
        <is>
          <t>mission</t>
        </is>
      </c>
      <c r="D1046" s="4" t="inlineStr">
        <is>
          <t>engagement</t>
        </is>
      </c>
      <c r="E1046" s="5" t="n">
        <v>46252.19269675926</v>
      </c>
      <c r="F1046" s="5" t="n">
        <v>46252.20172453704</v>
      </c>
      <c r="G1046" s="4" t="inlineStr">
        <is>
          <t>completed</t>
        </is>
      </c>
      <c r="H1046" s="4" t="n">
        <v>5.92</v>
      </c>
      <c r="I1046" s="4" t="inlineStr">
        <is>
          <t>Gems</t>
        </is>
      </c>
      <c r="J1046" s="4" t="inlineStr">
        <is>
          <t>pending</t>
        </is>
      </c>
      <c r="K1046" s="4" t="inlineStr">
        <is>
          <t>first_party</t>
        </is>
      </c>
    </row>
    <row r="1047">
      <c r="A1047" s="4" t="inlineStr">
        <is>
          <t>T001046</t>
        </is>
      </c>
      <c r="B1047" s="4" t="inlineStr">
        <is>
          <t>U00472</t>
        </is>
      </c>
      <c r="C1047" s="4" t="inlineStr">
        <is>
          <t>tap_earn</t>
        </is>
      </c>
      <c r="D1047" s="4" t="inlineStr">
        <is>
          <t>earning</t>
        </is>
      </c>
      <c r="E1047" s="5" t="n">
        <v>46239.43425925926</v>
      </c>
      <c r="F1047" s="4" t="inlineStr"/>
      <c r="G1047" s="4" t="inlineStr">
        <is>
          <t>abandoned</t>
        </is>
      </c>
      <c r="H1047" s="4" t="n">
        <v>10.78</v>
      </c>
      <c r="I1047" s="4" t="inlineStr">
        <is>
          <t>Tokens</t>
        </is>
      </c>
      <c r="J1047" s="4" t="inlineStr"/>
      <c r="K1047" s="4" t="inlineStr">
        <is>
          <t>survey_partner</t>
        </is>
      </c>
    </row>
    <row r="1048">
      <c r="A1048" s="4" t="inlineStr">
        <is>
          <t>T001047</t>
        </is>
      </c>
      <c r="B1048" s="4" t="inlineStr">
        <is>
          <t>U00692</t>
        </is>
      </c>
      <c r="C1048" s="4" t="inlineStr">
        <is>
          <t>game</t>
        </is>
      </c>
      <c r="D1048" s="4" t="inlineStr">
        <is>
          <t>earning</t>
        </is>
      </c>
      <c r="E1048" s="5" t="n">
        <v>46120.99400462963</v>
      </c>
      <c r="F1048" s="5" t="n">
        <v>46121.0905324074</v>
      </c>
      <c r="G1048" s="4" t="inlineStr">
        <is>
          <t>completed</t>
        </is>
      </c>
      <c r="H1048" s="4" t="n">
        <v>14.13</v>
      </c>
      <c r="I1048" s="4" t="inlineStr">
        <is>
          <t>Gems</t>
        </is>
      </c>
      <c r="J1048" s="4" t="inlineStr">
        <is>
          <t>valid</t>
        </is>
      </c>
      <c r="K1048" s="4" t="inlineStr">
        <is>
          <t>survey_partner</t>
        </is>
      </c>
    </row>
    <row r="1049">
      <c r="A1049" s="4" t="inlineStr">
        <is>
          <t>T001048</t>
        </is>
      </c>
      <c r="B1049" s="4" t="inlineStr">
        <is>
          <t>U00458</t>
        </is>
      </c>
      <c r="C1049" s="4" t="inlineStr">
        <is>
          <t>tap_earn</t>
        </is>
      </c>
      <c r="D1049" s="4" t="inlineStr">
        <is>
          <t>engagement</t>
        </is>
      </c>
      <c r="E1049" s="5" t="n">
        <v>46161.60052083333</v>
      </c>
      <c r="F1049" s="5" t="n">
        <v>46161.71371527778</v>
      </c>
      <c r="G1049" s="4" t="inlineStr">
        <is>
          <t>completed</t>
        </is>
      </c>
      <c r="H1049" s="4" t="n">
        <v>1.58</v>
      </c>
      <c r="I1049" s="4" t="inlineStr">
        <is>
          <t>VE</t>
        </is>
      </c>
      <c r="J1049" s="4" t="inlineStr">
        <is>
          <t>failed</t>
        </is>
      </c>
      <c r="K1049" s="4" t="inlineStr">
        <is>
          <t>first_party</t>
        </is>
      </c>
    </row>
    <row r="1050">
      <c r="A1050" s="4" t="inlineStr">
        <is>
          <t>T001049</t>
        </is>
      </c>
      <c r="B1050" s="4" t="inlineStr">
        <is>
          <t>U00545</t>
        </is>
      </c>
      <c r="C1050" s="4" t="inlineStr">
        <is>
          <t>daily_reward</t>
        </is>
      </c>
      <c r="D1050" s="4" t="inlineStr">
        <is>
          <t>earning</t>
        </is>
      </c>
      <c r="E1050" s="5" t="n">
        <v>46161.73998842593</v>
      </c>
      <c r="F1050" s="4" t="inlineStr"/>
      <c r="G1050" s="4" t="inlineStr">
        <is>
          <t>abandoned</t>
        </is>
      </c>
      <c r="H1050" s="4" t="n">
        <v>2.77</v>
      </c>
      <c r="I1050" s="4" t="inlineStr">
        <is>
          <t>VE</t>
        </is>
      </c>
      <c r="J1050" s="4" t="inlineStr"/>
      <c r="K1050" s="4" t="inlineStr">
        <is>
          <t>first_party</t>
        </is>
      </c>
    </row>
    <row r="1051">
      <c r="A1051" s="4" t="inlineStr">
        <is>
          <t>T001050</t>
        </is>
      </c>
      <c r="B1051" s="4" t="inlineStr">
        <is>
          <t>U00745</t>
        </is>
      </c>
      <c r="C1051" s="4" t="inlineStr">
        <is>
          <t>app_task</t>
        </is>
      </c>
      <c r="D1051" s="4" t="inlineStr">
        <is>
          <t>daily</t>
        </is>
      </c>
      <c r="E1051" s="5" t="n">
        <v>46230.76763888889</v>
      </c>
      <c r="F1051" s="5" t="n">
        <v>46230.85583333333</v>
      </c>
      <c r="G1051" s="4" t="inlineStr">
        <is>
          <t>completed</t>
        </is>
      </c>
      <c r="H1051" s="4" t="n">
        <v>4.85</v>
      </c>
      <c r="I1051" s="4" t="inlineStr">
        <is>
          <t>Gems</t>
        </is>
      </c>
      <c r="J1051" s="4" t="inlineStr">
        <is>
          <t>pending</t>
        </is>
      </c>
      <c r="K1051" s="4" t="inlineStr">
        <is>
          <t>survey_partner</t>
        </is>
      </c>
    </row>
    <row r="1052">
      <c r="A1052" s="4" t="inlineStr">
        <is>
          <t>T001051</t>
        </is>
      </c>
      <c r="B1052" s="4" t="inlineStr">
        <is>
          <t>U00250</t>
        </is>
      </c>
      <c r="C1052" s="4" t="inlineStr">
        <is>
          <t>mission</t>
        </is>
      </c>
      <c r="D1052" s="4" t="inlineStr">
        <is>
          <t>earning</t>
        </is>
      </c>
      <c r="E1052" s="5" t="n">
        <v>46200.88153935185</v>
      </c>
      <c r="F1052" s="4" t="inlineStr"/>
      <c r="G1052" s="4" t="inlineStr">
        <is>
          <t>failed</t>
        </is>
      </c>
      <c r="H1052" s="4" t="n">
        <v>5.23</v>
      </c>
      <c r="I1052" s="4" t="inlineStr">
        <is>
          <t>VE</t>
        </is>
      </c>
      <c r="J1052" s="4" t="inlineStr">
        <is>
          <t>pending</t>
        </is>
      </c>
      <c r="K1052" s="4" t="inlineStr">
        <is>
          <t>survey_partner</t>
        </is>
      </c>
    </row>
    <row r="1053">
      <c r="A1053" s="4" t="inlineStr">
        <is>
          <t>T001052</t>
        </is>
      </c>
      <c r="B1053" s="4" t="inlineStr">
        <is>
          <t>U00742</t>
        </is>
      </c>
      <c r="C1053" s="4" t="inlineStr">
        <is>
          <t>survey</t>
        </is>
      </c>
      <c r="D1053" s="4" t="inlineStr">
        <is>
          <t>engagement</t>
        </is>
      </c>
      <c r="E1053" s="5" t="n">
        <v>46086.49751157407</v>
      </c>
      <c r="F1053" s="5" t="n">
        <v>46086.60306712963</v>
      </c>
      <c r="G1053" s="4" t="inlineStr">
        <is>
          <t>completed</t>
        </is>
      </c>
      <c r="H1053" s="4" t="n">
        <v>10.59</v>
      </c>
      <c r="I1053" s="4" t="inlineStr">
        <is>
          <t>Tokens</t>
        </is>
      </c>
      <c r="J1053" s="4" t="inlineStr">
        <is>
          <t>valid</t>
        </is>
      </c>
      <c r="K1053" s="4" t="inlineStr">
        <is>
          <t>survey_partner</t>
        </is>
      </c>
    </row>
    <row r="1054">
      <c r="A1054" s="4" t="inlineStr">
        <is>
          <t>T001053</t>
        </is>
      </c>
      <c r="B1054" s="4" t="inlineStr">
        <is>
          <t>U00023</t>
        </is>
      </c>
      <c r="C1054" s="4" t="inlineStr">
        <is>
          <t>app_task</t>
        </is>
      </c>
      <c r="D1054" s="4" t="inlineStr">
        <is>
          <t>daily</t>
        </is>
      </c>
      <c r="E1054" s="5" t="n">
        <v>46145.44001157407</v>
      </c>
      <c r="F1054" s="5" t="n">
        <v>46145.54626157408</v>
      </c>
      <c r="G1054" s="4" t="inlineStr">
        <is>
          <t>completed</t>
        </is>
      </c>
      <c r="H1054" s="4" t="n">
        <v>14.17</v>
      </c>
      <c r="I1054" s="4" t="inlineStr">
        <is>
          <t>Tokens</t>
        </is>
      </c>
      <c r="J1054" s="4" t="inlineStr">
        <is>
          <t>failed</t>
        </is>
      </c>
      <c r="K1054" s="4" t="inlineStr">
        <is>
          <t>first_party</t>
        </is>
      </c>
    </row>
    <row r="1055">
      <c r="A1055" s="4" t="inlineStr">
        <is>
          <t>T001054</t>
        </is>
      </c>
      <c r="B1055" s="4" t="inlineStr">
        <is>
          <t>U00813</t>
        </is>
      </c>
      <c r="C1055" s="4" t="inlineStr">
        <is>
          <t>captcha</t>
        </is>
      </c>
      <c r="D1055" s="4" t="inlineStr">
        <is>
          <t>daily</t>
        </is>
      </c>
      <c r="E1055" s="5" t="n">
        <v>46191.32956018519</v>
      </c>
      <c r="F1055" s="4" t="inlineStr"/>
      <c r="G1055" s="4" t="inlineStr">
        <is>
          <t>pending</t>
        </is>
      </c>
      <c r="H1055" s="4" t="n">
        <v>14.82</v>
      </c>
      <c r="I1055" s="4" t="inlineStr">
        <is>
          <t>Gems</t>
        </is>
      </c>
      <c r="J1055" s="4" t="inlineStr">
        <is>
          <t>pending</t>
        </is>
      </c>
      <c r="K1055" s="4" t="inlineStr">
        <is>
          <t>ad_partner</t>
        </is>
      </c>
    </row>
    <row r="1056">
      <c r="A1056" s="4" t="inlineStr">
        <is>
          <t>T001055</t>
        </is>
      </c>
      <c r="B1056" s="4" t="inlineStr">
        <is>
          <t>U00485</t>
        </is>
      </c>
      <c r="C1056" s="4" t="inlineStr">
        <is>
          <t>captcha</t>
        </is>
      </c>
      <c r="D1056" s="4" t="inlineStr">
        <is>
          <t>engagement</t>
        </is>
      </c>
      <c r="E1056" s="5" t="n">
        <v>46204.30635416666</v>
      </c>
      <c r="F1056" s="5" t="n">
        <v>46204.41399305555</v>
      </c>
      <c r="G1056" s="4" t="inlineStr">
        <is>
          <t>completed</t>
        </is>
      </c>
      <c r="H1056" s="4" t="n">
        <v>1.54</v>
      </c>
      <c r="I1056" s="4" t="inlineStr">
        <is>
          <t>Tokens</t>
        </is>
      </c>
      <c r="J1056" s="4" t="inlineStr">
        <is>
          <t>failed</t>
        </is>
      </c>
      <c r="K1056" s="4" t="inlineStr">
        <is>
          <t>ad_partner</t>
        </is>
      </c>
    </row>
    <row r="1057">
      <c r="A1057" s="4" t="inlineStr">
        <is>
          <t>T001056</t>
        </is>
      </c>
      <c r="B1057" s="4" t="inlineStr">
        <is>
          <t>U00047</t>
        </is>
      </c>
      <c r="C1057" s="4" t="inlineStr">
        <is>
          <t>daily_reward</t>
        </is>
      </c>
      <c r="D1057" s="4" t="inlineStr">
        <is>
          <t>earning</t>
        </is>
      </c>
      <c r="E1057" s="5" t="n">
        <v>46251.70976851852</v>
      </c>
      <c r="F1057" s="5" t="n">
        <v>46251.81810185185</v>
      </c>
      <c r="G1057" s="4" t="inlineStr">
        <is>
          <t>completed</t>
        </is>
      </c>
      <c r="H1057" s="4" t="n">
        <v>3.55</v>
      </c>
      <c r="I1057" s="4" t="inlineStr">
        <is>
          <t>Gems</t>
        </is>
      </c>
      <c r="J1057" s="4" t="inlineStr">
        <is>
          <t>pending</t>
        </is>
      </c>
      <c r="K1057" s="4" t="inlineStr">
        <is>
          <t>first_party</t>
        </is>
      </c>
    </row>
    <row r="1058">
      <c r="A1058" s="4" t="inlineStr">
        <is>
          <t>T001057</t>
        </is>
      </c>
      <c r="B1058" s="4" t="inlineStr">
        <is>
          <t>U00801</t>
        </is>
      </c>
      <c r="C1058" s="4" t="inlineStr">
        <is>
          <t>daily_reward</t>
        </is>
      </c>
      <c r="D1058" s="4" t="inlineStr">
        <is>
          <t>daily</t>
        </is>
      </c>
      <c r="E1058" s="5" t="n">
        <v>46244.18973379629</v>
      </c>
      <c r="F1058" s="5" t="n">
        <v>46244.29876157407</v>
      </c>
      <c r="G1058" s="4" t="inlineStr">
        <is>
          <t>completed</t>
        </is>
      </c>
      <c r="H1058" s="4" t="n">
        <v>4.22</v>
      </c>
      <c r="I1058" s="4" t="inlineStr">
        <is>
          <t>Gems</t>
        </is>
      </c>
      <c r="J1058" s="4" t="inlineStr">
        <is>
          <t>pending</t>
        </is>
      </c>
      <c r="K1058" s="4" t="inlineStr">
        <is>
          <t>game_partner</t>
        </is>
      </c>
    </row>
    <row r="1059">
      <c r="A1059" s="4" t="inlineStr">
        <is>
          <t>T001058</t>
        </is>
      </c>
      <c r="B1059" s="4" t="inlineStr">
        <is>
          <t>U00651</t>
        </is>
      </c>
      <c r="C1059" s="4" t="inlineStr">
        <is>
          <t>tap_earn</t>
        </is>
      </c>
      <c r="D1059" s="4" t="inlineStr">
        <is>
          <t>earning</t>
        </is>
      </c>
      <c r="E1059" s="5" t="n">
        <v>46255.659375</v>
      </c>
      <c r="F1059" s="4" t="inlineStr"/>
      <c r="G1059" s="4" t="inlineStr">
        <is>
          <t>abandoned</t>
        </is>
      </c>
      <c r="H1059" s="4" t="n">
        <v>3.54</v>
      </c>
      <c r="I1059" s="4" t="inlineStr">
        <is>
          <t>VE</t>
        </is>
      </c>
      <c r="J1059" s="4" t="inlineStr"/>
      <c r="K1059" s="4" t="inlineStr">
        <is>
          <t>ad_partner</t>
        </is>
      </c>
    </row>
    <row r="1060">
      <c r="A1060" s="4" t="inlineStr">
        <is>
          <t>T001059</t>
        </is>
      </c>
      <c r="B1060" s="4" t="inlineStr">
        <is>
          <t>U00227</t>
        </is>
      </c>
      <c r="C1060" s="4" t="inlineStr">
        <is>
          <t>survey</t>
        </is>
      </c>
      <c r="D1060" s="4" t="inlineStr">
        <is>
          <t>daily</t>
        </is>
      </c>
      <c r="E1060" s="5" t="n">
        <v>46248.31954861111</v>
      </c>
      <c r="F1060" s="4" t="inlineStr"/>
      <c r="G1060" s="4" t="inlineStr">
        <is>
          <t>failed</t>
        </is>
      </c>
      <c r="H1060" s="4" t="n">
        <v>8.56</v>
      </c>
      <c r="I1060" s="4" t="inlineStr">
        <is>
          <t>Gems</t>
        </is>
      </c>
      <c r="J1060" s="4" t="inlineStr">
        <is>
          <t>failed</t>
        </is>
      </c>
      <c r="K1060" s="4" t="inlineStr">
        <is>
          <t>game_partner</t>
        </is>
      </c>
    </row>
    <row r="1061">
      <c r="A1061" s="4" t="inlineStr">
        <is>
          <t>T001060</t>
        </is>
      </c>
      <c r="B1061" s="4" t="inlineStr">
        <is>
          <t>U00610</t>
        </is>
      </c>
      <c r="C1061" s="4" t="inlineStr">
        <is>
          <t>tap_earn</t>
        </is>
      </c>
      <c r="D1061" s="4" t="inlineStr">
        <is>
          <t>daily</t>
        </is>
      </c>
      <c r="E1061" s="5" t="n">
        <v>46251.32320601852</v>
      </c>
      <c r="F1061" s="5" t="n">
        <v>46251.39265046296</v>
      </c>
      <c r="G1061" s="4" t="inlineStr">
        <is>
          <t>completed</t>
        </is>
      </c>
      <c r="H1061" s="4" t="n">
        <v>9.220000000000001</v>
      </c>
      <c r="I1061" s="4" t="inlineStr">
        <is>
          <t>Gems</t>
        </is>
      </c>
      <c r="J1061" s="4" t="inlineStr">
        <is>
          <t>failed</t>
        </is>
      </c>
      <c r="K1061" s="4" t="inlineStr">
        <is>
          <t>first_party</t>
        </is>
      </c>
    </row>
    <row r="1062">
      <c r="A1062" s="4" t="inlineStr">
        <is>
          <t>T001061</t>
        </is>
      </c>
      <c r="B1062" s="4" t="inlineStr">
        <is>
          <t>U00355</t>
        </is>
      </c>
      <c r="C1062" s="4" t="inlineStr">
        <is>
          <t>mission</t>
        </is>
      </c>
      <c r="D1062" s="4" t="inlineStr">
        <is>
          <t>earning</t>
        </is>
      </c>
      <c r="E1062" s="5" t="n">
        <v>46195.63371527778</v>
      </c>
      <c r="F1062" s="5" t="n">
        <v>46195.74552083333</v>
      </c>
      <c r="G1062" s="4" t="inlineStr">
        <is>
          <t>completed</t>
        </is>
      </c>
      <c r="H1062" s="4" t="n">
        <v>6.53</v>
      </c>
      <c r="I1062" s="4" t="inlineStr">
        <is>
          <t>Tokens</t>
        </is>
      </c>
      <c r="J1062" s="4" t="inlineStr">
        <is>
          <t>pending</t>
        </is>
      </c>
      <c r="K1062" s="4" t="inlineStr">
        <is>
          <t>ad_partner</t>
        </is>
      </c>
    </row>
    <row r="1063">
      <c r="A1063" s="4" t="inlineStr">
        <is>
          <t>T001062</t>
        </is>
      </c>
      <c r="B1063" s="4" t="inlineStr">
        <is>
          <t>U00690</t>
        </is>
      </c>
      <c r="C1063" s="4" t="inlineStr">
        <is>
          <t>daily_reward</t>
        </is>
      </c>
      <c r="D1063" s="4" t="inlineStr">
        <is>
          <t>engagement</t>
        </is>
      </c>
      <c r="E1063" s="5" t="n">
        <v>46243.6259375</v>
      </c>
      <c r="F1063" s="4" t="inlineStr"/>
      <c r="G1063" s="4" t="inlineStr">
        <is>
          <t>failed</t>
        </is>
      </c>
      <c r="H1063" s="4" t="n">
        <v>6.12</v>
      </c>
      <c r="I1063" s="4" t="inlineStr">
        <is>
          <t>Gems</t>
        </is>
      </c>
      <c r="J1063" s="4" t="inlineStr">
        <is>
          <t>valid</t>
        </is>
      </c>
      <c r="K1063" s="4" t="inlineStr">
        <is>
          <t>first_party</t>
        </is>
      </c>
    </row>
    <row r="1064">
      <c r="A1064" s="4" t="inlineStr">
        <is>
          <t>T001063</t>
        </is>
      </c>
      <c r="B1064" s="4" t="inlineStr">
        <is>
          <t>U00354</t>
        </is>
      </c>
      <c r="C1064" s="4" t="inlineStr">
        <is>
          <t>survey</t>
        </is>
      </c>
      <c r="D1064" s="4" t="inlineStr">
        <is>
          <t>earning</t>
        </is>
      </c>
      <c r="E1064" s="5" t="n">
        <v>46211.9528125</v>
      </c>
      <c r="F1064" s="5" t="n">
        <v>46212.04725694445</v>
      </c>
      <c r="G1064" s="4" t="inlineStr">
        <is>
          <t>completed</t>
        </is>
      </c>
      <c r="H1064" s="4" t="n">
        <v>5</v>
      </c>
      <c r="I1064" s="4" t="inlineStr">
        <is>
          <t>Gems</t>
        </is>
      </c>
      <c r="J1064" s="4" t="inlineStr">
        <is>
          <t>pending</t>
        </is>
      </c>
      <c r="K1064" s="4" t="inlineStr">
        <is>
          <t>survey_partner</t>
        </is>
      </c>
    </row>
    <row r="1065">
      <c r="A1065" s="4" t="inlineStr">
        <is>
          <t>T001064</t>
        </is>
      </c>
      <c r="B1065" s="4" t="inlineStr">
        <is>
          <t>U00479</t>
        </is>
      </c>
      <c r="C1065" s="4" t="inlineStr">
        <is>
          <t>watch_ad</t>
        </is>
      </c>
      <c r="D1065" s="4" t="inlineStr">
        <is>
          <t>earning</t>
        </is>
      </c>
      <c r="E1065" s="5" t="n">
        <v>46167.35108796296</v>
      </c>
      <c r="F1065" s="5" t="n">
        <v>46167.46497685185</v>
      </c>
      <c r="G1065" s="4" t="inlineStr">
        <is>
          <t>completed</t>
        </is>
      </c>
      <c r="H1065" s="4" t="n">
        <v>5.42</v>
      </c>
      <c r="I1065" s="4" t="inlineStr">
        <is>
          <t>Tokens</t>
        </is>
      </c>
      <c r="J1065" s="4" t="inlineStr">
        <is>
          <t>valid</t>
        </is>
      </c>
      <c r="K1065" s="4" t="inlineStr">
        <is>
          <t>survey_partner</t>
        </is>
      </c>
    </row>
    <row r="1066">
      <c r="A1066" s="4" t="inlineStr">
        <is>
          <t>T001065</t>
        </is>
      </c>
      <c r="B1066" s="4" t="inlineStr">
        <is>
          <t>U00784</t>
        </is>
      </c>
      <c r="C1066" s="4" t="inlineStr">
        <is>
          <t>watch_ad</t>
        </is>
      </c>
      <c r="D1066" s="4" t="inlineStr">
        <is>
          <t>engagement</t>
        </is>
      </c>
      <c r="E1066" s="5" t="n">
        <v>46242.38245370371</v>
      </c>
      <c r="F1066" s="5" t="n">
        <v>46242.48175925926</v>
      </c>
      <c r="G1066" s="4" t="inlineStr">
        <is>
          <t>completed</t>
        </is>
      </c>
      <c r="H1066" s="4" t="n">
        <v>16.42</v>
      </c>
      <c r="I1066" s="4" t="inlineStr">
        <is>
          <t>Tokens</t>
        </is>
      </c>
      <c r="J1066" s="4" t="inlineStr">
        <is>
          <t>pending</t>
        </is>
      </c>
      <c r="K1066" s="4" t="inlineStr">
        <is>
          <t>ad_partner</t>
        </is>
      </c>
    </row>
    <row r="1067">
      <c r="A1067" s="4" t="inlineStr">
        <is>
          <t>T001066</t>
        </is>
      </c>
      <c r="B1067" s="4" t="inlineStr">
        <is>
          <t>U00135</t>
        </is>
      </c>
      <c r="C1067" s="4" t="inlineStr">
        <is>
          <t>daily_reward</t>
        </is>
      </c>
      <c r="D1067" s="4" t="inlineStr">
        <is>
          <t>daily</t>
        </is>
      </c>
      <c r="E1067" s="5" t="n">
        <v>46168.74597222222</v>
      </c>
      <c r="F1067" s="4" t="inlineStr"/>
      <c r="G1067" s="4" t="inlineStr">
        <is>
          <t>pending</t>
        </is>
      </c>
      <c r="H1067" s="4" t="n">
        <v>10.09</v>
      </c>
      <c r="I1067" s="4" t="inlineStr">
        <is>
          <t>VE</t>
        </is>
      </c>
      <c r="J1067" s="4" t="inlineStr">
        <is>
          <t>valid</t>
        </is>
      </c>
      <c r="K1067" s="4" t="inlineStr">
        <is>
          <t>game_partner</t>
        </is>
      </c>
    </row>
    <row r="1068">
      <c r="A1068" s="4" t="inlineStr">
        <is>
          <t>T001067</t>
        </is>
      </c>
      <c r="B1068" s="4" t="inlineStr">
        <is>
          <t>U00114</t>
        </is>
      </c>
      <c r="C1068" s="4" t="inlineStr">
        <is>
          <t>game</t>
        </is>
      </c>
      <c r="D1068" s="4" t="inlineStr">
        <is>
          <t>earning</t>
        </is>
      </c>
      <c r="E1068" s="5" t="n">
        <v>46178.45074074074</v>
      </c>
      <c r="F1068" s="5" t="n">
        <v>46178.56671296297</v>
      </c>
      <c r="G1068" s="4" t="inlineStr">
        <is>
          <t>completed</t>
        </is>
      </c>
      <c r="H1068" s="4" t="n">
        <v>5.13</v>
      </c>
      <c r="I1068" s="4" t="inlineStr">
        <is>
          <t>Tokens</t>
        </is>
      </c>
      <c r="J1068" s="4" t="inlineStr">
        <is>
          <t>pending</t>
        </is>
      </c>
      <c r="K1068" s="4" t="inlineStr">
        <is>
          <t>game_partner</t>
        </is>
      </c>
    </row>
    <row r="1069">
      <c r="A1069" s="4" t="inlineStr">
        <is>
          <t>T001068</t>
        </is>
      </c>
      <c r="B1069" s="4" t="inlineStr">
        <is>
          <t>U00429</t>
        </is>
      </c>
      <c r="C1069" s="4" t="inlineStr">
        <is>
          <t>game</t>
        </is>
      </c>
      <c r="D1069" s="4" t="inlineStr">
        <is>
          <t>engagement</t>
        </is>
      </c>
      <c r="E1069" s="5" t="n">
        <v>46159.71280092592</v>
      </c>
      <c r="F1069" s="4" t="inlineStr"/>
      <c r="G1069" s="4" t="inlineStr">
        <is>
          <t>abandoned</t>
        </is>
      </c>
      <c r="H1069" s="4" t="n">
        <v>6.04</v>
      </c>
      <c r="I1069" s="4" t="inlineStr">
        <is>
          <t>Gems</t>
        </is>
      </c>
      <c r="J1069" s="4" t="inlineStr"/>
      <c r="K1069" s="4" t="inlineStr">
        <is>
          <t>first_party</t>
        </is>
      </c>
    </row>
    <row r="1070">
      <c r="A1070" s="4" t="inlineStr">
        <is>
          <t>T001069</t>
        </is>
      </c>
      <c r="B1070" s="4" t="inlineStr">
        <is>
          <t>U00546</t>
        </is>
      </c>
      <c r="C1070" s="4" t="inlineStr">
        <is>
          <t>daily_reward</t>
        </is>
      </c>
      <c r="D1070" s="4" t="inlineStr">
        <is>
          <t>earning</t>
        </is>
      </c>
      <c r="E1070" s="5" t="n">
        <v>46168.5359837963</v>
      </c>
      <c r="F1070" s="5" t="n">
        <v>46168.6533449074</v>
      </c>
      <c r="G1070" s="4" t="inlineStr">
        <is>
          <t>completed</t>
        </is>
      </c>
      <c r="H1070" s="4" t="n">
        <v>8.68</v>
      </c>
      <c r="I1070" s="4" t="inlineStr">
        <is>
          <t>Gems</t>
        </is>
      </c>
      <c r="J1070" s="4" t="inlineStr">
        <is>
          <t>pending</t>
        </is>
      </c>
      <c r="K1070" s="4" t="inlineStr">
        <is>
          <t>survey_partner</t>
        </is>
      </c>
    </row>
    <row r="1071">
      <c r="A1071" s="4" t="inlineStr">
        <is>
          <t>T001070</t>
        </is>
      </c>
      <c r="B1071" s="4" t="inlineStr">
        <is>
          <t>U00895</t>
        </is>
      </c>
      <c r="C1071" s="4" t="inlineStr">
        <is>
          <t>app_task</t>
        </is>
      </c>
      <c r="D1071" s="4" t="inlineStr">
        <is>
          <t>engagement</t>
        </is>
      </c>
      <c r="E1071" s="5" t="n">
        <v>46218.26547453704</v>
      </c>
      <c r="F1071" s="5" t="n">
        <v>46218.38353009259</v>
      </c>
      <c r="G1071" s="4" t="inlineStr">
        <is>
          <t>completed</t>
        </is>
      </c>
      <c r="H1071" s="4" t="n">
        <v>2.52</v>
      </c>
      <c r="I1071" s="4" t="inlineStr">
        <is>
          <t>VE</t>
        </is>
      </c>
      <c r="J1071" s="4" t="inlineStr">
        <is>
          <t>failed</t>
        </is>
      </c>
      <c r="K1071" s="4" t="inlineStr">
        <is>
          <t>survey_partner</t>
        </is>
      </c>
    </row>
    <row r="1072">
      <c r="A1072" s="4" t="inlineStr">
        <is>
          <t>T001071</t>
        </is>
      </c>
      <c r="B1072" s="4" t="inlineStr">
        <is>
          <t>U00700</t>
        </is>
      </c>
      <c r="C1072" s="4" t="inlineStr">
        <is>
          <t>survey</t>
        </is>
      </c>
      <c r="D1072" s="4" t="inlineStr">
        <is>
          <t>engagement</t>
        </is>
      </c>
      <c r="E1072" s="5" t="n">
        <v>46203.20806712963</v>
      </c>
      <c r="F1072" s="4" t="inlineStr"/>
      <c r="G1072" s="4" t="inlineStr">
        <is>
          <t>failed</t>
        </is>
      </c>
      <c r="H1072" s="4" t="n">
        <v>7.15</v>
      </c>
      <c r="I1072" s="4" t="inlineStr">
        <is>
          <t>Tokens</t>
        </is>
      </c>
      <c r="J1072" s="4" t="inlineStr">
        <is>
          <t>failed</t>
        </is>
      </c>
      <c r="K1072" s="4" t="inlineStr">
        <is>
          <t>game_partner</t>
        </is>
      </c>
    </row>
    <row r="1073">
      <c r="A1073" s="4" t="inlineStr">
        <is>
          <t>T001072</t>
        </is>
      </c>
      <c r="B1073" s="4" t="inlineStr">
        <is>
          <t>U00652</t>
        </is>
      </c>
      <c r="C1073" s="4" t="inlineStr">
        <is>
          <t>watch_ad</t>
        </is>
      </c>
      <c r="D1073" s="4" t="inlineStr">
        <is>
          <t>daily</t>
        </is>
      </c>
      <c r="E1073" s="5" t="n">
        <v>46185.43979166666</v>
      </c>
      <c r="F1073" s="5" t="n">
        <v>46185.48006944444</v>
      </c>
      <c r="G1073" s="4" t="inlineStr">
        <is>
          <t>completed</t>
        </is>
      </c>
      <c r="H1073" s="4" t="n">
        <v>9.74</v>
      </c>
      <c r="I1073" s="4" t="inlineStr">
        <is>
          <t>VE</t>
        </is>
      </c>
      <c r="J1073" s="4" t="inlineStr">
        <is>
          <t>failed</t>
        </is>
      </c>
      <c r="K1073" s="4" t="inlineStr">
        <is>
          <t>first_party</t>
        </is>
      </c>
    </row>
    <row r="1074">
      <c r="A1074" s="4" t="inlineStr">
        <is>
          <t>T001073</t>
        </is>
      </c>
      <c r="B1074" s="4" t="inlineStr">
        <is>
          <t>U00419</t>
        </is>
      </c>
      <c r="C1074" s="4" t="inlineStr">
        <is>
          <t>watch_ad</t>
        </is>
      </c>
      <c r="D1074" s="4" t="inlineStr">
        <is>
          <t>engagement</t>
        </is>
      </c>
      <c r="E1074" s="5" t="n">
        <v>46255.84917824074</v>
      </c>
      <c r="F1074" s="5" t="n">
        <v>46255.95820601852</v>
      </c>
      <c r="G1074" s="4" t="inlineStr">
        <is>
          <t>completed</t>
        </is>
      </c>
      <c r="H1074" s="4" t="n">
        <v>8.970000000000001</v>
      </c>
      <c r="I1074" s="4" t="inlineStr">
        <is>
          <t>VE</t>
        </is>
      </c>
      <c r="J1074" s="4" t="inlineStr">
        <is>
          <t>valid</t>
        </is>
      </c>
      <c r="K1074" s="4" t="inlineStr">
        <is>
          <t>game_partner</t>
        </is>
      </c>
    </row>
    <row r="1075">
      <c r="A1075" s="4" t="inlineStr">
        <is>
          <t>T001074</t>
        </is>
      </c>
      <c r="B1075" s="4" t="inlineStr">
        <is>
          <t>U00024</t>
        </is>
      </c>
      <c r="C1075" s="4" t="inlineStr">
        <is>
          <t>daily_reward</t>
        </is>
      </c>
      <c r="D1075" s="4" t="inlineStr">
        <is>
          <t>daily</t>
        </is>
      </c>
      <c r="E1075" s="5" t="n">
        <v>46201.44621527778</v>
      </c>
      <c r="F1075" s="4" t="inlineStr"/>
      <c r="G1075" s="4" t="inlineStr">
        <is>
          <t>pending</t>
        </is>
      </c>
      <c r="H1075" s="4" t="n">
        <v>3.6</v>
      </c>
      <c r="I1075" s="4" t="inlineStr">
        <is>
          <t>Tokens</t>
        </is>
      </c>
      <c r="J1075" s="4" t="inlineStr">
        <is>
          <t>valid</t>
        </is>
      </c>
      <c r="K1075" s="4" t="inlineStr">
        <is>
          <t>ad_partner</t>
        </is>
      </c>
    </row>
    <row r="1076">
      <c r="A1076" s="4" t="inlineStr">
        <is>
          <t>T001075</t>
        </is>
      </c>
      <c r="B1076" s="4" t="inlineStr">
        <is>
          <t>U00896</t>
        </is>
      </c>
      <c r="C1076" s="4" t="inlineStr">
        <is>
          <t>captcha</t>
        </is>
      </c>
      <c r="D1076" s="4" t="inlineStr">
        <is>
          <t>earning</t>
        </is>
      </c>
      <c r="E1076" s="5" t="n">
        <v>46222.91740740741</v>
      </c>
      <c r="F1076" s="5" t="n">
        <v>46223.03893518518</v>
      </c>
      <c r="G1076" s="4" t="inlineStr">
        <is>
          <t>completed</t>
        </is>
      </c>
      <c r="H1076" s="4" t="n">
        <v>4.13</v>
      </c>
      <c r="I1076" s="4" t="inlineStr">
        <is>
          <t>Tokens</t>
        </is>
      </c>
      <c r="J1076" s="4" t="inlineStr">
        <is>
          <t>valid</t>
        </is>
      </c>
      <c r="K1076" s="4" t="inlineStr">
        <is>
          <t>survey_partner</t>
        </is>
      </c>
    </row>
    <row r="1077">
      <c r="A1077" s="4" t="inlineStr">
        <is>
          <t>T001076</t>
        </is>
      </c>
      <c r="B1077" s="4" t="inlineStr">
        <is>
          <t>U00916</t>
        </is>
      </c>
      <c r="C1077" s="4" t="inlineStr">
        <is>
          <t>watch_ad</t>
        </is>
      </c>
      <c r="D1077" s="4" t="inlineStr">
        <is>
          <t>earning</t>
        </is>
      </c>
      <c r="E1077" s="5" t="n">
        <v>46249.52453703704</v>
      </c>
      <c r="F1077" s="5" t="n">
        <v>46249.64675925926</v>
      </c>
      <c r="G1077" s="4" t="inlineStr">
        <is>
          <t>completed</t>
        </is>
      </c>
      <c r="H1077" s="4" t="n">
        <v>1.09</v>
      </c>
      <c r="I1077" s="4" t="inlineStr">
        <is>
          <t>Gems</t>
        </is>
      </c>
      <c r="J1077" s="4" t="inlineStr">
        <is>
          <t>pending</t>
        </is>
      </c>
      <c r="K1077" s="4" t="inlineStr">
        <is>
          <t>ad_partner</t>
        </is>
      </c>
    </row>
    <row r="1078">
      <c r="A1078" s="4" t="inlineStr">
        <is>
          <t>T001077</t>
        </is>
      </c>
      <c r="B1078" s="4" t="inlineStr">
        <is>
          <t>U00248</t>
        </is>
      </c>
      <c r="C1078" s="4" t="inlineStr">
        <is>
          <t>app_task</t>
        </is>
      </c>
      <c r="D1078" s="4" t="inlineStr">
        <is>
          <t>engagement</t>
        </is>
      </c>
      <c r="E1078" s="5" t="n">
        <v>46257.27866898148</v>
      </c>
      <c r="F1078" s="5" t="n">
        <v>46257.36825231482</v>
      </c>
      <c r="G1078" s="4" t="inlineStr">
        <is>
          <t>completed</t>
        </is>
      </c>
      <c r="H1078" s="4" t="n">
        <v>10.39</v>
      </c>
      <c r="I1078" s="4" t="inlineStr">
        <is>
          <t>Tokens</t>
        </is>
      </c>
      <c r="J1078" s="4" t="inlineStr">
        <is>
          <t>valid</t>
        </is>
      </c>
      <c r="K1078" s="4" t="inlineStr">
        <is>
          <t>survey_partner</t>
        </is>
      </c>
    </row>
    <row r="1079">
      <c r="A1079" s="4" t="inlineStr">
        <is>
          <t>T001078</t>
        </is>
      </c>
      <c r="B1079" s="4" t="inlineStr">
        <is>
          <t>U00740</t>
        </is>
      </c>
      <c r="C1079" s="4" t="inlineStr">
        <is>
          <t>survey</t>
        </is>
      </c>
      <c r="D1079" s="4" t="inlineStr">
        <is>
          <t>earning</t>
        </is>
      </c>
      <c r="E1079" s="5" t="n">
        <v>46207.55809027778</v>
      </c>
      <c r="F1079" s="5" t="n">
        <v>46207.68170138889</v>
      </c>
      <c r="G1079" s="4" t="inlineStr">
        <is>
          <t>completed</t>
        </is>
      </c>
      <c r="H1079" s="4" t="n">
        <v>20.63</v>
      </c>
      <c r="I1079" s="4" t="inlineStr">
        <is>
          <t>Tokens</t>
        </is>
      </c>
      <c r="J1079" s="4" t="inlineStr">
        <is>
          <t>failed</t>
        </is>
      </c>
      <c r="K1079" s="4" t="inlineStr">
        <is>
          <t>game_partner</t>
        </is>
      </c>
    </row>
    <row r="1080">
      <c r="A1080" s="4" t="inlineStr">
        <is>
          <t>T001079</t>
        </is>
      </c>
      <c r="B1080" s="4" t="inlineStr">
        <is>
          <t>U00883</t>
        </is>
      </c>
      <c r="C1080" s="4" t="inlineStr">
        <is>
          <t>daily_reward</t>
        </is>
      </c>
      <c r="D1080" s="4" t="inlineStr">
        <is>
          <t>earning</t>
        </is>
      </c>
      <c r="E1080" s="5" t="n">
        <v>46250.11840277778</v>
      </c>
      <c r="F1080" s="4" t="inlineStr"/>
      <c r="G1080" s="4" t="inlineStr">
        <is>
          <t>pending</t>
        </is>
      </c>
      <c r="H1080" s="4" t="n">
        <v>3.23</v>
      </c>
      <c r="I1080" s="4" t="inlineStr">
        <is>
          <t>Gems</t>
        </is>
      </c>
      <c r="J1080" s="4" t="inlineStr">
        <is>
          <t>pending</t>
        </is>
      </c>
      <c r="K1080" s="4" t="inlineStr">
        <is>
          <t>first_party</t>
        </is>
      </c>
    </row>
    <row r="1081">
      <c r="A1081" s="4" t="inlineStr">
        <is>
          <t>T001080</t>
        </is>
      </c>
      <c r="B1081" s="4" t="inlineStr">
        <is>
          <t>U00547</t>
        </is>
      </c>
      <c r="C1081" s="4" t="inlineStr">
        <is>
          <t>watch_ad</t>
        </is>
      </c>
      <c r="D1081" s="4" t="inlineStr">
        <is>
          <t>engagement</t>
        </is>
      </c>
      <c r="E1081" s="5" t="n">
        <v>46258.72644675926</v>
      </c>
      <c r="F1081" s="4" t="inlineStr"/>
      <c r="G1081" s="4" t="inlineStr">
        <is>
          <t>failed</t>
        </is>
      </c>
      <c r="H1081" s="4" t="n">
        <v>12.67</v>
      </c>
      <c r="I1081" s="4" t="inlineStr">
        <is>
          <t>Gems</t>
        </is>
      </c>
      <c r="J1081" s="4" t="inlineStr">
        <is>
          <t>failed</t>
        </is>
      </c>
      <c r="K1081" s="4" t="inlineStr">
        <is>
          <t>first_party</t>
        </is>
      </c>
    </row>
    <row r="1082">
      <c r="A1082" s="4" t="inlineStr">
        <is>
          <t>T001081</t>
        </is>
      </c>
      <c r="B1082" s="4" t="inlineStr">
        <is>
          <t>U00849</t>
        </is>
      </c>
      <c r="C1082" s="4" t="inlineStr">
        <is>
          <t>watch_ad</t>
        </is>
      </c>
      <c r="D1082" s="4" t="inlineStr">
        <is>
          <t>engagement</t>
        </is>
      </c>
      <c r="E1082" s="5" t="n">
        <v>46136.77556712963</v>
      </c>
      <c r="F1082" s="4" t="inlineStr"/>
      <c r="G1082" s="4" t="inlineStr">
        <is>
          <t>abandoned</t>
        </is>
      </c>
      <c r="H1082" s="4" t="n">
        <v>19.55</v>
      </c>
      <c r="I1082" s="4" t="inlineStr">
        <is>
          <t>Gems</t>
        </is>
      </c>
      <c r="J1082" s="4" t="inlineStr"/>
      <c r="K1082" s="4" t="inlineStr">
        <is>
          <t>game_partner</t>
        </is>
      </c>
    </row>
    <row r="1083">
      <c r="A1083" s="4" t="inlineStr">
        <is>
          <t>T001082</t>
        </is>
      </c>
      <c r="B1083" s="4" t="inlineStr">
        <is>
          <t>U00107</t>
        </is>
      </c>
      <c r="C1083" s="4" t="inlineStr">
        <is>
          <t>app_task</t>
        </is>
      </c>
      <c r="D1083" s="4" t="inlineStr">
        <is>
          <t>engagement</t>
        </is>
      </c>
      <c r="E1083" s="5" t="n">
        <v>46236.04908564815</v>
      </c>
      <c r="F1083" s="4" t="inlineStr"/>
      <c r="G1083" s="4" t="inlineStr">
        <is>
          <t>abandoned</t>
        </is>
      </c>
      <c r="H1083" s="4" t="n">
        <v>4.65</v>
      </c>
      <c r="I1083" s="4" t="inlineStr">
        <is>
          <t>Tokens</t>
        </is>
      </c>
      <c r="J1083" s="4" t="inlineStr"/>
      <c r="K1083" s="4" t="inlineStr">
        <is>
          <t>first_party</t>
        </is>
      </c>
    </row>
    <row r="1084">
      <c r="A1084" s="4" t="inlineStr">
        <is>
          <t>T001083</t>
        </is>
      </c>
      <c r="B1084" s="4" t="inlineStr">
        <is>
          <t>U00673</t>
        </is>
      </c>
      <c r="C1084" s="4" t="inlineStr">
        <is>
          <t>tap_earn</t>
        </is>
      </c>
      <c r="D1084" s="4" t="inlineStr">
        <is>
          <t>earning</t>
        </is>
      </c>
      <c r="E1084" s="5" t="n">
        <v>46132.35550925926</v>
      </c>
      <c r="F1084" s="5" t="n">
        <v>46132.35759259259</v>
      </c>
      <c r="G1084" s="4" t="inlineStr">
        <is>
          <t>completed</t>
        </is>
      </c>
      <c r="H1084" s="4" t="n">
        <v>6.04</v>
      </c>
      <c r="I1084" s="4" t="inlineStr">
        <is>
          <t>Gems</t>
        </is>
      </c>
      <c r="J1084" s="4" t="inlineStr">
        <is>
          <t>valid</t>
        </is>
      </c>
      <c r="K1084" s="4" t="inlineStr">
        <is>
          <t>survey_partner</t>
        </is>
      </c>
    </row>
    <row r="1085">
      <c r="A1085" s="4" t="inlineStr">
        <is>
          <t>T001084</t>
        </is>
      </c>
      <c r="B1085" s="4" t="inlineStr">
        <is>
          <t>U00711</t>
        </is>
      </c>
      <c r="C1085" s="4" t="inlineStr">
        <is>
          <t>survey</t>
        </is>
      </c>
      <c r="D1085" s="4" t="inlineStr">
        <is>
          <t>engagement</t>
        </is>
      </c>
      <c r="E1085" s="5" t="n">
        <v>46167.34284722222</v>
      </c>
      <c r="F1085" s="5" t="n">
        <v>46167.345625</v>
      </c>
      <c r="G1085" s="4" t="inlineStr">
        <is>
          <t>completed</t>
        </is>
      </c>
      <c r="H1085" s="4" t="n">
        <v>7.69</v>
      </c>
      <c r="I1085" s="4" t="inlineStr">
        <is>
          <t>VE</t>
        </is>
      </c>
      <c r="J1085" s="4" t="inlineStr">
        <is>
          <t>pending</t>
        </is>
      </c>
      <c r="K1085" s="4" t="inlineStr">
        <is>
          <t>survey_partner</t>
        </is>
      </c>
    </row>
    <row r="1086">
      <c r="A1086" s="4" t="inlineStr">
        <is>
          <t>T001085</t>
        </is>
      </c>
      <c r="B1086" s="4" t="inlineStr">
        <is>
          <t>U00339</t>
        </is>
      </c>
      <c r="C1086" s="4" t="inlineStr">
        <is>
          <t>mission</t>
        </is>
      </c>
      <c r="D1086" s="4" t="inlineStr">
        <is>
          <t>daily</t>
        </is>
      </c>
      <c r="E1086" s="5" t="n">
        <v>46163.2980787037</v>
      </c>
      <c r="F1086" s="4" t="inlineStr"/>
      <c r="G1086" s="4" t="inlineStr">
        <is>
          <t>failed</t>
        </is>
      </c>
      <c r="H1086" s="4" t="n">
        <v>8.789999999999999</v>
      </c>
      <c r="I1086" s="4" t="inlineStr">
        <is>
          <t>Gems</t>
        </is>
      </c>
      <c r="J1086" s="4" t="inlineStr">
        <is>
          <t>failed</t>
        </is>
      </c>
      <c r="K1086" s="4" t="inlineStr">
        <is>
          <t>survey_partner</t>
        </is>
      </c>
    </row>
    <row r="1087">
      <c r="A1087" s="4" t="inlineStr">
        <is>
          <t>T001086</t>
        </is>
      </c>
      <c r="B1087" s="4" t="inlineStr">
        <is>
          <t>U00144</t>
        </is>
      </c>
      <c r="C1087" s="4" t="inlineStr">
        <is>
          <t>app_task</t>
        </is>
      </c>
      <c r="D1087" s="4" t="inlineStr">
        <is>
          <t>daily</t>
        </is>
      </c>
      <c r="E1087" s="5" t="n">
        <v>46253.85298611111</v>
      </c>
      <c r="F1087" s="4" t="inlineStr"/>
      <c r="G1087" s="4" t="inlineStr">
        <is>
          <t>started</t>
        </is>
      </c>
      <c r="H1087" s="4" t="n">
        <v>7.96</v>
      </c>
      <c r="I1087" s="4" t="inlineStr">
        <is>
          <t>Gems</t>
        </is>
      </c>
      <c r="J1087" s="4" t="inlineStr"/>
      <c r="K1087" s="4" t="inlineStr">
        <is>
          <t>first_party</t>
        </is>
      </c>
    </row>
    <row r="1088">
      <c r="A1088" s="4" t="inlineStr">
        <is>
          <t>T001087</t>
        </is>
      </c>
      <c r="B1088" s="4" t="inlineStr">
        <is>
          <t>U00578</t>
        </is>
      </c>
      <c r="C1088" s="4" t="inlineStr">
        <is>
          <t>tap_earn</t>
        </is>
      </c>
      <c r="D1088" s="4" t="inlineStr">
        <is>
          <t>daily</t>
        </is>
      </c>
      <c r="E1088" s="5" t="n">
        <v>46251.58185185185</v>
      </c>
      <c r="F1088" s="4" t="inlineStr"/>
      <c r="G1088" s="4" t="inlineStr">
        <is>
          <t>abandoned</t>
        </is>
      </c>
      <c r="H1088" s="4" t="n">
        <v>4.92</v>
      </c>
      <c r="I1088" s="4" t="inlineStr">
        <is>
          <t>Gems</t>
        </is>
      </c>
      <c r="J1088" s="4" t="inlineStr"/>
      <c r="K1088" s="4" t="inlineStr">
        <is>
          <t>survey_partner</t>
        </is>
      </c>
    </row>
    <row r="1089">
      <c r="A1089" s="4" t="inlineStr">
        <is>
          <t>T001088</t>
        </is>
      </c>
      <c r="B1089" s="4" t="inlineStr">
        <is>
          <t>U00313</t>
        </is>
      </c>
      <c r="C1089" s="4" t="inlineStr">
        <is>
          <t>mission</t>
        </is>
      </c>
      <c r="D1089" s="4" t="inlineStr">
        <is>
          <t>daily</t>
        </is>
      </c>
      <c r="E1089" s="5" t="n">
        <v>46187.69027777778</v>
      </c>
      <c r="F1089" s="5" t="n">
        <v>46187.69583333333</v>
      </c>
      <c r="G1089" s="4" t="inlineStr">
        <is>
          <t>completed</t>
        </is>
      </c>
      <c r="H1089" s="4" t="n">
        <v>9.65</v>
      </c>
      <c r="I1089" s="4" t="inlineStr">
        <is>
          <t>Tokens</t>
        </is>
      </c>
      <c r="J1089" s="4" t="inlineStr">
        <is>
          <t>pending</t>
        </is>
      </c>
      <c r="K1089" s="4" t="inlineStr">
        <is>
          <t>ad_partner</t>
        </is>
      </c>
    </row>
    <row r="1090">
      <c r="A1090" s="4" t="inlineStr">
        <is>
          <t>T001089</t>
        </is>
      </c>
      <c r="B1090" s="4" t="inlineStr">
        <is>
          <t>U00300</t>
        </is>
      </c>
      <c r="C1090" s="4" t="inlineStr">
        <is>
          <t>daily_reward</t>
        </is>
      </c>
      <c r="D1090" s="4" t="inlineStr">
        <is>
          <t>engagement</t>
        </is>
      </c>
      <c r="E1090" s="5" t="n">
        <v>46166.45972222222</v>
      </c>
      <c r="F1090" s="5" t="n">
        <v>46166.46597222222</v>
      </c>
      <c r="G1090" s="4" t="inlineStr">
        <is>
          <t>completed</t>
        </is>
      </c>
      <c r="H1090" s="4" t="n">
        <v>5</v>
      </c>
      <c r="I1090" s="4" t="inlineStr">
        <is>
          <t>VE</t>
        </is>
      </c>
      <c r="J1090" s="4" t="inlineStr">
        <is>
          <t>valid</t>
        </is>
      </c>
      <c r="K1090" s="4" t="inlineStr">
        <is>
          <t>ad_partner</t>
        </is>
      </c>
    </row>
    <row r="1091">
      <c r="A1091" s="4" t="inlineStr">
        <is>
          <t>T001090</t>
        </is>
      </c>
      <c r="B1091" s="4" t="inlineStr">
        <is>
          <t>U00599</t>
        </is>
      </c>
      <c r="C1091" s="4" t="inlineStr">
        <is>
          <t>watch_ad</t>
        </is>
      </c>
      <c r="D1091" s="4" t="inlineStr">
        <is>
          <t>engagement</t>
        </is>
      </c>
      <c r="E1091" s="5" t="n">
        <v>46249.50420138889</v>
      </c>
      <c r="F1091" s="5" t="n">
        <v>46249.56947916667</v>
      </c>
      <c r="G1091" s="4" t="inlineStr">
        <is>
          <t>completed</t>
        </is>
      </c>
      <c r="H1091" s="4" t="n">
        <v>8.31</v>
      </c>
      <c r="I1091" s="4" t="inlineStr">
        <is>
          <t>Tokens</t>
        </is>
      </c>
      <c r="J1091" s="4" t="inlineStr">
        <is>
          <t>failed</t>
        </is>
      </c>
      <c r="K1091" s="4" t="inlineStr">
        <is>
          <t>game_partner</t>
        </is>
      </c>
    </row>
    <row r="1092">
      <c r="A1092" s="4" t="inlineStr">
        <is>
          <t>T001091</t>
        </is>
      </c>
      <c r="B1092" s="4" t="inlineStr">
        <is>
          <t>U00175</t>
        </is>
      </c>
      <c r="C1092" s="4" t="inlineStr">
        <is>
          <t>tap_earn</t>
        </is>
      </c>
      <c r="D1092" s="4" t="inlineStr">
        <is>
          <t>daily</t>
        </is>
      </c>
      <c r="E1092" s="5" t="n">
        <v>46208.23844907407</v>
      </c>
      <c r="F1092" s="4" t="inlineStr"/>
      <c r="G1092" s="4" t="inlineStr">
        <is>
          <t>failed</t>
        </is>
      </c>
      <c r="H1092" s="4" t="n">
        <v>6.37</v>
      </c>
      <c r="I1092" s="4" t="inlineStr">
        <is>
          <t>VE</t>
        </is>
      </c>
      <c r="J1092" s="4" t="inlineStr">
        <is>
          <t>failed</t>
        </is>
      </c>
      <c r="K1092" s="4" t="inlineStr">
        <is>
          <t>survey_partner</t>
        </is>
      </c>
    </row>
    <row r="1093">
      <c r="A1093" s="4" t="inlineStr">
        <is>
          <t>T001092</t>
        </is>
      </c>
      <c r="B1093" s="4" t="inlineStr">
        <is>
          <t>U00887</t>
        </is>
      </c>
      <c r="C1093" s="4" t="inlineStr">
        <is>
          <t>mission</t>
        </is>
      </c>
      <c r="D1093" s="4" t="inlineStr">
        <is>
          <t>daily</t>
        </is>
      </c>
      <c r="E1093" s="5" t="n">
        <v>46226.24408564815</v>
      </c>
      <c r="F1093" s="5" t="n">
        <v>46226.2746412037</v>
      </c>
      <c r="G1093" s="4" t="inlineStr">
        <is>
          <t>completed</t>
        </is>
      </c>
      <c r="H1093" s="4" t="n">
        <v>1.39</v>
      </c>
      <c r="I1093" s="4" t="inlineStr">
        <is>
          <t>Tokens</t>
        </is>
      </c>
      <c r="J1093" s="4" t="inlineStr">
        <is>
          <t>pending</t>
        </is>
      </c>
      <c r="K1093" s="4" t="inlineStr">
        <is>
          <t>ad_partner</t>
        </is>
      </c>
    </row>
    <row r="1094">
      <c r="A1094" s="4" t="inlineStr">
        <is>
          <t>T001093</t>
        </is>
      </c>
      <c r="B1094" s="4" t="inlineStr">
        <is>
          <t>U00015</t>
        </is>
      </c>
      <c r="C1094" s="4" t="inlineStr">
        <is>
          <t>survey</t>
        </is>
      </c>
      <c r="D1094" s="4" t="inlineStr">
        <is>
          <t>engagement</t>
        </is>
      </c>
      <c r="E1094" s="5" t="n">
        <v>46210.96634259259</v>
      </c>
      <c r="F1094" s="4" t="inlineStr"/>
      <c r="G1094" s="4" t="inlineStr">
        <is>
          <t>abandoned</t>
        </is>
      </c>
      <c r="H1094" s="4" t="n">
        <v>13.82</v>
      </c>
      <c r="I1094" s="4" t="inlineStr">
        <is>
          <t>VE</t>
        </is>
      </c>
      <c r="J1094" s="4" t="inlineStr"/>
      <c r="K1094" s="4" t="inlineStr">
        <is>
          <t>survey_partner</t>
        </is>
      </c>
    </row>
    <row r="1095">
      <c r="A1095" s="4" t="inlineStr">
        <is>
          <t>T001094</t>
        </is>
      </c>
      <c r="B1095" s="4" t="inlineStr">
        <is>
          <t>U00285</t>
        </is>
      </c>
      <c r="C1095" s="4" t="inlineStr">
        <is>
          <t>survey</t>
        </is>
      </c>
      <c r="D1095" s="4" t="inlineStr">
        <is>
          <t>daily</t>
        </is>
      </c>
      <c r="E1095" s="5" t="n">
        <v>46240.24642361111</v>
      </c>
      <c r="F1095" s="5" t="n">
        <v>46240.25614583334</v>
      </c>
      <c r="G1095" s="4" t="inlineStr">
        <is>
          <t>completed</t>
        </is>
      </c>
      <c r="H1095" s="4" t="n">
        <v>4.21</v>
      </c>
      <c r="I1095" s="4" t="inlineStr">
        <is>
          <t>Gems</t>
        </is>
      </c>
      <c r="J1095" s="4" t="inlineStr">
        <is>
          <t>pending</t>
        </is>
      </c>
      <c r="K1095" s="4" t="inlineStr">
        <is>
          <t>game_partner</t>
        </is>
      </c>
    </row>
    <row r="1096">
      <c r="A1096" s="4" t="inlineStr">
        <is>
          <t>T001095</t>
        </is>
      </c>
      <c r="B1096" s="4" t="inlineStr">
        <is>
          <t>U00929</t>
        </is>
      </c>
      <c r="C1096" s="4" t="inlineStr">
        <is>
          <t>watch_ad</t>
        </is>
      </c>
      <c r="D1096" s="4" t="inlineStr">
        <is>
          <t>daily</t>
        </is>
      </c>
      <c r="E1096" s="5" t="n">
        <v>46244.13612268519</v>
      </c>
      <c r="F1096" s="4" t="inlineStr"/>
      <c r="G1096" s="4" t="inlineStr">
        <is>
          <t>abandoned</t>
        </is>
      </c>
      <c r="H1096" s="4" t="n">
        <v>14.65</v>
      </c>
      <c r="I1096" s="4" t="inlineStr">
        <is>
          <t>Tokens</t>
        </is>
      </c>
      <c r="J1096" s="4" t="inlineStr"/>
      <c r="K1096" s="4" t="inlineStr">
        <is>
          <t>ad_partner</t>
        </is>
      </c>
    </row>
    <row r="1097">
      <c r="A1097" s="4" t="inlineStr">
        <is>
          <t>T001096</t>
        </is>
      </c>
      <c r="B1097" s="4" t="inlineStr">
        <is>
          <t>U00034</t>
        </is>
      </c>
      <c r="C1097" s="4" t="inlineStr">
        <is>
          <t>daily_reward</t>
        </is>
      </c>
      <c r="D1097" s="4" t="inlineStr">
        <is>
          <t>daily</t>
        </is>
      </c>
      <c r="E1097" s="5" t="n">
        <v>46125.55126157407</v>
      </c>
      <c r="F1097" s="5" t="n">
        <v>46125.56237268518</v>
      </c>
      <c r="G1097" s="4" t="inlineStr">
        <is>
          <t>completed</t>
        </is>
      </c>
      <c r="H1097" s="4" t="n">
        <v>12.37</v>
      </c>
      <c r="I1097" s="4" t="inlineStr">
        <is>
          <t>Gems</t>
        </is>
      </c>
      <c r="J1097" s="4" t="inlineStr">
        <is>
          <t>failed</t>
        </is>
      </c>
      <c r="K1097" s="4" t="inlineStr">
        <is>
          <t>first_party</t>
        </is>
      </c>
    </row>
    <row r="1098">
      <c r="A1098" s="4" t="inlineStr">
        <is>
          <t>T001097</t>
        </is>
      </c>
      <c r="B1098" s="4" t="inlineStr">
        <is>
          <t>U00548</t>
        </is>
      </c>
      <c r="C1098" s="4" t="inlineStr">
        <is>
          <t>survey</t>
        </is>
      </c>
      <c r="D1098" s="4" t="inlineStr">
        <is>
          <t>earning</t>
        </is>
      </c>
      <c r="E1098" s="5" t="n">
        <v>46128.42987268518</v>
      </c>
      <c r="F1098" s="5" t="n">
        <v>46128.50973379629</v>
      </c>
      <c r="G1098" s="4" t="inlineStr">
        <is>
          <t>completed</t>
        </is>
      </c>
      <c r="H1098" s="4" t="n">
        <v>7.54</v>
      </c>
      <c r="I1098" s="4" t="inlineStr">
        <is>
          <t>Tokens</t>
        </is>
      </c>
      <c r="J1098" s="4" t="inlineStr">
        <is>
          <t>failed</t>
        </is>
      </c>
      <c r="K1098" s="4" t="inlineStr">
        <is>
          <t>ad_partner</t>
        </is>
      </c>
    </row>
    <row r="1099">
      <c r="A1099" s="4" t="inlineStr">
        <is>
          <t>T001098</t>
        </is>
      </c>
      <c r="B1099" s="4" t="inlineStr">
        <is>
          <t>U00758</t>
        </is>
      </c>
      <c r="C1099" s="4" t="inlineStr">
        <is>
          <t>app_task</t>
        </is>
      </c>
      <c r="D1099" s="4" t="inlineStr">
        <is>
          <t>daily</t>
        </is>
      </c>
      <c r="E1099" s="5" t="n">
        <v>46118.02903935185</v>
      </c>
      <c r="F1099" s="5" t="n">
        <v>46118.14501157407</v>
      </c>
      <c r="G1099" s="4" t="inlineStr">
        <is>
          <t>completed</t>
        </is>
      </c>
      <c r="H1099" s="4" t="n">
        <v>9.08</v>
      </c>
      <c r="I1099" s="4" t="inlineStr">
        <is>
          <t>VE</t>
        </is>
      </c>
      <c r="J1099" s="4" t="inlineStr">
        <is>
          <t>valid</t>
        </is>
      </c>
      <c r="K1099" s="4" t="inlineStr">
        <is>
          <t>game_partner</t>
        </is>
      </c>
    </row>
    <row r="1100">
      <c r="A1100" s="4" t="inlineStr">
        <is>
          <t>T001099</t>
        </is>
      </c>
      <c r="B1100" s="4" t="inlineStr">
        <is>
          <t>U00624</t>
        </is>
      </c>
      <c r="C1100" s="4" t="inlineStr">
        <is>
          <t>game</t>
        </is>
      </c>
      <c r="D1100" s="4" t="inlineStr">
        <is>
          <t>daily</t>
        </is>
      </c>
      <c r="E1100" s="5" t="n">
        <v>46091.90723379629</v>
      </c>
      <c r="F1100" s="4" t="inlineStr"/>
      <c r="G1100" s="4" t="inlineStr">
        <is>
          <t>started</t>
        </is>
      </c>
      <c r="H1100" s="4" t="n">
        <v>9.789999999999999</v>
      </c>
      <c r="I1100" s="4" t="inlineStr">
        <is>
          <t>Gems</t>
        </is>
      </c>
      <c r="J1100" s="4" t="inlineStr"/>
      <c r="K1100" s="4" t="inlineStr">
        <is>
          <t>first_party</t>
        </is>
      </c>
    </row>
    <row r="1101">
      <c r="A1101" s="4" t="inlineStr">
        <is>
          <t>T001100</t>
        </is>
      </c>
      <c r="B1101" s="4" t="inlineStr">
        <is>
          <t>U00940</t>
        </is>
      </c>
      <c r="C1101" s="4" t="inlineStr">
        <is>
          <t>survey</t>
        </is>
      </c>
      <c r="D1101" s="4" t="inlineStr">
        <is>
          <t>earning</t>
        </is>
      </c>
      <c r="E1101" s="5" t="n">
        <v>46256.37608796296</v>
      </c>
      <c r="F1101" s="4" t="inlineStr"/>
      <c r="G1101" s="4" t="inlineStr">
        <is>
          <t>abandoned</t>
        </is>
      </c>
      <c r="H1101" s="4" t="n">
        <v>5.67</v>
      </c>
      <c r="I1101" s="4" t="inlineStr">
        <is>
          <t>Tokens</t>
        </is>
      </c>
      <c r="J1101" s="4" t="inlineStr"/>
      <c r="K1101" s="4" t="inlineStr">
        <is>
          <t>survey_partner</t>
        </is>
      </c>
    </row>
    <row r="1102">
      <c r="A1102" s="4" t="inlineStr">
        <is>
          <t>T001101</t>
        </is>
      </c>
      <c r="B1102" s="4" t="inlineStr">
        <is>
          <t>U00250</t>
        </is>
      </c>
      <c r="C1102" s="4" t="inlineStr">
        <is>
          <t>mission</t>
        </is>
      </c>
      <c r="D1102" s="4" t="inlineStr">
        <is>
          <t>engagement</t>
        </is>
      </c>
      <c r="E1102" s="5" t="n">
        <v>46046.63766203704</v>
      </c>
      <c r="F1102" s="5" t="n">
        <v>46046.65571759259</v>
      </c>
      <c r="G1102" s="4" t="inlineStr">
        <is>
          <t>completed</t>
        </is>
      </c>
      <c r="H1102" s="4" t="n">
        <v>5.85</v>
      </c>
      <c r="I1102" s="4" t="inlineStr">
        <is>
          <t>Tokens</t>
        </is>
      </c>
      <c r="J1102" s="4" t="inlineStr">
        <is>
          <t>valid</t>
        </is>
      </c>
      <c r="K1102" s="4" t="inlineStr">
        <is>
          <t>survey_partner</t>
        </is>
      </c>
    </row>
    <row r="1103">
      <c r="A1103" s="4" t="inlineStr">
        <is>
          <t>T001102</t>
        </is>
      </c>
      <c r="B1103" s="4" t="inlineStr">
        <is>
          <t>U00120</t>
        </is>
      </c>
      <c r="C1103" s="4" t="inlineStr">
        <is>
          <t>mission</t>
        </is>
      </c>
      <c r="D1103" s="4" t="inlineStr">
        <is>
          <t>earning</t>
        </is>
      </c>
      <c r="E1103" s="5" t="n">
        <v>46123.92528935185</v>
      </c>
      <c r="F1103" s="5" t="n">
        <v>46123.94056712963</v>
      </c>
      <c r="G1103" s="4" t="inlineStr">
        <is>
          <t>completed</t>
        </is>
      </c>
      <c r="H1103" s="4" t="n">
        <v>9.49</v>
      </c>
      <c r="I1103" s="4" t="inlineStr">
        <is>
          <t>VE</t>
        </is>
      </c>
      <c r="J1103" s="4" t="inlineStr">
        <is>
          <t>valid</t>
        </is>
      </c>
      <c r="K1103" s="4" t="inlineStr">
        <is>
          <t>ad_partner</t>
        </is>
      </c>
    </row>
    <row r="1104">
      <c r="A1104" s="4" t="inlineStr">
        <is>
          <t>T001103</t>
        </is>
      </c>
      <c r="B1104" s="4" t="inlineStr">
        <is>
          <t>U00583</t>
        </is>
      </c>
      <c r="C1104" s="4" t="inlineStr">
        <is>
          <t>watch_ad</t>
        </is>
      </c>
      <c r="D1104" s="4" t="inlineStr">
        <is>
          <t>daily</t>
        </is>
      </c>
      <c r="E1104" s="5" t="n">
        <v>46255.35424768519</v>
      </c>
      <c r="F1104" s="5" t="n">
        <v>46255.43133101852</v>
      </c>
      <c r="G1104" s="4" t="inlineStr">
        <is>
          <t>completed</t>
        </is>
      </c>
      <c r="H1104" s="4" t="n">
        <v>6.42</v>
      </c>
      <c r="I1104" s="4" t="inlineStr">
        <is>
          <t>VE</t>
        </is>
      </c>
      <c r="J1104" s="4" t="inlineStr">
        <is>
          <t>failed</t>
        </is>
      </c>
      <c r="K1104" s="4" t="inlineStr">
        <is>
          <t>game_partner</t>
        </is>
      </c>
    </row>
    <row r="1105">
      <c r="A1105" s="4" t="inlineStr">
        <is>
          <t>T001104</t>
        </is>
      </c>
      <c r="B1105" s="4" t="inlineStr">
        <is>
          <t>U00651</t>
        </is>
      </c>
      <c r="C1105" s="4" t="inlineStr">
        <is>
          <t>mission</t>
        </is>
      </c>
      <c r="D1105" s="4" t="inlineStr">
        <is>
          <t>earning</t>
        </is>
      </c>
      <c r="E1105" s="5" t="n">
        <v>46098.65232638889</v>
      </c>
      <c r="F1105" s="5" t="n">
        <v>46098.69746527778</v>
      </c>
      <c r="G1105" s="4" t="inlineStr">
        <is>
          <t>completed</t>
        </is>
      </c>
      <c r="H1105" s="4" t="n">
        <v>4.93</v>
      </c>
      <c r="I1105" s="4" t="inlineStr">
        <is>
          <t>Gems</t>
        </is>
      </c>
      <c r="J1105" s="4" t="inlineStr">
        <is>
          <t>failed</t>
        </is>
      </c>
      <c r="K1105" s="4" t="inlineStr">
        <is>
          <t>survey_partner</t>
        </is>
      </c>
    </row>
    <row r="1106">
      <c r="A1106" s="4" t="inlineStr">
        <is>
          <t>T001105</t>
        </is>
      </c>
      <c r="B1106" s="4" t="inlineStr">
        <is>
          <t>U00337</t>
        </is>
      </c>
      <c r="C1106" s="4" t="inlineStr">
        <is>
          <t>mission</t>
        </is>
      </c>
      <c r="D1106" s="4" t="inlineStr">
        <is>
          <t>daily</t>
        </is>
      </c>
      <c r="E1106" s="5" t="n">
        <v>46214.30885416667</v>
      </c>
      <c r="F1106" s="4" t="inlineStr"/>
      <c r="G1106" s="4" t="inlineStr">
        <is>
          <t>failed</t>
        </is>
      </c>
      <c r="H1106" s="4" t="n">
        <v>3.65</v>
      </c>
      <c r="I1106" s="4" t="inlineStr">
        <is>
          <t>Gems</t>
        </is>
      </c>
      <c r="J1106" s="4" t="inlineStr">
        <is>
          <t>failed</t>
        </is>
      </c>
      <c r="K1106" s="4" t="inlineStr">
        <is>
          <t>survey_partner</t>
        </is>
      </c>
    </row>
    <row r="1107">
      <c r="A1107" s="4" t="inlineStr">
        <is>
          <t>T001106</t>
        </is>
      </c>
      <c r="B1107" s="4" t="inlineStr">
        <is>
          <t>U00255</t>
        </is>
      </c>
      <c r="C1107" s="4" t="inlineStr">
        <is>
          <t>tap_earn</t>
        </is>
      </c>
      <c r="D1107" s="4" t="inlineStr">
        <is>
          <t>engagement</t>
        </is>
      </c>
      <c r="E1107" s="5" t="n">
        <v>46209.28616898148</v>
      </c>
      <c r="F1107" s="4" t="inlineStr"/>
      <c r="G1107" s="4" t="inlineStr">
        <is>
          <t>abandoned</t>
        </is>
      </c>
      <c r="H1107" s="4" t="n">
        <v>8.470000000000001</v>
      </c>
      <c r="I1107" s="4" t="inlineStr">
        <is>
          <t>Tokens</t>
        </is>
      </c>
      <c r="J1107" s="4" t="inlineStr"/>
      <c r="K1107" s="4" t="inlineStr">
        <is>
          <t>survey_partner</t>
        </is>
      </c>
    </row>
    <row r="1108">
      <c r="A1108" s="4" t="inlineStr">
        <is>
          <t>T001107</t>
        </is>
      </c>
      <c r="B1108" s="4" t="inlineStr">
        <is>
          <t>U00775</t>
        </is>
      </c>
      <c r="C1108" s="4" t="inlineStr">
        <is>
          <t>app_task</t>
        </is>
      </c>
      <c r="D1108" s="4" t="inlineStr">
        <is>
          <t>engagement</t>
        </is>
      </c>
      <c r="E1108" s="5" t="n">
        <v>46225.32872685185</v>
      </c>
      <c r="F1108" s="5" t="n">
        <v>46225.34747685185</v>
      </c>
      <c r="G1108" s="4" t="inlineStr">
        <is>
          <t>completed</t>
        </is>
      </c>
      <c r="H1108" s="4" t="n">
        <v>4.11</v>
      </c>
      <c r="I1108" s="4" t="inlineStr">
        <is>
          <t>Gems</t>
        </is>
      </c>
      <c r="J1108" s="4" t="inlineStr">
        <is>
          <t>failed</t>
        </is>
      </c>
      <c r="K1108" s="4" t="inlineStr">
        <is>
          <t>game_partner</t>
        </is>
      </c>
    </row>
    <row r="1109">
      <c r="A1109" s="4" t="inlineStr">
        <is>
          <t>T001108</t>
        </is>
      </c>
      <c r="B1109" s="4" t="inlineStr">
        <is>
          <t>U00068</t>
        </is>
      </c>
      <c r="C1109" s="4" t="inlineStr">
        <is>
          <t>daily_reward</t>
        </is>
      </c>
      <c r="D1109" s="4" t="inlineStr">
        <is>
          <t>daily</t>
        </is>
      </c>
      <c r="E1109" s="5" t="n">
        <v>46215.54493055555</v>
      </c>
      <c r="F1109" s="5" t="n">
        <v>46215.59909722222</v>
      </c>
      <c r="G1109" s="4" t="inlineStr">
        <is>
          <t>completed</t>
        </is>
      </c>
      <c r="H1109" s="4" t="n">
        <v>11.1</v>
      </c>
      <c r="I1109" s="4" t="inlineStr">
        <is>
          <t>VE</t>
        </is>
      </c>
      <c r="J1109" s="4" t="inlineStr">
        <is>
          <t>pending</t>
        </is>
      </c>
      <c r="K1109" s="4" t="inlineStr">
        <is>
          <t>survey_partner</t>
        </is>
      </c>
    </row>
    <row r="1110">
      <c r="A1110" s="4" t="inlineStr">
        <is>
          <t>T001109</t>
        </is>
      </c>
      <c r="B1110" s="4" t="inlineStr">
        <is>
          <t>U00199</t>
        </is>
      </c>
      <c r="C1110" s="4" t="inlineStr">
        <is>
          <t>survey</t>
        </is>
      </c>
      <c r="D1110" s="4" t="inlineStr">
        <is>
          <t>earning</t>
        </is>
      </c>
      <c r="E1110" s="5" t="n">
        <v>46232.16763888889</v>
      </c>
      <c r="F1110" s="4" t="inlineStr"/>
      <c r="G1110" s="4" t="inlineStr">
        <is>
          <t>abandoned</t>
        </is>
      </c>
      <c r="H1110" s="4" t="n">
        <v>11.68</v>
      </c>
      <c r="I1110" s="4" t="inlineStr">
        <is>
          <t>VE</t>
        </is>
      </c>
      <c r="J1110" s="4" t="inlineStr"/>
      <c r="K1110" s="4" t="inlineStr">
        <is>
          <t>survey_partner</t>
        </is>
      </c>
    </row>
    <row r="1111">
      <c r="A1111" s="4" t="inlineStr">
        <is>
          <t>T001110</t>
        </is>
      </c>
      <c r="B1111" s="4" t="inlineStr">
        <is>
          <t>U00785</t>
        </is>
      </c>
      <c r="C1111" s="4" t="inlineStr">
        <is>
          <t>mission</t>
        </is>
      </c>
      <c r="D1111" s="4" t="inlineStr">
        <is>
          <t>earning</t>
        </is>
      </c>
      <c r="E1111" s="5" t="n">
        <v>46217.87188657407</v>
      </c>
      <c r="F1111" s="5" t="n">
        <v>46217.99410879629</v>
      </c>
      <c r="G1111" s="4" t="inlineStr">
        <is>
          <t>completed</t>
        </is>
      </c>
      <c r="H1111" s="4" t="n">
        <v>9.039999999999999</v>
      </c>
      <c r="I1111" s="4" t="inlineStr">
        <is>
          <t>Gems</t>
        </is>
      </c>
      <c r="J1111" s="4" t="inlineStr">
        <is>
          <t>failed</t>
        </is>
      </c>
      <c r="K1111" s="4" t="inlineStr">
        <is>
          <t>ad_partner</t>
        </is>
      </c>
    </row>
    <row r="1112">
      <c r="A1112" s="4" t="inlineStr">
        <is>
          <t>T001111</t>
        </is>
      </c>
      <c r="B1112" s="4" t="inlineStr">
        <is>
          <t>U00332</t>
        </is>
      </c>
      <c r="C1112" s="4" t="inlineStr">
        <is>
          <t>app_task</t>
        </is>
      </c>
      <c r="D1112" s="4" t="inlineStr">
        <is>
          <t>earning</t>
        </is>
      </c>
      <c r="E1112" s="5" t="n">
        <v>46244.75767361111</v>
      </c>
      <c r="F1112" s="4" t="inlineStr"/>
      <c r="G1112" s="4" t="inlineStr">
        <is>
          <t>failed</t>
        </is>
      </c>
      <c r="H1112" s="4" t="n">
        <v>10.26</v>
      </c>
      <c r="I1112" s="4" t="inlineStr">
        <is>
          <t>Gems</t>
        </is>
      </c>
      <c r="J1112" s="4" t="inlineStr">
        <is>
          <t>valid</t>
        </is>
      </c>
      <c r="K1112" s="4" t="inlineStr">
        <is>
          <t>ad_partner</t>
        </is>
      </c>
    </row>
    <row r="1113">
      <c r="A1113" s="4" t="inlineStr">
        <is>
          <t>T001112</t>
        </is>
      </c>
      <c r="B1113" s="4" t="inlineStr">
        <is>
          <t>U00334</t>
        </is>
      </c>
      <c r="C1113" s="4" t="inlineStr">
        <is>
          <t>mission</t>
        </is>
      </c>
      <c r="D1113" s="4" t="inlineStr">
        <is>
          <t>daily</t>
        </is>
      </c>
      <c r="E1113" s="5" t="n">
        <v>46259.94835648148</v>
      </c>
      <c r="F1113" s="4" t="inlineStr"/>
      <c r="G1113" s="4" t="inlineStr">
        <is>
          <t>failed</t>
        </is>
      </c>
      <c r="H1113" s="4" t="n">
        <v>9.06</v>
      </c>
      <c r="I1113" s="4" t="inlineStr">
        <is>
          <t>Tokens</t>
        </is>
      </c>
      <c r="J1113" s="4" t="inlineStr">
        <is>
          <t>pending</t>
        </is>
      </c>
      <c r="K1113" s="4" t="inlineStr">
        <is>
          <t>survey_partner</t>
        </is>
      </c>
    </row>
    <row r="1114">
      <c r="A1114" s="4" t="inlineStr">
        <is>
          <t>T001113</t>
        </is>
      </c>
      <c r="B1114" s="4" t="inlineStr">
        <is>
          <t>U00484</t>
        </is>
      </c>
      <c r="C1114" s="4" t="inlineStr">
        <is>
          <t>game</t>
        </is>
      </c>
      <c r="D1114" s="4" t="inlineStr">
        <is>
          <t>engagement</t>
        </is>
      </c>
      <c r="E1114" s="5" t="n">
        <v>46116.21983796296</v>
      </c>
      <c r="F1114" s="4" t="inlineStr"/>
      <c r="G1114" s="4" t="inlineStr">
        <is>
          <t>pending</t>
        </is>
      </c>
      <c r="H1114" s="4" t="n">
        <v>10.71</v>
      </c>
      <c r="I1114" s="4" t="inlineStr">
        <is>
          <t>VE</t>
        </is>
      </c>
      <c r="J1114" s="4" t="inlineStr">
        <is>
          <t>pending</t>
        </is>
      </c>
      <c r="K1114" s="4" t="inlineStr">
        <is>
          <t>survey_partner</t>
        </is>
      </c>
    </row>
    <row r="1115">
      <c r="A1115" s="4" t="inlineStr">
        <is>
          <t>T001114</t>
        </is>
      </c>
      <c r="B1115" s="4" t="inlineStr">
        <is>
          <t>U00323</t>
        </is>
      </c>
      <c r="C1115" s="4" t="inlineStr">
        <is>
          <t>mission</t>
        </is>
      </c>
      <c r="D1115" s="4" t="inlineStr">
        <is>
          <t>engagement</t>
        </is>
      </c>
      <c r="E1115" s="5" t="n">
        <v>46160.45415509259</v>
      </c>
      <c r="F1115" s="4" t="inlineStr"/>
      <c r="G1115" s="4" t="inlineStr">
        <is>
          <t>abandoned</t>
        </is>
      </c>
      <c r="H1115" s="4" t="n">
        <v>10.43</v>
      </c>
      <c r="I1115" s="4" t="inlineStr">
        <is>
          <t>Gems</t>
        </is>
      </c>
      <c r="J1115" s="4" t="inlineStr"/>
      <c r="K1115" s="4" t="inlineStr">
        <is>
          <t>game_partner</t>
        </is>
      </c>
    </row>
    <row r="1116">
      <c r="A1116" s="4" t="inlineStr">
        <is>
          <t>T001115</t>
        </is>
      </c>
      <c r="B1116" s="4" t="inlineStr">
        <is>
          <t>U00963</t>
        </is>
      </c>
      <c r="C1116" s="4" t="inlineStr">
        <is>
          <t>daily_reward</t>
        </is>
      </c>
      <c r="D1116" s="4" t="inlineStr">
        <is>
          <t>earning</t>
        </is>
      </c>
      <c r="E1116" s="5" t="n">
        <v>46184.99474537037</v>
      </c>
      <c r="F1116" s="4" t="inlineStr"/>
      <c r="G1116" s="4" t="inlineStr">
        <is>
          <t>started</t>
        </is>
      </c>
      <c r="H1116" s="4" t="n">
        <v>8.18</v>
      </c>
      <c r="I1116" s="4" t="inlineStr">
        <is>
          <t>Gems</t>
        </is>
      </c>
      <c r="J1116" s="4" t="inlineStr"/>
      <c r="K1116" s="4" t="inlineStr">
        <is>
          <t>survey_partner</t>
        </is>
      </c>
    </row>
    <row r="1117">
      <c r="A1117" s="4" t="inlineStr">
        <is>
          <t>T001116</t>
        </is>
      </c>
      <c r="B1117" s="4" t="inlineStr">
        <is>
          <t>U00786</t>
        </is>
      </c>
      <c r="C1117" s="4" t="inlineStr">
        <is>
          <t>game</t>
        </is>
      </c>
      <c r="D1117" s="4" t="inlineStr">
        <is>
          <t>earning</t>
        </is>
      </c>
      <c r="E1117" s="5" t="n">
        <v>46077.34353009259</v>
      </c>
      <c r="F1117" s="4" t="inlineStr"/>
      <c r="G1117" s="4" t="inlineStr">
        <is>
          <t>pending</t>
        </is>
      </c>
      <c r="H1117" s="4" t="n">
        <v>12.46</v>
      </c>
      <c r="I1117" s="4" t="inlineStr">
        <is>
          <t>Tokens</t>
        </is>
      </c>
      <c r="J1117" s="4" t="inlineStr">
        <is>
          <t>valid</t>
        </is>
      </c>
      <c r="K1117" s="4" t="inlineStr">
        <is>
          <t>ad_partner</t>
        </is>
      </c>
    </row>
    <row r="1118">
      <c r="A1118" s="4" t="inlineStr">
        <is>
          <t>T001117</t>
        </is>
      </c>
      <c r="B1118" s="4" t="inlineStr">
        <is>
          <t>U00383</t>
        </is>
      </c>
      <c r="C1118" s="4" t="inlineStr">
        <is>
          <t>watch_ad</t>
        </is>
      </c>
      <c r="D1118" s="4" t="inlineStr">
        <is>
          <t>engagement</t>
        </is>
      </c>
      <c r="E1118" s="5" t="n">
        <v>46122.39309027778</v>
      </c>
      <c r="F1118" s="5" t="n">
        <v>46122.46947916667</v>
      </c>
      <c r="G1118" s="4" t="inlineStr">
        <is>
          <t>completed</t>
        </is>
      </c>
      <c r="H1118" s="4" t="n">
        <v>5.81</v>
      </c>
      <c r="I1118" s="4" t="inlineStr">
        <is>
          <t>Gems</t>
        </is>
      </c>
      <c r="J1118" s="4" t="inlineStr">
        <is>
          <t>pending</t>
        </is>
      </c>
      <c r="K1118" s="4" t="inlineStr">
        <is>
          <t>ad_partner</t>
        </is>
      </c>
    </row>
    <row r="1119">
      <c r="A1119" s="4" t="inlineStr">
        <is>
          <t>T001118</t>
        </is>
      </c>
      <c r="B1119" s="4" t="inlineStr">
        <is>
          <t>U00451</t>
        </is>
      </c>
      <c r="C1119" s="4" t="inlineStr">
        <is>
          <t>game</t>
        </is>
      </c>
      <c r="D1119" s="4" t="inlineStr">
        <is>
          <t>earning</t>
        </is>
      </c>
      <c r="E1119" s="5" t="n">
        <v>46150.70462962963</v>
      </c>
      <c r="F1119" s="4" t="inlineStr"/>
      <c r="G1119" s="4" t="inlineStr">
        <is>
          <t>failed</t>
        </is>
      </c>
      <c r="H1119" s="4" t="n">
        <v>3.73</v>
      </c>
      <c r="I1119" s="4" t="inlineStr">
        <is>
          <t>VE</t>
        </is>
      </c>
      <c r="J1119" s="4" t="inlineStr">
        <is>
          <t>valid</t>
        </is>
      </c>
      <c r="K1119" s="4" t="inlineStr">
        <is>
          <t>ad_partner</t>
        </is>
      </c>
    </row>
    <row r="1120">
      <c r="A1120" s="4" t="inlineStr">
        <is>
          <t>T001119</t>
        </is>
      </c>
      <c r="B1120" s="4" t="inlineStr">
        <is>
          <t>U00965</t>
        </is>
      </c>
      <c r="C1120" s="4" t="inlineStr">
        <is>
          <t>mission</t>
        </is>
      </c>
      <c r="D1120" s="4" t="inlineStr">
        <is>
          <t>earning</t>
        </is>
      </c>
      <c r="E1120" s="5" t="n">
        <v>46149.40506944444</v>
      </c>
      <c r="F1120" s="4" t="inlineStr"/>
      <c r="G1120" s="4" t="inlineStr">
        <is>
          <t>abandoned</t>
        </is>
      </c>
      <c r="H1120" s="4" t="n">
        <v>3.59</v>
      </c>
      <c r="I1120" s="4" t="inlineStr">
        <is>
          <t>Tokens</t>
        </is>
      </c>
      <c r="J1120" s="4" t="inlineStr"/>
      <c r="K1120" s="4" t="inlineStr">
        <is>
          <t>game_partner</t>
        </is>
      </c>
    </row>
    <row r="1121">
      <c r="A1121" s="4" t="inlineStr">
        <is>
          <t>T001120</t>
        </is>
      </c>
      <c r="B1121" s="4" t="inlineStr">
        <is>
          <t>U00622</t>
        </is>
      </c>
      <c r="C1121" s="4" t="inlineStr">
        <is>
          <t>daily_reward</t>
        </is>
      </c>
      <c r="D1121" s="4" t="inlineStr">
        <is>
          <t>earning</t>
        </is>
      </c>
      <c r="E1121" s="5" t="n">
        <v>46212.14809027778</v>
      </c>
      <c r="F1121" s="5" t="n">
        <v>46212.16614583333</v>
      </c>
      <c r="G1121" s="4" t="inlineStr">
        <is>
          <t>completed</t>
        </is>
      </c>
      <c r="H1121" s="4" t="n">
        <v>5.23</v>
      </c>
      <c r="I1121" s="4" t="inlineStr">
        <is>
          <t>VE</t>
        </is>
      </c>
      <c r="J1121" s="4" t="inlineStr">
        <is>
          <t>failed</t>
        </is>
      </c>
      <c r="K1121" s="4" t="inlineStr">
        <is>
          <t>survey_partner</t>
        </is>
      </c>
    </row>
    <row r="1122">
      <c r="A1122" s="4" t="inlineStr">
        <is>
          <t>T001121</t>
        </is>
      </c>
      <c r="B1122" s="4" t="inlineStr">
        <is>
          <t>U00449</t>
        </is>
      </c>
      <c r="C1122" s="4" t="inlineStr">
        <is>
          <t>game</t>
        </is>
      </c>
      <c r="D1122" s="4" t="inlineStr">
        <is>
          <t>earning</t>
        </is>
      </c>
      <c r="E1122" s="5" t="n">
        <v>46163.78177083333</v>
      </c>
      <c r="F1122" s="5" t="n">
        <v>46163.81024305556</v>
      </c>
      <c r="G1122" s="4" t="inlineStr">
        <is>
          <t>completed</t>
        </is>
      </c>
      <c r="H1122" s="4" t="n">
        <v>1.21</v>
      </c>
      <c r="I1122" s="4" t="inlineStr">
        <is>
          <t>VE</t>
        </is>
      </c>
      <c r="J1122" s="4" t="inlineStr">
        <is>
          <t>failed</t>
        </is>
      </c>
      <c r="K1122" s="4" t="inlineStr">
        <is>
          <t>first_party</t>
        </is>
      </c>
    </row>
    <row r="1123">
      <c r="A1123" s="4" t="inlineStr">
        <is>
          <t>T001122</t>
        </is>
      </c>
      <c r="B1123" s="4" t="inlineStr">
        <is>
          <t>U00751</t>
        </is>
      </c>
      <c r="C1123" s="4" t="inlineStr">
        <is>
          <t>daily_reward</t>
        </is>
      </c>
      <c r="D1123" s="4" t="inlineStr">
        <is>
          <t>earning</t>
        </is>
      </c>
      <c r="E1123" s="5" t="n">
        <v>46149.04097222222</v>
      </c>
      <c r="F1123" s="4" t="inlineStr"/>
      <c r="G1123" s="4" t="inlineStr">
        <is>
          <t>pending</t>
        </is>
      </c>
      <c r="H1123" s="4" t="n">
        <v>7.49</v>
      </c>
      <c r="I1123" s="4" t="inlineStr">
        <is>
          <t>VE</t>
        </is>
      </c>
      <c r="J1123" s="4" t="inlineStr">
        <is>
          <t>failed</t>
        </is>
      </c>
      <c r="K1123" s="4" t="inlineStr">
        <is>
          <t>survey_partner</t>
        </is>
      </c>
    </row>
    <row r="1124">
      <c r="A1124" s="4" t="inlineStr">
        <is>
          <t>T001123</t>
        </is>
      </c>
      <c r="B1124" s="4" t="inlineStr">
        <is>
          <t>U00091</t>
        </is>
      </c>
      <c r="C1124" s="4" t="inlineStr">
        <is>
          <t>mission</t>
        </is>
      </c>
      <c r="D1124" s="4" t="inlineStr">
        <is>
          <t>earning</t>
        </is>
      </c>
      <c r="E1124" s="5" t="n">
        <v>46245.9537037037</v>
      </c>
      <c r="F1124" s="5" t="n">
        <v>46246.01203703704</v>
      </c>
      <c r="G1124" s="4" t="inlineStr">
        <is>
          <t>completed</t>
        </is>
      </c>
      <c r="H1124" s="4" t="n">
        <v>9.869999999999999</v>
      </c>
      <c r="I1124" s="4" t="inlineStr">
        <is>
          <t>Tokens</t>
        </is>
      </c>
      <c r="J1124" s="4" t="inlineStr">
        <is>
          <t>failed</t>
        </is>
      </c>
      <c r="K1124" s="4" t="inlineStr">
        <is>
          <t>survey_partner</t>
        </is>
      </c>
    </row>
    <row r="1125">
      <c r="A1125" s="4" t="inlineStr">
        <is>
          <t>T001124</t>
        </is>
      </c>
      <c r="B1125" s="4" t="inlineStr">
        <is>
          <t>U00299</t>
        </is>
      </c>
      <c r="C1125" s="4" t="inlineStr">
        <is>
          <t>watch_ad</t>
        </is>
      </c>
      <c r="D1125" s="4" t="inlineStr">
        <is>
          <t>earning</t>
        </is>
      </c>
      <c r="E1125" s="5" t="n">
        <v>46239.19090277778</v>
      </c>
      <c r="F1125" s="5" t="n">
        <v>46239.20340277778</v>
      </c>
      <c r="G1125" s="4" t="inlineStr">
        <is>
          <t>completed</t>
        </is>
      </c>
      <c r="H1125" s="4" t="n">
        <v>11.58</v>
      </c>
      <c r="I1125" s="4" t="inlineStr">
        <is>
          <t>Tokens</t>
        </is>
      </c>
      <c r="J1125" s="4" t="inlineStr">
        <is>
          <t>failed</t>
        </is>
      </c>
      <c r="K1125" s="4" t="inlineStr">
        <is>
          <t>survey_partner</t>
        </is>
      </c>
    </row>
    <row r="1126">
      <c r="A1126" s="4" t="inlineStr">
        <is>
          <t>T001125</t>
        </is>
      </c>
      <c r="B1126" s="4" t="inlineStr">
        <is>
          <t>U00457</t>
        </is>
      </c>
      <c r="C1126" s="4" t="inlineStr">
        <is>
          <t>captcha</t>
        </is>
      </c>
      <c r="D1126" s="4" t="inlineStr">
        <is>
          <t>earning</t>
        </is>
      </c>
      <c r="E1126" s="5" t="n">
        <v>46163.28766203704</v>
      </c>
      <c r="F1126" s="4" t="inlineStr"/>
      <c r="G1126" s="4" t="inlineStr">
        <is>
          <t>abandoned</t>
        </is>
      </c>
      <c r="H1126" s="4" t="n">
        <v>1.67</v>
      </c>
      <c r="I1126" s="4" t="inlineStr">
        <is>
          <t>Gems</t>
        </is>
      </c>
      <c r="J1126" s="4" t="inlineStr"/>
      <c r="K1126" s="4" t="inlineStr">
        <is>
          <t>game_partner</t>
        </is>
      </c>
    </row>
    <row r="1127">
      <c r="A1127" s="4" t="inlineStr">
        <is>
          <t>T001126</t>
        </is>
      </c>
      <c r="B1127" s="4" t="inlineStr">
        <is>
          <t>U00342</t>
        </is>
      </c>
      <c r="C1127" s="4" t="inlineStr">
        <is>
          <t>captcha</t>
        </is>
      </c>
      <c r="D1127" s="4" t="inlineStr">
        <is>
          <t>daily</t>
        </is>
      </c>
      <c r="E1127" s="5" t="n">
        <v>46111.42302083333</v>
      </c>
      <c r="F1127" s="5" t="n">
        <v>46111.46954861111</v>
      </c>
      <c r="G1127" s="4" t="inlineStr">
        <is>
          <t>completed</t>
        </is>
      </c>
      <c r="H1127" s="4" t="n">
        <v>3.68</v>
      </c>
      <c r="I1127" s="4" t="inlineStr">
        <is>
          <t>Gems</t>
        </is>
      </c>
      <c r="J1127" s="4" t="inlineStr">
        <is>
          <t>failed</t>
        </is>
      </c>
      <c r="K1127" s="4" t="inlineStr">
        <is>
          <t>first_party</t>
        </is>
      </c>
    </row>
    <row r="1128">
      <c r="A1128" s="4" t="inlineStr">
        <is>
          <t>T001127</t>
        </is>
      </c>
      <c r="B1128" s="4" t="inlineStr">
        <is>
          <t>U00421</t>
        </is>
      </c>
      <c r="C1128" s="4" t="inlineStr">
        <is>
          <t>daily_reward</t>
        </is>
      </c>
      <c r="D1128" s="4" t="inlineStr">
        <is>
          <t>engagement</t>
        </is>
      </c>
      <c r="E1128" s="5" t="n">
        <v>46209.61980324074</v>
      </c>
      <c r="F1128" s="5" t="n">
        <v>46209.65244212963</v>
      </c>
      <c r="G1128" s="4" t="inlineStr">
        <is>
          <t>completed</t>
        </is>
      </c>
      <c r="H1128" s="4" t="n">
        <v>10.89</v>
      </c>
      <c r="I1128" s="4" t="inlineStr">
        <is>
          <t>VE</t>
        </is>
      </c>
      <c r="J1128" s="4" t="inlineStr">
        <is>
          <t>failed</t>
        </is>
      </c>
      <c r="K1128" s="4" t="inlineStr">
        <is>
          <t>first_party</t>
        </is>
      </c>
    </row>
    <row r="1129">
      <c r="A1129" s="4" t="inlineStr">
        <is>
          <t>T001128</t>
        </is>
      </c>
      <c r="B1129" s="4" t="inlineStr">
        <is>
          <t>U00580</t>
        </is>
      </c>
      <c r="C1129" s="4" t="inlineStr">
        <is>
          <t>daily_reward</t>
        </is>
      </c>
      <c r="D1129" s="4" t="inlineStr">
        <is>
          <t>earning</t>
        </is>
      </c>
      <c r="E1129" s="5" t="n">
        <v>46221.94269675926</v>
      </c>
      <c r="F1129" s="5" t="n">
        <v>46222.03297453704</v>
      </c>
      <c r="G1129" s="4" t="inlineStr">
        <is>
          <t>completed</t>
        </is>
      </c>
      <c r="H1129" s="4" t="n">
        <v>5.68</v>
      </c>
      <c r="I1129" s="4" t="inlineStr">
        <is>
          <t>Gems</t>
        </is>
      </c>
      <c r="J1129" s="4" t="inlineStr">
        <is>
          <t>failed</t>
        </is>
      </c>
      <c r="K1129" s="4" t="inlineStr">
        <is>
          <t>game_partner</t>
        </is>
      </c>
    </row>
    <row r="1130">
      <c r="A1130" s="4" t="inlineStr">
        <is>
          <t>T001129</t>
        </is>
      </c>
      <c r="B1130" s="4" t="inlineStr">
        <is>
          <t>U00650</t>
        </is>
      </c>
      <c r="C1130" s="4" t="inlineStr">
        <is>
          <t>survey</t>
        </is>
      </c>
      <c r="D1130" s="4" t="inlineStr">
        <is>
          <t>daily</t>
        </is>
      </c>
      <c r="E1130" s="5" t="n">
        <v>46132.76898148148</v>
      </c>
      <c r="F1130" s="5" t="n">
        <v>46132.78287037037</v>
      </c>
      <c r="G1130" s="4" t="inlineStr">
        <is>
          <t>completed</t>
        </is>
      </c>
      <c r="H1130" s="4" t="n">
        <v>9.73</v>
      </c>
      <c r="I1130" s="4" t="inlineStr">
        <is>
          <t>Tokens</t>
        </is>
      </c>
      <c r="J1130" s="4" t="inlineStr">
        <is>
          <t>valid</t>
        </is>
      </c>
      <c r="K1130" s="4" t="inlineStr">
        <is>
          <t>first_party</t>
        </is>
      </c>
    </row>
    <row r="1131">
      <c r="A1131" s="4" t="inlineStr">
        <is>
          <t>T001130</t>
        </is>
      </c>
      <c r="B1131" s="4" t="inlineStr">
        <is>
          <t>U00526</t>
        </is>
      </c>
      <c r="C1131" s="4" t="inlineStr">
        <is>
          <t>survey</t>
        </is>
      </c>
      <c r="D1131" s="4" t="inlineStr">
        <is>
          <t>daily</t>
        </is>
      </c>
      <c r="E1131" s="5" t="n">
        <v>46229.51604166667</v>
      </c>
      <c r="F1131" s="5" t="n">
        <v>46229.599375</v>
      </c>
      <c r="G1131" s="4" t="inlineStr">
        <is>
          <t>completed</t>
        </is>
      </c>
      <c r="H1131" s="4" t="n">
        <v>2.42</v>
      </c>
      <c r="I1131" s="4" t="inlineStr">
        <is>
          <t>Tokens</t>
        </is>
      </c>
      <c r="J1131" s="4" t="inlineStr">
        <is>
          <t>failed</t>
        </is>
      </c>
      <c r="K1131" s="4" t="inlineStr">
        <is>
          <t>ad_partner</t>
        </is>
      </c>
    </row>
    <row r="1132">
      <c r="A1132" s="4" t="inlineStr">
        <is>
          <t>T001131</t>
        </is>
      </c>
      <c r="B1132" s="4" t="inlineStr">
        <is>
          <t>U00442</t>
        </is>
      </c>
      <c r="C1132" s="4" t="inlineStr">
        <is>
          <t>game</t>
        </is>
      </c>
      <c r="D1132" s="4" t="inlineStr">
        <is>
          <t>engagement</t>
        </is>
      </c>
      <c r="E1132" s="5" t="n">
        <v>46126.97571759259</v>
      </c>
      <c r="F1132" s="4" t="inlineStr"/>
      <c r="G1132" s="4" t="inlineStr">
        <is>
          <t>abandoned</t>
        </is>
      </c>
      <c r="H1132" s="4" t="n">
        <v>14.55</v>
      </c>
      <c r="I1132" s="4" t="inlineStr">
        <is>
          <t>Gems</t>
        </is>
      </c>
      <c r="J1132" s="4" t="inlineStr"/>
      <c r="K1132" s="4" t="inlineStr">
        <is>
          <t>ad_partner</t>
        </is>
      </c>
    </row>
    <row r="1133">
      <c r="A1133" s="4" t="inlineStr">
        <is>
          <t>T001132</t>
        </is>
      </c>
      <c r="B1133" s="4" t="inlineStr">
        <is>
          <t>U00664</t>
        </is>
      </c>
      <c r="C1133" s="4" t="inlineStr">
        <is>
          <t>tap_earn</t>
        </is>
      </c>
      <c r="D1133" s="4" t="inlineStr">
        <is>
          <t>engagement</t>
        </is>
      </c>
      <c r="E1133" s="5" t="n">
        <v>46176.68837962963</v>
      </c>
      <c r="F1133" s="4" t="inlineStr"/>
      <c r="G1133" s="4" t="inlineStr">
        <is>
          <t>started</t>
        </is>
      </c>
      <c r="H1133" s="4" t="n">
        <v>2.26</v>
      </c>
      <c r="I1133" s="4" t="inlineStr">
        <is>
          <t>Tokens</t>
        </is>
      </c>
      <c r="J1133" s="4" t="inlineStr"/>
      <c r="K1133" s="4" t="inlineStr">
        <is>
          <t>game_partner</t>
        </is>
      </c>
    </row>
    <row r="1134">
      <c r="A1134" s="4" t="inlineStr">
        <is>
          <t>T001133</t>
        </is>
      </c>
      <c r="B1134" s="4" t="inlineStr">
        <is>
          <t>U00301</t>
        </is>
      </c>
      <c r="C1134" s="4" t="inlineStr">
        <is>
          <t>watch_ad</t>
        </is>
      </c>
      <c r="D1134" s="4" t="inlineStr">
        <is>
          <t>daily</t>
        </is>
      </c>
      <c r="E1134" s="5" t="n">
        <v>46254.00451388889</v>
      </c>
      <c r="F1134" s="5" t="n">
        <v>46254.04131944444</v>
      </c>
      <c r="G1134" s="4" t="inlineStr">
        <is>
          <t>completed</t>
        </is>
      </c>
      <c r="H1134" s="4" t="n">
        <v>7.35</v>
      </c>
      <c r="I1134" s="4" t="inlineStr">
        <is>
          <t>VE</t>
        </is>
      </c>
      <c r="J1134" s="4" t="inlineStr">
        <is>
          <t>valid</t>
        </is>
      </c>
      <c r="K1134" s="4" t="inlineStr">
        <is>
          <t>ad_partner</t>
        </is>
      </c>
    </row>
    <row r="1135">
      <c r="A1135" s="4" t="inlineStr">
        <is>
          <t>T001134</t>
        </is>
      </c>
      <c r="B1135" s="4" t="inlineStr">
        <is>
          <t>U00266</t>
        </is>
      </c>
      <c r="C1135" s="4" t="inlineStr">
        <is>
          <t>captcha</t>
        </is>
      </c>
      <c r="D1135" s="4" t="inlineStr">
        <is>
          <t>daily</t>
        </is>
      </c>
      <c r="E1135" s="5" t="n">
        <v>46148.20164351852</v>
      </c>
      <c r="F1135" s="5" t="n">
        <v>46148.32178240741</v>
      </c>
      <c r="G1135" s="4" t="inlineStr">
        <is>
          <t>completed</t>
        </is>
      </c>
      <c r="H1135" s="4" t="n">
        <v>7.47</v>
      </c>
      <c r="I1135" s="4" t="inlineStr">
        <is>
          <t>Gems</t>
        </is>
      </c>
      <c r="J1135" s="4" t="inlineStr">
        <is>
          <t>failed</t>
        </is>
      </c>
      <c r="K1135" s="4" t="inlineStr">
        <is>
          <t>game_partner</t>
        </is>
      </c>
    </row>
    <row r="1136">
      <c r="A1136" s="4" t="inlineStr">
        <is>
          <t>T001135</t>
        </is>
      </c>
      <c r="B1136" s="4" t="inlineStr">
        <is>
          <t>U00589</t>
        </is>
      </c>
      <c r="C1136" s="4" t="inlineStr">
        <is>
          <t>tap_earn</t>
        </is>
      </c>
      <c r="D1136" s="4" t="inlineStr">
        <is>
          <t>daily</t>
        </is>
      </c>
      <c r="E1136" s="5" t="n">
        <v>46201.33222222222</v>
      </c>
      <c r="F1136" s="4" t="inlineStr"/>
      <c r="G1136" s="4" t="inlineStr">
        <is>
          <t>abandoned</t>
        </is>
      </c>
      <c r="H1136" s="4" t="n">
        <v>4.56</v>
      </c>
      <c r="I1136" s="4" t="inlineStr">
        <is>
          <t>Tokens</t>
        </is>
      </c>
      <c r="J1136" s="4" t="inlineStr"/>
      <c r="K1136" s="4" t="inlineStr">
        <is>
          <t>ad_partner</t>
        </is>
      </c>
    </row>
    <row r="1137">
      <c r="A1137" s="4" t="inlineStr">
        <is>
          <t>T001136</t>
        </is>
      </c>
      <c r="B1137" s="4" t="inlineStr">
        <is>
          <t>U00212</t>
        </is>
      </c>
      <c r="C1137" s="4" t="inlineStr">
        <is>
          <t>game</t>
        </is>
      </c>
      <c r="D1137" s="4" t="inlineStr">
        <is>
          <t>earning</t>
        </is>
      </c>
      <c r="E1137" s="5" t="n">
        <v>46096.34104166667</v>
      </c>
      <c r="F1137" s="4" t="inlineStr"/>
      <c r="G1137" s="4" t="inlineStr">
        <is>
          <t>abandoned</t>
        </is>
      </c>
      <c r="H1137" s="4" t="n">
        <v>8.84</v>
      </c>
      <c r="I1137" s="4" t="inlineStr">
        <is>
          <t>VE</t>
        </is>
      </c>
      <c r="J1137" s="4" t="inlineStr"/>
      <c r="K1137" s="4" t="inlineStr">
        <is>
          <t>first_party</t>
        </is>
      </c>
    </row>
    <row r="1138">
      <c r="A1138" s="4" t="inlineStr">
        <is>
          <t>T001137</t>
        </is>
      </c>
      <c r="B1138" s="4" t="inlineStr">
        <is>
          <t>U00865</t>
        </is>
      </c>
      <c r="C1138" s="4" t="inlineStr">
        <is>
          <t>watch_ad</t>
        </is>
      </c>
      <c r="D1138" s="4" t="inlineStr">
        <is>
          <t>earning</t>
        </is>
      </c>
      <c r="E1138" s="5" t="n">
        <v>46230.16056712963</v>
      </c>
      <c r="F1138" s="4" t="inlineStr"/>
      <c r="G1138" s="4" t="inlineStr">
        <is>
          <t>failed</t>
        </is>
      </c>
      <c r="H1138" s="4" t="n">
        <v>9</v>
      </c>
      <c r="I1138" s="4" t="inlineStr">
        <is>
          <t>Tokens</t>
        </is>
      </c>
      <c r="J1138" s="4" t="inlineStr">
        <is>
          <t>pending</t>
        </is>
      </c>
      <c r="K1138" s="4" t="inlineStr">
        <is>
          <t>first_party</t>
        </is>
      </c>
    </row>
    <row r="1139">
      <c r="A1139" s="4" t="inlineStr">
        <is>
          <t>T001138</t>
        </is>
      </c>
      <c r="B1139" s="4" t="inlineStr">
        <is>
          <t>U00951</t>
        </is>
      </c>
      <c r="C1139" s="4" t="inlineStr">
        <is>
          <t>captcha</t>
        </is>
      </c>
      <c r="D1139" s="4" t="inlineStr">
        <is>
          <t>daily</t>
        </is>
      </c>
      <c r="E1139" s="5" t="n">
        <v>46150.17325231482</v>
      </c>
      <c r="F1139" s="4" t="inlineStr"/>
      <c r="G1139" s="4" t="inlineStr">
        <is>
          <t>abandoned</t>
        </is>
      </c>
      <c r="H1139" s="4" t="n">
        <v>8.390000000000001</v>
      </c>
      <c r="I1139" s="4" t="inlineStr">
        <is>
          <t>VE</t>
        </is>
      </c>
      <c r="J1139" s="4" t="inlineStr"/>
      <c r="K1139" s="4" t="inlineStr">
        <is>
          <t>ad_partner</t>
        </is>
      </c>
    </row>
    <row r="1140">
      <c r="A1140" s="4" t="inlineStr">
        <is>
          <t>T001139</t>
        </is>
      </c>
      <c r="B1140" s="4" t="inlineStr">
        <is>
          <t>U00278</t>
        </is>
      </c>
      <c r="C1140" s="4" t="inlineStr">
        <is>
          <t>captcha</t>
        </is>
      </c>
      <c r="D1140" s="4" t="inlineStr">
        <is>
          <t>earning</t>
        </is>
      </c>
      <c r="E1140" s="5" t="n">
        <v>46187.96196759259</v>
      </c>
      <c r="F1140" s="5" t="n">
        <v>46188.00293981482</v>
      </c>
      <c r="G1140" s="4" t="inlineStr">
        <is>
          <t>completed</t>
        </is>
      </c>
      <c r="H1140" s="4" t="n">
        <v>4.5</v>
      </c>
      <c r="I1140" s="4" t="inlineStr">
        <is>
          <t>VE</t>
        </is>
      </c>
      <c r="J1140" s="4" t="inlineStr">
        <is>
          <t>valid</t>
        </is>
      </c>
      <c r="K1140" s="4" t="inlineStr">
        <is>
          <t>game_partner</t>
        </is>
      </c>
    </row>
    <row r="1141">
      <c r="A1141" s="4" t="inlineStr">
        <is>
          <t>T001140</t>
        </is>
      </c>
      <c r="B1141" s="4" t="inlineStr">
        <is>
          <t>U00385</t>
        </is>
      </c>
      <c r="C1141" s="4" t="inlineStr">
        <is>
          <t>watch_ad</t>
        </is>
      </c>
      <c r="D1141" s="4" t="inlineStr">
        <is>
          <t>engagement</t>
        </is>
      </c>
      <c r="E1141" s="5" t="n">
        <v>46235.17293981482</v>
      </c>
      <c r="F1141" s="4" t="inlineStr"/>
      <c r="G1141" s="4" t="inlineStr">
        <is>
          <t>abandoned</t>
        </is>
      </c>
      <c r="H1141" s="4" t="n">
        <v>3.89</v>
      </c>
      <c r="I1141" s="4" t="inlineStr">
        <is>
          <t>Tokens</t>
        </is>
      </c>
      <c r="J1141" s="4" t="inlineStr"/>
      <c r="K1141" s="4" t="inlineStr">
        <is>
          <t>ad_partner</t>
        </is>
      </c>
    </row>
    <row r="1142">
      <c r="A1142" s="4" t="inlineStr">
        <is>
          <t>T001141</t>
        </is>
      </c>
      <c r="B1142" s="4" t="inlineStr">
        <is>
          <t>U00450</t>
        </is>
      </c>
      <c r="C1142" s="4" t="inlineStr">
        <is>
          <t>daily_reward</t>
        </is>
      </c>
      <c r="D1142" s="4" t="inlineStr">
        <is>
          <t>earning</t>
        </is>
      </c>
      <c r="E1142" s="5" t="n">
        <v>46235.97822916666</v>
      </c>
      <c r="F1142" s="4" t="inlineStr"/>
      <c r="G1142" s="4" t="inlineStr">
        <is>
          <t>started</t>
        </is>
      </c>
      <c r="H1142" s="4" t="n">
        <v>4.85</v>
      </c>
      <c r="I1142" s="4" t="inlineStr">
        <is>
          <t>VE</t>
        </is>
      </c>
      <c r="J1142" s="4" t="inlineStr"/>
      <c r="K1142" s="4" t="inlineStr">
        <is>
          <t>game_partner</t>
        </is>
      </c>
    </row>
    <row r="1143">
      <c r="A1143" s="4" t="inlineStr">
        <is>
          <t>T001142</t>
        </is>
      </c>
      <c r="B1143" s="4" t="inlineStr">
        <is>
          <t>U00096</t>
        </is>
      </c>
      <c r="C1143" s="4" t="inlineStr">
        <is>
          <t>app_task</t>
        </is>
      </c>
      <c r="D1143" s="4" t="inlineStr">
        <is>
          <t>daily</t>
        </is>
      </c>
      <c r="E1143" s="5" t="n">
        <v>46252.21761574074</v>
      </c>
      <c r="F1143" s="4" t="inlineStr"/>
      <c r="G1143" s="4" t="inlineStr">
        <is>
          <t>abandoned</t>
        </is>
      </c>
      <c r="H1143" s="4" t="n">
        <v>3.5</v>
      </c>
      <c r="I1143" s="4" t="inlineStr">
        <is>
          <t>Tokens</t>
        </is>
      </c>
      <c r="J1143" s="4" t="inlineStr"/>
      <c r="K1143" s="4" t="inlineStr">
        <is>
          <t>first_party</t>
        </is>
      </c>
    </row>
    <row r="1144">
      <c r="A1144" s="4" t="inlineStr">
        <is>
          <t>T001143</t>
        </is>
      </c>
      <c r="B1144" s="4" t="inlineStr">
        <is>
          <t>U00124</t>
        </is>
      </c>
      <c r="C1144" s="4" t="inlineStr">
        <is>
          <t>mission</t>
        </is>
      </c>
      <c r="D1144" s="4" t="inlineStr">
        <is>
          <t>daily</t>
        </is>
      </c>
      <c r="E1144" s="5" t="n">
        <v>46106.38480324074</v>
      </c>
      <c r="F1144" s="4" t="inlineStr"/>
      <c r="G1144" s="4" t="inlineStr">
        <is>
          <t>abandoned</t>
        </is>
      </c>
      <c r="H1144" s="4" t="n">
        <v>12.81</v>
      </c>
      <c r="I1144" s="4" t="inlineStr">
        <is>
          <t>Tokens</t>
        </is>
      </c>
      <c r="J1144" s="4" t="inlineStr"/>
      <c r="K1144" s="4" t="inlineStr">
        <is>
          <t>survey_partner</t>
        </is>
      </c>
    </row>
    <row r="1145">
      <c r="A1145" s="4" t="inlineStr">
        <is>
          <t>T001144</t>
        </is>
      </c>
      <c r="B1145" s="4" t="inlineStr">
        <is>
          <t>U00216</t>
        </is>
      </c>
      <c r="C1145" s="4" t="inlineStr">
        <is>
          <t>survey</t>
        </is>
      </c>
      <c r="D1145" s="4" t="inlineStr">
        <is>
          <t>daily</t>
        </is>
      </c>
      <c r="E1145" s="5" t="n">
        <v>46146.06381944445</v>
      </c>
      <c r="F1145" s="5" t="n">
        <v>46146.12840277778</v>
      </c>
      <c r="G1145" s="4" t="inlineStr">
        <is>
          <t>completed</t>
        </is>
      </c>
      <c r="H1145" s="4" t="n">
        <v>5.16</v>
      </c>
      <c r="I1145" s="4" t="inlineStr">
        <is>
          <t>Gems</t>
        </is>
      </c>
      <c r="J1145" s="4" t="inlineStr">
        <is>
          <t>pending</t>
        </is>
      </c>
      <c r="K1145" s="4" t="inlineStr">
        <is>
          <t>first_party</t>
        </is>
      </c>
    </row>
    <row r="1146">
      <c r="A1146" s="4" t="inlineStr">
        <is>
          <t>T001145</t>
        </is>
      </c>
      <c r="B1146" s="4" t="inlineStr">
        <is>
          <t>U00390</t>
        </is>
      </c>
      <c r="C1146" s="4" t="inlineStr">
        <is>
          <t>daily_reward</t>
        </is>
      </c>
      <c r="D1146" s="4" t="inlineStr">
        <is>
          <t>engagement</t>
        </is>
      </c>
      <c r="E1146" s="5" t="n">
        <v>46241.41883101852</v>
      </c>
      <c r="F1146" s="4" t="inlineStr"/>
      <c r="G1146" s="4" t="inlineStr">
        <is>
          <t>started</t>
        </is>
      </c>
      <c r="H1146" s="4" t="n">
        <v>7.21</v>
      </c>
      <c r="I1146" s="4" t="inlineStr">
        <is>
          <t>VE</t>
        </is>
      </c>
      <c r="J1146" s="4" t="inlineStr"/>
      <c r="K1146" s="4" t="inlineStr">
        <is>
          <t>survey_partner</t>
        </is>
      </c>
    </row>
    <row r="1147">
      <c r="A1147" s="4" t="inlineStr">
        <is>
          <t>T001146</t>
        </is>
      </c>
      <c r="B1147" s="4" t="inlineStr">
        <is>
          <t>U00857</t>
        </is>
      </c>
      <c r="C1147" s="4" t="inlineStr">
        <is>
          <t>survey</t>
        </is>
      </c>
      <c r="D1147" s="4" t="inlineStr">
        <is>
          <t>engagement</t>
        </is>
      </c>
      <c r="E1147" s="5" t="n">
        <v>46162.96253472222</v>
      </c>
      <c r="F1147" s="4" t="inlineStr"/>
      <c r="G1147" s="4" t="inlineStr">
        <is>
          <t>pending</t>
        </is>
      </c>
      <c r="H1147" s="4" t="n">
        <v>10.87</v>
      </c>
      <c r="I1147" s="4" t="inlineStr">
        <is>
          <t>Tokens</t>
        </is>
      </c>
      <c r="J1147" s="4" t="inlineStr">
        <is>
          <t>pending</t>
        </is>
      </c>
      <c r="K1147" s="4" t="inlineStr">
        <is>
          <t>ad_partner</t>
        </is>
      </c>
    </row>
    <row r="1148">
      <c r="A1148" s="4" t="inlineStr">
        <is>
          <t>T001147</t>
        </is>
      </c>
      <c r="B1148" s="4" t="inlineStr">
        <is>
          <t>U00830</t>
        </is>
      </c>
      <c r="C1148" s="4" t="inlineStr">
        <is>
          <t>daily_reward</t>
        </is>
      </c>
      <c r="D1148" s="4" t="inlineStr">
        <is>
          <t>engagement</t>
        </is>
      </c>
      <c r="E1148" s="5" t="n">
        <v>46259.80621527778</v>
      </c>
      <c r="F1148" s="4" t="inlineStr"/>
      <c r="G1148" s="4" t="inlineStr">
        <is>
          <t>failed</t>
        </is>
      </c>
      <c r="H1148" s="4" t="n">
        <v>3.37</v>
      </c>
      <c r="I1148" s="4" t="inlineStr">
        <is>
          <t>VE</t>
        </is>
      </c>
      <c r="J1148" s="4" t="inlineStr">
        <is>
          <t>pending</t>
        </is>
      </c>
      <c r="K1148" s="4" t="inlineStr">
        <is>
          <t>survey_partner</t>
        </is>
      </c>
    </row>
    <row r="1149">
      <c r="A1149" s="4" t="inlineStr">
        <is>
          <t>T001148</t>
        </is>
      </c>
      <c r="B1149" s="4" t="inlineStr">
        <is>
          <t>U00255</t>
        </is>
      </c>
      <c r="C1149" s="4" t="inlineStr">
        <is>
          <t>app_task</t>
        </is>
      </c>
      <c r="D1149" s="4" t="inlineStr">
        <is>
          <t>daily</t>
        </is>
      </c>
      <c r="E1149" s="5" t="n">
        <v>46209.31533564815</v>
      </c>
      <c r="F1149" s="5" t="n">
        <v>46209.36255787037</v>
      </c>
      <c r="G1149" s="4" t="inlineStr">
        <is>
          <t>completed</t>
        </is>
      </c>
      <c r="H1149" s="4" t="n">
        <v>2.18</v>
      </c>
      <c r="I1149" s="4" t="inlineStr">
        <is>
          <t>VE</t>
        </is>
      </c>
      <c r="J1149" s="4" t="inlineStr">
        <is>
          <t>failed</t>
        </is>
      </c>
      <c r="K1149" s="4" t="inlineStr">
        <is>
          <t>ad_partner</t>
        </is>
      </c>
    </row>
    <row r="1150">
      <c r="A1150" s="4" t="inlineStr">
        <is>
          <t>T001149</t>
        </is>
      </c>
      <c r="B1150" s="4" t="inlineStr">
        <is>
          <t>U00781</t>
        </is>
      </c>
      <c r="C1150" s="4" t="inlineStr">
        <is>
          <t>watch_ad</t>
        </is>
      </c>
      <c r="D1150" s="4" t="inlineStr">
        <is>
          <t>earning</t>
        </is>
      </c>
      <c r="E1150" s="5" t="n">
        <v>46077.45618055556</v>
      </c>
      <c r="F1150" s="4" t="inlineStr"/>
      <c r="G1150" s="4" t="inlineStr">
        <is>
          <t>failed</t>
        </is>
      </c>
      <c r="H1150" s="4" t="n">
        <v>3.51</v>
      </c>
      <c r="I1150" s="4" t="inlineStr">
        <is>
          <t>Tokens</t>
        </is>
      </c>
      <c r="J1150" s="4" t="inlineStr">
        <is>
          <t>valid</t>
        </is>
      </c>
      <c r="K1150" s="4" t="inlineStr">
        <is>
          <t>survey_partner</t>
        </is>
      </c>
    </row>
    <row r="1151">
      <c r="A1151" s="4" t="inlineStr">
        <is>
          <t>T001150</t>
        </is>
      </c>
      <c r="B1151" s="4" t="inlineStr">
        <is>
          <t>U00844</t>
        </is>
      </c>
      <c r="C1151" s="4" t="inlineStr">
        <is>
          <t>app_task</t>
        </is>
      </c>
      <c r="D1151" s="4" t="inlineStr">
        <is>
          <t>engagement</t>
        </is>
      </c>
      <c r="E1151" s="5" t="n">
        <v>46167.35552083333</v>
      </c>
      <c r="F1151" s="4" t="inlineStr"/>
      <c r="G1151" s="4" t="inlineStr">
        <is>
          <t>failed</t>
        </is>
      </c>
      <c r="H1151" s="4" t="n">
        <v>7.73</v>
      </c>
      <c r="I1151" s="4" t="inlineStr">
        <is>
          <t>VE</t>
        </is>
      </c>
      <c r="J1151" s="4" t="inlineStr">
        <is>
          <t>valid</t>
        </is>
      </c>
      <c r="K1151" s="4" t="inlineStr">
        <is>
          <t>ad_partner</t>
        </is>
      </c>
    </row>
    <row r="1152">
      <c r="A1152" s="4" t="inlineStr">
        <is>
          <t>T001151</t>
        </is>
      </c>
      <c r="B1152" s="4" t="inlineStr">
        <is>
          <t>U00948</t>
        </is>
      </c>
      <c r="C1152" s="4" t="inlineStr">
        <is>
          <t>survey</t>
        </is>
      </c>
      <c r="D1152" s="4" t="inlineStr">
        <is>
          <t>earning</t>
        </is>
      </c>
      <c r="E1152" s="5" t="n">
        <v>46236.73991898148</v>
      </c>
      <c r="F1152" s="5" t="n">
        <v>46236.78922453704</v>
      </c>
      <c r="G1152" s="4" t="inlineStr">
        <is>
          <t>completed</t>
        </is>
      </c>
      <c r="H1152" s="4" t="n">
        <v>7.39</v>
      </c>
      <c r="I1152" s="4" t="inlineStr">
        <is>
          <t>Gems</t>
        </is>
      </c>
      <c r="J1152" s="4" t="inlineStr">
        <is>
          <t>valid</t>
        </is>
      </c>
      <c r="K1152" s="4" t="inlineStr">
        <is>
          <t>survey_partner</t>
        </is>
      </c>
    </row>
    <row r="1153">
      <c r="A1153" s="4" t="inlineStr">
        <is>
          <t>T001152</t>
        </is>
      </c>
      <c r="B1153" s="4" t="inlineStr">
        <is>
          <t>U00931</t>
        </is>
      </c>
      <c r="C1153" s="4" t="inlineStr">
        <is>
          <t>game</t>
        </is>
      </c>
      <c r="D1153" s="4" t="inlineStr">
        <is>
          <t>daily</t>
        </is>
      </c>
      <c r="E1153" s="5" t="n">
        <v>46188.76979166667</v>
      </c>
      <c r="F1153" s="4" t="inlineStr"/>
      <c r="G1153" s="4" t="inlineStr">
        <is>
          <t>failed</t>
        </is>
      </c>
      <c r="H1153" s="4" t="n">
        <v>8.380000000000001</v>
      </c>
      <c r="I1153" s="4" t="inlineStr">
        <is>
          <t>Gems</t>
        </is>
      </c>
      <c r="J1153" s="4" t="inlineStr">
        <is>
          <t>valid</t>
        </is>
      </c>
      <c r="K1153" s="4" t="inlineStr">
        <is>
          <t>first_party</t>
        </is>
      </c>
    </row>
    <row r="1154">
      <c r="A1154" s="4" t="inlineStr">
        <is>
          <t>T001153</t>
        </is>
      </c>
      <c r="B1154" s="4" t="inlineStr">
        <is>
          <t>U00482</t>
        </is>
      </c>
      <c r="C1154" s="4" t="inlineStr">
        <is>
          <t>watch_ad</t>
        </is>
      </c>
      <c r="D1154" s="4" t="inlineStr">
        <is>
          <t>daily</t>
        </is>
      </c>
      <c r="E1154" s="5" t="n">
        <v>46151.77369212963</v>
      </c>
      <c r="F1154" s="4" t="inlineStr"/>
      <c r="G1154" s="4" t="inlineStr">
        <is>
          <t>started</t>
        </is>
      </c>
      <c r="H1154" s="4" t="n">
        <v>6.05</v>
      </c>
      <c r="I1154" s="4" t="inlineStr">
        <is>
          <t>VE</t>
        </is>
      </c>
      <c r="J1154" s="4" t="inlineStr"/>
      <c r="K1154" s="4" t="inlineStr">
        <is>
          <t>game_partner</t>
        </is>
      </c>
    </row>
    <row r="1155">
      <c r="A1155" s="4" t="inlineStr">
        <is>
          <t>T001154</t>
        </is>
      </c>
      <c r="B1155" s="4" t="inlineStr">
        <is>
          <t>U00781</t>
        </is>
      </c>
      <c r="C1155" s="4" t="inlineStr">
        <is>
          <t>app_task</t>
        </is>
      </c>
      <c r="D1155" s="4" t="inlineStr">
        <is>
          <t>earning</t>
        </is>
      </c>
      <c r="E1155" s="5" t="n">
        <v>46068.2696875</v>
      </c>
      <c r="F1155" s="5" t="n">
        <v>46068.32107638889</v>
      </c>
      <c r="G1155" s="4" t="inlineStr">
        <is>
          <t>completed</t>
        </is>
      </c>
      <c r="H1155" s="4" t="n">
        <v>1</v>
      </c>
      <c r="I1155" s="4" t="inlineStr">
        <is>
          <t>VE</t>
        </is>
      </c>
      <c r="J1155" s="4" t="inlineStr">
        <is>
          <t>pending</t>
        </is>
      </c>
      <c r="K1155" s="4" t="inlineStr">
        <is>
          <t>ad_partner</t>
        </is>
      </c>
    </row>
    <row r="1156">
      <c r="A1156" s="4" t="inlineStr">
        <is>
          <t>T001155</t>
        </is>
      </c>
      <c r="B1156" s="4" t="inlineStr">
        <is>
          <t>U00068</t>
        </is>
      </c>
      <c r="C1156" s="4" t="inlineStr">
        <is>
          <t>survey</t>
        </is>
      </c>
      <c r="D1156" s="4" t="inlineStr">
        <is>
          <t>engagement</t>
        </is>
      </c>
      <c r="E1156" s="5" t="n">
        <v>46208.46836805555</v>
      </c>
      <c r="F1156" s="5" t="n">
        <v>46208.52045138889</v>
      </c>
      <c r="G1156" s="4" t="inlineStr">
        <is>
          <t>completed</t>
        </is>
      </c>
      <c r="H1156" s="4" t="n">
        <v>5.92</v>
      </c>
      <c r="I1156" s="4" t="inlineStr">
        <is>
          <t>Gems</t>
        </is>
      </c>
      <c r="J1156" s="4" t="inlineStr">
        <is>
          <t>failed</t>
        </is>
      </c>
      <c r="K1156" s="4" t="inlineStr">
        <is>
          <t>game_partner</t>
        </is>
      </c>
    </row>
    <row r="1157">
      <c r="A1157" s="4" t="inlineStr">
        <is>
          <t>T001156</t>
        </is>
      </c>
      <c r="B1157" s="4" t="inlineStr">
        <is>
          <t>U00829</t>
        </is>
      </c>
      <c r="C1157" s="4" t="inlineStr">
        <is>
          <t>watch_ad</t>
        </is>
      </c>
      <c r="D1157" s="4" t="inlineStr">
        <is>
          <t>engagement</t>
        </is>
      </c>
      <c r="E1157" s="5" t="n">
        <v>46173.75618055555</v>
      </c>
      <c r="F1157" s="4" t="inlineStr"/>
      <c r="G1157" s="4" t="inlineStr">
        <is>
          <t>abandoned</t>
        </is>
      </c>
      <c r="H1157" s="4" t="n">
        <v>11.76</v>
      </c>
      <c r="I1157" s="4" t="inlineStr">
        <is>
          <t>Gems</t>
        </is>
      </c>
      <c r="J1157" s="4" t="inlineStr"/>
      <c r="K1157" s="4" t="inlineStr">
        <is>
          <t>game_partner</t>
        </is>
      </c>
    </row>
    <row r="1158">
      <c r="A1158" s="4" t="inlineStr">
        <is>
          <t>T001157</t>
        </is>
      </c>
      <c r="B1158" s="4" t="inlineStr">
        <is>
          <t>U00673</t>
        </is>
      </c>
      <c r="C1158" s="4" t="inlineStr">
        <is>
          <t>tap_earn</t>
        </is>
      </c>
      <c r="D1158" s="4" t="inlineStr">
        <is>
          <t>daily</t>
        </is>
      </c>
      <c r="E1158" s="5" t="n">
        <v>46132.40689814815</v>
      </c>
      <c r="F1158" s="5" t="n">
        <v>46132.46037037037</v>
      </c>
      <c r="G1158" s="4" t="inlineStr">
        <is>
          <t>completed</t>
        </is>
      </c>
      <c r="H1158" s="4" t="n">
        <v>13.63</v>
      </c>
      <c r="I1158" s="4" t="inlineStr">
        <is>
          <t>Tokens</t>
        </is>
      </c>
      <c r="J1158" s="4" t="inlineStr">
        <is>
          <t>valid</t>
        </is>
      </c>
      <c r="K1158" s="4" t="inlineStr">
        <is>
          <t>game_partner</t>
        </is>
      </c>
    </row>
    <row r="1159">
      <c r="A1159" s="4" t="inlineStr">
        <is>
          <t>T001158</t>
        </is>
      </c>
      <c r="B1159" s="4" t="inlineStr">
        <is>
          <t>U00873</t>
        </is>
      </c>
      <c r="C1159" s="4" t="inlineStr">
        <is>
          <t>captcha</t>
        </is>
      </c>
      <c r="D1159" s="4" t="inlineStr">
        <is>
          <t>earning</t>
        </is>
      </c>
      <c r="E1159" s="5" t="n">
        <v>46214.38519675926</v>
      </c>
      <c r="F1159" s="4" t="inlineStr"/>
      <c r="G1159" s="4" t="inlineStr">
        <is>
          <t>abandoned</t>
        </is>
      </c>
      <c r="H1159" s="4" t="n">
        <v>6.9</v>
      </c>
      <c r="I1159" s="4" t="inlineStr">
        <is>
          <t>VE</t>
        </is>
      </c>
      <c r="J1159" s="4" t="inlineStr"/>
      <c r="K1159" s="4" t="inlineStr">
        <is>
          <t>ad_partner</t>
        </is>
      </c>
    </row>
    <row r="1160">
      <c r="A1160" s="4" t="inlineStr">
        <is>
          <t>T001159</t>
        </is>
      </c>
      <c r="B1160" s="4" t="inlineStr">
        <is>
          <t>U00085</t>
        </is>
      </c>
      <c r="C1160" s="4" t="inlineStr">
        <is>
          <t>survey</t>
        </is>
      </c>
      <c r="D1160" s="4" t="inlineStr">
        <is>
          <t>daily</t>
        </is>
      </c>
      <c r="E1160" s="5" t="n">
        <v>46187.80537037037</v>
      </c>
      <c r="F1160" s="5" t="n">
        <v>46187.86023148148</v>
      </c>
      <c r="G1160" s="4" t="inlineStr">
        <is>
          <t>completed</t>
        </is>
      </c>
      <c r="H1160" s="4" t="n">
        <v>7.41</v>
      </c>
      <c r="I1160" s="4" t="inlineStr">
        <is>
          <t>Gems</t>
        </is>
      </c>
      <c r="J1160" s="4" t="inlineStr">
        <is>
          <t>failed</t>
        </is>
      </c>
      <c r="K1160" s="4" t="inlineStr">
        <is>
          <t>first_party</t>
        </is>
      </c>
    </row>
    <row r="1161">
      <c r="A1161" s="4" t="inlineStr">
        <is>
          <t>T001160</t>
        </is>
      </c>
      <c r="B1161" s="4" t="inlineStr">
        <is>
          <t>U00190</t>
        </is>
      </c>
      <c r="C1161" s="4" t="inlineStr">
        <is>
          <t>game</t>
        </is>
      </c>
      <c r="D1161" s="4" t="inlineStr">
        <is>
          <t>engagement</t>
        </is>
      </c>
      <c r="E1161" s="5" t="n">
        <v>46180.27157407408</v>
      </c>
      <c r="F1161" s="5" t="n">
        <v>46180.32712962963</v>
      </c>
      <c r="G1161" s="4" t="inlineStr">
        <is>
          <t>completed</t>
        </is>
      </c>
      <c r="H1161" s="4" t="n">
        <v>9.619999999999999</v>
      </c>
      <c r="I1161" s="4" t="inlineStr">
        <is>
          <t>Tokens</t>
        </is>
      </c>
      <c r="J1161" s="4" t="inlineStr">
        <is>
          <t>failed</t>
        </is>
      </c>
      <c r="K1161" s="4" t="inlineStr">
        <is>
          <t>survey_partner</t>
        </is>
      </c>
    </row>
    <row r="1162">
      <c r="A1162" s="4" t="inlineStr">
        <is>
          <t>T001161</t>
        </is>
      </c>
      <c r="B1162" s="4" t="inlineStr">
        <is>
          <t>U00384</t>
        </is>
      </c>
      <c r="C1162" s="4" t="inlineStr">
        <is>
          <t>app_task</t>
        </is>
      </c>
      <c r="D1162" s="4" t="inlineStr">
        <is>
          <t>daily</t>
        </is>
      </c>
      <c r="E1162" s="5" t="n">
        <v>46105.17609953704</v>
      </c>
      <c r="F1162" s="5" t="n">
        <v>46105.23234953704</v>
      </c>
      <c r="G1162" s="4" t="inlineStr">
        <is>
          <t>completed</t>
        </is>
      </c>
      <c r="H1162" s="4" t="n">
        <v>13.4</v>
      </c>
      <c r="I1162" s="4" t="inlineStr">
        <is>
          <t>Tokens</t>
        </is>
      </c>
      <c r="J1162" s="4" t="inlineStr">
        <is>
          <t>pending</t>
        </is>
      </c>
      <c r="K1162" s="4" t="inlineStr">
        <is>
          <t>first_party</t>
        </is>
      </c>
    </row>
    <row r="1163">
      <c r="A1163" s="4" t="inlineStr">
        <is>
          <t>T001162</t>
        </is>
      </c>
      <c r="B1163" s="4" t="inlineStr">
        <is>
          <t>U00015</t>
        </is>
      </c>
      <c r="C1163" s="4" t="inlineStr">
        <is>
          <t>app_task</t>
        </is>
      </c>
      <c r="D1163" s="4" t="inlineStr">
        <is>
          <t>daily</t>
        </is>
      </c>
      <c r="E1163" s="5" t="n">
        <v>46135.69407407408</v>
      </c>
      <c r="F1163" s="4" t="inlineStr"/>
      <c r="G1163" s="4" t="inlineStr">
        <is>
          <t>pending</t>
        </is>
      </c>
      <c r="H1163" s="4" t="n">
        <v>6.5</v>
      </c>
      <c r="I1163" s="4" t="inlineStr">
        <is>
          <t>VE</t>
        </is>
      </c>
      <c r="J1163" s="4" t="inlineStr">
        <is>
          <t>valid</t>
        </is>
      </c>
      <c r="K1163" s="4" t="inlineStr">
        <is>
          <t>ad_partner</t>
        </is>
      </c>
    </row>
    <row r="1164">
      <c r="A1164" s="4" t="inlineStr">
        <is>
          <t>T001163</t>
        </is>
      </c>
      <c r="B1164" s="4" t="inlineStr">
        <is>
          <t>U00586</t>
        </is>
      </c>
      <c r="C1164" s="4" t="inlineStr">
        <is>
          <t>mission</t>
        </is>
      </c>
      <c r="D1164" s="4" t="inlineStr">
        <is>
          <t>engagement</t>
        </is>
      </c>
      <c r="E1164" s="5" t="n">
        <v>46184.17670138889</v>
      </c>
      <c r="F1164" s="5" t="n">
        <v>46184.23434027778</v>
      </c>
      <c r="G1164" s="4" t="inlineStr">
        <is>
          <t>completed</t>
        </is>
      </c>
      <c r="H1164" s="4" t="n">
        <v>9.529999999999999</v>
      </c>
      <c r="I1164" s="4" t="inlineStr">
        <is>
          <t>VE</t>
        </is>
      </c>
      <c r="J1164" s="4" t="inlineStr">
        <is>
          <t>failed</t>
        </is>
      </c>
      <c r="K1164" s="4" t="inlineStr">
        <is>
          <t>game_partner</t>
        </is>
      </c>
    </row>
    <row r="1165">
      <c r="A1165" s="4" t="inlineStr">
        <is>
          <t>T001164</t>
        </is>
      </c>
      <c r="B1165" s="4" t="inlineStr">
        <is>
          <t>U00465</t>
        </is>
      </c>
      <c r="C1165" s="4" t="inlineStr">
        <is>
          <t>game</t>
        </is>
      </c>
      <c r="D1165" s="4" t="inlineStr">
        <is>
          <t>daily</t>
        </is>
      </c>
      <c r="E1165" s="5" t="n">
        <v>46198.57981481482</v>
      </c>
      <c r="F1165" s="4" t="inlineStr"/>
      <c r="G1165" s="4" t="inlineStr">
        <is>
          <t>pending</t>
        </is>
      </c>
      <c r="H1165" s="4" t="n">
        <v>4.36</v>
      </c>
      <c r="I1165" s="4" t="inlineStr">
        <is>
          <t>Gems</t>
        </is>
      </c>
      <c r="J1165" s="4" t="inlineStr">
        <is>
          <t>valid</t>
        </is>
      </c>
      <c r="K1165" s="4" t="inlineStr">
        <is>
          <t>survey_partner</t>
        </is>
      </c>
    </row>
    <row r="1166">
      <c r="A1166" s="4" t="inlineStr">
        <is>
          <t>T001165</t>
        </is>
      </c>
      <c r="B1166" s="4" t="inlineStr">
        <is>
          <t>U00346</t>
        </is>
      </c>
      <c r="C1166" s="4" t="inlineStr">
        <is>
          <t>app_task</t>
        </is>
      </c>
      <c r="D1166" s="4" t="inlineStr">
        <is>
          <t>engagement</t>
        </is>
      </c>
      <c r="E1166" s="5" t="n">
        <v>46222.80844907407</v>
      </c>
      <c r="F1166" s="4" t="inlineStr"/>
      <c r="G1166" s="4" t="inlineStr">
        <is>
          <t>pending</t>
        </is>
      </c>
      <c r="H1166" s="4" t="n">
        <v>2.46</v>
      </c>
      <c r="I1166" s="4" t="inlineStr">
        <is>
          <t>Gems</t>
        </is>
      </c>
      <c r="J1166" s="4" t="inlineStr">
        <is>
          <t>pending</t>
        </is>
      </c>
      <c r="K1166" s="4" t="inlineStr">
        <is>
          <t>game_partner</t>
        </is>
      </c>
    </row>
    <row r="1167">
      <c r="A1167" s="4" t="inlineStr">
        <is>
          <t>T001166</t>
        </is>
      </c>
      <c r="B1167" s="4" t="inlineStr">
        <is>
          <t>U00351</t>
        </is>
      </c>
      <c r="C1167" s="4" t="inlineStr">
        <is>
          <t>game</t>
        </is>
      </c>
      <c r="D1167" s="4" t="inlineStr">
        <is>
          <t>earning</t>
        </is>
      </c>
      <c r="E1167" s="5" t="n">
        <v>46224.97645833333</v>
      </c>
      <c r="F1167" s="4" t="inlineStr"/>
      <c r="G1167" s="4" t="inlineStr">
        <is>
          <t>failed</t>
        </is>
      </c>
      <c r="H1167" s="4" t="n">
        <v>4.7</v>
      </c>
      <c r="I1167" s="4" t="inlineStr">
        <is>
          <t>Gems</t>
        </is>
      </c>
      <c r="J1167" s="4" t="inlineStr">
        <is>
          <t>pending</t>
        </is>
      </c>
      <c r="K1167" s="4" t="inlineStr">
        <is>
          <t>first_party</t>
        </is>
      </c>
    </row>
    <row r="1168">
      <c r="A1168" s="4" t="inlineStr">
        <is>
          <t>T001167</t>
        </is>
      </c>
      <c r="B1168" s="4" t="inlineStr">
        <is>
          <t>U00233</t>
        </is>
      </c>
      <c r="C1168" s="4" t="inlineStr">
        <is>
          <t>mission</t>
        </is>
      </c>
      <c r="D1168" s="4" t="inlineStr">
        <is>
          <t>earning</t>
        </is>
      </c>
      <c r="E1168" s="5" t="n">
        <v>46234.00408564815</v>
      </c>
      <c r="F1168" s="5" t="n">
        <v>46234.02561342593</v>
      </c>
      <c r="G1168" s="4" t="inlineStr">
        <is>
          <t>completed</t>
        </is>
      </c>
      <c r="H1168" s="4" t="n">
        <v>15.25</v>
      </c>
      <c r="I1168" s="4" t="inlineStr">
        <is>
          <t>Tokens</t>
        </is>
      </c>
      <c r="J1168" s="4" t="inlineStr">
        <is>
          <t>failed</t>
        </is>
      </c>
      <c r="K1168" s="4" t="inlineStr">
        <is>
          <t>survey_partner</t>
        </is>
      </c>
    </row>
    <row r="1169">
      <c r="A1169" s="4" t="inlineStr">
        <is>
          <t>T001168</t>
        </is>
      </c>
      <c r="B1169" s="4" t="inlineStr">
        <is>
          <t>U00315</t>
        </is>
      </c>
      <c r="C1169" s="4" t="inlineStr">
        <is>
          <t>mission</t>
        </is>
      </c>
      <c r="D1169" s="4" t="inlineStr">
        <is>
          <t>engagement</t>
        </is>
      </c>
      <c r="E1169" s="5" t="n">
        <v>46111.29170138889</v>
      </c>
      <c r="F1169" s="4" t="inlineStr"/>
      <c r="G1169" s="4" t="inlineStr">
        <is>
          <t>abandoned</t>
        </is>
      </c>
      <c r="H1169" s="4" t="n">
        <v>9.65</v>
      </c>
      <c r="I1169" s="4" t="inlineStr">
        <is>
          <t>Tokens</t>
        </is>
      </c>
      <c r="J1169" s="4" t="inlineStr"/>
      <c r="K1169" s="4" t="inlineStr">
        <is>
          <t>first_party</t>
        </is>
      </c>
    </row>
    <row r="1170">
      <c r="A1170" s="4" t="inlineStr">
        <is>
          <t>T001169</t>
        </is>
      </c>
      <c r="B1170" s="4" t="inlineStr">
        <is>
          <t>U00840</t>
        </is>
      </c>
      <c r="C1170" s="4" t="inlineStr">
        <is>
          <t>captcha</t>
        </is>
      </c>
      <c r="D1170" s="4" t="inlineStr">
        <is>
          <t>earning</t>
        </is>
      </c>
      <c r="E1170" s="5" t="n">
        <v>46233.48219907407</v>
      </c>
      <c r="F1170" s="5" t="n">
        <v>46233.54400462963</v>
      </c>
      <c r="G1170" s="4" t="inlineStr">
        <is>
          <t>completed</t>
        </is>
      </c>
      <c r="H1170" s="4" t="n">
        <v>2.66</v>
      </c>
      <c r="I1170" s="4" t="inlineStr">
        <is>
          <t>VE</t>
        </is>
      </c>
      <c r="J1170" s="4" t="inlineStr">
        <is>
          <t>valid</t>
        </is>
      </c>
      <c r="K1170" s="4" t="inlineStr">
        <is>
          <t>ad_partner</t>
        </is>
      </c>
    </row>
    <row r="1171">
      <c r="A1171" s="4" t="inlineStr">
        <is>
          <t>T001170</t>
        </is>
      </c>
      <c r="B1171" s="4" t="inlineStr">
        <is>
          <t>U00799</t>
        </is>
      </c>
      <c r="C1171" s="4" t="inlineStr">
        <is>
          <t>app_task</t>
        </is>
      </c>
      <c r="D1171" s="4" t="inlineStr">
        <is>
          <t>daily</t>
        </is>
      </c>
      <c r="E1171" s="5" t="n">
        <v>46187.1</v>
      </c>
      <c r="F1171" s="5" t="n">
        <v>46187.1625</v>
      </c>
      <c r="G1171" s="4" t="inlineStr">
        <is>
          <t>completed</t>
        </is>
      </c>
      <c r="H1171" s="4" t="n">
        <v>9.93</v>
      </c>
      <c r="I1171" s="4" t="inlineStr">
        <is>
          <t>Tokens</t>
        </is>
      </c>
      <c r="J1171" s="4" t="inlineStr">
        <is>
          <t>valid</t>
        </is>
      </c>
      <c r="K1171" s="4" t="inlineStr">
        <is>
          <t>survey_partner</t>
        </is>
      </c>
    </row>
    <row r="1172">
      <c r="A1172" s="4" t="inlineStr">
        <is>
          <t>T001171</t>
        </is>
      </c>
      <c r="B1172" s="4" t="inlineStr">
        <is>
          <t>U00970</t>
        </is>
      </c>
      <c r="C1172" s="4" t="inlineStr">
        <is>
          <t>app_task</t>
        </is>
      </c>
      <c r="D1172" s="4" t="inlineStr">
        <is>
          <t>engagement</t>
        </is>
      </c>
      <c r="E1172" s="5" t="n">
        <v>46232.50439814815</v>
      </c>
      <c r="F1172" s="5" t="n">
        <v>46232.53287037037</v>
      </c>
      <c r="G1172" s="4" t="inlineStr">
        <is>
          <t>completed</t>
        </is>
      </c>
      <c r="H1172" s="4" t="n">
        <v>2.82</v>
      </c>
      <c r="I1172" s="4" t="inlineStr">
        <is>
          <t>VE</t>
        </is>
      </c>
      <c r="J1172" s="4" t="inlineStr">
        <is>
          <t>failed</t>
        </is>
      </c>
      <c r="K1172" s="4" t="inlineStr">
        <is>
          <t>ad_partner</t>
        </is>
      </c>
    </row>
    <row r="1173">
      <c r="A1173" s="4" t="inlineStr">
        <is>
          <t>T001172</t>
        </is>
      </c>
      <c r="B1173" s="4" t="inlineStr">
        <is>
          <t>U00953</t>
        </is>
      </c>
      <c r="C1173" s="4" t="inlineStr">
        <is>
          <t>app_task</t>
        </is>
      </c>
      <c r="D1173" s="4" t="inlineStr">
        <is>
          <t>daily</t>
        </is>
      </c>
      <c r="E1173" s="5" t="n">
        <v>46263.07894675926</v>
      </c>
      <c r="F1173" s="5" t="n">
        <v>46263.18797453704</v>
      </c>
      <c r="G1173" s="4" t="inlineStr">
        <is>
          <t>completed</t>
        </is>
      </c>
      <c r="H1173" s="4" t="n">
        <v>8.31</v>
      </c>
      <c r="I1173" s="4" t="inlineStr">
        <is>
          <t>Gems</t>
        </is>
      </c>
      <c r="J1173" s="4" t="inlineStr">
        <is>
          <t>valid</t>
        </is>
      </c>
      <c r="K1173" s="4" t="inlineStr">
        <is>
          <t>survey_partner</t>
        </is>
      </c>
    </row>
    <row r="1174">
      <c r="A1174" s="4" t="inlineStr">
        <is>
          <t>T001173</t>
        </is>
      </c>
      <c r="B1174" s="4" t="inlineStr">
        <is>
          <t>U00972</t>
        </is>
      </c>
      <c r="C1174" s="4" t="inlineStr">
        <is>
          <t>daily_reward</t>
        </is>
      </c>
      <c r="D1174" s="4" t="inlineStr">
        <is>
          <t>engagement</t>
        </is>
      </c>
      <c r="E1174" s="5" t="n">
        <v>46156.56002314815</v>
      </c>
      <c r="F1174" s="4" t="inlineStr"/>
      <c r="G1174" s="4" t="inlineStr">
        <is>
          <t>pending</t>
        </is>
      </c>
      <c r="H1174" s="4" t="n">
        <v>3.27</v>
      </c>
      <c r="I1174" s="4" t="inlineStr">
        <is>
          <t>Gems</t>
        </is>
      </c>
      <c r="J1174" s="4" t="inlineStr">
        <is>
          <t>failed</t>
        </is>
      </c>
      <c r="K1174" s="4" t="inlineStr">
        <is>
          <t>game_partner</t>
        </is>
      </c>
    </row>
    <row r="1175">
      <c r="A1175" s="4" t="inlineStr">
        <is>
          <t>T001174</t>
        </is>
      </c>
      <c r="B1175" s="4" t="inlineStr">
        <is>
          <t>U00140</t>
        </is>
      </c>
      <c r="C1175" s="4" t="inlineStr">
        <is>
          <t>game</t>
        </is>
      </c>
      <c r="D1175" s="4" t="inlineStr">
        <is>
          <t>earning</t>
        </is>
      </c>
      <c r="E1175" s="5" t="n">
        <v>46208.07203703704</v>
      </c>
      <c r="F1175" s="5" t="n">
        <v>46208.08592592592</v>
      </c>
      <c r="G1175" s="4" t="inlineStr">
        <is>
          <t>completed</t>
        </is>
      </c>
      <c r="H1175" s="4" t="n">
        <v>2.54</v>
      </c>
      <c r="I1175" s="4" t="inlineStr">
        <is>
          <t>Gems</t>
        </is>
      </c>
      <c r="J1175" s="4" t="inlineStr">
        <is>
          <t>failed</t>
        </is>
      </c>
      <c r="K1175" s="4" t="inlineStr">
        <is>
          <t>survey_partner</t>
        </is>
      </c>
    </row>
    <row r="1176">
      <c r="A1176" s="4" t="inlineStr">
        <is>
          <t>T001175</t>
        </is>
      </c>
      <c r="B1176" s="4" t="inlineStr">
        <is>
          <t>U00628</t>
        </is>
      </c>
      <c r="C1176" s="4" t="inlineStr">
        <is>
          <t>survey</t>
        </is>
      </c>
      <c r="D1176" s="4" t="inlineStr">
        <is>
          <t>earning</t>
        </is>
      </c>
      <c r="E1176" s="5" t="n">
        <v>46200.09724537037</v>
      </c>
      <c r="F1176" s="4" t="inlineStr"/>
      <c r="G1176" s="4" t="inlineStr">
        <is>
          <t>pending</t>
        </is>
      </c>
      <c r="H1176" s="4" t="n">
        <v>16.79</v>
      </c>
      <c r="I1176" s="4" t="inlineStr">
        <is>
          <t>Gems</t>
        </is>
      </c>
      <c r="J1176" s="4" t="inlineStr">
        <is>
          <t>valid</t>
        </is>
      </c>
      <c r="K1176" s="4" t="inlineStr">
        <is>
          <t>ad_partner</t>
        </is>
      </c>
    </row>
    <row r="1177">
      <c r="A1177" s="4" t="inlineStr">
        <is>
          <t>T001176</t>
        </is>
      </c>
      <c r="B1177" s="4" t="inlineStr">
        <is>
          <t>U00783</t>
        </is>
      </c>
      <c r="C1177" s="4" t="inlineStr">
        <is>
          <t>captcha</t>
        </is>
      </c>
      <c r="D1177" s="4" t="inlineStr">
        <is>
          <t>engagement</t>
        </is>
      </c>
      <c r="E1177" s="5" t="n">
        <v>46209.77550925926</v>
      </c>
      <c r="F1177" s="4" t="inlineStr"/>
      <c r="G1177" s="4" t="inlineStr">
        <is>
          <t>abandoned</t>
        </is>
      </c>
      <c r="H1177" s="4" t="n">
        <v>5.15</v>
      </c>
      <c r="I1177" s="4" t="inlineStr">
        <is>
          <t>VE</t>
        </is>
      </c>
      <c r="J1177" s="4" t="inlineStr"/>
      <c r="K1177" s="4" t="inlineStr">
        <is>
          <t>game_partner</t>
        </is>
      </c>
    </row>
    <row r="1178">
      <c r="A1178" s="4" t="inlineStr">
        <is>
          <t>T001177</t>
        </is>
      </c>
      <c r="B1178" s="4" t="inlineStr">
        <is>
          <t>U00255</t>
        </is>
      </c>
      <c r="C1178" s="4" t="inlineStr">
        <is>
          <t>tap_earn</t>
        </is>
      </c>
      <c r="D1178" s="4" t="inlineStr">
        <is>
          <t>earning</t>
        </is>
      </c>
      <c r="E1178" s="5" t="n">
        <v>46209.33547453704</v>
      </c>
      <c r="F1178" s="5" t="n">
        <v>46209.40283564815</v>
      </c>
      <c r="G1178" s="4" t="inlineStr">
        <is>
          <t>completed</t>
        </is>
      </c>
      <c r="H1178" s="4" t="n">
        <v>9.539999999999999</v>
      </c>
      <c r="I1178" s="4" t="inlineStr">
        <is>
          <t>Gems</t>
        </is>
      </c>
      <c r="J1178" s="4" t="inlineStr">
        <is>
          <t>valid</t>
        </is>
      </c>
      <c r="K1178" s="4" t="inlineStr">
        <is>
          <t>game_partner</t>
        </is>
      </c>
    </row>
    <row r="1179">
      <c r="A1179" s="4" t="inlineStr">
        <is>
          <t>T001178</t>
        </is>
      </c>
      <c r="B1179" s="4" t="inlineStr">
        <is>
          <t>U00600</t>
        </is>
      </c>
      <c r="C1179" s="4" t="inlineStr">
        <is>
          <t>app_task</t>
        </is>
      </c>
      <c r="D1179" s="4" t="inlineStr">
        <is>
          <t>earning</t>
        </is>
      </c>
      <c r="E1179" s="5" t="n">
        <v>46070.95153935185</v>
      </c>
      <c r="F1179" s="4" t="inlineStr"/>
      <c r="G1179" s="4" t="inlineStr">
        <is>
          <t>abandoned</t>
        </is>
      </c>
      <c r="H1179" s="4" t="n">
        <v>6.68</v>
      </c>
      <c r="I1179" s="4" t="inlineStr">
        <is>
          <t>Gems</t>
        </is>
      </c>
      <c r="J1179" s="4" t="inlineStr"/>
      <c r="K1179" s="4" t="inlineStr">
        <is>
          <t>ad_partner</t>
        </is>
      </c>
    </row>
    <row r="1180">
      <c r="A1180" s="4" t="inlineStr">
        <is>
          <t>T001179</t>
        </is>
      </c>
      <c r="B1180" s="4" t="inlineStr">
        <is>
          <t>U00012</t>
        </is>
      </c>
      <c r="C1180" s="4" t="inlineStr">
        <is>
          <t>survey</t>
        </is>
      </c>
      <c r="D1180" s="4" t="inlineStr">
        <is>
          <t>daily</t>
        </is>
      </c>
      <c r="E1180" s="5" t="n">
        <v>46129.98204861111</v>
      </c>
      <c r="F1180" s="4" t="inlineStr"/>
      <c r="G1180" s="4" t="inlineStr">
        <is>
          <t>abandoned</t>
        </is>
      </c>
      <c r="H1180" s="4" t="n">
        <v>3</v>
      </c>
      <c r="I1180" s="4" t="inlineStr">
        <is>
          <t>Gems</t>
        </is>
      </c>
      <c r="J1180" s="4" t="inlineStr"/>
      <c r="K1180" s="4" t="inlineStr">
        <is>
          <t>first_party</t>
        </is>
      </c>
    </row>
    <row r="1181">
      <c r="A1181" s="4" t="inlineStr">
        <is>
          <t>T001180</t>
        </is>
      </c>
      <c r="B1181" s="4" t="inlineStr">
        <is>
          <t>U00677</t>
        </is>
      </c>
      <c r="C1181" s="4" t="inlineStr">
        <is>
          <t>mission</t>
        </is>
      </c>
      <c r="D1181" s="4" t="inlineStr">
        <is>
          <t>engagement</t>
        </is>
      </c>
      <c r="E1181" s="5" t="n">
        <v>46255.41356481481</v>
      </c>
      <c r="F1181" s="5" t="n">
        <v>46255.43578703704</v>
      </c>
      <c r="G1181" s="4" t="inlineStr">
        <is>
          <t>completed</t>
        </is>
      </c>
      <c r="H1181" s="4" t="n">
        <v>5.54</v>
      </c>
      <c r="I1181" s="4" t="inlineStr">
        <is>
          <t>Tokens</t>
        </is>
      </c>
      <c r="J1181" s="4" t="inlineStr">
        <is>
          <t>failed</t>
        </is>
      </c>
      <c r="K1181" s="4" t="inlineStr">
        <is>
          <t>game_partner</t>
        </is>
      </c>
    </row>
    <row r="1182">
      <c r="A1182" s="4" t="inlineStr">
        <is>
          <t>T001181</t>
        </is>
      </c>
      <c r="B1182" s="4" t="inlineStr">
        <is>
          <t>U00773</t>
        </is>
      </c>
      <c r="C1182" s="4" t="inlineStr">
        <is>
          <t>tap_earn</t>
        </is>
      </c>
      <c r="D1182" s="4" t="inlineStr">
        <is>
          <t>engagement</t>
        </is>
      </c>
      <c r="E1182" s="5" t="n">
        <v>46082.68207175926</v>
      </c>
      <c r="F1182" s="4" t="inlineStr"/>
      <c r="G1182" s="4" t="inlineStr">
        <is>
          <t>started</t>
        </is>
      </c>
      <c r="H1182" s="4" t="n">
        <v>3.02</v>
      </c>
      <c r="I1182" s="4" t="inlineStr">
        <is>
          <t>VE</t>
        </is>
      </c>
      <c r="J1182" s="4" t="inlineStr"/>
      <c r="K1182" s="4" t="inlineStr">
        <is>
          <t>game_partner</t>
        </is>
      </c>
    </row>
    <row r="1183">
      <c r="A1183" s="4" t="inlineStr">
        <is>
          <t>T001182</t>
        </is>
      </c>
      <c r="B1183" s="4" t="inlineStr">
        <is>
          <t>U00478</t>
        </is>
      </c>
      <c r="C1183" s="4" t="inlineStr">
        <is>
          <t>daily_reward</t>
        </is>
      </c>
      <c r="D1183" s="4" t="inlineStr">
        <is>
          <t>daily</t>
        </is>
      </c>
      <c r="E1183" s="5" t="n">
        <v>46122.2078587963</v>
      </c>
      <c r="F1183" s="5" t="n">
        <v>46122.23841435185</v>
      </c>
      <c r="G1183" s="4" t="inlineStr">
        <is>
          <t>completed</t>
        </is>
      </c>
      <c r="H1183" s="4" t="n">
        <v>24.03</v>
      </c>
      <c r="I1183" s="4" t="inlineStr">
        <is>
          <t>Tokens</t>
        </is>
      </c>
      <c r="J1183" s="4" t="inlineStr">
        <is>
          <t>failed</t>
        </is>
      </c>
      <c r="K1183" s="4" t="inlineStr">
        <is>
          <t>game_partner</t>
        </is>
      </c>
    </row>
    <row r="1184">
      <c r="A1184" s="4" t="inlineStr">
        <is>
          <t>T001183</t>
        </is>
      </c>
      <c r="B1184" s="4" t="inlineStr">
        <is>
          <t>U00106</t>
        </is>
      </c>
      <c r="C1184" s="4" t="inlineStr">
        <is>
          <t>survey</t>
        </is>
      </c>
      <c r="D1184" s="4" t="inlineStr">
        <is>
          <t>daily</t>
        </is>
      </c>
      <c r="E1184" s="5" t="n">
        <v>46170.56694444444</v>
      </c>
      <c r="F1184" s="5" t="n">
        <v>46170.63847222222</v>
      </c>
      <c r="G1184" s="4" t="inlineStr">
        <is>
          <t>completed</t>
        </is>
      </c>
      <c r="H1184" s="4" t="n">
        <v>10.62</v>
      </c>
      <c r="I1184" s="4" t="inlineStr">
        <is>
          <t>Tokens</t>
        </is>
      </c>
      <c r="J1184" s="4" t="inlineStr">
        <is>
          <t>pending</t>
        </is>
      </c>
      <c r="K1184" s="4" t="inlineStr">
        <is>
          <t>ad_partner</t>
        </is>
      </c>
    </row>
    <row r="1185">
      <c r="A1185" s="4" t="inlineStr">
        <is>
          <t>T001184</t>
        </is>
      </c>
      <c r="B1185" s="4" t="inlineStr">
        <is>
          <t>U00987</t>
        </is>
      </c>
      <c r="C1185" s="4" t="inlineStr">
        <is>
          <t>daily_reward</t>
        </is>
      </c>
      <c r="D1185" s="4" t="inlineStr">
        <is>
          <t>engagement</t>
        </is>
      </c>
      <c r="E1185" s="5" t="n">
        <v>46215.05709490741</v>
      </c>
      <c r="F1185" s="4" t="inlineStr"/>
      <c r="G1185" s="4" t="inlineStr">
        <is>
          <t>abandoned</t>
        </is>
      </c>
      <c r="H1185" s="4" t="n">
        <v>6.6</v>
      </c>
      <c r="I1185" s="4" t="inlineStr">
        <is>
          <t>VE</t>
        </is>
      </c>
      <c r="J1185" s="4" t="inlineStr"/>
      <c r="K1185" s="4" t="inlineStr">
        <is>
          <t>first_party</t>
        </is>
      </c>
    </row>
    <row r="1186">
      <c r="A1186" s="4" t="inlineStr">
        <is>
          <t>T001185</t>
        </is>
      </c>
      <c r="B1186" s="4" t="inlineStr">
        <is>
          <t>U00751</t>
        </is>
      </c>
      <c r="C1186" s="4" t="inlineStr">
        <is>
          <t>game</t>
        </is>
      </c>
      <c r="D1186" s="4" t="inlineStr">
        <is>
          <t>engagement</t>
        </is>
      </c>
      <c r="E1186" s="5" t="n">
        <v>46131.8202662037</v>
      </c>
      <c r="F1186" s="4" t="inlineStr"/>
      <c r="G1186" s="4" t="inlineStr">
        <is>
          <t>abandoned</t>
        </is>
      </c>
      <c r="H1186" s="4" t="n">
        <v>9.23</v>
      </c>
      <c r="I1186" s="4" t="inlineStr">
        <is>
          <t>Tokens</t>
        </is>
      </c>
      <c r="J1186" s="4" t="inlineStr"/>
      <c r="K1186" s="4" t="inlineStr">
        <is>
          <t>survey_partner</t>
        </is>
      </c>
    </row>
    <row r="1187">
      <c r="A1187" s="4" t="inlineStr">
        <is>
          <t>T001186</t>
        </is>
      </c>
      <c r="B1187" s="4" t="inlineStr">
        <is>
          <t>U00258</t>
        </is>
      </c>
      <c r="C1187" s="4" t="inlineStr">
        <is>
          <t>tap_earn</t>
        </is>
      </c>
      <c r="D1187" s="4" t="inlineStr">
        <is>
          <t>earning</t>
        </is>
      </c>
      <c r="E1187" s="5" t="n">
        <v>46255.32759259259</v>
      </c>
      <c r="F1187" s="4" t="inlineStr"/>
      <c r="G1187" s="4" t="inlineStr">
        <is>
          <t>failed</t>
        </is>
      </c>
      <c r="H1187" s="4" t="n">
        <v>10.2</v>
      </c>
      <c r="I1187" s="4" t="inlineStr">
        <is>
          <t>VE</t>
        </is>
      </c>
      <c r="J1187" s="4" t="inlineStr">
        <is>
          <t>valid</t>
        </is>
      </c>
      <c r="K1187" s="4" t="inlineStr">
        <is>
          <t>game_partner</t>
        </is>
      </c>
    </row>
    <row r="1188">
      <c r="A1188" s="4" t="inlineStr">
        <is>
          <t>T001187</t>
        </is>
      </c>
      <c r="B1188" s="4" t="inlineStr">
        <is>
          <t>U00227</t>
        </is>
      </c>
      <c r="C1188" s="4" t="inlineStr">
        <is>
          <t>daily_reward</t>
        </is>
      </c>
      <c r="D1188" s="4" t="inlineStr">
        <is>
          <t>daily</t>
        </is>
      </c>
      <c r="E1188" s="5" t="n">
        <v>46248.4084375</v>
      </c>
      <c r="F1188" s="5" t="n">
        <v>46248.48274305555</v>
      </c>
      <c r="G1188" s="4" t="inlineStr">
        <is>
          <t>completed</t>
        </is>
      </c>
      <c r="H1188" s="4" t="n">
        <v>10.22</v>
      </c>
      <c r="I1188" s="4" t="inlineStr">
        <is>
          <t>VE</t>
        </is>
      </c>
      <c r="J1188" s="4" t="inlineStr">
        <is>
          <t>failed</t>
        </is>
      </c>
      <c r="K1188" s="4" t="inlineStr">
        <is>
          <t>game_partner</t>
        </is>
      </c>
    </row>
    <row r="1189">
      <c r="A1189" s="4" t="inlineStr">
        <is>
          <t>T001188</t>
        </is>
      </c>
      <c r="B1189" s="4" t="inlineStr">
        <is>
          <t>U00580</t>
        </is>
      </c>
      <c r="C1189" s="4" t="inlineStr">
        <is>
          <t>daily_reward</t>
        </is>
      </c>
      <c r="D1189" s="4" t="inlineStr">
        <is>
          <t>daily</t>
        </is>
      </c>
      <c r="E1189" s="5" t="n">
        <v>46240.74291666667</v>
      </c>
      <c r="F1189" s="4" t="inlineStr"/>
      <c r="G1189" s="4" t="inlineStr">
        <is>
          <t>failed</t>
        </is>
      </c>
      <c r="H1189" s="4" t="n">
        <v>9.949999999999999</v>
      </c>
      <c r="I1189" s="4" t="inlineStr">
        <is>
          <t>Tokens</t>
        </is>
      </c>
      <c r="J1189" s="4" t="inlineStr">
        <is>
          <t>failed</t>
        </is>
      </c>
      <c r="K1189" s="4" t="inlineStr">
        <is>
          <t>game_partner</t>
        </is>
      </c>
    </row>
    <row r="1190">
      <c r="A1190" s="4" t="inlineStr">
        <is>
          <t>T001189</t>
        </is>
      </c>
      <c r="B1190" s="4" t="inlineStr">
        <is>
          <t>U00605</t>
        </is>
      </c>
      <c r="C1190" s="4" t="inlineStr">
        <is>
          <t>survey</t>
        </is>
      </c>
      <c r="D1190" s="4" t="inlineStr">
        <is>
          <t>daily</t>
        </is>
      </c>
      <c r="E1190" s="5" t="n">
        <v>46159.71347222223</v>
      </c>
      <c r="F1190" s="4" t="inlineStr"/>
      <c r="G1190" s="4" t="inlineStr">
        <is>
          <t>failed</t>
        </is>
      </c>
      <c r="H1190" s="4" t="n">
        <v>9.48</v>
      </c>
      <c r="I1190" s="4" t="inlineStr">
        <is>
          <t>VE</t>
        </is>
      </c>
      <c r="J1190" s="4" t="inlineStr">
        <is>
          <t>valid</t>
        </is>
      </c>
      <c r="K1190" s="4" t="inlineStr">
        <is>
          <t>ad_partner</t>
        </is>
      </c>
    </row>
    <row r="1191">
      <c r="A1191" s="4" t="inlineStr">
        <is>
          <t>T001190</t>
        </is>
      </c>
      <c r="B1191" s="4" t="inlineStr">
        <is>
          <t>U00727</t>
        </is>
      </c>
      <c r="C1191" s="4" t="inlineStr">
        <is>
          <t>daily_reward</t>
        </is>
      </c>
      <c r="D1191" s="4" t="inlineStr">
        <is>
          <t>engagement</t>
        </is>
      </c>
      <c r="E1191" s="5" t="n">
        <v>46163.08230324074</v>
      </c>
      <c r="F1191" s="5" t="n">
        <v>46163.08994212963</v>
      </c>
      <c r="G1191" s="4" t="inlineStr">
        <is>
          <t>completed</t>
        </is>
      </c>
      <c r="H1191" s="4" t="n">
        <v>6.96</v>
      </c>
      <c r="I1191" s="4" t="inlineStr">
        <is>
          <t>Gems</t>
        </is>
      </c>
      <c r="J1191" s="4" t="inlineStr">
        <is>
          <t>failed</t>
        </is>
      </c>
      <c r="K1191" s="4" t="inlineStr">
        <is>
          <t>game_partner</t>
        </is>
      </c>
    </row>
    <row r="1192">
      <c r="A1192" s="4" t="inlineStr">
        <is>
          <t>T001191</t>
        </is>
      </c>
      <c r="B1192" s="4" t="inlineStr">
        <is>
          <t>U00536</t>
        </is>
      </c>
      <c r="C1192" s="4" t="inlineStr">
        <is>
          <t>watch_ad</t>
        </is>
      </c>
      <c r="D1192" s="4" t="inlineStr">
        <is>
          <t>engagement</t>
        </is>
      </c>
      <c r="E1192" s="5" t="n">
        <v>46201.93481481481</v>
      </c>
      <c r="F1192" s="5" t="n">
        <v>46202.04662037037</v>
      </c>
      <c r="G1192" s="4" t="inlineStr">
        <is>
          <t>completed</t>
        </is>
      </c>
      <c r="H1192" s="4" t="n">
        <v>16.02</v>
      </c>
      <c r="I1192" s="4" t="inlineStr">
        <is>
          <t>Tokens</t>
        </is>
      </c>
      <c r="J1192" s="4" t="inlineStr">
        <is>
          <t>pending</t>
        </is>
      </c>
      <c r="K1192" s="4" t="inlineStr">
        <is>
          <t>first_party</t>
        </is>
      </c>
    </row>
    <row r="1193">
      <c r="A1193" s="4" t="inlineStr">
        <is>
          <t>T001192</t>
        </is>
      </c>
      <c r="B1193" s="4" t="inlineStr">
        <is>
          <t>U00025</t>
        </is>
      </c>
      <c r="C1193" s="4" t="inlineStr">
        <is>
          <t>tap_earn</t>
        </is>
      </c>
      <c r="D1193" s="4" t="inlineStr">
        <is>
          <t>earning</t>
        </is>
      </c>
      <c r="E1193" s="5" t="n">
        <v>46241.34152777777</v>
      </c>
      <c r="F1193" s="5" t="n">
        <v>46241.41930555556</v>
      </c>
      <c r="G1193" s="4" t="inlineStr">
        <is>
          <t>completed</t>
        </is>
      </c>
      <c r="H1193" s="4" t="n">
        <v>7.26</v>
      </c>
      <c r="I1193" s="4" t="inlineStr">
        <is>
          <t>Gems</t>
        </is>
      </c>
      <c r="J1193" s="4" t="inlineStr">
        <is>
          <t>valid</t>
        </is>
      </c>
      <c r="K1193" s="4" t="inlineStr">
        <is>
          <t>game_partner</t>
        </is>
      </c>
    </row>
    <row r="1194">
      <c r="A1194" s="4" t="inlineStr">
        <is>
          <t>T001193</t>
        </is>
      </c>
      <c r="B1194" s="4" t="inlineStr">
        <is>
          <t>U00700</t>
        </is>
      </c>
      <c r="C1194" s="4" t="inlineStr">
        <is>
          <t>tap_earn</t>
        </is>
      </c>
      <c r="D1194" s="4" t="inlineStr">
        <is>
          <t>engagement</t>
        </is>
      </c>
      <c r="E1194" s="5" t="n">
        <v>46121.45515046296</v>
      </c>
      <c r="F1194" s="5" t="n">
        <v>46121.49959490741</v>
      </c>
      <c r="G1194" s="4" t="inlineStr">
        <is>
          <t>completed</t>
        </is>
      </c>
      <c r="H1194" s="4" t="n">
        <v>6.73</v>
      </c>
      <c r="I1194" s="4" t="inlineStr">
        <is>
          <t>Gems</t>
        </is>
      </c>
      <c r="J1194" s="4" t="inlineStr">
        <is>
          <t>pending</t>
        </is>
      </c>
      <c r="K1194" s="4" t="inlineStr">
        <is>
          <t>first_party</t>
        </is>
      </c>
    </row>
    <row r="1195">
      <c r="A1195" s="4" t="inlineStr">
        <is>
          <t>T001194</t>
        </is>
      </c>
      <c r="B1195" s="4" t="inlineStr">
        <is>
          <t>U00651</t>
        </is>
      </c>
      <c r="C1195" s="4" t="inlineStr">
        <is>
          <t>game</t>
        </is>
      </c>
      <c r="D1195" s="4" t="inlineStr">
        <is>
          <t>earning</t>
        </is>
      </c>
      <c r="E1195" s="5" t="n">
        <v>46149.02811342593</v>
      </c>
      <c r="F1195" s="5" t="n">
        <v>46149.06561342593</v>
      </c>
      <c r="G1195" s="4" t="inlineStr">
        <is>
          <t>completed</t>
        </is>
      </c>
      <c r="H1195" s="4" t="n">
        <v>7.3</v>
      </c>
      <c r="I1195" s="4" t="inlineStr">
        <is>
          <t>Tokens</t>
        </is>
      </c>
      <c r="J1195" s="4" t="inlineStr">
        <is>
          <t>failed</t>
        </is>
      </c>
      <c r="K1195" s="4" t="inlineStr">
        <is>
          <t>survey_partner</t>
        </is>
      </c>
    </row>
    <row r="1196">
      <c r="A1196" s="4" t="inlineStr">
        <is>
          <t>T001195</t>
        </is>
      </c>
      <c r="B1196" s="4" t="inlineStr">
        <is>
          <t>U00800</t>
        </is>
      </c>
      <c r="C1196" s="4" t="inlineStr">
        <is>
          <t>app_task</t>
        </is>
      </c>
      <c r="D1196" s="4" t="inlineStr">
        <is>
          <t>engagement</t>
        </is>
      </c>
      <c r="E1196" s="5" t="n">
        <v>46178.85755787037</v>
      </c>
      <c r="F1196" s="4" t="inlineStr"/>
      <c r="G1196" s="4" t="inlineStr">
        <is>
          <t>abandoned</t>
        </is>
      </c>
      <c r="H1196" s="4" t="n">
        <v>7.64</v>
      </c>
      <c r="I1196" s="4" t="inlineStr">
        <is>
          <t>VE</t>
        </is>
      </c>
      <c r="J1196" s="4" t="inlineStr"/>
      <c r="K1196" s="4" t="inlineStr">
        <is>
          <t>survey_partner</t>
        </is>
      </c>
    </row>
    <row r="1197">
      <c r="A1197" s="4" t="inlineStr">
        <is>
          <t>T001196</t>
        </is>
      </c>
      <c r="B1197" s="4" t="inlineStr">
        <is>
          <t>U00758</t>
        </is>
      </c>
      <c r="C1197" s="4" t="inlineStr">
        <is>
          <t>captcha</t>
        </is>
      </c>
      <c r="D1197" s="4" t="inlineStr">
        <is>
          <t>engagement</t>
        </is>
      </c>
      <c r="E1197" s="5" t="n">
        <v>46159.62738425926</v>
      </c>
      <c r="F1197" s="4" t="inlineStr"/>
      <c r="G1197" s="4" t="inlineStr">
        <is>
          <t>failed</t>
        </is>
      </c>
      <c r="H1197" s="4" t="n">
        <v>1.68</v>
      </c>
      <c r="I1197" s="4" t="inlineStr">
        <is>
          <t>Gems</t>
        </is>
      </c>
      <c r="J1197" s="4" t="inlineStr">
        <is>
          <t>valid</t>
        </is>
      </c>
      <c r="K1197" s="4" t="inlineStr">
        <is>
          <t>first_party</t>
        </is>
      </c>
    </row>
    <row r="1198">
      <c r="A1198" s="4" t="inlineStr">
        <is>
          <t>T001197</t>
        </is>
      </c>
      <c r="B1198" s="4" t="inlineStr">
        <is>
          <t>U00510</t>
        </is>
      </c>
      <c r="C1198" s="4" t="inlineStr">
        <is>
          <t>app_task</t>
        </is>
      </c>
      <c r="D1198" s="4" t="inlineStr">
        <is>
          <t>engagement</t>
        </is>
      </c>
      <c r="E1198" s="5" t="n">
        <v>46180.70010416667</v>
      </c>
      <c r="F1198" s="5" t="n">
        <v>46180.73621527778</v>
      </c>
      <c r="G1198" s="4" t="inlineStr">
        <is>
          <t>completed</t>
        </is>
      </c>
      <c r="H1198" s="4" t="n">
        <v>3.48</v>
      </c>
      <c r="I1198" s="4" t="inlineStr">
        <is>
          <t>Gems</t>
        </is>
      </c>
      <c r="J1198" s="4" t="inlineStr">
        <is>
          <t>failed</t>
        </is>
      </c>
      <c r="K1198" s="4" t="inlineStr">
        <is>
          <t>game_partner</t>
        </is>
      </c>
    </row>
    <row r="1199">
      <c r="A1199" s="4" t="inlineStr">
        <is>
          <t>T001198</t>
        </is>
      </c>
      <c r="B1199" s="4" t="inlineStr">
        <is>
          <t>U00449</t>
        </is>
      </c>
      <c r="C1199" s="4" t="inlineStr">
        <is>
          <t>tap_earn</t>
        </is>
      </c>
      <c r="D1199" s="4" t="inlineStr">
        <is>
          <t>earning</t>
        </is>
      </c>
      <c r="E1199" s="5" t="n">
        <v>46163.83524305555</v>
      </c>
      <c r="F1199" s="5" t="n">
        <v>46163.9171875</v>
      </c>
      <c r="G1199" s="4" t="inlineStr">
        <is>
          <t>completed</t>
        </is>
      </c>
      <c r="H1199" s="4" t="n">
        <v>6.05</v>
      </c>
      <c r="I1199" s="4" t="inlineStr">
        <is>
          <t>Gems</t>
        </is>
      </c>
      <c r="J1199" s="4" t="inlineStr">
        <is>
          <t>valid</t>
        </is>
      </c>
      <c r="K1199" s="4" t="inlineStr">
        <is>
          <t>first_party</t>
        </is>
      </c>
    </row>
    <row r="1200">
      <c r="A1200" s="4" t="inlineStr">
        <is>
          <t>T001199</t>
        </is>
      </c>
      <c r="B1200" s="4" t="inlineStr">
        <is>
          <t>U00931</t>
        </is>
      </c>
      <c r="C1200" s="4" t="inlineStr">
        <is>
          <t>game</t>
        </is>
      </c>
      <c r="D1200" s="4" t="inlineStr">
        <is>
          <t>daily</t>
        </is>
      </c>
      <c r="E1200" s="5" t="n">
        <v>46188.80243055556</v>
      </c>
      <c r="F1200" s="5" t="n">
        <v>46188.88506944444</v>
      </c>
      <c r="G1200" s="4" t="inlineStr">
        <is>
          <t>completed</t>
        </is>
      </c>
      <c r="H1200" s="4" t="n">
        <v>1.61</v>
      </c>
      <c r="I1200" s="4" t="inlineStr">
        <is>
          <t>VE</t>
        </is>
      </c>
      <c r="J1200" s="4" t="inlineStr">
        <is>
          <t>pending</t>
        </is>
      </c>
      <c r="K1200" s="4" t="inlineStr">
        <is>
          <t>first_party</t>
        </is>
      </c>
    </row>
    <row r="1201">
      <c r="A1201" s="4" t="inlineStr">
        <is>
          <t>T001200</t>
        </is>
      </c>
      <c r="B1201" s="4" t="inlineStr">
        <is>
          <t>U00729</t>
        </is>
      </c>
      <c r="C1201" s="4" t="inlineStr">
        <is>
          <t>daily_reward</t>
        </is>
      </c>
      <c r="D1201" s="4" t="inlineStr">
        <is>
          <t>engagement</t>
        </is>
      </c>
      <c r="E1201" s="5" t="n">
        <v>46207.88976851852</v>
      </c>
      <c r="F1201" s="5" t="n">
        <v>46207.97310185185</v>
      </c>
      <c r="G1201" s="4" t="inlineStr">
        <is>
          <t>completed</t>
        </is>
      </c>
      <c r="H1201" s="4" t="n">
        <v>6.59</v>
      </c>
      <c r="I1201" s="4" t="inlineStr">
        <is>
          <t>Tokens</t>
        </is>
      </c>
      <c r="J1201" s="4" t="inlineStr">
        <is>
          <t>pending</t>
        </is>
      </c>
      <c r="K1201" s="4" t="inlineStr">
        <is>
          <t>survey_partner</t>
        </is>
      </c>
    </row>
    <row r="1202">
      <c r="A1202" s="4" t="inlineStr">
        <is>
          <t>T001201</t>
        </is>
      </c>
      <c r="B1202" s="4" t="inlineStr">
        <is>
          <t>U00395</t>
        </is>
      </c>
      <c r="C1202" s="4" t="inlineStr">
        <is>
          <t>survey</t>
        </is>
      </c>
      <c r="D1202" s="4" t="inlineStr">
        <is>
          <t>daily</t>
        </is>
      </c>
      <c r="E1202" s="5" t="n">
        <v>46216.49348379629</v>
      </c>
      <c r="F1202" s="5" t="n">
        <v>46216.57751157408</v>
      </c>
      <c r="G1202" s="4" t="inlineStr">
        <is>
          <t>completed</t>
        </is>
      </c>
      <c r="H1202" s="4" t="n">
        <v>7.57</v>
      </c>
      <c r="I1202" s="4" t="inlineStr">
        <is>
          <t>Tokens</t>
        </is>
      </c>
      <c r="J1202" s="4" t="inlineStr">
        <is>
          <t>failed</t>
        </is>
      </c>
      <c r="K1202" s="4" t="inlineStr">
        <is>
          <t>first_party</t>
        </is>
      </c>
    </row>
    <row r="1203">
      <c r="A1203" s="4" t="inlineStr">
        <is>
          <t>T001202</t>
        </is>
      </c>
      <c r="B1203" s="4" t="inlineStr">
        <is>
          <t>U00454</t>
        </is>
      </c>
      <c r="C1203" s="4" t="inlineStr">
        <is>
          <t>watch_ad</t>
        </is>
      </c>
      <c r="D1203" s="4" t="inlineStr">
        <is>
          <t>earning</t>
        </is>
      </c>
      <c r="E1203" s="5" t="n">
        <v>46242.33609953704</v>
      </c>
      <c r="F1203" s="4" t="inlineStr"/>
      <c r="G1203" s="4" t="inlineStr">
        <is>
          <t>pending</t>
        </is>
      </c>
      <c r="H1203" s="4" t="n">
        <v>2.37</v>
      </c>
      <c r="I1203" s="4" t="inlineStr">
        <is>
          <t>Tokens</t>
        </is>
      </c>
      <c r="J1203" s="4" t="inlineStr">
        <is>
          <t>valid</t>
        </is>
      </c>
      <c r="K1203" s="4" t="inlineStr">
        <is>
          <t>survey_partner</t>
        </is>
      </c>
    </row>
    <row r="1204">
      <c r="A1204" s="4" t="inlineStr">
        <is>
          <t>T001203</t>
        </is>
      </c>
      <c r="B1204" s="4" t="inlineStr">
        <is>
          <t>U00854</t>
        </is>
      </c>
      <c r="C1204" s="4" t="inlineStr">
        <is>
          <t>captcha</t>
        </is>
      </c>
      <c r="D1204" s="4" t="inlineStr">
        <is>
          <t>earning</t>
        </is>
      </c>
      <c r="E1204" s="5" t="n">
        <v>46106.19380787037</v>
      </c>
      <c r="F1204" s="5" t="n">
        <v>46106.27922453704</v>
      </c>
      <c r="G1204" s="4" t="inlineStr">
        <is>
          <t>completed</t>
        </is>
      </c>
      <c r="H1204" s="4" t="n">
        <v>4.14</v>
      </c>
      <c r="I1204" s="4" t="inlineStr">
        <is>
          <t>Gems</t>
        </is>
      </c>
      <c r="J1204" s="4" t="inlineStr">
        <is>
          <t>failed</t>
        </is>
      </c>
      <c r="K1204" s="4" t="inlineStr">
        <is>
          <t>ad_partner</t>
        </is>
      </c>
    </row>
    <row r="1205">
      <c r="A1205" s="4" t="inlineStr">
        <is>
          <t>T001204</t>
        </is>
      </c>
      <c r="B1205" s="4" t="inlineStr">
        <is>
          <t>U00250</t>
        </is>
      </c>
      <c r="C1205" s="4" t="inlineStr">
        <is>
          <t>watch_ad</t>
        </is>
      </c>
      <c r="D1205" s="4" t="inlineStr">
        <is>
          <t>daily</t>
        </is>
      </c>
      <c r="E1205" s="5" t="n">
        <v>46079.45870370371</v>
      </c>
      <c r="F1205" s="4" t="inlineStr"/>
      <c r="G1205" s="4" t="inlineStr">
        <is>
          <t>started</t>
        </is>
      </c>
      <c r="H1205" s="4" t="n">
        <v>13.96</v>
      </c>
      <c r="I1205" s="4" t="inlineStr">
        <is>
          <t>Gems</t>
        </is>
      </c>
      <c r="J1205" s="4" t="inlineStr"/>
      <c r="K1205" s="4" t="inlineStr">
        <is>
          <t>game_partner</t>
        </is>
      </c>
    </row>
    <row r="1206">
      <c r="A1206" s="4" t="inlineStr">
        <is>
          <t>T001205</t>
        </is>
      </c>
      <c r="B1206" s="4" t="inlineStr">
        <is>
          <t>U00582</t>
        </is>
      </c>
      <c r="C1206" s="4" t="inlineStr">
        <is>
          <t>captcha</t>
        </is>
      </c>
      <c r="D1206" s="4" t="inlineStr">
        <is>
          <t>engagement</t>
        </is>
      </c>
      <c r="E1206" s="5" t="n">
        <v>46245.76524305555</v>
      </c>
      <c r="F1206" s="5" t="n">
        <v>46245.85204861111</v>
      </c>
      <c r="G1206" s="4" t="inlineStr">
        <is>
          <t>completed</t>
        </is>
      </c>
      <c r="H1206" s="4" t="n">
        <v>9.289999999999999</v>
      </c>
      <c r="I1206" s="4" t="inlineStr">
        <is>
          <t>Tokens</t>
        </is>
      </c>
      <c r="J1206" s="4" t="inlineStr">
        <is>
          <t>failed</t>
        </is>
      </c>
      <c r="K1206" s="4" t="inlineStr">
        <is>
          <t>game_partner</t>
        </is>
      </c>
    </row>
    <row r="1207">
      <c r="A1207" s="4" t="inlineStr">
        <is>
          <t>T001206</t>
        </is>
      </c>
      <c r="B1207" s="4" t="inlineStr">
        <is>
          <t>U00397</t>
        </is>
      </c>
      <c r="C1207" s="4" t="inlineStr">
        <is>
          <t>game</t>
        </is>
      </c>
      <c r="D1207" s="4" t="inlineStr">
        <is>
          <t>daily</t>
        </is>
      </c>
      <c r="E1207" s="5" t="n">
        <v>46246.48527777778</v>
      </c>
      <c r="F1207" s="4" t="inlineStr"/>
      <c r="G1207" s="4" t="inlineStr">
        <is>
          <t>abandoned</t>
        </is>
      </c>
      <c r="H1207" s="4" t="n">
        <v>8.960000000000001</v>
      </c>
      <c r="I1207" s="4" t="inlineStr">
        <is>
          <t>Gems</t>
        </is>
      </c>
      <c r="J1207" s="4" t="inlineStr"/>
      <c r="K1207" s="4" t="inlineStr">
        <is>
          <t>survey_partner</t>
        </is>
      </c>
    </row>
    <row r="1208">
      <c r="A1208" s="4" t="inlineStr">
        <is>
          <t>T001207</t>
        </is>
      </c>
      <c r="B1208" s="4" t="inlineStr">
        <is>
          <t>U00922</t>
        </is>
      </c>
      <c r="C1208" s="4" t="inlineStr">
        <is>
          <t>captcha</t>
        </is>
      </c>
      <c r="D1208" s="4" t="inlineStr">
        <is>
          <t>engagement</t>
        </is>
      </c>
      <c r="E1208" s="5" t="n">
        <v>46190.50600694444</v>
      </c>
      <c r="F1208" s="5" t="n">
        <v>46190.60253472222</v>
      </c>
      <c r="G1208" s="4" t="inlineStr">
        <is>
          <t>completed</t>
        </is>
      </c>
      <c r="H1208" s="4" t="n">
        <v>12.95</v>
      </c>
      <c r="I1208" s="4" t="inlineStr">
        <is>
          <t>Gems</t>
        </is>
      </c>
      <c r="J1208" s="4" t="inlineStr">
        <is>
          <t>valid</t>
        </is>
      </c>
      <c r="K1208" s="4" t="inlineStr">
        <is>
          <t>ad_partner</t>
        </is>
      </c>
    </row>
    <row r="1209">
      <c r="A1209" s="4" t="inlineStr">
        <is>
          <t>T001208</t>
        </is>
      </c>
      <c r="B1209" s="4" t="inlineStr">
        <is>
          <t>U00720</t>
        </is>
      </c>
      <c r="C1209" s="4" t="inlineStr">
        <is>
          <t>captcha</t>
        </is>
      </c>
      <c r="D1209" s="4" t="inlineStr">
        <is>
          <t>daily</t>
        </is>
      </c>
      <c r="E1209" s="5" t="n">
        <v>46147.92134259259</v>
      </c>
      <c r="F1209" s="4" t="inlineStr"/>
      <c r="G1209" s="4" t="inlineStr">
        <is>
          <t>abandoned</t>
        </is>
      </c>
      <c r="H1209" s="4" t="n">
        <v>3.54</v>
      </c>
      <c r="I1209" s="4" t="inlineStr">
        <is>
          <t>Tokens</t>
        </is>
      </c>
      <c r="J1209" s="4" t="inlineStr"/>
      <c r="K1209" s="4" t="inlineStr">
        <is>
          <t>ad_partner</t>
        </is>
      </c>
    </row>
    <row r="1210">
      <c r="A1210" s="4" t="inlineStr">
        <is>
          <t>T001209</t>
        </is>
      </c>
      <c r="B1210" s="4" t="inlineStr">
        <is>
          <t>U00804</t>
        </is>
      </c>
      <c r="C1210" s="4" t="inlineStr">
        <is>
          <t>mission</t>
        </is>
      </c>
      <c r="D1210" s="4" t="inlineStr">
        <is>
          <t>daily</t>
        </is>
      </c>
      <c r="E1210" s="5" t="n">
        <v>46124.93994212963</v>
      </c>
      <c r="F1210" s="4" t="inlineStr"/>
      <c r="G1210" s="4" t="inlineStr">
        <is>
          <t>pending</t>
        </is>
      </c>
      <c r="H1210" s="4" t="n">
        <v>2.38</v>
      </c>
      <c r="I1210" s="4" t="inlineStr">
        <is>
          <t>Gems</t>
        </is>
      </c>
      <c r="J1210" s="4" t="inlineStr">
        <is>
          <t>valid</t>
        </is>
      </c>
      <c r="K1210" s="4" t="inlineStr">
        <is>
          <t>ad_partner</t>
        </is>
      </c>
    </row>
    <row r="1211">
      <c r="A1211" s="4" t="inlineStr">
        <is>
          <t>T001210</t>
        </is>
      </c>
      <c r="B1211" s="4" t="inlineStr">
        <is>
          <t>U00661</t>
        </is>
      </c>
      <c r="C1211" s="4" t="inlineStr">
        <is>
          <t>captcha</t>
        </is>
      </c>
      <c r="D1211" s="4" t="inlineStr">
        <is>
          <t>engagement</t>
        </is>
      </c>
      <c r="E1211" s="5" t="n">
        <v>46250.96621527777</v>
      </c>
      <c r="F1211" s="4" t="inlineStr"/>
      <c r="G1211" s="4" t="inlineStr">
        <is>
          <t>failed</t>
        </is>
      </c>
      <c r="H1211" s="4" t="n">
        <v>11.91</v>
      </c>
      <c r="I1211" s="4" t="inlineStr">
        <is>
          <t>Gems</t>
        </is>
      </c>
      <c r="J1211" s="4" t="inlineStr">
        <is>
          <t>failed</t>
        </is>
      </c>
      <c r="K1211" s="4" t="inlineStr">
        <is>
          <t>first_party</t>
        </is>
      </c>
    </row>
    <row r="1212">
      <c r="A1212" s="4" t="inlineStr">
        <is>
          <t>T001211</t>
        </is>
      </c>
      <c r="B1212" s="4" t="inlineStr">
        <is>
          <t>U00510</t>
        </is>
      </c>
      <c r="C1212" s="4" t="inlineStr">
        <is>
          <t>daily_reward</t>
        </is>
      </c>
      <c r="D1212" s="4" t="inlineStr">
        <is>
          <t>earning</t>
        </is>
      </c>
      <c r="E1212" s="5" t="n">
        <v>46201.73903935185</v>
      </c>
      <c r="F1212" s="4" t="inlineStr"/>
      <c r="G1212" s="4" t="inlineStr">
        <is>
          <t>failed</t>
        </is>
      </c>
      <c r="H1212" s="4" t="n">
        <v>6.17</v>
      </c>
      <c r="I1212" s="4" t="inlineStr">
        <is>
          <t>VE</t>
        </is>
      </c>
      <c r="J1212" s="4" t="inlineStr">
        <is>
          <t>valid</t>
        </is>
      </c>
      <c r="K1212" s="4" t="inlineStr">
        <is>
          <t>game_partner</t>
        </is>
      </c>
    </row>
    <row r="1213">
      <c r="A1213" s="4" t="inlineStr">
        <is>
          <t>T001212</t>
        </is>
      </c>
      <c r="B1213" s="4" t="inlineStr">
        <is>
          <t>U00918</t>
        </is>
      </c>
      <c r="C1213" s="4" t="inlineStr">
        <is>
          <t>tap_earn</t>
        </is>
      </c>
      <c r="D1213" s="4" t="inlineStr">
        <is>
          <t>engagement</t>
        </is>
      </c>
      <c r="E1213" s="5" t="n">
        <v>46240.09252314815</v>
      </c>
      <c r="F1213" s="4" t="inlineStr"/>
      <c r="G1213" s="4" t="inlineStr">
        <is>
          <t>failed</t>
        </is>
      </c>
      <c r="H1213" s="4" t="n">
        <v>3.47</v>
      </c>
      <c r="I1213" s="4" t="inlineStr">
        <is>
          <t>Tokens</t>
        </is>
      </c>
      <c r="J1213" s="4" t="inlineStr">
        <is>
          <t>valid</t>
        </is>
      </c>
      <c r="K1213" s="4" t="inlineStr">
        <is>
          <t>first_party</t>
        </is>
      </c>
    </row>
    <row r="1214">
      <c r="A1214" s="4" t="inlineStr">
        <is>
          <t>T001213</t>
        </is>
      </c>
      <c r="B1214" s="4" t="inlineStr">
        <is>
          <t>U00737</t>
        </is>
      </c>
      <c r="C1214" s="4" t="inlineStr">
        <is>
          <t>game</t>
        </is>
      </c>
      <c r="D1214" s="4" t="inlineStr">
        <is>
          <t>daily</t>
        </is>
      </c>
      <c r="E1214" s="5" t="n">
        <v>46160.64006944445</v>
      </c>
      <c r="F1214" s="4" t="inlineStr"/>
      <c r="G1214" s="4" t="inlineStr">
        <is>
          <t>started</t>
        </is>
      </c>
      <c r="H1214" s="4" t="n">
        <v>1.67</v>
      </c>
      <c r="I1214" s="4" t="inlineStr">
        <is>
          <t>Gems</t>
        </is>
      </c>
      <c r="J1214" s="4" t="inlineStr"/>
      <c r="K1214" s="4" t="inlineStr">
        <is>
          <t>first_party</t>
        </is>
      </c>
    </row>
    <row r="1215">
      <c r="A1215" s="4" t="inlineStr">
        <is>
          <t>T001214</t>
        </is>
      </c>
      <c r="B1215" s="4" t="inlineStr">
        <is>
          <t>U00722</t>
        </is>
      </c>
      <c r="C1215" s="4" t="inlineStr">
        <is>
          <t>app_task</t>
        </is>
      </c>
      <c r="D1215" s="4" t="inlineStr">
        <is>
          <t>engagement</t>
        </is>
      </c>
      <c r="E1215" s="5" t="n">
        <v>46255.13861111111</v>
      </c>
      <c r="F1215" s="5" t="n">
        <v>46255.1775</v>
      </c>
      <c r="G1215" s="4" t="inlineStr">
        <is>
          <t>completed</t>
        </is>
      </c>
      <c r="H1215" s="4" t="n">
        <v>7.35</v>
      </c>
      <c r="I1215" s="4" t="inlineStr">
        <is>
          <t>Tokens</t>
        </is>
      </c>
      <c r="J1215" s="4" t="inlineStr">
        <is>
          <t>pending</t>
        </is>
      </c>
      <c r="K1215" s="4" t="inlineStr">
        <is>
          <t>survey_partner</t>
        </is>
      </c>
    </row>
    <row r="1216">
      <c r="A1216" s="4" t="inlineStr">
        <is>
          <t>T001215</t>
        </is>
      </c>
      <c r="B1216" s="4" t="inlineStr">
        <is>
          <t>U00312</t>
        </is>
      </c>
      <c r="C1216" s="4" t="inlineStr">
        <is>
          <t>tap_earn</t>
        </is>
      </c>
      <c r="D1216" s="4" t="inlineStr">
        <is>
          <t>earning</t>
        </is>
      </c>
      <c r="E1216" s="5" t="n">
        <v>46232.09214120371</v>
      </c>
      <c r="F1216" s="4" t="inlineStr"/>
      <c r="G1216" s="4" t="inlineStr">
        <is>
          <t>failed</t>
        </is>
      </c>
      <c r="H1216" s="4" t="n">
        <v>5.7</v>
      </c>
      <c r="I1216" s="4" t="inlineStr">
        <is>
          <t>Tokens</t>
        </is>
      </c>
      <c r="J1216" s="4" t="inlineStr">
        <is>
          <t>failed</t>
        </is>
      </c>
      <c r="K1216" s="4" t="inlineStr">
        <is>
          <t>game_partner</t>
        </is>
      </c>
    </row>
    <row r="1217">
      <c r="A1217" s="4" t="inlineStr">
        <is>
          <t>T001216</t>
        </is>
      </c>
      <c r="B1217" s="4" t="inlineStr">
        <is>
          <t>U00698</t>
        </is>
      </c>
      <c r="C1217" s="4" t="inlineStr">
        <is>
          <t>tap_earn</t>
        </is>
      </c>
      <c r="D1217" s="4" t="inlineStr">
        <is>
          <t>earning</t>
        </is>
      </c>
      <c r="E1217" s="5" t="n">
        <v>46247.83892361111</v>
      </c>
      <c r="F1217" s="4" t="inlineStr"/>
      <c r="G1217" s="4" t="inlineStr">
        <is>
          <t>abandoned</t>
        </is>
      </c>
      <c r="H1217" s="4" t="n">
        <v>5.05</v>
      </c>
      <c r="I1217" s="4" t="inlineStr">
        <is>
          <t>Tokens</t>
        </is>
      </c>
      <c r="J1217" s="4" t="inlineStr"/>
      <c r="K1217" s="4" t="inlineStr">
        <is>
          <t>first_party</t>
        </is>
      </c>
    </row>
    <row r="1218">
      <c r="A1218" s="4" t="inlineStr">
        <is>
          <t>T001217</t>
        </is>
      </c>
      <c r="B1218" s="4" t="inlineStr">
        <is>
          <t>U00794</t>
        </is>
      </c>
      <c r="C1218" s="4" t="inlineStr">
        <is>
          <t>survey</t>
        </is>
      </c>
      <c r="D1218" s="4" t="inlineStr">
        <is>
          <t>daily</t>
        </is>
      </c>
      <c r="E1218" s="5" t="n">
        <v>46162.16914351852</v>
      </c>
      <c r="F1218" s="5" t="n">
        <v>46162.18094907407</v>
      </c>
      <c r="G1218" s="4" t="inlineStr">
        <is>
          <t>completed</t>
        </is>
      </c>
      <c r="H1218" s="4" t="n">
        <v>1</v>
      </c>
      <c r="I1218" s="4" t="inlineStr">
        <is>
          <t>Tokens</t>
        </is>
      </c>
      <c r="J1218" s="4" t="inlineStr">
        <is>
          <t>pending</t>
        </is>
      </c>
      <c r="K1218" s="4" t="inlineStr">
        <is>
          <t>ad_partner</t>
        </is>
      </c>
    </row>
    <row r="1219">
      <c r="A1219" s="4" t="inlineStr">
        <is>
          <t>T001218</t>
        </is>
      </c>
      <c r="B1219" s="4" t="inlineStr">
        <is>
          <t>U00616</t>
        </is>
      </c>
      <c r="C1219" s="4" t="inlineStr">
        <is>
          <t>app_task</t>
        </is>
      </c>
      <c r="D1219" s="4" t="inlineStr">
        <is>
          <t>earning</t>
        </is>
      </c>
      <c r="E1219" s="5" t="n">
        <v>46125.16849537037</v>
      </c>
      <c r="F1219" s="5" t="n">
        <v>46125.26432870371</v>
      </c>
      <c r="G1219" s="4" t="inlineStr">
        <is>
          <t>completed</t>
        </is>
      </c>
      <c r="H1219" s="4" t="n">
        <v>15.9</v>
      </c>
      <c r="I1219" s="4" t="inlineStr">
        <is>
          <t>Tokens</t>
        </is>
      </c>
      <c r="J1219" s="4" t="inlineStr">
        <is>
          <t>pending</t>
        </is>
      </c>
      <c r="K1219" s="4" t="inlineStr">
        <is>
          <t>first_party</t>
        </is>
      </c>
    </row>
    <row r="1220">
      <c r="A1220" s="4" t="inlineStr">
        <is>
          <t>T001219</t>
        </is>
      </c>
      <c r="B1220" s="4" t="inlineStr">
        <is>
          <t>U00969</t>
        </is>
      </c>
      <c r="C1220" s="4" t="inlineStr">
        <is>
          <t>daily_reward</t>
        </is>
      </c>
      <c r="D1220" s="4" t="inlineStr">
        <is>
          <t>daily</t>
        </is>
      </c>
      <c r="E1220" s="5" t="n">
        <v>46151.85449074074</v>
      </c>
      <c r="F1220" s="5" t="n">
        <v>46151.97949074074</v>
      </c>
      <c r="G1220" s="4" t="inlineStr">
        <is>
          <t>completed</t>
        </is>
      </c>
      <c r="H1220" s="4" t="n">
        <v>2.02</v>
      </c>
      <c r="I1220" s="4" t="inlineStr">
        <is>
          <t>Tokens</t>
        </is>
      </c>
      <c r="J1220" s="4" t="inlineStr">
        <is>
          <t>pending</t>
        </is>
      </c>
      <c r="K1220" s="4" t="inlineStr">
        <is>
          <t>game_partner</t>
        </is>
      </c>
    </row>
    <row r="1221">
      <c r="A1221" s="4" t="inlineStr">
        <is>
          <t>T001220</t>
        </is>
      </c>
      <c r="B1221" s="4" t="inlineStr">
        <is>
          <t>U00142</t>
        </is>
      </c>
      <c r="C1221" s="4" t="inlineStr">
        <is>
          <t>tap_earn</t>
        </is>
      </c>
      <c r="D1221" s="4" t="inlineStr">
        <is>
          <t>earning</t>
        </is>
      </c>
      <c r="E1221" s="5" t="n">
        <v>46253.29521990741</v>
      </c>
      <c r="F1221" s="4" t="inlineStr"/>
      <c r="G1221" s="4" t="inlineStr">
        <is>
          <t>failed</t>
        </is>
      </c>
      <c r="H1221" s="4" t="n">
        <v>5.39</v>
      </c>
      <c r="I1221" s="4" t="inlineStr">
        <is>
          <t>VE</t>
        </is>
      </c>
      <c r="J1221" s="4" t="inlineStr">
        <is>
          <t>pending</t>
        </is>
      </c>
      <c r="K1221" s="4" t="inlineStr">
        <is>
          <t>survey_partner</t>
        </is>
      </c>
    </row>
    <row r="1222">
      <c r="A1222" s="4" t="inlineStr">
        <is>
          <t>T001221</t>
        </is>
      </c>
      <c r="B1222" s="4" t="inlineStr">
        <is>
          <t>U00901</t>
        </is>
      </c>
      <c r="C1222" s="4" t="inlineStr">
        <is>
          <t>game</t>
        </is>
      </c>
      <c r="D1222" s="4" t="inlineStr">
        <is>
          <t>engagement</t>
        </is>
      </c>
      <c r="E1222" s="5" t="n">
        <v>46149.20465277778</v>
      </c>
      <c r="F1222" s="4" t="inlineStr"/>
      <c r="G1222" s="4" t="inlineStr">
        <is>
          <t>failed</t>
        </is>
      </c>
      <c r="H1222" s="4" t="n">
        <v>4.78</v>
      </c>
      <c r="I1222" s="4" t="inlineStr">
        <is>
          <t>VE</t>
        </is>
      </c>
      <c r="J1222" s="4" t="inlineStr">
        <is>
          <t>valid</t>
        </is>
      </c>
      <c r="K1222" s="4" t="inlineStr">
        <is>
          <t>survey_partner</t>
        </is>
      </c>
    </row>
    <row r="1223">
      <c r="A1223" s="4" t="inlineStr">
        <is>
          <t>T001222</t>
        </is>
      </c>
      <c r="B1223" s="4" t="inlineStr">
        <is>
          <t>U00360</t>
        </is>
      </c>
      <c r="C1223" s="4" t="inlineStr">
        <is>
          <t>survey</t>
        </is>
      </c>
      <c r="D1223" s="4" t="inlineStr">
        <is>
          <t>engagement</t>
        </is>
      </c>
      <c r="E1223" s="5" t="n">
        <v>46178.89907407408</v>
      </c>
      <c r="F1223" s="5" t="n">
        <v>46178.97962962963</v>
      </c>
      <c r="G1223" s="4" t="inlineStr">
        <is>
          <t>completed</t>
        </is>
      </c>
      <c r="H1223" s="4" t="n">
        <v>9.460000000000001</v>
      </c>
      <c r="I1223" s="4" t="inlineStr">
        <is>
          <t>VE</t>
        </is>
      </c>
      <c r="J1223" s="4" t="inlineStr">
        <is>
          <t>failed</t>
        </is>
      </c>
      <c r="K1223" s="4" t="inlineStr">
        <is>
          <t>survey_partner</t>
        </is>
      </c>
    </row>
    <row r="1224">
      <c r="A1224" s="4" t="inlineStr">
        <is>
          <t>T001223</t>
        </is>
      </c>
      <c r="B1224" s="4" t="inlineStr">
        <is>
          <t>U00063</t>
        </is>
      </c>
      <c r="C1224" s="4" t="inlineStr">
        <is>
          <t>watch_ad</t>
        </is>
      </c>
      <c r="D1224" s="4" t="inlineStr">
        <is>
          <t>daily</t>
        </is>
      </c>
      <c r="E1224" s="5" t="n">
        <v>46030.92285879629</v>
      </c>
      <c r="F1224" s="4" t="inlineStr"/>
      <c r="G1224" s="4" t="inlineStr">
        <is>
          <t>abandoned</t>
        </is>
      </c>
      <c r="H1224" s="4" t="n">
        <v>1.69</v>
      </c>
      <c r="I1224" s="4" t="inlineStr">
        <is>
          <t>Gems</t>
        </is>
      </c>
      <c r="J1224" s="4" t="inlineStr"/>
      <c r="K1224" s="4" t="inlineStr">
        <is>
          <t>first_party</t>
        </is>
      </c>
    </row>
    <row r="1225">
      <c r="A1225" s="4" t="inlineStr">
        <is>
          <t>T001224</t>
        </is>
      </c>
      <c r="B1225" s="4" t="inlineStr">
        <is>
          <t>U00542</t>
        </is>
      </c>
      <c r="C1225" s="4" t="inlineStr">
        <is>
          <t>watch_ad</t>
        </is>
      </c>
      <c r="D1225" s="4" t="inlineStr">
        <is>
          <t>earning</t>
        </is>
      </c>
      <c r="E1225" s="5" t="n">
        <v>46088.44399305555</v>
      </c>
      <c r="F1225" s="4" t="inlineStr"/>
      <c r="G1225" s="4" t="inlineStr">
        <is>
          <t>started</t>
        </is>
      </c>
      <c r="H1225" s="4" t="n">
        <v>8.76</v>
      </c>
      <c r="I1225" s="4" t="inlineStr">
        <is>
          <t>Gems</t>
        </is>
      </c>
      <c r="J1225" s="4" t="inlineStr"/>
      <c r="K1225" s="4" t="inlineStr">
        <is>
          <t>game_partner</t>
        </is>
      </c>
    </row>
    <row r="1226">
      <c r="A1226" s="4" t="inlineStr">
        <is>
          <t>T001225</t>
        </is>
      </c>
      <c r="B1226" s="4" t="inlineStr">
        <is>
          <t>U00927</t>
        </is>
      </c>
      <c r="C1226" s="4" t="inlineStr">
        <is>
          <t>tap_earn</t>
        </is>
      </c>
      <c r="D1226" s="4" t="inlineStr">
        <is>
          <t>earning</t>
        </is>
      </c>
      <c r="E1226" s="5" t="n">
        <v>46141.94108796296</v>
      </c>
      <c r="F1226" s="4" t="inlineStr"/>
      <c r="G1226" s="4" t="inlineStr">
        <is>
          <t>started</t>
        </is>
      </c>
      <c r="H1226" s="4" t="n">
        <v>7.37</v>
      </c>
      <c r="I1226" s="4" t="inlineStr">
        <is>
          <t>VE</t>
        </is>
      </c>
      <c r="J1226" s="4" t="inlineStr"/>
      <c r="K1226" s="4" t="inlineStr">
        <is>
          <t>ad_partner</t>
        </is>
      </c>
    </row>
    <row r="1227">
      <c r="A1227" s="4" t="inlineStr">
        <is>
          <t>T001226</t>
        </is>
      </c>
      <c r="B1227" s="4" t="inlineStr">
        <is>
          <t>U00549</t>
        </is>
      </c>
      <c r="C1227" s="4" t="inlineStr">
        <is>
          <t>captcha</t>
        </is>
      </c>
      <c r="D1227" s="4" t="inlineStr">
        <is>
          <t>engagement</t>
        </is>
      </c>
      <c r="E1227" s="5" t="n">
        <v>46264.12291666667</v>
      </c>
      <c r="F1227" s="5" t="n">
        <v>46264.14027777778</v>
      </c>
      <c r="G1227" s="4" t="inlineStr">
        <is>
          <t>completed</t>
        </is>
      </c>
      <c r="H1227" s="4" t="n">
        <v>3.99</v>
      </c>
      <c r="I1227" s="4" t="inlineStr">
        <is>
          <t>Tokens</t>
        </is>
      </c>
      <c r="J1227" s="4" t="inlineStr">
        <is>
          <t>valid</t>
        </is>
      </c>
      <c r="K1227" s="4" t="inlineStr">
        <is>
          <t>survey_partner</t>
        </is>
      </c>
    </row>
    <row r="1228">
      <c r="A1228" s="4" t="inlineStr">
        <is>
          <t>T001227</t>
        </is>
      </c>
      <c r="B1228" s="4" t="inlineStr">
        <is>
          <t>U00452</t>
        </is>
      </c>
      <c r="C1228" s="4" t="inlineStr">
        <is>
          <t>app_task</t>
        </is>
      </c>
      <c r="D1228" s="4" t="inlineStr">
        <is>
          <t>daily</t>
        </is>
      </c>
      <c r="E1228" s="5" t="n">
        <v>46249.82417824074</v>
      </c>
      <c r="F1228" s="5" t="n">
        <v>46249.92626157407</v>
      </c>
      <c r="G1228" s="4" t="inlineStr">
        <is>
          <t>completed</t>
        </is>
      </c>
      <c r="H1228" s="4" t="n">
        <v>8.57</v>
      </c>
      <c r="I1228" s="4" t="inlineStr">
        <is>
          <t>Gems</t>
        </is>
      </c>
      <c r="J1228" s="4" t="inlineStr">
        <is>
          <t>valid</t>
        </is>
      </c>
      <c r="K1228" s="4" t="inlineStr">
        <is>
          <t>first_party</t>
        </is>
      </c>
    </row>
    <row r="1229">
      <c r="A1229" s="4" t="inlineStr">
        <is>
          <t>T001228</t>
        </is>
      </c>
      <c r="B1229" s="4" t="inlineStr">
        <is>
          <t>U00813</t>
        </is>
      </c>
      <c r="C1229" s="4" t="inlineStr">
        <is>
          <t>survey</t>
        </is>
      </c>
      <c r="D1229" s="4" t="inlineStr">
        <is>
          <t>engagement</t>
        </is>
      </c>
      <c r="E1229" s="5" t="n">
        <v>46231.77917824074</v>
      </c>
      <c r="F1229" s="4" t="inlineStr"/>
      <c r="G1229" s="4" t="inlineStr">
        <is>
          <t>abandoned</t>
        </is>
      </c>
      <c r="H1229" s="4" t="n">
        <v>6.58</v>
      </c>
      <c r="I1229" s="4" t="inlineStr">
        <is>
          <t>Gems</t>
        </is>
      </c>
      <c r="J1229" s="4" t="inlineStr"/>
      <c r="K1229" s="4" t="inlineStr">
        <is>
          <t>first_party</t>
        </is>
      </c>
    </row>
    <row r="1230">
      <c r="A1230" s="4" t="inlineStr">
        <is>
          <t>T001229</t>
        </is>
      </c>
      <c r="B1230" s="4" t="inlineStr">
        <is>
          <t>U00605</t>
        </is>
      </c>
      <c r="C1230" s="4" t="inlineStr">
        <is>
          <t>app_task</t>
        </is>
      </c>
      <c r="D1230" s="4" t="inlineStr">
        <is>
          <t>earning</t>
        </is>
      </c>
      <c r="E1230" s="5" t="n">
        <v>46159.74125</v>
      </c>
      <c r="F1230" s="4" t="inlineStr"/>
      <c r="G1230" s="4" t="inlineStr">
        <is>
          <t>failed</t>
        </is>
      </c>
      <c r="H1230" s="4" t="n">
        <v>18.17</v>
      </c>
      <c r="I1230" s="4" t="inlineStr">
        <is>
          <t>Gems</t>
        </is>
      </c>
      <c r="J1230" s="4" t="inlineStr">
        <is>
          <t>valid</t>
        </is>
      </c>
      <c r="K1230" s="4" t="inlineStr">
        <is>
          <t>ad_partner</t>
        </is>
      </c>
    </row>
    <row r="1231">
      <c r="A1231" s="4" t="inlineStr">
        <is>
          <t>T001230</t>
        </is>
      </c>
      <c r="B1231" s="4" t="inlineStr">
        <is>
          <t>U00961</t>
        </is>
      </c>
      <c r="C1231" s="4" t="inlineStr">
        <is>
          <t>mission</t>
        </is>
      </c>
      <c r="D1231" s="4" t="inlineStr">
        <is>
          <t>daily</t>
        </is>
      </c>
      <c r="E1231" s="5" t="n">
        <v>46261.14</v>
      </c>
      <c r="F1231" s="4" t="inlineStr"/>
      <c r="G1231" s="4" t="inlineStr">
        <is>
          <t>abandoned</t>
        </is>
      </c>
      <c r="H1231" s="4" t="n">
        <v>5.69</v>
      </c>
      <c r="I1231" s="4" t="inlineStr">
        <is>
          <t>Tokens</t>
        </is>
      </c>
      <c r="J1231" s="4" t="inlineStr"/>
      <c r="K1231" s="4" t="inlineStr">
        <is>
          <t>game_partner</t>
        </is>
      </c>
    </row>
    <row r="1232">
      <c r="A1232" s="4" t="inlineStr">
        <is>
          <t>T001231</t>
        </is>
      </c>
      <c r="B1232" s="4" t="inlineStr">
        <is>
          <t>U00685</t>
        </is>
      </c>
      <c r="C1232" s="4" t="inlineStr">
        <is>
          <t>survey</t>
        </is>
      </c>
      <c r="D1232" s="4" t="inlineStr">
        <is>
          <t>engagement</t>
        </is>
      </c>
      <c r="E1232" s="5" t="n">
        <v>46196.96091435185</v>
      </c>
      <c r="F1232" s="4" t="inlineStr"/>
      <c r="G1232" s="4" t="inlineStr">
        <is>
          <t>pending</t>
        </is>
      </c>
      <c r="H1232" s="4" t="n">
        <v>3.13</v>
      </c>
      <c r="I1232" s="4" t="inlineStr">
        <is>
          <t>VE</t>
        </is>
      </c>
      <c r="J1232" s="4" t="inlineStr">
        <is>
          <t>pending</t>
        </is>
      </c>
      <c r="K1232" s="4" t="inlineStr">
        <is>
          <t>ad_partner</t>
        </is>
      </c>
    </row>
    <row r="1233">
      <c r="A1233" s="4" t="inlineStr">
        <is>
          <t>T001232</t>
        </is>
      </c>
      <c r="B1233" s="4" t="inlineStr">
        <is>
          <t>U00503</t>
        </is>
      </c>
      <c r="C1233" s="4" t="inlineStr">
        <is>
          <t>captcha</t>
        </is>
      </c>
      <c r="D1233" s="4" t="inlineStr">
        <is>
          <t>engagement</t>
        </is>
      </c>
      <c r="E1233" s="5" t="n">
        <v>46117.808125</v>
      </c>
      <c r="F1233" s="4" t="inlineStr"/>
      <c r="G1233" s="4" t="inlineStr">
        <is>
          <t>pending</t>
        </is>
      </c>
      <c r="H1233" s="4" t="n">
        <v>8.82</v>
      </c>
      <c r="I1233" s="4" t="inlineStr">
        <is>
          <t>VE</t>
        </is>
      </c>
      <c r="J1233" s="4" t="inlineStr">
        <is>
          <t>pending</t>
        </is>
      </c>
      <c r="K1233" s="4" t="inlineStr">
        <is>
          <t>first_party</t>
        </is>
      </c>
    </row>
    <row r="1234">
      <c r="A1234" s="4" t="inlineStr">
        <is>
          <t>T001233</t>
        </is>
      </c>
      <c r="B1234" s="4" t="inlineStr">
        <is>
          <t>U00932</t>
        </is>
      </c>
      <c r="C1234" s="4" t="inlineStr">
        <is>
          <t>survey</t>
        </is>
      </c>
      <c r="D1234" s="4" t="inlineStr">
        <is>
          <t>daily</t>
        </is>
      </c>
      <c r="E1234" s="5" t="n">
        <v>46209.57793981482</v>
      </c>
      <c r="F1234" s="4" t="inlineStr"/>
      <c r="G1234" s="4" t="inlineStr">
        <is>
          <t>abandoned</t>
        </is>
      </c>
      <c r="H1234" s="4" t="n">
        <v>5.21</v>
      </c>
      <c r="I1234" s="4" t="inlineStr">
        <is>
          <t>VE</t>
        </is>
      </c>
      <c r="J1234" s="4" t="inlineStr"/>
      <c r="K1234" s="4" t="inlineStr">
        <is>
          <t>survey_partner</t>
        </is>
      </c>
    </row>
    <row r="1235">
      <c r="A1235" s="4" t="inlineStr">
        <is>
          <t>T001234</t>
        </is>
      </c>
      <c r="B1235" s="4" t="inlineStr">
        <is>
          <t>U00720</t>
        </is>
      </c>
      <c r="C1235" s="4" t="inlineStr">
        <is>
          <t>daily_reward</t>
        </is>
      </c>
      <c r="D1235" s="4" t="inlineStr">
        <is>
          <t>daily</t>
        </is>
      </c>
      <c r="E1235" s="5" t="n">
        <v>46227.79755787037</v>
      </c>
      <c r="F1235" s="5" t="n">
        <v>46227.91214120371</v>
      </c>
      <c r="G1235" s="4" t="inlineStr">
        <is>
          <t>completed</t>
        </is>
      </c>
      <c r="H1235" s="4" t="n">
        <v>6.5</v>
      </c>
      <c r="I1235" s="4" t="inlineStr">
        <is>
          <t>VE</t>
        </is>
      </c>
      <c r="J1235" s="4" t="inlineStr">
        <is>
          <t>pending</t>
        </is>
      </c>
      <c r="K1235" s="4" t="inlineStr">
        <is>
          <t>survey_partner</t>
        </is>
      </c>
    </row>
    <row r="1236">
      <c r="A1236" s="4" t="inlineStr">
        <is>
          <t>T001235</t>
        </is>
      </c>
      <c r="B1236" s="4" t="inlineStr">
        <is>
          <t>U00203</t>
        </is>
      </c>
      <c r="C1236" s="4" t="inlineStr">
        <is>
          <t>game</t>
        </is>
      </c>
      <c r="D1236" s="4" t="inlineStr">
        <is>
          <t>daily</t>
        </is>
      </c>
      <c r="E1236" s="5" t="n">
        <v>46116.10050925926</v>
      </c>
      <c r="F1236" s="5" t="n">
        <v>46116.20814814815</v>
      </c>
      <c r="G1236" s="4" t="inlineStr">
        <is>
          <t>completed</t>
        </is>
      </c>
      <c r="H1236" s="4" t="n">
        <v>2.39</v>
      </c>
      <c r="I1236" s="4" t="inlineStr">
        <is>
          <t>Gems</t>
        </is>
      </c>
      <c r="J1236" s="4" t="inlineStr">
        <is>
          <t>pending</t>
        </is>
      </c>
      <c r="K1236" s="4" t="inlineStr">
        <is>
          <t>game_partner</t>
        </is>
      </c>
    </row>
    <row r="1237">
      <c r="A1237" s="4" t="inlineStr">
        <is>
          <t>T001236</t>
        </is>
      </c>
      <c r="B1237" s="4" t="inlineStr">
        <is>
          <t>U00504</t>
        </is>
      </c>
      <c r="C1237" s="4" t="inlineStr">
        <is>
          <t>survey</t>
        </is>
      </c>
      <c r="D1237" s="4" t="inlineStr">
        <is>
          <t>engagement</t>
        </is>
      </c>
      <c r="E1237" s="5" t="n">
        <v>46054.99666666667</v>
      </c>
      <c r="F1237" s="5" t="n">
        <v>46055.09666666666</v>
      </c>
      <c r="G1237" s="4" t="inlineStr">
        <is>
          <t>completed</t>
        </is>
      </c>
      <c r="H1237" s="4" t="n">
        <v>9.550000000000001</v>
      </c>
      <c r="I1237" s="4" t="inlineStr">
        <is>
          <t>Gems</t>
        </is>
      </c>
      <c r="J1237" s="4" t="inlineStr">
        <is>
          <t>failed</t>
        </is>
      </c>
      <c r="K1237" s="4" t="inlineStr">
        <is>
          <t>game_partner</t>
        </is>
      </c>
    </row>
    <row r="1238">
      <c r="A1238" s="4" t="inlineStr">
        <is>
          <t>T001237</t>
        </is>
      </c>
      <c r="B1238" s="4" t="inlineStr">
        <is>
          <t>U00806</t>
        </is>
      </c>
      <c r="C1238" s="4" t="inlineStr">
        <is>
          <t>game</t>
        </is>
      </c>
      <c r="D1238" s="4" t="inlineStr">
        <is>
          <t>daily</t>
        </is>
      </c>
      <c r="E1238" s="5" t="n">
        <v>46141.79883101852</v>
      </c>
      <c r="F1238" s="5" t="n">
        <v>46141.92313657407</v>
      </c>
      <c r="G1238" s="4" t="inlineStr">
        <is>
          <t>completed</t>
        </is>
      </c>
      <c r="H1238" s="4" t="n">
        <v>4.64</v>
      </c>
      <c r="I1238" s="4" t="inlineStr">
        <is>
          <t>VE</t>
        </is>
      </c>
      <c r="J1238" s="4" t="inlineStr">
        <is>
          <t>failed</t>
        </is>
      </c>
      <c r="K1238" s="4" t="inlineStr">
        <is>
          <t>first_party</t>
        </is>
      </c>
    </row>
    <row r="1239">
      <c r="A1239" s="4" t="inlineStr">
        <is>
          <t>T001238</t>
        </is>
      </c>
      <c r="B1239" s="4" t="inlineStr">
        <is>
          <t>U00315</t>
        </is>
      </c>
      <c r="C1239" s="4" t="inlineStr">
        <is>
          <t>app_task</t>
        </is>
      </c>
      <c r="D1239" s="4" t="inlineStr">
        <is>
          <t>daily</t>
        </is>
      </c>
      <c r="E1239" s="5" t="n">
        <v>46111.3403125</v>
      </c>
      <c r="F1239" s="4" t="inlineStr"/>
      <c r="G1239" s="4" t="inlineStr">
        <is>
          <t>pending</t>
        </is>
      </c>
      <c r="H1239" s="4" t="n">
        <v>7.75</v>
      </c>
      <c r="I1239" s="4" t="inlineStr">
        <is>
          <t>Gems</t>
        </is>
      </c>
      <c r="J1239" s="4" t="inlineStr">
        <is>
          <t>failed</t>
        </is>
      </c>
      <c r="K1239" s="4" t="inlineStr">
        <is>
          <t>first_party</t>
        </is>
      </c>
    </row>
    <row r="1240">
      <c r="A1240" s="4" t="inlineStr">
        <is>
          <t>T001239</t>
        </is>
      </c>
      <c r="B1240" s="4" t="inlineStr">
        <is>
          <t>U00990</t>
        </is>
      </c>
      <c r="C1240" s="4" t="inlineStr">
        <is>
          <t>game</t>
        </is>
      </c>
      <c r="D1240" s="4" t="inlineStr">
        <is>
          <t>engagement</t>
        </is>
      </c>
      <c r="E1240" s="5" t="n">
        <v>46230.4984837963</v>
      </c>
      <c r="F1240" s="4" t="inlineStr"/>
      <c r="G1240" s="4" t="inlineStr">
        <is>
          <t>started</t>
        </is>
      </c>
      <c r="H1240" s="4" t="n">
        <v>20.88</v>
      </c>
      <c r="I1240" s="4" t="inlineStr">
        <is>
          <t>VE</t>
        </is>
      </c>
      <c r="J1240" s="4" t="inlineStr"/>
      <c r="K1240" s="4" t="inlineStr">
        <is>
          <t>survey_partner</t>
        </is>
      </c>
    </row>
    <row r="1241">
      <c r="A1241" s="4" t="inlineStr">
        <is>
          <t>T001240</t>
        </is>
      </c>
      <c r="B1241" s="4" t="inlineStr">
        <is>
          <t>U00846</t>
        </is>
      </c>
      <c r="C1241" s="4" t="inlineStr">
        <is>
          <t>daily_reward</t>
        </is>
      </c>
      <c r="D1241" s="4" t="inlineStr">
        <is>
          <t>daily</t>
        </is>
      </c>
      <c r="E1241" s="5" t="n">
        <v>46231.84668981482</v>
      </c>
      <c r="F1241" s="4" t="inlineStr"/>
      <c r="G1241" s="4" t="inlineStr">
        <is>
          <t>started</t>
        </is>
      </c>
      <c r="H1241" s="4" t="n">
        <v>5.47</v>
      </c>
      <c r="I1241" s="4" t="inlineStr">
        <is>
          <t>Tokens</t>
        </is>
      </c>
      <c r="J1241" s="4" t="inlineStr"/>
      <c r="K1241" s="4" t="inlineStr">
        <is>
          <t>ad_partner</t>
        </is>
      </c>
    </row>
    <row r="1242">
      <c r="A1242" s="4" t="inlineStr">
        <is>
          <t>T001241</t>
        </is>
      </c>
      <c r="B1242" s="4" t="inlineStr">
        <is>
          <t>U00716</t>
        </is>
      </c>
      <c r="C1242" s="4" t="inlineStr">
        <is>
          <t>watch_ad</t>
        </is>
      </c>
      <c r="D1242" s="4" t="inlineStr">
        <is>
          <t>earning</t>
        </is>
      </c>
      <c r="E1242" s="5" t="n">
        <v>46220.5771875</v>
      </c>
      <c r="F1242" s="5" t="n">
        <v>46220.59524305556</v>
      </c>
      <c r="G1242" s="4" t="inlineStr">
        <is>
          <t>completed</t>
        </is>
      </c>
      <c r="H1242" s="4" t="n">
        <v>10.37</v>
      </c>
      <c r="I1242" s="4" t="inlineStr">
        <is>
          <t>Gems</t>
        </is>
      </c>
      <c r="J1242" s="4" t="inlineStr">
        <is>
          <t>valid</t>
        </is>
      </c>
      <c r="K1242" s="4" t="inlineStr">
        <is>
          <t>ad_partner</t>
        </is>
      </c>
    </row>
    <row r="1243">
      <c r="A1243" s="4" t="inlineStr">
        <is>
          <t>T001242</t>
        </is>
      </c>
      <c r="B1243" s="4" t="inlineStr">
        <is>
          <t>U00209</t>
        </is>
      </c>
      <c r="C1243" s="4" t="inlineStr">
        <is>
          <t>mission</t>
        </is>
      </c>
      <c r="D1243" s="4" t="inlineStr">
        <is>
          <t>earning</t>
        </is>
      </c>
      <c r="E1243" s="5" t="n">
        <v>46147.39626157407</v>
      </c>
      <c r="F1243" s="4" t="inlineStr"/>
      <c r="G1243" s="4" t="inlineStr">
        <is>
          <t>started</t>
        </is>
      </c>
      <c r="H1243" s="4" t="n">
        <v>5.73</v>
      </c>
      <c r="I1243" s="4" t="inlineStr">
        <is>
          <t>Tokens</t>
        </is>
      </c>
      <c r="J1243" s="4" t="inlineStr"/>
      <c r="K1243" s="4" t="inlineStr">
        <is>
          <t>first_party</t>
        </is>
      </c>
    </row>
    <row r="1244">
      <c r="A1244" s="4" t="inlineStr">
        <is>
          <t>T001243</t>
        </is>
      </c>
      <c r="B1244" s="4" t="inlineStr">
        <is>
          <t>U00211</t>
        </is>
      </c>
      <c r="C1244" s="4" t="inlineStr">
        <is>
          <t>survey</t>
        </is>
      </c>
      <c r="D1244" s="4" t="inlineStr">
        <is>
          <t>engagement</t>
        </is>
      </c>
      <c r="E1244" s="5" t="n">
        <v>46134.97012731482</v>
      </c>
      <c r="F1244" s="4" t="inlineStr"/>
      <c r="G1244" s="4" t="inlineStr">
        <is>
          <t>pending</t>
        </is>
      </c>
      <c r="H1244" s="4" t="n">
        <v>4.03</v>
      </c>
      <c r="I1244" s="4" t="inlineStr">
        <is>
          <t>VE</t>
        </is>
      </c>
      <c r="J1244" s="4" t="inlineStr">
        <is>
          <t>valid</t>
        </is>
      </c>
      <c r="K1244" s="4" t="inlineStr">
        <is>
          <t>survey_partner</t>
        </is>
      </c>
    </row>
    <row r="1245">
      <c r="A1245" s="4" t="inlineStr">
        <is>
          <t>T001244</t>
        </is>
      </c>
      <c r="B1245" s="4" t="inlineStr">
        <is>
          <t>U00847</t>
        </is>
      </c>
      <c r="C1245" s="4" t="inlineStr">
        <is>
          <t>captcha</t>
        </is>
      </c>
      <c r="D1245" s="4" t="inlineStr">
        <is>
          <t>engagement</t>
        </is>
      </c>
      <c r="E1245" s="5" t="n">
        <v>46091.7624074074</v>
      </c>
      <c r="F1245" s="4" t="inlineStr"/>
      <c r="G1245" s="4" t="inlineStr">
        <is>
          <t>pending</t>
        </is>
      </c>
      <c r="H1245" s="4" t="n">
        <v>14.25</v>
      </c>
      <c r="I1245" s="4" t="inlineStr">
        <is>
          <t>Gems</t>
        </is>
      </c>
      <c r="J1245" s="4" t="inlineStr">
        <is>
          <t>valid</t>
        </is>
      </c>
      <c r="K1245" s="4" t="inlineStr">
        <is>
          <t>ad_partner</t>
        </is>
      </c>
    </row>
    <row r="1246">
      <c r="A1246" s="4" t="inlineStr">
        <is>
          <t>T001245</t>
        </is>
      </c>
      <c r="B1246" s="4" t="inlineStr">
        <is>
          <t>U00637</t>
        </is>
      </c>
      <c r="C1246" s="4" t="inlineStr">
        <is>
          <t>game</t>
        </is>
      </c>
      <c r="D1246" s="4" t="inlineStr">
        <is>
          <t>engagement</t>
        </is>
      </c>
      <c r="E1246" s="5" t="n">
        <v>46133.00168981482</v>
      </c>
      <c r="F1246" s="5" t="n">
        <v>46133.11627314815</v>
      </c>
      <c r="G1246" s="4" t="inlineStr">
        <is>
          <t>completed</t>
        </is>
      </c>
      <c r="H1246" s="4" t="n">
        <v>1.25</v>
      </c>
      <c r="I1246" s="4" t="inlineStr">
        <is>
          <t>Tokens</t>
        </is>
      </c>
      <c r="J1246" s="4" t="inlineStr">
        <is>
          <t>failed</t>
        </is>
      </c>
      <c r="K1246" s="4" t="inlineStr">
        <is>
          <t>survey_partner</t>
        </is>
      </c>
    </row>
    <row r="1247">
      <c r="A1247" s="4" t="inlineStr">
        <is>
          <t>T001246</t>
        </is>
      </c>
      <c r="B1247" s="4" t="inlineStr">
        <is>
          <t>U00670</t>
        </is>
      </c>
      <c r="C1247" s="4" t="inlineStr">
        <is>
          <t>game</t>
        </is>
      </c>
      <c r="D1247" s="4" t="inlineStr">
        <is>
          <t>engagement</t>
        </is>
      </c>
      <c r="E1247" s="5" t="n">
        <v>46162.8305787037</v>
      </c>
      <c r="F1247" s="4" t="inlineStr"/>
      <c r="G1247" s="4" t="inlineStr">
        <is>
          <t>pending</t>
        </is>
      </c>
      <c r="H1247" s="4" t="n">
        <v>12.04</v>
      </c>
      <c r="I1247" s="4" t="inlineStr">
        <is>
          <t>Tokens</t>
        </is>
      </c>
      <c r="J1247" s="4" t="inlineStr">
        <is>
          <t>valid</t>
        </is>
      </c>
      <c r="K1247" s="4" t="inlineStr">
        <is>
          <t>game_partner</t>
        </is>
      </c>
    </row>
    <row r="1248">
      <c r="A1248" s="4" t="inlineStr">
        <is>
          <t>T001247</t>
        </is>
      </c>
      <c r="B1248" s="4" t="inlineStr">
        <is>
          <t>U00863</t>
        </is>
      </c>
      <c r="C1248" s="4" t="inlineStr">
        <is>
          <t>captcha</t>
        </is>
      </c>
      <c r="D1248" s="4" t="inlineStr">
        <is>
          <t>engagement</t>
        </is>
      </c>
      <c r="E1248" s="5" t="n">
        <v>46183.64178240741</v>
      </c>
      <c r="F1248" s="5" t="n">
        <v>46183.6869212963</v>
      </c>
      <c r="G1248" s="4" t="inlineStr">
        <is>
          <t>completed</t>
        </is>
      </c>
      <c r="H1248" s="4" t="n">
        <v>1.1</v>
      </c>
      <c r="I1248" s="4" t="inlineStr">
        <is>
          <t>Tokens</t>
        </is>
      </c>
      <c r="J1248" s="4" t="inlineStr">
        <is>
          <t>valid</t>
        </is>
      </c>
      <c r="K1248" s="4" t="inlineStr">
        <is>
          <t>game_partner</t>
        </is>
      </c>
    </row>
    <row r="1249">
      <c r="A1249" s="4" t="inlineStr">
        <is>
          <t>T001248</t>
        </is>
      </c>
      <c r="B1249" s="4" t="inlineStr">
        <is>
          <t>U00460</t>
        </is>
      </c>
      <c r="C1249" s="4" t="inlineStr">
        <is>
          <t>app_task</t>
        </is>
      </c>
      <c r="D1249" s="4" t="inlineStr">
        <is>
          <t>daily</t>
        </is>
      </c>
      <c r="E1249" s="5" t="n">
        <v>46054.53266203704</v>
      </c>
      <c r="F1249" s="4" t="inlineStr"/>
      <c r="G1249" s="4" t="inlineStr">
        <is>
          <t>failed</t>
        </is>
      </c>
      <c r="H1249" s="4" t="n">
        <v>11.29</v>
      </c>
      <c r="I1249" s="4" t="inlineStr">
        <is>
          <t>Tokens</t>
        </is>
      </c>
      <c r="J1249" s="4" t="inlineStr">
        <is>
          <t>valid</t>
        </is>
      </c>
      <c r="K1249" s="4" t="inlineStr">
        <is>
          <t>first_party</t>
        </is>
      </c>
    </row>
    <row r="1250">
      <c r="A1250" s="4" t="inlineStr">
        <is>
          <t>T001249</t>
        </is>
      </c>
      <c r="B1250" s="4" t="inlineStr">
        <is>
          <t>U00924</t>
        </is>
      </c>
      <c r="C1250" s="4" t="inlineStr">
        <is>
          <t>mission</t>
        </is>
      </c>
      <c r="D1250" s="4" t="inlineStr">
        <is>
          <t>earning</t>
        </is>
      </c>
      <c r="E1250" s="5" t="n">
        <v>46229.12768518519</v>
      </c>
      <c r="F1250" s="5" t="n">
        <v>46229.2450462963</v>
      </c>
      <c r="G1250" s="4" t="inlineStr">
        <is>
          <t>completed</t>
        </is>
      </c>
      <c r="H1250" s="4" t="n">
        <v>6.56</v>
      </c>
      <c r="I1250" s="4" t="inlineStr">
        <is>
          <t>Tokens</t>
        </is>
      </c>
      <c r="J1250" s="4" t="inlineStr">
        <is>
          <t>pending</t>
        </is>
      </c>
      <c r="K1250" s="4" t="inlineStr">
        <is>
          <t>ad_partner</t>
        </is>
      </c>
    </row>
    <row r="1251">
      <c r="A1251" s="4" t="inlineStr">
        <is>
          <t>T001250</t>
        </is>
      </c>
      <c r="B1251" s="4" t="inlineStr">
        <is>
          <t>U00733</t>
        </is>
      </c>
      <c r="C1251" s="4" t="inlineStr">
        <is>
          <t>daily_reward</t>
        </is>
      </c>
      <c r="D1251" s="4" t="inlineStr">
        <is>
          <t>engagement</t>
        </is>
      </c>
      <c r="E1251" s="5" t="n">
        <v>46194.91376157408</v>
      </c>
      <c r="F1251" s="4" t="inlineStr"/>
      <c r="G1251" s="4" t="inlineStr">
        <is>
          <t>pending</t>
        </is>
      </c>
      <c r="H1251" s="4" t="n">
        <v>3.13</v>
      </c>
      <c r="I1251" s="4" t="inlineStr">
        <is>
          <t>Tokens</t>
        </is>
      </c>
      <c r="J1251" s="4" t="inlineStr">
        <is>
          <t>pending</t>
        </is>
      </c>
      <c r="K1251" s="4" t="inlineStr">
        <is>
          <t>survey_partner</t>
        </is>
      </c>
    </row>
    <row r="1252">
      <c r="A1252" s="4" t="inlineStr">
        <is>
          <t>T001251</t>
        </is>
      </c>
      <c r="B1252" s="4" t="inlineStr">
        <is>
          <t>U00780</t>
        </is>
      </c>
      <c r="C1252" s="4" t="inlineStr">
        <is>
          <t>survey</t>
        </is>
      </c>
      <c r="D1252" s="4" t="inlineStr">
        <is>
          <t>engagement</t>
        </is>
      </c>
      <c r="E1252" s="5" t="n">
        <v>46244.40811342592</v>
      </c>
      <c r="F1252" s="5" t="n">
        <v>46244.44422453704</v>
      </c>
      <c r="G1252" s="4" t="inlineStr">
        <is>
          <t>completed</t>
        </is>
      </c>
      <c r="H1252" s="4" t="n">
        <v>4.86</v>
      </c>
      <c r="I1252" s="4" t="inlineStr">
        <is>
          <t>VE</t>
        </is>
      </c>
      <c r="J1252" s="4" t="inlineStr">
        <is>
          <t>failed</t>
        </is>
      </c>
      <c r="K1252" s="4" t="inlineStr">
        <is>
          <t>game_partner</t>
        </is>
      </c>
    </row>
    <row r="1253">
      <c r="A1253" s="4" t="inlineStr">
        <is>
          <t>T001252</t>
        </is>
      </c>
      <c r="B1253" s="4" t="inlineStr">
        <is>
          <t>U00037</t>
        </is>
      </c>
      <c r="C1253" s="4" t="inlineStr">
        <is>
          <t>mission</t>
        </is>
      </c>
      <c r="D1253" s="4" t="inlineStr">
        <is>
          <t>engagement</t>
        </is>
      </c>
      <c r="E1253" s="5" t="n">
        <v>46232.84347222222</v>
      </c>
      <c r="F1253" s="5" t="n">
        <v>46232.96291666666</v>
      </c>
      <c r="G1253" s="4" t="inlineStr">
        <is>
          <t>completed</t>
        </is>
      </c>
      <c r="H1253" s="4" t="n">
        <v>10.03</v>
      </c>
      <c r="I1253" s="4" t="inlineStr">
        <is>
          <t>VE</t>
        </is>
      </c>
      <c r="J1253" s="4" t="inlineStr">
        <is>
          <t>valid</t>
        </is>
      </c>
      <c r="K1253" s="4" t="inlineStr">
        <is>
          <t>first_party</t>
        </is>
      </c>
    </row>
    <row r="1254">
      <c r="A1254" s="4" t="inlineStr">
        <is>
          <t>T001253</t>
        </is>
      </c>
      <c r="B1254" s="4" t="inlineStr">
        <is>
          <t>U00781</t>
        </is>
      </c>
      <c r="C1254" s="4" t="inlineStr">
        <is>
          <t>survey</t>
        </is>
      </c>
      <c r="D1254" s="4" t="inlineStr">
        <is>
          <t>earning</t>
        </is>
      </c>
      <c r="E1254" s="5" t="n">
        <v>46173.70905092593</v>
      </c>
      <c r="F1254" s="5" t="n">
        <v>46173.78682870371</v>
      </c>
      <c r="G1254" s="4" t="inlineStr">
        <is>
          <t>completed</t>
        </is>
      </c>
      <c r="H1254" s="4" t="n">
        <v>19.72</v>
      </c>
      <c r="I1254" s="4" t="inlineStr">
        <is>
          <t>Tokens</t>
        </is>
      </c>
      <c r="J1254" s="4" t="inlineStr">
        <is>
          <t>pending</t>
        </is>
      </c>
      <c r="K1254" s="4" t="inlineStr">
        <is>
          <t>game_partner</t>
        </is>
      </c>
    </row>
    <row r="1255">
      <c r="A1255" s="4" t="inlineStr">
        <is>
          <t>T001254</t>
        </is>
      </c>
      <c r="B1255" s="4" t="inlineStr">
        <is>
          <t>U00788</t>
        </is>
      </c>
      <c r="C1255" s="4" t="inlineStr">
        <is>
          <t>watch_ad</t>
        </is>
      </c>
      <c r="D1255" s="4" t="inlineStr">
        <is>
          <t>daily</t>
        </is>
      </c>
      <c r="E1255" s="5" t="n">
        <v>46085.65376157407</v>
      </c>
      <c r="F1255" s="5" t="n">
        <v>46085.77459490741</v>
      </c>
      <c r="G1255" s="4" t="inlineStr">
        <is>
          <t>completed</t>
        </is>
      </c>
      <c r="H1255" s="4" t="n">
        <v>1.75</v>
      </c>
      <c r="I1255" s="4" t="inlineStr">
        <is>
          <t>VE</t>
        </is>
      </c>
      <c r="J1255" s="4" t="inlineStr">
        <is>
          <t>valid</t>
        </is>
      </c>
      <c r="K1255" s="4" t="inlineStr">
        <is>
          <t>survey_partner</t>
        </is>
      </c>
    </row>
    <row r="1256">
      <c r="A1256" s="4" t="inlineStr">
        <is>
          <t>T001255</t>
        </is>
      </c>
      <c r="B1256" s="4" t="inlineStr">
        <is>
          <t>U00972</t>
        </is>
      </c>
      <c r="C1256" s="4" t="inlineStr">
        <is>
          <t>app_task</t>
        </is>
      </c>
      <c r="D1256" s="4" t="inlineStr">
        <is>
          <t>engagement</t>
        </is>
      </c>
      <c r="E1256" s="5" t="n">
        <v>46156.61696759259</v>
      </c>
      <c r="F1256" s="5" t="n">
        <v>46156.73849537037</v>
      </c>
      <c r="G1256" s="4" t="inlineStr">
        <is>
          <t>completed</t>
        </is>
      </c>
      <c r="H1256" s="4" t="n">
        <v>3.28</v>
      </c>
      <c r="I1256" s="4" t="inlineStr">
        <is>
          <t>VE</t>
        </is>
      </c>
      <c r="J1256" s="4" t="inlineStr">
        <is>
          <t>pending</t>
        </is>
      </c>
      <c r="K1256" s="4" t="inlineStr">
        <is>
          <t>game_partner</t>
        </is>
      </c>
    </row>
    <row r="1257">
      <c r="A1257" s="4" t="inlineStr">
        <is>
          <t>T001256</t>
        </is>
      </c>
      <c r="B1257" s="4" t="inlineStr">
        <is>
          <t>U00058</t>
        </is>
      </c>
      <c r="C1257" s="4" t="inlineStr">
        <is>
          <t>daily_reward</t>
        </is>
      </c>
      <c r="D1257" s="4" t="inlineStr">
        <is>
          <t>engagement</t>
        </is>
      </c>
      <c r="E1257" s="5" t="n">
        <v>46131.54842592592</v>
      </c>
      <c r="F1257" s="4" t="inlineStr"/>
      <c r="G1257" s="4" t="inlineStr">
        <is>
          <t>abandoned</t>
        </is>
      </c>
      <c r="H1257" s="4" t="n">
        <v>2.22</v>
      </c>
      <c r="I1257" s="4" t="inlineStr">
        <is>
          <t>VE</t>
        </is>
      </c>
      <c r="J1257" s="4" t="inlineStr"/>
      <c r="K1257" s="4" t="inlineStr">
        <is>
          <t>survey_partner</t>
        </is>
      </c>
    </row>
    <row r="1258">
      <c r="A1258" s="4" t="inlineStr">
        <is>
          <t>T001257</t>
        </is>
      </c>
      <c r="B1258" s="4" t="inlineStr">
        <is>
          <t>U00189</t>
        </is>
      </c>
      <c r="C1258" s="4" t="inlineStr">
        <is>
          <t>captcha</t>
        </is>
      </c>
      <c r="D1258" s="4" t="inlineStr">
        <is>
          <t>engagement</t>
        </is>
      </c>
      <c r="E1258" s="5" t="n">
        <v>46219.35346064815</v>
      </c>
      <c r="F1258" s="4" t="inlineStr"/>
      <c r="G1258" s="4" t="inlineStr">
        <is>
          <t>started</t>
        </is>
      </c>
      <c r="H1258" s="4" t="n">
        <v>5.7</v>
      </c>
      <c r="I1258" s="4" t="inlineStr">
        <is>
          <t>Tokens</t>
        </is>
      </c>
      <c r="J1258" s="4" t="inlineStr"/>
      <c r="K1258" s="4" t="inlineStr">
        <is>
          <t>game_partner</t>
        </is>
      </c>
    </row>
    <row r="1259">
      <c r="A1259" s="4" t="inlineStr">
        <is>
          <t>T001258</t>
        </is>
      </c>
      <c r="B1259" s="4" t="inlineStr">
        <is>
          <t>U00072</t>
        </is>
      </c>
      <c r="C1259" s="4" t="inlineStr">
        <is>
          <t>captcha</t>
        </is>
      </c>
      <c r="D1259" s="4" t="inlineStr">
        <is>
          <t>daily</t>
        </is>
      </c>
      <c r="E1259" s="5" t="n">
        <v>46055.21280092592</v>
      </c>
      <c r="F1259" s="4" t="inlineStr"/>
      <c r="G1259" s="4" t="inlineStr">
        <is>
          <t>abandoned</t>
        </is>
      </c>
      <c r="H1259" s="4" t="n">
        <v>11.48</v>
      </c>
      <c r="I1259" s="4" t="inlineStr">
        <is>
          <t>Tokens</t>
        </is>
      </c>
      <c r="J1259" s="4" t="inlineStr"/>
      <c r="K1259" s="4" t="inlineStr">
        <is>
          <t>survey_partner</t>
        </is>
      </c>
    </row>
    <row r="1260">
      <c r="A1260" s="4" t="inlineStr">
        <is>
          <t>T001259</t>
        </is>
      </c>
      <c r="B1260" s="4" t="inlineStr">
        <is>
          <t>U00561</t>
        </is>
      </c>
      <c r="C1260" s="4" t="inlineStr">
        <is>
          <t>tap_earn</t>
        </is>
      </c>
      <c r="D1260" s="4" t="inlineStr">
        <is>
          <t>earning</t>
        </is>
      </c>
      <c r="E1260" s="5" t="n">
        <v>46239.26030092593</v>
      </c>
      <c r="F1260" s="5" t="n">
        <v>46239.28043981481</v>
      </c>
      <c r="G1260" s="4" t="inlineStr">
        <is>
          <t>completed</t>
        </is>
      </c>
      <c r="H1260" s="4" t="n">
        <v>1.97</v>
      </c>
      <c r="I1260" s="4" t="inlineStr">
        <is>
          <t>Tokens</t>
        </is>
      </c>
      <c r="J1260" s="4" t="inlineStr">
        <is>
          <t>valid</t>
        </is>
      </c>
      <c r="K1260" s="4" t="inlineStr">
        <is>
          <t>game_partner</t>
        </is>
      </c>
    </row>
    <row r="1261">
      <c r="A1261" s="4" t="inlineStr">
        <is>
          <t>T001260</t>
        </is>
      </c>
      <c r="B1261" s="4" t="inlineStr">
        <is>
          <t>U00634</t>
        </is>
      </c>
      <c r="C1261" s="4" t="inlineStr">
        <is>
          <t>app_task</t>
        </is>
      </c>
      <c r="D1261" s="4" t="inlineStr">
        <is>
          <t>daily</t>
        </is>
      </c>
      <c r="E1261" s="5" t="n">
        <v>46224.18961805556</v>
      </c>
      <c r="F1261" s="5" t="n">
        <v>46224.24725694444</v>
      </c>
      <c r="G1261" s="4" t="inlineStr">
        <is>
          <t>completed</t>
        </is>
      </c>
      <c r="H1261" s="4" t="n">
        <v>6.45</v>
      </c>
      <c r="I1261" s="4" t="inlineStr">
        <is>
          <t>Gems</t>
        </is>
      </c>
      <c r="J1261" s="4" t="inlineStr">
        <is>
          <t>valid</t>
        </is>
      </c>
      <c r="K1261" s="4" t="inlineStr">
        <is>
          <t>ad_partner</t>
        </is>
      </c>
    </row>
    <row r="1262">
      <c r="A1262" s="4" t="inlineStr">
        <is>
          <t>T001261</t>
        </is>
      </c>
      <c r="B1262" s="4" t="inlineStr">
        <is>
          <t>U00007</t>
        </is>
      </c>
      <c r="C1262" s="4" t="inlineStr">
        <is>
          <t>daily_reward</t>
        </is>
      </c>
      <c r="D1262" s="4" t="inlineStr">
        <is>
          <t>earning</t>
        </is>
      </c>
      <c r="E1262" s="5" t="n">
        <v>46131.41424768518</v>
      </c>
      <c r="F1262" s="4" t="inlineStr"/>
      <c r="G1262" s="4" t="inlineStr">
        <is>
          <t>failed</t>
        </is>
      </c>
      <c r="H1262" s="4" t="n">
        <v>11.26</v>
      </c>
      <c r="I1262" s="4" t="inlineStr">
        <is>
          <t>Tokens</t>
        </is>
      </c>
      <c r="J1262" s="4" t="inlineStr">
        <is>
          <t>valid</t>
        </is>
      </c>
      <c r="K1262" s="4" t="inlineStr">
        <is>
          <t>game_partner</t>
        </is>
      </c>
    </row>
    <row r="1263">
      <c r="A1263" s="4" t="inlineStr">
        <is>
          <t>T001262</t>
        </is>
      </c>
      <c r="B1263" s="4" t="inlineStr">
        <is>
          <t>U00230</t>
        </is>
      </c>
      <c r="C1263" s="4" t="inlineStr">
        <is>
          <t>watch_ad</t>
        </is>
      </c>
      <c r="D1263" s="4" t="inlineStr">
        <is>
          <t>daily</t>
        </is>
      </c>
      <c r="E1263" s="5" t="n">
        <v>46243.1833912037</v>
      </c>
      <c r="F1263" s="5" t="n">
        <v>46243.28061342592</v>
      </c>
      <c r="G1263" s="4" t="inlineStr">
        <is>
          <t>completed</t>
        </is>
      </c>
      <c r="H1263" s="4" t="n">
        <v>4.81</v>
      </c>
      <c r="I1263" s="4" t="inlineStr">
        <is>
          <t>VE</t>
        </is>
      </c>
      <c r="J1263" s="4" t="inlineStr">
        <is>
          <t>valid</t>
        </is>
      </c>
      <c r="K1263" s="4" t="inlineStr">
        <is>
          <t>game_partner</t>
        </is>
      </c>
    </row>
    <row r="1264">
      <c r="A1264" s="4" t="inlineStr">
        <is>
          <t>T001263</t>
        </is>
      </c>
      <c r="B1264" s="4" t="inlineStr">
        <is>
          <t>U00290</t>
        </is>
      </c>
      <c r="C1264" s="4" t="inlineStr">
        <is>
          <t>daily_reward</t>
        </is>
      </c>
      <c r="D1264" s="4" t="inlineStr">
        <is>
          <t>engagement</t>
        </is>
      </c>
      <c r="E1264" s="5" t="n">
        <v>46244.94542824074</v>
      </c>
      <c r="F1264" s="4" t="inlineStr"/>
      <c r="G1264" s="4" t="inlineStr">
        <is>
          <t>failed</t>
        </is>
      </c>
      <c r="H1264" s="4" t="n">
        <v>7.42</v>
      </c>
      <c r="I1264" s="4" t="inlineStr">
        <is>
          <t>Tokens</t>
        </is>
      </c>
      <c r="J1264" s="4" t="inlineStr">
        <is>
          <t>valid</t>
        </is>
      </c>
      <c r="K1264" s="4" t="inlineStr">
        <is>
          <t>game_partner</t>
        </is>
      </c>
    </row>
    <row r="1265">
      <c r="A1265" s="4" t="inlineStr">
        <is>
          <t>T001264</t>
        </is>
      </c>
      <c r="B1265" s="4" t="inlineStr">
        <is>
          <t>U00652</t>
        </is>
      </c>
      <c r="C1265" s="4" t="inlineStr">
        <is>
          <t>mission</t>
        </is>
      </c>
      <c r="D1265" s="4" t="inlineStr">
        <is>
          <t>engagement</t>
        </is>
      </c>
      <c r="E1265" s="5" t="n">
        <v>46260.91354166667</v>
      </c>
      <c r="F1265" s="5" t="n">
        <v>46260.94131944444</v>
      </c>
      <c r="G1265" s="4" t="inlineStr">
        <is>
          <t>completed</t>
        </is>
      </c>
      <c r="H1265" s="4" t="n">
        <v>13.63</v>
      </c>
      <c r="I1265" s="4" t="inlineStr">
        <is>
          <t>Gems</t>
        </is>
      </c>
      <c r="J1265" s="4" t="inlineStr">
        <is>
          <t>failed</t>
        </is>
      </c>
      <c r="K1265" s="4" t="inlineStr">
        <is>
          <t>survey_partner</t>
        </is>
      </c>
    </row>
    <row r="1266">
      <c r="A1266" s="4" t="inlineStr">
        <is>
          <t>T001265</t>
        </is>
      </c>
      <c r="B1266" s="4" t="inlineStr">
        <is>
          <t>U00653</t>
        </is>
      </c>
      <c r="C1266" s="4" t="inlineStr">
        <is>
          <t>app_task</t>
        </is>
      </c>
      <c r="D1266" s="4" t="inlineStr">
        <is>
          <t>engagement</t>
        </is>
      </c>
      <c r="E1266" s="5" t="n">
        <v>46143.11331018519</v>
      </c>
      <c r="F1266" s="5" t="n">
        <v>46143.11678240741</v>
      </c>
      <c r="G1266" s="4" t="inlineStr">
        <is>
          <t>completed</t>
        </is>
      </c>
      <c r="H1266" s="4" t="n">
        <v>2.82</v>
      </c>
      <c r="I1266" s="4" t="inlineStr">
        <is>
          <t>VE</t>
        </is>
      </c>
      <c r="J1266" s="4" t="inlineStr">
        <is>
          <t>pending</t>
        </is>
      </c>
      <c r="K1266" s="4" t="inlineStr">
        <is>
          <t>first_party</t>
        </is>
      </c>
    </row>
    <row r="1267">
      <c r="A1267" s="4" t="inlineStr">
        <is>
          <t>T001266</t>
        </is>
      </c>
      <c r="B1267" s="4" t="inlineStr">
        <is>
          <t>U00148</t>
        </is>
      </c>
      <c r="C1267" s="4" t="inlineStr">
        <is>
          <t>watch_ad</t>
        </is>
      </c>
      <c r="D1267" s="4" t="inlineStr">
        <is>
          <t>engagement</t>
        </is>
      </c>
      <c r="E1267" s="5" t="n">
        <v>46232.38479166666</v>
      </c>
      <c r="F1267" s="4" t="inlineStr"/>
      <c r="G1267" s="4" t="inlineStr">
        <is>
          <t>abandoned</t>
        </is>
      </c>
      <c r="H1267" s="4" t="n">
        <v>1.38</v>
      </c>
      <c r="I1267" s="4" t="inlineStr">
        <is>
          <t>Gems</t>
        </is>
      </c>
      <c r="J1267" s="4" t="inlineStr"/>
      <c r="K1267" s="4" t="inlineStr">
        <is>
          <t>ad_partner</t>
        </is>
      </c>
    </row>
    <row r="1268">
      <c r="A1268" s="4" t="inlineStr">
        <is>
          <t>T001267</t>
        </is>
      </c>
      <c r="B1268" s="4" t="inlineStr">
        <is>
          <t>U00642</t>
        </is>
      </c>
      <c r="C1268" s="4" t="inlineStr">
        <is>
          <t>tap_earn</t>
        </is>
      </c>
      <c r="D1268" s="4" t="inlineStr">
        <is>
          <t>earning</t>
        </is>
      </c>
      <c r="E1268" s="5" t="n">
        <v>46179.21100694445</v>
      </c>
      <c r="F1268" s="5" t="n">
        <v>46179.28322916666</v>
      </c>
      <c r="G1268" s="4" t="inlineStr">
        <is>
          <t>completed</t>
        </is>
      </c>
      <c r="H1268" s="4" t="n">
        <v>8.02</v>
      </c>
      <c r="I1268" s="4" t="inlineStr">
        <is>
          <t>Gems</t>
        </is>
      </c>
      <c r="J1268" s="4" t="inlineStr">
        <is>
          <t>pending</t>
        </is>
      </c>
      <c r="K1268" s="4" t="inlineStr">
        <is>
          <t>game_partner</t>
        </is>
      </c>
    </row>
    <row r="1269">
      <c r="A1269" s="4" t="inlineStr">
        <is>
          <t>T001268</t>
        </is>
      </c>
      <c r="B1269" s="4" t="inlineStr">
        <is>
          <t>U00398</t>
        </is>
      </c>
      <c r="C1269" s="4" t="inlineStr">
        <is>
          <t>mission</t>
        </is>
      </c>
      <c r="D1269" s="4" t="inlineStr">
        <is>
          <t>engagement</t>
        </is>
      </c>
      <c r="E1269" s="5" t="n">
        <v>46231.81056712963</v>
      </c>
      <c r="F1269" s="5" t="n">
        <v>46231.81612268519</v>
      </c>
      <c r="G1269" s="4" t="inlineStr">
        <is>
          <t>completed</t>
        </is>
      </c>
      <c r="H1269" s="4" t="n">
        <v>8.16</v>
      </c>
      <c r="I1269" s="4" t="inlineStr">
        <is>
          <t>Gems</t>
        </is>
      </c>
      <c r="J1269" s="4" t="inlineStr">
        <is>
          <t>failed</t>
        </is>
      </c>
      <c r="K1269" s="4" t="inlineStr">
        <is>
          <t>game_partner</t>
        </is>
      </c>
    </row>
    <row r="1270">
      <c r="A1270" s="4" t="inlineStr">
        <is>
          <t>T001269</t>
        </is>
      </c>
      <c r="B1270" s="4" t="inlineStr">
        <is>
          <t>U00211</t>
        </is>
      </c>
      <c r="C1270" s="4" t="inlineStr">
        <is>
          <t>captcha</t>
        </is>
      </c>
      <c r="D1270" s="4" t="inlineStr">
        <is>
          <t>earning</t>
        </is>
      </c>
      <c r="E1270" s="5" t="n">
        <v>46134.98818287037</v>
      </c>
      <c r="F1270" s="4" t="inlineStr"/>
      <c r="G1270" s="4" t="inlineStr">
        <is>
          <t>abandoned</t>
        </is>
      </c>
      <c r="H1270" s="4" t="n">
        <v>4.58</v>
      </c>
      <c r="I1270" s="4" t="inlineStr">
        <is>
          <t>Tokens</t>
        </is>
      </c>
      <c r="J1270" s="4" t="inlineStr"/>
      <c r="K1270" s="4" t="inlineStr">
        <is>
          <t>ad_partner</t>
        </is>
      </c>
    </row>
    <row r="1271">
      <c r="A1271" s="4" t="inlineStr">
        <is>
          <t>T001270</t>
        </is>
      </c>
      <c r="B1271" s="4" t="inlineStr">
        <is>
          <t>U00895</t>
        </is>
      </c>
      <c r="C1271" s="4" t="inlineStr">
        <is>
          <t>tap_earn</t>
        </is>
      </c>
      <c r="D1271" s="4" t="inlineStr">
        <is>
          <t>engagement</t>
        </is>
      </c>
      <c r="E1271" s="5" t="n">
        <v>46243.73945601852</v>
      </c>
      <c r="F1271" s="5" t="n">
        <v>46243.83737268519</v>
      </c>
      <c r="G1271" s="4" t="inlineStr">
        <is>
          <t>completed</t>
        </is>
      </c>
      <c r="H1271" s="4" t="n">
        <v>3.95</v>
      </c>
      <c r="I1271" s="4" t="inlineStr">
        <is>
          <t>Gems</t>
        </is>
      </c>
      <c r="J1271" s="4" t="inlineStr">
        <is>
          <t>pending</t>
        </is>
      </c>
      <c r="K1271" s="4" t="inlineStr">
        <is>
          <t>survey_partner</t>
        </is>
      </c>
    </row>
    <row r="1272">
      <c r="A1272" s="4" t="inlineStr">
        <is>
          <t>T001271</t>
        </is>
      </c>
      <c r="B1272" s="4" t="inlineStr">
        <is>
          <t>U00482</t>
        </is>
      </c>
      <c r="C1272" s="4" t="inlineStr">
        <is>
          <t>survey</t>
        </is>
      </c>
      <c r="D1272" s="4" t="inlineStr">
        <is>
          <t>daily</t>
        </is>
      </c>
      <c r="E1272" s="5" t="n">
        <v>46105.92048611111</v>
      </c>
      <c r="F1272" s="5" t="n">
        <v>46106.03645833334</v>
      </c>
      <c r="G1272" s="4" t="inlineStr">
        <is>
          <t>completed</t>
        </is>
      </c>
      <c r="H1272" s="4" t="n">
        <v>6.65</v>
      </c>
      <c r="I1272" s="4" t="inlineStr">
        <is>
          <t>Gems</t>
        </is>
      </c>
      <c r="J1272" s="4" t="inlineStr">
        <is>
          <t>pending</t>
        </is>
      </c>
      <c r="K1272" s="4" t="inlineStr">
        <is>
          <t>game_partner</t>
        </is>
      </c>
    </row>
    <row r="1273">
      <c r="A1273" s="4" t="inlineStr">
        <is>
          <t>T001272</t>
        </is>
      </c>
      <c r="B1273" s="4" t="inlineStr">
        <is>
          <t>U00346</t>
        </is>
      </c>
      <c r="C1273" s="4" t="inlineStr">
        <is>
          <t>app_task</t>
        </is>
      </c>
      <c r="D1273" s="4" t="inlineStr">
        <is>
          <t>daily</t>
        </is>
      </c>
      <c r="E1273" s="5" t="n">
        <v>46100.84972222222</v>
      </c>
      <c r="F1273" s="5" t="n">
        <v>46100.85805555555</v>
      </c>
      <c r="G1273" s="4" t="inlineStr">
        <is>
          <t>completed</t>
        </is>
      </c>
      <c r="H1273" s="4" t="n">
        <v>2.78</v>
      </c>
      <c r="I1273" s="4" t="inlineStr">
        <is>
          <t>Tokens</t>
        </is>
      </c>
      <c r="J1273" s="4" t="inlineStr">
        <is>
          <t>pending</t>
        </is>
      </c>
      <c r="K1273" s="4" t="inlineStr">
        <is>
          <t>ad_partner</t>
        </is>
      </c>
    </row>
    <row r="1274">
      <c r="A1274" s="4" t="inlineStr">
        <is>
          <t>T001273</t>
        </is>
      </c>
      <c r="B1274" s="4" t="inlineStr">
        <is>
          <t>U00212</t>
        </is>
      </c>
      <c r="C1274" s="4" t="inlineStr">
        <is>
          <t>daily_reward</t>
        </is>
      </c>
      <c r="D1274" s="4" t="inlineStr">
        <is>
          <t>daily</t>
        </is>
      </c>
      <c r="E1274" s="5" t="n">
        <v>46195.03649305556</v>
      </c>
      <c r="F1274" s="4" t="inlineStr"/>
      <c r="G1274" s="4" t="inlineStr">
        <is>
          <t>started</t>
        </is>
      </c>
      <c r="H1274" s="4" t="n">
        <v>2.79</v>
      </c>
      <c r="I1274" s="4" t="inlineStr">
        <is>
          <t>Tokens</t>
        </is>
      </c>
      <c r="J1274" s="4" t="inlineStr"/>
      <c r="K1274" s="4" t="inlineStr">
        <is>
          <t>ad_partner</t>
        </is>
      </c>
    </row>
    <row r="1275">
      <c r="A1275" s="4" t="inlineStr">
        <is>
          <t>T001274</t>
        </is>
      </c>
      <c r="B1275" s="4" t="inlineStr">
        <is>
          <t>U00697</t>
        </is>
      </c>
      <c r="C1275" s="4" t="inlineStr">
        <is>
          <t>app_task</t>
        </is>
      </c>
      <c r="D1275" s="4" t="inlineStr">
        <is>
          <t>daily</t>
        </is>
      </c>
      <c r="E1275" s="5" t="n">
        <v>46159.789375</v>
      </c>
      <c r="F1275" s="4" t="inlineStr"/>
      <c r="G1275" s="4" t="inlineStr">
        <is>
          <t>pending</t>
        </is>
      </c>
      <c r="H1275" s="4" t="n">
        <v>9.99</v>
      </c>
      <c r="I1275" s="4" t="inlineStr">
        <is>
          <t>Gems</t>
        </is>
      </c>
      <c r="J1275" s="4" t="inlineStr">
        <is>
          <t>failed</t>
        </is>
      </c>
      <c r="K1275" s="4" t="inlineStr">
        <is>
          <t>ad_partner</t>
        </is>
      </c>
    </row>
    <row r="1276">
      <c r="A1276" s="4" t="inlineStr">
        <is>
          <t>T001275</t>
        </is>
      </c>
      <c r="B1276" s="4" t="inlineStr">
        <is>
          <t>U00480</t>
        </is>
      </c>
      <c r="C1276" s="4" t="inlineStr">
        <is>
          <t>captcha</t>
        </is>
      </c>
      <c r="D1276" s="4" t="inlineStr">
        <is>
          <t>daily</t>
        </is>
      </c>
      <c r="E1276" s="5" t="n">
        <v>46127.64555555556</v>
      </c>
      <c r="F1276" s="5" t="n">
        <v>46127.65597222222</v>
      </c>
      <c r="G1276" s="4" t="inlineStr">
        <is>
          <t>completed</t>
        </is>
      </c>
      <c r="H1276" s="4" t="n">
        <v>2.63</v>
      </c>
      <c r="I1276" s="4" t="inlineStr">
        <is>
          <t>Gems</t>
        </is>
      </c>
      <c r="J1276" s="4" t="inlineStr">
        <is>
          <t>pending</t>
        </is>
      </c>
      <c r="K1276" s="4" t="inlineStr">
        <is>
          <t>first_party</t>
        </is>
      </c>
    </row>
    <row r="1277">
      <c r="A1277" s="4" t="inlineStr">
        <is>
          <t>T001276</t>
        </is>
      </c>
      <c r="B1277" s="4" t="inlineStr">
        <is>
          <t>U00088</t>
        </is>
      </c>
      <c r="C1277" s="4" t="inlineStr">
        <is>
          <t>watch_ad</t>
        </is>
      </c>
      <c r="D1277" s="4" t="inlineStr">
        <is>
          <t>earning</t>
        </is>
      </c>
      <c r="E1277" s="5" t="n">
        <v>46081.27304398148</v>
      </c>
      <c r="F1277" s="4" t="inlineStr"/>
      <c r="G1277" s="4" t="inlineStr">
        <is>
          <t>abandoned</t>
        </is>
      </c>
      <c r="H1277" s="4" t="n">
        <v>1.47</v>
      </c>
      <c r="I1277" s="4" t="inlineStr">
        <is>
          <t>VE</t>
        </is>
      </c>
      <c r="J1277" s="4" t="inlineStr"/>
      <c r="K1277" s="4" t="inlineStr">
        <is>
          <t>survey_partner</t>
        </is>
      </c>
    </row>
    <row r="1278">
      <c r="A1278" s="4" t="inlineStr">
        <is>
          <t>T001277</t>
        </is>
      </c>
      <c r="B1278" s="4" t="inlineStr">
        <is>
          <t>U00924</t>
        </is>
      </c>
      <c r="C1278" s="4" t="inlineStr">
        <is>
          <t>tap_earn</t>
        </is>
      </c>
      <c r="D1278" s="4" t="inlineStr">
        <is>
          <t>earning</t>
        </is>
      </c>
      <c r="E1278" s="5" t="n">
        <v>46229.14712962963</v>
      </c>
      <c r="F1278" s="5" t="n">
        <v>46229.15893518519</v>
      </c>
      <c r="G1278" s="4" t="inlineStr">
        <is>
          <t>completed</t>
        </is>
      </c>
      <c r="H1278" s="4" t="n">
        <v>3.94</v>
      </c>
      <c r="I1278" s="4" t="inlineStr">
        <is>
          <t>VE</t>
        </is>
      </c>
      <c r="J1278" s="4" t="inlineStr">
        <is>
          <t>pending</t>
        </is>
      </c>
      <c r="K1278" s="4" t="inlineStr">
        <is>
          <t>first_party</t>
        </is>
      </c>
    </row>
    <row r="1279">
      <c r="A1279" s="4" t="inlineStr">
        <is>
          <t>T001278</t>
        </is>
      </c>
      <c r="B1279" s="4" t="inlineStr">
        <is>
          <t>U00324</t>
        </is>
      </c>
      <c r="C1279" s="4" t="inlineStr">
        <is>
          <t>mission</t>
        </is>
      </c>
      <c r="D1279" s="4" t="inlineStr">
        <is>
          <t>engagement</t>
        </is>
      </c>
      <c r="E1279" s="5" t="n">
        <v>46163.95193287037</v>
      </c>
      <c r="F1279" s="4" t="inlineStr"/>
      <c r="G1279" s="4" t="inlineStr">
        <is>
          <t>failed</t>
        </is>
      </c>
      <c r="H1279" s="4" t="n">
        <v>4.66</v>
      </c>
      <c r="I1279" s="4" t="inlineStr">
        <is>
          <t>Gems</t>
        </is>
      </c>
      <c r="J1279" s="4" t="inlineStr">
        <is>
          <t>failed</t>
        </is>
      </c>
      <c r="K1279" s="4" t="inlineStr">
        <is>
          <t>ad_partner</t>
        </is>
      </c>
    </row>
    <row r="1280">
      <c r="A1280" s="4" t="inlineStr">
        <is>
          <t>T001279</t>
        </is>
      </c>
      <c r="B1280" s="4" t="inlineStr">
        <is>
          <t>U00822</t>
        </is>
      </c>
      <c r="C1280" s="4" t="inlineStr">
        <is>
          <t>app_task</t>
        </is>
      </c>
      <c r="D1280" s="4" t="inlineStr">
        <is>
          <t>earning</t>
        </is>
      </c>
      <c r="E1280" s="5" t="n">
        <v>46135.52425925926</v>
      </c>
      <c r="F1280" s="5" t="n">
        <v>46135.55342592593</v>
      </c>
      <c r="G1280" s="4" t="inlineStr">
        <is>
          <t>completed</t>
        </is>
      </c>
      <c r="H1280" s="4" t="n">
        <v>8.76</v>
      </c>
      <c r="I1280" s="4" t="inlineStr">
        <is>
          <t>Gems</t>
        </is>
      </c>
      <c r="J1280" s="4" t="inlineStr">
        <is>
          <t>valid</t>
        </is>
      </c>
      <c r="K1280" s="4" t="inlineStr">
        <is>
          <t>game_partner</t>
        </is>
      </c>
    </row>
    <row r="1281">
      <c r="A1281" s="4" t="inlineStr">
        <is>
          <t>T001280</t>
        </is>
      </c>
      <c r="B1281" s="4" t="inlineStr">
        <is>
          <t>U00644</t>
        </is>
      </c>
      <c r="C1281" s="4" t="inlineStr">
        <is>
          <t>mission</t>
        </is>
      </c>
      <c r="D1281" s="4" t="inlineStr">
        <is>
          <t>daily</t>
        </is>
      </c>
      <c r="E1281" s="5" t="n">
        <v>46084.47001157407</v>
      </c>
      <c r="F1281" s="5" t="n">
        <v>46084.52001157407</v>
      </c>
      <c r="G1281" s="4" t="inlineStr">
        <is>
          <t>completed</t>
        </is>
      </c>
      <c r="H1281" s="4" t="n">
        <v>4.2</v>
      </c>
      <c r="I1281" s="4" t="inlineStr">
        <is>
          <t>Tokens</t>
        </is>
      </c>
      <c r="J1281" s="4" t="inlineStr">
        <is>
          <t>valid</t>
        </is>
      </c>
      <c r="K1281" s="4" t="inlineStr">
        <is>
          <t>first_party</t>
        </is>
      </c>
    </row>
    <row r="1282">
      <c r="A1282" s="4" t="inlineStr">
        <is>
          <t>T001281</t>
        </is>
      </c>
      <c r="B1282" s="4" t="inlineStr">
        <is>
          <t>U00100</t>
        </is>
      </c>
      <c r="C1282" s="4" t="inlineStr">
        <is>
          <t>watch_ad</t>
        </is>
      </c>
      <c r="D1282" s="4" t="inlineStr">
        <is>
          <t>earning</t>
        </is>
      </c>
      <c r="E1282" s="5" t="n">
        <v>46079.95175925926</v>
      </c>
      <c r="F1282" s="4" t="inlineStr"/>
      <c r="G1282" s="4" t="inlineStr">
        <is>
          <t>abandoned</t>
        </is>
      </c>
      <c r="H1282" s="4" t="n">
        <v>15.02</v>
      </c>
      <c r="I1282" s="4" t="inlineStr">
        <is>
          <t>Gems</t>
        </is>
      </c>
      <c r="J1282" s="4" t="inlineStr"/>
      <c r="K1282" s="4" t="inlineStr">
        <is>
          <t>game_partner</t>
        </is>
      </c>
    </row>
    <row r="1283">
      <c r="A1283" s="4" t="inlineStr">
        <is>
          <t>T001282</t>
        </is>
      </c>
      <c r="B1283" s="4" t="inlineStr">
        <is>
          <t>U00786</t>
        </is>
      </c>
      <c r="C1283" s="4" t="inlineStr">
        <is>
          <t>watch_ad</t>
        </is>
      </c>
      <c r="D1283" s="4" t="inlineStr">
        <is>
          <t>daily</t>
        </is>
      </c>
      <c r="E1283" s="5" t="n">
        <v>46170.33259259259</v>
      </c>
      <c r="F1283" s="5" t="n">
        <v>46170.45550925926</v>
      </c>
      <c r="G1283" s="4" t="inlineStr">
        <is>
          <t>completed</t>
        </is>
      </c>
      <c r="H1283" s="4" t="n">
        <v>6.88</v>
      </c>
      <c r="I1283" s="4" t="inlineStr">
        <is>
          <t>Gems</t>
        </is>
      </c>
      <c r="J1283" s="4" t="inlineStr">
        <is>
          <t>pending</t>
        </is>
      </c>
      <c r="K1283" s="4" t="inlineStr">
        <is>
          <t>ad_partner</t>
        </is>
      </c>
    </row>
    <row r="1284">
      <c r="A1284" s="4" t="inlineStr">
        <is>
          <t>T001283</t>
        </is>
      </c>
      <c r="B1284" s="4" t="inlineStr">
        <is>
          <t>U00994</t>
        </is>
      </c>
      <c r="C1284" s="4" t="inlineStr">
        <is>
          <t>mission</t>
        </is>
      </c>
      <c r="D1284" s="4" t="inlineStr">
        <is>
          <t>daily</t>
        </is>
      </c>
      <c r="E1284" s="5" t="n">
        <v>46196.72706018519</v>
      </c>
      <c r="F1284" s="4" t="inlineStr"/>
      <c r="G1284" s="4" t="inlineStr">
        <is>
          <t>abandoned</t>
        </is>
      </c>
      <c r="H1284" s="4" t="n">
        <v>3.54</v>
      </c>
      <c r="I1284" s="4" t="inlineStr">
        <is>
          <t>Tokens</t>
        </is>
      </c>
      <c r="J1284" s="4" t="inlineStr"/>
      <c r="K1284" s="4" t="inlineStr">
        <is>
          <t>survey_partner</t>
        </is>
      </c>
    </row>
    <row r="1285">
      <c r="A1285" s="4" t="inlineStr">
        <is>
          <t>T001284</t>
        </is>
      </c>
      <c r="B1285" s="4" t="inlineStr">
        <is>
          <t>U00908</t>
        </is>
      </c>
      <c r="C1285" s="4" t="inlineStr">
        <is>
          <t>tap_earn</t>
        </is>
      </c>
      <c r="D1285" s="4" t="inlineStr">
        <is>
          <t>earning</t>
        </is>
      </c>
      <c r="E1285" s="5" t="n">
        <v>46257.19314814815</v>
      </c>
      <c r="F1285" s="4" t="inlineStr"/>
      <c r="G1285" s="4" t="inlineStr">
        <is>
          <t>pending</t>
        </is>
      </c>
      <c r="H1285" s="4" t="n">
        <v>8.529999999999999</v>
      </c>
      <c r="I1285" s="4" t="inlineStr">
        <is>
          <t>VE</t>
        </is>
      </c>
      <c r="J1285" s="4" t="inlineStr">
        <is>
          <t>valid</t>
        </is>
      </c>
      <c r="K1285" s="4" t="inlineStr">
        <is>
          <t>survey_partner</t>
        </is>
      </c>
    </row>
    <row r="1286">
      <c r="A1286" s="4" t="inlineStr">
        <is>
          <t>T001285</t>
        </is>
      </c>
      <c r="B1286" s="4" t="inlineStr">
        <is>
          <t>U00114</t>
        </is>
      </c>
      <c r="C1286" s="4" t="inlineStr">
        <is>
          <t>captcha</t>
        </is>
      </c>
      <c r="D1286" s="4" t="inlineStr">
        <is>
          <t>daily</t>
        </is>
      </c>
      <c r="E1286" s="5" t="n">
        <v>46178.60212962963</v>
      </c>
      <c r="F1286" s="4" t="inlineStr"/>
      <c r="G1286" s="4" t="inlineStr">
        <is>
          <t>abandoned</t>
        </is>
      </c>
      <c r="H1286" s="4" t="n">
        <v>14.86</v>
      </c>
      <c r="I1286" s="4" t="inlineStr">
        <is>
          <t>Gems</t>
        </is>
      </c>
      <c r="J1286" s="4" t="inlineStr"/>
      <c r="K1286" s="4" t="inlineStr">
        <is>
          <t>survey_partner</t>
        </is>
      </c>
    </row>
    <row r="1287">
      <c r="A1287" s="4" t="inlineStr">
        <is>
          <t>T001286</t>
        </is>
      </c>
      <c r="B1287" s="4" t="inlineStr">
        <is>
          <t>U00819</t>
        </is>
      </c>
      <c r="C1287" s="4" t="inlineStr">
        <is>
          <t>mission</t>
        </is>
      </c>
      <c r="D1287" s="4" t="inlineStr">
        <is>
          <t>earning</t>
        </is>
      </c>
      <c r="E1287" s="5" t="n">
        <v>46155.96300925926</v>
      </c>
      <c r="F1287" s="5" t="n">
        <v>46155.98106481481</v>
      </c>
      <c r="G1287" s="4" t="inlineStr">
        <is>
          <t>completed</t>
        </is>
      </c>
      <c r="H1287" s="4" t="n">
        <v>9.82</v>
      </c>
      <c r="I1287" s="4" t="inlineStr">
        <is>
          <t>Tokens</t>
        </is>
      </c>
      <c r="J1287" s="4" t="inlineStr">
        <is>
          <t>pending</t>
        </is>
      </c>
      <c r="K1287" s="4" t="inlineStr">
        <is>
          <t>ad_partner</t>
        </is>
      </c>
    </row>
    <row r="1288">
      <c r="A1288" s="4" t="inlineStr">
        <is>
          <t>T001287</t>
        </is>
      </c>
      <c r="B1288" s="4" t="inlineStr">
        <is>
          <t>U00197</t>
        </is>
      </c>
      <c r="C1288" s="4" t="inlineStr">
        <is>
          <t>game</t>
        </is>
      </c>
      <c r="D1288" s="4" t="inlineStr">
        <is>
          <t>daily</t>
        </is>
      </c>
      <c r="E1288" s="5" t="n">
        <v>46210.77799768518</v>
      </c>
      <c r="F1288" s="4" t="inlineStr"/>
      <c r="G1288" s="4" t="inlineStr">
        <is>
          <t>abandoned</t>
        </is>
      </c>
      <c r="H1288" s="4" t="n">
        <v>1.87</v>
      </c>
      <c r="I1288" s="4" t="inlineStr">
        <is>
          <t>VE</t>
        </is>
      </c>
      <c r="J1288" s="4" t="inlineStr"/>
      <c r="K1288" s="4" t="inlineStr">
        <is>
          <t>game_partner</t>
        </is>
      </c>
    </row>
    <row r="1289">
      <c r="A1289" s="4" t="inlineStr">
        <is>
          <t>T001288</t>
        </is>
      </c>
      <c r="B1289" s="4" t="inlineStr">
        <is>
          <t>U00054</t>
        </is>
      </c>
      <c r="C1289" s="4" t="inlineStr">
        <is>
          <t>captcha</t>
        </is>
      </c>
      <c r="D1289" s="4" t="inlineStr">
        <is>
          <t>daily</t>
        </is>
      </c>
      <c r="E1289" s="5" t="n">
        <v>46190.79811342592</v>
      </c>
      <c r="F1289" s="4" t="inlineStr"/>
      <c r="G1289" s="4" t="inlineStr">
        <is>
          <t>abandoned</t>
        </is>
      </c>
      <c r="H1289" s="4" t="n">
        <v>4.95</v>
      </c>
      <c r="I1289" s="4" t="inlineStr">
        <is>
          <t>Gems</t>
        </is>
      </c>
      <c r="J1289" s="4" t="inlineStr"/>
      <c r="K1289" s="4" t="inlineStr">
        <is>
          <t>survey_partner</t>
        </is>
      </c>
    </row>
    <row r="1290">
      <c r="A1290" s="4" t="inlineStr">
        <is>
          <t>T001289</t>
        </is>
      </c>
      <c r="B1290" s="4" t="inlineStr">
        <is>
          <t>U00346</t>
        </is>
      </c>
      <c r="C1290" s="4" t="inlineStr">
        <is>
          <t>watch_ad</t>
        </is>
      </c>
      <c r="D1290" s="4" t="inlineStr">
        <is>
          <t>engagement</t>
        </is>
      </c>
      <c r="E1290" s="5" t="n">
        <v>46197.34752314815</v>
      </c>
      <c r="F1290" s="4" t="inlineStr"/>
      <c r="G1290" s="4" t="inlineStr">
        <is>
          <t>pending</t>
        </is>
      </c>
      <c r="H1290" s="4" t="n">
        <v>7.67</v>
      </c>
      <c r="I1290" s="4" t="inlineStr">
        <is>
          <t>Tokens</t>
        </is>
      </c>
      <c r="J1290" s="4" t="inlineStr">
        <is>
          <t>failed</t>
        </is>
      </c>
      <c r="K1290" s="4" t="inlineStr">
        <is>
          <t>game_partner</t>
        </is>
      </c>
    </row>
    <row r="1291">
      <c r="A1291" s="4" t="inlineStr">
        <is>
          <t>T001290</t>
        </is>
      </c>
      <c r="B1291" s="4" t="inlineStr">
        <is>
          <t>U00033</t>
        </is>
      </c>
      <c r="C1291" s="4" t="inlineStr">
        <is>
          <t>app_task</t>
        </is>
      </c>
      <c r="D1291" s="4" t="inlineStr">
        <is>
          <t>daily</t>
        </is>
      </c>
      <c r="E1291" s="5" t="n">
        <v>46084.81820601852</v>
      </c>
      <c r="F1291" s="5" t="n">
        <v>46084.83903935185</v>
      </c>
      <c r="G1291" s="4" t="inlineStr">
        <is>
          <t>completed</t>
        </is>
      </c>
      <c r="H1291" s="4" t="n">
        <v>9.56</v>
      </c>
      <c r="I1291" s="4" t="inlineStr">
        <is>
          <t>Tokens</t>
        </is>
      </c>
      <c r="J1291" s="4" t="inlineStr">
        <is>
          <t>failed</t>
        </is>
      </c>
      <c r="K1291" s="4" t="inlineStr">
        <is>
          <t>first_party</t>
        </is>
      </c>
    </row>
    <row r="1292">
      <c r="A1292" s="4" t="inlineStr">
        <is>
          <t>T001291</t>
        </is>
      </c>
      <c r="B1292" s="4" t="inlineStr">
        <is>
          <t>U00927</t>
        </is>
      </c>
      <c r="C1292" s="4" t="inlineStr">
        <is>
          <t>mission</t>
        </is>
      </c>
      <c r="D1292" s="4" t="inlineStr">
        <is>
          <t>engagement</t>
        </is>
      </c>
      <c r="E1292" s="5" t="n">
        <v>46140.56107638889</v>
      </c>
      <c r="F1292" s="5" t="n">
        <v>46140.63052083334</v>
      </c>
      <c r="G1292" s="4" t="inlineStr">
        <is>
          <t>completed</t>
        </is>
      </c>
      <c r="H1292" s="4" t="n">
        <v>5.72</v>
      </c>
      <c r="I1292" s="4" t="inlineStr">
        <is>
          <t>VE</t>
        </is>
      </c>
      <c r="J1292" s="4" t="inlineStr">
        <is>
          <t>failed</t>
        </is>
      </c>
      <c r="K1292" s="4" t="inlineStr">
        <is>
          <t>survey_partner</t>
        </is>
      </c>
    </row>
    <row r="1293">
      <c r="A1293" s="4" t="inlineStr">
        <is>
          <t>T001292</t>
        </is>
      </c>
      <c r="B1293" s="4" t="inlineStr">
        <is>
          <t>U00823</t>
        </is>
      </c>
      <c r="C1293" s="4" t="inlineStr">
        <is>
          <t>daily_reward</t>
        </is>
      </c>
      <c r="D1293" s="4" t="inlineStr">
        <is>
          <t>engagement</t>
        </is>
      </c>
      <c r="E1293" s="5" t="n">
        <v>46175.98307870371</v>
      </c>
      <c r="F1293" s="5" t="n">
        <v>46176.00530092593</v>
      </c>
      <c r="G1293" s="4" t="inlineStr">
        <is>
          <t>completed</t>
        </is>
      </c>
      <c r="H1293" s="4" t="n">
        <v>5.18</v>
      </c>
      <c r="I1293" s="4" t="inlineStr">
        <is>
          <t>VE</t>
        </is>
      </c>
      <c r="J1293" s="4" t="inlineStr">
        <is>
          <t>pending</t>
        </is>
      </c>
      <c r="K1293" s="4" t="inlineStr">
        <is>
          <t>survey_partner</t>
        </is>
      </c>
    </row>
    <row r="1294">
      <c r="A1294" s="4" t="inlineStr">
        <is>
          <t>T001293</t>
        </is>
      </c>
      <c r="B1294" s="4" t="inlineStr">
        <is>
          <t>U00289</t>
        </is>
      </c>
      <c r="C1294" s="4" t="inlineStr">
        <is>
          <t>game</t>
        </is>
      </c>
      <c r="D1294" s="4" t="inlineStr">
        <is>
          <t>earning</t>
        </is>
      </c>
      <c r="E1294" s="5" t="n">
        <v>46263.45395833333</v>
      </c>
      <c r="F1294" s="5" t="n">
        <v>46263.476875</v>
      </c>
      <c r="G1294" s="4" t="inlineStr">
        <is>
          <t>completed</t>
        </is>
      </c>
      <c r="H1294" s="4" t="n">
        <v>18.09</v>
      </c>
      <c r="I1294" s="4" t="inlineStr">
        <is>
          <t>Tokens</t>
        </is>
      </c>
      <c r="J1294" s="4" t="inlineStr">
        <is>
          <t>valid</t>
        </is>
      </c>
      <c r="K1294" s="4" t="inlineStr">
        <is>
          <t>survey_partner</t>
        </is>
      </c>
    </row>
    <row r="1295">
      <c r="A1295" s="4" t="inlineStr">
        <is>
          <t>T001294</t>
        </is>
      </c>
      <c r="B1295" s="4" t="inlineStr">
        <is>
          <t>U00024</t>
        </is>
      </c>
      <c r="C1295" s="4" t="inlineStr">
        <is>
          <t>app_task</t>
        </is>
      </c>
      <c r="D1295" s="4" t="inlineStr">
        <is>
          <t>earning</t>
        </is>
      </c>
      <c r="E1295" s="5" t="n">
        <v>46220.59493055556</v>
      </c>
      <c r="F1295" s="4" t="inlineStr"/>
      <c r="G1295" s="4" t="inlineStr">
        <is>
          <t>abandoned</t>
        </is>
      </c>
      <c r="H1295" s="4" t="n">
        <v>9.91</v>
      </c>
      <c r="I1295" s="4" t="inlineStr">
        <is>
          <t>VE</t>
        </is>
      </c>
      <c r="J1295" s="4" t="inlineStr"/>
      <c r="K1295" s="4" t="inlineStr">
        <is>
          <t>first_party</t>
        </is>
      </c>
    </row>
    <row r="1296">
      <c r="A1296" s="4" t="inlineStr">
        <is>
          <t>T001295</t>
        </is>
      </c>
      <c r="B1296" s="4" t="inlineStr">
        <is>
          <t>U00158</t>
        </is>
      </c>
      <c r="C1296" s="4" t="inlineStr">
        <is>
          <t>captcha</t>
        </is>
      </c>
      <c r="D1296" s="4" t="inlineStr">
        <is>
          <t>earning</t>
        </is>
      </c>
      <c r="E1296" s="5" t="n">
        <v>46237.14898148148</v>
      </c>
      <c r="F1296" s="5" t="n">
        <v>46237.17328703704</v>
      </c>
      <c r="G1296" s="4" t="inlineStr">
        <is>
          <t>completed</t>
        </is>
      </c>
      <c r="H1296" s="4" t="n">
        <v>8.550000000000001</v>
      </c>
      <c r="I1296" s="4" t="inlineStr">
        <is>
          <t>VE</t>
        </is>
      </c>
      <c r="J1296" s="4" t="inlineStr">
        <is>
          <t>failed</t>
        </is>
      </c>
      <c r="K1296" s="4" t="inlineStr">
        <is>
          <t>first_party</t>
        </is>
      </c>
    </row>
    <row r="1297">
      <c r="A1297" s="4" t="inlineStr">
        <is>
          <t>T001296</t>
        </is>
      </c>
      <c r="B1297" s="4" t="inlineStr">
        <is>
          <t>U00633</t>
        </is>
      </c>
      <c r="C1297" s="4" t="inlineStr">
        <is>
          <t>survey</t>
        </is>
      </c>
      <c r="D1297" s="4" t="inlineStr">
        <is>
          <t>earning</t>
        </is>
      </c>
      <c r="E1297" s="5" t="n">
        <v>46155.48361111111</v>
      </c>
      <c r="F1297" s="4" t="inlineStr"/>
      <c r="G1297" s="4" t="inlineStr">
        <is>
          <t>abandoned</t>
        </is>
      </c>
      <c r="H1297" s="4" t="n">
        <v>4.33</v>
      </c>
      <c r="I1297" s="4" t="inlineStr">
        <is>
          <t>Tokens</t>
        </is>
      </c>
      <c r="J1297" s="4" t="inlineStr"/>
      <c r="K1297" s="4" t="inlineStr">
        <is>
          <t>game_partner</t>
        </is>
      </c>
    </row>
    <row r="1298">
      <c r="A1298" s="4" t="inlineStr">
        <is>
          <t>T001297</t>
        </is>
      </c>
      <c r="B1298" s="4" t="inlineStr">
        <is>
          <t>U00109</t>
        </is>
      </c>
      <c r="C1298" s="4" t="inlineStr">
        <is>
          <t>survey</t>
        </is>
      </c>
      <c r="D1298" s="4" t="inlineStr">
        <is>
          <t>earning</t>
        </is>
      </c>
      <c r="E1298" s="5" t="n">
        <v>46195.11851851852</v>
      </c>
      <c r="F1298" s="4" t="inlineStr"/>
      <c r="G1298" s="4" t="inlineStr">
        <is>
          <t>abandoned</t>
        </is>
      </c>
      <c r="H1298" s="4" t="n">
        <v>2.75</v>
      </c>
      <c r="I1298" s="4" t="inlineStr">
        <is>
          <t>Tokens</t>
        </is>
      </c>
      <c r="J1298" s="4" t="inlineStr"/>
      <c r="K1298" s="4" t="inlineStr">
        <is>
          <t>ad_partner</t>
        </is>
      </c>
    </row>
    <row r="1299">
      <c r="A1299" s="4" t="inlineStr">
        <is>
          <t>T001298</t>
        </is>
      </c>
      <c r="B1299" s="4" t="inlineStr">
        <is>
          <t>U00949</t>
        </is>
      </c>
      <c r="C1299" s="4" t="inlineStr">
        <is>
          <t>survey</t>
        </is>
      </c>
      <c r="D1299" s="4" t="inlineStr">
        <is>
          <t>earning</t>
        </is>
      </c>
      <c r="E1299" s="5" t="n">
        <v>46130.78637731481</v>
      </c>
      <c r="F1299" s="4" t="inlineStr"/>
      <c r="G1299" s="4" t="inlineStr">
        <is>
          <t>abandoned</t>
        </is>
      </c>
      <c r="H1299" s="4" t="n">
        <v>8.640000000000001</v>
      </c>
      <c r="I1299" s="4" t="inlineStr">
        <is>
          <t>VE</t>
        </is>
      </c>
      <c r="J1299" s="4" t="inlineStr"/>
      <c r="K1299" s="4" t="inlineStr">
        <is>
          <t>first_party</t>
        </is>
      </c>
    </row>
    <row r="1300">
      <c r="A1300" s="4" t="inlineStr">
        <is>
          <t>T001299</t>
        </is>
      </c>
      <c r="B1300" s="4" t="inlineStr">
        <is>
          <t>U00703</t>
        </is>
      </c>
      <c r="C1300" s="4" t="inlineStr">
        <is>
          <t>captcha</t>
        </is>
      </c>
      <c r="D1300" s="4" t="inlineStr">
        <is>
          <t>earning</t>
        </is>
      </c>
      <c r="E1300" s="5" t="n">
        <v>46044.20106481481</v>
      </c>
      <c r="F1300" s="5" t="n">
        <v>46044.22814814815</v>
      </c>
      <c r="G1300" s="4" t="inlineStr">
        <is>
          <t>completed</t>
        </is>
      </c>
      <c r="H1300" s="4" t="n">
        <v>10.58</v>
      </c>
      <c r="I1300" s="4" t="inlineStr">
        <is>
          <t>Tokens</t>
        </is>
      </c>
      <c r="J1300" s="4" t="inlineStr">
        <is>
          <t>valid</t>
        </is>
      </c>
      <c r="K1300" s="4" t="inlineStr">
        <is>
          <t>game_partner</t>
        </is>
      </c>
    </row>
    <row r="1301">
      <c r="A1301" s="4" t="inlineStr">
        <is>
          <t>T001300</t>
        </is>
      </c>
      <c r="B1301" s="4" t="inlineStr">
        <is>
          <t>U00198</t>
        </is>
      </c>
      <c r="C1301" s="4" t="inlineStr">
        <is>
          <t>mission</t>
        </is>
      </c>
      <c r="D1301" s="4" t="inlineStr">
        <is>
          <t>earning</t>
        </is>
      </c>
      <c r="E1301" s="5" t="n">
        <v>46147.43293981482</v>
      </c>
      <c r="F1301" s="4" t="inlineStr"/>
      <c r="G1301" s="4" t="inlineStr">
        <is>
          <t>failed</t>
        </is>
      </c>
      <c r="H1301" s="4" t="n">
        <v>6.48</v>
      </c>
      <c r="I1301" s="4" t="inlineStr">
        <is>
          <t>Tokens</t>
        </is>
      </c>
      <c r="J1301" s="4" t="inlineStr">
        <is>
          <t>pending</t>
        </is>
      </c>
      <c r="K1301" s="4" t="inlineStr">
        <is>
          <t>ad_partner</t>
        </is>
      </c>
    </row>
    <row r="1302">
      <c r="A1302" s="4" t="inlineStr">
        <is>
          <t>T001301</t>
        </is>
      </c>
      <c r="B1302" s="4" t="inlineStr">
        <is>
          <t>U00693</t>
        </is>
      </c>
      <c r="C1302" s="4" t="inlineStr">
        <is>
          <t>watch_ad</t>
        </is>
      </c>
      <c r="D1302" s="4" t="inlineStr">
        <is>
          <t>engagement</t>
        </is>
      </c>
      <c r="E1302" s="5" t="n">
        <v>46205.22326388889</v>
      </c>
      <c r="F1302" s="5" t="n">
        <v>46205.25659722222</v>
      </c>
      <c r="G1302" s="4" t="inlineStr">
        <is>
          <t>completed</t>
        </is>
      </c>
      <c r="H1302" s="4" t="n">
        <v>9.92</v>
      </c>
      <c r="I1302" s="4" t="inlineStr">
        <is>
          <t>Tokens</t>
        </is>
      </c>
      <c r="J1302" s="4" t="inlineStr">
        <is>
          <t>valid</t>
        </is>
      </c>
      <c r="K1302" s="4" t="inlineStr">
        <is>
          <t>first_party</t>
        </is>
      </c>
    </row>
    <row r="1303">
      <c r="A1303" s="4" t="inlineStr">
        <is>
          <t>T001302</t>
        </is>
      </c>
      <c r="B1303" s="4" t="inlineStr">
        <is>
          <t>U00270</t>
        </is>
      </c>
      <c r="C1303" s="4" t="inlineStr">
        <is>
          <t>app_task</t>
        </is>
      </c>
      <c r="D1303" s="4" t="inlineStr">
        <is>
          <t>daily</t>
        </is>
      </c>
      <c r="E1303" s="5" t="n">
        <v>46241.26163194444</v>
      </c>
      <c r="F1303" s="4" t="inlineStr"/>
      <c r="G1303" s="4" t="inlineStr">
        <is>
          <t>pending</t>
        </is>
      </c>
      <c r="H1303" s="4" t="n">
        <v>10.08</v>
      </c>
      <c r="I1303" s="4" t="inlineStr">
        <is>
          <t>Tokens</t>
        </is>
      </c>
      <c r="J1303" s="4" t="inlineStr">
        <is>
          <t>valid</t>
        </is>
      </c>
      <c r="K1303" s="4" t="inlineStr">
        <is>
          <t>first_party</t>
        </is>
      </c>
    </row>
    <row r="1304">
      <c r="A1304" s="4" t="inlineStr">
        <is>
          <t>T001303</t>
        </is>
      </c>
      <c r="B1304" s="4" t="inlineStr">
        <is>
          <t>U00869</t>
        </is>
      </c>
      <c r="C1304" s="4" t="inlineStr">
        <is>
          <t>tap_earn</t>
        </is>
      </c>
      <c r="D1304" s="4" t="inlineStr">
        <is>
          <t>earning</t>
        </is>
      </c>
      <c r="E1304" s="5" t="n">
        <v>46218.68736111111</v>
      </c>
      <c r="F1304" s="5" t="n">
        <v>46218.71722222222</v>
      </c>
      <c r="G1304" s="4" t="inlineStr">
        <is>
          <t>completed</t>
        </is>
      </c>
      <c r="H1304" s="4" t="n">
        <v>11.02</v>
      </c>
      <c r="I1304" s="4" t="inlineStr">
        <is>
          <t>Gems</t>
        </is>
      </c>
      <c r="J1304" s="4" t="inlineStr">
        <is>
          <t>failed</t>
        </is>
      </c>
      <c r="K1304" s="4" t="inlineStr">
        <is>
          <t>survey_partner</t>
        </is>
      </c>
    </row>
    <row r="1305">
      <c r="A1305" s="4" t="inlineStr">
        <is>
          <t>T001304</t>
        </is>
      </c>
      <c r="B1305" s="4" t="inlineStr">
        <is>
          <t>U00656</t>
        </is>
      </c>
      <c r="C1305" s="4" t="inlineStr">
        <is>
          <t>game</t>
        </is>
      </c>
      <c r="D1305" s="4" t="inlineStr">
        <is>
          <t>earning</t>
        </is>
      </c>
      <c r="E1305" s="5" t="n">
        <v>46256.62038194444</v>
      </c>
      <c r="F1305" s="5" t="n">
        <v>46256.69677083333</v>
      </c>
      <c r="G1305" s="4" t="inlineStr">
        <is>
          <t>completed</t>
        </is>
      </c>
      <c r="H1305" s="4" t="n">
        <v>1.84</v>
      </c>
      <c r="I1305" s="4" t="inlineStr">
        <is>
          <t>Gems</t>
        </is>
      </c>
      <c r="J1305" s="4" t="inlineStr">
        <is>
          <t>pending</t>
        </is>
      </c>
      <c r="K1305" s="4" t="inlineStr">
        <is>
          <t>ad_partner</t>
        </is>
      </c>
    </row>
    <row r="1306">
      <c r="A1306" s="4" t="inlineStr">
        <is>
          <t>T001305</t>
        </is>
      </c>
      <c r="B1306" s="4" t="inlineStr">
        <is>
          <t>U00912</t>
        </is>
      </c>
      <c r="C1306" s="4" t="inlineStr">
        <is>
          <t>game</t>
        </is>
      </c>
      <c r="D1306" s="4" t="inlineStr">
        <is>
          <t>engagement</t>
        </is>
      </c>
      <c r="E1306" s="5" t="n">
        <v>46229.04550925926</v>
      </c>
      <c r="F1306" s="4" t="inlineStr"/>
      <c r="G1306" s="4" t="inlineStr">
        <is>
          <t>started</t>
        </is>
      </c>
      <c r="H1306" s="4" t="n">
        <v>5.05</v>
      </c>
      <c r="I1306" s="4" t="inlineStr">
        <is>
          <t>VE</t>
        </is>
      </c>
      <c r="J1306" s="4" t="inlineStr"/>
      <c r="K1306" s="4" t="inlineStr">
        <is>
          <t>first_party</t>
        </is>
      </c>
    </row>
    <row r="1307">
      <c r="A1307" s="4" t="inlineStr">
        <is>
          <t>T001306</t>
        </is>
      </c>
      <c r="B1307" s="4" t="inlineStr">
        <is>
          <t>U00353</t>
        </is>
      </c>
      <c r="C1307" s="4" t="inlineStr">
        <is>
          <t>watch_ad</t>
        </is>
      </c>
      <c r="D1307" s="4" t="inlineStr">
        <is>
          <t>daily</t>
        </is>
      </c>
      <c r="E1307" s="5" t="n">
        <v>46063.25201388889</v>
      </c>
      <c r="F1307" s="4" t="inlineStr"/>
      <c r="G1307" s="4" t="inlineStr">
        <is>
          <t>started</t>
        </is>
      </c>
      <c r="H1307" s="4" t="n">
        <v>8.970000000000001</v>
      </c>
      <c r="I1307" s="4" t="inlineStr">
        <is>
          <t>Gems</t>
        </is>
      </c>
      <c r="J1307" s="4" t="inlineStr"/>
      <c r="K1307" s="4" t="inlineStr">
        <is>
          <t>first_party</t>
        </is>
      </c>
    </row>
    <row r="1308">
      <c r="A1308" s="4" t="inlineStr">
        <is>
          <t>T001307</t>
        </is>
      </c>
      <c r="B1308" s="4" t="inlineStr">
        <is>
          <t>U00763</t>
        </is>
      </c>
      <c r="C1308" s="4" t="inlineStr">
        <is>
          <t>survey</t>
        </is>
      </c>
      <c r="D1308" s="4" t="inlineStr">
        <is>
          <t>engagement</t>
        </is>
      </c>
      <c r="E1308" s="5" t="n">
        <v>46217.77377314815</v>
      </c>
      <c r="F1308" s="4" t="inlineStr"/>
      <c r="G1308" s="4" t="inlineStr">
        <is>
          <t>started</t>
        </is>
      </c>
      <c r="H1308" s="4" t="n">
        <v>6.72</v>
      </c>
      <c r="I1308" s="4" t="inlineStr">
        <is>
          <t>Tokens</t>
        </is>
      </c>
      <c r="J1308" s="4" t="inlineStr"/>
      <c r="K1308" s="4" t="inlineStr">
        <is>
          <t>survey_partner</t>
        </is>
      </c>
    </row>
    <row r="1309">
      <c r="A1309" s="4" t="inlineStr">
        <is>
          <t>T001308</t>
        </is>
      </c>
      <c r="B1309" s="4" t="inlineStr">
        <is>
          <t>U00068</t>
        </is>
      </c>
      <c r="C1309" s="4" t="inlineStr">
        <is>
          <t>game</t>
        </is>
      </c>
      <c r="D1309" s="4" t="inlineStr">
        <is>
          <t>daily</t>
        </is>
      </c>
      <c r="E1309" s="5" t="n">
        <v>46258.15553240741</v>
      </c>
      <c r="F1309" s="4" t="inlineStr"/>
      <c r="G1309" s="4" t="inlineStr">
        <is>
          <t>failed</t>
        </is>
      </c>
      <c r="H1309" s="4" t="n">
        <v>10.1</v>
      </c>
      <c r="I1309" s="4" t="inlineStr">
        <is>
          <t>Gems</t>
        </is>
      </c>
      <c r="J1309" s="4" t="inlineStr">
        <is>
          <t>pending</t>
        </is>
      </c>
      <c r="K1309" s="4" t="inlineStr">
        <is>
          <t>survey_partner</t>
        </is>
      </c>
    </row>
    <row r="1310">
      <c r="A1310" s="4" t="inlineStr">
        <is>
          <t>T001309</t>
        </is>
      </c>
      <c r="B1310" s="4" t="inlineStr">
        <is>
          <t>U00308</t>
        </is>
      </c>
      <c r="C1310" s="4" t="inlineStr">
        <is>
          <t>mission</t>
        </is>
      </c>
      <c r="D1310" s="4" t="inlineStr">
        <is>
          <t>engagement</t>
        </is>
      </c>
      <c r="E1310" s="5" t="n">
        <v>46209.58780092592</v>
      </c>
      <c r="F1310" s="5" t="n">
        <v>46209.68502314815</v>
      </c>
      <c r="G1310" s="4" t="inlineStr">
        <is>
          <t>completed</t>
        </is>
      </c>
      <c r="H1310" s="4" t="n">
        <v>8.539999999999999</v>
      </c>
      <c r="I1310" s="4" t="inlineStr">
        <is>
          <t>Tokens</t>
        </is>
      </c>
      <c r="J1310" s="4" t="inlineStr">
        <is>
          <t>valid</t>
        </is>
      </c>
      <c r="K1310" s="4" t="inlineStr">
        <is>
          <t>ad_partner</t>
        </is>
      </c>
    </row>
    <row r="1311">
      <c r="A1311" s="4" t="inlineStr">
        <is>
          <t>T001310</t>
        </is>
      </c>
      <c r="B1311" s="4" t="inlineStr">
        <is>
          <t>U00708</t>
        </is>
      </c>
      <c r="C1311" s="4" t="inlineStr">
        <is>
          <t>tap_earn</t>
        </is>
      </c>
      <c r="D1311" s="4" t="inlineStr">
        <is>
          <t>engagement</t>
        </is>
      </c>
      <c r="E1311" s="5" t="n">
        <v>46251.05716435185</v>
      </c>
      <c r="F1311" s="5" t="n">
        <v>46251.14049768518</v>
      </c>
      <c r="G1311" s="4" t="inlineStr">
        <is>
          <t>completed</t>
        </is>
      </c>
      <c r="H1311" s="4" t="n">
        <v>1</v>
      </c>
      <c r="I1311" s="4" t="inlineStr">
        <is>
          <t>Gems</t>
        </is>
      </c>
      <c r="J1311" s="4" t="inlineStr">
        <is>
          <t>pending</t>
        </is>
      </c>
      <c r="K1311" s="4" t="inlineStr">
        <is>
          <t>game_partner</t>
        </is>
      </c>
    </row>
    <row r="1312">
      <c r="A1312" s="4" t="inlineStr">
        <is>
          <t>T001311</t>
        </is>
      </c>
      <c r="B1312" s="4" t="inlineStr">
        <is>
          <t>U00476</t>
        </is>
      </c>
      <c r="C1312" s="4" t="inlineStr">
        <is>
          <t>mission</t>
        </is>
      </c>
      <c r="D1312" s="4" t="inlineStr">
        <is>
          <t>earning</t>
        </is>
      </c>
      <c r="E1312" s="5" t="n">
        <v>46203.05364583333</v>
      </c>
      <c r="F1312" s="4" t="inlineStr"/>
      <c r="G1312" s="4" t="inlineStr">
        <is>
          <t>abandoned</t>
        </is>
      </c>
      <c r="H1312" s="4" t="n">
        <v>12.65</v>
      </c>
      <c r="I1312" s="4" t="inlineStr">
        <is>
          <t>VE</t>
        </is>
      </c>
      <c r="J1312" s="4" t="inlineStr"/>
      <c r="K1312" s="4" t="inlineStr">
        <is>
          <t>game_partner</t>
        </is>
      </c>
    </row>
    <row r="1313">
      <c r="A1313" s="4" t="inlineStr">
        <is>
          <t>T001312</t>
        </is>
      </c>
      <c r="B1313" s="4" t="inlineStr">
        <is>
          <t>U00895</t>
        </is>
      </c>
      <c r="C1313" s="4" t="inlineStr">
        <is>
          <t>app_task</t>
        </is>
      </c>
      <c r="D1313" s="4" t="inlineStr">
        <is>
          <t>engagement</t>
        </is>
      </c>
      <c r="E1313" s="5" t="n">
        <v>46218.4335300926</v>
      </c>
      <c r="F1313" s="4" t="inlineStr"/>
      <c r="G1313" s="4" t="inlineStr">
        <is>
          <t>pending</t>
        </is>
      </c>
      <c r="H1313" s="4" t="n">
        <v>4.61</v>
      </c>
      <c r="I1313" s="4" t="inlineStr">
        <is>
          <t>Gems</t>
        </is>
      </c>
      <c r="J1313" s="4" t="inlineStr">
        <is>
          <t>failed</t>
        </is>
      </c>
      <c r="K1313" s="4" t="inlineStr">
        <is>
          <t>ad_partner</t>
        </is>
      </c>
    </row>
    <row r="1314">
      <c r="A1314" s="4" t="inlineStr">
        <is>
          <t>T001313</t>
        </is>
      </c>
      <c r="B1314" s="4" t="inlineStr">
        <is>
          <t>U00445</t>
        </is>
      </c>
      <c r="C1314" s="4" t="inlineStr">
        <is>
          <t>app_task</t>
        </is>
      </c>
      <c r="D1314" s="4" t="inlineStr">
        <is>
          <t>earning</t>
        </is>
      </c>
      <c r="E1314" s="5" t="n">
        <v>46178.11865740741</v>
      </c>
      <c r="F1314" s="5" t="n">
        <v>46178.22421296296</v>
      </c>
      <c r="G1314" s="4" t="inlineStr">
        <is>
          <t>completed</t>
        </is>
      </c>
      <c r="H1314" s="4" t="n">
        <v>3.39</v>
      </c>
      <c r="I1314" s="4" t="inlineStr">
        <is>
          <t>VE</t>
        </is>
      </c>
      <c r="J1314" s="4" t="inlineStr">
        <is>
          <t>valid</t>
        </is>
      </c>
      <c r="K1314" s="4" t="inlineStr">
        <is>
          <t>first_party</t>
        </is>
      </c>
    </row>
    <row r="1315">
      <c r="A1315" s="4" t="inlineStr">
        <is>
          <t>T001314</t>
        </is>
      </c>
      <c r="B1315" s="4" t="inlineStr">
        <is>
          <t>U00154</t>
        </is>
      </c>
      <c r="C1315" s="4" t="inlineStr">
        <is>
          <t>game</t>
        </is>
      </c>
      <c r="D1315" s="4" t="inlineStr">
        <is>
          <t>engagement</t>
        </is>
      </c>
      <c r="E1315" s="5" t="n">
        <v>46181.25351851852</v>
      </c>
      <c r="F1315" s="5" t="n">
        <v>46181.29101851852</v>
      </c>
      <c r="G1315" s="4" t="inlineStr">
        <is>
          <t>completed</t>
        </is>
      </c>
      <c r="H1315" s="4" t="n">
        <v>12.39</v>
      </c>
      <c r="I1315" s="4" t="inlineStr">
        <is>
          <t>VE</t>
        </is>
      </c>
      <c r="J1315" s="4" t="inlineStr">
        <is>
          <t>pending</t>
        </is>
      </c>
      <c r="K1315" s="4" t="inlineStr">
        <is>
          <t>game_partner</t>
        </is>
      </c>
    </row>
    <row r="1316">
      <c r="A1316" s="4" t="inlineStr">
        <is>
          <t>T001315</t>
        </is>
      </c>
      <c r="B1316" s="4" t="inlineStr">
        <is>
          <t>U00979</t>
        </is>
      </c>
      <c r="C1316" s="4" t="inlineStr">
        <is>
          <t>game</t>
        </is>
      </c>
      <c r="D1316" s="4" t="inlineStr">
        <is>
          <t>earning</t>
        </is>
      </c>
      <c r="E1316" s="5" t="n">
        <v>46120.88184027778</v>
      </c>
      <c r="F1316" s="5" t="n">
        <v>46120.92003472222</v>
      </c>
      <c r="G1316" s="4" t="inlineStr">
        <is>
          <t>completed</t>
        </is>
      </c>
      <c r="H1316" s="4" t="n">
        <v>9.619999999999999</v>
      </c>
      <c r="I1316" s="4" t="inlineStr">
        <is>
          <t>Gems</t>
        </is>
      </c>
      <c r="J1316" s="4" t="inlineStr">
        <is>
          <t>failed</t>
        </is>
      </c>
      <c r="K1316" s="4" t="inlineStr">
        <is>
          <t>game_partner</t>
        </is>
      </c>
    </row>
    <row r="1317">
      <c r="A1317" s="4" t="inlineStr">
        <is>
          <t>T001316</t>
        </is>
      </c>
      <c r="B1317" s="4" t="inlineStr">
        <is>
          <t>U00873</t>
        </is>
      </c>
      <c r="C1317" s="4" t="inlineStr">
        <is>
          <t>app_task</t>
        </is>
      </c>
      <c r="D1317" s="4" t="inlineStr">
        <is>
          <t>engagement</t>
        </is>
      </c>
      <c r="E1317" s="5" t="n">
        <v>46191.1046875</v>
      </c>
      <c r="F1317" s="5" t="n">
        <v>46191.2234375</v>
      </c>
      <c r="G1317" s="4" t="inlineStr">
        <is>
          <t>completed</t>
        </is>
      </c>
      <c r="H1317" s="4" t="n">
        <v>13.45</v>
      </c>
      <c r="I1317" s="4" t="inlineStr">
        <is>
          <t>VE</t>
        </is>
      </c>
      <c r="J1317" s="4" t="inlineStr">
        <is>
          <t>pending</t>
        </is>
      </c>
      <c r="K1317" s="4" t="inlineStr">
        <is>
          <t>first_party</t>
        </is>
      </c>
    </row>
    <row r="1318">
      <c r="A1318" s="4" t="inlineStr">
        <is>
          <t>T001317</t>
        </is>
      </c>
      <c r="B1318" s="4" t="inlineStr">
        <is>
          <t>U00723</t>
        </is>
      </c>
      <c r="C1318" s="4" t="inlineStr">
        <is>
          <t>mission</t>
        </is>
      </c>
      <c r="D1318" s="4" t="inlineStr">
        <is>
          <t>daily</t>
        </is>
      </c>
      <c r="E1318" s="5" t="n">
        <v>46265.38627314815</v>
      </c>
      <c r="F1318" s="4" t="inlineStr"/>
      <c r="G1318" s="4" t="inlineStr">
        <is>
          <t>pending</t>
        </is>
      </c>
      <c r="H1318" s="4" t="n">
        <v>7.72</v>
      </c>
      <c r="I1318" s="4" t="inlineStr">
        <is>
          <t>Gems</t>
        </is>
      </c>
      <c r="J1318" s="4" t="inlineStr">
        <is>
          <t>valid</t>
        </is>
      </c>
      <c r="K1318" s="4" t="inlineStr">
        <is>
          <t>ad_partner</t>
        </is>
      </c>
    </row>
    <row r="1319">
      <c r="A1319" s="4" t="inlineStr">
        <is>
          <t>T001318</t>
        </is>
      </c>
      <c r="B1319" s="4" t="inlineStr">
        <is>
          <t>U00823</t>
        </is>
      </c>
      <c r="C1319" s="4" t="inlineStr">
        <is>
          <t>captcha</t>
        </is>
      </c>
      <c r="D1319" s="4" t="inlineStr">
        <is>
          <t>engagement</t>
        </is>
      </c>
      <c r="E1319" s="5" t="n">
        <v>46224.46744212963</v>
      </c>
      <c r="F1319" s="4" t="inlineStr"/>
      <c r="G1319" s="4" t="inlineStr">
        <is>
          <t>pending</t>
        </is>
      </c>
      <c r="H1319" s="4" t="n">
        <v>5</v>
      </c>
      <c r="I1319" s="4" t="inlineStr">
        <is>
          <t>Gems</t>
        </is>
      </c>
      <c r="J1319" s="4" t="inlineStr">
        <is>
          <t>valid</t>
        </is>
      </c>
      <c r="K1319" s="4" t="inlineStr">
        <is>
          <t>survey_partner</t>
        </is>
      </c>
    </row>
    <row r="1320">
      <c r="A1320" s="4" t="inlineStr">
        <is>
          <t>T001319</t>
        </is>
      </c>
      <c r="B1320" s="4" t="inlineStr">
        <is>
          <t>U00319</t>
        </is>
      </c>
      <c r="C1320" s="4" t="inlineStr">
        <is>
          <t>daily_reward</t>
        </is>
      </c>
      <c r="D1320" s="4" t="inlineStr">
        <is>
          <t>daily</t>
        </is>
      </c>
      <c r="E1320" s="5" t="n">
        <v>46193.39145833333</v>
      </c>
      <c r="F1320" s="5" t="n">
        <v>46193.43243055556</v>
      </c>
      <c r="G1320" s="4" t="inlineStr">
        <is>
          <t>completed</t>
        </is>
      </c>
      <c r="H1320" s="4" t="n">
        <v>7.15</v>
      </c>
      <c r="I1320" s="4" t="inlineStr">
        <is>
          <t>Tokens</t>
        </is>
      </c>
      <c r="J1320" s="4" t="inlineStr">
        <is>
          <t>valid</t>
        </is>
      </c>
      <c r="K1320" s="4" t="inlineStr">
        <is>
          <t>survey_partner</t>
        </is>
      </c>
    </row>
    <row r="1321">
      <c r="A1321" s="4" t="inlineStr">
        <is>
          <t>T001320</t>
        </is>
      </c>
      <c r="B1321" s="4" t="inlineStr">
        <is>
          <t>U00827</t>
        </is>
      </c>
      <c r="C1321" s="4" t="inlineStr">
        <is>
          <t>app_task</t>
        </is>
      </c>
      <c r="D1321" s="4" t="inlineStr">
        <is>
          <t>engagement</t>
        </is>
      </c>
      <c r="E1321" s="5" t="n">
        <v>46250.65501157408</v>
      </c>
      <c r="F1321" s="4" t="inlineStr"/>
      <c r="G1321" s="4" t="inlineStr">
        <is>
          <t>abandoned</t>
        </is>
      </c>
      <c r="H1321" s="4" t="n">
        <v>2.93</v>
      </c>
      <c r="I1321" s="4" t="inlineStr">
        <is>
          <t>Tokens</t>
        </is>
      </c>
      <c r="J1321" s="4" t="inlineStr"/>
      <c r="K1321" s="4" t="inlineStr">
        <is>
          <t>game_partner</t>
        </is>
      </c>
    </row>
    <row r="1322">
      <c r="A1322" s="4" t="inlineStr">
        <is>
          <t>T001321</t>
        </is>
      </c>
      <c r="B1322" s="4" t="inlineStr">
        <is>
          <t>U00379</t>
        </is>
      </c>
      <c r="C1322" s="4" t="inlineStr">
        <is>
          <t>daily_reward</t>
        </is>
      </c>
      <c r="D1322" s="4" t="inlineStr">
        <is>
          <t>earning</t>
        </is>
      </c>
      <c r="E1322" s="5" t="n">
        <v>46054.04350694444</v>
      </c>
      <c r="F1322" s="4" t="inlineStr"/>
      <c r="G1322" s="4" t="inlineStr">
        <is>
          <t>started</t>
        </is>
      </c>
      <c r="H1322" s="4" t="n">
        <v>2.17</v>
      </c>
      <c r="I1322" s="4" t="inlineStr">
        <is>
          <t>VE</t>
        </is>
      </c>
      <c r="J1322" s="4" t="inlineStr"/>
      <c r="K1322" s="4" t="inlineStr">
        <is>
          <t>survey_partner</t>
        </is>
      </c>
    </row>
    <row r="1323">
      <c r="A1323" s="4" t="inlineStr">
        <is>
          <t>T001322</t>
        </is>
      </c>
      <c r="B1323" s="4" t="inlineStr">
        <is>
          <t>U00925</t>
        </is>
      </c>
      <c r="C1323" s="4" t="inlineStr">
        <is>
          <t>tap_earn</t>
        </is>
      </c>
      <c r="D1323" s="4" t="inlineStr">
        <is>
          <t>daily</t>
        </is>
      </c>
      <c r="E1323" s="5" t="n">
        <v>46171.475625</v>
      </c>
      <c r="F1323" s="4" t="inlineStr"/>
      <c r="G1323" s="4" t="inlineStr">
        <is>
          <t>abandoned</t>
        </is>
      </c>
      <c r="H1323" s="4" t="n">
        <v>4.1</v>
      </c>
      <c r="I1323" s="4" t="inlineStr">
        <is>
          <t>Gems</t>
        </is>
      </c>
      <c r="J1323" s="4" t="inlineStr"/>
      <c r="K1323" s="4" t="inlineStr">
        <is>
          <t>survey_partner</t>
        </is>
      </c>
    </row>
    <row r="1324">
      <c r="A1324" s="4" t="inlineStr">
        <is>
          <t>T001323</t>
        </is>
      </c>
      <c r="B1324" s="4" t="inlineStr">
        <is>
          <t>U00813</t>
        </is>
      </c>
      <c r="C1324" s="4" t="inlineStr">
        <is>
          <t>tap_earn</t>
        </is>
      </c>
      <c r="D1324" s="4" t="inlineStr">
        <is>
          <t>daily</t>
        </is>
      </c>
      <c r="E1324" s="5" t="n">
        <v>46238.53896990741</v>
      </c>
      <c r="F1324" s="5" t="n">
        <v>46238.57369212963</v>
      </c>
      <c r="G1324" s="4" t="inlineStr">
        <is>
          <t>completed</t>
        </is>
      </c>
      <c r="H1324" s="4" t="n">
        <v>15.9</v>
      </c>
      <c r="I1324" s="4" t="inlineStr">
        <is>
          <t>VE</t>
        </is>
      </c>
      <c r="J1324" s="4" t="inlineStr">
        <is>
          <t>pending</t>
        </is>
      </c>
      <c r="K1324" s="4" t="inlineStr">
        <is>
          <t>ad_partner</t>
        </is>
      </c>
    </row>
    <row r="1325">
      <c r="A1325" s="4" t="inlineStr">
        <is>
          <t>T001324</t>
        </is>
      </c>
      <c r="B1325" s="4" t="inlineStr">
        <is>
          <t>U00833</t>
        </is>
      </c>
      <c r="C1325" s="4" t="inlineStr">
        <is>
          <t>captcha</t>
        </is>
      </c>
      <c r="D1325" s="4" t="inlineStr">
        <is>
          <t>engagement</t>
        </is>
      </c>
      <c r="E1325" s="5" t="n">
        <v>46253.23418981482</v>
      </c>
      <c r="F1325" s="4" t="inlineStr"/>
      <c r="G1325" s="4" t="inlineStr">
        <is>
          <t>failed</t>
        </is>
      </c>
      <c r="H1325" s="4" t="n">
        <v>4.41</v>
      </c>
      <c r="I1325" s="4" t="inlineStr">
        <is>
          <t>Tokens</t>
        </is>
      </c>
      <c r="J1325" s="4" t="inlineStr">
        <is>
          <t>pending</t>
        </is>
      </c>
      <c r="K1325" s="4" t="inlineStr">
        <is>
          <t>first_party</t>
        </is>
      </c>
    </row>
    <row r="1326">
      <c r="A1326" s="4" t="inlineStr">
        <is>
          <t>T001325</t>
        </is>
      </c>
      <c r="B1326" s="4" t="inlineStr">
        <is>
          <t>U00098</t>
        </is>
      </c>
      <c r="C1326" s="4" t="inlineStr">
        <is>
          <t>daily_reward</t>
        </is>
      </c>
      <c r="D1326" s="4" t="inlineStr">
        <is>
          <t>earning</t>
        </is>
      </c>
      <c r="E1326" s="5" t="n">
        <v>46221.25368055556</v>
      </c>
      <c r="F1326" s="5" t="n">
        <v>46221.29881944445</v>
      </c>
      <c r="G1326" s="4" t="inlineStr">
        <is>
          <t>completed</t>
        </is>
      </c>
      <c r="H1326" s="4" t="n">
        <v>1.5</v>
      </c>
      <c r="I1326" s="4" t="inlineStr">
        <is>
          <t>Gems</t>
        </is>
      </c>
      <c r="J1326" s="4" t="inlineStr">
        <is>
          <t>valid</t>
        </is>
      </c>
      <c r="K1326" s="4" t="inlineStr">
        <is>
          <t>game_partner</t>
        </is>
      </c>
    </row>
    <row r="1327">
      <c r="A1327" s="4" t="inlineStr">
        <is>
          <t>T001326</t>
        </is>
      </c>
      <c r="B1327" s="4" t="inlineStr">
        <is>
          <t>U00913</t>
        </is>
      </c>
      <c r="C1327" s="4" t="inlineStr">
        <is>
          <t>game</t>
        </is>
      </c>
      <c r="D1327" s="4" t="inlineStr">
        <is>
          <t>earning</t>
        </is>
      </c>
      <c r="E1327" s="5" t="n">
        <v>46202.69068287037</v>
      </c>
      <c r="F1327" s="4" t="inlineStr"/>
      <c r="G1327" s="4" t="inlineStr">
        <is>
          <t>failed</t>
        </is>
      </c>
      <c r="H1327" s="4" t="n">
        <v>5.84</v>
      </c>
      <c r="I1327" s="4" t="inlineStr">
        <is>
          <t>Gems</t>
        </is>
      </c>
      <c r="J1327" s="4" t="inlineStr">
        <is>
          <t>pending</t>
        </is>
      </c>
      <c r="K1327" s="4" t="inlineStr">
        <is>
          <t>ad_partner</t>
        </is>
      </c>
    </row>
    <row r="1328">
      <c r="A1328" s="4" t="inlineStr">
        <is>
          <t>T001327</t>
        </is>
      </c>
      <c r="B1328" s="4" t="inlineStr">
        <is>
          <t>U00373</t>
        </is>
      </c>
      <c r="C1328" s="4" t="inlineStr">
        <is>
          <t>watch_ad</t>
        </is>
      </c>
      <c r="D1328" s="4" t="inlineStr">
        <is>
          <t>engagement</t>
        </is>
      </c>
      <c r="E1328" s="5" t="n">
        <v>46178.0515162037</v>
      </c>
      <c r="F1328" s="4" t="inlineStr"/>
      <c r="G1328" s="4" t="inlineStr">
        <is>
          <t>failed</t>
        </is>
      </c>
      <c r="H1328" s="4" t="n">
        <v>4.37</v>
      </c>
      <c r="I1328" s="4" t="inlineStr">
        <is>
          <t>VE</t>
        </is>
      </c>
      <c r="J1328" s="4" t="inlineStr">
        <is>
          <t>valid</t>
        </is>
      </c>
      <c r="K1328" s="4" t="inlineStr">
        <is>
          <t>first_party</t>
        </is>
      </c>
    </row>
    <row r="1329">
      <c r="A1329" s="4" t="inlineStr">
        <is>
          <t>T001328</t>
        </is>
      </c>
      <c r="B1329" s="4" t="inlineStr">
        <is>
          <t>U00636</t>
        </is>
      </c>
      <c r="C1329" s="4" t="inlineStr">
        <is>
          <t>mission</t>
        </is>
      </c>
      <c r="D1329" s="4" t="inlineStr">
        <is>
          <t>daily</t>
        </is>
      </c>
      <c r="E1329" s="5" t="n">
        <v>46150.07745370371</v>
      </c>
      <c r="F1329" s="5" t="n">
        <v>46150.10384259259</v>
      </c>
      <c r="G1329" s="4" t="inlineStr">
        <is>
          <t>completed</t>
        </is>
      </c>
      <c r="H1329" s="4" t="n">
        <v>12.79</v>
      </c>
      <c r="I1329" s="4" t="inlineStr">
        <is>
          <t>Gems</t>
        </is>
      </c>
      <c r="J1329" s="4" t="inlineStr">
        <is>
          <t>pending</t>
        </is>
      </c>
      <c r="K1329" s="4" t="inlineStr">
        <is>
          <t>game_partner</t>
        </is>
      </c>
    </row>
    <row r="1330">
      <c r="A1330" s="4" t="inlineStr">
        <is>
          <t>T001329</t>
        </is>
      </c>
      <c r="B1330" s="4" t="inlineStr">
        <is>
          <t>U00550</t>
        </is>
      </c>
      <c r="C1330" s="4" t="inlineStr">
        <is>
          <t>captcha</t>
        </is>
      </c>
      <c r="D1330" s="4" t="inlineStr">
        <is>
          <t>daily</t>
        </is>
      </c>
      <c r="E1330" s="5" t="n">
        <v>46193.5896875</v>
      </c>
      <c r="F1330" s="4" t="inlineStr"/>
      <c r="G1330" s="4" t="inlineStr">
        <is>
          <t>failed</t>
        </is>
      </c>
      <c r="H1330" s="4" t="n">
        <v>15.22</v>
      </c>
      <c r="I1330" s="4" t="inlineStr">
        <is>
          <t>VE</t>
        </is>
      </c>
      <c r="J1330" s="4" t="inlineStr">
        <is>
          <t>failed</t>
        </is>
      </c>
      <c r="K1330" s="4" t="inlineStr">
        <is>
          <t>first_party</t>
        </is>
      </c>
    </row>
    <row r="1331">
      <c r="A1331" s="4" t="inlineStr">
        <is>
          <t>T001330</t>
        </is>
      </c>
      <c r="B1331" s="4" t="inlineStr">
        <is>
          <t>U00754</t>
        </is>
      </c>
      <c r="C1331" s="4" t="inlineStr">
        <is>
          <t>captcha</t>
        </is>
      </c>
      <c r="D1331" s="4" t="inlineStr">
        <is>
          <t>daily</t>
        </is>
      </c>
      <c r="E1331" s="5" t="n">
        <v>46137.80724537037</v>
      </c>
      <c r="F1331" s="4" t="inlineStr"/>
      <c r="G1331" s="4" t="inlineStr">
        <is>
          <t>abandoned</t>
        </is>
      </c>
      <c r="H1331" s="4" t="n">
        <v>4.84</v>
      </c>
      <c r="I1331" s="4" t="inlineStr">
        <is>
          <t>Tokens</t>
        </is>
      </c>
      <c r="J1331" s="4" t="inlineStr"/>
      <c r="K1331" s="4" t="inlineStr">
        <is>
          <t>survey_partner</t>
        </is>
      </c>
    </row>
    <row r="1332">
      <c r="A1332" s="4" t="inlineStr">
        <is>
          <t>T001331</t>
        </is>
      </c>
      <c r="B1332" s="4" t="inlineStr">
        <is>
          <t>U00434</t>
        </is>
      </c>
      <c r="C1332" s="4" t="inlineStr">
        <is>
          <t>watch_ad</t>
        </is>
      </c>
      <c r="D1332" s="4" t="inlineStr">
        <is>
          <t>engagement</t>
        </is>
      </c>
      <c r="E1332" s="5" t="n">
        <v>46119.40159722222</v>
      </c>
      <c r="F1332" s="4" t="inlineStr"/>
      <c r="G1332" s="4" t="inlineStr">
        <is>
          <t>abandoned</t>
        </is>
      </c>
      <c r="H1332" s="4" t="n">
        <v>7.72</v>
      </c>
      <c r="I1332" s="4" t="inlineStr">
        <is>
          <t>Gems</t>
        </is>
      </c>
      <c r="J1332" s="4" t="inlineStr"/>
      <c r="K1332" s="4" t="inlineStr">
        <is>
          <t>ad_partner</t>
        </is>
      </c>
    </row>
    <row r="1333">
      <c r="A1333" s="4" t="inlineStr">
        <is>
          <t>T001332</t>
        </is>
      </c>
      <c r="B1333" s="4" t="inlineStr">
        <is>
          <t>U00030</t>
        </is>
      </c>
      <c r="C1333" s="4" t="inlineStr">
        <is>
          <t>daily_reward</t>
        </is>
      </c>
      <c r="D1333" s="4" t="inlineStr">
        <is>
          <t>earning</t>
        </is>
      </c>
      <c r="E1333" s="5" t="n">
        <v>46254.84510416666</v>
      </c>
      <c r="F1333" s="5" t="n">
        <v>46254.89510416667</v>
      </c>
      <c r="G1333" s="4" t="inlineStr">
        <is>
          <t>completed</t>
        </is>
      </c>
      <c r="H1333" s="4" t="n">
        <v>8.140000000000001</v>
      </c>
      <c r="I1333" s="4" t="inlineStr">
        <is>
          <t>Gems</t>
        </is>
      </c>
      <c r="J1333" s="4" t="inlineStr">
        <is>
          <t>valid</t>
        </is>
      </c>
      <c r="K1333" s="4" t="inlineStr">
        <is>
          <t>game_partner</t>
        </is>
      </c>
    </row>
    <row r="1334">
      <c r="A1334" s="4" t="inlineStr">
        <is>
          <t>T001333</t>
        </is>
      </c>
      <c r="B1334" s="4" t="inlineStr">
        <is>
          <t>U00609</t>
        </is>
      </c>
      <c r="C1334" s="4" t="inlineStr">
        <is>
          <t>mission</t>
        </is>
      </c>
      <c r="D1334" s="4" t="inlineStr">
        <is>
          <t>engagement</t>
        </is>
      </c>
      <c r="E1334" s="5" t="n">
        <v>46238.34362268518</v>
      </c>
      <c r="F1334" s="5" t="n">
        <v>46238.39431712963</v>
      </c>
      <c r="G1334" s="4" t="inlineStr">
        <is>
          <t>completed</t>
        </is>
      </c>
      <c r="H1334" s="4" t="n">
        <v>6.29</v>
      </c>
      <c r="I1334" s="4" t="inlineStr">
        <is>
          <t>Gems</t>
        </is>
      </c>
      <c r="J1334" s="4" t="inlineStr">
        <is>
          <t>pending</t>
        </is>
      </c>
      <c r="K1334" s="4" t="inlineStr">
        <is>
          <t>survey_partner</t>
        </is>
      </c>
    </row>
    <row r="1335">
      <c r="A1335" s="4" t="inlineStr">
        <is>
          <t>T001334</t>
        </is>
      </c>
      <c r="B1335" s="4" t="inlineStr">
        <is>
          <t>U00465</t>
        </is>
      </c>
      <c r="C1335" s="4" t="inlineStr">
        <is>
          <t>game</t>
        </is>
      </c>
      <c r="D1335" s="4" t="inlineStr">
        <is>
          <t>earning</t>
        </is>
      </c>
      <c r="E1335" s="5" t="n">
        <v>46099.81039351852</v>
      </c>
      <c r="F1335" s="4" t="inlineStr"/>
      <c r="G1335" s="4" t="inlineStr">
        <is>
          <t>failed</t>
        </is>
      </c>
      <c r="H1335" s="4" t="n">
        <v>5.53</v>
      </c>
      <c r="I1335" s="4" t="inlineStr">
        <is>
          <t>Tokens</t>
        </is>
      </c>
      <c r="J1335" s="4" t="inlineStr">
        <is>
          <t>valid</t>
        </is>
      </c>
      <c r="K1335" s="4" t="inlineStr">
        <is>
          <t>survey_partner</t>
        </is>
      </c>
    </row>
    <row r="1336">
      <c r="A1336" s="4" t="inlineStr">
        <is>
          <t>T001335</t>
        </is>
      </c>
      <c r="B1336" s="4" t="inlineStr">
        <is>
          <t>U00889</t>
        </is>
      </c>
      <c r="C1336" s="4" t="inlineStr">
        <is>
          <t>tap_earn</t>
        </is>
      </c>
      <c r="D1336" s="4" t="inlineStr">
        <is>
          <t>daily</t>
        </is>
      </c>
      <c r="E1336" s="5" t="n">
        <v>46099.71366898148</v>
      </c>
      <c r="F1336" s="5" t="n">
        <v>46099.76575231482</v>
      </c>
      <c r="G1336" s="4" t="inlineStr">
        <is>
          <t>completed</t>
        </is>
      </c>
      <c r="H1336" s="4" t="n">
        <v>3.21</v>
      </c>
      <c r="I1336" s="4" t="inlineStr">
        <is>
          <t>Gems</t>
        </is>
      </c>
      <c r="J1336" s="4" t="inlineStr">
        <is>
          <t>valid</t>
        </is>
      </c>
      <c r="K1336" s="4" t="inlineStr">
        <is>
          <t>survey_partner</t>
        </is>
      </c>
    </row>
    <row r="1337">
      <c r="A1337" s="4" t="inlineStr">
        <is>
          <t>T001336</t>
        </is>
      </c>
      <c r="B1337" s="4" t="inlineStr">
        <is>
          <t>U00644</t>
        </is>
      </c>
      <c r="C1337" s="4" t="inlineStr">
        <is>
          <t>daily_reward</t>
        </is>
      </c>
      <c r="D1337" s="4" t="inlineStr">
        <is>
          <t>daily</t>
        </is>
      </c>
      <c r="E1337" s="5" t="n">
        <v>46168.64682870371</v>
      </c>
      <c r="F1337" s="5" t="n">
        <v>46168.70446759259</v>
      </c>
      <c r="G1337" s="4" t="inlineStr">
        <is>
          <t>completed</t>
        </is>
      </c>
      <c r="H1337" s="4" t="n">
        <v>1.28</v>
      </c>
      <c r="I1337" s="4" t="inlineStr">
        <is>
          <t>Gems</t>
        </is>
      </c>
      <c r="J1337" s="4" t="inlineStr">
        <is>
          <t>valid</t>
        </is>
      </c>
      <c r="K1337" s="4" t="inlineStr">
        <is>
          <t>survey_partner</t>
        </is>
      </c>
    </row>
    <row r="1338">
      <c r="A1338" s="4" t="inlineStr">
        <is>
          <t>T001337</t>
        </is>
      </c>
      <c r="B1338" s="4" t="inlineStr">
        <is>
          <t>U00036</t>
        </is>
      </c>
      <c r="C1338" s="4" t="inlineStr">
        <is>
          <t>game</t>
        </is>
      </c>
      <c r="D1338" s="4" t="inlineStr">
        <is>
          <t>engagement</t>
        </is>
      </c>
      <c r="E1338" s="5" t="n">
        <v>46261.0974537037</v>
      </c>
      <c r="F1338" s="4" t="inlineStr"/>
      <c r="G1338" s="4" t="inlineStr">
        <is>
          <t>abandoned</t>
        </is>
      </c>
      <c r="H1338" s="4" t="n">
        <v>3.2</v>
      </c>
      <c r="I1338" s="4" t="inlineStr">
        <is>
          <t>Tokens</t>
        </is>
      </c>
      <c r="J1338" s="4" t="inlineStr"/>
      <c r="K1338" s="4" t="inlineStr">
        <is>
          <t>first_party</t>
        </is>
      </c>
    </row>
    <row r="1339">
      <c r="A1339" s="4" t="inlineStr">
        <is>
          <t>T001338</t>
        </is>
      </c>
      <c r="B1339" s="4" t="inlineStr">
        <is>
          <t>U00735</t>
        </is>
      </c>
      <c r="C1339" s="4" t="inlineStr">
        <is>
          <t>app_task</t>
        </is>
      </c>
      <c r="D1339" s="4" t="inlineStr">
        <is>
          <t>engagement</t>
        </is>
      </c>
      <c r="E1339" s="5" t="n">
        <v>46221.7278125</v>
      </c>
      <c r="F1339" s="4" t="inlineStr"/>
      <c r="G1339" s="4" t="inlineStr">
        <is>
          <t>started</t>
        </is>
      </c>
      <c r="H1339" s="4" t="n">
        <v>6.14</v>
      </c>
      <c r="I1339" s="4" t="inlineStr">
        <is>
          <t>VE</t>
        </is>
      </c>
      <c r="J1339" s="4" t="inlineStr"/>
      <c r="K1339" s="4" t="inlineStr">
        <is>
          <t>first_party</t>
        </is>
      </c>
    </row>
    <row r="1340">
      <c r="A1340" s="4" t="inlineStr">
        <is>
          <t>T001339</t>
        </is>
      </c>
      <c r="B1340" s="4" t="inlineStr">
        <is>
          <t>U00536</t>
        </is>
      </c>
      <c r="C1340" s="4" t="inlineStr">
        <is>
          <t>app_task</t>
        </is>
      </c>
      <c r="D1340" s="4" t="inlineStr">
        <is>
          <t>daily</t>
        </is>
      </c>
      <c r="E1340" s="5" t="n">
        <v>46077.3362037037</v>
      </c>
      <c r="F1340" s="5" t="n">
        <v>46077.37856481481</v>
      </c>
      <c r="G1340" s="4" t="inlineStr">
        <is>
          <t>completed</t>
        </is>
      </c>
      <c r="H1340" s="4" t="n">
        <v>1.97</v>
      </c>
      <c r="I1340" s="4" t="inlineStr">
        <is>
          <t>VE</t>
        </is>
      </c>
      <c r="J1340" s="4" t="inlineStr">
        <is>
          <t>pending</t>
        </is>
      </c>
      <c r="K1340" s="4" t="inlineStr">
        <is>
          <t>survey_partner</t>
        </is>
      </c>
    </row>
    <row r="1341">
      <c r="A1341" s="4" t="inlineStr">
        <is>
          <t>T001340</t>
        </is>
      </c>
      <c r="B1341" s="4" t="inlineStr">
        <is>
          <t>U00352</t>
        </is>
      </c>
      <c r="C1341" s="4" t="inlineStr">
        <is>
          <t>survey</t>
        </is>
      </c>
      <c r="D1341" s="4" t="inlineStr">
        <is>
          <t>engagement</t>
        </is>
      </c>
      <c r="E1341" s="5" t="n">
        <v>46190.66178240741</v>
      </c>
      <c r="F1341" s="5" t="n">
        <v>46190.71733796296</v>
      </c>
      <c r="G1341" s="4" t="inlineStr">
        <is>
          <t>completed</t>
        </is>
      </c>
      <c r="H1341" s="4" t="n">
        <v>7.46</v>
      </c>
      <c r="I1341" s="4" t="inlineStr">
        <is>
          <t>Tokens</t>
        </is>
      </c>
      <c r="J1341" s="4" t="inlineStr">
        <is>
          <t>valid</t>
        </is>
      </c>
      <c r="K1341" s="4" t="inlineStr">
        <is>
          <t>game_partner</t>
        </is>
      </c>
    </row>
    <row r="1342">
      <c r="A1342" s="4" t="inlineStr">
        <is>
          <t>T001341</t>
        </is>
      </c>
      <c r="B1342" s="4" t="inlineStr">
        <is>
          <t>U00562</t>
        </is>
      </c>
      <c r="C1342" s="4" t="inlineStr">
        <is>
          <t>survey</t>
        </is>
      </c>
      <c r="D1342" s="4" t="inlineStr">
        <is>
          <t>earning</t>
        </is>
      </c>
      <c r="E1342" s="5" t="n">
        <v>46176.78732638889</v>
      </c>
      <c r="F1342" s="4" t="inlineStr"/>
      <c r="G1342" s="4" t="inlineStr">
        <is>
          <t>failed</t>
        </is>
      </c>
      <c r="H1342" s="4" t="n">
        <v>6.81</v>
      </c>
      <c r="I1342" s="4" t="inlineStr">
        <is>
          <t>Gems</t>
        </is>
      </c>
      <c r="J1342" s="4" t="inlineStr">
        <is>
          <t>valid</t>
        </is>
      </c>
      <c r="K1342" s="4" t="inlineStr">
        <is>
          <t>first_party</t>
        </is>
      </c>
    </row>
    <row r="1343">
      <c r="A1343" s="4" t="inlineStr">
        <is>
          <t>T001342</t>
        </is>
      </c>
      <c r="B1343" s="4" t="inlineStr">
        <is>
          <t>U00058</t>
        </is>
      </c>
      <c r="C1343" s="4" t="inlineStr">
        <is>
          <t>watch_ad</t>
        </is>
      </c>
      <c r="D1343" s="4" t="inlineStr">
        <is>
          <t>earning</t>
        </is>
      </c>
      <c r="E1343" s="5" t="n">
        <v>46131.60814814815</v>
      </c>
      <c r="F1343" s="5" t="n">
        <v>46131.66509259259</v>
      </c>
      <c r="G1343" s="4" t="inlineStr">
        <is>
          <t>completed</t>
        </is>
      </c>
      <c r="H1343" s="4" t="n">
        <v>4.37</v>
      </c>
      <c r="I1343" s="4" t="inlineStr">
        <is>
          <t>Tokens</t>
        </is>
      </c>
      <c r="J1343" s="4" t="inlineStr">
        <is>
          <t>valid</t>
        </is>
      </c>
      <c r="K1343" s="4" t="inlineStr">
        <is>
          <t>game_partner</t>
        </is>
      </c>
    </row>
    <row r="1344">
      <c r="A1344" s="4" t="inlineStr">
        <is>
          <t>T001343</t>
        </is>
      </c>
      <c r="B1344" s="4" t="inlineStr">
        <is>
          <t>U00777</t>
        </is>
      </c>
      <c r="C1344" s="4" t="inlineStr">
        <is>
          <t>captcha</t>
        </is>
      </c>
      <c r="D1344" s="4" t="inlineStr">
        <is>
          <t>earning</t>
        </is>
      </c>
      <c r="E1344" s="5" t="n">
        <v>46180.09440972222</v>
      </c>
      <c r="F1344" s="4" t="inlineStr"/>
      <c r="G1344" s="4" t="inlineStr">
        <is>
          <t>started</t>
        </is>
      </c>
      <c r="H1344" s="4" t="n">
        <v>5.37</v>
      </c>
      <c r="I1344" s="4" t="inlineStr">
        <is>
          <t>VE</t>
        </is>
      </c>
      <c r="J1344" s="4" t="inlineStr"/>
      <c r="K1344" s="4" t="inlineStr">
        <is>
          <t>survey_partner</t>
        </is>
      </c>
    </row>
    <row r="1345">
      <c r="A1345" s="4" t="inlineStr">
        <is>
          <t>T001344</t>
        </is>
      </c>
      <c r="B1345" s="4" t="inlineStr">
        <is>
          <t>U00650</t>
        </is>
      </c>
      <c r="C1345" s="4" t="inlineStr">
        <is>
          <t>daily_reward</t>
        </is>
      </c>
      <c r="D1345" s="4" t="inlineStr">
        <is>
          <t>earning</t>
        </is>
      </c>
      <c r="E1345" s="5" t="n">
        <v>46148.42143518518</v>
      </c>
      <c r="F1345" s="5" t="n">
        <v>46148.5124074074</v>
      </c>
      <c r="G1345" s="4" t="inlineStr">
        <is>
          <t>completed</t>
        </is>
      </c>
      <c r="H1345" s="4" t="n">
        <v>2.28</v>
      </c>
      <c r="I1345" s="4" t="inlineStr">
        <is>
          <t>Gems</t>
        </is>
      </c>
      <c r="J1345" s="4" t="inlineStr">
        <is>
          <t>pending</t>
        </is>
      </c>
      <c r="K1345" s="4" t="inlineStr">
        <is>
          <t>first_party</t>
        </is>
      </c>
    </row>
    <row r="1346">
      <c r="A1346" s="4" t="inlineStr">
        <is>
          <t>T001345</t>
        </is>
      </c>
      <c r="B1346" s="4" t="inlineStr">
        <is>
          <t>U00042</t>
        </is>
      </c>
      <c r="C1346" s="4" t="inlineStr">
        <is>
          <t>captcha</t>
        </is>
      </c>
      <c r="D1346" s="4" t="inlineStr">
        <is>
          <t>daily</t>
        </is>
      </c>
      <c r="E1346" s="5" t="n">
        <v>46208.01539351852</v>
      </c>
      <c r="F1346" s="5" t="n">
        <v>46208.0744212963</v>
      </c>
      <c r="G1346" s="4" t="inlineStr">
        <is>
          <t>completed</t>
        </is>
      </c>
      <c r="H1346" s="4" t="n">
        <v>10.9</v>
      </c>
      <c r="I1346" s="4" t="inlineStr">
        <is>
          <t>VE</t>
        </is>
      </c>
      <c r="J1346" s="4" t="inlineStr">
        <is>
          <t>valid</t>
        </is>
      </c>
      <c r="K1346" s="4" t="inlineStr">
        <is>
          <t>game_partner</t>
        </is>
      </c>
    </row>
    <row r="1347">
      <c r="A1347" s="4" t="inlineStr">
        <is>
          <t>T001346</t>
        </is>
      </c>
      <c r="B1347" s="4" t="inlineStr">
        <is>
          <t>U00083</t>
        </is>
      </c>
      <c r="C1347" s="4" t="inlineStr">
        <is>
          <t>tap_earn</t>
        </is>
      </c>
      <c r="D1347" s="4" t="inlineStr">
        <is>
          <t>daily</t>
        </is>
      </c>
      <c r="E1347" s="5" t="n">
        <v>46132.85799768518</v>
      </c>
      <c r="F1347" s="5" t="n">
        <v>46132.9177199074</v>
      </c>
      <c r="G1347" s="4" t="inlineStr">
        <is>
          <t>completed</t>
        </is>
      </c>
      <c r="H1347" s="4" t="n">
        <v>10.78</v>
      </c>
      <c r="I1347" s="4" t="inlineStr">
        <is>
          <t>Gems</t>
        </is>
      </c>
      <c r="J1347" s="4" t="inlineStr">
        <is>
          <t>valid</t>
        </is>
      </c>
      <c r="K1347" s="4" t="inlineStr">
        <is>
          <t>ad_partner</t>
        </is>
      </c>
    </row>
    <row r="1348">
      <c r="A1348" s="4" t="inlineStr">
        <is>
          <t>T001347</t>
        </is>
      </c>
      <c r="B1348" s="4" t="inlineStr">
        <is>
          <t>U00643</t>
        </is>
      </c>
      <c r="C1348" s="4" t="inlineStr">
        <is>
          <t>game</t>
        </is>
      </c>
      <c r="D1348" s="4" t="inlineStr">
        <is>
          <t>engagement</t>
        </is>
      </c>
      <c r="E1348" s="5" t="n">
        <v>46231.25106481482</v>
      </c>
      <c r="F1348" s="4" t="inlineStr"/>
      <c r="G1348" s="4" t="inlineStr">
        <is>
          <t>started</t>
        </is>
      </c>
      <c r="H1348" s="4" t="n">
        <v>2.63</v>
      </c>
      <c r="I1348" s="4" t="inlineStr">
        <is>
          <t>Tokens</t>
        </is>
      </c>
      <c r="J1348" s="4" t="inlineStr"/>
      <c r="K1348" s="4" t="inlineStr">
        <is>
          <t>survey_partner</t>
        </is>
      </c>
    </row>
    <row r="1349">
      <c r="A1349" s="4" t="inlineStr">
        <is>
          <t>T001348</t>
        </is>
      </c>
      <c r="B1349" s="4" t="inlineStr">
        <is>
          <t>U00855</t>
        </is>
      </c>
      <c r="C1349" s="4" t="inlineStr">
        <is>
          <t>captcha</t>
        </is>
      </c>
      <c r="D1349" s="4" t="inlineStr">
        <is>
          <t>daily</t>
        </is>
      </c>
      <c r="E1349" s="5" t="n">
        <v>46263.55247685185</v>
      </c>
      <c r="F1349" s="5" t="n">
        <v>46263.61358796297</v>
      </c>
      <c r="G1349" s="4" t="inlineStr">
        <is>
          <t>completed</t>
        </is>
      </c>
      <c r="H1349" s="4" t="n">
        <v>2.7</v>
      </c>
      <c r="I1349" s="4" t="inlineStr">
        <is>
          <t>Gems</t>
        </is>
      </c>
      <c r="J1349" s="4" t="inlineStr">
        <is>
          <t>valid</t>
        </is>
      </c>
      <c r="K1349" s="4" t="inlineStr">
        <is>
          <t>survey_partner</t>
        </is>
      </c>
    </row>
    <row r="1350">
      <c r="A1350" s="4" t="inlineStr">
        <is>
          <t>T001349</t>
        </is>
      </c>
      <c r="B1350" s="4" t="inlineStr">
        <is>
          <t>U00667</t>
        </is>
      </c>
      <c r="C1350" s="4" t="inlineStr">
        <is>
          <t>game</t>
        </is>
      </c>
      <c r="D1350" s="4" t="inlineStr">
        <is>
          <t>engagement</t>
        </is>
      </c>
      <c r="E1350" s="5" t="n">
        <v>46138.04428240741</v>
      </c>
      <c r="F1350" s="5" t="n">
        <v>46138.10608796297</v>
      </c>
      <c r="G1350" s="4" t="inlineStr">
        <is>
          <t>completed</t>
        </is>
      </c>
      <c r="H1350" s="4" t="n">
        <v>3.23</v>
      </c>
      <c r="I1350" s="4" t="inlineStr">
        <is>
          <t>Gems</t>
        </is>
      </c>
      <c r="J1350" s="4" t="inlineStr">
        <is>
          <t>failed</t>
        </is>
      </c>
      <c r="K1350" s="4" t="inlineStr">
        <is>
          <t>game_partner</t>
        </is>
      </c>
    </row>
    <row r="1351">
      <c r="A1351" s="4" t="inlineStr">
        <is>
          <t>T001350</t>
        </is>
      </c>
      <c r="B1351" s="4" t="inlineStr">
        <is>
          <t>U00043</t>
        </is>
      </c>
      <c r="C1351" s="4" t="inlineStr">
        <is>
          <t>daily_reward</t>
        </is>
      </c>
      <c r="D1351" s="4" t="inlineStr">
        <is>
          <t>earning</t>
        </is>
      </c>
      <c r="E1351" s="5" t="n">
        <v>46259.01520833333</v>
      </c>
      <c r="F1351" s="5" t="n">
        <v>46259.07770833333</v>
      </c>
      <c r="G1351" s="4" t="inlineStr">
        <is>
          <t>completed</t>
        </is>
      </c>
      <c r="H1351" s="4" t="n">
        <v>9.25</v>
      </c>
      <c r="I1351" s="4" t="inlineStr">
        <is>
          <t>VE</t>
        </is>
      </c>
      <c r="J1351" s="4" t="inlineStr">
        <is>
          <t>failed</t>
        </is>
      </c>
      <c r="K1351" s="4" t="inlineStr">
        <is>
          <t>survey_partner</t>
        </is>
      </c>
    </row>
    <row r="1352">
      <c r="A1352" s="4" t="inlineStr">
        <is>
          <t>T001351</t>
        </is>
      </c>
      <c r="B1352" s="4" t="inlineStr">
        <is>
          <t>U00838</t>
        </is>
      </c>
      <c r="C1352" s="4" t="inlineStr">
        <is>
          <t>game</t>
        </is>
      </c>
      <c r="D1352" s="4" t="inlineStr">
        <is>
          <t>engagement</t>
        </is>
      </c>
      <c r="E1352" s="5" t="n">
        <v>46106.24233796296</v>
      </c>
      <c r="F1352" s="4" t="inlineStr"/>
      <c r="G1352" s="4" t="inlineStr">
        <is>
          <t>abandoned</t>
        </is>
      </c>
      <c r="H1352" s="4" t="n">
        <v>8.119999999999999</v>
      </c>
      <c r="I1352" s="4" t="inlineStr">
        <is>
          <t>Gems</t>
        </is>
      </c>
      <c r="J1352" s="4" t="inlineStr"/>
      <c r="K1352" s="4" t="inlineStr">
        <is>
          <t>first_party</t>
        </is>
      </c>
    </row>
    <row r="1353">
      <c r="A1353" s="4" t="inlineStr">
        <is>
          <t>T001352</t>
        </is>
      </c>
      <c r="B1353" s="4" t="inlineStr">
        <is>
          <t>U00906</t>
        </is>
      </c>
      <c r="C1353" s="4" t="inlineStr">
        <is>
          <t>game</t>
        </is>
      </c>
      <c r="D1353" s="4" t="inlineStr">
        <is>
          <t>earning</t>
        </is>
      </c>
      <c r="E1353" s="5" t="n">
        <v>46112.24936342592</v>
      </c>
      <c r="F1353" s="5" t="n">
        <v>46112.34033564815</v>
      </c>
      <c r="G1353" s="4" t="inlineStr">
        <is>
          <t>completed</t>
        </is>
      </c>
      <c r="H1353" s="4" t="n">
        <v>12.31</v>
      </c>
      <c r="I1353" s="4" t="inlineStr">
        <is>
          <t>VE</t>
        </is>
      </c>
      <c r="J1353" s="4" t="inlineStr">
        <is>
          <t>pending</t>
        </is>
      </c>
      <c r="K1353" s="4" t="inlineStr">
        <is>
          <t>first_party</t>
        </is>
      </c>
    </row>
    <row r="1354">
      <c r="A1354" s="4" t="inlineStr">
        <is>
          <t>T001353</t>
        </is>
      </c>
      <c r="B1354" s="4" t="inlineStr">
        <is>
          <t>U00882</t>
        </is>
      </c>
      <c r="C1354" s="4" t="inlineStr">
        <is>
          <t>tap_earn</t>
        </is>
      </c>
      <c r="D1354" s="4" t="inlineStr">
        <is>
          <t>earning</t>
        </is>
      </c>
      <c r="E1354" s="5" t="n">
        <v>46198.45311342592</v>
      </c>
      <c r="F1354" s="4" t="inlineStr"/>
      <c r="G1354" s="4" t="inlineStr">
        <is>
          <t>abandoned</t>
        </is>
      </c>
      <c r="H1354" s="4" t="n">
        <v>13.15</v>
      </c>
      <c r="I1354" s="4" t="inlineStr">
        <is>
          <t>Gems</t>
        </is>
      </c>
      <c r="J1354" s="4" t="inlineStr"/>
      <c r="K1354" s="4" t="inlineStr">
        <is>
          <t>game_partner</t>
        </is>
      </c>
    </row>
    <row r="1355">
      <c r="A1355" s="4" t="inlineStr">
        <is>
          <t>T001354</t>
        </is>
      </c>
      <c r="B1355" s="4" t="inlineStr">
        <is>
          <t>U00401</t>
        </is>
      </c>
      <c r="C1355" s="4" t="inlineStr">
        <is>
          <t>app_task</t>
        </is>
      </c>
      <c r="D1355" s="4" t="inlineStr">
        <is>
          <t>engagement</t>
        </is>
      </c>
      <c r="E1355" s="5" t="n">
        <v>46173.48327546296</v>
      </c>
      <c r="F1355" s="5" t="n">
        <v>46173.54855324074</v>
      </c>
      <c r="G1355" s="4" t="inlineStr">
        <is>
          <t>completed</t>
        </is>
      </c>
      <c r="H1355" s="4" t="n">
        <v>1.81</v>
      </c>
      <c r="I1355" s="4" t="inlineStr">
        <is>
          <t>Tokens</t>
        </is>
      </c>
      <c r="J1355" s="4" t="inlineStr">
        <is>
          <t>failed</t>
        </is>
      </c>
      <c r="K1355" s="4" t="inlineStr">
        <is>
          <t>survey_partner</t>
        </is>
      </c>
    </row>
    <row r="1356">
      <c r="A1356" s="4" t="inlineStr">
        <is>
          <t>T001355</t>
        </is>
      </c>
      <c r="B1356" s="4" t="inlineStr">
        <is>
          <t>U00110</t>
        </is>
      </c>
      <c r="C1356" s="4" t="inlineStr">
        <is>
          <t>watch_ad</t>
        </is>
      </c>
      <c r="D1356" s="4" t="inlineStr">
        <is>
          <t>earning</t>
        </is>
      </c>
      <c r="E1356" s="5" t="n">
        <v>46119.51498842592</v>
      </c>
      <c r="F1356" s="4" t="inlineStr"/>
      <c r="G1356" s="4" t="inlineStr">
        <is>
          <t>started</t>
        </is>
      </c>
      <c r="H1356" s="4" t="n">
        <v>9.050000000000001</v>
      </c>
      <c r="I1356" s="4" t="inlineStr">
        <is>
          <t>Tokens</t>
        </is>
      </c>
      <c r="J1356" s="4" t="inlineStr"/>
      <c r="K1356" s="4" t="inlineStr">
        <is>
          <t>first_party</t>
        </is>
      </c>
    </row>
    <row r="1357">
      <c r="A1357" s="4" t="inlineStr">
        <is>
          <t>T001356</t>
        </is>
      </c>
      <c r="B1357" s="4" t="inlineStr">
        <is>
          <t>U00953</t>
        </is>
      </c>
      <c r="C1357" s="4" t="inlineStr">
        <is>
          <t>watch_ad</t>
        </is>
      </c>
      <c r="D1357" s="4" t="inlineStr">
        <is>
          <t>engagement</t>
        </is>
      </c>
      <c r="E1357" s="5" t="n">
        <v>46195.39594907407</v>
      </c>
      <c r="F1357" s="4" t="inlineStr"/>
      <c r="G1357" s="4" t="inlineStr">
        <is>
          <t>pending</t>
        </is>
      </c>
      <c r="H1357" s="4" t="n">
        <v>12.84</v>
      </c>
      <c r="I1357" s="4" t="inlineStr">
        <is>
          <t>Gems</t>
        </is>
      </c>
      <c r="J1357" s="4" t="inlineStr">
        <is>
          <t>pending</t>
        </is>
      </c>
      <c r="K1357" s="4" t="inlineStr">
        <is>
          <t>ad_partner</t>
        </is>
      </c>
    </row>
    <row r="1358">
      <c r="A1358" s="4" t="inlineStr">
        <is>
          <t>T001357</t>
        </is>
      </c>
      <c r="B1358" s="4" t="inlineStr">
        <is>
          <t>U00221</t>
        </is>
      </c>
      <c r="C1358" s="4" t="inlineStr">
        <is>
          <t>captcha</t>
        </is>
      </c>
      <c r="D1358" s="4" t="inlineStr">
        <is>
          <t>engagement</t>
        </is>
      </c>
      <c r="E1358" s="5" t="n">
        <v>46211.10175925926</v>
      </c>
      <c r="F1358" s="4" t="inlineStr"/>
      <c r="G1358" s="4" t="inlineStr">
        <is>
          <t>started</t>
        </is>
      </c>
      <c r="H1358" s="4" t="n">
        <v>5.13</v>
      </c>
      <c r="I1358" s="4" t="inlineStr">
        <is>
          <t>Tokens</t>
        </is>
      </c>
      <c r="J1358" s="4" t="inlineStr"/>
      <c r="K1358" s="4" t="inlineStr">
        <is>
          <t>survey_partner</t>
        </is>
      </c>
    </row>
    <row r="1359">
      <c r="A1359" s="4" t="inlineStr">
        <is>
          <t>T001358</t>
        </is>
      </c>
      <c r="B1359" s="4" t="inlineStr">
        <is>
          <t>U00670</t>
        </is>
      </c>
      <c r="C1359" s="4" t="inlineStr">
        <is>
          <t>watch_ad</t>
        </is>
      </c>
      <c r="D1359" s="4" t="inlineStr">
        <is>
          <t>engagement</t>
        </is>
      </c>
      <c r="E1359" s="5" t="n">
        <v>46162.90835648148</v>
      </c>
      <c r="F1359" s="5" t="n">
        <v>46162.97641203704</v>
      </c>
      <c r="G1359" s="4" t="inlineStr">
        <is>
          <t>completed</t>
        </is>
      </c>
      <c r="H1359" s="4" t="n">
        <v>6.4</v>
      </c>
      <c r="I1359" s="4" t="inlineStr">
        <is>
          <t>VE</t>
        </is>
      </c>
      <c r="J1359" s="4" t="inlineStr">
        <is>
          <t>pending</t>
        </is>
      </c>
      <c r="K1359" s="4" t="inlineStr">
        <is>
          <t>ad_partner</t>
        </is>
      </c>
    </row>
    <row r="1360">
      <c r="A1360" s="4" t="inlineStr">
        <is>
          <t>T001359</t>
        </is>
      </c>
      <c r="B1360" s="4" t="inlineStr">
        <is>
          <t>U00955</t>
        </is>
      </c>
      <c r="C1360" s="4" t="inlineStr">
        <is>
          <t>captcha</t>
        </is>
      </c>
      <c r="D1360" s="4" t="inlineStr">
        <is>
          <t>earning</t>
        </is>
      </c>
      <c r="E1360" s="5" t="n">
        <v>46125.03252314815</v>
      </c>
      <c r="F1360" s="5" t="n">
        <v>46125.14571759259</v>
      </c>
      <c r="G1360" s="4" t="inlineStr">
        <is>
          <t>completed</t>
        </is>
      </c>
      <c r="H1360" s="4" t="n">
        <v>5.76</v>
      </c>
      <c r="I1360" s="4" t="inlineStr">
        <is>
          <t>Tokens</t>
        </is>
      </c>
      <c r="J1360" s="4" t="inlineStr">
        <is>
          <t>failed</t>
        </is>
      </c>
      <c r="K1360" s="4" t="inlineStr">
        <is>
          <t>first_party</t>
        </is>
      </c>
    </row>
    <row r="1361">
      <c r="A1361" s="4" t="inlineStr">
        <is>
          <t>T001360</t>
        </is>
      </c>
      <c r="B1361" s="4" t="inlineStr">
        <is>
          <t>U00116</t>
        </is>
      </c>
      <c r="C1361" s="4" t="inlineStr">
        <is>
          <t>survey</t>
        </is>
      </c>
      <c r="D1361" s="4" t="inlineStr">
        <is>
          <t>daily</t>
        </is>
      </c>
      <c r="E1361" s="5" t="n">
        <v>46239.919375</v>
      </c>
      <c r="F1361" s="5" t="n">
        <v>46239.98881944444</v>
      </c>
      <c r="G1361" s="4" t="inlineStr">
        <is>
          <t>completed</t>
        </is>
      </c>
      <c r="H1361" s="4" t="n">
        <v>5.94</v>
      </c>
      <c r="I1361" s="4" t="inlineStr">
        <is>
          <t>Gems</t>
        </is>
      </c>
      <c r="J1361" s="4" t="inlineStr">
        <is>
          <t>failed</t>
        </is>
      </c>
      <c r="K1361" s="4" t="inlineStr">
        <is>
          <t>survey_partner</t>
        </is>
      </c>
    </row>
    <row r="1362">
      <c r="A1362" s="4" t="inlineStr">
        <is>
          <t>T001361</t>
        </is>
      </c>
      <c r="B1362" s="4" t="inlineStr">
        <is>
          <t>U00577</t>
        </is>
      </c>
      <c r="C1362" s="4" t="inlineStr">
        <is>
          <t>mission</t>
        </is>
      </c>
      <c r="D1362" s="4" t="inlineStr">
        <is>
          <t>earning</t>
        </is>
      </c>
      <c r="E1362" s="5" t="n">
        <v>46127.88355324074</v>
      </c>
      <c r="F1362" s="4" t="inlineStr"/>
      <c r="G1362" s="4" t="inlineStr">
        <is>
          <t>started</t>
        </is>
      </c>
      <c r="H1362" s="4" t="n">
        <v>10.87</v>
      </c>
      <c r="I1362" s="4" t="inlineStr">
        <is>
          <t>Tokens</t>
        </is>
      </c>
      <c r="J1362" s="4" t="inlineStr"/>
      <c r="K1362" s="4" t="inlineStr">
        <is>
          <t>ad_partner</t>
        </is>
      </c>
    </row>
    <row r="1363">
      <c r="A1363" s="4" t="inlineStr">
        <is>
          <t>T001362</t>
        </is>
      </c>
      <c r="B1363" s="4" t="inlineStr">
        <is>
          <t>U00695</t>
        </is>
      </c>
      <c r="C1363" s="4" t="inlineStr">
        <is>
          <t>daily_reward</t>
        </is>
      </c>
      <c r="D1363" s="4" t="inlineStr">
        <is>
          <t>earning</t>
        </is>
      </c>
      <c r="E1363" s="5" t="n">
        <v>46123.12188657407</v>
      </c>
      <c r="F1363" s="4" t="inlineStr"/>
      <c r="G1363" s="4" t="inlineStr">
        <is>
          <t>started</t>
        </is>
      </c>
      <c r="H1363" s="4" t="n">
        <v>17.69</v>
      </c>
      <c r="I1363" s="4" t="inlineStr">
        <is>
          <t>VE</t>
        </is>
      </c>
      <c r="J1363" s="4" t="inlineStr"/>
      <c r="K1363" s="4" t="inlineStr">
        <is>
          <t>game_partner</t>
        </is>
      </c>
    </row>
    <row r="1364">
      <c r="A1364" s="4" t="inlineStr">
        <is>
          <t>T001363</t>
        </is>
      </c>
      <c r="B1364" s="4" t="inlineStr">
        <is>
          <t>U00423</t>
        </is>
      </c>
      <c r="C1364" s="4" t="inlineStr">
        <is>
          <t>app_task</t>
        </is>
      </c>
      <c r="D1364" s="4" t="inlineStr">
        <is>
          <t>earning</t>
        </is>
      </c>
      <c r="E1364" s="5" t="n">
        <v>46190.96149305555</v>
      </c>
      <c r="F1364" s="4" t="inlineStr"/>
      <c r="G1364" s="4" t="inlineStr">
        <is>
          <t>abandoned</t>
        </is>
      </c>
      <c r="H1364" s="4" t="n">
        <v>14.71</v>
      </c>
      <c r="I1364" s="4" t="inlineStr">
        <is>
          <t>Tokens</t>
        </is>
      </c>
      <c r="J1364" s="4" t="inlineStr"/>
      <c r="K1364" s="4" t="inlineStr">
        <is>
          <t>first_party</t>
        </is>
      </c>
    </row>
    <row r="1365">
      <c r="A1365" s="4" t="inlineStr">
        <is>
          <t>T001364</t>
        </is>
      </c>
      <c r="B1365" s="4" t="inlineStr">
        <is>
          <t>U00898</t>
        </is>
      </c>
      <c r="C1365" s="4" t="inlineStr">
        <is>
          <t>game</t>
        </is>
      </c>
      <c r="D1365" s="4" t="inlineStr">
        <is>
          <t>daily</t>
        </is>
      </c>
      <c r="E1365" s="5" t="n">
        <v>46047.47074074074</v>
      </c>
      <c r="F1365" s="4" t="inlineStr"/>
      <c r="G1365" s="4" t="inlineStr">
        <is>
          <t>pending</t>
        </is>
      </c>
      <c r="H1365" s="4" t="n">
        <v>4.52</v>
      </c>
      <c r="I1365" s="4" t="inlineStr">
        <is>
          <t>Gems</t>
        </is>
      </c>
      <c r="J1365" s="4" t="inlineStr">
        <is>
          <t>failed</t>
        </is>
      </c>
      <c r="K1365" s="4" t="inlineStr">
        <is>
          <t>game_partner</t>
        </is>
      </c>
    </row>
    <row r="1366">
      <c r="A1366" s="4" t="inlineStr">
        <is>
          <t>T001365</t>
        </is>
      </c>
      <c r="B1366" s="4" t="inlineStr">
        <is>
          <t>U00025</t>
        </is>
      </c>
      <c r="C1366" s="4" t="inlineStr">
        <is>
          <t>game</t>
        </is>
      </c>
      <c r="D1366" s="4" t="inlineStr">
        <is>
          <t>earning</t>
        </is>
      </c>
      <c r="E1366" s="5" t="n">
        <v>46241.46166666667</v>
      </c>
      <c r="F1366" s="4" t="inlineStr"/>
      <c r="G1366" s="4" t="inlineStr">
        <is>
          <t>abandoned</t>
        </is>
      </c>
      <c r="H1366" s="4" t="n">
        <v>7.73</v>
      </c>
      <c r="I1366" s="4" t="inlineStr">
        <is>
          <t>VE</t>
        </is>
      </c>
      <c r="J1366" s="4" t="inlineStr"/>
      <c r="K1366" s="4" t="inlineStr">
        <is>
          <t>game_partner</t>
        </is>
      </c>
    </row>
    <row r="1367">
      <c r="A1367" s="4" t="inlineStr">
        <is>
          <t>T001366</t>
        </is>
      </c>
      <c r="B1367" s="4" t="inlineStr">
        <is>
          <t>U00046</t>
        </is>
      </c>
      <c r="C1367" s="4" t="inlineStr">
        <is>
          <t>daily_reward</t>
        </is>
      </c>
      <c r="D1367" s="4" t="inlineStr">
        <is>
          <t>daily</t>
        </is>
      </c>
      <c r="E1367" s="5" t="n">
        <v>46119.72560185185</v>
      </c>
      <c r="F1367" s="4" t="inlineStr"/>
      <c r="G1367" s="4" t="inlineStr">
        <is>
          <t>pending</t>
        </is>
      </c>
      <c r="H1367" s="4" t="n">
        <v>3.62</v>
      </c>
      <c r="I1367" s="4" t="inlineStr">
        <is>
          <t>Tokens</t>
        </is>
      </c>
      <c r="J1367" s="4" t="inlineStr">
        <is>
          <t>pending</t>
        </is>
      </c>
      <c r="K1367" s="4" t="inlineStr">
        <is>
          <t>ad_partner</t>
        </is>
      </c>
    </row>
    <row r="1368">
      <c r="A1368" s="4" t="inlineStr">
        <is>
          <t>T001367</t>
        </is>
      </c>
      <c r="B1368" s="4" t="inlineStr">
        <is>
          <t>U00091</t>
        </is>
      </c>
      <c r="C1368" s="4" t="inlineStr">
        <is>
          <t>tap_earn</t>
        </is>
      </c>
      <c r="D1368" s="4" t="inlineStr">
        <is>
          <t>engagement</t>
        </is>
      </c>
      <c r="E1368" s="5" t="n">
        <v>46063.37038194444</v>
      </c>
      <c r="F1368" s="5" t="n">
        <v>46063.4446875</v>
      </c>
      <c r="G1368" s="4" t="inlineStr">
        <is>
          <t>completed</t>
        </is>
      </c>
      <c r="H1368" s="4" t="n">
        <v>3.9</v>
      </c>
      <c r="I1368" s="4" t="inlineStr">
        <is>
          <t>Tokens</t>
        </is>
      </c>
      <c r="J1368" s="4" t="inlineStr">
        <is>
          <t>valid</t>
        </is>
      </c>
      <c r="K1368" s="4" t="inlineStr">
        <is>
          <t>survey_partner</t>
        </is>
      </c>
    </row>
    <row r="1369">
      <c r="A1369" s="4" t="inlineStr">
        <is>
          <t>T001368</t>
        </is>
      </c>
      <c r="B1369" s="4" t="inlineStr">
        <is>
          <t>U00554</t>
        </is>
      </c>
      <c r="C1369" s="4" t="inlineStr">
        <is>
          <t>app_task</t>
        </is>
      </c>
      <c r="D1369" s="4" t="inlineStr">
        <is>
          <t>engagement</t>
        </is>
      </c>
      <c r="E1369" s="5" t="n">
        <v>46167.18784722222</v>
      </c>
      <c r="F1369" s="4" t="inlineStr"/>
      <c r="G1369" s="4" t="inlineStr">
        <is>
          <t>abandoned</t>
        </is>
      </c>
      <c r="H1369" s="4" t="n">
        <v>6.21</v>
      </c>
      <c r="I1369" s="4" t="inlineStr">
        <is>
          <t>Tokens</t>
        </is>
      </c>
      <c r="J1369" s="4" t="inlineStr"/>
      <c r="K1369" s="4" t="inlineStr">
        <is>
          <t>survey_partner</t>
        </is>
      </c>
    </row>
    <row r="1370">
      <c r="A1370" s="4" t="inlineStr">
        <is>
          <t>T001369</t>
        </is>
      </c>
      <c r="B1370" s="4" t="inlineStr">
        <is>
          <t>U00412</t>
        </is>
      </c>
      <c r="C1370" s="4" t="inlineStr">
        <is>
          <t>tap_earn</t>
        </is>
      </c>
      <c r="D1370" s="4" t="inlineStr">
        <is>
          <t>engagement</t>
        </is>
      </c>
      <c r="E1370" s="5" t="n">
        <v>46181.06376157407</v>
      </c>
      <c r="F1370" s="5" t="n">
        <v>46181.12556712963</v>
      </c>
      <c r="G1370" s="4" t="inlineStr">
        <is>
          <t>completed</t>
        </is>
      </c>
      <c r="H1370" s="4" t="n">
        <v>3.82</v>
      </c>
      <c r="I1370" s="4" t="inlineStr">
        <is>
          <t>Gems</t>
        </is>
      </c>
      <c r="J1370" s="4" t="inlineStr">
        <is>
          <t>valid</t>
        </is>
      </c>
      <c r="K1370" s="4" t="inlineStr">
        <is>
          <t>game_partner</t>
        </is>
      </c>
    </row>
    <row r="1371">
      <c r="A1371" s="4" t="inlineStr">
        <is>
          <t>T001370</t>
        </is>
      </c>
      <c r="B1371" s="4" t="inlineStr">
        <is>
          <t>U00985</t>
        </is>
      </c>
      <c r="C1371" s="4" t="inlineStr">
        <is>
          <t>daily_reward</t>
        </is>
      </c>
      <c r="D1371" s="4" t="inlineStr">
        <is>
          <t>earning</t>
        </is>
      </c>
      <c r="E1371" s="5" t="n">
        <v>46233.59622685185</v>
      </c>
      <c r="F1371" s="5" t="n">
        <v>46233.70386574074</v>
      </c>
      <c r="G1371" s="4" t="inlineStr">
        <is>
          <t>completed</t>
        </is>
      </c>
      <c r="H1371" s="4" t="n">
        <v>4.26</v>
      </c>
      <c r="I1371" s="4" t="inlineStr">
        <is>
          <t>Gems</t>
        </is>
      </c>
      <c r="J1371" s="4" t="inlineStr">
        <is>
          <t>valid</t>
        </is>
      </c>
      <c r="K1371" s="4" t="inlineStr">
        <is>
          <t>survey_partner</t>
        </is>
      </c>
    </row>
    <row r="1372">
      <c r="A1372" s="4" t="inlineStr">
        <is>
          <t>T001371</t>
        </is>
      </c>
      <c r="B1372" s="4" t="inlineStr">
        <is>
          <t>U00462</t>
        </is>
      </c>
      <c r="C1372" s="4" t="inlineStr">
        <is>
          <t>app_task</t>
        </is>
      </c>
      <c r="D1372" s="4" t="inlineStr">
        <is>
          <t>earning</t>
        </is>
      </c>
      <c r="E1372" s="5" t="n">
        <v>46162.29310185185</v>
      </c>
      <c r="F1372" s="4" t="inlineStr"/>
      <c r="G1372" s="4" t="inlineStr">
        <is>
          <t>failed</t>
        </is>
      </c>
      <c r="H1372" s="4" t="n">
        <v>7.62</v>
      </c>
      <c r="I1372" s="4" t="inlineStr">
        <is>
          <t>Gems</t>
        </is>
      </c>
      <c r="J1372" s="4" t="inlineStr">
        <is>
          <t>failed</t>
        </is>
      </c>
      <c r="K1372" s="4" t="inlineStr">
        <is>
          <t>ad_partner</t>
        </is>
      </c>
    </row>
    <row r="1373">
      <c r="A1373" s="4" t="inlineStr">
        <is>
          <t>T001372</t>
        </is>
      </c>
      <c r="B1373" s="4" t="inlineStr">
        <is>
          <t>U00648</t>
        </is>
      </c>
      <c r="C1373" s="4" t="inlineStr">
        <is>
          <t>app_task</t>
        </is>
      </c>
      <c r="D1373" s="4" t="inlineStr">
        <is>
          <t>daily</t>
        </is>
      </c>
      <c r="E1373" s="5" t="n">
        <v>46255.54795138889</v>
      </c>
      <c r="F1373" s="5" t="n">
        <v>46255.57295138889</v>
      </c>
      <c r="G1373" s="4" t="inlineStr">
        <is>
          <t>completed</t>
        </is>
      </c>
      <c r="H1373" s="4" t="n">
        <v>8.970000000000001</v>
      </c>
      <c r="I1373" s="4" t="inlineStr">
        <is>
          <t>VE</t>
        </is>
      </c>
      <c r="J1373" s="4" t="inlineStr">
        <is>
          <t>failed</t>
        </is>
      </c>
      <c r="K1373" s="4" t="inlineStr">
        <is>
          <t>game_partner</t>
        </is>
      </c>
    </row>
    <row r="1374">
      <c r="A1374" s="4" t="inlineStr">
        <is>
          <t>T001373</t>
        </is>
      </c>
      <c r="B1374" s="4" t="inlineStr">
        <is>
          <t>U00902</t>
        </is>
      </c>
      <c r="C1374" s="4" t="inlineStr">
        <is>
          <t>survey</t>
        </is>
      </c>
      <c r="D1374" s="4" t="inlineStr">
        <is>
          <t>daily</t>
        </is>
      </c>
      <c r="E1374" s="5" t="n">
        <v>46125.71528935185</v>
      </c>
      <c r="F1374" s="4" t="inlineStr"/>
      <c r="G1374" s="4" t="inlineStr">
        <is>
          <t>abandoned</t>
        </is>
      </c>
      <c r="H1374" s="4" t="n">
        <v>8.82</v>
      </c>
      <c r="I1374" s="4" t="inlineStr">
        <is>
          <t>Tokens</t>
        </is>
      </c>
      <c r="J1374" s="4" t="inlineStr"/>
      <c r="K1374" s="4" t="inlineStr">
        <is>
          <t>first_party</t>
        </is>
      </c>
    </row>
    <row r="1375">
      <c r="A1375" s="4" t="inlineStr">
        <is>
          <t>T001374</t>
        </is>
      </c>
      <c r="B1375" s="4" t="inlineStr">
        <is>
          <t>U00005</t>
        </is>
      </c>
      <c r="C1375" s="4" t="inlineStr">
        <is>
          <t>game</t>
        </is>
      </c>
      <c r="D1375" s="4" t="inlineStr">
        <is>
          <t>daily</t>
        </is>
      </c>
      <c r="E1375" s="5" t="n">
        <v>46257.2550462963</v>
      </c>
      <c r="F1375" s="5" t="n">
        <v>46257.33421296296</v>
      </c>
      <c r="G1375" s="4" t="inlineStr">
        <is>
          <t>completed</t>
        </is>
      </c>
      <c r="H1375" s="4" t="n">
        <v>8.869999999999999</v>
      </c>
      <c r="I1375" s="4" t="inlineStr">
        <is>
          <t>VE</t>
        </is>
      </c>
      <c r="J1375" s="4" t="inlineStr">
        <is>
          <t>failed</t>
        </is>
      </c>
      <c r="K1375" s="4" t="inlineStr">
        <is>
          <t>ad_partner</t>
        </is>
      </c>
    </row>
    <row r="1376">
      <c r="A1376" s="4" t="inlineStr">
        <is>
          <t>T001375</t>
        </is>
      </c>
      <c r="B1376" s="4" t="inlineStr">
        <is>
          <t>U00334</t>
        </is>
      </c>
      <c r="C1376" s="4" t="inlineStr">
        <is>
          <t>tap_earn</t>
        </is>
      </c>
      <c r="D1376" s="4" t="inlineStr">
        <is>
          <t>daily</t>
        </is>
      </c>
      <c r="E1376" s="5" t="n">
        <v>46153.06215277778</v>
      </c>
      <c r="F1376" s="5" t="n">
        <v>46153.13298611111</v>
      </c>
      <c r="G1376" s="4" t="inlineStr">
        <is>
          <t>completed</t>
        </is>
      </c>
      <c r="H1376" s="4" t="n">
        <v>2.42</v>
      </c>
      <c r="I1376" s="4" t="inlineStr">
        <is>
          <t>Tokens</t>
        </is>
      </c>
      <c r="J1376" s="4" t="inlineStr">
        <is>
          <t>failed</t>
        </is>
      </c>
      <c r="K1376" s="4" t="inlineStr">
        <is>
          <t>game_partner</t>
        </is>
      </c>
    </row>
    <row r="1377">
      <c r="A1377" s="4" t="inlineStr">
        <is>
          <t>T001376</t>
        </is>
      </c>
      <c r="B1377" s="4" t="inlineStr">
        <is>
          <t>U00768</t>
        </is>
      </c>
      <c r="C1377" s="4" t="inlineStr">
        <is>
          <t>daily_reward</t>
        </is>
      </c>
      <c r="D1377" s="4" t="inlineStr">
        <is>
          <t>daily</t>
        </is>
      </c>
      <c r="E1377" s="5" t="n">
        <v>46108.07890046296</v>
      </c>
      <c r="F1377" s="5" t="n">
        <v>46108.0983449074</v>
      </c>
      <c r="G1377" s="4" t="inlineStr">
        <is>
          <t>completed</t>
        </is>
      </c>
      <c r="H1377" s="4" t="n">
        <v>3.68</v>
      </c>
      <c r="I1377" s="4" t="inlineStr">
        <is>
          <t>VE</t>
        </is>
      </c>
      <c r="J1377" s="4" t="inlineStr">
        <is>
          <t>failed</t>
        </is>
      </c>
      <c r="K1377" s="4" t="inlineStr">
        <is>
          <t>game_partner</t>
        </is>
      </c>
    </row>
    <row r="1378">
      <c r="A1378" s="4" t="inlineStr">
        <is>
          <t>T001377</t>
        </is>
      </c>
      <c r="B1378" s="4" t="inlineStr">
        <is>
          <t>U00917</t>
        </is>
      </c>
      <c r="C1378" s="4" t="inlineStr">
        <is>
          <t>captcha</t>
        </is>
      </c>
      <c r="D1378" s="4" t="inlineStr">
        <is>
          <t>daily</t>
        </is>
      </c>
      <c r="E1378" s="5" t="n">
        <v>46156.5365625</v>
      </c>
      <c r="F1378" s="4" t="inlineStr"/>
      <c r="G1378" s="4" t="inlineStr">
        <is>
          <t>abandoned</t>
        </is>
      </c>
      <c r="H1378" s="4" t="n">
        <v>6.67</v>
      </c>
      <c r="I1378" s="4" t="inlineStr">
        <is>
          <t>VE</t>
        </is>
      </c>
      <c r="J1378" s="4" t="inlineStr"/>
      <c r="K1378" s="4" t="inlineStr">
        <is>
          <t>first_party</t>
        </is>
      </c>
    </row>
    <row r="1379">
      <c r="A1379" s="4" t="inlineStr">
        <is>
          <t>T001378</t>
        </is>
      </c>
      <c r="B1379" s="4" t="inlineStr">
        <is>
          <t>U00074</t>
        </is>
      </c>
      <c r="C1379" s="4" t="inlineStr">
        <is>
          <t>game</t>
        </is>
      </c>
      <c r="D1379" s="4" t="inlineStr">
        <is>
          <t>earning</t>
        </is>
      </c>
      <c r="E1379" s="5" t="n">
        <v>46215.31773148148</v>
      </c>
      <c r="F1379" s="5" t="n">
        <v>46215.38995370371</v>
      </c>
      <c r="G1379" s="4" t="inlineStr">
        <is>
          <t>completed</t>
        </is>
      </c>
      <c r="H1379" s="4" t="n">
        <v>12.48</v>
      </c>
      <c r="I1379" s="4" t="inlineStr">
        <is>
          <t>Gems</t>
        </is>
      </c>
      <c r="J1379" s="4" t="inlineStr">
        <is>
          <t>valid</t>
        </is>
      </c>
      <c r="K1379" s="4" t="inlineStr">
        <is>
          <t>first_party</t>
        </is>
      </c>
    </row>
    <row r="1380">
      <c r="A1380" s="4" t="inlineStr">
        <is>
          <t>T001379</t>
        </is>
      </c>
      <c r="B1380" s="4" t="inlineStr">
        <is>
          <t>U00032</t>
        </is>
      </c>
      <c r="C1380" s="4" t="inlineStr">
        <is>
          <t>game</t>
        </is>
      </c>
      <c r="D1380" s="4" t="inlineStr">
        <is>
          <t>earning</t>
        </is>
      </c>
      <c r="E1380" s="5" t="n">
        <v>46127.08225694444</v>
      </c>
      <c r="F1380" s="4" t="inlineStr"/>
      <c r="G1380" s="4" t="inlineStr">
        <is>
          <t>started</t>
        </is>
      </c>
      <c r="H1380" s="4" t="n">
        <v>23.52</v>
      </c>
      <c r="I1380" s="4" t="inlineStr">
        <is>
          <t>VE</t>
        </is>
      </c>
      <c r="J1380" s="4" t="inlineStr"/>
      <c r="K1380" s="4" t="inlineStr">
        <is>
          <t>ad_partner</t>
        </is>
      </c>
    </row>
    <row r="1381">
      <c r="A1381" s="4" t="inlineStr">
        <is>
          <t>T001380</t>
        </is>
      </c>
      <c r="B1381" s="4" t="inlineStr">
        <is>
          <t>U00464</t>
        </is>
      </c>
      <c r="C1381" s="4" t="inlineStr">
        <is>
          <t>survey</t>
        </is>
      </c>
      <c r="D1381" s="4" t="inlineStr">
        <is>
          <t>engagement</t>
        </is>
      </c>
      <c r="E1381" s="5" t="n">
        <v>46202.34744212963</v>
      </c>
      <c r="F1381" s="4" t="inlineStr"/>
      <c r="G1381" s="4" t="inlineStr">
        <is>
          <t>started</t>
        </is>
      </c>
      <c r="H1381" s="4" t="n">
        <v>7.94</v>
      </c>
      <c r="I1381" s="4" t="inlineStr">
        <is>
          <t>Gems</t>
        </is>
      </c>
      <c r="J1381" s="4" t="inlineStr"/>
      <c r="K1381" s="4" t="inlineStr">
        <is>
          <t>game_partner</t>
        </is>
      </c>
    </row>
    <row r="1382">
      <c r="A1382" s="4" t="inlineStr">
        <is>
          <t>T001381</t>
        </is>
      </c>
      <c r="B1382" s="4" t="inlineStr">
        <is>
          <t>U00308</t>
        </is>
      </c>
      <c r="C1382" s="4" t="inlineStr">
        <is>
          <t>tap_earn</t>
        </is>
      </c>
      <c r="D1382" s="4" t="inlineStr">
        <is>
          <t>engagement</t>
        </is>
      </c>
      <c r="E1382" s="5" t="n">
        <v>46151.49821759259</v>
      </c>
      <c r="F1382" s="4" t="inlineStr"/>
      <c r="G1382" s="4" t="inlineStr">
        <is>
          <t>failed</t>
        </is>
      </c>
      <c r="H1382" s="4" t="n">
        <v>10.24</v>
      </c>
      <c r="I1382" s="4" t="inlineStr">
        <is>
          <t>Gems</t>
        </is>
      </c>
      <c r="J1382" s="4" t="inlineStr">
        <is>
          <t>valid</t>
        </is>
      </c>
      <c r="K1382" s="4" t="inlineStr">
        <is>
          <t>survey_partner</t>
        </is>
      </c>
    </row>
    <row r="1383">
      <c r="A1383" s="4" t="inlineStr">
        <is>
          <t>T001382</t>
        </is>
      </c>
      <c r="B1383" s="4" t="inlineStr">
        <is>
          <t>U00942</t>
        </is>
      </c>
      <c r="C1383" s="4" t="inlineStr">
        <is>
          <t>mission</t>
        </is>
      </c>
      <c r="D1383" s="4" t="inlineStr">
        <is>
          <t>daily</t>
        </is>
      </c>
      <c r="E1383" s="5" t="n">
        <v>46261.90030092592</v>
      </c>
      <c r="F1383" s="4" t="inlineStr"/>
      <c r="G1383" s="4" t="inlineStr">
        <is>
          <t>failed</t>
        </is>
      </c>
      <c r="H1383" s="4" t="n">
        <v>2.2</v>
      </c>
      <c r="I1383" s="4" t="inlineStr">
        <is>
          <t>Tokens</t>
        </is>
      </c>
      <c r="J1383" s="4" t="inlineStr">
        <is>
          <t>failed</t>
        </is>
      </c>
      <c r="K1383" s="4" t="inlineStr">
        <is>
          <t>first_party</t>
        </is>
      </c>
    </row>
    <row r="1384">
      <c r="A1384" s="4" t="inlineStr">
        <is>
          <t>T001383</t>
        </is>
      </c>
      <c r="B1384" s="4" t="inlineStr">
        <is>
          <t>U00512</t>
        </is>
      </c>
      <c r="C1384" s="4" t="inlineStr">
        <is>
          <t>tap_earn</t>
        </is>
      </c>
      <c r="D1384" s="4" t="inlineStr">
        <is>
          <t>engagement</t>
        </is>
      </c>
      <c r="E1384" s="5" t="n">
        <v>46213.81498842593</v>
      </c>
      <c r="F1384" s="4" t="inlineStr"/>
      <c r="G1384" s="4" t="inlineStr">
        <is>
          <t>pending</t>
        </is>
      </c>
      <c r="H1384" s="4" t="n">
        <v>10.07</v>
      </c>
      <c r="I1384" s="4" t="inlineStr">
        <is>
          <t>VE</t>
        </is>
      </c>
      <c r="J1384" s="4" t="inlineStr">
        <is>
          <t>pending</t>
        </is>
      </c>
      <c r="K1384" s="4" t="inlineStr">
        <is>
          <t>game_partner</t>
        </is>
      </c>
    </row>
    <row r="1385">
      <c r="A1385" s="4" t="inlineStr">
        <is>
          <t>T001384</t>
        </is>
      </c>
      <c r="B1385" s="4" t="inlineStr">
        <is>
          <t>U00789</t>
        </is>
      </c>
      <c r="C1385" s="4" t="inlineStr">
        <is>
          <t>survey</t>
        </is>
      </c>
      <c r="D1385" s="4" t="inlineStr">
        <is>
          <t>engagement</t>
        </is>
      </c>
      <c r="E1385" s="5" t="n">
        <v>46210.13246527778</v>
      </c>
      <c r="F1385" s="4" t="inlineStr"/>
      <c r="G1385" s="4" t="inlineStr">
        <is>
          <t>abandoned</t>
        </is>
      </c>
      <c r="H1385" s="4" t="n">
        <v>19.87</v>
      </c>
      <c r="I1385" s="4" t="inlineStr">
        <is>
          <t>Tokens</t>
        </is>
      </c>
      <c r="J1385" s="4" t="inlineStr"/>
      <c r="K1385" s="4" t="inlineStr">
        <is>
          <t>survey_partner</t>
        </is>
      </c>
    </row>
    <row r="1386">
      <c r="A1386" s="4" t="inlineStr">
        <is>
          <t>T001385</t>
        </is>
      </c>
      <c r="B1386" s="4" t="inlineStr">
        <is>
          <t>U00390</t>
        </is>
      </c>
      <c r="C1386" s="4" t="inlineStr">
        <is>
          <t>watch_ad</t>
        </is>
      </c>
      <c r="D1386" s="4" t="inlineStr">
        <is>
          <t>engagement</t>
        </is>
      </c>
      <c r="E1386" s="5" t="n">
        <v>46241.58549768518</v>
      </c>
      <c r="F1386" s="4" t="inlineStr"/>
      <c r="G1386" s="4" t="inlineStr">
        <is>
          <t>pending</t>
        </is>
      </c>
      <c r="H1386" s="4" t="n">
        <v>3.67</v>
      </c>
      <c r="I1386" s="4" t="inlineStr">
        <is>
          <t>VE</t>
        </is>
      </c>
      <c r="J1386" s="4" t="inlineStr">
        <is>
          <t>pending</t>
        </is>
      </c>
      <c r="K1386" s="4" t="inlineStr">
        <is>
          <t>survey_partner</t>
        </is>
      </c>
    </row>
    <row r="1387">
      <c r="A1387" s="4" t="inlineStr">
        <is>
          <t>T001386</t>
        </is>
      </c>
      <c r="B1387" s="4" t="inlineStr">
        <is>
          <t>U00252</t>
        </is>
      </c>
      <c r="C1387" s="4" t="inlineStr">
        <is>
          <t>survey</t>
        </is>
      </c>
      <c r="D1387" s="4" t="inlineStr">
        <is>
          <t>engagement</t>
        </is>
      </c>
      <c r="E1387" s="5" t="n">
        <v>46234.16570601852</v>
      </c>
      <c r="F1387" s="5" t="n">
        <v>46234.23376157408</v>
      </c>
      <c r="G1387" s="4" t="inlineStr">
        <is>
          <t>completed</t>
        </is>
      </c>
      <c r="H1387" s="4" t="n">
        <v>4.36</v>
      </c>
      <c r="I1387" s="4" t="inlineStr">
        <is>
          <t>Tokens</t>
        </is>
      </c>
      <c r="J1387" s="4" t="inlineStr">
        <is>
          <t>pending</t>
        </is>
      </c>
      <c r="K1387" s="4" t="inlineStr">
        <is>
          <t>ad_partner</t>
        </is>
      </c>
    </row>
    <row r="1388">
      <c r="A1388" s="4" t="inlineStr">
        <is>
          <t>T001387</t>
        </is>
      </c>
      <c r="B1388" s="4" t="inlineStr">
        <is>
          <t>U00036</t>
        </is>
      </c>
      <c r="C1388" s="4" t="inlineStr">
        <is>
          <t>tap_earn</t>
        </is>
      </c>
      <c r="D1388" s="4" t="inlineStr">
        <is>
          <t>engagement</t>
        </is>
      </c>
      <c r="E1388" s="5" t="n">
        <v>46257.41837962963</v>
      </c>
      <c r="F1388" s="4" t="inlineStr"/>
      <c r="G1388" s="4" t="inlineStr">
        <is>
          <t>pending</t>
        </is>
      </c>
      <c r="H1388" s="4" t="n">
        <v>11.08</v>
      </c>
      <c r="I1388" s="4" t="inlineStr">
        <is>
          <t>Tokens</t>
        </is>
      </c>
      <c r="J1388" s="4" t="inlineStr">
        <is>
          <t>failed</t>
        </is>
      </c>
      <c r="K1388" s="4" t="inlineStr">
        <is>
          <t>game_partner</t>
        </is>
      </c>
    </row>
    <row r="1389">
      <c r="A1389" s="4" t="inlineStr">
        <is>
          <t>T001388</t>
        </is>
      </c>
      <c r="B1389" s="4" t="inlineStr">
        <is>
          <t>U00098</t>
        </is>
      </c>
      <c r="C1389" s="4" t="inlineStr">
        <is>
          <t>watch_ad</t>
        </is>
      </c>
      <c r="D1389" s="4" t="inlineStr">
        <is>
          <t>daily</t>
        </is>
      </c>
      <c r="E1389" s="5" t="n">
        <v>46221.29743055555</v>
      </c>
      <c r="F1389" s="4" t="inlineStr"/>
      <c r="G1389" s="4" t="inlineStr">
        <is>
          <t>failed</t>
        </is>
      </c>
      <c r="H1389" s="4" t="n">
        <v>6.61</v>
      </c>
      <c r="I1389" s="4" t="inlineStr">
        <is>
          <t>VE</t>
        </is>
      </c>
      <c r="J1389" s="4" t="inlineStr">
        <is>
          <t>failed</t>
        </is>
      </c>
      <c r="K1389" s="4" t="inlineStr">
        <is>
          <t>first_party</t>
        </is>
      </c>
    </row>
    <row r="1390">
      <c r="A1390" s="4" t="inlineStr">
        <is>
          <t>T001389</t>
        </is>
      </c>
      <c r="B1390" s="4" t="inlineStr">
        <is>
          <t>U00515</t>
        </is>
      </c>
      <c r="C1390" s="4" t="inlineStr">
        <is>
          <t>app_task</t>
        </is>
      </c>
      <c r="D1390" s="4" t="inlineStr">
        <is>
          <t>engagement</t>
        </is>
      </c>
      <c r="E1390" s="5" t="n">
        <v>46219.62528935185</v>
      </c>
      <c r="F1390" s="5" t="n">
        <v>46219.67459490741</v>
      </c>
      <c r="G1390" s="4" t="inlineStr">
        <is>
          <t>completed</t>
        </is>
      </c>
      <c r="H1390" s="4" t="n">
        <v>1.17</v>
      </c>
      <c r="I1390" s="4" t="inlineStr">
        <is>
          <t>Tokens</t>
        </is>
      </c>
      <c r="J1390" s="4" t="inlineStr">
        <is>
          <t>failed</t>
        </is>
      </c>
      <c r="K1390" s="4" t="inlineStr">
        <is>
          <t>game_partner</t>
        </is>
      </c>
    </row>
    <row r="1391">
      <c r="A1391" s="4" t="inlineStr">
        <is>
          <t>T001390</t>
        </is>
      </c>
      <c r="B1391" s="4" t="inlineStr">
        <is>
          <t>U00050</t>
        </is>
      </c>
      <c r="C1391" s="4" t="inlineStr">
        <is>
          <t>game</t>
        </is>
      </c>
      <c r="D1391" s="4" t="inlineStr">
        <is>
          <t>daily</t>
        </is>
      </c>
      <c r="E1391" s="5" t="n">
        <v>46231.03084490741</v>
      </c>
      <c r="F1391" s="4" t="inlineStr"/>
      <c r="G1391" s="4" t="inlineStr">
        <is>
          <t>failed</t>
        </is>
      </c>
      <c r="H1391" s="4" t="n">
        <v>4.56</v>
      </c>
      <c r="I1391" s="4" t="inlineStr">
        <is>
          <t>VE</t>
        </is>
      </c>
      <c r="J1391" s="4" t="inlineStr">
        <is>
          <t>failed</t>
        </is>
      </c>
      <c r="K1391" s="4" t="inlineStr">
        <is>
          <t>game_partner</t>
        </is>
      </c>
    </row>
    <row r="1392">
      <c r="A1392" s="4" t="inlineStr">
        <is>
          <t>T001391</t>
        </is>
      </c>
      <c r="B1392" s="4" t="inlineStr">
        <is>
          <t>U00301</t>
        </is>
      </c>
      <c r="C1392" s="4" t="inlineStr">
        <is>
          <t>app_task</t>
        </is>
      </c>
      <c r="D1392" s="4" t="inlineStr">
        <is>
          <t>earning</t>
        </is>
      </c>
      <c r="E1392" s="5" t="n">
        <v>46254.18368055556</v>
      </c>
      <c r="F1392" s="4" t="inlineStr"/>
      <c r="G1392" s="4" t="inlineStr">
        <is>
          <t>abandoned</t>
        </is>
      </c>
      <c r="H1392" s="4" t="n">
        <v>15.19</v>
      </c>
      <c r="I1392" s="4" t="inlineStr">
        <is>
          <t>Gems</t>
        </is>
      </c>
      <c r="J1392" s="4" t="inlineStr"/>
      <c r="K1392" s="4" t="inlineStr">
        <is>
          <t>survey_partner</t>
        </is>
      </c>
    </row>
    <row r="1393">
      <c r="A1393" s="4" t="inlineStr">
        <is>
          <t>T001392</t>
        </is>
      </c>
      <c r="B1393" s="4" t="inlineStr">
        <is>
          <t>U00159</t>
        </is>
      </c>
      <c r="C1393" s="4" t="inlineStr">
        <is>
          <t>survey</t>
        </is>
      </c>
      <c r="D1393" s="4" t="inlineStr">
        <is>
          <t>earning</t>
        </is>
      </c>
      <c r="E1393" s="5" t="n">
        <v>46188.72611111111</v>
      </c>
      <c r="F1393" s="5" t="n">
        <v>46188.81222222222</v>
      </c>
      <c r="G1393" s="4" t="inlineStr">
        <is>
          <t>completed</t>
        </is>
      </c>
      <c r="H1393" s="4" t="n">
        <v>5.34</v>
      </c>
      <c r="I1393" s="4" t="inlineStr">
        <is>
          <t>Gems</t>
        </is>
      </c>
      <c r="J1393" s="4" t="inlineStr">
        <is>
          <t>valid</t>
        </is>
      </c>
      <c r="K1393" s="4" t="inlineStr">
        <is>
          <t>first_party</t>
        </is>
      </c>
    </row>
    <row r="1394">
      <c r="A1394" s="4" t="inlineStr">
        <is>
          <t>T001393</t>
        </is>
      </c>
      <c r="B1394" s="4" t="inlineStr">
        <is>
          <t>U00827</t>
        </is>
      </c>
      <c r="C1394" s="4" t="inlineStr">
        <is>
          <t>app_task</t>
        </is>
      </c>
      <c r="D1394" s="4" t="inlineStr">
        <is>
          <t>engagement</t>
        </is>
      </c>
      <c r="E1394" s="5" t="n">
        <v>46250.70570601852</v>
      </c>
      <c r="F1394" s="4" t="inlineStr"/>
      <c r="G1394" s="4" t="inlineStr">
        <is>
          <t>abandoned</t>
        </is>
      </c>
      <c r="H1394" s="4" t="n">
        <v>5.34</v>
      </c>
      <c r="I1394" s="4" t="inlineStr">
        <is>
          <t>VE</t>
        </is>
      </c>
      <c r="J1394" s="4" t="inlineStr"/>
      <c r="K1394" s="4" t="inlineStr">
        <is>
          <t>survey_partner</t>
        </is>
      </c>
    </row>
    <row r="1395">
      <c r="A1395" s="4" t="inlineStr">
        <is>
          <t>T001394</t>
        </is>
      </c>
      <c r="B1395" s="4" t="inlineStr">
        <is>
          <t>U00887</t>
        </is>
      </c>
      <c r="C1395" s="4" t="inlineStr">
        <is>
          <t>mission</t>
        </is>
      </c>
      <c r="D1395" s="4" t="inlineStr">
        <is>
          <t>earning</t>
        </is>
      </c>
      <c r="E1395" s="5" t="n">
        <v>46142.10152777778</v>
      </c>
      <c r="F1395" s="5" t="n">
        <v>46142.19458333333</v>
      </c>
      <c r="G1395" s="4" t="inlineStr">
        <is>
          <t>completed</t>
        </is>
      </c>
      <c r="H1395" s="4" t="n">
        <v>10.65</v>
      </c>
      <c r="I1395" s="4" t="inlineStr">
        <is>
          <t>Tokens</t>
        </is>
      </c>
      <c r="J1395" s="4" t="inlineStr">
        <is>
          <t>valid</t>
        </is>
      </c>
      <c r="K1395" s="4" t="inlineStr">
        <is>
          <t>first_party</t>
        </is>
      </c>
    </row>
    <row r="1396">
      <c r="A1396" s="4" t="inlineStr">
        <is>
          <t>T001395</t>
        </is>
      </c>
      <c r="B1396" s="4" t="inlineStr">
        <is>
          <t>U00759</t>
        </is>
      </c>
      <c r="C1396" s="4" t="inlineStr">
        <is>
          <t>watch_ad</t>
        </is>
      </c>
      <c r="D1396" s="4" t="inlineStr">
        <is>
          <t>engagement</t>
        </is>
      </c>
      <c r="E1396" s="5" t="n">
        <v>46153.81546296296</v>
      </c>
      <c r="F1396" s="5" t="n">
        <v>46153.90921296296</v>
      </c>
      <c r="G1396" s="4" t="inlineStr">
        <is>
          <t>completed</t>
        </is>
      </c>
      <c r="H1396" s="4" t="n">
        <v>8.119999999999999</v>
      </c>
      <c r="I1396" s="4" t="inlineStr">
        <is>
          <t>Gems</t>
        </is>
      </c>
      <c r="J1396" s="4" t="inlineStr">
        <is>
          <t>failed</t>
        </is>
      </c>
      <c r="K1396" s="4" t="inlineStr">
        <is>
          <t>game_partner</t>
        </is>
      </c>
    </row>
    <row r="1397">
      <c r="A1397" s="4" t="inlineStr">
        <is>
          <t>T001396</t>
        </is>
      </c>
      <c r="B1397" s="4" t="inlineStr">
        <is>
          <t>U00920</t>
        </is>
      </c>
      <c r="C1397" s="4" t="inlineStr">
        <is>
          <t>tap_earn</t>
        </is>
      </c>
      <c r="D1397" s="4" t="inlineStr">
        <is>
          <t>daily</t>
        </is>
      </c>
      <c r="E1397" s="5" t="n">
        <v>46060.86810185185</v>
      </c>
      <c r="F1397" s="4" t="inlineStr"/>
      <c r="G1397" s="4" t="inlineStr">
        <is>
          <t>failed</t>
        </is>
      </c>
      <c r="H1397" s="4" t="n">
        <v>5.14</v>
      </c>
      <c r="I1397" s="4" t="inlineStr">
        <is>
          <t>Tokens</t>
        </is>
      </c>
      <c r="J1397" s="4" t="inlineStr">
        <is>
          <t>valid</t>
        </is>
      </c>
      <c r="K1397" s="4" t="inlineStr">
        <is>
          <t>game_partner</t>
        </is>
      </c>
    </row>
    <row r="1398">
      <c r="A1398" s="4" t="inlineStr">
        <is>
          <t>T001397</t>
        </is>
      </c>
      <c r="B1398" s="4" t="inlineStr">
        <is>
          <t>U00447</t>
        </is>
      </c>
      <c r="C1398" s="4" t="inlineStr">
        <is>
          <t>daily_reward</t>
        </is>
      </c>
      <c r="D1398" s="4" t="inlineStr">
        <is>
          <t>earning</t>
        </is>
      </c>
      <c r="E1398" s="5" t="n">
        <v>46236.77165509259</v>
      </c>
      <c r="F1398" s="4" t="inlineStr"/>
      <c r="G1398" s="4" t="inlineStr">
        <is>
          <t>started</t>
        </is>
      </c>
      <c r="H1398" s="4" t="n">
        <v>4.15</v>
      </c>
      <c r="I1398" s="4" t="inlineStr">
        <is>
          <t>VE</t>
        </is>
      </c>
      <c r="J1398" s="4" t="inlineStr"/>
      <c r="K1398" s="4" t="inlineStr">
        <is>
          <t>first_party</t>
        </is>
      </c>
    </row>
    <row r="1399">
      <c r="A1399" s="4" t="inlineStr">
        <is>
          <t>T001398</t>
        </is>
      </c>
      <c r="B1399" s="4" t="inlineStr">
        <is>
          <t>U00681</t>
        </is>
      </c>
      <c r="C1399" s="4" t="inlineStr">
        <is>
          <t>tap_earn</t>
        </is>
      </c>
      <c r="D1399" s="4" t="inlineStr">
        <is>
          <t>engagement</t>
        </is>
      </c>
      <c r="E1399" s="5" t="n">
        <v>46227.92314814815</v>
      </c>
      <c r="F1399" s="4" t="inlineStr"/>
      <c r="G1399" s="4" t="inlineStr">
        <is>
          <t>abandoned</t>
        </is>
      </c>
      <c r="H1399" s="4" t="n">
        <v>30.16</v>
      </c>
      <c r="I1399" s="4" t="inlineStr">
        <is>
          <t>Gems</t>
        </is>
      </c>
      <c r="J1399" s="4" t="inlineStr"/>
      <c r="K1399" s="4" t="inlineStr">
        <is>
          <t>ad_partner</t>
        </is>
      </c>
    </row>
    <row r="1400">
      <c r="A1400" s="4" t="inlineStr">
        <is>
          <t>T001399</t>
        </is>
      </c>
      <c r="B1400" s="4" t="inlineStr">
        <is>
          <t>U00166</t>
        </is>
      </c>
      <c r="C1400" s="4" t="inlineStr">
        <is>
          <t>survey</t>
        </is>
      </c>
      <c r="D1400" s="4" t="inlineStr">
        <is>
          <t>daily</t>
        </is>
      </c>
      <c r="E1400" s="5" t="n">
        <v>46155.78858796296</v>
      </c>
      <c r="F1400" s="5" t="n">
        <v>46155.88511574074</v>
      </c>
      <c r="G1400" s="4" t="inlineStr">
        <is>
          <t>completed</t>
        </is>
      </c>
      <c r="H1400" s="4" t="n">
        <v>13.69</v>
      </c>
      <c r="I1400" s="4" t="inlineStr">
        <is>
          <t>Tokens</t>
        </is>
      </c>
      <c r="J1400" s="4" t="inlineStr">
        <is>
          <t>valid</t>
        </is>
      </c>
      <c r="K1400" s="4" t="inlineStr">
        <is>
          <t>game_partner</t>
        </is>
      </c>
    </row>
    <row r="1401">
      <c r="A1401" s="4" t="inlineStr">
        <is>
          <t>T001400</t>
        </is>
      </c>
      <c r="B1401" s="4" t="inlineStr">
        <is>
          <t>U00270</t>
        </is>
      </c>
      <c r="C1401" s="4" t="inlineStr">
        <is>
          <t>mission</t>
        </is>
      </c>
      <c r="D1401" s="4" t="inlineStr">
        <is>
          <t>earning</t>
        </is>
      </c>
      <c r="E1401" s="5" t="n">
        <v>46241.3296875</v>
      </c>
      <c r="F1401" s="5" t="n">
        <v>46241.42690972222</v>
      </c>
      <c r="G1401" s="4" t="inlineStr">
        <is>
          <t>completed</t>
        </is>
      </c>
      <c r="H1401" s="4" t="n">
        <v>8.869999999999999</v>
      </c>
      <c r="I1401" s="4" t="inlineStr">
        <is>
          <t>VE</t>
        </is>
      </c>
      <c r="J1401" s="4" t="inlineStr">
        <is>
          <t>failed</t>
        </is>
      </c>
      <c r="K1401" s="4" t="inlineStr">
        <is>
          <t>game_partner</t>
        </is>
      </c>
    </row>
    <row r="1402">
      <c r="A1402" s="4" t="inlineStr">
        <is>
          <t>T001401</t>
        </is>
      </c>
      <c r="B1402" s="4" t="inlineStr">
        <is>
          <t>U00238</t>
        </is>
      </c>
      <c r="C1402" s="4" t="inlineStr">
        <is>
          <t>captcha</t>
        </is>
      </c>
      <c r="D1402" s="4" t="inlineStr">
        <is>
          <t>earning</t>
        </is>
      </c>
      <c r="E1402" s="5" t="n">
        <v>46141.67638888889</v>
      </c>
      <c r="F1402" s="5" t="n">
        <v>46141.77430555555</v>
      </c>
      <c r="G1402" s="4" t="inlineStr">
        <is>
          <t>completed</t>
        </is>
      </c>
      <c r="H1402" s="4" t="n">
        <v>9.23</v>
      </c>
      <c r="I1402" s="4" t="inlineStr">
        <is>
          <t>VE</t>
        </is>
      </c>
      <c r="J1402" s="4" t="inlineStr">
        <is>
          <t>failed</t>
        </is>
      </c>
      <c r="K1402" s="4" t="inlineStr">
        <is>
          <t>game_partner</t>
        </is>
      </c>
    </row>
    <row r="1403">
      <c r="A1403" s="4" t="inlineStr">
        <is>
          <t>T001402</t>
        </is>
      </c>
      <c r="B1403" s="4" t="inlineStr">
        <is>
          <t>U00523</t>
        </is>
      </c>
      <c r="C1403" s="4" t="inlineStr">
        <is>
          <t>watch_ad</t>
        </is>
      </c>
      <c r="D1403" s="4" t="inlineStr">
        <is>
          <t>earning</t>
        </is>
      </c>
      <c r="E1403" s="5" t="n">
        <v>46160.92027777778</v>
      </c>
      <c r="F1403" s="5" t="n">
        <v>46161.01888888889</v>
      </c>
      <c r="G1403" s="4" t="inlineStr">
        <is>
          <t>completed</t>
        </is>
      </c>
      <c r="H1403" s="4" t="n">
        <v>5.96</v>
      </c>
      <c r="I1403" s="4" t="inlineStr">
        <is>
          <t>Tokens</t>
        </is>
      </c>
      <c r="J1403" s="4" t="inlineStr">
        <is>
          <t>pending</t>
        </is>
      </c>
      <c r="K1403" s="4" t="inlineStr">
        <is>
          <t>first_party</t>
        </is>
      </c>
    </row>
    <row r="1404">
      <c r="A1404" s="4" t="inlineStr">
        <is>
          <t>T001403</t>
        </is>
      </c>
      <c r="B1404" s="4" t="inlineStr">
        <is>
          <t>U00141</t>
        </is>
      </c>
      <c r="C1404" s="4" t="inlineStr">
        <is>
          <t>tap_earn</t>
        </is>
      </c>
      <c r="D1404" s="4" t="inlineStr">
        <is>
          <t>earning</t>
        </is>
      </c>
      <c r="E1404" s="5" t="n">
        <v>46247.09157407407</v>
      </c>
      <c r="F1404" s="4" t="inlineStr"/>
      <c r="G1404" s="4" t="inlineStr">
        <is>
          <t>abandoned</t>
        </is>
      </c>
      <c r="H1404" s="4" t="n">
        <v>8.06</v>
      </c>
      <c r="I1404" s="4" t="inlineStr">
        <is>
          <t>Gems</t>
        </is>
      </c>
      <c r="J1404" s="4" t="inlineStr"/>
      <c r="K1404" s="4" t="inlineStr">
        <is>
          <t>ad_partner</t>
        </is>
      </c>
    </row>
    <row r="1405">
      <c r="A1405" s="4" t="inlineStr">
        <is>
          <t>T001404</t>
        </is>
      </c>
      <c r="B1405" s="4" t="inlineStr">
        <is>
          <t>U00490</t>
        </is>
      </c>
      <c r="C1405" s="4" t="inlineStr">
        <is>
          <t>mission</t>
        </is>
      </c>
      <c r="D1405" s="4" t="inlineStr">
        <is>
          <t>earning</t>
        </is>
      </c>
      <c r="E1405" s="5" t="n">
        <v>46096.27099537037</v>
      </c>
      <c r="F1405" s="4" t="inlineStr"/>
      <c r="G1405" s="4" t="inlineStr">
        <is>
          <t>failed</t>
        </is>
      </c>
      <c r="H1405" s="4" t="n">
        <v>5.54</v>
      </c>
      <c r="I1405" s="4" t="inlineStr">
        <is>
          <t>VE</t>
        </is>
      </c>
      <c r="J1405" s="4" t="inlineStr">
        <is>
          <t>valid</t>
        </is>
      </c>
      <c r="K1405" s="4" t="inlineStr">
        <is>
          <t>game_partner</t>
        </is>
      </c>
    </row>
    <row r="1406">
      <c r="A1406" s="4" t="inlineStr">
        <is>
          <t>T001405</t>
        </is>
      </c>
      <c r="B1406" s="4" t="inlineStr">
        <is>
          <t>U00555</t>
        </is>
      </c>
      <c r="C1406" s="4" t="inlineStr">
        <is>
          <t>survey</t>
        </is>
      </c>
      <c r="D1406" s="4" t="inlineStr">
        <is>
          <t>earning</t>
        </is>
      </c>
      <c r="E1406" s="5" t="n">
        <v>46237.77652777778</v>
      </c>
      <c r="F1406" s="4" t="inlineStr"/>
      <c r="G1406" s="4" t="inlineStr">
        <is>
          <t>failed</t>
        </is>
      </c>
      <c r="H1406" s="4" t="n">
        <v>3.42</v>
      </c>
      <c r="I1406" s="4" t="inlineStr">
        <is>
          <t>Tokens</t>
        </is>
      </c>
      <c r="J1406" s="4" t="inlineStr">
        <is>
          <t>valid</t>
        </is>
      </c>
      <c r="K1406" s="4" t="inlineStr">
        <is>
          <t>ad_partner</t>
        </is>
      </c>
    </row>
    <row r="1407">
      <c r="A1407" s="4" t="inlineStr">
        <is>
          <t>T001406</t>
        </is>
      </c>
      <c r="B1407" s="4" t="inlineStr">
        <is>
          <t>U00075</t>
        </is>
      </c>
      <c r="C1407" s="4" t="inlineStr">
        <is>
          <t>app_task</t>
        </is>
      </c>
      <c r="D1407" s="4" t="inlineStr">
        <is>
          <t>earning</t>
        </is>
      </c>
      <c r="E1407" s="5" t="n">
        <v>46139.98369212963</v>
      </c>
      <c r="F1407" s="5" t="n">
        <v>46140.08508101852</v>
      </c>
      <c r="G1407" s="4" t="inlineStr">
        <is>
          <t>completed</t>
        </is>
      </c>
      <c r="H1407" s="4" t="n">
        <v>8.26</v>
      </c>
      <c r="I1407" s="4" t="inlineStr">
        <is>
          <t>Gems</t>
        </is>
      </c>
      <c r="J1407" s="4" t="inlineStr">
        <is>
          <t>failed</t>
        </is>
      </c>
      <c r="K1407" s="4" t="inlineStr">
        <is>
          <t>survey_partner</t>
        </is>
      </c>
    </row>
    <row r="1408">
      <c r="A1408" s="4" t="inlineStr">
        <is>
          <t>T001407</t>
        </is>
      </c>
      <c r="B1408" s="4" t="inlineStr">
        <is>
          <t>U00417</t>
        </is>
      </c>
      <c r="C1408" s="4" t="inlineStr">
        <is>
          <t>watch_ad</t>
        </is>
      </c>
      <c r="D1408" s="4" t="inlineStr">
        <is>
          <t>engagement</t>
        </is>
      </c>
      <c r="E1408" s="5" t="n">
        <v>46209.25793981482</v>
      </c>
      <c r="F1408" s="4" t="inlineStr"/>
      <c r="G1408" s="4" t="inlineStr">
        <is>
          <t>abandoned</t>
        </is>
      </c>
      <c r="H1408" s="4" t="n">
        <v>5.21</v>
      </c>
      <c r="I1408" s="4" t="inlineStr">
        <is>
          <t>VE</t>
        </is>
      </c>
      <c r="J1408" s="4" t="inlineStr"/>
      <c r="K1408" s="4" t="inlineStr">
        <is>
          <t>survey_partner</t>
        </is>
      </c>
    </row>
    <row r="1409">
      <c r="A1409" s="4" t="inlineStr">
        <is>
          <t>T001408</t>
        </is>
      </c>
      <c r="B1409" s="4" t="inlineStr">
        <is>
          <t>U00688</t>
        </is>
      </c>
      <c r="C1409" s="4" t="inlineStr">
        <is>
          <t>tap_earn</t>
        </is>
      </c>
      <c r="D1409" s="4" t="inlineStr">
        <is>
          <t>engagement</t>
        </is>
      </c>
      <c r="E1409" s="5" t="n">
        <v>46252.20332175926</v>
      </c>
      <c r="F1409" s="4" t="inlineStr"/>
      <c r="G1409" s="4" t="inlineStr">
        <is>
          <t>started</t>
        </is>
      </c>
      <c r="H1409" s="4" t="n">
        <v>8.539999999999999</v>
      </c>
      <c r="I1409" s="4" t="inlineStr">
        <is>
          <t>Gems</t>
        </is>
      </c>
      <c r="J1409" s="4" t="inlineStr"/>
      <c r="K1409" s="4" t="inlineStr">
        <is>
          <t>ad_partner</t>
        </is>
      </c>
    </row>
    <row r="1410">
      <c r="A1410" s="4" t="inlineStr">
        <is>
          <t>T001409</t>
        </is>
      </c>
      <c r="B1410" s="4" t="inlineStr">
        <is>
          <t>U00973</t>
        </is>
      </c>
      <c r="C1410" s="4" t="inlineStr">
        <is>
          <t>daily_reward</t>
        </is>
      </c>
      <c r="D1410" s="4" t="inlineStr">
        <is>
          <t>daily</t>
        </is>
      </c>
      <c r="E1410" s="5" t="n">
        <v>46186.23802083333</v>
      </c>
      <c r="F1410" s="5" t="n">
        <v>46186.34149305556</v>
      </c>
      <c r="G1410" s="4" t="inlineStr">
        <is>
          <t>completed</t>
        </is>
      </c>
      <c r="H1410" s="4" t="n">
        <v>9.56</v>
      </c>
      <c r="I1410" s="4" t="inlineStr">
        <is>
          <t>VE</t>
        </is>
      </c>
      <c r="J1410" s="4" t="inlineStr">
        <is>
          <t>valid</t>
        </is>
      </c>
      <c r="K1410" s="4" t="inlineStr">
        <is>
          <t>survey_partner</t>
        </is>
      </c>
    </row>
    <row r="1411">
      <c r="A1411" s="4" t="inlineStr">
        <is>
          <t>T001410</t>
        </is>
      </c>
      <c r="B1411" s="4" t="inlineStr">
        <is>
          <t>U00444</t>
        </is>
      </c>
      <c r="C1411" s="4" t="inlineStr">
        <is>
          <t>watch_ad</t>
        </is>
      </c>
      <c r="D1411" s="4" t="inlineStr">
        <is>
          <t>engagement</t>
        </is>
      </c>
      <c r="E1411" s="5" t="n">
        <v>46216.06748842593</v>
      </c>
      <c r="F1411" s="4" t="inlineStr"/>
      <c r="G1411" s="4" t="inlineStr">
        <is>
          <t>abandoned</t>
        </is>
      </c>
      <c r="H1411" s="4" t="n">
        <v>8.82</v>
      </c>
      <c r="I1411" s="4" t="inlineStr">
        <is>
          <t>VE</t>
        </is>
      </c>
      <c r="J1411" s="4" t="inlineStr"/>
      <c r="K1411" s="4" t="inlineStr">
        <is>
          <t>first_party</t>
        </is>
      </c>
    </row>
    <row r="1412">
      <c r="A1412" s="4" t="inlineStr">
        <is>
          <t>T001411</t>
        </is>
      </c>
      <c r="B1412" s="4" t="inlineStr">
        <is>
          <t>U00041</t>
        </is>
      </c>
      <c r="C1412" s="4" t="inlineStr">
        <is>
          <t>tap_earn</t>
        </is>
      </c>
      <c r="D1412" s="4" t="inlineStr">
        <is>
          <t>engagement</t>
        </is>
      </c>
      <c r="E1412" s="5" t="n">
        <v>46079.53136574074</v>
      </c>
      <c r="F1412" s="4" t="inlineStr"/>
      <c r="G1412" s="4" t="inlineStr">
        <is>
          <t>abandoned</t>
        </is>
      </c>
      <c r="H1412" s="4" t="n">
        <v>3.21</v>
      </c>
      <c r="I1412" s="4" t="inlineStr">
        <is>
          <t>Gems</t>
        </is>
      </c>
      <c r="J1412" s="4" t="inlineStr"/>
      <c r="K1412" s="4" t="inlineStr">
        <is>
          <t>survey_partner</t>
        </is>
      </c>
    </row>
    <row r="1413">
      <c r="A1413" s="4" t="inlineStr">
        <is>
          <t>T001412</t>
        </is>
      </c>
      <c r="B1413" s="4" t="inlineStr">
        <is>
          <t>U00940</t>
        </is>
      </c>
      <c r="C1413" s="4" t="inlineStr">
        <is>
          <t>tap_earn</t>
        </is>
      </c>
      <c r="D1413" s="4" t="inlineStr">
        <is>
          <t>engagement</t>
        </is>
      </c>
      <c r="E1413" s="5" t="n">
        <v>46256.59275462963</v>
      </c>
      <c r="F1413" s="4" t="inlineStr"/>
      <c r="G1413" s="4" t="inlineStr">
        <is>
          <t>failed</t>
        </is>
      </c>
      <c r="H1413" s="4" t="n">
        <v>4.83</v>
      </c>
      <c r="I1413" s="4" t="inlineStr">
        <is>
          <t>Tokens</t>
        </is>
      </c>
      <c r="J1413" s="4" t="inlineStr">
        <is>
          <t>failed</t>
        </is>
      </c>
      <c r="K1413" s="4" t="inlineStr">
        <is>
          <t>survey_partner</t>
        </is>
      </c>
    </row>
    <row r="1414">
      <c r="A1414" s="4" t="inlineStr">
        <is>
          <t>T001413</t>
        </is>
      </c>
      <c r="B1414" s="4" t="inlineStr">
        <is>
          <t>U00482</t>
        </is>
      </c>
      <c r="C1414" s="4" t="inlineStr">
        <is>
          <t>mission</t>
        </is>
      </c>
      <c r="D1414" s="4" t="inlineStr">
        <is>
          <t>engagement</t>
        </is>
      </c>
      <c r="E1414" s="5" t="n">
        <v>46142.67042824074</v>
      </c>
      <c r="F1414" s="4" t="inlineStr"/>
      <c r="G1414" s="4" t="inlineStr">
        <is>
          <t>abandoned</t>
        </is>
      </c>
      <c r="H1414" s="4" t="n">
        <v>5.28</v>
      </c>
      <c r="I1414" s="4" t="inlineStr">
        <is>
          <t>Tokens</t>
        </is>
      </c>
      <c r="J1414" s="4" t="inlineStr"/>
      <c r="K1414" s="4" t="inlineStr">
        <is>
          <t>ad_partner</t>
        </is>
      </c>
    </row>
    <row r="1415">
      <c r="A1415" s="4" t="inlineStr">
        <is>
          <t>T001414</t>
        </is>
      </c>
      <c r="B1415" s="4" t="inlineStr">
        <is>
          <t>U00709</t>
        </is>
      </c>
      <c r="C1415" s="4" t="inlineStr">
        <is>
          <t>mission</t>
        </is>
      </c>
      <c r="D1415" s="4" t="inlineStr">
        <is>
          <t>engagement</t>
        </is>
      </c>
      <c r="E1415" s="5" t="n">
        <v>46205.26894675926</v>
      </c>
      <c r="F1415" s="5" t="n">
        <v>46205.36408564815</v>
      </c>
      <c r="G1415" s="4" t="inlineStr">
        <is>
          <t>completed</t>
        </is>
      </c>
      <c r="H1415" s="4" t="n">
        <v>11.83</v>
      </c>
      <c r="I1415" s="4" t="inlineStr">
        <is>
          <t>Tokens</t>
        </is>
      </c>
      <c r="J1415" s="4" t="inlineStr">
        <is>
          <t>failed</t>
        </is>
      </c>
      <c r="K1415" s="4" t="inlineStr">
        <is>
          <t>first_party</t>
        </is>
      </c>
    </row>
    <row r="1416">
      <c r="A1416" s="4" t="inlineStr">
        <is>
          <t>T001415</t>
        </is>
      </c>
      <c r="B1416" s="4" t="inlineStr">
        <is>
          <t>U00957</t>
        </is>
      </c>
      <c r="C1416" s="4" t="inlineStr">
        <is>
          <t>game</t>
        </is>
      </c>
      <c r="D1416" s="4" t="inlineStr">
        <is>
          <t>engagement</t>
        </is>
      </c>
      <c r="E1416" s="5" t="n">
        <v>46125.75751157408</v>
      </c>
      <c r="F1416" s="4" t="inlineStr"/>
      <c r="G1416" s="4" t="inlineStr">
        <is>
          <t>failed</t>
        </is>
      </c>
      <c r="H1416" s="4" t="n">
        <v>11.46</v>
      </c>
      <c r="I1416" s="4" t="inlineStr">
        <is>
          <t>Tokens</t>
        </is>
      </c>
      <c r="J1416" s="4" t="inlineStr">
        <is>
          <t>failed</t>
        </is>
      </c>
      <c r="K1416" s="4" t="inlineStr">
        <is>
          <t>ad_partner</t>
        </is>
      </c>
    </row>
    <row r="1417">
      <c r="A1417" s="4" t="inlineStr">
        <is>
          <t>T001416</t>
        </is>
      </c>
      <c r="B1417" s="4" t="inlineStr">
        <is>
          <t>U00332</t>
        </is>
      </c>
      <c r="C1417" s="4" t="inlineStr">
        <is>
          <t>captcha</t>
        </is>
      </c>
      <c r="D1417" s="4" t="inlineStr">
        <is>
          <t>daily</t>
        </is>
      </c>
      <c r="E1417" s="5" t="n">
        <v>46144.5771875</v>
      </c>
      <c r="F1417" s="4" t="inlineStr"/>
      <c r="G1417" s="4" t="inlineStr">
        <is>
          <t>pending</t>
        </is>
      </c>
      <c r="H1417" s="4" t="n">
        <v>3.84</v>
      </c>
      <c r="I1417" s="4" t="inlineStr">
        <is>
          <t>VE</t>
        </is>
      </c>
      <c r="J1417" s="4" t="inlineStr">
        <is>
          <t>pending</t>
        </is>
      </c>
      <c r="K1417" s="4" t="inlineStr">
        <is>
          <t>survey_partner</t>
        </is>
      </c>
    </row>
    <row r="1418">
      <c r="A1418" s="4" t="inlineStr">
        <is>
          <t>T001417</t>
        </is>
      </c>
      <c r="B1418" s="4" t="inlineStr">
        <is>
          <t>U00531</t>
        </is>
      </c>
      <c r="C1418" s="4" t="inlineStr">
        <is>
          <t>daily_reward</t>
        </is>
      </c>
      <c r="D1418" s="4" t="inlineStr">
        <is>
          <t>engagement</t>
        </is>
      </c>
      <c r="E1418" s="5" t="n">
        <v>46097.50579861111</v>
      </c>
      <c r="F1418" s="4" t="inlineStr"/>
      <c r="G1418" s="4" t="inlineStr">
        <is>
          <t>abandoned</t>
        </is>
      </c>
      <c r="H1418" s="4" t="n">
        <v>2.38</v>
      </c>
      <c r="I1418" s="4" t="inlineStr">
        <is>
          <t>Gems</t>
        </is>
      </c>
      <c r="J1418" s="4" t="inlineStr"/>
      <c r="K1418" s="4" t="inlineStr">
        <is>
          <t>game_partner</t>
        </is>
      </c>
    </row>
    <row r="1419">
      <c r="A1419" s="4" t="inlineStr">
        <is>
          <t>T001418</t>
        </is>
      </c>
      <c r="B1419" s="4" t="inlineStr">
        <is>
          <t>U00912</t>
        </is>
      </c>
      <c r="C1419" s="4" t="inlineStr">
        <is>
          <t>app_task</t>
        </is>
      </c>
      <c r="D1419" s="4" t="inlineStr">
        <is>
          <t>daily</t>
        </is>
      </c>
      <c r="E1419" s="5" t="n">
        <v>46222.57543981481</v>
      </c>
      <c r="F1419" s="4" t="inlineStr"/>
      <c r="G1419" s="4" t="inlineStr">
        <is>
          <t>abandoned</t>
        </is>
      </c>
      <c r="H1419" s="4" t="n">
        <v>24.18</v>
      </c>
      <c r="I1419" s="4" t="inlineStr">
        <is>
          <t>Gems</t>
        </is>
      </c>
      <c r="J1419" s="4" t="inlineStr"/>
      <c r="K1419" s="4" t="inlineStr">
        <is>
          <t>ad_partner</t>
        </is>
      </c>
    </row>
    <row r="1420">
      <c r="A1420" s="4" t="inlineStr">
        <is>
          <t>T001419</t>
        </is>
      </c>
      <c r="B1420" s="4" t="inlineStr">
        <is>
          <t>U00567</t>
        </is>
      </c>
      <c r="C1420" s="4" t="inlineStr">
        <is>
          <t>tap_earn</t>
        </is>
      </c>
      <c r="D1420" s="4" t="inlineStr">
        <is>
          <t>earning</t>
        </is>
      </c>
      <c r="E1420" s="5" t="n">
        <v>46198.63681712963</v>
      </c>
      <c r="F1420" s="4" t="inlineStr"/>
      <c r="G1420" s="4" t="inlineStr">
        <is>
          <t>failed</t>
        </is>
      </c>
      <c r="H1420" s="4" t="n">
        <v>8.609999999999999</v>
      </c>
      <c r="I1420" s="4" t="inlineStr">
        <is>
          <t>Gems</t>
        </is>
      </c>
      <c r="J1420" s="4" t="inlineStr">
        <is>
          <t>failed</t>
        </is>
      </c>
      <c r="K1420" s="4" t="inlineStr">
        <is>
          <t>ad_partner</t>
        </is>
      </c>
    </row>
    <row r="1421">
      <c r="A1421" s="4" t="inlineStr">
        <is>
          <t>T001420</t>
        </is>
      </c>
      <c r="B1421" s="4" t="inlineStr">
        <is>
          <t>U00898</t>
        </is>
      </c>
      <c r="C1421" s="4" t="inlineStr">
        <is>
          <t>game</t>
        </is>
      </c>
      <c r="D1421" s="4" t="inlineStr">
        <is>
          <t>daily</t>
        </is>
      </c>
      <c r="E1421" s="5" t="n">
        <v>46068.52013888889</v>
      </c>
      <c r="F1421" s="4" t="inlineStr"/>
      <c r="G1421" s="4" t="inlineStr">
        <is>
          <t>abandoned</t>
        </is>
      </c>
      <c r="H1421" s="4" t="n">
        <v>2.12</v>
      </c>
      <c r="I1421" s="4" t="inlineStr">
        <is>
          <t>VE</t>
        </is>
      </c>
      <c r="J1421" s="4" t="inlineStr"/>
      <c r="K1421" s="4" t="inlineStr">
        <is>
          <t>ad_partner</t>
        </is>
      </c>
    </row>
    <row r="1422">
      <c r="A1422" s="4" t="inlineStr">
        <is>
          <t>T001421</t>
        </is>
      </c>
      <c r="B1422" s="4" t="inlineStr">
        <is>
          <t>U00851</t>
        </is>
      </c>
      <c r="C1422" s="4" t="inlineStr">
        <is>
          <t>tap_earn</t>
        </is>
      </c>
      <c r="D1422" s="4" t="inlineStr">
        <is>
          <t>earning</t>
        </is>
      </c>
      <c r="E1422" s="5" t="n">
        <v>46255.29113425926</v>
      </c>
      <c r="F1422" s="4" t="inlineStr"/>
      <c r="G1422" s="4" t="inlineStr">
        <is>
          <t>abandoned</t>
        </is>
      </c>
      <c r="H1422" s="4" t="n">
        <v>4.31</v>
      </c>
      <c r="I1422" s="4" t="inlineStr">
        <is>
          <t>Tokens</t>
        </is>
      </c>
      <c r="J1422" s="4" t="inlineStr"/>
      <c r="K1422" s="4" t="inlineStr">
        <is>
          <t>game_partner</t>
        </is>
      </c>
    </row>
    <row r="1423">
      <c r="A1423" s="4" t="inlineStr">
        <is>
          <t>T001422</t>
        </is>
      </c>
      <c r="B1423" s="4" t="inlineStr">
        <is>
          <t>U00496</t>
        </is>
      </c>
      <c r="C1423" s="4" t="inlineStr">
        <is>
          <t>game</t>
        </is>
      </c>
      <c r="D1423" s="4" t="inlineStr">
        <is>
          <t>daily</t>
        </is>
      </c>
      <c r="E1423" s="5" t="n">
        <v>46168.63501157407</v>
      </c>
      <c r="F1423" s="5" t="n">
        <v>46168.71695601852</v>
      </c>
      <c r="G1423" s="4" t="inlineStr">
        <is>
          <t>completed</t>
        </is>
      </c>
      <c r="H1423" s="4" t="n">
        <v>12.13</v>
      </c>
      <c r="I1423" s="4" t="inlineStr">
        <is>
          <t>Tokens</t>
        </is>
      </c>
      <c r="J1423" s="4" t="inlineStr">
        <is>
          <t>pending</t>
        </is>
      </c>
      <c r="K1423" s="4" t="inlineStr">
        <is>
          <t>ad_partner</t>
        </is>
      </c>
    </row>
    <row r="1424">
      <c r="A1424" s="4" t="inlineStr">
        <is>
          <t>T001423</t>
        </is>
      </c>
      <c r="B1424" s="4" t="inlineStr">
        <is>
          <t>U00259</t>
        </is>
      </c>
      <c r="C1424" s="4" t="inlineStr">
        <is>
          <t>survey</t>
        </is>
      </c>
      <c r="D1424" s="4" t="inlineStr">
        <is>
          <t>engagement</t>
        </is>
      </c>
      <c r="E1424" s="5" t="n">
        <v>46121.92564814815</v>
      </c>
      <c r="F1424" s="4" t="inlineStr"/>
      <c r="G1424" s="4" t="inlineStr">
        <is>
          <t>failed</t>
        </is>
      </c>
      <c r="H1424" s="4" t="n">
        <v>20.77</v>
      </c>
      <c r="I1424" s="4" t="inlineStr">
        <is>
          <t>Tokens</t>
        </is>
      </c>
      <c r="J1424" s="4" t="inlineStr">
        <is>
          <t>pending</t>
        </is>
      </c>
      <c r="K1424" s="4" t="inlineStr">
        <is>
          <t>first_party</t>
        </is>
      </c>
    </row>
    <row r="1425">
      <c r="A1425" s="4" t="inlineStr">
        <is>
          <t>T001424</t>
        </is>
      </c>
      <c r="B1425" s="4" t="inlineStr">
        <is>
          <t>U00957</t>
        </is>
      </c>
      <c r="C1425" s="4" t="inlineStr">
        <is>
          <t>game</t>
        </is>
      </c>
      <c r="D1425" s="4" t="inlineStr">
        <is>
          <t>engagement</t>
        </is>
      </c>
      <c r="E1425" s="5" t="n">
        <v>46125.76376157408</v>
      </c>
      <c r="F1425" s="5" t="n">
        <v>46125.87765046296</v>
      </c>
      <c r="G1425" s="4" t="inlineStr">
        <is>
          <t>completed</t>
        </is>
      </c>
      <c r="H1425" s="4" t="n">
        <v>18.76</v>
      </c>
      <c r="I1425" s="4" t="inlineStr">
        <is>
          <t>Tokens</t>
        </is>
      </c>
      <c r="J1425" s="4" t="inlineStr">
        <is>
          <t>failed</t>
        </is>
      </c>
      <c r="K1425" s="4" t="inlineStr">
        <is>
          <t>survey_partner</t>
        </is>
      </c>
    </row>
    <row r="1426">
      <c r="A1426" s="4" t="inlineStr">
        <is>
          <t>T001425</t>
        </is>
      </c>
      <c r="B1426" s="4" t="inlineStr">
        <is>
          <t>U00204</t>
        </is>
      </c>
      <c r="C1426" s="4" t="inlineStr">
        <is>
          <t>game</t>
        </is>
      </c>
      <c r="D1426" s="4" t="inlineStr">
        <is>
          <t>earning</t>
        </is>
      </c>
      <c r="E1426" s="5" t="n">
        <v>46221.49869212963</v>
      </c>
      <c r="F1426" s="5" t="n">
        <v>46221.57508101852</v>
      </c>
      <c r="G1426" s="4" t="inlineStr">
        <is>
          <t>completed</t>
        </is>
      </c>
      <c r="H1426" s="4" t="n">
        <v>8.380000000000001</v>
      </c>
      <c r="I1426" s="4" t="inlineStr">
        <is>
          <t>Tokens</t>
        </is>
      </c>
      <c r="J1426" s="4" t="inlineStr">
        <is>
          <t>pending</t>
        </is>
      </c>
      <c r="K1426" s="4" t="inlineStr">
        <is>
          <t>first_party</t>
        </is>
      </c>
    </row>
    <row r="1427">
      <c r="A1427" s="4" t="inlineStr">
        <is>
          <t>T001426</t>
        </is>
      </c>
      <c r="B1427" s="4" t="inlineStr">
        <is>
          <t>U00321</t>
        </is>
      </c>
      <c r="C1427" s="4" t="inlineStr">
        <is>
          <t>survey</t>
        </is>
      </c>
      <c r="D1427" s="4" t="inlineStr">
        <is>
          <t>earning</t>
        </is>
      </c>
      <c r="E1427" s="5" t="n">
        <v>46230.87962962963</v>
      </c>
      <c r="F1427" s="5" t="n">
        <v>46230.99490740741</v>
      </c>
      <c r="G1427" s="4" t="inlineStr">
        <is>
          <t>completed</t>
        </is>
      </c>
      <c r="H1427" s="4" t="n">
        <v>6.51</v>
      </c>
      <c r="I1427" s="4" t="inlineStr">
        <is>
          <t>VE</t>
        </is>
      </c>
      <c r="J1427" s="4" t="inlineStr">
        <is>
          <t>pending</t>
        </is>
      </c>
      <c r="K1427" s="4" t="inlineStr">
        <is>
          <t>first_party</t>
        </is>
      </c>
    </row>
    <row r="1428">
      <c r="A1428" s="4" t="inlineStr">
        <is>
          <t>T001427</t>
        </is>
      </c>
      <c r="B1428" s="4" t="inlineStr">
        <is>
          <t>U00285</t>
        </is>
      </c>
      <c r="C1428" s="4" t="inlineStr">
        <is>
          <t>survey</t>
        </is>
      </c>
      <c r="D1428" s="4" t="inlineStr">
        <is>
          <t>daily</t>
        </is>
      </c>
      <c r="E1428" s="5" t="n">
        <v>46240.47767361111</v>
      </c>
      <c r="F1428" s="4" t="inlineStr"/>
      <c r="G1428" s="4" t="inlineStr">
        <is>
          <t>abandoned</t>
        </is>
      </c>
      <c r="H1428" s="4" t="n">
        <v>2.97</v>
      </c>
      <c r="I1428" s="4" t="inlineStr">
        <is>
          <t>Tokens</t>
        </is>
      </c>
      <c r="J1428" s="4" t="inlineStr"/>
      <c r="K1428" s="4" t="inlineStr">
        <is>
          <t>survey_partner</t>
        </is>
      </c>
    </row>
    <row r="1429">
      <c r="A1429" s="4" t="inlineStr">
        <is>
          <t>T001428</t>
        </is>
      </c>
      <c r="B1429" s="4" t="inlineStr">
        <is>
          <t>U00948</t>
        </is>
      </c>
      <c r="C1429" s="4" t="inlineStr">
        <is>
          <t>daily_reward</t>
        </is>
      </c>
      <c r="D1429" s="4" t="inlineStr">
        <is>
          <t>earning</t>
        </is>
      </c>
      <c r="E1429" s="5" t="n">
        <v>46236.93228009259</v>
      </c>
      <c r="F1429" s="4" t="inlineStr"/>
      <c r="G1429" s="4" t="inlineStr">
        <is>
          <t>abandoned</t>
        </is>
      </c>
      <c r="H1429" s="4" t="n">
        <v>6.89</v>
      </c>
      <c r="I1429" s="4" t="inlineStr">
        <is>
          <t>VE</t>
        </is>
      </c>
      <c r="J1429" s="4" t="inlineStr"/>
      <c r="K1429" s="4" t="inlineStr">
        <is>
          <t>first_party</t>
        </is>
      </c>
    </row>
    <row r="1430">
      <c r="A1430" s="4" t="inlineStr">
        <is>
          <t>T001429</t>
        </is>
      </c>
      <c r="B1430" s="4" t="inlineStr">
        <is>
          <t>U00640</t>
        </is>
      </c>
      <c r="C1430" s="4" t="inlineStr">
        <is>
          <t>game</t>
        </is>
      </c>
      <c r="D1430" s="4" t="inlineStr">
        <is>
          <t>engagement</t>
        </is>
      </c>
      <c r="E1430" s="5" t="n">
        <v>46099.38689814815</v>
      </c>
      <c r="F1430" s="5" t="n">
        <v>46099.50425925926</v>
      </c>
      <c r="G1430" s="4" t="inlineStr">
        <is>
          <t>completed</t>
        </is>
      </c>
      <c r="H1430" s="4" t="n">
        <v>3.29</v>
      </c>
      <c r="I1430" s="4" t="inlineStr">
        <is>
          <t>VE</t>
        </is>
      </c>
      <c r="J1430" s="4" t="inlineStr">
        <is>
          <t>valid</t>
        </is>
      </c>
      <c r="K1430" s="4" t="inlineStr">
        <is>
          <t>ad_partner</t>
        </is>
      </c>
    </row>
    <row r="1431">
      <c r="A1431" s="4" t="inlineStr">
        <is>
          <t>T001430</t>
        </is>
      </c>
      <c r="B1431" s="4" t="inlineStr">
        <is>
          <t>U00770</t>
        </is>
      </c>
      <c r="C1431" s="4" t="inlineStr">
        <is>
          <t>game</t>
        </is>
      </c>
      <c r="D1431" s="4" t="inlineStr">
        <is>
          <t>daily</t>
        </is>
      </c>
      <c r="E1431" s="5" t="n">
        <v>46263.12851851852</v>
      </c>
      <c r="F1431" s="4" t="inlineStr"/>
      <c r="G1431" s="4" t="inlineStr">
        <is>
          <t>failed</t>
        </is>
      </c>
      <c r="H1431" s="4" t="n">
        <v>4.86</v>
      </c>
      <c r="I1431" s="4" t="inlineStr">
        <is>
          <t>Gems</t>
        </is>
      </c>
      <c r="J1431" s="4" t="inlineStr">
        <is>
          <t>valid</t>
        </is>
      </c>
      <c r="K1431" s="4" t="inlineStr">
        <is>
          <t>ad_partner</t>
        </is>
      </c>
    </row>
    <row r="1432">
      <c r="A1432" s="4" t="inlineStr">
        <is>
          <t>T001431</t>
        </is>
      </c>
      <c r="B1432" s="4" t="inlineStr">
        <is>
          <t>U00325</t>
        </is>
      </c>
      <c r="C1432" s="4" t="inlineStr">
        <is>
          <t>captcha</t>
        </is>
      </c>
      <c r="D1432" s="4" t="inlineStr">
        <is>
          <t>earning</t>
        </is>
      </c>
      <c r="E1432" s="5" t="n">
        <v>46210.13664351852</v>
      </c>
      <c r="F1432" s="5" t="n">
        <v>46210.25539351852</v>
      </c>
      <c r="G1432" s="4" t="inlineStr">
        <is>
          <t>completed</t>
        </is>
      </c>
      <c r="H1432" s="4" t="n">
        <v>11.08</v>
      </c>
      <c r="I1432" s="4" t="inlineStr">
        <is>
          <t>VE</t>
        </is>
      </c>
      <c r="J1432" s="4" t="inlineStr">
        <is>
          <t>failed</t>
        </is>
      </c>
      <c r="K1432" s="4" t="inlineStr">
        <is>
          <t>first_party</t>
        </is>
      </c>
    </row>
    <row r="1433">
      <c r="A1433" s="4" t="inlineStr">
        <is>
          <t>T001432</t>
        </is>
      </c>
      <c r="B1433" s="4" t="inlineStr">
        <is>
          <t>U00759</t>
        </is>
      </c>
      <c r="C1433" s="4" t="inlineStr">
        <is>
          <t>game</t>
        </is>
      </c>
      <c r="D1433" s="4" t="inlineStr">
        <is>
          <t>engagement</t>
        </is>
      </c>
      <c r="E1433" s="5" t="n">
        <v>46153.84115740741</v>
      </c>
      <c r="F1433" s="5" t="n">
        <v>46153.96060185185</v>
      </c>
      <c r="G1433" s="4" t="inlineStr">
        <is>
          <t>completed</t>
        </is>
      </c>
      <c r="H1433" s="4" t="n">
        <v>5.52</v>
      </c>
      <c r="I1433" s="4" t="inlineStr">
        <is>
          <t>VE</t>
        </is>
      </c>
      <c r="J1433" s="4" t="inlineStr">
        <is>
          <t>valid</t>
        </is>
      </c>
      <c r="K1433" s="4" t="inlineStr">
        <is>
          <t>game_partner</t>
        </is>
      </c>
    </row>
    <row r="1434">
      <c r="A1434" s="4" t="inlineStr">
        <is>
          <t>T001433</t>
        </is>
      </c>
      <c r="B1434" s="4" t="inlineStr">
        <is>
          <t>U00625</t>
        </is>
      </c>
      <c r="C1434" s="4" t="inlineStr">
        <is>
          <t>app_task</t>
        </is>
      </c>
      <c r="D1434" s="4" t="inlineStr">
        <is>
          <t>earning</t>
        </is>
      </c>
      <c r="E1434" s="5" t="n">
        <v>46167.91489583333</v>
      </c>
      <c r="F1434" s="5" t="n">
        <v>46168.03503472222</v>
      </c>
      <c r="G1434" s="4" t="inlineStr">
        <is>
          <t>completed</t>
        </is>
      </c>
      <c r="H1434" s="4" t="n">
        <v>5.26</v>
      </c>
      <c r="I1434" s="4" t="inlineStr">
        <is>
          <t>Gems</t>
        </is>
      </c>
      <c r="J1434" s="4" t="inlineStr">
        <is>
          <t>valid</t>
        </is>
      </c>
      <c r="K1434" s="4" t="inlineStr">
        <is>
          <t>first_party</t>
        </is>
      </c>
    </row>
    <row r="1435">
      <c r="A1435" s="4" t="inlineStr">
        <is>
          <t>T001434</t>
        </is>
      </c>
      <c r="B1435" s="4" t="inlineStr">
        <is>
          <t>U00446</t>
        </is>
      </c>
      <c r="C1435" s="4" t="inlineStr">
        <is>
          <t>daily_reward</t>
        </is>
      </c>
      <c r="D1435" s="4" t="inlineStr">
        <is>
          <t>engagement</t>
        </is>
      </c>
      <c r="E1435" s="5" t="n">
        <v>46115.72935185185</v>
      </c>
      <c r="F1435" s="4" t="inlineStr"/>
      <c r="G1435" s="4" t="inlineStr">
        <is>
          <t>failed</t>
        </is>
      </c>
      <c r="H1435" s="4" t="n">
        <v>6.28</v>
      </c>
      <c r="I1435" s="4" t="inlineStr">
        <is>
          <t>VE</t>
        </is>
      </c>
      <c r="J1435" s="4" t="inlineStr">
        <is>
          <t>valid</t>
        </is>
      </c>
      <c r="K1435" s="4" t="inlineStr">
        <is>
          <t>first_party</t>
        </is>
      </c>
    </row>
    <row r="1436">
      <c r="A1436" s="4" t="inlineStr">
        <is>
          <t>T001435</t>
        </is>
      </c>
      <c r="B1436" s="4" t="inlineStr">
        <is>
          <t>U00455</t>
        </is>
      </c>
      <c r="C1436" s="4" t="inlineStr">
        <is>
          <t>mission</t>
        </is>
      </c>
      <c r="D1436" s="4" t="inlineStr">
        <is>
          <t>earning</t>
        </is>
      </c>
      <c r="E1436" s="5" t="n">
        <v>46054.84452546296</v>
      </c>
      <c r="F1436" s="5" t="n">
        <v>46054.91327546296</v>
      </c>
      <c r="G1436" s="4" t="inlineStr">
        <is>
          <t>completed</t>
        </is>
      </c>
      <c r="H1436" s="4" t="n">
        <v>26.3</v>
      </c>
      <c r="I1436" s="4" t="inlineStr">
        <is>
          <t>Tokens</t>
        </is>
      </c>
      <c r="J1436" s="4" t="inlineStr">
        <is>
          <t>pending</t>
        </is>
      </c>
      <c r="K1436" s="4" t="inlineStr">
        <is>
          <t>first_party</t>
        </is>
      </c>
    </row>
    <row r="1437">
      <c r="A1437" s="4" t="inlineStr">
        <is>
          <t>T001436</t>
        </is>
      </c>
      <c r="B1437" s="4" t="inlineStr">
        <is>
          <t>U00211</t>
        </is>
      </c>
      <c r="C1437" s="4" t="inlineStr">
        <is>
          <t>mission</t>
        </is>
      </c>
      <c r="D1437" s="4" t="inlineStr">
        <is>
          <t>engagement</t>
        </is>
      </c>
      <c r="E1437" s="5" t="n">
        <v>46233.20631944444</v>
      </c>
      <c r="F1437" s="4" t="inlineStr"/>
      <c r="G1437" s="4" t="inlineStr">
        <is>
          <t>abandoned</t>
        </is>
      </c>
      <c r="H1437" s="4" t="n">
        <v>2.72</v>
      </c>
      <c r="I1437" s="4" t="inlineStr">
        <is>
          <t>Tokens</t>
        </is>
      </c>
      <c r="J1437" s="4" t="inlineStr"/>
      <c r="K1437" s="4" t="inlineStr">
        <is>
          <t>survey_partner</t>
        </is>
      </c>
    </row>
    <row r="1438">
      <c r="A1438" s="4" t="inlineStr">
        <is>
          <t>T001437</t>
        </is>
      </c>
      <c r="B1438" s="4" t="inlineStr">
        <is>
          <t>U00520</t>
        </is>
      </c>
      <c r="C1438" s="4" t="inlineStr">
        <is>
          <t>daily_reward</t>
        </is>
      </c>
      <c r="D1438" s="4" t="inlineStr">
        <is>
          <t>engagement</t>
        </is>
      </c>
      <c r="E1438" s="5" t="n">
        <v>46148.08347222222</v>
      </c>
      <c r="F1438" s="4" t="inlineStr"/>
      <c r="G1438" s="4" t="inlineStr">
        <is>
          <t>started</t>
        </is>
      </c>
      <c r="H1438" s="4" t="n">
        <v>7.82</v>
      </c>
      <c r="I1438" s="4" t="inlineStr">
        <is>
          <t>Tokens</t>
        </is>
      </c>
      <c r="J1438" s="4" t="inlineStr"/>
      <c r="K1438" s="4" t="inlineStr">
        <is>
          <t>ad_partner</t>
        </is>
      </c>
    </row>
    <row r="1439">
      <c r="A1439" s="4" t="inlineStr">
        <is>
          <t>T001438</t>
        </is>
      </c>
      <c r="B1439" s="4" t="inlineStr">
        <is>
          <t>U00080</t>
        </is>
      </c>
      <c r="C1439" s="4" t="inlineStr">
        <is>
          <t>daily_reward</t>
        </is>
      </c>
      <c r="D1439" s="4" t="inlineStr">
        <is>
          <t>earning</t>
        </is>
      </c>
      <c r="E1439" s="5" t="n">
        <v>46167.8437037037</v>
      </c>
      <c r="F1439" s="5" t="n">
        <v>46167.91592592592</v>
      </c>
      <c r="G1439" s="4" t="inlineStr">
        <is>
          <t>completed</t>
        </is>
      </c>
      <c r="H1439" s="4" t="n">
        <v>17.77</v>
      </c>
      <c r="I1439" s="4" t="inlineStr">
        <is>
          <t>VE</t>
        </is>
      </c>
      <c r="J1439" s="4" t="inlineStr">
        <is>
          <t>valid</t>
        </is>
      </c>
      <c r="K1439" s="4" t="inlineStr">
        <is>
          <t>survey_partner</t>
        </is>
      </c>
    </row>
    <row r="1440">
      <c r="A1440" s="4" t="inlineStr">
        <is>
          <t>T001439</t>
        </is>
      </c>
      <c r="B1440" s="4" t="inlineStr">
        <is>
          <t>U00255</t>
        </is>
      </c>
      <c r="C1440" s="4" t="inlineStr">
        <is>
          <t>game</t>
        </is>
      </c>
      <c r="D1440" s="4" t="inlineStr">
        <is>
          <t>earning</t>
        </is>
      </c>
      <c r="E1440" s="5" t="n">
        <v>46209.51741898148</v>
      </c>
      <c r="F1440" s="5" t="n">
        <v>46209.64172453704</v>
      </c>
      <c r="G1440" s="4" t="inlineStr">
        <is>
          <t>completed</t>
        </is>
      </c>
      <c r="H1440" s="4" t="n">
        <v>6.27</v>
      </c>
      <c r="I1440" s="4" t="inlineStr">
        <is>
          <t>Tokens</t>
        </is>
      </c>
      <c r="J1440" s="4" t="inlineStr">
        <is>
          <t>pending</t>
        </is>
      </c>
      <c r="K1440" s="4" t="inlineStr">
        <is>
          <t>first_party</t>
        </is>
      </c>
    </row>
    <row r="1441">
      <c r="A1441" s="4" t="inlineStr">
        <is>
          <t>T001440</t>
        </is>
      </c>
      <c r="B1441" s="4" t="inlineStr">
        <is>
          <t>U00715</t>
        </is>
      </c>
      <c r="C1441" s="4" t="inlineStr">
        <is>
          <t>survey</t>
        </is>
      </c>
      <c r="D1441" s="4" t="inlineStr">
        <is>
          <t>engagement</t>
        </is>
      </c>
      <c r="E1441" s="5" t="n">
        <v>46241.76755787037</v>
      </c>
      <c r="F1441" s="5" t="n">
        <v>46241.77172453704</v>
      </c>
      <c r="G1441" s="4" t="inlineStr">
        <is>
          <t>completed</t>
        </is>
      </c>
      <c r="H1441" s="4" t="n">
        <v>13.54</v>
      </c>
      <c r="I1441" s="4" t="inlineStr">
        <is>
          <t>Gems</t>
        </is>
      </c>
      <c r="J1441" s="4" t="inlineStr">
        <is>
          <t>failed</t>
        </is>
      </c>
      <c r="K1441" s="4" t="inlineStr">
        <is>
          <t>survey_partner</t>
        </is>
      </c>
    </row>
    <row r="1442">
      <c r="A1442" s="4" t="inlineStr">
        <is>
          <t>T001441</t>
        </is>
      </c>
      <c r="B1442" s="4" t="inlineStr">
        <is>
          <t>U00503</t>
        </is>
      </c>
      <c r="C1442" s="4" t="inlineStr">
        <is>
          <t>daily_reward</t>
        </is>
      </c>
      <c r="D1442" s="4" t="inlineStr">
        <is>
          <t>daily</t>
        </is>
      </c>
      <c r="E1442" s="5" t="n">
        <v>46162.62393518518</v>
      </c>
      <c r="F1442" s="5" t="n">
        <v>46162.70379629629</v>
      </c>
      <c r="G1442" s="4" t="inlineStr">
        <is>
          <t>completed</t>
        </is>
      </c>
      <c r="H1442" s="4" t="n">
        <v>2.24</v>
      </c>
      <c r="I1442" s="4" t="inlineStr">
        <is>
          <t>Gems</t>
        </is>
      </c>
      <c r="J1442" s="4" t="inlineStr">
        <is>
          <t>valid</t>
        </is>
      </c>
      <c r="K1442" s="4" t="inlineStr">
        <is>
          <t>game_partner</t>
        </is>
      </c>
    </row>
    <row r="1443">
      <c r="A1443" s="4" t="inlineStr">
        <is>
          <t>T001442</t>
        </is>
      </c>
      <c r="B1443" s="4" t="inlineStr">
        <is>
          <t>U00276</t>
        </is>
      </c>
      <c r="C1443" s="4" t="inlineStr">
        <is>
          <t>tap_earn</t>
        </is>
      </c>
      <c r="D1443" s="4" t="inlineStr">
        <is>
          <t>engagement</t>
        </is>
      </c>
      <c r="E1443" s="5" t="n">
        <v>46243.4328587963</v>
      </c>
      <c r="F1443" s="5" t="n">
        <v>46243.43424768518</v>
      </c>
      <c r="G1443" s="4" t="inlineStr">
        <is>
          <t>completed</t>
        </is>
      </c>
      <c r="H1443" s="4" t="n">
        <v>5.64</v>
      </c>
      <c r="I1443" s="4" t="inlineStr">
        <is>
          <t>VE</t>
        </is>
      </c>
      <c r="J1443" s="4" t="inlineStr">
        <is>
          <t>valid</t>
        </is>
      </c>
      <c r="K1443" s="4" t="inlineStr">
        <is>
          <t>ad_partner</t>
        </is>
      </c>
    </row>
    <row r="1444">
      <c r="A1444" s="4" t="inlineStr">
        <is>
          <t>T001443</t>
        </is>
      </c>
      <c r="B1444" s="4" t="inlineStr">
        <is>
          <t>U00614</t>
        </is>
      </c>
      <c r="C1444" s="4" t="inlineStr">
        <is>
          <t>captcha</t>
        </is>
      </c>
      <c r="D1444" s="4" t="inlineStr">
        <is>
          <t>earning</t>
        </is>
      </c>
      <c r="E1444" s="5" t="n">
        <v>46250.38354166667</v>
      </c>
      <c r="F1444" s="4" t="inlineStr"/>
      <c r="G1444" s="4" t="inlineStr">
        <is>
          <t>failed</t>
        </is>
      </c>
      <c r="H1444" s="4" t="n">
        <v>3.57</v>
      </c>
      <c r="I1444" s="4" t="inlineStr">
        <is>
          <t>Gems</t>
        </is>
      </c>
      <c r="J1444" s="4" t="inlineStr">
        <is>
          <t>pending</t>
        </is>
      </c>
      <c r="K1444" s="4" t="inlineStr">
        <is>
          <t>first_party</t>
        </is>
      </c>
    </row>
    <row r="1445">
      <c r="A1445" s="4" t="inlineStr">
        <is>
          <t>T001444</t>
        </is>
      </c>
      <c r="B1445" s="4" t="inlineStr">
        <is>
          <t>U00938</t>
        </is>
      </c>
      <c r="C1445" s="4" t="inlineStr">
        <is>
          <t>app_task</t>
        </is>
      </c>
      <c r="D1445" s="4" t="inlineStr">
        <is>
          <t>earning</t>
        </is>
      </c>
      <c r="E1445" s="5" t="n">
        <v>46236.82537037037</v>
      </c>
      <c r="F1445" s="5" t="n">
        <v>46236.82814814815</v>
      </c>
      <c r="G1445" s="4" t="inlineStr">
        <is>
          <t>completed</t>
        </is>
      </c>
      <c r="H1445" s="4" t="n">
        <v>6.22</v>
      </c>
      <c r="I1445" s="4" t="inlineStr">
        <is>
          <t>Tokens</t>
        </is>
      </c>
      <c r="J1445" s="4" t="inlineStr">
        <is>
          <t>failed</t>
        </is>
      </c>
      <c r="K1445" s="4" t="inlineStr">
        <is>
          <t>first_party</t>
        </is>
      </c>
    </row>
    <row r="1446">
      <c r="A1446" s="4" t="inlineStr">
        <is>
          <t>T001445</t>
        </is>
      </c>
      <c r="B1446" s="4" t="inlineStr">
        <is>
          <t>U00955</t>
        </is>
      </c>
      <c r="C1446" s="4" t="inlineStr">
        <is>
          <t>game</t>
        </is>
      </c>
      <c r="D1446" s="4" t="inlineStr">
        <is>
          <t>engagement</t>
        </is>
      </c>
      <c r="E1446" s="5" t="n">
        <v>46120.24225694445</v>
      </c>
      <c r="F1446" s="4" t="inlineStr"/>
      <c r="G1446" s="4" t="inlineStr">
        <is>
          <t>started</t>
        </is>
      </c>
      <c r="H1446" s="4" t="n">
        <v>6.31</v>
      </c>
      <c r="I1446" s="4" t="inlineStr">
        <is>
          <t>VE</t>
        </is>
      </c>
      <c r="J1446" s="4" t="inlineStr"/>
      <c r="K1446" s="4" t="inlineStr">
        <is>
          <t>survey_partner</t>
        </is>
      </c>
    </row>
    <row r="1447">
      <c r="A1447" s="4" t="inlineStr">
        <is>
          <t>T001446</t>
        </is>
      </c>
      <c r="B1447" s="4" t="inlineStr">
        <is>
          <t>U00286</t>
        </is>
      </c>
      <c r="C1447" s="4" t="inlineStr">
        <is>
          <t>app_task</t>
        </is>
      </c>
      <c r="D1447" s="4" t="inlineStr">
        <is>
          <t>earning</t>
        </is>
      </c>
      <c r="E1447" s="5" t="n">
        <v>46078.00519675926</v>
      </c>
      <c r="F1447" s="4" t="inlineStr"/>
      <c r="G1447" s="4" t="inlineStr">
        <is>
          <t>abandoned</t>
        </is>
      </c>
      <c r="H1447" s="4" t="n">
        <v>6.76</v>
      </c>
      <c r="I1447" s="4" t="inlineStr">
        <is>
          <t>Gems</t>
        </is>
      </c>
      <c r="J1447" s="4" t="inlineStr"/>
      <c r="K1447" s="4" t="inlineStr">
        <is>
          <t>survey_partner</t>
        </is>
      </c>
    </row>
    <row r="1448">
      <c r="A1448" s="4" t="inlineStr">
        <is>
          <t>T001447</t>
        </is>
      </c>
      <c r="B1448" s="4" t="inlineStr">
        <is>
          <t>U00238</t>
        </is>
      </c>
      <c r="C1448" s="4" t="inlineStr">
        <is>
          <t>survey</t>
        </is>
      </c>
      <c r="D1448" s="4" t="inlineStr">
        <is>
          <t>daily</t>
        </is>
      </c>
      <c r="E1448" s="5" t="n">
        <v>46141.20833333334</v>
      </c>
      <c r="F1448" s="5" t="n">
        <v>46141.21319444444</v>
      </c>
      <c r="G1448" s="4" t="inlineStr">
        <is>
          <t>completed</t>
        </is>
      </c>
      <c r="H1448" s="4" t="n">
        <v>11.01</v>
      </c>
      <c r="I1448" s="4" t="inlineStr">
        <is>
          <t>Tokens</t>
        </is>
      </c>
      <c r="J1448" s="4" t="inlineStr">
        <is>
          <t>failed</t>
        </is>
      </c>
      <c r="K1448" s="4" t="inlineStr">
        <is>
          <t>ad_partner</t>
        </is>
      </c>
    </row>
    <row r="1449">
      <c r="A1449" s="4" t="inlineStr">
        <is>
          <t>T001448</t>
        </is>
      </c>
      <c r="B1449" s="4" t="inlineStr">
        <is>
          <t>U00965</t>
        </is>
      </c>
      <c r="C1449" s="4" t="inlineStr">
        <is>
          <t>daily_reward</t>
        </is>
      </c>
      <c r="D1449" s="4" t="inlineStr">
        <is>
          <t>earning</t>
        </is>
      </c>
      <c r="E1449" s="5" t="n">
        <v>46134.94246527777</v>
      </c>
      <c r="F1449" s="5" t="n">
        <v>46134.98482638889</v>
      </c>
      <c r="G1449" s="4" t="inlineStr">
        <is>
          <t>completed</t>
        </is>
      </c>
      <c r="H1449" s="4" t="n">
        <v>1</v>
      </c>
      <c r="I1449" s="4" t="inlineStr">
        <is>
          <t>VE</t>
        </is>
      </c>
      <c r="J1449" s="4" t="inlineStr">
        <is>
          <t>valid</t>
        </is>
      </c>
      <c r="K1449" s="4" t="inlineStr">
        <is>
          <t>first_party</t>
        </is>
      </c>
    </row>
    <row r="1450">
      <c r="A1450" s="4" t="inlineStr">
        <is>
          <t>T001449</t>
        </is>
      </c>
      <c r="B1450" s="4" t="inlineStr">
        <is>
          <t>U00276</t>
        </is>
      </c>
      <c r="C1450" s="4" t="inlineStr">
        <is>
          <t>app_task</t>
        </is>
      </c>
      <c r="D1450" s="4" t="inlineStr">
        <is>
          <t>daily</t>
        </is>
      </c>
      <c r="E1450" s="5" t="n">
        <v>46243.43771990741</v>
      </c>
      <c r="F1450" s="4" t="inlineStr"/>
      <c r="G1450" s="4" t="inlineStr">
        <is>
          <t>abandoned</t>
        </is>
      </c>
      <c r="H1450" s="4" t="n">
        <v>4.17</v>
      </c>
      <c r="I1450" s="4" t="inlineStr">
        <is>
          <t>VE</t>
        </is>
      </c>
      <c r="J1450" s="4" t="inlineStr"/>
      <c r="K1450" s="4" t="inlineStr">
        <is>
          <t>game_partner</t>
        </is>
      </c>
    </row>
    <row r="1451">
      <c r="A1451" s="4" t="inlineStr">
        <is>
          <t>T001450</t>
        </is>
      </c>
      <c r="B1451" s="4" t="inlineStr">
        <is>
          <t>U00741</t>
        </is>
      </c>
      <c r="C1451" s="4" t="inlineStr">
        <is>
          <t>app_task</t>
        </is>
      </c>
      <c r="D1451" s="4" t="inlineStr">
        <is>
          <t>earning</t>
        </is>
      </c>
      <c r="E1451" s="5" t="n">
        <v>46237.93424768518</v>
      </c>
      <c r="F1451" s="4" t="inlineStr"/>
      <c r="G1451" s="4" t="inlineStr">
        <is>
          <t>abandoned</t>
        </is>
      </c>
      <c r="H1451" s="4" t="n">
        <v>7.48</v>
      </c>
      <c r="I1451" s="4" t="inlineStr">
        <is>
          <t>Tokens</t>
        </is>
      </c>
      <c r="J1451" s="4" t="inlineStr"/>
      <c r="K1451" s="4" t="inlineStr">
        <is>
          <t>ad_partner</t>
        </is>
      </c>
    </row>
    <row r="1452">
      <c r="A1452" s="4" t="inlineStr">
        <is>
          <t>T001451</t>
        </is>
      </c>
      <c r="B1452" s="4" t="inlineStr">
        <is>
          <t>U00334</t>
        </is>
      </c>
      <c r="C1452" s="4" t="inlineStr">
        <is>
          <t>app_task</t>
        </is>
      </c>
      <c r="D1452" s="4" t="inlineStr">
        <is>
          <t>engagement</t>
        </is>
      </c>
      <c r="E1452" s="5" t="n">
        <v>46134.89518518518</v>
      </c>
      <c r="F1452" s="4" t="inlineStr"/>
      <c r="G1452" s="4" t="inlineStr">
        <is>
          <t>abandoned</t>
        </is>
      </c>
      <c r="H1452" s="4" t="n">
        <v>1.24</v>
      </c>
      <c r="I1452" s="4" t="inlineStr">
        <is>
          <t>Tokens</t>
        </is>
      </c>
      <c r="J1452" s="4" t="inlineStr"/>
      <c r="K1452" s="4" t="inlineStr">
        <is>
          <t>first_party</t>
        </is>
      </c>
    </row>
    <row r="1453">
      <c r="A1453" s="4" t="inlineStr">
        <is>
          <t>T001452</t>
        </is>
      </c>
      <c r="B1453" s="4" t="inlineStr">
        <is>
          <t>U00059</t>
        </is>
      </c>
      <c r="C1453" s="4" t="inlineStr">
        <is>
          <t>daily_reward</t>
        </is>
      </c>
      <c r="D1453" s="4" t="inlineStr">
        <is>
          <t>earning</t>
        </is>
      </c>
      <c r="E1453" s="5" t="n">
        <v>46217.53534722222</v>
      </c>
      <c r="F1453" s="5" t="n">
        <v>46217.56520833333</v>
      </c>
      <c r="G1453" s="4" t="inlineStr">
        <is>
          <t>completed</t>
        </is>
      </c>
      <c r="H1453" s="4" t="n">
        <v>9.640000000000001</v>
      </c>
      <c r="I1453" s="4" t="inlineStr">
        <is>
          <t>VE</t>
        </is>
      </c>
      <c r="J1453" s="4" t="inlineStr">
        <is>
          <t>pending</t>
        </is>
      </c>
      <c r="K1453" s="4" t="inlineStr">
        <is>
          <t>ad_partner</t>
        </is>
      </c>
    </row>
    <row r="1454">
      <c r="A1454" s="4" t="inlineStr">
        <is>
          <t>T001453</t>
        </is>
      </c>
      <c r="B1454" s="4" t="inlineStr">
        <is>
          <t>U00624</t>
        </is>
      </c>
      <c r="C1454" s="4" t="inlineStr">
        <is>
          <t>tap_earn</t>
        </is>
      </c>
      <c r="D1454" s="4" t="inlineStr">
        <is>
          <t>daily</t>
        </is>
      </c>
      <c r="E1454" s="5" t="n">
        <v>46074.37671296296</v>
      </c>
      <c r="F1454" s="5" t="n">
        <v>46074.42671296297</v>
      </c>
      <c r="G1454" s="4" t="inlineStr">
        <is>
          <t>completed</t>
        </is>
      </c>
      <c r="H1454" s="4" t="n">
        <v>4.11</v>
      </c>
      <c r="I1454" s="4" t="inlineStr">
        <is>
          <t>Gems</t>
        </is>
      </c>
      <c r="J1454" s="4" t="inlineStr">
        <is>
          <t>valid</t>
        </is>
      </c>
      <c r="K1454" s="4" t="inlineStr">
        <is>
          <t>game_partner</t>
        </is>
      </c>
    </row>
    <row r="1455">
      <c r="A1455" s="4" t="inlineStr">
        <is>
          <t>T001454</t>
        </is>
      </c>
      <c r="B1455" s="4" t="inlineStr">
        <is>
          <t>U00731</t>
        </is>
      </c>
      <c r="C1455" s="4" t="inlineStr">
        <is>
          <t>captcha</t>
        </is>
      </c>
      <c r="D1455" s="4" t="inlineStr">
        <is>
          <t>earning</t>
        </is>
      </c>
      <c r="E1455" s="5" t="n">
        <v>46091.01957175926</v>
      </c>
      <c r="F1455" s="4" t="inlineStr"/>
      <c r="G1455" s="4" t="inlineStr">
        <is>
          <t>failed</t>
        </is>
      </c>
      <c r="H1455" s="4" t="n">
        <v>5.72</v>
      </c>
      <c r="I1455" s="4" t="inlineStr">
        <is>
          <t>Tokens</t>
        </is>
      </c>
      <c r="J1455" s="4" t="inlineStr">
        <is>
          <t>failed</t>
        </is>
      </c>
      <c r="K1455" s="4" t="inlineStr">
        <is>
          <t>first_party</t>
        </is>
      </c>
    </row>
    <row r="1456">
      <c r="A1456" s="4" t="inlineStr">
        <is>
          <t>T001455</t>
        </is>
      </c>
      <c r="B1456" s="4" t="inlineStr">
        <is>
          <t>U00140</t>
        </is>
      </c>
      <c r="C1456" s="4" t="inlineStr">
        <is>
          <t>watch_ad</t>
        </is>
      </c>
      <c r="D1456" s="4" t="inlineStr">
        <is>
          <t>engagement</t>
        </is>
      </c>
      <c r="E1456" s="5" t="n">
        <v>46086.61074074074</v>
      </c>
      <c r="F1456" s="4" t="inlineStr"/>
      <c r="G1456" s="4" t="inlineStr">
        <is>
          <t>pending</t>
        </is>
      </c>
      <c r="H1456" s="4" t="n">
        <v>11.32</v>
      </c>
      <c r="I1456" s="4" t="inlineStr">
        <is>
          <t>Gems</t>
        </is>
      </c>
      <c r="J1456" s="4" t="inlineStr">
        <is>
          <t>failed</t>
        </is>
      </c>
      <c r="K1456" s="4" t="inlineStr">
        <is>
          <t>game_partner</t>
        </is>
      </c>
    </row>
    <row r="1457">
      <c r="A1457" s="4" t="inlineStr">
        <is>
          <t>T001456</t>
        </is>
      </c>
      <c r="B1457" s="4" t="inlineStr">
        <is>
          <t>U00744</t>
        </is>
      </c>
      <c r="C1457" s="4" t="inlineStr">
        <is>
          <t>daily_reward</t>
        </is>
      </c>
      <c r="D1457" s="4" t="inlineStr">
        <is>
          <t>daily</t>
        </is>
      </c>
      <c r="E1457" s="5" t="n">
        <v>46176.40935185185</v>
      </c>
      <c r="F1457" s="5" t="n">
        <v>46176.49268518519</v>
      </c>
      <c r="G1457" s="4" t="inlineStr">
        <is>
          <t>completed</t>
        </is>
      </c>
      <c r="H1457" s="4" t="n">
        <v>13.91</v>
      </c>
      <c r="I1457" s="4" t="inlineStr">
        <is>
          <t>Tokens</t>
        </is>
      </c>
      <c r="J1457" s="4" t="inlineStr">
        <is>
          <t>failed</t>
        </is>
      </c>
      <c r="K1457" s="4" t="inlineStr">
        <is>
          <t>survey_partner</t>
        </is>
      </c>
    </row>
    <row r="1458">
      <c r="A1458" s="4" t="inlineStr">
        <is>
          <t>T001457</t>
        </is>
      </c>
      <c r="B1458" s="4" t="inlineStr">
        <is>
          <t>U00858</t>
        </is>
      </c>
      <c r="C1458" s="4" t="inlineStr">
        <is>
          <t>daily_reward</t>
        </is>
      </c>
      <c r="D1458" s="4" t="inlineStr">
        <is>
          <t>engagement</t>
        </is>
      </c>
      <c r="E1458" s="5" t="n">
        <v>46258.15953703703</v>
      </c>
      <c r="F1458" s="5" t="n">
        <v>46258.25328703703</v>
      </c>
      <c r="G1458" s="4" t="inlineStr">
        <is>
          <t>completed</t>
        </is>
      </c>
      <c r="H1458" s="4" t="n">
        <v>9.82</v>
      </c>
      <c r="I1458" s="4" t="inlineStr">
        <is>
          <t>Gems</t>
        </is>
      </c>
      <c r="J1458" s="4" t="inlineStr">
        <is>
          <t>valid</t>
        </is>
      </c>
      <c r="K1458" s="4" t="inlineStr">
        <is>
          <t>game_partner</t>
        </is>
      </c>
    </row>
    <row r="1459">
      <c r="A1459" s="4" t="inlineStr">
        <is>
          <t>T001458</t>
        </is>
      </c>
      <c r="B1459" s="4" t="inlineStr">
        <is>
          <t>U00212</t>
        </is>
      </c>
      <c r="C1459" s="4" t="inlineStr">
        <is>
          <t>survey</t>
        </is>
      </c>
      <c r="D1459" s="4" t="inlineStr">
        <is>
          <t>daily</t>
        </is>
      </c>
      <c r="E1459" s="5" t="n">
        <v>46072.02668981482</v>
      </c>
      <c r="F1459" s="4" t="inlineStr"/>
      <c r="G1459" s="4" t="inlineStr">
        <is>
          <t>abandoned</t>
        </is>
      </c>
      <c r="H1459" s="4" t="n">
        <v>2.66</v>
      </c>
      <c r="I1459" s="4" t="inlineStr">
        <is>
          <t>Gems</t>
        </is>
      </c>
      <c r="J1459" s="4" t="inlineStr"/>
      <c r="K1459" s="4" t="inlineStr">
        <is>
          <t>survey_partner</t>
        </is>
      </c>
    </row>
    <row r="1460">
      <c r="A1460" s="4" t="inlineStr">
        <is>
          <t>T001459</t>
        </is>
      </c>
      <c r="B1460" s="4" t="inlineStr">
        <is>
          <t>U00423</t>
        </is>
      </c>
      <c r="C1460" s="4" t="inlineStr">
        <is>
          <t>daily_reward</t>
        </is>
      </c>
      <c r="D1460" s="4" t="inlineStr">
        <is>
          <t>engagement</t>
        </is>
      </c>
      <c r="E1460" s="5" t="n">
        <v>46157.05019675926</v>
      </c>
      <c r="F1460" s="4" t="inlineStr"/>
      <c r="G1460" s="4" t="inlineStr">
        <is>
          <t>failed</t>
        </is>
      </c>
      <c r="H1460" s="4" t="n">
        <v>9.52</v>
      </c>
      <c r="I1460" s="4" t="inlineStr">
        <is>
          <t>Gems</t>
        </is>
      </c>
      <c r="J1460" s="4" t="inlineStr">
        <is>
          <t>pending</t>
        </is>
      </c>
      <c r="K1460" s="4" t="inlineStr">
        <is>
          <t>first_party</t>
        </is>
      </c>
    </row>
    <row r="1461">
      <c r="A1461" s="4" t="inlineStr">
        <is>
          <t>T001460</t>
        </is>
      </c>
      <c r="B1461" s="4" t="inlineStr">
        <is>
          <t>U00769</t>
        </is>
      </c>
      <c r="C1461" s="4" t="inlineStr">
        <is>
          <t>watch_ad</t>
        </is>
      </c>
      <c r="D1461" s="4" t="inlineStr">
        <is>
          <t>earning</t>
        </is>
      </c>
      <c r="E1461" s="5" t="n">
        <v>46261.65414351852</v>
      </c>
      <c r="F1461" s="5" t="n">
        <v>46261.6680324074</v>
      </c>
      <c r="G1461" s="4" t="inlineStr">
        <is>
          <t>completed</t>
        </is>
      </c>
      <c r="H1461" s="4" t="n">
        <v>9.92</v>
      </c>
      <c r="I1461" s="4" t="inlineStr">
        <is>
          <t>Tokens</t>
        </is>
      </c>
      <c r="J1461" s="4" t="inlineStr">
        <is>
          <t>valid</t>
        </is>
      </c>
      <c r="K1461" s="4" t="inlineStr">
        <is>
          <t>game_partner</t>
        </is>
      </c>
    </row>
    <row r="1462">
      <c r="A1462" s="4" t="inlineStr">
        <is>
          <t>T001461</t>
        </is>
      </c>
      <c r="B1462" s="4" t="inlineStr">
        <is>
          <t>U00768</t>
        </is>
      </c>
      <c r="C1462" s="4" t="inlineStr">
        <is>
          <t>app_task</t>
        </is>
      </c>
      <c r="D1462" s="4" t="inlineStr">
        <is>
          <t>daily</t>
        </is>
      </c>
      <c r="E1462" s="5" t="n">
        <v>46252.30023148148</v>
      </c>
      <c r="F1462" s="4" t="inlineStr"/>
      <c r="G1462" s="4" t="inlineStr">
        <is>
          <t>abandoned</t>
        </is>
      </c>
      <c r="H1462" s="4" t="n">
        <v>8.74</v>
      </c>
      <c r="I1462" s="4" t="inlineStr">
        <is>
          <t>Gems</t>
        </is>
      </c>
      <c r="J1462" s="4" t="inlineStr"/>
      <c r="K1462" s="4" t="inlineStr">
        <is>
          <t>game_partner</t>
        </is>
      </c>
    </row>
    <row r="1463">
      <c r="A1463" s="4" t="inlineStr">
        <is>
          <t>T001462</t>
        </is>
      </c>
      <c r="B1463" s="4" t="inlineStr">
        <is>
          <t>U00923</t>
        </is>
      </c>
      <c r="C1463" s="4" t="inlineStr">
        <is>
          <t>captcha</t>
        </is>
      </c>
      <c r="D1463" s="4" t="inlineStr">
        <is>
          <t>engagement</t>
        </is>
      </c>
      <c r="E1463" s="5" t="n">
        <v>46190.59201388889</v>
      </c>
      <c r="F1463" s="5" t="n">
        <v>46190.60729166667</v>
      </c>
      <c r="G1463" s="4" t="inlineStr">
        <is>
          <t>completed</t>
        </is>
      </c>
      <c r="H1463" s="4" t="n">
        <v>15.28</v>
      </c>
      <c r="I1463" s="4" t="inlineStr">
        <is>
          <t>Gems</t>
        </is>
      </c>
      <c r="J1463" s="4" t="inlineStr">
        <is>
          <t>pending</t>
        </is>
      </c>
      <c r="K1463" s="4" t="inlineStr">
        <is>
          <t>game_partner</t>
        </is>
      </c>
    </row>
    <row r="1464">
      <c r="A1464" s="4" t="inlineStr">
        <is>
          <t>T001463</t>
        </is>
      </c>
      <c r="B1464" s="4" t="inlineStr">
        <is>
          <t>U00210</t>
        </is>
      </c>
      <c r="C1464" s="4" t="inlineStr">
        <is>
          <t>mission</t>
        </is>
      </c>
      <c r="D1464" s="4" t="inlineStr">
        <is>
          <t>earning</t>
        </is>
      </c>
      <c r="E1464" s="5" t="n">
        <v>46212.51597222222</v>
      </c>
      <c r="F1464" s="5" t="n">
        <v>46212.53194444445</v>
      </c>
      <c r="G1464" s="4" t="inlineStr">
        <is>
          <t>completed</t>
        </is>
      </c>
      <c r="H1464" s="4" t="n">
        <v>6.88</v>
      </c>
      <c r="I1464" s="4" t="inlineStr">
        <is>
          <t>VE</t>
        </is>
      </c>
      <c r="J1464" s="4" t="inlineStr">
        <is>
          <t>valid</t>
        </is>
      </c>
      <c r="K1464" s="4" t="inlineStr">
        <is>
          <t>ad_partner</t>
        </is>
      </c>
    </row>
    <row r="1465">
      <c r="A1465" s="4" t="inlineStr">
        <is>
          <t>T001464</t>
        </is>
      </c>
      <c r="B1465" s="4" t="inlineStr">
        <is>
          <t>U00055</t>
        </is>
      </c>
      <c r="C1465" s="4" t="inlineStr">
        <is>
          <t>tap_earn</t>
        </is>
      </c>
      <c r="D1465" s="4" t="inlineStr">
        <is>
          <t>engagement</t>
        </is>
      </c>
      <c r="E1465" s="5" t="n">
        <v>46062.33512731481</v>
      </c>
      <c r="F1465" s="5" t="n">
        <v>46062.40387731481</v>
      </c>
      <c r="G1465" s="4" t="inlineStr">
        <is>
          <t>completed</t>
        </is>
      </c>
      <c r="H1465" s="4" t="n">
        <v>14.93</v>
      </c>
      <c r="I1465" s="4" t="inlineStr">
        <is>
          <t>Tokens</t>
        </is>
      </c>
      <c r="J1465" s="4" t="inlineStr">
        <is>
          <t>pending</t>
        </is>
      </c>
      <c r="K1465" s="4" t="inlineStr">
        <is>
          <t>first_party</t>
        </is>
      </c>
    </row>
    <row r="1466">
      <c r="A1466" s="4" t="inlineStr">
        <is>
          <t>T001465</t>
        </is>
      </c>
      <c r="B1466" s="4" t="inlineStr">
        <is>
          <t>U00841</t>
        </is>
      </c>
      <c r="C1466" s="4" t="inlineStr">
        <is>
          <t>mission</t>
        </is>
      </c>
      <c r="D1466" s="4" t="inlineStr">
        <is>
          <t>earning</t>
        </is>
      </c>
      <c r="E1466" s="5" t="n">
        <v>46262.29028935185</v>
      </c>
      <c r="F1466" s="5" t="n">
        <v>46262.30765046296</v>
      </c>
      <c r="G1466" s="4" t="inlineStr">
        <is>
          <t>completed</t>
        </is>
      </c>
      <c r="H1466" s="4" t="n">
        <v>14.88</v>
      </c>
      <c r="I1466" s="4" t="inlineStr">
        <is>
          <t>VE</t>
        </is>
      </c>
      <c r="J1466" s="4" t="inlineStr">
        <is>
          <t>pending</t>
        </is>
      </c>
      <c r="K1466" s="4" t="inlineStr">
        <is>
          <t>survey_partner</t>
        </is>
      </c>
    </row>
    <row r="1467">
      <c r="A1467" s="4" t="inlineStr">
        <is>
          <t>T001466</t>
        </is>
      </c>
      <c r="B1467" s="4" t="inlineStr">
        <is>
          <t>U00519</t>
        </is>
      </c>
      <c r="C1467" s="4" t="inlineStr">
        <is>
          <t>app_task</t>
        </is>
      </c>
      <c r="D1467" s="4" t="inlineStr">
        <is>
          <t>earning</t>
        </is>
      </c>
      <c r="E1467" s="5" t="n">
        <v>46098.13990740741</v>
      </c>
      <c r="F1467" s="5" t="n">
        <v>46098.15796296296</v>
      </c>
      <c r="G1467" s="4" t="inlineStr">
        <is>
          <t>completed</t>
        </is>
      </c>
      <c r="H1467" s="4" t="n">
        <v>10.09</v>
      </c>
      <c r="I1467" s="4" t="inlineStr">
        <is>
          <t>VE</t>
        </is>
      </c>
      <c r="J1467" s="4" t="inlineStr">
        <is>
          <t>failed</t>
        </is>
      </c>
      <c r="K1467" s="4" t="inlineStr">
        <is>
          <t>survey_partner</t>
        </is>
      </c>
    </row>
    <row r="1468">
      <c r="A1468" s="4" t="inlineStr">
        <is>
          <t>T001467</t>
        </is>
      </c>
      <c r="B1468" s="4" t="inlineStr">
        <is>
          <t>U00224</t>
        </is>
      </c>
      <c r="C1468" s="4" t="inlineStr">
        <is>
          <t>tap_earn</t>
        </is>
      </c>
      <c r="D1468" s="4" t="inlineStr">
        <is>
          <t>earning</t>
        </is>
      </c>
      <c r="E1468" s="5" t="n">
        <v>46215.9284837963</v>
      </c>
      <c r="F1468" s="4" t="inlineStr"/>
      <c r="G1468" s="4" t="inlineStr">
        <is>
          <t>started</t>
        </is>
      </c>
      <c r="H1468" s="4" t="n">
        <v>7.9</v>
      </c>
      <c r="I1468" s="4" t="inlineStr">
        <is>
          <t>Gems</t>
        </is>
      </c>
      <c r="J1468" s="4" t="inlineStr"/>
      <c r="K1468" s="4" t="inlineStr">
        <is>
          <t>game_partner</t>
        </is>
      </c>
    </row>
    <row r="1469">
      <c r="A1469" s="4" t="inlineStr">
        <is>
          <t>T001468</t>
        </is>
      </c>
      <c r="B1469" s="4" t="inlineStr">
        <is>
          <t>U00472</t>
        </is>
      </c>
      <c r="C1469" s="4" t="inlineStr">
        <is>
          <t>tap_earn</t>
        </is>
      </c>
      <c r="D1469" s="4" t="inlineStr">
        <is>
          <t>daily</t>
        </is>
      </c>
      <c r="E1469" s="5" t="n">
        <v>46239.22731481482</v>
      </c>
      <c r="F1469" s="4" t="inlineStr"/>
      <c r="G1469" s="4" t="inlineStr">
        <is>
          <t>abandoned</t>
        </is>
      </c>
      <c r="H1469" s="4" t="n">
        <v>8.77</v>
      </c>
      <c r="I1469" s="4" t="inlineStr">
        <is>
          <t>Gems</t>
        </is>
      </c>
      <c r="J1469" s="4" t="inlineStr"/>
      <c r="K1469" s="4" t="inlineStr">
        <is>
          <t>survey_partner</t>
        </is>
      </c>
    </row>
    <row r="1470">
      <c r="A1470" s="4" t="inlineStr">
        <is>
          <t>T001469</t>
        </is>
      </c>
      <c r="B1470" s="4" t="inlineStr">
        <is>
          <t>U00530</t>
        </is>
      </c>
      <c r="C1470" s="4" t="inlineStr">
        <is>
          <t>survey</t>
        </is>
      </c>
      <c r="D1470" s="4" t="inlineStr">
        <is>
          <t>engagement</t>
        </is>
      </c>
      <c r="E1470" s="5" t="n">
        <v>46262.51054398148</v>
      </c>
      <c r="F1470" s="4" t="inlineStr"/>
      <c r="G1470" s="4" t="inlineStr">
        <is>
          <t>started</t>
        </is>
      </c>
      <c r="H1470" s="4" t="n">
        <v>17.27</v>
      </c>
      <c r="I1470" s="4" t="inlineStr">
        <is>
          <t>Gems</t>
        </is>
      </c>
      <c r="J1470" s="4" t="inlineStr"/>
      <c r="K1470" s="4" t="inlineStr">
        <is>
          <t>game_partner</t>
        </is>
      </c>
    </row>
    <row r="1471">
      <c r="A1471" s="4" t="inlineStr">
        <is>
          <t>T001470</t>
        </is>
      </c>
      <c r="B1471" s="4" t="inlineStr">
        <is>
          <t>U00799</t>
        </is>
      </c>
      <c r="C1471" s="4" t="inlineStr">
        <is>
          <t>survey</t>
        </is>
      </c>
      <c r="D1471" s="4" t="inlineStr">
        <is>
          <t>earning</t>
        </is>
      </c>
      <c r="E1471" s="5" t="n">
        <v>46222.60678240741</v>
      </c>
      <c r="F1471" s="4" t="inlineStr"/>
      <c r="G1471" s="4" t="inlineStr">
        <is>
          <t>started</t>
        </is>
      </c>
      <c r="H1471" s="4" t="n">
        <v>12.47</v>
      </c>
      <c r="I1471" s="4" t="inlineStr">
        <is>
          <t>Gems</t>
        </is>
      </c>
      <c r="J1471" s="4" t="inlineStr"/>
      <c r="K1471" s="4" t="inlineStr">
        <is>
          <t>survey_partner</t>
        </is>
      </c>
    </row>
    <row r="1472">
      <c r="A1472" s="4" t="inlineStr">
        <is>
          <t>T001471</t>
        </is>
      </c>
      <c r="B1472" s="4" t="inlineStr">
        <is>
          <t>U00651</t>
        </is>
      </c>
      <c r="C1472" s="4" t="inlineStr">
        <is>
          <t>game</t>
        </is>
      </c>
      <c r="D1472" s="4" t="inlineStr">
        <is>
          <t>earning</t>
        </is>
      </c>
      <c r="E1472" s="5" t="n">
        <v>46193.82524305556</v>
      </c>
      <c r="F1472" s="4" t="inlineStr"/>
      <c r="G1472" s="4" t="inlineStr">
        <is>
          <t>abandoned</t>
        </is>
      </c>
      <c r="H1472" s="4" t="n">
        <v>2.92</v>
      </c>
      <c r="I1472" s="4" t="inlineStr">
        <is>
          <t>VE</t>
        </is>
      </c>
      <c r="J1472" s="4" t="inlineStr"/>
      <c r="K1472" s="4" t="inlineStr">
        <is>
          <t>ad_partner</t>
        </is>
      </c>
    </row>
    <row r="1473">
      <c r="A1473" s="4" t="inlineStr">
        <is>
          <t>T001472</t>
        </is>
      </c>
      <c r="B1473" s="4" t="inlineStr">
        <is>
          <t>U00283</t>
        </is>
      </c>
      <c r="C1473" s="4" t="inlineStr">
        <is>
          <t>daily_reward</t>
        </is>
      </c>
      <c r="D1473" s="4" t="inlineStr">
        <is>
          <t>earning</t>
        </is>
      </c>
      <c r="E1473" s="5" t="n">
        <v>46150.45230324074</v>
      </c>
      <c r="F1473" s="4" t="inlineStr"/>
      <c r="G1473" s="4" t="inlineStr">
        <is>
          <t>failed</t>
        </is>
      </c>
      <c r="H1473" s="4" t="n">
        <v>8.42</v>
      </c>
      <c r="I1473" s="4" t="inlineStr">
        <is>
          <t>VE</t>
        </is>
      </c>
      <c r="J1473" s="4" t="inlineStr">
        <is>
          <t>valid</t>
        </is>
      </c>
      <c r="K1473" s="4" t="inlineStr">
        <is>
          <t>survey_partner</t>
        </is>
      </c>
    </row>
    <row r="1474">
      <c r="A1474" s="4" t="inlineStr">
        <is>
          <t>T001473</t>
        </is>
      </c>
      <c r="B1474" s="4" t="inlineStr">
        <is>
          <t>U00200</t>
        </is>
      </c>
      <c r="C1474" s="4" t="inlineStr">
        <is>
          <t>daily_reward</t>
        </is>
      </c>
      <c r="D1474" s="4" t="inlineStr">
        <is>
          <t>daily</t>
        </is>
      </c>
      <c r="E1474" s="5" t="n">
        <v>46027.70488425926</v>
      </c>
      <c r="F1474" s="4" t="inlineStr"/>
      <c r="G1474" s="4" t="inlineStr">
        <is>
          <t>pending</t>
        </is>
      </c>
      <c r="H1474" s="4" t="n">
        <v>3.43</v>
      </c>
      <c r="I1474" s="4" t="inlineStr">
        <is>
          <t>VE</t>
        </is>
      </c>
      <c r="J1474" s="4" t="inlineStr">
        <is>
          <t>pending</t>
        </is>
      </c>
      <c r="K1474" s="4" t="inlineStr">
        <is>
          <t>ad_partner</t>
        </is>
      </c>
    </row>
    <row r="1475">
      <c r="A1475" s="4" t="inlineStr">
        <is>
          <t>T001474</t>
        </is>
      </c>
      <c r="B1475" s="4" t="inlineStr">
        <is>
          <t>U00262</t>
        </is>
      </c>
      <c r="C1475" s="4" t="inlineStr">
        <is>
          <t>captcha</t>
        </is>
      </c>
      <c r="D1475" s="4" t="inlineStr">
        <is>
          <t>earning</t>
        </is>
      </c>
      <c r="E1475" s="5" t="n">
        <v>46188.79597222222</v>
      </c>
      <c r="F1475" s="5" t="n">
        <v>46188.80777777778</v>
      </c>
      <c r="G1475" s="4" t="inlineStr">
        <is>
          <t>completed</t>
        </is>
      </c>
      <c r="H1475" s="4" t="n">
        <v>4.02</v>
      </c>
      <c r="I1475" s="4" t="inlineStr">
        <is>
          <t>VE</t>
        </is>
      </c>
      <c r="J1475" s="4" t="inlineStr">
        <is>
          <t>valid</t>
        </is>
      </c>
      <c r="K1475" s="4" t="inlineStr">
        <is>
          <t>survey_partner</t>
        </is>
      </c>
    </row>
    <row r="1476">
      <c r="A1476" s="4" t="inlineStr">
        <is>
          <t>T001475</t>
        </is>
      </c>
      <c r="B1476" s="4" t="inlineStr">
        <is>
          <t>U00225</t>
        </is>
      </c>
      <c r="C1476" s="4" t="inlineStr">
        <is>
          <t>mission</t>
        </is>
      </c>
      <c r="D1476" s="4" t="inlineStr">
        <is>
          <t>earning</t>
        </is>
      </c>
      <c r="E1476" s="5" t="n">
        <v>46210.44832175926</v>
      </c>
      <c r="F1476" s="4" t="inlineStr"/>
      <c r="G1476" s="4" t="inlineStr">
        <is>
          <t>abandoned</t>
        </is>
      </c>
      <c r="H1476" s="4" t="n">
        <v>5</v>
      </c>
      <c r="I1476" s="4" t="inlineStr">
        <is>
          <t>Tokens</t>
        </is>
      </c>
      <c r="J1476" s="4" t="inlineStr"/>
      <c r="K1476" s="4" t="inlineStr">
        <is>
          <t>game_partner</t>
        </is>
      </c>
    </row>
    <row r="1477">
      <c r="A1477" s="4" t="inlineStr">
        <is>
          <t>T001476</t>
        </is>
      </c>
      <c r="B1477" s="4" t="inlineStr">
        <is>
          <t>U00471</t>
        </is>
      </c>
      <c r="C1477" s="4" t="inlineStr">
        <is>
          <t>tap_earn</t>
        </is>
      </c>
      <c r="D1477" s="4" t="inlineStr">
        <is>
          <t>daily</t>
        </is>
      </c>
      <c r="E1477" s="5" t="n">
        <v>46225.45883101852</v>
      </c>
      <c r="F1477" s="4" t="inlineStr"/>
      <c r="G1477" s="4" t="inlineStr">
        <is>
          <t>started</t>
        </is>
      </c>
      <c r="H1477" s="4" t="n">
        <v>2.06</v>
      </c>
      <c r="I1477" s="4" t="inlineStr">
        <is>
          <t>Tokens</t>
        </is>
      </c>
      <c r="J1477" s="4" t="inlineStr"/>
      <c r="K1477" s="4" t="inlineStr">
        <is>
          <t>survey_partner</t>
        </is>
      </c>
    </row>
    <row r="1478">
      <c r="A1478" s="4" t="inlineStr">
        <is>
          <t>T001477</t>
        </is>
      </c>
      <c r="B1478" s="4" t="inlineStr">
        <is>
          <t>U00265</t>
        </is>
      </c>
      <c r="C1478" s="4" t="inlineStr">
        <is>
          <t>tap_earn</t>
        </is>
      </c>
      <c r="D1478" s="4" t="inlineStr">
        <is>
          <t>daily</t>
        </is>
      </c>
      <c r="E1478" s="5" t="n">
        <v>46205.1129050926</v>
      </c>
      <c r="F1478" s="4" t="inlineStr"/>
      <c r="G1478" s="4" t="inlineStr">
        <is>
          <t>pending</t>
        </is>
      </c>
      <c r="H1478" s="4" t="n">
        <v>3.26</v>
      </c>
      <c r="I1478" s="4" t="inlineStr">
        <is>
          <t>Tokens</t>
        </is>
      </c>
      <c r="J1478" s="4" t="inlineStr">
        <is>
          <t>pending</t>
        </is>
      </c>
      <c r="K1478" s="4" t="inlineStr">
        <is>
          <t>ad_partner</t>
        </is>
      </c>
    </row>
    <row r="1479">
      <c r="A1479" s="4" t="inlineStr">
        <is>
          <t>T001478</t>
        </is>
      </c>
      <c r="B1479" s="4" t="inlineStr">
        <is>
          <t>U00286</t>
        </is>
      </c>
      <c r="C1479" s="4" t="inlineStr">
        <is>
          <t>captcha</t>
        </is>
      </c>
      <c r="D1479" s="4" t="inlineStr">
        <is>
          <t>earning</t>
        </is>
      </c>
      <c r="E1479" s="5" t="n">
        <v>46252.04766203704</v>
      </c>
      <c r="F1479" s="5" t="n">
        <v>46252.0518287037</v>
      </c>
      <c r="G1479" s="4" t="inlineStr">
        <is>
          <t>completed</t>
        </is>
      </c>
      <c r="H1479" s="4" t="n">
        <v>15.78</v>
      </c>
      <c r="I1479" s="4" t="inlineStr">
        <is>
          <t>Gems</t>
        </is>
      </c>
      <c r="J1479" s="4" t="inlineStr">
        <is>
          <t>pending</t>
        </is>
      </c>
      <c r="K1479" s="4" t="inlineStr">
        <is>
          <t>survey_partner</t>
        </is>
      </c>
    </row>
    <row r="1480">
      <c r="A1480" s="4" t="inlineStr">
        <is>
          <t>T001479</t>
        </is>
      </c>
      <c r="B1480" s="4" t="inlineStr">
        <is>
          <t>U00308</t>
        </is>
      </c>
      <c r="C1480" s="4" t="inlineStr">
        <is>
          <t>mission</t>
        </is>
      </c>
      <c r="D1480" s="4" t="inlineStr">
        <is>
          <t>daily</t>
        </is>
      </c>
      <c r="E1480" s="5" t="n">
        <v>46151.06627314815</v>
      </c>
      <c r="F1480" s="4" t="inlineStr"/>
      <c r="G1480" s="4" t="inlineStr">
        <is>
          <t>pending</t>
        </is>
      </c>
      <c r="H1480" s="4" t="n">
        <v>4.01</v>
      </c>
      <c r="I1480" s="4" t="inlineStr">
        <is>
          <t>Gems</t>
        </is>
      </c>
      <c r="J1480" s="4" t="inlineStr">
        <is>
          <t>valid</t>
        </is>
      </c>
      <c r="K1480" s="4" t="inlineStr">
        <is>
          <t>survey_partner</t>
        </is>
      </c>
    </row>
    <row r="1481">
      <c r="A1481" s="4" t="inlineStr">
        <is>
          <t>T001480</t>
        </is>
      </c>
      <c r="B1481" s="4" t="inlineStr">
        <is>
          <t>U00152</t>
        </is>
      </c>
      <c r="C1481" s="4" t="inlineStr">
        <is>
          <t>captcha</t>
        </is>
      </c>
      <c r="D1481" s="4" t="inlineStr">
        <is>
          <t>earning</t>
        </is>
      </c>
      <c r="E1481" s="5" t="n">
        <v>46160.828125</v>
      </c>
      <c r="F1481" s="5" t="n">
        <v>46160.85590277778</v>
      </c>
      <c r="G1481" s="4" t="inlineStr">
        <is>
          <t>completed</t>
        </is>
      </c>
      <c r="H1481" s="4" t="n">
        <v>11.05</v>
      </c>
      <c r="I1481" s="4" t="inlineStr">
        <is>
          <t>Gems</t>
        </is>
      </c>
      <c r="J1481" s="4" t="inlineStr">
        <is>
          <t>valid</t>
        </is>
      </c>
      <c r="K1481" s="4" t="inlineStr">
        <is>
          <t>first_party</t>
        </is>
      </c>
    </row>
    <row r="1482">
      <c r="A1482" s="4" t="inlineStr">
        <is>
          <t>T001481</t>
        </is>
      </c>
      <c r="B1482" s="4" t="inlineStr">
        <is>
          <t>U00423</t>
        </is>
      </c>
      <c r="C1482" s="4" t="inlineStr">
        <is>
          <t>daily_reward</t>
        </is>
      </c>
      <c r="D1482" s="4" t="inlineStr">
        <is>
          <t>engagement</t>
        </is>
      </c>
      <c r="E1482" s="5" t="n">
        <v>46233.57319444444</v>
      </c>
      <c r="F1482" s="5" t="n">
        <v>46233.67458333333</v>
      </c>
      <c r="G1482" s="4" t="inlineStr">
        <is>
          <t>completed</t>
        </is>
      </c>
      <c r="H1482" s="4" t="n">
        <v>7.29</v>
      </c>
      <c r="I1482" s="4" t="inlineStr">
        <is>
          <t>Gems</t>
        </is>
      </c>
      <c r="J1482" s="4" t="inlineStr">
        <is>
          <t>pending</t>
        </is>
      </c>
      <c r="K1482" s="4" t="inlineStr">
        <is>
          <t>first_party</t>
        </is>
      </c>
    </row>
    <row r="1483">
      <c r="A1483" s="4" t="inlineStr">
        <is>
          <t>T001482</t>
        </is>
      </c>
      <c r="B1483" s="4" t="inlineStr">
        <is>
          <t>U00493</t>
        </is>
      </c>
      <c r="C1483" s="4" t="inlineStr">
        <is>
          <t>survey</t>
        </is>
      </c>
      <c r="D1483" s="4" t="inlineStr">
        <is>
          <t>engagement</t>
        </is>
      </c>
      <c r="E1483" s="5" t="n">
        <v>46117.17539351852</v>
      </c>
      <c r="F1483" s="5" t="n">
        <v>46117.18581018518</v>
      </c>
      <c r="G1483" s="4" t="inlineStr">
        <is>
          <t>completed</t>
        </is>
      </c>
      <c r="H1483" s="4" t="n">
        <v>9.26</v>
      </c>
      <c r="I1483" s="4" t="inlineStr">
        <is>
          <t>Gems</t>
        </is>
      </c>
      <c r="J1483" s="4" t="inlineStr">
        <is>
          <t>pending</t>
        </is>
      </c>
      <c r="K1483" s="4" t="inlineStr">
        <is>
          <t>game_partner</t>
        </is>
      </c>
    </row>
    <row r="1484">
      <c r="A1484" s="4" t="inlineStr">
        <is>
          <t>T001483</t>
        </is>
      </c>
      <c r="B1484" s="4" t="inlineStr">
        <is>
          <t>U00032</t>
        </is>
      </c>
      <c r="C1484" s="4" t="inlineStr">
        <is>
          <t>tap_earn</t>
        </is>
      </c>
      <c r="D1484" s="4" t="inlineStr">
        <is>
          <t>engagement</t>
        </is>
      </c>
      <c r="E1484" s="5" t="n">
        <v>46126.65447916667</v>
      </c>
      <c r="F1484" s="5" t="n">
        <v>46126.68434027778</v>
      </c>
      <c r="G1484" s="4" t="inlineStr">
        <is>
          <t>completed</t>
        </is>
      </c>
      <c r="H1484" s="4" t="n">
        <v>9.51</v>
      </c>
      <c r="I1484" s="4" t="inlineStr">
        <is>
          <t>Gems</t>
        </is>
      </c>
      <c r="J1484" s="4" t="inlineStr">
        <is>
          <t>valid</t>
        </is>
      </c>
      <c r="K1484" s="4" t="inlineStr">
        <is>
          <t>game_partner</t>
        </is>
      </c>
    </row>
    <row r="1485">
      <c r="A1485" s="4" t="inlineStr">
        <is>
          <t>T001484</t>
        </is>
      </c>
      <c r="B1485" s="4" t="inlineStr">
        <is>
          <t>U00406</t>
        </is>
      </c>
      <c r="C1485" s="4" t="inlineStr">
        <is>
          <t>captcha</t>
        </is>
      </c>
      <c r="D1485" s="4" t="inlineStr">
        <is>
          <t>engagement</t>
        </is>
      </c>
      <c r="E1485" s="5" t="n">
        <v>46214.01976851852</v>
      </c>
      <c r="F1485" s="4" t="inlineStr"/>
      <c r="G1485" s="4" t="inlineStr">
        <is>
          <t>pending</t>
        </is>
      </c>
      <c r="H1485" s="4" t="n">
        <v>3.15</v>
      </c>
      <c r="I1485" s="4" t="inlineStr">
        <is>
          <t>Gems</t>
        </is>
      </c>
      <c r="J1485" s="4" t="inlineStr">
        <is>
          <t>valid</t>
        </is>
      </c>
      <c r="K1485" s="4" t="inlineStr">
        <is>
          <t>survey_partner</t>
        </is>
      </c>
    </row>
    <row r="1486">
      <c r="A1486" s="4" t="inlineStr">
        <is>
          <t>T001485</t>
        </is>
      </c>
      <c r="B1486" s="4" t="inlineStr">
        <is>
          <t>U00169</t>
        </is>
      </c>
      <c r="C1486" s="4" t="inlineStr">
        <is>
          <t>tap_earn</t>
        </is>
      </c>
      <c r="D1486" s="4" t="inlineStr">
        <is>
          <t>earning</t>
        </is>
      </c>
      <c r="E1486" s="5" t="n">
        <v>46239.7653125</v>
      </c>
      <c r="F1486" s="4" t="inlineStr"/>
      <c r="G1486" s="4" t="inlineStr">
        <is>
          <t>failed</t>
        </is>
      </c>
      <c r="H1486" s="4" t="n">
        <v>11.01</v>
      </c>
      <c r="I1486" s="4" t="inlineStr">
        <is>
          <t>Tokens</t>
        </is>
      </c>
      <c r="J1486" s="4" t="inlineStr">
        <is>
          <t>pending</t>
        </is>
      </c>
      <c r="K1486" s="4" t="inlineStr">
        <is>
          <t>game_partner</t>
        </is>
      </c>
    </row>
    <row r="1487">
      <c r="A1487" s="4" t="inlineStr">
        <is>
          <t>T001486</t>
        </is>
      </c>
      <c r="B1487" s="4" t="inlineStr">
        <is>
          <t>U00085</t>
        </is>
      </c>
      <c r="C1487" s="4" t="inlineStr">
        <is>
          <t>watch_ad</t>
        </is>
      </c>
      <c r="D1487" s="4" t="inlineStr">
        <is>
          <t>earning</t>
        </is>
      </c>
      <c r="E1487" s="5" t="n">
        <v>46187.5324537037</v>
      </c>
      <c r="F1487" s="5" t="n">
        <v>46187.56439814815</v>
      </c>
      <c r="G1487" s="4" t="inlineStr">
        <is>
          <t>completed</t>
        </is>
      </c>
      <c r="H1487" s="4" t="n">
        <v>2.44</v>
      </c>
      <c r="I1487" s="4" t="inlineStr">
        <is>
          <t>Gems</t>
        </is>
      </c>
      <c r="J1487" s="4" t="inlineStr">
        <is>
          <t>pending</t>
        </is>
      </c>
      <c r="K1487" s="4" t="inlineStr">
        <is>
          <t>first_party</t>
        </is>
      </c>
    </row>
    <row r="1488">
      <c r="A1488" s="4" t="inlineStr">
        <is>
          <t>T001487</t>
        </is>
      </c>
      <c r="B1488" s="4" t="inlineStr">
        <is>
          <t>U00003</t>
        </is>
      </c>
      <c r="C1488" s="4" t="inlineStr">
        <is>
          <t>mission</t>
        </is>
      </c>
      <c r="D1488" s="4" t="inlineStr">
        <is>
          <t>earning</t>
        </is>
      </c>
      <c r="E1488" s="5" t="n">
        <v>46234.83199074074</v>
      </c>
      <c r="F1488" s="4" t="inlineStr"/>
      <c r="G1488" s="4" t="inlineStr">
        <is>
          <t>pending</t>
        </is>
      </c>
      <c r="H1488" s="4" t="n">
        <v>3.88</v>
      </c>
      <c r="I1488" s="4" t="inlineStr">
        <is>
          <t>VE</t>
        </is>
      </c>
      <c r="J1488" s="4" t="inlineStr">
        <is>
          <t>valid</t>
        </is>
      </c>
      <c r="K1488" s="4" t="inlineStr">
        <is>
          <t>survey_partner</t>
        </is>
      </c>
    </row>
    <row r="1489">
      <c r="A1489" s="4" t="inlineStr">
        <is>
          <t>T001488</t>
        </is>
      </c>
      <c r="B1489" s="4" t="inlineStr">
        <is>
          <t>U00941</t>
        </is>
      </c>
      <c r="C1489" s="4" t="inlineStr">
        <is>
          <t>tap_earn</t>
        </is>
      </c>
      <c r="D1489" s="4" t="inlineStr">
        <is>
          <t>daily</t>
        </is>
      </c>
      <c r="E1489" s="5" t="n">
        <v>46167.05141203704</v>
      </c>
      <c r="F1489" s="4" t="inlineStr"/>
      <c r="G1489" s="4" t="inlineStr">
        <is>
          <t>failed</t>
        </is>
      </c>
      <c r="H1489" s="4" t="n">
        <v>9.42</v>
      </c>
      <c r="I1489" s="4" t="inlineStr">
        <is>
          <t>Tokens</t>
        </is>
      </c>
      <c r="J1489" s="4" t="inlineStr">
        <is>
          <t>valid</t>
        </is>
      </c>
      <c r="K1489" s="4" t="inlineStr">
        <is>
          <t>first_party</t>
        </is>
      </c>
    </row>
    <row r="1490">
      <c r="A1490" s="4" t="inlineStr">
        <is>
          <t>T001489</t>
        </is>
      </c>
      <c r="B1490" s="4" t="inlineStr">
        <is>
          <t>U00339</t>
        </is>
      </c>
      <c r="C1490" s="4" t="inlineStr">
        <is>
          <t>survey</t>
        </is>
      </c>
      <c r="D1490" s="4" t="inlineStr">
        <is>
          <t>earning</t>
        </is>
      </c>
      <c r="E1490" s="5" t="n">
        <v>46163.07863425926</v>
      </c>
      <c r="F1490" s="4" t="inlineStr"/>
      <c r="G1490" s="4" t="inlineStr">
        <is>
          <t>abandoned</t>
        </is>
      </c>
      <c r="H1490" s="4" t="n">
        <v>2.99</v>
      </c>
      <c r="I1490" s="4" t="inlineStr">
        <is>
          <t>Tokens</t>
        </is>
      </c>
      <c r="J1490" s="4" t="inlineStr"/>
      <c r="K1490" s="4" t="inlineStr">
        <is>
          <t>first_party</t>
        </is>
      </c>
    </row>
    <row r="1491">
      <c r="A1491" s="4" t="inlineStr">
        <is>
          <t>T001490</t>
        </is>
      </c>
      <c r="B1491" s="4" t="inlineStr">
        <is>
          <t>U00842</t>
        </is>
      </c>
      <c r="C1491" s="4" t="inlineStr">
        <is>
          <t>captcha</t>
        </is>
      </c>
      <c r="D1491" s="4" t="inlineStr">
        <is>
          <t>earning</t>
        </is>
      </c>
      <c r="E1491" s="5" t="n">
        <v>46221.45725694444</v>
      </c>
      <c r="F1491" s="4" t="inlineStr"/>
      <c r="G1491" s="4" t="inlineStr">
        <is>
          <t>failed</t>
        </is>
      </c>
      <c r="H1491" s="4" t="n">
        <v>1.11</v>
      </c>
      <c r="I1491" s="4" t="inlineStr">
        <is>
          <t>Gems</t>
        </is>
      </c>
      <c r="J1491" s="4" t="inlineStr">
        <is>
          <t>pending</t>
        </is>
      </c>
      <c r="K1491" s="4" t="inlineStr">
        <is>
          <t>first_party</t>
        </is>
      </c>
    </row>
    <row r="1492">
      <c r="A1492" s="4" t="inlineStr">
        <is>
          <t>T001491</t>
        </is>
      </c>
      <c r="B1492" s="4" t="inlineStr">
        <is>
          <t>U00631</t>
        </is>
      </c>
      <c r="C1492" s="4" t="inlineStr">
        <is>
          <t>survey</t>
        </is>
      </c>
      <c r="D1492" s="4" t="inlineStr">
        <is>
          <t>daily</t>
        </is>
      </c>
      <c r="E1492" s="5" t="n">
        <v>46220.64340277778</v>
      </c>
      <c r="F1492" s="5" t="n">
        <v>46220.67881944445</v>
      </c>
      <c r="G1492" s="4" t="inlineStr">
        <is>
          <t>completed</t>
        </is>
      </c>
      <c r="H1492" s="4" t="n">
        <v>8.17</v>
      </c>
      <c r="I1492" s="4" t="inlineStr">
        <is>
          <t>VE</t>
        </is>
      </c>
      <c r="J1492" s="4" t="inlineStr">
        <is>
          <t>valid</t>
        </is>
      </c>
      <c r="K1492" s="4" t="inlineStr">
        <is>
          <t>game_partner</t>
        </is>
      </c>
    </row>
    <row r="1493">
      <c r="A1493" s="4" t="inlineStr">
        <is>
          <t>T001492</t>
        </is>
      </c>
      <c r="B1493" s="4" t="inlineStr">
        <is>
          <t>U00162</t>
        </is>
      </c>
      <c r="C1493" s="4" t="inlineStr">
        <is>
          <t>survey</t>
        </is>
      </c>
      <c r="D1493" s="4" t="inlineStr">
        <is>
          <t>engagement</t>
        </is>
      </c>
      <c r="E1493" s="5" t="n">
        <v>46258.4121875</v>
      </c>
      <c r="F1493" s="4" t="inlineStr"/>
      <c r="G1493" s="4" t="inlineStr">
        <is>
          <t>abandoned</t>
        </is>
      </c>
      <c r="H1493" s="4" t="n">
        <v>1.75</v>
      </c>
      <c r="I1493" s="4" t="inlineStr">
        <is>
          <t>Tokens</t>
        </is>
      </c>
      <c r="J1493" s="4" t="inlineStr"/>
      <c r="K1493" s="4" t="inlineStr">
        <is>
          <t>ad_partner</t>
        </is>
      </c>
    </row>
    <row r="1494">
      <c r="A1494" s="4" t="inlineStr">
        <is>
          <t>T001493</t>
        </is>
      </c>
      <c r="B1494" s="4" t="inlineStr">
        <is>
          <t>U00873</t>
        </is>
      </c>
      <c r="C1494" s="4" t="inlineStr">
        <is>
          <t>tap_earn</t>
        </is>
      </c>
      <c r="D1494" s="4" t="inlineStr">
        <is>
          <t>daily</t>
        </is>
      </c>
      <c r="E1494" s="5" t="n">
        <v>46167.94631944445</v>
      </c>
      <c r="F1494" s="4" t="inlineStr"/>
      <c r="G1494" s="4" t="inlineStr">
        <is>
          <t>started</t>
        </is>
      </c>
      <c r="H1494" s="4" t="n">
        <v>9.98</v>
      </c>
      <c r="I1494" s="4" t="inlineStr">
        <is>
          <t>VE</t>
        </is>
      </c>
      <c r="J1494" s="4" t="inlineStr"/>
      <c r="K1494" s="4" t="inlineStr">
        <is>
          <t>game_partner</t>
        </is>
      </c>
    </row>
    <row r="1495">
      <c r="A1495" s="4" t="inlineStr">
        <is>
          <t>T001494</t>
        </is>
      </c>
      <c r="B1495" s="4" t="inlineStr">
        <is>
          <t>U00522</t>
        </is>
      </c>
      <c r="C1495" s="4" t="inlineStr">
        <is>
          <t>game</t>
        </is>
      </c>
      <c r="D1495" s="4" t="inlineStr">
        <is>
          <t>engagement</t>
        </is>
      </c>
      <c r="E1495" s="5" t="n">
        <v>46238.4771412037</v>
      </c>
      <c r="F1495" s="5" t="n">
        <v>46238.51464120371</v>
      </c>
      <c r="G1495" s="4" t="inlineStr">
        <is>
          <t>completed</t>
        </is>
      </c>
      <c r="H1495" s="4" t="n">
        <v>5.26</v>
      </c>
      <c r="I1495" s="4" t="inlineStr">
        <is>
          <t>Tokens</t>
        </is>
      </c>
      <c r="J1495" s="4" t="inlineStr">
        <is>
          <t>pending</t>
        </is>
      </c>
      <c r="K1495" s="4" t="inlineStr">
        <is>
          <t>game_partner</t>
        </is>
      </c>
    </row>
    <row r="1496">
      <c r="A1496" s="4" t="inlineStr">
        <is>
          <t>T001495</t>
        </is>
      </c>
      <c r="B1496" s="4" t="inlineStr">
        <is>
          <t>U00868</t>
        </is>
      </c>
      <c r="C1496" s="4" t="inlineStr">
        <is>
          <t>game</t>
        </is>
      </c>
      <c r="D1496" s="4" t="inlineStr">
        <is>
          <t>daily</t>
        </is>
      </c>
      <c r="E1496" s="5" t="n">
        <v>46250.46578703704</v>
      </c>
      <c r="F1496" s="4" t="inlineStr"/>
      <c r="G1496" s="4" t="inlineStr">
        <is>
          <t>abandoned</t>
        </is>
      </c>
      <c r="H1496" s="4" t="n">
        <v>8.09</v>
      </c>
      <c r="I1496" s="4" t="inlineStr">
        <is>
          <t>Gems</t>
        </is>
      </c>
      <c r="J1496" s="4" t="inlineStr"/>
      <c r="K1496" s="4" t="inlineStr">
        <is>
          <t>ad_partner</t>
        </is>
      </c>
    </row>
    <row r="1497">
      <c r="A1497" s="4" t="inlineStr">
        <is>
          <t>T001496</t>
        </is>
      </c>
      <c r="B1497" s="4" t="inlineStr">
        <is>
          <t>U00721</t>
        </is>
      </c>
      <c r="C1497" s="4" t="inlineStr">
        <is>
          <t>app_task</t>
        </is>
      </c>
      <c r="D1497" s="4" t="inlineStr">
        <is>
          <t>earning</t>
        </is>
      </c>
      <c r="E1497" s="5" t="n">
        <v>46173.76164351852</v>
      </c>
      <c r="F1497" s="5" t="n">
        <v>46173.8005324074</v>
      </c>
      <c r="G1497" s="4" t="inlineStr">
        <is>
          <t>completed</t>
        </is>
      </c>
      <c r="H1497" s="4" t="n">
        <v>8</v>
      </c>
      <c r="I1497" s="4" t="inlineStr">
        <is>
          <t>VE</t>
        </is>
      </c>
      <c r="J1497" s="4" t="inlineStr">
        <is>
          <t>failed</t>
        </is>
      </c>
      <c r="K1497" s="4" t="inlineStr">
        <is>
          <t>first_party</t>
        </is>
      </c>
    </row>
    <row r="1498">
      <c r="A1498" s="4" t="inlineStr">
        <is>
          <t>T001497</t>
        </is>
      </c>
      <c r="B1498" s="4" t="inlineStr">
        <is>
          <t>U00460</t>
        </is>
      </c>
      <c r="C1498" s="4" t="inlineStr">
        <is>
          <t>app_task</t>
        </is>
      </c>
      <c r="D1498" s="4" t="inlineStr">
        <is>
          <t>earning</t>
        </is>
      </c>
      <c r="E1498" s="5" t="n">
        <v>46080.35320601852</v>
      </c>
      <c r="F1498" s="5" t="n">
        <v>46080.36640046296</v>
      </c>
      <c r="G1498" s="4" t="inlineStr">
        <is>
          <t>completed</t>
        </is>
      </c>
      <c r="H1498" s="4" t="n">
        <v>10.45</v>
      </c>
      <c r="I1498" s="4" t="inlineStr">
        <is>
          <t>Gems</t>
        </is>
      </c>
      <c r="J1498" s="4" t="inlineStr">
        <is>
          <t>pending</t>
        </is>
      </c>
      <c r="K1498" s="4" t="inlineStr">
        <is>
          <t>survey_partner</t>
        </is>
      </c>
    </row>
    <row r="1499">
      <c r="A1499" s="4" t="inlineStr">
        <is>
          <t>T001498</t>
        </is>
      </c>
      <c r="B1499" s="4" t="inlineStr">
        <is>
          <t>U00494</t>
        </is>
      </c>
      <c r="C1499" s="4" t="inlineStr">
        <is>
          <t>daily_reward</t>
        </is>
      </c>
      <c r="D1499" s="4" t="inlineStr">
        <is>
          <t>engagement</t>
        </is>
      </c>
      <c r="E1499" s="5" t="n">
        <v>46247.96627314815</v>
      </c>
      <c r="F1499" s="5" t="n">
        <v>46247.98849537037</v>
      </c>
      <c r="G1499" s="4" t="inlineStr">
        <is>
          <t>completed</t>
        </is>
      </c>
      <c r="H1499" s="4" t="n">
        <v>9.6</v>
      </c>
      <c r="I1499" s="4" t="inlineStr">
        <is>
          <t>Tokens</t>
        </is>
      </c>
      <c r="J1499" s="4" t="inlineStr">
        <is>
          <t>failed</t>
        </is>
      </c>
      <c r="K1499" s="4" t="inlineStr">
        <is>
          <t>survey_partner</t>
        </is>
      </c>
    </row>
    <row r="1500">
      <c r="A1500" s="4" t="inlineStr">
        <is>
          <t>T001499</t>
        </is>
      </c>
      <c r="B1500" s="4" t="inlineStr">
        <is>
          <t>U00672</t>
        </is>
      </c>
      <c r="C1500" s="4" t="inlineStr">
        <is>
          <t>watch_ad</t>
        </is>
      </c>
      <c r="D1500" s="4" t="inlineStr">
        <is>
          <t>engagement</t>
        </is>
      </c>
      <c r="E1500" s="5" t="n">
        <v>46104.46731481481</v>
      </c>
      <c r="F1500" s="4" t="inlineStr"/>
      <c r="G1500" s="4" t="inlineStr">
        <is>
          <t>abandoned</t>
        </is>
      </c>
      <c r="H1500" s="4" t="n">
        <v>2.96</v>
      </c>
      <c r="I1500" s="4" t="inlineStr">
        <is>
          <t>VE</t>
        </is>
      </c>
      <c r="J1500" s="4" t="inlineStr"/>
      <c r="K1500" s="4" t="inlineStr">
        <is>
          <t>game_partner</t>
        </is>
      </c>
    </row>
    <row r="1501">
      <c r="A1501" s="4" t="inlineStr">
        <is>
          <t>T001500</t>
        </is>
      </c>
      <c r="B1501" s="4" t="inlineStr">
        <is>
          <t>U00051</t>
        </is>
      </c>
      <c r="C1501" s="4" t="inlineStr">
        <is>
          <t>watch_ad</t>
        </is>
      </c>
      <c r="D1501" s="4" t="inlineStr">
        <is>
          <t>engagement</t>
        </is>
      </c>
      <c r="E1501" s="5" t="n">
        <v>46211.55795138889</v>
      </c>
      <c r="F1501" s="5" t="n">
        <v>46211.59961805555</v>
      </c>
      <c r="G1501" s="4" t="inlineStr">
        <is>
          <t>completed</t>
        </is>
      </c>
      <c r="H1501" s="4" t="n">
        <v>5.48</v>
      </c>
      <c r="I1501" s="4" t="inlineStr">
        <is>
          <t>VE</t>
        </is>
      </c>
      <c r="J1501" s="4" t="inlineStr">
        <is>
          <t>pending</t>
        </is>
      </c>
      <c r="K1501" s="4" t="inlineStr">
        <is>
          <t>game_partner</t>
        </is>
      </c>
    </row>
    <row r="1502">
      <c r="A1502" s="4" t="inlineStr">
        <is>
          <t>T001501</t>
        </is>
      </c>
      <c r="B1502" s="4" t="inlineStr">
        <is>
          <t>U00884</t>
        </is>
      </c>
      <c r="C1502" s="4" t="inlineStr">
        <is>
          <t>tap_earn</t>
        </is>
      </c>
      <c r="D1502" s="4" t="inlineStr">
        <is>
          <t>engagement</t>
        </is>
      </c>
      <c r="E1502" s="5" t="n">
        <v>46177.36965277778</v>
      </c>
      <c r="F1502" s="4" t="inlineStr"/>
      <c r="G1502" s="4" t="inlineStr">
        <is>
          <t>abandoned</t>
        </is>
      </c>
      <c r="H1502" s="4" t="n">
        <v>8.09</v>
      </c>
      <c r="I1502" s="4" t="inlineStr">
        <is>
          <t>VE</t>
        </is>
      </c>
      <c r="J1502" s="4" t="inlineStr"/>
      <c r="K1502" s="4" t="inlineStr">
        <is>
          <t>survey_partner</t>
        </is>
      </c>
    </row>
    <row r="1503">
      <c r="A1503" s="4" t="inlineStr">
        <is>
          <t>T001502</t>
        </is>
      </c>
      <c r="B1503" s="4" t="inlineStr">
        <is>
          <t>U00982</t>
        </is>
      </c>
      <c r="C1503" s="4" t="inlineStr">
        <is>
          <t>app_task</t>
        </is>
      </c>
      <c r="D1503" s="4" t="inlineStr">
        <is>
          <t>earning</t>
        </is>
      </c>
      <c r="E1503" s="5" t="n">
        <v>46187.02384259259</v>
      </c>
      <c r="F1503" s="4" t="inlineStr"/>
      <c r="G1503" s="4" t="inlineStr">
        <is>
          <t>failed</t>
        </is>
      </c>
      <c r="H1503" s="4" t="n">
        <v>15.09</v>
      </c>
      <c r="I1503" s="4" t="inlineStr">
        <is>
          <t>VE</t>
        </is>
      </c>
      <c r="J1503" s="4" t="inlineStr">
        <is>
          <t>pending</t>
        </is>
      </c>
      <c r="K1503" s="4" t="inlineStr">
        <is>
          <t>game_partner</t>
        </is>
      </c>
    </row>
    <row r="1504">
      <c r="A1504" s="4" t="inlineStr">
        <is>
          <t>T001503</t>
        </is>
      </c>
      <c r="B1504" s="4" t="inlineStr">
        <is>
          <t>U00343</t>
        </is>
      </c>
      <c r="C1504" s="4" t="inlineStr">
        <is>
          <t>app_task</t>
        </is>
      </c>
      <c r="D1504" s="4" t="inlineStr">
        <is>
          <t>earning</t>
        </is>
      </c>
      <c r="E1504" s="5" t="n">
        <v>46059.20163194444</v>
      </c>
      <c r="F1504" s="5" t="n">
        <v>46059.22663194445</v>
      </c>
      <c r="G1504" s="4" t="inlineStr">
        <is>
          <t>completed</t>
        </is>
      </c>
      <c r="H1504" s="4" t="n">
        <v>9.65</v>
      </c>
      <c r="I1504" s="4" t="inlineStr">
        <is>
          <t>VE</t>
        </is>
      </c>
      <c r="J1504" s="4" t="inlineStr">
        <is>
          <t>failed</t>
        </is>
      </c>
      <c r="K1504" s="4" t="inlineStr">
        <is>
          <t>game_partner</t>
        </is>
      </c>
    </row>
    <row r="1505">
      <c r="A1505" s="4" t="inlineStr">
        <is>
          <t>T001504</t>
        </is>
      </c>
      <c r="B1505" s="4" t="inlineStr">
        <is>
          <t>U00739</t>
        </is>
      </c>
      <c r="C1505" s="4" t="inlineStr">
        <is>
          <t>app_task</t>
        </is>
      </c>
      <c r="D1505" s="4" t="inlineStr">
        <is>
          <t>engagement</t>
        </is>
      </c>
      <c r="E1505" s="5" t="n">
        <v>46130.91100694444</v>
      </c>
      <c r="F1505" s="4" t="inlineStr"/>
      <c r="G1505" s="4" t="inlineStr">
        <is>
          <t>abandoned</t>
        </is>
      </c>
      <c r="H1505" s="4" t="n">
        <v>14.31</v>
      </c>
      <c r="I1505" s="4" t="inlineStr">
        <is>
          <t>VE</t>
        </is>
      </c>
      <c r="J1505" s="4" t="inlineStr"/>
      <c r="K1505" s="4" t="inlineStr">
        <is>
          <t>first_party</t>
        </is>
      </c>
    </row>
    <row r="1506">
      <c r="A1506" s="4" t="inlineStr">
        <is>
          <t>T001505</t>
        </is>
      </c>
      <c r="B1506" s="4" t="inlineStr">
        <is>
          <t>U00820</t>
        </is>
      </c>
      <c r="C1506" s="4" t="inlineStr">
        <is>
          <t>tap_earn</t>
        </is>
      </c>
      <c r="D1506" s="4" t="inlineStr">
        <is>
          <t>engagement</t>
        </is>
      </c>
      <c r="E1506" s="5" t="n">
        <v>46225.76403935185</v>
      </c>
      <c r="F1506" s="4" t="inlineStr"/>
      <c r="G1506" s="4" t="inlineStr">
        <is>
          <t>failed</t>
        </is>
      </c>
      <c r="H1506" s="4" t="n">
        <v>8.359999999999999</v>
      </c>
      <c r="I1506" s="4" t="inlineStr">
        <is>
          <t>VE</t>
        </is>
      </c>
      <c r="J1506" s="4" t="inlineStr">
        <is>
          <t>valid</t>
        </is>
      </c>
      <c r="K1506" s="4" t="inlineStr">
        <is>
          <t>game_partner</t>
        </is>
      </c>
    </row>
    <row r="1507">
      <c r="A1507" s="4" t="inlineStr">
        <is>
          <t>T001506</t>
        </is>
      </c>
      <c r="B1507" s="4" t="inlineStr">
        <is>
          <t>U00152</t>
        </is>
      </c>
      <c r="C1507" s="4" t="inlineStr">
        <is>
          <t>tap_earn</t>
        </is>
      </c>
      <c r="D1507" s="4" t="inlineStr">
        <is>
          <t>daily</t>
        </is>
      </c>
      <c r="E1507" s="5" t="n">
        <v>46217.59895833334</v>
      </c>
      <c r="F1507" s="5" t="n">
        <v>46217.71631944444</v>
      </c>
      <c r="G1507" s="4" t="inlineStr">
        <is>
          <t>completed</t>
        </is>
      </c>
      <c r="H1507" s="4" t="n">
        <v>12.61</v>
      </c>
      <c r="I1507" s="4" t="inlineStr">
        <is>
          <t>Tokens</t>
        </is>
      </c>
      <c r="J1507" s="4" t="inlineStr">
        <is>
          <t>failed</t>
        </is>
      </c>
      <c r="K1507" s="4" t="inlineStr">
        <is>
          <t>survey_partner</t>
        </is>
      </c>
    </row>
    <row r="1508">
      <c r="A1508" s="4" t="inlineStr">
        <is>
          <t>T001507</t>
        </is>
      </c>
      <c r="B1508" s="4" t="inlineStr">
        <is>
          <t>U00542</t>
        </is>
      </c>
      <c r="C1508" s="4" t="inlineStr">
        <is>
          <t>captcha</t>
        </is>
      </c>
      <c r="D1508" s="4" t="inlineStr">
        <is>
          <t>engagement</t>
        </is>
      </c>
      <c r="E1508" s="5" t="n">
        <v>46229.1691087963</v>
      </c>
      <c r="F1508" s="5" t="n">
        <v>46229.17674768518</v>
      </c>
      <c r="G1508" s="4" t="inlineStr">
        <is>
          <t>completed</t>
        </is>
      </c>
      <c r="H1508" s="4" t="n">
        <v>7.66</v>
      </c>
      <c r="I1508" s="4" t="inlineStr">
        <is>
          <t>Gems</t>
        </is>
      </c>
      <c r="J1508" s="4" t="inlineStr">
        <is>
          <t>failed</t>
        </is>
      </c>
      <c r="K1508" s="4" t="inlineStr">
        <is>
          <t>survey_partner</t>
        </is>
      </c>
    </row>
    <row r="1509">
      <c r="A1509" s="4" t="inlineStr">
        <is>
          <t>T001508</t>
        </is>
      </c>
      <c r="B1509" s="4" t="inlineStr">
        <is>
          <t>U00468</t>
        </is>
      </c>
      <c r="C1509" s="4" t="inlineStr">
        <is>
          <t>watch_ad</t>
        </is>
      </c>
      <c r="D1509" s="4" t="inlineStr">
        <is>
          <t>engagement</t>
        </is>
      </c>
      <c r="E1509" s="5" t="n">
        <v>46232.24614583333</v>
      </c>
      <c r="F1509" s="4" t="inlineStr"/>
      <c r="G1509" s="4" t="inlineStr">
        <is>
          <t>pending</t>
        </is>
      </c>
      <c r="H1509" s="4" t="n">
        <v>12.29</v>
      </c>
      <c r="I1509" s="4" t="inlineStr">
        <is>
          <t>Gems</t>
        </is>
      </c>
      <c r="J1509" s="4" t="inlineStr">
        <is>
          <t>valid</t>
        </is>
      </c>
      <c r="K1509" s="4" t="inlineStr">
        <is>
          <t>game_partner</t>
        </is>
      </c>
    </row>
    <row r="1510">
      <c r="A1510" s="4" t="inlineStr">
        <is>
          <t>T001509</t>
        </is>
      </c>
      <c r="B1510" s="4" t="inlineStr">
        <is>
          <t>U00811</t>
        </is>
      </c>
      <c r="C1510" s="4" t="inlineStr">
        <is>
          <t>survey</t>
        </is>
      </c>
      <c r="D1510" s="4" t="inlineStr">
        <is>
          <t>engagement</t>
        </is>
      </c>
      <c r="E1510" s="5" t="n">
        <v>46251.86928240741</v>
      </c>
      <c r="F1510" s="4" t="inlineStr"/>
      <c r="G1510" s="4" t="inlineStr">
        <is>
          <t>failed</t>
        </is>
      </c>
      <c r="H1510" s="4" t="n">
        <v>5.07</v>
      </c>
      <c r="I1510" s="4" t="inlineStr">
        <is>
          <t>Gems</t>
        </is>
      </c>
      <c r="J1510" s="4" t="inlineStr">
        <is>
          <t>pending</t>
        </is>
      </c>
      <c r="K1510" s="4" t="inlineStr">
        <is>
          <t>ad_partner</t>
        </is>
      </c>
    </row>
    <row r="1511">
      <c r="A1511" s="4" t="inlineStr">
        <is>
          <t>T001510</t>
        </is>
      </c>
      <c r="B1511" s="4" t="inlineStr">
        <is>
          <t>U00229</t>
        </is>
      </c>
      <c r="C1511" s="4" t="inlineStr">
        <is>
          <t>mission</t>
        </is>
      </c>
      <c r="D1511" s="4" t="inlineStr">
        <is>
          <t>engagement</t>
        </is>
      </c>
      <c r="E1511" s="5" t="n">
        <v>46232.53379629629</v>
      </c>
      <c r="F1511" s="4" t="inlineStr"/>
      <c r="G1511" s="4" t="inlineStr">
        <is>
          <t>abandoned</t>
        </is>
      </c>
      <c r="H1511" s="4" t="n">
        <v>16.14</v>
      </c>
      <c r="I1511" s="4" t="inlineStr">
        <is>
          <t>Gems</t>
        </is>
      </c>
      <c r="J1511" s="4" t="inlineStr"/>
      <c r="K1511" s="4" t="inlineStr">
        <is>
          <t>first_party</t>
        </is>
      </c>
    </row>
    <row r="1512">
      <c r="A1512" s="4" t="inlineStr">
        <is>
          <t>T001511</t>
        </is>
      </c>
      <c r="B1512" s="4" t="inlineStr">
        <is>
          <t>U00594</t>
        </is>
      </c>
      <c r="C1512" s="4" t="inlineStr">
        <is>
          <t>game</t>
        </is>
      </c>
      <c r="D1512" s="4" t="inlineStr">
        <is>
          <t>engagement</t>
        </is>
      </c>
      <c r="E1512" s="5" t="n">
        <v>46200.34335648148</v>
      </c>
      <c r="F1512" s="4" t="inlineStr"/>
      <c r="G1512" s="4" t="inlineStr">
        <is>
          <t>failed</t>
        </is>
      </c>
      <c r="H1512" s="4" t="n">
        <v>8.970000000000001</v>
      </c>
      <c r="I1512" s="4" t="inlineStr">
        <is>
          <t>Gems</t>
        </is>
      </c>
      <c r="J1512" s="4" t="inlineStr">
        <is>
          <t>valid</t>
        </is>
      </c>
      <c r="K1512" s="4" t="inlineStr">
        <is>
          <t>ad_partner</t>
        </is>
      </c>
    </row>
    <row r="1513">
      <c r="A1513" s="4" t="inlineStr">
        <is>
          <t>T001512</t>
        </is>
      </c>
      <c r="B1513" s="4" t="inlineStr">
        <is>
          <t>U00842</t>
        </is>
      </c>
      <c r="C1513" s="4" t="inlineStr">
        <is>
          <t>mission</t>
        </is>
      </c>
      <c r="D1513" s="4" t="inlineStr">
        <is>
          <t>earning</t>
        </is>
      </c>
      <c r="E1513" s="5" t="n">
        <v>46221.47253472222</v>
      </c>
      <c r="F1513" s="5" t="n">
        <v>46221.52253472222</v>
      </c>
      <c r="G1513" s="4" t="inlineStr">
        <is>
          <t>completed</t>
        </is>
      </c>
      <c r="H1513" s="4" t="n">
        <v>2.07</v>
      </c>
      <c r="I1513" s="4" t="inlineStr">
        <is>
          <t>VE</t>
        </is>
      </c>
      <c r="J1513" s="4" t="inlineStr">
        <is>
          <t>pending</t>
        </is>
      </c>
      <c r="K1513" s="4" t="inlineStr">
        <is>
          <t>first_party</t>
        </is>
      </c>
    </row>
    <row r="1514">
      <c r="A1514" s="4" t="inlineStr">
        <is>
          <t>T001513</t>
        </is>
      </c>
      <c r="B1514" s="4" t="inlineStr">
        <is>
          <t>U00281</t>
        </is>
      </c>
      <c r="C1514" s="4" t="inlineStr">
        <is>
          <t>daily_reward</t>
        </is>
      </c>
      <c r="D1514" s="4" t="inlineStr">
        <is>
          <t>earning</t>
        </is>
      </c>
      <c r="E1514" s="5" t="n">
        <v>46108.69155092593</v>
      </c>
      <c r="F1514" s="4" t="inlineStr"/>
      <c r="G1514" s="4" t="inlineStr">
        <is>
          <t>abandoned</t>
        </is>
      </c>
      <c r="H1514" s="4" t="n">
        <v>8.26</v>
      </c>
      <c r="I1514" s="4" t="inlineStr">
        <is>
          <t>Tokens</t>
        </is>
      </c>
      <c r="J1514" s="4" t="inlineStr"/>
      <c r="K1514" s="4" t="inlineStr">
        <is>
          <t>survey_partner</t>
        </is>
      </c>
    </row>
    <row r="1515">
      <c r="A1515" s="4" t="inlineStr">
        <is>
          <t>T001514</t>
        </is>
      </c>
      <c r="B1515" s="4" t="inlineStr">
        <is>
          <t>U00509</t>
        </is>
      </c>
      <c r="C1515" s="4" t="inlineStr">
        <is>
          <t>captcha</t>
        </is>
      </c>
      <c r="D1515" s="4" t="inlineStr">
        <is>
          <t>daily</t>
        </is>
      </c>
      <c r="E1515" s="5" t="n">
        <v>46256.11202546296</v>
      </c>
      <c r="F1515" s="4" t="inlineStr"/>
      <c r="G1515" s="4" t="inlineStr">
        <is>
          <t>failed</t>
        </is>
      </c>
      <c r="H1515" s="4" t="n">
        <v>9.67</v>
      </c>
      <c r="I1515" s="4" t="inlineStr">
        <is>
          <t>Tokens</t>
        </is>
      </c>
      <c r="J1515" s="4" t="inlineStr">
        <is>
          <t>failed</t>
        </is>
      </c>
      <c r="K1515" s="4" t="inlineStr">
        <is>
          <t>survey_partner</t>
        </is>
      </c>
    </row>
    <row r="1516">
      <c r="A1516" s="4" t="inlineStr">
        <is>
          <t>T001515</t>
        </is>
      </c>
      <c r="B1516" s="4" t="inlineStr">
        <is>
          <t>U00948</t>
        </is>
      </c>
      <c r="C1516" s="4" t="inlineStr">
        <is>
          <t>daily_reward</t>
        </is>
      </c>
      <c r="D1516" s="4" t="inlineStr">
        <is>
          <t>daily</t>
        </is>
      </c>
      <c r="E1516" s="5" t="n">
        <v>46236.49269675926</v>
      </c>
      <c r="F1516" s="4" t="inlineStr"/>
      <c r="G1516" s="4" t="inlineStr">
        <is>
          <t>abandoned</t>
        </is>
      </c>
      <c r="H1516" s="4" t="n">
        <v>11.25</v>
      </c>
      <c r="I1516" s="4" t="inlineStr">
        <is>
          <t>Tokens</t>
        </is>
      </c>
      <c r="J1516" s="4" t="inlineStr"/>
      <c r="K1516" s="4" t="inlineStr">
        <is>
          <t>survey_partner</t>
        </is>
      </c>
    </row>
    <row r="1517">
      <c r="A1517" s="4" t="inlineStr">
        <is>
          <t>T001516</t>
        </is>
      </c>
      <c r="B1517" s="4" t="inlineStr">
        <is>
          <t>U00206</t>
        </is>
      </c>
      <c r="C1517" s="4" t="inlineStr">
        <is>
          <t>watch_ad</t>
        </is>
      </c>
      <c r="D1517" s="4" t="inlineStr">
        <is>
          <t>daily</t>
        </is>
      </c>
      <c r="E1517" s="5" t="n">
        <v>46194.05074074074</v>
      </c>
      <c r="F1517" s="5" t="n">
        <v>46194.10351851852</v>
      </c>
      <c r="G1517" s="4" t="inlineStr">
        <is>
          <t>completed</t>
        </is>
      </c>
      <c r="H1517" s="4" t="n">
        <v>19.51</v>
      </c>
      <c r="I1517" s="4" t="inlineStr">
        <is>
          <t>VE</t>
        </is>
      </c>
      <c r="J1517" s="4" t="inlineStr">
        <is>
          <t>pending</t>
        </is>
      </c>
      <c r="K1517" s="4" t="inlineStr">
        <is>
          <t>ad_partner</t>
        </is>
      </c>
    </row>
    <row r="1518">
      <c r="A1518" s="4" t="inlineStr">
        <is>
          <t>T001517</t>
        </is>
      </c>
      <c r="B1518" s="4" t="inlineStr">
        <is>
          <t>U00133</t>
        </is>
      </c>
      <c r="C1518" s="4" t="inlineStr">
        <is>
          <t>game</t>
        </is>
      </c>
      <c r="D1518" s="4" t="inlineStr">
        <is>
          <t>earning</t>
        </is>
      </c>
      <c r="E1518" s="5" t="n">
        <v>46209.3608912037</v>
      </c>
      <c r="F1518" s="4" t="inlineStr"/>
      <c r="G1518" s="4" t="inlineStr">
        <is>
          <t>started</t>
        </is>
      </c>
      <c r="H1518" s="4" t="n">
        <v>4.51</v>
      </c>
      <c r="I1518" s="4" t="inlineStr">
        <is>
          <t>Tokens</t>
        </is>
      </c>
      <c r="J1518" s="4" t="inlineStr"/>
      <c r="K1518" s="4" t="inlineStr">
        <is>
          <t>survey_partner</t>
        </is>
      </c>
    </row>
    <row r="1519">
      <c r="A1519" s="4" t="inlineStr">
        <is>
          <t>T001518</t>
        </is>
      </c>
      <c r="B1519" s="4" t="inlineStr">
        <is>
          <t>U00928</t>
        </is>
      </c>
      <c r="C1519" s="4" t="inlineStr">
        <is>
          <t>daily_reward</t>
        </is>
      </c>
      <c r="D1519" s="4" t="inlineStr">
        <is>
          <t>earning</t>
        </is>
      </c>
      <c r="E1519" s="5" t="n">
        <v>46122.84481481482</v>
      </c>
      <c r="F1519" s="5" t="n">
        <v>46122.87398148148</v>
      </c>
      <c r="G1519" s="4" t="inlineStr">
        <is>
          <t>completed</t>
        </is>
      </c>
      <c r="H1519" s="4" t="n">
        <v>19.59</v>
      </c>
      <c r="I1519" s="4" t="inlineStr">
        <is>
          <t>Gems</t>
        </is>
      </c>
      <c r="J1519" s="4" t="inlineStr">
        <is>
          <t>valid</t>
        </is>
      </c>
      <c r="K1519" s="4" t="inlineStr">
        <is>
          <t>survey_partner</t>
        </is>
      </c>
    </row>
    <row r="1520">
      <c r="A1520" s="4" t="inlineStr">
        <is>
          <t>T001519</t>
        </is>
      </c>
      <c r="B1520" s="4" t="inlineStr">
        <is>
          <t>U00709</t>
        </is>
      </c>
      <c r="C1520" s="4" t="inlineStr">
        <is>
          <t>survey</t>
        </is>
      </c>
      <c r="D1520" s="4" t="inlineStr">
        <is>
          <t>earning</t>
        </is>
      </c>
      <c r="E1520" s="5" t="n">
        <v>46143.19493055555</v>
      </c>
      <c r="F1520" s="4" t="inlineStr"/>
      <c r="G1520" s="4" t="inlineStr">
        <is>
          <t>pending</t>
        </is>
      </c>
      <c r="H1520" s="4" t="n">
        <v>6.52</v>
      </c>
      <c r="I1520" s="4" t="inlineStr">
        <is>
          <t>VE</t>
        </is>
      </c>
      <c r="J1520" s="4" t="inlineStr">
        <is>
          <t>valid</t>
        </is>
      </c>
      <c r="K1520" s="4" t="inlineStr">
        <is>
          <t>first_party</t>
        </is>
      </c>
    </row>
    <row r="1521">
      <c r="A1521" s="4" t="inlineStr">
        <is>
          <t>T001520</t>
        </is>
      </c>
      <c r="B1521" s="4" t="inlineStr">
        <is>
          <t>U00789</t>
        </is>
      </c>
      <c r="C1521" s="4" t="inlineStr">
        <is>
          <t>game</t>
        </is>
      </c>
      <c r="D1521" s="4" t="inlineStr">
        <is>
          <t>earning</t>
        </is>
      </c>
      <c r="E1521" s="5" t="n">
        <v>46209.72690972222</v>
      </c>
      <c r="F1521" s="4" t="inlineStr"/>
      <c r="G1521" s="4" t="inlineStr">
        <is>
          <t>started</t>
        </is>
      </c>
      <c r="H1521" s="4" t="n">
        <v>3.74</v>
      </c>
      <c r="I1521" s="4" t="inlineStr">
        <is>
          <t>VE</t>
        </is>
      </c>
      <c r="J1521" s="4" t="inlineStr"/>
      <c r="K1521" s="4" t="inlineStr">
        <is>
          <t>game_partner</t>
        </is>
      </c>
    </row>
    <row r="1522">
      <c r="A1522" s="4" t="inlineStr">
        <is>
          <t>T001521</t>
        </is>
      </c>
      <c r="B1522" s="4" t="inlineStr">
        <is>
          <t>U00785</t>
        </is>
      </c>
      <c r="C1522" s="4" t="inlineStr">
        <is>
          <t>mission</t>
        </is>
      </c>
      <c r="D1522" s="4" t="inlineStr">
        <is>
          <t>daily</t>
        </is>
      </c>
      <c r="E1522" s="5" t="n">
        <v>46154.08358796296</v>
      </c>
      <c r="F1522" s="5" t="n">
        <v>46154.10581018519</v>
      </c>
      <c r="G1522" s="4" t="inlineStr">
        <is>
          <t>completed</t>
        </is>
      </c>
      <c r="H1522" s="4" t="n">
        <v>4.58</v>
      </c>
      <c r="I1522" s="4" t="inlineStr">
        <is>
          <t>Gems</t>
        </is>
      </c>
      <c r="J1522" s="4" t="inlineStr">
        <is>
          <t>failed</t>
        </is>
      </c>
      <c r="K1522" s="4" t="inlineStr">
        <is>
          <t>survey_partner</t>
        </is>
      </c>
    </row>
    <row r="1523">
      <c r="A1523" s="4" t="inlineStr">
        <is>
          <t>T001522</t>
        </is>
      </c>
      <c r="B1523" s="4" t="inlineStr">
        <is>
          <t>U00095</t>
        </is>
      </c>
      <c r="C1523" s="4" t="inlineStr">
        <is>
          <t>tap_earn</t>
        </is>
      </c>
      <c r="D1523" s="4" t="inlineStr">
        <is>
          <t>earning</t>
        </is>
      </c>
      <c r="E1523" s="5" t="n">
        <v>46055.33811342593</v>
      </c>
      <c r="F1523" s="5" t="n">
        <v>46055.40755787037</v>
      </c>
      <c r="G1523" s="4" t="inlineStr">
        <is>
          <t>completed</t>
        </is>
      </c>
      <c r="H1523" s="4" t="n">
        <v>9.32</v>
      </c>
      <c r="I1523" s="4" t="inlineStr">
        <is>
          <t>VE</t>
        </is>
      </c>
      <c r="J1523" s="4" t="inlineStr">
        <is>
          <t>failed</t>
        </is>
      </c>
      <c r="K1523" s="4" t="inlineStr">
        <is>
          <t>survey_partner</t>
        </is>
      </c>
    </row>
    <row r="1524">
      <c r="A1524" s="4" t="inlineStr">
        <is>
          <t>T001523</t>
        </is>
      </c>
      <c r="B1524" s="4" t="inlineStr">
        <is>
          <t>U00636</t>
        </is>
      </c>
      <c r="C1524" s="4" t="inlineStr">
        <is>
          <t>survey</t>
        </is>
      </c>
      <c r="D1524" s="4" t="inlineStr">
        <is>
          <t>earning</t>
        </is>
      </c>
      <c r="E1524" s="5" t="n">
        <v>46109.7341087963</v>
      </c>
      <c r="F1524" s="4" t="inlineStr"/>
      <c r="G1524" s="4" t="inlineStr">
        <is>
          <t>abandoned</t>
        </is>
      </c>
      <c r="H1524" s="4" t="n">
        <v>3.34</v>
      </c>
      <c r="I1524" s="4" t="inlineStr">
        <is>
          <t>VE</t>
        </is>
      </c>
      <c r="J1524" s="4" t="inlineStr"/>
      <c r="K1524" s="4" t="inlineStr">
        <is>
          <t>ad_partner</t>
        </is>
      </c>
    </row>
    <row r="1525">
      <c r="A1525" s="4" t="inlineStr">
        <is>
          <t>T001524</t>
        </is>
      </c>
      <c r="B1525" s="4" t="inlineStr">
        <is>
          <t>U00835</t>
        </is>
      </c>
      <c r="C1525" s="4" t="inlineStr">
        <is>
          <t>captcha</t>
        </is>
      </c>
      <c r="D1525" s="4" t="inlineStr">
        <is>
          <t>engagement</t>
        </is>
      </c>
      <c r="E1525" s="5" t="n">
        <v>46155.85892361111</v>
      </c>
      <c r="F1525" s="5" t="n">
        <v>46155.97142361111</v>
      </c>
      <c r="G1525" s="4" t="inlineStr">
        <is>
          <t>completed</t>
        </is>
      </c>
      <c r="H1525" s="4" t="n">
        <v>5.13</v>
      </c>
      <c r="I1525" s="4" t="inlineStr">
        <is>
          <t>Gems</t>
        </is>
      </c>
      <c r="J1525" s="4" t="inlineStr">
        <is>
          <t>valid</t>
        </is>
      </c>
      <c r="K1525" s="4" t="inlineStr">
        <is>
          <t>survey_partner</t>
        </is>
      </c>
    </row>
    <row r="1526">
      <c r="A1526" s="4" t="inlineStr">
        <is>
          <t>T001525</t>
        </is>
      </c>
      <c r="B1526" s="4" t="inlineStr">
        <is>
          <t>U00443</t>
        </is>
      </c>
      <c r="C1526" s="4" t="inlineStr">
        <is>
          <t>survey</t>
        </is>
      </c>
      <c r="D1526" s="4" t="inlineStr">
        <is>
          <t>daily</t>
        </is>
      </c>
      <c r="E1526" s="5" t="n">
        <v>46174.18065972222</v>
      </c>
      <c r="F1526" s="4" t="inlineStr"/>
      <c r="G1526" s="4" t="inlineStr">
        <is>
          <t>abandoned</t>
        </is>
      </c>
      <c r="H1526" s="4" t="n">
        <v>8.130000000000001</v>
      </c>
      <c r="I1526" s="4" t="inlineStr">
        <is>
          <t>Gems</t>
        </is>
      </c>
      <c r="J1526" s="4" t="inlineStr"/>
      <c r="K1526" s="4" t="inlineStr">
        <is>
          <t>ad_partner</t>
        </is>
      </c>
    </row>
    <row r="1527">
      <c r="A1527" s="4" t="inlineStr">
        <is>
          <t>T001526</t>
        </is>
      </c>
      <c r="B1527" s="4" t="inlineStr">
        <is>
          <t>U00653</t>
        </is>
      </c>
      <c r="C1527" s="4" t="inlineStr">
        <is>
          <t>mission</t>
        </is>
      </c>
      <c r="D1527" s="4" t="inlineStr">
        <is>
          <t>daily</t>
        </is>
      </c>
      <c r="E1527" s="5" t="n">
        <v>46142.79456018518</v>
      </c>
      <c r="F1527" s="5" t="n">
        <v>46142.85428240741</v>
      </c>
      <c r="G1527" s="4" t="inlineStr">
        <is>
          <t>completed</t>
        </is>
      </c>
      <c r="H1527" s="4" t="n">
        <v>16.06</v>
      </c>
      <c r="I1527" s="4" t="inlineStr">
        <is>
          <t>VE</t>
        </is>
      </c>
      <c r="J1527" s="4" t="inlineStr">
        <is>
          <t>failed</t>
        </is>
      </c>
      <c r="K1527" s="4" t="inlineStr">
        <is>
          <t>ad_partner</t>
        </is>
      </c>
    </row>
    <row r="1528">
      <c r="A1528" s="4" t="inlineStr">
        <is>
          <t>T001527</t>
        </is>
      </c>
      <c r="B1528" s="4" t="inlineStr">
        <is>
          <t>U00469</t>
        </is>
      </c>
      <c r="C1528" s="4" t="inlineStr">
        <is>
          <t>daily_reward</t>
        </is>
      </c>
      <c r="D1528" s="4" t="inlineStr">
        <is>
          <t>engagement</t>
        </is>
      </c>
      <c r="E1528" s="5" t="n">
        <v>46218.75414351852</v>
      </c>
      <c r="F1528" s="5" t="n">
        <v>46218.81456018519</v>
      </c>
      <c r="G1528" s="4" t="inlineStr">
        <is>
          <t>completed</t>
        </is>
      </c>
      <c r="H1528" s="4" t="n">
        <v>11.05</v>
      </c>
      <c r="I1528" s="4" t="inlineStr">
        <is>
          <t>Gems</t>
        </is>
      </c>
      <c r="J1528" s="4" t="inlineStr">
        <is>
          <t>valid</t>
        </is>
      </c>
      <c r="K1528" s="4" t="inlineStr">
        <is>
          <t>first_party</t>
        </is>
      </c>
    </row>
    <row r="1529">
      <c r="A1529" s="4" t="inlineStr">
        <is>
          <t>T001528</t>
        </is>
      </c>
      <c r="B1529" s="4" t="inlineStr">
        <is>
          <t>U00004</t>
        </is>
      </c>
      <c r="C1529" s="4" t="inlineStr">
        <is>
          <t>tap_earn</t>
        </is>
      </c>
      <c r="D1529" s="4" t="inlineStr">
        <is>
          <t>earning</t>
        </is>
      </c>
      <c r="E1529" s="5" t="n">
        <v>46037.12837962963</v>
      </c>
      <c r="F1529" s="5" t="n">
        <v>46037.24712962963</v>
      </c>
      <c r="G1529" s="4" t="inlineStr">
        <is>
          <t>completed</t>
        </is>
      </c>
      <c r="H1529" s="4" t="n">
        <v>6.69</v>
      </c>
      <c r="I1529" s="4" t="inlineStr">
        <is>
          <t>Gems</t>
        </is>
      </c>
      <c r="J1529" s="4" t="inlineStr">
        <is>
          <t>failed</t>
        </is>
      </c>
      <c r="K1529" s="4" t="inlineStr">
        <is>
          <t>survey_partner</t>
        </is>
      </c>
    </row>
    <row r="1530">
      <c r="A1530" s="4" t="inlineStr">
        <is>
          <t>T001529</t>
        </is>
      </c>
      <c r="B1530" s="4" t="inlineStr">
        <is>
          <t>U00008</t>
        </is>
      </c>
      <c r="C1530" s="4" t="inlineStr">
        <is>
          <t>tap_earn</t>
        </is>
      </c>
      <c r="D1530" s="4" t="inlineStr">
        <is>
          <t>engagement</t>
        </is>
      </c>
      <c r="E1530" s="5" t="n">
        <v>46184.37726851852</v>
      </c>
      <c r="F1530" s="4" t="inlineStr"/>
      <c r="G1530" s="4" t="inlineStr">
        <is>
          <t>abandoned</t>
        </is>
      </c>
      <c r="H1530" s="4" t="n">
        <v>9.289999999999999</v>
      </c>
      <c r="I1530" s="4" t="inlineStr">
        <is>
          <t>VE</t>
        </is>
      </c>
      <c r="J1530" s="4" t="inlineStr"/>
      <c r="K1530" s="4" t="inlineStr">
        <is>
          <t>ad_partner</t>
        </is>
      </c>
    </row>
    <row r="1531">
      <c r="A1531" s="4" t="inlineStr">
        <is>
          <t>T001530</t>
        </is>
      </c>
      <c r="B1531" s="4" t="inlineStr">
        <is>
          <t>U00575</t>
        </is>
      </c>
      <c r="C1531" s="4" t="inlineStr">
        <is>
          <t>survey</t>
        </is>
      </c>
      <c r="D1531" s="4" t="inlineStr">
        <is>
          <t>daily</t>
        </is>
      </c>
      <c r="E1531" s="5" t="n">
        <v>46194.47226851852</v>
      </c>
      <c r="F1531" s="5" t="n">
        <v>46194.53476851852</v>
      </c>
      <c r="G1531" s="4" t="inlineStr">
        <is>
          <t>completed</t>
        </is>
      </c>
      <c r="H1531" s="4" t="n">
        <v>7.62</v>
      </c>
      <c r="I1531" s="4" t="inlineStr">
        <is>
          <t>Gems</t>
        </is>
      </c>
      <c r="J1531" s="4" t="inlineStr">
        <is>
          <t>pending</t>
        </is>
      </c>
      <c r="K1531" s="4" t="inlineStr">
        <is>
          <t>survey_partner</t>
        </is>
      </c>
    </row>
    <row r="1532">
      <c r="A1532" s="4" t="inlineStr">
        <is>
          <t>T001531</t>
        </is>
      </c>
      <c r="B1532" s="4" t="inlineStr">
        <is>
          <t>U00034</t>
        </is>
      </c>
      <c r="C1532" s="4" t="inlineStr">
        <is>
          <t>tap_earn</t>
        </is>
      </c>
      <c r="D1532" s="4" t="inlineStr">
        <is>
          <t>earning</t>
        </is>
      </c>
      <c r="E1532" s="5" t="n">
        <v>46125.35334490741</v>
      </c>
      <c r="F1532" s="4" t="inlineStr"/>
      <c r="G1532" s="4" t="inlineStr">
        <is>
          <t>failed</t>
        </is>
      </c>
      <c r="H1532" s="4" t="n">
        <v>2.63</v>
      </c>
      <c r="I1532" s="4" t="inlineStr">
        <is>
          <t>Gems</t>
        </is>
      </c>
      <c r="J1532" s="4" t="inlineStr">
        <is>
          <t>failed</t>
        </is>
      </c>
      <c r="K1532" s="4" t="inlineStr">
        <is>
          <t>game_partner</t>
        </is>
      </c>
    </row>
    <row r="1533">
      <c r="A1533" s="4" t="inlineStr">
        <is>
          <t>T001532</t>
        </is>
      </c>
      <c r="B1533" s="4" t="inlineStr">
        <is>
          <t>U00110</t>
        </is>
      </c>
      <c r="C1533" s="4" t="inlineStr">
        <is>
          <t>watch_ad</t>
        </is>
      </c>
      <c r="D1533" s="4" t="inlineStr">
        <is>
          <t>engagement</t>
        </is>
      </c>
      <c r="E1533" s="5" t="n">
        <v>46136.96518518519</v>
      </c>
      <c r="F1533" s="4" t="inlineStr"/>
      <c r="G1533" s="4" t="inlineStr">
        <is>
          <t>started</t>
        </is>
      </c>
      <c r="H1533" s="4" t="n">
        <v>17.74</v>
      </c>
      <c r="I1533" s="4" t="inlineStr">
        <is>
          <t>Tokens</t>
        </is>
      </c>
      <c r="J1533" s="4" t="inlineStr"/>
      <c r="K1533" s="4" t="inlineStr">
        <is>
          <t>ad_partner</t>
        </is>
      </c>
    </row>
    <row r="1534">
      <c r="A1534" s="4" t="inlineStr">
        <is>
          <t>T001533</t>
        </is>
      </c>
      <c r="B1534" s="4" t="inlineStr">
        <is>
          <t>U00157</t>
        </is>
      </c>
      <c r="C1534" s="4" t="inlineStr">
        <is>
          <t>game</t>
        </is>
      </c>
      <c r="D1534" s="4" t="inlineStr">
        <is>
          <t>engagement</t>
        </is>
      </c>
      <c r="E1534" s="5" t="n">
        <v>46248.91836805556</v>
      </c>
      <c r="F1534" s="4" t="inlineStr"/>
      <c r="G1534" s="4" t="inlineStr">
        <is>
          <t>abandoned</t>
        </is>
      </c>
      <c r="H1534" s="4" t="n">
        <v>16.21</v>
      </c>
      <c r="I1534" s="4" t="inlineStr">
        <is>
          <t>Gems</t>
        </is>
      </c>
      <c r="J1534" s="4" t="inlineStr"/>
      <c r="K1534" s="4" t="inlineStr">
        <is>
          <t>first_party</t>
        </is>
      </c>
    </row>
    <row r="1535">
      <c r="A1535" s="4" t="inlineStr">
        <is>
          <t>T001534</t>
        </is>
      </c>
      <c r="B1535" s="4" t="inlineStr">
        <is>
          <t>U00511</t>
        </is>
      </c>
      <c r="C1535" s="4" t="inlineStr">
        <is>
          <t>game</t>
        </is>
      </c>
      <c r="D1535" s="4" t="inlineStr">
        <is>
          <t>daily</t>
        </is>
      </c>
      <c r="E1535" s="5" t="n">
        <v>46229.2053125</v>
      </c>
      <c r="F1535" s="5" t="n">
        <v>46229.25878472222</v>
      </c>
      <c r="G1535" s="4" t="inlineStr">
        <is>
          <t>completed</t>
        </is>
      </c>
      <c r="H1535" s="4" t="n">
        <v>6.18</v>
      </c>
      <c r="I1535" s="4" t="inlineStr">
        <is>
          <t>Gems</t>
        </is>
      </c>
      <c r="J1535" s="4" t="inlineStr">
        <is>
          <t>valid</t>
        </is>
      </c>
      <c r="K1535" s="4" t="inlineStr">
        <is>
          <t>first_party</t>
        </is>
      </c>
    </row>
    <row r="1536">
      <c r="A1536" s="4" t="inlineStr">
        <is>
          <t>T001535</t>
        </is>
      </c>
      <c r="B1536" s="4" t="inlineStr">
        <is>
          <t>U00729</t>
        </is>
      </c>
      <c r="C1536" s="4" t="inlineStr">
        <is>
          <t>survey</t>
        </is>
      </c>
      <c r="D1536" s="4" t="inlineStr">
        <is>
          <t>earning</t>
        </is>
      </c>
      <c r="E1536" s="5" t="n">
        <v>46207.62240740741</v>
      </c>
      <c r="F1536" s="5" t="n">
        <v>46207.68837962963</v>
      </c>
      <c r="G1536" s="4" t="inlineStr">
        <is>
          <t>completed</t>
        </is>
      </c>
      <c r="H1536" s="4" t="n">
        <v>4.7</v>
      </c>
      <c r="I1536" s="4" t="inlineStr">
        <is>
          <t>Tokens</t>
        </is>
      </c>
      <c r="J1536" s="4" t="inlineStr">
        <is>
          <t>failed</t>
        </is>
      </c>
      <c r="K1536" s="4" t="inlineStr">
        <is>
          <t>first_party</t>
        </is>
      </c>
    </row>
    <row r="1537">
      <c r="A1537" s="4" t="inlineStr">
        <is>
          <t>T001536</t>
        </is>
      </c>
      <c r="B1537" s="4" t="inlineStr">
        <is>
          <t>U00999</t>
        </is>
      </c>
      <c r="C1537" s="4" t="inlineStr">
        <is>
          <t>game</t>
        </is>
      </c>
      <c r="D1537" s="4" t="inlineStr">
        <is>
          <t>engagement</t>
        </is>
      </c>
      <c r="E1537" s="5" t="n">
        <v>46195.82730324074</v>
      </c>
      <c r="F1537" s="5" t="n">
        <v>46195.89396990741</v>
      </c>
      <c r="G1537" s="4" t="inlineStr">
        <is>
          <t>completed</t>
        </is>
      </c>
      <c r="H1537" s="4" t="n">
        <v>2.68</v>
      </c>
      <c r="I1537" s="4" t="inlineStr">
        <is>
          <t>VE</t>
        </is>
      </c>
      <c r="J1537" s="4" t="inlineStr">
        <is>
          <t>valid</t>
        </is>
      </c>
      <c r="K1537" s="4" t="inlineStr">
        <is>
          <t>ad_partner</t>
        </is>
      </c>
    </row>
    <row r="1538">
      <c r="A1538" s="4" t="inlineStr">
        <is>
          <t>T001537</t>
        </is>
      </c>
      <c r="B1538" s="4" t="inlineStr">
        <is>
          <t>U00238</t>
        </is>
      </c>
      <c r="C1538" s="4" t="inlineStr">
        <is>
          <t>watch_ad</t>
        </is>
      </c>
      <c r="D1538" s="4" t="inlineStr">
        <is>
          <t>engagement</t>
        </is>
      </c>
      <c r="E1538" s="5" t="n">
        <v>46249.115</v>
      </c>
      <c r="F1538" s="4" t="inlineStr"/>
      <c r="G1538" s="4" t="inlineStr">
        <is>
          <t>abandoned</t>
        </is>
      </c>
      <c r="H1538" s="4" t="n">
        <v>9.66</v>
      </c>
      <c r="I1538" s="4" t="inlineStr">
        <is>
          <t>Gems</t>
        </is>
      </c>
      <c r="J1538" s="4" t="inlineStr"/>
      <c r="K1538" s="4" t="inlineStr">
        <is>
          <t>first_party</t>
        </is>
      </c>
    </row>
    <row r="1539">
      <c r="A1539" s="4" t="inlineStr">
        <is>
          <t>T001538</t>
        </is>
      </c>
      <c r="B1539" s="4" t="inlineStr">
        <is>
          <t>U00892</t>
        </is>
      </c>
      <c r="C1539" s="4" t="inlineStr">
        <is>
          <t>game</t>
        </is>
      </c>
      <c r="D1539" s="4" t="inlineStr">
        <is>
          <t>daily</t>
        </is>
      </c>
      <c r="E1539" s="5" t="n">
        <v>46237.28591435185</v>
      </c>
      <c r="F1539" s="4" t="inlineStr"/>
      <c r="G1539" s="4" t="inlineStr">
        <is>
          <t>pending</t>
        </is>
      </c>
      <c r="H1539" s="4" t="n">
        <v>9.699999999999999</v>
      </c>
      <c r="I1539" s="4" t="inlineStr">
        <is>
          <t>Tokens</t>
        </is>
      </c>
      <c r="J1539" s="4" t="inlineStr">
        <is>
          <t>pending</t>
        </is>
      </c>
      <c r="K1539" s="4" t="inlineStr">
        <is>
          <t>first_party</t>
        </is>
      </c>
    </row>
    <row r="1540">
      <c r="A1540" s="4" t="inlineStr">
        <is>
          <t>T001539</t>
        </is>
      </c>
      <c r="B1540" s="4" t="inlineStr">
        <is>
          <t>U00042</t>
        </is>
      </c>
      <c r="C1540" s="4" t="inlineStr">
        <is>
          <t>game</t>
        </is>
      </c>
      <c r="D1540" s="4" t="inlineStr">
        <is>
          <t>engagement</t>
        </is>
      </c>
      <c r="E1540" s="5" t="n">
        <v>46207.65011574074</v>
      </c>
      <c r="F1540" s="4" t="inlineStr"/>
      <c r="G1540" s="4" t="inlineStr">
        <is>
          <t>abandoned</t>
        </is>
      </c>
      <c r="H1540" s="4" t="n">
        <v>3.56</v>
      </c>
      <c r="I1540" s="4" t="inlineStr">
        <is>
          <t>VE</t>
        </is>
      </c>
      <c r="J1540" s="4" t="inlineStr"/>
      <c r="K1540" s="4" t="inlineStr">
        <is>
          <t>survey_partner</t>
        </is>
      </c>
    </row>
    <row r="1541">
      <c r="A1541" s="4" t="inlineStr">
        <is>
          <t>T001540</t>
        </is>
      </c>
      <c r="B1541" s="4" t="inlineStr">
        <is>
          <t>U00141</t>
        </is>
      </c>
      <c r="C1541" s="4" t="inlineStr">
        <is>
          <t>survey</t>
        </is>
      </c>
      <c r="D1541" s="4" t="inlineStr">
        <is>
          <t>earning</t>
        </is>
      </c>
      <c r="E1541" s="5" t="n">
        <v>46246.68671296296</v>
      </c>
      <c r="F1541" s="4" t="inlineStr"/>
      <c r="G1541" s="4" t="inlineStr">
        <is>
          <t>abandoned</t>
        </is>
      </c>
      <c r="H1541" s="4" t="n">
        <v>7.68</v>
      </c>
      <c r="I1541" s="4" t="inlineStr">
        <is>
          <t>Tokens</t>
        </is>
      </c>
      <c r="J1541" s="4" t="inlineStr"/>
      <c r="K1541" s="4" t="inlineStr">
        <is>
          <t>first_party</t>
        </is>
      </c>
    </row>
    <row r="1542">
      <c r="A1542" s="4" t="inlineStr">
        <is>
          <t>T001541</t>
        </is>
      </c>
      <c r="B1542" s="4" t="inlineStr">
        <is>
          <t>U00044</t>
        </is>
      </c>
      <c r="C1542" s="4" t="inlineStr">
        <is>
          <t>mission</t>
        </is>
      </c>
      <c r="D1542" s="4" t="inlineStr">
        <is>
          <t>engagement</t>
        </is>
      </c>
      <c r="E1542" s="5" t="n">
        <v>46101.18945601852</v>
      </c>
      <c r="F1542" s="4" t="inlineStr"/>
      <c r="G1542" s="4" t="inlineStr">
        <is>
          <t>abandoned</t>
        </is>
      </c>
      <c r="H1542" s="4" t="n">
        <v>10.84</v>
      </c>
      <c r="I1542" s="4" t="inlineStr">
        <is>
          <t>Gems</t>
        </is>
      </c>
      <c r="J1542" s="4" t="inlineStr"/>
      <c r="K1542" s="4" t="inlineStr">
        <is>
          <t>first_party</t>
        </is>
      </c>
    </row>
    <row r="1543">
      <c r="A1543" s="4" t="inlineStr">
        <is>
          <t>T001542</t>
        </is>
      </c>
      <c r="B1543" s="4" t="inlineStr">
        <is>
          <t>U00963</t>
        </is>
      </c>
      <c r="C1543" s="4" t="inlineStr">
        <is>
          <t>captcha</t>
        </is>
      </c>
      <c r="D1543" s="4" t="inlineStr">
        <is>
          <t>earning</t>
        </is>
      </c>
      <c r="E1543" s="5" t="n">
        <v>46125.63703703704</v>
      </c>
      <c r="F1543" s="5" t="n">
        <v>46125.69675925926</v>
      </c>
      <c r="G1543" s="4" t="inlineStr">
        <is>
          <t>completed</t>
        </is>
      </c>
      <c r="H1543" s="4" t="n">
        <v>4.48</v>
      </c>
      <c r="I1543" s="4" t="inlineStr">
        <is>
          <t>VE</t>
        </is>
      </c>
      <c r="J1543" s="4" t="inlineStr">
        <is>
          <t>valid</t>
        </is>
      </c>
      <c r="K1543" s="4" t="inlineStr">
        <is>
          <t>first_party</t>
        </is>
      </c>
    </row>
    <row r="1544">
      <c r="A1544" s="4" t="inlineStr">
        <is>
          <t>T001543</t>
        </is>
      </c>
      <c r="B1544" s="4" t="inlineStr">
        <is>
          <t>U00747</t>
        </is>
      </c>
      <c r="C1544" s="4" t="inlineStr">
        <is>
          <t>app_task</t>
        </is>
      </c>
      <c r="D1544" s="4" t="inlineStr">
        <is>
          <t>earning</t>
        </is>
      </c>
      <c r="E1544" s="5" t="n">
        <v>46120.93811342592</v>
      </c>
      <c r="F1544" s="5" t="n">
        <v>46121.0096412037</v>
      </c>
      <c r="G1544" s="4" t="inlineStr">
        <is>
          <t>completed</t>
        </is>
      </c>
      <c r="H1544" s="4" t="n">
        <v>5.67</v>
      </c>
      <c r="I1544" s="4" t="inlineStr">
        <is>
          <t>Tokens</t>
        </is>
      </c>
      <c r="J1544" s="4" t="inlineStr">
        <is>
          <t>valid</t>
        </is>
      </c>
      <c r="K1544" s="4" t="inlineStr">
        <is>
          <t>game_partner</t>
        </is>
      </c>
    </row>
    <row r="1545">
      <c r="A1545" s="4" t="inlineStr">
        <is>
          <t>T001544</t>
        </is>
      </c>
      <c r="B1545" s="4" t="inlineStr">
        <is>
          <t>U00897</t>
        </is>
      </c>
      <c r="C1545" s="4" t="inlineStr">
        <is>
          <t>game</t>
        </is>
      </c>
      <c r="D1545" s="4" t="inlineStr">
        <is>
          <t>daily</t>
        </is>
      </c>
      <c r="E1545" s="5" t="n">
        <v>46242.81201388889</v>
      </c>
      <c r="F1545" s="4" t="inlineStr"/>
      <c r="G1545" s="4" t="inlineStr">
        <is>
          <t>failed</t>
        </is>
      </c>
      <c r="H1545" s="4" t="n">
        <v>5.63</v>
      </c>
      <c r="I1545" s="4" t="inlineStr">
        <is>
          <t>Tokens</t>
        </is>
      </c>
      <c r="J1545" s="4" t="inlineStr">
        <is>
          <t>valid</t>
        </is>
      </c>
      <c r="K1545" s="4" t="inlineStr">
        <is>
          <t>game_partner</t>
        </is>
      </c>
    </row>
    <row r="1546">
      <c r="A1546" s="4" t="inlineStr">
        <is>
          <t>T001545</t>
        </is>
      </c>
      <c r="B1546" s="4" t="inlineStr">
        <is>
          <t>U00441</t>
        </is>
      </c>
      <c r="C1546" s="4" t="inlineStr">
        <is>
          <t>captcha</t>
        </is>
      </c>
      <c r="D1546" s="4" t="inlineStr">
        <is>
          <t>daily</t>
        </is>
      </c>
      <c r="E1546" s="5" t="n">
        <v>46235.65267361111</v>
      </c>
      <c r="F1546" s="5" t="n">
        <v>46235.77142361111</v>
      </c>
      <c r="G1546" s="4" t="inlineStr">
        <is>
          <t>completed</t>
        </is>
      </c>
      <c r="H1546" s="4" t="n">
        <v>3.73</v>
      </c>
      <c r="I1546" s="4" t="inlineStr">
        <is>
          <t>Gems</t>
        </is>
      </c>
      <c r="J1546" s="4" t="inlineStr">
        <is>
          <t>valid</t>
        </is>
      </c>
      <c r="K1546" s="4" t="inlineStr">
        <is>
          <t>survey_partner</t>
        </is>
      </c>
    </row>
    <row r="1547">
      <c r="A1547" s="4" t="inlineStr">
        <is>
          <t>T001546</t>
        </is>
      </c>
      <c r="B1547" s="4" t="inlineStr">
        <is>
          <t>U00998</t>
        </is>
      </c>
      <c r="C1547" s="4" t="inlineStr">
        <is>
          <t>daily_reward</t>
        </is>
      </c>
      <c r="D1547" s="4" t="inlineStr">
        <is>
          <t>daily</t>
        </is>
      </c>
      <c r="E1547" s="5" t="n">
        <v>46156.70037037037</v>
      </c>
      <c r="F1547" s="5" t="n">
        <v>46156.75175925926</v>
      </c>
      <c r="G1547" s="4" t="inlineStr">
        <is>
          <t>completed</t>
        </is>
      </c>
      <c r="H1547" s="4" t="n">
        <v>5.75</v>
      </c>
      <c r="I1547" s="4" t="inlineStr">
        <is>
          <t>Gems</t>
        </is>
      </c>
      <c r="J1547" s="4" t="inlineStr">
        <is>
          <t>valid</t>
        </is>
      </c>
      <c r="K1547" s="4" t="inlineStr">
        <is>
          <t>first_party</t>
        </is>
      </c>
    </row>
    <row r="1548">
      <c r="A1548" s="4" t="inlineStr">
        <is>
          <t>T001547</t>
        </is>
      </c>
      <c r="B1548" s="4" t="inlineStr">
        <is>
          <t>U00620</t>
        </is>
      </c>
      <c r="C1548" s="4" t="inlineStr">
        <is>
          <t>mission</t>
        </is>
      </c>
      <c r="D1548" s="4" t="inlineStr">
        <is>
          <t>earning</t>
        </is>
      </c>
      <c r="E1548" s="5" t="n">
        <v>46186.19887731481</v>
      </c>
      <c r="F1548" s="5" t="n">
        <v>46186.21971064815</v>
      </c>
      <c r="G1548" s="4" t="inlineStr">
        <is>
          <t>completed</t>
        </is>
      </c>
      <c r="H1548" s="4" t="n">
        <v>1.78</v>
      </c>
      <c r="I1548" s="4" t="inlineStr">
        <is>
          <t>Gems</t>
        </is>
      </c>
      <c r="J1548" s="4" t="inlineStr">
        <is>
          <t>failed</t>
        </is>
      </c>
      <c r="K1548" s="4" t="inlineStr">
        <is>
          <t>ad_partner</t>
        </is>
      </c>
    </row>
    <row r="1549">
      <c r="A1549" s="4" t="inlineStr">
        <is>
          <t>T001548</t>
        </is>
      </c>
      <c r="B1549" s="4" t="inlineStr">
        <is>
          <t>U00591</t>
        </is>
      </c>
      <c r="C1549" s="4" t="inlineStr">
        <is>
          <t>app_task</t>
        </is>
      </c>
      <c r="D1549" s="4" t="inlineStr">
        <is>
          <t>daily</t>
        </is>
      </c>
      <c r="E1549" s="5" t="n">
        <v>46133.21162037037</v>
      </c>
      <c r="F1549" s="4" t="inlineStr"/>
      <c r="G1549" s="4" t="inlineStr">
        <is>
          <t>failed</t>
        </is>
      </c>
      <c r="H1549" s="4" t="n">
        <v>5.43</v>
      </c>
      <c r="I1549" s="4" t="inlineStr">
        <is>
          <t>Tokens</t>
        </is>
      </c>
      <c r="J1549" s="4" t="inlineStr">
        <is>
          <t>valid</t>
        </is>
      </c>
      <c r="K1549" s="4" t="inlineStr">
        <is>
          <t>ad_partner</t>
        </is>
      </c>
    </row>
    <row r="1550">
      <c r="A1550" s="4" t="inlineStr">
        <is>
          <t>T001549</t>
        </is>
      </c>
      <c r="B1550" s="4" t="inlineStr">
        <is>
          <t>U00237</t>
        </is>
      </c>
      <c r="C1550" s="4" t="inlineStr">
        <is>
          <t>captcha</t>
        </is>
      </c>
      <c r="D1550" s="4" t="inlineStr">
        <is>
          <t>daily</t>
        </is>
      </c>
      <c r="E1550" s="5" t="n">
        <v>46140.43471064815</v>
      </c>
      <c r="F1550" s="4" t="inlineStr"/>
      <c r="G1550" s="4" t="inlineStr">
        <is>
          <t>failed</t>
        </is>
      </c>
      <c r="H1550" s="4" t="n">
        <v>5.49</v>
      </c>
      <c r="I1550" s="4" t="inlineStr">
        <is>
          <t>VE</t>
        </is>
      </c>
      <c r="J1550" s="4" t="inlineStr">
        <is>
          <t>failed</t>
        </is>
      </c>
      <c r="K1550" s="4" t="inlineStr">
        <is>
          <t>first_party</t>
        </is>
      </c>
    </row>
    <row r="1551">
      <c r="A1551" s="4" t="inlineStr">
        <is>
          <t>T001550</t>
        </is>
      </c>
      <c r="B1551" s="4" t="inlineStr">
        <is>
          <t>U00224</t>
        </is>
      </c>
      <c r="C1551" s="4" t="inlineStr">
        <is>
          <t>game</t>
        </is>
      </c>
      <c r="D1551" s="4" t="inlineStr">
        <is>
          <t>earning</t>
        </is>
      </c>
      <c r="E1551" s="5" t="n">
        <v>46215.98612268519</v>
      </c>
      <c r="F1551" s="5" t="n">
        <v>46216.06251157408</v>
      </c>
      <c r="G1551" s="4" t="inlineStr">
        <is>
          <t>completed</t>
        </is>
      </c>
      <c r="H1551" s="4" t="n">
        <v>6.23</v>
      </c>
      <c r="I1551" s="4" t="inlineStr">
        <is>
          <t>VE</t>
        </is>
      </c>
      <c r="J1551" s="4" t="inlineStr">
        <is>
          <t>failed</t>
        </is>
      </c>
      <c r="K1551" s="4" t="inlineStr">
        <is>
          <t>ad_partner</t>
        </is>
      </c>
    </row>
    <row r="1552">
      <c r="A1552" s="4" t="inlineStr">
        <is>
          <t>T001551</t>
        </is>
      </c>
      <c r="B1552" s="4" t="inlineStr">
        <is>
          <t>U00015</t>
        </is>
      </c>
      <c r="C1552" s="4" t="inlineStr">
        <is>
          <t>daily_reward</t>
        </is>
      </c>
      <c r="D1552" s="4" t="inlineStr">
        <is>
          <t>earning</t>
        </is>
      </c>
      <c r="E1552" s="5" t="n">
        <v>46135.46421296296</v>
      </c>
      <c r="F1552" s="4" t="inlineStr"/>
      <c r="G1552" s="4" t="inlineStr">
        <is>
          <t>abandoned</t>
        </is>
      </c>
      <c r="H1552" s="4" t="n">
        <v>8.859999999999999</v>
      </c>
      <c r="I1552" s="4" t="inlineStr">
        <is>
          <t>Gems</t>
        </is>
      </c>
      <c r="J1552" s="4" t="inlineStr"/>
      <c r="K1552" s="4" t="inlineStr">
        <is>
          <t>ad_partner</t>
        </is>
      </c>
    </row>
    <row r="1553">
      <c r="A1553" s="4" t="inlineStr">
        <is>
          <t>T001552</t>
        </is>
      </c>
      <c r="B1553" s="4" t="inlineStr">
        <is>
          <t>U00742</t>
        </is>
      </c>
      <c r="C1553" s="4" t="inlineStr">
        <is>
          <t>survey</t>
        </is>
      </c>
      <c r="D1553" s="4" t="inlineStr">
        <is>
          <t>engagement</t>
        </is>
      </c>
      <c r="E1553" s="5" t="n">
        <v>46196.6265162037</v>
      </c>
      <c r="F1553" s="5" t="n">
        <v>46196.68484953704</v>
      </c>
      <c r="G1553" s="4" t="inlineStr">
        <is>
          <t>completed</t>
        </is>
      </c>
      <c r="H1553" s="4" t="n">
        <v>2.5</v>
      </c>
      <c r="I1553" s="4" t="inlineStr">
        <is>
          <t>Gems</t>
        </is>
      </c>
      <c r="J1553" s="4" t="inlineStr">
        <is>
          <t>pending</t>
        </is>
      </c>
      <c r="K1553" s="4" t="inlineStr">
        <is>
          <t>survey_partner</t>
        </is>
      </c>
    </row>
    <row r="1554">
      <c r="A1554" s="4" t="inlineStr">
        <is>
          <t>T001553</t>
        </is>
      </c>
      <c r="B1554" s="4" t="inlineStr">
        <is>
          <t>U00879</t>
        </is>
      </c>
      <c r="C1554" s="4" t="inlineStr">
        <is>
          <t>app_task</t>
        </is>
      </c>
      <c r="D1554" s="4" t="inlineStr">
        <is>
          <t>earning</t>
        </is>
      </c>
      <c r="E1554" s="5" t="n">
        <v>46195.20405092592</v>
      </c>
      <c r="F1554" s="4" t="inlineStr"/>
      <c r="G1554" s="4" t="inlineStr">
        <is>
          <t>failed</t>
        </is>
      </c>
      <c r="H1554" s="4" t="n">
        <v>2.9</v>
      </c>
      <c r="I1554" s="4" t="inlineStr">
        <is>
          <t>Gems</t>
        </is>
      </c>
      <c r="J1554" s="4" t="inlineStr">
        <is>
          <t>pending</t>
        </is>
      </c>
      <c r="K1554" s="4" t="inlineStr">
        <is>
          <t>ad_partner</t>
        </is>
      </c>
    </row>
    <row r="1555">
      <c r="A1555" s="4" t="inlineStr">
        <is>
          <t>T001554</t>
        </is>
      </c>
      <c r="B1555" s="4" t="inlineStr">
        <is>
          <t>U00972</t>
        </is>
      </c>
      <c r="C1555" s="4" t="inlineStr">
        <is>
          <t>game</t>
        </is>
      </c>
      <c r="D1555" s="4" t="inlineStr">
        <is>
          <t>engagement</t>
        </is>
      </c>
      <c r="E1555" s="5" t="n">
        <v>46156.32460648148</v>
      </c>
      <c r="F1555" s="5" t="n">
        <v>46156.40377314815</v>
      </c>
      <c r="G1555" s="4" t="inlineStr">
        <is>
          <t>completed</t>
        </is>
      </c>
      <c r="H1555" s="4" t="n">
        <v>3.66</v>
      </c>
      <c r="I1555" s="4" t="inlineStr">
        <is>
          <t>Gems</t>
        </is>
      </c>
      <c r="J1555" s="4" t="inlineStr">
        <is>
          <t>valid</t>
        </is>
      </c>
      <c r="K1555" s="4" t="inlineStr">
        <is>
          <t>game_partner</t>
        </is>
      </c>
    </row>
    <row r="1556">
      <c r="A1556" s="4" t="inlineStr">
        <is>
          <t>T001555</t>
        </is>
      </c>
      <c r="B1556" s="4" t="inlineStr">
        <is>
          <t>U00801</t>
        </is>
      </c>
      <c r="C1556" s="4" t="inlineStr">
        <is>
          <t>watch_ad</t>
        </is>
      </c>
      <c r="D1556" s="4" t="inlineStr">
        <is>
          <t>daily</t>
        </is>
      </c>
      <c r="E1556" s="5" t="n">
        <v>46244.03556712963</v>
      </c>
      <c r="F1556" s="5" t="n">
        <v>46244.11542824074</v>
      </c>
      <c r="G1556" s="4" t="inlineStr">
        <is>
          <t>completed</t>
        </is>
      </c>
      <c r="H1556" s="4" t="n">
        <v>2.29</v>
      </c>
      <c r="I1556" s="4" t="inlineStr">
        <is>
          <t>Tokens</t>
        </is>
      </c>
      <c r="J1556" s="4" t="inlineStr">
        <is>
          <t>pending</t>
        </is>
      </c>
      <c r="K1556" s="4" t="inlineStr">
        <is>
          <t>ad_partner</t>
        </is>
      </c>
    </row>
    <row r="1557">
      <c r="A1557" s="4" t="inlineStr">
        <is>
          <t>T001556</t>
        </is>
      </c>
      <c r="B1557" s="4" t="inlineStr">
        <is>
          <t>U00295</t>
        </is>
      </c>
      <c r="C1557" s="4" t="inlineStr">
        <is>
          <t>app_task</t>
        </is>
      </c>
      <c r="D1557" s="4" t="inlineStr">
        <is>
          <t>engagement</t>
        </is>
      </c>
      <c r="E1557" s="5" t="n">
        <v>46183.55032407407</v>
      </c>
      <c r="F1557" s="5" t="n">
        <v>46183.60032407408</v>
      </c>
      <c r="G1557" s="4" t="inlineStr">
        <is>
          <t>completed</t>
        </is>
      </c>
      <c r="H1557" s="4" t="n">
        <v>9.5</v>
      </c>
      <c r="I1557" s="4" t="inlineStr">
        <is>
          <t>VE</t>
        </is>
      </c>
      <c r="J1557" s="4" t="inlineStr">
        <is>
          <t>pending</t>
        </is>
      </c>
      <c r="K1557" s="4" t="inlineStr">
        <is>
          <t>first_party</t>
        </is>
      </c>
    </row>
    <row r="1558">
      <c r="A1558" s="4" t="inlineStr">
        <is>
          <t>T001557</t>
        </is>
      </c>
      <c r="B1558" s="4" t="inlineStr">
        <is>
          <t>U00543</t>
        </is>
      </c>
      <c r="C1558" s="4" t="inlineStr">
        <is>
          <t>survey</t>
        </is>
      </c>
      <c r="D1558" s="4" t="inlineStr">
        <is>
          <t>daily</t>
        </is>
      </c>
      <c r="E1558" s="5" t="n">
        <v>46206.78583333334</v>
      </c>
      <c r="F1558" s="4" t="inlineStr"/>
      <c r="G1558" s="4" t="inlineStr">
        <is>
          <t>abandoned</t>
        </is>
      </c>
      <c r="H1558" s="4" t="n">
        <v>4.34</v>
      </c>
      <c r="I1558" s="4" t="inlineStr">
        <is>
          <t>Gems</t>
        </is>
      </c>
      <c r="J1558" s="4" t="inlineStr"/>
      <c r="K1558" s="4" t="inlineStr">
        <is>
          <t>survey_partner</t>
        </is>
      </c>
    </row>
    <row r="1559">
      <c r="A1559" s="4" t="inlineStr">
        <is>
          <t>T001558</t>
        </is>
      </c>
      <c r="B1559" s="4" t="inlineStr">
        <is>
          <t>U00461</t>
        </is>
      </c>
      <c r="C1559" s="4" t="inlineStr">
        <is>
          <t>captcha</t>
        </is>
      </c>
      <c r="D1559" s="4" t="inlineStr">
        <is>
          <t>daily</t>
        </is>
      </c>
      <c r="E1559" s="5" t="n">
        <v>46140.74952546296</v>
      </c>
      <c r="F1559" s="4" t="inlineStr"/>
      <c r="G1559" s="4" t="inlineStr">
        <is>
          <t>failed</t>
        </is>
      </c>
      <c r="H1559" s="4" t="n">
        <v>6.36</v>
      </c>
      <c r="I1559" s="4" t="inlineStr">
        <is>
          <t>Gems</t>
        </is>
      </c>
      <c r="J1559" s="4" t="inlineStr">
        <is>
          <t>pending</t>
        </is>
      </c>
      <c r="K1559" s="4" t="inlineStr">
        <is>
          <t>game_partner</t>
        </is>
      </c>
    </row>
    <row r="1560">
      <c r="A1560" s="4" t="inlineStr">
        <is>
          <t>T001559</t>
        </is>
      </c>
      <c r="B1560" s="4" t="inlineStr">
        <is>
          <t>U00226</t>
        </is>
      </c>
      <c r="C1560" s="4" t="inlineStr">
        <is>
          <t>mission</t>
        </is>
      </c>
      <c r="D1560" s="4" t="inlineStr">
        <is>
          <t>earning</t>
        </is>
      </c>
      <c r="E1560" s="5" t="n">
        <v>46127.71759259259</v>
      </c>
      <c r="F1560" s="5" t="n">
        <v>46127.72106481482</v>
      </c>
      <c r="G1560" s="4" t="inlineStr">
        <is>
          <t>completed</t>
        </is>
      </c>
      <c r="H1560" s="4" t="n">
        <v>3.43</v>
      </c>
      <c r="I1560" s="4" t="inlineStr">
        <is>
          <t>VE</t>
        </is>
      </c>
      <c r="J1560" s="4" t="inlineStr">
        <is>
          <t>failed</t>
        </is>
      </c>
      <c r="K1560" s="4" t="inlineStr">
        <is>
          <t>game_partner</t>
        </is>
      </c>
    </row>
    <row r="1561">
      <c r="A1561" s="4" t="inlineStr">
        <is>
          <t>T001560</t>
        </is>
      </c>
      <c r="B1561" s="4" t="inlineStr">
        <is>
          <t>U00972</t>
        </is>
      </c>
      <c r="C1561" s="4" t="inlineStr">
        <is>
          <t>app_task</t>
        </is>
      </c>
      <c r="D1561" s="4" t="inlineStr">
        <is>
          <t>earning</t>
        </is>
      </c>
      <c r="E1561" s="5" t="n">
        <v>46172.35668981481</v>
      </c>
      <c r="F1561" s="5" t="n">
        <v>46172.40460648148</v>
      </c>
      <c r="G1561" s="4" t="inlineStr">
        <is>
          <t>completed</t>
        </is>
      </c>
      <c r="H1561" s="4" t="n">
        <v>5.04</v>
      </c>
      <c r="I1561" s="4" t="inlineStr">
        <is>
          <t>Tokens</t>
        </is>
      </c>
      <c r="J1561" s="4" t="inlineStr">
        <is>
          <t>pending</t>
        </is>
      </c>
      <c r="K1561" s="4" t="inlineStr">
        <is>
          <t>survey_partner</t>
        </is>
      </c>
    </row>
    <row r="1562">
      <c r="A1562" s="4" t="inlineStr">
        <is>
          <t>T001561</t>
        </is>
      </c>
      <c r="B1562" s="4" t="inlineStr">
        <is>
          <t>U00675</t>
        </is>
      </c>
      <c r="C1562" s="4" t="inlineStr">
        <is>
          <t>game</t>
        </is>
      </c>
      <c r="D1562" s="4" t="inlineStr">
        <is>
          <t>daily</t>
        </is>
      </c>
      <c r="E1562" s="5" t="n">
        <v>46116.7384837963</v>
      </c>
      <c r="F1562" s="5" t="n">
        <v>46116.82251157407</v>
      </c>
      <c r="G1562" s="4" t="inlineStr">
        <is>
          <t>completed</t>
        </is>
      </c>
      <c r="H1562" s="4" t="n">
        <v>7.92</v>
      </c>
      <c r="I1562" s="4" t="inlineStr">
        <is>
          <t>VE</t>
        </is>
      </c>
      <c r="J1562" s="4" t="inlineStr">
        <is>
          <t>valid</t>
        </is>
      </c>
      <c r="K1562" s="4" t="inlineStr">
        <is>
          <t>first_party</t>
        </is>
      </c>
    </row>
    <row r="1563">
      <c r="A1563" s="4" t="inlineStr">
        <is>
          <t>T001562</t>
        </is>
      </c>
      <c r="B1563" s="4" t="inlineStr">
        <is>
          <t>U00259</t>
        </is>
      </c>
      <c r="C1563" s="4" t="inlineStr">
        <is>
          <t>captcha</t>
        </is>
      </c>
      <c r="D1563" s="4" t="inlineStr">
        <is>
          <t>daily</t>
        </is>
      </c>
      <c r="E1563" s="5" t="n">
        <v>46116.68278935185</v>
      </c>
      <c r="F1563" s="4" t="inlineStr"/>
      <c r="G1563" s="4" t="inlineStr">
        <is>
          <t>abandoned</t>
        </is>
      </c>
      <c r="H1563" s="4" t="n">
        <v>8.17</v>
      </c>
      <c r="I1563" s="4" t="inlineStr">
        <is>
          <t>Tokens</t>
        </is>
      </c>
      <c r="J1563" s="4" t="inlineStr"/>
      <c r="K1563" s="4" t="inlineStr">
        <is>
          <t>ad_partner</t>
        </is>
      </c>
    </row>
    <row r="1564">
      <c r="A1564" s="4" t="inlineStr">
        <is>
          <t>T001563</t>
        </is>
      </c>
      <c r="B1564" s="4" t="inlineStr">
        <is>
          <t>U00004</t>
        </is>
      </c>
      <c r="C1564" s="4" t="inlineStr">
        <is>
          <t>app_task</t>
        </is>
      </c>
      <c r="D1564" s="4" t="inlineStr">
        <is>
          <t>earning</t>
        </is>
      </c>
      <c r="E1564" s="5" t="n">
        <v>46216.02989583334</v>
      </c>
      <c r="F1564" s="4" t="inlineStr"/>
      <c r="G1564" s="4" t="inlineStr">
        <is>
          <t>pending</t>
        </is>
      </c>
      <c r="H1564" s="4" t="n">
        <v>3</v>
      </c>
      <c r="I1564" s="4" t="inlineStr">
        <is>
          <t>Gems</t>
        </is>
      </c>
      <c r="J1564" s="4" t="inlineStr">
        <is>
          <t>failed</t>
        </is>
      </c>
      <c r="K1564" s="4" t="inlineStr">
        <is>
          <t>game_partner</t>
        </is>
      </c>
    </row>
    <row r="1565">
      <c r="A1565" s="4" t="inlineStr">
        <is>
          <t>T001564</t>
        </is>
      </c>
      <c r="B1565" s="4" t="inlineStr">
        <is>
          <t>U00493</t>
        </is>
      </c>
      <c r="C1565" s="4" t="inlineStr">
        <is>
          <t>captcha</t>
        </is>
      </c>
      <c r="D1565" s="4" t="inlineStr">
        <is>
          <t>earning</t>
        </is>
      </c>
      <c r="E1565" s="5" t="n">
        <v>46243.5703125</v>
      </c>
      <c r="F1565" s="5" t="n">
        <v>46243.58975694444</v>
      </c>
      <c r="G1565" s="4" t="inlineStr">
        <is>
          <t>completed</t>
        </is>
      </c>
      <c r="H1565" s="4" t="n">
        <v>6.15</v>
      </c>
      <c r="I1565" s="4" t="inlineStr">
        <is>
          <t>Tokens</t>
        </is>
      </c>
      <c r="J1565" s="4" t="inlineStr">
        <is>
          <t>pending</t>
        </is>
      </c>
      <c r="K1565" s="4" t="inlineStr">
        <is>
          <t>game_partner</t>
        </is>
      </c>
    </row>
    <row r="1566">
      <c r="A1566" s="4" t="inlineStr">
        <is>
          <t>T001565</t>
        </is>
      </c>
      <c r="B1566" s="4" t="inlineStr">
        <is>
          <t>U00279</t>
        </is>
      </c>
      <c r="C1566" s="4" t="inlineStr">
        <is>
          <t>captcha</t>
        </is>
      </c>
      <c r="D1566" s="4" t="inlineStr">
        <is>
          <t>daily</t>
        </is>
      </c>
      <c r="E1566" s="5" t="n">
        <v>46120.54385416667</v>
      </c>
      <c r="F1566" s="4" t="inlineStr"/>
      <c r="G1566" s="4" t="inlineStr">
        <is>
          <t>failed</t>
        </is>
      </c>
      <c r="H1566" s="4" t="n">
        <v>3.47</v>
      </c>
      <c r="I1566" s="4" t="inlineStr">
        <is>
          <t>Gems</t>
        </is>
      </c>
      <c r="J1566" s="4" t="inlineStr">
        <is>
          <t>failed</t>
        </is>
      </c>
      <c r="K1566" s="4" t="inlineStr">
        <is>
          <t>survey_partner</t>
        </is>
      </c>
    </row>
    <row r="1567">
      <c r="A1567" s="4" t="inlineStr">
        <is>
          <t>T001566</t>
        </is>
      </c>
      <c r="B1567" s="4" t="inlineStr">
        <is>
          <t>U00640</t>
        </is>
      </c>
      <c r="C1567" s="4" t="inlineStr">
        <is>
          <t>captcha</t>
        </is>
      </c>
      <c r="D1567" s="4" t="inlineStr">
        <is>
          <t>earning</t>
        </is>
      </c>
      <c r="E1567" s="5" t="n">
        <v>46098.98203703704</v>
      </c>
      <c r="F1567" s="5" t="n">
        <v>46099.06953703704</v>
      </c>
      <c r="G1567" s="4" t="inlineStr">
        <is>
          <t>completed</t>
        </is>
      </c>
      <c r="H1567" s="4" t="n">
        <v>6</v>
      </c>
      <c r="I1567" s="4" t="inlineStr">
        <is>
          <t>VE</t>
        </is>
      </c>
      <c r="J1567" s="4" t="inlineStr">
        <is>
          <t>pending</t>
        </is>
      </c>
      <c r="K1567" s="4" t="inlineStr">
        <is>
          <t>survey_partner</t>
        </is>
      </c>
    </row>
    <row r="1568">
      <c r="A1568" s="4" t="inlineStr">
        <is>
          <t>T001567</t>
        </is>
      </c>
      <c r="B1568" s="4" t="inlineStr">
        <is>
          <t>U00546</t>
        </is>
      </c>
      <c r="C1568" s="4" t="inlineStr">
        <is>
          <t>tap_earn</t>
        </is>
      </c>
      <c r="D1568" s="4" t="inlineStr">
        <is>
          <t>engagement</t>
        </is>
      </c>
      <c r="E1568" s="5" t="n">
        <v>46206.06731481481</v>
      </c>
      <c r="F1568" s="4" t="inlineStr"/>
      <c r="G1568" s="4" t="inlineStr">
        <is>
          <t>abandoned</t>
        </is>
      </c>
      <c r="H1568" s="4" t="n">
        <v>4.08</v>
      </c>
      <c r="I1568" s="4" t="inlineStr">
        <is>
          <t>VE</t>
        </is>
      </c>
      <c r="J1568" s="4" t="inlineStr"/>
      <c r="K1568" s="4" t="inlineStr">
        <is>
          <t>game_partner</t>
        </is>
      </c>
    </row>
    <row r="1569">
      <c r="A1569" s="4" t="inlineStr">
        <is>
          <t>T001568</t>
        </is>
      </c>
      <c r="B1569" s="4" t="inlineStr">
        <is>
          <t>U00079</t>
        </is>
      </c>
      <c r="C1569" s="4" t="inlineStr">
        <is>
          <t>survey</t>
        </is>
      </c>
      <c r="D1569" s="4" t="inlineStr">
        <is>
          <t>daily</t>
        </is>
      </c>
      <c r="E1569" s="5" t="n">
        <v>46241.42819444444</v>
      </c>
      <c r="F1569" s="4" t="inlineStr"/>
      <c r="G1569" s="4" t="inlineStr">
        <is>
          <t>started</t>
        </is>
      </c>
      <c r="H1569" s="4" t="n">
        <v>18.42</v>
      </c>
      <c r="I1569" s="4" t="inlineStr">
        <is>
          <t>VE</t>
        </is>
      </c>
      <c r="J1569" s="4" t="inlineStr"/>
      <c r="K1569" s="4" t="inlineStr">
        <is>
          <t>ad_partner</t>
        </is>
      </c>
    </row>
    <row r="1570">
      <c r="A1570" s="4" t="inlineStr">
        <is>
          <t>T001569</t>
        </is>
      </c>
      <c r="B1570" s="4" t="inlineStr">
        <is>
          <t>U00210</t>
        </is>
      </c>
      <c r="C1570" s="4" t="inlineStr">
        <is>
          <t>mission</t>
        </is>
      </c>
      <c r="D1570" s="4" t="inlineStr">
        <is>
          <t>engagement</t>
        </is>
      </c>
      <c r="E1570" s="5" t="n">
        <v>46212.58958333333</v>
      </c>
      <c r="F1570" s="4" t="inlineStr"/>
      <c r="G1570" s="4" t="inlineStr">
        <is>
          <t>abandoned</t>
        </is>
      </c>
      <c r="H1570" s="4" t="n">
        <v>10.8</v>
      </c>
      <c r="I1570" s="4" t="inlineStr">
        <is>
          <t>Tokens</t>
        </is>
      </c>
      <c r="J1570" s="4" t="inlineStr"/>
      <c r="K1570" s="4" t="inlineStr">
        <is>
          <t>first_party</t>
        </is>
      </c>
    </row>
    <row r="1571">
      <c r="A1571" s="4" t="inlineStr">
        <is>
          <t>T001570</t>
        </is>
      </c>
      <c r="B1571" s="4" t="inlineStr">
        <is>
          <t>U01000</t>
        </is>
      </c>
      <c r="C1571" s="4" t="inlineStr">
        <is>
          <t>mission</t>
        </is>
      </c>
      <c r="D1571" s="4" t="inlineStr">
        <is>
          <t>daily</t>
        </is>
      </c>
      <c r="E1571" s="5" t="n">
        <v>46255.16895833334</v>
      </c>
      <c r="F1571" s="4" t="inlineStr"/>
      <c r="G1571" s="4" t="inlineStr">
        <is>
          <t>failed</t>
        </is>
      </c>
      <c r="H1571" s="4" t="n">
        <v>8.4</v>
      </c>
      <c r="I1571" s="4" t="inlineStr">
        <is>
          <t>VE</t>
        </is>
      </c>
      <c r="J1571" s="4" t="inlineStr">
        <is>
          <t>valid</t>
        </is>
      </c>
      <c r="K1571" s="4" t="inlineStr">
        <is>
          <t>ad_partner</t>
        </is>
      </c>
    </row>
    <row r="1572">
      <c r="A1572" s="4" t="inlineStr">
        <is>
          <t>T001571</t>
        </is>
      </c>
      <c r="B1572" s="4" t="inlineStr">
        <is>
          <t>U00038</t>
        </is>
      </c>
      <c r="C1572" s="4" t="inlineStr">
        <is>
          <t>game</t>
        </is>
      </c>
      <c r="D1572" s="4" t="inlineStr">
        <is>
          <t>earning</t>
        </is>
      </c>
      <c r="E1572" s="5" t="n">
        <v>46212.8466087963</v>
      </c>
      <c r="F1572" s="5" t="n">
        <v>46212.93758101852</v>
      </c>
      <c r="G1572" s="4" t="inlineStr">
        <is>
          <t>completed</t>
        </is>
      </c>
      <c r="H1572" s="4" t="n">
        <v>5.34</v>
      </c>
      <c r="I1572" s="4" t="inlineStr">
        <is>
          <t>Gems</t>
        </is>
      </c>
      <c r="J1572" s="4" t="inlineStr">
        <is>
          <t>valid</t>
        </is>
      </c>
      <c r="K1572" s="4" t="inlineStr">
        <is>
          <t>survey_partner</t>
        </is>
      </c>
    </row>
    <row r="1573">
      <c r="A1573" s="4" t="inlineStr">
        <is>
          <t>T001572</t>
        </is>
      </c>
      <c r="B1573" s="4" t="inlineStr">
        <is>
          <t>U00915</t>
        </is>
      </c>
      <c r="C1573" s="4" t="inlineStr">
        <is>
          <t>captcha</t>
        </is>
      </c>
      <c r="D1573" s="4" t="inlineStr">
        <is>
          <t>earning</t>
        </is>
      </c>
      <c r="E1573" s="5" t="n">
        <v>46251.59974537037</v>
      </c>
      <c r="F1573" s="4" t="inlineStr"/>
      <c r="G1573" s="4" t="inlineStr">
        <is>
          <t>abandoned</t>
        </is>
      </c>
      <c r="H1573" s="4" t="n">
        <v>10.99</v>
      </c>
      <c r="I1573" s="4" t="inlineStr">
        <is>
          <t>Gems</t>
        </is>
      </c>
      <c r="J1573" s="4" t="inlineStr"/>
      <c r="K1573" s="4" t="inlineStr">
        <is>
          <t>ad_partner</t>
        </is>
      </c>
    </row>
    <row r="1574">
      <c r="A1574" s="4" t="inlineStr">
        <is>
          <t>T001573</t>
        </is>
      </c>
      <c r="B1574" s="4" t="inlineStr">
        <is>
          <t>U00825</t>
        </is>
      </c>
      <c r="C1574" s="4" t="inlineStr">
        <is>
          <t>game</t>
        </is>
      </c>
      <c r="D1574" s="4" t="inlineStr">
        <is>
          <t>daily</t>
        </is>
      </c>
      <c r="E1574" s="5" t="n">
        <v>46260.5894675926</v>
      </c>
      <c r="F1574" s="5" t="n">
        <v>46260.68530092593</v>
      </c>
      <c r="G1574" s="4" t="inlineStr">
        <is>
          <t>completed</t>
        </is>
      </c>
      <c r="H1574" s="4" t="n">
        <v>6.27</v>
      </c>
      <c r="I1574" s="4" t="inlineStr">
        <is>
          <t>Tokens</t>
        </is>
      </c>
      <c r="J1574" s="4" t="inlineStr">
        <is>
          <t>failed</t>
        </is>
      </c>
      <c r="K1574" s="4" t="inlineStr">
        <is>
          <t>ad_partner</t>
        </is>
      </c>
    </row>
    <row r="1575">
      <c r="A1575" s="4" t="inlineStr">
        <is>
          <t>T001574</t>
        </is>
      </c>
      <c r="B1575" s="4" t="inlineStr">
        <is>
          <t>U00284</t>
        </is>
      </c>
      <c r="C1575" s="4" t="inlineStr">
        <is>
          <t>app_task</t>
        </is>
      </c>
      <c r="D1575" s="4" t="inlineStr">
        <is>
          <t>daily</t>
        </is>
      </c>
      <c r="E1575" s="5" t="n">
        <v>46073.2637962963</v>
      </c>
      <c r="F1575" s="5" t="n">
        <v>46073.35685185185</v>
      </c>
      <c r="G1575" s="4" t="inlineStr">
        <is>
          <t>completed</t>
        </is>
      </c>
      <c r="H1575" s="4" t="n">
        <v>17.3</v>
      </c>
      <c r="I1575" s="4" t="inlineStr">
        <is>
          <t>Tokens</t>
        </is>
      </c>
      <c r="J1575" s="4" t="inlineStr">
        <is>
          <t>valid</t>
        </is>
      </c>
      <c r="K1575" s="4" t="inlineStr">
        <is>
          <t>game_partner</t>
        </is>
      </c>
    </row>
    <row r="1576">
      <c r="A1576" s="4" t="inlineStr">
        <is>
          <t>T001575</t>
        </is>
      </c>
      <c r="B1576" s="4" t="inlineStr">
        <is>
          <t>U00909</t>
        </is>
      </c>
      <c r="C1576" s="4" t="inlineStr">
        <is>
          <t>tap_earn</t>
        </is>
      </c>
      <c r="D1576" s="4" t="inlineStr">
        <is>
          <t>earning</t>
        </is>
      </c>
      <c r="E1576" s="5" t="n">
        <v>46151.34032407407</v>
      </c>
      <c r="F1576" s="4" t="inlineStr"/>
      <c r="G1576" s="4" t="inlineStr">
        <is>
          <t>abandoned</t>
        </is>
      </c>
      <c r="H1576" s="4" t="n">
        <v>11.67</v>
      </c>
      <c r="I1576" s="4" t="inlineStr">
        <is>
          <t>VE</t>
        </is>
      </c>
      <c r="J1576" s="4" t="inlineStr"/>
      <c r="K1576" s="4" t="inlineStr">
        <is>
          <t>ad_partner</t>
        </is>
      </c>
    </row>
    <row r="1577">
      <c r="A1577" s="4" t="inlineStr">
        <is>
          <t>T001576</t>
        </is>
      </c>
      <c r="B1577" s="4" t="inlineStr">
        <is>
          <t>U00438</t>
        </is>
      </c>
      <c r="C1577" s="4" t="inlineStr">
        <is>
          <t>tap_earn</t>
        </is>
      </c>
      <c r="D1577" s="4" t="inlineStr">
        <is>
          <t>engagement</t>
        </is>
      </c>
      <c r="E1577" s="5" t="n">
        <v>46246.56990740741</v>
      </c>
      <c r="F1577" s="5" t="n">
        <v>46246.65046296296</v>
      </c>
      <c r="G1577" s="4" t="inlineStr">
        <is>
          <t>completed</t>
        </is>
      </c>
      <c r="H1577" s="4" t="n">
        <v>5.01</v>
      </c>
      <c r="I1577" s="4" t="inlineStr">
        <is>
          <t>Tokens</t>
        </is>
      </c>
      <c r="J1577" s="4" t="inlineStr">
        <is>
          <t>failed</t>
        </is>
      </c>
      <c r="K1577" s="4" t="inlineStr">
        <is>
          <t>ad_partner</t>
        </is>
      </c>
    </row>
    <row r="1578">
      <c r="A1578" s="4" t="inlineStr">
        <is>
          <t>T001577</t>
        </is>
      </c>
      <c r="B1578" s="4" t="inlineStr">
        <is>
          <t>U00643</t>
        </is>
      </c>
      <c r="C1578" s="4" t="inlineStr">
        <is>
          <t>watch_ad</t>
        </is>
      </c>
      <c r="D1578" s="4" t="inlineStr">
        <is>
          <t>daily</t>
        </is>
      </c>
      <c r="E1578" s="5" t="n">
        <v>46102.78472222222</v>
      </c>
      <c r="F1578" s="4" t="inlineStr"/>
      <c r="G1578" s="4" t="inlineStr">
        <is>
          <t>abandoned</t>
        </is>
      </c>
      <c r="H1578" s="4" t="n">
        <v>16.13</v>
      </c>
      <c r="I1578" s="4" t="inlineStr">
        <is>
          <t>Gems</t>
        </is>
      </c>
      <c r="J1578" s="4" t="inlineStr"/>
      <c r="K1578" s="4" t="inlineStr">
        <is>
          <t>ad_partner</t>
        </is>
      </c>
    </row>
    <row r="1579">
      <c r="A1579" s="4" t="inlineStr">
        <is>
          <t>T001578</t>
        </is>
      </c>
      <c r="B1579" s="4" t="inlineStr">
        <is>
          <t>U00240</t>
        </is>
      </c>
      <c r="C1579" s="4" t="inlineStr">
        <is>
          <t>watch_ad</t>
        </is>
      </c>
      <c r="D1579" s="4" t="inlineStr">
        <is>
          <t>daily</t>
        </is>
      </c>
      <c r="E1579" s="5" t="n">
        <v>46089.82466435185</v>
      </c>
      <c r="F1579" s="4" t="inlineStr"/>
      <c r="G1579" s="4" t="inlineStr">
        <is>
          <t>abandoned</t>
        </is>
      </c>
      <c r="H1579" s="4" t="n">
        <v>5.36</v>
      </c>
      <c r="I1579" s="4" t="inlineStr">
        <is>
          <t>VE</t>
        </is>
      </c>
      <c r="J1579" s="4" t="inlineStr"/>
      <c r="K1579" s="4" t="inlineStr">
        <is>
          <t>ad_partner</t>
        </is>
      </c>
    </row>
    <row r="1580">
      <c r="A1580" s="4" t="inlineStr">
        <is>
          <t>T001579</t>
        </is>
      </c>
      <c r="B1580" s="4" t="inlineStr">
        <is>
          <t>U00303</t>
        </is>
      </c>
      <c r="C1580" s="4" t="inlineStr">
        <is>
          <t>mission</t>
        </is>
      </c>
      <c r="D1580" s="4" t="inlineStr">
        <is>
          <t>earning</t>
        </is>
      </c>
      <c r="E1580" s="5" t="n">
        <v>46104.19509259259</v>
      </c>
      <c r="F1580" s="5" t="n">
        <v>46104.31314814815</v>
      </c>
      <c r="G1580" s="4" t="inlineStr">
        <is>
          <t>completed</t>
        </is>
      </c>
      <c r="H1580" s="4" t="n">
        <v>19.06</v>
      </c>
      <c r="I1580" s="4" t="inlineStr">
        <is>
          <t>Gems</t>
        </is>
      </c>
      <c r="J1580" s="4" t="inlineStr">
        <is>
          <t>valid</t>
        </is>
      </c>
      <c r="K1580" s="4" t="inlineStr">
        <is>
          <t>ad_partner</t>
        </is>
      </c>
    </row>
    <row r="1581">
      <c r="A1581" s="4" t="inlineStr">
        <is>
          <t>T001580</t>
        </is>
      </c>
      <c r="B1581" s="4" t="inlineStr">
        <is>
          <t>U00935</t>
        </is>
      </c>
      <c r="C1581" s="4" t="inlineStr">
        <is>
          <t>captcha</t>
        </is>
      </c>
      <c r="D1581" s="4" t="inlineStr">
        <is>
          <t>engagement</t>
        </is>
      </c>
      <c r="E1581" s="5" t="n">
        <v>46247.43467592593</v>
      </c>
      <c r="F1581" s="5" t="n">
        <v>46247.53189814815</v>
      </c>
      <c r="G1581" s="4" t="inlineStr">
        <is>
          <t>completed</t>
        </is>
      </c>
      <c r="H1581" s="4" t="n">
        <v>16.65</v>
      </c>
      <c r="I1581" s="4" t="inlineStr">
        <is>
          <t>Gems</t>
        </is>
      </c>
      <c r="J1581" s="4" t="inlineStr">
        <is>
          <t>failed</t>
        </is>
      </c>
      <c r="K1581" s="4" t="inlineStr">
        <is>
          <t>game_partner</t>
        </is>
      </c>
    </row>
    <row r="1582">
      <c r="A1582" s="4" t="inlineStr">
        <is>
          <t>T001581</t>
        </is>
      </c>
      <c r="B1582" s="4" t="inlineStr">
        <is>
          <t>U00854</t>
        </is>
      </c>
      <c r="C1582" s="4" t="inlineStr">
        <is>
          <t>app_task</t>
        </is>
      </c>
      <c r="D1582" s="4" t="inlineStr">
        <is>
          <t>engagement</t>
        </is>
      </c>
      <c r="E1582" s="5" t="n">
        <v>46105.95630787037</v>
      </c>
      <c r="F1582" s="4" t="inlineStr"/>
      <c r="G1582" s="4" t="inlineStr">
        <is>
          <t>failed</t>
        </is>
      </c>
      <c r="H1582" s="4" t="n">
        <v>7.89</v>
      </c>
      <c r="I1582" s="4" t="inlineStr">
        <is>
          <t>Gems</t>
        </is>
      </c>
      <c r="J1582" s="4" t="inlineStr">
        <is>
          <t>valid</t>
        </is>
      </c>
      <c r="K1582" s="4" t="inlineStr">
        <is>
          <t>ad_partner</t>
        </is>
      </c>
    </row>
    <row r="1583">
      <c r="A1583" s="4" t="inlineStr">
        <is>
          <t>T001582</t>
        </is>
      </c>
      <c r="B1583" s="4" t="inlineStr">
        <is>
          <t>U00180</t>
        </is>
      </c>
      <c r="C1583" s="4" t="inlineStr">
        <is>
          <t>daily_reward</t>
        </is>
      </c>
      <c r="D1583" s="4" t="inlineStr">
        <is>
          <t>earning</t>
        </is>
      </c>
      <c r="E1583" s="5" t="n">
        <v>46244.15670138889</v>
      </c>
      <c r="F1583" s="4" t="inlineStr"/>
      <c r="G1583" s="4" t="inlineStr">
        <is>
          <t>started</t>
        </is>
      </c>
      <c r="H1583" s="4" t="n">
        <v>1.84</v>
      </c>
      <c r="I1583" s="4" t="inlineStr">
        <is>
          <t>VE</t>
        </is>
      </c>
      <c r="J1583" s="4" t="inlineStr"/>
      <c r="K1583" s="4" t="inlineStr">
        <is>
          <t>ad_partner</t>
        </is>
      </c>
    </row>
    <row r="1584">
      <c r="A1584" s="4" t="inlineStr">
        <is>
          <t>T001583</t>
        </is>
      </c>
      <c r="B1584" s="4" t="inlineStr">
        <is>
          <t>U00426</t>
        </is>
      </c>
      <c r="C1584" s="4" t="inlineStr">
        <is>
          <t>survey</t>
        </is>
      </c>
      <c r="D1584" s="4" t="inlineStr">
        <is>
          <t>engagement</t>
        </is>
      </c>
      <c r="E1584" s="5" t="n">
        <v>46128.58662037037</v>
      </c>
      <c r="F1584" s="4" t="inlineStr"/>
      <c r="G1584" s="4" t="inlineStr">
        <is>
          <t>started</t>
        </is>
      </c>
      <c r="H1584" s="4" t="n">
        <v>7.51</v>
      </c>
      <c r="I1584" s="4" t="inlineStr">
        <is>
          <t>VE</t>
        </is>
      </c>
      <c r="J1584" s="4" t="inlineStr"/>
      <c r="K1584" s="4" t="inlineStr">
        <is>
          <t>ad_partner</t>
        </is>
      </c>
    </row>
    <row r="1585">
      <c r="A1585" s="4" t="inlineStr">
        <is>
          <t>T001584</t>
        </is>
      </c>
      <c r="B1585" s="4" t="inlineStr">
        <is>
          <t>U00731</t>
        </is>
      </c>
      <c r="C1585" s="4" t="inlineStr">
        <is>
          <t>tap_earn</t>
        </is>
      </c>
      <c r="D1585" s="4" t="inlineStr">
        <is>
          <t>engagement</t>
        </is>
      </c>
      <c r="E1585" s="5" t="n">
        <v>46126.35855324074</v>
      </c>
      <c r="F1585" s="4" t="inlineStr"/>
      <c r="G1585" s="4" t="inlineStr">
        <is>
          <t>failed</t>
        </is>
      </c>
      <c r="H1585" s="4" t="n">
        <v>2.76</v>
      </c>
      <c r="I1585" s="4" t="inlineStr">
        <is>
          <t>VE</t>
        </is>
      </c>
      <c r="J1585" s="4" t="inlineStr">
        <is>
          <t>failed</t>
        </is>
      </c>
      <c r="K1585" s="4" t="inlineStr">
        <is>
          <t>ad_partner</t>
        </is>
      </c>
    </row>
    <row r="1586">
      <c r="A1586" s="4" t="inlineStr">
        <is>
          <t>T001585</t>
        </is>
      </c>
      <c r="B1586" s="4" t="inlineStr">
        <is>
          <t>U00626</t>
        </is>
      </c>
      <c r="C1586" s="4" t="inlineStr">
        <is>
          <t>mission</t>
        </is>
      </c>
      <c r="D1586" s="4" t="inlineStr">
        <is>
          <t>engagement</t>
        </is>
      </c>
      <c r="E1586" s="5" t="n">
        <v>46197.39704861111</v>
      </c>
      <c r="F1586" s="5" t="n">
        <v>46197.45329861111</v>
      </c>
      <c r="G1586" s="4" t="inlineStr">
        <is>
          <t>completed</t>
        </is>
      </c>
      <c r="H1586" s="4" t="n">
        <v>4.17</v>
      </c>
      <c r="I1586" s="4" t="inlineStr">
        <is>
          <t>Gems</t>
        </is>
      </c>
      <c r="J1586" s="4" t="inlineStr">
        <is>
          <t>failed</t>
        </is>
      </c>
      <c r="K1586" s="4" t="inlineStr">
        <is>
          <t>ad_partner</t>
        </is>
      </c>
    </row>
    <row r="1587">
      <c r="A1587" s="4" t="inlineStr">
        <is>
          <t>T001586</t>
        </is>
      </c>
      <c r="B1587" s="4" t="inlineStr">
        <is>
          <t>U00303</t>
        </is>
      </c>
      <c r="C1587" s="4" t="inlineStr">
        <is>
          <t>daily_reward</t>
        </is>
      </c>
      <c r="D1587" s="4" t="inlineStr">
        <is>
          <t>daily</t>
        </is>
      </c>
      <c r="E1587" s="5" t="n">
        <v>46081.69001157407</v>
      </c>
      <c r="F1587" s="5" t="n">
        <v>46081.79140046296</v>
      </c>
      <c r="G1587" s="4" t="inlineStr">
        <is>
          <t>completed</t>
        </is>
      </c>
      <c r="H1587" s="4" t="n">
        <v>4.4</v>
      </c>
      <c r="I1587" s="4" t="inlineStr">
        <is>
          <t>VE</t>
        </is>
      </c>
      <c r="J1587" s="4" t="inlineStr">
        <is>
          <t>failed</t>
        </is>
      </c>
      <c r="K1587" s="4" t="inlineStr">
        <is>
          <t>first_party</t>
        </is>
      </c>
    </row>
    <row r="1588">
      <c r="A1588" s="4" t="inlineStr">
        <is>
          <t>T001587</t>
        </is>
      </c>
      <c r="B1588" s="4" t="inlineStr">
        <is>
          <t>U00236</t>
        </is>
      </c>
      <c r="C1588" s="4" t="inlineStr">
        <is>
          <t>survey</t>
        </is>
      </c>
      <c r="D1588" s="4" t="inlineStr">
        <is>
          <t>daily</t>
        </is>
      </c>
      <c r="E1588" s="5" t="n">
        <v>46109.07256944444</v>
      </c>
      <c r="F1588" s="4" t="inlineStr"/>
      <c r="G1588" s="4" t="inlineStr">
        <is>
          <t>abandoned</t>
        </is>
      </c>
      <c r="H1588" s="4" t="n">
        <v>2.74</v>
      </c>
      <c r="I1588" s="4" t="inlineStr">
        <is>
          <t>Gems</t>
        </is>
      </c>
      <c r="J1588" s="4" t="inlineStr"/>
      <c r="K1588" s="4" t="inlineStr">
        <is>
          <t>game_partner</t>
        </is>
      </c>
    </row>
    <row r="1589">
      <c r="A1589" s="4" t="inlineStr">
        <is>
          <t>T001588</t>
        </is>
      </c>
      <c r="B1589" s="4" t="inlineStr">
        <is>
          <t>U00837</t>
        </is>
      </c>
      <c r="C1589" s="4" t="inlineStr">
        <is>
          <t>app_task</t>
        </is>
      </c>
      <c r="D1589" s="4" t="inlineStr">
        <is>
          <t>earning</t>
        </is>
      </c>
      <c r="E1589" s="5" t="n">
        <v>46248.506875</v>
      </c>
      <c r="F1589" s="4" t="inlineStr"/>
      <c r="G1589" s="4" t="inlineStr">
        <is>
          <t>failed</t>
        </is>
      </c>
      <c r="H1589" s="4" t="n">
        <v>7.52</v>
      </c>
      <c r="I1589" s="4" t="inlineStr">
        <is>
          <t>Tokens</t>
        </is>
      </c>
      <c r="J1589" s="4" t="inlineStr">
        <is>
          <t>valid</t>
        </is>
      </c>
      <c r="K1589" s="4" t="inlineStr">
        <is>
          <t>ad_partner</t>
        </is>
      </c>
    </row>
    <row r="1590">
      <c r="A1590" s="4" t="inlineStr">
        <is>
          <t>T001589</t>
        </is>
      </c>
      <c r="B1590" s="4" t="inlineStr">
        <is>
          <t>U00052</t>
        </is>
      </c>
      <c r="C1590" s="4" t="inlineStr">
        <is>
          <t>survey</t>
        </is>
      </c>
      <c r="D1590" s="4" t="inlineStr">
        <is>
          <t>earning</t>
        </is>
      </c>
      <c r="E1590" s="5" t="n">
        <v>46244.87460648148</v>
      </c>
      <c r="F1590" s="5" t="n">
        <v>46244.9780787037</v>
      </c>
      <c r="G1590" s="4" t="inlineStr">
        <is>
          <t>completed</t>
        </is>
      </c>
      <c r="H1590" s="4" t="n">
        <v>3.82</v>
      </c>
      <c r="I1590" s="4" t="inlineStr">
        <is>
          <t>Tokens</t>
        </is>
      </c>
      <c r="J1590" s="4" t="inlineStr">
        <is>
          <t>valid</t>
        </is>
      </c>
      <c r="K1590" s="4" t="inlineStr">
        <is>
          <t>survey_partner</t>
        </is>
      </c>
    </row>
    <row r="1591">
      <c r="A1591" s="4" t="inlineStr">
        <is>
          <t>T001590</t>
        </is>
      </c>
      <c r="B1591" s="4" t="inlineStr">
        <is>
          <t>U00266</t>
        </is>
      </c>
      <c r="C1591" s="4" t="inlineStr">
        <is>
          <t>game</t>
        </is>
      </c>
      <c r="D1591" s="4" t="inlineStr">
        <is>
          <t>engagement</t>
        </is>
      </c>
      <c r="E1591" s="5" t="n">
        <v>46226.91923611111</v>
      </c>
      <c r="F1591" s="5" t="n">
        <v>46227.01715277778</v>
      </c>
      <c r="G1591" s="4" t="inlineStr">
        <is>
          <t>completed</t>
        </is>
      </c>
      <c r="H1591" s="4" t="n">
        <v>5.53</v>
      </c>
      <c r="I1591" s="4" t="inlineStr">
        <is>
          <t>VE</t>
        </is>
      </c>
      <c r="J1591" s="4" t="inlineStr">
        <is>
          <t>valid</t>
        </is>
      </c>
      <c r="K1591" s="4" t="inlineStr">
        <is>
          <t>first_party</t>
        </is>
      </c>
    </row>
    <row r="1592">
      <c r="A1592" s="4" t="inlineStr">
        <is>
          <t>T001591</t>
        </is>
      </c>
      <c r="B1592" s="4" t="inlineStr">
        <is>
          <t>U00859</t>
        </is>
      </c>
      <c r="C1592" s="4" t="inlineStr">
        <is>
          <t>captcha</t>
        </is>
      </c>
      <c r="D1592" s="4" t="inlineStr">
        <is>
          <t>earning</t>
        </is>
      </c>
      <c r="E1592" s="5" t="n">
        <v>46220.67815972222</v>
      </c>
      <c r="F1592" s="5" t="n">
        <v>46220.78302083333</v>
      </c>
      <c r="G1592" s="4" t="inlineStr">
        <is>
          <t>completed</t>
        </is>
      </c>
      <c r="H1592" s="4" t="n">
        <v>4.43</v>
      </c>
      <c r="I1592" s="4" t="inlineStr">
        <is>
          <t>Tokens</t>
        </is>
      </c>
      <c r="J1592" s="4" t="inlineStr">
        <is>
          <t>failed</t>
        </is>
      </c>
      <c r="K1592" s="4" t="inlineStr">
        <is>
          <t>first_party</t>
        </is>
      </c>
    </row>
    <row r="1593">
      <c r="A1593" s="4" t="inlineStr">
        <is>
          <t>T001592</t>
        </is>
      </c>
      <c r="B1593" s="4" t="inlineStr">
        <is>
          <t>U00453</t>
        </is>
      </c>
      <c r="C1593" s="4" t="inlineStr">
        <is>
          <t>survey</t>
        </is>
      </c>
      <c r="D1593" s="4" t="inlineStr">
        <is>
          <t>engagement</t>
        </is>
      </c>
      <c r="E1593" s="5" t="n">
        <v>46224.1537962963</v>
      </c>
      <c r="F1593" s="5" t="n">
        <v>46224.26699074074</v>
      </c>
      <c r="G1593" s="4" t="inlineStr">
        <is>
          <t>completed</t>
        </is>
      </c>
      <c r="H1593" s="4" t="n">
        <v>8.880000000000001</v>
      </c>
      <c r="I1593" s="4" t="inlineStr">
        <is>
          <t>Tokens</t>
        </is>
      </c>
      <c r="J1593" s="4" t="inlineStr">
        <is>
          <t>valid</t>
        </is>
      </c>
      <c r="K1593" s="4" t="inlineStr">
        <is>
          <t>survey_partner</t>
        </is>
      </c>
    </row>
    <row r="1594">
      <c r="A1594" s="4" t="inlineStr">
        <is>
          <t>T001593</t>
        </is>
      </c>
      <c r="B1594" s="4" t="inlineStr">
        <is>
          <t>U00283</t>
        </is>
      </c>
      <c r="C1594" s="4" t="inlineStr">
        <is>
          <t>tap_earn</t>
        </is>
      </c>
      <c r="D1594" s="4" t="inlineStr">
        <is>
          <t>earning</t>
        </is>
      </c>
      <c r="E1594" s="5" t="n">
        <v>46201.99549768519</v>
      </c>
      <c r="F1594" s="5" t="n">
        <v>46202.00174768519</v>
      </c>
      <c r="G1594" s="4" t="inlineStr">
        <is>
          <t>completed</t>
        </is>
      </c>
      <c r="H1594" s="4" t="n">
        <v>8.48</v>
      </c>
      <c r="I1594" s="4" t="inlineStr">
        <is>
          <t>VE</t>
        </is>
      </c>
      <c r="J1594" s="4" t="inlineStr">
        <is>
          <t>valid</t>
        </is>
      </c>
      <c r="K1594" s="4" t="inlineStr">
        <is>
          <t>first_party</t>
        </is>
      </c>
    </row>
    <row r="1595">
      <c r="A1595" s="4" t="inlineStr">
        <is>
          <t>T001594</t>
        </is>
      </c>
      <c r="B1595" s="4" t="inlineStr">
        <is>
          <t>U00169</t>
        </is>
      </c>
      <c r="C1595" s="4" t="inlineStr">
        <is>
          <t>survey</t>
        </is>
      </c>
      <c r="D1595" s="4" t="inlineStr">
        <is>
          <t>earning</t>
        </is>
      </c>
      <c r="E1595" s="5" t="n">
        <v>46239.84100694444</v>
      </c>
      <c r="F1595" s="5" t="n">
        <v>46239.94795138889</v>
      </c>
      <c r="G1595" s="4" t="inlineStr">
        <is>
          <t>completed</t>
        </is>
      </c>
      <c r="H1595" s="4" t="n">
        <v>5.23</v>
      </c>
      <c r="I1595" s="4" t="inlineStr">
        <is>
          <t>VE</t>
        </is>
      </c>
      <c r="J1595" s="4" t="inlineStr">
        <is>
          <t>pending</t>
        </is>
      </c>
      <c r="K1595" s="4" t="inlineStr">
        <is>
          <t>first_party</t>
        </is>
      </c>
    </row>
    <row r="1596">
      <c r="A1596" s="4" t="inlineStr">
        <is>
          <t>T001595</t>
        </is>
      </c>
      <c r="B1596" s="4" t="inlineStr">
        <is>
          <t>U00552</t>
        </is>
      </c>
      <c r="C1596" s="4" t="inlineStr">
        <is>
          <t>tap_earn</t>
        </is>
      </c>
      <c r="D1596" s="4" t="inlineStr">
        <is>
          <t>earning</t>
        </is>
      </c>
      <c r="E1596" s="5" t="n">
        <v>46193.4825462963</v>
      </c>
      <c r="F1596" s="4" t="inlineStr"/>
      <c r="G1596" s="4" t="inlineStr">
        <is>
          <t>abandoned</t>
        </is>
      </c>
      <c r="H1596" s="4" t="n">
        <v>9.16</v>
      </c>
      <c r="I1596" s="4" t="inlineStr">
        <is>
          <t>Tokens</t>
        </is>
      </c>
      <c r="J1596" s="4" t="inlineStr"/>
      <c r="K1596" s="4" t="inlineStr">
        <is>
          <t>first_party</t>
        </is>
      </c>
    </row>
    <row r="1597">
      <c r="A1597" s="4" t="inlineStr">
        <is>
          <t>T001596</t>
        </is>
      </c>
      <c r="B1597" s="4" t="inlineStr">
        <is>
          <t>U00321</t>
        </is>
      </c>
      <c r="C1597" s="4" t="inlineStr">
        <is>
          <t>daily_reward</t>
        </is>
      </c>
      <c r="D1597" s="4" t="inlineStr">
        <is>
          <t>daily</t>
        </is>
      </c>
      <c r="E1597" s="5" t="n">
        <v>46230.49768518518</v>
      </c>
      <c r="F1597" s="4" t="inlineStr"/>
      <c r="G1597" s="4" t="inlineStr">
        <is>
          <t>pending</t>
        </is>
      </c>
      <c r="H1597" s="4" t="n">
        <v>13.58</v>
      </c>
      <c r="I1597" s="4" t="inlineStr">
        <is>
          <t>VE</t>
        </is>
      </c>
      <c r="J1597" s="4" t="inlineStr">
        <is>
          <t>failed</t>
        </is>
      </c>
      <c r="K1597" s="4" t="inlineStr">
        <is>
          <t>survey_partner</t>
        </is>
      </c>
    </row>
    <row r="1598">
      <c r="A1598" s="4" t="inlineStr">
        <is>
          <t>T001597</t>
        </is>
      </c>
      <c r="B1598" s="4" t="inlineStr">
        <is>
          <t>U00088</t>
        </is>
      </c>
      <c r="C1598" s="4" t="inlineStr">
        <is>
          <t>app_task</t>
        </is>
      </c>
      <c r="D1598" s="4" t="inlineStr">
        <is>
          <t>daily</t>
        </is>
      </c>
      <c r="E1598" s="5" t="n">
        <v>46136.45511574074</v>
      </c>
      <c r="F1598" s="5" t="n">
        <v>46136.57456018519</v>
      </c>
      <c r="G1598" s="4" t="inlineStr">
        <is>
          <t>completed</t>
        </is>
      </c>
      <c r="H1598" s="4" t="n">
        <v>1</v>
      </c>
      <c r="I1598" s="4" t="inlineStr">
        <is>
          <t>Tokens</t>
        </is>
      </c>
      <c r="J1598" s="4" t="inlineStr">
        <is>
          <t>failed</t>
        </is>
      </c>
      <c r="K1598" s="4" t="inlineStr">
        <is>
          <t>game_partner</t>
        </is>
      </c>
    </row>
    <row r="1599">
      <c r="A1599" s="4" t="inlineStr">
        <is>
          <t>T001598</t>
        </is>
      </c>
      <c r="B1599" s="4" t="inlineStr">
        <is>
          <t>U00933</t>
        </is>
      </c>
      <c r="C1599" s="4" t="inlineStr">
        <is>
          <t>survey</t>
        </is>
      </c>
      <c r="D1599" s="4" t="inlineStr">
        <is>
          <t>earning</t>
        </is>
      </c>
      <c r="E1599" s="5" t="n">
        <v>46134.53112268518</v>
      </c>
      <c r="F1599" s="5" t="n">
        <v>46134.56237268518</v>
      </c>
      <c r="G1599" s="4" t="inlineStr">
        <is>
          <t>completed</t>
        </is>
      </c>
      <c r="H1599" s="4" t="n">
        <v>4.25</v>
      </c>
      <c r="I1599" s="4" t="inlineStr">
        <is>
          <t>Gems</t>
        </is>
      </c>
      <c r="J1599" s="4" t="inlineStr">
        <is>
          <t>failed</t>
        </is>
      </c>
      <c r="K1599" s="4" t="inlineStr">
        <is>
          <t>first_party</t>
        </is>
      </c>
    </row>
    <row r="1600">
      <c r="A1600" s="4" t="inlineStr">
        <is>
          <t>T001599</t>
        </is>
      </c>
      <c r="B1600" s="4" t="inlineStr">
        <is>
          <t>U00042</t>
        </is>
      </c>
      <c r="C1600" s="4" t="inlineStr">
        <is>
          <t>daily_reward</t>
        </is>
      </c>
      <c r="D1600" s="4" t="inlineStr">
        <is>
          <t>engagement</t>
        </is>
      </c>
      <c r="E1600" s="5" t="n">
        <v>46207.6917824074</v>
      </c>
      <c r="F1600" s="5" t="n">
        <v>46207.80219907407</v>
      </c>
      <c r="G1600" s="4" t="inlineStr">
        <is>
          <t>completed</t>
        </is>
      </c>
      <c r="H1600" s="4" t="n">
        <v>3.18</v>
      </c>
      <c r="I1600" s="4" t="inlineStr">
        <is>
          <t>VE</t>
        </is>
      </c>
      <c r="J1600" s="4" t="inlineStr">
        <is>
          <t>failed</t>
        </is>
      </c>
      <c r="K1600" s="4" t="inlineStr">
        <is>
          <t>first_party</t>
        </is>
      </c>
    </row>
    <row r="1601">
      <c r="A1601" s="4" t="inlineStr">
        <is>
          <t>T001600</t>
        </is>
      </c>
      <c r="B1601" s="4" t="inlineStr">
        <is>
          <t>U00908</t>
        </is>
      </c>
      <c r="C1601" s="4" t="inlineStr">
        <is>
          <t>captcha</t>
        </is>
      </c>
      <c r="D1601" s="4" t="inlineStr">
        <is>
          <t>engagement</t>
        </is>
      </c>
      <c r="E1601" s="5" t="n">
        <v>46256.91259259259</v>
      </c>
      <c r="F1601" s="4" t="inlineStr"/>
      <c r="G1601" s="4" t="inlineStr">
        <is>
          <t>failed</t>
        </is>
      </c>
      <c r="H1601" s="4" t="n">
        <v>3.97</v>
      </c>
      <c r="I1601" s="4" t="inlineStr">
        <is>
          <t>Gems</t>
        </is>
      </c>
      <c r="J1601" s="4" t="inlineStr">
        <is>
          <t>failed</t>
        </is>
      </c>
      <c r="K1601" s="4" t="inlineStr">
        <is>
          <t>survey_partner</t>
        </is>
      </c>
    </row>
    <row r="1602">
      <c r="A1602" s="4" t="inlineStr">
        <is>
          <t>T001601</t>
        </is>
      </c>
      <c r="B1602" s="4" t="inlineStr">
        <is>
          <t>U00529</t>
        </is>
      </c>
      <c r="C1602" s="4" t="inlineStr">
        <is>
          <t>game</t>
        </is>
      </c>
      <c r="D1602" s="4" t="inlineStr">
        <is>
          <t>daily</t>
        </is>
      </c>
      <c r="E1602" s="5" t="n">
        <v>46120.8622800926</v>
      </c>
      <c r="F1602" s="5" t="n">
        <v>46120.97408564815</v>
      </c>
      <c r="G1602" s="4" t="inlineStr">
        <is>
          <t>completed</t>
        </is>
      </c>
      <c r="H1602" s="4" t="n">
        <v>1</v>
      </c>
      <c r="I1602" s="4" t="inlineStr">
        <is>
          <t>Gems</t>
        </is>
      </c>
      <c r="J1602" s="4" t="inlineStr">
        <is>
          <t>pending</t>
        </is>
      </c>
      <c r="K1602" s="4" t="inlineStr">
        <is>
          <t>first_party</t>
        </is>
      </c>
    </row>
    <row r="1603">
      <c r="A1603" s="4" t="inlineStr">
        <is>
          <t>T001602</t>
        </is>
      </c>
      <c r="B1603" s="4" t="inlineStr">
        <is>
          <t>U00817</t>
        </is>
      </c>
      <c r="C1603" s="4" t="inlineStr">
        <is>
          <t>game</t>
        </is>
      </c>
      <c r="D1603" s="4" t="inlineStr">
        <is>
          <t>daily</t>
        </is>
      </c>
      <c r="E1603" s="5" t="n">
        <v>46240.65350694444</v>
      </c>
      <c r="F1603" s="5" t="n">
        <v>46240.76600694445</v>
      </c>
      <c r="G1603" s="4" t="inlineStr">
        <is>
          <t>completed</t>
        </is>
      </c>
      <c r="H1603" s="4" t="n">
        <v>1</v>
      </c>
      <c r="I1603" s="4" t="inlineStr">
        <is>
          <t>Gems</t>
        </is>
      </c>
      <c r="J1603" s="4" t="inlineStr">
        <is>
          <t>pending</t>
        </is>
      </c>
      <c r="K1603" s="4" t="inlineStr">
        <is>
          <t>first_party</t>
        </is>
      </c>
    </row>
    <row r="1604">
      <c r="A1604" s="4" t="inlineStr">
        <is>
          <t>T001603</t>
        </is>
      </c>
      <c r="B1604" s="4" t="inlineStr">
        <is>
          <t>U00175</t>
        </is>
      </c>
      <c r="C1604" s="4" t="inlineStr">
        <is>
          <t>daily_reward</t>
        </is>
      </c>
      <c r="D1604" s="4" t="inlineStr">
        <is>
          <t>daily</t>
        </is>
      </c>
      <c r="E1604" s="5" t="n">
        <v>46165.22210648148</v>
      </c>
      <c r="F1604" s="5" t="n">
        <v>46165.22974537037</v>
      </c>
      <c r="G1604" s="4" t="inlineStr">
        <is>
          <t>completed</t>
        </is>
      </c>
      <c r="H1604" s="4" t="n">
        <v>1</v>
      </c>
      <c r="I1604" s="4" t="inlineStr">
        <is>
          <t>Tokens</t>
        </is>
      </c>
      <c r="J1604" s="4" t="inlineStr">
        <is>
          <t>failed</t>
        </is>
      </c>
      <c r="K1604" s="4" t="inlineStr">
        <is>
          <t>first_party</t>
        </is>
      </c>
    </row>
    <row r="1605">
      <c r="A1605" s="4" t="inlineStr">
        <is>
          <t>T001604</t>
        </is>
      </c>
      <c r="B1605" s="4" t="inlineStr">
        <is>
          <t>U00417</t>
        </is>
      </c>
      <c r="C1605" s="4" t="inlineStr">
        <is>
          <t>captcha</t>
        </is>
      </c>
      <c r="D1605" s="4" t="inlineStr">
        <is>
          <t>earning</t>
        </is>
      </c>
      <c r="E1605" s="5" t="n">
        <v>46265.73248842593</v>
      </c>
      <c r="F1605" s="5" t="n">
        <v>46265.80609953704</v>
      </c>
      <c r="G1605" s="4" t="inlineStr">
        <is>
          <t>completed</t>
        </is>
      </c>
      <c r="H1605" s="4" t="n">
        <v>4.53</v>
      </c>
      <c r="I1605" s="4" t="inlineStr">
        <is>
          <t>Tokens</t>
        </is>
      </c>
      <c r="J1605" s="4" t="inlineStr">
        <is>
          <t>failed</t>
        </is>
      </c>
      <c r="K1605" s="4" t="inlineStr">
        <is>
          <t>game_partner</t>
        </is>
      </c>
    </row>
    <row r="1606">
      <c r="A1606" s="4" t="inlineStr">
        <is>
          <t>T001605</t>
        </is>
      </c>
      <c r="B1606" s="4" t="inlineStr">
        <is>
          <t>U00018</t>
        </is>
      </c>
      <c r="C1606" s="4" t="inlineStr">
        <is>
          <t>app_task</t>
        </is>
      </c>
      <c r="D1606" s="4" t="inlineStr">
        <is>
          <t>earning</t>
        </is>
      </c>
      <c r="E1606" s="5" t="n">
        <v>46263.0427662037</v>
      </c>
      <c r="F1606" s="5" t="n">
        <v>46263.05457175926</v>
      </c>
      <c r="G1606" s="4" t="inlineStr">
        <is>
          <t>completed</t>
        </is>
      </c>
      <c r="H1606" s="4" t="n">
        <v>4.44</v>
      </c>
      <c r="I1606" s="4" t="inlineStr">
        <is>
          <t>VE</t>
        </is>
      </c>
      <c r="J1606" s="4" t="inlineStr">
        <is>
          <t>pending</t>
        </is>
      </c>
      <c r="K1606" s="4" t="inlineStr">
        <is>
          <t>first_party</t>
        </is>
      </c>
    </row>
    <row r="1607">
      <c r="A1607" s="4" t="inlineStr">
        <is>
          <t>T001606</t>
        </is>
      </c>
      <c r="B1607" s="4" t="inlineStr">
        <is>
          <t>U00259</t>
        </is>
      </c>
      <c r="C1607" s="4" t="inlineStr">
        <is>
          <t>survey</t>
        </is>
      </c>
      <c r="D1607" s="4" t="inlineStr">
        <is>
          <t>daily</t>
        </is>
      </c>
      <c r="E1607" s="5" t="n">
        <v>46070.53950231482</v>
      </c>
      <c r="F1607" s="4" t="inlineStr"/>
      <c r="G1607" s="4" t="inlineStr">
        <is>
          <t>abandoned</t>
        </is>
      </c>
      <c r="H1607" s="4" t="n">
        <v>14.76</v>
      </c>
      <c r="I1607" s="4" t="inlineStr">
        <is>
          <t>Tokens</t>
        </is>
      </c>
      <c r="J1607" s="4" t="inlineStr"/>
      <c r="K1607" s="4" t="inlineStr">
        <is>
          <t>first_party</t>
        </is>
      </c>
    </row>
    <row r="1608">
      <c r="A1608" s="4" t="inlineStr">
        <is>
          <t>T001607</t>
        </is>
      </c>
      <c r="B1608" s="4" t="inlineStr">
        <is>
          <t>U00265</t>
        </is>
      </c>
      <c r="C1608" s="4" t="inlineStr">
        <is>
          <t>app_task</t>
        </is>
      </c>
      <c r="D1608" s="4" t="inlineStr">
        <is>
          <t>daily</t>
        </is>
      </c>
      <c r="E1608" s="5" t="n">
        <v>46124.5983912037</v>
      </c>
      <c r="F1608" s="4" t="inlineStr"/>
      <c r="G1608" s="4" t="inlineStr">
        <is>
          <t>failed</t>
        </is>
      </c>
      <c r="H1608" s="4" t="n">
        <v>7.14</v>
      </c>
      <c r="I1608" s="4" t="inlineStr">
        <is>
          <t>Gems</t>
        </is>
      </c>
      <c r="J1608" s="4" t="inlineStr">
        <is>
          <t>pending</t>
        </is>
      </c>
      <c r="K1608" s="4" t="inlineStr">
        <is>
          <t>ad_partner</t>
        </is>
      </c>
    </row>
    <row r="1609">
      <c r="A1609" s="4" t="inlineStr">
        <is>
          <t>T001608</t>
        </is>
      </c>
      <c r="B1609" s="4" t="inlineStr">
        <is>
          <t>U00736</t>
        </is>
      </c>
      <c r="C1609" s="4" t="inlineStr">
        <is>
          <t>captcha</t>
        </is>
      </c>
      <c r="D1609" s="4" t="inlineStr">
        <is>
          <t>daily</t>
        </is>
      </c>
      <c r="E1609" s="5" t="n">
        <v>46223.26377314814</v>
      </c>
      <c r="F1609" s="5" t="n">
        <v>46223.37905092593</v>
      </c>
      <c r="G1609" s="4" t="inlineStr">
        <is>
          <t>completed</t>
        </is>
      </c>
      <c r="H1609" s="4" t="n">
        <v>9.01</v>
      </c>
      <c r="I1609" s="4" t="inlineStr">
        <is>
          <t>VE</t>
        </is>
      </c>
      <c r="J1609" s="4" t="inlineStr">
        <is>
          <t>pending</t>
        </is>
      </c>
      <c r="K1609" s="4" t="inlineStr">
        <is>
          <t>survey_partner</t>
        </is>
      </c>
    </row>
    <row r="1610">
      <c r="A1610" s="4" t="inlineStr">
        <is>
          <t>T001609</t>
        </is>
      </c>
      <c r="B1610" s="4" t="inlineStr">
        <is>
          <t>U00068</t>
        </is>
      </c>
      <c r="C1610" s="4" t="inlineStr">
        <is>
          <t>app_task</t>
        </is>
      </c>
      <c r="D1610" s="4" t="inlineStr">
        <is>
          <t>daily</t>
        </is>
      </c>
      <c r="E1610" s="5" t="n">
        <v>46208.28364583333</v>
      </c>
      <c r="F1610" s="5" t="n">
        <v>46208.40100694444</v>
      </c>
      <c r="G1610" s="4" t="inlineStr">
        <is>
          <t>completed</t>
        </is>
      </c>
      <c r="H1610" s="4" t="n">
        <v>43.82</v>
      </c>
      <c r="I1610" s="4" t="inlineStr">
        <is>
          <t>Tokens</t>
        </is>
      </c>
      <c r="J1610" s="4" t="inlineStr">
        <is>
          <t>failed</t>
        </is>
      </c>
      <c r="K1610" s="4" t="inlineStr">
        <is>
          <t>survey_partner</t>
        </is>
      </c>
    </row>
    <row r="1611">
      <c r="A1611" s="4" t="inlineStr">
        <is>
          <t>T001610</t>
        </is>
      </c>
      <c r="B1611" s="4" t="inlineStr">
        <is>
          <t>U00661</t>
        </is>
      </c>
      <c r="C1611" s="4" t="inlineStr">
        <is>
          <t>game</t>
        </is>
      </c>
      <c r="D1611" s="4" t="inlineStr">
        <is>
          <t>engagement</t>
        </is>
      </c>
      <c r="E1611" s="5" t="n">
        <v>46250.74399305556</v>
      </c>
      <c r="F1611" s="5" t="n">
        <v>46250.86204861111</v>
      </c>
      <c r="G1611" s="4" t="inlineStr">
        <is>
          <t>completed</t>
        </is>
      </c>
      <c r="H1611" s="4" t="n">
        <v>1</v>
      </c>
      <c r="I1611" s="4" t="inlineStr">
        <is>
          <t>VE</t>
        </is>
      </c>
      <c r="J1611" s="4" t="inlineStr">
        <is>
          <t>valid</t>
        </is>
      </c>
      <c r="K1611" s="4" t="inlineStr">
        <is>
          <t>ad_partner</t>
        </is>
      </c>
    </row>
    <row r="1612">
      <c r="A1612" s="4" t="inlineStr">
        <is>
          <t>T001611</t>
        </is>
      </c>
      <c r="B1612" s="4" t="inlineStr">
        <is>
          <t>U00134</t>
        </is>
      </c>
      <c r="C1612" s="4" t="inlineStr">
        <is>
          <t>tap_earn</t>
        </is>
      </c>
      <c r="D1612" s="4" t="inlineStr">
        <is>
          <t>daily</t>
        </is>
      </c>
      <c r="E1612" s="5" t="n">
        <v>46186.03402777778</v>
      </c>
      <c r="F1612" s="4" t="inlineStr"/>
      <c r="G1612" s="4" t="inlineStr">
        <is>
          <t>abandoned</t>
        </is>
      </c>
      <c r="H1612" s="4" t="n">
        <v>17.48</v>
      </c>
      <c r="I1612" s="4" t="inlineStr">
        <is>
          <t>Tokens</t>
        </is>
      </c>
      <c r="J1612" s="4" t="inlineStr"/>
      <c r="K1612" s="4" t="inlineStr">
        <is>
          <t>game_partner</t>
        </is>
      </c>
    </row>
    <row r="1613">
      <c r="A1613" s="4" t="inlineStr">
        <is>
          <t>T001612</t>
        </is>
      </c>
      <c r="B1613" s="4" t="inlineStr">
        <is>
          <t>U00984</t>
        </is>
      </c>
      <c r="C1613" s="4" t="inlineStr">
        <is>
          <t>game</t>
        </is>
      </c>
      <c r="D1613" s="4" t="inlineStr">
        <is>
          <t>earning</t>
        </is>
      </c>
      <c r="E1613" s="5" t="n">
        <v>46246.77466435185</v>
      </c>
      <c r="F1613" s="5" t="n">
        <v>46246.8941087963</v>
      </c>
      <c r="G1613" s="4" t="inlineStr">
        <is>
          <t>completed</t>
        </is>
      </c>
      <c r="H1613" s="4" t="n">
        <v>6.3</v>
      </c>
      <c r="I1613" s="4" t="inlineStr">
        <is>
          <t>VE</t>
        </is>
      </c>
      <c r="J1613" s="4" t="inlineStr">
        <is>
          <t>pending</t>
        </is>
      </c>
      <c r="K1613" s="4" t="inlineStr">
        <is>
          <t>survey_partner</t>
        </is>
      </c>
    </row>
    <row r="1614">
      <c r="A1614" s="4" t="inlineStr">
        <is>
          <t>T001613</t>
        </is>
      </c>
      <c r="B1614" s="4" t="inlineStr">
        <is>
          <t>U00969</t>
        </is>
      </c>
      <c r="C1614" s="4" t="inlineStr">
        <is>
          <t>tap_earn</t>
        </is>
      </c>
      <c r="D1614" s="4" t="inlineStr">
        <is>
          <t>engagement</t>
        </is>
      </c>
      <c r="E1614" s="5" t="n">
        <v>46174.41469907408</v>
      </c>
      <c r="F1614" s="5" t="n">
        <v>46174.42233796296</v>
      </c>
      <c r="G1614" s="4" t="inlineStr">
        <is>
          <t>completed</t>
        </is>
      </c>
      <c r="H1614" s="4" t="n">
        <v>4.8</v>
      </c>
      <c r="I1614" s="4" t="inlineStr">
        <is>
          <t>VE</t>
        </is>
      </c>
      <c r="J1614" s="4" t="inlineStr">
        <is>
          <t>pending</t>
        </is>
      </c>
      <c r="K1614" s="4" t="inlineStr">
        <is>
          <t>ad_partner</t>
        </is>
      </c>
    </row>
    <row r="1615">
      <c r="A1615" s="4" t="inlineStr">
        <is>
          <t>T001614</t>
        </is>
      </c>
      <c r="B1615" s="4" t="inlineStr">
        <is>
          <t>U00700</t>
        </is>
      </c>
      <c r="C1615" s="4" t="inlineStr">
        <is>
          <t>app_task</t>
        </is>
      </c>
      <c r="D1615" s="4" t="inlineStr">
        <is>
          <t>engagement</t>
        </is>
      </c>
      <c r="E1615" s="5" t="n">
        <v>46166.32387731481</v>
      </c>
      <c r="F1615" s="5" t="n">
        <v>46166.35859953704</v>
      </c>
      <c r="G1615" s="4" t="inlineStr">
        <is>
          <t>completed</t>
        </is>
      </c>
      <c r="H1615" s="4" t="n">
        <v>4.29</v>
      </c>
      <c r="I1615" s="4" t="inlineStr">
        <is>
          <t>Tokens</t>
        </is>
      </c>
      <c r="J1615" s="4" t="inlineStr">
        <is>
          <t>valid</t>
        </is>
      </c>
      <c r="K1615" s="4" t="inlineStr">
        <is>
          <t>first_party</t>
        </is>
      </c>
    </row>
    <row r="1616">
      <c r="A1616" s="4" t="inlineStr">
        <is>
          <t>T001615</t>
        </is>
      </c>
      <c r="B1616" s="4" t="inlineStr">
        <is>
          <t>U00422</t>
        </is>
      </c>
      <c r="C1616" s="4" t="inlineStr">
        <is>
          <t>game</t>
        </is>
      </c>
      <c r="D1616" s="4" t="inlineStr">
        <is>
          <t>engagement</t>
        </is>
      </c>
      <c r="E1616" s="5" t="n">
        <v>46205.46466435185</v>
      </c>
      <c r="F1616" s="5" t="n">
        <v>46205.55633101852</v>
      </c>
      <c r="G1616" s="4" t="inlineStr">
        <is>
          <t>completed</t>
        </is>
      </c>
      <c r="H1616" s="4" t="n">
        <v>8.07</v>
      </c>
      <c r="I1616" s="4" t="inlineStr">
        <is>
          <t>Tokens</t>
        </is>
      </c>
      <c r="J1616" s="4" t="inlineStr">
        <is>
          <t>failed</t>
        </is>
      </c>
      <c r="K1616" s="4" t="inlineStr">
        <is>
          <t>first_party</t>
        </is>
      </c>
    </row>
    <row r="1617">
      <c r="A1617" s="4" t="inlineStr">
        <is>
          <t>T001616</t>
        </is>
      </c>
      <c r="B1617" s="4" t="inlineStr">
        <is>
          <t>U00378</t>
        </is>
      </c>
      <c r="C1617" s="4" t="inlineStr">
        <is>
          <t>captcha</t>
        </is>
      </c>
      <c r="D1617" s="4" t="inlineStr">
        <is>
          <t>daily</t>
        </is>
      </c>
      <c r="E1617" s="5" t="n">
        <v>46148.43122685186</v>
      </c>
      <c r="F1617" s="4" t="inlineStr"/>
      <c r="G1617" s="4" t="inlineStr">
        <is>
          <t>abandoned</t>
        </is>
      </c>
      <c r="H1617" s="4" t="n">
        <v>4.83</v>
      </c>
      <c r="I1617" s="4" t="inlineStr">
        <is>
          <t>Tokens</t>
        </is>
      </c>
      <c r="J1617" s="4" t="inlineStr"/>
      <c r="K1617" s="4" t="inlineStr">
        <is>
          <t>ad_partner</t>
        </is>
      </c>
    </row>
    <row r="1618">
      <c r="A1618" s="4" t="inlineStr">
        <is>
          <t>T001617</t>
        </is>
      </c>
      <c r="B1618" s="4" t="inlineStr">
        <is>
          <t>U00996</t>
        </is>
      </c>
      <c r="C1618" s="4" t="inlineStr">
        <is>
          <t>app_task</t>
        </is>
      </c>
      <c r="D1618" s="4" t="inlineStr">
        <is>
          <t>engagement</t>
        </is>
      </c>
      <c r="E1618" s="5" t="n">
        <v>46129.96763888889</v>
      </c>
      <c r="F1618" s="5" t="n">
        <v>46130.07666666667</v>
      </c>
      <c r="G1618" s="4" t="inlineStr">
        <is>
          <t>completed</t>
        </is>
      </c>
      <c r="H1618" s="4" t="n">
        <v>2.68</v>
      </c>
      <c r="I1618" s="4" t="inlineStr">
        <is>
          <t>Tokens</t>
        </is>
      </c>
      <c r="J1618" s="4" t="inlineStr">
        <is>
          <t>valid</t>
        </is>
      </c>
      <c r="K1618" s="4" t="inlineStr">
        <is>
          <t>survey_partner</t>
        </is>
      </c>
    </row>
    <row r="1619">
      <c r="A1619" s="4" t="inlineStr">
        <is>
          <t>T001618</t>
        </is>
      </c>
      <c r="B1619" s="4" t="inlineStr">
        <is>
          <t>U00655</t>
        </is>
      </c>
      <c r="C1619" s="4" t="inlineStr">
        <is>
          <t>watch_ad</t>
        </is>
      </c>
      <c r="D1619" s="4" t="inlineStr">
        <is>
          <t>engagement</t>
        </is>
      </c>
      <c r="E1619" s="5" t="n">
        <v>46150.42604166667</v>
      </c>
      <c r="F1619" s="5" t="n">
        <v>46150.54965277778</v>
      </c>
      <c r="G1619" s="4" t="inlineStr">
        <is>
          <t>completed</t>
        </is>
      </c>
      <c r="H1619" s="4" t="n">
        <v>4.41</v>
      </c>
      <c r="I1619" s="4" t="inlineStr">
        <is>
          <t>VE</t>
        </is>
      </c>
      <c r="J1619" s="4" t="inlineStr">
        <is>
          <t>valid</t>
        </is>
      </c>
      <c r="K1619" s="4" t="inlineStr">
        <is>
          <t>ad_partner</t>
        </is>
      </c>
    </row>
    <row r="1620">
      <c r="A1620" s="4" t="inlineStr">
        <is>
          <t>T001619</t>
        </is>
      </c>
      <c r="B1620" s="4" t="inlineStr">
        <is>
          <t>U00539</t>
        </is>
      </c>
      <c r="C1620" s="4" t="inlineStr">
        <is>
          <t>game</t>
        </is>
      </c>
      <c r="D1620" s="4" t="inlineStr">
        <is>
          <t>daily</t>
        </is>
      </c>
      <c r="E1620" s="5" t="n">
        <v>46160.89296296296</v>
      </c>
      <c r="F1620" s="5" t="n">
        <v>46160.94921296297</v>
      </c>
      <c r="G1620" s="4" t="inlineStr">
        <is>
          <t>completed</t>
        </is>
      </c>
      <c r="H1620" s="4" t="n">
        <v>8.210000000000001</v>
      </c>
      <c r="I1620" s="4" t="inlineStr">
        <is>
          <t>Tokens</t>
        </is>
      </c>
      <c r="J1620" s="4" t="inlineStr">
        <is>
          <t>valid</t>
        </is>
      </c>
      <c r="K1620" s="4" t="inlineStr">
        <is>
          <t>game_partner</t>
        </is>
      </c>
    </row>
    <row r="1621">
      <c r="A1621" s="4" t="inlineStr">
        <is>
          <t>T001620</t>
        </is>
      </c>
      <c r="B1621" s="4" t="inlineStr">
        <is>
          <t>U00826</t>
        </is>
      </c>
      <c r="C1621" s="4" t="inlineStr">
        <is>
          <t>survey</t>
        </is>
      </c>
      <c r="D1621" s="4" t="inlineStr">
        <is>
          <t>earning</t>
        </is>
      </c>
      <c r="E1621" s="5" t="n">
        <v>46109.16917824074</v>
      </c>
      <c r="F1621" s="4" t="inlineStr"/>
      <c r="G1621" s="4" t="inlineStr">
        <is>
          <t>abandoned</t>
        </is>
      </c>
      <c r="H1621" s="4" t="n">
        <v>10.02</v>
      </c>
      <c r="I1621" s="4" t="inlineStr">
        <is>
          <t>VE</t>
        </is>
      </c>
      <c r="J1621" s="4" t="inlineStr"/>
      <c r="K1621" s="4" t="inlineStr">
        <is>
          <t>game_partner</t>
        </is>
      </c>
    </row>
    <row r="1622">
      <c r="A1622" s="4" t="inlineStr">
        <is>
          <t>T001621</t>
        </is>
      </c>
      <c r="B1622" s="4" t="inlineStr">
        <is>
          <t>U00900</t>
        </is>
      </c>
      <c r="C1622" s="4" t="inlineStr">
        <is>
          <t>survey</t>
        </is>
      </c>
      <c r="D1622" s="4" t="inlineStr">
        <is>
          <t>daily</t>
        </is>
      </c>
      <c r="E1622" s="5" t="n">
        <v>46227.36024305555</v>
      </c>
      <c r="F1622" s="5" t="n">
        <v>46227.36927083333</v>
      </c>
      <c r="G1622" s="4" t="inlineStr">
        <is>
          <t>completed</t>
        </is>
      </c>
      <c r="H1622" s="4" t="n">
        <v>18.56</v>
      </c>
      <c r="I1622" s="4" t="inlineStr">
        <is>
          <t>Tokens</t>
        </is>
      </c>
      <c r="J1622" s="4" t="inlineStr">
        <is>
          <t>valid</t>
        </is>
      </c>
      <c r="K1622" s="4" t="inlineStr">
        <is>
          <t>ad_partner</t>
        </is>
      </c>
    </row>
    <row r="1623">
      <c r="A1623" s="4" t="inlineStr">
        <is>
          <t>T001622</t>
        </is>
      </c>
      <c r="B1623" s="4" t="inlineStr">
        <is>
          <t>U00696</t>
        </is>
      </c>
      <c r="C1623" s="4" t="inlineStr">
        <is>
          <t>captcha</t>
        </is>
      </c>
      <c r="D1623" s="4" t="inlineStr">
        <is>
          <t>engagement</t>
        </is>
      </c>
      <c r="E1623" s="5" t="n">
        <v>46253.42173611111</v>
      </c>
      <c r="F1623" s="5" t="n">
        <v>46253.460625</v>
      </c>
      <c r="G1623" s="4" t="inlineStr">
        <is>
          <t>completed</t>
        </is>
      </c>
      <c r="H1623" s="4" t="n">
        <v>6.94</v>
      </c>
      <c r="I1623" s="4" t="inlineStr">
        <is>
          <t>VE</t>
        </is>
      </c>
      <c r="J1623" s="4" t="inlineStr">
        <is>
          <t>pending</t>
        </is>
      </c>
      <c r="K1623" s="4" t="inlineStr">
        <is>
          <t>survey_partner</t>
        </is>
      </c>
    </row>
    <row r="1624">
      <c r="A1624" s="4" t="inlineStr">
        <is>
          <t>T001623</t>
        </is>
      </c>
      <c r="B1624" s="4" t="inlineStr">
        <is>
          <t>U00417</t>
        </is>
      </c>
      <c r="C1624" s="4" t="inlineStr">
        <is>
          <t>watch_ad</t>
        </is>
      </c>
      <c r="D1624" s="4" t="inlineStr">
        <is>
          <t>daily</t>
        </is>
      </c>
      <c r="E1624" s="5" t="n">
        <v>46208.90793981482</v>
      </c>
      <c r="F1624" s="4" t="inlineStr"/>
      <c r="G1624" s="4" t="inlineStr">
        <is>
          <t>started</t>
        </is>
      </c>
      <c r="H1624" s="4" t="n">
        <v>14.07</v>
      </c>
      <c r="I1624" s="4" t="inlineStr">
        <is>
          <t>VE</t>
        </is>
      </c>
      <c r="J1624" s="4" t="inlineStr"/>
      <c r="K1624" s="4" t="inlineStr">
        <is>
          <t>first_party</t>
        </is>
      </c>
    </row>
    <row r="1625">
      <c r="A1625" s="4" t="inlineStr">
        <is>
          <t>T001624</t>
        </is>
      </c>
      <c r="B1625" s="4" t="inlineStr">
        <is>
          <t>U00509</t>
        </is>
      </c>
      <c r="C1625" s="4" t="inlineStr">
        <is>
          <t>tap_earn</t>
        </is>
      </c>
      <c r="D1625" s="4" t="inlineStr">
        <is>
          <t>engagement</t>
        </is>
      </c>
      <c r="E1625" s="5" t="n">
        <v>46260.62873842593</v>
      </c>
      <c r="F1625" s="4" t="inlineStr"/>
      <c r="G1625" s="4" t="inlineStr">
        <is>
          <t>abandoned</t>
        </is>
      </c>
      <c r="H1625" s="4" t="n">
        <v>5.68</v>
      </c>
      <c r="I1625" s="4" t="inlineStr">
        <is>
          <t>VE</t>
        </is>
      </c>
      <c r="J1625" s="4" t="inlineStr"/>
      <c r="K1625" s="4" t="inlineStr">
        <is>
          <t>game_partner</t>
        </is>
      </c>
    </row>
    <row r="1626">
      <c r="A1626" s="4" t="inlineStr">
        <is>
          <t>T001625</t>
        </is>
      </c>
      <c r="B1626" s="4" t="inlineStr">
        <is>
          <t>U00798</t>
        </is>
      </c>
      <c r="C1626" s="4" t="inlineStr">
        <is>
          <t>watch_ad</t>
        </is>
      </c>
      <c r="D1626" s="4" t="inlineStr">
        <is>
          <t>earning</t>
        </is>
      </c>
      <c r="E1626" s="5" t="n">
        <v>46217.44618055555</v>
      </c>
      <c r="F1626" s="4" t="inlineStr"/>
      <c r="G1626" s="4" t="inlineStr">
        <is>
          <t>abandoned</t>
        </is>
      </c>
      <c r="H1626" s="4" t="n">
        <v>6.22</v>
      </c>
      <c r="I1626" s="4" t="inlineStr">
        <is>
          <t>VE</t>
        </is>
      </c>
      <c r="J1626" s="4" t="inlineStr"/>
      <c r="K1626" s="4" t="inlineStr">
        <is>
          <t>ad_partner</t>
        </is>
      </c>
    </row>
    <row r="1627">
      <c r="A1627" s="4" t="inlineStr">
        <is>
          <t>T001626</t>
        </is>
      </c>
      <c r="B1627" s="4" t="inlineStr">
        <is>
          <t>U00031</t>
        </is>
      </c>
      <c r="C1627" s="4" t="inlineStr">
        <is>
          <t>survey</t>
        </is>
      </c>
      <c r="D1627" s="4" t="inlineStr">
        <is>
          <t>engagement</t>
        </is>
      </c>
      <c r="E1627" s="5" t="n">
        <v>46033.31847222222</v>
      </c>
      <c r="F1627" s="4" t="inlineStr"/>
      <c r="G1627" s="4" t="inlineStr">
        <is>
          <t>pending</t>
        </is>
      </c>
      <c r="H1627" s="4" t="n">
        <v>6</v>
      </c>
      <c r="I1627" s="4" t="inlineStr">
        <is>
          <t>Gems</t>
        </is>
      </c>
      <c r="J1627" s="4" t="inlineStr">
        <is>
          <t>valid</t>
        </is>
      </c>
      <c r="K1627" s="4" t="inlineStr">
        <is>
          <t>ad_partner</t>
        </is>
      </c>
    </row>
    <row r="1628">
      <c r="A1628" s="4" t="inlineStr">
        <is>
          <t>T001627</t>
        </is>
      </c>
      <c r="B1628" s="4" t="inlineStr">
        <is>
          <t>U00014</t>
        </is>
      </c>
      <c r="C1628" s="4" t="inlineStr">
        <is>
          <t>captcha</t>
        </is>
      </c>
      <c r="D1628" s="4" t="inlineStr">
        <is>
          <t>daily</t>
        </is>
      </c>
      <c r="E1628" s="5" t="n">
        <v>46254.9281712963</v>
      </c>
      <c r="F1628" s="5" t="n">
        <v>46254.99553240741</v>
      </c>
      <c r="G1628" s="4" t="inlineStr">
        <is>
          <t>completed</t>
        </is>
      </c>
      <c r="H1628" s="4" t="n">
        <v>7.49</v>
      </c>
      <c r="I1628" s="4" t="inlineStr">
        <is>
          <t>Gems</t>
        </is>
      </c>
      <c r="J1628" s="4" t="inlineStr">
        <is>
          <t>pending</t>
        </is>
      </c>
      <c r="K1628" s="4" t="inlineStr">
        <is>
          <t>game_partner</t>
        </is>
      </c>
    </row>
    <row r="1629">
      <c r="A1629" s="4" t="inlineStr">
        <is>
          <t>T001628</t>
        </is>
      </c>
      <c r="B1629" s="4" t="inlineStr">
        <is>
          <t>U00843</t>
        </is>
      </c>
      <c r="C1629" s="4" t="inlineStr">
        <is>
          <t>survey</t>
        </is>
      </c>
      <c r="D1629" s="4" t="inlineStr">
        <is>
          <t>daily</t>
        </is>
      </c>
      <c r="E1629" s="5" t="n">
        <v>46173.64185185185</v>
      </c>
      <c r="F1629" s="4" t="inlineStr"/>
      <c r="G1629" s="4" t="inlineStr">
        <is>
          <t>abandoned</t>
        </is>
      </c>
      <c r="H1629" s="4" t="n">
        <v>11.14</v>
      </c>
      <c r="I1629" s="4" t="inlineStr">
        <is>
          <t>Gems</t>
        </is>
      </c>
      <c r="J1629" s="4" t="inlineStr"/>
      <c r="K1629" s="4" t="inlineStr">
        <is>
          <t>first_party</t>
        </is>
      </c>
    </row>
    <row r="1630">
      <c r="A1630" s="4" t="inlineStr">
        <is>
          <t>T001629</t>
        </is>
      </c>
      <c r="B1630" s="4" t="inlineStr">
        <is>
          <t>U00402</t>
        </is>
      </c>
      <c r="C1630" s="4" t="inlineStr">
        <is>
          <t>tap_earn</t>
        </is>
      </c>
      <c r="D1630" s="4" t="inlineStr">
        <is>
          <t>daily</t>
        </is>
      </c>
      <c r="E1630" s="5" t="n">
        <v>46265.17427083333</v>
      </c>
      <c r="F1630" s="4" t="inlineStr"/>
      <c r="G1630" s="4" t="inlineStr">
        <is>
          <t>failed</t>
        </is>
      </c>
      <c r="H1630" s="4" t="n">
        <v>4.69</v>
      </c>
      <c r="I1630" s="4" t="inlineStr">
        <is>
          <t>Gems</t>
        </is>
      </c>
      <c r="J1630" s="4" t="inlineStr">
        <is>
          <t>valid</t>
        </is>
      </c>
      <c r="K1630" s="4" t="inlineStr">
        <is>
          <t>first_party</t>
        </is>
      </c>
    </row>
    <row r="1631">
      <c r="A1631" s="4" t="inlineStr">
        <is>
          <t>T001630</t>
        </is>
      </c>
      <c r="B1631" s="4" t="inlineStr">
        <is>
          <t>U00073</t>
        </is>
      </c>
      <c r="C1631" s="4" t="inlineStr">
        <is>
          <t>survey</t>
        </is>
      </c>
      <c r="D1631" s="4" t="inlineStr">
        <is>
          <t>daily</t>
        </is>
      </c>
      <c r="E1631" s="5" t="n">
        <v>46226.16061342593</v>
      </c>
      <c r="F1631" s="5" t="n">
        <v>46226.16755787037</v>
      </c>
      <c r="G1631" s="4" t="inlineStr">
        <is>
          <t>completed</t>
        </is>
      </c>
      <c r="H1631" s="4" t="n">
        <v>3.31</v>
      </c>
      <c r="I1631" s="4" t="inlineStr">
        <is>
          <t>Tokens</t>
        </is>
      </c>
      <c r="J1631" s="4" t="inlineStr">
        <is>
          <t>pending</t>
        </is>
      </c>
      <c r="K1631" s="4" t="inlineStr">
        <is>
          <t>first_party</t>
        </is>
      </c>
    </row>
    <row r="1632">
      <c r="A1632" s="4" t="inlineStr">
        <is>
          <t>T001631</t>
        </is>
      </c>
      <c r="B1632" s="4" t="inlineStr">
        <is>
          <t>U00237</t>
        </is>
      </c>
      <c r="C1632" s="4" t="inlineStr">
        <is>
          <t>daily_reward</t>
        </is>
      </c>
      <c r="D1632" s="4" t="inlineStr">
        <is>
          <t>daily</t>
        </is>
      </c>
      <c r="E1632" s="5" t="n">
        <v>46232.4158912037</v>
      </c>
      <c r="F1632" s="5" t="n">
        <v>46232.50130787037</v>
      </c>
      <c r="G1632" s="4" t="inlineStr">
        <is>
          <t>completed</t>
        </is>
      </c>
      <c r="H1632" s="4" t="n">
        <v>11.7</v>
      </c>
      <c r="I1632" s="4" t="inlineStr">
        <is>
          <t>Gems</t>
        </is>
      </c>
      <c r="J1632" s="4" t="inlineStr">
        <is>
          <t>valid</t>
        </is>
      </c>
      <c r="K1632" s="4" t="inlineStr">
        <is>
          <t>ad_partner</t>
        </is>
      </c>
    </row>
    <row r="1633">
      <c r="A1633" s="4" t="inlineStr">
        <is>
          <t>T001632</t>
        </is>
      </c>
      <c r="B1633" s="4" t="inlineStr">
        <is>
          <t>U00835</t>
        </is>
      </c>
      <c r="C1633" s="4" t="inlineStr">
        <is>
          <t>app_task</t>
        </is>
      </c>
      <c r="D1633" s="4" t="inlineStr">
        <is>
          <t>earning</t>
        </is>
      </c>
      <c r="E1633" s="5" t="n">
        <v>46181.17148148148</v>
      </c>
      <c r="F1633" s="5" t="n">
        <v>46181.27981481481</v>
      </c>
      <c r="G1633" s="4" t="inlineStr">
        <is>
          <t>completed</t>
        </is>
      </c>
      <c r="H1633" s="4" t="n">
        <v>11.19</v>
      </c>
      <c r="I1633" s="4" t="inlineStr">
        <is>
          <t>Tokens</t>
        </is>
      </c>
      <c r="J1633" s="4" t="inlineStr">
        <is>
          <t>failed</t>
        </is>
      </c>
      <c r="K1633" s="4" t="inlineStr">
        <is>
          <t>ad_partner</t>
        </is>
      </c>
    </row>
    <row r="1634">
      <c r="A1634" s="4" t="inlineStr">
        <is>
          <t>T001633</t>
        </is>
      </c>
      <c r="B1634" s="4" t="inlineStr">
        <is>
          <t>U00282</t>
        </is>
      </c>
      <c r="C1634" s="4" t="inlineStr">
        <is>
          <t>tap_earn</t>
        </is>
      </c>
      <c r="D1634" s="4" t="inlineStr">
        <is>
          <t>engagement</t>
        </is>
      </c>
      <c r="E1634" s="5" t="n">
        <v>46140.19369212963</v>
      </c>
      <c r="F1634" s="5" t="n">
        <v>46140.20271990741</v>
      </c>
      <c r="G1634" s="4" t="inlineStr">
        <is>
          <t>completed</t>
        </is>
      </c>
      <c r="H1634" s="4" t="n">
        <v>15.41</v>
      </c>
      <c r="I1634" s="4" t="inlineStr">
        <is>
          <t>VE</t>
        </is>
      </c>
      <c r="J1634" s="4" t="inlineStr">
        <is>
          <t>valid</t>
        </is>
      </c>
      <c r="K1634" s="4" t="inlineStr">
        <is>
          <t>survey_partner</t>
        </is>
      </c>
    </row>
    <row r="1635">
      <c r="A1635" s="4" t="inlineStr">
        <is>
          <t>T001634</t>
        </is>
      </c>
      <c r="B1635" s="4" t="inlineStr">
        <is>
          <t>U00878</t>
        </is>
      </c>
      <c r="C1635" s="4" t="inlineStr">
        <is>
          <t>game</t>
        </is>
      </c>
      <c r="D1635" s="4" t="inlineStr">
        <is>
          <t>earning</t>
        </is>
      </c>
      <c r="E1635" s="5" t="n">
        <v>46243.4493287037</v>
      </c>
      <c r="F1635" s="4" t="inlineStr"/>
      <c r="G1635" s="4" t="inlineStr">
        <is>
          <t>failed</t>
        </is>
      </c>
      <c r="H1635" s="4" t="n">
        <v>4.18</v>
      </c>
      <c r="I1635" s="4" t="inlineStr">
        <is>
          <t>Tokens</t>
        </is>
      </c>
      <c r="J1635" s="4" t="inlineStr">
        <is>
          <t>failed</t>
        </is>
      </c>
      <c r="K1635" s="4" t="inlineStr">
        <is>
          <t>game_partner</t>
        </is>
      </c>
    </row>
    <row r="1636">
      <c r="A1636" s="4" t="inlineStr">
        <is>
          <t>T001635</t>
        </is>
      </c>
      <c r="B1636" s="4" t="inlineStr">
        <is>
          <t>U00646</t>
        </is>
      </c>
      <c r="C1636" s="4" t="inlineStr">
        <is>
          <t>watch_ad</t>
        </is>
      </c>
      <c r="D1636" s="4" t="inlineStr">
        <is>
          <t>engagement</t>
        </is>
      </c>
      <c r="E1636" s="5" t="n">
        <v>46056.10824074074</v>
      </c>
      <c r="F1636" s="4" t="inlineStr"/>
      <c r="G1636" s="4" t="inlineStr">
        <is>
          <t>abandoned</t>
        </is>
      </c>
      <c r="H1636" s="4" t="n">
        <v>5.54</v>
      </c>
      <c r="I1636" s="4" t="inlineStr">
        <is>
          <t>VE</t>
        </is>
      </c>
      <c r="J1636" s="4" t="inlineStr"/>
      <c r="K1636" s="4" t="inlineStr">
        <is>
          <t>game_partner</t>
        </is>
      </c>
    </row>
    <row r="1637">
      <c r="A1637" s="4" t="inlineStr">
        <is>
          <t>T001636</t>
        </is>
      </c>
      <c r="B1637" s="4" t="inlineStr">
        <is>
          <t>U00990</t>
        </is>
      </c>
      <c r="C1637" s="4" t="inlineStr">
        <is>
          <t>watch_ad</t>
        </is>
      </c>
      <c r="D1637" s="4" t="inlineStr">
        <is>
          <t>daily</t>
        </is>
      </c>
      <c r="E1637" s="5" t="n">
        <v>46195.9175</v>
      </c>
      <c r="F1637" s="5" t="n">
        <v>46195.92861111111</v>
      </c>
      <c r="G1637" s="4" t="inlineStr">
        <is>
          <t>completed</t>
        </is>
      </c>
      <c r="H1637" s="4" t="n">
        <v>11.97</v>
      </c>
      <c r="I1637" s="4" t="inlineStr">
        <is>
          <t>VE</t>
        </is>
      </c>
      <c r="J1637" s="4" t="inlineStr">
        <is>
          <t>valid</t>
        </is>
      </c>
      <c r="K1637" s="4" t="inlineStr">
        <is>
          <t>ad_partner</t>
        </is>
      </c>
    </row>
    <row r="1638">
      <c r="A1638" s="4" t="inlineStr">
        <is>
          <t>T001637</t>
        </is>
      </c>
      <c r="B1638" s="4" t="inlineStr">
        <is>
          <t>U00019</t>
        </is>
      </c>
      <c r="C1638" s="4" t="inlineStr">
        <is>
          <t>watch_ad</t>
        </is>
      </c>
      <c r="D1638" s="4" t="inlineStr">
        <is>
          <t>earning</t>
        </is>
      </c>
      <c r="E1638" s="5" t="n">
        <v>46230.57615740741</v>
      </c>
      <c r="F1638" s="4" t="inlineStr"/>
      <c r="G1638" s="4" t="inlineStr">
        <is>
          <t>abandoned</t>
        </is>
      </c>
      <c r="H1638" s="4" t="n">
        <v>4.65</v>
      </c>
      <c r="I1638" s="4" t="inlineStr">
        <is>
          <t>VE</t>
        </is>
      </c>
      <c r="J1638" s="4" t="inlineStr"/>
      <c r="K1638" s="4" t="inlineStr">
        <is>
          <t>ad_partner</t>
        </is>
      </c>
    </row>
    <row r="1639">
      <c r="A1639" s="4" t="inlineStr">
        <is>
          <t>T001638</t>
        </is>
      </c>
      <c r="B1639" s="4" t="inlineStr">
        <is>
          <t>U00906</t>
        </is>
      </c>
      <c r="C1639" s="4" t="inlineStr">
        <is>
          <t>survey</t>
        </is>
      </c>
      <c r="D1639" s="4" t="inlineStr">
        <is>
          <t>earning</t>
        </is>
      </c>
      <c r="E1639" s="5" t="n">
        <v>46163.32357638889</v>
      </c>
      <c r="F1639" s="5" t="n">
        <v>46163.39232638889</v>
      </c>
      <c r="G1639" s="4" t="inlineStr">
        <is>
          <t>completed</t>
        </is>
      </c>
      <c r="H1639" s="4" t="n">
        <v>9.76</v>
      </c>
      <c r="I1639" s="4" t="inlineStr">
        <is>
          <t>VE</t>
        </is>
      </c>
      <c r="J1639" s="4" t="inlineStr">
        <is>
          <t>failed</t>
        </is>
      </c>
      <c r="K1639" s="4" t="inlineStr">
        <is>
          <t>game_partner</t>
        </is>
      </c>
    </row>
    <row r="1640">
      <c r="A1640" s="4" t="inlineStr">
        <is>
          <t>T001639</t>
        </is>
      </c>
      <c r="B1640" s="4" t="inlineStr">
        <is>
          <t>U00764</t>
        </is>
      </c>
      <c r="C1640" s="4" t="inlineStr">
        <is>
          <t>captcha</t>
        </is>
      </c>
      <c r="D1640" s="4" t="inlineStr">
        <is>
          <t>earning</t>
        </is>
      </c>
      <c r="E1640" s="5" t="n">
        <v>46051.22587962963</v>
      </c>
      <c r="F1640" s="5" t="n">
        <v>46051.25712962963</v>
      </c>
      <c r="G1640" s="4" t="inlineStr">
        <is>
          <t>completed</t>
        </is>
      </c>
      <c r="H1640" s="4" t="n">
        <v>5.69</v>
      </c>
      <c r="I1640" s="4" t="inlineStr">
        <is>
          <t>VE</t>
        </is>
      </c>
      <c r="J1640" s="4" t="inlineStr">
        <is>
          <t>pending</t>
        </is>
      </c>
      <c r="K1640" s="4" t="inlineStr">
        <is>
          <t>survey_partner</t>
        </is>
      </c>
    </row>
    <row r="1641">
      <c r="A1641" s="4" t="inlineStr">
        <is>
          <t>T001640</t>
        </is>
      </c>
      <c r="B1641" s="4" t="inlineStr">
        <is>
          <t>U00441</t>
        </is>
      </c>
      <c r="C1641" s="4" t="inlineStr">
        <is>
          <t>app_task</t>
        </is>
      </c>
      <c r="D1641" s="4" t="inlineStr">
        <is>
          <t>engagement</t>
        </is>
      </c>
      <c r="E1641" s="5" t="n">
        <v>46161.17719907407</v>
      </c>
      <c r="F1641" s="4" t="inlineStr"/>
      <c r="G1641" s="4" t="inlineStr">
        <is>
          <t>started</t>
        </is>
      </c>
      <c r="H1641" s="4" t="n">
        <v>8.039999999999999</v>
      </c>
      <c r="I1641" s="4" t="inlineStr">
        <is>
          <t>Tokens</t>
        </is>
      </c>
      <c r="J1641" s="4" t="inlineStr"/>
      <c r="K1641" s="4" t="inlineStr">
        <is>
          <t>first_party</t>
        </is>
      </c>
    </row>
    <row r="1642">
      <c r="A1642" s="4" t="inlineStr">
        <is>
          <t>T001641</t>
        </is>
      </c>
      <c r="B1642" s="4" t="inlineStr">
        <is>
          <t>U00497</t>
        </is>
      </c>
      <c r="C1642" s="4" t="inlineStr">
        <is>
          <t>daily_reward</t>
        </is>
      </c>
      <c r="D1642" s="4" t="inlineStr">
        <is>
          <t>daily</t>
        </is>
      </c>
      <c r="E1642" s="5" t="n">
        <v>46262.57194444445</v>
      </c>
      <c r="F1642" s="4" t="inlineStr"/>
      <c r="G1642" s="4" t="inlineStr">
        <is>
          <t>failed</t>
        </is>
      </c>
      <c r="H1642" s="4" t="n">
        <v>2.64</v>
      </c>
      <c r="I1642" s="4" t="inlineStr">
        <is>
          <t>Tokens</t>
        </is>
      </c>
      <c r="J1642" s="4" t="inlineStr">
        <is>
          <t>valid</t>
        </is>
      </c>
      <c r="K1642" s="4" t="inlineStr">
        <is>
          <t>ad_partner</t>
        </is>
      </c>
    </row>
    <row r="1643">
      <c r="A1643" s="4" t="inlineStr">
        <is>
          <t>T001642</t>
        </is>
      </c>
      <c r="B1643" s="4" t="inlineStr">
        <is>
          <t>U00298</t>
        </is>
      </c>
      <c r="C1643" s="4" t="inlineStr">
        <is>
          <t>watch_ad</t>
        </is>
      </c>
      <c r="D1643" s="4" t="inlineStr">
        <is>
          <t>earning</t>
        </is>
      </c>
      <c r="E1643" s="5" t="n">
        <v>46226.69253472222</v>
      </c>
      <c r="F1643" s="4" t="inlineStr"/>
      <c r="G1643" s="4" t="inlineStr">
        <is>
          <t>abandoned</t>
        </is>
      </c>
      <c r="H1643" s="4" t="n">
        <v>6.88</v>
      </c>
      <c r="I1643" s="4" t="inlineStr">
        <is>
          <t>VE</t>
        </is>
      </c>
      <c r="J1643" s="4" t="inlineStr"/>
      <c r="K1643" s="4" t="inlineStr">
        <is>
          <t>survey_partner</t>
        </is>
      </c>
    </row>
    <row r="1644">
      <c r="A1644" s="4" t="inlineStr">
        <is>
          <t>T001643</t>
        </is>
      </c>
      <c r="B1644" s="4" t="inlineStr">
        <is>
          <t>U00541</t>
        </is>
      </c>
      <c r="C1644" s="4" t="inlineStr">
        <is>
          <t>mission</t>
        </is>
      </c>
      <c r="D1644" s="4" t="inlineStr">
        <is>
          <t>earning</t>
        </is>
      </c>
      <c r="E1644" s="5" t="n">
        <v>46238.35836805555</v>
      </c>
      <c r="F1644" s="4" t="inlineStr"/>
      <c r="G1644" s="4" t="inlineStr">
        <is>
          <t>started</t>
        </is>
      </c>
      <c r="H1644" s="4" t="n">
        <v>13.41</v>
      </c>
      <c r="I1644" s="4" t="inlineStr">
        <is>
          <t>Gems</t>
        </is>
      </c>
      <c r="J1644" s="4" t="inlineStr"/>
      <c r="K1644" s="4" t="inlineStr">
        <is>
          <t>survey_partner</t>
        </is>
      </c>
    </row>
    <row r="1645">
      <c r="A1645" s="4" t="inlineStr">
        <is>
          <t>T001644</t>
        </is>
      </c>
      <c r="B1645" s="4" t="inlineStr">
        <is>
          <t>U00684</t>
        </is>
      </c>
      <c r="C1645" s="4" t="inlineStr">
        <is>
          <t>app_task</t>
        </is>
      </c>
      <c r="D1645" s="4" t="inlineStr">
        <is>
          <t>engagement</t>
        </is>
      </c>
      <c r="E1645" s="5" t="n">
        <v>46115.20697916667</v>
      </c>
      <c r="F1645" s="5" t="n">
        <v>46115.2153125</v>
      </c>
      <c r="G1645" s="4" t="inlineStr">
        <is>
          <t>completed</t>
        </is>
      </c>
      <c r="H1645" s="4" t="n">
        <v>10.57</v>
      </c>
      <c r="I1645" s="4" t="inlineStr">
        <is>
          <t>VE</t>
        </is>
      </c>
      <c r="J1645" s="4" t="inlineStr">
        <is>
          <t>valid</t>
        </is>
      </c>
      <c r="K1645" s="4" t="inlineStr">
        <is>
          <t>survey_partner</t>
        </is>
      </c>
    </row>
    <row r="1646">
      <c r="A1646" s="4" t="inlineStr">
        <is>
          <t>T001645</t>
        </is>
      </c>
      <c r="B1646" s="4" t="inlineStr">
        <is>
          <t>U00055</t>
        </is>
      </c>
      <c r="C1646" s="4" t="inlineStr">
        <is>
          <t>survey</t>
        </is>
      </c>
      <c r="D1646" s="4" t="inlineStr">
        <is>
          <t>daily</t>
        </is>
      </c>
      <c r="E1646" s="5" t="n">
        <v>46261.65144675926</v>
      </c>
      <c r="F1646" s="4" t="inlineStr"/>
      <c r="G1646" s="4" t="inlineStr">
        <is>
          <t>abandoned</t>
        </is>
      </c>
      <c r="H1646" s="4" t="n">
        <v>3.15</v>
      </c>
      <c r="I1646" s="4" t="inlineStr">
        <is>
          <t>Gems</t>
        </is>
      </c>
      <c r="J1646" s="4" t="inlineStr"/>
      <c r="K1646" s="4" t="inlineStr">
        <is>
          <t>game_partner</t>
        </is>
      </c>
    </row>
    <row r="1647">
      <c r="A1647" s="4" t="inlineStr">
        <is>
          <t>T001646</t>
        </is>
      </c>
      <c r="B1647" s="4" t="inlineStr">
        <is>
          <t>U00049</t>
        </is>
      </c>
      <c r="C1647" s="4" t="inlineStr">
        <is>
          <t>tap_earn</t>
        </is>
      </c>
      <c r="D1647" s="4" t="inlineStr">
        <is>
          <t>daily</t>
        </is>
      </c>
      <c r="E1647" s="5" t="n">
        <v>46112.05521990741</v>
      </c>
      <c r="F1647" s="4" t="inlineStr"/>
      <c r="G1647" s="4" t="inlineStr">
        <is>
          <t>failed</t>
        </is>
      </c>
      <c r="H1647" s="4" t="n">
        <v>17.67</v>
      </c>
      <c r="I1647" s="4" t="inlineStr">
        <is>
          <t>Tokens</t>
        </is>
      </c>
      <c r="J1647" s="4" t="inlineStr">
        <is>
          <t>failed</t>
        </is>
      </c>
      <c r="K1647" s="4" t="inlineStr">
        <is>
          <t>first_party</t>
        </is>
      </c>
    </row>
    <row r="1648">
      <c r="A1648" s="4" t="inlineStr">
        <is>
          <t>T001647</t>
        </is>
      </c>
      <c r="B1648" s="4" t="inlineStr">
        <is>
          <t>U00187</t>
        </is>
      </c>
      <c r="C1648" s="4" t="inlineStr">
        <is>
          <t>watch_ad</t>
        </is>
      </c>
      <c r="D1648" s="4" t="inlineStr">
        <is>
          <t>daily</t>
        </is>
      </c>
      <c r="E1648" s="5" t="n">
        <v>46147.83040509259</v>
      </c>
      <c r="F1648" s="5" t="n">
        <v>46147.84915509259</v>
      </c>
      <c r="G1648" s="4" t="inlineStr">
        <is>
          <t>completed</t>
        </is>
      </c>
      <c r="H1648" s="4" t="n">
        <v>12.91</v>
      </c>
      <c r="I1648" s="4" t="inlineStr">
        <is>
          <t>Gems</t>
        </is>
      </c>
      <c r="J1648" s="4" t="inlineStr">
        <is>
          <t>failed</t>
        </is>
      </c>
      <c r="K1648" s="4" t="inlineStr">
        <is>
          <t>ad_partner</t>
        </is>
      </c>
    </row>
    <row r="1649">
      <c r="A1649" s="4" t="inlineStr">
        <is>
          <t>T001648</t>
        </is>
      </c>
      <c r="B1649" s="4" t="inlineStr">
        <is>
          <t>U00724</t>
        </is>
      </c>
      <c r="C1649" s="4" t="inlineStr">
        <is>
          <t>daily_reward</t>
        </is>
      </c>
      <c r="D1649" s="4" t="inlineStr">
        <is>
          <t>daily</t>
        </is>
      </c>
      <c r="E1649" s="5" t="n">
        <v>46184.0979050926</v>
      </c>
      <c r="F1649" s="4" t="inlineStr"/>
      <c r="G1649" s="4" t="inlineStr">
        <is>
          <t>abandoned</t>
        </is>
      </c>
      <c r="H1649" s="4" t="n">
        <v>2.74</v>
      </c>
      <c r="I1649" s="4" t="inlineStr">
        <is>
          <t>Tokens</t>
        </is>
      </c>
      <c r="J1649" s="4" t="inlineStr"/>
      <c r="K1649" s="4" t="inlineStr">
        <is>
          <t>game_partner</t>
        </is>
      </c>
    </row>
    <row r="1650">
      <c r="A1650" s="4" t="inlineStr">
        <is>
          <t>T001649</t>
        </is>
      </c>
      <c r="B1650" s="4" t="inlineStr">
        <is>
          <t>U00658</t>
        </is>
      </c>
      <c r="C1650" s="4" t="inlineStr">
        <is>
          <t>mission</t>
        </is>
      </c>
      <c r="D1650" s="4" t="inlineStr">
        <is>
          <t>earning</t>
        </is>
      </c>
      <c r="E1650" s="5" t="n">
        <v>46236.79090277778</v>
      </c>
      <c r="F1650" s="4" t="inlineStr"/>
      <c r="G1650" s="4" t="inlineStr">
        <is>
          <t>abandoned</t>
        </is>
      </c>
      <c r="H1650" s="4" t="n">
        <v>4.43</v>
      </c>
      <c r="I1650" s="4" t="inlineStr">
        <is>
          <t>Tokens</t>
        </is>
      </c>
      <c r="J1650" s="4" t="inlineStr"/>
      <c r="K1650" s="4" t="inlineStr">
        <is>
          <t>survey_partner</t>
        </is>
      </c>
    </row>
    <row r="1651">
      <c r="A1651" s="4" t="inlineStr">
        <is>
          <t>T001650</t>
        </is>
      </c>
      <c r="B1651" s="4" t="inlineStr">
        <is>
          <t>U00375</t>
        </is>
      </c>
      <c r="C1651" s="4" t="inlineStr">
        <is>
          <t>daily_reward</t>
        </is>
      </c>
      <c r="D1651" s="4" t="inlineStr">
        <is>
          <t>daily</t>
        </is>
      </c>
      <c r="E1651" s="5" t="n">
        <v>46204.0575</v>
      </c>
      <c r="F1651" s="5" t="n">
        <v>46204.07833333333</v>
      </c>
      <c r="G1651" s="4" t="inlineStr">
        <is>
          <t>completed</t>
        </is>
      </c>
      <c r="H1651" s="4" t="n">
        <v>2.86</v>
      </c>
      <c r="I1651" s="4" t="inlineStr">
        <is>
          <t>VE</t>
        </is>
      </c>
      <c r="J1651" s="4" t="inlineStr">
        <is>
          <t>valid</t>
        </is>
      </c>
      <c r="K1651" s="4" t="inlineStr">
        <is>
          <t>survey_partner</t>
        </is>
      </c>
    </row>
    <row r="1652">
      <c r="A1652" s="4" t="inlineStr">
        <is>
          <t>T001651</t>
        </is>
      </c>
      <c r="B1652" s="4" t="inlineStr">
        <is>
          <t>U00022</t>
        </is>
      </c>
      <c r="C1652" s="4" t="inlineStr">
        <is>
          <t>game</t>
        </is>
      </c>
      <c r="D1652" s="4" t="inlineStr">
        <is>
          <t>daily</t>
        </is>
      </c>
      <c r="E1652" s="5" t="n">
        <v>46242.55622685186</v>
      </c>
      <c r="F1652" s="5" t="n">
        <v>46242.66664351852</v>
      </c>
      <c r="G1652" s="4" t="inlineStr">
        <is>
          <t>completed</t>
        </is>
      </c>
      <c r="H1652" s="4" t="n">
        <v>8.18</v>
      </c>
      <c r="I1652" s="4" t="inlineStr">
        <is>
          <t>VE</t>
        </is>
      </c>
      <c r="J1652" s="4" t="inlineStr">
        <is>
          <t>valid</t>
        </is>
      </c>
      <c r="K1652" s="4" t="inlineStr">
        <is>
          <t>ad_partner</t>
        </is>
      </c>
    </row>
    <row r="1653">
      <c r="A1653" s="4" t="inlineStr">
        <is>
          <t>T001652</t>
        </is>
      </c>
      <c r="B1653" s="4" t="inlineStr">
        <is>
          <t>U00800</t>
        </is>
      </c>
      <c r="C1653" s="4" t="inlineStr">
        <is>
          <t>captcha</t>
        </is>
      </c>
      <c r="D1653" s="4" t="inlineStr">
        <is>
          <t>engagement</t>
        </is>
      </c>
      <c r="E1653" s="5" t="n">
        <v>46085.05025462963</v>
      </c>
      <c r="F1653" s="5" t="n">
        <v>46085.07247685185</v>
      </c>
      <c r="G1653" s="4" t="inlineStr">
        <is>
          <t>completed</t>
        </is>
      </c>
      <c r="H1653" s="4" t="n">
        <v>4.29</v>
      </c>
      <c r="I1653" s="4" t="inlineStr">
        <is>
          <t>Gems</t>
        </is>
      </c>
      <c r="J1653" s="4" t="inlineStr">
        <is>
          <t>pending</t>
        </is>
      </c>
      <c r="K1653" s="4" t="inlineStr">
        <is>
          <t>first_party</t>
        </is>
      </c>
    </row>
    <row r="1654">
      <c r="A1654" s="4" t="inlineStr">
        <is>
          <t>T001653</t>
        </is>
      </c>
      <c r="B1654" s="4" t="inlineStr">
        <is>
          <t>U00024</t>
        </is>
      </c>
      <c r="C1654" s="4" t="inlineStr">
        <is>
          <t>mission</t>
        </is>
      </c>
      <c r="D1654" s="4" t="inlineStr">
        <is>
          <t>earning</t>
        </is>
      </c>
      <c r="E1654" s="5" t="n">
        <v>46201.34829861111</v>
      </c>
      <c r="F1654" s="4" t="inlineStr"/>
      <c r="G1654" s="4" t="inlineStr">
        <is>
          <t>failed</t>
        </is>
      </c>
      <c r="H1654" s="4" t="n">
        <v>1.18</v>
      </c>
      <c r="I1654" s="4" t="inlineStr">
        <is>
          <t>Gems</t>
        </is>
      </c>
      <c r="J1654" s="4" t="inlineStr">
        <is>
          <t>failed</t>
        </is>
      </c>
      <c r="K1654" s="4" t="inlineStr">
        <is>
          <t>first_party</t>
        </is>
      </c>
    </row>
    <row r="1655">
      <c r="A1655" s="4" t="inlineStr">
        <is>
          <t>T001654</t>
        </is>
      </c>
      <c r="B1655" s="4" t="inlineStr">
        <is>
          <t>U00996</t>
        </is>
      </c>
      <c r="C1655" s="4" t="inlineStr">
        <is>
          <t>watch_ad</t>
        </is>
      </c>
      <c r="D1655" s="4" t="inlineStr">
        <is>
          <t>daily</t>
        </is>
      </c>
      <c r="E1655" s="5" t="n">
        <v>46200.55167824074</v>
      </c>
      <c r="F1655" s="4" t="inlineStr"/>
      <c r="G1655" s="4" t="inlineStr">
        <is>
          <t>abandoned</t>
        </is>
      </c>
      <c r="H1655" s="4" t="n">
        <v>6.2</v>
      </c>
      <c r="I1655" s="4" t="inlineStr">
        <is>
          <t>Gems</t>
        </is>
      </c>
      <c r="J1655" s="4" t="inlineStr"/>
      <c r="K1655" s="4" t="inlineStr">
        <is>
          <t>ad_partner</t>
        </is>
      </c>
    </row>
    <row r="1656">
      <c r="A1656" s="4" t="inlineStr">
        <is>
          <t>T001655</t>
        </is>
      </c>
      <c r="B1656" s="4" t="inlineStr">
        <is>
          <t>U00966</t>
        </is>
      </c>
      <c r="C1656" s="4" t="inlineStr">
        <is>
          <t>captcha</t>
        </is>
      </c>
      <c r="D1656" s="4" t="inlineStr">
        <is>
          <t>daily</t>
        </is>
      </c>
      <c r="E1656" s="5" t="n">
        <v>46109.40158564815</v>
      </c>
      <c r="F1656" s="5" t="n">
        <v>46109.4258912037</v>
      </c>
      <c r="G1656" s="4" t="inlineStr">
        <is>
          <t>completed</t>
        </is>
      </c>
      <c r="H1656" s="4" t="n">
        <v>11.41</v>
      </c>
      <c r="I1656" s="4" t="inlineStr">
        <is>
          <t>VE</t>
        </is>
      </c>
      <c r="J1656" s="4" t="inlineStr">
        <is>
          <t>pending</t>
        </is>
      </c>
      <c r="K1656" s="4" t="inlineStr">
        <is>
          <t>survey_partner</t>
        </is>
      </c>
    </row>
    <row r="1657">
      <c r="A1657" s="4" t="inlineStr">
        <is>
          <t>T001656</t>
        </is>
      </c>
      <c r="B1657" s="4" t="inlineStr">
        <is>
          <t>U00533</t>
        </is>
      </c>
      <c r="C1657" s="4" t="inlineStr">
        <is>
          <t>app_task</t>
        </is>
      </c>
      <c r="D1657" s="4" t="inlineStr">
        <is>
          <t>daily</t>
        </is>
      </c>
      <c r="E1657" s="5" t="n">
        <v>46147.68399305556</v>
      </c>
      <c r="F1657" s="4" t="inlineStr"/>
      <c r="G1657" s="4" t="inlineStr">
        <is>
          <t>abandoned</t>
        </is>
      </c>
      <c r="H1657" s="4" t="n">
        <v>6.98</v>
      </c>
      <c r="I1657" s="4" t="inlineStr">
        <is>
          <t>Tokens</t>
        </is>
      </c>
      <c r="J1657" s="4" t="inlineStr"/>
      <c r="K1657" s="4" t="inlineStr">
        <is>
          <t>first_party</t>
        </is>
      </c>
    </row>
    <row r="1658">
      <c r="A1658" s="4" t="inlineStr">
        <is>
          <t>T001657</t>
        </is>
      </c>
      <c r="B1658" s="4" t="inlineStr">
        <is>
          <t>U00919</t>
        </is>
      </c>
      <c r="C1658" s="4" t="inlineStr">
        <is>
          <t>tap_earn</t>
        </is>
      </c>
      <c r="D1658" s="4" t="inlineStr">
        <is>
          <t>engagement</t>
        </is>
      </c>
      <c r="E1658" s="5" t="n">
        <v>46226.15164351852</v>
      </c>
      <c r="F1658" s="4" t="inlineStr"/>
      <c r="G1658" s="4" t="inlineStr">
        <is>
          <t>abandoned</t>
        </is>
      </c>
      <c r="H1658" s="4" t="n">
        <v>9.210000000000001</v>
      </c>
      <c r="I1658" s="4" t="inlineStr">
        <is>
          <t>Tokens</t>
        </is>
      </c>
      <c r="J1658" s="4" t="inlineStr"/>
      <c r="K1658" s="4" t="inlineStr">
        <is>
          <t>first_party</t>
        </is>
      </c>
    </row>
    <row r="1659">
      <c r="A1659" s="4" t="inlineStr">
        <is>
          <t>T001658</t>
        </is>
      </c>
      <c r="B1659" s="4" t="inlineStr">
        <is>
          <t>U00580</t>
        </is>
      </c>
      <c r="C1659" s="4" t="inlineStr">
        <is>
          <t>daily_reward</t>
        </is>
      </c>
      <c r="D1659" s="4" t="inlineStr">
        <is>
          <t>engagement</t>
        </is>
      </c>
      <c r="E1659" s="5" t="n">
        <v>46078.32452546297</v>
      </c>
      <c r="F1659" s="4" t="inlineStr"/>
      <c r="G1659" s="4" t="inlineStr">
        <is>
          <t>abandoned</t>
        </is>
      </c>
      <c r="H1659" s="4" t="n">
        <v>7.42</v>
      </c>
      <c r="I1659" s="4" t="inlineStr">
        <is>
          <t>VE</t>
        </is>
      </c>
      <c r="J1659" s="4" t="inlineStr"/>
      <c r="K1659" s="4" t="inlineStr">
        <is>
          <t>ad_partner</t>
        </is>
      </c>
    </row>
    <row r="1660">
      <c r="A1660" s="4" t="inlineStr">
        <is>
          <t>T001659</t>
        </is>
      </c>
      <c r="B1660" s="4" t="inlineStr">
        <is>
          <t>U00368</t>
        </is>
      </c>
      <c r="C1660" s="4" t="inlineStr">
        <is>
          <t>app_task</t>
        </is>
      </c>
      <c r="D1660" s="4" t="inlineStr">
        <is>
          <t>engagement</t>
        </is>
      </c>
      <c r="E1660" s="5" t="n">
        <v>46180.76444444444</v>
      </c>
      <c r="F1660" s="5" t="n">
        <v>46180.8825</v>
      </c>
      <c r="G1660" s="4" t="inlineStr">
        <is>
          <t>completed</t>
        </is>
      </c>
      <c r="H1660" s="4" t="n">
        <v>10.3</v>
      </c>
      <c r="I1660" s="4" t="inlineStr">
        <is>
          <t>Gems</t>
        </is>
      </c>
      <c r="J1660" s="4" t="inlineStr">
        <is>
          <t>valid</t>
        </is>
      </c>
      <c r="K1660" s="4" t="inlineStr">
        <is>
          <t>game_partner</t>
        </is>
      </c>
    </row>
    <row r="1661">
      <c r="A1661" s="4" t="inlineStr">
        <is>
          <t>T001660</t>
        </is>
      </c>
      <c r="B1661" s="4" t="inlineStr">
        <is>
          <t>U00417</t>
        </is>
      </c>
      <c r="C1661" s="4" t="inlineStr">
        <is>
          <t>survey</t>
        </is>
      </c>
      <c r="D1661" s="4" t="inlineStr">
        <is>
          <t>earning</t>
        </is>
      </c>
      <c r="E1661" s="5" t="n">
        <v>46245.49744212963</v>
      </c>
      <c r="F1661" s="5" t="n">
        <v>46245.50021990741</v>
      </c>
      <c r="G1661" s="4" t="inlineStr">
        <is>
          <t>completed</t>
        </is>
      </c>
      <c r="H1661" s="4" t="n">
        <v>7.86</v>
      </c>
      <c r="I1661" s="4" t="inlineStr">
        <is>
          <t>Tokens</t>
        </is>
      </c>
      <c r="J1661" s="4" t="inlineStr">
        <is>
          <t>pending</t>
        </is>
      </c>
      <c r="K1661" s="4" t="inlineStr">
        <is>
          <t>game_partner</t>
        </is>
      </c>
    </row>
    <row r="1662">
      <c r="A1662" s="4" t="inlineStr">
        <is>
          <t>T001661</t>
        </is>
      </c>
      <c r="B1662" s="4" t="inlineStr">
        <is>
          <t>U00703</t>
        </is>
      </c>
      <c r="C1662" s="4" t="inlineStr">
        <is>
          <t>app_task</t>
        </is>
      </c>
      <c r="D1662" s="4" t="inlineStr">
        <is>
          <t>earning</t>
        </is>
      </c>
      <c r="E1662" s="5" t="n">
        <v>46061.15759259259</v>
      </c>
      <c r="F1662" s="4" t="inlineStr"/>
      <c r="G1662" s="4" t="inlineStr">
        <is>
          <t>failed</t>
        </is>
      </c>
      <c r="H1662" s="4" t="n">
        <v>5.97</v>
      </c>
      <c r="I1662" s="4" t="inlineStr">
        <is>
          <t>Tokens</t>
        </is>
      </c>
      <c r="J1662" s="4" t="inlineStr">
        <is>
          <t>pending</t>
        </is>
      </c>
      <c r="K1662" s="4" t="inlineStr">
        <is>
          <t>survey_partner</t>
        </is>
      </c>
    </row>
    <row r="1663">
      <c r="A1663" s="4" t="inlineStr">
        <is>
          <t>T001662</t>
        </is>
      </c>
      <c r="B1663" s="4" t="inlineStr">
        <is>
          <t>U00197</t>
        </is>
      </c>
      <c r="C1663" s="4" t="inlineStr">
        <is>
          <t>game</t>
        </is>
      </c>
      <c r="D1663" s="4" t="inlineStr">
        <is>
          <t>engagement</t>
        </is>
      </c>
      <c r="E1663" s="5" t="n">
        <v>46210.53841435185</v>
      </c>
      <c r="F1663" s="5" t="n">
        <v>46210.56758101852</v>
      </c>
      <c r="G1663" s="4" t="inlineStr">
        <is>
          <t>completed</t>
        </is>
      </c>
      <c r="H1663" s="4" t="n">
        <v>6.92</v>
      </c>
      <c r="I1663" s="4" t="inlineStr">
        <is>
          <t>VE</t>
        </is>
      </c>
      <c r="J1663" s="4" t="inlineStr">
        <is>
          <t>valid</t>
        </is>
      </c>
      <c r="K1663" s="4" t="inlineStr">
        <is>
          <t>survey_partner</t>
        </is>
      </c>
    </row>
    <row r="1664">
      <c r="A1664" s="4" t="inlineStr">
        <is>
          <t>T001663</t>
        </is>
      </c>
      <c r="B1664" s="4" t="inlineStr">
        <is>
          <t>U00921</t>
        </is>
      </c>
      <c r="C1664" s="4" t="inlineStr">
        <is>
          <t>watch_ad</t>
        </is>
      </c>
      <c r="D1664" s="4" t="inlineStr">
        <is>
          <t>earning</t>
        </is>
      </c>
      <c r="E1664" s="5" t="n">
        <v>46229.54178240741</v>
      </c>
      <c r="F1664" s="5" t="n">
        <v>46229.57164351852</v>
      </c>
      <c r="G1664" s="4" t="inlineStr">
        <is>
          <t>completed</t>
        </is>
      </c>
      <c r="H1664" s="4" t="n">
        <v>15.76</v>
      </c>
      <c r="I1664" s="4" t="inlineStr">
        <is>
          <t>Gems</t>
        </is>
      </c>
      <c r="J1664" s="4" t="inlineStr">
        <is>
          <t>valid</t>
        </is>
      </c>
      <c r="K1664" s="4" t="inlineStr">
        <is>
          <t>first_party</t>
        </is>
      </c>
    </row>
    <row r="1665">
      <c r="A1665" s="4" t="inlineStr">
        <is>
          <t>T001664</t>
        </is>
      </c>
      <c r="B1665" s="4" t="inlineStr">
        <is>
          <t>U00527</t>
        </is>
      </c>
      <c r="C1665" s="4" t="inlineStr">
        <is>
          <t>daily_reward</t>
        </is>
      </c>
      <c r="D1665" s="4" t="inlineStr">
        <is>
          <t>daily</t>
        </is>
      </c>
      <c r="E1665" s="5" t="n">
        <v>46214.6658912037</v>
      </c>
      <c r="F1665" s="4" t="inlineStr"/>
      <c r="G1665" s="4" t="inlineStr">
        <is>
          <t>failed</t>
        </is>
      </c>
      <c r="H1665" s="4" t="n">
        <v>9.539999999999999</v>
      </c>
      <c r="I1665" s="4" t="inlineStr">
        <is>
          <t>Gems</t>
        </is>
      </c>
      <c r="J1665" s="4" t="inlineStr">
        <is>
          <t>pending</t>
        </is>
      </c>
      <c r="K1665" s="4" t="inlineStr">
        <is>
          <t>first_party</t>
        </is>
      </c>
    </row>
    <row r="1666">
      <c r="A1666" s="4" t="inlineStr">
        <is>
          <t>T001665</t>
        </is>
      </c>
      <c r="B1666" s="4" t="inlineStr">
        <is>
          <t>U00782</t>
        </is>
      </c>
      <c r="C1666" s="4" t="inlineStr">
        <is>
          <t>daily_reward</t>
        </is>
      </c>
      <c r="D1666" s="4" t="inlineStr">
        <is>
          <t>daily</t>
        </is>
      </c>
      <c r="E1666" s="5" t="n">
        <v>46121.31005787037</v>
      </c>
      <c r="F1666" s="5" t="n">
        <v>46121.34130787037</v>
      </c>
      <c r="G1666" s="4" t="inlineStr">
        <is>
          <t>completed</t>
        </is>
      </c>
      <c r="H1666" s="4" t="n">
        <v>3.14</v>
      </c>
      <c r="I1666" s="4" t="inlineStr">
        <is>
          <t>VE</t>
        </is>
      </c>
      <c r="J1666" s="4" t="inlineStr">
        <is>
          <t>valid</t>
        </is>
      </c>
      <c r="K1666" s="4" t="inlineStr">
        <is>
          <t>ad_partner</t>
        </is>
      </c>
    </row>
    <row r="1667">
      <c r="A1667" s="4" t="inlineStr">
        <is>
          <t>T001666</t>
        </is>
      </c>
      <c r="B1667" s="4" t="inlineStr">
        <is>
          <t>U00993</t>
        </is>
      </c>
      <c r="C1667" s="4" t="inlineStr">
        <is>
          <t>watch_ad</t>
        </is>
      </c>
      <c r="D1667" s="4" t="inlineStr">
        <is>
          <t>earning</t>
        </is>
      </c>
      <c r="E1667" s="5" t="n">
        <v>46260.63444444445</v>
      </c>
      <c r="F1667" s="5" t="n">
        <v>46260.64625</v>
      </c>
      <c r="G1667" s="4" t="inlineStr">
        <is>
          <t>completed</t>
        </is>
      </c>
      <c r="H1667" s="4" t="n">
        <v>6.85</v>
      </c>
      <c r="I1667" s="4" t="inlineStr">
        <is>
          <t>Gems</t>
        </is>
      </c>
      <c r="J1667" s="4" t="inlineStr">
        <is>
          <t>failed</t>
        </is>
      </c>
      <c r="K1667" s="4" t="inlineStr">
        <is>
          <t>first_party</t>
        </is>
      </c>
    </row>
    <row r="1668">
      <c r="A1668" s="4" t="inlineStr">
        <is>
          <t>T001667</t>
        </is>
      </c>
      <c r="B1668" s="4" t="inlineStr">
        <is>
          <t>U00083</t>
        </is>
      </c>
      <c r="C1668" s="4" t="inlineStr">
        <is>
          <t>game</t>
        </is>
      </c>
      <c r="D1668" s="4" t="inlineStr">
        <is>
          <t>daily</t>
        </is>
      </c>
      <c r="E1668" s="5" t="n">
        <v>46260.70348379629</v>
      </c>
      <c r="F1668" s="4" t="inlineStr"/>
      <c r="G1668" s="4" t="inlineStr">
        <is>
          <t>failed</t>
        </is>
      </c>
      <c r="H1668" s="4" t="n">
        <v>8.09</v>
      </c>
      <c r="I1668" s="4" t="inlineStr">
        <is>
          <t>Tokens</t>
        </is>
      </c>
      <c r="J1668" s="4" t="inlineStr">
        <is>
          <t>valid</t>
        </is>
      </c>
      <c r="K1668" s="4" t="inlineStr">
        <is>
          <t>survey_partner</t>
        </is>
      </c>
    </row>
    <row r="1669">
      <c r="A1669" s="4" t="inlineStr">
        <is>
          <t>T001668</t>
        </is>
      </c>
      <c r="B1669" s="4" t="inlineStr">
        <is>
          <t>U00793</t>
        </is>
      </c>
      <c r="C1669" s="4" t="inlineStr">
        <is>
          <t>app_task</t>
        </is>
      </c>
      <c r="D1669" s="4" t="inlineStr">
        <is>
          <t>daily</t>
        </is>
      </c>
      <c r="E1669" s="5" t="n">
        <v>46061.92026620371</v>
      </c>
      <c r="F1669" s="5" t="n">
        <v>46061.95359953704</v>
      </c>
      <c r="G1669" s="4" t="inlineStr">
        <is>
          <t>completed</t>
        </is>
      </c>
      <c r="H1669" s="4" t="n">
        <v>5.84</v>
      </c>
      <c r="I1669" s="4" t="inlineStr">
        <is>
          <t>VE</t>
        </is>
      </c>
      <c r="J1669" s="4" t="inlineStr">
        <is>
          <t>failed</t>
        </is>
      </c>
      <c r="K1669" s="4" t="inlineStr">
        <is>
          <t>game_partner</t>
        </is>
      </c>
    </row>
    <row r="1670">
      <c r="A1670" s="4" t="inlineStr">
        <is>
          <t>T001669</t>
        </is>
      </c>
      <c r="B1670" s="4" t="inlineStr">
        <is>
          <t>U00052</t>
        </is>
      </c>
      <c r="C1670" s="4" t="inlineStr">
        <is>
          <t>tap_earn</t>
        </is>
      </c>
      <c r="D1670" s="4" t="inlineStr">
        <is>
          <t>earning</t>
        </is>
      </c>
      <c r="E1670" s="5" t="n">
        <v>46244.93016203704</v>
      </c>
      <c r="F1670" s="4" t="inlineStr"/>
      <c r="G1670" s="4" t="inlineStr">
        <is>
          <t>failed</t>
        </is>
      </c>
      <c r="H1670" s="4" t="n">
        <v>1.19</v>
      </c>
      <c r="I1670" s="4" t="inlineStr">
        <is>
          <t>Tokens</t>
        </is>
      </c>
      <c r="J1670" s="4" t="inlineStr">
        <is>
          <t>pending</t>
        </is>
      </c>
      <c r="K1670" s="4" t="inlineStr">
        <is>
          <t>survey_partner</t>
        </is>
      </c>
    </row>
    <row r="1671">
      <c r="A1671" s="4" t="inlineStr">
        <is>
          <t>T001670</t>
        </is>
      </c>
      <c r="B1671" s="4" t="inlineStr">
        <is>
          <t>U00452</t>
        </is>
      </c>
      <c r="C1671" s="4" t="inlineStr">
        <is>
          <t>mission</t>
        </is>
      </c>
      <c r="D1671" s="4" t="inlineStr">
        <is>
          <t>daily</t>
        </is>
      </c>
      <c r="E1671" s="5" t="n">
        <v>46249.63181712963</v>
      </c>
      <c r="F1671" s="4" t="inlineStr"/>
      <c r="G1671" s="4" t="inlineStr">
        <is>
          <t>abandoned</t>
        </is>
      </c>
      <c r="H1671" s="4" t="n">
        <v>3.39</v>
      </c>
      <c r="I1671" s="4" t="inlineStr">
        <is>
          <t>Gems</t>
        </is>
      </c>
      <c r="J1671" s="4" t="inlineStr"/>
      <c r="K1671" s="4" t="inlineStr">
        <is>
          <t>game_partner</t>
        </is>
      </c>
    </row>
    <row r="1672">
      <c r="A1672" s="4" t="inlineStr">
        <is>
          <t>T001671</t>
        </is>
      </c>
      <c r="B1672" s="4" t="inlineStr">
        <is>
          <t>U00966</t>
        </is>
      </c>
      <c r="C1672" s="4" t="inlineStr">
        <is>
          <t>mission</t>
        </is>
      </c>
      <c r="D1672" s="4" t="inlineStr">
        <is>
          <t>earning</t>
        </is>
      </c>
      <c r="E1672" s="5" t="n">
        <v>46109.41269675926</v>
      </c>
      <c r="F1672" s="4" t="inlineStr"/>
      <c r="G1672" s="4" t="inlineStr">
        <is>
          <t>started</t>
        </is>
      </c>
      <c r="H1672" s="4" t="n">
        <v>4.84</v>
      </c>
      <c r="I1672" s="4" t="inlineStr">
        <is>
          <t>Tokens</t>
        </is>
      </c>
      <c r="J1672" s="4" t="inlineStr"/>
      <c r="K1672" s="4" t="inlineStr">
        <is>
          <t>game_partner</t>
        </is>
      </c>
    </row>
    <row r="1673">
      <c r="A1673" s="4" t="inlineStr">
        <is>
          <t>T001672</t>
        </is>
      </c>
      <c r="B1673" s="4" t="inlineStr">
        <is>
          <t>U00611</t>
        </is>
      </c>
      <c r="C1673" s="4" t="inlineStr">
        <is>
          <t>app_task</t>
        </is>
      </c>
      <c r="D1673" s="4" t="inlineStr">
        <is>
          <t>engagement</t>
        </is>
      </c>
      <c r="E1673" s="5" t="n">
        <v>46182.86748842592</v>
      </c>
      <c r="F1673" s="4" t="inlineStr"/>
      <c r="G1673" s="4" t="inlineStr">
        <is>
          <t>failed</t>
        </is>
      </c>
      <c r="H1673" s="4" t="n">
        <v>18.91</v>
      </c>
      <c r="I1673" s="4" t="inlineStr">
        <is>
          <t>VE</t>
        </is>
      </c>
      <c r="J1673" s="4" t="inlineStr">
        <is>
          <t>failed</t>
        </is>
      </c>
      <c r="K1673" s="4" t="inlineStr">
        <is>
          <t>first_party</t>
        </is>
      </c>
    </row>
    <row r="1674">
      <c r="A1674" s="4" t="inlineStr">
        <is>
          <t>T001673</t>
        </is>
      </c>
      <c r="B1674" s="4" t="inlineStr">
        <is>
          <t>U00846</t>
        </is>
      </c>
      <c r="C1674" s="4" t="inlineStr">
        <is>
          <t>mission</t>
        </is>
      </c>
      <c r="D1674" s="4" t="inlineStr">
        <is>
          <t>engagement</t>
        </is>
      </c>
      <c r="E1674" s="5" t="n">
        <v>46214.11039351852</v>
      </c>
      <c r="F1674" s="4" t="inlineStr"/>
      <c r="G1674" s="4" t="inlineStr">
        <is>
          <t>abandoned</t>
        </is>
      </c>
      <c r="H1674" s="4" t="n">
        <v>8.890000000000001</v>
      </c>
      <c r="I1674" s="4" t="inlineStr">
        <is>
          <t>VE</t>
        </is>
      </c>
      <c r="J1674" s="4" t="inlineStr"/>
      <c r="K1674" s="4" t="inlineStr">
        <is>
          <t>ad_partner</t>
        </is>
      </c>
    </row>
    <row r="1675">
      <c r="A1675" s="4" t="inlineStr">
        <is>
          <t>T001674</t>
        </is>
      </c>
      <c r="B1675" s="4" t="inlineStr">
        <is>
          <t>U00617</t>
        </is>
      </c>
      <c r="C1675" s="4" t="inlineStr">
        <is>
          <t>survey</t>
        </is>
      </c>
      <c r="D1675" s="4" t="inlineStr">
        <is>
          <t>engagement</t>
        </is>
      </c>
      <c r="E1675" s="5" t="n">
        <v>46242.58787037037</v>
      </c>
      <c r="F1675" s="4" t="inlineStr"/>
      <c r="G1675" s="4" t="inlineStr">
        <is>
          <t>failed</t>
        </is>
      </c>
      <c r="H1675" s="4" t="n">
        <v>1.78</v>
      </c>
      <c r="I1675" s="4" t="inlineStr">
        <is>
          <t>VE</t>
        </is>
      </c>
      <c r="J1675" s="4" t="inlineStr">
        <is>
          <t>pending</t>
        </is>
      </c>
      <c r="K1675" s="4" t="inlineStr">
        <is>
          <t>survey_partner</t>
        </is>
      </c>
    </row>
    <row r="1676">
      <c r="A1676" s="4" t="inlineStr">
        <is>
          <t>T001675</t>
        </is>
      </c>
      <c r="B1676" s="4" t="inlineStr">
        <is>
          <t>U00204</t>
        </is>
      </c>
      <c r="C1676" s="4" t="inlineStr">
        <is>
          <t>captcha</t>
        </is>
      </c>
      <c r="D1676" s="4" t="inlineStr">
        <is>
          <t>engagement</t>
        </is>
      </c>
      <c r="E1676" s="5" t="n">
        <v>46146.73061342593</v>
      </c>
      <c r="F1676" s="4" t="inlineStr"/>
      <c r="G1676" s="4" t="inlineStr">
        <is>
          <t>pending</t>
        </is>
      </c>
      <c r="H1676" s="4" t="n">
        <v>6.1</v>
      </c>
      <c r="I1676" s="4" t="inlineStr">
        <is>
          <t>VE</t>
        </is>
      </c>
      <c r="J1676" s="4" t="inlineStr">
        <is>
          <t>valid</t>
        </is>
      </c>
      <c r="K1676" s="4" t="inlineStr">
        <is>
          <t>ad_partner</t>
        </is>
      </c>
    </row>
    <row r="1677">
      <c r="A1677" s="4" t="inlineStr">
        <is>
          <t>T001676</t>
        </is>
      </c>
      <c r="B1677" s="4" t="inlineStr">
        <is>
          <t>U00953</t>
        </is>
      </c>
      <c r="C1677" s="4" t="inlineStr">
        <is>
          <t>app_task</t>
        </is>
      </c>
      <c r="D1677" s="4" t="inlineStr">
        <is>
          <t>earning</t>
        </is>
      </c>
      <c r="E1677" s="5" t="n">
        <v>46195.11817129629</v>
      </c>
      <c r="F1677" s="5" t="n">
        <v>46195.15706018519</v>
      </c>
      <c r="G1677" s="4" t="inlineStr">
        <is>
          <t>completed</t>
        </is>
      </c>
      <c r="H1677" s="4" t="n">
        <v>14.29</v>
      </c>
      <c r="I1677" s="4" t="inlineStr">
        <is>
          <t>Gems</t>
        </is>
      </c>
      <c r="J1677" s="4" t="inlineStr">
        <is>
          <t>valid</t>
        </is>
      </c>
      <c r="K1677" s="4" t="inlineStr">
        <is>
          <t>game_partner</t>
        </is>
      </c>
    </row>
    <row r="1678">
      <c r="A1678" s="4" t="inlineStr">
        <is>
          <t>T001677</t>
        </is>
      </c>
      <c r="B1678" s="4" t="inlineStr">
        <is>
          <t>U00476</t>
        </is>
      </c>
      <c r="C1678" s="4" t="inlineStr">
        <is>
          <t>watch_ad</t>
        </is>
      </c>
      <c r="D1678" s="4" t="inlineStr">
        <is>
          <t>earning</t>
        </is>
      </c>
      <c r="E1678" s="5" t="n">
        <v>46234.53482638889</v>
      </c>
      <c r="F1678" s="4" t="inlineStr"/>
      <c r="G1678" s="4" t="inlineStr">
        <is>
          <t>pending</t>
        </is>
      </c>
      <c r="H1678" s="4" t="n">
        <v>4.25</v>
      </c>
      <c r="I1678" s="4" t="inlineStr">
        <is>
          <t>VE</t>
        </is>
      </c>
      <c r="J1678" s="4" t="inlineStr">
        <is>
          <t>failed</t>
        </is>
      </c>
      <c r="K1678" s="4" t="inlineStr">
        <is>
          <t>first_party</t>
        </is>
      </c>
    </row>
    <row r="1679">
      <c r="A1679" s="4" t="inlineStr">
        <is>
          <t>T001678</t>
        </is>
      </c>
      <c r="B1679" s="4" t="inlineStr">
        <is>
          <t>U00001</t>
        </is>
      </c>
      <c r="C1679" s="4" t="inlineStr">
        <is>
          <t>daily_reward</t>
        </is>
      </c>
      <c r="D1679" s="4" t="inlineStr">
        <is>
          <t>earning</t>
        </is>
      </c>
      <c r="E1679" s="5" t="n">
        <v>46066.4019675926</v>
      </c>
      <c r="F1679" s="4" t="inlineStr"/>
      <c r="G1679" s="4" t="inlineStr">
        <is>
          <t>failed</t>
        </is>
      </c>
      <c r="H1679" s="4" t="n">
        <v>12.25</v>
      </c>
      <c r="I1679" s="4" t="inlineStr">
        <is>
          <t>VE</t>
        </is>
      </c>
      <c r="J1679" s="4" t="inlineStr">
        <is>
          <t>pending</t>
        </is>
      </c>
      <c r="K1679" s="4" t="inlineStr">
        <is>
          <t>ad_partner</t>
        </is>
      </c>
    </row>
    <row r="1680">
      <c r="A1680" s="4" t="inlineStr">
        <is>
          <t>T001679</t>
        </is>
      </c>
      <c r="B1680" s="4" t="inlineStr">
        <is>
          <t>U00326</t>
        </is>
      </c>
      <c r="C1680" s="4" t="inlineStr">
        <is>
          <t>app_task</t>
        </is>
      </c>
      <c r="D1680" s="4" t="inlineStr">
        <is>
          <t>engagement</t>
        </is>
      </c>
      <c r="E1680" s="5" t="n">
        <v>46222.34377314815</v>
      </c>
      <c r="F1680" s="4" t="inlineStr"/>
      <c r="G1680" s="4" t="inlineStr">
        <is>
          <t>pending</t>
        </is>
      </c>
      <c r="H1680" s="4" t="n">
        <v>1.83</v>
      </c>
      <c r="I1680" s="4" t="inlineStr">
        <is>
          <t>Gems</t>
        </is>
      </c>
      <c r="J1680" s="4" t="inlineStr">
        <is>
          <t>failed</t>
        </is>
      </c>
      <c r="K1680" s="4" t="inlineStr">
        <is>
          <t>survey_partner</t>
        </is>
      </c>
    </row>
    <row r="1681">
      <c r="A1681" s="4" t="inlineStr">
        <is>
          <t>T001680</t>
        </is>
      </c>
      <c r="B1681" s="4" t="inlineStr">
        <is>
          <t>U00224</t>
        </is>
      </c>
      <c r="C1681" s="4" t="inlineStr">
        <is>
          <t>mission</t>
        </is>
      </c>
      <c r="D1681" s="4" t="inlineStr">
        <is>
          <t>earning</t>
        </is>
      </c>
      <c r="E1681" s="5" t="n">
        <v>46216.07640046296</v>
      </c>
      <c r="F1681" s="5" t="n">
        <v>46216.11806712963</v>
      </c>
      <c r="G1681" s="4" t="inlineStr">
        <is>
          <t>completed</t>
        </is>
      </c>
      <c r="H1681" s="4" t="n">
        <v>1</v>
      </c>
      <c r="I1681" s="4" t="inlineStr">
        <is>
          <t>Tokens</t>
        </is>
      </c>
      <c r="J1681" s="4" t="inlineStr">
        <is>
          <t>pending</t>
        </is>
      </c>
      <c r="K1681" s="4" t="inlineStr">
        <is>
          <t>survey_partner</t>
        </is>
      </c>
    </row>
    <row r="1682">
      <c r="A1682" s="4" t="inlineStr">
        <is>
          <t>T001681</t>
        </is>
      </c>
      <c r="B1682" s="4" t="inlineStr">
        <is>
          <t>U00744</t>
        </is>
      </c>
      <c r="C1682" s="4" t="inlineStr">
        <is>
          <t>app_task</t>
        </is>
      </c>
      <c r="D1682" s="4" t="inlineStr">
        <is>
          <t>daily</t>
        </is>
      </c>
      <c r="E1682" s="5" t="n">
        <v>46125.75993055556</v>
      </c>
      <c r="F1682" s="5" t="n">
        <v>46125.81756944444</v>
      </c>
      <c r="G1682" s="4" t="inlineStr">
        <is>
          <t>completed</t>
        </is>
      </c>
      <c r="H1682" s="4" t="n">
        <v>13.37</v>
      </c>
      <c r="I1682" s="4" t="inlineStr">
        <is>
          <t>VE</t>
        </is>
      </c>
      <c r="J1682" s="4" t="inlineStr">
        <is>
          <t>valid</t>
        </is>
      </c>
      <c r="K1682" s="4" t="inlineStr">
        <is>
          <t>game_partner</t>
        </is>
      </c>
    </row>
    <row r="1683">
      <c r="A1683" s="4" t="inlineStr">
        <is>
          <t>T001682</t>
        </is>
      </c>
      <c r="B1683" s="4" t="inlineStr">
        <is>
          <t>U00997</t>
        </is>
      </c>
      <c r="C1683" s="4" t="inlineStr">
        <is>
          <t>survey</t>
        </is>
      </c>
      <c r="D1683" s="4" t="inlineStr">
        <is>
          <t>engagement</t>
        </is>
      </c>
      <c r="E1683" s="5" t="n">
        <v>46227.73447916667</v>
      </c>
      <c r="F1683" s="5" t="n">
        <v>46227.77753472222</v>
      </c>
      <c r="G1683" s="4" t="inlineStr">
        <is>
          <t>completed</t>
        </is>
      </c>
      <c r="H1683" s="4" t="n">
        <v>4.66</v>
      </c>
      <c r="I1683" s="4" t="inlineStr">
        <is>
          <t>Gems</t>
        </is>
      </c>
      <c r="J1683" s="4" t="inlineStr">
        <is>
          <t>valid</t>
        </is>
      </c>
      <c r="K1683" s="4" t="inlineStr">
        <is>
          <t>ad_partner</t>
        </is>
      </c>
    </row>
    <row r="1684">
      <c r="A1684" s="4" t="inlineStr">
        <is>
          <t>T001683</t>
        </is>
      </c>
      <c r="B1684" s="4" t="inlineStr">
        <is>
          <t>U00257</t>
        </is>
      </c>
      <c r="C1684" s="4" t="inlineStr">
        <is>
          <t>survey</t>
        </is>
      </c>
      <c r="D1684" s="4" t="inlineStr">
        <is>
          <t>engagement</t>
        </is>
      </c>
      <c r="E1684" s="5" t="n">
        <v>46198.43788194445</v>
      </c>
      <c r="F1684" s="5" t="n">
        <v>46198.52190972222</v>
      </c>
      <c r="G1684" s="4" t="inlineStr">
        <is>
          <t>completed</t>
        </is>
      </c>
      <c r="H1684" s="4" t="n">
        <v>4.93</v>
      </c>
      <c r="I1684" s="4" t="inlineStr">
        <is>
          <t>Tokens</t>
        </is>
      </c>
      <c r="J1684" s="4" t="inlineStr">
        <is>
          <t>valid</t>
        </is>
      </c>
      <c r="K1684" s="4" t="inlineStr">
        <is>
          <t>ad_partner</t>
        </is>
      </c>
    </row>
    <row r="1685">
      <c r="A1685" s="4" t="inlineStr">
        <is>
          <t>T001684</t>
        </is>
      </c>
      <c r="B1685" s="4" t="inlineStr">
        <is>
          <t>U00512</t>
        </is>
      </c>
      <c r="C1685" s="4" t="inlineStr">
        <is>
          <t>app_task</t>
        </is>
      </c>
      <c r="D1685" s="4" t="inlineStr">
        <is>
          <t>earning</t>
        </is>
      </c>
      <c r="E1685" s="5" t="n">
        <v>46202.89100694445</v>
      </c>
      <c r="F1685" s="4" t="inlineStr"/>
      <c r="G1685" s="4" t="inlineStr">
        <is>
          <t>abandoned</t>
        </is>
      </c>
      <c r="H1685" s="4" t="n">
        <v>7.38</v>
      </c>
      <c r="I1685" s="4" t="inlineStr">
        <is>
          <t>VE</t>
        </is>
      </c>
      <c r="J1685" s="4" t="inlineStr"/>
      <c r="K1685" s="4" t="inlineStr">
        <is>
          <t>first_party</t>
        </is>
      </c>
    </row>
    <row r="1686">
      <c r="A1686" s="4" t="inlineStr">
        <is>
          <t>T001685</t>
        </is>
      </c>
      <c r="B1686" s="4" t="inlineStr">
        <is>
          <t>U00900</t>
        </is>
      </c>
      <c r="C1686" s="4" t="inlineStr">
        <is>
          <t>mission</t>
        </is>
      </c>
      <c r="D1686" s="4" t="inlineStr">
        <is>
          <t>daily</t>
        </is>
      </c>
      <c r="E1686" s="5" t="n">
        <v>46163.46625</v>
      </c>
      <c r="F1686" s="4" t="inlineStr"/>
      <c r="G1686" s="4" t="inlineStr">
        <is>
          <t>failed</t>
        </is>
      </c>
      <c r="H1686" s="4" t="n">
        <v>8.69</v>
      </c>
      <c r="I1686" s="4" t="inlineStr">
        <is>
          <t>Tokens</t>
        </is>
      </c>
      <c r="J1686" s="4" t="inlineStr">
        <is>
          <t>valid</t>
        </is>
      </c>
      <c r="K1686" s="4" t="inlineStr">
        <is>
          <t>first_party</t>
        </is>
      </c>
    </row>
    <row r="1687">
      <c r="A1687" s="4" t="inlineStr">
        <is>
          <t>T001686</t>
        </is>
      </c>
      <c r="B1687" s="4" t="inlineStr">
        <is>
          <t>U00953</t>
        </is>
      </c>
      <c r="C1687" s="4" t="inlineStr">
        <is>
          <t>daily_reward</t>
        </is>
      </c>
      <c r="D1687" s="4" t="inlineStr">
        <is>
          <t>earning</t>
        </is>
      </c>
      <c r="E1687" s="5" t="n">
        <v>46195.12511574074</v>
      </c>
      <c r="F1687" s="5" t="n">
        <v>46195.17094907408</v>
      </c>
      <c r="G1687" s="4" t="inlineStr">
        <is>
          <t>completed</t>
        </is>
      </c>
      <c r="H1687" s="4" t="n">
        <v>1</v>
      </c>
      <c r="I1687" s="4" t="inlineStr">
        <is>
          <t>Tokens</t>
        </is>
      </c>
      <c r="J1687" s="4" t="inlineStr">
        <is>
          <t>pending</t>
        </is>
      </c>
      <c r="K1687" s="4" t="inlineStr">
        <is>
          <t>game_partner</t>
        </is>
      </c>
    </row>
    <row r="1688">
      <c r="A1688" s="4" t="inlineStr">
        <is>
          <t>T001687</t>
        </is>
      </c>
      <c r="B1688" s="4" t="inlineStr">
        <is>
          <t>U00777</t>
        </is>
      </c>
      <c r="C1688" s="4" t="inlineStr">
        <is>
          <t>daily_reward</t>
        </is>
      </c>
      <c r="D1688" s="4" t="inlineStr">
        <is>
          <t>earning</t>
        </is>
      </c>
      <c r="E1688" s="5" t="n">
        <v>46258.53893518518</v>
      </c>
      <c r="F1688" s="5" t="n">
        <v>46258.63546296296</v>
      </c>
      <c r="G1688" s="4" t="inlineStr">
        <is>
          <t>completed</t>
        </is>
      </c>
      <c r="H1688" s="4" t="n">
        <v>4.01</v>
      </c>
      <c r="I1688" s="4" t="inlineStr">
        <is>
          <t>VE</t>
        </is>
      </c>
      <c r="J1688" s="4" t="inlineStr">
        <is>
          <t>valid</t>
        </is>
      </c>
      <c r="K1688" s="4" t="inlineStr">
        <is>
          <t>ad_partner</t>
        </is>
      </c>
    </row>
    <row r="1689">
      <c r="A1689" s="4" t="inlineStr">
        <is>
          <t>T001688</t>
        </is>
      </c>
      <c r="B1689" s="4" t="inlineStr">
        <is>
          <t>U00327</t>
        </is>
      </c>
      <c r="C1689" s="4" t="inlineStr">
        <is>
          <t>daily_reward</t>
        </is>
      </c>
      <c r="D1689" s="4" t="inlineStr">
        <is>
          <t>earning</t>
        </is>
      </c>
      <c r="E1689" s="5" t="n">
        <v>46234.07902777778</v>
      </c>
      <c r="F1689" s="4" t="inlineStr"/>
      <c r="G1689" s="4" t="inlineStr">
        <is>
          <t>failed</t>
        </is>
      </c>
      <c r="H1689" s="4" t="n">
        <v>6.76</v>
      </c>
      <c r="I1689" s="4" t="inlineStr">
        <is>
          <t>Gems</t>
        </is>
      </c>
      <c r="J1689" s="4" t="inlineStr">
        <is>
          <t>valid</t>
        </is>
      </c>
      <c r="K1689" s="4" t="inlineStr">
        <is>
          <t>game_partner</t>
        </is>
      </c>
    </row>
    <row r="1690">
      <c r="A1690" s="4" t="inlineStr">
        <is>
          <t>T001689</t>
        </is>
      </c>
      <c r="B1690" s="4" t="inlineStr">
        <is>
          <t>U00720</t>
        </is>
      </c>
      <c r="C1690" s="4" t="inlineStr">
        <is>
          <t>daily_reward</t>
        </is>
      </c>
      <c r="D1690" s="4" t="inlineStr">
        <is>
          <t>engagement</t>
        </is>
      </c>
      <c r="E1690" s="5" t="n">
        <v>46080.603125</v>
      </c>
      <c r="F1690" s="5" t="n">
        <v>46080.65104166666</v>
      </c>
      <c r="G1690" s="4" t="inlineStr">
        <is>
          <t>completed</t>
        </is>
      </c>
      <c r="H1690" s="4" t="n">
        <v>8.68</v>
      </c>
      <c r="I1690" s="4" t="inlineStr">
        <is>
          <t>VE</t>
        </is>
      </c>
      <c r="J1690" s="4" t="inlineStr">
        <is>
          <t>pending</t>
        </is>
      </c>
      <c r="K1690" s="4" t="inlineStr">
        <is>
          <t>game_partner</t>
        </is>
      </c>
    </row>
    <row r="1691">
      <c r="A1691" s="4" t="inlineStr">
        <is>
          <t>T001690</t>
        </is>
      </c>
      <c r="B1691" s="4" t="inlineStr">
        <is>
          <t>U00961</t>
        </is>
      </c>
      <c r="C1691" s="4" t="inlineStr">
        <is>
          <t>mission</t>
        </is>
      </c>
      <c r="D1691" s="4" t="inlineStr">
        <is>
          <t>earning</t>
        </is>
      </c>
      <c r="E1691" s="5" t="n">
        <v>46117.17902777778</v>
      </c>
      <c r="F1691" s="5" t="n">
        <v>46117.22763888889</v>
      </c>
      <c r="G1691" s="4" t="inlineStr">
        <is>
          <t>completed</t>
        </is>
      </c>
      <c r="H1691" s="4" t="n">
        <v>3.11</v>
      </c>
      <c r="I1691" s="4" t="inlineStr">
        <is>
          <t>Tokens</t>
        </is>
      </c>
      <c r="J1691" s="4" t="inlineStr">
        <is>
          <t>valid</t>
        </is>
      </c>
      <c r="K1691" s="4" t="inlineStr">
        <is>
          <t>first_party</t>
        </is>
      </c>
    </row>
    <row r="1692">
      <c r="A1692" s="4" t="inlineStr">
        <is>
          <t>T001691</t>
        </is>
      </c>
      <c r="B1692" s="4" t="inlineStr">
        <is>
          <t>U00386</t>
        </is>
      </c>
      <c r="C1692" s="4" t="inlineStr">
        <is>
          <t>app_task</t>
        </is>
      </c>
      <c r="D1692" s="4" t="inlineStr">
        <is>
          <t>earning</t>
        </is>
      </c>
      <c r="E1692" s="5" t="n">
        <v>46180.885</v>
      </c>
      <c r="F1692" s="4" t="inlineStr"/>
      <c r="G1692" s="4" t="inlineStr">
        <is>
          <t>abandoned</t>
        </is>
      </c>
      <c r="H1692" s="4" t="n">
        <v>5.63</v>
      </c>
      <c r="I1692" s="4" t="inlineStr">
        <is>
          <t>Tokens</t>
        </is>
      </c>
      <c r="J1692" s="4" t="inlineStr"/>
      <c r="K1692" s="4" t="inlineStr">
        <is>
          <t>ad_partner</t>
        </is>
      </c>
    </row>
    <row r="1693">
      <c r="A1693" s="4" t="inlineStr">
        <is>
          <t>T001692</t>
        </is>
      </c>
      <c r="B1693" s="4" t="inlineStr">
        <is>
          <t>U00358</t>
        </is>
      </c>
      <c r="C1693" s="4" t="inlineStr">
        <is>
          <t>tap_earn</t>
        </is>
      </c>
      <c r="D1693" s="4" t="inlineStr">
        <is>
          <t>daily</t>
        </is>
      </c>
      <c r="E1693" s="5" t="n">
        <v>46093.07942129629</v>
      </c>
      <c r="F1693" s="5" t="n">
        <v>46093.10789351852</v>
      </c>
      <c r="G1693" s="4" t="inlineStr">
        <is>
          <t>completed</t>
        </is>
      </c>
      <c r="H1693" s="4" t="n">
        <v>4.24</v>
      </c>
      <c r="I1693" s="4" t="inlineStr">
        <is>
          <t>VE</t>
        </is>
      </c>
      <c r="J1693" s="4" t="inlineStr">
        <is>
          <t>pending</t>
        </is>
      </c>
      <c r="K1693" s="4" t="inlineStr">
        <is>
          <t>survey_partner</t>
        </is>
      </c>
    </row>
    <row r="1694">
      <c r="A1694" s="4" t="inlineStr">
        <is>
          <t>T001693</t>
        </is>
      </c>
      <c r="B1694" s="4" t="inlineStr">
        <is>
          <t>U00553</t>
        </is>
      </c>
      <c r="C1694" s="4" t="inlineStr">
        <is>
          <t>mission</t>
        </is>
      </c>
      <c r="D1694" s="4" t="inlineStr">
        <is>
          <t>earning</t>
        </is>
      </c>
      <c r="E1694" s="5" t="n">
        <v>46240.59945601852</v>
      </c>
      <c r="F1694" s="4" t="inlineStr"/>
      <c r="G1694" s="4" t="inlineStr">
        <is>
          <t>abandoned</t>
        </is>
      </c>
      <c r="H1694" s="4" t="n">
        <v>7.54</v>
      </c>
      <c r="I1694" s="4" t="inlineStr">
        <is>
          <t>Tokens</t>
        </is>
      </c>
      <c r="J1694" s="4" t="inlineStr"/>
      <c r="K1694" s="4" t="inlineStr">
        <is>
          <t>survey_partner</t>
        </is>
      </c>
    </row>
    <row r="1695">
      <c r="A1695" s="4" t="inlineStr">
        <is>
          <t>T001694</t>
        </is>
      </c>
      <c r="B1695" s="4" t="inlineStr">
        <is>
          <t>U00751</t>
        </is>
      </c>
      <c r="C1695" s="4" t="inlineStr">
        <is>
          <t>survey</t>
        </is>
      </c>
      <c r="D1695" s="4" t="inlineStr">
        <is>
          <t>daily</t>
        </is>
      </c>
      <c r="E1695" s="5" t="n">
        <v>46180.2610300926</v>
      </c>
      <c r="F1695" s="5" t="n">
        <v>46180.37700231482</v>
      </c>
      <c r="G1695" s="4" t="inlineStr">
        <is>
          <t>completed</t>
        </is>
      </c>
      <c r="H1695" s="4" t="n">
        <v>13.08</v>
      </c>
      <c r="I1695" s="4" t="inlineStr">
        <is>
          <t>VE</t>
        </is>
      </c>
      <c r="J1695" s="4" t="inlineStr">
        <is>
          <t>valid</t>
        </is>
      </c>
      <c r="K1695" s="4" t="inlineStr">
        <is>
          <t>ad_partner</t>
        </is>
      </c>
    </row>
    <row r="1696">
      <c r="A1696" s="4" t="inlineStr">
        <is>
          <t>T001695</t>
        </is>
      </c>
      <c r="B1696" s="4" t="inlineStr">
        <is>
          <t>U00993</t>
        </is>
      </c>
      <c r="C1696" s="4" t="inlineStr">
        <is>
          <t>mission</t>
        </is>
      </c>
      <c r="D1696" s="4" t="inlineStr">
        <is>
          <t>daily</t>
        </is>
      </c>
      <c r="E1696" s="5" t="n">
        <v>46150.14664351852</v>
      </c>
      <c r="F1696" s="5" t="n">
        <v>46150.15428240741</v>
      </c>
      <c r="G1696" s="4" t="inlineStr">
        <is>
          <t>completed</t>
        </is>
      </c>
      <c r="H1696" s="4" t="n">
        <v>5.13</v>
      </c>
      <c r="I1696" s="4" t="inlineStr">
        <is>
          <t>Tokens</t>
        </is>
      </c>
      <c r="J1696" s="4" t="inlineStr">
        <is>
          <t>failed</t>
        </is>
      </c>
      <c r="K1696" s="4" t="inlineStr">
        <is>
          <t>survey_partner</t>
        </is>
      </c>
    </row>
    <row r="1697">
      <c r="A1697" s="4" t="inlineStr">
        <is>
          <t>T001696</t>
        </is>
      </c>
      <c r="B1697" s="4" t="inlineStr">
        <is>
          <t>U00624</t>
        </is>
      </c>
      <c r="C1697" s="4" t="inlineStr">
        <is>
          <t>game</t>
        </is>
      </c>
      <c r="D1697" s="4" t="inlineStr">
        <is>
          <t>daily</t>
        </is>
      </c>
      <c r="E1697" s="5" t="n">
        <v>46114.35006944444</v>
      </c>
      <c r="F1697" s="5" t="n">
        <v>46114.35354166666</v>
      </c>
      <c r="G1697" s="4" t="inlineStr">
        <is>
          <t>completed</t>
        </is>
      </c>
      <c r="H1697" s="4" t="n">
        <v>2.13</v>
      </c>
      <c r="I1697" s="4" t="inlineStr">
        <is>
          <t>VE</t>
        </is>
      </c>
      <c r="J1697" s="4" t="inlineStr">
        <is>
          <t>valid</t>
        </is>
      </c>
      <c r="K1697" s="4" t="inlineStr">
        <is>
          <t>first_party</t>
        </is>
      </c>
    </row>
    <row r="1698">
      <c r="A1698" s="4" t="inlineStr">
        <is>
          <t>T001697</t>
        </is>
      </c>
      <c r="B1698" s="4" t="inlineStr">
        <is>
          <t>U00975</t>
        </is>
      </c>
      <c r="C1698" s="4" t="inlineStr">
        <is>
          <t>captcha</t>
        </is>
      </c>
      <c r="D1698" s="4" t="inlineStr">
        <is>
          <t>daily</t>
        </is>
      </c>
      <c r="E1698" s="5" t="n">
        <v>46151.50167824074</v>
      </c>
      <c r="F1698" s="4" t="inlineStr"/>
      <c r="G1698" s="4" t="inlineStr">
        <is>
          <t>abandoned</t>
        </is>
      </c>
      <c r="H1698" s="4" t="n">
        <v>3.84</v>
      </c>
      <c r="I1698" s="4" t="inlineStr">
        <is>
          <t>Tokens</t>
        </is>
      </c>
      <c r="J1698" s="4" t="inlineStr"/>
      <c r="K1698" s="4" t="inlineStr">
        <is>
          <t>game_partner</t>
        </is>
      </c>
    </row>
    <row r="1699">
      <c r="A1699" s="4" t="inlineStr">
        <is>
          <t>T001698</t>
        </is>
      </c>
      <c r="B1699" s="4" t="inlineStr">
        <is>
          <t>U00257</t>
        </is>
      </c>
      <c r="C1699" s="4" t="inlineStr">
        <is>
          <t>game</t>
        </is>
      </c>
      <c r="D1699" s="4" t="inlineStr">
        <is>
          <t>daily</t>
        </is>
      </c>
      <c r="E1699" s="5" t="n">
        <v>46255.32672453704</v>
      </c>
      <c r="F1699" s="4" t="inlineStr"/>
      <c r="G1699" s="4" t="inlineStr">
        <is>
          <t>failed</t>
        </is>
      </c>
      <c r="H1699" s="4" t="n">
        <v>17.57</v>
      </c>
      <c r="I1699" s="4" t="inlineStr">
        <is>
          <t>VE</t>
        </is>
      </c>
      <c r="J1699" s="4" t="inlineStr">
        <is>
          <t>pending</t>
        </is>
      </c>
      <c r="K1699" s="4" t="inlineStr">
        <is>
          <t>survey_partner</t>
        </is>
      </c>
    </row>
    <row r="1700">
      <c r="A1700" s="4" t="inlineStr">
        <is>
          <t>T001699</t>
        </is>
      </c>
      <c r="B1700" s="4" t="inlineStr">
        <is>
          <t>U00645</t>
        </is>
      </c>
      <c r="C1700" s="4" t="inlineStr">
        <is>
          <t>survey</t>
        </is>
      </c>
      <c r="D1700" s="4" t="inlineStr">
        <is>
          <t>daily</t>
        </is>
      </c>
      <c r="E1700" s="5" t="n">
        <v>46259.795625</v>
      </c>
      <c r="F1700" s="5" t="n">
        <v>46259.81090277778</v>
      </c>
      <c r="G1700" s="4" t="inlineStr">
        <is>
          <t>completed</t>
        </is>
      </c>
      <c r="H1700" s="4" t="n">
        <v>3.4</v>
      </c>
      <c r="I1700" s="4" t="inlineStr">
        <is>
          <t>Gems</t>
        </is>
      </c>
      <c r="J1700" s="4" t="inlineStr">
        <is>
          <t>pending</t>
        </is>
      </c>
      <c r="K1700" s="4" t="inlineStr">
        <is>
          <t>game_partner</t>
        </is>
      </c>
    </row>
    <row r="1701">
      <c r="A1701" s="4" t="inlineStr">
        <is>
          <t>T001700</t>
        </is>
      </c>
      <c r="B1701" s="4" t="inlineStr">
        <is>
          <t>U00986</t>
        </is>
      </c>
      <c r="C1701" s="4" t="inlineStr">
        <is>
          <t>watch_ad</t>
        </is>
      </c>
      <c r="D1701" s="4" t="inlineStr">
        <is>
          <t>daily</t>
        </is>
      </c>
      <c r="E1701" s="5" t="n">
        <v>46234.92590277778</v>
      </c>
      <c r="F1701" s="5" t="n">
        <v>46235.04256944444</v>
      </c>
      <c r="G1701" s="4" t="inlineStr">
        <is>
          <t>completed</t>
        </is>
      </c>
      <c r="H1701" s="4" t="n">
        <v>2.51</v>
      </c>
      <c r="I1701" s="4" t="inlineStr">
        <is>
          <t>Gems</t>
        </is>
      </c>
      <c r="J1701" s="4" t="inlineStr">
        <is>
          <t>valid</t>
        </is>
      </c>
      <c r="K1701" s="4" t="inlineStr">
        <is>
          <t>survey_partner</t>
        </is>
      </c>
    </row>
    <row r="1702">
      <c r="A1702" s="4" t="inlineStr">
        <is>
          <t>T001701</t>
        </is>
      </c>
      <c r="B1702" s="4" t="inlineStr">
        <is>
          <t>U00558</t>
        </is>
      </c>
      <c r="C1702" s="4" t="inlineStr">
        <is>
          <t>daily_reward</t>
        </is>
      </c>
      <c r="D1702" s="4" t="inlineStr">
        <is>
          <t>engagement</t>
        </is>
      </c>
      <c r="E1702" s="5" t="n">
        <v>46200.8762037037</v>
      </c>
      <c r="F1702" s="5" t="n">
        <v>46200.9324537037</v>
      </c>
      <c r="G1702" s="4" t="inlineStr">
        <is>
          <t>completed</t>
        </is>
      </c>
      <c r="H1702" s="4" t="n">
        <v>4.9</v>
      </c>
      <c r="I1702" s="4" t="inlineStr">
        <is>
          <t>Gems</t>
        </is>
      </c>
      <c r="J1702" s="4" t="inlineStr">
        <is>
          <t>valid</t>
        </is>
      </c>
      <c r="K1702" s="4" t="inlineStr">
        <is>
          <t>ad_partner</t>
        </is>
      </c>
    </row>
    <row r="1703">
      <c r="A1703" s="4" t="inlineStr">
        <is>
          <t>T001702</t>
        </is>
      </c>
      <c r="B1703" s="4" t="inlineStr">
        <is>
          <t>U00463</t>
        </is>
      </c>
      <c r="C1703" s="4" t="inlineStr">
        <is>
          <t>game</t>
        </is>
      </c>
      <c r="D1703" s="4" t="inlineStr">
        <is>
          <t>engagement</t>
        </is>
      </c>
      <c r="E1703" s="5" t="n">
        <v>46234.62354166667</v>
      </c>
      <c r="F1703" s="4" t="inlineStr"/>
      <c r="G1703" s="4" t="inlineStr">
        <is>
          <t>pending</t>
        </is>
      </c>
      <c r="H1703" s="4" t="n">
        <v>6.1</v>
      </c>
      <c r="I1703" s="4" t="inlineStr">
        <is>
          <t>VE</t>
        </is>
      </c>
      <c r="J1703" s="4" t="inlineStr">
        <is>
          <t>failed</t>
        </is>
      </c>
      <c r="K1703" s="4" t="inlineStr">
        <is>
          <t>first_party</t>
        </is>
      </c>
    </row>
    <row r="1704">
      <c r="A1704" s="4" t="inlineStr">
        <is>
          <t>T001703</t>
        </is>
      </c>
      <c r="B1704" s="4" t="inlineStr">
        <is>
          <t>U00545</t>
        </is>
      </c>
      <c r="C1704" s="4" t="inlineStr">
        <is>
          <t>mission</t>
        </is>
      </c>
      <c r="D1704" s="4" t="inlineStr">
        <is>
          <t>engagement</t>
        </is>
      </c>
      <c r="E1704" s="5" t="n">
        <v>46202.19230324074</v>
      </c>
      <c r="F1704" s="5" t="n">
        <v>46202.28883101852</v>
      </c>
      <c r="G1704" s="4" t="inlineStr">
        <is>
          <t>completed</t>
        </is>
      </c>
      <c r="H1704" s="4" t="n">
        <v>4.43</v>
      </c>
      <c r="I1704" s="4" t="inlineStr">
        <is>
          <t>VE</t>
        </is>
      </c>
      <c r="J1704" s="4" t="inlineStr">
        <is>
          <t>failed</t>
        </is>
      </c>
      <c r="K1704" s="4" t="inlineStr">
        <is>
          <t>game_partner</t>
        </is>
      </c>
    </row>
    <row r="1705">
      <c r="A1705" s="4" t="inlineStr">
        <is>
          <t>T001704</t>
        </is>
      </c>
      <c r="B1705" s="4" t="inlineStr">
        <is>
          <t>U00866</t>
        </is>
      </c>
      <c r="C1705" s="4" t="inlineStr">
        <is>
          <t>app_task</t>
        </is>
      </c>
      <c r="D1705" s="4" t="inlineStr">
        <is>
          <t>earning</t>
        </is>
      </c>
      <c r="E1705" s="5" t="n">
        <v>46219.43537037037</v>
      </c>
      <c r="F1705" s="5" t="n">
        <v>46219.49231481482</v>
      </c>
      <c r="G1705" s="4" t="inlineStr">
        <is>
          <t>completed</t>
        </is>
      </c>
      <c r="H1705" s="4" t="n">
        <v>1.84</v>
      </c>
      <c r="I1705" s="4" t="inlineStr">
        <is>
          <t>Tokens</t>
        </is>
      </c>
      <c r="J1705" s="4" t="inlineStr">
        <is>
          <t>failed</t>
        </is>
      </c>
      <c r="K1705" s="4" t="inlineStr">
        <is>
          <t>ad_partner</t>
        </is>
      </c>
    </row>
    <row r="1706">
      <c r="A1706" s="4" t="inlineStr">
        <is>
          <t>T001705</t>
        </is>
      </c>
      <c r="B1706" s="4" t="inlineStr">
        <is>
          <t>U00040</t>
        </is>
      </c>
      <c r="C1706" s="4" t="inlineStr">
        <is>
          <t>tap_earn</t>
        </is>
      </c>
      <c r="D1706" s="4" t="inlineStr">
        <is>
          <t>daily</t>
        </is>
      </c>
      <c r="E1706" s="5" t="n">
        <v>46214.81451388889</v>
      </c>
      <c r="F1706" s="4" t="inlineStr"/>
      <c r="G1706" s="4" t="inlineStr">
        <is>
          <t>pending</t>
        </is>
      </c>
      <c r="H1706" s="4" t="n">
        <v>8.029999999999999</v>
      </c>
      <c r="I1706" s="4" t="inlineStr">
        <is>
          <t>Tokens</t>
        </is>
      </c>
      <c r="J1706" s="4" t="inlineStr">
        <is>
          <t>valid</t>
        </is>
      </c>
      <c r="K1706" s="4" t="inlineStr">
        <is>
          <t>game_partner</t>
        </is>
      </c>
    </row>
    <row r="1707">
      <c r="A1707" s="4" t="inlineStr">
        <is>
          <t>T001706</t>
        </is>
      </c>
      <c r="B1707" s="4" t="inlineStr">
        <is>
          <t>U00812</t>
        </is>
      </c>
      <c r="C1707" s="4" t="inlineStr">
        <is>
          <t>captcha</t>
        </is>
      </c>
      <c r="D1707" s="4" t="inlineStr">
        <is>
          <t>engagement</t>
        </is>
      </c>
      <c r="E1707" s="5" t="n">
        <v>46145.93084490741</v>
      </c>
      <c r="F1707" s="4" t="inlineStr"/>
      <c r="G1707" s="4" t="inlineStr">
        <is>
          <t>failed</t>
        </is>
      </c>
      <c r="H1707" s="4" t="n">
        <v>7.55</v>
      </c>
      <c r="I1707" s="4" t="inlineStr">
        <is>
          <t>VE</t>
        </is>
      </c>
      <c r="J1707" s="4" t="inlineStr">
        <is>
          <t>failed</t>
        </is>
      </c>
      <c r="K1707" s="4" t="inlineStr">
        <is>
          <t>survey_partner</t>
        </is>
      </c>
    </row>
    <row r="1708">
      <c r="A1708" s="4" t="inlineStr">
        <is>
          <t>T001707</t>
        </is>
      </c>
      <c r="B1708" s="4" t="inlineStr">
        <is>
          <t>U00889</t>
        </is>
      </c>
      <c r="C1708" s="4" t="inlineStr">
        <is>
          <t>tap_earn</t>
        </is>
      </c>
      <c r="D1708" s="4" t="inlineStr">
        <is>
          <t>engagement</t>
        </is>
      </c>
      <c r="E1708" s="5" t="n">
        <v>46099.47200231482</v>
      </c>
      <c r="F1708" s="4" t="inlineStr"/>
      <c r="G1708" s="4" t="inlineStr">
        <is>
          <t>failed</t>
        </is>
      </c>
      <c r="H1708" s="4" t="n">
        <v>10.06</v>
      </c>
      <c r="I1708" s="4" t="inlineStr">
        <is>
          <t>Gems</t>
        </is>
      </c>
      <c r="J1708" s="4" t="inlineStr">
        <is>
          <t>failed</t>
        </is>
      </c>
      <c r="K1708" s="4" t="inlineStr">
        <is>
          <t>survey_partner</t>
        </is>
      </c>
    </row>
    <row r="1709">
      <c r="A1709" s="4" t="inlineStr">
        <is>
          <t>T001708</t>
        </is>
      </c>
      <c r="B1709" s="4" t="inlineStr">
        <is>
          <t>U00032</t>
        </is>
      </c>
      <c r="C1709" s="4" t="inlineStr">
        <is>
          <t>survey</t>
        </is>
      </c>
      <c r="D1709" s="4" t="inlineStr">
        <is>
          <t>earning</t>
        </is>
      </c>
      <c r="E1709" s="5" t="n">
        <v>46200.33961805556</v>
      </c>
      <c r="F1709" s="5" t="n">
        <v>46200.38961805555</v>
      </c>
      <c r="G1709" s="4" t="inlineStr">
        <is>
          <t>completed</t>
        </is>
      </c>
      <c r="H1709" s="4" t="n">
        <v>7.44</v>
      </c>
      <c r="I1709" s="4" t="inlineStr">
        <is>
          <t>Tokens</t>
        </is>
      </c>
      <c r="J1709" s="4" t="inlineStr">
        <is>
          <t>valid</t>
        </is>
      </c>
      <c r="K1709" s="4" t="inlineStr">
        <is>
          <t>survey_partner</t>
        </is>
      </c>
    </row>
    <row r="1710">
      <c r="A1710" s="4" t="inlineStr">
        <is>
          <t>T001709</t>
        </is>
      </c>
      <c r="B1710" s="4" t="inlineStr">
        <is>
          <t>U00187</t>
        </is>
      </c>
      <c r="C1710" s="4" t="inlineStr">
        <is>
          <t>daily_reward</t>
        </is>
      </c>
      <c r="D1710" s="4" t="inlineStr">
        <is>
          <t>engagement</t>
        </is>
      </c>
      <c r="E1710" s="5" t="n">
        <v>46168.45275462963</v>
      </c>
      <c r="F1710" s="5" t="n">
        <v>46168.55831018519</v>
      </c>
      <c r="G1710" s="4" t="inlineStr">
        <is>
          <t>completed</t>
        </is>
      </c>
      <c r="H1710" s="4" t="n">
        <v>16.7</v>
      </c>
      <c r="I1710" s="4" t="inlineStr">
        <is>
          <t>Gems</t>
        </is>
      </c>
      <c r="J1710" s="4" t="inlineStr">
        <is>
          <t>valid</t>
        </is>
      </c>
      <c r="K1710" s="4" t="inlineStr">
        <is>
          <t>ad_partner</t>
        </is>
      </c>
    </row>
    <row r="1711">
      <c r="A1711" s="4" t="inlineStr">
        <is>
          <t>T001710</t>
        </is>
      </c>
      <c r="B1711" s="4" t="inlineStr">
        <is>
          <t>U00627</t>
        </is>
      </c>
      <c r="C1711" s="4" t="inlineStr">
        <is>
          <t>game</t>
        </is>
      </c>
      <c r="D1711" s="4" t="inlineStr">
        <is>
          <t>earning</t>
        </is>
      </c>
      <c r="E1711" s="5" t="n">
        <v>46226.63229166667</v>
      </c>
      <c r="F1711" s="4" t="inlineStr"/>
      <c r="G1711" s="4" t="inlineStr">
        <is>
          <t>abandoned</t>
        </is>
      </c>
      <c r="H1711" s="4" t="n">
        <v>10.56</v>
      </c>
      <c r="I1711" s="4" t="inlineStr">
        <is>
          <t>Tokens</t>
        </is>
      </c>
      <c r="J1711" s="4" t="inlineStr"/>
      <c r="K1711" s="4" t="inlineStr">
        <is>
          <t>ad_partner</t>
        </is>
      </c>
    </row>
    <row r="1712">
      <c r="A1712" s="4" t="inlineStr">
        <is>
          <t>T001711</t>
        </is>
      </c>
      <c r="B1712" s="4" t="inlineStr">
        <is>
          <t>U00758</t>
        </is>
      </c>
      <c r="C1712" s="4" t="inlineStr">
        <is>
          <t>game</t>
        </is>
      </c>
      <c r="D1712" s="4" t="inlineStr">
        <is>
          <t>engagement</t>
        </is>
      </c>
      <c r="E1712" s="5" t="n">
        <v>46074.69009259259</v>
      </c>
      <c r="F1712" s="4" t="inlineStr"/>
      <c r="G1712" s="4" t="inlineStr">
        <is>
          <t>failed</t>
        </is>
      </c>
      <c r="H1712" s="4" t="n">
        <v>9.26</v>
      </c>
      <c r="I1712" s="4" t="inlineStr">
        <is>
          <t>VE</t>
        </is>
      </c>
      <c r="J1712" s="4" t="inlineStr">
        <is>
          <t>valid</t>
        </is>
      </c>
      <c r="K1712" s="4" t="inlineStr">
        <is>
          <t>first_party</t>
        </is>
      </c>
    </row>
    <row r="1713">
      <c r="A1713" s="4" t="inlineStr">
        <is>
          <t>T001712</t>
        </is>
      </c>
      <c r="B1713" s="4" t="inlineStr">
        <is>
          <t>U00267</t>
        </is>
      </c>
      <c r="C1713" s="4" t="inlineStr">
        <is>
          <t>survey</t>
        </is>
      </c>
      <c r="D1713" s="4" t="inlineStr">
        <is>
          <t>daily</t>
        </is>
      </c>
      <c r="E1713" s="5" t="n">
        <v>46247.63017361111</v>
      </c>
      <c r="F1713" s="5" t="n">
        <v>46247.6940625</v>
      </c>
      <c r="G1713" s="4" t="inlineStr">
        <is>
          <t>completed</t>
        </is>
      </c>
      <c r="H1713" s="4" t="n">
        <v>13.37</v>
      </c>
      <c r="I1713" s="4" t="inlineStr">
        <is>
          <t>Gems</t>
        </is>
      </c>
      <c r="J1713" s="4" t="inlineStr">
        <is>
          <t>valid</t>
        </is>
      </c>
      <c r="K1713" s="4" t="inlineStr">
        <is>
          <t>survey_partner</t>
        </is>
      </c>
    </row>
    <row r="1714">
      <c r="A1714" s="4" t="inlineStr">
        <is>
          <t>T001713</t>
        </is>
      </c>
      <c r="B1714" s="4" t="inlineStr">
        <is>
          <t>U00968</t>
        </is>
      </c>
      <c r="C1714" s="4" t="inlineStr">
        <is>
          <t>tap_earn</t>
        </is>
      </c>
      <c r="D1714" s="4" t="inlineStr">
        <is>
          <t>engagement</t>
        </is>
      </c>
      <c r="E1714" s="5" t="n">
        <v>46210.6962037037</v>
      </c>
      <c r="F1714" s="5" t="n">
        <v>46210.72606481481</v>
      </c>
      <c r="G1714" s="4" t="inlineStr">
        <is>
          <t>completed</t>
        </is>
      </c>
      <c r="H1714" s="4" t="n">
        <v>7.14</v>
      </c>
      <c r="I1714" s="4" t="inlineStr">
        <is>
          <t>Tokens</t>
        </is>
      </c>
      <c r="J1714" s="4" t="inlineStr">
        <is>
          <t>valid</t>
        </is>
      </c>
      <c r="K1714" s="4" t="inlineStr">
        <is>
          <t>game_partner</t>
        </is>
      </c>
    </row>
    <row r="1715">
      <c r="A1715" s="4" t="inlineStr">
        <is>
          <t>T001714</t>
        </is>
      </c>
      <c r="B1715" s="4" t="inlineStr">
        <is>
          <t>U00712</t>
        </is>
      </c>
      <c r="C1715" s="4" t="inlineStr">
        <is>
          <t>captcha</t>
        </is>
      </c>
      <c r="D1715" s="4" t="inlineStr">
        <is>
          <t>engagement</t>
        </is>
      </c>
      <c r="E1715" s="5" t="n">
        <v>46251.79315972222</v>
      </c>
      <c r="F1715" s="5" t="n">
        <v>46251.88760416667</v>
      </c>
      <c r="G1715" s="4" t="inlineStr">
        <is>
          <t>completed</t>
        </is>
      </c>
      <c r="H1715" s="4" t="n">
        <v>5.71</v>
      </c>
      <c r="I1715" s="4" t="inlineStr">
        <is>
          <t>Tokens</t>
        </is>
      </c>
      <c r="J1715" s="4" t="inlineStr">
        <is>
          <t>failed</t>
        </is>
      </c>
      <c r="K1715" s="4" t="inlineStr">
        <is>
          <t>survey_partner</t>
        </is>
      </c>
    </row>
    <row r="1716">
      <c r="A1716" s="4" t="inlineStr">
        <is>
          <t>T001715</t>
        </is>
      </c>
      <c r="B1716" s="4" t="inlineStr">
        <is>
          <t>U00963</t>
        </is>
      </c>
      <c r="C1716" s="4" t="inlineStr">
        <is>
          <t>survey</t>
        </is>
      </c>
      <c r="D1716" s="4" t="inlineStr">
        <is>
          <t>daily</t>
        </is>
      </c>
      <c r="E1716" s="5" t="n">
        <v>46062.69858796296</v>
      </c>
      <c r="F1716" s="5" t="n">
        <v>46062.76872685185</v>
      </c>
      <c r="G1716" s="4" t="inlineStr">
        <is>
          <t>completed</t>
        </is>
      </c>
      <c r="H1716" s="4" t="n">
        <v>7.97</v>
      </c>
      <c r="I1716" s="4" t="inlineStr">
        <is>
          <t>Gems</t>
        </is>
      </c>
      <c r="J1716" s="4" t="inlineStr">
        <is>
          <t>pending</t>
        </is>
      </c>
      <c r="K1716" s="4" t="inlineStr">
        <is>
          <t>first_party</t>
        </is>
      </c>
    </row>
    <row r="1717">
      <c r="A1717" s="4" t="inlineStr">
        <is>
          <t>T001716</t>
        </is>
      </c>
      <c r="B1717" s="4" t="inlineStr">
        <is>
          <t>U00980</t>
        </is>
      </c>
      <c r="C1717" s="4" t="inlineStr">
        <is>
          <t>daily_reward</t>
        </is>
      </c>
      <c r="D1717" s="4" t="inlineStr">
        <is>
          <t>daily</t>
        </is>
      </c>
      <c r="E1717" s="5" t="n">
        <v>46213.15424768518</v>
      </c>
      <c r="F1717" s="5" t="n">
        <v>46213.21258101852</v>
      </c>
      <c r="G1717" s="4" t="inlineStr">
        <is>
          <t>completed</t>
        </is>
      </c>
      <c r="H1717" s="4" t="n">
        <v>1.13</v>
      </c>
      <c r="I1717" s="4" t="inlineStr">
        <is>
          <t>VE</t>
        </is>
      </c>
      <c r="J1717" s="4" t="inlineStr">
        <is>
          <t>failed</t>
        </is>
      </c>
      <c r="K1717" s="4" t="inlineStr">
        <is>
          <t>survey_partner</t>
        </is>
      </c>
    </row>
    <row r="1718">
      <c r="A1718" s="4" t="inlineStr">
        <is>
          <t>T001717</t>
        </is>
      </c>
      <c r="B1718" s="4" t="inlineStr">
        <is>
          <t>U00295</t>
        </is>
      </c>
      <c r="C1718" s="4" t="inlineStr">
        <is>
          <t>game</t>
        </is>
      </c>
      <c r="D1718" s="4" t="inlineStr">
        <is>
          <t>earning</t>
        </is>
      </c>
      <c r="E1718" s="5" t="n">
        <v>46212.43043981482</v>
      </c>
      <c r="F1718" s="4" t="inlineStr"/>
      <c r="G1718" s="4" t="inlineStr">
        <is>
          <t>abandoned</t>
        </is>
      </c>
      <c r="H1718" s="4" t="n">
        <v>7.15</v>
      </c>
      <c r="I1718" s="4" t="inlineStr">
        <is>
          <t>VE</t>
        </is>
      </c>
      <c r="J1718" s="4" t="inlineStr"/>
      <c r="K1718" s="4" t="inlineStr">
        <is>
          <t>ad_partner</t>
        </is>
      </c>
    </row>
    <row r="1719">
      <c r="A1719" s="4" t="inlineStr">
        <is>
          <t>T001718</t>
        </is>
      </c>
      <c r="B1719" s="4" t="inlineStr">
        <is>
          <t>U00123</t>
        </is>
      </c>
      <c r="C1719" s="4" t="inlineStr">
        <is>
          <t>survey</t>
        </is>
      </c>
      <c r="D1719" s="4" t="inlineStr">
        <is>
          <t>earning</t>
        </is>
      </c>
      <c r="E1719" s="5" t="n">
        <v>46142.07913194445</v>
      </c>
      <c r="F1719" s="4" t="inlineStr"/>
      <c r="G1719" s="4" t="inlineStr">
        <is>
          <t>failed</t>
        </is>
      </c>
      <c r="H1719" s="4" t="n">
        <v>6.09</v>
      </c>
      <c r="I1719" s="4" t="inlineStr">
        <is>
          <t>Gems</t>
        </is>
      </c>
      <c r="J1719" s="4" t="inlineStr">
        <is>
          <t>failed</t>
        </is>
      </c>
      <c r="K1719" s="4" t="inlineStr">
        <is>
          <t>game_partner</t>
        </is>
      </c>
    </row>
    <row r="1720">
      <c r="A1720" s="4" t="inlineStr">
        <is>
          <t>T001719</t>
        </is>
      </c>
      <c r="B1720" s="4" t="inlineStr">
        <is>
          <t>U00535</t>
        </is>
      </c>
      <c r="C1720" s="4" t="inlineStr">
        <is>
          <t>tap_earn</t>
        </is>
      </c>
      <c r="D1720" s="4" t="inlineStr">
        <is>
          <t>daily</t>
        </is>
      </c>
      <c r="E1720" s="5" t="n">
        <v>46117.34200231481</v>
      </c>
      <c r="F1720" s="4" t="inlineStr"/>
      <c r="G1720" s="4" t="inlineStr">
        <is>
          <t>started</t>
        </is>
      </c>
      <c r="H1720" s="4" t="n">
        <v>8.529999999999999</v>
      </c>
      <c r="I1720" s="4" t="inlineStr">
        <is>
          <t>VE</t>
        </is>
      </c>
      <c r="J1720" s="4" t="inlineStr"/>
      <c r="K1720" s="4" t="inlineStr">
        <is>
          <t>survey_partner</t>
        </is>
      </c>
    </row>
    <row r="1721">
      <c r="A1721" s="4" t="inlineStr">
        <is>
          <t>T001720</t>
        </is>
      </c>
      <c r="B1721" s="4" t="inlineStr">
        <is>
          <t>U00373</t>
        </is>
      </c>
      <c r="C1721" s="4" t="inlineStr">
        <is>
          <t>captcha</t>
        </is>
      </c>
      <c r="D1721" s="4" t="inlineStr">
        <is>
          <t>engagement</t>
        </is>
      </c>
      <c r="E1721" s="5" t="n">
        <v>46177.82443287037</v>
      </c>
      <c r="F1721" s="5" t="n">
        <v>46177.89387731482</v>
      </c>
      <c r="G1721" s="4" t="inlineStr">
        <is>
          <t>completed</t>
        </is>
      </c>
      <c r="H1721" s="4" t="n">
        <v>12.27</v>
      </c>
      <c r="I1721" s="4" t="inlineStr">
        <is>
          <t>VE</t>
        </is>
      </c>
      <c r="J1721" s="4" t="inlineStr">
        <is>
          <t>pending</t>
        </is>
      </c>
      <c r="K1721" s="4" t="inlineStr">
        <is>
          <t>survey_partner</t>
        </is>
      </c>
    </row>
    <row r="1722">
      <c r="A1722" s="4" t="inlineStr">
        <is>
          <t>T001721</t>
        </is>
      </c>
      <c r="B1722" s="4" t="inlineStr">
        <is>
          <t>U00848</t>
        </is>
      </c>
      <c r="C1722" s="4" t="inlineStr">
        <is>
          <t>tap_earn</t>
        </is>
      </c>
      <c r="D1722" s="4" t="inlineStr">
        <is>
          <t>earning</t>
        </is>
      </c>
      <c r="E1722" s="5" t="n">
        <v>46199.19056712963</v>
      </c>
      <c r="F1722" s="5" t="n">
        <v>46199.21001157408</v>
      </c>
      <c r="G1722" s="4" t="inlineStr">
        <is>
          <t>completed</t>
        </is>
      </c>
      <c r="H1722" s="4" t="n">
        <v>9.43</v>
      </c>
      <c r="I1722" s="4" t="inlineStr">
        <is>
          <t>VE</t>
        </is>
      </c>
      <c r="J1722" s="4" t="inlineStr">
        <is>
          <t>failed</t>
        </is>
      </c>
      <c r="K1722" s="4" t="inlineStr">
        <is>
          <t>ad_partner</t>
        </is>
      </c>
    </row>
    <row r="1723">
      <c r="A1723" s="4" t="inlineStr">
        <is>
          <t>T001722</t>
        </is>
      </c>
      <c r="B1723" s="4" t="inlineStr">
        <is>
          <t>U00220</t>
        </is>
      </c>
      <c r="C1723" s="4" t="inlineStr">
        <is>
          <t>daily_reward</t>
        </is>
      </c>
      <c r="D1723" s="4" t="inlineStr">
        <is>
          <t>engagement</t>
        </is>
      </c>
      <c r="E1723" s="5" t="n">
        <v>46165.18306712963</v>
      </c>
      <c r="F1723" s="4" t="inlineStr"/>
      <c r="G1723" s="4" t="inlineStr">
        <is>
          <t>failed</t>
        </is>
      </c>
      <c r="H1723" s="4" t="n">
        <v>3.85</v>
      </c>
      <c r="I1723" s="4" t="inlineStr">
        <is>
          <t>Tokens</t>
        </is>
      </c>
      <c r="J1723" s="4" t="inlineStr">
        <is>
          <t>failed</t>
        </is>
      </c>
      <c r="K1723" s="4" t="inlineStr">
        <is>
          <t>first_party</t>
        </is>
      </c>
    </row>
    <row r="1724">
      <c r="A1724" s="4" t="inlineStr">
        <is>
          <t>T001723</t>
        </is>
      </c>
      <c r="B1724" s="4" t="inlineStr">
        <is>
          <t>U00459</t>
        </is>
      </c>
      <c r="C1724" s="4" t="inlineStr">
        <is>
          <t>tap_earn</t>
        </is>
      </c>
      <c r="D1724" s="4" t="inlineStr">
        <is>
          <t>earning</t>
        </is>
      </c>
      <c r="E1724" s="5" t="n">
        <v>46186.44891203703</v>
      </c>
      <c r="F1724" s="4" t="inlineStr"/>
      <c r="G1724" s="4" t="inlineStr">
        <is>
          <t>abandoned</t>
        </is>
      </c>
      <c r="H1724" s="4" t="n">
        <v>11.06</v>
      </c>
      <c r="I1724" s="4" t="inlineStr">
        <is>
          <t>VE</t>
        </is>
      </c>
      <c r="J1724" s="4" t="inlineStr"/>
      <c r="K1724" s="4" t="inlineStr">
        <is>
          <t>survey_partner</t>
        </is>
      </c>
    </row>
    <row r="1725">
      <c r="A1725" s="4" t="inlineStr">
        <is>
          <t>T001724</t>
        </is>
      </c>
      <c r="B1725" s="4" t="inlineStr">
        <is>
          <t>U00659</t>
        </is>
      </c>
      <c r="C1725" s="4" t="inlineStr">
        <is>
          <t>survey</t>
        </is>
      </c>
      <c r="D1725" s="4" t="inlineStr">
        <is>
          <t>engagement</t>
        </is>
      </c>
      <c r="E1725" s="5" t="n">
        <v>46081.13246527778</v>
      </c>
      <c r="F1725" s="4" t="inlineStr"/>
      <c r="G1725" s="4" t="inlineStr">
        <is>
          <t>failed</t>
        </is>
      </c>
      <c r="H1725" s="4" t="n">
        <v>16.84</v>
      </c>
      <c r="I1725" s="4" t="inlineStr">
        <is>
          <t>VE</t>
        </is>
      </c>
      <c r="J1725" s="4" t="inlineStr">
        <is>
          <t>valid</t>
        </is>
      </c>
      <c r="K1725" s="4" t="inlineStr">
        <is>
          <t>survey_partner</t>
        </is>
      </c>
    </row>
    <row r="1726">
      <c r="A1726" s="4" t="inlineStr">
        <is>
          <t>T001725</t>
        </is>
      </c>
      <c r="B1726" s="4" t="inlineStr">
        <is>
          <t>U00631</t>
        </is>
      </c>
      <c r="C1726" s="4" t="inlineStr">
        <is>
          <t>survey</t>
        </is>
      </c>
      <c r="D1726" s="4" t="inlineStr">
        <is>
          <t>daily</t>
        </is>
      </c>
      <c r="E1726" s="5" t="n">
        <v>46220.80590277778</v>
      </c>
      <c r="F1726" s="5" t="n">
        <v>46220.87881944444</v>
      </c>
      <c r="G1726" s="4" t="inlineStr">
        <is>
          <t>completed</t>
        </is>
      </c>
      <c r="H1726" s="4" t="n">
        <v>12.47</v>
      </c>
      <c r="I1726" s="4" t="inlineStr">
        <is>
          <t>Tokens</t>
        </is>
      </c>
      <c r="J1726" s="4" t="inlineStr">
        <is>
          <t>pending</t>
        </is>
      </c>
      <c r="K1726" s="4" t="inlineStr">
        <is>
          <t>first_party</t>
        </is>
      </c>
    </row>
    <row r="1727">
      <c r="A1727" s="4" t="inlineStr">
        <is>
          <t>T001726</t>
        </is>
      </c>
      <c r="B1727" s="4" t="inlineStr">
        <is>
          <t>U00135</t>
        </is>
      </c>
      <c r="C1727" s="4" t="inlineStr">
        <is>
          <t>mission</t>
        </is>
      </c>
      <c r="D1727" s="4" t="inlineStr">
        <is>
          <t>earning</t>
        </is>
      </c>
      <c r="E1727" s="5" t="n">
        <v>46257.9865625</v>
      </c>
      <c r="F1727" s="4" t="inlineStr"/>
      <c r="G1727" s="4" t="inlineStr">
        <is>
          <t>abandoned</t>
        </is>
      </c>
      <c r="H1727" s="4" t="n">
        <v>2.3</v>
      </c>
      <c r="I1727" s="4" t="inlineStr">
        <is>
          <t>Gems</t>
        </is>
      </c>
      <c r="J1727" s="4" t="inlineStr"/>
      <c r="K1727" s="4" t="inlineStr">
        <is>
          <t>survey_partner</t>
        </is>
      </c>
    </row>
    <row r="1728">
      <c r="A1728" s="4" t="inlineStr">
        <is>
          <t>T001727</t>
        </is>
      </c>
      <c r="B1728" s="4" t="inlineStr">
        <is>
          <t>U00527</t>
        </is>
      </c>
      <c r="C1728" s="4" t="inlineStr">
        <is>
          <t>tap_earn</t>
        </is>
      </c>
      <c r="D1728" s="4" t="inlineStr">
        <is>
          <t>engagement</t>
        </is>
      </c>
      <c r="E1728" s="5" t="n">
        <v>46214.70964120371</v>
      </c>
      <c r="F1728" s="5" t="n">
        <v>46214.78394675926</v>
      </c>
      <c r="G1728" s="4" t="inlineStr">
        <is>
          <t>completed</t>
        </is>
      </c>
      <c r="H1728" s="4" t="n">
        <v>9.369999999999999</v>
      </c>
      <c r="I1728" s="4" t="inlineStr">
        <is>
          <t>VE</t>
        </is>
      </c>
      <c r="J1728" s="4" t="inlineStr">
        <is>
          <t>pending</t>
        </is>
      </c>
      <c r="K1728" s="4" t="inlineStr">
        <is>
          <t>game_partner</t>
        </is>
      </c>
    </row>
    <row r="1729">
      <c r="A1729" s="4" t="inlineStr">
        <is>
          <t>T001728</t>
        </is>
      </c>
      <c r="B1729" s="4" t="inlineStr">
        <is>
          <t>U00333</t>
        </is>
      </c>
      <c r="C1729" s="4" t="inlineStr">
        <is>
          <t>daily_reward</t>
        </is>
      </c>
      <c r="D1729" s="4" t="inlineStr">
        <is>
          <t>engagement</t>
        </is>
      </c>
      <c r="E1729" s="5" t="n">
        <v>46184.59064814815</v>
      </c>
      <c r="F1729" s="4" t="inlineStr"/>
      <c r="G1729" s="4" t="inlineStr">
        <is>
          <t>started</t>
        </is>
      </c>
      <c r="H1729" s="4" t="n">
        <v>2.6</v>
      </c>
      <c r="I1729" s="4" t="inlineStr">
        <is>
          <t>Tokens</t>
        </is>
      </c>
      <c r="J1729" s="4" t="inlineStr"/>
      <c r="K1729" s="4" t="inlineStr">
        <is>
          <t>game_partner</t>
        </is>
      </c>
    </row>
    <row r="1730">
      <c r="A1730" s="4" t="inlineStr">
        <is>
          <t>T001729</t>
        </is>
      </c>
      <c r="B1730" s="4" t="inlineStr">
        <is>
          <t>U00172</t>
        </is>
      </c>
      <c r="C1730" s="4" t="inlineStr">
        <is>
          <t>app_task</t>
        </is>
      </c>
      <c r="D1730" s="4" t="inlineStr">
        <is>
          <t>engagement</t>
        </is>
      </c>
      <c r="E1730" s="5" t="n">
        <v>46131.56181712963</v>
      </c>
      <c r="F1730" s="5" t="n">
        <v>46131.6222337963</v>
      </c>
      <c r="G1730" s="4" t="inlineStr">
        <is>
          <t>completed</t>
        </is>
      </c>
      <c r="H1730" s="4" t="n">
        <v>5.33</v>
      </c>
      <c r="I1730" s="4" t="inlineStr">
        <is>
          <t>Tokens</t>
        </is>
      </c>
      <c r="J1730" s="4" t="inlineStr">
        <is>
          <t>pending</t>
        </is>
      </c>
      <c r="K1730" s="4" t="inlineStr">
        <is>
          <t>survey_partner</t>
        </is>
      </c>
    </row>
    <row r="1731">
      <c r="A1731" s="4" t="inlineStr">
        <is>
          <t>T001730</t>
        </is>
      </c>
      <c r="B1731" s="4" t="inlineStr">
        <is>
          <t>U00751</t>
        </is>
      </c>
      <c r="C1731" s="4" t="inlineStr">
        <is>
          <t>daily_reward</t>
        </is>
      </c>
      <c r="D1731" s="4" t="inlineStr">
        <is>
          <t>engagement</t>
        </is>
      </c>
      <c r="E1731" s="5" t="n">
        <v>46233.23927083334</v>
      </c>
      <c r="F1731" s="4" t="inlineStr"/>
      <c r="G1731" s="4" t="inlineStr">
        <is>
          <t>failed</t>
        </is>
      </c>
      <c r="H1731" s="4" t="n">
        <v>8.369999999999999</v>
      </c>
      <c r="I1731" s="4" t="inlineStr">
        <is>
          <t>Gems</t>
        </is>
      </c>
      <c r="J1731" s="4" t="inlineStr">
        <is>
          <t>failed</t>
        </is>
      </c>
      <c r="K1731" s="4" t="inlineStr">
        <is>
          <t>survey_partner</t>
        </is>
      </c>
    </row>
    <row r="1732">
      <c r="A1732" s="4" t="inlineStr">
        <is>
          <t>T001731</t>
        </is>
      </c>
      <c r="B1732" s="4" t="inlineStr">
        <is>
          <t>U00312</t>
        </is>
      </c>
      <c r="C1732" s="4" t="inlineStr">
        <is>
          <t>survey</t>
        </is>
      </c>
      <c r="D1732" s="4" t="inlineStr">
        <is>
          <t>earning</t>
        </is>
      </c>
      <c r="E1732" s="5" t="n">
        <v>46150.76972222222</v>
      </c>
      <c r="F1732" s="5" t="n">
        <v>46150.84680555556</v>
      </c>
      <c r="G1732" s="4" t="inlineStr">
        <is>
          <t>completed</t>
        </is>
      </c>
      <c r="H1732" s="4" t="n">
        <v>7.67</v>
      </c>
      <c r="I1732" s="4" t="inlineStr">
        <is>
          <t>Gems</t>
        </is>
      </c>
      <c r="J1732" s="4" t="inlineStr">
        <is>
          <t>pending</t>
        </is>
      </c>
      <c r="K1732" s="4" t="inlineStr">
        <is>
          <t>first_party</t>
        </is>
      </c>
    </row>
    <row r="1733">
      <c r="A1733" s="4" t="inlineStr">
        <is>
          <t>T001732</t>
        </is>
      </c>
      <c r="B1733" s="4" t="inlineStr">
        <is>
          <t>U00007</t>
        </is>
      </c>
      <c r="C1733" s="4" t="inlineStr">
        <is>
          <t>watch_ad</t>
        </is>
      </c>
      <c r="D1733" s="4" t="inlineStr">
        <is>
          <t>earning</t>
        </is>
      </c>
      <c r="E1733" s="5" t="n">
        <v>46131.24133101852</v>
      </c>
      <c r="F1733" s="4" t="inlineStr"/>
      <c r="G1733" s="4" t="inlineStr">
        <is>
          <t>pending</t>
        </is>
      </c>
      <c r="H1733" s="4" t="n">
        <v>12.32</v>
      </c>
      <c r="I1733" s="4" t="inlineStr">
        <is>
          <t>VE</t>
        </is>
      </c>
      <c r="J1733" s="4" t="inlineStr">
        <is>
          <t>pending</t>
        </is>
      </c>
      <c r="K1733" s="4" t="inlineStr">
        <is>
          <t>survey_partner</t>
        </is>
      </c>
    </row>
    <row r="1734">
      <c r="A1734" s="4" t="inlineStr">
        <is>
          <t>T001733</t>
        </is>
      </c>
      <c r="B1734" s="4" t="inlineStr">
        <is>
          <t>U00900</t>
        </is>
      </c>
      <c r="C1734" s="4" t="inlineStr">
        <is>
          <t>captcha</t>
        </is>
      </c>
      <c r="D1734" s="4" t="inlineStr">
        <is>
          <t>earning</t>
        </is>
      </c>
      <c r="E1734" s="5" t="n">
        <v>46163.49958333333</v>
      </c>
      <c r="F1734" s="5" t="n">
        <v>46163.57805555555</v>
      </c>
      <c r="G1734" s="4" t="inlineStr">
        <is>
          <t>completed</t>
        </is>
      </c>
      <c r="H1734" s="4" t="n">
        <v>16.89</v>
      </c>
      <c r="I1734" s="4" t="inlineStr">
        <is>
          <t>VE</t>
        </is>
      </c>
      <c r="J1734" s="4" t="inlineStr">
        <is>
          <t>failed</t>
        </is>
      </c>
      <c r="K1734" s="4" t="inlineStr">
        <is>
          <t>first_party</t>
        </is>
      </c>
    </row>
    <row r="1735">
      <c r="A1735" s="4" t="inlineStr">
        <is>
          <t>T001734</t>
        </is>
      </c>
      <c r="B1735" s="4" t="inlineStr">
        <is>
          <t>U00071</t>
        </is>
      </c>
      <c r="C1735" s="4" t="inlineStr">
        <is>
          <t>captcha</t>
        </is>
      </c>
      <c r="D1735" s="4" t="inlineStr">
        <is>
          <t>earning</t>
        </is>
      </c>
      <c r="E1735" s="5" t="n">
        <v>46149.59755787037</v>
      </c>
      <c r="F1735" s="4" t="inlineStr"/>
      <c r="G1735" s="4" t="inlineStr">
        <is>
          <t>abandoned</t>
        </is>
      </c>
      <c r="H1735" s="4" t="n">
        <v>8.92</v>
      </c>
      <c r="I1735" s="4" t="inlineStr">
        <is>
          <t>Gems</t>
        </is>
      </c>
      <c r="J1735" s="4" t="inlineStr"/>
      <c r="K1735" s="4" t="inlineStr">
        <is>
          <t>survey_partner</t>
        </is>
      </c>
    </row>
    <row r="1736">
      <c r="A1736" s="4" t="inlineStr">
        <is>
          <t>T001735</t>
        </is>
      </c>
      <c r="B1736" s="4" t="inlineStr">
        <is>
          <t>U00209</t>
        </is>
      </c>
      <c r="C1736" s="4" t="inlineStr">
        <is>
          <t>daily_reward</t>
        </is>
      </c>
      <c r="D1736" s="4" t="inlineStr">
        <is>
          <t>daily</t>
        </is>
      </c>
      <c r="E1736" s="5" t="n">
        <v>46209.61902777778</v>
      </c>
      <c r="F1736" s="4" t="inlineStr"/>
      <c r="G1736" s="4" t="inlineStr">
        <is>
          <t>started</t>
        </is>
      </c>
      <c r="H1736" s="4" t="n">
        <v>5.04</v>
      </c>
      <c r="I1736" s="4" t="inlineStr">
        <is>
          <t>Tokens</t>
        </is>
      </c>
      <c r="J1736" s="4" t="inlineStr"/>
      <c r="K1736" s="4" t="inlineStr">
        <is>
          <t>ad_partner</t>
        </is>
      </c>
    </row>
    <row r="1737">
      <c r="A1737" s="4" t="inlineStr">
        <is>
          <t>T001736</t>
        </is>
      </c>
      <c r="B1737" s="4" t="inlineStr">
        <is>
          <t>U00292</t>
        </is>
      </c>
      <c r="C1737" s="4" t="inlineStr">
        <is>
          <t>daily_reward</t>
        </is>
      </c>
      <c r="D1737" s="4" t="inlineStr">
        <is>
          <t>engagement</t>
        </is>
      </c>
      <c r="E1737" s="5" t="n">
        <v>46152.55657407407</v>
      </c>
      <c r="F1737" s="5" t="n">
        <v>46152.63712962963</v>
      </c>
      <c r="G1737" s="4" t="inlineStr">
        <is>
          <t>completed</t>
        </is>
      </c>
      <c r="H1737" s="4" t="n">
        <v>1.19</v>
      </c>
      <c r="I1737" s="4" t="inlineStr">
        <is>
          <t>Tokens</t>
        </is>
      </c>
      <c r="J1737" s="4" t="inlineStr">
        <is>
          <t>failed</t>
        </is>
      </c>
      <c r="K1737" s="4" t="inlineStr">
        <is>
          <t>game_partner</t>
        </is>
      </c>
    </row>
    <row r="1738">
      <c r="A1738" s="4" t="inlineStr">
        <is>
          <t>T001737</t>
        </is>
      </c>
      <c r="B1738" s="4" t="inlineStr">
        <is>
          <t>U00871</t>
        </is>
      </c>
      <c r="C1738" s="4" t="inlineStr">
        <is>
          <t>captcha</t>
        </is>
      </c>
      <c r="D1738" s="4" t="inlineStr">
        <is>
          <t>engagement</t>
        </is>
      </c>
      <c r="E1738" s="5" t="n">
        <v>46078.95215277778</v>
      </c>
      <c r="F1738" s="5" t="n">
        <v>46079.03201388889</v>
      </c>
      <c r="G1738" s="4" t="inlineStr">
        <is>
          <t>completed</t>
        </is>
      </c>
      <c r="H1738" s="4" t="n">
        <v>14.23</v>
      </c>
      <c r="I1738" s="4" t="inlineStr">
        <is>
          <t>Tokens</t>
        </is>
      </c>
      <c r="J1738" s="4" t="inlineStr">
        <is>
          <t>pending</t>
        </is>
      </c>
      <c r="K1738" s="4" t="inlineStr">
        <is>
          <t>survey_partner</t>
        </is>
      </c>
    </row>
    <row r="1739">
      <c r="A1739" s="4" t="inlineStr">
        <is>
          <t>T001738</t>
        </is>
      </c>
      <c r="B1739" s="4" t="inlineStr">
        <is>
          <t>U00007</t>
        </is>
      </c>
      <c r="C1739" s="4" t="inlineStr">
        <is>
          <t>app_task</t>
        </is>
      </c>
      <c r="D1739" s="4" t="inlineStr">
        <is>
          <t>engagement</t>
        </is>
      </c>
      <c r="E1739" s="5" t="n">
        <v>46183.50181712963</v>
      </c>
      <c r="F1739" s="5" t="n">
        <v>46183.5934837963</v>
      </c>
      <c r="G1739" s="4" t="inlineStr">
        <is>
          <t>completed</t>
        </is>
      </c>
      <c r="H1739" s="4" t="n">
        <v>6.11</v>
      </c>
      <c r="I1739" s="4" t="inlineStr">
        <is>
          <t>Tokens</t>
        </is>
      </c>
      <c r="J1739" s="4" t="inlineStr">
        <is>
          <t>failed</t>
        </is>
      </c>
      <c r="K1739" s="4" t="inlineStr">
        <is>
          <t>ad_partner</t>
        </is>
      </c>
    </row>
    <row r="1740">
      <c r="A1740" s="4" t="inlineStr">
        <is>
          <t>T001739</t>
        </is>
      </c>
      <c r="B1740" s="4" t="inlineStr">
        <is>
          <t>U00973</t>
        </is>
      </c>
      <c r="C1740" s="4" t="inlineStr">
        <is>
          <t>survey</t>
        </is>
      </c>
      <c r="D1740" s="4" t="inlineStr">
        <is>
          <t>daily</t>
        </is>
      </c>
      <c r="E1740" s="5" t="n">
        <v>46185.9671875</v>
      </c>
      <c r="F1740" s="5" t="n">
        <v>46186.04982638889</v>
      </c>
      <c r="G1740" s="4" t="inlineStr">
        <is>
          <t>completed</t>
        </is>
      </c>
      <c r="H1740" s="4" t="n">
        <v>6.34</v>
      </c>
      <c r="I1740" s="4" t="inlineStr">
        <is>
          <t>VE</t>
        </is>
      </c>
      <c r="J1740" s="4" t="inlineStr">
        <is>
          <t>failed</t>
        </is>
      </c>
      <c r="K1740" s="4" t="inlineStr">
        <is>
          <t>first_party</t>
        </is>
      </c>
    </row>
    <row r="1741">
      <c r="A1741" s="4" t="inlineStr">
        <is>
          <t>T001740</t>
        </is>
      </c>
      <c r="B1741" s="4" t="inlineStr">
        <is>
          <t>U00065</t>
        </is>
      </c>
      <c r="C1741" s="4" t="inlineStr">
        <is>
          <t>app_task</t>
        </is>
      </c>
      <c r="D1741" s="4" t="inlineStr">
        <is>
          <t>earning</t>
        </is>
      </c>
      <c r="E1741" s="5" t="n">
        <v>46239.04733796296</v>
      </c>
      <c r="F1741" s="5" t="n">
        <v>46239.1306712963</v>
      </c>
      <c r="G1741" s="4" t="inlineStr">
        <is>
          <t>completed</t>
        </is>
      </c>
      <c r="H1741" s="4" t="n">
        <v>6.68</v>
      </c>
      <c r="I1741" s="4" t="inlineStr">
        <is>
          <t>VE</t>
        </is>
      </c>
      <c r="J1741" s="4" t="inlineStr">
        <is>
          <t>failed</t>
        </is>
      </c>
      <c r="K1741" s="4" t="inlineStr">
        <is>
          <t>first_party</t>
        </is>
      </c>
    </row>
    <row r="1742">
      <c r="A1742" s="4" t="inlineStr">
        <is>
          <t>T001741</t>
        </is>
      </c>
      <c r="B1742" s="4" t="inlineStr">
        <is>
          <t>U00061</t>
        </is>
      </c>
      <c r="C1742" s="4" t="inlineStr">
        <is>
          <t>daily_reward</t>
        </is>
      </c>
      <c r="D1742" s="4" t="inlineStr">
        <is>
          <t>daily</t>
        </is>
      </c>
      <c r="E1742" s="5" t="n">
        <v>46141.39954861111</v>
      </c>
      <c r="F1742" s="4" t="inlineStr"/>
      <c r="G1742" s="4" t="inlineStr">
        <is>
          <t>failed</t>
        </is>
      </c>
      <c r="H1742" s="4" t="n">
        <v>8.66</v>
      </c>
      <c r="I1742" s="4" t="inlineStr">
        <is>
          <t>VE</t>
        </is>
      </c>
      <c r="J1742" s="4" t="inlineStr">
        <is>
          <t>valid</t>
        </is>
      </c>
      <c r="K1742" s="4" t="inlineStr">
        <is>
          <t>ad_partner</t>
        </is>
      </c>
    </row>
    <row r="1743">
      <c r="A1743" s="4" t="inlineStr">
        <is>
          <t>T001742</t>
        </is>
      </c>
      <c r="B1743" s="4" t="inlineStr">
        <is>
          <t>U00164</t>
        </is>
      </c>
      <c r="C1743" s="4" t="inlineStr">
        <is>
          <t>captcha</t>
        </is>
      </c>
      <c r="D1743" s="4" t="inlineStr">
        <is>
          <t>daily</t>
        </is>
      </c>
      <c r="E1743" s="5" t="n">
        <v>46238.11302083333</v>
      </c>
      <c r="F1743" s="5" t="n">
        <v>46238.19774305556</v>
      </c>
      <c r="G1743" s="4" t="inlineStr">
        <is>
          <t>completed</t>
        </is>
      </c>
      <c r="H1743" s="4" t="n">
        <v>8.82</v>
      </c>
      <c r="I1743" s="4" t="inlineStr">
        <is>
          <t>Gems</t>
        </is>
      </c>
      <c r="J1743" s="4" t="inlineStr">
        <is>
          <t>pending</t>
        </is>
      </c>
      <c r="K1743" s="4" t="inlineStr">
        <is>
          <t>first_party</t>
        </is>
      </c>
    </row>
    <row r="1744">
      <c r="A1744" s="4" t="inlineStr">
        <is>
          <t>T001743</t>
        </is>
      </c>
      <c r="B1744" s="4" t="inlineStr">
        <is>
          <t>U00483</t>
        </is>
      </c>
      <c r="C1744" s="4" t="inlineStr">
        <is>
          <t>daily_reward</t>
        </is>
      </c>
      <c r="D1744" s="4" t="inlineStr">
        <is>
          <t>daily</t>
        </is>
      </c>
      <c r="E1744" s="5" t="n">
        <v>46229.80758101852</v>
      </c>
      <c r="F1744" s="5" t="n">
        <v>46229.82355324074</v>
      </c>
      <c r="G1744" s="4" t="inlineStr">
        <is>
          <t>completed</t>
        </is>
      </c>
      <c r="H1744" s="4" t="n">
        <v>5.39</v>
      </c>
      <c r="I1744" s="4" t="inlineStr">
        <is>
          <t>Tokens</t>
        </is>
      </c>
      <c r="J1744" s="4" t="inlineStr">
        <is>
          <t>pending</t>
        </is>
      </c>
      <c r="K1744" s="4" t="inlineStr">
        <is>
          <t>ad_partner</t>
        </is>
      </c>
    </row>
    <row r="1745">
      <c r="A1745" s="4" t="inlineStr">
        <is>
          <t>T001744</t>
        </is>
      </c>
      <c r="B1745" s="4" t="inlineStr">
        <is>
          <t>U00492</t>
        </is>
      </c>
      <c r="C1745" s="4" t="inlineStr">
        <is>
          <t>mission</t>
        </is>
      </c>
      <c r="D1745" s="4" t="inlineStr">
        <is>
          <t>engagement</t>
        </is>
      </c>
      <c r="E1745" s="5" t="n">
        <v>46212.9727199074</v>
      </c>
      <c r="F1745" s="4" t="inlineStr"/>
      <c r="G1745" s="4" t="inlineStr">
        <is>
          <t>abandoned</t>
        </is>
      </c>
      <c r="H1745" s="4" t="n">
        <v>6.07</v>
      </c>
      <c r="I1745" s="4" t="inlineStr">
        <is>
          <t>Gems</t>
        </is>
      </c>
      <c r="J1745" s="4" t="inlineStr"/>
      <c r="K1745" s="4" t="inlineStr">
        <is>
          <t>survey_partner</t>
        </is>
      </c>
    </row>
    <row r="1746">
      <c r="A1746" s="4" t="inlineStr">
        <is>
          <t>T001745</t>
        </is>
      </c>
      <c r="B1746" s="4" t="inlineStr">
        <is>
          <t>U00496</t>
        </is>
      </c>
      <c r="C1746" s="4" t="inlineStr">
        <is>
          <t>app_task</t>
        </is>
      </c>
      <c r="D1746" s="4" t="inlineStr">
        <is>
          <t>engagement</t>
        </is>
      </c>
      <c r="E1746" s="5" t="n">
        <v>46241.27518518519</v>
      </c>
      <c r="F1746" s="4" t="inlineStr"/>
      <c r="G1746" s="4" t="inlineStr">
        <is>
          <t>failed</t>
        </is>
      </c>
      <c r="H1746" s="4" t="n">
        <v>4.18</v>
      </c>
      <c r="I1746" s="4" t="inlineStr">
        <is>
          <t>VE</t>
        </is>
      </c>
      <c r="J1746" s="4" t="inlineStr">
        <is>
          <t>failed</t>
        </is>
      </c>
      <c r="K1746" s="4" t="inlineStr">
        <is>
          <t>first_party</t>
        </is>
      </c>
    </row>
    <row r="1747">
      <c r="A1747" s="4" t="inlineStr">
        <is>
          <t>T001746</t>
        </is>
      </c>
      <c r="B1747" s="4" t="inlineStr">
        <is>
          <t>U00093</t>
        </is>
      </c>
      <c r="C1747" s="4" t="inlineStr">
        <is>
          <t>mission</t>
        </is>
      </c>
      <c r="D1747" s="4" t="inlineStr">
        <is>
          <t>engagement</t>
        </is>
      </c>
      <c r="E1747" s="5" t="n">
        <v>46149.38612268519</v>
      </c>
      <c r="F1747" s="5" t="n">
        <v>46149.5034837963</v>
      </c>
      <c r="G1747" s="4" t="inlineStr">
        <is>
          <t>completed</t>
        </is>
      </c>
      <c r="H1747" s="4" t="n">
        <v>3.85</v>
      </c>
      <c r="I1747" s="4" t="inlineStr">
        <is>
          <t>Tokens</t>
        </is>
      </c>
      <c r="J1747" s="4" t="inlineStr">
        <is>
          <t>valid</t>
        </is>
      </c>
      <c r="K1747" s="4" t="inlineStr">
        <is>
          <t>first_party</t>
        </is>
      </c>
    </row>
    <row r="1748">
      <c r="A1748" s="4" t="inlineStr">
        <is>
          <t>T001747</t>
        </is>
      </c>
      <c r="B1748" s="4" t="inlineStr">
        <is>
          <t>U00890</t>
        </is>
      </c>
      <c r="C1748" s="4" t="inlineStr">
        <is>
          <t>app_task</t>
        </is>
      </c>
      <c r="D1748" s="4" t="inlineStr">
        <is>
          <t>daily</t>
        </is>
      </c>
      <c r="E1748" s="5" t="n">
        <v>46175.43015046296</v>
      </c>
      <c r="F1748" s="4" t="inlineStr"/>
      <c r="G1748" s="4" t="inlineStr">
        <is>
          <t>started</t>
        </is>
      </c>
      <c r="H1748" s="4" t="n">
        <v>3.84</v>
      </c>
      <c r="I1748" s="4" t="inlineStr">
        <is>
          <t>Gems</t>
        </is>
      </c>
      <c r="J1748" s="4" t="inlineStr"/>
      <c r="K1748" s="4" t="inlineStr">
        <is>
          <t>first_party</t>
        </is>
      </c>
    </row>
    <row r="1749">
      <c r="A1749" s="4" t="inlineStr">
        <is>
          <t>T001748</t>
        </is>
      </c>
      <c r="B1749" s="4" t="inlineStr">
        <is>
          <t>U00469</t>
        </is>
      </c>
      <c r="C1749" s="4" t="inlineStr">
        <is>
          <t>captcha</t>
        </is>
      </c>
      <c r="D1749" s="4" t="inlineStr">
        <is>
          <t>earning</t>
        </is>
      </c>
      <c r="E1749" s="5" t="n">
        <v>46218.90761574074</v>
      </c>
      <c r="F1749" s="5" t="n">
        <v>46218.99650462963</v>
      </c>
      <c r="G1749" s="4" t="inlineStr">
        <is>
          <t>completed</t>
        </is>
      </c>
      <c r="H1749" s="4" t="n">
        <v>6.02</v>
      </c>
      <c r="I1749" s="4" t="inlineStr">
        <is>
          <t>Tokens</t>
        </is>
      </c>
      <c r="J1749" s="4" t="inlineStr">
        <is>
          <t>failed</t>
        </is>
      </c>
      <c r="K1749" s="4" t="inlineStr">
        <is>
          <t>ad_partner</t>
        </is>
      </c>
    </row>
    <row r="1750">
      <c r="A1750" s="4" t="inlineStr">
        <is>
          <t>T001749</t>
        </is>
      </c>
      <c r="B1750" s="4" t="inlineStr">
        <is>
          <t>U00990</t>
        </is>
      </c>
      <c r="C1750" s="4" t="inlineStr">
        <is>
          <t>app_task</t>
        </is>
      </c>
      <c r="D1750" s="4" t="inlineStr">
        <is>
          <t>earning</t>
        </is>
      </c>
      <c r="E1750" s="5" t="n">
        <v>46242.22416666667</v>
      </c>
      <c r="F1750" s="4" t="inlineStr"/>
      <c r="G1750" s="4" t="inlineStr">
        <is>
          <t>failed</t>
        </is>
      </c>
      <c r="H1750" s="4" t="n">
        <v>3.29</v>
      </c>
      <c r="I1750" s="4" t="inlineStr">
        <is>
          <t>Gems</t>
        </is>
      </c>
      <c r="J1750" s="4" t="inlineStr">
        <is>
          <t>valid</t>
        </is>
      </c>
      <c r="K1750" s="4" t="inlineStr">
        <is>
          <t>ad_partner</t>
        </is>
      </c>
    </row>
    <row r="1751">
      <c r="A1751" s="4" t="inlineStr">
        <is>
          <t>T001750</t>
        </is>
      </c>
      <c r="B1751" s="4" t="inlineStr">
        <is>
          <t>U00581</t>
        </is>
      </c>
      <c r="C1751" s="4" t="inlineStr">
        <is>
          <t>captcha</t>
        </is>
      </c>
      <c r="D1751" s="4" t="inlineStr">
        <is>
          <t>daily</t>
        </is>
      </c>
      <c r="E1751" s="5" t="n">
        <v>46232.45222222222</v>
      </c>
      <c r="F1751" s="5" t="n">
        <v>46232.5425</v>
      </c>
      <c r="G1751" s="4" t="inlineStr">
        <is>
          <t>completed</t>
        </is>
      </c>
      <c r="H1751" s="4" t="n">
        <v>1</v>
      </c>
      <c r="I1751" s="4" t="inlineStr">
        <is>
          <t>VE</t>
        </is>
      </c>
      <c r="J1751" s="4" t="inlineStr">
        <is>
          <t>valid</t>
        </is>
      </c>
      <c r="K1751" s="4" t="inlineStr">
        <is>
          <t>game_partner</t>
        </is>
      </c>
    </row>
    <row r="1752">
      <c r="A1752" s="4" t="inlineStr">
        <is>
          <t>T001751</t>
        </is>
      </c>
      <c r="B1752" s="4" t="inlineStr">
        <is>
          <t>U00600</t>
        </is>
      </c>
      <c r="C1752" s="4" t="inlineStr">
        <is>
          <t>survey</t>
        </is>
      </c>
      <c r="D1752" s="4" t="inlineStr">
        <is>
          <t>daily</t>
        </is>
      </c>
      <c r="E1752" s="5" t="n">
        <v>46149.9766087963</v>
      </c>
      <c r="F1752" s="4" t="inlineStr"/>
      <c r="G1752" s="4" t="inlineStr">
        <is>
          <t>failed</t>
        </is>
      </c>
      <c r="H1752" s="4" t="n">
        <v>4.98</v>
      </c>
      <c r="I1752" s="4" t="inlineStr">
        <is>
          <t>Gems</t>
        </is>
      </c>
      <c r="J1752" s="4" t="inlineStr">
        <is>
          <t>valid</t>
        </is>
      </c>
      <c r="K1752" s="4" t="inlineStr">
        <is>
          <t>ad_partner</t>
        </is>
      </c>
    </row>
    <row r="1753">
      <c r="A1753" s="4" t="inlineStr">
        <is>
          <t>T001752</t>
        </is>
      </c>
      <c r="B1753" s="4" t="inlineStr">
        <is>
          <t>U00333</t>
        </is>
      </c>
      <c r="C1753" s="4" t="inlineStr">
        <is>
          <t>tap_earn</t>
        </is>
      </c>
      <c r="D1753" s="4" t="inlineStr">
        <is>
          <t>daily</t>
        </is>
      </c>
      <c r="E1753" s="5" t="n">
        <v>46114.82989583333</v>
      </c>
      <c r="F1753" s="4" t="inlineStr"/>
      <c r="G1753" s="4" t="inlineStr">
        <is>
          <t>abandoned</t>
        </is>
      </c>
      <c r="H1753" s="4" t="n">
        <v>2.42</v>
      </c>
      <c r="I1753" s="4" t="inlineStr">
        <is>
          <t>VE</t>
        </is>
      </c>
      <c r="J1753" s="4" t="inlineStr"/>
      <c r="K1753" s="4" t="inlineStr">
        <is>
          <t>ad_partner</t>
        </is>
      </c>
    </row>
    <row r="1754">
      <c r="A1754" s="4" t="inlineStr">
        <is>
          <t>T001753</t>
        </is>
      </c>
      <c r="B1754" s="4" t="inlineStr">
        <is>
          <t>U00316</t>
        </is>
      </c>
      <c r="C1754" s="4" t="inlineStr">
        <is>
          <t>game</t>
        </is>
      </c>
      <c r="D1754" s="4" t="inlineStr">
        <is>
          <t>engagement</t>
        </is>
      </c>
      <c r="E1754" s="5" t="n">
        <v>46147.3547800926</v>
      </c>
      <c r="F1754" s="5" t="n">
        <v>46147.37700231482</v>
      </c>
      <c r="G1754" s="4" t="inlineStr">
        <is>
          <t>completed</t>
        </is>
      </c>
      <c r="H1754" s="4" t="n">
        <v>7</v>
      </c>
      <c r="I1754" s="4" t="inlineStr">
        <is>
          <t>Gems</t>
        </is>
      </c>
      <c r="J1754" s="4" t="inlineStr">
        <is>
          <t>failed</t>
        </is>
      </c>
      <c r="K1754" s="4" t="inlineStr">
        <is>
          <t>game_partner</t>
        </is>
      </c>
    </row>
    <row r="1755">
      <c r="A1755" s="4" t="inlineStr">
        <is>
          <t>T001754</t>
        </is>
      </c>
      <c r="B1755" s="4" t="inlineStr">
        <is>
          <t>U00828</t>
        </is>
      </c>
      <c r="C1755" s="4" t="inlineStr">
        <is>
          <t>daily_reward</t>
        </is>
      </c>
      <c r="D1755" s="4" t="inlineStr">
        <is>
          <t>engagement</t>
        </is>
      </c>
      <c r="E1755" s="5" t="n">
        <v>46247.90628472222</v>
      </c>
      <c r="F1755" s="5" t="n">
        <v>46247.99934027778</v>
      </c>
      <c r="G1755" s="4" t="inlineStr">
        <is>
          <t>completed</t>
        </is>
      </c>
      <c r="H1755" s="4" t="n">
        <v>4.17</v>
      </c>
      <c r="I1755" s="4" t="inlineStr">
        <is>
          <t>VE</t>
        </is>
      </c>
      <c r="J1755" s="4" t="inlineStr">
        <is>
          <t>failed</t>
        </is>
      </c>
      <c r="K1755" s="4" t="inlineStr">
        <is>
          <t>survey_partner</t>
        </is>
      </c>
    </row>
    <row r="1756">
      <c r="A1756" s="4" t="inlineStr">
        <is>
          <t>T001755</t>
        </is>
      </c>
      <c r="B1756" s="4" t="inlineStr">
        <is>
          <t>U00592</t>
        </is>
      </c>
      <c r="C1756" s="4" t="inlineStr">
        <is>
          <t>mission</t>
        </is>
      </c>
      <c r="D1756" s="4" t="inlineStr">
        <is>
          <t>daily</t>
        </is>
      </c>
      <c r="E1756" s="5" t="n">
        <v>46211.70528935185</v>
      </c>
      <c r="F1756" s="4" t="inlineStr"/>
      <c r="G1756" s="4" t="inlineStr">
        <is>
          <t>abandoned</t>
        </is>
      </c>
      <c r="H1756" s="4" t="n">
        <v>8.73</v>
      </c>
      <c r="I1756" s="4" t="inlineStr">
        <is>
          <t>Tokens</t>
        </is>
      </c>
      <c r="J1756" s="4" t="inlineStr"/>
      <c r="K1756" s="4" t="inlineStr">
        <is>
          <t>first_party</t>
        </is>
      </c>
    </row>
    <row r="1757">
      <c r="A1757" s="4" t="inlineStr">
        <is>
          <t>T001756</t>
        </is>
      </c>
      <c r="B1757" s="4" t="inlineStr">
        <is>
          <t>U00619</t>
        </is>
      </c>
      <c r="C1757" s="4" t="inlineStr">
        <is>
          <t>mission</t>
        </is>
      </c>
      <c r="D1757" s="4" t="inlineStr">
        <is>
          <t>earning</t>
        </is>
      </c>
      <c r="E1757" s="5" t="n">
        <v>46143.57533564815</v>
      </c>
      <c r="F1757" s="4" t="inlineStr"/>
      <c r="G1757" s="4" t="inlineStr">
        <is>
          <t>abandoned</t>
        </is>
      </c>
      <c r="H1757" s="4" t="n">
        <v>2.62</v>
      </c>
      <c r="I1757" s="4" t="inlineStr">
        <is>
          <t>VE</t>
        </is>
      </c>
      <c r="J1757" s="4" t="inlineStr"/>
      <c r="K1757" s="4" t="inlineStr">
        <is>
          <t>ad_partner</t>
        </is>
      </c>
    </row>
    <row r="1758">
      <c r="A1758" s="4" t="inlineStr">
        <is>
          <t>T001757</t>
        </is>
      </c>
      <c r="B1758" s="4" t="inlineStr">
        <is>
          <t>U00057</t>
        </is>
      </c>
      <c r="C1758" s="4" t="inlineStr">
        <is>
          <t>tap_earn</t>
        </is>
      </c>
      <c r="D1758" s="4" t="inlineStr">
        <is>
          <t>earning</t>
        </is>
      </c>
      <c r="E1758" s="5" t="n">
        <v>46231.49285879629</v>
      </c>
      <c r="F1758" s="4" t="inlineStr"/>
      <c r="G1758" s="4" t="inlineStr">
        <is>
          <t>started</t>
        </is>
      </c>
      <c r="H1758" s="4" t="n">
        <v>1.43</v>
      </c>
      <c r="I1758" s="4" t="inlineStr">
        <is>
          <t>Tokens</t>
        </is>
      </c>
      <c r="J1758" s="4" t="inlineStr"/>
      <c r="K1758" s="4" t="inlineStr">
        <is>
          <t>game_partner</t>
        </is>
      </c>
    </row>
    <row r="1759">
      <c r="A1759" s="4" t="inlineStr">
        <is>
          <t>T001758</t>
        </is>
      </c>
      <c r="B1759" s="4" t="inlineStr">
        <is>
          <t>U00737</t>
        </is>
      </c>
      <c r="C1759" s="4" t="inlineStr">
        <is>
          <t>survey</t>
        </is>
      </c>
      <c r="D1759" s="4" t="inlineStr">
        <is>
          <t>earning</t>
        </is>
      </c>
      <c r="E1759" s="5" t="n">
        <v>46227.6665162037</v>
      </c>
      <c r="F1759" s="4" t="inlineStr"/>
      <c r="G1759" s="4" t="inlineStr">
        <is>
          <t>abandoned</t>
        </is>
      </c>
      <c r="H1759" s="4" t="n">
        <v>6.08</v>
      </c>
      <c r="I1759" s="4" t="inlineStr">
        <is>
          <t>Gems</t>
        </is>
      </c>
      <c r="J1759" s="4" t="inlineStr"/>
      <c r="K1759" s="4" t="inlineStr">
        <is>
          <t>survey_partner</t>
        </is>
      </c>
    </row>
    <row r="1760">
      <c r="A1760" s="4" t="inlineStr">
        <is>
          <t>T001759</t>
        </is>
      </c>
      <c r="B1760" s="4" t="inlineStr">
        <is>
          <t>U00572</t>
        </is>
      </c>
      <c r="C1760" s="4" t="inlineStr">
        <is>
          <t>captcha</t>
        </is>
      </c>
      <c r="D1760" s="4" t="inlineStr">
        <is>
          <t>earning</t>
        </is>
      </c>
      <c r="E1760" s="5" t="n">
        <v>46135.3299537037</v>
      </c>
      <c r="F1760" s="5" t="n">
        <v>46135.42648148148</v>
      </c>
      <c r="G1760" s="4" t="inlineStr">
        <is>
          <t>completed</t>
        </is>
      </c>
      <c r="H1760" s="4" t="n">
        <v>4.83</v>
      </c>
      <c r="I1760" s="4" t="inlineStr">
        <is>
          <t>VE</t>
        </is>
      </c>
      <c r="J1760" s="4" t="inlineStr">
        <is>
          <t>failed</t>
        </is>
      </c>
      <c r="K1760" s="4" t="inlineStr">
        <is>
          <t>first_party</t>
        </is>
      </c>
    </row>
    <row r="1761">
      <c r="A1761" s="4" t="inlineStr">
        <is>
          <t>T001760</t>
        </is>
      </c>
      <c r="B1761" s="4" t="inlineStr">
        <is>
          <t>U00407</t>
        </is>
      </c>
      <c r="C1761" s="4" t="inlineStr">
        <is>
          <t>watch_ad</t>
        </is>
      </c>
      <c r="D1761" s="4" t="inlineStr">
        <is>
          <t>daily</t>
        </is>
      </c>
      <c r="E1761" s="5" t="n">
        <v>46261.31425925926</v>
      </c>
      <c r="F1761" s="4" t="inlineStr"/>
      <c r="G1761" s="4" t="inlineStr">
        <is>
          <t>abandoned</t>
        </is>
      </c>
      <c r="H1761" s="4" t="n">
        <v>2.25</v>
      </c>
      <c r="I1761" s="4" t="inlineStr">
        <is>
          <t>VE</t>
        </is>
      </c>
      <c r="J1761" s="4" t="inlineStr"/>
      <c r="K1761" s="4" t="inlineStr">
        <is>
          <t>ad_partner</t>
        </is>
      </c>
    </row>
    <row r="1762">
      <c r="A1762" s="4" t="inlineStr">
        <is>
          <t>T001761</t>
        </is>
      </c>
      <c r="B1762" s="4" t="inlineStr">
        <is>
          <t>U00272</t>
        </is>
      </c>
      <c r="C1762" s="4" t="inlineStr">
        <is>
          <t>mission</t>
        </is>
      </c>
      <c r="D1762" s="4" t="inlineStr">
        <is>
          <t>daily</t>
        </is>
      </c>
      <c r="E1762" s="5" t="n">
        <v>46159.54688657408</v>
      </c>
      <c r="F1762" s="4" t="inlineStr"/>
      <c r="G1762" s="4" t="inlineStr">
        <is>
          <t>abandoned</t>
        </is>
      </c>
      <c r="H1762" s="4" t="n">
        <v>10.56</v>
      </c>
      <c r="I1762" s="4" t="inlineStr">
        <is>
          <t>Tokens</t>
        </is>
      </c>
      <c r="J1762" s="4" t="inlineStr"/>
      <c r="K1762" s="4" t="inlineStr">
        <is>
          <t>game_partner</t>
        </is>
      </c>
    </row>
    <row r="1763">
      <c r="A1763" s="4" t="inlineStr">
        <is>
          <t>T001762</t>
        </is>
      </c>
      <c r="B1763" s="4" t="inlineStr">
        <is>
          <t>U00885</t>
        </is>
      </c>
      <c r="C1763" s="4" t="inlineStr">
        <is>
          <t>mission</t>
        </is>
      </c>
      <c r="D1763" s="4" t="inlineStr">
        <is>
          <t>engagement</t>
        </is>
      </c>
      <c r="E1763" s="5" t="n">
        <v>46224.41357638889</v>
      </c>
      <c r="F1763" s="5" t="n">
        <v>46224.53579861111</v>
      </c>
      <c r="G1763" s="4" t="inlineStr">
        <is>
          <t>completed</t>
        </is>
      </c>
      <c r="H1763" s="4" t="n">
        <v>3</v>
      </c>
      <c r="I1763" s="4" t="inlineStr">
        <is>
          <t>VE</t>
        </is>
      </c>
      <c r="J1763" s="4" t="inlineStr">
        <is>
          <t>failed</t>
        </is>
      </c>
      <c r="K1763" s="4" t="inlineStr">
        <is>
          <t>survey_partner</t>
        </is>
      </c>
    </row>
    <row r="1764">
      <c r="A1764" s="4" t="inlineStr">
        <is>
          <t>T001763</t>
        </is>
      </c>
      <c r="B1764" s="4" t="inlineStr">
        <is>
          <t>U00243</t>
        </is>
      </c>
      <c r="C1764" s="4" t="inlineStr">
        <is>
          <t>daily_reward</t>
        </is>
      </c>
      <c r="D1764" s="4" t="inlineStr">
        <is>
          <t>earning</t>
        </is>
      </c>
      <c r="E1764" s="5" t="n">
        <v>46222.74771990741</v>
      </c>
      <c r="F1764" s="5" t="n">
        <v>46222.7553587963</v>
      </c>
      <c r="G1764" s="4" t="inlineStr">
        <is>
          <t>completed</t>
        </is>
      </c>
      <c r="H1764" s="4" t="n">
        <v>3.71</v>
      </c>
      <c r="I1764" s="4" t="inlineStr">
        <is>
          <t>VE</t>
        </is>
      </c>
      <c r="J1764" s="4" t="inlineStr">
        <is>
          <t>valid</t>
        </is>
      </c>
      <c r="K1764" s="4" t="inlineStr">
        <is>
          <t>survey_partner</t>
        </is>
      </c>
    </row>
    <row r="1765">
      <c r="A1765" s="4" t="inlineStr">
        <is>
          <t>T001764</t>
        </is>
      </c>
      <c r="B1765" s="4" t="inlineStr">
        <is>
          <t>U00398</t>
        </is>
      </c>
      <c r="C1765" s="4" t="inlineStr">
        <is>
          <t>survey</t>
        </is>
      </c>
      <c r="D1765" s="4" t="inlineStr">
        <is>
          <t>daily</t>
        </is>
      </c>
      <c r="E1765" s="5" t="n">
        <v>46231.65501157408</v>
      </c>
      <c r="F1765" s="5" t="n">
        <v>46231.75501157407</v>
      </c>
      <c r="G1765" s="4" t="inlineStr">
        <is>
          <t>completed</t>
        </is>
      </c>
      <c r="H1765" s="4" t="n">
        <v>11.83</v>
      </c>
      <c r="I1765" s="4" t="inlineStr">
        <is>
          <t>Gems</t>
        </is>
      </c>
      <c r="J1765" s="4" t="inlineStr">
        <is>
          <t>valid</t>
        </is>
      </c>
      <c r="K1765" s="4" t="inlineStr">
        <is>
          <t>game_partner</t>
        </is>
      </c>
    </row>
    <row r="1766">
      <c r="A1766" s="4" t="inlineStr">
        <is>
          <t>T001765</t>
        </is>
      </c>
      <c r="B1766" s="4" t="inlineStr">
        <is>
          <t>U00893</t>
        </is>
      </c>
      <c r="C1766" s="4" t="inlineStr">
        <is>
          <t>app_task</t>
        </is>
      </c>
      <c r="D1766" s="4" t="inlineStr">
        <is>
          <t>earning</t>
        </is>
      </c>
      <c r="E1766" s="5" t="n">
        <v>46080.9490162037</v>
      </c>
      <c r="F1766" s="5" t="n">
        <v>46081.04971064815</v>
      </c>
      <c r="G1766" s="4" t="inlineStr">
        <is>
          <t>completed</t>
        </is>
      </c>
      <c r="H1766" s="4" t="n">
        <v>9.050000000000001</v>
      </c>
      <c r="I1766" s="4" t="inlineStr">
        <is>
          <t>VE</t>
        </is>
      </c>
      <c r="J1766" s="4" t="inlineStr">
        <is>
          <t>valid</t>
        </is>
      </c>
      <c r="K1766" s="4" t="inlineStr">
        <is>
          <t>ad_partner</t>
        </is>
      </c>
    </row>
    <row r="1767">
      <c r="A1767" s="4" t="inlineStr">
        <is>
          <t>T001766</t>
        </is>
      </c>
      <c r="B1767" s="4" t="inlineStr">
        <is>
          <t>U00950</t>
        </is>
      </c>
      <c r="C1767" s="4" t="inlineStr">
        <is>
          <t>tap_earn</t>
        </is>
      </c>
      <c r="D1767" s="4" t="inlineStr">
        <is>
          <t>daily</t>
        </is>
      </c>
      <c r="E1767" s="5" t="n">
        <v>46247.15775462963</v>
      </c>
      <c r="F1767" s="5" t="n">
        <v>46247.16261574074</v>
      </c>
      <c r="G1767" s="4" t="inlineStr">
        <is>
          <t>completed</t>
        </is>
      </c>
      <c r="H1767" s="4" t="n">
        <v>2.74</v>
      </c>
      <c r="I1767" s="4" t="inlineStr">
        <is>
          <t>VE</t>
        </is>
      </c>
      <c r="J1767" s="4" t="inlineStr">
        <is>
          <t>pending</t>
        </is>
      </c>
      <c r="K1767" s="4" t="inlineStr">
        <is>
          <t>ad_partner</t>
        </is>
      </c>
    </row>
    <row r="1768">
      <c r="A1768" s="4" t="inlineStr">
        <is>
          <t>T001767</t>
        </is>
      </c>
      <c r="B1768" s="4" t="inlineStr">
        <is>
          <t>U00889</t>
        </is>
      </c>
      <c r="C1768" s="4" t="inlineStr">
        <is>
          <t>captcha</t>
        </is>
      </c>
      <c r="D1768" s="4" t="inlineStr">
        <is>
          <t>earning</t>
        </is>
      </c>
      <c r="E1768" s="5" t="n">
        <v>46208.62464120371</v>
      </c>
      <c r="F1768" s="5" t="n">
        <v>46208.73366898148</v>
      </c>
      <c r="G1768" s="4" t="inlineStr">
        <is>
          <t>completed</t>
        </is>
      </c>
      <c r="H1768" s="4" t="n">
        <v>5.15</v>
      </c>
      <c r="I1768" s="4" t="inlineStr">
        <is>
          <t>VE</t>
        </is>
      </c>
      <c r="J1768" s="4" t="inlineStr">
        <is>
          <t>valid</t>
        </is>
      </c>
      <c r="K1768" s="4" t="inlineStr">
        <is>
          <t>game_partner</t>
        </is>
      </c>
    </row>
    <row r="1769">
      <c r="A1769" s="4" t="inlineStr">
        <is>
          <t>T001768</t>
        </is>
      </c>
      <c r="B1769" s="4" t="inlineStr">
        <is>
          <t>U00704</t>
        </is>
      </c>
      <c r="C1769" s="4" t="inlineStr">
        <is>
          <t>mission</t>
        </is>
      </c>
      <c r="D1769" s="4" t="inlineStr">
        <is>
          <t>earning</t>
        </is>
      </c>
      <c r="E1769" s="5" t="n">
        <v>46238.42369212963</v>
      </c>
      <c r="F1769" s="5" t="n">
        <v>46238.52646990741</v>
      </c>
      <c r="G1769" s="4" t="inlineStr">
        <is>
          <t>completed</t>
        </is>
      </c>
      <c r="H1769" s="4" t="n">
        <v>2.52</v>
      </c>
      <c r="I1769" s="4" t="inlineStr">
        <is>
          <t>VE</t>
        </is>
      </c>
      <c r="J1769" s="4" t="inlineStr">
        <is>
          <t>valid</t>
        </is>
      </c>
      <c r="K1769" s="4" t="inlineStr">
        <is>
          <t>game_partner</t>
        </is>
      </c>
    </row>
    <row r="1770">
      <c r="A1770" s="4" t="inlineStr">
        <is>
          <t>T001769</t>
        </is>
      </c>
      <c r="B1770" s="4" t="inlineStr">
        <is>
          <t>U00750</t>
        </is>
      </c>
      <c r="C1770" s="4" t="inlineStr">
        <is>
          <t>app_task</t>
        </is>
      </c>
      <c r="D1770" s="4" t="inlineStr">
        <is>
          <t>earning</t>
        </is>
      </c>
      <c r="E1770" s="5" t="n">
        <v>46048.02032407407</v>
      </c>
      <c r="F1770" s="4" t="inlineStr"/>
      <c r="G1770" s="4" t="inlineStr">
        <is>
          <t>failed</t>
        </is>
      </c>
      <c r="H1770" s="4" t="n">
        <v>11.3</v>
      </c>
      <c r="I1770" s="4" t="inlineStr">
        <is>
          <t>VE</t>
        </is>
      </c>
      <c r="J1770" s="4" t="inlineStr">
        <is>
          <t>valid</t>
        </is>
      </c>
      <c r="K1770" s="4" t="inlineStr">
        <is>
          <t>first_party</t>
        </is>
      </c>
    </row>
    <row r="1771">
      <c r="A1771" s="4" t="inlineStr">
        <is>
          <t>T001770</t>
        </is>
      </c>
      <c r="B1771" s="4" t="inlineStr">
        <is>
          <t>U00771</t>
        </is>
      </c>
      <c r="C1771" s="4" t="inlineStr">
        <is>
          <t>app_task</t>
        </is>
      </c>
      <c r="D1771" s="4" t="inlineStr">
        <is>
          <t>earning</t>
        </is>
      </c>
      <c r="E1771" s="5" t="n">
        <v>46201.78016203704</v>
      </c>
      <c r="F1771" s="5" t="n">
        <v>46201.80099537037</v>
      </c>
      <c r="G1771" s="4" t="inlineStr">
        <is>
          <t>completed</t>
        </is>
      </c>
      <c r="H1771" s="4" t="n">
        <v>11.29</v>
      </c>
      <c r="I1771" s="4" t="inlineStr">
        <is>
          <t>Tokens</t>
        </is>
      </c>
      <c r="J1771" s="4" t="inlineStr">
        <is>
          <t>failed</t>
        </is>
      </c>
      <c r="K1771" s="4" t="inlineStr">
        <is>
          <t>first_party</t>
        </is>
      </c>
    </row>
    <row r="1772">
      <c r="A1772" s="4" t="inlineStr">
        <is>
          <t>T001771</t>
        </is>
      </c>
      <c r="B1772" s="4" t="inlineStr">
        <is>
          <t>U00413</t>
        </is>
      </c>
      <c r="C1772" s="4" t="inlineStr">
        <is>
          <t>survey</t>
        </is>
      </c>
      <c r="D1772" s="4" t="inlineStr">
        <is>
          <t>earning</t>
        </is>
      </c>
      <c r="E1772" s="5" t="n">
        <v>46117.28967592592</v>
      </c>
      <c r="F1772" s="5" t="n">
        <v>46117.39453703703</v>
      </c>
      <c r="G1772" s="4" t="inlineStr">
        <is>
          <t>completed</t>
        </is>
      </c>
      <c r="H1772" s="4" t="n">
        <v>18.39</v>
      </c>
      <c r="I1772" s="4" t="inlineStr">
        <is>
          <t>VE</t>
        </is>
      </c>
      <c r="J1772" s="4" t="inlineStr">
        <is>
          <t>valid</t>
        </is>
      </c>
      <c r="K1772" s="4" t="inlineStr">
        <is>
          <t>first_party</t>
        </is>
      </c>
    </row>
    <row r="1773">
      <c r="A1773" s="4" t="inlineStr">
        <is>
          <t>T001772</t>
        </is>
      </c>
      <c r="B1773" s="4" t="inlineStr">
        <is>
          <t>U00352</t>
        </is>
      </c>
      <c r="C1773" s="4" t="inlineStr">
        <is>
          <t>mission</t>
        </is>
      </c>
      <c r="D1773" s="4" t="inlineStr">
        <is>
          <t>earning</t>
        </is>
      </c>
      <c r="E1773" s="5" t="n">
        <v>46196.39990740741</v>
      </c>
      <c r="F1773" s="5" t="n">
        <v>46196.43532407407</v>
      </c>
      <c r="G1773" s="4" t="inlineStr">
        <is>
          <t>completed</t>
        </is>
      </c>
      <c r="H1773" s="4" t="n">
        <v>22.68</v>
      </c>
      <c r="I1773" s="4" t="inlineStr">
        <is>
          <t>Tokens</t>
        </is>
      </c>
      <c r="J1773" s="4" t="inlineStr">
        <is>
          <t>failed</t>
        </is>
      </c>
      <c r="K1773" s="4" t="inlineStr">
        <is>
          <t>ad_partner</t>
        </is>
      </c>
    </row>
    <row r="1774">
      <c r="A1774" s="4" t="inlineStr">
        <is>
          <t>T001773</t>
        </is>
      </c>
      <c r="B1774" s="4" t="inlineStr">
        <is>
          <t>U00198</t>
        </is>
      </c>
      <c r="C1774" s="4" t="inlineStr">
        <is>
          <t>daily_reward</t>
        </is>
      </c>
      <c r="D1774" s="4" t="inlineStr">
        <is>
          <t>engagement</t>
        </is>
      </c>
      <c r="E1774" s="5" t="n">
        <v>46097.25696759259</v>
      </c>
      <c r="F1774" s="5" t="n">
        <v>46097.3632175926</v>
      </c>
      <c r="G1774" s="4" t="inlineStr">
        <is>
          <t>completed</t>
        </is>
      </c>
      <c r="H1774" s="4" t="n">
        <v>4.14</v>
      </c>
      <c r="I1774" s="4" t="inlineStr">
        <is>
          <t>VE</t>
        </is>
      </c>
      <c r="J1774" s="4" t="inlineStr">
        <is>
          <t>failed</t>
        </is>
      </c>
      <c r="K1774" s="4" t="inlineStr">
        <is>
          <t>first_party</t>
        </is>
      </c>
    </row>
    <row r="1775">
      <c r="A1775" s="4" t="inlineStr">
        <is>
          <t>T001774</t>
        </is>
      </c>
      <c r="B1775" s="4" t="inlineStr">
        <is>
          <t>U00898</t>
        </is>
      </c>
      <c r="C1775" s="4" t="inlineStr">
        <is>
          <t>game</t>
        </is>
      </c>
      <c r="D1775" s="4" t="inlineStr">
        <is>
          <t>daily</t>
        </is>
      </c>
      <c r="E1775" s="5" t="n">
        <v>46092.45366898148</v>
      </c>
      <c r="F1775" s="5" t="n">
        <v>46092.47241898148</v>
      </c>
      <c r="G1775" s="4" t="inlineStr">
        <is>
          <t>completed</t>
        </is>
      </c>
      <c r="H1775" s="4" t="n">
        <v>10.18</v>
      </c>
      <c r="I1775" s="4" t="inlineStr">
        <is>
          <t>VE</t>
        </is>
      </c>
      <c r="J1775" s="4" t="inlineStr">
        <is>
          <t>pending</t>
        </is>
      </c>
      <c r="K1775" s="4" t="inlineStr">
        <is>
          <t>ad_partner</t>
        </is>
      </c>
    </row>
    <row r="1776">
      <c r="A1776" s="4" t="inlineStr">
        <is>
          <t>T001775</t>
        </is>
      </c>
      <c r="B1776" s="4" t="inlineStr">
        <is>
          <t>U00024</t>
        </is>
      </c>
      <c r="C1776" s="4" t="inlineStr">
        <is>
          <t>daily_reward</t>
        </is>
      </c>
      <c r="D1776" s="4" t="inlineStr">
        <is>
          <t>daily</t>
        </is>
      </c>
      <c r="E1776" s="5" t="n">
        <v>46201.43302083333</v>
      </c>
      <c r="F1776" s="5" t="n">
        <v>46201.54065972222</v>
      </c>
      <c r="G1776" s="4" t="inlineStr">
        <is>
          <t>completed</t>
        </is>
      </c>
      <c r="H1776" s="4" t="n">
        <v>1.23</v>
      </c>
      <c r="I1776" s="4" t="inlineStr">
        <is>
          <t>VE</t>
        </is>
      </c>
      <c r="J1776" s="4" t="inlineStr">
        <is>
          <t>pending</t>
        </is>
      </c>
      <c r="K1776" s="4" t="inlineStr">
        <is>
          <t>first_party</t>
        </is>
      </c>
    </row>
    <row r="1777">
      <c r="A1777" s="4" t="inlineStr">
        <is>
          <t>T001776</t>
        </is>
      </c>
      <c r="B1777" s="4" t="inlineStr">
        <is>
          <t>U00138</t>
        </is>
      </c>
      <c r="C1777" s="4" t="inlineStr">
        <is>
          <t>app_task</t>
        </is>
      </c>
      <c r="D1777" s="4" t="inlineStr">
        <is>
          <t>daily</t>
        </is>
      </c>
      <c r="E1777" s="5" t="n">
        <v>46246.8630324074</v>
      </c>
      <c r="F1777" s="4" t="inlineStr"/>
      <c r="G1777" s="4" t="inlineStr">
        <is>
          <t>failed</t>
        </is>
      </c>
      <c r="H1777" s="4" t="n">
        <v>7.35</v>
      </c>
      <c r="I1777" s="4" t="inlineStr">
        <is>
          <t>Gems</t>
        </is>
      </c>
      <c r="J1777" s="4" t="inlineStr">
        <is>
          <t>pending</t>
        </is>
      </c>
      <c r="K1777" s="4" t="inlineStr">
        <is>
          <t>ad_partner</t>
        </is>
      </c>
    </row>
    <row r="1778">
      <c r="A1778" s="4" t="inlineStr">
        <is>
          <t>T001777</t>
        </is>
      </c>
      <c r="B1778" s="4" t="inlineStr">
        <is>
          <t>U00606</t>
        </is>
      </c>
      <c r="C1778" s="4" t="inlineStr">
        <is>
          <t>captcha</t>
        </is>
      </c>
      <c r="D1778" s="4" t="inlineStr">
        <is>
          <t>daily</t>
        </is>
      </c>
      <c r="E1778" s="5" t="n">
        <v>46262.49421296296</v>
      </c>
      <c r="F1778" s="4" t="inlineStr"/>
      <c r="G1778" s="4" t="inlineStr">
        <is>
          <t>abandoned</t>
        </is>
      </c>
      <c r="H1778" s="4" t="n">
        <v>8.57</v>
      </c>
      <c r="I1778" s="4" t="inlineStr">
        <is>
          <t>Gems</t>
        </is>
      </c>
      <c r="J1778" s="4" t="inlineStr"/>
      <c r="K1778" s="4" t="inlineStr">
        <is>
          <t>survey_partner</t>
        </is>
      </c>
    </row>
    <row r="1779">
      <c r="A1779" s="4" t="inlineStr">
        <is>
          <t>T001778</t>
        </is>
      </c>
      <c r="B1779" s="4" t="inlineStr">
        <is>
          <t>U00068</t>
        </is>
      </c>
      <c r="C1779" s="4" t="inlineStr">
        <is>
          <t>watch_ad</t>
        </is>
      </c>
      <c r="D1779" s="4" t="inlineStr">
        <is>
          <t>earning</t>
        </is>
      </c>
      <c r="E1779" s="5" t="n">
        <v>46208.40100694444</v>
      </c>
      <c r="F1779" s="4" t="inlineStr"/>
      <c r="G1779" s="4" t="inlineStr">
        <is>
          <t>abandoned</t>
        </is>
      </c>
      <c r="H1779" s="4" t="n">
        <v>3.14</v>
      </c>
      <c r="I1779" s="4" t="inlineStr">
        <is>
          <t>Tokens</t>
        </is>
      </c>
      <c r="J1779" s="4" t="inlineStr"/>
      <c r="K1779" s="4" t="inlineStr">
        <is>
          <t>survey_partner</t>
        </is>
      </c>
    </row>
    <row r="1780">
      <c r="A1780" s="4" t="inlineStr">
        <is>
          <t>T001779</t>
        </is>
      </c>
      <c r="B1780" s="4" t="inlineStr">
        <is>
          <t>U00598</t>
        </is>
      </c>
      <c r="C1780" s="4" t="inlineStr">
        <is>
          <t>mission</t>
        </is>
      </c>
      <c r="D1780" s="4" t="inlineStr">
        <is>
          <t>earning</t>
        </is>
      </c>
      <c r="E1780" s="5" t="n">
        <v>46072.78922453704</v>
      </c>
      <c r="F1780" s="4" t="inlineStr"/>
      <c r="G1780" s="4" t="inlineStr">
        <is>
          <t>abandoned</t>
        </is>
      </c>
      <c r="H1780" s="4" t="n">
        <v>3.95</v>
      </c>
      <c r="I1780" s="4" t="inlineStr">
        <is>
          <t>VE</t>
        </is>
      </c>
      <c r="J1780" s="4" t="inlineStr"/>
      <c r="K1780" s="4" t="inlineStr">
        <is>
          <t>ad_partner</t>
        </is>
      </c>
    </row>
    <row r="1781">
      <c r="A1781" s="4" t="inlineStr">
        <is>
          <t>T001780</t>
        </is>
      </c>
      <c r="B1781" s="4" t="inlineStr">
        <is>
          <t>U00283</t>
        </is>
      </c>
      <c r="C1781" s="4" t="inlineStr">
        <is>
          <t>captcha</t>
        </is>
      </c>
      <c r="D1781" s="4" t="inlineStr">
        <is>
          <t>engagement</t>
        </is>
      </c>
      <c r="E1781" s="5" t="n">
        <v>46199.21292824074</v>
      </c>
      <c r="F1781" s="5" t="n">
        <v>46199.27681712963</v>
      </c>
      <c r="G1781" s="4" t="inlineStr">
        <is>
          <t>completed</t>
        </is>
      </c>
      <c r="H1781" s="4" t="n">
        <v>11.34</v>
      </c>
      <c r="I1781" s="4" t="inlineStr">
        <is>
          <t>Tokens</t>
        </is>
      </c>
      <c r="J1781" s="4" t="inlineStr">
        <is>
          <t>pending</t>
        </is>
      </c>
      <c r="K1781" s="4" t="inlineStr">
        <is>
          <t>survey_partner</t>
        </is>
      </c>
    </row>
    <row r="1782">
      <c r="A1782" s="4" t="inlineStr">
        <is>
          <t>T001781</t>
        </is>
      </c>
      <c r="B1782" s="4" t="inlineStr">
        <is>
          <t>U00947</t>
        </is>
      </c>
      <c r="C1782" s="4" t="inlineStr">
        <is>
          <t>app_task</t>
        </is>
      </c>
      <c r="D1782" s="4" t="inlineStr">
        <is>
          <t>earning</t>
        </is>
      </c>
      <c r="E1782" s="5" t="n">
        <v>46250.8477662037</v>
      </c>
      <c r="F1782" s="5" t="n">
        <v>46250.95957175926</v>
      </c>
      <c r="G1782" s="4" t="inlineStr">
        <is>
          <t>completed</t>
        </is>
      </c>
      <c r="H1782" s="4" t="n">
        <v>8.699999999999999</v>
      </c>
      <c r="I1782" s="4" t="inlineStr">
        <is>
          <t>Gems</t>
        </is>
      </c>
      <c r="J1782" s="4" t="inlineStr">
        <is>
          <t>valid</t>
        </is>
      </c>
      <c r="K1782" s="4" t="inlineStr">
        <is>
          <t>ad_partner</t>
        </is>
      </c>
    </row>
    <row r="1783">
      <c r="A1783" s="4" t="inlineStr">
        <is>
          <t>T001782</t>
        </is>
      </c>
      <c r="B1783" s="4" t="inlineStr">
        <is>
          <t>U00494</t>
        </is>
      </c>
      <c r="C1783" s="4" t="inlineStr">
        <is>
          <t>watch_ad</t>
        </is>
      </c>
      <c r="D1783" s="4" t="inlineStr">
        <is>
          <t>engagement</t>
        </is>
      </c>
      <c r="E1783" s="5" t="n">
        <v>46036.37333333334</v>
      </c>
      <c r="F1783" s="5" t="n">
        <v>46036.48583333333</v>
      </c>
      <c r="G1783" s="4" t="inlineStr">
        <is>
          <t>completed</t>
        </is>
      </c>
      <c r="H1783" s="4" t="n">
        <v>16.99</v>
      </c>
      <c r="I1783" s="4" t="inlineStr">
        <is>
          <t>Gems</t>
        </is>
      </c>
      <c r="J1783" s="4" t="inlineStr">
        <is>
          <t>failed</t>
        </is>
      </c>
      <c r="K1783" s="4" t="inlineStr">
        <is>
          <t>ad_partner</t>
        </is>
      </c>
    </row>
    <row r="1784">
      <c r="A1784" s="4" t="inlineStr">
        <is>
          <t>T001783</t>
        </is>
      </c>
      <c r="B1784" s="4" t="inlineStr">
        <is>
          <t>U00507</t>
        </is>
      </c>
      <c r="C1784" s="4" t="inlineStr">
        <is>
          <t>game</t>
        </is>
      </c>
      <c r="D1784" s="4" t="inlineStr">
        <is>
          <t>earning</t>
        </is>
      </c>
      <c r="E1784" s="5" t="n">
        <v>46209.14572916667</v>
      </c>
      <c r="F1784" s="5" t="n">
        <v>46209.17559027778</v>
      </c>
      <c r="G1784" s="4" t="inlineStr">
        <is>
          <t>completed</t>
        </is>
      </c>
      <c r="H1784" s="4" t="n">
        <v>15.81</v>
      </c>
      <c r="I1784" s="4" t="inlineStr">
        <is>
          <t>Tokens</t>
        </is>
      </c>
      <c r="J1784" s="4" t="inlineStr">
        <is>
          <t>failed</t>
        </is>
      </c>
      <c r="K1784" s="4" t="inlineStr">
        <is>
          <t>first_party</t>
        </is>
      </c>
    </row>
    <row r="1785">
      <c r="A1785" s="4" t="inlineStr">
        <is>
          <t>T001784</t>
        </is>
      </c>
      <c r="B1785" s="4" t="inlineStr">
        <is>
          <t>U00988</t>
        </is>
      </c>
      <c r="C1785" s="4" t="inlineStr">
        <is>
          <t>survey</t>
        </is>
      </c>
      <c r="D1785" s="4" t="inlineStr">
        <is>
          <t>engagement</t>
        </is>
      </c>
      <c r="E1785" s="5" t="n">
        <v>46195.08862268519</v>
      </c>
      <c r="F1785" s="4" t="inlineStr"/>
      <c r="G1785" s="4" t="inlineStr">
        <is>
          <t>failed</t>
        </is>
      </c>
      <c r="H1785" s="4" t="n">
        <v>1.59</v>
      </c>
      <c r="I1785" s="4" t="inlineStr">
        <is>
          <t>Gems</t>
        </is>
      </c>
      <c r="J1785" s="4" t="inlineStr">
        <is>
          <t>failed</t>
        </is>
      </c>
      <c r="K1785" s="4" t="inlineStr">
        <is>
          <t>first_party</t>
        </is>
      </c>
    </row>
    <row r="1786">
      <c r="A1786" s="4" t="inlineStr">
        <is>
          <t>T001785</t>
        </is>
      </c>
      <c r="B1786" s="4" t="inlineStr">
        <is>
          <t>U00130</t>
        </is>
      </c>
      <c r="C1786" s="4" t="inlineStr">
        <is>
          <t>game</t>
        </is>
      </c>
      <c r="D1786" s="4" t="inlineStr">
        <is>
          <t>daily</t>
        </is>
      </c>
      <c r="E1786" s="5" t="n">
        <v>46183.1374074074</v>
      </c>
      <c r="F1786" s="5" t="n">
        <v>46183.25337962963</v>
      </c>
      <c r="G1786" s="4" t="inlineStr">
        <is>
          <t>completed</t>
        </is>
      </c>
      <c r="H1786" s="4" t="n">
        <v>4.45</v>
      </c>
      <c r="I1786" s="4" t="inlineStr">
        <is>
          <t>VE</t>
        </is>
      </c>
      <c r="J1786" s="4" t="inlineStr">
        <is>
          <t>pending</t>
        </is>
      </c>
      <c r="K1786" s="4" t="inlineStr">
        <is>
          <t>survey_partner</t>
        </is>
      </c>
    </row>
    <row r="1787">
      <c r="A1787" s="4" t="inlineStr">
        <is>
          <t>T001786</t>
        </is>
      </c>
      <c r="B1787" s="4" t="inlineStr">
        <is>
          <t>U00163</t>
        </is>
      </c>
      <c r="C1787" s="4" t="inlineStr">
        <is>
          <t>watch_ad</t>
        </is>
      </c>
      <c r="D1787" s="4" t="inlineStr">
        <is>
          <t>earning</t>
        </is>
      </c>
      <c r="E1787" s="5" t="n">
        <v>46124.38636574074</v>
      </c>
      <c r="F1787" s="4" t="inlineStr"/>
      <c r="G1787" s="4" t="inlineStr">
        <is>
          <t>pending</t>
        </is>
      </c>
      <c r="H1787" s="4" t="n">
        <v>2.88</v>
      </c>
      <c r="I1787" s="4" t="inlineStr">
        <is>
          <t>Tokens</t>
        </is>
      </c>
      <c r="J1787" s="4" t="inlineStr">
        <is>
          <t>failed</t>
        </is>
      </c>
      <c r="K1787" s="4" t="inlineStr">
        <is>
          <t>survey_partner</t>
        </is>
      </c>
    </row>
    <row r="1788">
      <c r="A1788" s="4" t="inlineStr">
        <is>
          <t>T001787</t>
        </is>
      </c>
      <c r="B1788" s="4" t="inlineStr">
        <is>
          <t>U00128</t>
        </is>
      </c>
      <c r="C1788" s="4" t="inlineStr">
        <is>
          <t>watch_ad</t>
        </is>
      </c>
      <c r="D1788" s="4" t="inlineStr">
        <is>
          <t>daily</t>
        </is>
      </c>
      <c r="E1788" s="5" t="n">
        <v>46235.33771990741</v>
      </c>
      <c r="F1788" s="5" t="n">
        <v>46235.45369212963</v>
      </c>
      <c r="G1788" s="4" t="inlineStr">
        <is>
          <t>completed</t>
        </is>
      </c>
      <c r="H1788" s="4" t="n">
        <v>10.45</v>
      </c>
      <c r="I1788" s="4" t="inlineStr">
        <is>
          <t>Gems</t>
        </is>
      </c>
      <c r="J1788" s="4" t="inlineStr">
        <is>
          <t>pending</t>
        </is>
      </c>
      <c r="K1788" s="4" t="inlineStr">
        <is>
          <t>game_partner</t>
        </is>
      </c>
    </row>
    <row r="1789">
      <c r="A1789" s="4" t="inlineStr">
        <is>
          <t>T001788</t>
        </is>
      </c>
      <c r="B1789" s="4" t="inlineStr">
        <is>
          <t>U00806</t>
        </is>
      </c>
      <c r="C1789" s="4" t="inlineStr">
        <is>
          <t>game</t>
        </is>
      </c>
      <c r="D1789" s="4" t="inlineStr">
        <is>
          <t>daily</t>
        </is>
      </c>
      <c r="E1789" s="5" t="n">
        <v>46166.136875</v>
      </c>
      <c r="F1789" s="5" t="n">
        <v>46166.14868055555</v>
      </c>
      <c r="G1789" s="4" t="inlineStr">
        <is>
          <t>completed</t>
        </is>
      </c>
      <c r="H1789" s="4" t="n">
        <v>7.84</v>
      </c>
      <c r="I1789" s="4" t="inlineStr">
        <is>
          <t>Gems</t>
        </is>
      </c>
      <c r="J1789" s="4" t="inlineStr">
        <is>
          <t>pending</t>
        </is>
      </c>
      <c r="K1789" s="4" t="inlineStr">
        <is>
          <t>survey_partner</t>
        </is>
      </c>
    </row>
    <row r="1790">
      <c r="A1790" s="4" t="inlineStr">
        <is>
          <t>T001789</t>
        </is>
      </c>
      <c r="B1790" s="4" t="inlineStr">
        <is>
          <t>U00864</t>
        </is>
      </c>
      <c r="C1790" s="4" t="inlineStr">
        <is>
          <t>app_task</t>
        </is>
      </c>
      <c r="D1790" s="4" t="inlineStr">
        <is>
          <t>earning</t>
        </is>
      </c>
      <c r="E1790" s="5" t="n">
        <v>46167.45873842593</v>
      </c>
      <c r="F1790" s="5" t="n">
        <v>46167.50387731481</v>
      </c>
      <c r="G1790" s="4" t="inlineStr">
        <is>
          <t>completed</t>
        </is>
      </c>
      <c r="H1790" s="4" t="n">
        <v>3.04</v>
      </c>
      <c r="I1790" s="4" t="inlineStr">
        <is>
          <t>Gems</t>
        </is>
      </c>
      <c r="J1790" s="4" t="inlineStr">
        <is>
          <t>valid</t>
        </is>
      </c>
      <c r="K1790" s="4" t="inlineStr">
        <is>
          <t>ad_partner</t>
        </is>
      </c>
    </row>
    <row r="1791">
      <c r="A1791" s="4" t="inlineStr">
        <is>
          <t>T001790</t>
        </is>
      </c>
      <c r="B1791" s="4" t="inlineStr">
        <is>
          <t>U00003</t>
        </is>
      </c>
      <c r="C1791" s="4" t="inlineStr">
        <is>
          <t>survey</t>
        </is>
      </c>
      <c r="D1791" s="4" t="inlineStr">
        <is>
          <t>earning</t>
        </is>
      </c>
      <c r="E1791" s="5" t="n">
        <v>46235.04240740741</v>
      </c>
      <c r="F1791" s="5" t="n">
        <v>46235.16046296297</v>
      </c>
      <c r="G1791" s="4" t="inlineStr">
        <is>
          <t>completed</t>
        </is>
      </c>
      <c r="H1791" s="4" t="n">
        <v>3.43</v>
      </c>
      <c r="I1791" s="4" t="inlineStr">
        <is>
          <t>VE</t>
        </is>
      </c>
      <c r="J1791" s="4" t="inlineStr">
        <is>
          <t>valid</t>
        </is>
      </c>
      <c r="K1791" s="4" t="inlineStr">
        <is>
          <t>first_party</t>
        </is>
      </c>
    </row>
    <row r="1792">
      <c r="A1792" s="4" t="inlineStr">
        <is>
          <t>T001791</t>
        </is>
      </c>
      <c r="B1792" s="4" t="inlineStr">
        <is>
          <t>U00826</t>
        </is>
      </c>
      <c r="C1792" s="4" t="inlineStr">
        <is>
          <t>daily_reward</t>
        </is>
      </c>
      <c r="D1792" s="4" t="inlineStr">
        <is>
          <t>daily</t>
        </is>
      </c>
      <c r="E1792" s="5" t="n">
        <v>46038.04138888889</v>
      </c>
      <c r="F1792" s="5" t="n">
        <v>46038.08236111111</v>
      </c>
      <c r="G1792" s="4" t="inlineStr">
        <is>
          <t>completed</t>
        </is>
      </c>
      <c r="H1792" s="4" t="n">
        <v>13.73</v>
      </c>
      <c r="I1792" s="4" t="inlineStr">
        <is>
          <t>VE</t>
        </is>
      </c>
      <c r="J1792" s="4" t="inlineStr">
        <is>
          <t>pending</t>
        </is>
      </c>
      <c r="K1792" s="4" t="inlineStr">
        <is>
          <t>game_partner</t>
        </is>
      </c>
    </row>
    <row r="1793">
      <c r="A1793" s="4" t="inlineStr">
        <is>
          <t>T001792</t>
        </is>
      </c>
      <c r="B1793" s="4" t="inlineStr">
        <is>
          <t>U00093</t>
        </is>
      </c>
      <c r="C1793" s="4" t="inlineStr">
        <is>
          <t>mission</t>
        </is>
      </c>
      <c r="D1793" s="4" t="inlineStr">
        <is>
          <t>earning</t>
        </is>
      </c>
      <c r="E1793" s="5" t="n">
        <v>46130.25378472222</v>
      </c>
      <c r="F1793" s="4" t="inlineStr"/>
      <c r="G1793" s="4" t="inlineStr">
        <is>
          <t>abandoned</t>
        </is>
      </c>
      <c r="H1793" s="4" t="n">
        <v>4.82</v>
      </c>
      <c r="I1793" s="4" t="inlineStr">
        <is>
          <t>Gems</t>
        </is>
      </c>
      <c r="J1793" s="4" t="inlineStr"/>
      <c r="K1793" s="4" t="inlineStr">
        <is>
          <t>first_party</t>
        </is>
      </c>
    </row>
    <row r="1794">
      <c r="A1794" s="4" t="inlineStr">
        <is>
          <t>T001793</t>
        </is>
      </c>
      <c r="B1794" s="4" t="inlineStr">
        <is>
          <t>U00100</t>
        </is>
      </c>
      <c r="C1794" s="4" t="inlineStr">
        <is>
          <t>tap_earn</t>
        </is>
      </c>
      <c r="D1794" s="4" t="inlineStr">
        <is>
          <t>engagement</t>
        </is>
      </c>
      <c r="E1794" s="5" t="n">
        <v>46234.41335648148</v>
      </c>
      <c r="F1794" s="4" t="inlineStr"/>
      <c r="G1794" s="4" t="inlineStr">
        <is>
          <t>started</t>
        </is>
      </c>
      <c r="H1794" s="4" t="n">
        <v>1.03</v>
      </c>
      <c r="I1794" s="4" t="inlineStr">
        <is>
          <t>VE</t>
        </is>
      </c>
      <c r="J1794" s="4" t="inlineStr"/>
      <c r="K1794" s="4" t="inlineStr">
        <is>
          <t>ad_partner</t>
        </is>
      </c>
    </row>
    <row r="1795">
      <c r="A1795" s="4" t="inlineStr">
        <is>
          <t>T001794</t>
        </is>
      </c>
      <c r="B1795" s="4" t="inlineStr">
        <is>
          <t>U00738</t>
        </is>
      </c>
      <c r="C1795" s="4" t="inlineStr">
        <is>
          <t>survey</t>
        </is>
      </c>
      <c r="D1795" s="4" t="inlineStr">
        <is>
          <t>engagement</t>
        </is>
      </c>
      <c r="E1795" s="5" t="n">
        <v>46253.20024305556</v>
      </c>
      <c r="F1795" s="4" t="inlineStr"/>
      <c r="G1795" s="4" t="inlineStr">
        <is>
          <t>started</t>
        </is>
      </c>
      <c r="H1795" s="4" t="n">
        <v>2.83</v>
      </c>
      <c r="I1795" s="4" t="inlineStr">
        <is>
          <t>Tokens</t>
        </is>
      </c>
      <c r="J1795" s="4" t="inlineStr"/>
      <c r="K1795" s="4" t="inlineStr">
        <is>
          <t>first_party</t>
        </is>
      </c>
    </row>
    <row r="1796">
      <c r="A1796" s="4" t="inlineStr">
        <is>
          <t>T001795</t>
        </is>
      </c>
      <c r="B1796" s="4" t="inlineStr">
        <is>
          <t>U00521</t>
        </is>
      </c>
      <c r="C1796" s="4" t="inlineStr">
        <is>
          <t>watch_ad</t>
        </is>
      </c>
      <c r="D1796" s="4" t="inlineStr">
        <is>
          <t>engagement</t>
        </is>
      </c>
      <c r="E1796" s="5" t="n">
        <v>46202.98819444444</v>
      </c>
      <c r="F1796" s="5" t="n">
        <v>46203.06875</v>
      </c>
      <c r="G1796" s="4" t="inlineStr">
        <is>
          <t>completed</t>
        </is>
      </c>
      <c r="H1796" s="4" t="n">
        <v>19.12</v>
      </c>
      <c r="I1796" s="4" t="inlineStr">
        <is>
          <t>VE</t>
        </is>
      </c>
      <c r="J1796" s="4" t="inlineStr">
        <is>
          <t>valid</t>
        </is>
      </c>
      <c r="K1796" s="4" t="inlineStr">
        <is>
          <t>first_party</t>
        </is>
      </c>
    </row>
    <row r="1797">
      <c r="A1797" s="4" t="inlineStr">
        <is>
          <t>T001796</t>
        </is>
      </c>
      <c r="B1797" s="4" t="inlineStr">
        <is>
          <t>U00341</t>
        </is>
      </c>
      <c r="C1797" s="4" t="inlineStr">
        <is>
          <t>survey</t>
        </is>
      </c>
      <c r="D1797" s="4" t="inlineStr">
        <is>
          <t>earning</t>
        </is>
      </c>
      <c r="E1797" s="5" t="n">
        <v>46202.4020949074</v>
      </c>
      <c r="F1797" s="4" t="inlineStr"/>
      <c r="G1797" s="4" t="inlineStr">
        <is>
          <t>failed</t>
        </is>
      </c>
      <c r="H1797" s="4" t="n">
        <v>12.04</v>
      </c>
      <c r="I1797" s="4" t="inlineStr">
        <is>
          <t>Gems</t>
        </is>
      </c>
      <c r="J1797" s="4" t="inlineStr">
        <is>
          <t>pending</t>
        </is>
      </c>
      <c r="K1797" s="4" t="inlineStr">
        <is>
          <t>survey_partner</t>
        </is>
      </c>
    </row>
    <row r="1798">
      <c r="A1798" s="4" t="inlineStr">
        <is>
          <t>T001797</t>
        </is>
      </c>
      <c r="B1798" s="4" t="inlineStr">
        <is>
          <t>U00821</t>
        </is>
      </c>
      <c r="C1798" s="4" t="inlineStr">
        <is>
          <t>daily_reward</t>
        </is>
      </c>
      <c r="D1798" s="4" t="inlineStr">
        <is>
          <t>earning</t>
        </is>
      </c>
      <c r="E1798" s="5" t="n">
        <v>46214.48570601852</v>
      </c>
      <c r="F1798" s="5" t="n">
        <v>46214.60862268518</v>
      </c>
      <c r="G1798" s="4" t="inlineStr">
        <is>
          <t>completed</t>
        </is>
      </c>
      <c r="H1798" s="4" t="n">
        <v>2.38</v>
      </c>
      <c r="I1798" s="4" t="inlineStr">
        <is>
          <t>Tokens</t>
        </is>
      </c>
      <c r="J1798" s="4" t="inlineStr">
        <is>
          <t>valid</t>
        </is>
      </c>
      <c r="K1798" s="4" t="inlineStr">
        <is>
          <t>first_party</t>
        </is>
      </c>
    </row>
    <row r="1799">
      <c r="A1799" s="4" t="inlineStr">
        <is>
          <t>T001798</t>
        </is>
      </c>
      <c r="B1799" s="4" t="inlineStr">
        <is>
          <t>U00187</t>
        </is>
      </c>
      <c r="C1799" s="4" t="inlineStr">
        <is>
          <t>tap_earn</t>
        </is>
      </c>
      <c r="D1799" s="4" t="inlineStr">
        <is>
          <t>daily</t>
        </is>
      </c>
      <c r="E1799" s="5" t="n">
        <v>46147.93526620371</v>
      </c>
      <c r="F1799" s="5" t="n">
        <v>46148.05887731481</v>
      </c>
      <c r="G1799" s="4" t="inlineStr">
        <is>
          <t>completed</t>
        </is>
      </c>
      <c r="H1799" s="4" t="n">
        <v>7.35</v>
      </c>
      <c r="I1799" s="4" t="inlineStr">
        <is>
          <t>Tokens</t>
        </is>
      </c>
      <c r="J1799" s="4" t="inlineStr">
        <is>
          <t>pending</t>
        </is>
      </c>
      <c r="K1799" s="4" t="inlineStr">
        <is>
          <t>game_partner</t>
        </is>
      </c>
    </row>
    <row r="1800">
      <c r="A1800" s="4" t="inlineStr">
        <is>
          <t>T001799</t>
        </is>
      </c>
      <c r="B1800" s="4" t="inlineStr">
        <is>
          <t>U00611</t>
        </is>
      </c>
      <c r="C1800" s="4" t="inlineStr">
        <is>
          <t>game</t>
        </is>
      </c>
      <c r="D1800" s="4" t="inlineStr">
        <is>
          <t>engagement</t>
        </is>
      </c>
      <c r="E1800" s="5" t="n">
        <v>46188.40641203704</v>
      </c>
      <c r="F1800" s="4" t="inlineStr"/>
      <c r="G1800" s="4" t="inlineStr">
        <is>
          <t>failed</t>
        </is>
      </c>
      <c r="H1800" s="4" t="n">
        <v>11.58</v>
      </c>
      <c r="I1800" s="4" t="inlineStr">
        <is>
          <t>VE</t>
        </is>
      </c>
      <c r="J1800" s="4" t="inlineStr">
        <is>
          <t>valid</t>
        </is>
      </c>
      <c r="K1800" s="4" t="inlineStr">
        <is>
          <t>first_party</t>
        </is>
      </c>
    </row>
    <row r="1801">
      <c r="A1801" s="4" t="inlineStr">
        <is>
          <t>T001800</t>
        </is>
      </c>
      <c r="B1801" s="4" t="inlineStr">
        <is>
          <t>U00204</t>
        </is>
      </c>
      <c r="C1801" s="4" t="inlineStr">
        <is>
          <t>captcha</t>
        </is>
      </c>
      <c r="D1801" s="4" t="inlineStr">
        <is>
          <t>daily</t>
        </is>
      </c>
      <c r="E1801" s="5" t="n">
        <v>46240.97092592593</v>
      </c>
      <c r="F1801" s="4" t="inlineStr"/>
      <c r="G1801" s="4" t="inlineStr">
        <is>
          <t>started</t>
        </is>
      </c>
      <c r="H1801" s="4" t="n">
        <v>1.57</v>
      </c>
      <c r="I1801" s="4" t="inlineStr">
        <is>
          <t>Gems</t>
        </is>
      </c>
      <c r="J1801" s="4" t="inlineStr"/>
      <c r="K1801" s="4" t="inlineStr">
        <is>
          <t>ad_partner</t>
        </is>
      </c>
    </row>
    <row r="1802">
      <c r="A1802" s="4" t="inlineStr">
        <is>
          <t>T001801</t>
        </is>
      </c>
      <c r="B1802" s="4" t="inlineStr">
        <is>
          <t>U00859</t>
        </is>
      </c>
      <c r="C1802" s="4" t="inlineStr">
        <is>
          <t>daily_reward</t>
        </is>
      </c>
      <c r="D1802" s="4" t="inlineStr">
        <is>
          <t>engagement</t>
        </is>
      </c>
      <c r="E1802" s="5" t="n">
        <v>46220.82399305556</v>
      </c>
      <c r="F1802" s="4" t="inlineStr"/>
      <c r="G1802" s="4" t="inlineStr">
        <is>
          <t>pending</t>
        </is>
      </c>
      <c r="H1802" s="4" t="n">
        <v>12.39</v>
      </c>
      <c r="I1802" s="4" t="inlineStr">
        <is>
          <t>Gems</t>
        </is>
      </c>
      <c r="J1802" s="4" t="inlineStr">
        <is>
          <t>valid</t>
        </is>
      </c>
      <c r="K1802" s="4" t="inlineStr">
        <is>
          <t>first_party</t>
        </is>
      </c>
    </row>
    <row r="1803">
      <c r="A1803" s="4" t="inlineStr">
        <is>
          <t>T001802</t>
        </is>
      </c>
      <c r="B1803" s="4" t="inlineStr">
        <is>
          <t>U00538</t>
        </is>
      </c>
      <c r="C1803" s="4" t="inlineStr">
        <is>
          <t>captcha</t>
        </is>
      </c>
      <c r="D1803" s="4" t="inlineStr">
        <is>
          <t>earning</t>
        </is>
      </c>
      <c r="E1803" s="5" t="n">
        <v>46160.18237268519</v>
      </c>
      <c r="F1803" s="5" t="n">
        <v>46160.30737268519</v>
      </c>
      <c r="G1803" s="4" t="inlineStr">
        <is>
          <t>completed</t>
        </is>
      </c>
      <c r="H1803" s="4" t="n">
        <v>8.65</v>
      </c>
      <c r="I1803" s="4" t="inlineStr">
        <is>
          <t>Gems</t>
        </is>
      </c>
      <c r="J1803" s="4" t="inlineStr">
        <is>
          <t>valid</t>
        </is>
      </c>
      <c r="K1803" s="4" t="inlineStr">
        <is>
          <t>first_party</t>
        </is>
      </c>
    </row>
    <row r="1804">
      <c r="A1804" s="4" t="inlineStr">
        <is>
          <t>T001803</t>
        </is>
      </c>
      <c r="B1804" s="4" t="inlineStr">
        <is>
          <t>U00413</t>
        </is>
      </c>
      <c r="C1804" s="4" t="inlineStr">
        <is>
          <t>daily_reward</t>
        </is>
      </c>
      <c r="D1804" s="4" t="inlineStr">
        <is>
          <t>engagement</t>
        </is>
      </c>
      <c r="E1804" s="5" t="n">
        <v>46117.31189814815</v>
      </c>
      <c r="F1804" s="4" t="inlineStr"/>
      <c r="G1804" s="4" t="inlineStr">
        <is>
          <t>pending</t>
        </is>
      </c>
      <c r="H1804" s="4" t="n">
        <v>3.77</v>
      </c>
      <c r="I1804" s="4" t="inlineStr">
        <is>
          <t>VE</t>
        </is>
      </c>
      <c r="J1804" s="4" t="inlineStr">
        <is>
          <t>pending</t>
        </is>
      </c>
      <c r="K1804" s="4" t="inlineStr">
        <is>
          <t>survey_partner</t>
        </is>
      </c>
    </row>
    <row r="1805">
      <c r="A1805" s="4" t="inlineStr">
        <is>
          <t>T001804</t>
        </is>
      </c>
      <c r="B1805" s="4" t="inlineStr">
        <is>
          <t>U00070</t>
        </is>
      </c>
      <c r="C1805" s="4" t="inlineStr">
        <is>
          <t>survey</t>
        </is>
      </c>
      <c r="D1805" s="4" t="inlineStr">
        <is>
          <t>earning</t>
        </is>
      </c>
      <c r="E1805" s="5" t="n">
        <v>46251.86693287037</v>
      </c>
      <c r="F1805" s="4" t="inlineStr"/>
      <c r="G1805" s="4" t="inlineStr">
        <is>
          <t>started</t>
        </is>
      </c>
      <c r="H1805" s="4" t="n">
        <v>9.539999999999999</v>
      </c>
      <c r="I1805" s="4" t="inlineStr">
        <is>
          <t>Gems</t>
        </is>
      </c>
      <c r="J1805" s="4" t="inlineStr"/>
      <c r="K1805" s="4" t="inlineStr">
        <is>
          <t>game_partner</t>
        </is>
      </c>
    </row>
    <row r="1806">
      <c r="A1806" s="4" t="inlineStr">
        <is>
          <t>T001805</t>
        </is>
      </c>
      <c r="B1806" s="4" t="inlineStr">
        <is>
          <t>U00259</t>
        </is>
      </c>
      <c r="C1806" s="4" t="inlineStr">
        <is>
          <t>watch_ad</t>
        </is>
      </c>
      <c r="D1806" s="4" t="inlineStr">
        <is>
          <t>earning</t>
        </is>
      </c>
      <c r="E1806" s="5" t="n">
        <v>46204.50408564815</v>
      </c>
      <c r="F1806" s="5" t="n">
        <v>46204.62075231481</v>
      </c>
      <c r="G1806" s="4" t="inlineStr">
        <is>
          <t>completed</t>
        </is>
      </c>
      <c r="H1806" s="4" t="n">
        <v>7.91</v>
      </c>
      <c r="I1806" s="4" t="inlineStr">
        <is>
          <t>Gems</t>
        </is>
      </c>
      <c r="J1806" s="4" t="inlineStr">
        <is>
          <t>failed</t>
        </is>
      </c>
      <c r="K1806" s="4" t="inlineStr">
        <is>
          <t>ad_partner</t>
        </is>
      </c>
    </row>
    <row r="1807">
      <c r="A1807" s="4" t="inlineStr">
        <is>
          <t>T001806</t>
        </is>
      </c>
      <c r="B1807" s="4" t="inlineStr">
        <is>
          <t>U00566</t>
        </is>
      </c>
      <c r="C1807" s="4" t="inlineStr">
        <is>
          <t>survey</t>
        </is>
      </c>
      <c r="D1807" s="4" t="inlineStr">
        <is>
          <t>daily</t>
        </is>
      </c>
      <c r="E1807" s="5" t="n">
        <v>46234.22125</v>
      </c>
      <c r="F1807" s="4" t="inlineStr"/>
      <c r="G1807" s="4" t="inlineStr">
        <is>
          <t>abandoned</t>
        </is>
      </c>
      <c r="H1807" s="4" t="n">
        <v>8.26</v>
      </c>
      <c r="I1807" s="4" t="inlineStr">
        <is>
          <t>Tokens</t>
        </is>
      </c>
      <c r="J1807" s="4" t="inlineStr"/>
      <c r="K1807" s="4" t="inlineStr">
        <is>
          <t>survey_partner</t>
        </is>
      </c>
    </row>
    <row r="1808">
      <c r="A1808" s="4" t="inlineStr">
        <is>
          <t>T001807</t>
        </is>
      </c>
      <c r="B1808" s="4" t="inlineStr">
        <is>
          <t>U00256</t>
        </is>
      </c>
      <c r="C1808" s="4" t="inlineStr">
        <is>
          <t>survey</t>
        </is>
      </c>
      <c r="D1808" s="4" t="inlineStr">
        <is>
          <t>engagement</t>
        </is>
      </c>
      <c r="E1808" s="5" t="n">
        <v>46245.98505787037</v>
      </c>
      <c r="F1808" s="4" t="inlineStr"/>
      <c r="G1808" s="4" t="inlineStr">
        <is>
          <t>started</t>
        </is>
      </c>
      <c r="H1808" s="4" t="n">
        <v>7.18</v>
      </c>
      <c r="I1808" s="4" t="inlineStr">
        <is>
          <t>VE</t>
        </is>
      </c>
      <c r="J1808" s="4" t="inlineStr"/>
      <c r="K1808" s="4" t="inlineStr">
        <is>
          <t>first_party</t>
        </is>
      </c>
    </row>
    <row r="1809">
      <c r="A1809" s="4" t="inlineStr">
        <is>
          <t>T001808</t>
        </is>
      </c>
      <c r="B1809" s="4" t="inlineStr">
        <is>
          <t>U00514</t>
        </is>
      </c>
      <c r="C1809" s="4" t="inlineStr">
        <is>
          <t>watch_ad</t>
        </is>
      </c>
      <c r="D1809" s="4" t="inlineStr">
        <is>
          <t>daily</t>
        </is>
      </c>
      <c r="E1809" s="5" t="n">
        <v>46193.0037962963</v>
      </c>
      <c r="F1809" s="4" t="inlineStr"/>
      <c r="G1809" s="4" t="inlineStr">
        <is>
          <t>failed</t>
        </is>
      </c>
      <c r="H1809" s="4" t="n">
        <v>3.33</v>
      </c>
      <c r="I1809" s="4" t="inlineStr">
        <is>
          <t>Gems</t>
        </is>
      </c>
      <c r="J1809" s="4" t="inlineStr">
        <is>
          <t>failed</t>
        </is>
      </c>
      <c r="K1809" s="4" t="inlineStr">
        <is>
          <t>game_partner</t>
        </is>
      </c>
    </row>
    <row r="1810">
      <c r="A1810" s="4" t="inlineStr">
        <is>
          <t>T001809</t>
        </is>
      </c>
      <c r="B1810" s="4" t="inlineStr">
        <is>
          <t>U00542</t>
        </is>
      </c>
      <c r="C1810" s="4" t="inlineStr">
        <is>
          <t>mission</t>
        </is>
      </c>
      <c r="D1810" s="4" t="inlineStr">
        <is>
          <t>daily</t>
        </is>
      </c>
      <c r="E1810" s="5" t="n">
        <v>46176.4028587963</v>
      </c>
      <c r="F1810" s="4" t="inlineStr"/>
      <c r="G1810" s="4" t="inlineStr">
        <is>
          <t>abandoned</t>
        </is>
      </c>
      <c r="H1810" s="4" t="n">
        <v>3.83</v>
      </c>
      <c r="I1810" s="4" t="inlineStr">
        <is>
          <t>VE</t>
        </is>
      </c>
      <c r="J1810" s="4" t="inlineStr"/>
      <c r="K1810" s="4" t="inlineStr">
        <is>
          <t>first_party</t>
        </is>
      </c>
    </row>
    <row r="1811">
      <c r="A1811" s="4" t="inlineStr">
        <is>
          <t>T001810</t>
        </is>
      </c>
      <c r="B1811" s="4" t="inlineStr">
        <is>
          <t>U00450</t>
        </is>
      </c>
      <c r="C1811" s="4" t="inlineStr">
        <is>
          <t>survey</t>
        </is>
      </c>
      <c r="D1811" s="4" t="inlineStr">
        <is>
          <t>engagement</t>
        </is>
      </c>
      <c r="E1811" s="5" t="n">
        <v>46235.9428125</v>
      </c>
      <c r="F1811" s="5" t="n">
        <v>46235.94975694444</v>
      </c>
      <c r="G1811" s="4" t="inlineStr">
        <is>
          <t>completed</t>
        </is>
      </c>
      <c r="H1811" s="4" t="n">
        <v>5.5</v>
      </c>
      <c r="I1811" s="4" t="inlineStr">
        <is>
          <t>Tokens</t>
        </is>
      </c>
      <c r="J1811" s="4" t="inlineStr">
        <is>
          <t>failed</t>
        </is>
      </c>
      <c r="K1811" s="4" t="inlineStr">
        <is>
          <t>survey_partner</t>
        </is>
      </c>
    </row>
    <row r="1812">
      <c r="A1812" s="4" t="inlineStr">
        <is>
          <t>T001811</t>
        </is>
      </c>
      <c r="B1812" s="4" t="inlineStr">
        <is>
          <t>U00392</t>
        </is>
      </c>
      <c r="C1812" s="4" t="inlineStr">
        <is>
          <t>survey</t>
        </is>
      </c>
      <c r="D1812" s="4" t="inlineStr">
        <is>
          <t>earning</t>
        </is>
      </c>
      <c r="E1812" s="5" t="n">
        <v>46135.96479166667</v>
      </c>
      <c r="F1812" s="5" t="n">
        <v>46135.97243055556</v>
      </c>
      <c r="G1812" s="4" t="inlineStr">
        <is>
          <t>completed</t>
        </is>
      </c>
      <c r="H1812" s="4" t="n">
        <v>6.71</v>
      </c>
      <c r="I1812" s="4" t="inlineStr">
        <is>
          <t>Gems</t>
        </is>
      </c>
      <c r="J1812" s="4" t="inlineStr">
        <is>
          <t>pending</t>
        </is>
      </c>
      <c r="K1812" s="4" t="inlineStr">
        <is>
          <t>first_party</t>
        </is>
      </c>
    </row>
    <row r="1813">
      <c r="A1813" s="4" t="inlineStr">
        <is>
          <t>T001812</t>
        </is>
      </c>
      <c r="B1813" s="4" t="inlineStr">
        <is>
          <t>U00273</t>
        </is>
      </c>
      <c r="C1813" s="4" t="inlineStr">
        <is>
          <t>captcha</t>
        </is>
      </c>
      <c r="D1813" s="4" t="inlineStr">
        <is>
          <t>earning</t>
        </is>
      </c>
      <c r="E1813" s="5" t="n">
        <v>46211.36362268519</v>
      </c>
      <c r="F1813" s="5" t="n">
        <v>46211.39487268519</v>
      </c>
      <c r="G1813" s="4" t="inlineStr">
        <is>
          <t>completed</t>
        </is>
      </c>
      <c r="H1813" s="4" t="n">
        <v>9.9</v>
      </c>
      <c r="I1813" s="4" t="inlineStr">
        <is>
          <t>Gems</t>
        </is>
      </c>
      <c r="J1813" s="4" t="inlineStr">
        <is>
          <t>pending</t>
        </is>
      </c>
      <c r="K1813" s="4" t="inlineStr">
        <is>
          <t>ad_partner</t>
        </is>
      </c>
    </row>
    <row r="1814">
      <c r="A1814" s="4" t="inlineStr">
        <is>
          <t>T001813</t>
        </is>
      </c>
      <c r="B1814" s="4" t="inlineStr">
        <is>
          <t>U00991</t>
        </is>
      </c>
      <c r="C1814" s="4" t="inlineStr">
        <is>
          <t>game</t>
        </is>
      </c>
      <c r="D1814" s="4" t="inlineStr">
        <is>
          <t>daily</t>
        </is>
      </c>
      <c r="E1814" s="5" t="n">
        <v>46104.91918981481</v>
      </c>
      <c r="F1814" s="4" t="inlineStr"/>
      <c r="G1814" s="4" t="inlineStr">
        <is>
          <t>abandoned</t>
        </is>
      </c>
      <c r="H1814" s="4" t="n">
        <v>19.39</v>
      </c>
      <c r="I1814" s="4" t="inlineStr">
        <is>
          <t>Tokens</t>
        </is>
      </c>
      <c r="J1814" s="4" t="inlineStr"/>
      <c r="K1814" s="4" t="inlineStr">
        <is>
          <t>first_party</t>
        </is>
      </c>
    </row>
    <row r="1815">
      <c r="A1815" s="4" t="inlineStr">
        <is>
          <t>T001814</t>
        </is>
      </c>
      <c r="B1815" s="4" t="inlineStr">
        <is>
          <t>U00016</t>
        </is>
      </c>
      <c r="C1815" s="4" t="inlineStr">
        <is>
          <t>survey</t>
        </is>
      </c>
      <c r="D1815" s="4" t="inlineStr">
        <is>
          <t>daily</t>
        </is>
      </c>
      <c r="E1815" s="5" t="n">
        <v>46260.11260416666</v>
      </c>
      <c r="F1815" s="5" t="n">
        <v>46260.15982638889</v>
      </c>
      <c r="G1815" s="4" t="inlineStr">
        <is>
          <t>completed</t>
        </is>
      </c>
      <c r="H1815" s="4" t="n">
        <v>7.58</v>
      </c>
      <c r="I1815" s="4" t="inlineStr">
        <is>
          <t>VE</t>
        </is>
      </c>
      <c r="J1815" s="4" t="inlineStr">
        <is>
          <t>pending</t>
        </is>
      </c>
      <c r="K1815" s="4" t="inlineStr">
        <is>
          <t>ad_partner</t>
        </is>
      </c>
    </row>
    <row r="1816">
      <c r="A1816" s="4" t="inlineStr">
        <is>
          <t>T001815</t>
        </is>
      </c>
      <c r="B1816" s="4" t="inlineStr">
        <is>
          <t>U00053</t>
        </is>
      </c>
      <c r="C1816" s="4" t="inlineStr">
        <is>
          <t>mission</t>
        </is>
      </c>
      <c r="D1816" s="4" t="inlineStr">
        <is>
          <t>daily</t>
        </is>
      </c>
      <c r="E1816" s="5" t="n">
        <v>46206.94488425926</v>
      </c>
      <c r="F1816" s="5" t="n">
        <v>46206.95530092593</v>
      </c>
      <c r="G1816" s="4" t="inlineStr">
        <is>
          <t>completed</t>
        </is>
      </c>
      <c r="H1816" s="4" t="n">
        <v>9.789999999999999</v>
      </c>
      <c r="I1816" s="4" t="inlineStr">
        <is>
          <t>VE</t>
        </is>
      </c>
      <c r="J1816" s="4" t="inlineStr">
        <is>
          <t>valid</t>
        </is>
      </c>
      <c r="K1816" s="4" t="inlineStr">
        <is>
          <t>game_partner</t>
        </is>
      </c>
    </row>
    <row r="1817">
      <c r="A1817" s="4" t="inlineStr">
        <is>
          <t>T001816</t>
        </is>
      </c>
      <c r="B1817" s="4" t="inlineStr">
        <is>
          <t>U00677</t>
        </is>
      </c>
      <c r="C1817" s="4" t="inlineStr">
        <is>
          <t>watch_ad</t>
        </is>
      </c>
      <c r="D1817" s="4" t="inlineStr">
        <is>
          <t>daily</t>
        </is>
      </c>
      <c r="E1817" s="5" t="n">
        <v>46115.12844907407</v>
      </c>
      <c r="F1817" s="4" t="inlineStr"/>
      <c r="G1817" s="4" t="inlineStr">
        <is>
          <t>abandoned</t>
        </is>
      </c>
      <c r="H1817" s="4" t="n">
        <v>11.22</v>
      </c>
      <c r="I1817" s="4" t="inlineStr">
        <is>
          <t>Tokens</t>
        </is>
      </c>
      <c r="J1817" s="4" t="inlineStr"/>
      <c r="K1817" s="4" t="inlineStr">
        <is>
          <t>survey_partner</t>
        </is>
      </c>
    </row>
    <row r="1818">
      <c r="A1818" s="4" t="inlineStr">
        <is>
          <t>T001817</t>
        </is>
      </c>
      <c r="B1818" s="4" t="inlineStr">
        <is>
          <t>U00924</t>
        </is>
      </c>
      <c r="C1818" s="4" t="inlineStr">
        <is>
          <t>survey</t>
        </is>
      </c>
      <c r="D1818" s="4" t="inlineStr">
        <is>
          <t>earning</t>
        </is>
      </c>
      <c r="E1818" s="5" t="n">
        <v>46229.02212962963</v>
      </c>
      <c r="F1818" s="4" t="inlineStr"/>
      <c r="G1818" s="4" t="inlineStr">
        <is>
          <t>abandoned</t>
        </is>
      </c>
      <c r="H1818" s="4" t="n">
        <v>10.23</v>
      </c>
      <c r="I1818" s="4" t="inlineStr">
        <is>
          <t>Gems</t>
        </is>
      </c>
      <c r="J1818" s="4" t="inlineStr"/>
      <c r="K1818" s="4" t="inlineStr">
        <is>
          <t>game_partner</t>
        </is>
      </c>
    </row>
    <row r="1819">
      <c r="A1819" s="4" t="inlineStr">
        <is>
          <t>T001818</t>
        </is>
      </c>
      <c r="B1819" s="4" t="inlineStr">
        <is>
          <t>U00086</t>
        </is>
      </c>
      <c r="C1819" s="4" t="inlineStr">
        <is>
          <t>mission</t>
        </is>
      </c>
      <c r="D1819" s="4" t="inlineStr">
        <is>
          <t>earning</t>
        </is>
      </c>
      <c r="E1819" s="5" t="n">
        <v>46079.93607638889</v>
      </c>
      <c r="F1819" s="4" t="inlineStr"/>
      <c r="G1819" s="4" t="inlineStr">
        <is>
          <t>abandoned</t>
        </is>
      </c>
      <c r="H1819" s="4" t="n">
        <v>3.24</v>
      </c>
      <c r="I1819" s="4" t="inlineStr">
        <is>
          <t>Tokens</t>
        </is>
      </c>
      <c r="J1819" s="4" t="inlineStr"/>
      <c r="K1819" s="4" t="inlineStr">
        <is>
          <t>survey_partner</t>
        </is>
      </c>
    </row>
    <row r="1820">
      <c r="A1820" s="4" t="inlineStr">
        <is>
          <t>T001819</t>
        </is>
      </c>
      <c r="B1820" s="4" t="inlineStr">
        <is>
          <t>U00841</t>
        </is>
      </c>
      <c r="C1820" s="4" t="inlineStr">
        <is>
          <t>survey</t>
        </is>
      </c>
      <c r="D1820" s="4" t="inlineStr">
        <is>
          <t>daily</t>
        </is>
      </c>
      <c r="E1820" s="5" t="n">
        <v>46262.53612268518</v>
      </c>
      <c r="F1820" s="4" t="inlineStr"/>
      <c r="G1820" s="4" t="inlineStr">
        <is>
          <t>started</t>
        </is>
      </c>
      <c r="H1820" s="4" t="n">
        <v>14.51</v>
      </c>
      <c r="I1820" s="4" t="inlineStr">
        <is>
          <t>Gems</t>
        </is>
      </c>
      <c r="J1820" s="4" t="inlineStr"/>
      <c r="K1820" s="4" t="inlineStr">
        <is>
          <t>survey_partner</t>
        </is>
      </c>
    </row>
    <row r="1821">
      <c r="A1821" s="4" t="inlineStr">
        <is>
          <t>T001820</t>
        </is>
      </c>
      <c r="B1821" s="4" t="inlineStr">
        <is>
          <t>U00165</t>
        </is>
      </c>
      <c r="C1821" s="4" t="inlineStr">
        <is>
          <t>survey</t>
        </is>
      </c>
      <c r="D1821" s="4" t="inlineStr">
        <is>
          <t>engagement</t>
        </is>
      </c>
      <c r="E1821" s="5" t="n">
        <v>46141.10619212963</v>
      </c>
      <c r="F1821" s="5" t="n">
        <v>46141.17008101852</v>
      </c>
      <c r="G1821" s="4" t="inlineStr">
        <is>
          <t>completed</t>
        </is>
      </c>
      <c r="H1821" s="4" t="n">
        <v>13.16</v>
      </c>
      <c r="I1821" s="4" t="inlineStr">
        <is>
          <t>Tokens</t>
        </is>
      </c>
      <c r="J1821" s="4" t="inlineStr">
        <is>
          <t>failed</t>
        </is>
      </c>
      <c r="K1821" s="4" t="inlineStr">
        <is>
          <t>ad_partner</t>
        </is>
      </c>
    </row>
    <row r="1822">
      <c r="A1822" s="4" t="inlineStr">
        <is>
          <t>T001821</t>
        </is>
      </c>
      <c r="B1822" s="4" t="inlineStr">
        <is>
          <t>U00996</t>
        </is>
      </c>
      <c r="C1822" s="4" t="inlineStr">
        <is>
          <t>tap_earn</t>
        </is>
      </c>
      <c r="D1822" s="4" t="inlineStr">
        <is>
          <t>engagement</t>
        </is>
      </c>
      <c r="E1822" s="5" t="n">
        <v>46244.78842592592</v>
      </c>
      <c r="F1822" s="4" t="inlineStr"/>
      <c r="G1822" s="4" t="inlineStr">
        <is>
          <t>pending</t>
        </is>
      </c>
      <c r="H1822" s="4" t="n">
        <v>7.11</v>
      </c>
      <c r="I1822" s="4" t="inlineStr">
        <is>
          <t>VE</t>
        </is>
      </c>
      <c r="J1822" s="4" t="inlineStr">
        <is>
          <t>failed</t>
        </is>
      </c>
      <c r="K1822" s="4" t="inlineStr">
        <is>
          <t>ad_partner</t>
        </is>
      </c>
    </row>
    <row r="1823">
      <c r="A1823" s="4" t="inlineStr">
        <is>
          <t>T001822</t>
        </is>
      </c>
      <c r="B1823" s="4" t="inlineStr">
        <is>
          <t>U00266</t>
        </is>
      </c>
      <c r="C1823" s="4" t="inlineStr">
        <is>
          <t>watch_ad</t>
        </is>
      </c>
      <c r="D1823" s="4" t="inlineStr">
        <is>
          <t>engagement</t>
        </is>
      </c>
      <c r="E1823" s="5" t="n">
        <v>46046.96752314815</v>
      </c>
      <c r="F1823" s="4" t="inlineStr"/>
      <c r="G1823" s="4" t="inlineStr">
        <is>
          <t>abandoned</t>
        </is>
      </c>
      <c r="H1823" s="4" t="n">
        <v>3.39</v>
      </c>
      <c r="I1823" s="4" t="inlineStr">
        <is>
          <t>Gems</t>
        </is>
      </c>
      <c r="J1823" s="4" t="inlineStr"/>
      <c r="K1823" s="4" t="inlineStr">
        <is>
          <t>survey_partner</t>
        </is>
      </c>
    </row>
    <row r="1824">
      <c r="A1824" s="4" t="inlineStr">
        <is>
          <t>T001823</t>
        </is>
      </c>
      <c r="B1824" s="4" t="inlineStr">
        <is>
          <t>U00849</t>
        </is>
      </c>
      <c r="C1824" s="4" t="inlineStr">
        <is>
          <t>app_task</t>
        </is>
      </c>
      <c r="D1824" s="4" t="inlineStr">
        <is>
          <t>earning</t>
        </is>
      </c>
      <c r="E1824" s="5" t="n">
        <v>46206.801875</v>
      </c>
      <c r="F1824" s="4" t="inlineStr"/>
      <c r="G1824" s="4" t="inlineStr">
        <is>
          <t>failed</t>
        </is>
      </c>
      <c r="H1824" s="4" t="n">
        <v>6.63</v>
      </c>
      <c r="I1824" s="4" t="inlineStr">
        <is>
          <t>Gems</t>
        </is>
      </c>
      <c r="J1824" s="4" t="inlineStr">
        <is>
          <t>failed</t>
        </is>
      </c>
      <c r="K1824" s="4" t="inlineStr">
        <is>
          <t>first_party</t>
        </is>
      </c>
    </row>
    <row r="1825">
      <c r="A1825" s="4" t="inlineStr">
        <is>
          <t>T001824</t>
        </is>
      </c>
      <c r="B1825" s="4" t="inlineStr">
        <is>
          <t>U00094</t>
        </is>
      </c>
      <c r="C1825" s="4" t="inlineStr">
        <is>
          <t>survey</t>
        </is>
      </c>
      <c r="D1825" s="4" t="inlineStr">
        <is>
          <t>earning</t>
        </is>
      </c>
      <c r="E1825" s="5" t="n">
        <v>46139.33587962963</v>
      </c>
      <c r="F1825" s="5" t="n">
        <v>46139.42685185185</v>
      </c>
      <c r="G1825" s="4" t="inlineStr">
        <is>
          <t>completed</t>
        </is>
      </c>
      <c r="H1825" s="4" t="n">
        <v>1.76</v>
      </c>
      <c r="I1825" s="4" t="inlineStr">
        <is>
          <t>Gems</t>
        </is>
      </c>
      <c r="J1825" s="4" t="inlineStr">
        <is>
          <t>failed</t>
        </is>
      </c>
      <c r="K1825" s="4" t="inlineStr">
        <is>
          <t>survey_partner</t>
        </is>
      </c>
    </row>
    <row r="1826">
      <c r="A1826" s="4" t="inlineStr">
        <is>
          <t>T001825</t>
        </is>
      </c>
      <c r="B1826" s="4" t="inlineStr">
        <is>
          <t>U00434</t>
        </is>
      </c>
      <c r="C1826" s="4" t="inlineStr">
        <is>
          <t>app_task</t>
        </is>
      </c>
      <c r="D1826" s="4" t="inlineStr">
        <is>
          <t>engagement</t>
        </is>
      </c>
      <c r="E1826" s="5" t="n">
        <v>46087.21534722222</v>
      </c>
      <c r="F1826" s="5" t="n">
        <v>46087.28548611111</v>
      </c>
      <c r="G1826" s="4" t="inlineStr">
        <is>
          <t>completed</t>
        </is>
      </c>
      <c r="H1826" s="4" t="n">
        <v>15.66</v>
      </c>
      <c r="I1826" s="4" t="inlineStr">
        <is>
          <t>Tokens</t>
        </is>
      </c>
      <c r="J1826" s="4" t="inlineStr">
        <is>
          <t>failed</t>
        </is>
      </c>
      <c r="K1826" s="4" t="inlineStr">
        <is>
          <t>game_partner</t>
        </is>
      </c>
    </row>
    <row r="1827">
      <c r="A1827" s="4" t="inlineStr">
        <is>
          <t>T001826</t>
        </is>
      </c>
      <c r="B1827" s="4" t="inlineStr">
        <is>
          <t>U00603</t>
        </is>
      </c>
      <c r="C1827" s="4" t="inlineStr">
        <is>
          <t>tap_earn</t>
        </is>
      </c>
      <c r="D1827" s="4" t="inlineStr">
        <is>
          <t>earning</t>
        </is>
      </c>
      <c r="E1827" s="5" t="n">
        <v>46171.90216435185</v>
      </c>
      <c r="F1827" s="5" t="n">
        <v>46171.92021990741</v>
      </c>
      <c r="G1827" s="4" t="inlineStr">
        <is>
          <t>completed</t>
        </is>
      </c>
      <c r="H1827" s="4" t="n">
        <v>4.1</v>
      </c>
      <c r="I1827" s="4" t="inlineStr">
        <is>
          <t>Gems</t>
        </is>
      </c>
      <c r="J1827" s="4" t="inlineStr">
        <is>
          <t>valid</t>
        </is>
      </c>
      <c r="K1827" s="4" t="inlineStr">
        <is>
          <t>game_partner</t>
        </is>
      </c>
    </row>
    <row r="1828">
      <c r="A1828" s="4" t="inlineStr">
        <is>
          <t>T001827</t>
        </is>
      </c>
      <c r="B1828" s="4" t="inlineStr">
        <is>
          <t>U00046</t>
        </is>
      </c>
      <c r="C1828" s="4" t="inlineStr">
        <is>
          <t>mission</t>
        </is>
      </c>
      <c r="D1828" s="4" t="inlineStr">
        <is>
          <t>daily</t>
        </is>
      </c>
      <c r="E1828" s="5" t="n">
        <v>46119.54574074074</v>
      </c>
      <c r="F1828" s="5" t="n">
        <v>46119.56449074074</v>
      </c>
      <c r="G1828" s="4" t="inlineStr">
        <is>
          <t>completed</t>
        </is>
      </c>
      <c r="H1828" s="4" t="n">
        <v>5.31</v>
      </c>
      <c r="I1828" s="4" t="inlineStr">
        <is>
          <t>VE</t>
        </is>
      </c>
      <c r="J1828" s="4" t="inlineStr">
        <is>
          <t>valid</t>
        </is>
      </c>
      <c r="K1828" s="4" t="inlineStr">
        <is>
          <t>game_partner</t>
        </is>
      </c>
    </row>
    <row r="1829">
      <c r="A1829" s="4" t="inlineStr">
        <is>
          <t>T001828</t>
        </is>
      </c>
      <c r="B1829" s="4" t="inlineStr">
        <is>
          <t>U00828</t>
        </is>
      </c>
      <c r="C1829" s="4" t="inlineStr">
        <is>
          <t>captcha</t>
        </is>
      </c>
      <c r="D1829" s="4" t="inlineStr">
        <is>
          <t>engagement</t>
        </is>
      </c>
      <c r="E1829" s="5" t="n">
        <v>46247.95767361111</v>
      </c>
      <c r="F1829" s="4" t="inlineStr"/>
      <c r="G1829" s="4" t="inlineStr">
        <is>
          <t>failed</t>
        </is>
      </c>
      <c r="H1829" s="4" t="n">
        <v>14.99</v>
      </c>
      <c r="I1829" s="4" t="inlineStr">
        <is>
          <t>Tokens</t>
        </is>
      </c>
      <c r="J1829" s="4" t="inlineStr">
        <is>
          <t>pending</t>
        </is>
      </c>
      <c r="K1829" s="4" t="inlineStr">
        <is>
          <t>survey_partner</t>
        </is>
      </c>
    </row>
    <row r="1830">
      <c r="A1830" s="4" t="inlineStr">
        <is>
          <t>T001829</t>
        </is>
      </c>
      <c r="B1830" s="4" t="inlineStr">
        <is>
          <t>U00472</t>
        </is>
      </c>
      <c r="C1830" s="4" t="inlineStr">
        <is>
          <t>daily_reward</t>
        </is>
      </c>
      <c r="D1830" s="4" t="inlineStr">
        <is>
          <t>earning</t>
        </is>
      </c>
      <c r="E1830" s="5" t="n">
        <v>46239.47800925926</v>
      </c>
      <c r="F1830" s="4" t="inlineStr"/>
      <c r="G1830" s="4" t="inlineStr">
        <is>
          <t>abandoned</t>
        </is>
      </c>
      <c r="H1830" s="4" t="n">
        <v>13.93</v>
      </c>
      <c r="I1830" s="4" t="inlineStr">
        <is>
          <t>Gems</t>
        </is>
      </c>
      <c r="J1830" s="4" t="inlineStr"/>
      <c r="K1830" s="4" t="inlineStr">
        <is>
          <t>first_party</t>
        </is>
      </c>
    </row>
    <row r="1831">
      <c r="A1831" s="4" t="inlineStr">
        <is>
          <t>T001830</t>
        </is>
      </c>
      <c r="B1831" s="4" t="inlineStr">
        <is>
          <t>U00719</t>
        </is>
      </c>
      <c r="C1831" s="4" t="inlineStr">
        <is>
          <t>game</t>
        </is>
      </c>
      <c r="D1831" s="4" t="inlineStr">
        <is>
          <t>daily</t>
        </is>
      </c>
      <c r="E1831" s="5" t="n">
        <v>46257.86035879629</v>
      </c>
      <c r="F1831" s="4" t="inlineStr"/>
      <c r="G1831" s="4" t="inlineStr">
        <is>
          <t>pending</t>
        </is>
      </c>
      <c r="H1831" s="4" t="n">
        <v>8.109999999999999</v>
      </c>
      <c r="I1831" s="4" t="inlineStr">
        <is>
          <t>Gems</t>
        </is>
      </c>
      <c r="J1831" s="4" t="inlineStr">
        <is>
          <t>pending</t>
        </is>
      </c>
      <c r="K1831" s="4" t="inlineStr">
        <is>
          <t>ad_partner</t>
        </is>
      </c>
    </row>
    <row r="1832">
      <c r="A1832" s="4" t="inlineStr">
        <is>
          <t>T001831</t>
        </is>
      </c>
      <c r="B1832" s="4" t="inlineStr">
        <is>
          <t>U00440</t>
        </is>
      </c>
      <c r="C1832" s="4" t="inlineStr">
        <is>
          <t>watch_ad</t>
        </is>
      </c>
      <c r="D1832" s="4" t="inlineStr">
        <is>
          <t>engagement</t>
        </is>
      </c>
      <c r="E1832" s="5" t="n">
        <v>46178.93971064815</v>
      </c>
      <c r="F1832" s="4" t="inlineStr"/>
      <c r="G1832" s="4" t="inlineStr">
        <is>
          <t>pending</t>
        </is>
      </c>
      <c r="H1832" s="4" t="n">
        <v>17.07</v>
      </c>
      <c r="I1832" s="4" t="inlineStr">
        <is>
          <t>Gems</t>
        </is>
      </c>
      <c r="J1832" s="4" t="inlineStr">
        <is>
          <t>failed</t>
        </is>
      </c>
      <c r="K1832" s="4" t="inlineStr">
        <is>
          <t>survey_partner</t>
        </is>
      </c>
    </row>
    <row r="1833">
      <c r="A1833" s="4" t="inlineStr">
        <is>
          <t>T001832</t>
        </is>
      </c>
      <c r="B1833" s="4" t="inlineStr">
        <is>
          <t>U00012</t>
        </is>
      </c>
      <c r="C1833" s="4" t="inlineStr">
        <is>
          <t>app_task</t>
        </is>
      </c>
      <c r="D1833" s="4" t="inlineStr">
        <is>
          <t>daily</t>
        </is>
      </c>
      <c r="E1833" s="5" t="n">
        <v>46081.9103125</v>
      </c>
      <c r="F1833" s="4" t="inlineStr"/>
      <c r="G1833" s="4" t="inlineStr">
        <is>
          <t>started</t>
        </is>
      </c>
      <c r="H1833" s="4" t="n">
        <v>3.15</v>
      </c>
      <c r="I1833" s="4" t="inlineStr">
        <is>
          <t>Gems</t>
        </is>
      </c>
      <c r="J1833" s="4" t="inlineStr"/>
      <c r="K1833" s="4" t="inlineStr">
        <is>
          <t>first_party</t>
        </is>
      </c>
    </row>
    <row r="1834">
      <c r="A1834" s="4" t="inlineStr">
        <is>
          <t>T001833</t>
        </is>
      </c>
      <c r="B1834" s="4" t="inlineStr">
        <is>
          <t>U00956</t>
        </is>
      </c>
      <c r="C1834" s="4" t="inlineStr">
        <is>
          <t>tap_earn</t>
        </is>
      </c>
      <c r="D1834" s="4" t="inlineStr">
        <is>
          <t>daily</t>
        </is>
      </c>
      <c r="E1834" s="5" t="n">
        <v>46172.88236111111</v>
      </c>
      <c r="F1834" s="5" t="n">
        <v>46172.92611111111</v>
      </c>
      <c r="G1834" s="4" t="inlineStr">
        <is>
          <t>completed</t>
        </is>
      </c>
      <c r="H1834" s="4" t="n">
        <v>8.109999999999999</v>
      </c>
      <c r="I1834" s="4" t="inlineStr">
        <is>
          <t>Tokens</t>
        </is>
      </c>
      <c r="J1834" s="4" t="inlineStr">
        <is>
          <t>pending</t>
        </is>
      </c>
      <c r="K1834" s="4" t="inlineStr">
        <is>
          <t>survey_partner</t>
        </is>
      </c>
    </row>
    <row r="1835">
      <c r="A1835" s="4" t="inlineStr">
        <is>
          <t>T001834</t>
        </is>
      </c>
      <c r="B1835" s="4" t="inlineStr">
        <is>
          <t>U00001</t>
        </is>
      </c>
      <c r="C1835" s="4" t="inlineStr">
        <is>
          <t>captcha</t>
        </is>
      </c>
      <c r="D1835" s="4" t="inlineStr">
        <is>
          <t>engagement</t>
        </is>
      </c>
      <c r="E1835" s="5" t="n">
        <v>46233.73256944444</v>
      </c>
      <c r="F1835" s="5" t="n">
        <v>46233.82770833333</v>
      </c>
      <c r="G1835" s="4" t="inlineStr">
        <is>
          <t>completed</t>
        </is>
      </c>
      <c r="H1835" s="4" t="n">
        <v>3.18</v>
      </c>
      <c r="I1835" s="4" t="inlineStr">
        <is>
          <t>Gems</t>
        </is>
      </c>
      <c r="J1835" s="4" t="inlineStr">
        <is>
          <t>failed</t>
        </is>
      </c>
      <c r="K1835" s="4" t="inlineStr">
        <is>
          <t>ad_partner</t>
        </is>
      </c>
    </row>
    <row r="1836">
      <c r="A1836" s="4" t="inlineStr">
        <is>
          <t>T001835</t>
        </is>
      </c>
      <c r="B1836" s="4" t="inlineStr">
        <is>
          <t>U00447</t>
        </is>
      </c>
      <c r="C1836" s="4" t="inlineStr">
        <is>
          <t>app_task</t>
        </is>
      </c>
      <c r="D1836" s="4" t="inlineStr">
        <is>
          <t>engagement</t>
        </is>
      </c>
      <c r="E1836" s="5" t="n">
        <v>46261.48510416667</v>
      </c>
      <c r="F1836" s="4" t="inlineStr"/>
      <c r="G1836" s="4" t="inlineStr">
        <is>
          <t>started</t>
        </is>
      </c>
      <c r="H1836" s="4" t="n">
        <v>12.67</v>
      </c>
      <c r="I1836" s="4" t="inlineStr">
        <is>
          <t>Gems</t>
        </is>
      </c>
      <c r="J1836" s="4" t="inlineStr"/>
      <c r="K1836" s="4" t="inlineStr">
        <is>
          <t>game_partner</t>
        </is>
      </c>
    </row>
    <row r="1837">
      <c r="A1837" s="4" t="inlineStr">
        <is>
          <t>T001836</t>
        </is>
      </c>
      <c r="B1837" s="4" t="inlineStr">
        <is>
          <t>U00771</t>
        </is>
      </c>
      <c r="C1837" s="4" t="inlineStr">
        <is>
          <t>mission</t>
        </is>
      </c>
      <c r="D1837" s="4" t="inlineStr">
        <is>
          <t>daily</t>
        </is>
      </c>
      <c r="E1837" s="5" t="n">
        <v>46168.17320601852</v>
      </c>
      <c r="F1837" s="4" t="inlineStr"/>
      <c r="G1837" s="4" t="inlineStr">
        <is>
          <t>pending</t>
        </is>
      </c>
      <c r="H1837" s="4" t="n">
        <v>12.4</v>
      </c>
      <c r="I1837" s="4" t="inlineStr">
        <is>
          <t>Tokens</t>
        </is>
      </c>
      <c r="J1837" s="4" t="inlineStr">
        <is>
          <t>valid</t>
        </is>
      </c>
      <c r="K1837" s="4" t="inlineStr">
        <is>
          <t>game_partner</t>
        </is>
      </c>
    </row>
    <row r="1838">
      <c r="A1838" s="4" t="inlineStr">
        <is>
          <t>T001837</t>
        </is>
      </c>
      <c r="B1838" s="4" t="inlineStr">
        <is>
          <t>U00065</t>
        </is>
      </c>
      <c r="C1838" s="4" t="inlineStr">
        <is>
          <t>survey</t>
        </is>
      </c>
      <c r="D1838" s="4" t="inlineStr">
        <is>
          <t>engagement</t>
        </is>
      </c>
      <c r="E1838" s="5" t="n">
        <v>46239.11469907407</v>
      </c>
      <c r="F1838" s="4" t="inlineStr"/>
      <c r="G1838" s="4" t="inlineStr">
        <is>
          <t>failed</t>
        </is>
      </c>
      <c r="H1838" s="4" t="n">
        <v>17.79</v>
      </c>
      <c r="I1838" s="4" t="inlineStr">
        <is>
          <t>VE</t>
        </is>
      </c>
      <c r="J1838" s="4" t="inlineStr">
        <is>
          <t>valid</t>
        </is>
      </c>
      <c r="K1838" s="4" t="inlineStr">
        <is>
          <t>first_party</t>
        </is>
      </c>
    </row>
    <row r="1839">
      <c r="A1839" s="4" t="inlineStr">
        <is>
          <t>T001838</t>
        </is>
      </c>
      <c r="B1839" s="4" t="inlineStr">
        <is>
          <t>U00743</t>
        </is>
      </c>
      <c r="C1839" s="4" t="inlineStr">
        <is>
          <t>captcha</t>
        </is>
      </c>
      <c r="D1839" s="4" t="inlineStr">
        <is>
          <t>engagement</t>
        </is>
      </c>
      <c r="E1839" s="5" t="n">
        <v>46250.77320601852</v>
      </c>
      <c r="F1839" s="4" t="inlineStr"/>
      <c r="G1839" s="4" t="inlineStr">
        <is>
          <t>abandoned</t>
        </is>
      </c>
      <c r="H1839" s="4" t="n">
        <v>6.5</v>
      </c>
      <c r="I1839" s="4" t="inlineStr">
        <is>
          <t>Tokens</t>
        </is>
      </c>
      <c r="J1839" s="4" t="inlineStr"/>
      <c r="K1839" s="4" t="inlineStr">
        <is>
          <t>ad_partner</t>
        </is>
      </c>
    </row>
    <row r="1840">
      <c r="A1840" s="4" t="inlineStr">
        <is>
          <t>T001839</t>
        </is>
      </c>
      <c r="B1840" s="4" t="inlineStr">
        <is>
          <t>U00111</t>
        </is>
      </c>
      <c r="C1840" s="4" t="inlineStr">
        <is>
          <t>captcha</t>
        </is>
      </c>
      <c r="D1840" s="4" t="inlineStr">
        <is>
          <t>earning</t>
        </is>
      </c>
      <c r="E1840" s="5" t="n">
        <v>46114.49099537037</v>
      </c>
      <c r="F1840" s="4" t="inlineStr"/>
      <c r="G1840" s="4" t="inlineStr">
        <is>
          <t>failed</t>
        </is>
      </c>
      <c r="H1840" s="4" t="n">
        <v>20.75</v>
      </c>
      <c r="I1840" s="4" t="inlineStr">
        <is>
          <t>Gems</t>
        </is>
      </c>
      <c r="J1840" s="4" t="inlineStr">
        <is>
          <t>failed</t>
        </is>
      </c>
      <c r="K1840" s="4" t="inlineStr">
        <is>
          <t>game_partner</t>
        </is>
      </c>
    </row>
    <row r="1841">
      <c r="A1841" s="4" t="inlineStr">
        <is>
          <t>T001840</t>
        </is>
      </c>
      <c r="B1841" s="4" t="inlineStr">
        <is>
          <t>U00255</t>
        </is>
      </c>
      <c r="C1841" s="4" t="inlineStr">
        <is>
          <t>watch_ad</t>
        </is>
      </c>
      <c r="D1841" s="4" t="inlineStr">
        <is>
          <t>engagement</t>
        </is>
      </c>
      <c r="E1841" s="5" t="n">
        <v>46209.29589120371</v>
      </c>
      <c r="F1841" s="5" t="n">
        <v>46209.32366898148</v>
      </c>
      <c r="G1841" s="4" t="inlineStr">
        <is>
          <t>completed</t>
        </is>
      </c>
      <c r="H1841" s="4" t="n">
        <v>2.97</v>
      </c>
      <c r="I1841" s="4" t="inlineStr">
        <is>
          <t>Tokens</t>
        </is>
      </c>
      <c r="J1841" s="4" t="inlineStr">
        <is>
          <t>failed</t>
        </is>
      </c>
      <c r="K1841" s="4" t="inlineStr">
        <is>
          <t>first_party</t>
        </is>
      </c>
    </row>
    <row r="1842">
      <c r="A1842" s="4" t="inlineStr">
        <is>
          <t>T001841</t>
        </is>
      </c>
      <c r="B1842" s="4" t="inlineStr">
        <is>
          <t>U00850</t>
        </is>
      </c>
      <c r="C1842" s="4" t="inlineStr">
        <is>
          <t>watch_ad</t>
        </is>
      </c>
      <c r="D1842" s="4" t="inlineStr">
        <is>
          <t>earning</t>
        </is>
      </c>
      <c r="E1842" s="5" t="n">
        <v>46178.58082175926</v>
      </c>
      <c r="F1842" s="5" t="n">
        <v>46178.64540509259</v>
      </c>
      <c r="G1842" s="4" t="inlineStr">
        <is>
          <t>completed</t>
        </is>
      </c>
      <c r="H1842" s="4" t="n">
        <v>6.26</v>
      </c>
      <c r="I1842" s="4" t="inlineStr">
        <is>
          <t>Gems</t>
        </is>
      </c>
      <c r="J1842" s="4" t="inlineStr">
        <is>
          <t>pending</t>
        </is>
      </c>
      <c r="K1842" s="4" t="inlineStr">
        <is>
          <t>game_partner</t>
        </is>
      </c>
    </row>
    <row r="1843">
      <c r="A1843" s="4" t="inlineStr">
        <is>
          <t>T001842</t>
        </is>
      </c>
      <c r="B1843" s="4" t="inlineStr">
        <is>
          <t>U00632</t>
        </is>
      </c>
      <c r="C1843" s="4" t="inlineStr">
        <is>
          <t>survey</t>
        </is>
      </c>
      <c r="D1843" s="4" t="inlineStr">
        <is>
          <t>engagement</t>
        </is>
      </c>
      <c r="E1843" s="5" t="n">
        <v>46079.174375</v>
      </c>
      <c r="F1843" s="5" t="n">
        <v>46079.23131944444</v>
      </c>
      <c r="G1843" s="4" t="inlineStr">
        <is>
          <t>completed</t>
        </is>
      </c>
      <c r="H1843" s="4" t="n">
        <v>3.06</v>
      </c>
      <c r="I1843" s="4" t="inlineStr">
        <is>
          <t>Tokens</t>
        </is>
      </c>
      <c r="J1843" s="4" t="inlineStr">
        <is>
          <t>valid</t>
        </is>
      </c>
      <c r="K1843" s="4" t="inlineStr">
        <is>
          <t>ad_partner</t>
        </is>
      </c>
    </row>
    <row r="1844">
      <c r="A1844" s="4" t="inlineStr">
        <is>
          <t>T001843</t>
        </is>
      </c>
      <c r="B1844" s="4" t="inlineStr">
        <is>
          <t>U00807</t>
        </is>
      </c>
      <c r="C1844" s="4" t="inlineStr">
        <is>
          <t>daily_reward</t>
        </is>
      </c>
      <c r="D1844" s="4" t="inlineStr">
        <is>
          <t>engagement</t>
        </is>
      </c>
      <c r="E1844" s="5" t="n">
        <v>46240.11924768519</v>
      </c>
      <c r="F1844" s="5" t="n">
        <v>46240.14910879629</v>
      </c>
      <c r="G1844" s="4" t="inlineStr">
        <is>
          <t>completed</t>
        </is>
      </c>
      <c r="H1844" s="4" t="n">
        <v>7.41</v>
      </c>
      <c r="I1844" s="4" t="inlineStr">
        <is>
          <t>Gems</t>
        </is>
      </c>
      <c r="J1844" s="4" t="inlineStr">
        <is>
          <t>failed</t>
        </is>
      </c>
      <c r="K1844" s="4" t="inlineStr">
        <is>
          <t>game_partner</t>
        </is>
      </c>
    </row>
    <row r="1845">
      <c r="A1845" s="4" t="inlineStr">
        <is>
          <t>T001844</t>
        </is>
      </c>
      <c r="B1845" s="4" t="inlineStr">
        <is>
          <t>U00130</t>
        </is>
      </c>
      <c r="C1845" s="4" t="inlineStr">
        <is>
          <t>game</t>
        </is>
      </c>
      <c r="D1845" s="4" t="inlineStr">
        <is>
          <t>daily</t>
        </is>
      </c>
      <c r="E1845" s="5" t="n">
        <v>46180.30157407407</v>
      </c>
      <c r="F1845" s="4" t="inlineStr"/>
      <c r="G1845" s="4" t="inlineStr">
        <is>
          <t>abandoned</t>
        </is>
      </c>
      <c r="H1845" s="4" t="n">
        <v>3.27</v>
      </c>
      <c r="I1845" s="4" t="inlineStr">
        <is>
          <t>Tokens</t>
        </is>
      </c>
      <c r="J1845" s="4" t="inlineStr"/>
      <c r="K1845" s="4" t="inlineStr">
        <is>
          <t>first_party</t>
        </is>
      </c>
    </row>
    <row r="1846">
      <c r="A1846" s="4" t="inlineStr">
        <is>
          <t>T001845</t>
        </is>
      </c>
      <c r="B1846" s="4" t="inlineStr">
        <is>
          <t>U00930</t>
        </is>
      </c>
      <c r="C1846" s="4" t="inlineStr">
        <is>
          <t>watch_ad</t>
        </is>
      </c>
      <c r="D1846" s="4" t="inlineStr">
        <is>
          <t>engagement</t>
        </is>
      </c>
      <c r="E1846" s="5" t="n">
        <v>46235.31891203704</v>
      </c>
      <c r="F1846" s="5" t="n">
        <v>46235.40155092593</v>
      </c>
      <c r="G1846" s="4" t="inlineStr">
        <is>
          <t>completed</t>
        </is>
      </c>
      <c r="H1846" s="4" t="n">
        <v>12.69</v>
      </c>
      <c r="I1846" s="4" t="inlineStr">
        <is>
          <t>Tokens</t>
        </is>
      </c>
      <c r="J1846" s="4" t="inlineStr">
        <is>
          <t>valid</t>
        </is>
      </c>
      <c r="K1846" s="4" t="inlineStr">
        <is>
          <t>first_party</t>
        </is>
      </c>
    </row>
    <row r="1847">
      <c r="A1847" s="4" t="inlineStr">
        <is>
          <t>T001846</t>
        </is>
      </c>
      <c r="B1847" s="4" t="inlineStr">
        <is>
          <t>U00278</t>
        </is>
      </c>
      <c r="C1847" s="4" t="inlineStr">
        <is>
          <t>daily_reward</t>
        </is>
      </c>
      <c r="D1847" s="4" t="inlineStr">
        <is>
          <t>daily</t>
        </is>
      </c>
      <c r="E1847" s="5" t="n">
        <v>46187.95293981482</v>
      </c>
      <c r="F1847" s="4" t="inlineStr"/>
      <c r="G1847" s="4" t="inlineStr">
        <is>
          <t>started</t>
        </is>
      </c>
      <c r="H1847" s="4" t="n">
        <v>8.83</v>
      </c>
      <c r="I1847" s="4" t="inlineStr">
        <is>
          <t>VE</t>
        </is>
      </c>
      <c r="J1847" s="4" t="inlineStr"/>
      <c r="K1847" s="4" t="inlineStr">
        <is>
          <t>ad_partner</t>
        </is>
      </c>
    </row>
    <row r="1848">
      <c r="A1848" s="4" t="inlineStr">
        <is>
          <t>T001847</t>
        </is>
      </c>
      <c r="B1848" s="4" t="inlineStr">
        <is>
          <t>U00942</t>
        </is>
      </c>
      <c r="C1848" s="4" t="inlineStr">
        <is>
          <t>daily_reward</t>
        </is>
      </c>
      <c r="D1848" s="4" t="inlineStr">
        <is>
          <t>daily</t>
        </is>
      </c>
      <c r="E1848" s="5" t="n">
        <v>46261.72321759259</v>
      </c>
      <c r="F1848" s="4" t="inlineStr"/>
      <c r="G1848" s="4" t="inlineStr">
        <is>
          <t>failed</t>
        </is>
      </c>
      <c r="H1848" s="4" t="n">
        <v>2.77</v>
      </c>
      <c r="I1848" s="4" t="inlineStr">
        <is>
          <t>Gems</t>
        </is>
      </c>
      <c r="J1848" s="4" t="inlineStr">
        <is>
          <t>pending</t>
        </is>
      </c>
      <c r="K1848" s="4" t="inlineStr">
        <is>
          <t>game_partner</t>
        </is>
      </c>
    </row>
    <row r="1849">
      <c r="A1849" s="4" t="inlineStr">
        <is>
          <t>T001848</t>
        </is>
      </c>
      <c r="B1849" s="4" t="inlineStr">
        <is>
          <t>U00633</t>
        </is>
      </c>
      <c r="C1849" s="4" t="inlineStr">
        <is>
          <t>captcha</t>
        </is>
      </c>
      <c r="D1849" s="4" t="inlineStr">
        <is>
          <t>daily</t>
        </is>
      </c>
      <c r="E1849" s="5" t="n">
        <v>46262.41248842593</v>
      </c>
      <c r="F1849" s="4" t="inlineStr"/>
      <c r="G1849" s="4" t="inlineStr">
        <is>
          <t>failed</t>
        </is>
      </c>
      <c r="H1849" s="4" t="n">
        <v>10.93</v>
      </c>
      <c r="I1849" s="4" t="inlineStr">
        <is>
          <t>Tokens</t>
        </is>
      </c>
      <c r="J1849" s="4" t="inlineStr">
        <is>
          <t>pending</t>
        </is>
      </c>
      <c r="K1849" s="4" t="inlineStr">
        <is>
          <t>game_partner</t>
        </is>
      </c>
    </row>
    <row r="1850">
      <c r="A1850" s="4" t="inlineStr">
        <is>
          <t>T001849</t>
        </is>
      </c>
      <c r="B1850" s="4" t="inlineStr">
        <is>
          <t>U00391</t>
        </is>
      </c>
      <c r="C1850" s="4" t="inlineStr">
        <is>
          <t>game</t>
        </is>
      </c>
      <c r="D1850" s="4" t="inlineStr">
        <is>
          <t>daily</t>
        </is>
      </c>
      <c r="E1850" s="5" t="n">
        <v>46144.01956018519</v>
      </c>
      <c r="F1850" s="4" t="inlineStr"/>
      <c r="G1850" s="4" t="inlineStr">
        <is>
          <t>pending</t>
        </is>
      </c>
      <c r="H1850" s="4" t="n">
        <v>16.35</v>
      </c>
      <c r="I1850" s="4" t="inlineStr">
        <is>
          <t>VE</t>
        </is>
      </c>
      <c r="J1850" s="4" t="inlineStr">
        <is>
          <t>pending</t>
        </is>
      </c>
      <c r="K1850" s="4" t="inlineStr">
        <is>
          <t>survey_partner</t>
        </is>
      </c>
    </row>
    <row r="1851">
      <c r="A1851" s="4" t="inlineStr">
        <is>
          <t>T001850</t>
        </is>
      </c>
      <c r="B1851" s="4" t="inlineStr">
        <is>
          <t>U00322</t>
        </is>
      </c>
      <c r="C1851" s="4" t="inlineStr">
        <is>
          <t>watch_ad</t>
        </is>
      </c>
      <c r="D1851" s="4" t="inlineStr">
        <is>
          <t>earning</t>
        </is>
      </c>
      <c r="E1851" s="5" t="n">
        <v>46251.49332175926</v>
      </c>
      <c r="F1851" s="5" t="n">
        <v>46251.51554398148</v>
      </c>
      <c r="G1851" s="4" t="inlineStr">
        <is>
          <t>completed</t>
        </is>
      </c>
      <c r="H1851" s="4" t="n">
        <v>9.380000000000001</v>
      </c>
      <c r="I1851" s="4" t="inlineStr">
        <is>
          <t>Tokens</t>
        </is>
      </c>
      <c r="J1851" s="4" t="inlineStr">
        <is>
          <t>valid</t>
        </is>
      </c>
      <c r="K1851" s="4" t="inlineStr">
        <is>
          <t>ad_partner</t>
        </is>
      </c>
    </row>
    <row r="1852">
      <c r="A1852" s="4" t="inlineStr">
        <is>
          <t>T001851</t>
        </is>
      </c>
      <c r="B1852" s="4" t="inlineStr">
        <is>
          <t>U00800</t>
        </is>
      </c>
      <c r="C1852" s="4" t="inlineStr">
        <is>
          <t>mission</t>
        </is>
      </c>
      <c r="D1852" s="4" t="inlineStr">
        <is>
          <t>engagement</t>
        </is>
      </c>
      <c r="E1852" s="5" t="n">
        <v>46085.18844907408</v>
      </c>
      <c r="F1852" s="4" t="inlineStr"/>
      <c r="G1852" s="4" t="inlineStr">
        <is>
          <t>abandoned</t>
        </is>
      </c>
      <c r="H1852" s="4" t="n">
        <v>2.14</v>
      </c>
      <c r="I1852" s="4" t="inlineStr">
        <is>
          <t>VE</t>
        </is>
      </c>
      <c r="J1852" s="4" t="inlineStr"/>
      <c r="K1852" s="4" t="inlineStr">
        <is>
          <t>game_partner</t>
        </is>
      </c>
    </row>
    <row r="1853">
      <c r="A1853" s="4" t="inlineStr">
        <is>
          <t>T001852</t>
        </is>
      </c>
      <c r="B1853" s="4" t="inlineStr">
        <is>
          <t>U00073</t>
        </is>
      </c>
      <c r="C1853" s="4" t="inlineStr">
        <is>
          <t>mission</t>
        </is>
      </c>
      <c r="D1853" s="4" t="inlineStr">
        <is>
          <t>earning</t>
        </is>
      </c>
      <c r="E1853" s="5" t="n">
        <v>46226.31478009259</v>
      </c>
      <c r="F1853" s="5" t="n">
        <v>46226.35089120371</v>
      </c>
      <c r="G1853" s="4" t="inlineStr">
        <is>
          <t>completed</t>
        </is>
      </c>
      <c r="H1853" s="4" t="n">
        <v>5.86</v>
      </c>
      <c r="I1853" s="4" t="inlineStr">
        <is>
          <t>Tokens</t>
        </is>
      </c>
      <c r="J1853" s="4" t="inlineStr">
        <is>
          <t>failed</t>
        </is>
      </c>
      <c r="K1853" s="4" t="inlineStr">
        <is>
          <t>first_party</t>
        </is>
      </c>
    </row>
    <row r="1854">
      <c r="A1854" s="4" t="inlineStr">
        <is>
          <t>T001853</t>
        </is>
      </c>
      <c r="B1854" s="4" t="inlineStr">
        <is>
          <t>U00551</t>
        </is>
      </c>
      <c r="C1854" s="4" t="inlineStr">
        <is>
          <t>daily_reward</t>
        </is>
      </c>
      <c r="D1854" s="4" t="inlineStr">
        <is>
          <t>earning</t>
        </is>
      </c>
      <c r="E1854" s="5" t="n">
        <v>46111.18493055556</v>
      </c>
      <c r="F1854" s="4" t="inlineStr"/>
      <c r="G1854" s="4" t="inlineStr">
        <is>
          <t>abandoned</t>
        </is>
      </c>
      <c r="H1854" s="4" t="n">
        <v>10.14</v>
      </c>
      <c r="I1854" s="4" t="inlineStr">
        <is>
          <t>Gems</t>
        </is>
      </c>
      <c r="J1854" s="4" t="inlineStr"/>
      <c r="K1854" s="4" t="inlineStr">
        <is>
          <t>survey_partner</t>
        </is>
      </c>
    </row>
    <row r="1855">
      <c r="A1855" s="4" t="inlineStr">
        <is>
          <t>T001854</t>
        </is>
      </c>
      <c r="B1855" s="4" t="inlineStr">
        <is>
          <t>U00727</t>
        </is>
      </c>
      <c r="C1855" s="4" t="inlineStr">
        <is>
          <t>app_task</t>
        </is>
      </c>
      <c r="D1855" s="4" t="inlineStr">
        <is>
          <t>earning</t>
        </is>
      </c>
      <c r="E1855" s="5" t="n">
        <v>46119.52835648148</v>
      </c>
      <c r="F1855" s="5" t="n">
        <v>46119.62002314815</v>
      </c>
      <c r="G1855" s="4" t="inlineStr">
        <is>
          <t>completed</t>
        </is>
      </c>
      <c r="H1855" s="4" t="n">
        <v>5.49</v>
      </c>
      <c r="I1855" s="4" t="inlineStr">
        <is>
          <t>Tokens</t>
        </is>
      </c>
      <c r="J1855" s="4" t="inlineStr">
        <is>
          <t>pending</t>
        </is>
      </c>
      <c r="K1855" s="4" t="inlineStr">
        <is>
          <t>survey_partner</t>
        </is>
      </c>
    </row>
    <row r="1856">
      <c r="A1856" s="4" t="inlineStr">
        <is>
          <t>T001855</t>
        </is>
      </c>
      <c r="B1856" s="4" t="inlineStr">
        <is>
          <t>U00389</t>
        </is>
      </c>
      <c r="C1856" s="4" t="inlineStr">
        <is>
          <t>mission</t>
        </is>
      </c>
      <c r="D1856" s="4" t="inlineStr">
        <is>
          <t>earning</t>
        </is>
      </c>
      <c r="E1856" s="5" t="n">
        <v>46167.6212962963</v>
      </c>
      <c r="F1856" s="5" t="n">
        <v>46167.63032407407</v>
      </c>
      <c r="G1856" s="4" t="inlineStr">
        <is>
          <t>completed</t>
        </is>
      </c>
      <c r="H1856" s="4" t="n">
        <v>2.94</v>
      </c>
      <c r="I1856" s="4" t="inlineStr">
        <is>
          <t>VE</t>
        </is>
      </c>
      <c r="J1856" s="4" t="inlineStr">
        <is>
          <t>failed</t>
        </is>
      </c>
      <c r="K1856" s="4" t="inlineStr">
        <is>
          <t>survey_partner</t>
        </is>
      </c>
    </row>
    <row r="1857">
      <c r="A1857" s="4" t="inlineStr">
        <is>
          <t>T001856</t>
        </is>
      </c>
      <c r="B1857" s="4" t="inlineStr">
        <is>
          <t>U00995</t>
        </is>
      </c>
      <c r="C1857" s="4" t="inlineStr">
        <is>
          <t>game</t>
        </is>
      </c>
      <c r="D1857" s="4" t="inlineStr">
        <is>
          <t>earning</t>
        </is>
      </c>
      <c r="E1857" s="5" t="n">
        <v>46083.59146990741</v>
      </c>
      <c r="F1857" s="5" t="n">
        <v>46083.6303587963</v>
      </c>
      <c r="G1857" s="4" t="inlineStr">
        <is>
          <t>completed</t>
        </is>
      </c>
      <c r="H1857" s="4" t="n">
        <v>13.58</v>
      </c>
      <c r="I1857" s="4" t="inlineStr">
        <is>
          <t>Gems</t>
        </is>
      </c>
      <c r="J1857" s="4" t="inlineStr">
        <is>
          <t>pending</t>
        </is>
      </c>
      <c r="K1857" s="4" t="inlineStr">
        <is>
          <t>game_partner</t>
        </is>
      </c>
    </row>
    <row r="1858">
      <c r="A1858" s="4" t="inlineStr">
        <is>
          <t>T001857</t>
        </is>
      </c>
      <c r="B1858" s="4" t="inlineStr">
        <is>
          <t>U00759</t>
        </is>
      </c>
      <c r="C1858" s="4" t="inlineStr">
        <is>
          <t>daily_reward</t>
        </is>
      </c>
      <c r="D1858" s="4" t="inlineStr">
        <is>
          <t>engagement</t>
        </is>
      </c>
      <c r="E1858" s="5" t="n">
        <v>46153.6362962963</v>
      </c>
      <c r="F1858" s="4" t="inlineStr"/>
      <c r="G1858" s="4" t="inlineStr">
        <is>
          <t>abandoned</t>
        </is>
      </c>
      <c r="H1858" s="4" t="n">
        <v>5.32</v>
      </c>
      <c r="I1858" s="4" t="inlineStr">
        <is>
          <t>Gems</t>
        </is>
      </c>
      <c r="J1858" s="4" t="inlineStr"/>
      <c r="K1858" s="4" t="inlineStr">
        <is>
          <t>game_partner</t>
        </is>
      </c>
    </row>
    <row r="1859">
      <c r="A1859" s="4" t="inlineStr">
        <is>
          <t>T001858</t>
        </is>
      </c>
      <c r="B1859" s="4" t="inlineStr">
        <is>
          <t>U00447</t>
        </is>
      </c>
      <c r="C1859" s="4" t="inlineStr">
        <is>
          <t>game</t>
        </is>
      </c>
      <c r="D1859" s="4" t="inlineStr">
        <is>
          <t>earning</t>
        </is>
      </c>
      <c r="E1859" s="5" t="n">
        <v>46236.59179398148</v>
      </c>
      <c r="F1859" s="5" t="n">
        <v>46236.63207175926</v>
      </c>
      <c r="G1859" s="4" t="inlineStr">
        <is>
          <t>completed</t>
        </is>
      </c>
      <c r="H1859" s="4" t="n">
        <v>16.36</v>
      </c>
      <c r="I1859" s="4" t="inlineStr">
        <is>
          <t>Gems</t>
        </is>
      </c>
      <c r="J1859" s="4" t="inlineStr">
        <is>
          <t>pending</t>
        </is>
      </c>
      <c r="K1859" s="4" t="inlineStr">
        <is>
          <t>game_partner</t>
        </is>
      </c>
    </row>
    <row r="1860">
      <c r="A1860" s="4" t="inlineStr">
        <is>
          <t>T001859</t>
        </is>
      </c>
      <c r="B1860" s="4" t="inlineStr">
        <is>
          <t>U00454</t>
        </is>
      </c>
      <c r="C1860" s="4" t="inlineStr">
        <is>
          <t>tap_earn</t>
        </is>
      </c>
      <c r="D1860" s="4" t="inlineStr">
        <is>
          <t>daily</t>
        </is>
      </c>
      <c r="E1860" s="5" t="n">
        <v>46242.29234953703</v>
      </c>
      <c r="F1860" s="5" t="n">
        <v>46242.33332175926</v>
      </c>
      <c r="G1860" s="4" t="inlineStr">
        <is>
          <t>completed</t>
        </is>
      </c>
      <c r="H1860" s="4" t="n">
        <v>4.47</v>
      </c>
      <c r="I1860" s="4" t="inlineStr">
        <is>
          <t>Tokens</t>
        </is>
      </c>
      <c r="J1860" s="4" t="inlineStr">
        <is>
          <t>pending</t>
        </is>
      </c>
      <c r="K1860" s="4" t="inlineStr">
        <is>
          <t>survey_partner</t>
        </is>
      </c>
    </row>
    <row r="1861">
      <c r="A1861" s="4" t="inlineStr">
        <is>
          <t>T001860</t>
        </is>
      </c>
      <c r="B1861" s="4" t="inlineStr">
        <is>
          <t>U00197</t>
        </is>
      </c>
      <c r="C1861" s="4" t="inlineStr">
        <is>
          <t>watch_ad</t>
        </is>
      </c>
      <c r="D1861" s="4" t="inlineStr">
        <is>
          <t>engagement</t>
        </is>
      </c>
      <c r="E1861" s="5" t="n">
        <v>46210.67591435185</v>
      </c>
      <c r="F1861" s="4" t="inlineStr"/>
      <c r="G1861" s="4" t="inlineStr">
        <is>
          <t>pending</t>
        </is>
      </c>
      <c r="H1861" s="4" t="n">
        <v>5.11</v>
      </c>
      <c r="I1861" s="4" t="inlineStr">
        <is>
          <t>VE</t>
        </is>
      </c>
      <c r="J1861" s="4" t="inlineStr">
        <is>
          <t>valid</t>
        </is>
      </c>
      <c r="K1861" s="4" t="inlineStr">
        <is>
          <t>survey_partner</t>
        </is>
      </c>
    </row>
    <row r="1862">
      <c r="A1862" s="4" t="inlineStr">
        <is>
          <t>T001861</t>
        </is>
      </c>
      <c r="B1862" s="4" t="inlineStr">
        <is>
          <t>U00897</t>
        </is>
      </c>
      <c r="C1862" s="4" t="inlineStr">
        <is>
          <t>daily_reward</t>
        </is>
      </c>
      <c r="D1862" s="4" t="inlineStr">
        <is>
          <t>earning</t>
        </is>
      </c>
      <c r="E1862" s="5" t="n">
        <v>46243.03215277778</v>
      </c>
      <c r="F1862" s="4" t="inlineStr"/>
      <c r="G1862" s="4" t="inlineStr">
        <is>
          <t>abandoned</t>
        </is>
      </c>
      <c r="H1862" s="4" t="n">
        <v>4.21</v>
      </c>
      <c r="I1862" s="4" t="inlineStr">
        <is>
          <t>Tokens</t>
        </is>
      </c>
      <c r="J1862" s="4" t="inlineStr"/>
      <c r="K1862" s="4" t="inlineStr">
        <is>
          <t>ad_partner</t>
        </is>
      </c>
    </row>
    <row r="1863">
      <c r="A1863" s="4" t="inlineStr">
        <is>
          <t>T001862</t>
        </is>
      </c>
      <c r="B1863" s="4" t="inlineStr">
        <is>
          <t>U00297</t>
        </is>
      </c>
      <c r="C1863" s="4" t="inlineStr">
        <is>
          <t>watch_ad</t>
        </is>
      </c>
      <c r="D1863" s="4" t="inlineStr">
        <is>
          <t>earning</t>
        </is>
      </c>
      <c r="E1863" s="5" t="n">
        <v>46185.62013888889</v>
      </c>
      <c r="F1863" s="5" t="n">
        <v>46185.69097222222</v>
      </c>
      <c r="G1863" s="4" t="inlineStr">
        <is>
          <t>completed</t>
        </is>
      </c>
      <c r="H1863" s="4" t="n">
        <v>5.8</v>
      </c>
      <c r="I1863" s="4" t="inlineStr">
        <is>
          <t>Tokens</t>
        </is>
      </c>
      <c r="J1863" s="4" t="inlineStr">
        <is>
          <t>pending</t>
        </is>
      </c>
      <c r="K1863" s="4" t="inlineStr">
        <is>
          <t>survey_partner</t>
        </is>
      </c>
    </row>
    <row r="1864">
      <c r="A1864" s="4" t="inlineStr">
        <is>
          <t>T001863</t>
        </is>
      </c>
      <c r="B1864" s="4" t="inlineStr">
        <is>
          <t>U00010</t>
        </is>
      </c>
      <c r="C1864" s="4" t="inlineStr">
        <is>
          <t>daily_reward</t>
        </is>
      </c>
      <c r="D1864" s="4" t="inlineStr">
        <is>
          <t>earning</t>
        </is>
      </c>
      <c r="E1864" s="5" t="n">
        <v>46162.70751157407</v>
      </c>
      <c r="F1864" s="4" t="inlineStr"/>
      <c r="G1864" s="4" t="inlineStr">
        <is>
          <t>pending</t>
        </is>
      </c>
      <c r="H1864" s="4" t="n">
        <v>8.74</v>
      </c>
      <c r="I1864" s="4" t="inlineStr">
        <is>
          <t>VE</t>
        </is>
      </c>
      <c r="J1864" s="4" t="inlineStr">
        <is>
          <t>valid</t>
        </is>
      </c>
      <c r="K1864" s="4" t="inlineStr">
        <is>
          <t>ad_partner</t>
        </is>
      </c>
    </row>
    <row r="1865">
      <c r="A1865" s="4" t="inlineStr">
        <is>
          <t>T001864</t>
        </is>
      </c>
      <c r="B1865" s="4" t="inlineStr">
        <is>
          <t>U00987</t>
        </is>
      </c>
      <c r="C1865" s="4" t="inlineStr">
        <is>
          <t>mission</t>
        </is>
      </c>
      <c r="D1865" s="4" t="inlineStr">
        <is>
          <t>engagement</t>
        </is>
      </c>
      <c r="E1865" s="5" t="n">
        <v>46154.32306712963</v>
      </c>
      <c r="F1865" s="5" t="n">
        <v>46154.36751157408</v>
      </c>
      <c r="G1865" s="4" t="inlineStr">
        <is>
          <t>completed</t>
        </is>
      </c>
      <c r="H1865" s="4" t="n">
        <v>3.06</v>
      </c>
      <c r="I1865" s="4" t="inlineStr">
        <is>
          <t>Tokens</t>
        </is>
      </c>
      <c r="J1865" s="4" t="inlineStr">
        <is>
          <t>failed</t>
        </is>
      </c>
      <c r="K1865" s="4" t="inlineStr">
        <is>
          <t>game_partner</t>
        </is>
      </c>
    </row>
    <row r="1866">
      <c r="A1866" s="4" t="inlineStr">
        <is>
          <t>T001865</t>
        </is>
      </c>
      <c r="B1866" s="4" t="inlineStr">
        <is>
          <t>U00783</t>
        </is>
      </c>
      <c r="C1866" s="4" t="inlineStr">
        <is>
          <t>tap_earn</t>
        </is>
      </c>
      <c r="D1866" s="4" t="inlineStr">
        <is>
          <t>daily</t>
        </is>
      </c>
      <c r="E1866" s="5" t="n">
        <v>46143.63138888889</v>
      </c>
      <c r="F1866" s="5" t="n">
        <v>46143.64388888889</v>
      </c>
      <c r="G1866" s="4" t="inlineStr">
        <is>
          <t>completed</t>
        </is>
      </c>
      <c r="H1866" s="4" t="n">
        <v>2.62</v>
      </c>
      <c r="I1866" s="4" t="inlineStr">
        <is>
          <t>Gems</t>
        </is>
      </c>
      <c r="J1866" s="4" t="inlineStr">
        <is>
          <t>valid</t>
        </is>
      </c>
      <c r="K1866" s="4" t="inlineStr">
        <is>
          <t>first_party</t>
        </is>
      </c>
    </row>
    <row r="1867">
      <c r="A1867" s="4" t="inlineStr">
        <is>
          <t>T001866</t>
        </is>
      </c>
      <c r="B1867" s="4" t="inlineStr">
        <is>
          <t>U00727</t>
        </is>
      </c>
      <c r="C1867" s="4" t="inlineStr">
        <is>
          <t>survey</t>
        </is>
      </c>
      <c r="D1867" s="4" t="inlineStr">
        <is>
          <t>earning</t>
        </is>
      </c>
      <c r="E1867" s="5" t="n">
        <v>46090.17157407408</v>
      </c>
      <c r="F1867" s="5" t="n">
        <v>46090.21740740741</v>
      </c>
      <c r="G1867" s="4" t="inlineStr">
        <is>
          <t>completed</t>
        </is>
      </c>
      <c r="H1867" s="4" t="n">
        <v>1.53</v>
      </c>
      <c r="I1867" s="4" t="inlineStr">
        <is>
          <t>Tokens</t>
        </is>
      </c>
      <c r="J1867" s="4" t="inlineStr">
        <is>
          <t>pending</t>
        </is>
      </c>
      <c r="K1867" s="4" t="inlineStr">
        <is>
          <t>game_partner</t>
        </is>
      </c>
    </row>
    <row r="1868">
      <c r="A1868" s="4" t="inlineStr">
        <is>
          <t>T001867</t>
        </is>
      </c>
      <c r="B1868" s="4" t="inlineStr">
        <is>
          <t>U00927</t>
        </is>
      </c>
      <c r="C1868" s="4" t="inlineStr">
        <is>
          <t>watch_ad</t>
        </is>
      </c>
      <c r="D1868" s="4" t="inlineStr">
        <is>
          <t>earning</t>
        </is>
      </c>
      <c r="E1868" s="5" t="n">
        <v>46055.84804398148</v>
      </c>
      <c r="F1868" s="4" t="inlineStr"/>
      <c r="G1868" s="4" t="inlineStr">
        <is>
          <t>started</t>
        </is>
      </c>
      <c r="H1868" s="4" t="n">
        <v>1.36</v>
      </c>
      <c r="I1868" s="4" t="inlineStr">
        <is>
          <t>Gems</t>
        </is>
      </c>
      <c r="J1868" s="4" t="inlineStr"/>
      <c r="K1868" s="4" t="inlineStr">
        <is>
          <t>game_partner</t>
        </is>
      </c>
    </row>
    <row r="1869">
      <c r="A1869" s="4" t="inlineStr">
        <is>
          <t>T001868</t>
        </is>
      </c>
      <c r="B1869" s="4" t="inlineStr">
        <is>
          <t>U00573</t>
        </is>
      </c>
      <c r="C1869" s="4" t="inlineStr">
        <is>
          <t>app_task</t>
        </is>
      </c>
      <c r="D1869" s="4" t="inlineStr">
        <is>
          <t>earning</t>
        </is>
      </c>
      <c r="E1869" s="5" t="n">
        <v>46221.67458333333</v>
      </c>
      <c r="F1869" s="4" t="inlineStr"/>
      <c r="G1869" s="4" t="inlineStr">
        <is>
          <t>failed</t>
        </is>
      </c>
      <c r="H1869" s="4" t="n">
        <v>2.16</v>
      </c>
      <c r="I1869" s="4" t="inlineStr">
        <is>
          <t>VE</t>
        </is>
      </c>
      <c r="J1869" s="4" t="inlineStr">
        <is>
          <t>valid</t>
        </is>
      </c>
      <c r="K1869" s="4" t="inlineStr">
        <is>
          <t>survey_partner</t>
        </is>
      </c>
    </row>
    <row r="1870">
      <c r="A1870" s="4" t="inlineStr">
        <is>
          <t>T001869</t>
        </is>
      </c>
      <c r="B1870" s="4" t="inlineStr">
        <is>
          <t>U00919</t>
        </is>
      </c>
      <c r="C1870" s="4" t="inlineStr">
        <is>
          <t>watch_ad</t>
        </is>
      </c>
      <c r="D1870" s="4" t="inlineStr">
        <is>
          <t>engagement</t>
        </is>
      </c>
      <c r="E1870" s="5" t="n">
        <v>46226.29886574074</v>
      </c>
      <c r="F1870" s="4" t="inlineStr"/>
      <c r="G1870" s="4" t="inlineStr">
        <is>
          <t>pending</t>
        </is>
      </c>
      <c r="H1870" s="4" t="n">
        <v>4.44</v>
      </c>
      <c r="I1870" s="4" t="inlineStr">
        <is>
          <t>Gems</t>
        </is>
      </c>
      <c r="J1870" s="4" t="inlineStr">
        <is>
          <t>valid</t>
        </is>
      </c>
      <c r="K1870" s="4" t="inlineStr">
        <is>
          <t>game_partner</t>
        </is>
      </c>
    </row>
    <row r="1871">
      <c r="A1871" s="4" t="inlineStr">
        <is>
          <t>T001870</t>
        </is>
      </c>
      <c r="B1871" s="4" t="inlineStr">
        <is>
          <t>U00654</t>
        </is>
      </c>
      <c r="C1871" s="4" t="inlineStr">
        <is>
          <t>daily_reward</t>
        </is>
      </c>
      <c r="D1871" s="4" t="inlineStr">
        <is>
          <t>earning</t>
        </is>
      </c>
      <c r="E1871" s="5" t="n">
        <v>46125.18652777778</v>
      </c>
      <c r="F1871" s="4" t="inlineStr"/>
      <c r="G1871" s="4" t="inlineStr">
        <is>
          <t>abandoned</t>
        </is>
      </c>
      <c r="H1871" s="4" t="n">
        <v>7.32</v>
      </c>
      <c r="I1871" s="4" t="inlineStr">
        <is>
          <t>VE</t>
        </is>
      </c>
      <c r="J1871" s="4" t="inlineStr"/>
      <c r="K1871" s="4" t="inlineStr">
        <is>
          <t>first_party</t>
        </is>
      </c>
    </row>
    <row r="1872">
      <c r="A1872" s="4" t="inlineStr">
        <is>
          <t>T001871</t>
        </is>
      </c>
      <c r="B1872" s="4" t="inlineStr">
        <is>
          <t>U00542</t>
        </is>
      </c>
      <c r="C1872" s="4" t="inlineStr">
        <is>
          <t>game</t>
        </is>
      </c>
      <c r="D1872" s="4" t="inlineStr">
        <is>
          <t>earning</t>
        </is>
      </c>
      <c r="E1872" s="5" t="n">
        <v>46086.93357638889</v>
      </c>
      <c r="F1872" s="4" t="inlineStr"/>
      <c r="G1872" s="4" t="inlineStr">
        <is>
          <t>started</t>
        </is>
      </c>
      <c r="H1872" s="4" t="n">
        <v>8.43</v>
      </c>
      <c r="I1872" s="4" t="inlineStr">
        <is>
          <t>Tokens</t>
        </is>
      </c>
      <c r="J1872" s="4" t="inlineStr"/>
      <c r="K1872" s="4" t="inlineStr">
        <is>
          <t>game_partner</t>
        </is>
      </c>
    </row>
    <row r="1873">
      <c r="A1873" s="4" t="inlineStr">
        <is>
          <t>T001872</t>
        </is>
      </c>
      <c r="B1873" s="4" t="inlineStr">
        <is>
          <t>U00355</t>
        </is>
      </c>
      <c r="C1873" s="4" t="inlineStr">
        <is>
          <t>daily_reward</t>
        </is>
      </c>
      <c r="D1873" s="4" t="inlineStr">
        <is>
          <t>daily</t>
        </is>
      </c>
      <c r="E1873" s="5" t="n">
        <v>46195.69690972222</v>
      </c>
      <c r="F1873" s="5" t="n">
        <v>46195.74690972222</v>
      </c>
      <c r="G1873" s="4" t="inlineStr">
        <is>
          <t>completed</t>
        </is>
      </c>
      <c r="H1873" s="4" t="n">
        <v>7.1</v>
      </c>
      <c r="I1873" s="4" t="inlineStr">
        <is>
          <t>Gems</t>
        </is>
      </c>
      <c r="J1873" s="4" t="inlineStr">
        <is>
          <t>failed</t>
        </is>
      </c>
      <c r="K1873" s="4" t="inlineStr">
        <is>
          <t>survey_partner</t>
        </is>
      </c>
    </row>
    <row r="1874">
      <c r="A1874" s="4" t="inlineStr">
        <is>
          <t>T001873</t>
        </is>
      </c>
      <c r="B1874" s="4" t="inlineStr">
        <is>
          <t>U00272</t>
        </is>
      </c>
      <c r="C1874" s="4" t="inlineStr">
        <is>
          <t>app_task</t>
        </is>
      </c>
      <c r="D1874" s="4" t="inlineStr">
        <is>
          <t>engagement</t>
        </is>
      </c>
      <c r="E1874" s="5" t="n">
        <v>46159.62466435185</v>
      </c>
      <c r="F1874" s="5" t="n">
        <v>46159.6753587963</v>
      </c>
      <c r="G1874" s="4" t="inlineStr">
        <is>
          <t>completed</t>
        </is>
      </c>
      <c r="H1874" s="4" t="n">
        <v>15.24</v>
      </c>
      <c r="I1874" s="4" t="inlineStr">
        <is>
          <t>VE</t>
        </is>
      </c>
      <c r="J1874" s="4" t="inlineStr">
        <is>
          <t>failed</t>
        </is>
      </c>
      <c r="K1874" s="4" t="inlineStr">
        <is>
          <t>ad_partner</t>
        </is>
      </c>
    </row>
    <row r="1875">
      <c r="A1875" s="4" t="inlineStr">
        <is>
          <t>T001874</t>
        </is>
      </c>
      <c r="B1875" s="4" t="inlineStr">
        <is>
          <t>U00260</t>
        </is>
      </c>
      <c r="C1875" s="4" t="inlineStr">
        <is>
          <t>tap_earn</t>
        </is>
      </c>
      <c r="D1875" s="4" t="inlineStr">
        <is>
          <t>engagement</t>
        </is>
      </c>
      <c r="E1875" s="5" t="n">
        <v>46218.52550925926</v>
      </c>
      <c r="F1875" s="5" t="n">
        <v>46218.53453703703</v>
      </c>
      <c r="G1875" s="4" t="inlineStr">
        <is>
          <t>completed</t>
        </is>
      </c>
      <c r="H1875" s="4" t="n">
        <v>18.19</v>
      </c>
      <c r="I1875" s="4" t="inlineStr">
        <is>
          <t>VE</t>
        </is>
      </c>
      <c r="J1875" s="4" t="inlineStr">
        <is>
          <t>failed</t>
        </is>
      </c>
      <c r="K1875" s="4" t="inlineStr">
        <is>
          <t>game_partner</t>
        </is>
      </c>
    </row>
    <row r="1876">
      <c r="A1876" s="4" t="inlineStr">
        <is>
          <t>T001875</t>
        </is>
      </c>
      <c r="B1876" s="4" t="inlineStr">
        <is>
          <t>U00377</t>
        </is>
      </c>
      <c r="C1876" s="4" t="inlineStr">
        <is>
          <t>game</t>
        </is>
      </c>
      <c r="D1876" s="4" t="inlineStr">
        <is>
          <t>daily</t>
        </is>
      </c>
      <c r="E1876" s="5" t="n">
        <v>46121.82427083333</v>
      </c>
      <c r="F1876" s="5" t="n">
        <v>46121.90760416666</v>
      </c>
      <c r="G1876" s="4" t="inlineStr">
        <is>
          <t>completed</t>
        </is>
      </c>
      <c r="H1876" s="4" t="n">
        <v>5.34</v>
      </c>
      <c r="I1876" s="4" t="inlineStr">
        <is>
          <t>Gems</t>
        </is>
      </c>
      <c r="J1876" s="4" t="inlineStr">
        <is>
          <t>failed</t>
        </is>
      </c>
      <c r="K1876" s="4" t="inlineStr">
        <is>
          <t>ad_partner</t>
        </is>
      </c>
    </row>
    <row r="1877">
      <c r="A1877" s="4" t="inlineStr">
        <is>
          <t>T001876</t>
        </is>
      </c>
      <c r="B1877" s="4" t="inlineStr">
        <is>
          <t>U00079</t>
        </is>
      </c>
      <c r="C1877" s="4" t="inlineStr">
        <is>
          <t>survey</t>
        </is>
      </c>
      <c r="D1877" s="4" t="inlineStr">
        <is>
          <t>earning</t>
        </is>
      </c>
      <c r="E1877" s="5" t="n">
        <v>46133.98090277778</v>
      </c>
      <c r="F1877" s="4" t="inlineStr"/>
      <c r="G1877" s="4" t="inlineStr">
        <is>
          <t>abandoned</t>
        </is>
      </c>
      <c r="H1877" s="4" t="n">
        <v>3.1</v>
      </c>
      <c r="I1877" s="4" t="inlineStr">
        <is>
          <t>VE</t>
        </is>
      </c>
      <c r="J1877" s="4" t="inlineStr"/>
      <c r="K1877" s="4" t="inlineStr">
        <is>
          <t>ad_partner</t>
        </is>
      </c>
    </row>
    <row r="1878">
      <c r="A1878" s="4" t="inlineStr">
        <is>
          <t>T001877</t>
        </is>
      </c>
      <c r="B1878" s="4" t="inlineStr">
        <is>
          <t>U00551</t>
        </is>
      </c>
      <c r="C1878" s="4" t="inlineStr">
        <is>
          <t>mission</t>
        </is>
      </c>
      <c r="D1878" s="4" t="inlineStr">
        <is>
          <t>daily</t>
        </is>
      </c>
      <c r="E1878" s="5" t="n">
        <v>46196.77210648148</v>
      </c>
      <c r="F1878" s="5" t="n">
        <v>46196.88252314815</v>
      </c>
      <c r="G1878" s="4" t="inlineStr">
        <is>
          <t>completed</t>
        </is>
      </c>
      <c r="H1878" s="4" t="n">
        <v>21.51</v>
      </c>
      <c r="I1878" s="4" t="inlineStr">
        <is>
          <t>Tokens</t>
        </is>
      </c>
      <c r="J1878" s="4" t="inlineStr">
        <is>
          <t>valid</t>
        </is>
      </c>
      <c r="K1878" s="4" t="inlineStr">
        <is>
          <t>game_partner</t>
        </is>
      </c>
    </row>
    <row r="1879">
      <c r="A1879" s="4" t="inlineStr">
        <is>
          <t>T001878</t>
        </is>
      </c>
      <c r="B1879" s="4" t="inlineStr">
        <is>
          <t>U00408</t>
        </is>
      </c>
      <c r="C1879" s="4" t="inlineStr">
        <is>
          <t>captcha</t>
        </is>
      </c>
      <c r="D1879" s="4" t="inlineStr">
        <is>
          <t>earning</t>
        </is>
      </c>
      <c r="E1879" s="5" t="n">
        <v>46193.25314814815</v>
      </c>
      <c r="F1879" s="4" t="inlineStr"/>
      <c r="G1879" s="4" t="inlineStr">
        <is>
          <t>abandoned</t>
        </is>
      </c>
      <c r="H1879" s="4" t="n">
        <v>13.3</v>
      </c>
      <c r="I1879" s="4" t="inlineStr">
        <is>
          <t>Tokens</t>
        </is>
      </c>
      <c r="J1879" s="4" t="inlineStr"/>
      <c r="K1879" s="4" t="inlineStr">
        <is>
          <t>survey_partner</t>
        </is>
      </c>
    </row>
    <row r="1880">
      <c r="A1880" s="4" t="inlineStr">
        <is>
          <t>T001879</t>
        </is>
      </c>
      <c r="B1880" s="4" t="inlineStr">
        <is>
          <t>U00032</t>
        </is>
      </c>
      <c r="C1880" s="4" t="inlineStr">
        <is>
          <t>captcha</t>
        </is>
      </c>
      <c r="D1880" s="4" t="inlineStr">
        <is>
          <t>daily</t>
        </is>
      </c>
      <c r="E1880" s="5" t="n">
        <v>46126.92947916667</v>
      </c>
      <c r="F1880" s="5" t="n">
        <v>46126.98434027778</v>
      </c>
      <c r="G1880" s="4" t="inlineStr">
        <is>
          <t>completed</t>
        </is>
      </c>
      <c r="H1880" s="4" t="n">
        <v>12.71</v>
      </c>
      <c r="I1880" s="4" t="inlineStr">
        <is>
          <t>Gems</t>
        </is>
      </c>
      <c r="J1880" s="4" t="inlineStr">
        <is>
          <t>failed</t>
        </is>
      </c>
      <c r="K1880" s="4" t="inlineStr">
        <is>
          <t>ad_partner</t>
        </is>
      </c>
    </row>
    <row r="1881">
      <c r="A1881" s="4" t="inlineStr">
        <is>
          <t>T001880</t>
        </is>
      </c>
      <c r="B1881" s="4" t="inlineStr">
        <is>
          <t>U00363</t>
        </is>
      </c>
      <c r="C1881" s="4" t="inlineStr">
        <is>
          <t>watch_ad</t>
        </is>
      </c>
      <c r="D1881" s="4" t="inlineStr">
        <is>
          <t>daily</t>
        </is>
      </c>
      <c r="E1881" s="5" t="n">
        <v>46131.53791666667</v>
      </c>
      <c r="F1881" s="4" t="inlineStr"/>
      <c r="G1881" s="4" t="inlineStr">
        <is>
          <t>abandoned</t>
        </is>
      </c>
      <c r="H1881" s="4" t="n">
        <v>4.31</v>
      </c>
      <c r="I1881" s="4" t="inlineStr">
        <is>
          <t>Tokens</t>
        </is>
      </c>
      <c r="J1881" s="4" t="inlineStr"/>
      <c r="K1881" s="4" t="inlineStr">
        <is>
          <t>first_party</t>
        </is>
      </c>
    </row>
    <row r="1882">
      <c r="A1882" s="4" t="inlineStr">
        <is>
          <t>T001881</t>
        </is>
      </c>
      <c r="B1882" s="4" t="inlineStr">
        <is>
          <t>U00397</t>
        </is>
      </c>
      <c r="C1882" s="4" t="inlineStr">
        <is>
          <t>captcha</t>
        </is>
      </c>
      <c r="D1882" s="4" t="inlineStr">
        <is>
          <t>earning</t>
        </is>
      </c>
      <c r="E1882" s="5" t="n">
        <v>46215.50408564815</v>
      </c>
      <c r="F1882" s="4" t="inlineStr"/>
      <c r="G1882" s="4" t="inlineStr">
        <is>
          <t>failed</t>
        </is>
      </c>
      <c r="H1882" s="4" t="n">
        <v>11.1</v>
      </c>
      <c r="I1882" s="4" t="inlineStr">
        <is>
          <t>Gems</t>
        </is>
      </c>
      <c r="J1882" s="4" t="inlineStr">
        <is>
          <t>pending</t>
        </is>
      </c>
      <c r="K1882" s="4" t="inlineStr">
        <is>
          <t>ad_partner</t>
        </is>
      </c>
    </row>
    <row r="1883">
      <c r="A1883" s="4" t="inlineStr">
        <is>
          <t>T001882</t>
        </is>
      </c>
      <c r="B1883" s="4" t="inlineStr">
        <is>
          <t>U00812</t>
        </is>
      </c>
      <c r="C1883" s="4" t="inlineStr">
        <is>
          <t>captcha</t>
        </is>
      </c>
      <c r="D1883" s="4" t="inlineStr">
        <is>
          <t>engagement</t>
        </is>
      </c>
      <c r="E1883" s="5" t="n">
        <v>46146.05306712963</v>
      </c>
      <c r="F1883" s="5" t="n">
        <v>46146.11001157408</v>
      </c>
      <c r="G1883" s="4" t="inlineStr">
        <is>
          <t>completed</t>
        </is>
      </c>
      <c r="H1883" s="4" t="n">
        <v>7.13</v>
      </c>
      <c r="I1883" s="4" t="inlineStr">
        <is>
          <t>Tokens</t>
        </is>
      </c>
      <c r="J1883" s="4" t="inlineStr">
        <is>
          <t>valid</t>
        </is>
      </c>
      <c r="K1883" s="4" t="inlineStr">
        <is>
          <t>survey_partner</t>
        </is>
      </c>
    </row>
    <row r="1884">
      <c r="A1884" s="4" t="inlineStr">
        <is>
          <t>T001883</t>
        </is>
      </c>
      <c r="B1884" s="4" t="inlineStr">
        <is>
          <t>U00339</t>
        </is>
      </c>
      <c r="C1884" s="4" t="inlineStr">
        <is>
          <t>captcha</t>
        </is>
      </c>
      <c r="D1884" s="4" t="inlineStr">
        <is>
          <t>engagement</t>
        </is>
      </c>
      <c r="E1884" s="5" t="n">
        <v>46265.38763888889</v>
      </c>
      <c r="F1884" s="4" t="inlineStr"/>
      <c r="G1884" s="4" t="inlineStr">
        <is>
          <t>abandoned</t>
        </is>
      </c>
      <c r="H1884" s="4" t="n">
        <v>6.18</v>
      </c>
      <c r="I1884" s="4" t="inlineStr">
        <is>
          <t>VE</t>
        </is>
      </c>
      <c r="J1884" s="4" t="inlineStr"/>
      <c r="K1884" s="4" t="inlineStr">
        <is>
          <t>first_party</t>
        </is>
      </c>
    </row>
    <row r="1885">
      <c r="A1885" s="4" t="inlineStr">
        <is>
          <t>T001884</t>
        </is>
      </c>
      <c r="B1885" s="4" t="inlineStr">
        <is>
          <t>U00733</t>
        </is>
      </c>
      <c r="C1885" s="4" t="inlineStr">
        <is>
          <t>daily_reward</t>
        </is>
      </c>
      <c r="D1885" s="4" t="inlineStr">
        <is>
          <t>engagement</t>
        </is>
      </c>
      <c r="E1885" s="5" t="n">
        <v>46194.85403935185</v>
      </c>
      <c r="F1885" s="5" t="n">
        <v>46194.91237268518</v>
      </c>
      <c r="G1885" s="4" t="inlineStr">
        <is>
          <t>completed</t>
        </is>
      </c>
      <c r="H1885" s="4" t="n">
        <v>6.17</v>
      </c>
      <c r="I1885" s="4" t="inlineStr">
        <is>
          <t>Tokens</t>
        </is>
      </c>
      <c r="J1885" s="4" t="inlineStr">
        <is>
          <t>pending</t>
        </is>
      </c>
      <c r="K1885" s="4" t="inlineStr">
        <is>
          <t>first_party</t>
        </is>
      </c>
    </row>
    <row r="1886">
      <c r="A1886" s="4" t="inlineStr">
        <is>
          <t>T001885</t>
        </is>
      </c>
      <c r="B1886" s="4" t="inlineStr">
        <is>
          <t>U00177</t>
        </is>
      </c>
      <c r="C1886" s="4" t="inlineStr">
        <is>
          <t>game</t>
        </is>
      </c>
      <c r="D1886" s="4" t="inlineStr">
        <is>
          <t>engagement</t>
        </is>
      </c>
      <c r="E1886" s="5" t="n">
        <v>46266.05747685185</v>
      </c>
      <c r="F1886" s="5" t="n">
        <v>46266.11650462963</v>
      </c>
      <c r="G1886" s="4" t="inlineStr">
        <is>
          <t>completed</t>
        </is>
      </c>
      <c r="H1886" s="4" t="n">
        <v>9</v>
      </c>
      <c r="I1886" s="4" t="inlineStr">
        <is>
          <t>Tokens</t>
        </is>
      </c>
      <c r="J1886" s="4" t="inlineStr">
        <is>
          <t>pending</t>
        </is>
      </c>
      <c r="K1886" s="4" t="inlineStr">
        <is>
          <t>survey_partner</t>
        </is>
      </c>
    </row>
    <row r="1887">
      <c r="A1887" s="4" t="inlineStr">
        <is>
          <t>T001886</t>
        </is>
      </c>
      <c r="B1887" s="4" t="inlineStr">
        <is>
          <t>U00846</t>
        </is>
      </c>
      <c r="C1887" s="4" t="inlineStr">
        <is>
          <t>captcha</t>
        </is>
      </c>
      <c r="D1887" s="4" t="inlineStr">
        <is>
          <t>daily</t>
        </is>
      </c>
      <c r="E1887" s="5" t="n">
        <v>46124.70703703703</v>
      </c>
      <c r="F1887" s="5" t="n">
        <v>46124.77162037037</v>
      </c>
      <c r="G1887" s="4" t="inlineStr">
        <is>
          <t>completed</t>
        </is>
      </c>
      <c r="H1887" s="4" t="n">
        <v>15.54</v>
      </c>
      <c r="I1887" s="4" t="inlineStr">
        <is>
          <t>Tokens</t>
        </is>
      </c>
      <c r="J1887" s="4" t="inlineStr">
        <is>
          <t>valid</t>
        </is>
      </c>
      <c r="K1887" s="4" t="inlineStr">
        <is>
          <t>game_partner</t>
        </is>
      </c>
    </row>
    <row r="1888">
      <c r="A1888" s="4" t="inlineStr">
        <is>
          <t>T001887</t>
        </is>
      </c>
      <c r="B1888" s="4" t="inlineStr">
        <is>
          <t>U00462</t>
        </is>
      </c>
      <c r="C1888" s="4" t="inlineStr">
        <is>
          <t>survey</t>
        </is>
      </c>
      <c r="D1888" s="4" t="inlineStr">
        <is>
          <t>earning</t>
        </is>
      </c>
      <c r="E1888" s="5" t="n">
        <v>46257.09163194444</v>
      </c>
      <c r="F1888" s="4" t="inlineStr"/>
      <c r="G1888" s="4" t="inlineStr">
        <is>
          <t>failed</t>
        </is>
      </c>
      <c r="H1888" s="4" t="n">
        <v>22.57</v>
      </c>
      <c r="I1888" s="4" t="inlineStr">
        <is>
          <t>Tokens</t>
        </is>
      </c>
      <c r="J1888" s="4" t="inlineStr">
        <is>
          <t>failed</t>
        </is>
      </c>
      <c r="K1888" s="4" t="inlineStr">
        <is>
          <t>survey_partner</t>
        </is>
      </c>
    </row>
    <row r="1889">
      <c r="A1889" s="4" t="inlineStr">
        <is>
          <t>T001888</t>
        </is>
      </c>
      <c r="B1889" s="4" t="inlineStr">
        <is>
          <t>U00127</t>
        </is>
      </c>
      <c r="C1889" s="4" t="inlineStr">
        <is>
          <t>app_task</t>
        </is>
      </c>
      <c r="D1889" s="4" t="inlineStr">
        <is>
          <t>daily</t>
        </is>
      </c>
      <c r="E1889" s="5" t="n">
        <v>46159.9206712963</v>
      </c>
      <c r="F1889" s="4" t="inlineStr"/>
      <c r="G1889" s="4" t="inlineStr">
        <is>
          <t>failed</t>
        </is>
      </c>
      <c r="H1889" s="4" t="n">
        <v>4.87</v>
      </c>
      <c r="I1889" s="4" t="inlineStr">
        <is>
          <t>Gems</t>
        </is>
      </c>
      <c r="J1889" s="4" t="inlineStr">
        <is>
          <t>failed</t>
        </is>
      </c>
      <c r="K1889" s="4" t="inlineStr">
        <is>
          <t>survey_partner</t>
        </is>
      </c>
    </row>
    <row r="1890">
      <c r="A1890" s="4" t="inlineStr">
        <is>
          <t>T001889</t>
        </is>
      </c>
      <c r="B1890" s="4" t="inlineStr">
        <is>
          <t>U00824</t>
        </is>
      </c>
      <c r="C1890" s="4" t="inlineStr">
        <is>
          <t>daily_reward</t>
        </is>
      </c>
      <c r="D1890" s="4" t="inlineStr">
        <is>
          <t>daily</t>
        </is>
      </c>
      <c r="E1890" s="5" t="n">
        <v>46232.27505787037</v>
      </c>
      <c r="F1890" s="4" t="inlineStr"/>
      <c r="G1890" s="4" t="inlineStr">
        <is>
          <t>abandoned</t>
        </is>
      </c>
      <c r="H1890" s="4" t="n">
        <v>7.4</v>
      </c>
      <c r="I1890" s="4" t="inlineStr">
        <is>
          <t>Tokens</t>
        </is>
      </c>
      <c r="J1890" s="4" t="inlineStr"/>
      <c r="K1890" s="4" t="inlineStr">
        <is>
          <t>ad_partner</t>
        </is>
      </c>
    </row>
    <row r="1891">
      <c r="A1891" s="4" t="inlineStr">
        <is>
          <t>T001890</t>
        </is>
      </c>
      <c r="B1891" s="4" t="inlineStr">
        <is>
          <t>U00323</t>
        </is>
      </c>
      <c r="C1891" s="4" t="inlineStr">
        <is>
          <t>mission</t>
        </is>
      </c>
      <c r="D1891" s="4" t="inlineStr">
        <is>
          <t>daily</t>
        </is>
      </c>
      <c r="E1891" s="5" t="n">
        <v>46255.57043981482</v>
      </c>
      <c r="F1891" s="4" t="inlineStr"/>
      <c r="G1891" s="4" t="inlineStr">
        <is>
          <t>started</t>
        </is>
      </c>
      <c r="H1891" s="4" t="n">
        <v>6.07</v>
      </c>
      <c r="I1891" s="4" t="inlineStr">
        <is>
          <t>Tokens</t>
        </is>
      </c>
      <c r="J1891" s="4" t="inlineStr"/>
      <c r="K1891" s="4" t="inlineStr">
        <is>
          <t>ad_partner</t>
        </is>
      </c>
    </row>
    <row r="1892">
      <c r="A1892" s="4" t="inlineStr">
        <is>
          <t>T001891</t>
        </is>
      </c>
      <c r="B1892" s="4" t="inlineStr">
        <is>
          <t>U00860</t>
        </is>
      </c>
      <c r="C1892" s="4" t="inlineStr">
        <is>
          <t>mission</t>
        </is>
      </c>
      <c r="D1892" s="4" t="inlineStr">
        <is>
          <t>daily</t>
        </is>
      </c>
      <c r="E1892" s="5" t="n">
        <v>46209.15768518519</v>
      </c>
      <c r="F1892" s="5" t="n">
        <v>46209.18268518519</v>
      </c>
      <c r="G1892" s="4" t="inlineStr">
        <is>
          <t>completed</t>
        </is>
      </c>
      <c r="H1892" s="4" t="n">
        <v>8.619999999999999</v>
      </c>
      <c r="I1892" s="4" t="inlineStr">
        <is>
          <t>Gems</t>
        </is>
      </c>
      <c r="J1892" s="4" t="inlineStr">
        <is>
          <t>pending</t>
        </is>
      </c>
      <c r="K1892" s="4" t="inlineStr">
        <is>
          <t>ad_partner</t>
        </is>
      </c>
    </row>
    <row r="1893">
      <c r="A1893" s="4" t="inlineStr">
        <is>
          <t>T001892</t>
        </is>
      </c>
      <c r="B1893" s="4" t="inlineStr">
        <is>
          <t>U00883</t>
        </is>
      </c>
      <c r="C1893" s="4" t="inlineStr">
        <is>
          <t>daily_reward</t>
        </is>
      </c>
      <c r="D1893" s="4" t="inlineStr">
        <is>
          <t>daily</t>
        </is>
      </c>
      <c r="E1893" s="5" t="n">
        <v>46250.18298611111</v>
      </c>
      <c r="F1893" s="4" t="inlineStr"/>
      <c r="G1893" s="4" t="inlineStr">
        <is>
          <t>abandoned</t>
        </is>
      </c>
      <c r="H1893" s="4" t="n">
        <v>5.57</v>
      </c>
      <c r="I1893" s="4" t="inlineStr">
        <is>
          <t>Gems</t>
        </is>
      </c>
      <c r="J1893" s="4" t="inlineStr"/>
      <c r="K1893" s="4" t="inlineStr">
        <is>
          <t>ad_partner</t>
        </is>
      </c>
    </row>
    <row r="1894">
      <c r="A1894" s="4" t="inlineStr">
        <is>
          <t>T001893</t>
        </is>
      </c>
      <c r="B1894" s="4" t="inlineStr">
        <is>
          <t>U00209</t>
        </is>
      </c>
      <c r="C1894" s="4" t="inlineStr">
        <is>
          <t>captcha</t>
        </is>
      </c>
      <c r="D1894" s="4" t="inlineStr">
        <is>
          <t>daily</t>
        </is>
      </c>
      <c r="E1894" s="5" t="n">
        <v>46127.00305555556</v>
      </c>
      <c r="F1894" s="5" t="n">
        <v>46127.08361111111</v>
      </c>
      <c r="G1894" s="4" t="inlineStr">
        <is>
          <t>completed</t>
        </is>
      </c>
      <c r="H1894" s="4" t="n">
        <v>3.95</v>
      </c>
      <c r="I1894" s="4" t="inlineStr">
        <is>
          <t>VE</t>
        </is>
      </c>
      <c r="J1894" s="4" t="inlineStr">
        <is>
          <t>failed</t>
        </is>
      </c>
      <c r="K1894" s="4" t="inlineStr">
        <is>
          <t>ad_partner</t>
        </is>
      </c>
    </row>
    <row r="1895">
      <c r="A1895" s="4" t="inlineStr">
        <is>
          <t>T001894</t>
        </is>
      </c>
      <c r="B1895" s="4" t="inlineStr">
        <is>
          <t>U00106</t>
        </is>
      </c>
      <c r="C1895" s="4" t="inlineStr">
        <is>
          <t>app_task</t>
        </is>
      </c>
      <c r="D1895" s="4" t="inlineStr">
        <is>
          <t>earning</t>
        </is>
      </c>
      <c r="E1895" s="5" t="n">
        <v>46170.56069444444</v>
      </c>
      <c r="F1895" s="5" t="n">
        <v>46170.62597222222</v>
      </c>
      <c r="G1895" s="4" t="inlineStr">
        <is>
          <t>completed</t>
        </is>
      </c>
      <c r="H1895" s="4" t="n">
        <v>4.88</v>
      </c>
      <c r="I1895" s="4" t="inlineStr">
        <is>
          <t>Tokens</t>
        </is>
      </c>
      <c r="J1895" s="4" t="inlineStr">
        <is>
          <t>failed</t>
        </is>
      </c>
      <c r="K1895" s="4" t="inlineStr">
        <is>
          <t>game_partner</t>
        </is>
      </c>
    </row>
    <row r="1896">
      <c r="A1896" s="4" t="inlineStr">
        <is>
          <t>T001895</t>
        </is>
      </c>
      <c r="B1896" s="4" t="inlineStr">
        <is>
          <t>U00837</t>
        </is>
      </c>
      <c r="C1896" s="4" t="inlineStr">
        <is>
          <t>app_task</t>
        </is>
      </c>
      <c r="D1896" s="4" t="inlineStr">
        <is>
          <t>daily</t>
        </is>
      </c>
      <c r="E1896" s="5" t="n">
        <v>46064.665</v>
      </c>
      <c r="F1896" s="5" t="n">
        <v>46064.73097222222</v>
      </c>
      <c r="G1896" s="4" t="inlineStr">
        <is>
          <t>completed</t>
        </is>
      </c>
      <c r="H1896" s="4" t="n">
        <v>4.36</v>
      </c>
      <c r="I1896" s="4" t="inlineStr">
        <is>
          <t>VE</t>
        </is>
      </c>
      <c r="J1896" s="4" t="inlineStr">
        <is>
          <t>failed</t>
        </is>
      </c>
      <c r="K1896" s="4" t="inlineStr">
        <is>
          <t>first_party</t>
        </is>
      </c>
    </row>
    <row r="1897">
      <c r="A1897" s="4" t="inlineStr">
        <is>
          <t>T001896</t>
        </is>
      </c>
      <c r="B1897" s="4" t="inlineStr">
        <is>
          <t>U00218</t>
        </is>
      </c>
      <c r="C1897" s="4" t="inlineStr">
        <is>
          <t>app_task</t>
        </is>
      </c>
      <c r="D1897" s="4" t="inlineStr">
        <is>
          <t>earning</t>
        </is>
      </c>
      <c r="E1897" s="5" t="n">
        <v>46247.50168981482</v>
      </c>
      <c r="F1897" s="5" t="n">
        <v>46247.52391203704</v>
      </c>
      <c r="G1897" s="4" t="inlineStr">
        <is>
          <t>completed</t>
        </is>
      </c>
      <c r="H1897" s="4" t="n">
        <v>5.87</v>
      </c>
      <c r="I1897" s="4" t="inlineStr">
        <is>
          <t>VE</t>
        </is>
      </c>
      <c r="J1897" s="4" t="inlineStr">
        <is>
          <t>valid</t>
        </is>
      </c>
      <c r="K1897" s="4" t="inlineStr">
        <is>
          <t>first_party</t>
        </is>
      </c>
    </row>
    <row r="1898">
      <c r="A1898" s="4" t="inlineStr">
        <is>
          <t>T001897</t>
        </is>
      </c>
      <c r="B1898" s="4" t="inlineStr">
        <is>
          <t>U00911</t>
        </is>
      </c>
      <c r="C1898" s="4" t="inlineStr">
        <is>
          <t>watch_ad</t>
        </is>
      </c>
      <c r="D1898" s="4" t="inlineStr">
        <is>
          <t>earning</t>
        </is>
      </c>
      <c r="E1898" s="5" t="n">
        <v>46117.94951388889</v>
      </c>
      <c r="F1898" s="5" t="n">
        <v>46118.016875</v>
      </c>
      <c r="G1898" s="4" t="inlineStr">
        <is>
          <t>completed</t>
        </is>
      </c>
      <c r="H1898" s="4" t="n">
        <v>2.3</v>
      </c>
      <c r="I1898" s="4" t="inlineStr">
        <is>
          <t>Tokens</t>
        </is>
      </c>
      <c r="J1898" s="4" t="inlineStr">
        <is>
          <t>failed</t>
        </is>
      </c>
      <c r="K1898" s="4" t="inlineStr">
        <is>
          <t>game_partner</t>
        </is>
      </c>
    </row>
    <row r="1899">
      <c r="A1899" s="4" t="inlineStr">
        <is>
          <t>T001898</t>
        </is>
      </c>
      <c r="B1899" s="4" t="inlineStr">
        <is>
          <t>U00118</t>
        </is>
      </c>
      <c r="C1899" s="4" t="inlineStr">
        <is>
          <t>watch_ad</t>
        </is>
      </c>
      <c r="D1899" s="4" t="inlineStr">
        <is>
          <t>earning</t>
        </is>
      </c>
      <c r="E1899" s="5" t="n">
        <v>46202.1546875</v>
      </c>
      <c r="F1899" s="5" t="n">
        <v>46202.24565972222</v>
      </c>
      <c r="G1899" s="4" t="inlineStr">
        <is>
          <t>completed</t>
        </is>
      </c>
      <c r="H1899" s="4" t="n">
        <v>4.42</v>
      </c>
      <c r="I1899" s="4" t="inlineStr">
        <is>
          <t>Tokens</t>
        </is>
      </c>
      <c r="J1899" s="4" t="inlineStr">
        <is>
          <t>failed</t>
        </is>
      </c>
      <c r="K1899" s="4" t="inlineStr">
        <is>
          <t>game_partner</t>
        </is>
      </c>
    </row>
    <row r="1900">
      <c r="A1900" s="4" t="inlineStr">
        <is>
          <t>T001899</t>
        </is>
      </c>
      <c r="B1900" s="4" t="inlineStr">
        <is>
          <t>U00561</t>
        </is>
      </c>
      <c r="C1900" s="4" t="inlineStr">
        <is>
          <t>survey</t>
        </is>
      </c>
      <c r="D1900" s="4" t="inlineStr">
        <is>
          <t>engagement</t>
        </is>
      </c>
      <c r="E1900" s="5" t="n">
        <v>46172.99833333334</v>
      </c>
      <c r="F1900" s="5" t="n">
        <v>46173.03236111111</v>
      </c>
      <c r="G1900" s="4" t="inlineStr">
        <is>
          <t>completed</t>
        </is>
      </c>
      <c r="H1900" s="4" t="n">
        <v>8.57</v>
      </c>
      <c r="I1900" s="4" t="inlineStr">
        <is>
          <t>Gems</t>
        </is>
      </c>
      <c r="J1900" s="4" t="inlineStr">
        <is>
          <t>pending</t>
        </is>
      </c>
      <c r="K1900" s="4" t="inlineStr">
        <is>
          <t>first_party</t>
        </is>
      </c>
    </row>
    <row r="1901">
      <c r="A1901" s="4" t="inlineStr">
        <is>
          <t>T001900</t>
        </is>
      </c>
      <c r="B1901" s="4" t="inlineStr">
        <is>
          <t>U00742</t>
        </is>
      </c>
      <c r="C1901" s="4" t="inlineStr">
        <is>
          <t>captcha</t>
        </is>
      </c>
      <c r="D1901" s="4" t="inlineStr">
        <is>
          <t>daily</t>
        </is>
      </c>
      <c r="E1901" s="5" t="n">
        <v>46135.14476851852</v>
      </c>
      <c r="F1901" s="4" t="inlineStr"/>
      <c r="G1901" s="4" t="inlineStr">
        <is>
          <t>started</t>
        </is>
      </c>
      <c r="H1901" s="4" t="n">
        <v>8.529999999999999</v>
      </c>
      <c r="I1901" s="4" t="inlineStr">
        <is>
          <t>Gems</t>
        </is>
      </c>
      <c r="J1901" s="4" t="inlineStr"/>
      <c r="K1901" s="4" t="inlineStr">
        <is>
          <t>survey_partner</t>
        </is>
      </c>
    </row>
    <row r="1902">
      <c r="A1902" s="4" t="inlineStr">
        <is>
          <t>T001901</t>
        </is>
      </c>
      <c r="B1902" s="4" t="inlineStr">
        <is>
          <t>U00088</t>
        </is>
      </c>
      <c r="C1902" s="4" t="inlineStr">
        <is>
          <t>watch_ad</t>
        </is>
      </c>
      <c r="D1902" s="4" t="inlineStr">
        <is>
          <t>engagement</t>
        </is>
      </c>
      <c r="E1902" s="5" t="n">
        <v>46117.74800925926</v>
      </c>
      <c r="F1902" s="4" t="inlineStr"/>
      <c r="G1902" s="4" t="inlineStr">
        <is>
          <t>failed</t>
        </is>
      </c>
      <c r="H1902" s="4" t="n">
        <v>7.68</v>
      </c>
      <c r="I1902" s="4" t="inlineStr">
        <is>
          <t>Gems</t>
        </is>
      </c>
      <c r="J1902" s="4" t="inlineStr">
        <is>
          <t>pending</t>
        </is>
      </c>
      <c r="K1902" s="4" t="inlineStr">
        <is>
          <t>ad_partner</t>
        </is>
      </c>
    </row>
    <row r="1903">
      <c r="A1903" s="4" t="inlineStr">
        <is>
          <t>T001902</t>
        </is>
      </c>
      <c r="B1903" s="4" t="inlineStr">
        <is>
          <t>U00419</t>
        </is>
      </c>
      <c r="C1903" s="4" t="inlineStr">
        <is>
          <t>tap_earn</t>
        </is>
      </c>
      <c r="D1903" s="4" t="inlineStr">
        <is>
          <t>daily</t>
        </is>
      </c>
      <c r="E1903" s="5" t="n">
        <v>46211.35773148148</v>
      </c>
      <c r="F1903" s="5" t="n">
        <v>46211.42856481481</v>
      </c>
      <c r="G1903" s="4" t="inlineStr">
        <is>
          <t>completed</t>
        </is>
      </c>
      <c r="H1903" s="4" t="n">
        <v>14.73</v>
      </c>
      <c r="I1903" s="4" t="inlineStr">
        <is>
          <t>VE</t>
        </is>
      </c>
      <c r="J1903" s="4" t="inlineStr">
        <is>
          <t>valid</t>
        </is>
      </c>
      <c r="K1903" s="4" t="inlineStr">
        <is>
          <t>ad_partner</t>
        </is>
      </c>
    </row>
    <row r="1904">
      <c r="A1904" s="4" t="inlineStr">
        <is>
          <t>T001903</t>
        </is>
      </c>
      <c r="B1904" s="4" t="inlineStr">
        <is>
          <t>U00770</t>
        </is>
      </c>
      <c r="C1904" s="4" t="inlineStr">
        <is>
          <t>daily_reward</t>
        </is>
      </c>
      <c r="D1904" s="4" t="inlineStr">
        <is>
          <t>earning</t>
        </is>
      </c>
      <c r="E1904" s="5" t="n">
        <v>46208.72540509259</v>
      </c>
      <c r="F1904" s="5" t="n">
        <v>46208.79693287037</v>
      </c>
      <c r="G1904" s="4" t="inlineStr">
        <is>
          <t>completed</t>
        </is>
      </c>
      <c r="H1904" s="4" t="n">
        <v>8.789999999999999</v>
      </c>
      <c r="I1904" s="4" t="inlineStr">
        <is>
          <t>Gems</t>
        </is>
      </c>
      <c r="J1904" s="4" t="inlineStr">
        <is>
          <t>pending</t>
        </is>
      </c>
      <c r="K1904" s="4" t="inlineStr">
        <is>
          <t>survey_partner</t>
        </is>
      </c>
    </row>
    <row r="1905">
      <c r="A1905" s="4" t="inlineStr">
        <is>
          <t>T001904</t>
        </is>
      </c>
      <c r="B1905" s="4" t="inlineStr">
        <is>
          <t>U00855</t>
        </is>
      </c>
      <c r="C1905" s="4" t="inlineStr">
        <is>
          <t>survey</t>
        </is>
      </c>
      <c r="D1905" s="4" t="inlineStr">
        <is>
          <t>engagement</t>
        </is>
      </c>
      <c r="E1905" s="5" t="n">
        <v>46263.43858796296</v>
      </c>
      <c r="F1905" s="5" t="n">
        <v>46263.51081018519</v>
      </c>
      <c r="G1905" s="4" t="inlineStr">
        <is>
          <t>completed</t>
        </is>
      </c>
      <c r="H1905" s="4" t="n">
        <v>14.44</v>
      </c>
      <c r="I1905" s="4" t="inlineStr">
        <is>
          <t>Tokens</t>
        </is>
      </c>
      <c r="J1905" s="4" t="inlineStr">
        <is>
          <t>valid</t>
        </is>
      </c>
      <c r="K1905" s="4" t="inlineStr">
        <is>
          <t>game_partner</t>
        </is>
      </c>
    </row>
    <row r="1906">
      <c r="A1906" s="4" t="inlineStr">
        <is>
          <t>T001905</t>
        </is>
      </c>
      <c r="B1906" s="4" t="inlineStr">
        <is>
          <t>U00685</t>
        </is>
      </c>
      <c r="C1906" s="4" t="inlineStr">
        <is>
          <t>daily_reward</t>
        </is>
      </c>
      <c r="D1906" s="4" t="inlineStr">
        <is>
          <t>engagement</t>
        </is>
      </c>
      <c r="E1906" s="5" t="n">
        <v>46191.10258101852</v>
      </c>
      <c r="F1906" s="4" t="inlineStr"/>
      <c r="G1906" s="4" t="inlineStr">
        <is>
          <t>pending</t>
        </is>
      </c>
      <c r="H1906" s="4" t="n">
        <v>22.58</v>
      </c>
      <c r="I1906" s="4" t="inlineStr">
        <is>
          <t>Gems</t>
        </is>
      </c>
      <c r="J1906" s="4" t="inlineStr">
        <is>
          <t>valid</t>
        </is>
      </c>
      <c r="K1906" s="4" t="inlineStr">
        <is>
          <t>first_party</t>
        </is>
      </c>
    </row>
    <row r="1907">
      <c r="A1907" s="4" t="inlineStr">
        <is>
          <t>T001906</t>
        </is>
      </c>
      <c r="B1907" s="4" t="inlineStr">
        <is>
          <t>U00403</t>
        </is>
      </c>
      <c r="C1907" s="4" t="inlineStr">
        <is>
          <t>tap_earn</t>
        </is>
      </c>
      <c r="D1907" s="4" t="inlineStr">
        <is>
          <t>engagement</t>
        </is>
      </c>
      <c r="E1907" s="5" t="n">
        <v>46168.25946759259</v>
      </c>
      <c r="F1907" s="4" t="inlineStr"/>
      <c r="G1907" s="4" t="inlineStr">
        <is>
          <t>abandoned</t>
        </is>
      </c>
      <c r="H1907" s="4" t="n">
        <v>11.27</v>
      </c>
      <c r="I1907" s="4" t="inlineStr">
        <is>
          <t>VE</t>
        </is>
      </c>
      <c r="J1907" s="4" t="inlineStr"/>
      <c r="K1907" s="4" t="inlineStr">
        <is>
          <t>first_party</t>
        </is>
      </c>
    </row>
    <row r="1908">
      <c r="A1908" s="4" t="inlineStr">
        <is>
          <t>T001907</t>
        </is>
      </c>
      <c r="B1908" s="4" t="inlineStr">
        <is>
          <t>U00002</t>
        </is>
      </c>
      <c r="C1908" s="4" t="inlineStr">
        <is>
          <t>mission</t>
        </is>
      </c>
      <c r="D1908" s="4" t="inlineStr">
        <is>
          <t>daily</t>
        </is>
      </c>
      <c r="E1908" s="5" t="n">
        <v>46110.30188657407</v>
      </c>
      <c r="F1908" s="4" t="inlineStr"/>
      <c r="G1908" s="4" t="inlineStr">
        <is>
          <t>pending</t>
        </is>
      </c>
      <c r="H1908" s="4" t="n">
        <v>2.31</v>
      </c>
      <c r="I1908" s="4" t="inlineStr">
        <is>
          <t>Gems</t>
        </is>
      </c>
      <c r="J1908" s="4" t="inlineStr">
        <is>
          <t>valid</t>
        </is>
      </c>
      <c r="K1908" s="4" t="inlineStr">
        <is>
          <t>game_partner</t>
        </is>
      </c>
    </row>
    <row r="1909">
      <c r="A1909" s="4" t="inlineStr">
        <is>
          <t>T001908</t>
        </is>
      </c>
      <c r="B1909" s="4" t="inlineStr">
        <is>
          <t>U00939</t>
        </is>
      </c>
      <c r="C1909" s="4" t="inlineStr">
        <is>
          <t>game</t>
        </is>
      </c>
      <c r="D1909" s="4" t="inlineStr">
        <is>
          <t>daily</t>
        </is>
      </c>
      <c r="E1909" s="5" t="n">
        <v>46261.49996527778</v>
      </c>
      <c r="F1909" s="4" t="inlineStr"/>
      <c r="G1909" s="4" t="inlineStr">
        <is>
          <t>abandoned</t>
        </is>
      </c>
      <c r="H1909" s="4" t="n">
        <v>7.88</v>
      </c>
      <c r="I1909" s="4" t="inlineStr">
        <is>
          <t>Gems</t>
        </is>
      </c>
      <c r="J1909" s="4" t="inlineStr"/>
      <c r="K1909" s="4" t="inlineStr">
        <is>
          <t>first_party</t>
        </is>
      </c>
    </row>
    <row r="1910">
      <c r="A1910" s="4" t="inlineStr">
        <is>
          <t>T001909</t>
        </is>
      </c>
      <c r="B1910" s="4" t="inlineStr">
        <is>
          <t>U00377</t>
        </is>
      </c>
      <c r="C1910" s="4" t="inlineStr">
        <is>
          <t>captcha</t>
        </is>
      </c>
      <c r="D1910" s="4" t="inlineStr">
        <is>
          <t>engagement</t>
        </is>
      </c>
      <c r="E1910" s="5" t="n">
        <v>46226.03255787037</v>
      </c>
      <c r="F1910" s="4" t="inlineStr"/>
      <c r="G1910" s="4" t="inlineStr">
        <is>
          <t>failed</t>
        </is>
      </c>
      <c r="H1910" s="4" t="n">
        <v>7.14</v>
      </c>
      <c r="I1910" s="4" t="inlineStr">
        <is>
          <t>Gems</t>
        </is>
      </c>
      <c r="J1910" s="4" t="inlineStr">
        <is>
          <t>failed</t>
        </is>
      </c>
      <c r="K1910" s="4" t="inlineStr">
        <is>
          <t>ad_partner</t>
        </is>
      </c>
    </row>
    <row r="1911">
      <c r="A1911" s="4" t="inlineStr">
        <is>
          <t>T001910</t>
        </is>
      </c>
      <c r="B1911" s="4" t="inlineStr">
        <is>
          <t>U00387</t>
        </is>
      </c>
      <c r="C1911" s="4" t="inlineStr">
        <is>
          <t>daily_reward</t>
        </is>
      </c>
      <c r="D1911" s="4" t="inlineStr">
        <is>
          <t>earning</t>
        </is>
      </c>
      <c r="E1911" s="5" t="n">
        <v>46194.05222222222</v>
      </c>
      <c r="F1911" s="5" t="n">
        <v>46194.12861111111</v>
      </c>
      <c r="G1911" s="4" t="inlineStr">
        <is>
          <t>completed</t>
        </is>
      </c>
      <c r="H1911" s="4" t="n">
        <v>16.34</v>
      </c>
      <c r="I1911" s="4" t="inlineStr">
        <is>
          <t>Tokens</t>
        </is>
      </c>
      <c r="J1911" s="4" t="inlineStr">
        <is>
          <t>pending</t>
        </is>
      </c>
      <c r="K1911" s="4" t="inlineStr">
        <is>
          <t>first_party</t>
        </is>
      </c>
    </row>
    <row r="1912">
      <c r="A1912" s="4" t="inlineStr">
        <is>
          <t>T001911</t>
        </is>
      </c>
      <c r="B1912" s="4" t="inlineStr">
        <is>
          <t>U00444</t>
        </is>
      </c>
      <c r="C1912" s="4" t="inlineStr">
        <is>
          <t>survey</t>
        </is>
      </c>
      <c r="D1912" s="4" t="inlineStr">
        <is>
          <t>engagement</t>
        </is>
      </c>
      <c r="E1912" s="5" t="n">
        <v>46228.03717592593</v>
      </c>
      <c r="F1912" s="5" t="n">
        <v>46228.13162037037</v>
      </c>
      <c r="G1912" s="4" t="inlineStr">
        <is>
          <t>completed</t>
        </is>
      </c>
      <c r="H1912" s="4" t="n">
        <v>6.02</v>
      </c>
      <c r="I1912" s="4" t="inlineStr">
        <is>
          <t>Tokens</t>
        </is>
      </c>
      <c r="J1912" s="4" t="inlineStr">
        <is>
          <t>failed</t>
        </is>
      </c>
      <c r="K1912" s="4" t="inlineStr">
        <is>
          <t>game_partner</t>
        </is>
      </c>
    </row>
    <row r="1913">
      <c r="A1913" s="4" t="inlineStr">
        <is>
          <t>T001912</t>
        </is>
      </c>
      <c r="B1913" s="4" t="inlineStr">
        <is>
          <t>U00032</t>
        </is>
      </c>
      <c r="C1913" s="4" t="inlineStr">
        <is>
          <t>tap_earn</t>
        </is>
      </c>
      <c r="D1913" s="4" t="inlineStr">
        <is>
          <t>daily</t>
        </is>
      </c>
      <c r="E1913" s="5" t="n">
        <v>46261.59578703704</v>
      </c>
      <c r="F1913" s="4" t="inlineStr"/>
      <c r="G1913" s="4" t="inlineStr">
        <is>
          <t>started</t>
        </is>
      </c>
      <c r="H1913" s="4" t="n">
        <v>3.55</v>
      </c>
      <c r="I1913" s="4" t="inlineStr">
        <is>
          <t>Gems</t>
        </is>
      </c>
      <c r="J1913" s="4" t="inlineStr"/>
      <c r="K1913" s="4" t="inlineStr">
        <is>
          <t>ad_partner</t>
        </is>
      </c>
    </row>
    <row r="1914">
      <c r="A1914" s="4" t="inlineStr">
        <is>
          <t>T001913</t>
        </is>
      </c>
      <c r="B1914" s="4" t="inlineStr">
        <is>
          <t>U00080</t>
        </is>
      </c>
      <c r="C1914" s="4" t="inlineStr">
        <is>
          <t>mission</t>
        </is>
      </c>
      <c r="D1914" s="4" t="inlineStr">
        <is>
          <t>engagement</t>
        </is>
      </c>
      <c r="E1914" s="5" t="n">
        <v>46163.98350694445</v>
      </c>
      <c r="F1914" s="5" t="n">
        <v>46163.98767361111</v>
      </c>
      <c r="G1914" s="4" t="inlineStr">
        <is>
          <t>completed</t>
        </is>
      </c>
      <c r="H1914" s="4" t="n">
        <v>4.61</v>
      </c>
      <c r="I1914" s="4" t="inlineStr">
        <is>
          <t>Tokens</t>
        </is>
      </c>
      <c r="J1914" s="4" t="inlineStr">
        <is>
          <t>failed</t>
        </is>
      </c>
      <c r="K1914" s="4" t="inlineStr">
        <is>
          <t>ad_partner</t>
        </is>
      </c>
    </row>
    <row r="1915">
      <c r="A1915" s="4" t="inlineStr">
        <is>
          <t>T001914</t>
        </is>
      </c>
      <c r="B1915" s="4" t="inlineStr">
        <is>
          <t>U00090</t>
        </is>
      </c>
      <c r="C1915" s="4" t="inlineStr">
        <is>
          <t>app_task</t>
        </is>
      </c>
      <c r="D1915" s="4" t="inlineStr">
        <is>
          <t>engagement</t>
        </is>
      </c>
      <c r="E1915" s="5" t="n">
        <v>46164.94576388889</v>
      </c>
      <c r="F1915" s="4" t="inlineStr"/>
      <c r="G1915" s="4" t="inlineStr">
        <is>
          <t>started</t>
        </is>
      </c>
      <c r="H1915" s="4" t="n">
        <v>2.38</v>
      </c>
      <c r="I1915" s="4" t="inlineStr">
        <is>
          <t>Tokens</t>
        </is>
      </c>
      <c r="J1915" s="4" t="inlineStr"/>
      <c r="K1915" s="4" t="inlineStr">
        <is>
          <t>survey_partner</t>
        </is>
      </c>
    </row>
    <row r="1916">
      <c r="A1916" s="4" t="inlineStr">
        <is>
          <t>T001915</t>
        </is>
      </c>
      <c r="B1916" s="4" t="inlineStr">
        <is>
          <t>U00647</t>
        </is>
      </c>
      <c r="C1916" s="4" t="inlineStr">
        <is>
          <t>app_task</t>
        </is>
      </c>
      <c r="D1916" s="4" t="inlineStr">
        <is>
          <t>engagement</t>
        </is>
      </c>
      <c r="E1916" s="5" t="n">
        <v>46199.53053240741</v>
      </c>
      <c r="F1916" s="4" t="inlineStr"/>
      <c r="G1916" s="4" t="inlineStr">
        <is>
          <t>abandoned</t>
        </is>
      </c>
      <c r="H1916" s="4" t="n">
        <v>1</v>
      </c>
      <c r="I1916" s="4" t="inlineStr">
        <is>
          <t>VE</t>
        </is>
      </c>
      <c r="J1916" s="4" t="inlineStr"/>
      <c r="K1916" s="4" t="inlineStr">
        <is>
          <t>survey_partner</t>
        </is>
      </c>
    </row>
    <row r="1917">
      <c r="A1917" s="4" t="inlineStr">
        <is>
          <t>T001916</t>
        </is>
      </c>
      <c r="B1917" s="4" t="inlineStr">
        <is>
          <t>U00006</t>
        </is>
      </c>
      <c r="C1917" s="4" t="inlineStr">
        <is>
          <t>tap_earn</t>
        </is>
      </c>
      <c r="D1917" s="4" t="inlineStr">
        <is>
          <t>earning</t>
        </is>
      </c>
      <c r="E1917" s="5" t="n">
        <v>46234.96482638889</v>
      </c>
      <c r="F1917" s="5" t="n">
        <v>46235.04538194444</v>
      </c>
      <c r="G1917" s="4" t="inlineStr">
        <is>
          <t>completed</t>
        </is>
      </c>
      <c r="H1917" s="4" t="n">
        <v>20.43</v>
      </c>
      <c r="I1917" s="4" t="inlineStr">
        <is>
          <t>Gems</t>
        </is>
      </c>
      <c r="J1917" s="4" t="inlineStr">
        <is>
          <t>pending</t>
        </is>
      </c>
      <c r="K1917" s="4" t="inlineStr">
        <is>
          <t>survey_partner</t>
        </is>
      </c>
    </row>
    <row r="1918">
      <c r="A1918" s="4" t="inlineStr">
        <is>
          <t>T001917</t>
        </is>
      </c>
      <c r="B1918" s="4" t="inlineStr">
        <is>
          <t>U00981</t>
        </is>
      </c>
      <c r="C1918" s="4" t="inlineStr">
        <is>
          <t>survey</t>
        </is>
      </c>
      <c r="D1918" s="4" t="inlineStr">
        <is>
          <t>engagement</t>
        </is>
      </c>
      <c r="E1918" s="5" t="n">
        <v>46221.25726851852</v>
      </c>
      <c r="F1918" s="5" t="n">
        <v>46221.34407407408</v>
      </c>
      <c r="G1918" s="4" t="inlineStr">
        <is>
          <t>completed</t>
        </is>
      </c>
      <c r="H1918" s="4" t="n">
        <v>6.58</v>
      </c>
      <c r="I1918" s="4" t="inlineStr">
        <is>
          <t>Gems</t>
        </is>
      </c>
      <c r="J1918" s="4" t="inlineStr">
        <is>
          <t>pending</t>
        </is>
      </c>
      <c r="K1918" s="4" t="inlineStr">
        <is>
          <t>first_party</t>
        </is>
      </c>
    </row>
    <row r="1919">
      <c r="A1919" s="4" t="inlineStr">
        <is>
          <t>T001918</t>
        </is>
      </c>
      <c r="B1919" s="4" t="inlineStr">
        <is>
          <t>U00395</t>
        </is>
      </c>
      <c r="C1919" s="4" t="inlineStr">
        <is>
          <t>app_task</t>
        </is>
      </c>
      <c r="D1919" s="4" t="inlineStr">
        <is>
          <t>earning</t>
        </is>
      </c>
      <c r="E1919" s="5" t="n">
        <v>46216.49140046296</v>
      </c>
      <c r="F1919" s="5" t="n">
        <v>46216.57334490741</v>
      </c>
      <c r="G1919" s="4" t="inlineStr">
        <is>
          <t>completed</t>
        </is>
      </c>
      <c r="H1919" s="4" t="n">
        <v>2.58</v>
      </c>
      <c r="I1919" s="4" t="inlineStr">
        <is>
          <t>Tokens</t>
        </is>
      </c>
      <c r="J1919" s="4" t="inlineStr">
        <is>
          <t>failed</t>
        </is>
      </c>
      <c r="K1919" s="4" t="inlineStr">
        <is>
          <t>ad_partner</t>
        </is>
      </c>
    </row>
    <row r="1920">
      <c r="A1920" s="4" t="inlineStr">
        <is>
          <t>T001919</t>
        </is>
      </c>
      <c r="B1920" s="4" t="inlineStr">
        <is>
          <t>U00730</t>
        </is>
      </c>
      <c r="C1920" s="4" t="inlineStr">
        <is>
          <t>daily_reward</t>
        </is>
      </c>
      <c r="D1920" s="4" t="inlineStr">
        <is>
          <t>earning</t>
        </is>
      </c>
      <c r="E1920" s="5" t="n">
        <v>46141.0275</v>
      </c>
      <c r="F1920" s="5" t="n">
        <v>46141.11013888889</v>
      </c>
      <c r="G1920" s="4" t="inlineStr">
        <is>
          <t>completed</t>
        </is>
      </c>
      <c r="H1920" s="4" t="n">
        <v>17.23</v>
      </c>
      <c r="I1920" s="4" t="inlineStr">
        <is>
          <t>Gems</t>
        </is>
      </c>
      <c r="J1920" s="4" t="inlineStr">
        <is>
          <t>valid</t>
        </is>
      </c>
      <c r="K1920" s="4" t="inlineStr">
        <is>
          <t>ad_partner</t>
        </is>
      </c>
    </row>
    <row r="1921">
      <c r="A1921" s="4" t="inlineStr">
        <is>
          <t>T001920</t>
        </is>
      </c>
      <c r="B1921" s="4" t="inlineStr">
        <is>
          <t>U00489</t>
        </is>
      </c>
      <c r="C1921" s="4" t="inlineStr">
        <is>
          <t>tap_earn</t>
        </is>
      </c>
      <c r="D1921" s="4" t="inlineStr">
        <is>
          <t>daily</t>
        </is>
      </c>
      <c r="E1921" s="5" t="n">
        <v>46124.60795138889</v>
      </c>
      <c r="F1921" s="4" t="inlineStr"/>
      <c r="G1921" s="4" t="inlineStr">
        <is>
          <t>failed</t>
        </is>
      </c>
      <c r="H1921" s="4" t="n">
        <v>18.99</v>
      </c>
      <c r="I1921" s="4" t="inlineStr">
        <is>
          <t>Tokens</t>
        </is>
      </c>
      <c r="J1921" s="4" t="inlineStr">
        <is>
          <t>valid</t>
        </is>
      </c>
      <c r="K1921" s="4" t="inlineStr">
        <is>
          <t>game_partner</t>
        </is>
      </c>
    </row>
    <row r="1922">
      <c r="A1922" s="4" t="inlineStr">
        <is>
          <t>T001921</t>
        </is>
      </c>
      <c r="B1922" s="4" t="inlineStr">
        <is>
          <t>U00903</t>
        </is>
      </c>
      <c r="C1922" s="4" t="inlineStr">
        <is>
          <t>game</t>
        </is>
      </c>
      <c r="D1922" s="4" t="inlineStr">
        <is>
          <t>daily</t>
        </is>
      </c>
      <c r="E1922" s="5" t="n">
        <v>46170.33603009259</v>
      </c>
      <c r="F1922" s="4" t="inlineStr"/>
      <c r="G1922" s="4" t="inlineStr">
        <is>
          <t>abandoned</t>
        </is>
      </c>
      <c r="H1922" s="4" t="n">
        <v>7.31</v>
      </c>
      <c r="I1922" s="4" t="inlineStr">
        <is>
          <t>Tokens</t>
        </is>
      </c>
      <c r="J1922" s="4" t="inlineStr"/>
      <c r="K1922" s="4" t="inlineStr">
        <is>
          <t>survey_partner</t>
        </is>
      </c>
    </row>
    <row r="1923">
      <c r="A1923" s="4" t="inlineStr">
        <is>
          <t>T001922</t>
        </is>
      </c>
      <c r="B1923" s="4" t="inlineStr">
        <is>
          <t>U00108</t>
        </is>
      </c>
      <c r="C1923" s="4" t="inlineStr">
        <is>
          <t>tap_earn</t>
        </is>
      </c>
      <c r="D1923" s="4" t="inlineStr">
        <is>
          <t>daily</t>
        </is>
      </c>
      <c r="E1923" s="5" t="n">
        <v>46248.57846064815</v>
      </c>
      <c r="F1923" s="4" t="inlineStr"/>
      <c r="G1923" s="4" t="inlineStr">
        <is>
          <t>abandoned</t>
        </is>
      </c>
      <c r="H1923" s="4" t="n">
        <v>2.2</v>
      </c>
      <c r="I1923" s="4" t="inlineStr">
        <is>
          <t>Gems</t>
        </is>
      </c>
      <c r="J1923" s="4" t="inlineStr"/>
      <c r="K1923" s="4" t="inlineStr">
        <is>
          <t>survey_partner</t>
        </is>
      </c>
    </row>
    <row r="1924">
      <c r="A1924" s="4" t="inlineStr">
        <is>
          <t>T001923</t>
        </is>
      </c>
      <c r="B1924" s="4" t="inlineStr">
        <is>
          <t>U00047</t>
        </is>
      </c>
      <c r="C1924" s="4" t="inlineStr">
        <is>
          <t>tap_earn</t>
        </is>
      </c>
      <c r="D1924" s="4" t="inlineStr">
        <is>
          <t>engagement</t>
        </is>
      </c>
      <c r="E1924" s="5" t="n">
        <v>46251.81185185185</v>
      </c>
      <c r="F1924" s="4" t="inlineStr"/>
      <c r="G1924" s="4" t="inlineStr">
        <is>
          <t>abandoned</t>
        </is>
      </c>
      <c r="H1924" s="4" t="n">
        <v>4.69</v>
      </c>
      <c r="I1924" s="4" t="inlineStr">
        <is>
          <t>Tokens</t>
        </is>
      </c>
      <c r="J1924" s="4" t="inlineStr"/>
      <c r="K1924" s="4" t="inlineStr">
        <is>
          <t>ad_partner</t>
        </is>
      </c>
    </row>
    <row r="1925">
      <c r="A1925" s="4" t="inlineStr">
        <is>
          <t>T001924</t>
        </is>
      </c>
      <c r="B1925" s="4" t="inlineStr">
        <is>
          <t>U00145</t>
        </is>
      </c>
      <c r="C1925" s="4" t="inlineStr">
        <is>
          <t>app_task</t>
        </is>
      </c>
      <c r="D1925" s="4" t="inlineStr">
        <is>
          <t>engagement</t>
        </is>
      </c>
      <c r="E1925" s="5" t="n">
        <v>46155.85715277777</v>
      </c>
      <c r="F1925" s="4" t="inlineStr"/>
      <c r="G1925" s="4" t="inlineStr">
        <is>
          <t>abandoned</t>
        </is>
      </c>
      <c r="H1925" s="4" t="n">
        <v>5.58</v>
      </c>
      <c r="I1925" s="4" t="inlineStr">
        <is>
          <t>Gems</t>
        </is>
      </c>
      <c r="J1925" s="4" t="inlineStr"/>
      <c r="K1925" s="4" t="inlineStr">
        <is>
          <t>first_party</t>
        </is>
      </c>
    </row>
    <row r="1926">
      <c r="A1926" s="4" t="inlineStr">
        <is>
          <t>T001925</t>
        </is>
      </c>
      <c r="B1926" s="4" t="inlineStr">
        <is>
          <t>U00752</t>
        </is>
      </c>
      <c r="C1926" s="4" t="inlineStr">
        <is>
          <t>watch_ad</t>
        </is>
      </c>
      <c r="D1926" s="4" t="inlineStr">
        <is>
          <t>earning</t>
        </is>
      </c>
      <c r="E1926" s="5" t="n">
        <v>46246.12245370371</v>
      </c>
      <c r="F1926" s="4" t="inlineStr"/>
      <c r="G1926" s="4" t="inlineStr">
        <is>
          <t>started</t>
        </is>
      </c>
      <c r="H1926" s="4" t="n">
        <v>6.73</v>
      </c>
      <c r="I1926" s="4" t="inlineStr">
        <is>
          <t>Tokens</t>
        </is>
      </c>
      <c r="J1926" s="4" t="inlineStr"/>
      <c r="K1926" s="4" t="inlineStr">
        <is>
          <t>game_partner</t>
        </is>
      </c>
    </row>
    <row r="1927">
      <c r="A1927" s="4" t="inlineStr">
        <is>
          <t>T001926</t>
        </is>
      </c>
      <c r="B1927" s="4" t="inlineStr">
        <is>
          <t>U00921</t>
        </is>
      </c>
      <c r="C1927" s="4" t="inlineStr">
        <is>
          <t>tap_earn</t>
        </is>
      </c>
      <c r="D1927" s="4" t="inlineStr">
        <is>
          <t>engagement</t>
        </is>
      </c>
      <c r="E1927" s="5" t="n">
        <v>46229.7244212963</v>
      </c>
      <c r="F1927" s="4" t="inlineStr"/>
      <c r="G1927" s="4" t="inlineStr">
        <is>
          <t>pending</t>
        </is>
      </c>
      <c r="H1927" s="4" t="n">
        <v>2.85</v>
      </c>
      <c r="I1927" s="4" t="inlineStr">
        <is>
          <t>Gems</t>
        </is>
      </c>
      <c r="J1927" s="4" t="inlineStr">
        <is>
          <t>valid</t>
        </is>
      </c>
      <c r="K1927" s="4" t="inlineStr">
        <is>
          <t>game_partner</t>
        </is>
      </c>
    </row>
    <row r="1928">
      <c r="A1928" s="4" t="inlineStr">
        <is>
          <t>T001927</t>
        </is>
      </c>
      <c r="B1928" s="4" t="inlineStr">
        <is>
          <t>U00140</t>
        </is>
      </c>
      <c r="C1928" s="4" t="inlineStr">
        <is>
          <t>game</t>
        </is>
      </c>
      <c r="D1928" s="4" t="inlineStr">
        <is>
          <t>engagement</t>
        </is>
      </c>
      <c r="E1928" s="5" t="n">
        <v>46089.67275462963</v>
      </c>
      <c r="F1928" s="5" t="n">
        <v>46089.70469907407</v>
      </c>
      <c r="G1928" s="4" t="inlineStr">
        <is>
          <t>completed</t>
        </is>
      </c>
      <c r="H1928" s="4" t="n">
        <v>11.84</v>
      </c>
      <c r="I1928" s="4" t="inlineStr">
        <is>
          <t>Tokens</t>
        </is>
      </c>
      <c r="J1928" s="4" t="inlineStr">
        <is>
          <t>valid</t>
        </is>
      </c>
      <c r="K1928" s="4" t="inlineStr">
        <is>
          <t>survey_partner</t>
        </is>
      </c>
    </row>
    <row r="1929">
      <c r="A1929" s="4" t="inlineStr">
        <is>
          <t>T001928</t>
        </is>
      </c>
      <c r="B1929" s="4" t="inlineStr">
        <is>
          <t>U00092</t>
        </is>
      </c>
      <c r="C1929" s="4" t="inlineStr">
        <is>
          <t>mission</t>
        </is>
      </c>
      <c r="D1929" s="4" t="inlineStr">
        <is>
          <t>daily</t>
        </is>
      </c>
      <c r="E1929" s="5" t="n">
        <v>46131.74064814814</v>
      </c>
      <c r="F1929" s="4" t="inlineStr"/>
      <c r="G1929" s="4" t="inlineStr">
        <is>
          <t>started</t>
        </is>
      </c>
      <c r="H1929" s="4" t="n">
        <v>1</v>
      </c>
      <c r="I1929" s="4" t="inlineStr">
        <is>
          <t>Tokens</t>
        </is>
      </c>
      <c r="J1929" s="4" t="inlineStr"/>
      <c r="K1929" s="4" t="inlineStr">
        <is>
          <t>ad_partner</t>
        </is>
      </c>
    </row>
    <row r="1930">
      <c r="A1930" s="4" t="inlineStr">
        <is>
          <t>T001929</t>
        </is>
      </c>
      <c r="B1930" s="4" t="inlineStr">
        <is>
          <t>U00735</t>
        </is>
      </c>
      <c r="C1930" s="4" t="inlineStr">
        <is>
          <t>mission</t>
        </is>
      </c>
      <c r="D1930" s="4" t="inlineStr">
        <is>
          <t>earning</t>
        </is>
      </c>
      <c r="E1930" s="5" t="n">
        <v>46144.16780092593</v>
      </c>
      <c r="F1930" s="4" t="inlineStr"/>
      <c r="G1930" s="4" t="inlineStr">
        <is>
          <t>failed</t>
        </is>
      </c>
      <c r="H1930" s="4" t="n">
        <v>13.04</v>
      </c>
      <c r="I1930" s="4" t="inlineStr">
        <is>
          <t>VE</t>
        </is>
      </c>
      <c r="J1930" s="4" t="inlineStr">
        <is>
          <t>valid</t>
        </is>
      </c>
      <c r="K1930" s="4" t="inlineStr">
        <is>
          <t>game_partner</t>
        </is>
      </c>
    </row>
    <row r="1931">
      <c r="A1931" s="4" t="inlineStr">
        <is>
          <t>T001930</t>
        </is>
      </c>
      <c r="B1931" s="4" t="inlineStr">
        <is>
          <t>U00957</t>
        </is>
      </c>
      <c r="C1931" s="4" t="inlineStr">
        <is>
          <t>tap_earn</t>
        </is>
      </c>
      <c r="D1931" s="4" t="inlineStr">
        <is>
          <t>earning</t>
        </is>
      </c>
      <c r="E1931" s="5" t="n">
        <v>46125.61515046296</v>
      </c>
      <c r="F1931" s="5" t="n">
        <v>46125.70542824074</v>
      </c>
      <c r="G1931" s="4" t="inlineStr">
        <is>
          <t>completed</t>
        </is>
      </c>
      <c r="H1931" s="4" t="n">
        <v>14.75</v>
      </c>
      <c r="I1931" s="4" t="inlineStr">
        <is>
          <t>VE</t>
        </is>
      </c>
      <c r="J1931" s="4" t="inlineStr">
        <is>
          <t>valid</t>
        </is>
      </c>
      <c r="K1931" s="4" t="inlineStr">
        <is>
          <t>survey_partner</t>
        </is>
      </c>
    </row>
    <row r="1932">
      <c r="A1932" s="4" t="inlineStr">
        <is>
          <t>T001931</t>
        </is>
      </c>
      <c r="B1932" s="4" t="inlineStr">
        <is>
          <t>U00772</t>
        </is>
      </c>
      <c r="C1932" s="4" t="inlineStr">
        <is>
          <t>watch_ad</t>
        </is>
      </c>
      <c r="D1932" s="4" t="inlineStr">
        <is>
          <t>earning</t>
        </is>
      </c>
      <c r="E1932" s="5" t="n">
        <v>46241.43711805555</v>
      </c>
      <c r="F1932" s="4" t="inlineStr"/>
      <c r="G1932" s="4" t="inlineStr">
        <is>
          <t>failed</t>
        </is>
      </c>
      <c r="H1932" s="4" t="n">
        <v>5.03</v>
      </c>
      <c r="I1932" s="4" t="inlineStr">
        <is>
          <t>VE</t>
        </is>
      </c>
      <c r="J1932" s="4" t="inlineStr">
        <is>
          <t>failed</t>
        </is>
      </c>
      <c r="K1932" s="4" t="inlineStr">
        <is>
          <t>survey_partner</t>
        </is>
      </c>
    </row>
    <row r="1933">
      <c r="A1933" s="4" t="inlineStr">
        <is>
          <t>T001932</t>
        </is>
      </c>
      <c r="B1933" s="4" t="inlineStr">
        <is>
          <t>U00865</t>
        </is>
      </c>
      <c r="C1933" s="4" t="inlineStr">
        <is>
          <t>mission</t>
        </is>
      </c>
      <c r="D1933" s="4" t="inlineStr">
        <is>
          <t>earning</t>
        </is>
      </c>
      <c r="E1933" s="5" t="n">
        <v>46050.69865740741</v>
      </c>
      <c r="F1933" s="4" t="inlineStr"/>
      <c r="G1933" s="4" t="inlineStr">
        <is>
          <t>failed</t>
        </is>
      </c>
      <c r="H1933" s="4" t="n">
        <v>6.22</v>
      </c>
      <c r="I1933" s="4" t="inlineStr">
        <is>
          <t>Tokens</t>
        </is>
      </c>
      <c r="J1933" s="4" t="inlineStr">
        <is>
          <t>valid</t>
        </is>
      </c>
      <c r="K1933" s="4" t="inlineStr">
        <is>
          <t>survey_partner</t>
        </is>
      </c>
    </row>
    <row r="1934">
      <c r="A1934" s="4" t="inlineStr">
        <is>
          <t>T001933</t>
        </is>
      </c>
      <c r="B1934" s="4" t="inlineStr">
        <is>
          <t>U00766</t>
        </is>
      </c>
      <c r="C1934" s="4" t="inlineStr">
        <is>
          <t>watch_ad</t>
        </is>
      </c>
      <c r="D1934" s="4" t="inlineStr">
        <is>
          <t>daily</t>
        </is>
      </c>
      <c r="E1934" s="5" t="n">
        <v>46095.20796296297</v>
      </c>
      <c r="F1934" s="5" t="n">
        <v>46095.2725462963</v>
      </c>
      <c r="G1934" s="4" t="inlineStr">
        <is>
          <t>completed</t>
        </is>
      </c>
      <c r="H1934" s="4" t="n">
        <v>15.87</v>
      </c>
      <c r="I1934" s="4" t="inlineStr">
        <is>
          <t>VE</t>
        </is>
      </c>
      <c r="J1934" s="4" t="inlineStr">
        <is>
          <t>pending</t>
        </is>
      </c>
      <c r="K1934" s="4" t="inlineStr">
        <is>
          <t>first_party</t>
        </is>
      </c>
    </row>
    <row r="1935">
      <c r="A1935" s="4" t="inlineStr">
        <is>
          <t>T001934</t>
        </is>
      </c>
      <c r="B1935" s="4" t="inlineStr">
        <is>
          <t>U00045</t>
        </is>
      </c>
      <c r="C1935" s="4" t="inlineStr">
        <is>
          <t>watch_ad</t>
        </is>
      </c>
      <c r="D1935" s="4" t="inlineStr">
        <is>
          <t>engagement</t>
        </is>
      </c>
      <c r="E1935" s="5" t="n">
        <v>46244.1764699074</v>
      </c>
      <c r="F1935" s="5" t="n">
        <v>46244.18966435185</v>
      </c>
      <c r="G1935" s="4" t="inlineStr">
        <is>
          <t>completed</t>
        </is>
      </c>
      <c r="H1935" s="4" t="n">
        <v>9.9</v>
      </c>
      <c r="I1935" s="4" t="inlineStr">
        <is>
          <t>Gems</t>
        </is>
      </c>
      <c r="J1935" s="4" t="inlineStr">
        <is>
          <t>failed</t>
        </is>
      </c>
      <c r="K1935" s="4" t="inlineStr">
        <is>
          <t>survey_partner</t>
        </is>
      </c>
    </row>
    <row r="1936">
      <c r="A1936" s="4" t="inlineStr">
        <is>
          <t>T001935</t>
        </is>
      </c>
      <c r="B1936" s="4" t="inlineStr">
        <is>
          <t>U00496</t>
        </is>
      </c>
      <c r="C1936" s="4" t="inlineStr">
        <is>
          <t>game</t>
        </is>
      </c>
      <c r="D1936" s="4" t="inlineStr">
        <is>
          <t>daily</t>
        </is>
      </c>
      <c r="E1936" s="5" t="n">
        <v>46108.28604166667</v>
      </c>
      <c r="F1936" s="4" t="inlineStr"/>
      <c r="G1936" s="4" t="inlineStr">
        <is>
          <t>started</t>
        </is>
      </c>
      <c r="H1936" s="4" t="n">
        <v>5.16</v>
      </c>
      <c r="I1936" s="4" t="inlineStr">
        <is>
          <t>Tokens</t>
        </is>
      </c>
      <c r="J1936" s="4" t="inlineStr"/>
      <c r="K1936" s="4" t="inlineStr">
        <is>
          <t>first_party</t>
        </is>
      </c>
    </row>
    <row r="1937">
      <c r="A1937" s="4" t="inlineStr">
        <is>
          <t>T001936</t>
        </is>
      </c>
      <c r="B1937" s="4" t="inlineStr">
        <is>
          <t>U00320</t>
        </is>
      </c>
      <c r="C1937" s="4" t="inlineStr">
        <is>
          <t>tap_earn</t>
        </is>
      </c>
      <c r="D1937" s="4" t="inlineStr">
        <is>
          <t>daily</t>
        </is>
      </c>
      <c r="E1937" s="5" t="n">
        <v>46260.47618055555</v>
      </c>
      <c r="F1937" s="5" t="n">
        <v>46260.570625</v>
      </c>
      <c r="G1937" s="4" t="inlineStr">
        <is>
          <t>completed</t>
        </is>
      </c>
      <c r="H1937" s="4" t="n">
        <v>5.6</v>
      </c>
      <c r="I1937" s="4" t="inlineStr">
        <is>
          <t>VE</t>
        </is>
      </c>
      <c r="J1937" s="4" t="inlineStr">
        <is>
          <t>failed</t>
        </is>
      </c>
      <c r="K1937" s="4" t="inlineStr">
        <is>
          <t>ad_partner</t>
        </is>
      </c>
    </row>
    <row r="1938">
      <c r="A1938" s="4" t="inlineStr">
        <is>
          <t>T001937</t>
        </is>
      </c>
      <c r="B1938" s="4" t="inlineStr">
        <is>
          <t>U00424</t>
        </is>
      </c>
      <c r="C1938" s="4" t="inlineStr">
        <is>
          <t>captcha</t>
        </is>
      </c>
      <c r="D1938" s="4" t="inlineStr">
        <is>
          <t>engagement</t>
        </is>
      </c>
      <c r="E1938" s="5" t="n">
        <v>46243.39008101852</v>
      </c>
      <c r="F1938" s="5" t="n">
        <v>46243.45188657408</v>
      </c>
      <c r="G1938" s="4" t="inlineStr">
        <is>
          <t>completed</t>
        </is>
      </c>
      <c r="H1938" s="4" t="n">
        <v>9.029999999999999</v>
      </c>
      <c r="I1938" s="4" t="inlineStr">
        <is>
          <t>VE</t>
        </is>
      </c>
      <c r="J1938" s="4" t="inlineStr">
        <is>
          <t>failed</t>
        </is>
      </c>
      <c r="K1938" s="4" t="inlineStr">
        <is>
          <t>survey_partner</t>
        </is>
      </c>
    </row>
    <row r="1939">
      <c r="A1939" s="4" t="inlineStr">
        <is>
          <t>T001938</t>
        </is>
      </c>
      <c r="B1939" s="4" t="inlineStr">
        <is>
          <t>U00785</t>
        </is>
      </c>
      <c r="C1939" s="4" t="inlineStr">
        <is>
          <t>survey</t>
        </is>
      </c>
      <c r="D1939" s="4" t="inlineStr">
        <is>
          <t>engagement</t>
        </is>
      </c>
      <c r="E1939" s="5" t="n">
        <v>46131.36393518518</v>
      </c>
      <c r="F1939" s="4" t="inlineStr"/>
      <c r="G1939" s="4" t="inlineStr">
        <is>
          <t>pending</t>
        </is>
      </c>
      <c r="H1939" s="4" t="n">
        <v>19.34</v>
      </c>
      <c r="I1939" s="4" t="inlineStr">
        <is>
          <t>Tokens</t>
        </is>
      </c>
      <c r="J1939" s="4" t="inlineStr">
        <is>
          <t>valid</t>
        </is>
      </c>
      <c r="K1939" s="4" t="inlineStr">
        <is>
          <t>ad_partner</t>
        </is>
      </c>
    </row>
    <row r="1940">
      <c r="A1940" s="4" t="inlineStr">
        <is>
          <t>T001939</t>
        </is>
      </c>
      <c r="B1940" s="4" t="inlineStr">
        <is>
          <t>U00319</t>
        </is>
      </c>
      <c r="C1940" s="4" t="inlineStr">
        <is>
          <t>survey</t>
        </is>
      </c>
      <c r="D1940" s="4" t="inlineStr">
        <is>
          <t>earning</t>
        </is>
      </c>
      <c r="E1940" s="5" t="n">
        <v>46207.13574074074</v>
      </c>
      <c r="F1940" s="5" t="n">
        <v>46207.14893518519</v>
      </c>
      <c r="G1940" s="4" t="inlineStr">
        <is>
          <t>completed</t>
        </is>
      </c>
      <c r="H1940" s="4" t="n">
        <v>5.72</v>
      </c>
      <c r="I1940" s="4" t="inlineStr">
        <is>
          <t>VE</t>
        </is>
      </c>
      <c r="J1940" s="4" t="inlineStr">
        <is>
          <t>pending</t>
        </is>
      </c>
      <c r="K1940" s="4" t="inlineStr">
        <is>
          <t>survey_partner</t>
        </is>
      </c>
    </row>
    <row r="1941">
      <c r="A1941" s="4" t="inlineStr">
        <is>
          <t>T001940</t>
        </is>
      </c>
      <c r="B1941" s="4" t="inlineStr">
        <is>
          <t>U00794</t>
        </is>
      </c>
      <c r="C1941" s="4" t="inlineStr">
        <is>
          <t>daily_reward</t>
        </is>
      </c>
      <c r="D1941" s="4" t="inlineStr">
        <is>
          <t>earning</t>
        </is>
      </c>
      <c r="E1941" s="5" t="n">
        <v>46144.79061342592</v>
      </c>
      <c r="F1941" s="5" t="n">
        <v>46144.88783564815</v>
      </c>
      <c r="G1941" s="4" t="inlineStr">
        <is>
          <t>completed</t>
        </is>
      </c>
      <c r="H1941" s="4" t="n">
        <v>5.05</v>
      </c>
      <c r="I1941" s="4" t="inlineStr">
        <is>
          <t>VE</t>
        </is>
      </c>
      <c r="J1941" s="4" t="inlineStr">
        <is>
          <t>valid</t>
        </is>
      </c>
      <c r="K1941" s="4" t="inlineStr">
        <is>
          <t>game_partner</t>
        </is>
      </c>
    </row>
    <row r="1942">
      <c r="A1942" s="4" t="inlineStr">
        <is>
          <t>T001941</t>
        </is>
      </c>
      <c r="B1942" s="4" t="inlineStr">
        <is>
          <t>U00903</t>
        </is>
      </c>
      <c r="C1942" s="4" t="inlineStr">
        <is>
          <t>tap_earn</t>
        </is>
      </c>
      <c r="D1942" s="4" t="inlineStr">
        <is>
          <t>engagement</t>
        </is>
      </c>
      <c r="E1942" s="5" t="n">
        <v>46170.34991898148</v>
      </c>
      <c r="F1942" s="5" t="n">
        <v>46170.44783564815</v>
      </c>
      <c r="G1942" s="4" t="inlineStr">
        <is>
          <t>completed</t>
        </is>
      </c>
      <c r="H1942" s="4" t="n">
        <v>6.7</v>
      </c>
      <c r="I1942" s="4" t="inlineStr">
        <is>
          <t>Tokens</t>
        </is>
      </c>
      <c r="J1942" s="4" t="inlineStr">
        <is>
          <t>valid</t>
        </is>
      </c>
      <c r="K1942" s="4" t="inlineStr">
        <is>
          <t>survey_partner</t>
        </is>
      </c>
    </row>
    <row r="1943">
      <c r="A1943" s="4" t="inlineStr">
        <is>
          <t>T001942</t>
        </is>
      </c>
      <c r="B1943" s="4" t="inlineStr">
        <is>
          <t>U00062</t>
        </is>
      </c>
      <c r="C1943" s="4" t="inlineStr">
        <is>
          <t>daily_reward</t>
        </is>
      </c>
      <c r="D1943" s="4" t="inlineStr">
        <is>
          <t>engagement</t>
        </is>
      </c>
      <c r="E1943" s="5" t="n">
        <v>46106.35982638889</v>
      </c>
      <c r="F1943" s="5" t="n">
        <v>46106.4584375</v>
      </c>
      <c r="G1943" s="4" t="inlineStr">
        <is>
          <t>completed</t>
        </is>
      </c>
      <c r="H1943" s="4" t="n">
        <v>6.73</v>
      </c>
      <c r="I1943" s="4" t="inlineStr">
        <is>
          <t>Gems</t>
        </is>
      </c>
      <c r="J1943" s="4" t="inlineStr">
        <is>
          <t>valid</t>
        </is>
      </c>
      <c r="K1943" s="4" t="inlineStr">
        <is>
          <t>game_partner</t>
        </is>
      </c>
    </row>
    <row r="1944">
      <c r="A1944" s="4" t="inlineStr">
        <is>
          <t>T001943</t>
        </is>
      </c>
      <c r="B1944" s="4" t="inlineStr">
        <is>
          <t>U00562</t>
        </is>
      </c>
      <c r="C1944" s="4" t="inlineStr">
        <is>
          <t>captcha</t>
        </is>
      </c>
      <c r="D1944" s="4" t="inlineStr">
        <is>
          <t>daily</t>
        </is>
      </c>
      <c r="E1944" s="5" t="n">
        <v>46196.91006944444</v>
      </c>
      <c r="F1944" s="5" t="n">
        <v>46196.95520833333</v>
      </c>
      <c r="G1944" s="4" t="inlineStr">
        <is>
          <t>completed</t>
        </is>
      </c>
      <c r="H1944" s="4" t="n">
        <v>8.029999999999999</v>
      </c>
      <c r="I1944" s="4" t="inlineStr">
        <is>
          <t>Gems</t>
        </is>
      </c>
      <c r="J1944" s="4" t="inlineStr">
        <is>
          <t>failed</t>
        </is>
      </c>
      <c r="K1944" s="4" t="inlineStr">
        <is>
          <t>ad_partner</t>
        </is>
      </c>
    </row>
    <row r="1945">
      <c r="A1945" s="4" t="inlineStr">
        <is>
          <t>T001944</t>
        </is>
      </c>
      <c r="B1945" s="4" t="inlineStr">
        <is>
          <t>U00182</t>
        </is>
      </c>
      <c r="C1945" s="4" t="inlineStr">
        <is>
          <t>tap_earn</t>
        </is>
      </c>
      <c r="D1945" s="4" t="inlineStr">
        <is>
          <t>earning</t>
        </is>
      </c>
      <c r="E1945" s="5" t="n">
        <v>46235.49681712963</v>
      </c>
      <c r="F1945" s="5" t="n">
        <v>46235.56487268519</v>
      </c>
      <c r="G1945" s="4" t="inlineStr">
        <is>
          <t>completed</t>
        </is>
      </c>
      <c r="H1945" s="4" t="n">
        <v>6.23</v>
      </c>
      <c r="I1945" s="4" t="inlineStr">
        <is>
          <t>Tokens</t>
        </is>
      </c>
      <c r="J1945" s="4" t="inlineStr">
        <is>
          <t>pending</t>
        </is>
      </c>
      <c r="K1945" s="4" t="inlineStr">
        <is>
          <t>game_partner</t>
        </is>
      </c>
    </row>
    <row r="1946">
      <c r="A1946" s="4" t="inlineStr">
        <is>
          <t>T001945</t>
        </is>
      </c>
      <c r="B1946" s="4" t="inlineStr">
        <is>
          <t>U00339</t>
        </is>
      </c>
      <c r="C1946" s="4" t="inlineStr">
        <is>
          <t>tap_earn</t>
        </is>
      </c>
      <c r="D1946" s="4" t="inlineStr">
        <is>
          <t>earning</t>
        </is>
      </c>
      <c r="E1946" s="5" t="n">
        <v>46163.39530092593</v>
      </c>
      <c r="F1946" s="5" t="n">
        <v>46163.49599537037</v>
      </c>
      <c r="G1946" s="4" t="inlineStr">
        <is>
          <t>completed</t>
        </is>
      </c>
      <c r="H1946" s="4" t="n">
        <v>13.52</v>
      </c>
      <c r="I1946" s="4" t="inlineStr">
        <is>
          <t>Gems</t>
        </is>
      </c>
      <c r="J1946" s="4" t="inlineStr">
        <is>
          <t>pending</t>
        </is>
      </c>
      <c r="K1946" s="4" t="inlineStr">
        <is>
          <t>first_party</t>
        </is>
      </c>
    </row>
    <row r="1947">
      <c r="A1947" s="4" t="inlineStr">
        <is>
          <t>T001946</t>
        </is>
      </c>
      <c r="B1947" s="4" t="inlineStr">
        <is>
          <t>U00635</t>
        </is>
      </c>
      <c r="C1947" s="4" t="inlineStr">
        <is>
          <t>tap_earn</t>
        </is>
      </c>
      <c r="D1947" s="4" t="inlineStr">
        <is>
          <t>engagement</t>
        </is>
      </c>
      <c r="E1947" s="5" t="n">
        <v>46175.80996527777</v>
      </c>
      <c r="F1947" s="5" t="n">
        <v>46175.82454861111</v>
      </c>
      <c r="G1947" s="4" t="inlineStr">
        <is>
          <t>completed</t>
        </is>
      </c>
      <c r="H1947" s="4" t="n">
        <v>3.35</v>
      </c>
      <c r="I1947" s="4" t="inlineStr">
        <is>
          <t>Gems</t>
        </is>
      </c>
      <c r="J1947" s="4" t="inlineStr">
        <is>
          <t>pending</t>
        </is>
      </c>
      <c r="K1947" s="4" t="inlineStr">
        <is>
          <t>ad_partner</t>
        </is>
      </c>
    </row>
    <row r="1948">
      <c r="A1948" s="4" t="inlineStr">
        <is>
          <t>T001947</t>
        </is>
      </c>
      <c r="B1948" s="4" t="inlineStr">
        <is>
          <t>U00747</t>
        </is>
      </c>
      <c r="C1948" s="4" t="inlineStr">
        <is>
          <t>watch_ad</t>
        </is>
      </c>
      <c r="D1948" s="4" t="inlineStr">
        <is>
          <t>daily</t>
        </is>
      </c>
      <c r="E1948" s="5" t="n">
        <v>46121.21866898148</v>
      </c>
      <c r="F1948" s="5" t="n">
        <v>46121.32075231482</v>
      </c>
      <c r="G1948" s="4" t="inlineStr">
        <is>
          <t>completed</t>
        </is>
      </c>
      <c r="H1948" s="4" t="n">
        <v>8.619999999999999</v>
      </c>
      <c r="I1948" s="4" t="inlineStr">
        <is>
          <t>Tokens</t>
        </is>
      </c>
      <c r="J1948" s="4" t="inlineStr">
        <is>
          <t>pending</t>
        </is>
      </c>
      <c r="K1948" s="4" t="inlineStr">
        <is>
          <t>survey_partner</t>
        </is>
      </c>
    </row>
    <row r="1949">
      <c r="A1949" s="4" t="inlineStr">
        <is>
          <t>T001948</t>
        </is>
      </c>
      <c r="B1949" s="4" t="inlineStr">
        <is>
          <t>U00645</t>
        </is>
      </c>
      <c r="C1949" s="4" t="inlineStr">
        <is>
          <t>game</t>
        </is>
      </c>
      <c r="D1949" s="4" t="inlineStr">
        <is>
          <t>daily</t>
        </is>
      </c>
      <c r="E1949" s="5" t="n">
        <v>46225.2072337963</v>
      </c>
      <c r="F1949" s="4" t="inlineStr"/>
      <c r="G1949" s="4" t="inlineStr">
        <is>
          <t>started</t>
        </is>
      </c>
      <c r="H1949" s="4" t="n">
        <v>8.83</v>
      </c>
      <c r="I1949" s="4" t="inlineStr">
        <is>
          <t>VE</t>
        </is>
      </c>
      <c r="J1949" s="4" t="inlineStr"/>
      <c r="K1949" s="4" t="inlineStr">
        <is>
          <t>first_party</t>
        </is>
      </c>
    </row>
    <row r="1950">
      <c r="A1950" s="4" t="inlineStr">
        <is>
          <t>T001949</t>
        </is>
      </c>
      <c r="B1950" s="4" t="inlineStr">
        <is>
          <t>U00086</t>
        </is>
      </c>
      <c r="C1950" s="4" t="inlineStr">
        <is>
          <t>survey</t>
        </is>
      </c>
      <c r="D1950" s="4" t="inlineStr">
        <is>
          <t>engagement</t>
        </is>
      </c>
      <c r="E1950" s="5" t="n">
        <v>46113.70997685185</v>
      </c>
      <c r="F1950" s="5" t="n">
        <v>46113.80025462963</v>
      </c>
      <c r="G1950" s="4" t="inlineStr">
        <is>
          <t>completed</t>
        </is>
      </c>
      <c r="H1950" s="4" t="n">
        <v>3.58</v>
      </c>
      <c r="I1950" s="4" t="inlineStr">
        <is>
          <t>Gems</t>
        </is>
      </c>
      <c r="J1950" s="4" t="inlineStr">
        <is>
          <t>valid</t>
        </is>
      </c>
      <c r="K1950" s="4" t="inlineStr">
        <is>
          <t>first_party</t>
        </is>
      </c>
    </row>
    <row r="1951">
      <c r="A1951" s="4" t="inlineStr">
        <is>
          <t>T001950</t>
        </is>
      </c>
      <c r="B1951" s="4" t="inlineStr">
        <is>
          <t>U00303</t>
        </is>
      </c>
      <c r="C1951" s="4" t="inlineStr">
        <is>
          <t>mission</t>
        </is>
      </c>
      <c r="D1951" s="4" t="inlineStr">
        <is>
          <t>daily</t>
        </is>
      </c>
      <c r="E1951" s="5" t="n">
        <v>46081.94278935185</v>
      </c>
      <c r="F1951" s="5" t="n">
        <v>46082.04695601852</v>
      </c>
      <c r="G1951" s="4" t="inlineStr">
        <is>
          <t>completed</t>
        </is>
      </c>
      <c r="H1951" s="4" t="n">
        <v>8.56</v>
      </c>
      <c r="I1951" s="4" t="inlineStr">
        <is>
          <t>VE</t>
        </is>
      </c>
      <c r="J1951" s="4" t="inlineStr">
        <is>
          <t>failed</t>
        </is>
      </c>
      <c r="K1951" s="4" t="inlineStr">
        <is>
          <t>ad_partner</t>
        </is>
      </c>
    </row>
    <row r="1952">
      <c r="A1952" s="4" t="inlineStr">
        <is>
          <t>T001951</t>
        </is>
      </c>
      <c r="B1952" s="4" t="inlineStr">
        <is>
          <t>U00416</t>
        </is>
      </c>
      <c r="C1952" s="4" t="inlineStr">
        <is>
          <t>tap_earn</t>
        </is>
      </c>
      <c r="D1952" s="4" t="inlineStr">
        <is>
          <t>earning</t>
        </is>
      </c>
      <c r="E1952" s="5" t="n">
        <v>46088.31854166667</v>
      </c>
      <c r="F1952" s="4" t="inlineStr"/>
      <c r="G1952" s="4" t="inlineStr">
        <is>
          <t>failed</t>
        </is>
      </c>
      <c r="H1952" s="4" t="n">
        <v>8.98</v>
      </c>
      <c r="I1952" s="4" t="inlineStr">
        <is>
          <t>Gems</t>
        </is>
      </c>
      <c r="J1952" s="4" t="inlineStr">
        <is>
          <t>pending</t>
        </is>
      </c>
      <c r="K1952" s="4" t="inlineStr">
        <is>
          <t>first_party</t>
        </is>
      </c>
    </row>
    <row r="1953">
      <c r="A1953" s="4" t="inlineStr">
        <is>
          <t>T001952</t>
        </is>
      </c>
      <c r="B1953" s="4" t="inlineStr">
        <is>
          <t>U00915</t>
        </is>
      </c>
      <c r="C1953" s="4" t="inlineStr">
        <is>
          <t>survey</t>
        </is>
      </c>
      <c r="D1953" s="4" t="inlineStr">
        <is>
          <t>daily</t>
        </is>
      </c>
      <c r="E1953" s="5" t="n">
        <v>46091.78909722222</v>
      </c>
      <c r="F1953" s="4" t="inlineStr"/>
      <c r="G1953" s="4" t="inlineStr">
        <is>
          <t>pending</t>
        </is>
      </c>
      <c r="H1953" s="4" t="n">
        <v>1</v>
      </c>
      <c r="I1953" s="4" t="inlineStr">
        <is>
          <t>VE</t>
        </is>
      </c>
      <c r="J1953" s="4" t="inlineStr">
        <is>
          <t>valid</t>
        </is>
      </c>
      <c r="K1953" s="4" t="inlineStr">
        <is>
          <t>game_partner</t>
        </is>
      </c>
    </row>
    <row r="1954">
      <c r="A1954" s="4" t="inlineStr">
        <is>
          <t>T001953</t>
        </is>
      </c>
      <c r="B1954" s="4" t="inlineStr">
        <is>
          <t>U00922</t>
        </is>
      </c>
      <c r="C1954" s="4" t="inlineStr">
        <is>
          <t>tap_earn</t>
        </is>
      </c>
      <c r="D1954" s="4" t="inlineStr">
        <is>
          <t>earning</t>
        </is>
      </c>
      <c r="E1954" s="5" t="n">
        <v>46144.84724537037</v>
      </c>
      <c r="F1954" s="4" t="inlineStr"/>
      <c r="G1954" s="4" t="inlineStr">
        <is>
          <t>abandoned</t>
        </is>
      </c>
      <c r="H1954" s="4" t="n">
        <v>3.1</v>
      </c>
      <c r="I1954" s="4" t="inlineStr">
        <is>
          <t>VE</t>
        </is>
      </c>
      <c r="J1954" s="4" t="inlineStr"/>
      <c r="K1954" s="4" t="inlineStr">
        <is>
          <t>ad_partner</t>
        </is>
      </c>
    </row>
    <row r="1955">
      <c r="A1955" s="4" t="inlineStr">
        <is>
          <t>T001954</t>
        </is>
      </c>
      <c r="B1955" s="4" t="inlineStr">
        <is>
          <t>U00717</t>
        </is>
      </c>
      <c r="C1955" s="4" t="inlineStr">
        <is>
          <t>watch_ad</t>
        </is>
      </c>
      <c r="D1955" s="4" t="inlineStr">
        <is>
          <t>earning</t>
        </is>
      </c>
      <c r="E1955" s="5" t="n">
        <v>46185.21111111111</v>
      </c>
      <c r="F1955" s="4" t="inlineStr"/>
      <c r="G1955" s="4" t="inlineStr">
        <is>
          <t>abandoned</t>
        </is>
      </c>
      <c r="H1955" s="4" t="n">
        <v>16.67</v>
      </c>
      <c r="I1955" s="4" t="inlineStr">
        <is>
          <t>Gems</t>
        </is>
      </c>
      <c r="J1955" s="4" t="inlineStr"/>
      <c r="K1955" s="4" t="inlineStr">
        <is>
          <t>first_party</t>
        </is>
      </c>
    </row>
    <row r="1956">
      <c r="A1956" s="4" t="inlineStr">
        <is>
          <t>T001955</t>
        </is>
      </c>
      <c r="B1956" s="4" t="inlineStr">
        <is>
          <t>U00737</t>
        </is>
      </c>
      <c r="C1956" s="4" t="inlineStr">
        <is>
          <t>app_task</t>
        </is>
      </c>
      <c r="D1956" s="4" t="inlineStr">
        <is>
          <t>engagement</t>
        </is>
      </c>
      <c r="E1956" s="5" t="n">
        <v>46153.9790162037</v>
      </c>
      <c r="F1956" s="5" t="n">
        <v>46154.09568287037</v>
      </c>
      <c r="G1956" s="4" t="inlineStr">
        <is>
          <t>completed</t>
        </is>
      </c>
      <c r="H1956" s="4" t="n">
        <v>4.25</v>
      </c>
      <c r="I1956" s="4" t="inlineStr">
        <is>
          <t>Tokens</t>
        </is>
      </c>
      <c r="J1956" s="4" t="inlineStr">
        <is>
          <t>failed</t>
        </is>
      </c>
      <c r="K1956" s="4" t="inlineStr">
        <is>
          <t>survey_partner</t>
        </is>
      </c>
    </row>
    <row r="1957">
      <c r="A1957" s="4" t="inlineStr">
        <is>
          <t>T001956</t>
        </is>
      </c>
      <c r="B1957" s="4" t="inlineStr">
        <is>
          <t>U00633</t>
        </is>
      </c>
      <c r="C1957" s="4" t="inlineStr">
        <is>
          <t>tap_earn</t>
        </is>
      </c>
      <c r="D1957" s="4" t="inlineStr">
        <is>
          <t>earning</t>
        </is>
      </c>
      <c r="E1957" s="5" t="n">
        <v>46193.9390625</v>
      </c>
      <c r="F1957" s="4" t="inlineStr"/>
      <c r="G1957" s="4" t="inlineStr">
        <is>
          <t>failed</t>
        </is>
      </c>
      <c r="H1957" s="4" t="n">
        <v>2.57</v>
      </c>
      <c r="I1957" s="4" t="inlineStr">
        <is>
          <t>Gems</t>
        </is>
      </c>
      <c r="J1957" s="4" t="inlineStr">
        <is>
          <t>pending</t>
        </is>
      </c>
      <c r="K1957" s="4" t="inlineStr">
        <is>
          <t>first_party</t>
        </is>
      </c>
    </row>
    <row r="1958">
      <c r="A1958" s="4" t="inlineStr">
        <is>
          <t>T001957</t>
        </is>
      </c>
      <c r="B1958" s="4" t="inlineStr">
        <is>
          <t>U00454</t>
        </is>
      </c>
      <c r="C1958" s="4" t="inlineStr">
        <is>
          <t>captcha</t>
        </is>
      </c>
      <c r="D1958" s="4" t="inlineStr">
        <is>
          <t>earning</t>
        </is>
      </c>
      <c r="E1958" s="5" t="n">
        <v>46242.36040509259</v>
      </c>
      <c r="F1958" s="5" t="n">
        <v>46242.46943287037</v>
      </c>
      <c r="G1958" s="4" t="inlineStr">
        <is>
          <t>completed</t>
        </is>
      </c>
      <c r="H1958" s="4" t="n">
        <v>1.3</v>
      </c>
      <c r="I1958" s="4" t="inlineStr">
        <is>
          <t>Tokens</t>
        </is>
      </c>
      <c r="J1958" s="4" t="inlineStr">
        <is>
          <t>failed</t>
        </is>
      </c>
      <c r="K1958" s="4" t="inlineStr">
        <is>
          <t>first_party</t>
        </is>
      </c>
    </row>
    <row r="1959">
      <c r="A1959" s="4" t="inlineStr">
        <is>
          <t>T001958</t>
        </is>
      </c>
      <c r="B1959" s="4" t="inlineStr">
        <is>
          <t>U00605</t>
        </is>
      </c>
      <c r="C1959" s="4" t="inlineStr">
        <is>
          <t>tap_earn</t>
        </is>
      </c>
      <c r="D1959" s="4" t="inlineStr">
        <is>
          <t>daily</t>
        </is>
      </c>
      <c r="E1959" s="5" t="n">
        <v>46160.42775462963</v>
      </c>
      <c r="F1959" s="4" t="inlineStr"/>
      <c r="G1959" s="4" t="inlineStr">
        <is>
          <t>failed</t>
        </is>
      </c>
      <c r="H1959" s="4" t="n">
        <v>2.88</v>
      </c>
      <c r="I1959" s="4" t="inlineStr">
        <is>
          <t>VE</t>
        </is>
      </c>
      <c r="J1959" s="4" t="inlineStr">
        <is>
          <t>valid</t>
        </is>
      </c>
      <c r="K1959" s="4" t="inlineStr">
        <is>
          <t>first_party</t>
        </is>
      </c>
    </row>
    <row r="1960">
      <c r="A1960" s="4" t="inlineStr">
        <is>
          <t>T001959</t>
        </is>
      </c>
      <c r="B1960" s="4" t="inlineStr">
        <is>
          <t>U00403</t>
        </is>
      </c>
      <c r="C1960" s="4" t="inlineStr">
        <is>
          <t>game</t>
        </is>
      </c>
      <c r="D1960" s="4" t="inlineStr">
        <is>
          <t>daily</t>
        </is>
      </c>
      <c r="E1960" s="5" t="n">
        <v>46168.29627314815</v>
      </c>
      <c r="F1960" s="4" t="inlineStr"/>
      <c r="G1960" s="4" t="inlineStr">
        <is>
          <t>started</t>
        </is>
      </c>
      <c r="H1960" s="4" t="n">
        <v>6.05</v>
      </c>
      <c r="I1960" s="4" t="inlineStr">
        <is>
          <t>Tokens</t>
        </is>
      </c>
      <c r="J1960" s="4" t="inlineStr"/>
      <c r="K1960" s="4" t="inlineStr">
        <is>
          <t>ad_partner</t>
        </is>
      </c>
    </row>
    <row r="1961">
      <c r="A1961" s="4" t="inlineStr">
        <is>
          <t>T001960</t>
        </is>
      </c>
      <c r="B1961" s="4" t="inlineStr">
        <is>
          <t>U00013</t>
        </is>
      </c>
      <c r="C1961" s="4" t="inlineStr">
        <is>
          <t>captcha</t>
        </is>
      </c>
      <c r="D1961" s="4" t="inlineStr">
        <is>
          <t>daily</t>
        </is>
      </c>
      <c r="E1961" s="5" t="n">
        <v>46263.57034722222</v>
      </c>
      <c r="F1961" s="4" t="inlineStr"/>
      <c r="G1961" s="4" t="inlineStr">
        <is>
          <t>abandoned</t>
        </is>
      </c>
      <c r="H1961" s="4" t="n">
        <v>2.42</v>
      </c>
      <c r="I1961" s="4" t="inlineStr">
        <is>
          <t>Tokens</t>
        </is>
      </c>
      <c r="J1961" s="4" t="inlineStr"/>
      <c r="K1961" s="4" t="inlineStr">
        <is>
          <t>first_party</t>
        </is>
      </c>
    </row>
    <row r="1962">
      <c r="A1962" s="4" t="inlineStr">
        <is>
          <t>T001961</t>
        </is>
      </c>
      <c r="B1962" s="4" t="inlineStr">
        <is>
          <t>U00130</t>
        </is>
      </c>
      <c r="C1962" s="4" t="inlineStr">
        <is>
          <t>watch_ad</t>
        </is>
      </c>
      <c r="D1962" s="4" t="inlineStr">
        <is>
          <t>earning</t>
        </is>
      </c>
      <c r="E1962" s="5" t="n">
        <v>46180.38282407408</v>
      </c>
      <c r="F1962" s="5" t="n">
        <v>46180.49462962963</v>
      </c>
      <c r="G1962" s="4" t="inlineStr">
        <is>
          <t>completed</t>
        </is>
      </c>
      <c r="H1962" s="4" t="n">
        <v>9.98</v>
      </c>
      <c r="I1962" s="4" t="inlineStr">
        <is>
          <t>VE</t>
        </is>
      </c>
      <c r="J1962" s="4" t="inlineStr">
        <is>
          <t>failed</t>
        </is>
      </c>
      <c r="K1962" s="4" t="inlineStr">
        <is>
          <t>survey_partner</t>
        </is>
      </c>
    </row>
    <row r="1963">
      <c r="A1963" s="4" t="inlineStr">
        <is>
          <t>T001962</t>
        </is>
      </c>
      <c r="B1963" s="4" t="inlineStr">
        <is>
          <t>U00308</t>
        </is>
      </c>
      <c r="C1963" s="4" t="inlineStr">
        <is>
          <t>survey</t>
        </is>
      </c>
      <c r="D1963" s="4" t="inlineStr">
        <is>
          <t>earning</t>
        </is>
      </c>
      <c r="E1963" s="5" t="n">
        <v>46151.40168981482</v>
      </c>
      <c r="F1963" s="4" t="inlineStr"/>
      <c r="G1963" s="4" t="inlineStr">
        <is>
          <t>started</t>
        </is>
      </c>
      <c r="H1963" s="4" t="n">
        <v>3.53</v>
      </c>
      <c r="I1963" s="4" t="inlineStr">
        <is>
          <t>Tokens</t>
        </is>
      </c>
      <c r="J1963" s="4" t="inlineStr"/>
      <c r="K1963" s="4" t="inlineStr">
        <is>
          <t>survey_partner</t>
        </is>
      </c>
    </row>
    <row r="1964">
      <c r="A1964" s="4" t="inlineStr">
        <is>
          <t>T001963</t>
        </is>
      </c>
      <c r="B1964" s="4" t="inlineStr">
        <is>
          <t>U00179</t>
        </is>
      </c>
      <c r="C1964" s="4" t="inlineStr">
        <is>
          <t>tap_earn</t>
        </is>
      </c>
      <c r="D1964" s="4" t="inlineStr">
        <is>
          <t>engagement</t>
        </is>
      </c>
      <c r="E1964" s="5" t="n">
        <v>46261.98740740741</v>
      </c>
      <c r="F1964" s="4" t="inlineStr"/>
      <c r="G1964" s="4" t="inlineStr">
        <is>
          <t>failed</t>
        </is>
      </c>
      <c r="H1964" s="4" t="n">
        <v>8.07</v>
      </c>
      <c r="I1964" s="4" t="inlineStr">
        <is>
          <t>VE</t>
        </is>
      </c>
      <c r="J1964" s="4" t="inlineStr">
        <is>
          <t>pending</t>
        </is>
      </c>
      <c r="K1964" s="4" t="inlineStr">
        <is>
          <t>survey_partner</t>
        </is>
      </c>
    </row>
    <row r="1965">
      <c r="A1965" s="4" t="inlineStr">
        <is>
          <t>T001964</t>
        </is>
      </c>
      <c r="B1965" s="4" t="inlineStr">
        <is>
          <t>U00398</t>
        </is>
      </c>
      <c r="C1965" s="4" t="inlineStr">
        <is>
          <t>survey</t>
        </is>
      </c>
      <c r="D1965" s="4" t="inlineStr">
        <is>
          <t>earning</t>
        </is>
      </c>
      <c r="E1965" s="5" t="n">
        <v>46231.79390046297</v>
      </c>
      <c r="F1965" s="4" t="inlineStr"/>
      <c r="G1965" s="4" t="inlineStr">
        <is>
          <t>started</t>
        </is>
      </c>
      <c r="H1965" s="4" t="n">
        <v>15.24</v>
      </c>
      <c r="I1965" s="4" t="inlineStr">
        <is>
          <t>VE</t>
        </is>
      </c>
      <c r="J1965" s="4" t="inlineStr"/>
      <c r="K1965" s="4" t="inlineStr">
        <is>
          <t>game_partner</t>
        </is>
      </c>
    </row>
    <row r="1966">
      <c r="A1966" s="4" t="inlineStr">
        <is>
          <t>T001965</t>
        </is>
      </c>
      <c r="B1966" s="4" t="inlineStr">
        <is>
          <t>U00592</t>
        </is>
      </c>
      <c r="C1966" s="4" t="inlineStr">
        <is>
          <t>watch_ad</t>
        </is>
      </c>
      <c r="D1966" s="4" t="inlineStr">
        <is>
          <t>daily</t>
        </is>
      </c>
      <c r="E1966" s="5" t="n">
        <v>46212.09039351852</v>
      </c>
      <c r="F1966" s="5" t="n">
        <v>46212.09386574074</v>
      </c>
      <c r="G1966" s="4" t="inlineStr">
        <is>
          <t>completed</t>
        </is>
      </c>
      <c r="H1966" s="4" t="n">
        <v>14.67</v>
      </c>
      <c r="I1966" s="4" t="inlineStr">
        <is>
          <t>Gems</t>
        </is>
      </c>
      <c r="J1966" s="4" t="inlineStr">
        <is>
          <t>failed</t>
        </is>
      </c>
      <c r="K1966" s="4" t="inlineStr">
        <is>
          <t>game_partner</t>
        </is>
      </c>
    </row>
    <row r="1967">
      <c r="A1967" s="4" t="inlineStr">
        <is>
          <t>T001966</t>
        </is>
      </c>
      <c r="B1967" s="4" t="inlineStr">
        <is>
          <t>U00560</t>
        </is>
      </c>
      <c r="C1967" s="4" t="inlineStr">
        <is>
          <t>daily_reward</t>
        </is>
      </c>
      <c r="D1967" s="4" t="inlineStr">
        <is>
          <t>daily</t>
        </is>
      </c>
      <c r="E1967" s="5" t="n">
        <v>46235.6271412037</v>
      </c>
      <c r="F1967" s="4" t="inlineStr"/>
      <c r="G1967" s="4" t="inlineStr">
        <is>
          <t>started</t>
        </is>
      </c>
      <c r="H1967" s="4" t="n">
        <v>7.98</v>
      </c>
      <c r="I1967" s="4" t="inlineStr">
        <is>
          <t>Gems</t>
        </is>
      </c>
      <c r="J1967" s="4" t="inlineStr"/>
      <c r="K1967" s="4" t="inlineStr">
        <is>
          <t>game_partner</t>
        </is>
      </c>
    </row>
    <row r="1968">
      <c r="A1968" s="4" t="inlineStr">
        <is>
          <t>T001967</t>
        </is>
      </c>
      <c r="B1968" s="4" t="inlineStr">
        <is>
          <t>U00713</t>
        </is>
      </c>
      <c r="C1968" s="4" t="inlineStr">
        <is>
          <t>captcha</t>
        </is>
      </c>
      <c r="D1968" s="4" t="inlineStr">
        <is>
          <t>engagement</t>
        </is>
      </c>
      <c r="E1968" s="5" t="n">
        <v>46127.66510416667</v>
      </c>
      <c r="F1968" s="4" t="inlineStr"/>
      <c r="G1968" s="4" t="inlineStr">
        <is>
          <t>started</t>
        </is>
      </c>
      <c r="H1968" s="4" t="n">
        <v>2.72</v>
      </c>
      <c r="I1968" s="4" t="inlineStr">
        <is>
          <t>Tokens</t>
        </is>
      </c>
      <c r="J1968" s="4" t="inlineStr"/>
      <c r="K1968" s="4" t="inlineStr">
        <is>
          <t>survey_partner</t>
        </is>
      </c>
    </row>
    <row r="1969">
      <c r="A1969" s="4" t="inlineStr">
        <is>
          <t>T001968</t>
        </is>
      </c>
      <c r="B1969" s="4" t="inlineStr">
        <is>
          <t>U00980</t>
        </is>
      </c>
      <c r="C1969" s="4" t="inlineStr">
        <is>
          <t>captcha</t>
        </is>
      </c>
      <c r="D1969" s="4" t="inlineStr">
        <is>
          <t>daily</t>
        </is>
      </c>
      <c r="E1969" s="5" t="n">
        <v>46086.80236111111</v>
      </c>
      <c r="F1969" s="4" t="inlineStr"/>
      <c r="G1969" s="4" t="inlineStr">
        <is>
          <t>failed</t>
        </is>
      </c>
      <c r="H1969" s="4" t="n">
        <v>6.34</v>
      </c>
      <c r="I1969" s="4" t="inlineStr">
        <is>
          <t>VE</t>
        </is>
      </c>
      <c r="J1969" s="4" t="inlineStr">
        <is>
          <t>failed</t>
        </is>
      </c>
      <c r="K1969" s="4" t="inlineStr">
        <is>
          <t>survey_partner</t>
        </is>
      </c>
    </row>
    <row r="1970">
      <c r="A1970" s="4" t="inlineStr">
        <is>
          <t>T001969</t>
        </is>
      </c>
      <c r="B1970" s="4" t="inlineStr">
        <is>
          <t>U00987</t>
        </is>
      </c>
      <c r="C1970" s="4" t="inlineStr">
        <is>
          <t>tap_earn</t>
        </is>
      </c>
      <c r="D1970" s="4" t="inlineStr">
        <is>
          <t>earning</t>
        </is>
      </c>
      <c r="E1970" s="5" t="n">
        <v>46154.3959837963</v>
      </c>
      <c r="F1970" s="5" t="n">
        <v>46154.51334490741</v>
      </c>
      <c r="G1970" s="4" t="inlineStr">
        <is>
          <t>completed</t>
        </is>
      </c>
      <c r="H1970" s="4" t="n">
        <v>8.15</v>
      </c>
      <c r="I1970" s="4" t="inlineStr">
        <is>
          <t>VE</t>
        </is>
      </c>
      <c r="J1970" s="4" t="inlineStr">
        <is>
          <t>pending</t>
        </is>
      </c>
      <c r="K1970" s="4" t="inlineStr">
        <is>
          <t>game_partner</t>
        </is>
      </c>
    </row>
    <row r="1971">
      <c r="A1971" s="4" t="inlineStr">
        <is>
          <t>T001970</t>
        </is>
      </c>
      <c r="B1971" s="4" t="inlineStr">
        <is>
          <t>U00869</t>
        </is>
      </c>
      <c r="C1971" s="4" t="inlineStr">
        <is>
          <t>app_task</t>
        </is>
      </c>
      <c r="D1971" s="4" t="inlineStr">
        <is>
          <t>engagement</t>
        </is>
      </c>
      <c r="E1971" s="5" t="n">
        <v>46218.65055555556</v>
      </c>
      <c r="F1971" s="5" t="n">
        <v>46218.76861111111</v>
      </c>
      <c r="G1971" s="4" t="inlineStr">
        <is>
          <t>completed</t>
        </is>
      </c>
      <c r="H1971" s="4" t="n">
        <v>25.09</v>
      </c>
      <c r="I1971" s="4" t="inlineStr">
        <is>
          <t>VE</t>
        </is>
      </c>
      <c r="J1971" s="4" t="inlineStr">
        <is>
          <t>valid</t>
        </is>
      </c>
      <c r="K1971" s="4" t="inlineStr">
        <is>
          <t>ad_partner</t>
        </is>
      </c>
    </row>
    <row r="1972">
      <c r="A1972" s="4" t="inlineStr">
        <is>
          <t>T001971</t>
        </is>
      </c>
      <c r="B1972" s="4" t="inlineStr">
        <is>
          <t>U00075</t>
        </is>
      </c>
      <c r="C1972" s="4" t="inlineStr">
        <is>
          <t>mission</t>
        </is>
      </c>
      <c r="D1972" s="4" t="inlineStr">
        <is>
          <t>earning</t>
        </is>
      </c>
      <c r="E1972" s="5" t="n">
        <v>46158.12604166667</v>
      </c>
      <c r="F1972" s="4" t="inlineStr"/>
      <c r="G1972" s="4" t="inlineStr">
        <is>
          <t>abandoned</t>
        </is>
      </c>
      <c r="H1972" s="4" t="n">
        <v>1.29</v>
      </c>
      <c r="I1972" s="4" t="inlineStr">
        <is>
          <t>Gems</t>
        </is>
      </c>
      <c r="J1972" s="4" t="inlineStr"/>
      <c r="K1972" s="4" t="inlineStr">
        <is>
          <t>survey_partner</t>
        </is>
      </c>
    </row>
    <row r="1973">
      <c r="A1973" s="4" t="inlineStr">
        <is>
          <t>T001972</t>
        </is>
      </c>
      <c r="B1973" s="4" t="inlineStr">
        <is>
          <t>U00401</t>
        </is>
      </c>
      <c r="C1973" s="4" t="inlineStr">
        <is>
          <t>app_task</t>
        </is>
      </c>
      <c r="D1973" s="4" t="inlineStr">
        <is>
          <t>engagement</t>
        </is>
      </c>
      <c r="E1973" s="5" t="n">
        <v>46173.41244212963</v>
      </c>
      <c r="F1973" s="5" t="n">
        <v>46173.53188657408</v>
      </c>
      <c r="G1973" s="4" t="inlineStr">
        <is>
          <t>completed</t>
        </is>
      </c>
      <c r="H1973" s="4" t="n">
        <v>6.36</v>
      </c>
      <c r="I1973" s="4" t="inlineStr">
        <is>
          <t>Gems</t>
        </is>
      </c>
      <c r="J1973" s="4" t="inlineStr">
        <is>
          <t>failed</t>
        </is>
      </c>
      <c r="K1973" s="4" t="inlineStr">
        <is>
          <t>survey_partner</t>
        </is>
      </c>
    </row>
    <row r="1974">
      <c r="A1974" s="4" t="inlineStr">
        <is>
          <t>T001973</t>
        </is>
      </c>
      <c r="B1974" s="4" t="inlineStr">
        <is>
          <t>U00643</t>
        </is>
      </c>
      <c r="C1974" s="4" t="inlineStr">
        <is>
          <t>app_task</t>
        </is>
      </c>
      <c r="D1974" s="4" t="inlineStr">
        <is>
          <t>daily</t>
        </is>
      </c>
      <c r="E1974" s="5" t="n">
        <v>46103.05972222222</v>
      </c>
      <c r="F1974" s="5" t="n">
        <v>46103.17986111111</v>
      </c>
      <c r="G1974" s="4" t="inlineStr">
        <is>
          <t>completed</t>
        </is>
      </c>
      <c r="H1974" s="4" t="n">
        <v>9.76</v>
      </c>
      <c r="I1974" s="4" t="inlineStr">
        <is>
          <t>Tokens</t>
        </is>
      </c>
      <c r="J1974" s="4" t="inlineStr">
        <is>
          <t>valid</t>
        </is>
      </c>
      <c r="K1974" s="4" t="inlineStr">
        <is>
          <t>ad_partner</t>
        </is>
      </c>
    </row>
    <row r="1975">
      <c r="A1975" s="4" t="inlineStr">
        <is>
          <t>T001974</t>
        </is>
      </c>
      <c r="B1975" s="4" t="inlineStr">
        <is>
          <t>U00877</t>
        </is>
      </c>
      <c r="C1975" s="4" t="inlineStr">
        <is>
          <t>survey</t>
        </is>
      </c>
      <c r="D1975" s="4" t="inlineStr">
        <is>
          <t>earning</t>
        </is>
      </c>
      <c r="E1975" s="5" t="n">
        <v>46262.94517361111</v>
      </c>
      <c r="F1975" s="5" t="n">
        <v>46263.06600694444</v>
      </c>
      <c r="G1975" s="4" t="inlineStr">
        <is>
          <t>completed</t>
        </is>
      </c>
      <c r="H1975" s="4" t="n">
        <v>7.06</v>
      </c>
      <c r="I1975" s="4" t="inlineStr">
        <is>
          <t>Tokens</t>
        </is>
      </c>
      <c r="J1975" s="4" t="inlineStr">
        <is>
          <t>valid</t>
        </is>
      </c>
      <c r="K1975" s="4" t="inlineStr">
        <is>
          <t>first_party</t>
        </is>
      </c>
    </row>
    <row r="1976">
      <c r="A1976" s="4" t="inlineStr">
        <is>
          <t>T001975</t>
        </is>
      </c>
      <c r="B1976" s="4" t="inlineStr">
        <is>
          <t>U00048</t>
        </is>
      </c>
      <c r="C1976" s="4" t="inlineStr">
        <is>
          <t>tap_earn</t>
        </is>
      </c>
      <c r="D1976" s="4" t="inlineStr">
        <is>
          <t>earning</t>
        </is>
      </c>
      <c r="E1976" s="5" t="n">
        <v>46186.79333333333</v>
      </c>
      <c r="F1976" s="4" t="inlineStr"/>
      <c r="G1976" s="4" t="inlineStr">
        <is>
          <t>abandoned</t>
        </is>
      </c>
      <c r="H1976" s="4" t="n">
        <v>7.58</v>
      </c>
      <c r="I1976" s="4" t="inlineStr">
        <is>
          <t>VE</t>
        </is>
      </c>
      <c r="J1976" s="4" t="inlineStr"/>
      <c r="K1976" s="4" t="inlineStr">
        <is>
          <t>game_partner</t>
        </is>
      </c>
    </row>
    <row r="1977">
      <c r="A1977" s="4" t="inlineStr">
        <is>
          <t>T001976</t>
        </is>
      </c>
      <c r="B1977" s="4" t="inlineStr">
        <is>
          <t>U00015</t>
        </is>
      </c>
      <c r="C1977" s="4" t="inlineStr">
        <is>
          <t>app_task</t>
        </is>
      </c>
      <c r="D1977" s="4" t="inlineStr">
        <is>
          <t>earning</t>
        </is>
      </c>
      <c r="E1977" s="5" t="n">
        <v>46221.23396990741</v>
      </c>
      <c r="F1977" s="5" t="n">
        <v>46221.24994212963</v>
      </c>
      <c r="G1977" s="4" t="inlineStr">
        <is>
          <t>completed</t>
        </is>
      </c>
      <c r="H1977" s="4" t="n">
        <v>3.7</v>
      </c>
      <c r="I1977" s="4" t="inlineStr">
        <is>
          <t>Gems</t>
        </is>
      </c>
      <c r="J1977" s="4" t="inlineStr">
        <is>
          <t>pending</t>
        </is>
      </c>
      <c r="K1977" s="4" t="inlineStr">
        <is>
          <t>game_partner</t>
        </is>
      </c>
    </row>
    <row r="1978">
      <c r="A1978" s="4" t="inlineStr">
        <is>
          <t>T001977</t>
        </is>
      </c>
      <c r="B1978" s="4" t="inlineStr">
        <is>
          <t>U00632</t>
        </is>
      </c>
      <c r="C1978" s="4" t="inlineStr">
        <is>
          <t>watch_ad</t>
        </is>
      </c>
      <c r="D1978" s="4" t="inlineStr">
        <is>
          <t>engagement</t>
        </is>
      </c>
      <c r="E1978" s="5" t="n">
        <v>46108.41778935185</v>
      </c>
      <c r="F1978" s="4" t="inlineStr"/>
      <c r="G1978" s="4" t="inlineStr">
        <is>
          <t>abandoned</t>
        </is>
      </c>
      <c r="H1978" s="4" t="n">
        <v>11.72</v>
      </c>
      <c r="I1978" s="4" t="inlineStr">
        <is>
          <t>Tokens</t>
        </is>
      </c>
      <c r="J1978" s="4" t="inlineStr"/>
      <c r="K1978" s="4" t="inlineStr">
        <is>
          <t>survey_partner</t>
        </is>
      </c>
    </row>
    <row r="1979">
      <c r="A1979" s="4" t="inlineStr">
        <is>
          <t>T001978</t>
        </is>
      </c>
      <c r="B1979" s="4" t="inlineStr">
        <is>
          <t>U00898</t>
        </is>
      </c>
      <c r="C1979" s="4" t="inlineStr">
        <is>
          <t>mission</t>
        </is>
      </c>
      <c r="D1979" s="4" t="inlineStr">
        <is>
          <t>engagement</t>
        </is>
      </c>
      <c r="E1979" s="5" t="n">
        <v>46200.30197916667</v>
      </c>
      <c r="F1979" s="5" t="n">
        <v>46200.40267361111</v>
      </c>
      <c r="G1979" s="4" t="inlineStr">
        <is>
          <t>completed</t>
        </is>
      </c>
      <c r="H1979" s="4" t="n">
        <v>6.73</v>
      </c>
      <c r="I1979" s="4" t="inlineStr">
        <is>
          <t>VE</t>
        </is>
      </c>
      <c r="J1979" s="4" t="inlineStr">
        <is>
          <t>valid</t>
        </is>
      </c>
      <c r="K1979" s="4" t="inlineStr">
        <is>
          <t>ad_partner</t>
        </is>
      </c>
    </row>
    <row r="1980">
      <c r="A1980" s="4" t="inlineStr">
        <is>
          <t>T001979</t>
        </is>
      </c>
      <c r="B1980" s="4" t="inlineStr">
        <is>
          <t>U00790</t>
        </is>
      </c>
      <c r="C1980" s="4" t="inlineStr">
        <is>
          <t>daily_reward</t>
        </is>
      </c>
      <c r="D1980" s="4" t="inlineStr">
        <is>
          <t>engagement</t>
        </is>
      </c>
      <c r="E1980" s="5" t="n">
        <v>46253.46111111111</v>
      </c>
      <c r="F1980" s="4" t="inlineStr"/>
      <c r="G1980" s="4" t="inlineStr">
        <is>
          <t>abandoned</t>
        </is>
      </c>
      <c r="H1980" s="4" t="n">
        <v>7.56</v>
      </c>
      <c r="I1980" s="4" t="inlineStr">
        <is>
          <t>VE</t>
        </is>
      </c>
      <c r="J1980" s="4" t="inlineStr"/>
      <c r="K1980" s="4" t="inlineStr">
        <is>
          <t>game_partner</t>
        </is>
      </c>
    </row>
    <row r="1981">
      <c r="A1981" s="4" t="inlineStr">
        <is>
          <t>T001980</t>
        </is>
      </c>
      <c r="B1981" s="4" t="inlineStr">
        <is>
          <t>U00864</t>
        </is>
      </c>
      <c r="C1981" s="4" t="inlineStr">
        <is>
          <t>captcha</t>
        </is>
      </c>
      <c r="D1981" s="4" t="inlineStr">
        <is>
          <t>engagement</t>
        </is>
      </c>
      <c r="E1981" s="5" t="n">
        <v>46057.36474537037</v>
      </c>
      <c r="F1981" s="5" t="n">
        <v>46057.48974537037</v>
      </c>
      <c r="G1981" s="4" t="inlineStr">
        <is>
          <t>completed</t>
        </is>
      </c>
      <c r="H1981" s="4" t="n">
        <v>12.49</v>
      </c>
      <c r="I1981" s="4" t="inlineStr">
        <is>
          <t>VE</t>
        </is>
      </c>
      <c r="J1981" s="4" t="inlineStr">
        <is>
          <t>valid</t>
        </is>
      </c>
      <c r="K1981" s="4" t="inlineStr">
        <is>
          <t>ad_partner</t>
        </is>
      </c>
    </row>
    <row r="1982">
      <c r="A1982" s="4" t="inlineStr">
        <is>
          <t>T001981</t>
        </is>
      </c>
      <c r="B1982" s="4" t="inlineStr">
        <is>
          <t>U00534</t>
        </is>
      </c>
      <c r="C1982" s="4" t="inlineStr">
        <is>
          <t>app_task</t>
        </is>
      </c>
      <c r="D1982" s="4" t="inlineStr">
        <is>
          <t>earning</t>
        </is>
      </c>
      <c r="E1982" s="5" t="n">
        <v>46200.70377314815</v>
      </c>
      <c r="F1982" s="5" t="n">
        <v>46200.74960648148</v>
      </c>
      <c r="G1982" s="4" t="inlineStr">
        <is>
          <t>completed</t>
        </is>
      </c>
      <c r="H1982" s="4" t="n">
        <v>5.27</v>
      </c>
      <c r="I1982" s="4" t="inlineStr">
        <is>
          <t>Gems</t>
        </is>
      </c>
      <c r="J1982" s="4" t="inlineStr">
        <is>
          <t>pending</t>
        </is>
      </c>
      <c r="K1982" s="4" t="inlineStr">
        <is>
          <t>first_party</t>
        </is>
      </c>
    </row>
    <row r="1983">
      <c r="A1983" s="4" t="inlineStr">
        <is>
          <t>T001982</t>
        </is>
      </c>
      <c r="B1983" s="4" t="inlineStr">
        <is>
          <t>U00930</t>
        </is>
      </c>
      <c r="C1983" s="4" t="inlineStr">
        <is>
          <t>mission</t>
        </is>
      </c>
      <c r="D1983" s="4" t="inlineStr">
        <is>
          <t>earning</t>
        </is>
      </c>
      <c r="E1983" s="5" t="n">
        <v>46254.40041666666</v>
      </c>
      <c r="F1983" s="5" t="n">
        <v>46254.41708333333</v>
      </c>
      <c r="G1983" s="4" t="inlineStr">
        <is>
          <t>completed</t>
        </is>
      </c>
      <c r="H1983" s="4" t="n">
        <v>14.19</v>
      </c>
      <c r="I1983" s="4" t="inlineStr">
        <is>
          <t>Gems</t>
        </is>
      </c>
      <c r="J1983" s="4" t="inlineStr">
        <is>
          <t>valid</t>
        </is>
      </c>
      <c r="K1983" s="4" t="inlineStr">
        <is>
          <t>ad_partner</t>
        </is>
      </c>
    </row>
    <row r="1984">
      <c r="A1984" s="4" t="inlineStr">
        <is>
          <t>T001983</t>
        </is>
      </c>
      <c r="B1984" s="4" t="inlineStr">
        <is>
          <t>U00194</t>
        </is>
      </c>
      <c r="C1984" s="4" t="inlineStr">
        <is>
          <t>daily_reward</t>
        </is>
      </c>
      <c r="D1984" s="4" t="inlineStr">
        <is>
          <t>daily</t>
        </is>
      </c>
      <c r="E1984" s="5" t="n">
        <v>46236.88261574074</v>
      </c>
      <c r="F1984" s="4" t="inlineStr"/>
      <c r="G1984" s="4" t="inlineStr">
        <is>
          <t>started</t>
        </is>
      </c>
      <c r="H1984" s="4" t="n">
        <v>2.35</v>
      </c>
      <c r="I1984" s="4" t="inlineStr">
        <is>
          <t>VE</t>
        </is>
      </c>
      <c r="J1984" s="4" t="inlineStr"/>
      <c r="K1984" s="4" t="inlineStr">
        <is>
          <t>first_party</t>
        </is>
      </c>
    </row>
    <row r="1985">
      <c r="A1985" s="4" t="inlineStr">
        <is>
          <t>T001984</t>
        </is>
      </c>
      <c r="B1985" s="4" t="inlineStr">
        <is>
          <t>U00176</t>
        </is>
      </c>
      <c r="C1985" s="4" t="inlineStr">
        <is>
          <t>survey</t>
        </is>
      </c>
      <c r="D1985" s="4" t="inlineStr">
        <is>
          <t>engagement</t>
        </is>
      </c>
      <c r="E1985" s="5" t="n">
        <v>46259.1216087963</v>
      </c>
      <c r="F1985" s="4" t="inlineStr"/>
      <c r="G1985" s="4" t="inlineStr">
        <is>
          <t>abandoned</t>
        </is>
      </c>
      <c r="H1985" s="4" t="n">
        <v>7.85</v>
      </c>
      <c r="I1985" s="4" t="inlineStr">
        <is>
          <t>Tokens</t>
        </is>
      </c>
      <c r="J1985" s="4" t="inlineStr"/>
      <c r="K1985" s="4" t="inlineStr">
        <is>
          <t>first_party</t>
        </is>
      </c>
    </row>
    <row r="1986">
      <c r="A1986" s="4" t="inlineStr">
        <is>
          <t>T001985</t>
        </is>
      </c>
      <c r="B1986" s="4" t="inlineStr">
        <is>
          <t>U00501</t>
        </is>
      </c>
      <c r="C1986" s="4" t="inlineStr">
        <is>
          <t>watch_ad</t>
        </is>
      </c>
      <c r="D1986" s="4" t="inlineStr">
        <is>
          <t>daily</t>
        </is>
      </c>
      <c r="E1986" s="5" t="n">
        <v>46225.82332175926</v>
      </c>
      <c r="F1986" s="5" t="n">
        <v>46225.88859953704</v>
      </c>
      <c r="G1986" s="4" t="inlineStr">
        <is>
          <t>completed</t>
        </is>
      </c>
      <c r="H1986" s="4" t="n">
        <v>3.52</v>
      </c>
      <c r="I1986" s="4" t="inlineStr">
        <is>
          <t>Tokens</t>
        </is>
      </c>
      <c r="J1986" s="4" t="inlineStr">
        <is>
          <t>valid</t>
        </is>
      </c>
      <c r="K1986" s="4" t="inlineStr">
        <is>
          <t>game_partner</t>
        </is>
      </c>
    </row>
    <row r="1987">
      <c r="A1987" s="4" t="inlineStr">
        <is>
          <t>T001986</t>
        </is>
      </c>
      <c r="B1987" s="4" t="inlineStr">
        <is>
          <t>U00516</t>
        </is>
      </c>
      <c r="C1987" s="4" t="inlineStr">
        <is>
          <t>daily_reward</t>
        </is>
      </c>
      <c r="D1987" s="4" t="inlineStr">
        <is>
          <t>earning</t>
        </is>
      </c>
      <c r="E1987" s="5" t="n">
        <v>46111.9793287037</v>
      </c>
      <c r="F1987" s="4" t="inlineStr"/>
      <c r="G1987" s="4" t="inlineStr">
        <is>
          <t>abandoned</t>
        </is>
      </c>
      <c r="H1987" s="4" t="n">
        <v>2.84</v>
      </c>
      <c r="I1987" s="4" t="inlineStr">
        <is>
          <t>Tokens</t>
        </is>
      </c>
      <c r="J1987" s="4" t="inlineStr"/>
      <c r="K1987" s="4" t="inlineStr">
        <is>
          <t>survey_partner</t>
        </is>
      </c>
    </row>
    <row r="1988">
      <c r="A1988" s="4" t="inlineStr">
        <is>
          <t>T001987</t>
        </is>
      </c>
      <c r="B1988" s="4" t="inlineStr">
        <is>
          <t>U00084</t>
        </is>
      </c>
      <c r="C1988" s="4" t="inlineStr">
        <is>
          <t>tap_earn</t>
        </is>
      </c>
      <c r="D1988" s="4" t="inlineStr">
        <is>
          <t>daily</t>
        </is>
      </c>
      <c r="E1988" s="5" t="n">
        <v>46152.05863425926</v>
      </c>
      <c r="F1988" s="5" t="n">
        <v>46152.14127314815</v>
      </c>
      <c r="G1988" s="4" t="inlineStr">
        <is>
          <t>completed</t>
        </is>
      </c>
      <c r="H1988" s="4" t="n">
        <v>19.2</v>
      </c>
      <c r="I1988" s="4" t="inlineStr">
        <is>
          <t>Tokens</t>
        </is>
      </c>
      <c r="J1988" s="4" t="inlineStr">
        <is>
          <t>pending</t>
        </is>
      </c>
      <c r="K1988" s="4" t="inlineStr">
        <is>
          <t>ad_partner</t>
        </is>
      </c>
    </row>
    <row r="1989">
      <c r="A1989" s="4" t="inlineStr">
        <is>
          <t>T001988</t>
        </is>
      </c>
      <c r="B1989" s="4" t="inlineStr">
        <is>
          <t>U00530</t>
        </is>
      </c>
      <c r="C1989" s="4" t="inlineStr">
        <is>
          <t>watch_ad</t>
        </is>
      </c>
      <c r="D1989" s="4" t="inlineStr">
        <is>
          <t>daily</t>
        </is>
      </c>
      <c r="E1989" s="5" t="n">
        <v>46262.87096064815</v>
      </c>
      <c r="F1989" s="5" t="n">
        <v>46262.8765162037</v>
      </c>
      <c r="G1989" s="4" t="inlineStr">
        <is>
          <t>completed</t>
        </is>
      </c>
      <c r="H1989" s="4" t="n">
        <v>2.46</v>
      </c>
      <c r="I1989" s="4" t="inlineStr">
        <is>
          <t>Gems</t>
        </is>
      </c>
      <c r="J1989" s="4" t="inlineStr">
        <is>
          <t>valid</t>
        </is>
      </c>
      <c r="K1989" s="4" t="inlineStr">
        <is>
          <t>game_partner</t>
        </is>
      </c>
    </row>
    <row r="1990">
      <c r="A1990" s="4" t="inlineStr">
        <is>
          <t>T001989</t>
        </is>
      </c>
      <c r="B1990" s="4" t="inlineStr">
        <is>
          <t>U00717</t>
        </is>
      </c>
      <c r="C1990" s="4" t="inlineStr">
        <is>
          <t>captcha</t>
        </is>
      </c>
      <c r="D1990" s="4" t="inlineStr">
        <is>
          <t>earning</t>
        </is>
      </c>
      <c r="E1990" s="5" t="n">
        <v>46230.76483796296</v>
      </c>
      <c r="F1990" s="4" t="inlineStr"/>
      <c r="G1990" s="4" t="inlineStr">
        <is>
          <t>abandoned</t>
        </is>
      </c>
      <c r="H1990" s="4" t="n">
        <v>6.82</v>
      </c>
      <c r="I1990" s="4" t="inlineStr">
        <is>
          <t>Tokens</t>
        </is>
      </c>
      <c r="J1990" s="4" t="inlineStr"/>
      <c r="K1990" s="4" t="inlineStr">
        <is>
          <t>game_partner</t>
        </is>
      </c>
    </row>
    <row r="1991">
      <c r="A1991" s="4" t="inlineStr">
        <is>
          <t>T001990</t>
        </is>
      </c>
      <c r="B1991" s="4" t="inlineStr">
        <is>
          <t>U00521</t>
        </is>
      </c>
      <c r="C1991" s="4" t="inlineStr">
        <is>
          <t>mission</t>
        </is>
      </c>
      <c r="D1991" s="4" t="inlineStr">
        <is>
          <t>earning</t>
        </is>
      </c>
      <c r="E1991" s="5" t="n">
        <v>46259.37872685185</v>
      </c>
      <c r="F1991" s="4" t="inlineStr"/>
      <c r="G1991" s="4" t="inlineStr">
        <is>
          <t>pending</t>
        </is>
      </c>
      <c r="H1991" s="4" t="n">
        <v>2.3</v>
      </c>
      <c r="I1991" s="4" t="inlineStr">
        <is>
          <t>Tokens</t>
        </is>
      </c>
      <c r="J1991" s="4" t="inlineStr">
        <is>
          <t>pending</t>
        </is>
      </c>
      <c r="K1991" s="4" t="inlineStr">
        <is>
          <t>survey_partner</t>
        </is>
      </c>
    </row>
    <row r="1992">
      <c r="A1992" s="4" t="inlineStr">
        <is>
          <t>T001991</t>
        </is>
      </c>
      <c r="B1992" s="4" t="inlineStr">
        <is>
          <t>U00674</t>
        </is>
      </c>
      <c r="C1992" s="4" t="inlineStr">
        <is>
          <t>survey</t>
        </is>
      </c>
      <c r="D1992" s="4" t="inlineStr">
        <is>
          <t>daily</t>
        </is>
      </c>
      <c r="E1992" s="5" t="n">
        <v>46250.18143518519</v>
      </c>
      <c r="F1992" s="4" t="inlineStr"/>
      <c r="G1992" s="4" t="inlineStr">
        <is>
          <t>abandoned</t>
        </is>
      </c>
      <c r="H1992" s="4" t="n">
        <v>13.65</v>
      </c>
      <c r="I1992" s="4" t="inlineStr">
        <is>
          <t>VE</t>
        </is>
      </c>
      <c r="J1992" s="4" t="inlineStr"/>
      <c r="K1992" s="4" t="inlineStr">
        <is>
          <t>ad_partner</t>
        </is>
      </c>
    </row>
    <row r="1993">
      <c r="A1993" s="4" t="inlineStr">
        <is>
          <t>T001992</t>
        </is>
      </c>
      <c r="B1993" s="4" t="inlineStr">
        <is>
          <t>U00056</t>
        </is>
      </c>
      <c r="C1993" s="4" t="inlineStr">
        <is>
          <t>app_task</t>
        </is>
      </c>
      <c r="D1993" s="4" t="inlineStr">
        <is>
          <t>daily</t>
        </is>
      </c>
      <c r="E1993" s="5" t="n">
        <v>46208.15989583333</v>
      </c>
      <c r="F1993" s="5" t="n">
        <v>46208.19809027778</v>
      </c>
      <c r="G1993" s="4" t="inlineStr">
        <is>
          <t>completed</t>
        </is>
      </c>
      <c r="H1993" s="4" t="n">
        <v>4.9</v>
      </c>
      <c r="I1993" s="4" t="inlineStr">
        <is>
          <t>Tokens</t>
        </is>
      </c>
      <c r="J1993" s="4" t="inlineStr">
        <is>
          <t>pending</t>
        </is>
      </c>
      <c r="K1993" s="4" t="inlineStr">
        <is>
          <t>ad_partner</t>
        </is>
      </c>
    </row>
    <row r="1994">
      <c r="A1994" s="4" t="inlineStr">
        <is>
          <t>T001993</t>
        </is>
      </c>
      <c r="B1994" s="4" t="inlineStr">
        <is>
          <t>U00235</t>
        </is>
      </c>
      <c r="C1994" s="4" t="inlineStr">
        <is>
          <t>app_task</t>
        </is>
      </c>
      <c r="D1994" s="4" t="inlineStr">
        <is>
          <t>daily</t>
        </is>
      </c>
      <c r="E1994" s="5" t="n">
        <v>46265.83157407407</v>
      </c>
      <c r="F1994" s="4" t="inlineStr"/>
      <c r="G1994" s="4" t="inlineStr">
        <is>
          <t>pending</t>
        </is>
      </c>
      <c r="H1994" s="4" t="n">
        <v>12.45</v>
      </c>
      <c r="I1994" s="4" t="inlineStr">
        <is>
          <t>VE</t>
        </is>
      </c>
      <c r="J1994" s="4" t="inlineStr">
        <is>
          <t>valid</t>
        </is>
      </c>
      <c r="K1994" s="4" t="inlineStr">
        <is>
          <t>survey_partner</t>
        </is>
      </c>
    </row>
    <row r="1995">
      <c r="A1995" s="4" t="inlineStr">
        <is>
          <t>T001994</t>
        </is>
      </c>
      <c r="B1995" s="4" t="inlineStr">
        <is>
          <t>U00499</t>
        </is>
      </c>
      <c r="C1995" s="4" t="inlineStr">
        <is>
          <t>game</t>
        </is>
      </c>
      <c r="D1995" s="4" t="inlineStr">
        <is>
          <t>daily</t>
        </is>
      </c>
      <c r="E1995" s="5" t="n">
        <v>46130.0834375</v>
      </c>
      <c r="F1995" s="5" t="n">
        <v>46130.09315972222</v>
      </c>
      <c r="G1995" s="4" t="inlineStr">
        <is>
          <t>completed</t>
        </is>
      </c>
      <c r="H1995" s="4" t="n">
        <v>9.550000000000001</v>
      </c>
      <c r="I1995" s="4" t="inlineStr">
        <is>
          <t>Tokens</t>
        </is>
      </c>
      <c r="J1995" s="4" t="inlineStr">
        <is>
          <t>valid</t>
        </is>
      </c>
      <c r="K1995" s="4" t="inlineStr">
        <is>
          <t>first_party</t>
        </is>
      </c>
    </row>
    <row r="1996">
      <c r="A1996" s="4" t="inlineStr">
        <is>
          <t>T001995</t>
        </is>
      </c>
      <c r="B1996" s="4" t="inlineStr">
        <is>
          <t>U00977</t>
        </is>
      </c>
      <c r="C1996" s="4" t="inlineStr">
        <is>
          <t>tap_earn</t>
        </is>
      </c>
      <c r="D1996" s="4" t="inlineStr">
        <is>
          <t>daily</t>
        </is>
      </c>
      <c r="E1996" s="5" t="n">
        <v>46048.64699074074</v>
      </c>
      <c r="F1996" s="5" t="n">
        <v>46048.75462962963</v>
      </c>
      <c r="G1996" s="4" t="inlineStr">
        <is>
          <t>completed</t>
        </is>
      </c>
      <c r="H1996" s="4" t="n">
        <v>22.9</v>
      </c>
      <c r="I1996" s="4" t="inlineStr">
        <is>
          <t>Tokens</t>
        </is>
      </c>
      <c r="J1996" s="4" t="inlineStr">
        <is>
          <t>valid</t>
        </is>
      </c>
      <c r="K1996" s="4" t="inlineStr">
        <is>
          <t>first_party</t>
        </is>
      </c>
    </row>
    <row r="1997">
      <c r="A1997" s="4" t="inlineStr">
        <is>
          <t>T001996</t>
        </is>
      </c>
      <c r="B1997" s="4" t="inlineStr">
        <is>
          <t>U00753</t>
        </is>
      </c>
      <c r="C1997" s="4" t="inlineStr">
        <is>
          <t>watch_ad</t>
        </is>
      </c>
      <c r="D1997" s="4" t="inlineStr">
        <is>
          <t>earning</t>
        </is>
      </c>
      <c r="E1997" s="5" t="n">
        <v>46147.5008912037</v>
      </c>
      <c r="F1997" s="4" t="inlineStr"/>
      <c r="G1997" s="4" t="inlineStr">
        <is>
          <t>abandoned</t>
        </is>
      </c>
      <c r="H1997" s="4" t="n">
        <v>1.91</v>
      </c>
      <c r="I1997" s="4" t="inlineStr">
        <is>
          <t>VE</t>
        </is>
      </c>
      <c r="J1997" s="4" t="inlineStr"/>
      <c r="K1997" s="4" t="inlineStr">
        <is>
          <t>ad_partner</t>
        </is>
      </c>
    </row>
    <row r="1998">
      <c r="A1998" s="4" t="inlineStr">
        <is>
          <t>T001997</t>
        </is>
      </c>
      <c r="B1998" s="4" t="inlineStr">
        <is>
          <t>U00732</t>
        </is>
      </c>
      <c r="C1998" s="4" t="inlineStr">
        <is>
          <t>app_task</t>
        </is>
      </c>
      <c r="D1998" s="4" t="inlineStr">
        <is>
          <t>earning</t>
        </is>
      </c>
      <c r="E1998" s="5" t="n">
        <v>46147.99969907408</v>
      </c>
      <c r="F1998" s="5" t="n">
        <v>46148.01150462963</v>
      </c>
      <c r="G1998" s="4" t="inlineStr">
        <is>
          <t>completed</t>
        </is>
      </c>
      <c r="H1998" s="4" t="n">
        <v>3.08</v>
      </c>
      <c r="I1998" s="4" t="inlineStr">
        <is>
          <t>VE</t>
        </is>
      </c>
      <c r="J1998" s="4" t="inlineStr">
        <is>
          <t>failed</t>
        </is>
      </c>
      <c r="K1998" s="4" t="inlineStr">
        <is>
          <t>game_partner</t>
        </is>
      </c>
    </row>
    <row r="1999">
      <c r="A1999" s="4" t="inlineStr">
        <is>
          <t>T001998</t>
        </is>
      </c>
      <c r="B1999" s="4" t="inlineStr">
        <is>
          <t>U00953</t>
        </is>
      </c>
      <c r="C1999" s="4" t="inlineStr">
        <is>
          <t>app_task</t>
        </is>
      </c>
      <c r="D1999" s="4" t="inlineStr">
        <is>
          <t>daily</t>
        </is>
      </c>
      <c r="E1999" s="5" t="n">
        <v>46216.41450231482</v>
      </c>
      <c r="F1999" s="5" t="n">
        <v>46216.43325231481</v>
      </c>
      <c r="G1999" s="4" t="inlineStr">
        <is>
          <t>completed</t>
        </is>
      </c>
      <c r="H1999" s="4" t="n">
        <v>12.04</v>
      </c>
      <c r="I1999" s="4" t="inlineStr">
        <is>
          <t>VE</t>
        </is>
      </c>
      <c r="J1999" s="4" t="inlineStr">
        <is>
          <t>pending</t>
        </is>
      </c>
      <c r="K1999" s="4" t="inlineStr">
        <is>
          <t>ad_partner</t>
        </is>
      </c>
    </row>
    <row r="2000">
      <c r="A2000" s="4" t="inlineStr">
        <is>
          <t>T001999</t>
        </is>
      </c>
      <c r="B2000" s="4" t="inlineStr">
        <is>
          <t>U00778</t>
        </is>
      </c>
      <c r="C2000" s="4" t="inlineStr">
        <is>
          <t>app_task</t>
        </is>
      </c>
      <c r="D2000" s="4" t="inlineStr">
        <is>
          <t>daily</t>
        </is>
      </c>
      <c r="E2000" s="5" t="n">
        <v>46039.08935185185</v>
      </c>
      <c r="F2000" s="4" t="inlineStr"/>
      <c r="G2000" s="4" t="inlineStr">
        <is>
          <t>abandoned</t>
        </is>
      </c>
      <c r="H2000" s="4" t="n">
        <v>8.1</v>
      </c>
      <c r="I2000" s="4" t="inlineStr">
        <is>
          <t>VE</t>
        </is>
      </c>
      <c r="J2000" s="4" t="inlineStr"/>
      <c r="K2000" s="4" t="inlineStr">
        <is>
          <t>game_partner</t>
        </is>
      </c>
    </row>
    <row r="2001">
      <c r="A2001" s="4" t="inlineStr">
        <is>
          <t>T002000</t>
        </is>
      </c>
      <c r="B2001" s="4" t="inlineStr">
        <is>
          <t>U00417</t>
        </is>
      </c>
      <c r="C2001" s="4" t="inlineStr">
        <is>
          <t>game</t>
        </is>
      </c>
      <c r="D2001" s="4" t="inlineStr">
        <is>
          <t>engagement</t>
        </is>
      </c>
      <c r="E2001" s="5" t="n">
        <v>46209.16974537037</v>
      </c>
      <c r="F2001" s="4" t="inlineStr"/>
      <c r="G2001" s="4" t="inlineStr">
        <is>
          <t>abandoned</t>
        </is>
      </c>
      <c r="H2001" s="4" t="n">
        <v>5.55</v>
      </c>
      <c r="I2001" s="4" t="inlineStr">
        <is>
          <t>VE</t>
        </is>
      </c>
      <c r="J2001" s="4" t="inlineStr"/>
      <c r="K2001" s="4" t="inlineStr">
        <is>
          <t>first_party</t>
        </is>
      </c>
    </row>
    <row r="2002">
      <c r="A2002" s="4" t="inlineStr">
        <is>
          <t>T002001</t>
        </is>
      </c>
      <c r="B2002" s="4" t="inlineStr">
        <is>
          <t>U00813</t>
        </is>
      </c>
      <c r="C2002" s="4" t="inlineStr">
        <is>
          <t>captcha</t>
        </is>
      </c>
      <c r="D2002" s="4" t="inlineStr">
        <is>
          <t>engagement</t>
        </is>
      </c>
      <c r="E2002" s="5" t="n">
        <v>46180.07</v>
      </c>
      <c r="F2002" s="5" t="n">
        <v>46180.08458333334</v>
      </c>
      <c r="G2002" s="4" t="inlineStr">
        <is>
          <t>completed</t>
        </is>
      </c>
      <c r="H2002" s="4" t="n">
        <v>20.4</v>
      </c>
      <c r="I2002" s="4" t="inlineStr">
        <is>
          <t>Gems</t>
        </is>
      </c>
      <c r="J2002" s="4" t="inlineStr">
        <is>
          <t>pending</t>
        </is>
      </c>
      <c r="K2002" s="4" t="inlineStr">
        <is>
          <t>game_partner</t>
        </is>
      </c>
    </row>
    <row r="2003">
      <c r="A2003" s="4" t="inlineStr">
        <is>
          <t>T002002</t>
        </is>
      </c>
      <c r="B2003" s="4" t="inlineStr">
        <is>
          <t>U00551</t>
        </is>
      </c>
      <c r="C2003" s="4" t="inlineStr">
        <is>
          <t>captcha</t>
        </is>
      </c>
      <c r="D2003" s="4" t="inlineStr">
        <is>
          <t>earning</t>
        </is>
      </c>
      <c r="E2003" s="5" t="n">
        <v>46250.02143518518</v>
      </c>
      <c r="F2003" s="5" t="n">
        <v>46250.03462962963</v>
      </c>
      <c r="G2003" s="4" t="inlineStr">
        <is>
          <t>completed</t>
        </is>
      </c>
      <c r="H2003" s="4" t="n">
        <v>6.5</v>
      </c>
      <c r="I2003" s="4" t="inlineStr">
        <is>
          <t>Tokens</t>
        </is>
      </c>
      <c r="J2003" s="4" t="inlineStr">
        <is>
          <t>valid</t>
        </is>
      </c>
      <c r="K2003" s="4" t="inlineStr">
        <is>
          <t>ad_partner</t>
        </is>
      </c>
    </row>
    <row r="2004">
      <c r="A2004" s="4" t="inlineStr">
        <is>
          <t>T002003</t>
        </is>
      </c>
      <c r="B2004" s="4" t="inlineStr">
        <is>
          <t>U00700</t>
        </is>
      </c>
      <c r="C2004" s="4" t="inlineStr">
        <is>
          <t>survey</t>
        </is>
      </c>
      <c r="D2004" s="4" t="inlineStr">
        <is>
          <t>engagement</t>
        </is>
      </c>
      <c r="E2004" s="5" t="n">
        <v>46255.32364583333</v>
      </c>
      <c r="F2004" s="5" t="n">
        <v>46255.37711805556</v>
      </c>
      <c r="G2004" s="4" t="inlineStr">
        <is>
          <t>completed</t>
        </is>
      </c>
      <c r="H2004" s="4" t="n">
        <v>3.63</v>
      </c>
      <c r="I2004" s="4" t="inlineStr">
        <is>
          <t>Gems</t>
        </is>
      </c>
      <c r="J2004" s="4" t="inlineStr">
        <is>
          <t>failed</t>
        </is>
      </c>
      <c r="K2004" s="4" t="inlineStr">
        <is>
          <t>first_party</t>
        </is>
      </c>
    </row>
    <row r="2005">
      <c r="A2005" s="4" t="inlineStr">
        <is>
          <t>T002004</t>
        </is>
      </c>
      <c r="B2005" s="4" t="inlineStr">
        <is>
          <t>U00979</t>
        </is>
      </c>
      <c r="C2005" s="4" t="inlineStr">
        <is>
          <t>captcha</t>
        </is>
      </c>
      <c r="D2005" s="4" t="inlineStr">
        <is>
          <t>earning</t>
        </is>
      </c>
      <c r="E2005" s="5" t="n">
        <v>46120.8603125</v>
      </c>
      <c r="F2005" s="5" t="n">
        <v>46120.87697916666</v>
      </c>
      <c r="G2005" s="4" t="inlineStr">
        <is>
          <t>completed</t>
        </is>
      </c>
      <c r="H2005" s="4" t="n">
        <v>12.54</v>
      </c>
      <c r="I2005" s="4" t="inlineStr">
        <is>
          <t>Gems</t>
        </is>
      </c>
      <c r="J2005" s="4" t="inlineStr">
        <is>
          <t>valid</t>
        </is>
      </c>
      <c r="K2005" s="4" t="inlineStr">
        <is>
          <t>survey_partner</t>
        </is>
      </c>
    </row>
    <row r="2006">
      <c r="A2006" s="4" t="inlineStr">
        <is>
          <t>T002005</t>
        </is>
      </c>
      <c r="B2006" s="4" t="inlineStr">
        <is>
          <t>U00402</t>
        </is>
      </c>
      <c r="C2006" s="4" t="inlineStr">
        <is>
          <t>app_task</t>
        </is>
      </c>
      <c r="D2006" s="4" t="inlineStr">
        <is>
          <t>earning</t>
        </is>
      </c>
      <c r="E2006" s="5" t="n">
        <v>46265.43538194444</v>
      </c>
      <c r="F2006" s="4" t="inlineStr"/>
      <c r="G2006" s="4" t="inlineStr">
        <is>
          <t>failed</t>
        </is>
      </c>
      <c r="H2006" s="4" t="n">
        <v>6.65</v>
      </c>
      <c r="I2006" s="4" t="inlineStr">
        <is>
          <t>Tokens</t>
        </is>
      </c>
      <c r="J2006" s="4" t="inlineStr">
        <is>
          <t>valid</t>
        </is>
      </c>
      <c r="K2006" s="4" t="inlineStr">
        <is>
          <t>ad_partner</t>
        </is>
      </c>
    </row>
    <row r="2007">
      <c r="A2007" s="4" t="inlineStr">
        <is>
          <t>T002006</t>
        </is>
      </c>
      <c r="B2007" s="4" t="inlineStr">
        <is>
          <t>U00015</t>
        </is>
      </c>
      <c r="C2007" s="4" t="inlineStr">
        <is>
          <t>watch_ad</t>
        </is>
      </c>
      <c r="D2007" s="4" t="inlineStr">
        <is>
          <t>engagement</t>
        </is>
      </c>
      <c r="E2007" s="5" t="n">
        <v>46135.78018518518</v>
      </c>
      <c r="F2007" s="5" t="n">
        <v>46135.79824074074</v>
      </c>
      <c r="G2007" s="4" t="inlineStr">
        <is>
          <t>completed</t>
        </is>
      </c>
      <c r="H2007" s="4" t="n">
        <v>7</v>
      </c>
      <c r="I2007" s="4" t="inlineStr">
        <is>
          <t>Tokens</t>
        </is>
      </c>
      <c r="J2007" s="4" t="inlineStr">
        <is>
          <t>pending</t>
        </is>
      </c>
      <c r="K2007" s="4" t="inlineStr">
        <is>
          <t>game_partner</t>
        </is>
      </c>
    </row>
    <row r="2008">
      <c r="A2008" s="4" t="inlineStr">
        <is>
          <t>T002007</t>
        </is>
      </c>
      <c r="B2008" s="4" t="inlineStr">
        <is>
          <t>U00772</t>
        </is>
      </c>
      <c r="C2008" s="4" t="inlineStr">
        <is>
          <t>watch_ad</t>
        </is>
      </c>
      <c r="D2008" s="4" t="inlineStr">
        <is>
          <t>engagement</t>
        </is>
      </c>
      <c r="E2008" s="5" t="n">
        <v>46175.72556712963</v>
      </c>
      <c r="F2008" s="5" t="n">
        <v>46175.76723379629</v>
      </c>
      <c r="G2008" s="4" t="inlineStr">
        <is>
          <t>completed</t>
        </is>
      </c>
      <c r="H2008" s="4" t="n">
        <v>10.06</v>
      </c>
      <c r="I2008" s="4" t="inlineStr">
        <is>
          <t>Tokens</t>
        </is>
      </c>
      <c r="J2008" s="4" t="inlineStr">
        <is>
          <t>pending</t>
        </is>
      </c>
      <c r="K2008" s="4" t="inlineStr">
        <is>
          <t>ad_partner</t>
        </is>
      </c>
    </row>
    <row r="2009">
      <c r="A2009" s="4" t="inlineStr">
        <is>
          <t>T002008</t>
        </is>
      </c>
      <c r="B2009" s="4" t="inlineStr">
        <is>
          <t>U00824</t>
        </is>
      </c>
      <c r="C2009" s="4" t="inlineStr">
        <is>
          <t>daily_reward</t>
        </is>
      </c>
      <c r="D2009" s="4" t="inlineStr">
        <is>
          <t>engagement</t>
        </is>
      </c>
      <c r="E2009" s="5" t="n">
        <v>46154.63481481482</v>
      </c>
      <c r="F2009" s="5" t="n">
        <v>46154.65425925926</v>
      </c>
      <c r="G2009" s="4" t="inlineStr">
        <is>
          <t>completed</t>
        </is>
      </c>
      <c r="H2009" s="4" t="n">
        <v>10.31</v>
      </c>
      <c r="I2009" s="4" t="inlineStr">
        <is>
          <t>VE</t>
        </is>
      </c>
      <c r="J2009" s="4" t="inlineStr">
        <is>
          <t>pending</t>
        </is>
      </c>
      <c r="K2009" s="4" t="inlineStr">
        <is>
          <t>survey_partner</t>
        </is>
      </c>
    </row>
    <row r="2010">
      <c r="A2010" s="4" t="inlineStr">
        <is>
          <t>T002009</t>
        </is>
      </c>
      <c r="B2010" s="4" t="inlineStr">
        <is>
          <t>U00038</t>
        </is>
      </c>
      <c r="C2010" s="4" t="inlineStr">
        <is>
          <t>mission</t>
        </is>
      </c>
      <c r="D2010" s="4" t="inlineStr">
        <is>
          <t>engagement</t>
        </is>
      </c>
      <c r="E2010" s="5" t="n">
        <v>46213.15077546296</v>
      </c>
      <c r="F2010" s="5" t="n">
        <v>46213.17091435185</v>
      </c>
      <c r="G2010" s="4" t="inlineStr">
        <is>
          <t>completed</t>
        </is>
      </c>
      <c r="H2010" s="4" t="n">
        <v>3.05</v>
      </c>
      <c r="I2010" s="4" t="inlineStr">
        <is>
          <t>VE</t>
        </is>
      </c>
      <c r="J2010" s="4" t="inlineStr">
        <is>
          <t>failed</t>
        </is>
      </c>
      <c r="K2010" s="4" t="inlineStr">
        <is>
          <t>survey_partner</t>
        </is>
      </c>
    </row>
    <row r="2011">
      <c r="A2011" s="4" t="inlineStr">
        <is>
          <t>T002010</t>
        </is>
      </c>
      <c r="B2011" s="4" t="inlineStr">
        <is>
          <t>U00735</t>
        </is>
      </c>
      <c r="C2011" s="4" t="inlineStr">
        <is>
          <t>captcha</t>
        </is>
      </c>
      <c r="D2011" s="4" t="inlineStr">
        <is>
          <t>daily</t>
        </is>
      </c>
      <c r="E2011" s="5" t="n">
        <v>46257.82631944444</v>
      </c>
      <c r="F2011" s="4" t="inlineStr"/>
      <c r="G2011" s="4" t="inlineStr">
        <is>
          <t>abandoned</t>
        </is>
      </c>
      <c r="H2011" s="4" t="n">
        <v>5.32</v>
      </c>
      <c r="I2011" s="4" t="inlineStr">
        <is>
          <t>Gems</t>
        </is>
      </c>
      <c r="J2011" s="4" t="inlineStr"/>
      <c r="K2011" s="4" t="inlineStr">
        <is>
          <t>survey_partner</t>
        </is>
      </c>
    </row>
    <row r="2012">
      <c r="A2012" s="4" t="inlineStr">
        <is>
          <t>T002011</t>
        </is>
      </c>
      <c r="B2012" s="4" t="inlineStr">
        <is>
          <t>U00620</t>
        </is>
      </c>
      <c r="C2012" s="4" t="inlineStr">
        <is>
          <t>daily_reward</t>
        </is>
      </c>
      <c r="D2012" s="4" t="inlineStr">
        <is>
          <t>earning</t>
        </is>
      </c>
      <c r="E2012" s="5" t="n">
        <v>46150.29375</v>
      </c>
      <c r="F2012" s="5" t="n">
        <v>46150.31527777778</v>
      </c>
      <c r="G2012" s="4" t="inlineStr">
        <is>
          <t>completed</t>
        </is>
      </c>
      <c r="H2012" s="4" t="n">
        <v>2.13</v>
      </c>
      <c r="I2012" s="4" t="inlineStr">
        <is>
          <t>VE</t>
        </is>
      </c>
      <c r="J2012" s="4" t="inlineStr">
        <is>
          <t>valid</t>
        </is>
      </c>
      <c r="K2012" s="4" t="inlineStr">
        <is>
          <t>ad_partner</t>
        </is>
      </c>
    </row>
    <row r="2013">
      <c r="A2013" s="4" t="inlineStr">
        <is>
          <t>T002012</t>
        </is>
      </c>
      <c r="B2013" s="4" t="inlineStr">
        <is>
          <t>U00904</t>
        </is>
      </c>
      <c r="C2013" s="4" t="inlineStr">
        <is>
          <t>survey</t>
        </is>
      </c>
      <c r="D2013" s="4" t="inlineStr">
        <is>
          <t>earning</t>
        </is>
      </c>
      <c r="E2013" s="5" t="n">
        <v>46172.6513425926</v>
      </c>
      <c r="F2013" s="5" t="n">
        <v>46172.70412037037</v>
      </c>
      <c r="G2013" s="4" t="inlineStr">
        <is>
          <t>completed</t>
        </is>
      </c>
      <c r="H2013" s="4" t="n">
        <v>8.18</v>
      </c>
      <c r="I2013" s="4" t="inlineStr">
        <is>
          <t>VE</t>
        </is>
      </c>
      <c r="J2013" s="4" t="inlineStr">
        <is>
          <t>pending</t>
        </is>
      </c>
      <c r="K2013" s="4" t="inlineStr">
        <is>
          <t>ad_partner</t>
        </is>
      </c>
    </row>
    <row r="2014">
      <c r="A2014" s="4" t="inlineStr">
        <is>
          <t>T002013</t>
        </is>
      </c>
      <c r="B2014" s="4" t="inlineStr">
        <is>
          <t>U00942</t>
        </is>
      </c>
      <c r="C2014" s="4" t="inlineStr">
        <is>
          <t>tap_earn</t>
        </is>
      </c>
      <c r="D2014" s="4" t="inlineStr">
        <is>
          <t>daily</t>
        </is>
      </c>
      <c r="E2014" s="5" t="n">
        <v>46261.83849537037</v>
      </c>
      <c r="F2014" s="4" t="inlineStr"/>
      <c r="G2014" s="4" t="inlineStr">
        <is>
          <t>failed</t>
        </is>
      </c>
      <c r="H2014" s="4" t="n">
        <v>19</v>
      </c>
      <c r="I2014" s="4" t="inlineStr">
        <is>
          <t>Tokens</t>
        </is>
      </c>
      <c r="J2014" s="4" t="inlineStr">
        <is>
          <t>failed</t>
        </is>
      </c>
      <c r="K2014" s="4" t="inlineStr">
        <is>
          <t>survey_partner</t>
        </is>
      </c>
    </row>
    <row r="2015">
      <c r="A2015" s="4" t="inlineStr">
        <is>
          <t>T002014</t>
        </is>
      </c>
      <c r="B2015" s="4" t="inlineStr">
        <is>
          <t>U00104</t>
        </is>
      </c>
      <c r="C2015" s="4" t="inlineStr">
        <is>
          <t>watch_ad</t>
        </is>
      </c>
      <c r="D2015" s="4" t="inlineStr">
        <is>
          <t>daily</t>
        </is>
      </c>
      <c r="E2015" s="5" t="n">
        <v>46126.51971064815</v>
      </c>
      <c r="F2015" s="4" t="inlineStr"/>
      <c r="G2015" s="4" t="inlineStr">
        <is>
          <t>failed</t>
        </is>
      </c>
      <c r="H2015" s="4" t="n">
        <v>3.15</v>
      </c>
      <c r="I2015" s="4" t="inlineStr">
        <is>
          <t>Tokens</t>
        </is>
      </c>
      <c r="J2015" s="4" t="inlineStr">
        <is>
          <t>pending</t>
        </is>
      </c>
      <c r="K2015" s="4" t="inlineStr">
        <is>
          <t>first_party</t>
        </is>
      </c>
    </row>
    <row r="2016">
      <c r="A2016" s="4" t="inlineStr">
        <is>
          <t>T002015</t>
        </is>
      </c>
      <c r="B2016" s="4" t="inlineStr">
        <is>
          <t>U00152</t>
        </is>
      </c>
      <c r="C2016" s="4" t="inlineStr">
        <is>
          <t>captcha</t>
        </is>
      </c>
      <c r="D2016" s="4" t="inlineStr">
        <is>
          <t>daily</t>
        </is>
      </c>
      <c r="E2016" s="5" t="n">
        <v>46264.86168981482</v>
      </c>
      <c r="F2016" s="4" t="inlineStr"/>
      <c r="G2016" s="4" t="inlineStr">
        <is>
          <t>pending</t>
        </is>
      </c>
      <c r="H2016" s="4" t="n">
        <v>1.79</v>
      </c>
      <c r="I2016" s="4" t="inlineStr">
        <is>
          <t>Gems</t>
        </is>
      </c>
      <c r="J2016" s="4" t="inlineStr">
        <is>
          <t>failed</t>
        </is>
      </c>
      <c r="K2016" s="4" t="inlineStr">
        <is>
          <t>first_party</t>
        </is>
      </c>
    </row>
    <row r="2017">
      <c r="A2017" s="4" t="inlineStr">
        <is>
          <t>T002016</t>
        </is>
      </c>
      <c r="B2017" s="4" t="inlineStr">
        <is>
          <t>U00390</t>
        </is>
      </c>
      <c r="C2017" s="4" t="inlineStr">
        <is>
          <t>game</t>
        </is>
      </c>
      <c r="D2017" s="4" t="inlineStr">
        <is>
          <t>earning</t>
        </is>
      </c>
      <c r="E2017" s="5" t="n">
        <v>46256.32179398148</v>
      </c>
      <c r="F2017" s="5" t="n">
        <v>46256.35790509259</v>
      </c>
      <c r="G2017" s="4" t="inlineStr">
        <is>
          <t>completed</t>
        </is>
      </c>
      <c r="H2017" s="4" t="n">
        <v>4.09</v>
      </c>
      <c r="I2017" s="4" t="inlineStr">
        <is>
          <t>Tokens</t>
        </is>
      </c>
      <c r="J2017" s="4" t="inlineStr">
        <is>
          <t>pending</t>
        </is>
      </c>
      <c r="K2017" s="4" t="inlineStr">
        <is>
          <t>ad_partner</t>
        </is>
      </c>
    </row>
    <row r="2018">
      <c r="A2018" s="4" t="inlineStr">
        <is>
          <t>T002017</t>
        </is>
      </c>
      <c r="B2018" s="4" t="inlineStr">
        <is>
          <t>U00986</t>
        </is>
      </c>
      <c r="C2018" s="4" t="inlineStr">
        <is>
          <t>game</t>
        </is>
      </c>
      <c r="D2018" s="4" t="inlineStr">
        <is>
          <t>engagement</t>
        </is>
      </c>
      <c r="E2018" s="5" t="n">
        <v>46171.39398148148</v>
      </c>
      <c r="F2018" s="4" t="inlineStr"/>
      <c r="G2018" s="4" t="inlineStr">
        <is>
          <t>abandoned</t>
        </is>
      </c>
      <c r="H2018" s="4" t="n">
        <v>5.51</v>
      </c>
      <c r="I2018" s="4" t="inlineStr">
        <is>
          <t>VE</t>
        </is>
      </c>
      <c r="J2018" s="4" t="inlineStr"/>
      <c r="K2018" s="4" t="inlineStr">
        <is>
          <t>survey_partner</t>
        </is>
      </c>
    </row>
    <row r="2019">
      <c r="A2019" s="4" t="inlineStr">
        <is>
          <t>T002018</t>
        </is>
      </c>
      <c r="B2019" s="4" t="inlineStr">
        <is>
          <t>U00242</t>
        </is>
      </c>
      <c r="C2019" s="4" t="inlineStr">
        <is>
          <t>captcha</t>
        </is>
      </c>
      <c r="D2019" s="4" t="inlineStr">
        <is>
          <t>earning</t>
        </is>
      </c>
      <c r="E2019" s="5" t="n">
        <v>46195.59429398148</v>
      </c>
      <c r="F2019" s="5" t="n">
        <v>46195.62068287037</v>
      </c>
      <c r="G2019" s="4" t="inlineStr">
        <is>
          <t>completed</t>
        </is>
      </c>
      <c r="H2019" s="4" t="n">
        <v>10.37</v>
      </c>
      <c r="I2019" s="4" t="inlineStr">
        <is>
          <t>VE</t>
        </is>
      </c>
      <c r="J2019" s="4" t="inlineStr">
        <is>
          <t>valid</t>
        </is>
      </c>
      <c r="K2019" s="4" t="inlineStr">
        <is>
          <t>ad_partner</t>
        </is>
      </c>
    </row>
    <row r="2020">
      <c r="A2020" s="4" t="inlineStr">
        <is>
          <t>T002019</t>
        </is>
      </c>
      <c r="B2020" s="4" t="inlineStr">
        <is>
          <t>U00855</t>
        </is>
      </c>
      <c r="C2020" s="4" t="inlineStr">
        <is>
          <t>tap_earn</t>
        </is>
      </c>
      <c r="D2020" s="4" t="inlineStr">
        <is>
          <t>daily</t>
        </is>
      </c>
      <c r="E2020" s="5" t="n">
        <v>46263.51844907407</v>
      </c>
      <c r="F2020" s="4" t="inlineStr"/>
      <c r="G2020" s="4" t="inlineStr">
        <is>
          <t>started</t>
        </is>
      </c>
      <c r="H2020" s="4" t="n">
        <v>5.11</v>
      </c>
      <c r="I2020" s="4" t="inlineStr">
        <is>
          <t>Tokens</t>
        </is>
      </c>
      <c r="J2020" s="4" t="inlineStr"/>
      <c r="K2020" s="4" t="inlineStr">
        <is>
          <t>game_partner</t>
        </is>
      </c>
    </row>
    <row r="2021">
      <c r="A2021" s="4" t="inlineStr">
        <is>
          <t>T002020</t>
        </is>
      </c>
      <c r="B2021" s="4" t="inlineStr">
        <is>
          <t>U00737</t>
        </is>
      </c>
      <c r="C2021" s="4" t="inlineStr">
        <is>
          <t>game</t>
        </is>
      </c>
      <c r="D2021" s="4" t="inlineStr">
        <is>
          <t>engagement</t>
        </is>
      </c>
      <c r="E2021" s="5" t="n">
        <v>46180.54574074074</v>
      </c>
      <c r="F2021" s="4" t="inlineStr"/>
      <c r="G2021" s="4" t="inlineStr">
        <is>
          <t>started</t>
        </is>
      </c>
      <c r="H2021" s="4" t="n">
        <v>8.27</v>
      </c>
      <c r="I2021" s="4" t="inlineStr">
        <is>
          <t>Gems</t>
        </is>
      </c>
      <c r="J2021" s="4" t="inlineStr"/>
      <c r="K2021" s="4" t="inlineStr">
        <is>
          <t>game_partner</t>
        </is>
      </c>
    </row>
    <row r="2022">
      <c r="A2022" s="4" t="inlineStr">
        <is>
          <t>T002021</t>
        </is>
      </c>
      <c r="B2022" s="4" t="inlineStr">
        <is>
          <t>U00512</t>
        </is>
      </c>
      <c r="C2022" s="4" t="inlineStr">
        <is>
          <t>tap_earn</t>
        </is>
      </c>
      <c r="D2022" s="4" t="inlineStr">
        <is>
          <t>engagement</t>
        </is>
      </c>
      <c r="E2022" s="5" t="n">
        <v>46241.92537037037</v>
      </c>
      <c r="F2022" s="4" t="inlineStr"/>
      <c r="G2022" s="4" t="inlineStr">
        <is>
          <t>failed</t>
        </is>
      </c>
      <c r="H2022" s="4" t="n">
        <v>4.54</v>
      </c>
      <c r="I2022" s="4" t="inlineStr">
        <is>
          <t>Gems</t>
        </is>
      </c>
      <c r="J2022" s="4" t="inlineStr">
        <is>
          <t>failed</t>
        </is>
      </c>
      <c r="K2022" s="4" t="inlineStr">
        <is>
          <t>survey_partner</t>
        </is>
      </c>
    </row>
    <row r="2023">
      <c r="A2023" s="4" t="inlineStr">
        <is>
          <t>T002022</t>
        </is>
      </c>
      <c r="B2023" s="4" t="inlineStr">
        <is>
          <t>U00370</t>
        </is>
      </c>
      <c r="C2023" s="4" t="inlineStr">
        <is>
          <t>captcha</t>
        </is>
      </c>
      <c r="D2023" s="4" t="inlineStr">
        <is>
          <t>engagement</t>
        </is>
      </c>
      <c r="E2023" s="5" t="n">
        <v>46153.29665509259</v>
      </c>
      <c r="F2023" s="4" t="inlineStr"/>
      <c r="G2023" s="4" t="inlineStr">
        <is>
          <t>pending</t>
        </is>
      </c>
      <c r="H2023" s="4" t="n">
        <v>5.73</v>
      </c>
      <c r="I2023" s="4" t="inlineStr">
        <is>
          <t>Gems</t>
        </is>
      </c>
      <c r="J2023" s="4" t="inlineStr">
        <is>
          <t>failed</t>
        </is>
      </c>
      <c r="K2023" s="4" t="inlineStr">
        <is>
          <t>game_partner</t>
        </is>
      </c>
    </row>
    <row r="2024">
      <c r="A2024" s="4" t="inlineStr">
        <is>
          <t>T002023</t>
        </is>
      </c>
      <c r="B2024" s="4" t="inlineStr">
        <is>
          <t>U00954</t>
        </is>
      </c>
      <c r="C2024" s="4" t="inlineStr">
        <is>
          <t>daily_reward</t>
        </is>
      </c>
      <c r="D2024" s="4" t="inlineStr">
        <is>
          <t>earning</t>
        </is>
      </c>
      <c r="E2024" s="5" t="n">
        <v>46155.31600694444</v>
      </c>
      <c r="F2024" s="5" t="n">
        <v>46155.34586805556</v>
      </c>
      <c r="G2024" s="4" t="inlineStr">
        <is>
          <t>completed</t>
        </is>
      </c>
      <c r="H2024" s="4" t="n">
        <v>3.54</v>
      </c>
      <c r="I2024" s="4" t="inlineStr">
        <is>
          <t>VE</t>
        </is>
      </c>
      <c r="J2024" s="4" t="inlineStr">
        <is>
          <t>pending</t>
        </is>
      </c>
      <c r="K2024" s="4" t="inlineStr">
        <is>
          <t>ad_partner</t>
        </is>
      </c>
    </row>
    <row r="2025">
      <c r="A2025" s="4" t="inlineStr">
        <is>
          <t>T002024</t>
        </is>
      </c>
      <c r="B2025" s="4" t="inlineStr">
        <is>
          <t>U00293</t>
        </is>
      </c>
      <c r="C2025" s="4" t="inlineStr">
        <is>
          <t>tap_earn</t>
        </is>
      </c>
      <c r="D2025" s="4" t="inlineStr">
        <is>
          <t>earning</t>
        </is>
      </c>
      <c r="E2025" s="5" t="n">
        <v>46221.45128472222</v>
      </c>
      <c r="F2025" s="5" t="n">
        <v>46221.48184027777</v>
      </c>
      <c r="G2025" s="4" t="inlineStr">
        <is>
          <t>completed</t>
        </is>
      </c>
      <c r="H2025" s="4" t="n">
        <v>2.72</v>
      </c>
      <c r="I2025" s="4" t="inlineStr">
        <is>
          <t>Tokens</t>
        </is>
      </c>
      <c r="J2025" s="4" t="inlineStr">
        <is>
          <t>valid</t>
        </is>
      </c>
      <c r="K2025" s="4" t="inlineStr">
        <is>
          <t>survey_partner</t>
        </is>
      </c>
    </row>
    <row r="2026">
      <c r="A2026" s="4" t="inlineStr">
        <is>
          <t>T002025</t>
        </is>
      </c>
      <c r="B2026" s="4" t="inlineStr">
        <is>
          <t>U00314</t>
        </is>
      </c>
      <c r="C2026" s="4" t="inlineStr">
        <is>
          <t>survey</t>
        </is>
      </c>
      <c r="D2026" s="4" t="inlineStr">
        <is>
          <t>engagement</t>
        </is>
      </c>
      <c r="E2026" s="5" t="n">
        <v>46263.13375</v>
      </c>
      <c r="F2026" s="4" t="inlineStr"/>
      <c r="G2026" s="4" t="inlineStr">
        <is>
          <t>abandoned</t>
        </is>
      </c>
      <c r="H2026" s="4" t="n">
        <v>10.61</v>
      </c>
      <c r="I2026" s="4" t="inlineStr">
        <is>
          <t>VE</t>
        </is>
      </c>
      <c r="J2026" s="4" t="inlineStr"/>
      <c r="K2026" s="4" t="inlineStr">
        <is>
          <t>game_partner</t>
        </is>
      </c>
    </row>
    <row r="2027">
      <c r="A2027" s="4" t="inlineStr">
        <is>
          <t>T002026</t>
        </is>
      </c>
      <c r="B2027" s="4" t="inlineStr">
        <is>
          <t>U00806</t>
        </is>
      </c>
      <c r="C2027" s="4" t="inlineStr">
        <is>
          <t>tap_earn</t>
        </is>
      </c>
      <c r="D2027" s="4" t="inlineStr">
        <is>
          <t>daily</t>
        </is>
      </c>
      <c r="E2027" s="5" t="n">
        <v>46254.44189814815</v>
      </c>
      <c r="F2027" s="5" t="n">
        <v>46254.5099537037</v>
      </c>
      <c r="G2027" s="4" t="inlineStr">
        <is>
          <t>completed</t>
        </is>
      </c>
      <c r="H2027" s="4" t="n">
        <v>4.78</v>
      </c>
      <c r="I2027" s="4" t="inlineStr">
        <is>
          <t>Gems</t>
        </is>
      </c>
      <c r="J2027" s="4" t="inlineStr">
        <is>
          <t>pending</t>
        </is>
      </c>
      <c r="K2027" s="4" t="inlineStr">
        <is>
          <t>game_partner</t>
        </is>
      </c>
    </row>
    <row r="2028">
      <c r="A2028" s="4" t="inlineStr">
        <is>
          <t>T002027</t>
        </is>
      </c>
      <c r="B2028" s="4" t="inlineStr">
        <is>
          <t>U00945</t>
        </is>
      </c>
      <c r="C2028" s="4" t="inlineStr">
        <is>
          <t>captcha</t>
        </is>
      </c>
      <c r="D2028" s="4" t="inlineStr">
        <is>
          <t>earning</t>
        </is>
      </c>
      <c r="E2028" s="5" t="n">
        <v>46093.57453703704</v>
      </c>
      <c r="F2028" s="5" t="n">
        <v>46093.65578703704</v>
      </c>
      <c r="G2028" s="4" t="inlineStr">
        <is>
          <t>completed</t>
        </is>
      </c>
      <c r="H2028" s="4" t="n">
        <v>8.67</v>
      </c>
      <c r="I2028" s="4" t="inlineStr">
        <is>
          <t>Gems</t>
        </is>
      </c>
      <c r="J2028" s="4" t="inlineStr">
        <is>
          <t>valid</t>
        </is>
      </c>
      <c r="K2028" s="4" t="inlineStr">
        <is>
          <t>ad_partner</t>
        </is>
      </c>
    </row>
    <row r="2029">
      <c r="A2029" s="4" t="inlineStr">
        <is>
          <t>T002028</t>
        </is>
      </c>
      <c r="B2029" s="4" t="inlineStr">
        <is>
          <t>U00603</t>
        </is>
      </c>
      <c r="C2029" s="4" t="inlineStr">
        <is>
          <t>survey</t>
        </is>
      </c>
      <c r="D2029" s="4" t="inlineStr">
        <is>
          <t>engagement</t>
        </is>
      </c>
      <c r="E2029" s="5" t="n">
        <v>46172.04244212963</v>
      </c>
      <c r="F2029" s="4" t="inlineStr"/>
      <c r="G2029" s="4" t="inlineStr">
        <is>
          <t>abandoned</t>
        </is>
      </c>
      <c r="H2029" s="4" t="n">
        <v>3.49</v>
      </c>
      <c r="I2029" s="4" t="inlineStr">
        <is>
          <t>VE</t>
        </is>
      </c>
      <c r="J2029" s="4" t="inlineStr"/>
      <c r="K2029" s="4" t="inlineStr">
        <is>
          <t>game_partner</t>
        </is>
      </c>
    </row>
    <row r="2030">
      <c r="A2030" s="4" t="inlineStr">
        <is>
          <t>T002029</t>
        </is>
      </c>
      <c r="B2030" s="4" t="inlineStr">
        <is>
          <t>U00293</t>
        </is>
      </c>
      <c r="C2030" s="4" t="inlineStr">
        <is>
          <t>watch_ad</t>
        </is>
      </c>
      <c r="D2030" s="4" t="inlineStr">
        <is>
          <t>daily</t>
        </is>
      </c>
      <c r="E2030" s="5" t="n">
        <v>46221.45475694445</v>
      </c>
      <c r="F2030" s="4" t="inlineStr"/>
      <c r="G2030" s="4" t="inlineStr">
        <is>
          <t>pending</t>
        </is>
      </c>
      <c r="H2030" s="4" t="n">
        <v>6.53</v>
      </c>
      <c r="I2030" s="4" t="inlineStr">
        <is>
          <t>Gems</t>
        </is>
      </c>
      <c r="J2030" s="4" t="inlineStr">
        <is>
          <t>failed</t>
        </is>
      </c>
      <c r="K2030" s="4" t="inlineStr">
        <is>
          <t>ad_partner</t>
        </is>
      </c>
    </row>
    <row r="2031">
      <c r="A2031" s="4" t="inlineStr">
        <is>
          <t>T002030</t>
        </is>
      </c>
      <c r="B2031" s="4" t="inlineStr">
        <is>
          <t>U00162</t>
        </is>
      </c>
      <c r="C2031" s="4" t="inlineStr">
        <is>
          <t>daily_reward</t>
        </is>
      </c>
      <c r="D2031" s="4" t="inlineStr">
        <is>
          <t>earning</t>
        </is>
      </c>
      <c r="E2031" s="5" t="n">
        <v>46119.24077546296</v>
      </c>
      <c r="F2031" s="4" t="inlineStr"/>
      <c r="G2031" s="4" t="inlineStr">
        <is>
          <t>abandoned</t>
        </is>
      </c>
      <c r="H2031" s="4" t="n">
        <v>1</v>
      </c>
      <c r="I2031" s="4" t="inlineStr">
        <is>
          <t>Gems</t>
        </is>
      </c>
      <c r="J2031" s="4" t="inlineStr"/>
      <c r="K2031" s="4" t="inlineStr">
        <is>
          <t>survey_partner</t>
        </is>
      </c>
    </row>
    <row r="2032">
      <c r="A2032" s="4" t="inlineStr">
        <is>
          <t>T002031</t>
        </is>
      </c>
      <c r="B2032" s="4" t="inlineStr">
        <is>
          <t>U00830</t>
        </is>
      </c>
      <c r="C2032" s="4" t="inlineStr">
        <is>
          <t>watch_ad</t>
        </is>
      </c>
      <c r="D2032" s="4" t="inlineStr">
        <is>
          <t>engagement</t>
        </is>
      </c>
      <c r="E2032" s="5" t="n">
        <v>46259.92010416667</v>
      </c>
      <c r="F2032" s="5" t="n">
        <v>46259.95552083333</v>
      </c>
      <c r="G2032" s="4" t="inlineStr">
        <is>
          <t>completed</t>
        </is>
      </c>
      <c r="H2032" s="4" t="n">
        <v>5.04</v>
      </c>
      <c r="I2032" s="4" t="inlineStr">
        <is>
          <t>Gems</t>
        </is>
      </c>
      <c r="J2032" s="4" t="inlineStr">
        <is>
          <t>valid</t>
        </is>
      </c>
      <c r="K2032" s="4" t="inlineStr">
        <is>
          <t>game_partner</t>
        </is>
      </c>
    </row>
    <row r="2033">
      <c r="A2033" s="4" t="inlineStr">
        <is>
          <t>T002032</t>
        </is>
      </c>
      <c r="B2033" s="4" t="inlineStr">
        <is>
          <t>U00930</t>
        </is>
      </c>
      <c r="C2033" s="4" t="inlineStr">
        <is>
          <t>watch_ad</t>
        </is>
      </c>
      <c r="D2033" s="4" t="inlineStr">
        <is>
          <t>earning</t>
        </is>
      </c>
      <c r="E2033" s="5" t="n">
        <v>46110.77181712963</v>
      </c>
      <c r="F2033" s="5" t="n">
        <v>46110.86695601852</v>
      </c>
      <c r="G2033" s="4" t="inlineStr">
        <is>
          <t>completed</t>
        </is>
      </c>
      <c r="H2033" s="4" t="n">
        <v>3.79</v>
      </c>
      <c r="I2033" s="4" t="inlineStr">
        <is>
          <t>Tokens</t>
        </is>
      </c>
      <c r="J2033" s="4" t="inlineStr">
        <is>
          <t>failed</t>
        </is>
      </c>
      <c r="K2033" s="4" t="inlineStr">
        <is>
          <t>first_party</t>
        </is>
      </c>
    </row>
    <row r="2034">
      <c r="A2034" s="4" t="inlineStr">
        <is>
          <t>T002033</t>
        </is>
      </c>
      <c r="B2034" s="4" t="inlineStr">
        <is>
          <t>U00842</t>
        </is>
      </c>
      <c r="C2034" s="4" t="inlineStr">
        <is>
          <t>tap_earn</t>
        </is>
      </c>
      <c r="D2034" s="4" t="inlineStr">
        <is>
          <t>earning</t>
        </is>
      </c>
      <c r="E2034" s="5" t="n">
        <v>46221.83434027778</v>
      </c>
      <c r="F2034" s="4" t="inlineStr"/>
      <c r="G2034" s="4" t="inlineStr">
        <is>
          <t>pending</t>
        </is>
      </c>
      <c r="H2034" s="4" t="n">
        <v>13.32</v>
      </c>
      <c r="I2034" s="4" t="inlineStr">
        <is>
          <t>VE</t>
        </is>
      </c>
      <c r="J2034" s="4" t="inlineStr">
        <is>
          <t>valid</t>
        </is>
      </c>
      <c r="K2034" s="4" t="inlineStr">
        <is>
          <t>first_party</t>
        </is>
      </c>
    </row>
    <row r="2035">
      <c r="A2035" s="4" t="inlineStr">
        <is>
          <t>T002034</t>
        </is>
      </c>
      <c r="B2035" s="4" t="inlineStr">
        <is>
          <t>U00458</t>
        </is>
      </c>
      <c r="C2035" s="4" t="inlineStr">
        <is>
          <t>survey</t>
        </is>
      </c>
      <c r="D2035" s="4" t="inlineStr">
        <is>
          <t>daily</t>
        </is>
      </c>
      <c r="E2035" s="5" t="n">
        <v>46166.05695601852</v>
      </c>
      <c r="F2035" s="4" t="inlineStr"/>
      <c r="G2035" s="4" t="inlineStr">
        <is>
          <t>abandoned</t>
        </is>
      </c>
      <c r="H2035" s="4" t="n">
        <v>2.38</v>
      </c>
      <c r="I2035" s="4" t="inlineStr">
        <is>
          <t>Gems</t>
        </is>
      </c>
      <c r="J2035" s="4" t="inlineStr"/>
      <c r="K2035" s="4" t="inlineStr">
        <is>
          <t>survey_partner</t>
        </is>
      </c>
    </row>
    <row r="2036">
      <c r="A2036" s="4" t="inlineStr">
        <is>
          <t>T002035</t>
        </is>
      </c>
      <c r="B2036" s="4" t="inlineStr">
        <is>
          <t>U00836</t>
        </is>
      </c>
      <c r="C2036" s="4" t="inlineStr">
        <is>
          <t>game</t>
        </is>
      </c>
      <c r="D2036" s="4" t="inlineStr">
        <is>
          <t>daily</t>
        </is>
      </c>
      <c r="E2036" s="5" t="n">
        <v>46230.76047453703</v>
      </c>
      <c r="F2036" s="5" t="n">
        <v>46230.79866898148</v>
      </c>
      <c r="G2036" s="4" t="inlineStr">
        <is>
          <t>completed</t>
        </is>
      </c>
      <c r="H2036" s="4" t="n">
        <v>5.89</v>
      </c>
      <c r="I2036" s="4" t="inlineStr">
        <is>
          <t>Gems</t>
        </is>
      </c>
      <c r="J2036" s="4" t="inlineStr">
        <is>
          <t>failed</t>
        </is>
      </c>
      <c r="K2036" s="4" t="inlineStr">
        <is>
          <t>game_partner</t>
        </is>
      </c>
    </row>
    <row r="2037">
      <c r="A2037" s="4" t="inlineStr">
        <is>
          <t>T002036</t>
        </is>
      </c>
      <c r="B2037" s="4" t="inlineStr">
        <is>
          <t>U00697</t>
        </is>
      </c>
      <c r="C2037" s="4" t="inlineStr">
        <is>
          <t>mission</t>
        </is>
      </c>
      <c r="D2037" s="4" t="inlineStr">
        <is>
          <t>earning</t>
        </is>
      </c>
      <c r="E2037" s="5" t="n">
        <v>46159.81854166667</v>
      </c>
      <c r="F2037" s="5" t="n">
        <v>46159.85743055555</v>
      </c>
      <c r="G2037" s="4" t="inlineStr">
        <is>
          <t>completed</t>
        </is>
      </c>
      <c r="H2037" s="4" t="n">
        <v>8.109999999999999</v>
      </c>
      <c r="I2037" s="4" t="inlineStr">
        <is>
          <t>Gems</t>
        </is>
      </c>
      <c r="J2037" s="4" t="inlineStr">
        <is>
          <t>valid</t>
        </is>
      </c>
      <c r="K2037" s="4" t="inlineStr">
        <is>
          <t>ad_partner</t>
        </is>
      </c>
    </row>
    <row r="2038">
      <c r="A2038" s="4" t="inlineStr">
        <is>
          <t>T002037</t>
        </is>
      </c>
      <c r="B2038" s="4" t="inlineStr">
        <is>
          <t>U00421</t>
        </is>
      </c>
      <c r="C2038" s="4" t="inlineStr">
        <is>
          <t>tap_earn</t>
        </is>
      </c>
      <c r="D2038" s="4" t="inlineStr">
        <is>
          <t>daily</t>
        </is>
      </c>
      <c r="E2038" s="5" t="n">
        <v>46209.75174768519</v>
      </c>
      <c r="F2038" s="4" t="inlineStr"/>
      <c r="G2038" s="4" t="inlineStr">
        <is>
          <t>failed</t>
        </is>
      </c>
      <c r="H2038" s="4" t="n">
        <v>12.19</v>
      </c>
      <c r="I2038" s="4" t="inlineStr">
        <is>
          <t>VE</t>
        </is>
      </c>
      <c r="J2038" s="4" t="inlineStr">
        <is>
          <t>valid</t>
        </is>
      </c>
      <c r="K2038" s="4" t="inlineStr">
        <is>
          <t>game_partner</t>
        </is>
      </c>
    </row>
    <row r="2039">
      <c r="A2039" s="4" t="inlineStr">
        <is>
          <t>T002038</t>
        </is>
      </c>
      <c r="B2039" s="4" t="inlineStr">
        <is>
          <t>U00592</t>
        </is>
      </c>
      <c r="C2039" s="4" t="inlineStr">
        <is>
          <t>daily_reward</t>
        </is>
      </c>
      <c r="D2039" s="4" t="inlineStr">
        <is>
          <t>engagement</t>
        </is>
      </c>
      <c r="E2039" s="5" t="n">
        <v>46211.90181712963</v>
      </c>
      <c r="F2039" s="5" t="n">
        <v>46211.9420949074</v>
      </c>
      <c r="G2039" s="4" t="inlineStr">
        <is>
          <t>completed</t>
        </is>
      </c>
      <c r="H2039" s="4" t="n">
        <v>11.16</v>
      </c>
      <c r="I2039" s="4" t="inlineStr">
        <is>
          <t>Gems</t>
        </is>
      </c>
      <c r="J2039" s="4" t="inlineStr">
        <is>
          <t>pending</t>
        </is>
      </c>
      <c r="K2039" s="4" t="inlineStr">
        <is>
          <t>ad_partner</t>
        </is>
      </c>
    </row>
    <row r="2040">
      <c r="A2040" s="4" t="inlineStr">
        <is>
          <t>T002039</t>
        </is>
      </c>
      <c r="B2040" s="4" t="inlineStr">
        <is>
          <t>U00115</t>
        </is>
      </c>
      <c r="C2040" s="4" t="inlineStr">
        <is>
          <t>game</t>
        </is>
      </c>
      <c r="D2040" s="4" t="inlineStr">
        <is>
          <t>earning</t>
        </is>
      </c>
      <c r="E2040" s="5" t="n">
        <v>46098.7224074074</v>
      </c>
      <c r="F2040" s="5" t="n">
        <v>46098.83768518519</v>
      </c>
      <c r="G2040" s="4" t="inlineStr">
        <is>
          <t>completed</t>
        </is>
      </c>
      <c r="H2040" s="4" t="n">
        <v>6.22</v>
      </c>
      <c r="I2040" s="4" t="inlineStr">
        <is>
          <t>VE</t>
        </is>
      </c>
      <c r="J2040" s="4" t="inlineStr">
        <is>
          <t>failed</t>
        </is>
      </c>
      <c r="K2040" s="4" t="inlineStr">
        <is>
          <t>survey_partner</t>
        </is>
      </c>
    </row>
    <row r="2041">
      <c r="A2041" s="4" t="inlineStr">
        <is>
          <t>T002040</t>
        </is>
      </c>
      <c r="B2041" s="4" t="inlineStr">
        <is>
          <t>U00955</t>
        </is>
      </c>
      <c r="C2041" s="4" t="inlineStr">
        <is>
          <t>survey</t>
        </is>
      </c>
      <c r="D2041" s="4" t="inlineStr">
        <is>
          <t>earning</t>
        </is>
      </c>
      <c r="E2041" s="5" t="n">
        <v>46082.22537037037</v>
      </c>
      <c r="F2041" s="4" t="inlineStr"/>
      <c r="G2041" s="4" t="inlineStr">
        <is>
          <t>abandoned</t>
        </is>
      </c>
      <c r="H2041" s="4" t="n">
        <v>6.83</v>
      </c>
      <c r="I2041" s="4" t="inlineStr">
        <is>
          <t>Gems</t>
        </is>
      </c>
      <c r="J2041" s="4" t="inlineStr"/>
      <c r="K2041" s="4" t="inlineStr">
        <is>
          <t>survey_partner</t>
        </is>
      </c>
    </row>
    <row r="2042">
      <c r="A2042" s="4" t="inlineStr">
        <is>
          <t>T002041</t>
        </is>
      </c>
      <c r="B2042" s="4" t="inlineStr">
        <is>
          <t>U00047</t>
        </is>
      </c>
      <c r="C2042" s="4" t="inlineStr">
        <is>
          <t>watch_ad</t>
        </is>
      </c>
      <c r="D2042" s="4" t="inlineStr">
        <is>
          <t>earning</t>
        </is>
      </c>
      <c r="E2042" s="5" t="n">
        <v>46251.8937962963</v>
      </c>
      <c r="F2042" s="4" t="inlineStr"/>
      <c r="G2042" s="4" t="inlineStr">
        <is>
          <t>failed</t>
        </is>
      </c>
      <c r="H2042" s="4" t="n">
        <v>13.31</v>
      </c>
      <c r="I2042" s="4" t="inlineStr">
        <is>
          <t>VE</t>
        </is>
      </c>
      <c r="J2042" s="4" t="inlineStr">
        <is>
          <t>pending</t>
        </is>
      </c>
      <c r="K2042" s="4" t="inlineStr">
        <is>
          <t>ad_partner</t>
        </is>
      </c>
    </row>
    <row r="2043">
      <c r="A2043" s="4" t="inlineStr">
        <is>
          <t>T002042</t>
        </is>
      </c>
      <c r="B2043" s="4" t="inlineStr">
        <is>
          <t>U00191</t>
        </is>
      </c>
      <c r="C2043" s="4" t="inlineStr">
        <is>
          <t>tap_earn</t>
        </is>
      </c>
      <c r="D2043" s="4" t="inlineStr">
        <is>
          <t>engagement</t>
        </is>
      </c>
      <c r="E2043" s="5" t="n">
        <v>46072.71942129629</v>
      </c>
      <c r="F2043" s="4" t="inlineStr"/>
      <c r="G2043" s="4" t="inlineStr">
        <is>
          <t>started</t>
        </is>
      </c>
      <c r="H2043" s="4" t="n">
        <v>6.14</v>
      </c>
      <c r="I2043" s="4" t="inlineStr">
        <is>
          <t>Tokens</t>
        </is>
      </c>
      <c r="J2043" s="4" t="inlineStr"/>
      <c r="K2043" s="4" t="inlineStr">
        <is>
          <t>ad_partner</t>
        </is>
      </c>
    </row>
    <row r="2044">
      <c r="A2044" s="4" t="inlineStr">
        <is>
          <t>T002043</t>
        </is>
      </c>
      <c r="B2044" s="4" t="inlineStr">
        <is>
          <t>U00619</t>
        </is>
      </c>
      <c r="C2044" s="4" t="inlineStr">
        <is>
          <t>game</t>
        </is>
      </c>
      <c r="D2044" s="4" t="inlineStr">
        <is>
          <t>earning</t>
        </is>
      </c>
      <c r="E2044" s="5" t="n">
        <v>46143.7746412037</v>
      </c>
      <c r="F2044" s="5" t="n">
        <v>46143.81839120371</v>
      </c>
      <c r="G2044" s="4" t="inlineStr">
        <is>
          <t>completed</t>
        </is>
      </c>
      <c r="H2044" s="4" t="n">
        <v>7.32</v>
      </c>
      <c r="I2044" s="4" t="inlineStr">
        <is>
          <t>Tokens</t>
        </is>
      </c>
      <c r="J2044" s="4" t="inlineStr">
        <is>
          <t>valid</t>
        </is>
      </c>
      <c r="K2044" s="4" t="inlineStr">
        <is>
          <t>ad_partner</t>
        </is>
      </c>
    </row>
    <row r="2045">
      <c r="A2045" s="4" t="inlineStr">
        <is>
          <t>T002044</t>
        </is>
      </c>
      <c r="B2045" s="4" t="inlineStr">
        <is>
          <t>U00643</t>
        </is>
      </c>
      <c r="C2045" s="4" t="inlineStr">
        <is>
          <t>survey</t>
        </is>
      </c>
      <c r="D2045" s="4" t="inlineStr">
        <is>
          <t>engagement</t>
        </is>
      </c>
      <c r="E2045" s="5" t="n">
        <v>46177.56631944444</v>
      </c>
      <c r="F2045" s="5" t="n">
        <v>46177.59618055556</v>
      </c>
      <c r="G2045" s="4" t="inlineStr">
        <is>
          <t>completed</t>
        </is>
      </c>
      <c r="H2045" s="4" t="n">
        <v>13.58</v>
      </c>
      <c r="I2045" s="4" t="inlineStr">
        <is>
          <t>VE</t>
        </is>
      </c>
      <c r="J2045" s="4" t="inlineStr">
        <is>
          <t>valid</t>
        </is>
      </c>
      <c r="K2045" s="4" t="inlineStr">
        <is>
          <t>first_party</t>
        </is>
      </c>
    </row>
    <row r="2046">
      <c r="A2046" s="4" t="inlineStr">
        <is>
          <t>T002045</t>
        </is>
      </c>
      <c r="B2046" s="4" t="inlineStr">
        <is>
          <t>U00355</t>
        </is>
      </c>
      <c r="C2046" s="4" t="inlineStr">
        <is>
          <t>tap_earn</t>
        </is>
      </c>
      <c r="D2046" s="4" t="inlineStr">
        <is>
          <t>daily</t>
        </is>
      </c>
      <c r="E2046" s="5" t="n">
        <v>46195.81704861111</v>
      </c>
      <c r="F2046" s="5" t="n">
        <v>46195.8621875</v>
      </c>
      <c r="G2046" s="4" t="inlineStr">
        <is>
          <t>completed</t>
        </is>
      </c>
      <c r="H2046" s="4" t="n">
        <v>24.81</v>
      </c>
      <c r="I2046" s="4" t="inlineStr">
        <is>
          <t>Tokens</t>
        </is>
      </c>
      <c r="J2046" s="4" t="inlineStr">
        <is>
          <t>pending</t>
        </is>
      </c>
      <c r="K2046" s="4" t="inlineStr">
        <is>
          <t>ad_partner</t>
        </is>
      </c>
    </row>
    <row r="2047">
      <c r="A2047" s="4" t="inlineStr">
        <is>
          <t>T002046</t>
        </is>
      </c>
      <c r="B2047" s="4" t="inlineStr">
        <is>
          <t>U00191</t>
        </is>
      </c>
      <c r="C2047" s="4" t="inlineStr">
        <is>
          <t>mission</t>
        </is>
      </c>
      <c r="D2047" s="4" t="inlineStr">
        <is>
          <t>earning</t>
        </is>
      </c>
      <c r="E2047" s="5" t="n">
        <v>46044.4716087963</v>
      </c>
      <c r="F2047" s="4" t="inlineStr"/>
      <c r="G2047" s="4" t="inlineStr">
        <is>
          <t>failed</t>
        </is>
      </c>
      <c r="H2047" s="4" t="n">
        <v>7.74</v>
      </c>
      <c r="I2047" s="4" t="inlineStr">
        <is>
          <t>Gems</t>
        </is>
      </c>
      <c r="J2047" s="4" t="inlineStr">
        <is>
          <t>valid</t>
        </is>
      </c>
      <c r="K2047" s="4" t="inlineStr">
        <is>
          <t>survey_partner</t>
        </is>
      </c>
    </row>
    <row r="2048">
      <c r="A2048" s="4" t="inlineStr">
        <is>
          <t>T002047</t>
        </is>
      </c>
      <c r="B2048" s="4" t="inlineStr">
        <is>
          <t>U00915</t>
        </is>
      </c>
      <c r="C2048" s="4" t="inlineStr">
        <is>
          <t>captcha</t>
        </is>
      </c>
      <c r="D2048" s="4" t="inlineStr">
        <is>
          <t>earning</t>
        </is>
      </c>
      <c r="E2048" s="5" t="n">
        <v>46261.98609953704</v>
      </c>
      <c r="F2048" s="5" t="n">
        <v>46262.01248842593</v>
      </c>
      <c r="G2048" s="4" t="inlineStr">
        <is>
          <t>completed</t>
        </is>
      </c>
      <c r="H2048" s="4" t="n">
        <v>9.15</v>
      </c>
      <c r="I2048" s="4" t="inlineStr">
        <is>
          <t>VE</t>
        </is>
      </c>
      <c r="J2048" s="4" t="inlineStr">
        <is>
          <t>valid</t>
        </is>
      </c>
      <c r="K2048" s="4" t="inlineStr">
        <is>
          <t>game_partner</t>
        </is>
      </c>
    </row>
    <row r="2049">
      <c r="A2049" s="4" t="inlineStr">
        <is>
          <t>T002048</t>
        </is>
      </c>
      <c r="B2049" s="4" t="inlineStr">
        <is>
          <t>U00195</t>
        </is>
      </c>
      <c r="C2049" s="4" t="inlineStr">
        <is>
          <t>app_task</t>
        </is>
      </c>
      <c r="D2049" s="4" t="inlineStr">
        <is>
          <t>earning</t>
        </is>
      </c>
      <c r="E2049" s="5" t="n">
        <v>46111.09569444445</v>
      </c>
      <c r="F2049" s="4" t="inlineStr"/>
      <c r="G2049" s="4" t="inlineStr">
        <is>
          <t>failed</t>
        </is>
      </c>
      <c r="H2049" s="4" t="n">
        <v>10.96</v>
      </c>
      <c r="I2049" s="4" t="inlineStr">
        <is>
          <t>Gems</t>
        </is>
      </c>
      <c r="J2049" s="4" t="inlineStr">
        <is>
          <t>pending</t>
        </is>
      </c>
      <c r="K2049" s="4" t="inlineStr">
        <is>
          <t>game_partner</t>
        </is>
      </c>
    </row>
    <row r="2050">
      <c r="A2050" s="4" t="inlineStr">
        <is>
          <t>T002049</t>
        </is>
      </c>
      <c r="B2050" s="4" t="inlineStr">
        <is>
          <t>U00231</t>
        </is>
      </c>
      <c r="C2050" s="4" t="inlineStr">
        <is>
          <t>app_task</t>
        </is>
      </c>
      <c r="D2050" s="4" t="inlineStr">
        <is>
          <t>earning</t>
        </is>
      </c>
      <c r="E2050" s="5" t="n">
        <v>46154.96686342593</v>
      </c>
      <c r="F2050" s="4" t="inlineStr"/>
      <c r="G2050" s="4" t="inlineStr">
        <is>
          <t>abandoned</t>
        </is>
      </c>
      <c r="H2050" s="4" t="n">
        <v>13.5</v>
      </c>
      <c r="I2050" s="4" t="inlineStr">
        <is>
          <t>Gems</t>
        </is>
      </c>
      <c r="J2050" s="4" t="inlineStr"/>
      <c r="K2050" s="4" t="inlineStr">
        <is>
          <t>game_partner</t>
        </is>
      </c>
    </row>
    <row r="2051">
      <c r="A2051" s="4" t="inlineStr">
        <is>
          <t>T002050</t>
        </is>
      </c>
      <c r="B2051" s="4" t="inlineStr">
        <is>
          <t>U00996</t>
        </is>
      </c>
      <c r="C2051" s="4" t="inlineStr">
        <is>
          <t>watch_ad</t>
        </is>
      </c>
      <c r="D2051" s="4" t="inlineStr">
        <is>
          <t>engagement</t>
        </is>
      </c>
      <c r="E2051" s="5" t="n">
        <v>46119.50288194444</v>
      </c>
      <c r="F2051" s="5" t="n">
        <v>46119.55149305556</v>
      </c>
      <c r="G2051" s="4" t="inlineStr">
        <is>
          <t>completed</t>
        </is>
      </c>
      <c r="H2051" s="4" t="n">
        <v>12.38</v>
      </c>
      <c r="I2051" s="4" t="inlineStr">
        <is>
          <t>VE</t>
        </is>
      </c>
      <c r="J2051" s="4" t="inlineStr">
        <is>
          <t>valid</t>
        </is>
      </c>
      <c r="K2051" s="4" t="inlineStr">
        <is>
          <t>game_partner</t>
        </is>
      </c>
    </row>
    <row r="2052">
      <c r="A2052" s="4" t="inlineStr">
        <is>
          <t>T002051</t>
        </is>
      </c>
      <c r="B2052" s="4" t="inlineStr">
        <is>
          <t>U00399</t>
        </is>
      </c>
      <c r="C2052" s="4" t="inlineStr">
        <is>
          <t>mission</t>
        </is>
      </c>
      <c r="D2052" s="4" t="inlineStr">
        <is>
          <t>earning</t>
        </is>
      </c>
      <c r="E2052" s="5" t="n">
        <v>46165.47824074074</v>
      </c>
      <c r="F2052" s="5" t="n">
        <v>46165.5275462963</v>
      </c>
      <c r="G2052" s="4" t="inlineStr">
        <is>
          <t>completed</t>
        </is>
      </c>
      <c r="H2052" s="4" t="n">
        <v>4.29</v>
      </c>
      <c r="I2052" s="4" t="inlineStr">
        <is>
          <t>VE</t>
        </is>
      </c>
      <c r="J2052" s="4" t="inlineStr">
        <is>
          <t>valid</t>
        </is>
      </c>
      <c r="K2052" s="4" t="inlineStr">
        <is>
          <t>game_partner</t>
        </is>
      </c>
    </row>
    <row r="2053">
      <c r="A2053" s="4" t="inlineStr">
        <is>
          <t>T002052</t>
        </is>
      </c>
      <c r="B2053" s="4" t="inlineStr">
        <is>
          <t>U00504</t>
        </is>
      </c>
      <c r="C2053" s="4" t="inlineStr">
        <is>
          <t>survey</t>
        </is>
      </c>
      <c r="D2053" s="4" t="inlineStr">
        <is>
          <t>earning</t>
        </is>
      </c>
      <c r="E2053" s="5" t="n">
        <v>46037.98079861111</v>
      </c>
      <c r="F2053" s="5" t="n">
        <v>46038.05163194444</v>
      </c>
      <c r="G2053" s="4" t="inlineStr">
        <is>
          <t>completed</t>
        </is>
      </c>
      <c r="H2053" s="4" t="n">
        <v>8.08</v>
      </c>
      <c r="I2053" s="4" t="inlineStr">
        <is>
          <t>VE</t>
        </is>
      </c>
      <c r="J2053" s="4" t="inlineStr">
        <is>
          <t>pending</t>
        </is>
      </c>
      <c r="K2053" s="4" t="inlineStr">
        <is>
          <t>ad_partner</t>
        </is>
      </c>
    </row>
    <row r="2054">
      <c r="A2054" s="4" t="inlineStr">
        <is>
          <t>T002053</t>
        </is>
      </c>
      <c r="B2054" s="4" t="inlineStr">
        <is>
          <t>U00648</t>
        </is>
      </c>
      <c r="C2054" s="4" t="inlineStr">
        <is>
          <t>app_task</t>
        </is>
      </c>
      <c r="D2054" s="4" t="inlineStr">
        <is>
          <t>daily</t>
        </is>
      </c>
      <c r="E2054" s="5" t="n">
        <v>46239.81282407408</v>
      </c>
      <c r="F2054" s="4" t="inlineStr"/>
      <c r="G2054" s="4" t="inlineStr">
        <is>
          <t>failed</t>
        </is>
      </c>
      <c r="H2054" s="4" t="n">
        <v>12.43</v>
      </c>
      <c r="I2054" s="4" t="inlineStr">
        <is>
          <t>VE</t>
        </is>
      </c>
      <c r="J2054" s="4" t="inlineStr">
        <is>
          <t>pending</t>
        </is>
      </c>
      <c r="K2054" s="4" t="inlineStr">
        <is>
          <t>game_partner</t>
        </is>
      </c>
    </row>
    <row r="2055">
      <c r="A2055" s="4" t="inlineStr">
        <is>
          <t>T002054</t>
        </is>
      </c>
      <c r="B2055" s="4" t="inlineStr">
        <is>
          <t>U00265</t>
        </is>
      </c>
      <c r="C2055" s="4" t="inlineStr">
        <is>
          <t>daily_reward</t>
        </is>
      </c>
      <c r="D2055" s="4" t="inlineStr">
        <is>
          <t>engagement</t>
        </is>
      </c>
      <c r="E2055" s="5" t="n">
        <v>46124.80444444445</v>
      </c>
      <c r="F2055" s="5" t="n">
        <v>46124.84055555556</v>
      </c>
      <c r="G2055" s="4" t="inlineStr">
        <is>
          <t>completed</t>
        </is>
      </c>
      <c r="H2055" s="4" t="n">
        <v>15.26</v>
      </c>
      <c r="I2055" s="4" t="inlineStr">
        <is>
          <t>Gems</t>
        </is>
      </c>
      <c r="J2055" s="4" t="inlineStr">
        <is>
          <t>pending</t>
        </is>
      </c>
      <c r="K2055" s="4" t="inlineStr">
        <is>
          <t>survey_partner</t>
        </is>
      </c>
    </row>
    <row r="2056">
      <c r="A2056" s="4" t="inlineStr">
        <is>
          <t>T002055</t>
        </is>
      </c>
      <c r="B2056" s="4" t="inlineStr">
        <is>
          <t>U00994</t>
        </is>
      </c>
      <c r="C2056" s="4" t="inlineStr">
        <is>
          <t>captcha</t>
        </is>
      </c>
      <c r="D2056" s="4" t="inlineStr">
        <is>
          <t>daily</t>
        </is>
      </c>
      <c r="E2056" s="5" t="n">
        <v>46177.61144675926</v>
      </c>
      <c r="F2056" s="5" t="n">
        <v>46177.66353009259</v>
      </c>
      <c r="G2056" s="4" t="inlineStr">
        <is>
          <t>completed</t>
        </is>
      </c>
      <c r="H2056" s="4" t="n">
        <v>5.9</v>
      </c>
      <c r="I2056" s="4" t="inlineStr">
        <is>
          <t>VE</t>
        </is>
      </c>
      <c r="J2056" s="4" t="inlineStr">
        <is>
          <t>valid</t>
        </is>
      </c>
      <c r="K2056" s="4" t="inlineStr">
        <is>
          <t>first_party</t>
        </is>
      </c>
    </row>
    <row r="2057">
      <c r="A2057" s="4" t="inlineStr">
        <is>
          <t>T002056</t>
        </is>
      </c>
      <c r="B2057" s="4" t="inlineStr">
        <is>
          <t>U00300</t>
        </is>
      </c>
      <c r="C2057" s="4" t="inlineStr">
        <is>
          <t>game</t>
        </is>
      </c>
      <c r="D2057" s="4" t="inlineStr">
        <is>
          <t>earning</t>
        </is>
      </c>
      <c r="E2057" s="5" t="n">
        <v>46166.63125</v>
      </c>
      <c r="F2057" s="4" t="inlineStr"/>
      <c r="G2057" s="4" t="inlineStr">
        <is>
          <t>abandoned</t>
        </is>
      </c>
      <c r="H2057" s="4" t="n">
        <v>7.96</v>
      </c>
      <c r="I2057" s="4" t="inlineStr">
        <is>
          <t>Gems</t>
        </is>
      </c>
      <c r="J2057" s="4" t="inlineStr"/>
      <c r="K2057" s="4" t="inlineStr">
        <is>
          <t>ad_partner</t>
        </is>
      </c>
    </row>
    <row r="2058">
      <c r="A2058" s="4" t="inlineStr">
        <is>
          <t>T002057</t>
        </is>
      </c>
      <c r="B2058" s="4" t="inlineStr">
        <is>
          <t>U00982</t>
        </is>
      </c>
      <c r="C2058" s="4" t="inlineStr">
        <is>
          <t>tap_earn</t>
        </is>
      </c>
      <c r="D2058" s="4" t="inlineStr">
        <is>
          <t>engagement</t>
        </is>
      </c>
      <c r="E2058" s="5" t="n">
        <v>46163.35766203704</v>
      </c>
      <c r="F2058" s="5" t="n">
        <v>46163.41113425926</v>
      </c>
      <c r="G2058" s="4" t="inlineStr">
        <is>
          <t>completed</t>
        </is>
      </c>
      <c r="H2058" s="4" t="n">
        <v>8.56</v>
      </c>
      <c r="I2058" s="4" t="inlineStr">
        <is>
          <t>Gems</t>
        </is>
      </c>
      <c r="J2058" s="4" t="inlineStr">
        <is>
          <t>valid</t>
        </is>
      </c>
      <c r="K2058" s="4" t="inlineStr">
        <is>
          <t>survey_partner</t>
        </is>
      </c>
    </row>
    <row r="2059">
      <c r="A2059" s="4" t="inlineStr">
        <is>
          <t>T002058</t>
        </is>
      </c>
      <c r="B2059" s="4" t="inlineStr">
        <is>
          <t>U00051</t>
        </is>
      </c>
      <c r="C2059" s="4" t="inlineStr">
        <is>
          <t>daily_reward</t>
        </is>
      </c>
      <c r="D2059" s="4" t="inlineStr">
        <is>
          <t>earning</t>
        </is>
      </c>
      <c r="E2059" s="5" t="n">
        <v>46211.94545138889</v>
      </c>
      <c r="F2059" s="5" t="n">
        <v>46211.99961805555</v>
      </c>
      <c r="G2059" s="4" t="inlineStr">
        <is>
          <t>completed</t>
        </is>
      </c>
      <c r="H2059" s="4" t="n">
        <v>6.68</v>
      </c>
      <c r="I2059" s="4" t="inlineStr">
        <is>
          <t>Tokens</t>
        </is>
      </c>
      <c r="J2059" s="4" t="inlineStr">
        <is>
          <t>pending</t>
        </is>
      </c>
      <c r="K2059" s="4" t="inlineStr">
        <is>
          <t>ad_partner</t>
        </is>
      </c>
    </row>
    <row r="2060">
      <c r="A2060" s="4" t="inlineStr">
        <is>
          <t>T002059</t>
        </is>
      </c>
      <c r="B2060" s="4" t="inlineStr">
        <is>
          <t>U00118</t>
        </is>
      </c>
      <c r="C2060" s="4" t="inlineStr">
        <is>
          <t>watch_ad</t>
        </is>
      </c>
      <c r="D2060" s="4" t="inlineStr">
        <is>
          <t>engagement</t>
        </is>
      </c>
      <c r="E2060" s="5" t="n">
        <v>46195.30832175926</v>
      </c>
      <c r="F2060" s="4" t="inlineStr"/>
      <c r="G2060" s="4" t="inlineStr">
        <is>
          <t>abandoned</t>
        </is>
      </c>
      <c r="H2060" s="4" t="n">
        <v>7.82</v>
      </c>
      <c r="I2060" s="4" t="inlineStr">
        <is>
          <t>Gems</t>
        </is>
      </c>
      <c r="J2060" s="4" t="inlineStr"/>
      <c r="K2060" s="4" t="inlineStr">
        <is>
          <t>game_partner</t>
        </is>
      </c>
    </row>
    <row r="2061">
      <c r="A2061" s="4" t="inlineStr">
        <is>
          <t>T002060</t>
        </is>
      </c>
      <c r="B2061" s="4" t="inlineStr">
        <is>
          <t>U00242</t>
        </is>
      </c>
      <c r="C2061" s="4" t="inlineStr">
        <is>
          <t>watch_ad</t>
        </is>
      </c>
      <c r="D2061" s="4" t="inlineStr">
        <is>
          <t>engagement</t>
        </is>
      </c>
      <c r="E2061" s="5" t="n">
        <v>46195.62346064814</v>
      </c>
      <c r="F2061" s="5" t="n">
        <v>46195.67901620371</v>
      </c>
      <c r="G2061" s="4" t="inlineStr">
        <is>
          <t>completed</t>
        </is>
      </c>
      <c r="H2061" s="4" t="n">
        <v>33.91</v>
      </c>
      <c r="I2061" s="4" t="inlineStr">
        <is>
          <t>Gems</t>
        </is>
      </c>
      <c r="J2061" s="4" t="inlineStr">
        <is>
          <t>valid</t>
        </is>
      </c>
      <c r="K2061" s="4" t="inlineStr">
        <is>
          <t>survey_partner</t>
        </is>
      </c>
    </row>
    <row r="2062">
      <c r="A2062" s="4" t="inlineStr">
        <is>
          <t>T002061</t>
        </is>
      </c>
      <c r="B2062" s="4" t="inlineStr">
        <is>
          <t>U00332</t>
        </is>
      </c>
      <c r="C2062" s="4" t="inlineStr">
        <is>
          <t>app_task</t>
        </is>
      </c>
      <c r="D2062" s="4" t="inlineStr">
        <is>
          <t>earning</t>
        </is>
      </c>
      <c r="E2062" s="5" t="n">
        <v>46070.38967592592</v>
      </c>
      <c r="F2062" s="4" t="inlineStr"/>
      <c r="G2062" s="4" t="inlineStr">
        <is>
          <t>failed</t>
        </is>
      </c>
      <c r="H2062" s="4" t="n">
        <v>5.73</v>
      </c>
      <c r="I2062" s="4" t="inlineStr">
        <is>
          <t>Tokens</t>
        </is>
      </c>
      <c r="J2062" s="4" t="inlineStr">
        <is>
          <t>valid</t>
        </is>
      </c>
      <c r="K2062" s="4" t="inlineStr">
        <is>
          <t>ad_partner</t>
        </is>
      </c>
    </row>
    <row r="2063">
      <c r="A2063" s="4" t="inlineStr">
        <is>
          <t>T002062</t>
        </is>
      </c>
      <c r="B2063" s="4" t="inlineStr">
        <is>
          <t>U00677</t>
        </is>
      </c>
      <c r="C2063" s="4" t="inlineStr">
        <is>
          <t>watch_ad</t>
        </is>
      </c>
      <c r="D2063" s="4" t="inlineStr">
        <is>
          <t>daily</t>
        </is>
      </c>
      <c r="E2063" s="5" t="n">
        <v>46172.6616087963</v>
      </c>
      <c r="F2063" s="5" t="n">
        <v>46172.71299768519</v>
      </c>
      <c r="G2063" s="4" t="inlineStr">
        <is>
          <t>completed</t>
        </is>
      </c>
      <c r="H2063" s="4" t="n">
        <v>6.04</v>
      </c>
      <c r="I2063" s="4" t="inlineStr">
        <is>
          <t>Tokens</t>
        </is>
      </c>
      <c r="J2063" s="4" t="inlineStr">
        <is>
          <t>pending</t>
        </is>
      </c>
      <c r="K2063" s="4" t="inlineStr">
        <is>
          <t>ad_partner</t>
        </is>
      </c>
    </row>
    <row r="2064">
      <c r="A2064" s="4" t="inlineStr">
        <is>
          <t>T002063</t>
        </is>
      </c>
      <c r="B2064" s="4" t="inlineStr">
        <is>
          <t>U00485</t>
        </is>
      </c>
      <c r="C2064" s="4" t="inlineStr">
        <is>
          <t>tap_earn</t>
        </is>
      </c>
      <c r="D2064" s="4" t="inlineStr">
        <is>
          <t>engagement</t>
        </is>
      </c>
      <c r="E2064" s="5" t="n">
        <v>46244.71966435185</v>
      </c>
      <c r="F2064" s="4" t="inlineStr"/>
      <c r="G2064" s="4" t="inlineStr">
        <is>
          <t>abandoned</t>
        </is>
      </c>
      <c r="H2064" s="4" t="n">
        <v>1.62</v>
      </c>
      <c r="I2064" s="4" t="inlineStr">
        <is>
          <t>VE</t>
        </is>
      </c>
      <c r="J2064" s="4" t="inlineStr"/>
      <c r="K2064" s="4" t="inlineStr">
        <is>
          <t>survey_partner</t>
        </is>
      </c>
    </row>
    <row r="2065">
      <c r="A2065" s="4" t="inlineStr">
        <is>
          <t>T002064</t>
        </is>
      </c>
      <c r="B2065" s="4" t="inlineStr">
        <is>
          <t>U00047</t>
        </is>
      </c>
      <c r="C2065" s="4" t="inlineStr">
        <is>
          <t>tap_earn</t>
        </is>
      </c>
      <c r="D2065" s="4" t="inlineStr">
        <is>
          <t>engagement</t>
        </is>
      </c>
      <c r="E2065" s="5" t="n">
        <v>46251.90976851852</v>
      </c>
      <c r="F2065" s="4" t="inlineStr"/>
      <c r="G2065" s="4" t="inlineStr">
        <is>
          <t>abandoned</t>
        </is>
      </c>
      <c r="H2065" s="4" t="n">
        <v>1.37</v>
      </c>
      <c r="I2065" s="4" t="inlineStr">
        <is>
          <t>Gems</t>
        </is>
      </c>
      <c r="J2065" s="4" t="inlineStr"/>
      <c r="K2065" s="4" t="inlineStr">
        <is>
          <t>first_party</t>
        </is>
      </c>
    </row>
    <row r="2066">
      <c r="A2066" s="4" t="inlineStr">
        <is>
          <t>T002065</t>
        </is>
      </c>
      <c r="B2066" s="4" t="inlineStr">
        <is>
          <t>U00676</t>
        </is>
      </c>
      <c r="C2066" s="4" t="inlineStr">
        <is>
          <t>survey</t>
        </is>
      </c>
      <c r="D2066" s="4" t="inlineStr">
        <is>
          <t>engagement</t>
        </is>
      </c>
      <c r="E2066" s="5" t="n">
        <v>46108.64503472222</v>
      </c>
      <c r="F2066" s="4" t="inlineStr"/>
      <c r="G2066" s="4" t="inlineStr">
        <is>
          <t>pending</t>
        </is>
      </c>
      <c r="H2066" s="4" t="n">
        <v>8.949999999999999</v>
      </c>
      <c r="I2066" s="4" t="inlineStr">
        <is>
          <t>VE</t>
        </is>
      </c>
      <c r="J2066" s="4" t="inlineStr">
        <is>
          <t>pending</t>
        </is>
      </c>
      <c r="K2066" s="4" t="inlineStr">
        <is>
          <t>survey_partner</t>
        </is>
      </c>
    </row>
    <row r="2067">
      <c r="A2067" s="4" t="inlineStr">
        <is>
          <t>T002066</t>
        </is>
      </c>
      <c r="B2067" s="4" t="inlineStr">
        <is>
          <t>U00785</t>
        </is>
      </c>
      <c r="C2067" s="4" t="inlineStr">
        <is>
          <t>tap_earn</t>
        </is>
      </c>
      <c r="D2067" s="4" t="inlineStr">
        <is>
          <t>engagement</t>
        </is>
      </c>
      <c r="E2067" s="5" t="n">
        <v>46064.17936342592</v>
      </c>
      <c r="F2067" s="4" t="inlineStr"/>
      <c r="G2067" s="4" t="inlineStr">
        <is>
          <t>started</t>
        </is>
      </c>
      <c r="H2067" s="4" t="n">
        <v>12.46</v>
      </c>
      <c r="I2067" s="4" t="inlineStr">
        <is>
          <t>Gems</t>
        </is>
      </c>
      <c r="J2067" s="4" t="inlineStr"/>
      <c r="K2067" s="4" t="inlineStr">
        <is>
          <t>survey_partner</t>
        </is>
      </c>
    </row>
    <row r="2068">
      <c r="A2068" s="4" t="inlineStr">
        <is>
          <t>T002067</t>
        </is>
      </c>
      <c r="B2068" s="4" t="inlineStr">
        <is>
          <t>U00687</t>
        </is>
      </c>
      <c r="C2068" s="4" t="inlineStr">
        <is>
          <t>survey</t>
        </is>
      </c>
      <c r="D2068" s="4" t="inlineStr">
        <is>
          <t>daily</t>
        </is>
      </c>
      <c r="E2068" s="5" t="n">
        <v>46146.65606481482</v>
      </c>
      <c r="F2068" s="5" t="n">
        <v>46146.71648148148</v>
      </c>
      <c r="G2068" s="4" t="inlineStr">
        <is>
          <t>completed</t>
        </is>
      </c>
      <c r="H2068" s="4" t="n">
        <v>11.07</v>
      </c>
      <c r="I2068" s="4" t="inlineStr">
        <is>
          <t>Tokens</t>
        </is>
      </c>
      <c r="J2068" s="4" t="inlineStr">
        <is>
          <t>valid</t>
        </is>
      </c>
      <c r="K2068" s="4" t="inlineStr">
        <is>
          <t>survey_partner</t>
        </is>
      </c>
    </row>
    <row r="2069">
      <c r="A2069" s="4" t="inlineStr">
        <is>
          <t>T002068</t>
        </is>
      </c>
      <c r="B2069" s="4" t="inlineStr">
        <is>
          <t>U00367</t>
        </is>
      </c>
      <c r="C2069" s="4" t="inlineStr">
        <is>
          <t>app_task</t>
        </is>
      </c>
      <c r="D2069" s="4" t="inlineStr">
        <is>
          <t>earning</t>
        </is>
      </c>
      <c r="E2069" s="5" t="n">
        <v>46198.09637731482</v>
      </c>
      <c r="F2069" s="5" t="n">
        <v>46198.18179398148</v>
      </c>
      <c r="G2069" s="4" t="inlineStr">
        <is>
          <t>completed</t>
        </is>
      </c>
      <c r="H2069" s="4" t="n">
        <v>3.49</v>
      </c>
      <c r="I2069" s="4" t="inlineStr">
        <is>
          <t>VE</t>
        </is>
      </c>
      <c r="J2069" s="4" t="inlineStr">
        <is>
          <t>valid</t>
        </is>
      </c>
      <c r="K2069" s="4" t="inlineStr">
        <is>
          <t>first_party</t>
        </is>
      </c>
    </row>
    <row r="2070">
      <c r="A2070" s="4" t="inlineStr">
        <is>
          <t>T002069</t>
        </is>
      </c>
      <c r="B2070" s="4" t="inlineStr">
        <is>
          <t>U01000</t>
        </is>
      </c>
      <c r="C2070" s="4" t="inlineStr">
        <is>
          <t>app_task</t>
        </is>
      </c>
      <c r="D2070" s="4" t="inlineStr">
        <is>
          <t>daily</t>
        </is>
      </c>
      <c r="E2070" s="5" t="n">
        <v>46255.51548611111</v>
      </c>
      <c r="F2070" s="5" t="n">
        <v>46255.57729166667</v>
      </c>
      <c r="G2070" s="4" t="inlineStr">
        <is>
          <t>completed</t>
        </is>
      </c>
      <c r="H2070" s="4" t="n">
        <v>10.67</v>
      </c>
      <c r="I2070" s="4" t="inlineStr">
        <is>
          <t>VE</t>
        </is>
      </c>
      <c r="J2070" s="4" t="inlineStr">
        <is>
          <t>failed</t>
        </is>
      </c>
      <c r="K2070" s="4" t="inlineStr">
        <is>
          <t>game_partner</t>
        </is>
      </c>
    </row>
    <row r="2071">
      <c r="A2071" s="4" t="inlineStr">
        <is>
          <t>T002070</t>
        </is>
      </c>
      <c r="B2071" s="4" t="inlineStr">
        <is>
          <t>U00678</t>
        </is>
      </c>
      <c r="C2071" s="4" t="inlineStr">
        <is>
          <t>survey</t>
        </is>
      </c>
      <c r="D2071" s="4" t="inlineStr">
        <is>
          <t>earning</t>
        </is>
      </c>
      <c r="E2071" s="5" t="n">
        <v>46060.31920138889</v>
      </c>
      <c r="F2071" s="5" t="n">
        <v>46060.3740625</v>
      </c>
      <c r="G2071" s="4" t="inlineStr">
        <is>
          <t>completed</t>
        </is>
      </c>
      <c r="H2071" s="4" t="n">
        <v>5.98</v>
      </c>
      <c r="I2071" s="4" t="inlineStr">
        <is>
          <t>VE</t>
        </is>
      </c>
      <c r="J2071" s="4" t="inlineStr">
        <is>
          <t>valid</t>
        </is>
      </c>
      <c r="K2071" s="4" t="inlineStr">
        <is>
          <t>ad_partner</t>
        </is>
      </c>
    </row>
    <row r="2072">
      <c r="A2072" s="4" t="inlineStr">
        <is>
          <t>T002071</t>
        </is>
      </c>
      <c r="B2072" s="4" t="inlineStr">
        <is>
          <t>U00636</t>
        </is>
      </c>
      <c r="C2072" s="4" t="inlineStr">
        <is>
          <t>daily_reward</t>
        </is>
      </c>
      <c r="D2072" s="4" t="inlineStr">
        <is>
          <t>engagement</t>
        </is>
      </c>
      <c r="E2072" s="5" t="n">
        <v>46189.9940625</v>
      </c>
      <c r="F2072" s="4" t="inlineStr"/>
      <c r="G2072" s="4" t="inlineStr">
        <is>
          <t>abandoned</t>
        </is>
      </c>
      <c r="H2072" s="4" t="n">
        <v>5</v>
      </c>
      <c r="I2072" s="4" t="inlineStr">
        <is>
          <t>Tokens</t>
        </is>
      </c>
      <c r="J2072" s="4" t="inlineStr"/>
      <c r="K2072" s="4" t="inlineStr">
        <is>
          <t>game_partner</t>
        </is>
      </c>
    </row>
    <row r="2073">
      <c r="A2073" s="4" t="inlineStr">
        <is>
          <t>T002072</t>
        </is>
      </c>
      <c r="B2073" s="4" t="inlineStr">
        <is>
          <t>U00978</t>
        </is>
      </c>
      <c r="C2073" s="4" t="inlineStr">
        <is>
          <t>mission</t>
        </is>
      </c>
      <c r="D2073" s="4" t="inlineStr">
        <is>
          <t>earning</t>
        </is>
      </c>
      <c r="E2073" s="5" t="n">
        <v>46224.22447916667</v>
      </c>
      <c r="F2073" s="4" t="inlineStr"/>
      <c r="G2073" s="4" t="inlineStr">
        <is>
          <t>started</t>
        </is>
      </c>
      <c r="H2073" s="4" t="n">
        <v>2.18</v>
      </c>
      <c r="I2073" s="4" t="inlineStr">
        <is>
          <t>VE</t>
        </is>
      </c>
      <c r="J2073" s="4" t="inlineStr"/>
      <c r="K2073" s="4" t="inlineStr">
        <is>
          <t>ad_partner</t>
        </is>
      </c>
    </row>
    <row r="2074">
      <c r="A2074" s="4" t="inlineStr">
        <is>
          <t>T002073</t>
        </is>
      </c>
      <c r="B2074" s="4" t="inlineStr">
        <is>
          <t>U00496</t>
        </is>
      </c>
      <c r="C2074" s="4" t="inlineStr">
        <is>
          <t>captcha</t>
        </is>
      </c>
      <c r="D2074" s="4" t="inlineStr">
        <is>
          <t>earning</t>
        </is>
      </c>
      <c r="E2074" s="5" t="n">
        <v>46188.58274305556</v>
      </c>
      <c r="F2074" s="5" t="n">
        <v>46188.69038194444</v>
      </c>
      <c r="G2074" s="4" t="inlineStr">
        <is>
          <t>completed</t>
        </is>
      </c>
      <c r="H2074" s="4" t="n">
        <v>3.83</v>
      </c>
      <c r="I2074" s="4" t="inlineStr">
        <is>
          <t>VE</t>
        </is>
      </c>
      <c r="J2074" s="4" t="inlineStr">
        <is>
          <t>valid</t>
        </is>
      </c>
      <c r="K2074" s="4" t="inlineStr">
        <is>
          <t>game_partner</t>
        </is>
      </c>
    </row>
    <row r="2075">
      <c r="A2075" s="4" t="inlineStr">
        <is>
          <t>T002074</t>
        </is>
      </c>
      <c r="B2075" s="4" t="inlineStr">
        <is>
          <t>U00029</t>
        </is>
      </c>
      <c r="C2075" s="4" t="inlineStr">
        <is>
          <t>mission</t>
        </is>
      </c>
      <c r="D2075" s="4" t="inlineStr">
        <is>
          <t>engagement</t>
        </is>
      </c>
      <c r="E2075" s="5" t="n">
        <v>46187.3909375</v>
      </c>
      <c r="F2075" s="4" t="inlineStr"/>
      <c r="G2075" s="4" t="inlineStr">
        <is>
          <t>failed</t>
        </is>
      </c>
      <c r="H2075" s="4" t="n">
        <v>9.08</v>
      </c>
      <c r="I2075" s="4" t="inlineStr">
        <is>
          <t>Tokens</t>
        </is>
      </c>
      <c r="J2075" s="4" t="inlineStr">
        <is>
          <t>failed</t>
        </is>
      </c>
      <c r="K2075" s="4" t="inlineStr">
        <is>
          <t>game_partner</t>
        </is>
      </c>
    </row>
    <row r="2076">
      <c r="A2076" s="4" t="inlineStr">
        <is>
          <t>T002075</t>
        </is>
      </c>
      <c r="B2076" s="4" t="inlineStr">
        <is>
          <t>U00243</t>
        </is>
      </c>
      <c r="C2076" s="4" t="inlineStr">
        <is>
          <t>captcha</t>
        </is>
      </c>
      <c r="D2076" s="4" t="inlineStr">
        <is>
          <t>daily</t>
        </is>
      </c>
      <c r="E2076" s="5" t="n">
        <v>46234.53917824074</v>
      </c>
      <c r="F2076" s="5" t="n">
        <v>46234.66140046297</v>
      </c>
      <c r="G2076" s="4" t="inlineStr">
        <is>
          <t>completed</t>
        </is>
      </c>
      <c r="H2076" s="4" t="n">
        <v>8.029999999999999</v>
      </c>
      <c r="I2076" s="4" t="inlineStr">
        <is>
          <t>Tokens</t>
        </is>
      </c>
      <c r="J2076" s="4" t="inlineStr">
        <is>
          <t>failed</t>
        </is>
      </c>
      <c r="K2076" s="4" t="inlineStr">
        <is>
          <t>survey_partner</t>
        </is>
      </c>
    </row>
    <row r="2077">
      <c r="A2077" s="4" t="inlineStr">
        <is>
          <t>T002076</t>
        </is>
      </c>
      <c r="B2077" s="4" t="inlineStr">
        <is>
          <t>U00094</t>
        </is>
      </c>
      <c r="C2077" s="4" t="inlineStr">
        <is>
          <t>daily_reward</t>
        </is>
      </c>
      <c r="D2077" s="4" t="inlineStr">
        <is>
          <t>engagement</t>
        </is>
      </c>
      <c r="E2077" s="5" t="n">
        <v>46119.82025462963</v>
      </c>
      <c r="F2077" s="5" t="n">
        <v>46119.8869212963</v>
      </c>
      <c r="G2077" s="4" t="inlineStr">
        <is>
          <t>completed</t>
        </is>
      </c>
      <c r="H2077" s="4" t="n">
        <v>7.27</v>
      </c>
      <c r="I2077" s="4" t="inlineStr">
        <is>
          <t>VE</t>
        </is>
      </c>
      <c r="J2077" s="4" t="inlineStr">
        <is>
          <t>valid</t>
        </is>
      </c>
      <c r="K2077" s="4" t="inlineStr">
        <is>
          <t>survey_partner</t>
        </is>
      </c>
    </row>
    <row r="2078">
      <c r="A2078" s="4" t="inlineStr">
        <is>
          <t>T002077</t>
        </is>
      </c>
      <c r="B2078" s="4" t="inlineStr">
        <is>
          <t>U00149</t>
        </is>
      </c>
      <c r="C2078" s="4" t="inlineStr">
        <is>
          <t>watch_ad</t>
        </is>
      </c>
      <c r="D2078" s="4" t="inlineStr">
        <is>
          <t>earning</t>
        </is>
      </c>
      <c r="E2078" s="5" t="n">
        <v>46118.78321759259</v>
      </c>
      <c r="F2078" s="5" t="n">
        <v>46118.85057870371</v>
      </c>
      <c r="G2078" s="4" t="inlineStr">
        <is>
          <t>completed</t>
        </is>
      </c>
      <c r="H2078" s="4" t="n">
        <v>1</v>
      </c>
      <c r="I2078" s="4" t="inlineStr">
        <is>
          <t>Tokens</t>
        </is>
      </c>
      <c r="J2078" s="4" t="inlineStr">
        <is>
          <t>valid</t>
        </is>
      </c>
      <c r="K2078" s="4" t="inlineStr">
        <is>
          <t>survey_partner</t>
        </is>
      </c>
    </row>
    <row r="2079">
      <c r="A2079" s="4" t="inlineStr">
        <is>
          <t>T002078</t>
        </is>
      </c>
      <c r="B2079" s="4" t="inlineStr">
        <is>
          <t>U00498</t>
        </is>
      </c>
      <c r="C2079" s="4" t="inlineStr">
        <is>
          <t>daily_reward</t>
        </is>
      </c>
      <c r="D2079" s="4" t="inlineStr">
        <is>
          <t>engagement</t>
        </is>
      </c>
      <c r="E2079" s="5" t="n">
        <v>46230.13387731482</v>
      </c>
      <c r="F2079" s="4" t="inlineStr"/>
      <c r="G2079" s="4" t="inlineStr">
        <is>
          <t>abandoned</t>
        </is>
      </c>
      <c r="H2079" s="4" t="n">
        <v>7.32</v>
      </c>
      <c r="I2079" s="4" t="inlineStr">
        <is>
          <t>Gems</t>
        </is>
      </c>
      <c r="J2079" s="4" t="inlineStr"/>
      <c r="K2079" s="4" t="inlineStr">
        <is>
          <t>game_partner</t>
        </is>
      </c>
    </row>
    <row r="2080">
      <c r="A2080" s="4" t="inlineStr">
        <is>
          <t>T002079</t>
        </is>
      </c>
      <c r="B2080" s="4" t="inlineStr">
        <is>
          <t>U00729</t>
        </is>
      </c>
      <c r="C2080" s="4" t="inlineStr">
        <is>
          <t>watch_ad</t>
        </is>
      </c>
      <c r="D2080" s="4" t="inlineStr">
        <is>
          <t>earning</t>
        </is>
      </c>
      <c r="E2080" s="5" t="n">
        <v>46208.00018518518</v>
      </c>
      <c r="F2080" s="5" t="n">
        <v>46208.06893518518</v>
      </c>
      <c r="G2080" s="4" t="inlineStr">
        <is>
          <t>completed</t>
        </is>
      </c>
      <c r="H2080" s="4" t="n">
        <v>4.24</v>
      </c>
      <c r="I2080" s="4" t="inlineStr">
        <is>
          <t>Gems</t>
        </is>
      </c>
      <c r="J2080" s="4" t="inlineStr">
        <is>
          <t>failed</t>
        </is>
      </c>
      <c r="K2080" s="4" t="inlineStr">
        <is>
          <t>game_partner</t>
        </is>
      </c>
    </row>
    <row r="2081">
      <c r="A2081" s="4" t="inlineStr">
        <is>
          <t>T002080</t>
        </is>
      </c>
      <c r="B2081" s="4" t="inlineStr">
        <is>
          <t>U00558</t>
        </is>
      </c>
      <c r="C2081" s="4" t="inlineStr">
        <is>
          <t>daily_reward</t>
        </is>
      </c>
      <c r="D2081" s="4" t="inlineStr">
        <is>
          <t>engagement</t>
        </is>
      </c>
      <c r="E2081" s="5" t="n">
        <v>46201.13939814815</v>
      </c>
      <c r="F2081" s="5" t="n">
        <v>46201.20884259259</v>
      </c>
      <c r="G2081" s="4" t="inlineStr">
        <is>
          <t>completed</t>
        </is>
      </c>
      <c r="H2081" s="4" t="n">
        <v>8.06</v>
      </c>
      <c r="I2081" s="4" t="inlineStr">
        <is>
          <t>Gems</t>
        </is>
      </c>
      <c r="J2081" s="4" t="inlineStr">
        <is>
          <t>failed</t>
        </is>
      </c>
      <c r="K2081" s="4" t="inlineStr">
        <is>
          <t>game_partner</t>
        </is>
      </c>
    </row>
    <row r="2082">
      <c r="A2082" s="4" t="inlineStr">
        <is>
          <t>T002081</t>
        </is>
      </c>
      <c r="B2082" s="4" t="inlineStr">
        <is>
          <t>U00317</t>
        </is>
      </c>
      <c r="C2082" s="4" t="inlineStr">
        <is>
          <t>survey</t>
        </is>
      </c>
      <c r="D2082" s="4" t="inlineStr">
        <is>
          <t>engagement</t>
        </is>
      </c>
      <c r="E2082" s="5" t="n">
        <v>46253.33170138889</v>
      </c>
      <c r="F2082" s="5" t="n">
        <v>46253.3678125</v>
      </c>
      <c r="G2082" s="4" t="inlineStr">
        <is>
          <t>completed</t>
        </is>
      </c>
      <c r="H2082" s="4" t="n">
        <v>13.75</v>
      </c>
      <c r="I2082" s="4" t="inlineStr">
        <is>
          <t>Gems</t>
        </is>
      </c>
      <c r="J2082" s="4" t="inlineStr">
        <is>
          <t>pending</t>
        </is>
      </c>
      <c r="K2082" s="4" t="inlineStr">
        <is>
          <t>game_partner</t>
        </is>
      </c>
    </row>
    <row r="2083">
      <c r="A2083" s="4" t="inlineStr">
        <is>
          <t>T002082</t>
        </is>
      </c>
      <c r="B2083" s="4" t="inlineStr">
        <is>
          <t>U00339</t>
        </is>
      </c>
      <c r="C2083" s="4" t="inlineStr">
        <is>
          <t>watch_ad</t>
        </is>
      </c>
      <c r="D2083" s="4" t="inlineStr">
        <is>
          <t>earning</t>
        </is>
      </c>
      <c r="E2083" s="5" t="n">
        <v>46163.49043981481</v>
      </c>
      <c r="F2083" s="5" t="n">
        <v>46163.56127314815</v>
      </c>
      <c r="G2083" s="4" t="inlineStr">
        <is>
          <t>completed</t>
        </is>
      </c>
      <c r="H2083" s="4" t="n">
        <v>4.71</v>
      </c>
      <c r="I2083" s="4" t="inlineStr">
        <is>
          <t>VE</t>
        </is>
      </c>
      <c r="J2083" s="4" t="inlineStr">
        <is>
          <t>pending</t>
        </is>
      </c>
      <c r="K2083" s="4" t="inlineStr">
        <is>
          <t>survey_partner</t>
        </is>
      </c>
    </row>
    <row r="2084">
      <c r="A2084" s="4" t="inlineStr">
        <is>
          <t>T002083</t>
        </is>
      </c>
      <c r="B2084" s="4" t="inlineStr">
        <is>
          <t>U00039</t>
        </is>
      </c>
      <c r="C2084" s="4" t="inlineStr">
        <is>
          <t>daily_reward</t>
        </is>
      </c>
      <c r="D2084" s="4" t="inlineStr">
        <is>
          <t>engagement</t>
        </is>
      </c>
      <c r="E2084" s="5" t="n">
        <v>46142.87315972222</v>
      </c>
      <c r="F2084" s="5" t="n">
        <v>46142.9446875</v>
      </c>
      <c r="G2084" s="4" t="inlineStr">
        <is>
          <t>completed</t>
        </is>
      </c>
      <c r="H2084" s="4" t="n">
        <v>6.97</v>
      </c>
      <c r="I2084" s="4" t="inlineStr">
        <is>
          <t>Gems</t>
        </is>
      </c>
      <c r="J2084" s="4" t="inlineStr">
        <is>
          <t>failed</t>
        </is>
      </c>
      <c r="K2084" s="4" t="inlineStr">
        <is>
          <t>ad_partner</t>
        </is>
      </c>
    </row>
    <row r="2085">
      <c r="A2085" s="4" t="inlineStr">
        <is>
          <t>T002084</t>
        </is>
      </c>
      <c r="B2085" s="4" t="inlineStr">
        <is>
          <t>U00113</t>
        </is>
      </c>
      <c r="C2085" s="4" t="inlineStr">
        <is>
          <t>tap_earn</t>
        </is>
      </c>
      <c r="D2085" s="4" t="inlineStr">
        <is>
          <t>earning</t>
        </is>
      </c>
      <c r="E2085" s="5" t="n">
        <v>46203.35626157407</v>
      </c>
      <c r="F2085" s="5" t="n">
        <v>46203.45765046297</v>
      </c>
      <c r="G2085" s="4" t="inlineStr">
        <is>
          <t>completed</t>
        </is>
      </c>
      <c r="H2085" s="4" t="n">
        <v>20.33</v>
      </c>
      <c r="I2085" s="4" t="inlineStr">
        <is>
          <t>Tokens</t>
        </is>
      </c>
      <c r="J2085" s="4" t="inlineStr">
        <is>
          <t>pending</t>
        </is>
      </c>
      <c r="K2085" s="4" t="inlineStr">
        <is>
          <t>ad_partner</t>
        </is>
      </c>
    </row>
    <row r="2086">
      <c r="A2086" s="4" t="inlineStr">
        <is>
          <t>T002085</t>
        </is>
      </c>
      <c r="B2086" s="4" t="inlineStr">
        <is>
          <t>U00712</t>
        </is>
      </c>
      <c r="C2086" s="4" t="inlineStr">
        <is>
          <t>tap_earn</t>
        </is>
      </c>
      <c r="D2086" s="4" t="inlineStr">
        <is>
          <t>daily</t>
        </is>
      </c>
      <c r="E2086" s="5" t="n">
        <v>46147.70140046296</v>
      </c>
      <c r="F2086" s="5" t="n">
        <v>46147.7847337963</v>
      </c>
      <c r="G2086" s="4" t="inlineStr">
        <is>
          <t>completed</t>
        </is>
      </c>
      <c r="H2086" s="4" t="n">
        <v>7.8</v>
      </c>
      <c r="I2086" s="4" t="inlineStr">
        <is>
          <t>Tokens</t>
        </is>
      </c>
      <c r="J2086" s="4" t="inlineStr">
        <is>
          <t>valid</t>
        </is>
      </c>
      <c r="K2086" s="4" t="inlineStr">
        <is>
          <t>ad_partner</t>
        </is>
      </c>
    </row>
    <row r="2087">
      <c r="A2087" s="4" t="inlineStr">
        <is>
          <t>T002086</t>
        </is>
      </c>
      <c r="B2087" s="4" t="inlineStr">
        <is>
          <t>U00166</t>
        </is>
      </c>
      <c r="C2087" s="4" t="inlineStr">
        <is>
          <t>app_task</t>
        </is>
      </c>
      <c r="D2087" s="4" t="inlineStr">
        <is>
          <t>engagement</t>
        </is>
      </c>
      <c r="E2087" s="5" t="n">
        <v>46165.91967592593</v>
      </c>
      <c r="F2087" s="5" t="n">
        <v>46165.99328703704</v>
      </c>
      <c r="G2087" s="4" t="inlineStr">
        <is>
          <t>completed</t>
        </is>
      </c>
      <c r="H2087" s="4" t="n">
        <v>6.4</v>
      </c>
      <c r="I2087" s="4" t="inlineStr">
        <is>
          <t>Tokens</t>
        </is>
      </c>
      <c r="J2087" s="4" t="inlineStr">
        <is>
          <t>valid</t>
        </is>
      </c>
      <c r="K2087" s="4" t="inlineStr">
        <is>
          <t>game_partner</t>
        </is>
      </c>
    </row>
    <row r="2088">
      <c r="A2088" s="4" t="inlineStr">
        <is>
          <t>T002087</t>
        </is>
      </c>
      <c r="B2088" s="4" t="inlineStr">
        <is>
          <t>U00081</t>
        </is>
      </c>
      <c r="C2088" s="4" t="inlineStr">
        <is>
          <t>tap_earn</t>
        </is>
      </c>
      <c r="D2088" s="4" t="inlineStr">
        <is>
          <t>daily</t>
        </is>
      </c>
      <c r="E2088" s="5" t="n">
        <v>46238.83546296296</v>
      </c>
      <c r="F2088" s="5" t="n">
        <v>46238.90976851852</v>
      </c>
      <c r="G2088" s="4" t="inlineStr">
        <is>
          <t>completed</t>
        </is>
      </c>
      <c r="H2088" s="4" t="n">
        <v>3.53</v>
      </c>
      <c r="I2088" s="4" t="inlineStr">
        <is>
          <t>Tokens</t>
        </is>
      </c>
      <c r="J2088" s="4" t="inlineStr">
        <is>
          <t>failed</t>
        </is>
      </c>
      <c r="K2088" s="4" t="inlineStr">
        <is>
          <t>survey_partner</t>
        </is>
      </c>
    </row>
    <row r="2089">
      <c r="A2089" s="4" t="inlineStr">
        <is>
          <t>T002088</t>
        </is>
      </c>
      <c r="B2089" s="4" t="inlineStr">
        <is>
          <t>U00945</t>
        </is>
      </c>
      <c r="C2089" s="4" t="inlineStr">
        <is>
          <t>game</t>
        </is>
      </c>
      <c r="D2089" s="4" t="inlineStr">
        <is>
          <t>engagement</t>
        </is>
      </c>
      <c r="E2089" s="5" t="n">
        <v>46260.57005787037</v>
      </c>
      <c r="F2089" s="5" t="n">
        <v>46260.68741898148</v>
      </c>
      <c r="G2089" s="4" t="inlineStr">
        <is>
          <t>completed</t>
        </is>
      </c>
      <c r="H2089" s="4" t="n">
        <v>10.86</v>
      </c>
      <c r="I2089" s="4" t="inlineStr">
        <is>
          <t>Gems</t>
        </is>
      </c>
      <c r="J2089" s="4" t="inlineStr">
        <is>
          <t>valid</t>
        </is>
      </c>
      <c r="K2089" s="4" t="inlineStr">
        <is>
          <t>survey_partner</t>
        </is>
      </c>
    </row>
    <row r="2090">
      <c r="A2090" s="4" t="inlineStr">
        <is>
          <t>T002089</t>
        </is>
      </c>
      <c r="B2090" s="4" t="inlineStr">
        <is>
          <t>U00896</t>
        </is>
      </c>
      <c r="C2090" s="4" t="inlineStr">
        <is>
          <t>game</t>
        </is>
      </c>
      <c r="D2090" s="4" t="inlineStr">
        <is>
          <t>daily</t>
        </is>
      </c>
      <c r="E2090" s="5" t="n">
        <v>46223.12157407407</v>
      </c>
      <c r="F2090" s="4" t="inlineStr"/>
      <c r="G2090" s="4" t="inlineStr">
        <is>
          <t>abandoned</t>
        </is>
      </c>
      <c r="H2090" s="4" t="n">
        <v>3.07</v>
      </c>
      <c r="I2090" s="4" t="inlineStr">
        <is>
          <t>VE</t>
        </is>
      </c>
      <c r="J2090" s="4" t="inlineStr"/>
      <c r="K2090" s="4" t="inlineStr">
        <is>
          <t>survey_partner</t>
        </is>
      </c>
    </row>
    <row r="2091">
      <c r="A2091" s="4" t="inlineStr">
        <is>
          <t>T002090</t>
        </is>
      </c>
      <c r="B2091" s="4" t="inlineStr">
        <is>
          <t>U00811</t>
        </is>
      </c>
      <c r="C2091" s="4" t="inlineStr">
        <is>
          <t>game</t>
        </is>
      </c>
      <c r="D2091" s="4" t="inlineStr">
        <is>
          <t>daily</t>
        </is>
      </c>
      <c r="E2091" s="5" t="n">
        <v>46245.99607638889</v>
      </c>
      <c r="F2091" s="4" t="inlineStr"/>
      <c r="G2091" s="4" t="inlineStr">
        <is>
          <t>abandoned</t>
        </is>
      </c>
      <c r="H2091" s="4" t="n">
        <v>14.12</v>
      </c>
      <c r="I2091" s="4" t="inlineStr">
        <is>
          <t>VE</t>
        </is>
      </c>
      <c r="J2091" s="4" t="inlineStr"/>
      <c r="K2091" s="4" t="inlineStr">
        <is>
          <t>game_partner</t>
        </is>
      </c>
    </row>
    <row r="2092">
      <c r="A2092" s="4" t="inlineStr">
        <is>
          <t>T002091</t>
        </is>
      </c>
      <c r="B2092" s="4" t="inlineStr">
        <is>
          <t>U00604</t>
        </is>
      </c>
      <c r="C2092" s="4" t="inlineStr">
        <is>
          <t>captcha</t>
        </is>
      </c>
      <c r="D2092" s="4" t="inlineStr">
        <is>
          <t>daily</t>
        </is>
      </c>
      <c r="E2092" s="5" t="n">
        <v>46244.12738425926</v>
      </c>
      <c r="F2092" s="4" t="inlineStr"/>
      <c r="G2092" s="4" t="inlineStr">
        <is>
          <t>pending</t>
        </is>
      </c>
      <c r="H2092" s="4" t="n">
        <v>9.9</v>
      </c>
      <c r="I2092" s="4" t="inlineStr">
        <is>
          <t>VE</t>
        </is>
      </c>
      <c r="J2092" s="4" t="inlineStr">
        <is>
          <t>failed</t>
        </is>
      </c>
      <c r="K2092" s="4" t="inlineStr">
        <is>
          <t>survey_partner</t>
        </is>
      </c>
    </row>
    <row r="2093">
      <c r="A2093" s="4" t="inlineStr">
        <is>
          <t>T002092</t>
        </is>
      </c>
      <c r="B2093" s="4" t="inlineStr">
        <is>
          <t>U00292</t>
        </is>
      </c>
      <c r="C2093" s="4" t="inlineStr">
        <is>
          <t>captcha</t>
        </is>
      </c>
      <c r="D2093" s="4" t="inlineStr">
        <is>
          <t>daily</t>
        </is>
      </c>
      <c r="E2093" s="5" t="n">
        <v>46152.8037962963</v>
      </c>
      <c r="F2093" s="5" t="n">
        <v>46152.88157407408</v>
      </c>
      <c r="G2093" s="4" t="inlineStr">
        <is>
          <t>completed</t>
        </is>
      </c>
      <c r="H2093" s="4" t="n">
        <v>4.35</v>
      </c>
      <c r="I2093" s="4" t="inlineStr">
        <is>
          <t>Gems</t>
        </is>
      </c>
      <c r="J2093" s="4" t="inlineStr">
        <is>
          <t>pending</t>
        </is>
      </c>
      <c r="K2093" s="4" t="inlineStr">
        <is>
          <t>first_party</t>
        </is>
      </c>
    </row>
    <row r="2094">
      <c r="A2094" s="4" t="inlineStr">
        <is>
          <t>T002093</t>
        </is>
      </c>
      <c r="B2094" s="4" t="inlineStr">
        <is>
          <t>U00857</t>
        </is>
      </c>
      <c r="C2094" s="4" t="inlineStr">
        <is>
          <t>app_task</t>
        </is>
      </c>
      <c r="D2094" s="4" t="inlineStr">
        <is>
          <t>earning</t>
        </is>
      </c>
      <c r="E2094" s="5" t="n">
        <v>46227.20998842592</v>
      </c>
      <c r="F2094" s="4" t="inlineStr"/>
      <c r="G2094" s="4" t="inlineStr">
        <is>
          <t>abandoned</t>
        </is>
      </c>
      <c r="H2094" s="4" t="n">
        <v>3.62</v>
      </c>
      <c r="I2094" s="4" t="inlineStr">
        <is>
          <t>VE</t>
        </is>
      </c>
      <c r="J2094" s="4" t="inlineStr"/>
      <c r="K2094" s="4" t="inlineStr">
        <is>
          <t>first_party</t>
        </is>
      </c>
    </row>
    <row r="2095">
      <c r="A2095" s="4" t="inlineStr">
        <is>
          <t>T002094</t>
        </is>
      </c>
      <c r="B2095" s="4" t="inlineStr">
        <is>
          <t>U00431</t>
        </is>
      </c>
      <c r="C2095" s="4" t="inlineStr">
        <is>
          <t>app_task</t>
        </is>
      </c>
      <c r="D2095" s="4" t="inlineStr">
        <is>
          <t>daily</t>
        </is>
      </c>
      <c r="E2095" s="5" t="n">
        <v>46253.42300925926</v>
      </c>
      <c r="F2095" s="5" t="n">
        <v>46253.50842592592</v>
      </c>
      <c r="G2095" s="4" t="inlineStr">
        <is>
          <t>completed</t>
        </is>
      </c>
      <c r="H2095" s="4" t="n">
        <v>3.69</v>
      </c>
      <c r="I2095" s="4" t="inlineStr">
        <is>
          <t>Tokens</t>
        </is>
      </c>
      <c r="J2095" s="4" t="inlineStr">
        <is>
          <t>valid</t>
        </is>
      </c>
      <c r="K2095" s="4" t="inlineStr">
        <is>
          <t>survey_partner</t>
        </is>
      </c>
    </row>
    <row r="2096">
      <c r="A2096" s="4" t="inlineStr">
        <is>
          <t>T002095</t>
        </is>
      </c>
      <c r="B2096" s="4" t="inlineStr">
        <is>
          <t>U00107</t>
        </is>
      </c>
      <c r="C2096" s="4" t="inlineStr">
        <is>
          <t>watch_ad</t>
        </is>
      </c>
      <c r="D2096" s="4" t="inlineStr">
        <is>
          <t>daily</t>
        </is>
      </c>
      <c r="E2096" s="5" t="n">
        <v>46236.25255787037</v>
      </c>
      <c r="F2096" s="5" t="n">
        <v>46236.33241898148</v>
      </c>
      <c r="G2096" s="4" t="inlineStr">
        <is>
          <t>completed</t>
        </is>
      </c>
      <c r="H2096" s="4" t="n">
        <v>1.4</v>
      </c>
      <c r="I2096" s="4" t="inlineStr">
        <is>
          <t>VE</t>
        </is>
      </c>
      <c r="J2096" s="4" t="inlineStr">
        <is>
          <t>valid</t>
        </is>
      </c>
      <c r="K2096" s="4" t="inlineStr">
        <is>
          <t>ad_partner</t>
        </is>
      </c>
    </row>
    <row r="2097">
      <c r="A2097" s="4" t="inlineStr">
        <is>
          <t>T002096</t>
        </is>
      </c>
      <c r="B2097" s="4" t="inlineStr">
        <is>
          <t>U00780</t>
        </is>
      </c>
      <c r="C2097" s="4" t="inlineStr">
        <is>
          <t>watch_ad</t>
        </is>
      </c>
      <c r="D2097" s="4" t="inlineStr">
        <is>
          <t>engagement</t>
        </is>
      </c>
      <c r="E2097" s="5" t="n">
        <v>46067.71730324074</v>
      </c>
      <c r="F2097" s="4" t="inlineStr"/>
      <c r="G2097" s="4" t="inlineStr">
        <is>
          <t>abandoned</t>
        </is>
      </c>
      <c r="H2097" s="4" t="n">
        <v>8.81</v>
      </c>
      <c r="I2097" s="4" t="inlineStr">
        <is>
          <t>Gems</t>
        </is>
      </c>
      <c r="J2097" s="4" t="inlineStr"/>
      <c r="K2097" s="4" t="inlineStr">
        <is>
          <t>survey_partner</t>
        </is>
      </c>
    </row>
    <row r="2098">
      <c r="A2098" s="4" t="inlineStr">
        <is>
          <t>T002097</t>
        </is>
      </c>
      <c r="B2098" s="4" t="inlineStr">
        <is>
          <t>U00294</t>
        </is>
      </c>
      <c r="C2098" s="4" t="inlineStr">
        <is>
          <t>daily_reward</t>
        </is>
      </c>
      <c r="D2098" s="4" t="inlineStr">
        <is>
          <t>engagement</t>
        </is>
      </c>
      <c r="E2098" s="5" t="n">
        <v>46224.39342592593</v>
      </c>
      <c r="F2098" s="5" t="n">
        <v>46224.45384259259</v>
      </c>
      <c r="G2098" s="4" t="inlineStr">
        <is>
          <t>completed</t>
        </is>
      </c>
      <c r="H2098" s="4" t="n">
        <v>1</v>
      </c>
      <c r="I2098" s="4" t="inlineStr">
        <is>
          <t>Gems</t>
        </is>
      </c>
      <c r="J2098" s="4" t="inlineStr">
        <is>
          <t>failed</t>
        </is>
      </c>
      <c r="K2098" s="4" t="inlineStr">
        <is>
          <t>ad_partner</t>
        </is>
      </c>
    </row>
    <row r="2099">
      <c r="A2099" s="4" t="inlineStr">
        <is>
          <t>T002098</t>
        </is>
      </c>
      <c r="B2099" s="4" t="inlineStr">
        <is>
          <t>U00011</t>
        </is>
      </c>
      <c r="C2099" s="4" t="inlineStr">
        <is>
          <t>watch_ad</t>
        </is>
      </c>
      <c r="D2099" s="4" t="inlineStr">
        <is>
          <t>engagement</t>
        </is>
      </c>
      <c r="E2099" s="5" t="n">
        <v>46071.80186342593</v>
      </c>
      <c r="F2099" s="4" t="inlineStr"/>
      <c r="G2099" s="4" t="inlineStr">
        <is>
          <t>started</t>
        </is>
      </c>
      <c r="H2099" s="4" t="n">
        <v>6.13</v>
      </c>
      <c r="I2099" s="4" t="inlineStr">
        <is>
          <t>Gems</t>
        </is>
      </c>
      <c r="J2099" s="4" t="inlineStr"/>
      <c r="K2099" s="4" t="inlineStr">
        <is>
          <t>game_partner</t>
        </is>
      </c>
    </row>
    <row r="2100">
      <c r="A2100" s="4" t="inlineStr">
        <is>
          <t>T002099</t>
        </is>
      </c>
      <c r="B2100" s="4" t="inlineStr">
        <is>
          <t>U00066</t>
        </is>
      </c>
      <c r="C2100" s="4" t="inlineStr">
        <is>
          <t>app_task</t>
        </is>
      </c>
      <c r="D2100" s="4" t="inlineStr">
        <is>
          <t>daily</t>
        </is>
      </c>
      <c r="E2100" s="5" t="n">
        <v>46141.21204861111</v>
      </c>
      <c r="F2100" s="5" t="n">
        <v>46141.32107638889</v>
      </c>
      <c r="G2100" s="4" t="inlineStr">
        <is>
          <t>completed</t>
        </is>
      </c>
      <c r="H2100" s="4" t="n">
        <v>5.86</v>
      </c>
      <c r="I2100" s="4" t="inlineStr">
        <is>
          <t>VE</t>
        </is>
      </c>
      <c r="J2100" s="4" t="inlineStr">
        <is>
          <t>failed</t>
        </is>
      </c>
      <c r="K2100" s="4" t="inlineStr">
        <is>
          <t>first_party</t>
        </is>
      </c>
    </row>
    <row r="2101">
      <c r="A2101" s="4" t="inlineStr">
        <is>
          <t>T002100</t>
        </is>
      </c>
      <c r="B2101" s="4" t="inlineStr">
        <is>
          <t>U00755</t>
        </is>
      </c>
      <c r="C2101" s="4" t="inlineStr">
        <is>
          <t>tap_earn</t>
        </is>
      </c>
      <c r="D2101" s="4" t="inlineStr">
        <is>
          <t>earning</t>
        </is>
      </c>
      <c r="E2101" s="5" t="n">
        <v>46245.61756944445</v>
      </c>
      <c r="F2101" s="5" t="n">
        <v>46245.70090277777</v>
      </c>
      <c r="G2101" s="4" t="inlineStr">
        <is>
          <t>completed</t>
        </is>
      </c>
      <c r="H2101" s="4" t="n">
        <v>5.16</v>
      </c>
      <c r="I2101" s="4" t="inlineStr">
        <is>
          <t>VE</t>
        </is>
      </c>
      <c r="J2101" s="4" t="inlineStr">
        <is>
          <t>valid</t>
        </is>
      </c>
      <c r="K2101" s="4" t="inlineStr">
        <is>
          <t>game_partner</t>
        </is>
      </c>
    </row>
    <row r="2102">
      <c r="A2102" s="4" t="inlineStr">
        <is>
          <t>T002101</t>
        </is>
      </c>
      <c r="B2102" s="4" t="inlineStr">
        <is>
          <t>U00886</t>
        </is>
      </c>
      <c r="C2102" s="4" t="inlineStr">
        <is>
          <t>tap_earn</t>
        </is>
      </c>
      <c r="D2102" s="4" t="inlineStr">
        <is>
          <t>daily</t>
        </is>
      </c>
      <c r="E2102" s="5" t="n">
        <v>46152.44804398148</v>
      </c>
      <c r="F2102" s="4" t="inlineStr"/>
      <c r="G2102" s="4" t="inlineStr">
        <is>
          <t>abandoned</t>
        </is>
      </c>
      <c r="H2102" s="4" t="n">
        <v>8.77</v>
      </c>
      <c r="I2102" s="4" t="inlineStr">
        <is>
          <t>Tokens</t>
        </is>
      </c>
      <c r="J2102" s="4" t="inlineStr"/>
      <c r="K2102" s="4" t="inlineStr">
        <is>
          <t>game_partner</t>
        </is>
      </c>
    </row>
    <row r="2103">
      <c r="A2103" s="4" t="inlineStr">
        <is>
          <t>T002102</t>
        </is>
      </c>
      <c r="B2103" s="4" t="inlineStr">
        <is>
          <t>U00346</t>
        </is>
      </c>
      <c r="C2103" s="4" t="inlineStr">
        <is>
          <t>mission</t>
        </is>
      </c>
      <c r="D2103" s="4" t="inlineStr">
        <is>
          <t>earning</t>
        </is>
      </c>
      <c r="E2103" s="5" t="n">
        <v>46100.92611111111</v>
      </c>
      <c r="F2103" s="5" t="n">
        <v>46101.01083333333</v>
      </c>
      <c r="G2103" s="4" t="inlineStr">
        <is>
          <t>completed</t>
        </is>
      </c>
      <c r="H2103" s="4" t="n">
        <v>4.36</v>
      </c>
      <c r="I2103" s="4" t="inlineStr">
        <is>
          <t>Gems</t>
        </is>
      </c>
      <c r="J2103" s="4" t="inlineStr">
        <is>
          <t>valid</t>
        </is>
      </c>
      <c r="K2103" s="4" t="inlineStr">
        <is>
          <t>ad_partner</t>
        </is>
      </c>
    </row>
    <row r="2104">
      <c r="A2104" s="4" t="inlineStr">
        <is>
          <t>T002103</t>
        </is>
      </c>
      <c r="B2104" s="4" t="inlineStr">
        <is>
          <t>U00370</t>
        </is>
      </c>
      <c r="C2104" s="4" t="inlineStr">
        <is>
          <t>game</t>
        </is>
      </c>
      <c r="D2104" s="4" t="inlineStr">
        <is>
          <t>earning</t>
        </is>
      </c>
      <c r="E2104" s="5" t="n">
        <v>46101.51344907407</v>
      </c>
      <c r="F2104" s="5" t="n">
        <v>46101.59886574074</v>
      </c>
      <c r="G2104" s="4" t="inlineStr">
        <is>
          <t>completed</t>
        </is>
      </c>
      <c r="H2104" s="4" t="n">
        <v>7.33</v>
      </c>
      <c r="I2104" s="4" t="inlineStr">
        <is>
          <t>Tokens</t>
        </is>
      </c>
      <c r="J2104" s="4" t="inlineStr">
        <is>
          <t>pending</t>
        </is>
      </c>
      <c r="K2104" s="4" t="inlineStr">
        <is>
          <t>game_partner</t>
        </is>
      </c>
    </row>
    <row r="2105">
      <c r="A2105" s="4" t="inlineStr">
        <is>
          <t>T002104</t>
        </is>
      </c>
      <c r="B2105" s="4" t="inlineStr">
        <is>
          <t>U00075</t>
        </is>
      </c>
      <c r="C2105" s="4" t="inlineStr">
        <is>
          <t>captcha</t>
        </is>
      </c>
      <c r="D2105" s="4" t="inlineStr">
        <is>
          <t>daily</t>
        </is>
      </c>
      <c r="E2105" s="5" t="n">
        <v>46173.64009259259</v>
      </c>
      <c r="F2105" s="5" t="n">
        <v>46173.73800925926</v>
      </c>
      <c r="G2105" s="4" t="inlineStr">
        <is>
          <t>completed</t>
        </is>
      </c>
      <c r="H2105" s="4" t="n">
        <v>14.12</v>
      </c>
      <c r="I2105" s="4" t="inlineStr">
        <is>
          <t>Gems</t>
        </is>
      </c>
      <c r="J2105" s="4" t="inlineStr">
        <is>
          <t>valid</t>
        </is>
      </c>
      <c r="K2105" s="4" t="inlineStr">
        <is>
          <t>ad_partner</t>
        </is>
      </c>
    </row>
    <row r="2106">
      <c r="A2106" s="4" t="inlineStr">
        <is>
          <t>T002105</t>
        </is>
      </c>
      <c r="B2106" s="4" t="inlineStr">
        <is>
          <t>U00196</t>
        </is>
      </c>
      <c r="C2106" s="4" t="inlineStr">
        <is>
          <t>daily_reward</t>
        </is>
      </c>
      <c r="D2106" s="4" t="inlineStr">
        <is>
          <t>earning</t>
        </is>
      </c>
      <c r="E2106" s="5" t="n">
        <v>46138.19709490741</v>
      </c>
      <c r="F2106" s="4" t="inlineStr"/>
      <c r="G2106" s="4" t="inlineStr">
        <is>
          <t>abandoned</t>
        </is>
      </c>
      <c r="H2106" s="4" t="n">
        <v>9.449999999999999</v>
      </c>
      <c r="I2106" s="4" t="inlineStr">
        <is>
          <t>Tokens</t>
        </is>
      </c>
      <c r="J2106" s="4" t="inlineStr"/>
      <c r="K2106" s="4" t="inlineStr">
        <is>
          <t>ad_partner</t>
        </is>
      </c>
    </row>
    <row r="2107">
      <c r="A2107" s="4" t="inlineStr">
        <is>
          <t>T002106</t>
        </is>
      </c>
      <c r="B2107" s="4" t="inlineStr">
        <is>
          <t>U00200</t>
        </is>
      </c>
      <c r="C2107" s="4" t="inlineStr">
        <is>
          <t>game</t>
        </is>
      </c>
      <c r="D2107" s="4" t="inlineStr">
        <is>
          <t>engagement</t>
        </is>
      </c>
      <c r="E2107" s="5" t="n">
        <v>46036.00445601852</v>
      </c>
      <c r="F2107" s="4" t="inlineStr"/>
      <c r="G2107" s="4" t="inlineStr">
        <is>
          <t>abandoned</t>
        </is>
      </c>
      <c r="H2107" s="4" t="n">
        <v>4.84</v>
      </c>
      <c r="I2107" s="4" t="inlineStr">
        <is>
          <t>Gems</t>
        </is>
      </c>
      <c r="J2107" s="4" t="inlineStr"/>
      <c r="K2107" s="4" t="inlineStr">
        <is>
          <t>ad_partner</t>
        </is>
      </c>
    </row>
    <row r="2108">
      <c r="A2108" s="4" t="inlineStr">
        <is>
          <t>T002107</t>
        </is>
      </c>
      <c r="B2108" s="4" t="inlineStr">
        <is>
          <t>U00672</t>
        </is>
      </c>
      <c r="C2108" s="4" t="inlineStr">
        <is>
          <t>survey</t>
        </is>
      </c>
      <c r="D2108" s="4" t="inlineStr">
        <is>
          <t>earning</t>
        </is>
      </c>
      <c r="E2108" s="5" t="n">
        <v>46125.96361111111</v>
      </c>
      <c r="F2108" s="5" t="n">
        <v>46126.01777777778</v>
      </c>
      <c r="G2108" s="4" t="inlineStr">
        <is>
          <t>completed</t>
        </is>
      </c>
      <c r="H2108" s="4" t="n">
        <v>6.53</v>
      </c>
      <c r="I2108" s="4" t="inlineStr">
        <is>
          <t>VE</t>
        </is>
      </c>
      <c r="J2108" s="4" t="inlineStr">
        <is>
          <t>failed</t>
        </is>
      </c>
      <c r="K2108" s="4" t="inlineStr">
        <is>
          <t>game_partner</t>
        </is>
      </c>
    </row>
    <row r="2109">
      <c r="A2109" s="4" t="inlineStr">
        <is>
          <t>T002108</t>
        </is>
      </c>
      <c r="B2109" s="4" t="inlineStr">
        <is>
          <t>U00760</t>
        </is>
      </c>
      <c r="C2109" s="4" t="inlineStr">
        <is>
          <t>daily_reward</t>
        </is>
      </c>
      <c r="D2109" s="4" t="inlineStr">
        <is>
          <t>daily</t>
        </is>
      </c>
      <c r="E2109" s="5" t="n">
        <v>46248.0343287037</v>
      </c>
      <c r="F2109" s="5" t="n">
        <v>46248.03988425926</v>
      </c>
      <c r="G2109" s="4" t="inlineStr">
        <is>
          <t>completed</t>
        </is>
      </c>
      <c r="H2109" s="4" t="n">
        <v>5.17</v>
      </c>
      <c r="I2109" s="4" t="inlineStr">
        <is>
          <t>VE</t>
        </is>
      </c>
      <c r="J2109" s="4" t="inlineStr">
        <is>
          <t>failed</t>
        </is>
      </c>
      <c r="K2109" s="4" t="inlineStr">
        <is>
          <t>survey_partner</t>
        </is>
      </c>
    </row>
    <row r="2110">
      <c r="A2110" s="4" t="inlineStr">
        <is>
          <t>T002109</t>
        </is>
      </c>
      <c r="B2110" s="4" t="inlineStr">
        <is>
          <t>U00288</t>
        </is>
      </c>
      <c r="C2110" s="4" t="inlineStr">
        <is>
          <t>daily_reward</t>
        </is>
      </c>
      <c r="D2110" s="4" t="inlineStr">
        <is>
          <t>daily</t>
        </is>
      </c>
      <c r="E2110" s="5" t="n">
        <v>46077.7078125</v>
      </c>
      <c r="F2110" s="5" t="n">
        <v>46077.71684027778</v>
      </c>
      <c r="G2110" s="4" t="inlineStr">
        <is>
          <t>completed</t>
        </is>
      </c>
      <c r="H2110" s="4" t="n">
        <v>5.8</v>
      </c>
      <c r="I2110" s="4" t="inlineStr">
        <is>
          <t>VE</t>
        </is>
      </c>
      <c r="J2110" s="4" t="inlineStr">
        <is>
          <t>failed</t>
        </is>
      </c>
      <c r="K2110" s="4" t="inlineStr">
        <is>
          <t>first_party</t>
        </is>
      </c>
    </row>
    <row r="2111">
      <c r="A2111" s="4" t="inlineStr">
        <is>
          <t>T002110</t>
        </is>
      </c>
      <c r="B2111" s="4" t="inlineStr">
        <is>
          <t>U00293</t>
        </is>
      </c>
      <c r="C2111" s="4" t="inlineStr">
        <is>
          <t>survey</t>
        </is>
      </c>
      <c r="D2111" s="4" t="inlineStr">
        <is>
          <t>engagement</t>
        </is>
      </c>
      <c r="E2111" s="5" t="n">
        <v>46221.51100694444</v>
      </c>
      <c r="F2111" s="5" t="n">
        <v>46221.60128472222</v>
      </c>
      <c r="G2111" s="4" t="inlineStr">
        <is>
          <t>completed</t>
        </is>
      </c>
      <c r="H2111" s="4" t="n">
        <v>7.48</v>
      </c>
      <c r="I2111" s="4" t="inlineStr">
        <is>
          <t>VE</t>
        </is>
      </c>
      <c r="J2111" s="4" t="inlineStr">
        <is>
          <t>valid</t>
        </is>
      </c>
      <c r="K2111" s="4" t="inlineStr">
        <is>
          <t>survey_partner</t>
        </is>
      </c>
    </row>
    <row r="2112">
      <c r="A2112" s="4" t="inlineStr">
        <is>
          <t>T002111</t>
        </is>
      </c>
      <c r="B2112" s="4" t="inlineStr">
        <is>
          <t>U00060</t>
        </is>
      </c>
      <c r="C2112" s="4" t="inlineStr">
        <is>
          <t>app_task</t>
        </is>
      </c>
      <c r="D2112" s="4" t="inlineStr">
        <is>
          <t>earning</t>
        </is>
      </c>
      <c r="E2112" s="5" t="n">
        <v>46233.40950231482</v>
      </c>
      <c r="F2112" s="4" t="inlineStr"/>
      <c r="G2112" s="4" t="inlineStr">
        <is>
          <t>abandoned</t>
        </is>
      </c>
      <c r="H2112" s="4" t="n">
        <v>2.09</v>
      </c>
      <c r="I2112" s="4" t="inlineStr">
        <is>
          <t>Tokens</t>
        </is>
      </c>
      <c r="J2112" s="4" t="inlineStr"/>
      <c r="K2112" s="4" t="inlineStr">
        <is>
          <t>survey_partner</t>
        </is>
      </c>
    </row>
    <row r="2113">
      <c r="A2113" s="4" t="inlineStr">
        <is>
          <t>T002112</t>
        </is>
      </c>
      <c r="B2113" s="4" t="inlineStr">
        <is>
          <t>U00835</t>
        </is>
      </c>
      <c r="C2113" s="4" t="inlineStr">
        <is>
          <t>game</t>
        </is>
      </c>
      <c r="D2113" s="4" t="inlineStr">
        <is>
          <t>engagement</t>
        </is>
      </c>
      <c r="E2113" s="5" t="n">
        <v>46068.28561342593</v>
      </c>
      <c r="F2113" s="5" t="n">
        <v>46068.37728009259</v>
      </c>
      <c r="G2113" s="4" t="inlineStr">
        <is>
          <t>completed</t>
        </is>
      </c>
      <c r="H2113" s="4" t="n">
        <v>1.68</v>
      </c>
      <c r="I2113" s="4" t="inlineStr">
        <is>
          <t>Gems</t>
        </is>
      </c>
      <c r="J2113" s="4" t="inlineStr">
        <is>
          <t>valid</t>
        </is>
      </c>
      <c r="K2113" s="4" t="inlineStr">
        <is>
          <t>game_partner</t>
        </is>
      </c>
    </row>
    <row r="2114">
      <c r="A2114" s="4" t="inlineStr">
        <is>
          <t>T002113</t>
        </is>
      </c>
      <c r="B2114" s="4" t="inlineStr">
        <is>
          <t>U00772</t>
        </is>
      </c>
      <c r="C2114" s="4" t="inlineStr">
        <is>
          <t>app_task</t>
        </is>
      </c>
      <c r="D2114" s="4" t="inlineStr">
        <is>
          <t>earning</t>
        </is>
      </c>
      <c r="E2114" s="5" t="n">
        <v>46153.79008101852</v>
      </c>
      <c r="F2114" s="4" t="inlineStr"/>
      <c r="G2114" s="4" t="inlineStr">
        <is>
          <t>abandoned</t>
        </is>
      </c>
      <c r="H2114" s="4" t="n">
        <v>3.3</v>
      </c>
      <c r="I2114" s="4" t="inlineStr">
        <is>
          <t>VE</t>
        </is>
      </c>
      <c r="J2114" s="4" t="inlineStr"/>
      <c r="K2114" s="4" t="inlineStr">
        <is>
          <t>ad_partner</t>
        </is>
      </c>
    </row>
    <row r="2115">
      <c r="A2115" s="4" t="inlineStr">
        <is>
          <t>T002114</t>
        </is>
      </c>
      <c r="B2115" s="4" t="inlineStr">
        <is>
          <t>U00639</t>
        </is>
      </c>
      <c r="C2115" s="4" t="inlineStr">
        <is>
          <t>captcha</t>
        </is>
      </c>
      <c r="D2115" s="4" t="inlineStr">
        <is>
          <t>earning</t>
        </is>
      </c>
      <c r="E2115" s="5" t="n">
        <v>46265.3075462963</v>
      </c>
      <c r="F2115" s="4" t="inlineStr"/>
      <c r="G2115" s="4" t="inlineStr">
        <is>
          <t>pending</t>
        </is>
      </c>
      <c r="H2115" s="4" t="n">
        <v>9.039999999999999</v>
      </c>
      <c r="I2115" s="4" t="inlineStr">
        <is>
          <t>VE</t>
        </is>
      </c>
      <c r="J2115" s="4" t="inlineStr">
        <is>
          <t>valid</t>
        </is>
      </c>
      <c r="K2115" s="4" t="inlineStr">
        <is>
          <t>ad_partner</t>
        </is>
      </c>
    </row>
    <row r="2116">
      <c r="A2116" s="4" t="inlineStr">
        <is>
          <t>T002115</t>
        </is>
      </c>
      <c r="B2116" s="4" t="inlineStr">
        <is>
          <t>U00111</t>
        </is>
      </c>
      <c r="C2116" s="4" t="inlineStr">
        <is>
          <t>captcha</t>
        </is>
      </c>
      <c r="D2116" s="4" t="inlineStr">
        <is>
          <t>earning</t>
        </is>
      </c>
      <c r="E2116" s="5" t="n">
        <v>46151.23270833334</v>
      </c>
      <c r="F2116" s="5" t="n">
        <v>46151.23479166667</v>
      </c>
      <c r="G2116" s="4" t="inlineStr">
        <is>
          <t>completed</t>
        </is>
      </c>
      <c r="H2116" s="4" t="n">
        <v>9.84</v>
      </c>
      <c r="I2116" s="4" t="inlineStr">
        <is>
          <t>VE</t>
        </is>
      </c>
      <c r="J2116" s="4" t="inlineStr">
        <is>
          <t>valid</t>
        </is>
      </c>
      <c r="K2116" s="4" t="inlineStr">
        <is>
          <t>ad_partner</t>
        </is>
      </c>
    </row>
    <row r="2117">
      <c r="A2117" s="4" t="inlineStr">
        <is>
          <t>T002116</t>
        </is>
      </c>
      <c r="B2117" s="4" t="inlineStr">
        <is>
          <t>U00480</t>
        </is>
      </c>
      <c r="C2117" s="4" t="inlineStr">
        <is>
          <t>mission</t>
        </is>
      </c>
      <c r="D2117" s="4" t="inlineStr">
        <is>
          <t>earning</t>
        </is>
      </c>
      <c r="E2117" s="5" t="n">
        <v>46127.72958333333</v>
      </c>
      <c r="F2117" s="5" t="n">
        <v>46127.82402777778</v>
      </c>
      <c r="G2117" s="4" t="inlineStr">
        <is>
          <t>completed</t>
        </is>
      </c>
      <c r="H2117" s="4" t="n">
        <v>10.78</v>
      </c>
      <c r="I2117" s="4" t="inlineStr">
        <is>
          <t>VE</t>
        </is>
      </c>
      <c r="J2117" s="4" t="inlineStr">
        <is>
          <t>failed</t>
        </is>
      </c>
      <c r="K2117" s="4" t="inlineStr">
        <is>
          <t>game_partner</t>
        </is>
      </c>
    </row>
    <row r="2118">
      <c r="A2118" s="4" t="inlineStr">
        <is>
          <t>T002117</t>
        </is>
      </c>
      <c r="B2118" s="4" t="inlineStr">
        <is>
          <t>U00836</t>
        </is>
      </c>
      <c r="C2118" s="4" t="inlineStr">
        <is>
          <t>watch_ad</t>
        </is>
      </c>
      <c r="D2118" s="4" t="inlineStr">
        <is>
          <t>engagement</t>
        </is>
      </c>
      <c r="E2118" s="5" t="n">
        <v>46230.81741898148</v>
      </c>
      <c r="F2118" s="5" t="n">
        <v>46230.91255787037</v>
      </c>
      <c r="G2118" s="4" t="inlineStr">
        <is>
          <t>completed</t>
        </is>
      </c>
      <c r="H2118" s="4" t="n">
        <v>3.4</v>
      </c>
      <c r="I2118" s="4" t="inlineStr">
        <is>
          <t>VE</t>
        </is>
      </c>
      <c r="J2118" s="4" t="inlineStr">
        <is>
          <t>pending</t>
        </is>
      </c>
      <c r="K2118" s="4" t="inlineStr">
        <is>
          <t>survey_partner</t>
        </is>
      </c>
    </row>
    <row r="2119">
      <c r="A2119" s="4" t="inlineStr">
        <is>
          <t>T002118</t>
        </is>
      </c>
      <c r="B2119" s="4" t="inlineStr">
        <is>
          <t>U00767</t>
        </is>
      </c>
      <c r="C2119" s="4" t="inlineStr">
        <is>
          <t>watch_ad</t>
        </is>
      </c>
      <c r="D2119" s="4" t="inlineStr">
        <is>
          <t>earning</t>
        </is>
      </c>
      <c r="E2119" s="5" t="n">
        <v>46145.4071412037</v>
      </c>
      <c r="F2119" s="5" t="n">
        <v>46145.4571412037</v>
      </c>
      <c r="G2119" s="4" t="inlineStr">
        <is>
          <t>completed</t>
        </is>
      </c>
      <c r="H2119" s="4" t="n">
        <v>6.94</v>
      </c>
      <c r="I2119" s="4" t="inlineStr">
        <is>
          <t>Tokens</t>
        </is>
      </c>
      <c r="J2119" s="4" t="inlineStr">
        <is>
          <t>pending</t>
        </is>
      </c>
      <c r="K2119" s="4" t="inlineStr">
        <is>
          <t>ad_partner</t>
        </is>
      </c>
    </row>
    <row r="2120">
      <c r="A2120" s="4" t="inlineStr">
        <is>
          <t>T002119</t>
        </is>
      </c>
      <c r="B2120" s="4" t="inlineStr">
        <is>
          <t>U00926</t>
        </is>
      </c>
      <c r="C2120" s="4" t="inlineStr">
        <is>
          <t>app_task</t>
        </is>
      </c>
      <c r="D2120" s="4" t="inlineStr">
        <is>
          <t>earning</t>
        </is>
      </c>
      <c r="E2120" s="5" t="n">
        <v>46075.4665625</v>
      </c>
      <c r="F2120" s="4" t="inlineStr"/>
      <c r="G2120" s="4" t="inlineStr">
        <is>
          <t>started</t>
        </is>
      </c>
      <c r="H2120" s="4" t="n">
        <v>4.95</v>
      </c>
      <c r="I2120" s="4" t="inlineStr">
        <is>
          <t>Tokens</t>
        </is>
      </c>
      <c r="J2120" s="4" t="inlineStr"/>
      <c r="K2120" s="4" t="inlineStr">
        <is>
          <t>survey_partner</t>
        </is>
      </c>
    </row>
    <row r="2121">
      <c r="A2121" s="4" t="inlineStr">
        <is>
          <t>T002120</t>
        </is>
      </c>
      <c r="B2121" s="4" t="inlineStr">
        <is>
          <t>U00030</t>
        </is>
      </c>
      <c r="C2121" s="4" t="inlineStr">
        <is>
          <t>captcha</t>
        </is>
      </c>
      <c r="D2121" s="4" t="inlineStr">
        <is>
          <t>engagement</t>
        </is>
      </c>
      <c r="E2121" s="5" t="n">
        <v>46254.89232638889</v>
      </c>
      <c r="F2121" s="5" t="n">
        <v>46254.98954861111</v>
      </c>
      <c r="G2121" s="4" t="inlineStr">
        <is>
          <t>completed</t>
        </is>
      </c>
      <c r="H2121" s="4" t="n">
        <v>5.97</v>
      </c>
      <c r="I2121" s="4" t="inlineStr">
        <is>
          <t>VE</t>
        </is>
      </c>
      <c r="J2121" s="4" t="inlineStr">
        <is>
          <t>valid</t>
        </is>
      </c>
      <c r="K2121" s="4" t="inlineStr">
        <is>
          <t>survey_partner</t>
        </is>
      </c>
    </row>
    <row r="2122">
      <c r="A2122" s="4" t="inlineStr">
        <is>
          <t>T002121</t>
        </is>
      </c>
      <c r="B2122" s="4" t="inlineStr">
        <is>
          <t>U00996</t>
        </is>
      </c>
      <c r="C2122" s="4" t="inlineStr">
        <is>
          <t>watch_ad</t>
        </is>
      </c>
      <c r="D2122" s="4" t="inlineStr">
        <is>
          <t>earning</t>
        </is>
      </c>
      <c r="E2122" s="5" t="n">
        <v>46201.04534722222</v>
      </c>
      <c r="F2122" s="4" t="inlineStr"/>
      <c r="G2122" s="4" t="inlineStr">
        <is>
          <t>started</t>
        </is>
      </c>
      <c r="H2122" s="4" t="n">
        <v>4.89</v>
      </c>
      <c r="I2122" s="4" t="inlineStr">
        <is>
          <t>Gems</t>
        </is>
      </c>
      <c r="J2122" s="4" t="inlineStr"/>
      <c r="K2122" s="4" t="inlineStr">
        <is>
          <t>ad_partner</t>
        </is>
      </c>
    </row>
    <row r="2123">
      <c r="A2123" s="4" t="inlineStr">
        <is>
          <t>T002122</t>
        </is>
      </c>
      <c r="B2123" s="4" t="inlineStr">
        <is>
          <t>U00136</t>
        </is>
      </c>
      <c r="C2123" s="4" t="inlineStr">
        <is>
          <t>game</t>
        </is>
      </c>
      <c r="D2123" s="4" t="inlineStr">
        <is>
          <t>earning</t>
        </is>
      </c>
      <c r="E2123" s="5" t="n">
        <v>46086.46082175926</v>
      </c>
      <c r="F2123" s="4" t="inlineStr"/>
      <c r="G2123" s="4" t="inlineStr">
        <is>
          <t>failed</t>
        </is>
      </c>
      <c r="H2123" s="4" t="n">
        <v>7.76</v>
      </c>
      <c r="I2123" s="4" t="inlineStr">
        <is>
          <t>Gems</t>
        </is>
      </c>
      <c r="J2123" s="4" t="inlineStr">
        <is>
          <t>valid</t>
        </is>
      </c>
      <c r="K2123" s="4" t="inlineStr">
        <is>
          <t>game_partner</t>
        </is>
      </c>
    </row>
    <row r="2124">
      <c r="A2124" s="4" t="inlineStr">
        <is>
          <t>T002123</t>
        </is>
      </c>
      <c r="B2124" s="4" t="inlineStr">
        <is>
          <t>U00266</t>
        </is>
      </c>
      <c r="C2124" s="4" t="inlineStr">
        <is>
          <t>mission</t>
        </is>
      </c>
      <c r="D2124" s="4" t="inlineStr">
        <is>
          <t>daily</t>
        </is>
      </c>
      <c r="E2124" s="5" t="n">
        <v>46183.62130787037</v>
      </c>
      <c r="F2124" s="4" t="inlineStr"/>
      <c r="G2124" s="4" t="inlineStr">
        <is>
          <t>abandoned</t>
        </is>
      </c>
      <c r="H2124" s="4" t="n">
        <v>3.97</v>
      </c>
      <c r="I2124" s="4" t="inlineStr">
        <is>
          <t>VE</t>
        </is>
      </c>
      <c r="J2124" s="4" t="inlineStr"/>
      <c r="K2124" s="4" t="inlineStr">
        <is>
          <t>game_partner</t>
        </is>
      </c>
    </row>
    <row r="2125">
      <c r="A2125" s="4" t="inlineStr">
        <is>
          <t>T002124</t>
        </is>
      </c>
      <c r="B2125" s="4" t="inlineStr">
        <is>
          <t>U00267</t>
        </is>
      </c>
      <c r="C2125" s="4" t="inlineStr">
        <is>
          <t>daily_reward</t>
        </is>
      </c>
      <c r="D2125" s="4" t="inlineStr">
        <is>
          <t>earning</t>
        </is>
      </c>
      <c r="E2125" s="5" t="n">
        <v>46247.91628472223</v>
      </c>
      <c r="F2125" s="5" t="n">
        <v>46248.01628472222</v>
      </c>
      <c r="G2125" s="4" t="inlineStr">
        <is>
          <t>completed</t>
        </is>
      </c>
      <c r="H2125" s="4" t="n">
        <v>13.17</v>
      </c>
      <c r="I2125" s="4" t="inlineStr">
        <is>
          <t>Tokens</t>
        </is>
      </c>
      <c r="J2125" s="4" t="inlineStr">
        <is>
          <t>valid</t>
        </is>
      </c>
      <c r="K2125" s="4" t="inlineStr">
        <is>
          <t>survey_partner</t>
        </is>
      </c>
    </row>
    <row r="2126">
      <c r="A2126" s="4" t="inlineStr">
        <is>
          <t>T002125</t>
        </is>
      </c>
      <c r="B2126" s="4" t="inlineStr">
        <is>
          <t>U00656</t>
        </is>
      </c>
      <c r="C2126" s="4" t="inlineStr">
        <is>
          <t>captcha</t>
        </is>
      </c>
      <c r="D2126" s="4" t="inlineStr">
        <is>
          <t>daily</t>
        </is>
      </c>
      <c r="E2126" s="5" t="n">
        <v>46177.36177083333</v>
      </c>
      <c r="F2126" s="5" t="n">
        <v>46177.46246527778</v>
      </c>
      <c r="G2126" s="4" t="inlineStr">
        <is>
          <t>completed</t>
        </is>
      </c>
      <c r="H2126" s="4" t="n">
        <v>13.24</v>
      </c>
      <c r="I2126" s="4" t="inlineStr">
        <is>
          <t>VE</t>
        </is>
      </c>
      <c r="J2126" s="4" t="inlineStr">
        <is>
          <t>failed</t>
        </is>
      </c>
      <c r="K2126" s="4" t="inlineStr">
        <is>
          <t>game_partner</t>
        </is>
      </c>
    </row>
    <row r="2127">
      <c r="A2127" s="4" t="inlineStr">
        <is>
          <t>T002126</t>
        </is>
      </c>
      <c r="B2127" s="4" t="inlineStr">
        <is>
          <t>U00894</t>
        </is>
      </c>
      <c r="C2127" s="4" t="inlineStr">
        <is>
          <t>survey</t>
        </is>
      </c>
      <c r="D2127" s="4" t="inlineStr">
        <is>
          <t>earning</t>
        </is>
      </c>
      <c r="E2127" s="5" t="n">
        <v>46203.94840277778</v>
      </c>
      <c r="F2127" s="5" t="n">
        <v>46204.04979166666</v>
      </c>
      <c r="G2127" s="4" t="inlineStr">
        <is>
          <t>completed</t>
        </is>
      </c>
      <c r="H2127" s="4" t="n">
        <v>8.859999999999999</v>
      </c>
      <c r="I2127" s="4" t="inlineStr">
        <is>
          <t>Gems</t>
        </is>
      </c>
      <c r="J2127" s="4" t="inlineStr">
        <is>
          <t>failed</t>
        </is>
      </c>
      <c r="K2127" s="4" t="inlineStr">
        <is>
          <t>first_party</t>
        </is>
      </c>
    </row>
    <row r="2128">
      <c r="A2128" s="4" t="inlineStr">
        <is>
          <t>T002127</t>
        </is>
      </c>
      <c r="B2128" s="4" t="inlineStr">
        <is>
          <t>U00352</t>
        </is>
      </c>
      <c r="C2128" s="4" t="inlineStr">
        <is>
          <t>daily_reward</t>
        </is>
      </c>
      <c r="D2128" s="4" t="inlineStr">
        <is>
          <t>engagement</t>
        </is>
      </c>
      <c r="E2128" s="5" t="n">
        <v>46250.16554398148</v>
      </c>
      <c r="F2128" s="4" t="inlineStr"/>
      <c r="G2128" s="4" t="inlineStr">
        <is>
          <t>abandoned</t>
        </is>
      </c>
      <c r="H2128" s="4" t="n">
        <v>12.23</v>
      </c>
      <c r="I2128" s="4" t="inlineStr">
        <is>
          <t>Tokens</t>
        </is>
      </c>
      <c r="J2128" s="4" t="inlineStr"/>
      <c r="K2128" s="4" t="inlineStr">
        <is>
          <t>survey_partner</t>
        </is>
      </c>
    </row>
    <row r="2129">
      <c r="A2129" s="4" t="inlineStr">
        <is>
          <t>T002128</t>
        </is>
      </c>
      <c r="B2129" s="4" t="inlineStr">
        <is>
          <t>U00743</t>
        </is>
      </c>
      <c r="C2129" s="4" t="inlineStr">
        <is>
          <t>app_task</t>
        </is>
      </c>
      <c r="D2129" s="4" t="inlineStr">
        <is>
          <t>earning</t>
        </is>
      </c>
      <c r="E2129" s="5" t="n">
        <v>46121.92438657407</v>
      </c>
      <c r="F2129" s="4" t="inlineStr"/>
      <c r="G2129" s="4" t="inlineStr">
        <is>
          <t>abandoned</t>
        </is>
      </c>
      <c r="H2129" s="4" t="n">
        <v>2.02</v>
      </c>
      <c r="I2129" s="4" t="inlineStr">
        <is>
          <t>Gems</t>
        </is>
      </c>
      <c r="J2129" s="4" t="inlineStr"/>
      <c r="K2129" s="4" t="inlineStr">
        <is>
          <t>ad_partner</t>
        </is>
      </c>
    </row>
    <row r="2130">
      <c r="A2130" s="4" t="inlineStr">
        <is>
          <t>T002129</t>
        </is>
      </c>
      <c r="B2130" s="4" t="inlineStr">
        <is>
          <t>U00788</t>
        </is>
      </c>
      <c r="C2130" s="4" t="inlineStr">
        <is>
          <t>survey</t>
        </is>
      </c>
      <c r="D2130" s="4" t="inlineStr">
        <is>
          <t>earning</t>
        </is>
      </c>
      <c r="E2130" s="5" t="n">
        <v>46095.86689814815</v>
      </c>
      <c r="F2130" s="5" t="n">
        <v>46095.8849537037</v>
      </c>
      <c r="G2130" s="4" t="inlineStr">
        <is>
          <t>completed</t>
        </is>
      </c>
      <c r="H2130" s="4" t="n">
        <v>13.64</v>
      </c>
      <c r="I2130" s="4" t="inlineStr">
        <is>
          <t>VE</t>
        </is>
      </c>
      <c r="J2130" s="4" t="inlineStr">
        <is>
          <t>valid</t>
        </is>
      </c>
      <c r="K2130" s="4" t="inlineStr">
        <is>
          <t>first_party</t>
        </is>
      </c>
    </row>
    <row r="2131">
      <c r="A2131" s="4" t="inlineStr">
        <is>
          <t>T002130</t>
        </is>
      </c>
      <c r="B2131" s="4" t="inlineStr">
        <is>
          <t>U00469</t>
        </is>
      </c>
      <c r="C2131" s="4" t="inlineStr">
        <is>
          <t>watch_ad</t>
        </is>
      </c>
      <c r="D2131" s="4" t="inlineStr">
        <is>
          <t>earning</t>
        </is>
      </c>
      <c r="E2131" s="5" t="n">
        <v>46219.17289351852</v>
      </c>
      <c r="F2131" s="5" t="n">
        <v>46219.27706018519</v>
      </c>
      <c r="G2131" s="4" t="inlineStr">
        <is>
          <t>completed</t>
        </is>
      </c>
      <c r="H2131" s="4" t="n">
        <v>8.33</v>
      </c>
      <c r="I2131" s="4" t="inlineStr">
        <is>
          <t>Gems</t>
        </is>
      </c>
      <c r="J2131" s="4" t="inlineStr">
        <is>
          <t>failed</t>
        </is>
      </c>
      <c r="K2131" s="4" t="inlineStr">
        <is>
          <t>game_partner</t>
        </is>
      </c>
    </row>
    <row r="2132">
      <c r="A2132" s="4" t="inlineStr">
        <is>
          <t>T002131</t>
        </is>
      </c>
      <c r="B2132" s="4" t="inlineStr">
        <is>
          <t>U00939</t>
        </is>
      </c>
      <c r="C2132" s="4" t="inlineStr">
        <is>
          <t>survey</t>
        </is>
      </c>
      <c r="D2132" s="4" t="inlineStr">
        <is>
          <t>engagement</t>
        </is>
      </c>
      <c r="E2132" s="5" t="n">
        <v>46261.52802083334</v>
      </c>
      <c r="F2132" s="4" t="inlineStr"/>
      <c r="G2132" s="4" t="inlineStr">
        <is>
          <t>started</t>
        </is>
      </c>
      <c r="H2132" s="4" t="n">
        <v>4.15</v>
      </c>
      <c r="I2132" s="4" t="inlineStr">
        <is>
          <t>VE</t>
        </is>
      </c>
      <c r="J2132" s="4" t="inlineStr"/>
      <c r="K2132" s="4" t="inlineStr">
        <is>
          <t>game_partner</t>
        </is>
      </c>
    </row>
    <row r="2133">
      <c r="A2133" s="4" t="inlineStr">
        <is>
          <t>T002132</t>
        </is>
      </c>
      <c r="B2133" s="4" t="inlineStr">
        <is>
          <t>U00818</t>
        </is>
      </c>
      <c r="C2133" s="4" t="inlineStr">
        <is>
          <t>captcha</t>
        </is>
      </c>
      <c r="D2133" s="4" t="inlineStr">
        <is>
          <t>daily</t>
        </is>
      </c>
      <c r="E2133" s="5" t="n">
        <v>46199.22672453704</v>
      </c>
      <c r="F2133" s="4" t="inlineStr"/>
      <c r="G2133" s="4" t="inlineStr">
        <is>
          <t>failed</t>
        </is>
      </c>
      <c r="H2133" s="4" t="n">
        <v>3.84</v>
      </c>
      <c r="I2133" s="4" t="inlineStr">
        <is>
          <t>VE</t>
        </is>
      </c>
      <c r="J2133" s="4" t="inlineStr">
        <is>
          <t>pending</t>
        </is>
      </c>
      <c r="K2133" s="4" t="inlineStr">
        <is>
          <t>first_party</t>
        </is>
      </c>
    </row>
    <row r="2134">
      <c r="A2134" s="4" t="inlineStr">
        <is>
          <t>T002133</t>
        </is>
      </c>
      <c r="B2134" s="4" t="inlineStr">
        <is>
          <t>U00633</t>
        </is>
      </c>
      <c r="C2134" s="4" t="inlineStr">
        <is>
          <t>game</t>
        </is>
      </c>
      <c r="D2134" s="4" t="inlineStr">
        <is>
          <t>daily</t>
        </is>
      </c>
      <c r="E2134" s="5" t="n">
        <v>46251.26215277778</v>
      </c>
      <c r="F2134" s="4" t="inlineStr"/>
      <c r="G2134" s="4" t="inlineStr">
        <is>
          <t>pending</t>
        </is>
      </c>
      <c r="H2134" s="4" t="n">
        <v>16.51</v>
      </c>
      <c r="I2134" s="4" t="inlineStr">
        <is>
          <t>Gems</t>
        </is>
      </c>
      <c r="J2134" s="4" t="inlineStr">
        <is>
          <t>valid</t>
        </is>
      </c>
      <c r="K2134" s="4" t="inlineStr">
        <is>
          <t>survey_partner</t>
        </is>
      </c>
    </row>
    <row r="2135">
      <c r="A2135" s="4" t="inlineStr">
        <is>
          <t>T002134</t>
        </is>
      </c>
      <c r="B2135" s="4" t="inlineStr">
        <is>
          <t>U00177</t>
        </is>
      </c>
      <c r="C2135" s="4" t="inlineStr">
        <is>
          <t>app_task</t>
        </is>
      </c>
      <c r="D2135" s="4" t="inlineStr">
        <is>
          <t>earning</t>
        </is>
      </c>
      <c r="E2135" s="5" t="n">
        <v>46266.23039351852</v>
      </c>
      <c r="F2135" s="5" t="n">
        <v>46266.33733796296</v>
      </c>
      <c r="G2135" s="4" t="inlineStr">
        <is>
          <t>completed</t>
        </is>
      </c>
      <c r="H2135" s="4" t="n">
        <v>10.89</v>
      </c>
      <c r="I2135" s="4" t="inlineStr">
        <is>
          <t>Gems</t>
        </is>
      </c>
      <c r="J2135" s="4" t="inlineStr">
        <is>
          <t>failed</t>
        </is>
      </c>
      <c r="K2135" s="4" t="inlineStr">
        <is>
          <t>survey_partner</t>
        </is>
      </c>
    </row>
    <row r="2136">
      <c r="A2136" s="4" t="inlineStr">
        <is>
          <t>T002135</t>
        </is>
      </c>
      <c r="B2136" s="4" t="inlineStr">
        <is>
          <t>U00466</t>
        </is>
      </c>
      <c r="C2136" s="4" t="inlineStr">
        <is>
          <t>app_task</t>
        </is>
      </c>
      <c r="D2136" s="4" t="inlineStr">
        <is>
          <t>earning</t>
        </is>
      </c>
      <c r="E2136" s="5" t="n">
        <v>46120.00233796296</v>
      </c>
      <c r="F2136" s="5" t="n">
        <v>46120.00650462963</v>
      </c>
      <c r="G2136" s="4" t="inlineStr">
        <is>
          <t>completed</t>
        </is>
      </c>
      <c r="H2136" s="4" t="n">
        <v>5.86</v>
      </c>
      <c r="I2136" s="4" t="inlineStr">
        <is>
          <t>Gems</t>
        </is>
      </c>
      <c r="J2136" s="4" t="inlineStr">
        <is>
          <t>pending</t>
        </is>
      </c>
      <c r="K2136" s="4" t="inlineStr">
        <is>
          <t>ad_partner</t>
        </is>
      </c>
    </row>
    <row r="2137">
      <c r="A2137" s="4" t="inlineStr">
        <is>
          <t>T002136</t>
        </is>
      </c>
      <c r="B2137" s="4" t="inlineStr">
        <is>
          <t>U00181</t>
        </is>
      </c>
      <c r="C2137" s="4" t="inlineStr">
        <is>
          <t>daily_reward</t>
        </is>
      </c>
      <c r="D2137" s="4" t="inlineStr">
        <is>
          <t>daily</t>
        </is>
      </c>
      <c r="E2137" s="5" t="n">
        <v>46141.58063657407</v>
      </c>
      <c r="F2137" s="5" t="n">
        <v>46141.68896990741</v>
      </c>
      <c r="G2137" s="4" t="inlineStr">
        <is>
          <t>completed</t>
        </is>
      </c>
      <c r="H2137" s="4" t="n">
        <v>2</v>
      </c>
      <c r="I2137" s="4" t="inlineStr">
        <is>
          <t>Tokens</t>
        </is>
      </c>
      <c r="J2137" s="4" t="inlineStr">
        <is>
          <t>pending</t>
        </is>
      </c>
      <c r="K2137" s="4" t="inlineStr">
        <is>
          <t>game_partner</t>
        </is>
      </c>
    </row>
    <row r="2138">
      <c r="A2138" s="4" t="inlineStr">
        <is>
          <t>T002137</t>
        </is>
      </c>
      <c r="B2138" s="4" t="inlineStr">
        <is>
          <t>U00758</t>
        </is>
      </c>
      <c r="C2138" s="4" t="inlineStr">
        <is>
          <t>watch_ad</t>
        </is>
      </c>
      <c r="D2138" s="4" t="inlineStr">
        <is>
          <t>daily</t>
        </is>
      </c>
      <c r="E2138" s="5" t="n">
        <v>46097.70429398148</v>
      </c>
      <c r="F2138" s="4" t="inlineStr"/>
      <c r="G2138" s="4" t="inlineStr">
        <is>
          <t>abandoned</t>
        </is>
      </c>
      <c r="H2138" s="4" t="n">
        <v>14.07</v>
      </c>
      <c r="I2138" s="4" t="inlineStr">
        <is>
          <t>Tokens</t>
        </is>
      </c>
      <c r="J2138" s="4" t="inlineStr"/>
      <c r="K2138" s="4" t="inlineStr">
        <is>
          <t>ad_partner</t>
        </is>
      </c>
    </row>
    <row r="2139">
      <c r="A2139" s="4" t="inlineStr">
        <is>
          <t>T002138</t>
        </is>
      </c>
      <c r="B2139" s="4" t="inlineStr">
        <is>
          <t>U00302</t>
        </is>
      </c>
      <c r="C2139" s="4" t="inlineStr">
        <is>
          <t>game</t>
        </is>
      </c>
      <c r="D2139" s="4" t="inlineStr">
        <is>
          <t>engagement</t>
        </is>
      </c>
      <c r="E2139" s="5" t="n">
        <v>46245.49415509259</v>
      </c>
      <c r="F2139" s="4" t="inlineStr"/>
      <c r="G2139" s="4" t="inlineStr">
        <is>
          <t>pending</t>
        </is>
      </c>
      <c r="H2139" s="4" t="n">
        <v>2.73</v>
      </c>
      <c r="I2139" s="4" t="inlineStr">
        <is>
          <t>VE</t>
        </is>
      </c>
      <c r="J2139" s="4" t="inlineStr">
        <is>
          <t>pending</t>
        </is>
      </c>
      <c r="K2139" s="4" t="inlineStr">
        <is>
          <t>game_partner</t>
        </is>
      </c>
    </row>
    <row r="2140">
      <c r="A2140" s="4" t="inlineStr">
        <is>
          <t>T002139</t>
        </is>
      </c>
      <c r="B2140" s="4" t="inlineStr">
        <is>
          <t>U00945</t>
        </is>
      </c>
      <c r="C2140" s="4" t="inlineStr">
        <is>
          <t>tap_earn</t>
        </is>
      </c>
      <c r="D2140" s="4" t="inlineStr">
        <is>
          <t>earning</t>
        </is>
      </c>
      <c r="E2140" s="5" t="n">
        <v>46220.51076388889</v>
      </c>
      <c r="F2140" s="5" t="n">
        <v>46220.559375</v>
      </c>
      <c r="G2140" s="4" t="inlineStr">
        <is>
          <t>completed</t>
        </is>
      </c>
      <c r="H2140" s="4" t="n">
        <v>5.02</v>
      </c>
      <c r="I2140" s="4" t="inlineStr">
        <is>
          <t>Gems</t>
        </is>
      </c>
      <c r="J2140" s="4" t="inlineStr">
        <is>
          <t>valid</t>
        </is>
      </c>
      <c r="K2140" s="4" t="inlineStr">
        <is>
          <t>ad_partner</t>
        </is>
      </c>
    </row>
    <row r="2141">
      <c r="A2141" s="4" t="inlineStr">
        <is>
          <t>T002140</t>
        </is>
      </c>
      <c r="B2141" s="4" t="inlineStr">
        <is>
          <t>U00629</t>
        </is>
      </c>
      <c r="C2141" s="4" t="inlineStr">
        <is>
          <t>daily_reward</t>
        </is>
      </c>
      <c r="D2141" s="4" t="inlineStr">
        <is>
          <t>daily</t>
        </is>
      </c>
      <c r="E2141" s="5" t="n">
        <v>46243.64284722223</v>
      </c>
      <c r="F2141" s="4" t="inlineStr"/>
      <c r="G2141" s="4" t="inlineStr">
        <is>
          <t>abandoned</t>
        </is>
      </c>
      <c r="H2141" s="4" t="n">
        <v>5.85</v>
      </c>
      <c r="I2141" s="4" t="inlineStr">
        <is>
          <t>Tokens</t>
        </is>
      </c>
      <c r="J2141" s="4" t="inlineStr"/>
      <c r="K2141" s="4" t="inlineStr">
        <is>
          <t>survey_partner</t>
        </is>
      </c>
    </row>
    <row r="2142">
      <c r="A2142" s="4" t="inlineStr">
        <is>
          <t>T002141</t>
        </is>
      </c>
      <c r="B2142" s="4" t="inlineStr">
        <is>
          <t>U00896</t>
        </is>
      </c>
      <c r="C2142" s="4" t="inlineStr">
        <is>
          <t>tap_earn</t>
        </is>
      </c>
      <c r="D2142" s="4" t="inlineStr">
        <is>
          <t>earning</t>
        </is>
      </c>
      <c r="E2142" s="5" t="n">
        <v>46223.15768518519</v>
      </c>
      <c r="F2142" s="4" t="inlineStr"/>
      <c r="G2142" s="4" t="inlineStr">
        <is>
          <t>failed</t>
        </is>
      </c>
      <c r="H2142" s="4" t="n">
        <v>3.8</v>
      </c>
      <c r="I2142" s="4" t="inlineStr">
        <is>
          <t>Tokens</t>
        </is>
      </c>
      <c r="J2142" s="4" t="inlineStr">
        <is>
          <t>pending</t>
        </is>
      </c>
      <c r="K2142" s="4" t="inlineStr">
        <is>
          <t>game_partner</t>
        </is>
      </c>
    </row>
    <row r="2143">
      <c r="A2143" s="4" t="inlineStr">
        <is>
          <t>T002142</t>
        </is>
      </c>
      <c r="B2143" s="4" t="inlineStr">
        <is>
          <t>U00926</t>
        </is>
      </c>
      <c r="C2143" s="4" t="inlineStr">
        <is>
          <t>app_task</t>
        </is>
      </c>
      <c r="D2143" s="4" t="inlineStr">
        <is>
          <t>engagement</t>
        </is>
      </c>
      <c r="E2143" s="5" t="n">
        <v>46122.95594907407</v>
      </c>
      <c r="F2143" s="4" t="inlineStr"/>
      <c r="G2143" s="4" t="inlineStr">
        <is>
          <t>failed</t>
        </is>
      </c>
      <c r="H2143" s="4" t="n">
        <v>5.67</v>
      </c>
      <c r="I2143" s="4" t="inlineStr">
        <is>
          <t>Gems</t>
        </is>
      </c>
      <c r="J2143" s="4" t="inlineStr">
        <is>
          <t>failed</t>
        </is>
      </c>
      <c r="K2143" s="4" t="inlineStr">
        <is>
          <t>ad_partner</t>
        </is>
      </c>
    </row>
    <row r="2144">
      <c r="A2144" s="4" t="inlineStr">
        <is>
          <t>T002143</t>
        </is>
      </c>
      <c r="B2144" s="4" t="inlineStr">
        <is>
          <t>U00613</t>
        </is>
      </c>
      <c r="C2144" s="4" t="inlineStr">
        <is>
          <t>tap_earn</t>
        </is>
      </c>
      <c r="D2144" s="4" t="inlineStr">
        <is>
          <t>engagement</t>
        </is>
      </c>
      <c r="E2144" s="5" t="n">
        <v>46085.12164351852</v>
      </c>
      <c r="F2144" s="4" t="inlineStr"/>
      <c r="G2144" s="4" t="inlineStr">
        <is>
          <t>pending</t>
        </is>
      </c>
      <c r="H2144" s="4" t="n">
        <v>6.47</v>
      </c>
      <c r="I2144" s="4" t="inlineStr">
        <is>
          <t>VE</t>
        </is>
      </c>
      <c r="J2144" s="4" t="inlineStr">
        <is>
          <t>pending</t>
        </is>
      </c>
      <c r="K2144" s="4" t="inlineStr">
        <is>
          <t>ad_partner</t>
        </is>
      </c>
    </row>
    <row r="2145">
      <c r="A2145" s="4" t="inlineStr">
        <is>
          <t>T002144</t>
        </is>
      </c>
      <c r="B2145" s="4" t="inlineStr">
        <is>
          <t>U00486</t>
        </is>
      </c>
      <c r="C2145" s="4" t="inlineStr">
        <is>
          <t>tap_earn</t>
        </is>
      </c>
      <c r="D2145" s="4" t="inlineStr">
        <is>
          <t>earning</t>
        </is>
      </c>
      <c r="E2145" s="5" t="n">
        <v>46198.67552083333</v>
      </c>
      <c r="F2145" s="4" t="inlineStr"/>
      <c r="G2145" s="4" t="inlineStr">
        <is>
          <t>pending</t>
        </is>
      </c>
      <c r="H2145" s="4" t="n">
        <v>5.59</v>
      </c>
      <c r="I2145" s="4" t="inlineStr">
        <is>
          <t>VE</t>
        </is>
      </c>
      <c r="J2145" s="4" t="inlineStr">
        <is>
          <t>pending</t>
        </is>
      </c>
      <c r="K2145" s="4" t="inlineStr">
        <is>
          <t>ad_partner</t>
        </is>
      </c>
    </row>
    <row r="2146">
      <c r="A2146" s="4" t="inlineStr">
        <is>
          <t>T002145</t>
        </is>
      </c>
      <c r="B2146" s="4" t="inlineStr">
        <is>
          <t>U00908</t>
        </is>
      </c>
      <c r="C2146" s="4" t="inlineStr">
        <is>
          <t>daily_reward</t>
        </is>
      </c>
      <c r="D2146" s="4" t="inlineStr">
        <is>
          <t>engagement</t>
        </is>
      </c>
      <c r="E2146" s="5" t="n">
        <v>46257.29106481482</v>
      </c>
      <c r="F2146" s="5" t="n">
        <v>46257.40564814815</v>
      </c>
      <c r="G2146" s="4" t="inlineStr">
        <is>
          <t>completed</t>
        </is>
      </c>
      <c r="H2146" s="4" t="n">
        <v>8.02</v>
      </c>
      <c r="I2146" s="4" t="inlineStr">
        <is>
          <t>VE</t>
        </is>
      </c>
      <c r="J2146" s="4" t="inlineStr">
        <is>
          <t>valid</t>
        </is>
      </c>
      <c r="K2146" s="4" t="inlineStr">
        <is>
          <t>ad_partner</t>
        </is>
      </c>
    </row>
    <row r="2147">
      <c r="A2147" s="4" t="inlineStr">
        <is>
          <t>T002146</t>
        </is>
      </c>
      <c r="B2147" s="4" t="inlineStr">
        <is>
          <t>U00587</t>
        </is>
      </c>
      <c r="C2147" s="4" t="inlineStr">
        <is>
          <t>app_task</t>
        </is>
      </c>
      <c r="D2147" s="4" t="inlineStr">
        <is>
          <t>earning</t>
        </is>
      </c>
      <c r="E2147" s="5" t="n">
        <v>46223.7346875</v>
      </c>
      <c r="F2147" s="4" t="inlineStr"/>
      <c r="G2147" s="4" t="inlineStr">
        <is>
          <t>failed</t>
        </is>
      </c>
      <c r="H2147" s="4" t="n">
        <v>16.88</v>
      </c>
      <c r="I2147" s="4" t="inlineStr">
        <is>
          <t>Tokens</t>
        </is>
      </c>
      <c r="J2147" s="4" t="inlineStr">
        <is>
          <t>pending</t>
        </is>
      </c>
      <c r="K2147" s="4" t="inlineStr">
        <is>
          <t>first_party</t>
        </is>
      </c>
    </row>
    <row r="2148">
      <c r="A2148" s="4" t="inlineStr">
        <is>
          <t>T002147</t>
        </is>
      </c>
      <c r="B2148" s="4" t="inlineStr">
        <is>
          <t>U00886</t>
        </is>
      </c>
      <c r="C2148" s="4" t="inlineStr">
        <is>
          <t>daily_reward</t>
        </is>
      </c>
      <c r="D2148" s="4" t="inlineStr">
        <is>
          <t>earning</t>
        </is>
      </c>
      <c r="E2148" s="5" t="n">
        <v>46152.25724537037</v>
      </c>
      <c r="F2148" s="5" t="n">
        <v>46152.37321759259</v>
      </c>
      <c r="G2148" s="4" t="inlineStr">
        <is>
          <t>completed</t>
        </is>
      </c>
      <c r="H2148" s="4" t="n">
        <v>2.09</v>
      </c>
      <c r="I2148" s="4" t="inlineStr">
        <is>
          <t>VE</t>
        </is>
      </c>
      <c r="J2148" s="4" t="inlineStr">
        <is>
          <t>failed</t>
        </is>
      </c>
      <c r="K2148" s="4" t="inlineStr">
        <is>
          <t>survey_partner</t>
        </is>
      </c>
    </row>
    <row r="2149">
      <c r="A2149" s="4" t="inlineStr">
        <is>
          <t>T002148</t>
        </is>
      </c>
      <c r="B2149" s="4" t="inlineStr">
        <is>
          <t>U00718</t>
        </is>
      </c>
      <c r="C2149" s="4" t="inlineStr">
        <is>
          <t>daily_reward</t>
        </is>
      </c>
      <c r="D2149" s="4" t="inlineStr">
        <is>
          <t>earning</t>
        </is>
      </c>
      <c r="E2149" s="5" t="n">
        <v>46197.88140046296</v>
      </c>
      <c r="F2149" s="4" t="inlineStr"/>
      <c r="G2149" s="4" t="inlineStr">
        <is>
          <t>abandoned</t>
        </is>
      </c>
      <c r="H2149" s="4" t="n">
        <v>7.22</v>
      </c>
      <c r="I2149" s="4" t="inlineStr">
        <is>
          <t>Gems</t>
        </is>
      </c>
      <c r="J2149" s="4" t="inlineStr"/>
      <c r="K2149" s="4" t="inlineStr">
        <is>
          <t>ad_partner</t>
        </is>
      </c>
    </row>
    <row r="2150">
      <c r="A2150" s="4" t="inlineStr">
        <is>
          <t>T002149</t>
        </is>
      </c>
      <c r="B2150" s="4" t="inlineStr">
        <is>
          <t>U00832</t>
        </is>
      </c>
      <c r="C2150" s="4" t="inlineStr">
        <is>
          <t>app_task</t>
        </is>
      </c>
      <c r="D2150" s="4" t="inlineStr">
        <is>
          <t>daily</t>
        </is>
      </c>
      <c r="E2150" s="5" t="n">
        <v>46236.23909722222</v>
      </c>
      <c r="F2150" s="4" t="inlineStr"/>
      <c r="G2150" s="4" t="inlineStr">
        <is>
          <t>failed</t>
        </is>
      </c>
      <c r="H2150" s="4" t="n">
        <v>2.76</v>
      </c>
      <c r="I2150" s="4" t="inlineStr">
        <is>
          <t>Gems</t>
        </is>
      </c>
      <c r="J2150" s="4" t="inlineStr">
        <is>
          <t>valid</t>
        </is>
      </c>
      <c r="K2150" s="4" t="inlineStr">
        <is>
          <t>survey_partner</t>
        </is>
      </c>
    </row>
    <row r="2151">
      <c r="A2151" s="4" t="inlineStr">
        <is>
          <t>T002150</t>
        </is>
      </c>
      <c r="B2151" s="4" t="inlineStr">
        <is>
          <t>U00387</t>
        </is>
      </c>
      <c r="C2151" s="4" t="inlineStr">
        <is>
          <t>survey</t>
        </is>
      </c>
      <c r="D2151" s="4" t="inlineStr">
        <is>
          <t>engagement</t>
        </is>
      </c>
      <c r="E2151" s="5" t="n">
        <v>46194.21888888889</v>
      </c>
      <c r="F2151" s="4" t="inlineStr"/>
      <c r="G2151" s="4" t="inlineStr">
        <is>
          <t>started</t>
        </is>
      </c>
      <c r="H2151" s="4" t="n">
        <v>1.92</v>
      </c>
      <c r="I2151" s="4" t="inlineStr">
        <is>
          <t>Tokens</t>
        </is>
      </c>
      <c r="J2151" s="4" t="inlineStr"/>
      <c r="K2151" s="4" t="inlineStr">
        <is>
          <t>survey_partner</t>
        </is>
      </c>
    </row>
    <row r="2152">
      <c r="A2152" s="4" t="inlineStr">
        <is>
          <t>T002151</t>
        </is>
      </c>
      <c r="B2152" s="4" t="inlineStr">
        <is>
          <t>U00662</t>
        </is>
      </c>
      <c r="C2152" s="4" t="inlineStr">
        <is>
          <t>tap_earn</t>
        </is>
      </c>
      <c r="D2152" s="4" t="inlineStr">
        <is>
          <t>earning</t>
        </is>
      </c>
      <c r="E2152" s="5" t="n">
        <v>46265.14430555556</v>
      </c>
      <c r="F2152" s="5" t="n">
        <v>46265.17902777778</v>
      </c>
      <c r="G2152" s="4" t="inlineStr">
        <is>
          <t>completed</t>
        </is>
      </c>
      <c r="H2152" s="4" t="n">
        <v>11.66</v>
      </c>
      <c r="I2152" s="4" t="inlineStr">
        <is>
          <t>VE</t>
        </is>
      </c>
      <c r="J2152" s="4" t="inlineStr">
        <is>
          <t>failed</t>
        </is>
      </c>
      <c r="K2152" s="4" t="inlineStr">
        <is>
          <t>first_party</t>
        </is>
      </c>
    </row>
    <row r="2153">
      <c r="A2153" s="4" t="inlineStr">
        <is>
          <t>T002152</t>
        </is>
      </c>
      <c r="B2153" s="4" t="inlineStr">
        <is>
          <t>U00779</t>
        </is>
      </c>
      <c r="C2153" s="4" t="inlineStr">
        <is>
          <t>watch_ad</t>
        </is>
      </c>
      <c r="D2153" s="4" t="inlineStr">
        <is>
          <t>earning</t>
        </is>
      </c>
      <c r="E2153" s="5" t="n">
        <v>46109.61831018519</v>
      </c>
      <c r="F2153" s="4" t="inlineStr"/>
      <c r="G2153" s="4" t="inlineStr">
        <is>
          <t>failed</t>
        </is>
      </c>
      <c r="H2153" s="4" t="n">
        <v>7.63</v>
      </c>
      <c r="I2153" s="4" t="inlineStr">
        <is>
          <t>Gems</t>
        </is>
      </c>
      <c r="J2153" s="4" t="inlineStr">
        <is>
          <t>failed</t>
        </is>
      </c>
      <c r="K2153" s="4" t="inlineStr">
        <is>
          <t>ad_partner</t>
        </is>
      </c>
    </row>
    <row r="2154">
      <c r="A2154" s="4" t="inlineStr">
        <is>
          <t>T002153</t>
        </is>
      </c>
      <c r="B2154" s="4" t="inlineStr">
        <is>
          <t>U00658</t>
        </is>
      </c>
      <c r="C2154" s="4" t="inlineStr">
        <is>
          <t>survey</t>
        </is>
      </c>
      <c r="D2154" s="4" t="inlineStr">
        <is>
          <t>earning</t>
        </is>
      </c>
      <c r="E2154" s="5" t="n">
        <v>46237.14090277778</v>
      </c>
      <c r="F2154" s="4" t="inlineStr"/>
      <c r="G2154" s="4" t="inlineStr">
        <is>
          <t>started</t>
        </is>
      </c>
      <c r="H2154" s="4" t="n">
        <v>1.81</v>
      </c>
      <c r="I2154" s="4" t="inlineStr">
        <is>
          <t>VE</t>
        </is>
      </c>
      <c r="J2154" s="4" t="inlineStr"/>
      <c r="K2154" s="4" t="inlineStr">
        <is>
          <t>first_party</t>
        </is>
      </c>
    </row>
    <row r="2155">
      <c r="A2155" s="4" t="inlineStr">
        <is>
          <t>T002154</t>
        </is>
      </c>
      <c r="B2155" s="4" t="inlineStr">
        <is>
          <t>U00382</t>
        </is>
      </c>
      <c r="C2155" s="4" t="inlineStr">
        <is>
          <t>game</t>
        </is>
      </c>
      <c r="D2155" s="4" t="inlineStr">
        <is>
          <t>daily</t>
        </is>
      </c>
      <c r="E2155" s="5" t="n">
        <v>46266.01949074074</v>
      </c>
      <c r="F2155" s="4" t="inlineStr"/>
      <c r="G2155" s="4" t="inlineStr">
        <is>
          <t>abandoned</t>
        </is>
      </c>
      <c r="H2155" s="4" t="n">
        <v>5.67</v>
      </c>
      <c r="I2155" s="4" t="inlineStr">
        <is>
          <t>Tokens</t>
        </is>
      </c>
      <c r="J2155" s="4" t="inlineStr"/>
      <c r="K2155" s="4" t="inlineStr">
        <is>
          <t>first_party</t>
        </is>
      </c>
    </row>
    <row r="2156">
      <c r="A2156" s="4" t="inlineStr">
        <is>
          <t>T002155</t>
        </is>
      </c>
      <c r="B2156" s="4" t="inlineStr">
        <is>
          <t>U00891</t>
        </is>
      </c>
      <c r="C2156" s="4" t="inlineStr">
        <is>
          <t>daily_reward</t>
        </is>
      </c>
      <c r="D2156" s="4" t="inlineStr">
        <is>
          <t>daily</t>
        </is>
      </c>
      <c r="E2156" s="5" t="n">
        <v>46249.48037037037</v>
      </c>
      <c r="F2156" s="5" t="n">
        <v>46249.60189814815</v>
      </c>
      <c r="G2156" s="4" t="inlineStr">
        <is>
          <t>completed</t>
        </is>
      </c>
      <c r="H2156" s="4" t="n">
        <v>3.31</v>
      </c>
      <c r="I2156" s="4" t="inlineStr">
        <is>
          <t>Tokens</t>
        </is>
      </c>
      <c r="J2156" s="4" t="inlineStr">
        <is>
          <t>pending</t>
        </is>
      </c>
      <c r="K2156" s="4" t="inlineStr">
        <is>
          <t>game_partner</t>
        </is>
      </c>
    </row>
    <row r="2157">
      <c r="A2157" s="4" t="inlineStr">
        <is>
          <t>T002156</t>
        </is>
      </c>
      <c r="B2157" s="4" t="inlineStr">
        <is>
          <t>U00107</t>
        </is>
      </c>
      <c r="C2157" s="4" t="inlineStr">
        <is>
          <t>survey</t>
        </is>
      </c>
      <c r="D2157" s="4" t="inlineStr">
        <is>
          <t>daily</t>
        </is>
      </c>
      <c r="E2157" s="5" t="n">
        <v>46236.29491898148</v>
      </c>
      <c r="F2157" s="4" t="inlineStr"/>
      <c r="G2157" s="4" t="inlineStr">
        <is>
          <t>abandoned</t>
        </is>
      </c>
      <c r="H2157" s="4" t="n">
        <v>5.81</v>
      </c>
      <c r="I2157" s="4" t="inlineStr">
        <is>
          <t>Gems</t>
        </is>
      </c>
      <c r="J2157" s="4" t="inlineStr"/>
      <c r="K2157" s="4" t="inlineStr">
        <is>
          <t>survey_partner</t>
        </is>
      </c>
    </row>
    <row r="2158">
      <c r="A2158" s="4" t="inlineStr">
        <is>
          <t>T002157</t>
        </is>
      </c>
      <c r="B2158" s="4" t="inlineStr">
        <is>
          <t>U00399</t>
        </is>
      </c>
      <c r="C2158" s="4" t="inlineStr">
        <is>
          <t>game</t>
        </is>
      </c>
      <c r="D2158" s="4" t="inlineStr">
        <is>
          <t>engagement</t>
        </is>
      </c>
      <c r="E2158" s="5" t="n">
        <v>46239.03461805556</v>
      </c>
      <c r="F2158" s="5" t="n">
        <v>46239.05892361111</v>
      </c>
      <c r="G2158" s="4" t="inlineStr">
        <is>
          <t>completed</t>
        </is>
      </c>
      <c r="H2158" s="4" t="n">
        <v>10.06</v>
      </c>
      <c r="I2158" s="4" t="inlineStr">
        <is>
          <t>Tokens</t>
        </is>
      </c>
      <c r="J2158" s="4" t="inlineStr">
        <is>
          <t>valid</t>
        </is>
      </c>
      <c r="K2158" s="4" t="inlineStr">
        <is>
          <t>first_party</t>
        </is>
      </c>
    </row>
    <row r="2159">
      <c r="A2159" s="4" t="inlineStr">
        <is>
          <t>T002158</t>
        </is>
      </c>
      <c r="B2159" s="4" t="inlineStr">
        <is>
          <t>U00951</t>
        </is>
      </c>
      <c r="C2159" s="4" t="inlineStr">
        <is>
          <t>mission</t>
        </is>
      </c>
      <c r="D2159" s="4" t="inlineStr">
        <is>
          <t>engagement</t>
        </is>
      </c>
      <c r="E2159" s="5" t="n">
        <v>46173.78799768518</v>
      </c>
      <c r="F2159" s="5" t="n">
        <v>46173.90188657407</v>
      </c>
      <c r="G2159" s="4" t="inlineStr">
        <is>
          <t>completed</t>
        </is>
      </c>
      <c r="H2159" s="4" t="n">
        <v>9.43</v>
      </c>
      <c r="I2159" s="4" t="inlineStr">
        <is>
          <t>Tokens</t>
        </is>
      </c>
      <c r="J2159" s="4" t="inlineStr">
        <is>
          <t>pending</t>
        </is>
      </c>
      <c r="K2159" s="4" t="inlineStr">
        <is>
          <t>ad_partner</t>
        </is>
      </c>
    </row>
    <row r="2160">
      <c r="A2160" s="4" t="inlineStr">
        <is>
          <t>T002159</t>
        </is>
      </c>
      <c r="B2160" s="4" t="inlineStr">
        <is>
          <t>U00795</t>
        </is>
      </c>
      <c r="C2160" s="4" t="inlineStr">
        <is>
          <t>daily_reward</t>
        </is>
      </c>
      <c r="D2160" s="4" t="inlineStr">
        <is>
          <t>daily</t>
        </is>
      </c>
      <c r="E2160" s="5" t="n">
        <v>46144.82059027778</v>
      </c>
      <c r="F2160" s="5" t="n">
        <v>46144.89211805556</v>
      </c>
      <c r="G2160" s="4" t="inlineStr">
        <is>
          <t>completed</t>
        </is>
      </c>
      <c r="H2160" s="4" t="n">
        <v>4.91</v>
      </c>
      <c r="I2160" s="4" t="inlineStr">
        <is>
          <t>Gems</t>
        </is>
      </c>
      <c r="J2160" s="4" t="inlineStr">
        <is>
          <t>pending</t>
        </is>
      </c>
      <c r="K2160" s="4" t="inlineStr">
        <is>
          <t>survey_partner</t>
        </is>
      </c>
    </row>
    <row r="2161">
      <c r="A2161" s="4" t="inlineStr">
        <is>
          <t>T002160</t>
        </is>
      </c>
      <c r="B2161" s="4" t="inlineStr">
        <is>
          <t>U00742</t>
        </is>
      </c>
      <c r="C2161" s="4" t="inlineStr">
        <is>
          <t>app_task</t>
        </is>
      </c>
      <c r="D2161" s="4" t="inlineStr">
        <is>
          <t>earning</t>
        </is>
      </c>
      <c r="E2161" s="5" t="n">
        <v>46086.76695601852</v>
      </c>
      <c r="F2161" s="5" t="n">
        <v>46086.89195601852</v>
      </c>
      <c r="G2161" s="4" t="inlineStr">
        <is>
          <t>completed</t>
        </is>
      </c>
      <c r="H2161" s="4" t="n">
        <v>12</v>
      </c>
      <c r="I2161" s="4" t="inlineStr">
        <is>
          <t>Tokens</t>
        </is>
      </c>
      <c r="J2161" s="4" t="inlineStr">
        <is>
          <t>valid</t>
        </is>
      </c>
      <c r="K2161" s="4" t="inlineStr">
        <is>
          <t>first_party</t>
        </is>
      </c>
    </row>
    <row r="2162">
      <c r="A2162" s="4" t="inlineStr">
        <is>
          <t>T002161</t>
        </is>
      </c>
      <c r="B2162" s="4" t="inlineStr">
        <is>
          <t>U00953</t>
        </is>
      </c>
      <c r="C2162" s="4" t="inlineStr">
        <is>
          <t>daily_reward</t>
        </is>
      </c>
      <c r="D2162" s="4" t="inlineStr">
        <is>
          <t>earning</t>
        </is>
      </c>
      <c r="E2162" s="5" t="n">
        <v>46260.10050925926</v>
      </c>
      <c r="F2162" s="5" t="n">
        <v>46260.13245370371</v>
      </c>
      <c r="G2162" s="4" t="inlineStr">
        <is>
          <t>completed</t>
        </is>
      </c>
      <c r="H2162" s="4" t="n">
        <v>14.8</v>
      </c>
      <c r="I2162" s="4" t="inlineStr">
        <is>
          <t>VE</t>
        </is>
      </c>
      <c r="J2162" s="4" t="inlineStr">
        <is>
          <t>valid</t>
        </is>
      </c>
      <c r="K2162" s="4" t="inlineStr">
        <is>
          <t>ad_partner</t>
        </is>
      </c>
    </row>
    <row r="2163">
      <c r="A2163" s="4" t="inlineStr">
        <is>
          <t>T002162</t>
        </is>
      </c>
      <c r="B2163" s="4" t="inlineStr">
        <is>
          <t>U00066</t>
        </is>
      </c>
      <c r="C2163" s="4" t="inlineStr">
        <is>
          <t>watch_ad</t>
        </is>
      </c>
      <c r="D2163" s="4" t="inlineStr">
        <is>
          <t>engagement</t>
        </is>
      </c>
      <c r="E2163" s="5" t="n">
        <v>46107.54802083333</v>
      </c>
      <c r="F2163" s="5" t="n">
        <v>46107.54940972223</v>
      </c>
      <c r="G2163" s="4" t="inlineStr">
        <is>
          <t>completed</t>
        </is>
      </c>
      <c r="H2163" s="4" t="n">
        <v>10.17</v>
      </c>
      <c r="I2163" s="4" t="inlineStr">
        <is>
          <t>Tokens</t>
        </is>
      </c>
      <c r="J2163" s="4" t="inlineStr">
        <is>
          <t>pending</t>
        </is>
      </c>
      <c r="K2163" s="4" t="inlineStr">
        <is>
          <t>ad_partner</t>
        </is>
      </c>
    </row>
    <row r="2164">
      <c r="A2164" s="4" t="inlineStr">
        <is>
          <t>T002163</t>
        </is>
      </c>
      <c r="B2164" s="4" t="inlineStr">
        <is>
          <t>U00498</t>
        </is>
      </c>
      <c r="C2164" s="4" t="inlineStr">
        <is>
          <t>survey</t>
        </is>
      </c>
      <c r="D2164" s="4" t="inlineStr">
        <is>
          <t>earning</t>
        </is>
      </c>
      <c r="E2164" s="5" t="n">
        <v>46229.69290509259</v>
      </c>
      <c r="F2164" s="5" t="n">
        <v>46229.69498842592</v>
      </c>
      <c r="G2164" s="4" t="inlineStr">
        <is>
          <t>completed</t>
        </is>
      </c>
      <c r="H2164" s="4" t="n">
        <v>4.34</v>
      </c>
      <c r="I2164" s="4" t="inlineStr">
        <is>
          <t>Tokens</t>
        </is>
      </c>
      <c r="J2164" s="4" t="inlineStr">
        <is>
          <t>pending</t>
        </is>
      </c>
      <c r="K2164" s="4" t="inlineStr">
        <is>
          <t>ad_partner</t>
        </is>
      </c>
    </row>
    <row r="2165">
      <c r="A2165" s="4" t="inlineStr">
        <is>
          <t>T002164</t>
        </is>
      </c>
      <c r="B2165" s="4" t="inlineStr">
        <is>
          <t>U00609</t>
        </is>
      </c>
      <c r="C2165" s="4" t="inlineStr">
        <is>
          <t>game</t>
        </is>
      </c>
      <c r="D2165" s="4" t="inlineStr">
        <is>
          <t>daily</t>
        </is>
      </c>
      <c r="E2165" s="5" t="n">
        <v>46237.92070601852</v>
      </c>
      <c r="F2165" s="5" t="n">
        <v>46237.92348379629</v>
      </c>
      <c r="G2165" s="4" t="inlineStr">
        <is>
          <t>completed</t>
        </is>
      </c>
      <c r="H2165" s="4" t="n">
        <v>5.94</v>
      </c>
      <c r="I2165" s="4" t="inlineStr">
        <is>
          <t>Tokens</t>
        </is>
      </c>
      <c r="J2165" s="4" t="inlineStr">
        <is>
          <t>valid</t>
        </is>
      </c>
      <c r="K2165" s="4" t="inlineStr">
        <is>
          <t>ad_partner</t>
        </is>
      </c>
    </row>
    <row r="2166">
      <c r="A2166" s="4" t="inlineStr">
        <is>
          <t>T002165</t>
        </is>
      </c>
      <c r="B2166" s="4" t="inlineStr">
        <is>
          <t>U00114</t>
        </is>
      </c>
      <c r="C2166" s="4" t="inlineStr">
        <is>
          <t>watch_ad</t>
        </is>
      </c>
      <c r="D2166" s="4" t="inlineStr">
        <is>
          <t>earning</t>
        </is>
      </c>
      <c r="E2166" s="5" t="n">
        <v>46222.4963425926</v>
      </c>
      <c r="F2166" s="4" t="inlineStr"/>
      <c r="G2166" s="4" t="inlineStr">
        <is>
          <t>failed</t>
        </is>
      </c>
      <c r="H2166" s="4" t="n">
        <v>16.56</v>
      </c>
      <c r="I2166" s="4" t="inlineStr">
        <is>
          <t>VE</t>
        </is>
      </c>
      <c r="J2166" s="4" t="inlineStr">
        <is>
          <t>pending</t>
        </is>
      </c>
      <c r="K2166" s="4" t="inlineStr">
        <is>
          <t>game_partner</t>
        </is>
      </c>
    </row>
    <row r="2167">
      <c r="A2167" s="4" t="inlineStr">
        <is>
          <t>T002166</t>
        </is>
      </c>
      <c r="B2167" s="4" t="inlineStr">
        <is>
          <t>U00705</t>
        </is>
      </c>
      <c r="C2167" s="4" t="inlineStr">
        <is>
          <t>app_task</t>
        </is>
      </c>
      <c r="D2167" s="4" t="inlineStr">
        <is>
          <t>daily</t>
        </is>
      </c>
      <c r="E2167" s="5" t="n">
        <v>46182.15881944444</v>
      </c>
      <c r="F2167" s="4" t="inlineStr"/>
      <c r="G2167" s="4" t="inlineStr">
        <is>
          <t>started</t>
        </is>
      </c>
      <c r="H2167" s="4" t="n">
        <v>5.18</v>
      </c>
      <c r="I2167" s="4" t="inlineStr">
        <is>
          <t>VE</t>
        </is>
      </c>
      <c r="J2167" s="4" t="inlineStr"/>
      <c r="K2167" s="4" t="inlineStr">
        <is>
          <t>first_party</t>
        </is>
      </c>
    </row>
    <row r="2168">
      <c r="A2168" s="4" t="inlineStr">
        <is>
          <t>T002167</t>
        </is>
      </c>
      <c r="B2168" s="4" t="inlineStr">
        <is>
          <t>U00202</t>
        </is>
      </c>
      <c r="C2168" s="4" t="inlineStr">
        <is>
          <t>app_task</t>
        </is>
      </c>
      <c r="D2168" s="4" t="inlineStr">
        <is>
          <t>daily</t>
        </is>
      </c>
      <c r="E2168" s="5" t="n">
        <v>46234.05216435185</v>
      </c>
      <c r="F2168" s="5" t="n">
        <v>46234.05702546296</v>
      </c>
      <c r="G2168" s="4" t="inlineStr">
        <is>
          <t>completed</t>
        </is>
      </c>
      <c r="H2168" s="4" t="n">
        <v>9.449999999999999</v>
      </c>
      <c r="I2168" s="4" t="inlineStr">
        <is>
          <t>VE</t>
        </is>
      </c>
      <c r="J2168" s="4" t="inlineStr">
        <is>
          <t>failed</t>
        </is>
      </c>
      <c r="K2168" s="4" t="inlineStr">
        <is>
          <t>game_partner</t>
        </is>
      </c>
    </row>
    <row r="2169">
      <c r="A2169" s="4" t="inlineStr">
        <is>
          <t>T002168</t>
        </is>
      </c>
      <c r="B2169" s="4" t="inlineStr">
        <is>
          <t>U00004</t>
        </is>
      </c>
      <c r="C2169" s="4" t="inlineStr">
        <is>
          <t>tap_earn</t>
        </is>
      </c>
      <c r="D2169" s="4" t="inlineStr">
        <is>
          <t>daily</t>
        </is>
      </c>
      <c r="E2169" s="5" t="n">
        <v>46096.22635416667</v>
      </c>
      <c r="F2169" s="4" t="inlineStr"/>
      <c r="G2169" s="4" t="inlineStr">
        <is>
          <t>abandoned</t>
        </is>
      </c>
      <c r="H2169" s="4" t="n">
        <v>3.76</v>
      </c>
      <c r="I2169" s="4" t="inlineStr">
        <is>
          <t>VE</t>
        </is>
      </c>
      <c r="J2169" s="4" t="inlineStr"/>
      <c r="K2169" s="4" t="inlineStr">
        <is>
          <t>survey_partner</t>
        </is>
      </c>
    </row>
    <row r="2170">
      <c r="A2170" s="4" t="inlineStr">
        <is>
          <t>T002169</t>
        </is>
      </c>
      <c r="B2170" s="4" t="inlineStr">
        <is>
          <t>U00908</t>
        </is>
      </c>
      <c r="C2170" s="4" t="inlineStr">
        <is>
          <t>captcha</t>
        </is>
      </c>
      <c r="D2170" s="4" t="inlineStr">
        <is>
          <t>daily</t>
        </is>
      </c>
      <c r="E2170" s="5" t="n">
        <v>46256.80773148148</v>
      </c>
      <c r="F2170" s="5" t="n">
        <v>46256.81398148148</v>
      </c>
      <c r="G2170" s="4" t="inlineStr">
        <is>
          <t>completed</t>
        </is>
      </c>
      <c r="H2170" s="4" t="n">
        <v>12.05</v>
      </c>
      <c r="I2170" s="4" t="inlineStr">
        <is>
          <t>Gems</t>
        </is>
      </c>
      <c r="J2170" s="4" t="inlineStr">
        <is>
          <t>failed</t>
        </is>
      </c>
      <c r="K2170" s="4" t="inlineStr">
        <is>
          <t>ad_partner</t>
        </is>
      </c>
    </row>
    <row r="2171">
      <c r="A2171" s="4" t="inlineStr">
        <is>
          <t>T002170</t>
        </is>
      </c>
      <c r="B2171" s="4" t="inlineStr">
        <is>
          <t>U00631</t>
        </is>
      </c>
      <c r="C2171" s="4" t="inlineStr">
        <is>
          <t>app_task</t>
        </is>
      </c>
      <c r="D2171" s="4" t="inlineStr">
        <is>
          <t>daily</t>
        </is>
      </c>
      <c r="E2171" s="5" t="n">
        <v>46220.61493055556</v>
      </c>
      <c r="F2171" s="4" t="inlineStr"/>
      <c r="G2171" s="4" t="inlineStr">
        <is>
          <t>abandoned</t>
        </is>
      </c>
      <c r="H2171" s="4" t="n">
        <v>3.44</v>
      </c>
      <c r="I2171" s="4" t="inlineStr">
        <is>
          <t>Tokens</t>
        </is>
      </c>
      <c r="J2171" s="4" t="inlineStr"/>
      <c r="K2171" s="4" t="inlineStr">
        <is>
          <t>first_party</t>
        </is>
      </c>
    </row>
    <row r="2172">
      <c r="A2172" s="4" t="inlineStr">
        <is>
          <t>T002171</t>
        </is>
      </c>
      <c r="B2172" s="4" t="inlineStr">
        <is>
          <t>U00547</t>
        </is>
      </c>
      <c r="C2172" s="4" t="inlineStr">
        <is>
          <t>daily_reward</t>
        </is>
      </c>
      <c r="D2172" s="4" t="inlineStr">
        <is>
          <t>earning</t>
        </is>
      </c>
      <c r="E2172" s="5" t="n">
        <v>46046.16237268518</v>
      </c>
      <c r="F2172" s="5" t="n">
        <v>46046.24431712963</v>
      </c>
      <c r="G2172" s="4" t="inlineStr">
        <is>
          <t>completed</t>
        </is>
      </c>
      <c r="H2172" s="4" t="n">
        <v>6.12</v>
      </c>
      <c r="I2172" s="4" t="inlineStr">
        <is>
          <t>Gems</t>
        </is>
      </c>
      <c r="J2172" s="4" t="inlineStr">
        <is>
          <t>valid</t>
        </is>
      </c>
      <c r="K2172" s="4" t="inlineStr">
        <is>
          <t>ad_partner</t>
        </is>
      </c>
    </row>
    <row r="2173">
      <c r="A2173" s="4" t="inlineStr">
        <is>
          <t>T002172</t>
        </is>
      </c>
      <c r="B2173" s="4" t="inlineStr">
        <is>
          <t>U00911</t>
        </is>
      </c>
      <c r="C2173" s="4" t="inlineStr">
        <is>
          <t>captcha</t>
        </is>
      </c>
      <c r="D2173" s="4" t="inlineStr">
        <is>
          <t>daily</t>
        </is>
      </c>
      <c r="E2173" s="5" t="n">
        <v>46117.64048611111</v>
      </c>
      <c r="F2173" s="4" t="inlineStr"/>
      <c r="G2173" s="4" t="inlineStr">
        <is>
          <t>abandoned</t>
        </is>
      </c>
      <c r="H2173" s="4" t="n">
        <v>9.23</v>
      </c>
      <c r="I2173" s="4" t="inlineStr">
        <is>
          <t>Tokens</t>
        </is>
      </c>
      <c r="J2173" s="4" t="inlineStr"/>
      <c r="K2173" s="4" t="inlineStr">
        <is>
          <t>game_partner</t>
        </is>
      </c>
    </row>
    <row r="2174">
      <c r="A2174" s="4" t="inlineStr">
        <is>
          <t>T002173</t>
        </is>
      </c>
      <c r="B2174" s="4" t="inlineStr">
        <is>
          <t>U00496</t>
        </is>
      </c>
      <c r="C2174" s="4" t="inlineStr">
        <is>
          <t>daily_reward</t>
        </is>
      </c>
      <c r="D2174" s="4" t="inlineStr">
        <is>
          <t>daily</t>
        </is>
      </c>
      <c r="E2174" s="5" t="n">
        <v>46107.95131944444</v>
      </c>
      <c r="F2174" s="5" t="n">
        <v>46107.96034722222</v>
      </c>
      <c r="G2174" s="4" t="inlineStr">
        <is>
          <t>completed</t>
        </is>
      </c>
      <c r="H2174" s="4" t="n">
        <v>18.62</v>
      </c>
      <c r="I2174" s="4" t="inlineStr">
        <is>
          <t>Tokens</t>
        </is>
      </c>
      <c r="J2174" s="4" t="inlineStr">
        <is>
          <t>pending</t>
        </is>
      </c>
      <c r="K2174" s="4" t="inlineStr">
        <is>
          <t>first_party</t>
        </is>
      </c>
    </row>
    <row r="2175">
      <c r="A2175" s="4" t="inlineStr">
        <is>
          <t>T002174</t>
        </is>
      </c>
      <c r="B2175" s="4" t="inlineStr">
        <is>
          <t>U00769</t>
        </is>
      </c>
      <c r="C2175" s="4" t="inlineStr">
        <is>
          <t>daily_reward</t>
        </is>
      </c>
      <c r="D2175" s="4" t="inlineStr">
        <is>
          <t>earning</t>
        </is>
      </c>
      <c r="E2175" s="5" t="n">
        <v>46261.64997685186</v>
      </c>
      <c r="F2175" s="4" t="inlineStr"/>
      <c r="G2175" s="4" t="inlineStr">
        <is>
          <t>abandoned</t>
        </is>
      </c>
      <c r="H2175" s="4" t="n">
        <v>7.54</v>
      </c>
      <c r="I2175" s="4" t="inlineStr">
        <is>
          <t>Gems</t>
        </is>
      </c>
      <c r="J2175" s="4" t="inlineStr"/>
      <c r="K2175" s="4" t="inlineStr">
        <is>
          <t>game_partner</t>
        </is>
      </c>
    </row>
    <row r="2176">
      <c r="A2176" s="4" t="inlineStr">
        <is>
          <t>T002175</t>
        </is>
      </c>
      <c r="B2176" s="4" t="inlineStr">
        <is>
          <t>U00566</t>
        </is>
      </c>
      <c r="C2176" s="4" t="inlineStr">
        <is>
          <t>game</t>
        </is>
      </c>
      <c r="D2176" s="4" t="inlineStr">
        <is>
          <t>earning</t>
        </is>
      </c>
      <c r="E2176" s="5" t="n">
        <v>46087.81454861111</v>
      </c>
      <c r="F2176" s="5" t="n">
        <v>46087.82496527778</v>
      </c>
      <c r="G2176" s="4" t="inlineStr">
        <is>
          <t>completed</t>
        </is>
      </c>
      <c r="H2176" s="4" t="n">
        <v>5.41</v>
      </c>
      <c r="I2176" s="4" t="inlineStr">
        <is>
          <t>VE</t>
        </is>
      </c>
      <c r="J2176" s="4" t="inlineStr">
        <is>
          <t>valid</t>
        </is>
      </c>
      <c r="K2176" s="4" t="inlineStr">
        <is>
          <t>ad_partner</t>
        </is>
      </c>
    </row>
    <row r="2177">
      <c r="A2177" s="4" t="inlineStr">
        <is>
          <t>T002176</t>
        </is>
      </c>
      <c r="B2177" s="4" t="inlineStr">
        <is>
          <t>U00206</t>
        </is>
      </c>
      <c r="C2177" s="4" t="inlineStr">
        <is>
          <t>captcha</t>
        </is>
      </c>
      <c r="D2177" s="4" t="inlineStr">
        <is>
          <t>daily</t>
        </is>
      </c>
      <c r="E2177" s="5" t="n">
        <v>46219.44934027778</v>
      </c>
      <c r="F2177" s="4" t="inlineStr"/>
      <c r="G2177" s="4" t="inlineStr">
        <is>
          <t>abandoned</t>
        </is>
      </c>
      <c r="H2177" s="4" t="n">
        <v>5.12</v>
      </c>
      <c r="I2177" s="4" t="inlineStr">
        <is>
          <t>Tokens</t>
        </is>
      </c>
      <c r="J2177" s="4" t="inlineStr"/>
      <c r="K2177" s="4" t="inlineStr">
        <is>
          <t>ad_partner</t>
        </is>
      </c>
    </row>
    <row r="2178">
      <c r="A2178" s="4" t="inlineStr">
        <is>
          <t>T002177</t>
        </is>
      </c>
      <c r="B2178" s="4" t="inlineStr">
        <is>
          <t>U00870</t>
        </is>
      </c>
      <c r="C2178" s="4" t="inlineStr">
        <is>
          <t>captcha</t>
        </is>
      </c>
      <c r="D2178" s="4" t="inlineStr">
        <is>
          <t>engagement</t>
        </is>
      </c>
      <c r="E2178" s="5" t="n">
        <v>46061.50578703704</v>
      </c>
      <c r="F2178" s="4" t="inlineStr"/>
      <c r="G2178" s="4" t="inlineStr">
        <is>
          <t>failed</t>
        </is>
      </c>
      <c r="H2178" s="4" t="n">
        <v>11.73</v>
      </c>
      <c r="I2178" s="4" t="inlineStr">
        <is>
          <t>VE</t>
        </is>
      </c>
      <c r="J2178" s="4" t="inlineStr">
        <is>
          <t>pending</t>
        </is>
      </c>
      <c r="K2178" s="4" t="inlineStr">
        <is>
          <t>first_party</t>
        </is>
      </c>
    </row>
    <row r="2179">
      <c r="A2179" s="4" t="inlineStr">
        <is>
          <t>T002178</t>
        </is>
      </c>
      <c r="B2179" s="4" t="inlineStr">
        <is>
          <t>U00726</t>
        </is>
      </c>
      <c r="C2179" s="4" t="inlineStr">
        <is>
          <t>watch_ad</t>
        </is>
      </c>
      <c r="D2179" s="4" t="inlineStr">
        <is>
          <t>engagement</t>
        </is>
      </c>
      <c r="E2179" s="5" t="n">
        <v>46228.19271990741</v>
      </c>
      <c r="F2179" s="5" t="n">
        <v>46228.27883101852</v>
      </c>
      <c r="G2179" s="4" t="inlineStr">
        <is>
          <t>completed</t>
        </is>
      </c>
      <c r="H2179" s="4" t="n">
        <v>8.76</v>
      </c>
      <c r="I2179" s="4" t="inlineStr">
        <is>
          <t>Gems</t>
        </is>
      </c>
      <c r="J2179" s="4" t="inlineStr">
        <is>
          <t>pending</t>
        </is>
      </c>
      <c r="K2179" s="4" t="inlineStr">
        <is>
          <t>first_party</t>
        </is>
      </c>
    </row>
    <row r="2180">
      <c r="A2180" s="4" t="inlineStr">
        <is>
          <t>T002179</t>
        </is>
      </c>
      <c r="B2180" s="4" t="inlineStr">
        <is>
          <t>U00645</t>
        </is>
      </c>
      <c r="C2180" s="4" t="inlineStr">
        <is>
          <t>tap_earn</t>
        </is>
      </c>
      <c r="D2180" s="4" t="inlineStr">
        <is>
          <t>daily</t>
        </is>
      </c>
      <c r="E2180" s="5" t="n">
        <v>46224.86765046296</v>
      </c>
      <c r="F2180" s="5" t="n">
        <v>46224.88084490741</v>
      </c>
      <c r="G2180" s="4" t="inlineStr">
        <is>
          <t>completed</t>
        </is>
      </c>
      <c r="H2180" s="4" t="n">
        <v>9.94</v>
      </c>
      <c r="I2180" s="4" t="inlineStr">
        <is>
          <t>VE</t>
        </is>
      </c>
      <c r="J2180" s="4" t="inlineStr">
        <is>
          <t>failed</t>
        </is>
      </c>
      <c r="K2180" s="4" t="inlineStr">
        <is>
          <t>first_party</t>
        </is>
      </c>
    </row>
    <row r="2181">
      <c r="A2181" s="4" t="inlineStr">
        <is>
          <t>T002180</t>
        </is>
      </c>
      <c r="B2181" s="4" t="inlineStr">
        <is>
          <t>U00077</t>
        </is>
      </c>
      <c r="C2181" s="4" t="inlineStr">
        <is>
          <t>app_task</t>
        </is>
      </c>
      <c r="D2181" s="4" t="inlineStr">
        <is>
          <t>engagement</t>
        </is>
      </c>
      <c r="E2181" s="5" t="n">
        <v>46126.45989583333</v>
      </c>
      <c r="F2181" s="5" t="n">
        <v>46126.56822916667</v>
      </c>
      <c r="G2181" s="4" t="inlineStr">
        <is>
          <t>completed</t>
        </is>
      </c>
      <c r="H2181" s="4" t="n">
        <v>15.85</v>
      </c>
      <c r="I2181" s="4" t="inlineStr">
        <is>
          <t>Gems</t>
        </is>
      </c>
      <c r="J2181" s="4" t="inlineStr">
        <is>
          <t>pending</t>
        </is>
      </c>
      <c r="K2181" s="4" t="inlineStr">
        <is>
          <t>first_party</t>
        </is>
      </c>
    </row>
    <row r="2182">
      <c r="A2182" s="4" t="inlineStr">
        <is>
          <t>T002181</t>
        </is>
      </c>
      <c r="B2182" s="4" t="inlineStr">
        <is>
          <t>U00712</t>
        </is>
      </c>
      <c r="C2182" s="4" t="inlineStr">
        <is>
          <t>survey</t>
        </is>
      </c>
      <c r="D2182" s="4" t="inlineStr">
        <is>
          <t>engagement</t>
        </is>
      </c>
      <c r="E2182" s="5" t="n">
        <v>46201.89650462963</v>
      </c>
      <c r="F2182" s="4" t="inlineStr"/>
      <c r="G2182" s="4" t="inlineStr">
        <is>
          <t>abandoned</t>
        </is>
      </c>
      <c r="H2182" s="4" t="n">
        <v>6.77</v>
      </c>
      <c r="I2182" s="4" t="inlineStr">
        <is>
          <t>Tokens</t>
        </is>
      </c>
      <c r="J2182" s="4" t="inlineStr"/>
      <c r="K2182" s="4" t="inlineStr">
        <is>
          <t>game_partner</t>
        </is>
      </c>
    </row>
    <row r="2183">
      <c r="A2183" s="4" t="inlineStr">
        <is>
          <t>T002182</t>
        </is>
      </c>
      <c r="B2183" s="4" t="inlineStr">
        <is>
          <t>U00659</t>
        </is>
      </c>
      <c r="C2183" s="4" t="inlineStr">
        <is>
          <t>captcha</t>
        </is>
      </c>
      <c r="D2183" s="4" t="inlineStr">
        <is>
          <t>daily</t>
        </is>
      </c>
      <c r="E2183" s="5" t="n">
        <v>46248.07699074074</v>
      </c>
      <c r="F2183" s="4" t="inlineStr"/>
      <c r="G2183" s="4" t="inlineStr">
        <is>
          <t>abandoned</t>
        </is>
      </c>
      <c r="H2183" s="4" t="n">
        <v>8.369999999999999</v>
      </c>
      <c r="I2183" s="4" t="inlineStr">
        <is>
          <t>Tokens</t>
        </is>
      </c>
      <c r="J2183" s="4" t="inlineStr"/>
      <c r="K2183" s="4" t="inlineStr">
        <is>
          <t>survey_partner</t>
        </is>
      </c>
    </row>
    <row r="2184">
      <c r="A2184" s="4" t="inlineStr">
        <is>
          <t>T002183</t>
        </is>
      </c>
      <c r="B2184" s="4" t="inlineStr">
        <is>
          <t>U00183</t>
        </is>
      </c>
      <c r="C2184" s="4" t="inlineStr">
        <is>
          <t>watch_ad</t>
        </is>
      </c>
      <c r="D2184" s="4" t="inlineStr">
        <is>
          <t>daily</t>
        </is>
      </c>
      <c r="E2184" s="5" t="n">
        <v>46158.90457175926</v>
      </c>
      <c r="F2184" s="4" t="inlineStr"/>
      <c r="G2184" s="4" t="inlineStr">
        <is>
          <t>failed</t>
        </is>
      </c>
      <c r="H2184" s="4" t="n">
        <v>5.08</v>
      </c>
      <c r="I2184" s="4" t="inlineStr">
        <is>
          <t>Tokens</t>
        </is>
      </c>
      <c r="J2184" s="4" t="inlineStr">
        <is>
          <t>valid</t>
        </is>
      </c>
      <c r="K2184" s="4" t="inlineStr">
        <is>
          <t>game_partner</t>
        </is>
      </c>
    </row>
    <row r="2185">
      <c r="A2185" s="4" t="inlineStr">
        <is>
          <t>T002184</t>
        </is>
      </c>
      <c r="B2185" s="4" t="inlineStr">
        <is>
          <t>U00977</t>
        </is>
      </c>
      <c r="C2185" s="4" t="inlineStr">
        <is>
          <t>daily_reward</t>
        </is>
      </c>
      <c r="D2185" s="4" t="inlineStr">
        <is>
          <t>daily</t>
        </is>
      </c>
      <c r="E2185" s="5" t="n">
        <v>46169.36193287037</v>
      </c>
      <c r="F2185" s="5" t="n">
        <v>46169.43068287037</v>
      </c>
      <c r="G2185" s="4" t="inlineStr">
        <is>
          <t>completed</t>
        </is>
      </c>
      <c r="H2185" s="4" t="n">
        <v>3.65</v>
      </c>
      <c r="I2185" s="4" t="inlineStr">
        <is>
          <t>VE</t>
        </is>
      </c>
      <c r="J2185" s="4" t="inlineStr">
        <is>
          <t>failed</t>
        </is>
      </c>
      <c r="K2185" s="4" t="inlineStr">
        <is>
          <t>survey_partner</t>
        </is>
      </c>
    </row>
    <row r="2186">
      <c r="A2186" s="4" t="inlineStr">
        <is>
          <t>T002185</t>
        </is>
      </c>
      <c r="B2186" s="4" t="inlineStr">
        <is>
          <t>U00142</t>
        </is>
      </c>
      <c r="C2186" s="4" t="inlineStr">
        <is>
          <t>tap_earn</t>
        </is>
      </c>
      <c r="D2186" s="4" t="inlineStr">
        <is>
          <t>engagement</t>
        </is>
      </c>
      <c r="E2186" s="5" t="n">
        <v>46252.9653587963</v>
      </c>
      <c r="F2186" s="4" t="inlineStr"/>
      <c r="G2186" s="4" t="inlineStr">
        <is>
          <t>abandoned</t>
        </is>
      </c>
      <c r="H2186" s="4" t="n">
        <v>4.2</v>
      </c>
      <c r="I2186" s="4" t="inlineStr">
        <is>
          <t>VE</t>
        </is>
      </c>
      <c r="J2186" s="4" t="inlineStr"/>
      <c r="K2186" s="4" t="inlineStr">
        <is>
          <t>survey_partner</t>
        </is>
      </c>
    </row>
    <row r="2187">
      <c r="A2187" s="4" t="inlineStr">
        <is>
          <t>T002186</t>
        </is>
      </c>
      <c r="B2187" s="4" t="inlineStr">
        <is>
          <t>U00580</t>
        </is>
      </c>
      <c r="C2187" s="4" t="inlineStr">
        <is>
          <t>app_task</t>
        </is>
      </c>
      <c r="D2187" s="4" t="inlineStr">
        <is>
          <t>engagement</t>
        </is>
      </c>
      <c r="E2187" s="5" t="n">
        <v>46262.51908564815</v>
      </c>
      <c r="F2187" s="5" t="n">
        <v>46262.57741898148</v>
      </c>
      <c r="G2187" s="4" t="inlineStr">
        <is>
          <t>completed</t>
        </is>
      </c>
      <c r="H2187" s="4" t="n">
        <v>1</v>
      </c>
      <c r="I2187" s="4" t="inlineStr">
        <is>
          <t>VE</t>
        </is>
      </c>
      <c r="J2187" s="4" t="inlineStr">
        <is>
          <t>failed</t>
        </is>
      </c>
      <c r="K2187" s="4" t="inlineStr">
        <is>
          <t>survey_partner</t>
        </is>
      </c>
    </row>
    <row r="2188">
      <c r="A2188" s="4" t="inlineStr">
        <is>
          <t>T002187</t>
        </is>
      </c>
      <c r="B2188" s="4" t="inlineStr">
        <is>
          <t>U00010</t>
        </is>
      </c>
      <c r="C2188" s="4" t="inlineStr">
        <is>
          <t>mission</t>
        </is>
      </c>
      <c r="D2188" s="4" t="inlineStr">
        <is>
          <t>daily</t>
        </is>
      </c>
      <c r="E2188" s="5" t="n">
        <v>46191.99755787037</v>
      </c>
      <c r="F2188" s="4" t="inlineStr"/>
      <c r="G2188" s="4" t="inlineStr">
        <is>
          <t>failed</t>
        </is>
      </c>
      <c r="H2188" s="4" t="n">
        <v>9.17</v>
      </c>
      <c r="I2188" s="4" t="inlineStr">
        <is>
          <t>Gems</t>
        </is>
      </c>
      <c r="J2188" s="4" t="inlineStr">
        <is>
          <t>valid</t>
        </is>
      </c>
      <c r="K2188" s="4" t="inlineStr">
        <is>
          <t>first_party</t>
        </is>
      </c>
    </row>
    <row r="2189">
      <c r="A2189" s="4" t="inlineStr">
        <is>
          <t>T002188</t>
        </is>
      </c>
      <c r="B2189" s="4" t="inlineStr">
        <is>
          <t>U00487</t>
        </is>
      </c>
      <c r="C2189" s="4" t="inlineStr">
        <is>
          <t>app_task</t>
        </is>
      </c>
      <c r="D2189" s="4" t="inlineStr">
        <is>
          <t>daily</t>
        </is>
      </c>
      <c r="E2189" s="5" t="n">
        <v>46205.35143518518</v>
      </c>
      <c r="F2189" s="5" t="n">
        <v>46205.37087962963</v>
      </c>
      <c r="G2189" s="4" t="inlineStr">
        <is>
          <t>completed</t>
        </is>
      </c>
      <c r="H2189" s="4" t="n">
        <v>8.58</v>
      </c>
      <c r="I2189" s="4" t="inlineStr">
        <is>
          <t>Gems</t>
        </is>
      </c>
      <c r="J2189" s="4" t="inlineStr">
        <is>
          <t>failed</t>
        </is>
      </c>
      <c r="K2189" s="4" t="inlineStr">
        <is>
          <t>survey_partner</t>
        </is>
      </c>
    </row>
    <row r="2190">
      <c r="A2190" s="4" t="inlineStr">
        <is>
          <t>T002189</t>
        </is>
      </c>
      <c r="B2190" s="4" t="inlineStr">
        <is>
          <t>U00588</t>
        </is>
      </c>
      <c r="C2190" s="4" t="inlineStr">
        <is>
          <t>daily_reward</t>
        </is>
      </c>
      <c r="D2190" s="4" t="inlineStr">
        <is>
          <t>engagement</t>
        </is>
      </c>
      <c r="E2190" s="5" t="n">
        <v>46150.12667824074</v>
      </c>
      <c r="F2190" s="4" t="inlineStr"/>
      <c r="G2190" s="4" t="inlineStr">
        <is>
          <t>abandoned</t>
        </is>
      </c>
      <c r="H2190" s="4" t="n">
        <v>9.050000000000001</v>
      </c>
      <c r="I2190" s="4" t="inlineStr">
        <is>
          <t>VE</t>
        </is>
      </c>
      <c r="J2190" s="4" t="inlineStr"/>
      <c r="K2190" s="4" t="inlineStr">
        <is>
          <t>first_party</t>
        </is>
      </c>
    </row>
    <row r="2191">
      <c r="A2191" s="4" t="inlineStr">
        <is>
          <t>T002190</t>
        </is>
      </c>
      <c r="B2191" s="4" t="inlineStr">
        <is>
          <t>U00469</t>
        </is>
      </c>
      <c r="C2191" s="4" t="inlineStr">
        <is>
          <t>game</t>
        </is>
      </c>
      <c r="D2191" s="4" t="inlineStr">
        <is>
          <t>daily</t>
        </is>
      </c>
      <c r="E2191" s="5" t="n">
        <v>46237.85935185185</v>
      </c>
      <c r="F2191" s="4" t="inlineStr"/>
      <c r="G2191" s="4" t="inlineStr">
        <is>
          <t>abandoned</t>
        </is>
      </c>
      <c r="H2191" s="4" t="n">
        <v>3.47</v>
      </c>
      <c r="I2191" s="4" t="inlineStr">
        <is>
          <t>Tokens</t>
        </is>
      </c>
      <c r="J2191" s="4" t="inlineStr"/>
      <c r="K2191" s="4" t="inlineStr">
        <is>
          <t>game_partner</t>
        </is>
      </c>
    </row>
    <row r="2192">
      <c r="A2192" s="4" t="inlineStr">
        <is>
          <t>T002191</t>
        </is>
      </c>
      <c r="B2192" s="4" t="inlineStr">
        <is>
          <t>U00703</t>
        </is>
      </c>
      <c r="C2192" s="4" t="inlineStr">
        <is>
          <t>game</t>
        </is>
      </c>
      <c r="D2192" s="4" t="inlineStr">
        <is>
          <t>engagement</t>
        </is>
      </c>
      <c r="E2192" s="5" t="n">
        <v>46121.99725694444</v>
      </c>
      <c r="F2192" s="5" t="n">
        <v>46122.0465625</v>
      </c>
      <c r="G2192" s="4" t="inlineStr">
        <is>
          <t>completed</t>
        </is>
      </c>
      <c r="H2192" s="4" t="n">
        <v>4.26</v>
      </c>
      <c r="I2192" s="4" t="inlineStr">
        <is>
          <t>VE</t>
        </is>
      </c>
      <c r="J2192" s="4" t="inlineStr">
        <is>
          <t>failed</t>
        </is>
      </c>
      <c r="K2192" s="4" t="inlineStr">
        <is>
          <t>ad_partner</t>
        </is>
      </c>
    </row>
    <row r="2193">
      <c r="A2193" s="4" t="inlineStr">
        <is>
          <t>T002192</t>
        </is>
      </c>
      <c r="B2193" s="4" t="inlineStr">
        <is>
          <t>U00868</t>
        </is>
      </c>
      <c r="C2193" s="4" t="inlineStr">
        <is>
          <t>game</t>
        </is>
      </c>
      <c r="D2193" s="4" t="inlineStr">
        <is>
          <t>earning</t>
        </is>
      </c>
      <c r="E2193" s="5" t="n">
        <v>46259.22575231481</v>
      </c>
      <c r="F2193" s="4" t="inlineStr"/>
      <c r="G2193" s="4" t="inlineStr">
        <is>
          <t>abandoned</t>
        </is>
      </c>
      <c r="H2193" s="4" t="n">
        <v>4.16</v>
      </c>
      <c r="I2193" s="4" t="inlineStr">
        <is>
          <t>Gems</t>
        </is>
      </c>
      <c r="J2193" s="4" t="inlineStr"/>
      <c r="K2193" s="4" t="inlineStr">
        <is>
          <t>game_partner</t>
        </is>
      </c>
    </row>
    <row r="2194">
      <c r="A2194" s="4" t="inlineStr">
        <is>
          <t>T002193</t>
        </is>
      </c>
      <c r="B2194" s="4" t="inlineStr">
        <is>
          <t>U00470</t>
        </is>
      </c>
      <c r="C2194" s="4" t="inlineStr">
        <is>
          <t>tap_earn</t>
        </is>
      </c>
      <c r="D2194" s="4" t="inlineStr">
        <is>
          <t>earning</t>
        </is>
      </c>
      <c r="E2194" s="5" t="n">
        <v>46255.23109953704</v>
      </c>
      <c r="F2194" s="5" t="n">
        <v>46255.2540162037</v>
      </c>
      <c r="G2194" s="4" t="inlineStr">
        <is>
          <t>completed</t>
        </is>
      </c>
      <c r="H2194" s="4" t="n">
        <v>12.78</v>
      </c>
      <c r="I2194" s="4" t="inlineStr">
        <is>
          <t>Tokens</t>
        </is>
      </c>
      <c r="J2194" s="4" t="inlineStr">
        <is>
          <t>failed</t>
        </is>
      </c>
      <c r="K2194" s="4" t="inlineStr">
        <is>
          <t>first_party</t>
        </is>
      </c>
    </row>
    <row r="2195">
      <c r="A2195" s="4" t="inlineStr">
        <is>
          <t>T002194</t>
        </is>
      </c>
      <c r="B2195" s="4" t="inlineStr">
        <is>
          <t>U00599</t>
        </is>
      </c>
      <c r="C2195" s="4" t="inlineStr">
        <is>
          <t>watch_ad</t>
        </is>
      </c>
      <c r="D2195" s="4" t="inlineStr">
        <is>
          <t>engagement</t>
        </is>
      </c>
      <c r="E2195" s="5" t="n">
        <v>46170.89606481481</v>
      </c>
      <c r="F2195" s="5" t="n">
        <v>46170.94814814815</v>
      </c>
      <c r="G2195" s="4" t="inlineStr">
        <is>
          <t>completed</t>
        </is>
      </c>
      <c r="H2195" s="4" t="n">
        <v>7.36</v>
      </c>
      <c r="I2195" s="4" t="inlineStr">
        <is>
          <t>Gems</t>
        </is>
      </c>
      <c r="J2195" s="4" t="inlineStr">
        <is>
          <t>valid</t>
        </is>
      </c>
      <c r="K2195" s="4" t="inlineStr">
        <is>
          <t>ad_partner</t>
        </is>
      </c>
    </row>
    <row r="2196">
      <c r="A2196" s="4" t="inlineStr">
        <is>
          <t>T002195</t>
        </is>
      </c>
      <c r="B2196" s="4" t="inlineStr">
        <is>
          <t>U00897</t>
        </is>
      </c>
      <c r="C2196" s="4" t="inlineStr">
        <is>
          <t>watch_ad</t>
        </is>
      </c>
      <c r="D2196" s="4" t="inlineStr">
        <is>
          <t>engagement</t>
        </is>
      </c>
      <c r="E2196" s="5" t="n">
        <v>46242.76409722222</v>
      </c>
      <c r="F2196" s="4" t="inlineStr"/>
      <c r="G2196" s="4" t="inlineStr">
        <is>
          <t>abandoned</t>
        </is>
      </c>
      <c r="H2196" s="4" t="n">
        <v>6.72</v>
      </c>
      <c r="I2196" s="4" t="inlineStr">
        <is>
          <t>VE</t>
        </is>
      </c>
      <c r="J2196" s="4" t="inlineStr"/>
      <c r="K2196" s="4" t="inlineStr">
        <is>
          <t>first_party</t>
        </is>
      </c>
    </row>
    <row r="2197">
      <c r="A2197" s="4" t="inlineStr">
        <is>
          <t>T002196</t>
        </is>
      </c>
      <c r="B2197" s="4" t="inlineStr">
        <is>
          <t>U00143</t>
        </is>
      </c>
      <c r="C2197" s="4" t="inlineStr">
        <is>
          <t>mission</t>
        </is>
      </c>
      <c r="D2197" s="4" t="inlineStr">
        <is>
          <t>earning</t>
        </is>
      </c>
      <c r="E2197" s="5" t="n">
        <v>46256.20173611111</v>
      </c>
      <c r="F2197" s="5" t="n">
        <v>46256.22673611111</v>
      </c>
      <c r="G2197" s="4" t="inlineStr">
        <is>
          <t>completed</t>
        </is>
      </c>
      <c r="H2197" s="4" t="n">
        <v>10.52</v>
      </c>
      <c r="I2197" s="4" t="inlineStr">
        <is>
          <t>Gems</t>
        </is>
      </c>
      <c r="J2197" s="4" t="inlineStr">
        <is>
          <t>pending</t>
        </is>
      </c>
      <c r="K2197" s="4" t="inlineStr">
        <is>
          <t>first_party</t>
        </is>
      </c>
    </row>
    <row r="2198">
      <c r="A2198" s="4" t="inlineStr">
        <is>
          <t>T002197</t>
        </is>
      </c>
      <c r="B2198" s="4" t="inlineStr">
        <is>
          <t>U00184</t>
        </is>
      </c>
      <c r="C2198" s="4" t="inlineStr">
        <is>
          <t>game</t>
        </is>
      </c>
      <c r="D2198" s="4" t="inlineStr">
        <is>
          <t>daily</t>
        </is>
      </c>
      <c r="E2198" s="5" t="n">
        <v>46127.69339120371</v>
      </c>
      <c r="F2198" s="4" t="inlineStr"/>
      <c r="G2198" s="4" t="inlineStr">
        <is>
          <t>abandoned</t>
        </is>
      </c>
      <c r="H2198" s="4" t="n">
        <v>4.17</v>
      </c>
      <c r="I2198" s="4" t="inlineStr">
        <is>
          <t>Gems</t>
        </is>
      </c>
      <c r="J2198" s="4" t="inlineStr"/>
      <c r="K2198" s="4" t="inlineStr">
        <is>
          <t>survey_partner</t>
        </is>
      </c>
    </row>
    <row r="2199">
      <c r="A2199" s="4" t="inlineStr">
        <is>
          <t>T002198</t>
        </is>
      </c>
      <c r="B2199" s="4" t="inlineStr">
        <is>
          <t>U00227</t>
        </is>
      </c>
      <c r="C2199" s="4" t="inlineStr">
        <is>
          <t>watch_ad</t>
        </is>
      </c>
      <c r="D2199" s="4" t="inlineStr">
        <is>
          <t>daily</t>
        </is>
      </c>
      <c r="E2199" s="5" t="n">
        <v>46248.11052083333</v>
      </c>
      <c r="F2199" s="5" t="n">
        <v>46248.13690972222</v>
      </c>
      <c r="G2199" s="4" t="inlineStr">
        <is>
          <t>completed</t>
        </is>
      </c>
      <c r="H2199" s="4" t="n">
        <v>8.24</v>
      </c>
      <c r="I2199" s="4" t="inlineStr">
        <is>
          <t>Tokens</t>
        </is>
      </c>
      <c r="J2199" s="4" t="inlineStr">
        <is>
          <t>failed</t>
        </is>
      </c>
      <c r="K2199" s="4" t="inlineStr">
        <is>
          <t>ad_partner</t>
        </is>
      </c>
    </row>
    <row r="2200">
      <c r="A2200" s="4" t="inlineStr">
        <is>
          <t>T002199</t>
        </is>
      </c>
      <c r="B2200" s="4" t="inlineStr">
        <is>
          <t>U00313</t>
        </is>
      </c>
      <c r="C2200" s="4" t="inlineStr">
        <is>
          <t>captcha</t>
        </is>
      </c>
      <c r="D2200" s="4" t="inlineStr">
        <is>
          <t>daily</t>
        </is>
      </c>
      <c r="E2200" s="5" t="n">
        <v>46187.46180555555</v>
      </c>
      <c r="F2200" s="5" t="n">
        <v>46187.48888888889</v>
      </c>
      <c r="G2200" s="4" t="inlineStr">
        <is>
          <t>completed</t>
        </is>
      </c>
      <c r="H2200" s="4" t="n">
        <v>20.08</v>
      </c>
      <c r="I2200" s="4" t="inlineStr">
        <is>
          <t>Tokens</t>
        </is>
      </c>
      <c r="J2200" s="4" t="inlineStr">
        <is>
          <t>pending</t>
        </is>
      </c>
      <c r="K2200" s="4" t="inlineStr">
        <is>
          <t>survey_partner</t>
        </is>
      </c>
    </row>
    <row r="2201">
      <c r="A2201" s="4" t="inlineStr">
        <is>
          <t>T002200</t>
        </is>
      </c>
      <c r="B2201" s="4" t="inlineStr">
        <is>
          <t>U00426</t>
        </is>
      </c>
      <c r="C2201" s="4" t="inlineStr">
        <is>
          <t>captcha</t>
        </is>
      </c>
      <c r="D2201" s="4" t="inlineStr">
        <is>
          <t>earning</t>
        </is>
      </c>
      <c r="E2201" s="5" t="n">
        <v>46128.51509259259</v>
      </c>
      <c r="F2201" s="5" t="n">
        <v>46128.54287037037</v>
      </c>
      <c r="G2201" s="4" t="inlineStr">
        <is>
          <t>completed</t>
        </is>
      </c>
      <c r="H2201" s="4" t="n">
        <v>14.03</v>
      </c>
      <c r="I2201" s="4" t="inlineStr">
        <is>
          <t>Gems</t>
        </is>
      </c>
      <c r="J2201" s="4" t="inlineStr">
        <is>
          <t>pending</t>
        </is>
      </c>
      <c r="K2201" s="4" t="inlineStr">
        <is>
          <t>first_party</t>
        </is>
      </c>
    </row>
    <row r="2202">
      <c r="A2202" s="4" t="inlineStr">
        <is>
          <t>T002201</t>
        </is>
      </c>
      <c r="B2202" s="4" t="inlineStr">
        <is>
          <t>U00048</t>
        </is>
      </c>
      <c r="C2202" s="4" t="inlineStr">
        <is>
          <t>tap_earn</t>
        </is>
      </c>
      <c r="D2202" s="4" t="inlineStr">
        <is>
          <t>daily</t>
        </is>
      </c>
      <c r="E2202" s="5" t="n">
        <v>46041.34747685185</v>
      </c>
      <c r="F2202" s="4" t="inlineStr"/>
      <c r="G2202" s="4" t="inlineStr">
        <is>
          <t>started</t>
        </is>
      </c>
      <c r="H2202" s="4" t="n">
        <v>8.16</v>
      </c>
      <c r="I2202" s="4" t="inlineStr">
        <is>
          <t>Gems</t>
        </is>
      </c>
      <c r="J2202" s="4" t="inlineStr"/>
      <c r="K2202" s="4" t="inlineStr">
        <is>
          <t>game_partner</t>
        </is>
      </c>
    </row>
    <row r="2203">
      <c r="A2203" s="4" t="inlineStr">
        <is>
          <t>T002202</t>
        </is>
      </c>
      <c r="B2203" s="4" t="inlineStr">
        <is>
          <t>U00891</t>
        </is>
      </c>
      <c r="C2203" s="4" t="inlineStr">
        <is>
          <t>tap_earn</t>
        </is>
      </c>
      <c r="D2203" s="4" t="inlineStr">
        <is>
          <t>daily</t>
        </is>
      </c>
      <c r="E2203" s="5" t="n">
        <v>46249.01300925926</v>
      </c>
      <c r="F2203" s="5" t="n">
        <v>46249.04217592593</v>
      </c>
      <c r="G2203" s="4" t="inlineStr">
        <is>
          <t>completed</t>
        </is>
      </c>
      <c r="H2203" s="4" t="n">
        <v>6.89</v>
      </c>
      <c r="I2203" s="4" t="inlineStr">
        <is>
          <t>VE</t>
        </is>
      </c>
      <c r="J2203" s="4" t="inlineStr">
        <is>
          <t>pending</t>
        </is>
      </c>
      <c r="K2203" s="4" t="inlineStr">
        <is>
          <t>game_partner</t>
        </is>
      </c>
    </row>
    <row r="2204">
      <c r="A2204" s="4" t="inlineStr">
        <is>
          <t>T002203</t>
        </is>
      </c>
      <c r="B2204" s="4" t="inlineStr">
        <is>
          <t>U00268</t>
        </is>
      </c>
      <c r="C2204" s="4" t="inlineStr">
        <is>
          <t>captcha</t>
        </is>
      </c>
      <c r="D2204" s="4" t="inlineStr">
        <is>
          <t>engagement</t>
        </is>
      </c>
      <c r="E2204" s="5" t="n">
        <v>46136.70596064815</v>
      </c>
      <c r="F2204" s="5" t="n">
        <v>46136.80248842593</v>
      </c>
      <c r="G2204" s="4" t="inlineStr">
        <is>
          <t>completed</t>
        </is>
      </c>
      <c r="H2204" s="4" t="n">
        <v>9</v>
      </c>
      <c r="I2204" s="4" t="inlineStr">
        <is>
          <t>Tokens</t>
        </is>
      </c>
      <c r="J2204" s="4" t="inlineStr">
        <is>
          <t>pending</t>
        </is>
      </c>
      <c r="K2204" s="4" t="inlineStr">
        <is>
          <t>game_partner</t>
        </is>
      </c>
    </row>
    <row r="2205">
      <c r="A2205" s="4" t="inlineStr">
        <is>
          <t>T002204</t>
        </is>
      </c>
      <c r="B2205" s="4" t="inlineStr">
        <is>
          <t>U00515</t>
        </is>
      </c>
      <c r="C2205" s="4" t="inlineStr">
        <is>
          <t>mission</t>
        </is>
      </c>
      <c r="D2205" s="4" t="inlineStr">
        <is>
          <t>daily</t>
        </is>
      </c>
      <c r="E2205" s="5" t="n">
        <v>46197.30652777778</v>
      </c>
      <c r="F2205" s="5" t="n">
        <v>46197.31</v>
      </c>
      <c r="G2205" s="4" t="inlineStr">
        <is>
          <t>completed</t>
        </is>
      </c>
      <c r="H2205" s="4" t="n">
        <v>15.21</v>
      </c>
      <c r="I2205" s="4" t="inlineStr">
        <is>
          <t>Tokens</t>
        </is>
      </c>
      <c r="J2205" s="4" t="inlineStr">
        <is>
          <t>valid</t>
        </is>
      </c>
      <c r="K2205" s="4" t="inlineStr">
        <is>
          <t>game_partner</t>
        </is>
      </c>
    </row>
    <row r="2206">
      <c r="A2206" s="4" t="inlineStr">
        <is>
          <t>T002205</t>
        </is>
      </c>
      <c r="B2206" s="4" t="inlineStr">
        <is>
          <t>U00659</t>
        </is>
      </c>
      <c r="C2206" s="4" t="inlineStr">
        <is>
          <t>watch_ad</t>
        </is>
      </c>
      <c r="D2206" s="4" t="inlineStr">
        <is>
          <t>earning</t>
        </is>
      </c>
      <c r="E2206" s="5" t="n">
        <v>46085.91280092593</v>
      </c>
      <c r="F2206" s="5" t="n">
        <v>46085.93293981482</v>
      </c>
      <c r="G2206" s="4" t="inlineStr">
        <is>
          <t>completed</t>
        </is>
      </c>
      <c r="H2206" s="4" t="n">
        <v>14.56</v>
      </c>
      <c r="I2206" s="4" t="inlineStr">
        <is>
          <t>Tokens</t>
        </is>
      </c>
      <c r="J2206" s="4" t="inlineStr">
        <is>
          <t>valid</t>
        </is>
      </c>
      <c r="K2206" s="4" t="inlineStr">
        <is>
          <t>game_partner</t>
        </is>
      </c>
    </row>
    <row r="2207">
      <c r="A2207" s="4" t="inlineStr">
        <is>
          <t>T002206</t>
        </is>
      </c>
      <c r="B2207" s="4" t="inlineStr">
        <is>
          <t>U00126</t>
        </is>
      </c>
      <c r="C2207" s="4" t="inlineStr">
        <is>
          <t>watch_ad</t>
        </is>
      </c>
      <c r="D2207" s="4" t="inlineStr">
        <is>
          <t>earning</t>
        </is>
      </c>
      <c r="E2207" s="5" t="n">
        <v>46249.86587962963</v>
      </c>
      <c r="F2207" s="4" t="inlineStr"/>
      <c r="G2207" s="4" t="inlineStr">
        <is>
          <t>abandoned</t>
        </is>
      </c>
      <c r="H2207" s="4" t="n">
        <v>16.77</v>
      </c>
      <c r="I2207" s="4" t="inlineStr">
        <is>
          <t>Gems</t>
        </is>
      </c>
      <c r="J2207" s="4" t="inlineStr"/>
      <c r="K2207" s="4" t="inlineStr">
        <is>
          <t>survey_partner</t>
        </is>
      </c>
    </row>
    <row r="2208">
      <c r="A2208" s="4" t="inlineStr">
        <is>
          <t>T002207</t>
        </is>
      </c>
      <c r="B2208" s="4" t="inlineStr">
        <is>
          <t>U00259</t>
        </is>
      </c>
      <c r="C2208" s="4" t="inlineStr">
        <is>
          <t>app_task</t>
        </is>
      </c>
      <c r="D2208" s="4" t="inlineStr">
        <is>
          <t>daily</t>
        </is>
      </c>
      <c r="E2208" s="5" t="n">
        <v>46140.67976851852</v>
      </c>
      <c r="F2208" s="4" t="inlineStr"/>
      <c r="G2208" s="4" t="inlineStr">
        <is>
          <t>pending</t>
        </is>
      </c>
      <c r="H2208" s="4" t="n">
        <v>7.63</v>
      </c>
      <c r="I2208" s="4" t="inlineStr">
        <is>
          <t>Tokens</t>
        </is>
      </c>
      <c r="J2208" s="4" t="inlineStr">
        <is>
          <t>valid</t>
        </is>
      </c>
      <c r="K2208" s="4" t="inlineStr">
        <is>
          <t>game_partner</t>
        </is>
      </c>
    </row>
    <row r="2209">
      <c r="A2209" s="4" t="inlineStr">
        <is>
          <t>T002208</t>
        </is>
      </c>
      <c r="B2209" s="4" t="inlineStr">
        <is>
          <t>U00352</t>
        </is>
      </c>
      <c r="C2209" s="4" t="inlineStr">
        <is>
          <t>daily_reward</t>
        </is>
      </c>
      <c r="D2209" s="4" t="inlineStr">
        <is>
          <t>daily</t>
        </is>
      </c>
      <c r="E2209" s="5" t="n">
        <v>46210.94674768519</v>
      </c>
      <c r="F2209" s="5" t="n">
        <v>46211.01827546296</v>
      </c>
      <c r="G2209" s="4" t="inlineStr">
        <is>
          <t>completed</t>
        </is>
      </c>
      <c r="H2209" s="4" t="n">
        <v>1</v>
      </c>
      <c r="I2209" s="4" t="inlineStr">
        <is>
          <t>Gems</t>
        </is>
      </c>
      <c r="J2209" s="4" t="inlineStr">
        <is>
          <t>valid</t>
        </is>
      </c>
      <c r="K2209" s="4" t="inlineStr">
        <is>
          <t>survey_partner</t>
        </is>
      </c>
    </row>
    <row r="2210">
      <c r="A2210" s="4" t="inlineStr">
        <is>
          <t>T002209</t>
        </is>
      </c>
      <c r="B2210" s="4" t="inlineStr">
        <is>
          <t>U00807</t>
        </is>
      </c>
      <c r="C2210" s="4" t="inlineStr">
        <is>
          <t>app_task</t>
        </is>
      </c>
      <c r="D2210" s="4" t="inlineStr">
        <is>
          <t>earning</t>
        </is>
      </c>
      <c r="E2210" s="5" t="n">
        <v>46239.87341435185</v>
      </c>
      <c r="F2210" s="5" t="n">
        <v>46239.90744212963</v>
      </c>
      <c r="G2210" s="4" t="inlineStr">
        <is>
          <t>completed</t>
        </is>
      </c>
      <c r="H2210" s="4" t="n">
        <v>19.23</v>
      </c>
      <c r="I2210" s="4" t="inlineStr">
        <is>
          <t>Gems</t>
        </is>
      </c>
      <c r="J2210" s="4" t="inlineStr">
        <is>
          <t>failed</t>
        </is>
      </c>
      <c r="K2210" s="4" t="inlineStr">
        <is>
          <t>game_partner</t>
        </is>
      </c>
    </row>
    <row r="2211">
      <c r="A2211" s="4" t="inlineStr">
        <is>
          <t>T002210</t>
        </is>
      </c>
      <c r="B2211" s="4" t="inlineStr">
        <is>
          <t>U00955</t>
        </is>
      </c>
      <c r="C2211" s="4" t="inlineStr">
        <is>
          <t>daily_reward</t>
        </is>
      </c>
      <c r="D2211" s="4" t="inlineStr">
        <is>
          <t>earning</t>
        </is>
      </c>
      <c r="E2211" s="5" t="n">
        <v>46208.51515046296</v>
      </c>
      <c r="F2211" s="5" t="n">
        <v>46208.54848379629</v>
      </c>
      <c r="G2211" s="4" t="inlineStr">
        <is>
          <t>completed</t>
        </is>
      </c>
      <c r="H2211" s="4" t="n">
        <v>3.64</v>
      </c>
      <c r="I2211" s="4" t="inlineStr">
        <is>
          <t>VE</t>
        </is>
      </c>
      <c r="J2211" s="4" t="inlineStr">
        <is>
          <t>valid</t>
        </is>
      </c>
      <c r="K2211" s="4" t="inlineStr">
        <is>
          <t>first_party</t>
        </is>
      </c>
    </row>
    <row r="2212">
      <c r="A2212" s="4" t="inlineStr">
        <is>
          <t>T002211</t>
        </is>
      </c>
      <c r="B2212" s="4" t="inlineStr">
        <is>
          <t>U00955</t>
        </is>
      </c>
      <c r="C2212" s="4" t="inlineStr">
        <is>
          <t>game</t>
        </is>
      </c>
      <c r="D2212" s="4" t="inlineStr">
        <is>
          <t>engagement</t>
        </is>
      </c>
      <c r="E2212" s="5" t="n">
        <v>46151.85259259259</v>
      </c>
      <c r="F2212" s="5" t="n">
        <v>46151.85814814815</v>
      </c>
      <c r="G2212" s="4" t="inlineStr">
        <is>
          <t>completed</t>
        </is>
      </c>
      <c r="H2212" s="4" t="n">
        <v>10.41</v>
      </c>
      <c r="I2212" s="4" t="inlineStr">
        <is>
          <t>Gems</t>
        </is>
      </c>
      <c r="J2212" s="4" t="inlineStr">
        <is>
          <t>pending</t>
        </is>
      </c>
      <c r="K2212" s="4" t="inlineStr">
        <is>
          <t>survey_partner</t>
        </is>
      </c>
    </row>
    <row r="2213">
      <c r="A2213" s="4" t="inlineStr">
        <is>
          <t>T002212</t>
        </is>
      </c>
      <c r="B2213" s="4" t="inlineStr">
        <is>
          <t>U00311</t>
        </is>
      </c>
      <c r="C2213" s="4" t="inlineStr">
        <is>
          <t>game</t>
        </is>
      </c>
      <c r="D2213" s="4" t="inlineStr">
        <is>
          <t>daily</t>
        </is>
      </c>
      <c r="E2213" s="5" t="n">
        <v>46254.12719907407</v>
      </c>
      <c r="F2213" s="4" t="inlineStr"/>
      <c r="G2213" s="4" t="inlineStr">
        <is>
          <t>abandoned</t>
        </is>
      </c>
      <c r="H2213" s="4" t="n">
        <v>1</v>
      </c>
      <c r="I2213" s="4" t="inlineStr">
        <is>
          <t>Gems</t>
        </is>
      </c>
      <c r="J2213" s="4" t="inlineStr"/>
      <c r="K2213" s="4" t="inlineStr">
        <is>
          <t>survey_partner</t>
        </is>
      </c>
    </row>
    <row r="2214">
      <c r="A2214" s="4" t="inlineStr">
        <is>
          <t>T002213</t>
        </is>
      </c>
      <c r="B2214" s="4" t="inlineStr">
        <is>
          <t>U00448</t>
        </is>
      </c>
      <c r="C2214" s="4" t="inlineStr">
        <is>
          <t>tap_earn</t>
        </is>
      </c>
      <c r="D2214" s="4" t="inlineStr">
        <is>
          <t>earning</t>
        </is>
      </c>
      <c r="E2214" s="5" t="n">
        <v>46254.96354166666</v>
      </c>
      <c r="F2214" s="5" t="n">
        <v>46254.98090277778</v>
      </c>
      <c r="G2214" s="4" t="inlineStr">
        <is>
          <t>completed</t>
        </is>
      </c>
      <c r="H2214" s="4" t="n">
        <v>6.63</v>
      </c>
      <c r="I2214" s="4" t="inlineStr">
        <is>
          <t>VE</t>
        </is>
      </c>
      <c r="J2214" s="4" t="inlineStr">
        <is>
          <t>failed</t>
        </is>
      </c>
      <c r="K2214" s="4" t="inlineStr">
        <is>
          <t>ad_partner</t>
        </is>
      </c>
    </row>
    <row r="2215">
      <c r="A2215" s="4" t="inlineStr">
        <is>
          <t>T002214</t>
        </is>
      </c>
      <c r="B2215" s="4" t="inlineStr">
        <is>
          <t>U00851</t>
        </is>
      </c>
      <c r="C2215" s="4" t="inlineStr">
        <is>
          <t>survey</t>
        </is>
      </c>
      <c r="D2215" s="4" t="inlineStr">
        <is>
          <t>earning</t>
        </is>
      </c>
      <c r="E2215" s="5" t="n">
        <v>46245.44318287037</v>
      </c>
      <c r="F2215" s="4" t="inlineStr"/>
      <c r="G2215" s="4" t="inlineStr">
        <is>
          <t>started</t>
        </is>
      </c>
      <c r="H2215" s="4" t="n">
        <v>5.19</v>
      </c>
      <c r="I2215" s="4" t="inlineStr">
        <is>
          <t>Gems</t>
        </is>
      </c>
      <c r="J2215" s="4" t="inlineStr"/>
      <c r="K2215" s="4" t="inlineStr">
        <is>
          <t>survey_partner</t>
        </is>
      </c>
    </row>
    <row r="2216">
      <c r="A2216" s="4" t="inlineStr">
        <is>
          <t>T002215</t>
        </is>
      </c>
      <c r="B2216" s="4" t="inlineStr">
        <is>
          <t>U00171</t>
        </is>
      </c>
      <c r="C2216" s="4" t="inlineStr">
        <is>
          <t>watch_ad</t>
        </is>
      </c>
      <c r="D2216" s="4" t="inlineStr">
        <is>
          <t>earning</t>
        </is>
      </c>
      <c r="E2216" s="5" t="n">
        <v>46251.59868055556</v>
      </c>
      <c r="F2216" s="5" t="n">
        <v>46251.636875</v>
      </c>
      <c r="G2216" s="4" t="inlineStr">
        <is>
          <t>completed</t>
        </is>
      </c>
      <c r="H2216" s="4" t="n">
        <v>16.79</v>
      </c>
      <c r="I2216" s="4" t="inlineStr">
        <is>
          <t>Gems</t>
        </is>
      </c>
      <c r="J2216" s="4" t="inlineStr">
        <is>
          <t>valid</t>
        </is>
      </c>
      <c r="K2216" s="4" t="inlineStr">
        <is>
          <t>ad_partner</t>
        </is>
      </c>
    </row>
    <row r="2217">
      <c r="A2217" s="4" t="inlineStr">
        <is>
          <t>T002216</t>
        </is>
      </c>
      <c r="B2217" s="4" t="inlineStr">
        <is>
          <t>U00070</t>
        </is>
      </c>
      <c r="C2217" s="4" t="inlineStr">
        <is>
          <t>mission</t>
        </is>
      </c>
      <c r="D2217" s="4" t="inlineStr">
        <is>
          <t>earning</t>
        </is>
      </c>
      <c r="E2217" s="5" t="n">
        <v>46058.49800925926</v>
      </c>
      <c r="F2217" s="4" t="inlineStr"/>
      <c r="G2217" s="4" t="inlineStr">
        <is>
          <t>pending</t>
        </is>
      </c>
      <c r="H2217" s="4" t="n">
        <v>8.23</v>
      </c>
      <c r="I2217" s="4" t="inlineStr">
        <is>
          <t>Tokens</t>
        </is>
      </c>
      <c r="J2217" s="4" t="inlineStr">
        <is>
          <t>valid</t>
        </is>
      </c>
      <c r="K2217" s="4" t="inlineStr">
        <is>
          <t>game_partner</t>
        </is>
      </c>
    </row>
    <row r="2218">
      <c r="A2218" s="4" t="inlineStr">
        <is>
          <t>T002217</t>
        </is>
      </c>
      <c r="B2218" s="4" t="inlineStr">
        <is>
          <t>U00791</t>
        </is>
      </c>
      <c r="C2218" s="4" t="inlineStr">
        <is>
          <t>game</t>
        </is>
      </c>
      <c r="D2218" s="4" t="inlineStr">
        <is>
          <t>daily</t>
        </is>
      </c>
      <c r="E2218" s="5" t="n">
        <v>46215.10435185185</v>
      </c>
      <c r="F2218" s="5" t="n">
        <v>46215.21893518518</v>
      </c>
      <c r="G2218" s="4" t="inlineStr">
        <is>
          <t>completed</t>
        </is>
      </c>
      <c r="H2218" s="4" t="n">
        <v>6.58</v>
      </c>
      <c r="I2218" s="4" t="inlineStr">
        <is>
          <t>Tokens</t>
        </is>
      </c>
      <c r="J2218" s="4" t="inlineStr">
        <is>
          <t>failed</t>
        </is>
      </c>
      <c r="K2218" s="4" t="inlineStr">
        <is>
          <t>ad_partner</t>
        </is>
      </c>
    </row>
    <row r="2219">
      <c r="A2219" s="4" t="inlineStr">
        <is>
          <t>T002218</t>
        </is>
      </c>
      <c r="B2219" s="4" t="inlineStr">
        <is>
          <t>U00329</t>
        </is>
      </c>
      <c r="C2219" s="4" t="inlineStr">
        <is>
          <t>tap_earn</t>
        </is>
      </c>
      <c r="D2219" s="4" t="inlineStr">
        <is>
          <t>daily</t>
        </is>
      </c>
      <c r="E2219" s="5" t="n">
        <v>46262.80758101852</v>
      </c>
      <c r="F2219" s="5" t="n">
        <v>46262.86591435185</v>
      </c>
      <c r="G2219" s="4" t="inlineStr">
        <is>
          <t>completed</t>
        </is>
      </c>
      <c r="H2219" s="4" t="n">
        <v>8.82</v>
      </c>
      <c r="I2219" s="4" t="inlineStr">
        <is>
          <t>VE</t>
        </is>
      </c>
      <c r="J2219" s="4" t="inlineStr">
        <is>
          <t>valid</t>
        </is>
      </c>
      <c r="K2219" s="4" t="inlineStr">
        <is>
          <t>survey_partner</t>
        </is>
      </c>
    </row>
    <row r="2220">
      <c r="A2220" s="4" t="inlineStr">
        <is>
          <t>T002219</t>
        </is>
      </c>
      <c r="B2220" s="4" t="inlineStr">
        <is>
          <t>U00355</t>
        </is>
      </c>
      <c r="C2220" s="4" t="inlineStr">
        <is>
          <t>app_task</t>
        </is>
      </c>
      <c r="D2220" s="4" t="inlineStr">
        <is>
          <t>daily</t>
        </is>
      </c>
      <c r="E2220" s="5" t="n">
        <v>46195.43788194445</v>
      </c>
      <c r="F2220" s="4" t="inlineStr"/>
      <c r="G2220" s="4" t="inlineStr">
        <is>
          <t>failed</t>
        </is>
      </c>
      <c r="H2220" s="4" t="n">
        <v>1</v>
      </c>
      <c r="I2220" s="4" t="inlineStr">
        <is>
          <t>Gems</t>
        </is>
      </c>
      <c r="J2220" s="4" t="inlineStr">
        <is>
          <t>valid</t>
        </is>
      </c>
      <c r="K2220" s="4" t="inlineStr">
        <is>
          <t>game_partner</t>
        </is>
      </c>
    </row>
    <row r="2221">
      <c r="A2221" s="4" t="inlineStr">
        <is>
          <t>T002220</t>
        </is>
      </c>
      <c r="B2221" s="4" t="inlineStr">
        <is>
          <t>U00336</t>
        </is>
      </c>
      <c r="C2221" s="4" t="inlineStr">
        <is>
          <t>mission</t>
        </is>
      </c>
      <c r="D2221" s="4" t="inlineStr">
        <is>
          <t>engagement</t>
        </is>
      </c>
      <c r="E2221" s="5" t="n">
        <v>46217.15607638889</v>
      </c>
      <c r="F2221" s="4" t="inlineStr"/>
      <c r="G2221" s="4" t="inlineStr">
        <is>
          <t>pending</t>
        </is>
      </c>
      <c r="H2221" s="4" t="n">
        <v>4.1</v>
      </c>
      <c r="I2221" s="4" t="inlineStr">
        <is>
          <t>Tokens</t>
        </is>
      </c>
      <c r="J2221" s="4" t="inlineStr">
        <is>
          <t>valid</t>
        </is>
      </c>
      <c r="K2221" s="4" t="inlineStr">
        <is>
          <t>game_partner</t>
        </is>
      </c>
    </row>
    <row r="2222">
      <c r="A2222" s="4" t="inlineStr">
        <is>
          <t>T002221</t>
        </is>
      </c>
      <c r="B2222" s="4" t="inlineStr">
        <is>
          <t>U00939</t>
        </is>
      </c>
      <c r="C2222" s="4" t="inlineStr">
        <is>
          <t>watch_ad</t>
        </is>
      </c>
      <c r="D2222" s="4" t="inlineStr">
        <is>
          <t>daily</t>
        </is>
      </c>
      <c r="E2222" s="5" t="n">
        <v>46174.15523148148</v>
      </c>
      <c r="F2222" s="4" t="inlineStr"/>
      <c r="G2222" s="4" t="inlineStr">
        <is>
          <t>started</t>
        </is>
      </c>
      <c r="H2222" s="4" t="n">
        <v>4.57</v>
      </c>
      <c r="I2222" s="4" t="inlineStr">
        <is>
          <t>Tokens</t>
        </is>
      </c>
      <c r="J2222" s="4" t="inlineStr"/>
      <c r="K2222" s="4" t="inlineStr">
        <is>
          <t>first_party</t>
        </is>
      </c>
    </row>
    <row r="2223">
      <c r="A2223" s="4" t="inlineStr">
        <is>
          <t>T002222</t>
        </is>
      </c>
      <c r="B2223" s="4" t="inlineStr">
        <is>
          <t>U00095</t>
        </is>
      </c>
      <c r="C2223" s="4" t="inlineStr">
        <is>
          <t>game</t>
        </is>
      </c>
      <c r="D2223" s="4" t="inlineStr">
        <is>
          <t>engagement</t>
        </is>
      </c>
      <c r="E2223" s="5" t="n">
        <v>46164.08115740741</v>
      </c>
      <c r="F2223" s="5" t="n">
        <v>46164.16240740741</v>
      </c>
      <c r="G2223" s="4" t="inlineStr">
        <is>
          <t>completed</t>
        </is>
      </c>
      <c r="H2223" s="4" t="n">
        <v>9.720000000000001</v>
      </c>
      <c r="I2223" s="4" t="inlineStr">
        <is>
          <t>Gems</t>
        </is>
      </c>
      <c r="J2223" s="4" t="inlineStr">
        <is>
          <t>pending</t>
        </is>
      </c>
      <c r="K2223" s="4" t="inlineStr">
        <is>
          <t>game_partner</t>
        </is>
      </c>
    </row>
    <row r="2224">
      <c r="A2224" s="4" t="inlineStr">
        <is>
          <t>T002223</t>
        </is>
      </c>
      <c r="B2224" s="4" t="inlineStr">
        <is>
          <t>U00654</t>
        </is>
      </c>
      <c r="C2224" s="4" t="inlineStr">
        <is>
          <t>captcha</t>
        </is>
      </c>
      <c r="D2224" s="4" t="inlineStr">
        <is>
          <t>engagement</t>
        </is>
      </c>
      <c r="E2224" s="5" t="n">
        <v>46112.44782407407</v>
      </c>
      <c r="F2224" s="4" t="inlineStr"/>
      <c r="G2224" s="4" t="inlineStr">
        <is>
          <t>abandoned</t>
        </is>
      </c>
      <c r="H2224" s="4" t="n">
        <v>3.05</v>
      </c>
      <c r="I2224" s="4" t="inlineStr">
        <is>
          <t>VE</t>
        </is>
      </c>
      <c r="J2224" s="4" t="inlineStr"/>
      <c r="K2224" s="4" t="inlineStr">
        <is>
          <t>survey_partner</t>
        </is>
      </c>
    </row>
    <row r="2225">
      <c r="A2225" s="4" t="inlineStr">
        <is>
          <t>T002224</t>
        </is>
      </c>
      <c r="B2225" s="4" t="inlineStr">
        <is>
          <t>U00750</t>
        </is>
      </c>
      <c r="C2225" s="4" t="inlineStr">
        <is>
          <t>game</t>
        </is>
      </c>
      <c r="D2225" s="4" t="inlineStr">
        <is>
          <t>earning</t>
        </is>
      </c>
      <c r="E2225" s="5" t="n">
        <v>46193.24229166667</v>
      </c>
      <c r="F2225" s="4" t="inlineStr"/>
      <c r="G2225" s="4" t="inlineStr">
        <is>
          <t>abandoned</t>
        </is>
      </c>
      <c r="H2225" s="4" t="n">
        <v>7.42</v>
      </c>
      <c r="I2225" s="4" t="inlineStr">
        <is>
          <t>Gems</t>
        </is>
      </c>
      <c r="J2225" s="4" t="inlineStr"/>
      <c r="K2225" s="4" t="inlineStr">
        <is>
          <t>first_party</t>
        </is>
      </c>
    </row>
    <row r="2226">
      <c r="A2226" s="4" t="inlineStr">
        <is>
          <t>T002225</t>
        </is>
      </c>
      <c r="B2226" s="4" t="inlineStr">
        <is>
          <t>U00720</t>
        </is>
      </c>
      <c r="C2226" s="4" t="inlineStr">
        <is>
          <t>mission</t>
        </is>
      </c>
      <c r="D2226" s="4" t="inlineStr">
        <is>
          <t>earning</t>
        </is>
      </c>
      <c r="E2226" s="5" t="n">
        <v>46161.41479166667</v>
      </c>
      <c r="F2226" s="5" t="n">
        <v>46161.46131944445</v>
      </c>
      <c r="G2226" s="4" t="inlineStr">
        <is>
          <t>completed</t>
        </is>
      </c>
      <c r="H2226" s="4" t="n">
        <v>6.16</v>
      </c>
      <c r="I2226" s="4" t="inlineStr">
        <is>
          <t>Gems</t>
        </is>
      </c>
      <c r="J2226" s="4" t="inlineStr">
        <is>
          <t>failed</t>
        </is>
      </c>
      <c r="K2226" s="4" t="inlineStr">
        <is>
          <t>ad_partner</t>
        </is>
      </c>
    </row>
    <row r="2227">
      <c r="A2227" s="4" t="inlineStr">
        <is>
          <t>T002226</t>
        </is>
      </c>
      <c r="B2227" s="4" t="inlineStr">
        <is>
          <t>U00501</t>
        </is>
      </c>
      <c r="C2227" s="4" t="inlineStr">
        <is>
          <t>watch_ad</t>
        </is>
      </c>
      <c r="D2227" s="4" t="inlineStr">
        <is>
          <t>earning</t>
        </is>
      </c>
      <c r="E2227" s="5" t="n">
        <v>46097.58484953704</v>
      </c>
      <c r="F2227" s="5" t="n">
        <v>46097.63068287037</v>
      </c>
      <c r="G2227" s="4" t="inlineStr">
        <is>
          <t>completed</t>
        </is>
      </c>
      <c r="H2227" s="4" t="n">
        <v>4.26</v>
      </c>
      <c r="I2227" s="4" t="inlineStr">
        <is>
          <t>VE</t>
        </is>
      </c>
      <c r="J2227" s="4" t="inlineStr">
        <is>
          <t>failed</t>
        </is>
      </c>
      <c r="K2227" s="4" t="inlineStr">
        <is>
          <t>ad_partner</t>
        </is>
      </c>
    </row>
    <row r="2228">
      <c r="A2228" s="4" t="inlineStr">
        <is>
          <t>T002227</t>
        </is>
      </c>
      <c r="B2228" s="4" t="inlineStr">
        <is>
          <t>U00807</t>
        </is>
      </c>
      <c r="C2228" s="4" t="inlineStr">
        <is>
          <t>survey</t>
        </is>
      </c>
      <c r="D2228" s="4" t="inlineStr">
        <is>
          <t>daily</t>
        </is>
      </c>
      <c r="E2228" s="5" t="n">
        <v>46239.88591435185</v>
      </c>
      <c r="F2228" s="5" t="n">
        <v>46239.93244212963</v>
      </c>
      <c r="G2228" s="4" t="inlineStr">
        <is>
          <t>completed</t>
        </is>
      </c>
      <c r="H2228" s="4" t="n">
        <v>4.47</v>
      </c>
      <c r="I2228" s="4" t="inlineStr">
        <is>
          <t>VE</t>
        </is>
      </c>
      <c r="J2228" s="4" t="inlineStr">
        <is>
          <t>failed</t>
        </is>
      </c>
      <c r="K2228" s="4" t="inlineStr">
        <is>
          <t>ad_partner</t>
        </is>
      </c>
    </row>
    <row r="2229">
      <c r="A2229" s="4" t="inlineStr">
        <is>
          <t>T002228</t>
        </is>
      </c>
      <c r="B2229" s="4" t="inlineStr">
        <is>
          <t>U00526</t>
        </is>
      </c>
      <c r="C2229" s="4" t="inlineStr">
        <is>
          <t>mission</t>
        </is>
      </c>
      <c r="D2229" s="4" t="inlineStr">
        <is>
          <t>daily</t>
        </is>
      </c>
      <c r="E2229" s="5" t="n">
        <v>46188.87850694444</v>
      </c>
      <c r="F2229" s="4" t="inlineStr"/>
      <c r="G2229" s="4" t="inlineStr">
        <is>
          <t>pending</t>
        </is>
      </c>
      <c r="H2229" s="4" t="n">
        <v>6.12</v>
      </c>
      <c r="I2229" s="4" t="inlineStr">
        <is>
          <t>Tokens</t>
        </is>
      </c>
      <c r="J2229" s="4" t="inlineStr">
        <is>
          <t>valid</t>
        </is>
      </c>
      <c r="K2229" s="4" t="inlineStr">
        <is>
          <t>first_party</t>
        </is>
      </c>
    </row>
    <row r="2230">
      <c r="A2230" s="4" t="inlineStr">
        <is>
          <t>T002229</t>
        </is>
      </c>
      <c r="B2230" s="4" t="inlineStr">
        <is>
          <t>U00492</t>
        </is>
      </c>
      <c r="C2230" s="4" t="inlineStr">
        <is>
          <t>mission</t>
        </is>
      </c>
      <c r="D2230" s="4" t="inlineStr">
        <is>
          <t>earning</t>
        </is>
      </c>
      <c r="E2230" s="5" t="n">
        <v>46212.80952546297</v>
      </c>
      <c r="F2230" s="4" t="inlineStr"/>
      <c r="G2230" s="4" t="inlineStr">
        <is>
          <t>abandoned</t>
        </is>
      </c>
      <c r="H2230" s="4" t="n">
        <v>1.27</v>
      </c>
      <c r="I2230" s="4" t="inlineStr">
        <is>
          <t>VE</t>
        </is>
      </c>
      <c r="J2230" s="4" t="inlineStr"/>
      <c r="K2230" s="4" t="inlineStr">
        <is>
          <t>survey_partner</t>
        </is>
      </c>
    </row>
    <row r="2231">
      <c r="A2231" s="4" t="inlineStr">
        <is>
          <t>T002230</t>
        </is>
      </c>
      <c r="B2231" s="4" t="inlineStr">
        <is>
          <t>U00324</t>
        </is>
      </c>
      <c r="C2231" s="4" t="inlineStr">
        <is>
          <t>survey</t>
        </is>
      </c>
      <c r="D2231" s="4" t="inlineStr">
        <is>
          <t>engagement</t>
        </is>
      </c>
      <c r="E2231" s="5" t="n">
        <v>46238.48311342593</v>
      </c>
      <c r="F2231" s="5" t="n">
        <v>46238.51575231482</v>
      </c>
      <c r="G2231" s="4" t="inlineStr">
        <is>
          <t>completed</t>
        </is>
      </c>
      <c r="H2231" s="4" t="n">
        <v>10.61</v>
      </c>
      <c r="I2231" s="4" t="inlineStr">
        <is>
          <t>VE</t>
        </is>
      </c>
      <c r="J2231" s="4" t="inlineStr">
        <is>
          <t>pending</t>
        </is>
      </c>
      <c r="K2231" s="4" t="inlineStr">
        <is>
          <t>survey_partner</t>
        </is>
      </c>
    </row>
    <row r="2232">
      <c r="A2232" s="4" t="inlineStr">
        <is>
          <t>T002231</t>
        </is>
      </c>
      <c r="B2232" s="4" t="inlineStr">
        <is>
          <t>U00677</t>
        </is>
      </c>
      <c r="C2232" s="4" t="inlineStr">
        <is>
          <t>captcha</t>
        </is>
      </c>
      <c r="D2232" s="4" t="inlineStr">
        <is>
          <t>engagement</t>
        </is>
      </c>
      <c r="E2232" s="5" t="n">
        <v>46181.68204861111</v>
      </c>
      <c r="F2232" s="5" t="n">
        <v>46181.72232638889</v>
      </c>
      <c r="G2232" s="4" t="inlineStr">
        <is>
          <t>completed</t>
        </is>
      </c>
      <c r="H2232" s="4" t="n">
        <v>3.62</v>
      </c>
      <c r="I2232" s="4" t="inlineStr">
        <is>
          <t>Gems</t>
        </is>
      </c>
      <c r="J2232" s="4" t="inlineStr">
        <is>
          <t>failed</t>
        </is>
      </c>
      <c r="K2232" s="4" t="inlineStr">
        <is>
          <t>first_party</t>
        </is>
      </c>
    </row>
    <row r="2233">
      <c r="A2233" s="4" t="inlineStr">
        <is>
          <t>T002232</t>
        </is>
      </c>
      <c r="B2233" s="4" t="inlineStr">
        <is>
          <t>U00885</t>
        </is>
      </c>
      <c r="C2233" s="4" t="inlineStr">
        <is>
          <t>survey</t>
        </is>
      </c>
      <c r="D2233" s="4" t="inlineStr">
        <is>
          <t>engagement</t>
        </is>
      </c>
      <c r="E2233" s="5" t="n">
        <v>46109.08204861111</v>
      </c>
      <c r="F2233" s="5" t="n">
        <v>46109.13204861111</v>
      </c>
      <c r="G2233" s="4" t="inlineStr">
        <is>
          <t>completed</t>
        </is>
      </c>
      <c r="H2233" s="4" t="n">
        <v>5.42</v>
      </c>
      <c r="I2233" s="4" t="inlineStr">
        <is>
          <t>Tokens</t>
        </is>
      </c>
      <c r="J2233" s="4" t="inlineStr">
        <is>
          <t>pending</t>
        </is>
      </c>
      <c r="K2233" s="4" t="inlineStr">
        <is>
          <t>ad_partner</t>
        </is>
      </c>
    </row>
    <row r="2234">
      <c r="A2234" s="4" t="inlineStr">
        <is>
          <t>T002233</t>
        </is>
      </c>
      <c r="B2234" s="4" t="inlineStr">
        <is>
          <t>U00391</t>
        </is>
      </c>
      <c r="C2234" s="4" t="inlineStr">
        <is>
          <t>mission</t>
        </is>
      </c>
      <c r="D2234" s="4" t="inlineStr">
        <is>
          <t>earning</t>
        </is>
      </c>
      <c r="E2234" s="5" t="n">
        <v>46136.61024305555</v>
      </c>
      <c r="F2234" s="5" t="n">
        <v>46136.69565972222</v>
      </c>
      <c r="G2234" s="4" t="inlineStr">
        <is>
          <t>completed</t>
        </is>
      </c>
      <c r="H2234" s="4" t="n">
        <v>16.42</v>
      </c>
      <c r="I2234" s="4" t="inlineStr">
        <is>
          <t>Gems</t>
        </is>
      </c>
      <c r="J2234" s="4" t="inlineStr">
        <is>
          <t>failed</t>
        </is>
      </c>
      <c r="K2234" s="4" t="inlineStr">
        <is>
          <t>game_partner</t>
        </is>
      </c>
    </row>
    <row r="2235">
      <c r="A2235" s="4" t="inlineStr">
        <is>
          <t>T002234</t>
        </is>
      </c>
      <c r="B2235" s="4" t="inlineStr">
        <is>
          <t>U00408</t>
        </is>
      </c>
      <c r="C2235" s="4" t="inlineStr">
        <is>
          <t>survey</t>
        </is>
      </c>
      <c r="D2235" s="4" t="inlineStr">
        <is>
          <t>engagement</t>
        </is>
      </c>
      <c r="E2235" s="5" t="n">
        <v>46153.68587962963</v>
      </c>
      <c r="F2235" s="5" t="n">
        <v>46153.73726851852</v>
      </c>
      <c r="G2235" s="4" t="inlineStr">
        <is>
          <t>completed</t>
        </is>
      </c>
      <c r="H2235" s="4" t="n">
        <v>10.72</v>
      </c>
      <c r="I2235" s="4" t="inlineStr">
        <is>
          <t>VE</t>
        </is>
      </c>
      <c r="J2235" s="4" t="inlineStr">
        <is>
          <t>pending</t>
        </is>
      </c>
      <c r="K2235" s="4" t="inlineStr">
        <is>
          <t>ad_partner</t>
        </is>
      </c>
    </row>
    <row r="2236">
      <c r="A2236" s="4" t="inlineStr">
        <is>
          <t>T002235</t>
        </is>
      </c>
      <c r="B2236" s="4" t="inlineStr">
        <is>
          <t>U00264</t>
        </is>
      </c>
      <c r="C2236" s="4" t="inlineStr">
        <is>
          <t>daily_reward</t>
        </is>
      </c>
      <c r="D2236" s="4" t="inlineStr">
        <is>
          <t>daily</t>
        </is>
      </c>
      <c r="E2236" s="5" t="n">
        <v>46251.22480324074</v>
      </c>
      <c r="F2236" s="4" t="inlineStr"/>
      <c r="G2236" s="4" t="inlineStr">
        <is>
          <t>failed</t>
        </is>
      </c>
      <c r="H2236" s="4" t="n">
        <v>2.63</v>
      </c>
      <c r="I2236" s="4" t="inlineStr">
        <is>
          <t>Gems</t>
        </is>
      </c>
      <c r="J2236" s="4" t="inlineStr">
        <is>
          <t>pending</t>
        </is>
      </c>
      <c r="K2236" s="4" t="inlineStr">
        <is>
          <t>survey_partner</t>
        </is>
      </c>
    </row>
    <row r="2237">
      <c r="A2237" s="4" t="inlineStr">
        <is>
          <t>T002236</t>
        </is>
      </c>
      <c r="B2237" s="4" t="inlineStr">
        <is>
          <t>U00589</t>
        </is>
      </c>
      <c r="C2237" s="4" t="inlineStr">
        <is>
          <t>watch_ad</t>
        </is>
      </c>
      <c r="D2237" s="4" t="inlineStr">
        <is>
          <t>daily</t>
        </is>
      </c>
      <c r="E2237" s="5" t="n">
        <v>46201.09680555556</v>
      </c>
      <c r="F2237" s="4" t="inlineStr"/>
      <c r="G2237" s="4" t="inlineStr">
        <is>
          <t>failed</t>
        </is>
      </c>
      <c r="H2237" s="4" t="n">
        <v>1</v>
      </c>
      <c r="I2237" s="4" t="inlineStr">
        <is>
          <t>VE</t>
        </is>
      </c>
      <c r="J2237" s="4" t="inlineStr">
        <is>
          <t>valid</t>
        </is>
      </c>
      <c r="K2237" s="4" t="inlineStr">
        <is>
          <t>first_party</t>
        </is>
      </c>
    </row>
    <row r="2238">
      <c r="A2238" s="4" t="inlineStr">
        <is>
          <t>T002237</t>
        </is>
      </c>
      <c r="B2238" s="4" t="inlineStr">
        <is>
          <t>U00349</t>
        </is>
      </c>
      <c r="C2238" s="4" t="inlineStr">
        <is>
          <t>mission</t>
        </is>
      </c>
      <c r="D2238" s="4" t="inlineStr">
        <is>
          <t>earning</t>
        </is>
      </c>
      <c r="E2238" s="5" t="n">
        <v>46229.71159722222</v>
      </c>
      <c r="F2238" s="5" t="n">
        <v>46229.814375</v>
      </c>
      <c r="G2238" s="4" t="inlineStr">
        <is>
          <t>completed</t>
        </is>
      </c>
      <c r="H2238" s="4" t="n">
        <v>9.06</v>
      </c>
      <c r="I2238" s="4" t="inlineStr">
        <is>
          <t>VE</t>
        </is>
      </c>
      <c r="J2238" s="4" t="inlineStr">
        <is>
          <t>failed</t>
        </is>
      </c>
      <c r="K2238" s="4" t="inlineStr">
        <is>
          <t>ad_partner</t>
        </is>
      </c>
    </row>
    <row r="2239">
      <c r="A2239" s="4" t="inlineStr">
        <is>
          <t>T002238</t>
        </is>
      </c>
      <c r="B2239" s="4" t="inlineStr">
        <is>
          <t>U00722</t>
        </is>
      </c>
      <c r="C2239" s="4" t="inlineStr">
        <is>
          <t>survey</t>
        </is>
      </c>
      <c r="D2239" s="4" t="inlineStr">
        <is>
          <t>daily</t>
        </is>
      </c>
      <c r="E2239" s="5" t="n">
        <v>46155.19072916666</v>
      </c>
      <c r="F2239" s="5" t="n">
        <v>46155.29697916667</v>
      </c>
      <c r="G2239" s="4" t="inlineStr">
        <is>
          <t>completed</t>
        </is>
      </c>
      <c r="H2239" s="4" t="n">
        <v>5.57</v>
      </c>
      <c r="I2239" s="4" t="inlineStr">
        <is>
          <t>Gems</t>
        </is>
      </c>
      <c r="J2239" s="4" t="inlineStr">
        <is>
          <t>failed</t>
        </is>
      </c>
      <c r="K2239" s="4" t="inlineStr">
        <is>
          <t>survey_partner</t>
        </is>
      </c>
    </row>
    <row r="2240">
      <c r="A2240" s="4" t="inlineStr">
        <is>
          <t>T002239</t>
        </is>
      </c>
      <c r="B2240" s="4" t="inlineStr">
        <is>
          <t>U00302</t>
        </is>
      </c>
      <c r="C2240" s="4" t="inlineStr">
        <is>
          <t>daily_reward</t>
        </is>
      </c>
      <c r="D2240" s="4" t="inlineStr">
        <is>
          <t>engagement</t>
        </is>
      </c>
      <c r="E2240" s="5" t="n">
        <v>46245.06429398148</v>
      </c>
      <c r="F2240" s="5" t="n">
        <v>46245.11915509259</v>
      </c>
      <c r="G2240" s="4" t="inlineStr">
        <is>
          <t>completed</t>
        </is>
      </c>
      <c r="H2240" s="4" t="n">
        <v>7.45</v>
      </c>
      <c r="I2240" s="4" t="inlineStr">
        <is>
          <t>Tokens</t>
        </is>
      </c>
      <c r="J2240" s="4" t="inlineStr">
        <is>
          <t>pending</t>
        </is>
      </c>
      <c r="K2240" s="4" t="inlineStr">
        <is>
          <t>game_partner</t>
        </is>
      </c>
    </row>
    <row r="2241">
      <c r="A2241" s="4" t="inlineStr">
        <is>
          <t>T002240</t>
        </is>
      </c>
      <c r="B2241" s="4" t="inlineStr">
        <is>
          <t>U00175</t>
        </is>
      </c>
      <c r="C2241" s="4" t="inlineStr">
        <is>
          <t>tap_earn</t>
        </is>
      </c>
      <c r="D2241" s="4" t="inlineStr">
        <is>
          <t>engagement</t>
        </is>
      </c>
      <c r="E2241" s="5" t="n">
        <v>46249.3521875</v>
      </c>
      <c r="F2241" s="5" t="n">
        <v>46249.41121527777</v>
      </c>
      <c r="G2241" s="4" t="inlineStr">
        <is>
          <t>completed</t>
        </is>
      </c>
      <c r="H2241" s="4" t="n">
        <v>10.5</v>
      </c>
      <c r="I2241" s="4" t="inlineStr">
        <is>
          <t>Tokens</t>
        </is>
      </c>
      <c r="J2241" s="4" t="inlineStr">
        <is>
          <t>failed</t>
        </is>
      </c>
      <c r="K2241" s="4" t="inlineStr">
        <is>
          <t>survey_partner</t>
        </is>
      </c>
    </row>
    <row r="2242">
      <c r="A2242" s="4" t="inlineStr">
        <is>
          <t>T002241</t>
        </is>
      </c>
      <c r="B2242" s="4" t="inlineStr">
        <is>
          <t>U00531</t>
        </is>
      </c>
      <c r="C2242" s="4" t="inlineStr">
        <is>
          <t>survey</t>
        </is>
      </c>
      <c r="D2242" s="4" t="inlineStr">
        <is>
          <t>daily</t>
        </is>
      </c>
      <c r="E2242" s="5" t="n">
        <v>46224.90885416666</v>
      </c>
      <c r="F2242" s="5" t="n">
        <v>46224.91857638889</v>
      </c>
      <c r="G2242" s="4" t="inlineStr">
        <is>
          <t>completed</t>
        </is>
      </c>
      <c r="H2242" s="4" t="n">
        <v>11.55</v>
      </c>
      <c r="I2242" s="4" t="inlineStr">
        <is>
          <t>VE</t>
        </is>
      </c>
      <c r="J2242" s="4" t="inlineStr">
        <is>
          <t>valid</t>
        </is>
      </c>
      <c r="K2242" s="4" t="inlineStr">
        <is>
          <t>first_party</t>
        </is>
      </c>
    </row>
    <row r="2243">
      <c r="A2243" s="4" t="inlineStr">
        <is>
          <t>T002242</t>
        </is>
      </c>
      <c r="B2243" s="4" t="inlineStr">
        <is>
          <t>U00474</t>
        </is>
      </c>
      <c r="C2243" s="4" t="inlineStr">
        <is>
          <t>survey</t>
        </is>
      </c>
      <c r="D2243" s="4" t="inlineStr">
        <is>
          <t>earning</t>
        </is>
      </c>
      <c r="E2243" s="5" t="n">
        <v>46226.73819444444</v>
      </c>
      <c r="F2243" s="4" t="inlineStr"/>
      <c r="G2243" s="4" t="inlineStr">
        <is>
          <t>abandoned</t>
        </is>
      </c>
      <c r="H2243" s="4" t="n">
        <v>4.83</v>
      </c>
      <c r="I2243" s="4" t="inlineStr">
        <is>
          <t>Gems</t>
        </is>
      </c>
      <c r="J2243" s="4" t="inlineStr"/>
      <c r="K2243" s="4" t="inlineStr">
        <is>
          <t>ad_partner</t>
        </is>
      </c>
    </row>
    <row r="2244">
      <c r="A2244" s="4" t="inlineStr">
        <is>
          <t>T002243</t>
        </is>
      </c>
      <c r="B2244" s="4" t="inlineStr">
        <is>
          <t>U00463</t>
        </is>
      </c>
      <c r="C2244" s="4" t="inlineStr">
        <is>
          <t>survey</t>
        </is>
      </c>
      <c r="D2244" s="4" t="inlineStr">
        <is>
          <t>engagement</t>
        </is>
      </c>
      <c r="E2244" s="5" t="n">
        <v>46259.29305555556</v>
      </c>
      <c r="F2244" s="4" t="inlineStr"/>
      <c r="G2244" s="4" t="inlineStr">
        <is>
          <t>abandoned</t>
        </is>
      </c>
      <c r="H2244" s="4" t="n">
        <v>6.05</v>
      </c>
      <c r="I2244" s="4" t="inlineStr">
        <is>
          <t>VE</t>
        </is>
      </c>
      <c r="J2244" s="4" t="inlineStr"/>
      <c r="K2244" s="4" t="inlineStr">
        <is>
          <t>survey_partner</t>
        </is>
      </c>
    </row>
    <row r="2245">
      <c r="A2245" s="4" t="inlineStr">
        <is>
          <t>T002244</t>
        </is>
      </c>
      <c r="B2245" s="4" t="inlineStr">
        <is>
          <t>U00938</t>
        </is>
      </c>
      <c r="C2245" s="4" t="inlineStr">
        <is>
          <t>game</t>
        </is>
      </c>
      <c r="D2245" s="4" t="inlineStr">
        <is>
          <t>engagement</t>
        </is>
      </c>
      <c r="E2245" s="5" t="n">
        <v>46248.48247685185</v>
      </c>
      <c r="F2245" s="5" t="n">
        <v>46248.50053240741</v>
      </c>
      <c r="G2245" s="4" t="inlineStr">
        <is>
          <t>completed</t>
        </is>
      </c>
      <c r="H2245" s="4" t="n">
        <v>8.4</v>
      </c>
      <c r="I2245" s="4" t="inlineStr">
        <is>
          <t>Gems</t>
        </is>
      </c>
      <c r="J2245" s="4" t="inlineStr">
        <is>
          <t>valid</t>
        </is>
      </c>
      <c r="K2245" s="4" t="inlineStr">
        <is>
          <t>game_partner</t>
        </is>
      </c>
    </row>
    <row r="2246">
      <c r="A2246" s="4" t="inlineStr">
        <is>
          <t>T002245</t>
        </is>
      </c>
      <c r="B2246" s="4" t="inlineStr">
        <is>
          <t>U00164</t>
        </is>
      </c>
      <c r="C2246" s="4" t="inlineStr">
        <is>
          <t>daily_reward</t>
        </is>
      </c>
      <c r="D2246" s="4" t="inlineStr">
        <is>
          <t>daily</t>
        </is>
      </c>
      <c r="E2246" s="5" t="n">
        <v>46237.96232638889</v>
      </c>
      <c r="F2246" s="4" t="inlineStr"/>
      <c r="G2246" s="4" t="inlineStr">
        <is>
          <t>abandoned</t>
        </is>
      </c>
      <c r="H2246" s="4" t="n">
        <v>8.75</v>
      </c>
      <c r="I2246" s="4" t="inlineStr">
        <is>
          <t>VE</t>
        </is>
      </c>
      <c r="J2246" s="4" t="inlineStr"/>
      <c r="K2246" s="4" t="inlineStr">
        <is>
          <t>first_party</t>
        </is>
      </c>
    </row>
    <row r="2247">
      <c r="A2247" s="4" t="inlineStr">
        <is>
          <t>T002246</t>
        </is>
      </c>
      <c r="B2247" s="4" t="inlineStr">
        <is>
          <t>U00654</t>
        </is>
      </c>
      <c r="C2247" s="4" t="inlineStr">
        <is>
          <t>watch_ad</t>
        </is>
      </c>
      <c r="D2247" s="4" t="inlineStr">
        <is>
          <t>earning</t>
        </is>
      </c>
      <c r="E2247" s="5" t="n">
        <v>46093.76924768519</v>
      </c>
      <c r="F2247" s="4" t="inlineStr"/>
      <c r="G2247" s="4" t="inlineStr">
        <is>
          <t>abandoned</t>
        </is>
      </c>
      <c r="H2247" s="4" t="n">
        <v>7.4</v>
      </c>
      <c r="I2247" s="4" t="inlineStr">
        <is>
          <t>Tokens</t>
        </is>
      </c>
      <c r="J2247" s="4" t="inlineStr"/>
      <c r="K2247" s="4" t="inlineStr">
        <is>
          <t>survey_partner</t>
        </is>
      </c>
    </row>
    <row r="2248">
      <c r="A2248" s="4" t="inlineStr">
        <is>
          <t>T002247</t>
        </is>
      </c>
      <c r="B2248" s="4" t="inlineStr">
        <is>
          <t>U00117</t>
        </is>
      </c>
      <c r="C2248" s="4" t="inlineStr">
        <is>
          <t>survey</t>
        </is>
      </c>
      <c r="D2248" s="4" t="inlineStr">
        <is>
          <t>daily</t>
        </is>
      </c>
      <c r="E2248" s="5" t="n">
        <v>46203.50994212963</v>
      </c>
      <c r="F2248" s="4" t="inlineStr"/>
      <c r="G2248" s="4" t="inlineStr">
        <is>
          <t>abandoned</t>
        </is>
      </c>
      <c r="H2248" s="4" t="n">
        <v>15.33</v>
      </c>
      <c r="I2248" s="4" t="inlineStr">
        <is>
          <t>VE</t>
        </is>
      </c>
      <c r="J2248" s="4" t="inlineStr"/>
      <c r="K2248" s="4" t="inlineStr">
        <is>
          <t>game_partner</t>
        </is>
      </c>
    </row>
    <row r="2249">
      <c r="A2249" s="4" t="inlineStr">
        <is>
          <t>T002248</t>
        </is>
      </c>
      <c r="B2249" s="4" t="inlineStr">
        <is>
          <t>U00968</t>
        </is>
      </c>
      <c r="C2249" s="4" t="inlineStr">
        <is>
          <t>tap_earn</t>
        </is>
      </c>
      <c r="D2249" s="4" t="inlineStr">
        <is>
          <t>daily</t>
        </is>
      </c>
      <c r="E2249" s="5" t="n">
        <v>46232.23774305556</v>
      </c>
      <c r="F2249" s="4" t="inlineStr"/>
      <c r="G2249" s="4" t="inlineStr">
        <is>
          <t>started</t>
        </is>
      </c>
      <c r="H2249" s="4" t="n">
        <v>8.69</v>
      </c>
      <c r="I2249" s="4" t="inlineStr">
        <is>
          <t>VE</t>
        </is>
      </c>
      <c r="J2249" s="4" t="inlineStr"/>
      <c r="K2249" s="4" t="inlineStr">
        <is>
          <t>first_party</t>
        </is>
      </c>
    </row>
    <row r="2250">
      <c r="A2250" s="4" t="inlineStr">
        <is>
          <t>T002249</t>
        </is>
      </c>
      <c r="B2250" s="4" t="inlineStr">
        <is>
          <t>U00888</t>
        </is>
      </c>
      <c r="C2250" s="4" t="inlineStr">
        <is>
          <t>app_task</t>
        </is>
      </c>
      <c r="D2250" s="4" t="inlineStr">
        <is>
          <t>earning</t>
        </is>
      </c>
      <c r="E2250" s="5" t="n">
        <v>46262.69481481481</v>
      </c>
      <c r="F2250" s="4" t="inlineStr"/>
      <c r="G2250" s="4" t="inlineStr">
        <is>
          <t>failed</t>
        </is>
      </c>
      <c r="H2250" s="4" t="n">
        <v>10.41</v>
      </c>
      <c r="I2250" s="4" t="inlineStr">
        <is>
          <t>Gems</t>
        </is>
      </c>
      <c r="J2250" s="4" t="inlineStr">
        <is>
          <t>pending</t>
        </is>
      </c>
      <c r="K2250" s="4" t="inlineStr">
        <is>
          <t>first_party</t>
        </is>
      </c>
    </row>
    <row r="2251">
      <c r="A2251" s="4" t="inlineStr">
        <is>
          <t>T002250</t>
        </is>
      </c>
      <c r="B2251" s="4" t="inlineStr">
        <is>
          <t>U00574</t>
        </is>
      </c>
      <c r="C2251" s="4" t="inlineStr">
        <is>
          <t>daily_reward</t>
        </is>
      </c>
      <c r="D2251" s="4" t="inlineStr">
        <is>
          <t>engagement</t>
        </is>
      </c>
      <c r="E2251" s="5" t="n">
        <v>46233.98401620371</v>
      </c>
      <c r="F2251" s="5" t="n">
        <v>46234.04651620371</v>
      </c>
      <c r="G2251" s="4" t="inlineStr">
        <is>
          <t>completed</t>
        </is>
      </c>
      <c r="H2251" s="4" t="n">
        <v>7.81</v>
      </c>
      <c r="I2251" s="4" t="inlineStr">
        <is>
          <t>VE</t>
        </is>
      </c>
      <c r="J2251" s="4" t="inlineStr">
        <is>
          <t>valid</t>
        </is>
      </c>
      <c r="K2251" s="4" t="inlineStr">
        <is>
          <t>survey_partner</t>
        </is>
      </c>
    </row>
    <row r="2252">
      <c r="A2252" s="4" t="inlineStr">
        <is>
          <t>T002251</t>
        </is>
      </c>
      <c r="B2252" s="4" t="inlineStr">
        <is>
          <t>U00673</t>
        </is>
      </c>
      <c r="C2252" s="4" t="inlineStr">
        <is>
          <t>tap_earn</t>
        </is>
      </c>
      <c r="D2252" s="4" t="inlineStr">
        <is>
          <t>daily</t>
        </is>
      </c>
      <c r="E2252" s="5" t="n">
        <v>46132.16662037037</v>
      </c>
      <c r="F2252" s="4" t="inlineStr"/>
      <c r="G2252" s="4" t="inlineStr">
        <is>
          <t>failed</t>
        </is>
      </c>
      <c r="H2252" s="4" t="n">
        <v>3.03</v>
      </c>
      <c r="I2252" s="4" t="inlineStr">
        <is>
          <t>Tokens</t>
        </is>
      </c>
      <c r="J2252" s="4" t="inlineStr">
        <is>
          <t>failed</t>
        </is>
      </c>
      <c r="K2252" s="4" t="inlineStr">
        <is>
          <t>first_party</t>
        </is>
      </c>
    </row>
    <row r="2253">
      <c r="A2253" s="4" t="inlineStr">
        <is>
          <t>T002252</t>
        </is>
      </c>
      <c r="B2253" s="4" t="inlineStr">
        <is>
          <t>U00013</t>
        </is>
      </c>
      <c r="C2253" s="4" t="inlineStr">
        <is>
          <t>tap_earn</t>
        </is>
      </c>
      <c r="D2253" s="4" t="inlineStr">
        <is>
          <t>earning</t>
        </is>
      </c>
      <c r="E2253" s="5" t="n">
        <v>46263.273125</v>
      </c>
      <c r="F2253" s="4" t="inlineStr"/>
      <c r="G2253" s="4" t="inlineStr">
        <is>
          <t>pending</t>
        </is>
      </c>
      <c r="H2253" s="4" t="n">
        <v>4.09</v>
      </c>
      <c r="I2253" s="4" t="inlineStr">
        <is>
          <t>VE</t>
        </is>
      </c>
      <c r="J2253" s="4" t="inlineStr">
        <is>
          <t>failed</t>
        </is>
      </c>
      <c r="K2253" s="4" t="inlineStr">
        <is>
          <t>game_partner</t>
        </is>
      </c>
    </row>
    <row r="2254">
      <c r="A2254" s="4" t="inlineStr">
        <is>
          <t>T002253</t>
        </is>
      </c>
      <c r="B2254" s="4" t="inlineStr">
        <is>
          <t>U00125</t>
        </is>
      </c>
      <c r="C2254" s="4" t="inlineStr">
        <is>
          <t>survey</t>
        </is>
      </c>
      <c r="D2254" s="4" t="inlineStr">
        <is>
          <t>daily</t>
        </is>
      </c>
      <c r="E2254" s="5" t="n">
        <v>46204.01163194444</v>
      </c>
      <c r="F2254" s="4" t="inlineStr"/>
      <c r="G2254" s="4" t="inlineStr">
        <is>
          <t>abandoned</t>
        </is>
      </c>
      <c r="H2254" s="4" t="n">
        <v>2.54</v>
      </c>
      <c r="I2254" s="4" t="inlineStr">
        <is>
          <t>VE</t>
        </is>
      </c>
      <c r="J2254" s="4" t="inlineStr"/>
      <c r="K2254" s="4" t="inlineStr">
        <is>
          <t>first_party</t>
        </is>
      </c>
    </row>
    <row r="2255">
      <c r="A2255" s="4" t="inlineStr">
        <is>
          <t>T002254</t>
        </is>
      </c>
      <c r="B2255" s="4" t="inlineStr">
        <is>
          <t>U00879</t>
        </is>
      </c>
      <c r="C2255" s="4" t="inlineStr">
        <is>
          <t>app_task</t>
        </is>
      </c>
      <c r="D2255" s="4" t="inlineStr">
        <is>
          <t>daily</t>
        </is>
      </c>
      <c r="E2255" s="5" t="n">
        <v>46049.22637731482</v>
      </c>
      <c r="F2255" s="5" t="n">
        <v>46049.29165509259</v>
      </c>
      <c r="G2255" s="4" t="inlineStr">
        <is>
          <t>completed</t>
        </is>
      </c>
      <c r="H2255" s="4" t="n">
        <v>12.35</v>
      </c>
      <c r="I2255" s="4" t="inlineStr">
        <is>
          <t>Gems</t>
        </is>
      </c>
      <c r="J2255" s="4" t="inlineStr">
        <is>
          <t>valid</t>
        </is>
      </c>
      <c r="K2255" s="4" t="inlineStr">
        <is>
          <t>survey_partner</t>
        </is>
      </c>
    </row>
    <row r="2256">
      <c r="A2256" s="4" t="inlineStr">
        <is>
          <t>T002255</t>
        </is>
      </c>
      <c r="B2256" s="4" t="inlineStr">
        <is>
          <t>U00741</t>
        </is>
      </c>
      <c r="C2256" s="4" t="inlineStr">
        <is>
          <t>daily_reward</t>
        </is>
      </c>
      <c r="D2256" s="4" t="inlineStr">
        <is>
          <t>earning</t>
        </is>
      </c>
      <c r="E2256" s="5" t="n">
        <v>46158.75630787037</v>
      </c>
      <c r="F2256" s="5" t="n">
        <v>46158.85839120371</v>
      </c>
      <c r="G2256" s="4" t="inlineStr">
        <is>
          <t>completed</t>
        </is>
      </c>
      <c r="H2256" s="4" t="n">
        <v>1.8</v>
      </c>
      <c r="I2256" s="4" t="inlineStr">
        <is>
          <t>VE</t>
        </is>
      </c>
      <c r="J2256" s="4" t="inlineStr">
        <is>
          <t>failed</t>
        </is>
      </c>
      <c r="K2256" s="4" t="inlineStr">
        <is>
          <t>survey_partner</t>
        </is>
      </c>
    </row>
    <row r="2257">
      <c r="A2257" s="4" t="inlineStr">
        <is>
          <t>T002256</t>
        </is>
      </c>
      <c r="B2257" s="4" t="inlineStr">
        <is>
          <t>U00877</t>
        </is>
      </c>
      <c r="C2257" s="4" t="inlineStr">
        <is>
          <t>survey</t>
        </is>
      </c>
      <c r="D2257" s="4" t="inlineStr">
        <is>
          <t>earning</t>
        </is>
      </c>
      <c r="E2257" s="5" t="n">
        <v>46262.64100694445</v>
      </c>
      <c r="F2257" s="4" t="inlineStr"/>
      <c r="G2257" s="4" t="inlineStr">
        <is>
          <t>abandoned</t>
        </is>
      </c>
      <c r="H2257" s="4" t="n">
        <v>5.88</v>
      </c>
      <c r="I2257" s="4" t="inlineStr">
        <is>
          <t>Gems</t>
        </is>
      </c>
      <c r="J2257" s="4" t="inlineStr"/>
      <c r="K2257" s="4" t="inlineStr">
        <is>
          <t>survey_partner</t>
        </is>
      </c>
    </row>
    <row r="2258">
      <c r="A2258" s="4" t="inlineStr">
        <is>
          <t>T002257</t>
        </is>
      </c>
      <c r="B2258" s="4" t="inlineStr">
        <is>
          <t>U00307</t>
        </is>
      </c>
      <c r="C2258" s="4" t="inlineStr">
        <is>
          <t>captcha</t>
        </is>
      </c>
      <c r="D2258" s="4" t="inlineStr">
        <is>
          <t>daily</t>
        </is>
      </c>
      <c r="E2258" s="5" t="n">
        <v>46255.26319444444</v>
      </c>
      <c r="F2258" s="4" t="inlineStr"/>
      <c r="G2258" s="4" t="inlineStr">
        <is>
          <t>abandoned</t>
        </is>
      </c>
      <c r="H2258" s="4" t="n">
        <v>5.02</v>
      </c>
      <c r="I2258" s="4" t="inlineStr">
        <is>
          <t>Gems</t>
        </is>
      </c>
      <c r="J2258" s="4" t="inlineStr"/>
      <c r="K2258" s="4" t="inlineStr">
        <is>
          <t>ad_partner</t>
        </is>
      </c>
    </row>
    <row r="2259">
      <c r="A2259" s="4" t="inlineStr">
        <is>
          <t>T002258</t>
        </is>
      </c>
      <c r="B2259" s="4" t="inlineStr">
        <is>
          <t>U00352</t>
        </is>
      </c>
      <c r="C2259" s="4" t="inlineStr">
        <is>
          <t>mission</t>
        </is>
      </c>
      <c r="D2259" s="4" t="inlineStr">
        <is>
          <t>earning</t>
        </is>
      </c>
      <c r="E2259" s="5" t="n">
        <v>46190.29928240741</v>
      </c>
      <c r="F2259" s="4" t="inlineStr"/>
      <c r="G2259" s="4" t="inlineStr">
        <is>
          <t>started</t>
        </is>
      </c>
      <c r="H2259" s="4" t="n">
        <v>4.93</v>
      </c>
      <c r="I2259" s="4" t="inlineStr">
        <is>
          <t>Gems</t>
        </is>
      </c>
      <c r="J2259" s="4" t="inlineStr"/>
      <c r="K2259" s="4" t="inlineStr">
        <is>
          <t>game_partner</t>
        </is>
      </c>
    </row>
    <row r="2260">
      <c r="A2260" s="4" t="inlineStr">
        <is>
          <t>T002259</t>
        </is>
      </c>
      <c r="B2260" s="4" t="inlineStr">
        <is>
          <t>U00081</t>
        </is>
      </c>
      <c r="C2260" s="4" t="inlineStr">
        <is>
          <t>captcha</t>
        </is>
      </c>
      <c r="D2260" s="4" t="inlineStr">
        <is>
          <t>daily</t>
        </is>
      </c>
      <c r="E2260" s="5" t="n">
        <v>46238.45490740741</v>
      </c>
      <c r="F2260" s="4" t="inlineStr"/>
      <c r="G2260" s="4" t="inlineStr">
        <is>
          <t>abandoned</t>
        </is>
      </c>
      <c r="H2260" s="4" t="n">
        <v>5.24</v>
      </c>
      <c r="I2260" s="4" t="inlineStr">
        <is>
          <t>Gems</t>
        </is>
      </c>
      <c r="J2260" s="4" t="inlineStr"/>
      <c r="K2260" s="4" t="inlineStr">
        <is>
          <t>game_partner</t>
        </is>
      </c>
    </row>
    <row r="2261">
      <c r="A2261" s="4" t="inlineStr">
        <is>
          <t>T002260</t>
        </is>
      </c>
      <c r="B2261" s="4" t="inlineStr">
        <is>
          <t>U00362</t>
        </is>
      </c>
      <c r="C2261" s="4" t="inlineStr">
        <is>
          <t>captcha</t>
        </is>
      </c>
      <c r="D2261" s="4" t="inlineStr">
        <is>
          <t>daily</t>
        </is>
      </c>
      <c r="E2261" s="5" t="n">
        <v>46243.72521990741</v>
      </c>
      <c r="F2261" s="5" t="n">
        <v>46243.73633101852</v>
      </c>
      <c r="G2261" s="4" t="inlineStr">
        <is>
          <t>completed</t>
        </is>
      </c>
      <c r="H2261" s="4" t="n">
        <v>17.09</v>
      </c>
      <c r="I2261" s="4" t="inlineStr">
        <is>
          <t>Tokens</t>
        </is>
      </c>
      <c r="J2261" s="4" t="inlineStr">
        <is>
          <t>valid</t>
        </is>
      </c>
      <c r="K2261" s="4" t="inlineStr">
        <is>
          <t>survey_partner</t>
        </is>
      </c>
    </row>
    <row r="2262">
      <c r="A2262" s="4" t="inlineStr">
        <is>
          <t>T002261</t>
        </is>
      </c>
      <c r="B2262" s="4" t="inlineStr">
        <is>
          <t>U00895</t>
        </is>
      </c>
      <c r="C2262" s="4" t="inlineStr">
        <is>
          <t>daily_reward</t>
        </is>
      </c>
      <c r="D2262" s="4" t="inlineStr">
        <is>
          <t>earning</t>
        </is>
      </c>
      <c r="E2262" s="5" t="n">
        <v>46234.48327546296</v>
      </c>
      <c r="F2262" s="5" t="n">
        <v>46234.54855324074</v>
      </c>
      <c r="G2262" s="4" t="inlineStr">
        <is>
          <t>completed</t>
        </is>
      </c>
      <c r="H2262" s="4" t="n">
        <v>1.19</v>
      </c>
      <c r="I2262" s="4" t="inlineStr">
        <is>
          <t>Tokens</t>
        </is>
      </c>
      <c r="J2262" s="4" t="inlineStr">
        <is>
          <t>pending</t>
        </is>
      </c>
      <c r="K2262" s="4" t="inlineStr">
        <is>
          <t>game_partner</t>
        </is>
      </c>
    </row>
    <row r="2263">
      <c r="A2263" s="4" t="inlineStr">
        <is>
          <t>T002262</t>
        </is>
      </c>
      <c r="B2263" s="4" t="inlineStr">
        <is>
          <t>U00343</t>
        </is>
      </c>
      <c r="C2263" s="4" t="inlineStr">
        <is>
          <t>daily_reward</t>
        </is>
      </c>
      <c r="D2263" s="4" t="inlineStr">
        <is>
          <t>engagement</t>
        </is>
      </c>
      <c r="E2263" s="5" t="n">
        <v>46118.65740740741</v>
      </c>
      <c r="F2263" s="5" t="n">
        <v>46118.70046296297</v>
      </c>
      <c r="G2263" s="4" t="inlineStr">
        <is>
          <t>completed</t>
        </is>
      </c>
      <c r="H2263" s="4" t="n">
        <v>14.18</v>
      </c>
      <c r="I2263" s="4" t="inlineStr">
        <is>
          <t>Tokens</t>
        </is>
      </c>
      <c r="J2263" s="4" t="inlineStr">
        <is>
          <t>pending</t>
        </is>
      </c>
      <c r="K2263" s="4" t="inlineStr">
        <is>
          <t>ad_partner</t>
        </is>
      </c>
    </row>
    <row r="2264">
      <c r="A2264" s="4" t="inlineStr">
        <is>
          <t>T002263</t>
        </is>
      </c>
      <c r="B2264" s="4" t="inlineStr">
        <is>
          <t>U00899</t>
        </is>
      </c>
      <c r="C2264" s="4" t="inlineStr">
        <is>
          <t>survey</t>
        </is>
      </c>
      <c r="D2264" s="4" t="inlineStr">
        <is>
          <t>earning</t>
        </is>
      </c>
      <c r="E2264" s="5" t="n">
        <v>46166.54591435185</v>
      </c>
      <c r="F2264" s="5" t="n">
        <v>46166.61744212963</v>
      </c>
      <c r="G2264" s="4" t="inlineStr">
        <is>
          <t>completed</t>
        </is>
      </c>
      <c r="H2264" s="4" t="n">
        <v>5.56</v>
      </c>
      <c r="I2264" s="4" t="inlineStr">
        <is>
          <t>Gems</t>
        </is>
      </c>
      <c r="J2264" s="4" t="inlineStr">
        <is>
          <t>valid</t>
        </is>
      </c>
      <c r="K2264" s="4" t="inlineStr">
        <is>
          <t>game_partner</t>
        </is>
      </c>
    </row>
    <row r="2265">
      <c r="A2265" s="4" t="inlineStr">
        <is>
          <t>T002264</t>
        </is>
      </c>
      <c r="B2265" s="4" t="inlineStr">
        <is>
          <t>U00138</t>
        </is>
      </c>
      <c r="C2265" s="4" t="inlineStr">
        <is>
          <t>captcha</t>
        </is>
      </c>
      <c r="D2265" s="4" t="inlineStr">
        <is>
          <t>engagement</t>
        </is>
      </c>
      <c r="E2265" s="5" t="n">
        <v>46261.23813657407</v>
      </c>
      <c r="F2265" s="4" t="inlineStr"/>
      <c r="G2265" s="4" t="inlineStr">
        <is>
          <t>started</t>
        </is>
      </c>
      <c r="H2265" s="4" t="n">
        <v>11.08</v>
      </c>
      <c r="I2265" s="4" t="inlineStr">
        <is>
          <t>Gems</t>
        </is>
      </c>
      <c r="J2265" s="4" t="inlineStr"/>
      <c r="K2265" s="4" t="inlineStr">
        <is>
          <t>ad_partner</t>
        </is>
      </c>
    </row>
    <row r="2266">
      <c r="A2266" s="4" t="inlineStr">
        <is>
          <t>T002265</t>
        </is>
      </c>
      <c r="B2266" s="4" t="inlineStr">
        <is>
          <t>U00163</t>
        </is>
      </c>
      <c r="C2266" s="4" t="inlineStr">
        <is>
          <t>daily_reward</t>
        </is>
      </c>
      <c r="D2266" s="4" t="inlineStr">
        <is>
          <t>daily</t>
        </is>
      </c>
      <c r="E2266" s="5" t="n">
        <v>46200.45623842593</v>
      </c>
      <c r="F2266" s="4" t="inlineStr"/>
      <c r="G2266" s="4" t="inlineStr">
        <is>
          <t>started</t>
        </is>
      </c>
      <c r="H2266" s="4" t="n">
        <v>6.86</v>
      </c>
      <c r="I2266" s="4" t="inlineStr">
        <is>
          <t>Gems</t>
        </is>
      </c>
      <c r="J2266" s="4" t="inlineStr"/>
      <c r="K2266" s="4" t="inlineStr">
        <is>
          <t>game_partner</t>
        </is>
      </c>
    </row>
    <row r="2267">
      <c r="A2267" s="4" t="inlineStr">
        <is>
          <t>T002266</t>
        </is>
      </c>
      <c r="B2267" s="4" t="inlineStr">
        <is>
          <t>U00256</t>
        </is>
      </c>
      <c r="C2267" s="4" t="inlineStr">
        <is>
          <t>game</t>
        </is>
      </c>
      <c r="D2267" s="4" t="inlineStr">
        <is>
          <t>earning</t>
        </is>
      </c>
      <c r="E2267" s="5" t="n">
        <v>46195.33613425926</v>
      </c>
      <c r="F2267" s="5" t="n">
        <v>46195.40974537037</v>
      </c>
      <c r="G2267" s="4" t="inlineStr">
        <is>
          <t>completed</t>
        </is>
      </c>
      <c r="H2267" s="4" t="n">
        <v>2.76</v>
      </c>
      <c r="I2267" s="4" t="inlineStr">
        <is>
          <t>VE</t>
        </is>
      </c>
      <c r="J2267" s="4" t="inlineStr">
        <is>
          <t>pending</t>
        </is>
      </c>
      <c r="K2267" s="4" t="inlineStr">
        <is>
          <t>survey_partner</t>
        </is>
      </c>
    </row>
    <row r="2268">
      <c r="A2268" s="4" t="inlineStr">
        <is>
          <t>T002267</t>
        </is>
      </c>
      <c r="B2268" s="4" t="inlineStr">
        <is>
          <t>U00722</t>
        </is>
      </c>
      <c r="C2268" s="4" t="inlineStr">
        <is>
          <t>daily_reward</t>
        </is>
      </c>
      <c r="D2268" s="4" t="inlineStr">
        <is>
          <t>earning</t>
        </is>
      </c>
      <c r="E2268" s="5" t="n">
        <v>46130.34005787037</v>
      </c>
      <c r="F2268" s="4" t="inlineStr"/>
      <c r="G2268" s="4" t="inlineStr">
        <is>
          <t>started</t>
        </is>
      </c>
      <c r="H2268" s="4" t="n">
        <v>15.01</v>
      </c>
      <c r="I2268" s="4" t="inlineStr">
        <is>
          <t>VE</t>
        </is>
      </c>
      <c r="J2268" s="4" t="inlineStr"/>
      <c r="K2268" s="4" t="inlineStr">
        <is>
          <t>first_party</t>
        </is>
      </c>
    </row>
    <row r="2269">
      <c r="A2269" s="4" t="inlineStr">
        <is>
          <t>T002268</t>
        </is>
      </c>
      <c r="B2269" s="4" t="inlineStr">
        <is>
          <t>U00473</t>
        </is>
      </c>
      <c r="C2269" s="4" t="inlineStr">
        <is>
          <t>tap_earn</t>
        </is>
      </c>
      <c r="D2269" s="4" t="inlineStr">
        <is>
          <t>daily</t>
        </is>
      </c>
      <c r="E2269" s="5" t="n">
        <v>46265.12467592592</v>
      </c>
      <c r="F2269" s="4" t="inlineStr"/>
      <c r="G2269" s="4" t="inlineStr">
        <is>
          <t>pending</t>
        </is>
      </c>
      <c r="H2269" s="4" t="n">
        <v>13.62</v>
      </c>
      <c r="I2269" s="4" t="inlineStr">
        <is>
          <t>VE</t>
        </is>
      </c>
      <c r="J2269" s="4" t="inlineStr">
        <is>
          <t>pending</t>
        </is>
      </c>
      <c r="K2269" s="4" t="inlineStr">
        <is>
          <t>survey_partner</t>
        </is>
      </c>
    </row>
    <row r="2270">
      <c r="A2270" s="4" t="inlineStr">
        <is>
          <t>T002269</t>
        </is>
      </c>
      <c r="B2270" s="4" t="inlineStr">
        <is>
          <t>U00044</t>
        </is>
      </c>
      <c r="C2270" s="4" t="inlineStr">
        <is>
          <t>tap_earn</t>
        </is>
      </c>
      <c r="D2270" s="4" t="inlineStr">
        <is>
          <t>earning</t>
        </is>
      </c>
      <c r="E2270" s="5" t="n">
        <v>46182.07081018519</v>
      </c>
      <c r="F2270" s="4" t="inlineStr"/>
      <c r="G2270" s="4" t="inlineStr">
        <is>
          <t>abandoned</t>
        </is>
      </c>
      <c r="H2270" s="4" t="n">
        <v>2.92</v>
      </c>
      <c r="I2270" s="4" t="inlineStr">
        <is>
          <t>VE</t>
        </is>
      </c>
      <c r="J2270" s="4" t="inlineStr"/>
      <c r="K2270" s="4" t="inlineStr">
        <is>
          <t>ad_partner</t>
        </is>
      </c>
    </row>
    <row r="2271">
      <c r="A2271" s="4" t="inlineStr">
        <is>
          <t>T002270</t>
        </is>
      </c>
      <c r="B2271" s="4" t="inlineStr">
        <is>
          <t>U00139</t>
        </is>
      </c>
      <c r="C2271" s="4" t="inlineStr">
        <is>
          <t>mission</t>
        </is>
      </c>
      <c r="D2271" s="4" t="inlineStr">
        <is>
          <t>earning</t>
        </is>
      </c>
      <c r="E2271" s="5" t="n">
        <v>46240.56650462963</v>
      </c>
      <c r="F2271" s="5" t="n">
        <v>46240.56858796296</v>
      </c>
      <c r="G2271" s="4" t="inlineStr">
        <is>
          <t>completed</t>
        </is>
      </c>
      <c r="H2271" s="4" t="n">
        <v>9.5</v>
      </c>
      <c r="I2271" s="4" t="inlineStr">
        <is>
          <t>Gems</t>
        </is>
      </c>
      <c r="J2271" s="4" t="inlineStr">
        <is>
          <t>valid</t>
        </is>
      </c>
      <c r="K2271" s="4" t="inlineStr">
        <is>
          <t>game_partner</t>
        </is>
      </c>
    </row>
    <row r="2272">
      <c r="A2272" s="4" t="inlineStr">
        <is>
          <t>T002271</t>
        </is>
      </c>
      <c r="B2272" s="4" t="inlineStr">
        <is>
          <t>U00138</t>
        </is>
      </c>
      <c r="C2272" s="4" t="inlineStr">
        <is>
          <t>survey</t>
        </is>
      </c>
      <c r="D2272" s="4" t="inlineStr">
        <is>
          <t>engagement</t>
        </is>
      </c>
      <c r="E2272" s="5" t="n">
        <v>46185.99469907407</v>
      </c>
      <c r="F2272" s="5" t="n">
        <v>46186.10789351852</v>
      </c>
      <c r="G2272" s="4" t="inlineStr">
        <is>
          <t>completed</t>
        </is>
      </c>
      <c r="H2272" s="4" t="n">
        <v>4.23</v>
      </c>
      <c r="I2272" s="4" t="inlineStr">
        <is>
          <t>Gems</t>
        </is>
      </c>
      <c r="J2272" s="4" t="inlineStr">
        <is>
          <t>failed</t>
        </is>
      </c>
      <c r="K2272" s="4" t="inlineStr">
        <is>
          <t>survey_partner</t>
        </is>
      </c>
    </row>
    <row r="2273">
      <c r="A2273" s="4" t="inlineStr">
        <is>
          <t>T002272</t>
        </is>
      </c>
      <c r="B2273" s="4" t="inlineStr">
        <is>
          <t>U00774</t>
        </is>
      </c>
      <c r="C2273" s="4" t="inlineStr">
        <is>
          <t>captcha</t>
        </is>
      </c>
      <c r="D2273" s="4" t="inlineStr">
        <is>
          <t>daily</t>
        </is>
      </c>
      <c r="E2273" s="5" t="n">
        <v>46199.03945601852</v>
      </c>
      <c r="F2273" s="5" t="n">
        <v>46199.09640046296</v>
      </c>
      <c r="G2273" s="4" t="inlineStr">
        <is>
          <t>completed</t>
        </is>
      </c>
      <c r="H2273" s="4" t="n">
        <v>1.87</v>
      </c>
      <c r="I2273" s="4" t="inlineStr">
        <is>
          <t>VE</t>
        </is>
      </c>
      <c r="J2273" s="4" t="inlineStr">
        <is>
          <t>valid</t>
        </is>
      </c>
      <c r="K2273" s="4" t="inlineStr">
        <is>
          <t>game_partner</t>
        </is>
      </c>
    </row>
    <row r="2274">
      <c r="A2274" s="4" t="inlineStr">
        <is>
          <t>T002273</t>
        </is>
      </c>
      <c r="B2274" s="4" t="inlineStr">
        <is>
          <t>U00429</t>
        </is>
      </c>
      <c r="C2274" s="4" t="inlineStr">
        <is>
          <t>mission</t>
        </is>
      </c>
      <c r="D2274" s="4" t="inlineStr">
        <is>
          <t>engagement</t>
        </is>
      </c>
      <c r="E2274" s="5" t="n">
        <v>46246.35938657408</v>
      </c>
      <c r="F2274" s="4" t="inlineStr"/>
      <c r="G2274" s="4" t="inlineStr">
        <is>
          <t>abandoned</t>
        </is>
      </c>
      <c r="H2274" s="4" t="n">
        <v>3.63</v>
      </c>
      <c r="I2274" s="4" t="inlineStr">
        <is>
          <t>Gems</t>
        </is>
      </c>
      <c r="J2274" s="4" t="inlineStr"/>
      <c r="K2274" s="4" t="inlineStr">
        <is>
          <t>first_party</t>
        </is>
      </c>
    </row>
    <row r="2275">
      <c r="A2275" s="4" t="inlineStr">
        <is>
          <t>T002274</t>
        </is>
      </c>
      <c r="B2275" s="4" t="inlineStr">
        <is>
          <t>U00518</t>
        </is>
      </c>
      <c r="C2275" s="4" t="inlineStr">
        <is>
          <t>game</t>
        </is>
      </c>
      <c r="D2275" s="4" t="inlineStr">
        <is>
          <t>daily</t>
        </is>
      </c>
      <c r="E2275" s="5" t="n">
        <v>46244.23702546296</v>
      </c>
      <c r="F2275" s="5" t="n">
        <v>46244.32799768518</v>
      </c>
      <c r="G2275" s="4" t="inlineStr">
        <is>
          <t>completed</t>
        </is>
      </c>
      <c r="H2275" s="4" t="n">
        <v>14.48</v>
      </c>
      <c r="I2275" s="4" t="inlineStr">
        <is>
          <t>Gems</t>
        </is>
      </c>
      <c r="J2275" s="4" t="inlineStr">
        <is>
          <t>pending</t>
        </is>
      </c>
      <c r="K2275" s="4" t="inlineStr">
        <is>
          <t>survey_partner</t>
        </is>
      </c>
    </row>
    <row r="2276">
      <c r="A2276" s="4" t="inlineStr">
        <is>
          <t>T002275</t>
        </is>
      </c>
      <c r="B2276" s="4" t="inlineStr">
        <is>
          <t>U00724</t>
        </is>
      </c>
      <c r="C2276" s="4" t="inlineStr">
        <is>
          <t>captcha</t>
        </is>
      </c>
      <c r="D2276" s="4" t="inlineStr">
        <is>
          <t>engagement</t>
        </is>
      </c>
      <c r="E2276" s="5" t="n">
        <v>46184.03332175926</v>
      </c>
      <c r="F2276" s="5" t="n">
        <v>46184.11318287037</v>
      </c>
      <c r="G2276" s="4" t="inlineStr">
        <is>
          <t>completed</t>
        </is>
      </c>
      <c r="H2276" s="4" t="n">
        <v>11.25</v>
      </c>
      <c r="I2276" s="4" t="inlineStr">
        <is>
          <t>Tokens</t>
        </is>
      </c>
      <c r="J2276" s="4" t="inlineStr">
        <is>
          <t>pending</t>
        </is>
      </c>
      <c r="K2276" s="4" t="inlineStr">
        <is>
          <t>ad_partner</t>
        </is>
      </c>
    </row>
    <row r="2277">
      <c r="A2277" s="4" t="inlineStr">
        <is>
          <t>T002276</t>
        </is>
      </c>
      <c r="B2277" s="4" t="inlineStr">
        <is>
          <t>U00273</t>
        </is>
      </c>
      <c r="C2277" s="4" t="inlineStr">
        <is>
          <t>captcha</t>
        </is>
      </c>
      <c r="D2277" s="4" t="inlineStr">
        <is>
          <t>earning</t>
        </is>
      </c>
      <c r="E2277" s="5" t="n">
        <v>46213.66994212963</v>
      </c>
      <c r="F2277" s="5" t="n">
        <v>46213.78452546296</v>
      </c>
      <c r="G2277" s="4" t="inlineStr">
        <is>
          <t>completed</t>
        </is>
      </c>
      <c r="H2277" s="4" t="n">
        <v>5.29</v>
      </c>
      <c r="I2277" s="4" t="inlineStr">
        <is>
          <t>Gems</t>
        </is>
      </c>
      <c r="J2277" s="4" t="inlineStr">
        <is>
          <t>failed</t>
        </is>
      </c>
      <c r="K2277" s="4" t="inlineStr">
        <is>
          <t>first_party</t>
        </is>
      </c>
    </row>
    <row r="2278">
      <c r="A2278" s="4" t="inlineStr">
        <is>
          <t>T002277</t>
        </is>
      </c>
      <c r="B2278" s="4" t="inlineStr">
        <is>
          <t>U00860</t>
        </is>
      </c>
      <c r="C2278" s="4" t="inlineStr">
        <is>
          <t>game</t>
        </is>
      </c>
      <c r="D2278" s="4" t="inlineStr">
        <is>
          <t>daily</t>
        </is>
      </c>
      <c r="E2278" s="5" t="n">
        <v>46097.84563657407</v>
      </c>
      <c r="F2278" s="4" t="inlineStr"/>
      <c r="G2278" s="4" t="inlineStr">
        <is>
          <t>abandoned</t>
        </is>
      </c>
      <c r="H2278" s="4" t="n">
        <v>14.52</v>
      </c>
      <c r="I2278" s="4" t="inlineStr">
        <is>
          <t>VE</t>
        </is>
      </c>
      <c r="J2278" s="4" t="inlineStr"/>
      <c r="K2278" s="4" t="inlineStr">
        <is>
          <t>ad_partner</t>
        </is>
      </c>
    </row>
    <row r="2279">
      <c r="A2279" s="4" t="inlineStr">
        <is>
          <t>T002278</t>
        </is>
      </c>
      <c r="B2279" s="4" t="inlineStr">
        <is>
          <t>U00605</t>
        </is>
      </c>
      <c r="C2279" s="4" t="inlineStr">
        <is>
          <t>survey</t>
        </is>
      </c>
      <c r="D2279" s="4" t="inlineStr">
        <is>
          <t>daily</t>
        </is>
      </c>
      <c r="E2279" s="5" t="n">
        <v>46159.46972222222</v>
      </c>
      <c r="F2279" s="4" t="inlineStr"/>
      <c r="G2279" s="4" t="inlineStr">
        <is>
          <t>pending</t>
        </is>
      </c>
      <c r="H2279" s="4" t="n">
        <v>12.99</v>
      </c>
      <c r="I2279" s="4" t="inlineStr">
        <is>
          <t>Gems</t>
        </is>
      </c>
      <c r="J2279" s="4" t="inlineStr">
        <is>
          <t>valid</t>
        </is>
      </c>
      <c r="K2279" s="4" t="inlineStr">
        <is>
          <t>game_partner</t>
        </is>
      </c>
    </row>
    <row r="2280">
      <c r="A2280" s="4" t="inlineStr">
        <is>
          <t>T002279</t>
        </is>
      </c>
      <c r="B2280" s="4" t="inlineStr">
        <is>
          <t>U00368</t>
        </is>
      </c>
      <c r="C2280" s="4" t="inlineStr">
        <is>
          <t>captcha</t>
        </is>
      </c>
      <c r="D2280" s="4" t="inlineStr">
        <is>
          <t>daily</t>
        </is>
      </c>
      <c r="E2280" s="5" t="n">
        <v>46195.11693287037</v>
      </c>
      <c r="F2280" s="4" t="inlineStr"/>
      <c r="G2280" s="4" t="inlineStr">
        <is>
          <t>failed</t>
        </is>
      </c>
      <c r="H2280" s="4" t="n">
        <v>3.64</v>
      </c>
      <c r="I2280" s="4" t="inlineStr">
        <is>
          <t>VE</t>
        </is>
      </c>
      <c r="J2280" s="4" t="inlineStr">
        <is>
          <t>valid</t>
        </is>
      </c>
      <c r="K2280" s="4" t="inlineStr">
        <is>
          <t>game_partner</t>
        </is>
      </c>
    </row>
    <row r="2281">
      <c r="A2281" s="4" t="inlineStr">
        <is>
          <t>T002280</t>
        </is>
      </c>
      <c r="B2281" s="4" t="inlineStr">
        <is>
          <t>U00461</t>
        </is>
      </c>
      <c r="C2281" s="4" t="inlineStr">
        <is>
          <t>watch_ad</t>
        </is>
      </c>
      <c r="D2281" s="4" t="inlineStr">
        <is>
          <t>engagement</t>
        </is>
      </c>
      <c r="E2281" s="5" t="n">
        <v>46133.2809375</v>
      </c>
      <c r="F2281" s="4" t="inlineStr"/>
      <c r="G2281" s="4" t="inlineStr">
        <is>
          <t>abandoned</t>
        </is>
      </c>
      <c r="H2281" s="4" t="n">
        <v>16.68</v>
      </c>
      <c r="I2281" s="4" t="inlineStr">
        <is>
          <t>VE</t>
        </is>
      </c>
      <c r="J2281" s="4" t="inlineStr"/>
      <c r="K2281" s="4" t="inlineStr">
        <is>
          <t>ad_partner</t>
        </is>
      </c>
    </row>
    <row r="2282">
      <c r="A2282" s="4" t="inlineStr">
        <is>
          <t>T002281</t>
        </is>
      </c>
      <c r="B2282" s="4" t="inlineStr">
        <is>
          <t>U00638</t>
        </is>
      </c>
      <c r="C2282" s="4" t="inlineStr">
        <is>
          <t>survey</t>
        </is>
      </c>
      <c r="D2282" s="4" t="inlineStr">
        <is>
          <t>engagement</t>
        </is>
      </c>
      <c r="E2282" s="5" t="n">
        <v>46166.35809027778</v>
      </c>
      <c r="F2282" s="4" t="inlineStr"/>
      <c r="G2282" s="4" t="inlineStr">
        <is>
          <t>failed</t>
        </is>
      </c>
      <c r="H2282" s="4" t="n">
        <v>4.99</v>
      </c>
      <c r="I2282" s="4" t="inlineStr">
        <is>
          <t>VE</t>
        </is>
      </c>
      <c r="J2282" s="4" t="inlineStr">
        <is>
          <t>failed</t>
        </is>
      </c>
      <c r="K2282" s="4" t="inlineStr">
        <is>
          <t>game_partner</t>
        </is>
      </c>
    </row>
    <row r="2283">
      <c r="A2283" s="4" t="inlineStr">
        <is>
          <t>T002282</t>
        </is>
      </c>
      <c r="B2283" s="4" t="inlineStr">
        <is>
          <t>U00131</t>
        </is>
      </c>
      <c r="C2283" s="4" t="inlineStr">
        <is>
          <t>daily_reward</t>
        </is>
      </c>
      <c r="D2283" s="4" t="inlineStr">
        <is>
          <t>earning</t>
        </is>
      </c>
      <c r="E2283" s="5" t="n">
        <v>46252.95306712963</v>
      </c>
      <c r="F2283" s="5" t="n">
        <v>46253.03778935185</v>
      </c>
      <c r="G2283" s="4" t="inlineStr">
        <is>
          <t>completed</t>
        </is>
      </c>
      <c r="H2283" s="4" t="n">
        <v>5.49</v>
      </c>
      <c r="I2283" s="4" t="inlineStr">
        <is>
          <t>Gems</t>
        </is>
      </c>
      <c r="J2283" s="4" t="inlineStr">
        <is>
          <t>valid</t>
        </is>
      </c>
      <c r="K2283" s="4" t="inlineStr">
        <is>
          <t>first_party</t>
        </is>
      </c>
    </row>
    <row r="2284">
      <c r="A2284" s="4" t="inlineStr">
        <is>
          <t>T002283</t>
        </is>
      </c>
      <c r="B2284" s="4" t="inlineStr">
        <is>
          <t>U00868</t>
        </is>
      </c>
      <c r="C2284" s="4" t="inlineStr">
        <is>
          <t>app_task</t>
        </is>
      </c>
      <c r="D2284" s="4" t="inlineStr">
        <is>
          <t>earning</t>
        </is>
      </c>
      <c r="E2284" s="5" t="n">
        <v>46250.51300925926</v>
      </c>
      <c r="F2284" s="4" t="inlineStr"/>
      <c r="G2284" s="4" t="inlineStr">
        <is>
          <t>started</t>
        </is>
      </c>
      <c r="H2284" s="4" t="n">
        <v>1.22</v>
      </c>
      <c r="I2284" s="4" t="inlineStr">
        <is>
          <t>VE</t>
        </is>
      </c>
      <c r="J2284" s="4" t="inlineStr"/>
      <c r="K2284" s="4" t="inlineStr">
        <is>
          <t>first_party</t>
        </is>
      </c>
    </row>
    <row r="2285">
      <c r="A2285" s="4" t="inlineStr">
        <is>
          <t>T002284</t>
        </is>
      </c>
      <c r="B2285" s="4" t="inlineStr">
        <is>
          <t>U00138</t>
        </is>
      </c>
      <c r="C2285" s="4" t="inlineStr">
        <is>
          <t>watch_ad</t>
        </is>
      </c>
      <c r="D2285" s="4" t="inlineStr">
        <is>
          <t>engagement</t>
        </is>
      </c>
      <c r="E2285" s="5" t="n">
        <v>46161.2953125</v>
      </c>
      <c r="F2285" s="5" t="n">
        <v>46161.3453125</v>
      </c>
      <c r="G2285" s="4" t="inlineStr">
        <is>
          <t>completed</t>
        </is>
      </c>
      <c r="H2285" s="4" t="n">
        <v>4.17</v>
      </c>
      <c r="I2285" s="4" t="inlineStr">
        <is>
          <t>VE</t>
        </is>
      </c>
      <c r="J2285" s="4" t="inlineStr">
        <is>
          <t>valid</t>
        </is>
      </c>
      <c r="K2285" s="4" t="inlineStr">
        <is>
          <t>first_party</t>
        </is>
      </c>
    </row>
    <row r="2286">
      <c r="A2286" s="4" t="inlineStr">
        <is>
          <t>T002285</t>
        </is>
      </c>
      <c r="B2286" s="4" t="inlineStr">
        <is>
          <t>U00859</t>
        </is>
      </c>
      <c r="C2286" s="4" t="inlineStr">
        <is>
          <t>game</t>
        </is>
      </c>
      <c r="D2286" s="4" t="inlineStr">
        <is>
          <t>earning</t>
        </is>
      </c>
      <c r="E2286" s="5" t="n">
        <v>46220.66010416667</v>
      </c>
      <c r="F2286" s="4" t="inlineStr"/>
      <c r="G2286" s="4" t="inlineStr">
        <is>
          <t>failed</t>
        </is>
      </c>
      <c r="H2286" s="4" t="n">
        <v>5.91</v>
      </c>
      <c r="I2286" s="4" t="inlineStr">
        <is>
          <t>Tokens</t>
        </is>
      </c>
      <c r="J2286" s="4" t="inlineStr">
        <is>
          <t>valid</t>
        </is>
      </c>
      <c r="K2286" s="4" t="inlineStr">
        <is>
          <t>ad_partner</t>
        </is>
      </c>
    </row>
    <row r="2287">
      <c r="A2287" s="4" t="inlineStr">
        <is>
          <t>T002286</t>
        </is>
      </c>
      <c r="B2287" s="4" t="inlineStr">
        <is>
          <t>U00800</t>
        </is>
      </c>
      <c r="C2287" s="4" t="inlineStr">
        <is>
          <t>captcha</t>
        </is>
      </c>
      <c r="D2287" s="4" t="inlineStr">
        <is>
          <t>daily</t>
        </is>
      </c>
      <c r="E2287" s="5" t="n">
        <v>46128.13821759259</v>
      </c>
      <c r="F2287" s="5" t="n">
        <v>46128.25280092593</v>
      </c>
      <c r="G2287" s="4" t="inlineStr">
        <is>
          <t>completed</t>
        </is>
      </c>
      <c r="H2287" s="4" t="n">
        <v>7.96</v>
      </c>
      <c r="I2287" s="4" t="inlineStr">
        <is>
          <t>VE</t>
        </is>
      </c>
      <c r="J2287" s="4" t="inlineStr">
        <is>
          <t>valid</t>
        </is>
      </c>
      <c r="K2287" s="4" t="inlineStr">
        <is>
          <t>game_partner</t>
        </is>
      </c>
    </row>
    <row r="2288">
      <c r="A2288" s="4" t="inlineStr">
        <is>
          <t>T002287</t>
        </is>
      </c>
      <c r="B2288" s="4" t="inlineStr">
        <is>
          <t>U00978</t>
        </is>
      </c>
      <c r="C2288" s="4" t="inlineStr">
        <is>
          <t>app_task</t>
        </is>
      </c>
      <c r="D2288" s="4" t="inlineStr">
        <is>
          <t>earning</t>
        </is>
      </c>
      <c r="E2288" s="5" t="n">
        <v>46262.27945601852</v>
      </c>
      <c r="F2288" s="5" t="n">
        <v>46262.32876157408</v>
      </c>
      <c r="G2288" s="4" t="inlineStr">
        <is>
          <t>completed</t>
        </is>
      </c>
      <c r="H2288" s="4" t="n">
        <v>2.76</v>
      </c>
      <c r="I2288" s="4" t="inlineStr">
        <is>
          <t>Tokens</t>
        </is>
      </c>
      <c r="J2288" s="4" t="inlineStr">
        <is>
          <t>pending</t>
        </is>
      </c>
      <c r="K2288" s="4" t="inlineStr">
        <is>
          <t>first_party</t>
        </is>
      </c>
    </row>
    <row r="2289">
      <c r="A2289" s="4" t="inlineStr">
        <is>
          <t>T002288</t>
        </is>
      </c>
      <c r="B2289" s="4" t="inlineStr">
        <is>
          <t>U00572</t>
        </is>
      </c>
      <c r="C2289" s="4" t="inlineStr">
        <is>
          <t>mission</t>
        </is>
      </c>
      <c r="D2289" s="4" t="inlineStr">
        <is>
          <t>earning</t>
        </is>
      </c>
      <c r="E2289" s="5" t="n">
        <v>46251.11642361111</v>
      </c>
      <c r="F2289" s="4" t="inlineStr"/>
      <c r="G2289" s="4" t="inlineStr">
        <is>
          <t>abandoned</t>
        </is>
      </c>
      <c r="H2289" s="4" t="n">
        <v>3.76</v>
      </c>
      <c r="I2289" s="4" t="inlineStr">
        <is>
          <t>Tokens</t>
        </is>
      </c>
      <c r="J2289" s="4" t="inlineStr"/>
      <c r="K2289" s="4" t="inlineStr">
        <is>
          <t>game_partner</t>
        </is>
      </c>
    </row>
    <row r="2290">
      <c r="A2290" s="4" t="inlineStr">
        <is>
          <t>T002289</t>
        </is>
      </c>
      <c r="B2290" s="4" t="inlineStr">
        <is>
          <t>U00589</t>
        </is>
      </c>
      <c r="C2290" s="4" t="inlineStr">
        <is>
          <t>daily_reward</t>
        </is>
      </c>
      <c r="D2290" s="4" t="inlineStr">
        <is>
          <t>earning</t>
        </is>
      </c>
      <c r="E2290" s="5" t="n">
        <v>46201.13361111111</v>
      </c>
      <c r="F2290" s="4" t="inlineStr"/>
      <c r="G2290" s="4" t="inlineStr">
        <is>
          <t>abandoned</t>
        </is>
      </c>
      <c r="H2290" s="4" t="n">
        <v>16.9</v>
      </c>
      <c r="I2290" s="4" t="inlineStr">
        <is>
          <t>VE</t>
        </is>
      </c>
      <c r="J2290" s="4" t="inlineStr"/>
      <c r="K2290" s="4" t="inlineStr">
        <is>
          <t>ad_partner</t>
        </is>
      </c>
    </row>
    <row r="2291">
      <c r="A2291" s="4" t="inlineStr">
        <is>
          <t>T002290</t>
        </is>
      </c>
      <c r="B2291" s="4" t="inlineStr">
        <is>
          <t>U00508</t>
        </is>
      </c>
      <c r="C2291" s="4" t="inlineStr">
        <is>
          <t>game</t>
        </is>
      </c>
      <c r="D2291" s="4" t="inlineStr">
        <is>
          <t>earning</t>
        </is>
      </c>
      <c r="E2291" s="5" t="n">
        <v>46243.2074074074</v>
      </c>
      <c r="F2291" s="4" t="inlineStr"/>
      <c r="G2291" s="4" t="inlineStr">
        <is>
          <t>started</t>
        </is>
      </c>
      <c r="H2291" s="4" t="n">
        <v>12.46</v>
      </c>
      <c r="I2291" s="4" t="inlineStr">
        <is>
          <t>VE</t>
        </is>
      </c>
      <c r="J2291" s="4" t="inlineStr"/>
      <c r="K2291" s="4" t="inlineStr">
        <is>
          <t>survey_partner</t>
        </is>
      </c>
    </row>
    <row r="2292">
      <c r="A2292" s="4" t="inlineStr">
        <is>
          <t>T002291</t>
        </is>
      </c>
      <c r="B2292" s="4" t="inlineStr">
        <is>
          <t>U00912</t>
        </is>
      </c>
      <c r="C2292" s="4" t="inlineStr">
        <is>
          <t>captcha</t>
        </is>
      </c>
      <c r="D2292" s="4" t="inlineStr">
        <is>
          <t>earning</t>
        </is>
      </c>
      <c r="E2292" s="5" t="n">
        <v>46222.18168981482</v>
      </c>
      <c r="F2292" s="5" t="n">
        <v>46222.27266203704</v>
      </c>
      <c r="G2292" s="4" t="inlineStr">
        <is>
          <t>completed</t>
        </is>
      </c>
      <c r="H2292" s="4" t="n">
        <v>13.89</v>
      </c>
      <c r="I2292" s="4" t="inlineStr">
        <is>
          <t>VE</t>
        </is>
      </c>
      <c r="J2292" s="4" t="inlineStr">
        <is>
          <t>valid</t>
        </is>
      </c>
      <c r="K2292" s="4" t="inlineStr">
        <is>
          <t>first_party</t>
        </is>
      </c>
    </row>
    <row r="2293">
      <c r="A2293" s="4" t="inlineStr">
        <is>
          <t>T002292</t>
        </is>
      </c>
      <c r="B2293" s="4" t="inlineStr">
        <is>
          <t>U00392</t>
        </is>
      </c>
      <c r="C2293" s="4" t="inlineStr">
        <is>
          <t>daily_reward</t>
        </is>
      </c>
      <c r="D2293" s="4" t="inlineStr">
        <is>
          <t>earning</t>
        </is>
      </c>
      <c r="E2293" s="5" t="n">
        <v>46135.79881944445</v>
      </c>
      <c r="F2293" s="5" t="n">
        <v>46135.89048611111</v>
      </c>
      <c r="G2293" s="4" t="inlineStr">
        <is>
          <t>completed</t>
        </is>
      </c>
      <c r="H2293" s="4" t="n">
        <v>6.26</v>
      </c>
      <c r="I2293" s="4" t="inlineStr">
        <is>
          <t>Gems</t>
        </is>
      </c>
      <c r="J2293" s="4" t="inlineStr">
        <is>
          <t>valid</t>
        </is>
      </c>
      <c r="K2293" s="4" t="inlineStr">
        <is>
          <t>first_party</t>
        </is>
      </c>
    </row>
    <row r="2294">
      <c r="A2294" s="4" t="inlineStr">
        <is>
          <t>T002293</t>
        </is>
      </c>
      <c r="B2294" s="4" t="inlineStr">
        <is>
          <t>U00560</t>
        </is>
      </c>
      <c r="C2294" s="4" t="inlineStr">
        <is>
          <t>daily_reward</t>
        </is>
      </c>
      <c r="D2294" s="4" t="inlineStr">
        <is>
          <t>engagement</t>
        </is>
      </c>
      <c r="E2294" s="5" t="n">
        <v>46207.4294212963</v>
      </c>
      <c r="F2294" s="4" t="inlineStr"/>
      <c r="G2294" s="4" t="inlineStr">
        <is>
          <t>started</t>
        </is>
      </c>
      <c r="H2294" s="4" t="n">
        <v>8.109999999999999</v>
      </c>
      <c r="I2294" s="4" t="inlineStr">
        <is>
          <t>Tokens</t>
        </is>
      </c>
      <c r="J2294" s="4" t="inlineStr"/>
      <c r="K2294" s="4" t="inlineStr">
        <is>
          <t>ad_partner</t>
        </is>
      </c>
    </row>
    <row r="2295">
      <c r="A2295" s="4" t="inlineStr">
        <is>
          <t>T002294</t>
        </is>
      </c>
      <c r="B2295" s="4" t="inlineStr">
        <is>
          <t>U00156</t>
        </is>
      </c>
      <c r="C2295" s="4" t="inlineStr">
        <is>
          <t>watch_ad</t>
        </is>
      </c>
      <c r="D2295" s="4" t="inlineStr">
        <is>
          <t>earning</t>
        </is>
      </c>
      <c r="E2295" s="5" t="n">
        <v>46137.3628125</v>
      </c>
      <c r="F2295" s="4" t="inlineStr"/>
      <c r="G2295" s="4" t="inlineStr">
        <is>
          <t>pending</t>
        </is>
      </c>
      <c r="H2295" s="4" t="n">
        <v>9.630000000000001</v>
      </c>
      <c r="I2295" s="4" t="inlineStr">
        <is>
          <t>Tokens</t>
        </is>
      </c>
      <c r="J2295" s="4" t="inlineStr">
        <is>
          <t>pending</t>
        </is>
      </c>
      <c r="K2295" s="4" t="inlineStr">
        <is>
          <t>ad_partner</t>
        </is>
      </c>
    </row>
    <row r="2296">
      <c r="A2296" s="4" t="inlineStr">
        <is>
          <t>T002295</t>
        </is>
      </c>
      <c r="B2296" s="4" t="inlineStr">
        <is>
          <t>U00425</t>
        </is>
      </c>
      <c r="C2296" s="4" t="inlineStr">
        <is>
          <t>app_task</t>
        </is>
      </c>
      <c r="D2296" s="4" t="inlineStr">
        <is>
          <t>earning</t>
        </is>
      </c>
      <c r="E2296" s="5" t="n">
        <v>46209.14967592592</v>
      </c>
      <c r="F2296" s="4" t="inlineStr"/>
      <c r="G2296" s="4" t="inlineStr">
        <is>
          <t>abandoned</t>
        </is>
      </c>
      <c r="H2296" s="4" t="n">
        <v>16.75</v>
      </c>
      <c r="I2296" s="4" t="inlineStr">
        <is>
          <t>Tokens</t>
        </is>
      </c>
      <c r="J2296" s="4" t="inlineStr"/>
      <c r="K2296" s="4" t="inlineStr">
        <is>
          <t>survey_partner</t>
        </is>
      </c>
    </row>
    <row r="2297">
      <c r="A2297" s="4" t="inlineStr">
        <is>
          <t>T002296</t>
        </is>
      </c>
      <c r="B2297" s="4" t="inlineStr">
        <is>
          <t>U00557</t>
        </is>
      </c>
      <c r="C2297" s="4" t="inlineStr">
        <is>
          <t>watch_ad</t>
        </is>
      </c>
      <c r="D2297" s="4" t="inlineStr">
        <is>
          <t>earning</t>
        </is>
      </c>
      <c r="E2297" s="5" t="n">
        <v>46099.34947916667</v>
      </c>
      <c r="F2297" s="5" t="n">
        <v>46099.40989583333</v>
      </c>
      <c r="G2297" s="4" t="inlineStr">
        <is>
          <t>completed</t>
        </is>
      </c>
      <c r="H2297" s="4" t="n">
        <v>1.84</v>
      </c>
      <c r="I2297" s="4" t="inlineStr">
        <is>
          <t>Gems</t>
        </is>
      </c>
      <c r="J2297" s="4" t="inlineStr">
        <is>
          <t>pending</t>
        </is>
      </c>
      <c r="K2297" s="4" t="inlineStr">
        <is>
          <t>survey_partner</t>
        </is>
      </c>
    </row>
    <row r="2298">
      <c r="A2298" s="4" t="inlineStr">
        <is>
          <t>T002297</t>
        </is>
      </c>
      <c r="B2298" s="4" t="inlineStr">
        <is>
          <t>U00507</t>
        </is>
      </c>
      <c r="C2298" s="4" t="inlineStr">
        <is>
          <t>captcha</t>
        </is>
      </c>
      <c r="D2298" s="4" t="inlineStr">
        <is>
          <t>earning</t>
        </is>
      </c>
      <c r="E2298" s="5" t="n">
        <v>46060.13</v>
      </c>
      <c r="F2298" s="4" t="inlineStr"/>
      <c r="G2298" s="4" t="inlineStr">
        <is>
          <t>started</t>
        </is>
      </c>
      <c r="H2298" s="4" t="n">
        <v>4.48</v>
      </c>
      <c r="I2298" s="4" t="inlineStr">
        <is>
          <t>Gems</t>
        </is>
      </c>
      <c r="J2298" s="4" t="inlineStr"/>
      <c r="K2298" s="4" t="inlineStr">
        <is>
          <t>first_party</t>
        </is>
      </c>
    </row>
    <row r="2299">
      <c r="A2299" s="4" t="inlineStr">
        <is>
          <t>T002298</t>
        </is>
      </c>
      <c r="B2299" s="4" t="inlineStr">
        <is>
          <t>U00222</t>
        </is>
      </c>
      <c r="C2299" s="4" t="inlineStr">
        <is>
          <t>mission</t>
        </is>
      </c>
      <c r="D2299" s="4" t="inlineStr">
        <is>
          <t>earning</t>
        </is>
      </c>
      <c r="E2299" s="5" t="n">
        <v>46138.00126157407</v>
      </c>
      <c r="F2299" s="4" t="inlineStr"/>
      <c r="G2299" s="4" t="inlineStr">
        <is>
          <t>abandoned</t>
        </is>
      </c>
      <c r="H2299" s="4" t="n">
        <v>7.64</v>
      </c>
      <c r="I2299" s="4" t="inlineStr">
        <is>
          <t>VE</t>
        </is>
      </c>
      <c r="J2299" s="4" t="inlineStr"/>
      <c r="K2299" s="4" t="inlineStr">
        <is>
          <t>first_party</t>
        </is>
      </c>
    </row>
    <row r="2300">
      <c r="A2300" s="4" t="inlineStr">
        <is>
          <t>T002299</t>
        </is>
      </c>
      <c r="B2300" s="4" t="inlineStr">
        <is>
          <t>U00096</t>
        </is>
      </c>
      <c r="C2300" s="4" t="inlineStr">
        <is>
          <t>survey</t>
        </is>
      </c>
      <c r="D2300" s="4" t="inlineStr">
        <is>
          <t>earning</t>
        </is>
      </c>
      <c r="E2300" s="5" t="n">
        <v>46198.33394675926</v>
      </c>
      <c r="F2300" s="5" t="n">
        <v>46198.43047453704</v>
      </c>
      <c r="G2300" s="4" t="inlineStr">
        <is>
          <t>completed</t>
        </is>
      </c>
      <c r="H2300" s="4" t="n">
        <v>6.89</v>
      </c>
      <c r="I2300" s="4" t="inlineStr">
        <is>
          <t>Gems</t>
        </is>
      </c>
      <c r="J2300" s="4" t="inlineStr">
        <is>
          <t>failed</t>
        </is>
      </c>
      <c r="K2300" s="4" t="inlineStr">
        <is>
          <t>first_party</t>
        </is>
      </c>
    </row>
    <row r="2301">
      <c r="A2301" s="4" t="inlineStr">
        <is>
          <t>T002300</t>
        </is>
      </c>
      <c r="B2301" s="4" t="inlineStr">
        <is>
          <t>U00078</t>
        </is>
      </c>
      <c r="C2301" s="4" t="inlineStr">
        <is>
          <t>daily_reward</t>
        </is>
      </c>
      <c r="D2301" s="4" t="inlineStr">
        <is>
          <t>engagement</t>
        </is>
      </c>
      <c r="E2301" s="5" t="n">
        <v>46220.79875</v>
      </c>
      <c r="F2301" s="5" t="n">
        <v>46220.82444444444</v>
      </c>
      <c r="G2301" s="4" t="inlineStr">
        <is>
          <t>completed</t>
        </is>
      </c>
      <c r="H2301" s="4" t="n">
        <v>3.73</v>
      </c>
      <c r="I2301" s="4" t="inlineStr">
        <is>
          <t>VE</t>
        </is>
      </c>
      <c r="J2301" s="4" t="inlineStr">
        <is>
          <t>valid</t>
        </is>
      </c>
      <c r="K2301" s="4" t="inlineStr">
        <is>
          <t>first_party</t>
        </is>
      </c>
    </row>
    <row r="2302">
      <c r="A2302" s="4" t="inlineStr">
        <is>
          <t>T002301</t>
        </is>
      </c>
      <c r="B2302" s="4" t="inlineStr">
        <is>
          <t>U00945</t>
        </is>
      </c>
      <c r="C2302" s="4" t="inlineStr">
        <is>
          <t>game</t>
        </is>
      </c>
      <c r="D2302" s="4" t="inlineStr">
        <is>
          <t>daily</t>
        </is>
      </c>
      <c r="E2302" s="5" t="n">
        <v>46121.59946759259</v>
      </c>
      <c r="F2302" s="5" t="n">
        <v>46121.67238425926</v>
      </c>
      <c r="G2302" s="4" t="inlineStr">
        <is>
          <t>completed</t>
        </is>
      </c>
      <c r="H2302" s="4" t="n">
        <v>9.109999999999999</v>
      </c>
      <c r="I2302" s="4" t="inlineStr">
        <is>
          <t>VE</t>
        </is>
      </c>
      <c r="J2302" s="4" t="inlineStr">
        <is>
          <t>pending</t>
        </is>
      </c>
      <c r="K2302" s="4" t="inlineStr">
        <is>
          <t>first_party</t>
        </is>
      </c>
    </row>
    <row r="2303">
      <c r="A2303" s="4" t="inlineStr">
        <is>
          <t>T002302</t>
        </is>
      </c>
      <c r="B2303" s="4" t="inlineStr">
        <is>
          <t>U00828</t>
        </is>
      </c>
      <c r="C2303" s="4" t="inlineStr">
        <is>
          <t>survey</t>
        </is>
      </c>
      <c r="D2303" s="4" t="inlineStr">
        <is>
          <t>engagement</t>
        </is>
      </c>
      <c r="E2303" s="5" t="n">
        <v>46247.78684027777</v>
      </c>
      <c r="F2303" s="5" t="n">
        <v>46247.88545138889</v>
      </c>
      <c r="G2303" s="4" t="inlineStr">
        <is>
          <t>completed</t>
        </is>
      </c>
      <c r="H2303" s="4" t="n">
        <v>4.61</v>
      </c>
      <c r="I2303" s="4" t="inlineStr">
        <is>
          <t>Gems</t>
        </is>
      </c>
      <c r="J2303" s="4" t="inlineStr">
        <is>
          <t>pending</t>
        </is>
      </c>
      <c r="K2303" s="4" t="inlineStr">
        <is>
          <t>survey_partner</t>
        </is>
      </c>
    </row>
    <row r="2304">
      <c r="A2304" s="4" t="inlineStr">
        <is>
          <t>T002303</t>
        </is>
      </c>
      <c r="B2304" s="4" t="inlineStr">
        <is>
          <t>U00149</t>
        </is>
      </c>
      <c r="C2304" s="4" t="inlineStr">
        <is>
          <t>captcha</t>
        </is>
      </c>
      <c r="D2304" s="4" t="inlineStr">
        <is>
          <t>engagement</t>
        </is>
      </c>
      <c r="E2304" s="5" t="n">
        <v>46118.44016203703</v>
      </c>
      <c r="F2304" s="5" t="n">
        <v>46118.53946759259</v>
      </c>
      <c r="G2304" s="4" t="inlineStr">
        <is>
          <t>completed</t>
        </is>
      </c>
      <c r="H2304" s="4" t="n">
        <v>6.56</v>
      </c>
      <c r="I2304" s="4" t="inlineStr">
        <is>
          <t>VE</t>
        </is>
      </c>
      <c r="J2304" s="4" t="inlineStr">
        <is>
          <t>valid</t>
        </is>
      </c>
      <c r="K2304" s="4" t="inlineStr">
        <is>
          <t>survey_partner</t>
        </is>
      </c>
    </row>
    <row r="2305">
      <c r="A2305" s="4" t="inlineStr">
        <is>
          <t>T002304</t>
        </is>
      </c>
      <c r="B2305" s="4" t="inlineStr">
        <is>
          <t>U00407</t>
        </is>
      </c>
      <c r="C2305" s="4" t="inlineStr">
        <is>
          <t>watch_ad</t>
        </is>
      </c>
      <c r="D2305" s="4" t="inlineStr">
        <is>
          <t>earning</t>
        </is>
      </c>
      <c r="E2305" s="5" t="n">
        <v>46261.19203703704</v>
      </c>
      <c r="F2305" s="5" t="n">
        <v>46261.29203703703</v>
      </c>
      <c r="G2305" s="4" t="inlineStr">
        <is>
          <t>completed</t>
        </is>
      </c>
      <c r="H2305" s="4" t="n">
        <v>8.859999999999999</v>
      </c>
      <c r="I2305" s="4" t="inlineStr">
        <is>
          <t>VE</t>
        </is>
      </c>
      <c r="J2305" s="4" t="inlineStr">
        <is>
          <t>valid</t>
        </is>
      </c>
      <c r="K2305" s="4" t="inlineStr">
        <is>
          <t>survey_partner</t>
        </is>
      </c>
    </row>
    <row r="2306">
      <c r="A2306" s="4" t="inlineStr">
        <is>
          <t>T002305</t>
        </is>
      </c>
      <c r="B2306" s="4" t="inlineStr">
        <is>
          <t>U00751</t>
        </is>
      </c>
      <c r="C2306" s="4" t="inlineStr">
        <is>
          <t>watch_ad</t>
        </is>
      </c>
      <c r="D2306" s="4" t="inlineStr">
        <is>
          <t>daily</t>
        </is>
      </c>
      <c r="E2306" s="5" t="n">
        <v>46130.63212962963</v>
      </c>
      <c r="F2306" s="5" t="n">
        <v>46130.73282407408</v>
      </c>
      <c r="G2306" s="4" t="inlineStr">
        <is>
          <t>completed</t>
        </is>
      </c>
      <c r="H2306" s="4" t="n">
        <v>4.77</v>
      </c>
      <c r="I2306" s="4" t="inlineStr">
        <is>
          <t>Gems</t>
        </is>
      </c>
      <c r="J2306" s="4" t="inlineStr">
        <is>
          <t>failed</t>
        </is>
      </c>
      <c r="K2306" s="4" t="inlineStr">
        <is>
          <t>game_partner</t>
        </is>
      </c>
    </row>
    <row r="2307">
      <c r="A2307" s="4" t="inlineStr">
        <is>
          <t>T002306</t>
        </is>
      </c>
      <c r="B2307" s="4" t="inlineStr">
        <is>
          <t>U00385</t>
        </is>
      </c>
      <c r="C2307" s="4" t="inlineStr">
        <is>
          <t>watch_ad</t>
        </is>
      </c>
      <c r="D2307" s="4" t="inlineStr">
        <is>
          <t>earning</t>
        </is>
      </c>
      <c r="E2307" s="5" t="n">
        <v>46234.98266203704</v>
      </c>
      <c r="F2307" s="4" t="inlineStr"/>
      <c r="G2307" s="4" t="inlineStr">
        <is>
          <t>abandoned</t>
        </is>
      </c>
      <c r="H2307" s="4" t="n">
        <v>10.67</v>
      </c>
      <c r="I2307" s="4" t="inlineStr">
        <is>
          <t>Tokens</t>
        </is>
      </c>
      <c r="J2307" s="4" t="inlineStr"/>
      <c r="K2307" s="4" t="inlineStr">
        <is>
          <t>ad_partner</t>
        </is>
      </c>
    </row>
    <row r="2308">
      <c r="A2308" s="4" t="inlineStr">
        <is>
          <t>T002307</t>
        </is>
      </c>
      <c r="B2308" s="4" t="inlineStr">
        <is>
          <t>U00362</t>
        </is>
      </c>
      <c r="C2308" s="4" t="inlineStr">
        <is>
          <t>tap_earn</t>
        </is>
      </c>
      <c r="D2308" s="4" t="inlineStr">
        <is>
          <t>earning</t>
        </is>
      </c>
      <c r="E2308" s="5" t="n">
        <v>46186.37056712963</v>
      </c>
      <c r="F2308" s="4" t="inlineStr"/>
      <c r="G2308" s="4" t="inlineStr">
        <is>
          <t>failed</t>
        </is>
      </c>
      <c r="H2308" s="4" t="n">
        <v>11.9</v>
      </c>
      <c r="I2308" s="4" t="inlineStr">
        <is>
          <t>VE</t>
        </is>
      </c>
      <c r="J2308" s="4" t="inlineStr">
        <is>
          <t>valid</t>
        </is>
      </c>
      <c r="K2308" s="4" t="inlineStr">
        <is>
          <t>game_partner</t>
        </is>
      </c>
    </row>
    <row r="2309">
      <c r="A2309" s="4" t="inlineStr">
        <is>
          <t>T002308</t>
        </is>
      </c>
      <c r="B2309" s="4" t="inlineStr">
        <is>
          <t>U00477</t>
        </is>
      </c>
      <c r="C2309" s="4" t="inlineStr">
        <is>
          <t>game</t>
        </is>
      </c>
      <c r="D2309" s="4" t="inlineStr">
        <is>
          <t>daily</t>
        </is>
      </c>
      <c r="E2309" s="5" t="n">
        <v>46241.51181712963</v>
      </c>
      <c r="F2309" s="4" t="inlineStr"/>
      <c r="G2309" s="4" t="inlineStr">
        <is>
          <t>started</t>
        </is>
      </c>
      <c r="H2309" s="4" t="n">
        <v>3.84</v>
      </c>
      <c r="I2309" s="4" t="inlineStr">
        <is>
          <t>Tokens</t>
        </is>
      </c>
      <c r="J2309" s="4" t="inlineStr"/>
      <c r="K2309" s="4" t="inlineStr">
        <is>
          <t>first_party</t>
        </is>
      </c>
    </row>
    <row r="2310">
      <c r="A2310" s="4" t="inlineStr">
        <is>
          <t>T002309</t>
        </is>
      </c>
      <c r="B2310" s="4" t="inlineStr">
        <is>
          <t>U00354</t>
        </is>
      </c>
      <c r="C2310" s="4" t="inlineStr">
        <is>
          <t>tap_earn</t>
        </is>
      </c>
      <c r="D2310" s="4" t="inlineStr">
        <is>
          <t>daily</t>
        </is>
      </c>
      <c r="E2310" s="5" t="n">
        <v>46196.27997685185</v>
      </c>
      <c r="F2310" s="5" t="n">
        <v>46196.38344907408</v>
      </c>
      <c r="G2310" s="4" t="inlineStr">
        <is>
          <t>completed</t>
        </is>
      </c>
      <c r="H2310" s="4" t="n">
        <v>4.59</v>
      </c>
      <c r="I2310" s="4" t="inlineStr">
        <is>
          <t>Gems</t>
        </is>
      </c>
      <c r="J2310" s="4" t="inlineStr">
        <is>
          <t>valid</t>
        </is>
      </c>
      <c r="K2310" s="4" t="inlineStr">
        <is>
          <t>game_partner</t>
        </is>
      </c>
    </row>
    <row r="2311">
      <c r="A2311" s="4" t="inlineStr">
        <is>
          <t>T002310</t>
        </is>
      </c>
      <c r="B2311" s="4" t="inlineStr">
        <is>
          <t>U00109</t>
        </is>
      </c>
      <c r="C2311" s="4" t="inlineStr">
        <is>
          <t>survey</t>
        </is>
      </c>
      <c r="D2311" s="4" t="inlineStr">
        <is>
          <t>engagement</t>
        </is>
      </c>
      <c r="E2311" s="5" t="n">
        <v>46194.82199074074</v>
      </c>
      <c r="F2311" s="5" t="n">
        <v>46194.9261574074</v>
      </c>
      <c r="G2311" s="4" t="inlineStr">
        <is>
          <t>completed</t>
        </is>
      </c>
      <c r="H2311" s="4" t="n">
        <v>3.1</v>
      </c>
      <c r="I2311" s="4" t="inlineStr">
        <is>
          <t>Tokens</t>
        </is>
      </c>
      <c r="J2311" s="4" t="inlineStr">
        <is>
          <t>valid</t>
        </is>
      </c>
      <c r="K2311" s="4" t="inlineStr">
        <is>
          <t>ad_partner</t>
        </is>
      </c>
    </row>
    <row r="2312">
      <c r="A2312" s="4" t="inlineStr">
        <is>
          <t>T002311</t>
        </is>
      </c>
      <c r="B2312" s="4" t="inlineStr">
        <is>
          <t>U00415</t>
        </is>
      </c>
      <c r="C2312" s="4" t="inlineStr">
        <is>
          <t>game</t>
        </is>
      </c>
      <c r="D2312" s="4" t="inlineStr">
        <is>
          <t>daily</t>
        </is>
      </c>
      <c r="E2312" s="5" t="n">
        <v>46189.9437962963</v>
      </c>
      <c r="F2312" s="5" t="n">
        <v>46190.05212962963</v>
      </c>
      <c r="G2312" s="4" t="inlineStr">
        <is>
          <t>completed</t>
        </is>
      </c>
      <c r="H2312" s="4" t="n">
        <v>6.46</v>
      </c>
      <c r="I2312" s="4" t="inlineStr">
        <is>
          <t>Tokens</t>
        </is>
      </c>
      <c r="J2312" s="4" t="inlineStr">
        <is>
          <t>pending</t>
        </is>
      </c>
      <c r="K2312" s="4" t="inlineStr">
        <is>
          <t>survey_partner</t>
        </is>
      </c>
    </row>
    <row r="2313">
      <c r="A2313" s="4" t="inlineStr">
        <is>
          <t>T002312</t>
        </is>
      </c>
      <c r="B2313" s="4" t="inlineStr">
        <is>
          <t>U00811</t>
        </is>
      </c>
      <c r="C2313" s="4" t="inlineStr">
        <is>
          <t>daily_reward</t>
        </is>
      </c>
      <c r="D2313" s="4" t="inlineStr">
        <is>
          <t>earning</t>
        </is>
      </c>
      <c r="E2313" s="5" t="n">
        <v>46245.65024305556</v>
      </c>
      <c r="F2313" s="5" t="n">
        <v>46245.75579861111</v>
      </c>
      <c r="G2313" s="4" t="inlineStr">
        <is>
          <t>completed</t>
        </is>
      </c>
      <c r="H2313" s="4" t="n">
        <v>7.95</v>
      </c>
      <c r="I2313" s="4" t="inlineStr">
        <is>
          <t>Gems</t>
        </is>
      </c>
      <c r="J2313" s="4" t="inlineStr">
        <is>
          <t>pending</t>
        </is>
      </c>
      <c r="K2313" s="4" t="inlineStr">
        <is>
          <t>first_party</t>
        </is>
      </c>
    </row>
    <row r="2314">
      <c r="A2314" s="4" t="inlineStr">
        <is>
          <t>T002313</t>
        </is>
      </c>
      <c r="B2314" s="4" t="inlineStr">
        <is>
          <t>U00276</t>
        </is>
      </c>
      <c r="C2314" s="4" t="inlineStr">
        <is>
          <t>game</t>
        </is>
      </c>
      <c r="D2314" s="4" t="inlineStr">
        <is>
          <t>engagement</t>
        </is>
      </c>
      <c r="E2314" s="5" t="n">
        <v>46243.53771990741</v>
      </c>
      <c r="F2314" s="5" t="n">
        <v>46243.64396990741</v>
      </c>
      <c r="G2314" s="4" t="inlineStr">
        <is>
          <t>completed</t>
        </is>
      </c>
      <c r="H2314" s="4" t="n">
        <v>5.1</v>
      </c>
      <c r="I2314" s="4" t="inlineStr">
        <is>
          <t>VE</t>
        </is>
      </c>
      <c r="J2314" s="4" t="inlineStr">
        <is>
          <t>failed</t>
        </is>
      </c>
      <c r="K2314" s="4" t="inlineStr">
        <is>
          <t>ad_partner</t>
        </is>
      </c>
    </row>
    <row r="2315">
      <c r="A2315" s="4" t="inlineStr">
        <is>
          <t>T002314</t>
        </is>
      </c>
      <c r="B2315" s="4" t="inlineStr">
        <is>
          <t>U00571</t>
        </is>
      </c>
      <c r="C2315" s="4" t="inlineStr">
        <is>
          <t>survey</t>
        </is>
      </c>
      <c r="D2315" s="4" t="inlineStr">
        <is>
          <t>daily</t>
        </is>
      </c>
      <c r="E2315" s="5" t="n">
        <v>46193.22737268519</v>
      </c>
      <c r="F2315" s="4" t="inlineStr"/>
      <c r="G2315" s="4" t="inlineStr">
        <is>
          <t>abandoned</t>
        </is>
      </c>
      <c r="H2315" s="4" t="n">
        <v>7.81</v>
      </c>
      <c r="I2315" s="4" t="inlineStr">
        <is>
          <t>VE</t>
        </is>
      </c>
      <c r="J2315" s="4" t="inlineStr"/>
      <c r="K2315" s="4" t="inlineStr">
        <is>
          <t>first_party</t>
        </is>
      </c>
    </row>
    <row r="2316">
      <c r="A2316" s="4" t="inlineStr">
        <is>
          <t>T002315</t>
        </is>
      </c>
      <c r="B2316" s="4" t="inlineStr">
        <is>
          <t>U00867</t>
        </is>
      </c>
      <c r="C2316" s="4" t="inlineStr">
        <is>
          <t>app_task</t>
        </is>
      </c>
      <c r="D2316" s="4" t="inlineStr">
        <is>
          <t>earning</t>
        </is>
      </c>
      <c r="E2316" s="5" t="n">
        <v>46213.56730324074</v>
      </c>
      <c r="F2316" s="5" t="n">
        <v>46213.64508101852</v>
      </c>
      <c r="G2316" s="4" t="inlineStr">
        <is>
          <t>completed</t>
        </is>
      </c>
      <c r="H2316" s="4" t="n">
        <v>4.5</v>
      </c>
      <c r="I2316" s="4" t="inlineStr">
        <is>
          <t>Gems</t>
        </is>
      </c>
      <c r="J2316" s="4" t="inlineStr">
        <is>
          <t>valid</t>
        </is>
      </c>
      <c r="K2316" s="4" t="inlineStr">
        <is>
          <t>first_party</t>
        </is>
      </c>
    </row>
    <row r="2317">
      <c r="A2317" s="4" t="inlineStr">
        <is>
          <t>T002316</t>
        </is>
      </c>
      <c r="B2317" s="4" t="inlineStr">
        <is>
          <t>U00744</t>
        </is>
      </c>
      <c r="C2317" s="4" t="inlineStr">
        <is>
          <t>captcha</t>
        </is>
      </c>
      <c r="D2317" s="4" t="inlineStr">
        <is>
          <t>engagement</t>
        </is>
      </c>
      <c r="E2317" s="5" t="n">
        <v>46179.76751157407</v>
      </c>
      <c r="F2317" s="5" t="n">
        <v>46179.87584490741</v>
      </c>
      <c r="G2317" s="4" t="inlineStr">
        <is>
          <t>completed</t>
        </is>
      </c>
      <c r="H2317" s="4" t="n">
        <v>4.61</v>
      </c>
      <c r="I2317" s="4" t="inlineStr">
        <is>
          <t>Tokens</t>
        </is>
      </c>
      <c r="J2317" s="4" t="inlineStr">
        <is>
          <t>failed</t>
        </is>
      </c>
      <c r="K2317" s="4" t="inlineStr">
        <is>
          <t>ad_partner</t>
        </is>
      </c>
    </row>
    <row r="2318">
      <c r="A2318" s="4" t="inlineStr">
        <is>
          <t>T002317</t>
        </is>
      </c>
      <c r="B2318" s="4" t="inlineStr">
        <is>
          <t>U00236</t>
        </is>
      </c>
      <c r="C2318" s="4" t="inlineStr">
        <is>
          <t>game</t>
        </is>
      </c>
      <c r="D2318" s="4" t="inlineStr">
        <is>
          <t>daily</t>
        </is>
      </c>
      <c r="E2318" s="5" t="n">
        <v>46109.07951388889</v>
      </c>
      <c r="F2318" s="4" t="inlineStr"/>
      <c r="G2318" s="4" t="inlineStr">
        <is>
          <t>abandoned</t>
        </is>
      </c>
      <c r="H2318" s="4" t="n">
        <v>8.220000000000001</v>
      </c>
      <c r="I2318" s="4" t="inlineStr">
        <is>
          <t>Gems</t>
        </is>
      </c>
      <c r="J2318" s="4" t="inlineStr"/>
      <c r="K2318" s="4" t="inlineStr">
        <is>
          <t>game_partner</t>
        </is>
      </c>
    </row>
    <row r="2319">
      <c r="A2319" s="4" t="inlineStr">
        <is>
          <t>T002318</t>
        </is>
      </c>
      <c r="B2319" s="4" t="inlineStr">
        <is>
          <t>U00974</t>
        </is>
      </c>
      <c r="C2319" s="4" t="inlineStr">
        <is>
          <t>watch_ad</t>
        </is>
      </c>
      <c r="D2319" s="4" t="inlineStr">
        <is>
          <t>daily</t>
        </is>
      </c>
      <c r="E2319" s="5" t="n">
        <v>46198.15549768518</v>
      </c>
      <c r="F2319" s="5" t="n">
        <v>46198.26521990741</v>
      </c>
      <c r="G2319" s="4" t="inlineStr">
        <is>
          <t>completed</t>
        </is>
      </c>
      <c r="H2319" s="4" t="n">
        <v>4.83</v>
      </c>
      <c r="I2319" s="4" t="inlineStr">
        <is>
          <t>VE</t>
        </is>
      </c>
      <c r="J2319" s="4" t="inlineStr">
        <is>
          <t>valid</t>
        </is>
      </c>
      <c r="K2319" s="4" t="inlineStr">
        <is>
          <t>game_partner</t>
        </is>
      </c>
    </row>
    <row r="2320">
      <c r="A2320" s="4" t="inlineStr">
        <is>
          <t>T002319</t>
        </is>
      </c>
      <c r="B2320" s="4" t="inlineStr">
        <is>
          <t>U00192</t>
        </is>
      </c>
      <c r="C2320" s="4" t="inlineStr">
        <is>
          <t>app_task</t>
        </is>
      </c>
      <c r="D2320" s="4" t="inlineStr">
        <is>
          <t>daily</t>
        </is>
      </c>
      <c r="E2320" s="5" t="n">
        <v>46194.78209490741</v>
      </c>
      <c r="F2320" s="5" t="n">
        <v>46194.89251157407</v>
      </c>
      <c r="G2320" s="4" t="inlineStr">
        <is>
          <t>completed</t>
        </is>
      </c>
      <c r="H2320" s="4" t="n">
        <v>6.23</v>
      </c>
      <c r="I2320" s="4" t="inlineStr">
        <is>
          <t>VE</t>
        </is>
      </c>
      <c r="J2320" s="4" t="inlineStr">
        <is>
          <t>valid</t>
        </is>
      </c>
      <c r="K2320" s="4" t="inlineStr">
        <is>
          <t>ad_partner</t>
        </is>
      </c>
    </row>
    <row r="2321">
      <c r="A2321" s="4" t="inlineStr">
        <is>
          <t>T002320</t>
        </is>
      </c>
      <c r="B2321" s="4" t="inlineStr">
        <is>
          <t>U00504</t>
        </is>
      </c>
      <c r="C2321" s="4" t="inlineStr">
        <is>
          <t>app_task</t>
        </is>
      </c>
      <c r="D2321" s="4" t="inlineStr">
        <is>
          <t>earning</t>
        </is>
      </c>
      <c r="E2321" s="5" t="n">
        <v>46100.40115740741</v>
      </c>
      <c r="F2321" s="4" t="inlineStr"/>
      <c r="G2321" s="4" t="inlineStr">
        <is>
          <t>abandoned</t>
        </is>
      </c>
      <c r="H2321" s="4" t="n">
        <v>8.41</v>
      </c>
      <c r="I2321" s="4" t="inlineStr">
        <is>
          <t>Gems</t>
        </is>
      </c>
      <c r="J2321" s="4" t="inlineStr"/>
      <c r="K2321" s="4" t="inlineStr">
        <is>
          <t>survey_partner</t>
        </is>
      </c>
    </row>
    <row r="2322">
      <c r="A2322" s="4" t="inlineStr">
        <is>
          <t>T002321</t>
        </is>
      </c>
      <c r="B2322" s="4" t="inlineStr">
        <is>
          <t>U00780</t>
        </is>
      </c>
      <c r="C2322" s="4" t="inlineStr">
        <is>
          <t>captcha</t>
        </is>
      </c>
      <c r="D2322" s="4" t="inlineStr">
        <is>
          <t>earning</t>
        </is>
      </c>
      <c r="E2322" s="5" t="n">
        <v>46041.7377662037</v>
      </c>
      <c r="F2322" s="4" t="inlineStr"/>
      <c r="G2322" s="4" t="inlineStr">
        <is>
          <t>abandoned</t>
        </is>
      </c>
      <c r="H2322" s="4" t="n">
        <v>7.73</v>
      </c>
      <c r="I2322" s="4" t="inlineStr">
        <is>
          <t>VE</t>
        </is>
      </c>
      <c r="J2322" s="4" t="inlineStr"/>
      <c r="K2322" s="4" t="inlineStr">
        <is>
          <t>first_party</t>
        </is>
      </c>
    </row>
    <row r="2323">
      <c r="A2323" s="4" t="inlineStr">
        <is>
          <t>T002322</t>
        </is>
      </c>
      <c r="B2323" s="4" t="inlineStr">
        <is>
          <t>U00386</t>
        </is>
      </c>
      <c r="C2323" s="4" t="inlineStr">
        <is>
          <t>captcha</t>
        </is>
      </c>
      <c r="D2323" s="4" t="inlineStr">
        <is>
          <t>engagement</t>
        </is>
      </c>
      <c r="E2323" s="5" t="n">
        <v>46180.82319444444</v>
      </c>
      <c r="F2323" s="5" t="n">
        <v>46180.93569444444</v>
      </c>
      <c r="G2323" s="4" t="inlineStr">
        <is>
          <t>completed</t>
        </is>
      </c>
      <c r="H2323" s="4" t="n">
        <v>4.55</v>
      </c>
      <c r="I2323" s="4" t="inlineStr">
        <is>
          <t>Gems</t>
        </is>
      </c>
      <c r="J2323" s="4" t="inlineStr">
        <is>
          <t>valid</t>
        </is>
      </c>
      <c r="K2323" s="4" t="inlineStr">
        <is>
          <t>first_party</t>
        </is>
      </c>
    </row>
    <row r="2324">
      <c r="A2324" s="4" t="inlineStr">
        <is>
          <t>T002323</t>
        </is>
      </c>
      <c r="B2324" s="4" t="inlineStr">
        <is>
          <t>U00529</t>
        </is>
      </c>
      <c r="C2324" s="4" t="inlineStr">
        <is>
          <t>survey</t>
        </is>
      </c>
      <c r="D2324" s="4" t="inlineStr">
        <is>
          <t>earning</t>
        </is>
      </c>
      <c r="E2324" s="5" t="n">
        <v>46260.74962962963</v>
      </c>
      <c r="F2324" s="4" t="inlineStr"/>
      <c r="G2324" s="4" t="inlineStr">
        <is>
          <t>started</t>
        </is>
      </c>
      <c r="H2324" s="4" t="n">
        <v>12.65</v>
      </c>
      <c r="I2324" s="4" t="inlineStr">
        <is>
          <t>Gems</t>
        </is>
      </c>
      <c r="J2324" s="4" t="inlineStr"/>
      <c r="K2324" s="4" t="inlineStr">
        <is>
          <t>first_party</t>
        </is>
      </c>
    </row>
    <row r="2325">
      <c r="A2325" s="4" t="inlineStr">
        <is>
          <t>T002324</t>
        </is>
      </c>
      <c r="B2325" s="4" t="inlineStr">
        <is>
          <t>U00024</t>
        </is>
      </c>
      <c r="C2325" s="4" t="inlineStr">
        <is>
          <t>survey</t>
        </is>
      </c>
      <c r="D2325" s="4" t="inlineStr">
        <is>
          <t>engagement</t>
        </is>
      </c>
      <c r="E2325" s="5" t="n">
        <v>46201.31427083333</v>
      </c>
      <c r="F2325" s="4" t="inlineStr"/>
      <c r="G2325" s="4" t="inlineStr">
        <is>
          <t>abandoned</t>
        </is>
      </c>
      <c r="H2325" s="4" t="n">
        <v>1.75</v>
      </c>
      <c r="I2325" s="4" t="inlineStr">
        <is>
          <t>Tokens</t>
        </is>
      </c>
      <c r="J2325" s="4" t="inlineStr"/>
      <c r="K2325" s="4" t="inlineStr">
        <is>
          <t>ad_partner</t>
        </is>
      </c>
    </row>
    <row r="2326">
      <c r="A2326" s="4" t="inlineStr">
        <is>
          <t>T002325</t>
        </is>
      </c>
      <c r="B2326" s="4" t="inlineStr">
        <is>
          <t>U00507</t>
        </is>
      </c>
      <c r="C2326" s="4" t="inlineStr">
        <is>
          <t>captcha</t>
        </is>
      </c>
      <c r="D2326" s="4" t="inlineStr">
        <is>
          <t>engagement</t>
        </is>
      </c>
      <c r="E2326" s="5" t="n">
        <v>46114.30259259259</v>
      </c>
      <c r="F2326" s="5" t="n">
        <v>46114.40606481482</v>
      </c>
      <c r="G2326" s="4" t="inlineStr">
        <is>
          <t>completed</t>
        </is>
      </c>
      <c r="H2326" s="4" t="n">
        <v>1</v>
      </c>
      <c r="I2326" s="4" t="inlineStr">
        <is>
          <t>Tokens</t>
        </is>
      </c>
      <c r="J2326" s="4" t="inlineStr">
        <is>
          <t>failed</t>
        </is>
      </c>
      <c r="K2326" s="4" t="inlineStr">
        <is>
          <t>game_partner</t>
        </is>
      </c>
    </row>
    <row r="2327">
      <c r="A2327" s="4" t="inlineStr">
        <is>
          <t>T002326</t>
        </is>
      </c>
      <c r="B2327" s="4" t="inlineStr">
        <is>
          <t>U00010</t>
        </is>
      </c>
      <c r="C2327" s="4" t="inlineStr">
        <is>
          <t>tap_earn</t>
        </is>
      </c>
      <c r="D2327" s="4" t="inlineStr">
        <is>
          <t>engagement</t>
        </is>
      </c>
      <c r="E2327" s="5" t="n">
        <v>46262.92037037037</v>
      </c>
      <c r="F2327" s="4" t="inlineStr"/>
      <c r="G2327" s="4" t="inlineStr">
        <is>
          <t>started</t>
        </is>
      </c>
      <c r="H2327" s="4" t="n">
        <v>9.359999999999999</v>
      </c>
      <c r="I2327" s="4" t="inlineStr">
        <is>
          <t>Tokens</t>
        </is>
      </c>
      <c r="J2327" s="4" t="inlineStr"/>
      <c r="K2327" s="4" t="inlineStr">
        <is>
          <t>first_party</t>
        </is>
      </c>
    </row>
    <row r="2328">
      <c r="A2328" s="4" t="inlineStr">
        <is>
          <t>T002327</t>
        </is>
      </c>
      <c r="B2328" s="4" t="inlineStr">
        <is>
          <t>U00265</t>
        </is>
      </c>
      <c r="C2328" s="4" t="inlineStr">
        <is>
          <t>daily_reward</t>
        </is>
      </c>
      <c r="D2328" s="4" t="inlineStr">
        <is>
          <t>earning</t>
        </is>
      </c>
      <c r="E2328" s="5" t="n">
        <v>46235.67185185185</v>
      </c>
      <c r="F2328" s="5" t="n">
        <v>46235.67949074074</v>
      </c>
      <c r="G2328" s="4" t="inlineStr">
        <is>
          <t>completed</t>
        </is>
      </c>
      <c r="H2328" s="4" t="n">
        <v>7.64</v>
      </c>
      <c r="I2328" s="4" t="inlineStr">
        <is>
          <t>VE</t>
        </is>
      </c>
      <c r="J2328" s="4" t="inlineStr">
        <is>
          <t>valid</t>
        </is>
      </c>
      <c r="K2328" s="4" t="inlineStr">
        <is>
          <t>survey_partner</t>
        </is>
      </c>
    </row>
    <row r="2329">
      <c r="A2329" s="4" t="inlineStr">
        <is>
          <t>T002328</t>
        </is>
      </c>
      <c r="B2329" s="4" t="inlineStr">
        <is>
          <t>U00122</t>
        </is>
      </c>
      <c r="C2329" s="4" t="inlineStr">
        <is>
          <t>survey</t>
        </is>
      </c>
      <c r="D2329" s="4" t="inlineStr">
        <is>
          <t>daily</t>
        </is>
      </c>
      <c r="E2329" s="5" t="n">
        <v>46128.64034722222</v>
      </c>
      <c r="F2329" s="5" t="n">
        <v>46128.75701388889</v>
      </c>
      <c r="G2329" s="4" t="inlineStr">
        <is>
          <t>completed</t>
        </is>
      </c>
      <c r="H2329" s="4" t="n">
        <v>2.78</v>
      </c>
      <c r="I2329" s="4" t="inlineStr">
        <is>
          <t>Gems</t>
        </is>
      </c>
      <c r="J2329" s="4" t="inlineStr">
        <is>
          <t>valid</t>
        </is>
      </c>
      <c r="K2329" s="4" t="inlineStr">
        <is>
          <t>first_party</t>
        </is>
      </c>
    </row>
    <row r="2330">
      <c r="A2330" s="4" t="inlineStr">
        <is>
          <t>T002329</t>
        </is>
      </c>
      <c r="B2330" s="4" t="inlineStr">
        <is>
          <t>U00326</t>
        </is>
      </c>
      <c r="C2330" s="4" t="inlineStr">
        <is>
          <t>survey</t>
        </is>
      </c>
      <c r="D2330" s="4" t="inlineStr">
        <is>
          <t>daily</t>
        </is>
      </c>
      <c r="E2330" s="5" t="n">
        <v>46226.2650462963</v>
      </c>
      <c r="F2330" s="4" t="inlineStr"/>
      <c r="G2330" s="4" t="inlineStr">
        <is>
          <t>abandoned</t>
        </is>
      </c>
      <c r="H2330" s="4" t="n">
        <v>7</v>
      </c>
      <c r="I2330" s="4" t="inlineStr">
        <is>
          <t>Tokens</t>
        </is>
      </c>
      <c r="J2330" s="4" t="inlineStr"/>
      <c r="K2330" s="4" t="inlineStr">
        <is>
          <t>survey_partner</t>
        </is>
      </c>
    </row>
    <row r="2331">
      <c r="A2331" s="4" t="inlineStr">
        <is>
          <t>T002330</t>
        </is>
      </c>
      <c r="B2331" s="4" t="inlineStr">
        <is>
          <t>U00145</t>
        </is>
      </c>
      <c r="C2331" s="4" t="inlineStr">
        <is>
          <t>game</t>
        </is>
      </c>
      <c r="D2331" s="4" t="inlineStr">
        <is>
          <t>earning</t>
        </is>
      </c>
      <c r="E2331" s="5" t="n">
        <v>46155.63909722222</v>
      </c>
      <c r="F2331" s="5" t="n">
        <v>46155.75715277778</v>
      </c>
      <c r="G2331" s="4" t="inlineStr">
        <is>
          <t>completed</t>
        </is>
      </c>
      <c r="H2331" s="4" t="n">
        <v>4.11</v>
      </c>
      <c r="I2331" s="4" t="inlineStr">
        <is>
          <t>VE</t>
        </is>
      </c>
      <c r="J2331" s="4" t="inlineStr">
        <is>
          <t>failed</t>
        </is>
      </c>
      <c r="K2331" s="4" t="inlineStr">
        <is>
          <t>survey_partner</t>
        </is>
      </c>
    </row>
    <row r="2332">
      <c r="A2332" s="4" t="inlineStr">
        <is>
          <t>T002331</t>
        </is>
      </c>
      <c r="B2332" s="4" t="inlineStr">
        <is>
          <t>U00209</t>
        </is>
      </c>
      <c r="C2332" s="4" t="inlineStr">
        <is>
          <t>tap_earn</t>
        </is>
      </c>
      <c r="D2332" s="4" t="inlineStr">
        <is>
          <t>earning</t>
        </is>
      </c>
      <c r="E2332" s="5" t="n">
        <v>46054.31011574074</v>
      </c>
      <c r="F2332" s="4" t="inlineStr"/>
      <c r="G2332" s="4" t="inlineStr">
        <is>
          <t>started</t>
        </is>
      </c>
      <c r="H2332" s="4" t="n">
        <v>8.93</v>
      </c>
      <c r="I2332" s="4" t="inlineStr">
        <is>
          <t>Gems</t>
        </is>
      </c>
      <c r="J2332" s="4" t="inlineStr"/>
      <c r="K2332" s="4" t="inlineStr">
        <is>
          <t>game_partner</t>
        </is>
      </c>
    </row>
    <row r="2333">
      <c r="A2333" s="4" t="inlineStr">
        <is>
          <t>T002332</t>
        </is>
      </c>
      <c r="B2333" s="4" t="inlineStr">
        <is>
          <t>U00330</t>
        </is>
      </c>
      <c r="C2333" s="4" t="inlineStr">
        <is>
          <t>daily_reward</t>
        </is>
      </c>
      <c r="D2333" s="4" t="inlineStr">
        <is>
          <t>daily</t>
        </is>
      </c>
      <c r="E2333" s="5" t="n">
        <v>46182.66153935185</v>
      </c>
      <c r="F2333" s="4" t="inlineStr"/>
      <c r="G2333" s="4" t="inlineStr">
        <is>
          <t>started</t>
        </is>
      </c>
      <c r="H2333" s="4" t="n">
        <v>1</v>
      </c>
      <c r="I2333" s="4" t="inlineStr">
        <is>
          <t>Tokens</t>
        </is>
      </c>
      <c r="J2333" s="4" t="inlineStr"/>
      <c r="K2333" s="4" t="inlineStr">
        <is>
          <t>survey_partner</t>
        </is>
      </c>
    </row>
    <row r="2334">
      <c r="A2334" s="4" t="inlineStr">
        <is>
          <t>T002333</t>
        </is>
      </c>
      <c r="B2334" s="4" t="inlineStr">
        <is>
          <t>U00721</t>
        </is>
      </c>
      <c r="C2334" s="4" t="inlineStr">
        <is>
          <t>game</t>
        </is>
      </c>
      <c r="D2334" s="4" t="inlineStr">
        <is>
          <t>engagement</t>
        </is>
      </c>
      <c r="E2334" s="5" t="n">
        <v>46173.84289351852</v>
      </c>
      <c r="F2334" s="5" t="n">
        <v>46173.96303240741</v>
      </c>
      <c r="G2334" s="4" t="inlineStr">
        <is>
          <t>completed</t>
        </is>
      </c>
      <c r="H2334" s="4" t="n">
        <v>5.43</v>
      </c>
      <c r="I2334" s="4" t="inlineStr">
        <is>
          <t>Gems</t>
        </is>
      </c>
      <c r="J2334" s="4" t="inlineStr">
        <is>
          <t>valid</t>
        </is>
      </c>
      <c r="K2334" s="4" t="inlineStr">
        <is>
          <t>first_party</t>
        </is>
      </c>
    </row>
    <row r="2335">
      <c r="A2335" s="4" t="inlineStr">
        <is>
          <t>T002334</t>
        </is>
      </c>
      <c r="B2335" s="4" t="inlineStr">
        <is>
          <t>U00142</t>
        </is>
      </c>
      <c r="C2335" s="4" t="inlineStr">
        <is>
          <t>game</t>
        </is>
      </c>
      <c r="D2335" s="4" t="inlineStr">
        <is>
          <t>daily</t>
        </is>
      </c>
      <c r="E2335" s="5" t="n">
        <v>46253.06883101852</v>
      </c>
      <c r="F2335" s="4" t="inlineStr"/>
      <c r="G2335" s="4" t="inlineStr">
        <is>
          <t>started</t>
        </is>
      </c>
      <c r="H2335" s="4" t="n">
        <v>4.4</v>
      </c>
      <c r="I2335" s="4" t="inlineStr">
        <is>
          <t>Tokens</t>
        </is>
      </c>
      <c r="J2335" s="4" t="inlineStr"/>
      <c r="K2335" s="4" t="inlineStr">
        <is>
          <t>first_party</t>
        </is>
      </c>
    </row>
    <row r="2336">
      <c r="A2336" s="4" t="inlineStr">
        <is>
          <t>T002335</t>
        </is>
      </c>
      <c r="B2336" s="4" t="inlineStr">
        <is>
          <t>U00553</t>
        </is>
      </c>
      <c r="C2336" s="4" t="inlineStr">
        <is>
          <t>survey</t>
        </is>
      </c>
      <c r="D2336" s="4" t="inlineStr">
        <is>
          <t>daily</t>
        </is>
      </c>
      <c r="E2336" s="5" t="n">
        <v>46240.54528935185</v>
      </c>
      <c r="F2336" s="4" t="inlineStr"/>
      <c r="G2336" s="4" t="inlineStr">
        <is>
          <t>failed</t>
        </is>
      </c>
      <c r="H2336" s="4" t="n">
        <v>10.7</v>
      </c>
      <c r="I2336" s="4" t="inlineStr">
        <is>
          <t>Tokens</t>
        </is>
      </c>
      <c r="J2336" s="4" t="inlineStr">
        <is>
          <t>valid</t>
        </is>
      </c>
      <c r="K2336" s="4" t="inlineStr">
        <is>
          <t>ad_partner</t>
        </is>
      </c>
    </row>
    <row r="2337">
      <c r="A2337" s="4" t="inlineStr">
        <is>
          <t>T002336</t>
        </is>
      </c>
      <c r="B2337" s="4" t="inlineStr">
        <is>
          <t>U00611</t>
        </is>
      </c>
      <c r="C2337" s="4" t="inlineStr">
        <is>
          <t>game</t>
        </is>
      </c>
      <c r="D2337" s="4" t="inlineStr">
        <is>
          <t>earning</t>
        </is>
      </c>
      <c r="E2337" s="5" t="n">
        <v>46175.26321759259</v>
      </c>
      <c r="F2337" s="5" t="n">
        <v>46175.38543981482</v>
      </c>
      <c r="G2337" s="4" t="inlineStr">
        <is>
          <t>completed</t>
        </is>
      </c>
      <c r="H2337" s="4" t="n">
        <v>1.26</v>
      </c>
      <c r="I2337" s="4" t="inlineStr">
        <is>
          <t>Gems</t>
        </is>
      </c>
      <c r="J2337" s="4" t="inlineStr">
        <is>
          <t>valid</t>
        </is>
      </c>
      <c r="K2337" s="4" t="inlineStr">
        <is>
          <t>first_party</t>
        </is>
      </c>
    </row>
    <row r="2338">
      <c r="A2338" s="4" t="inlineStr">
        <is>
          <t>T002337</t>
        </is>
      </c>
      <c r="B2338" s="4" t="inlineStr">
        <is>
          <t>U00909</t>
        </is>
      </c>
      <c r="C2338" s="4" t="inlineStr">
        <is>
          <t>survey</t>
        </is>
      </c>
      <c r="D2338" s="4" t="inlineStr">
        <is>
          <t>engagement</t>
        </is>
      </c>
      <c r="E2338" s="5" t="n">
        <v>46229.17273148148</v>
      </c>
      <c r="F2338" s="5" t="n">
        <v>46229.2199537037</v>
      </c>
      <c r="G2338" s="4" t="inlineStr">
        <is>
          <t>completed</t>
        </is>
      </c>
      <c r="H2338" s="4" t="n">
        <v>6.7</v>
      </c>
      <c r="I2338" s="4" t="inlineStr">
        <is>
          <t>Tokens</t>
        </is>
      </c>
      <c r="J2338" s="4" t="inlineStr">
        <is>
          <t>pending</t>
        </is>
      </c>
      <c r="K2338" s="4" t="inlineStr">
        <is>
          <t>ad_partner</t>
        </is>
      </c>
    </row>
    <row r="2339">
      <c r="A2339" s="4" t="inlineStr">
        <is>
          <t>T002338</t>
        </is>
      </c>
      <c r="B2339" s="4" t="inlineStr">
        <is>
          <t>U00935</t>
        </is>
      </c>
      <c r="C2339" s="4" t="inlineStr">
        <is>
          <t>tap_earn</t>
        </is>
      </c>
      <c r="D2339" s="4" t="inlineStr">
        <is>
          <t>daily</t>
        </is>
      </c>
      <c r="E2339" s="5" t="n">
        <v>46247.46106481482</v>
      </c>
      <c r="F2339" s="5" t="n">
        <v>46247.58467592593</v>
      </c>
      <c r="G2339" s="4" t="inlineStr">
        <is>
          <t>completed</t>
        </is>
      </c>
      <c r="H2339" s="4" t="n">
        <v>9.289999999999999</v>
      </c>
      <c r="I2339" s="4" t="inlineStr">
        <is>
          <t>Gems</t>
        </is>
      </c>
      <c r="J2339" s="4" t="inlineStr">
        <is>
          <t>pending</t>
        </is>
      </c>
      <c r="K2339" s="4" t="inlineStr">
        <is>
          <t>ad_partner</t>
        </is>
      </c>
    </row>
    <row r="2340">
      <c r="A2340" s="4" t="inlineStr">
        <is>
          <t>T002339</t>
        </is>
      </c>
      <c r="B2340" s="4" t="inlineStr">
        <is>
          <t>U00466</t>
        </is>
      </c>
      <c r="C2340" s="4" t="inlineStr">
        <is>
          <t>watch_ad</t>
        </is>
      </c>
      <c r="D2340" s="4" t="inlineStr">
        <is>
          <t>earning</t>
        </is>
      </c>
      <c r="E2340" s="5" t="n">
        <v>46109.32078703704</v>
      </c>
      <c r="F2340" s="5" t="n">
        <v>46109.37356481481</v>
      </c>
      <c r="G2340" s="4" t="inlineStr">
        <is>
          <t>completed</t>
        </is>
      </c>
      <c r="H2340" s="4" t="n">
        <v>18.63</v>
      </c>
      <c r="I2340" s="4" t="inlineStr">
        <is>
          <t>VE</t>
        </is>
      </c>
      <c r="J2340" s="4" t="inlineStr">
        <is>
          <t>valid</t>
        </is>
      </c>
      <c r="K2340" s="4" t="inlineStr">
        <is>
          <t>first_party</t>
        </is>
      </c>
    </row>
    <row r="2341">
      <c r="A2341" s="4" t="inlineStr">
        <is>
          <t>T002340</t>
        </is>
      </c>
      <c r="B2341" s="4" t="inlineStr">
        <is>
          <t>U00565</t>
        </is>
      </c>
      <c r="C2341" s="4" t="inlineStr">
        <is>
          <t>tap_earn</t>
        </is>
      </c>
      <c r="D2341" s="4" t="inlineStr">
        <is>
          <t>earning</t>
        </is>
      </c>
      <c r="E2341" s="5" t="n">
        <v>46240.48774305556</v>
      </c>
      <c r="F2341" s="4" t="inlineStr"/>
      <c r="G2341" s="4" t="inlineStr">
        <is>
          <t>pending</t>
        </is>
      </c>
      <c r="H2341" s="4" t="n">
        <v>4.6</v>
      </c>
      <c r="I2341" s="4" t="inlineStr">
        <is>
          <t>Tokens</t>
        </is>
      </c>
      <c r="J2341" s="4" t="inlineStr">
        <is>
          <t>valid</t>
        </is>
      </c>
      <c r="K2341" s="4" t="inlineStr">
        <is>
          <t>game_partner</t>
        </is>
      </c>
    </row>
    <row r="2342">
      <c r="A2342" s="4" t="inlineStr">
        <is>
          <t>T002341</t>
        </is>
      </c>
      <c r="B2342" s="4" t="inlineStr">
        <is>
          <t>U00806</t>
        </is>
      </c>
      <c r="C2342" s="4" t="inlineStr">
        <is>
          <t>tap_earn</t>
        </is>
      </c>
      <c r="D2342" s="4" t="inlineStr">
        <is>
          <t>engagement</t>
        </is>
      </c>
      <c r="E2342" s="5" t="n">
        <v>46119.66341435185</v>
      </c>
      <c r="F2342" s="4" t="inlineStr"/>
      <c r="G2342" s="4" t="inlineStr">
        <is>
          <t>failed</t>
        </is>
      </c>
      <c r="H2342" s="4" t="n">
        <v>8.039999999999999</v>
      </c>
      <c r="I2342" s="4" t="inlineStr">
        <is>
          <t>Tokens</t>
        </is>
      </c>
      <c r="J2342" s="4" t="inlineStr">
        <is>
          <t>valid</t>
        </is>
      </c>
      <c r="K2342" s="4" t="inlineStr">
        <is>
          <t>survey_partner</t>
        </is>
      </c>
    </row>
    <row r="2343">
      <c r="A2343" s="4" t="inlineStr">
        <is>
          <t>T002342</t>
        </is>
      </c>
      <c r="B2343" s="4" t="inlineStr">
        <is>
          <t>U00033</t>
        </is>
      </c>
      <c r="C2343" s="4" t="inlineStr">
        <is>
          <t>watch_ad</t>
        </is>
      </c>
      <c r="D2343" s="4" t="inlineStr">
        <is>
          <t>engagement</t>
        </is>
      </c>
      <c r="E2343" s="5" t="n">
        <v>46177.40582175926</v>
      </c>
      <c r="F2343" s="5" t="n">
        <v>46177.51346064815</v>
      </c>
      <c r="G2343" s="4" t="inlineStr">
        <is>
          <t>completed</t>
        </is>
      </c>
      <c r="H2343" s="4" t="n">
        <v>1.35</v>
      </c>
      <c r="I2343" s="4" t="inlineStr">
        <is>
          <t>VE</t>
        </is>
      </c>
      <c r="J2343" s="4" t="inlineStr">
        <is>
          <t>valid</t>
        </is>
      </c>
      <c r="K2343" s="4" t="inlineStr">
        <is>
          <t>first_party</t>
        </is>
      </c>
    </row>
    <row r="2344">
      <c r="A2344" s="4" t="inlineStr">
        <is>
          <t>T002343</t>
        </is>
      </c>
      <c r="B2344" s="4" t="inlineStr">
        <is>
          <t>U00025</t>
        </is>
      </c>
      <c r="C2344" s="4" t="inlineStr">
        <is>
          <t>watch_ad</t>
        </is>
      </c>
      <c r="D2344" s="4" t="inlineStr">
        <is>
          <t>earning</t>
        </is>
      </c>
      <c r="E2344" s="5" t="n">
        <v>46241.14083333333</v>
      </c>
      <c r="F2344" s="5" t="n">
        <v>46241.14291666666</v>
      </c>
      <c r="G2344" s="4" t="inlineStr">
        <is>
          <t>completed</t>
        </is>
      </c>
      <c r="H2344" s="4" t="n">
        <v>6.48</v>
      </c>
      <c r="I2344" s="4" t="inlineStr">
        <is>
          <t>Tokens</t>
        </is>
      </c>
      <c r="J2344" s="4" t="inlineStr">
        <is>
          <t>valid</t>
        </is>
      </c>
      <c r="K2344" s="4" t="inlineStr">
        <is>
          <t>ad_partner</t>
        </is>
      </c>
    </row>
    <row r="2345">
      <c r="A2345" s="4" t="inlineStr">
        <is>
          <t>T002344</t>
        </is>
      </c>
      <c r="B2345" s="4" t="inlineStr">
        <is>
          <t>U00092</t>
        </is>
      </c>
      <c r="C2345" s="4" t="inlineStr">
        <is>
          <t>app_task</t>
        </is>
      </c>
      <c r="D2345" s="4" t="inlineStr">
        <is>
          <t>earning</t>
        </is>
      </c>
      <c r="E2345" s="5" t="n">
        <v>46200.97877314815</v>
      </c>
      <c r="F2345" s="5" t="n">
        <v>46201.00168981482</v>
      </c>
      <c r="G2345" s="4" t="inlineStr">
        <is>
          <t>completed</t>
        </is>
      </c>
      <c r="H2345" s="4" t="n">
        <v>13.22</v>
      </c>
      <c r="I2345" s="4" t="inlineStr">
        <is>
          <t>Tokens</t>
        </is>
      </c>
      <c r="J2345" s="4" t="inlineStr">
        <is>
          <t>failed</t>
        </is>
      </c>
      <c r="K2345" s="4" t="inlineStr">
        <is>
          <t>game_partner</t>
        </is>
      </c>
    </row>
    <row r="2346">
      <c r="A2346" s="4" t="inlineStr">
        <is>
          <t>T002345</t>
        </is>
      </c>
      <c r="B2346" s="4" t="inlineStr">
        <is>
          <t>U00129</t>
        </is>
      </c>
      <c r="C2346" s="4" t="inlineStr">
        <is>
          <t>watch_ad</t>
        </is>
      </c>
      <c r="D2346" s="4" t="inlineStr">
        <is>
          <t>daily</t>
        </is>
      </c>
      <c r="E2346" s="5" t="n">
        <v>46192.39037037037</v>
      </c>
      <c r="F2346" s="5" t="n">
        <v>46192.3938425926</v>
      </c>
      <c r="G2346" s="4" t="inlineStr">
        <is>
          <t>completed</t>
        </is>
      </c>
      <c r="H2346" s="4" t="n">
        <v>18.74</v>
      </c>
      <c r="I2346" s="4" t="inlineStr">
        <is>
          <t>Tokens</t>
        </is>
      </c>
      <c r="J2346" s="4" t="inlineStr">
        <is>
          <t>failed</t>
        </is>
      </c>
      <c r="K2346" s="4" t="inlineStr">
        <is>
          <t>survey_partner</t>
        </is>
      </c>
    </row>
    <row r="2347">
      <c r="A2347" s="4" t="inlineStr">
        <is>
          <t>T002346</t>
        </is>
      </c>
      <c r="B2347" s="4" t="inlineStr">
        <is>
          <t>U00440</t>
        </is>
      </c>
      <c r="C2347" s="4" t="inlineStr">
        <is>
          <t>daily_reward</t>
        </is>
      </c>
      <c r="D2347" s="4" t="inlineStr">
        <is>
          <t>engagement</t>
        </is>
      </c>
      <c r="E2347" s="5" t="n">
        <v>46178.79734953704</v>
      </c>
      <c r="F2347" s="5" t="n">
        <v>46178.8015162037</v>
      </c>
      <c r="G2347" s="4" t="inlineStr">
        <is>
          <t>completed</t>
        </is>
      </c>
      <c r="H2347" s="4" t="n">
        <v>8.539999999999999</v>
      </c>
      <c r="I2347" s="4" t="inlineStr">
        <is>
          <t>Tokens</t>
        </is>
      </c>
      <c r="J2347" s="4" t="inlineStr">
        <is>
          <t>pending</t>
        </is>
      </c>
      <c r="K2347" s="4" t="inlineStr">
        <is>
          <t>survey_partner</t>
        </is>
      </c>
    </row>
    <row r="2348">
      <c r="A2348" s="4" t="inlineStr">
        <is>
          <t>T002347</t>
        </is>
      </c>
      <c r="B2348" s="4" t="inlineStr">
        <is>
          <t>U00994</t>
        </is>
      </c>
      <c r="C2348" s="4" t="inlineStr">
        <is>
          <t>game</t>
        </is>
      </c>
      <c r="D2348" s="4" t="inlineStr">
        <is>
          <t>daily</t>
        </is>
      </c>
      <c r="E2348" s="5" t="n">
        <v>46177.31422453704</v>
      </c>
      <c r="F2348" s="4" t="inlineStr"/>
      <c r="G2348" s="4" t="inlineStr">
        <is>
          <t>abandoned</t>
        </is>
      </c>
      <c r="H2348" s="4" t="n">
        <v>1.74</v>
      </c>
      <c r="I2348" s="4" t="inlineStr">
        <is>
          <t>VE</t>
        </is>
      </c>
      <c r="J2348" s="4" t="inlineStr"/>
      <c r="K2348" s="4" t="inlineStr">
        <is>
          <t>ad_partner</t>
        </is>
      </c>
    </row>
    <row r="2349">
      <c r="A2349" s="4" t="inlineStr">
        <is>
          <t>T002348</t>
        </is>
      </c>
      <c r="B2349" s="4" t="inlineStr">
        <is>
          <t>U00225</t>
        </is>
      </c>
      <c r="C2349" s="4" t="inlineStr">
        <is>
          <t>game</t>
        </is>
      </c>
      <c r="D2349" s="4" t="inlineStr">
        <is>
          <t>engagement</t>
        </is>
      </c>
      <c r="E2349" s="5" t="n">
        <v>46193.80370370371</v>
      </c>
      <c r="F2349" s="5" t="n">
        <v>46193.80856481481</v>
      </c>
      <c r="G2349" s="4" t="inlineStr">
        <is>
          <t>completed</t>
        </is>
      </c>
      <c r="H2349" s="4" t="n">
        <v>14.51</v>
      </c>
      <c r="I2349" s="4" t="inlineStr">
        <is>
          <t>VE</t>
        </is>
      </c>
      <c r="J2349" s="4" t="inlineStr">
        <is>
          <t>failed</t>
        </is>
      </c>
      <c r="K2349" s="4" t="inlineStr">
        <is>
          <t>first_party</t>
        </is>
      </c>
    </row>
    <row r="2350">
      <c r="A2350" s="4" t="inlineStr">
        <is>
          <t>T002349</t>
        </is>
      </c>
      <c r="B2350" s="4" t="inlineStr">
        <is>
          <t>U00375</t>
        </is>
      </c>
      <c r="C2350" s="4" t="inlineStr">
        <is>
          <t>mission</t>
        </is>
      </c>
      <c r="D2350" s="4" t="inlineStr">
        <is>
          <t>daily</t>
        </is>
      </c>
      <c r="E2350" s="5" t="n">
        <v>46204.04291666667</v>
      </c>
      <c r="F2350" s="5" t="n">
        <v>46204.04916666666</v>
      </c>
      <c r="G2350" s="4" t="inlineStr">
        <is>
          <t>completed</t>
        </is>
      </c>
      <c r="H2350" s="4" t="n">
        <v>1.75</v>
      </c>
      <c r="I2350" s="4" t="inlineStr">
        <is>
          <t>VE</t>
        </is>
      </c>
      <c r="J2350" s="4" t="inlineStr">
        <is>
          <t>failed</t>
        </is>
      </c>
      <c r="K2350" s="4" t="inlineStr">
        <is>
          <t>survey_partner</t>
        </is>
      </c>
    </row>
    <row r="2351">
      <c r="A2351" s="4" t="inlineStr">
        <is>
          <t>T002350</t>
        </is>
      </c>
      <c r="B2351" s="4" t="inlineStr">
        <is>
          <t>U00266</t>
        </is>
      </c>
      <c r="C2351" s="4" t="inlineStr">
        <is>
          <t>captcha</t>
        </is>
      </c>
      <c r="D2351" s="4" t="inlineStr">
        <is>
          <t>engagement</t>
        </is>
      </c>
      <c r="E2351" s="5" t="n">
        <v>46214.00319444444</v>
      </c>
      <c r="F2351" s="4" t="inlineStr"/>
      <c r="G2351" s="4" t="inlineStr">
        <is>
          <t>abandoned</t>
        </is>
      </c>
      <c r="H2351" s="4" t="n">
        <v>2.56</v>
      </c>
      <c r="I2351" s="4" t="inlineStr">
        <is>
          <t>Tokens</t>
        </is>
      </c>
      <c r="J2351" s="4" t="inlineStr"/>
      <c r="K2351" s="4" t="inlineStr">
        <is>
          <t>game_partner</t>
        </is>
      </c>
    </row>
    <row r="2352">
      <c r="A2352" s="4" t="inlineStr">
        <is>
          <t>T002351</t>
        </is>
      </c>
      <c r="B2352" s="4" t="inlineStr">
        <is>
          <t>U00420</t>
        </is>
      </c>
      <c r="C2352" s="4" t="inlineStr">
        <is>
          <t>app_task</t>
        </is>
      </c>
      <c r="D2352" s="4" t="inlineStr">
        <is>
          <t>earning</t>
        </is>
      </c>
      <c r="E2352" s="5" t="n">
        <v>46138.71466435185</v>
      </c>
      <c r="F2352" s="5" t="n">
        <v>46138.72230324074</v>
      </c>
      <c r="G2352" s="4" t="inlineStr">
        <is>
          <t>completed</t>
        </is>
      </c>
      <c r="H2352" s="4" t="n">
        <v>15.26</v>
      </c>
      <c r="I2352" s="4" t="inlineStr">
        <is>
          <t>VE</t>
        </is>
      </c>
      <c r="J2352" s="4" t="inlineStr">
        <is>
          <t>failed</t>
        </is>
      </c>
      <c r="K2352" s="4" t="inlineStr">
        <is>
          <t>ad_partner</t>
        </is>
      </c>
    </row>
    <row r="2353">
      <c r="A2353" s="4" t="inlineStr">
        <is>
          <t>T002352</t>
        </is>
      </c>
      <c r="B2353" s="4" t="inlineStr">
        <is>
          <t>U00188</t>
        </is>
      </c>
      <c r="C2353" s="4" t="inlineStr">
        <is>
          <t>daily_reward</t>
        </is>
      </c>
      <c r="D2353" s="4" t="inlineStr">
        <is>
          <t>engagement</t>
        </is>
      </c>
      <c r="E2353" s="5" t="n">
        <v>46215.55440972222</v>
      </c>
      <c r="F2353" s="4" t="inlineStr"/>
      <c r="G2353" s="4" t="inlineStr">
        <is>
          <t>failed</t>
        </is>
      </c>
      <c r="H2353" s="4" t="n">
        <v>6.16</v>
      </c>
      <c r="I2353" s="4" t="inlineStr">
        <is>
          <t>VE</t>
        </is>
      </c>
      <c r="J2353" s="4" t="inlineStr">
        <is>
          <t>failed</t>
        </is>
      </c>
      <c r="K2353" s="4" t="inlineStr">
        <is>
          <t>game_partner</t>
        </is>
      </c>
    </row>
    <row r="2354">
      <c r="A2354" s="4" t="inlineStr">
        <is>
          <t>T002353</t>
        </is>
      </c>
      <c r="B2354" s="4" t="inlineStr">
        <is>
          <t>U00397</t>
        </is>
      </c>
      <c r="C2354" s="4" t="inlineStr">
        <is>
          <t>tap_earn</t>
        </is>
      </c>
      <c r="D2354" s="4" t="inlineStr">
        <is>
          <t>daily</t>
        </is>
      </c>
      <c r="E2354" s="5" t="n">
        <v>46215.33186342593</v>
      </c>
      <c r="F2354" s="4" t="inlineStr"/>
      <c r="G2354" s="4" t="inlineStr">
        <is>
          <t>failed</t>
        </is>
      </c>
      <c r="H2354" s="4" t="n">
        <v>4.23</v>
      </c>
      <c r="I2354" s="4" t="inlineStr">
        <is>
          <t>Gems</t>
        </is>
      </c>
      <c r="J2354" s="4" t="inlineStr">
        <is>
          <t>valid</t>
        </is>
      </c>
      <c r="K2354" s="4" t="inlineStr">
        <is>
          <t>ad_partner</t>
        </is>
      </c>
    </row>
    <row r="2355">
      <c r="A2355" s="4" t="inlineStr">
        <is>
          <t>T002354</t>
        </is>
      </c>
      <c r="B2355" s="4" t="inlineStr">
        <is>
          <t>U00980</t>
        </is>
      </c>
      <c r="C2355" s="4" t="inlineStr">
        <is>
          <t>mission</t>
        </is>
      </c>
      <c r="D2355" s="4" t="inlineStr">
        <is>
          <t>engagement</t>
        </is>
      </c>
      <c r="E2355" s="5" t="n">
        <v>46130.21181712963</v>
      </c>
      <c r="F2355" s="4" t="inlineStr"/>
      <c r="G2355" s="4" t="inlineStr">
        <is>
          <t>pending</t>
        </is>
      </c>
      <c r="H2355" s="4" t="n">
        <v>10.1</v>
      </c>
      <c r="I2355" s="4" t="inlineStr">
        <is>
          <t>Tokens</t>
        </is>
      </c>
      <c r="J2355" s="4" t="inlineStr">
        <is>
          <t>pending</t>
        </is>
      </c>
      <c r="K2355" s="4" t="inlineStr">
        <is>
          <t>survey_partner</t>
        </is>
      </c>
    </row>
    <row r="2356">
      <c r="A2356" s="4" t="inlineStr">
        <is>
          <t>T002355</t>
        </is>
      </c>
      <c r="B2356" s="4" t="inlineStr">
        <is>
          <t>U00479</t>
        </is>
      </c>
      <c r="C2356" s="4" t="inlineStr">
        <is>
          <t>survey</t>
        </is>
      </c>
      <c r="D2356" s="4" t="inlineStr">
        <is>
          <t>daily</t>
        </is>
      </c>
      <c r="E2356" s="5" t="n">
        <v>46265.16097222222</v>
      </c>
      <c r="F2356" s="5" t="n">
        <v>46265.18944444445</v>
      </c>
      <c r="G2356" s="4" t="inlineStr">
        <is>
          <t>completed</t>
        </is>
      </c>
      <c r="H2356" s="4" t="n">
        <v>7.25</v>
      </c>
      <c r="I2356" s="4" t="inlineStr">
        <is>
          <t>Tokens</t>
        </is>
      </c>
      <c r="J2356" s="4" t="inlineStr">
        <is>
          <t>valid</t>
        </is>
      </c>
      <c r="K2356" s="4" t="inlineStr">
        <is>
          <t>ad_partner</t>
        </is>
      </c>
    </row>
    <row r="2357">
      <c r="A2357" s="4" t="inlineStr">
        <is>
          <t>T002356</t>
        </is>
      </c>
      <c r="B2357" s="4" t="inlineStr">
        <is>
          <t>U00423</t>
        </is>
      </c>
      <c r="C2357" s="4" t="inlineStr">
        <is>
          <t>survey</t>
        </is>
      </c>
      <c r="D2357" s="4" t="inlineStr">
        <is>
          <t>daily</t>
        </is>
      </c>
      <c r="E2357" s="5" t="n">
        <v>46163.43369212963</v>
      </c>
      <c r="F2357" s="4" t="inlineStr"/>
      <c r="G2357" s="4" t="inlineStr">
        <is>
          <t>started</t>
        </is>
      </c>
      <c r="H2357" s="4" t="n">
        <v>12.5</v>
      </c>
      <c r="I2357" s="4" t="inlineStr">
        <is>
          <t>Gems</t>
        </is>
      </c>
      <c r="J2357" s="4" t="inlineStr"/>
      <c r="K2357" s="4" t="inlineStr">
        <is>
          <t>game_partner</t>
        </is>
      </c>
    </row>
    <row r="2358">
      <c r="A2358" s="4" t="inlineStr">
        <is>
          <t>T002357</t>
        </is>
      </c>
      <c r="B2358" s="4" t="inlineStr">
        <is>
          <t>U00129</t>
        </is>
      </c>
      <c r="C2358" s="4" t="inlineStr">
        <is>
          <t>captcha</t>
        </is>
      </c>
      <c r="D2358" s="4" t="inlineStr">
        <is>
          <t>engagement</t>
        </is>
      </c>
      <c r="E2358" s="5" t="n">
        <v>46192.3987037037</v>
      </c>
      <c r="F2358" s="4" t="inlineStr"/>
      <c r="G2358" s="4" t="inlineStr">
        <is>
          <t>pending</t>
        </is>
      </c>
      <c r="H2358" s="4" t="n">
        <v>7.48</v>
      </c>
      <c r="I2358" s="4" t="inlineStr">
        <is>
          <t>Gems</t>
        </is>
      </c>
      <c r="J2358" s="4" t="inlineStr">
        <is>
          <t>valid</t>
        </is>
      </c>
      <c r="K2358" s="4" t="inlineStr">
        <is>
          <t>survey_partner</t>
        </is>
      </c>
    </row>
    <row r="2359">
      <c r="A2359" s="4" t="inlineStr">
        <is>
          <t>T002358</t>
        </is>
      </c>
      <c r="B2359" s="4" t="inlineStr">
        <is>
          <t>U00430</t>
        </is>
      </c>
      <c r="C2359" s="4" t="inlineStr">
        <is>
          <t>daily_reward</t>
        </is>
      </c>
      <c r="D2359" s="4" t="inlineStr">
        <is>
          <t>daily</t>
        </is>
      </c>
      <c r="E2359" s="5" t="n">
        <v>46207.88091435185</v>
      </c>
      <c r="F2359" s="5" t="n">
        <v>46207.89341435185</v>
      </c>
      <c r="G2359" s="4" t="inlineStr">
        <is>
          <t>completed</t>
        </is>
      </c>
      <c r="H2359" s="4" t="n">
        <v>7.59</v>
      </c>
      <c r="I2359" s="4" t="inlineStr">
        <is>
          <t>VE</t>
        </is>
      </c>
      <c r="J2359" s="4" t="inlineStr">
        <is>
          <t>valid</t>
        </is>
      </c>
      <c r="K2359" s="4" t="inlineStr">
        <is>
          <t>first_party</t>
        </is>
      </c>
    </row>
    <row r="2360">
      <c r="A2360" s="4" t="inlineStr">
        <is>
          <t>T002359</t>
        </is>
      </c>
      <c r="B2360" s="4" t="inlineStr">
        <is>
          <t>U00444</t>
        </is>
      </c>
      <c r="C2360" s="4" t="inlineStr">
        <is>
          <t>game</t>
        </is>
      </c>
      <c r="D2360" s="4" t="inlineStr">
        <is>
          <t>daily</t>
        </is>
      </c>
      <c r="E2360" s="5" t="n">
        <v>46153.59758101852</v>
      </c>
      <c r="F2360" s="4" t="inlineStr"/>
      <c r="G2360" s="4" t="inlineStr">
        <is>
          <t>abandoned</t>
        </is>
      </c>
      <c r="H2360" s="4" t="n">
        <v>12.23</v>
      </c>
      <c r="I2360" s="4" t="inlineStr">
        <is>
          <t>Tokens</t>
        </is>
      </c>
      <c r="J2360" s="4" t="inlineStr"/>
      <c r="K2360" s="4" t="inlineStr">
        <is>
          <t>survey_partner</t>
        </is>
      </c>
    </row>
    <row r="2361">
      <c r="A2361" s="4" t="inlineStr">
        <is>
          <t>T002360</t>
        </is>
      </c>
      <c r="B2361" s="4" t="inlineStr">
        <is>
          <t>U00589</t>
        </is>
      </c>
      <c r="C2361" s="4" t="inlineStr">
        <is>
          <t>app_task</t>
        </is>
      </c>
      <c r="D2361" s="4" t="inlineStr">
        <is>
          <t>earning</t>
        </is>
      </c>
      <c r="E2361" s="5" t="n">
        <v>46201.18291666666</v>
      </c>
      <c r="F2361" s="5" t="n">
        <v>46201.19680555556</v>
      </c>
      <c r="G2361" s="4" t="inlineStr">
        <is>
          <t>completed</t>
        </is>
      </c>
      <c r="H2361" s="4" t="n">
        <v>6.1</v>
      </c>
      <c r="I2361" s="4" t="inlineStr">
        <is>
          <t>Tokens</t>
        </is>
      </c>
      <c r="J2361" s="4" t="inlineStr">
        <is>
          <t>failed</t>
        </is>
      </c>
      <c r="K2361" s="4" t="inlineStr">
        <is>
          <t>survey_partner</t>
        </is>
      </c>
    </row>
    <row r="2362">
      <c r="A2362" s="4" t="inlineStr">
        <is>
          <t>T002361</t>
        </is>
      </c>
      <c r="B2362" s="4" t="inlineStr">
        <is>
          <t>U00091</t>
        </is>
      </c>
      <c r="C2362" s="4" t="inlineStr">
        <is>
          <t>survey</t>
        </is>
      </c>
      <c r="D2362" s="4" t="inlineStr">
        <is>
          <t>earning</t>
        </is>
      </c>
      <c r="E2362" s="5" t="n">
        <v>46132.92761574074</v>
      </c>
      <c r="F2362" s="4" t="inlineStr"/>
      <c r="G2362" s="4" t="inlineStr">
        <is>
          <t>failed</t>
        </is>
      </c>
      <c r="H2362" s="4" t="n">
        <v>3.32</v>
      </c>
      <c r="I2362" s="4" t="inlineStr">
        <is>
          <t>Tokens</t>
        </is>
      </c>
      <c r="J2362" s="4" t="inlineStr">
        <is>
          <t>failed</t>
        </is>
      </c>
      <c r="K2362" s="4" t="inlineStr">
        <is>
          <t>game_partner</t>
        </is>
      </c>
    </row>
    <row r="2363">
      <c r="A2363" s="4" t="inlineStr">
        <is>
          <t>T002362</t>
        </is>
      </c>
      <c r="B2363" s="4" t="inlineStr">
        <is>
          <t>U00083</t>
        </is>
      </c>
      <c r="C2363" s="4" t="inlineStr">
        <is>
          <t>app_task</t>
        </is>
      </c>
      <c r="D2363" s="4" t="inlineStr">
        <is>
          <t>engagement</t>
        </is>
      </c>
      <c r="E2363" s="5" t="n">
        <v>46132.56355324074</v>
      </c>
      <c r="F2363" s="5" t="n">
        <v>46132.57883101852</v>
      </c>
      <c r="G2363" s="4" t="inlineStr">
        <is>
          <t>completed</t>
        </is>
      </c>
      <c r="H2363" s="4" t="n">
        <v>10.46</v>
      </c>
      <c r="I2363" s="4" t="inlineStr">
        <is>
          <t>VE</t>
        </is>
      </c>
      <c r="J2363" s="4" t="inlineStr">
        <is>
          <t>failed</t>
        </is>
      </c>
      <c r="K2363" s="4" t="inlineStr">
        <is>
          <t>game_partner</t>
        </is>
      </c>
    </row>
    <row r="2364">
      <c r="A2364" s="4" t="inlineStr">
        <is>
          <t>T002363</t>
        </is>
      </c>
      <c r="B2364" s="4" t="inlineStr">
        <is>
          <t>U00346</t>
        </is>
      </c>
      <c r="C2364" s="4" t="inlineStr">
        <is>
          <t>game</t>
        </is>
      </c>
      <c r="D2364" s="4" t="inlineStr">
        <is>
          <t>daily</t>
        </is>
      </c>
      <c r="E2364" s="5" t="n">
        <v>46113.68306712963</v>
      </c>
      <c r="F2364" s="5" t="n">
        <v>46113.77265046296</v>
      </c>
      <c r="G2364" s="4" t="inlineStr">
        <is>
          <t>completed</t>
        </is>
      </c>
      <c r="H2364" s="4" t="n">
        <v>5.29</v>
      </c>
      <c r="I2364" s="4" t="inlineStr">
        <is>
          <t>VE</t>
        </is>
      </c>
      <c r="J2364" s="4" t="inlineStr">
        <is>
          <t>failed</t>
        </is>
      </c>
      <c r="K2364" s="4" t="inlineStr">
        <is>
          <t>first_party</t>
        </is>
      </c>
    </row>
    <row r="2365">
      <c r="A2365" s="4" t="inlineStr">
        <is>
          <t>T002364</t>
        </is>
      </c>
      <c r="B2365" s="4" t="inlineStr">
        <is>
          <t>U00601</t>
        </is>
      </c>
      <c r="C2365" s="4" t="inlineStr">
        <is>
          <t>daily_reward</t>
        </is>
      </c>
      <c r="D2365" s="4" t="inlineStr">
        <is>
          <t>daily</t>
        </is>
      </c>
      <c r="E2365" s="5" t="n">
        <v>46228.14615740741</v>
      </c>
      <c r="F2365" s="5" t="n">
        <v>46228.15032407407</v>
      </c>
      <c r="G2365" s="4" t="inlineStr">
        <is>
          <t>completed</t>
        </is>
      </c>
      <c r="H2365" s="4" t="n">
        <v>7.87</v>
      </c>
      <c r="I2365" s="4" t="inlineStr">
        <is>
          <t>Gems</t>
        </is>
      </c>
      <c r="J2365" s="4" t="inlineStr">
        <is>
          <t>pending</t>
        </is>
      </c>
      <c r="K2365" s="4" t="inlineStr">
        <is>
          <t>survey_partner</t>
        </is>
      </c>
    </row>
    <row r="2366">
      <c r="A2366" s="4" t="inlineStr">
        <is>
          <t>T002365</t>
        </is>
      </c>
      <c r="B2366" s="4" t="inlineStr">
        <is>
          <t>U00101</t>
        </is>
      </c>
      <c r="C2366" s="4" t="inlineStr">
        <is>
          <t>survey</t>
        </is>
      </c>
      <c r="D2366" s="4" t="inlineStr">
        <is>
          <t>earning</t>
        </is>
      </c>
      <c r="E2366" s="5" t="n">
        <v>46258.57052083333</v>
      </c>
      <c r="F2366" s="5" t="n">
        <v>46258.58788194445</v>
      </c>
      <c r="G2366" s="4" t="inlineStr">
        <is>
          <t>completed</t>
        </is>
      </c>
      <c r="H2366" s="4" t="n">
        <v>1.07</v>
      </c>
      <c r="I2366" s="4" t="inlineStr">
        <is>
          <t>VE</t>
        </is>
      </c>
      <c r="J2366" s="4" t="inlineStr">
        <is>
          <t>valid</t>
        </is>
      </c>
      <c r="K2366" s="4" t="inlineStr">
        <is>
          <t>survey_partner</t>
        </is>
      </c>
    </row>
    <row r="2367">
      <c r="A2367" s="4" t="inlineStr">
        <is>
          <t>T002366</t>
        </is>
      </c>
      <c r="B2367" s="4" t="inlineStr">
        <is>
          <t>U00768</t>
        </is>
      </c>
      <c r="C2367" s="4" t="inlineStr">
        <is>
          <t>game</t>
        </is>
      </c>
      <c r="D2367" s="4" t="inlineStr">
        <is>
          <t>earning</t>
        </is>
      </c>
      <c r="E2367" s="5" t="n">
        <v>46143.78122685185</v>
      </c>
      <c r="F2367" s="5" t="n">
        <v>46143.81456018519</v>
      </c>
      <c r="G2367" s="4" t="inlineStr">
        <is>
          <t>completed</t>
        </is>
      </c>
      <c r="H2367" s="4" t="n">
        <v>5.93</v>
      </c>
      <c r="I2367" s="4" t="inlineStr">
        <is>
          <t>VE</t>
        </is>
      </c>
      <c r="J2367" s="4" t="inlineStr">
        <is>
          <t>valid</t>
        </is>
      </c>
      <c r="K2367" s="4" t="inlineStr">
        <is>
          <t>first_party</t>
        </is>
      </c>
    </row>
    <row r="2368">
      <c r="A2368" s="4" t="inlineStr">
        <is>
          <t>T002367</t>
        </is>
      </c>
      <c r="B2368" s="4" t="inlineStr">
        <is>
          <t>U00626</t>
        </is>
      </c>
      <c r="C2368" s="4" t="inlineStr">
        <is>
          <t>daily_reward</t>
        </is>
      </c>
      <c r="D2368" s="4" t="inlineStr">
        <is>
          <t>earning</t>
        </is>
      </c>
      <c r="E2368" s="5" t="n">
        <v>46178.90716435185</v>
      </c>
      <c r="F2368" s="4" t="inlineStr"/>
      <c r="G2368" s="4" t="inlineStr">
        <is>
          <t>started</t>
        </is>
      </c>
      <c r="H2368" s="4" t="n">
        <v>4.45</v>
      </c>
      <c r="I2368" s="4" t="inlineStr">
        <is>
          <t>VE</t>
        </is>
      </c>
      <c r="J2368" s="4" t="inlineStr"/>
      <c r="K2368" s="4" t="inlineStr">
        <is>
          <t>game_partner</t>
        </is>
      </c>
    </row>
    <row r="2369">
      <c r="A2369" s="4" t="inlineStr">
        <is>
          <t>T002368</t>
        </is>
      </c>
      <c r="B2369" s="4" t="inlineStr">
        <is>
          <t>U00748</t>
        </is>
      </c>
      <c r="C2369" s="4" t="inlineStr">
        <is>
          <t>daily_reward</t>
        </is>
      </c>
      <c r="D2369" s="4" t="inlineStr">
        <is>
          <t>earning</t>
        </is>
      </c>
      <c r="E2369" s="5" t="n">
        <v>46078.25513888889</v>
      </c>
      <c r="F2369" s="5" t="n">
        <v>46078.26555555555</v>
      </c>
      <c r="G2369" s="4" t="inlineStr">
        <is>
          <t>completed</t>
        </is>
      </c>
      <c r="H2369" s="4" t="n">
        <v>1.04</v>
      </c>
      <c r="I2369" s="4" t="inlineStr">
        <is>
          <t>VE</t>
        </is>
      </c>
      <c r="J2369" s="4" t="inlineStr">
        <is>
          <t>valid</t>
        </is>
      </c>
      <c r="K2369" s="4" t="inlineStr">
        <is>
          <t>first_party</t>
        </is>
      </c>
    </row>
    <row r="2370">
      <c r="A2370" s="4" t="inlineStr">
        <is>
          <t>T002369</t>
        </is>
      </c>
      <c r="B2370" s="4" t="inlineStr">
        <is>
          <t>U00458</t>
        </is>
      </c>
      <c r="C2370" s="4" t="inlineStr">
        <is>
          <t>watch_ad</t>
        </is>
      </c>
      <c r="D2370" s="4" t="inlineStr">
        <is>
          <t>earning</t>
        </is>
      </c>
      <c r="E2370" s="5" t="n">
        <v>46134.64010416667</v>
      </c>
      <c r="F2370" s="5" t="n">
        <v>46134.66024305556</v>
      </c>
      <c r="G2370" s="4" t="inlineStr">
        <is>
          <t>completed</t>
        </is>
      </c>
      <c r="H2370" s="4" t="n">
        <v>6.06</v>
      </c>
      <c r="I2370" s="4" t="inlineStr">
        <is>
          <t>Gems</t>
        </is>
      </c>
      <c r="J2370" s="4" t="inlineStr">
        <is>
          <t>valid</t>
        </is>
      </c>
      <c r="K2370" s="4" t="inlineStr">
        <is>
          <t>first_party</t>
        </is>
      </c>
    </row>
    <row r="2371">
      <c r="A2371" s="4" t="inlineStr">
        <is>
          <t>T002370</t>
        </is>
      </c>
      <c r="B2371" s="4" t="inlineStr">
        <is>
          <t>U00960</t>
        </is>
      </c>
      <c r="C2371" s="4" t="inlineStr">
        <is>
          <t>mission</t>
        </is>
      </c>
      <c r="D2371" s="4" t="inlineStr">
        <is>
          <t>earning</t>
        </is>
      </c>
      <c r="E2371" s="5" t="n">
        <v>46104.50021990741</v>
      </c>
      <c r="F2371" s="5" t="n">
        <v>46104.54327546297</v>
      </c>
      <c r="G2371" s="4" t="inlineStr">
        <is>
          <t>completed</t>
        </is>
      </c>
      <c r="H2371" s="4" t="n">
        <v>6.2</v>
      </c>
      <c r="I2371" s="4" t="inlineStr">
        <is>
          <t>VE</t>
        </is>
      </c>
      <c r="J2371" s="4" t="inlineStr">
        <is>
          <t>failed</t>
        </is>
      </c>
      <c r="K2371" s="4" t="inlineStr">
        <is>
          <t>game_partner</t>
        </is>
      </c>
    </row>
    <row r="2372">
      <c r="A2372" s="4" t="inlineStr">
        <is>
          <t>T002371</t>
        </is>
      </c>
      <c r="B2372" s="4" t="inlineStr">
        <is>
          <t>U00478</t>
        </is>
      </c>
      <c r="C2372" s="4" t="inlineStr">
        <is>
          <t>daily_reward</t>
        </is>
      </c>
      <c r="D2372" s="4" t="inlineStr">
        <is>
          <t>earning</t>
        </is>
      </c>
      <c r="E2372" s="5" t="n">
        <v>46117.46341435185</v>
      </c>
      <c r="F2372" s="5" t="n">
        <v>46117.48494212963</v>
      </c>
      <c r="G2372" s="4" t="inlineStr">
        <is>
          <t>completed</t>
        </is>
      </c>
      <c r="H2372" s="4" t="n">
        <v>8.24</v>
      </c>
      <c r="I2372" s="4" t="inlineStr">
        <is>
          <t>Tokens</t>
        </is>
      </c>
      <c r="J2372" s="4" t="inlineStr">
        <is>
          <t>pending</t>
        </is>
      </c>
      <c r="K2372" s="4" t="inlineStr">
        <is>
          <t>ad_partner</t>
        </is>
      </c>
    </row>
    <row r="2373">
      <c r="A2373" s="4" t="inlineStr">
        <is>
          <t>T002372</t>
        </is>
      </c>
      <c r="B2373" s="4" t="inlineStr">
        <is>
          <t>U00632</t>
        </is>
      </c>
      <c r="C2373" s="4" t="inlineStr">
        <is>
          <t>watch_ad</t>
        </is>
      </c>
      <c r="D2373" s="4" t="inlineStr">
        <is>
          <t>daily</t>
        </is>
      </c>
      <c r="E2373" s="5" t="n">
        <v>46160.78231481482</v>
      </c>
      <c r="F2373" s="4" t="inlineStr"/>
      <c r="G2373" s="4" t="inlineStr">
        <is>
          <t>failed</t>
        </is>
      </c>
      <c r="H2373" s="4" t="n">
        <v>13.08</v>
      </c>
      <c r="I2373" s="4" t="inlineStr">
        <is>
          <t>Tokens</t>
        </is>
      </c>
      <c r="J2373" s="4" t="inlineStr">
        <is>
          <t>pending</t>
        </is>
      </c>
      <c r="K2373" s="4" t="inlineStr">
        <is>
          <t>first_party</t>
        </is>
      </c>
    </row>
    <row r="2374">
      <c r="A2374" s="4" t="inlineStr">
        <is>
          <t>T002373</t>
        </is>
      </c>
      <c r="B2374" s="4" t="inlineStr">
        <is>
          <t>U00866</t>
        </is>
      </c>
      <c r="C2374" s="4" t="inlineStr">
        <is>
          <t>mission</t>
        </is>
      </c>
      <c r="D2374" s="4" t="inlineStr">
        <is>
          <t>daily</t>
        </is>
      </c>
      <c r="E2374" s="5" t="n">
        <v>46248.96207175926</v>
      </c>
      <c r="F2374" s="4" t="inlineStr"/>
      <c r="G2374" s="4" t="inlineStr">
        <is>
          <t>failed</t>
        </is>
      </c>
      <c r="H2374" s="4" t="n">
        <v>11.81</v>
      </c>
      <c r="I2374" s="4" t="inlineStr">
        <is>
          <t>Gems</t>
        </is>
      </c>
      <c r="J2374" s="4" t="inlineStr">
        <is>
          <t>pending</t>
        </is>
      </c>
      <c r="K2374" s="4" t="inlineStr">
        <is>
          <t>first_party</t>
        </is>
      </c>
    </row>
    <row r="2375">
      <c r="A2375" s="4" t="inlineStr">
        <is>
          <t>T002374</t>
        </is>
      </c>
      <c r="B2375" s="4" t="inlineStr">
        <is>
          <t>U00982</t>
        </is>
      </c>
      <c r="C2375" s="4" t="inlineStr">
        <is>
          <t>mission</t>
        </is>
      </c>
      <c r="D2375" s="4" t="inlineStr">
        <is>
          <t>engagement</t>
        </is>
      </c>
      <c r="E2375" s="5" t="n">
        <v>46163.07780092592</v>
      </c>
      <c r="F2375" s="4" t="inlineStr"/>
      <c r="G2375" s="4" t="inlineStr">
        <is>
          <t>started</t>
        </is>
      </c>
      <c r="H2375" s="4" t="n">
        <v>4.68</v>
      </c>
      <c r="I2375" s="4" t="inlineStr">
        <is>
          <t>VE</t>
        </is>
      </c>
      <c r="J2375" s="4" t="inlineStr"/>
      <c r="K2375" s="4" t="inlineStr">
        <is>
          <t>survey_partner</t>
        </is>
      </c>
    </row>
    <row r="2376">
      <c r="A2376" s="4" t="inlineStr">
        <is>
          <t>T002375</t>
        </is>
      </c>
      <c r="B2376" s="4" t="inlineStr">
        <is>
          <t>U00123</t>
        </is>
      </c>
      <c r="C2376" s="4" t="inlineStr">
        <is>
          <t>watch_ad</t>
        </is>
      </c>
      <c r="D2376" s="4" t="inlineStr">
        <is>
          <t>engagement</t>
        </is>
      </c>
      <c r="E2376" s="5" t="n">
        <v>46228.87396990741</v>
      </c>
      <c r="F2376" s="5" t="n">
        <v>46228.90383101852</v>
      </c>
      <c r="G2376" s="4" t="inlineStr">
        <is>
          <t>completed</t>
        </is>
      </c>
      <c r="H2376" s="4" t="n">
        <v>7.35</v>
      </c>
      <c r="I2376" s="4" t="inlineStr">
        <is>
          <t>Tokens</t>
        </is>
      </c>
      <c r="J2376" s="4" t="inlineStr">
        <is>
          <t>failed</t>
        </is>
      </c>
      <c r="K2376" s="4" t="inlineStr">
        <is>
          <t>game_partner</t>
        </is>
      </c>
    </row>
    <row r="2377">
      <c r="A2377" s="4" t="inlineStr">
        <is>
          <t>T002376</t>
        </is>
      </c>
      <c r="B2377" s="4" t="inlineStr">
        <is>
          <t>U00483</t>
        </is>
      </c>
      <c r="C2377" s="4" t="inlineStr">
        <is>
          <t>app_task</t>
        </is>
      </c>
      <c r="D2377" s="4" t="inlineStr">
        <is>
          <t>engagement</t>
        </is>
      </c>
      <c r="E2377" s="5" t="n">
        <v>46225.95236111111</v>
      </c>
      <c r="F2377" s="4" t="inlineStr"/>
      <c r="G2377" s="4" t="inlineStr">
        <is>
          <t>abandoned</t>
        </is>
      </c>
      <c r="H2377" s="4" t="n">
        <v>9.01</v>
      </c>
      <c r="I2377" s="4" t="inlineStr">
        <is>
          <t>Tokens</t>
        </is>
      </c>
      <c r="J2377" s="4" t="inlineStr"/>
      <c r="K2377" s="4" t="inlineStr">
        <is>
          <t>first_party</t>
        </is>
      </c>
    </row>
    <row r="2378">
      <c r="A2378" s="4" t="inlineStr">
        <is>
          <t>T002377</t>
        </is>
      </c>
      <c r="B2378" s="4" t="inlineStr">
        <is>
          <t>U00969</t>
        </is>
      </c>
      <c r="C2378" s="4" t="inlineStr">
        <is>
          <t>daily_reward</t>
        </is>
      </c>
      <c r="D2378" s="4" t="inlineStr">
        <is>
          <t>earning</t>
        </is>
      </c>
      <c r="E2378" s="5" t="n">
        <v>46111.04061342592</v>
      </c>
      <c r="F2378" s="5" t="n">
        <v>46111.11700231482</v>
      </c>
      <c r="G2378" s="4" t="inlineStr">
        <is>
          <t>completed</t>
        </is>
      </c>
      <c r="H2378" s="4" t="n">
        <v>4.78</v>
      </c>
      <c r="I2378" s="4" t="inlineStr">
        <is>
          <t>VE</t>
        </is>
      </c>
      <c r="J2378" s="4" t="inlineStr">
        <is>
          <t>failed</t>
        </is>
      </c>
      <c r="K2378" s="4" t="inlineStr">
        <is>
          <t>first_party</t>
        </is>
      </c>
    </row>
    <row r="2379">
      <c r="A2379" s="4" t="inlineStr">
        <is>
          <t>T002378</t>
        </is>
      </c>
      <c r="B2379" s="4" t="inlineStr">
        <is>
          <t>U00855</t>
        </is>
      </c>
      <c r="C2379" s="4" t="inlineStr">
        <is>
          <t>app_task</t>
        </is>
      </c>
      <c r="D2379" s="4" t="inlineStr">
        <is>
          <t>earning</t>
        </is>
      </c>
      <c r="E2379" s="5" t="n">
        <v>46263.26775462963</v>
      </c>
      <c r="F2379" s="5" t="n">
        <v>46263.29414351852</v>
      </c>
      <c r="G2379" s="4" t="inlineStr">
        <is>
          <t>completed</t>
        </is>
      </c>
      <c r="H2379" s="4" t="n">
        <v>1.9</v>
      </c>
      <c r="I2379" s="4" t="inlineStr">
        <is>
          <t>Tokens</t>
        </is>
      </c>
      <c r="J2379" s="4" t="inlineStr">
        <is>
          <t>failed</t>
        </is>
      </c>
      <c r="K2379" s="4" t="inlineStr">
        <is>
          <t>game_partner</t>
        </is>
      </c>
    </row>
    <row r="2380">
      <c r="A2380" s="4" t="inlineStr">
        <is>
          <t>T002379</t>
        </is>
      </c>
      <c r="B2380" s="4" t="inlineStr">
        <is>
          <t>U00794</t>
        </is>
      </c>
      <c r="C2380" s="4" t="inlineStr">
        <is>
          <t>survey</t>
        </is>
      </c>
      <c r="D2380" s="4" t="inlineStr">
        <is>
          <t>daily</t>
        </is>
      </c>
      <c r="E2380" s="5" t="n">
        <v>46144.59547453704</v>
      </c>
      <c r="F2380" s="5" t="n">
        <v>46144.62255787037</v>
      </c>
      <c r="G2380" s="4" t="inlineStr">
        <is>
          <t>completed</t>
        </is>
      </c>
      <c r="H2380" s="4" t="n">
        <v>5.62</v>
      </c>
      <c r="I2380" s="4" t="inlineStr">
        <is>
          <t>Gems</t>
        </is>
      </c>
      <c r="J2380" s="4" t="inlineStr">
        <is>
          <t>pending</t>
        </is>
      </c>
      <c r="K2380" s="4" t="inlineStr">
        <is>
          <t>ad_partner</t>
        </is>
      </c>
    </row>
    <row r="2381">
      <c r="A2381" s="4" t="inlineStr">
        <is>
          <t>T002380</t>
        </is>
      </c>
      <c r="B2381" s="4" t="inlineStr">
        <is>
          <t>U00430</t>
        </is>
      </c>
      <c r="C2381" s="4" t="inlineStr">
        <is>
          <t>survey</t>
        </is>
      </c>
      <c r="D2381" s="4" t="inlineStr">
        <is>
          <t>earning</t>
        </is>
      </c>
      <c r="E2381" s="5" t="n">
        <v>46207.89619212963</v>
      </c>
      <c r="F2381" s="5" t="n">
        <v>46207.92396990741</v>
      </c>
      <c r="G2381" s="4" t="inlineStr">
        <is>
          <t>completed</t>
        </is>
      </c>
      <c r="H2381" s="4" t="n">
        <v>13.42</v>
      </c>
      <c r="I2381" s="4" t="inlineStr">
        <is>
          <t>Gems</t>
        </is>
      </c>
      <c r="J2381" s="4" t="inlineStr">
        <is>
          <t>failed</t>
        </is>
      </c>
      <c r="K2381" s="4" t="inlineStr">
        <is>
          <t>first_party</t>
        </is>
      </c>
    </row>
    <row r="2382">
      <c r="A2382" s="4" t="inlineStr">
        <is>
          <t>T002381</t>
        </is>
      </c>
      <c r="B2382" s="4" t="inlineStr">
        <is>
          <t>U00361</t>
        </is>
      </c>
      <c r="C2382" s="4" t="inlineStr">
        <is>
          <t>mission</t>
        </is>
      </c>
      <c r="D2382" s="4" t="inlineStr">
        <is>
          <t>daily</t>
        </is>
      </c>
      <c r="E2382" s="5" t="n">
        <v>46236.22636574074</v>
      </c>
      <c r="F2382" s="5" t="n">
        <v>46236.23261574074</v>
      </c>
      <c r="G2382" s="4" t="inlineStr">
        <is>
          <t>completed</t>
        </is>
      </c>
      <c r="H2382" s="4" t="n">
        <v>1.82</v>
      </c>
      <c r="I2382" s="4" t="inlineStr">
        <is>
          <t>VE</t>
        </is>
      </c>
      <c r="J2382" s="4" t="inlineStr">
        <is>
          <t>valid</t>
        </is>
      </c>
      <c r="K2382" s="4" t="inlineStr">
        <is>
          <t>survey_partner</t>
        </is>
      </c>
    </row>
    <row r="2383">
      <c r="A2383" s="4" t="inlineStr">
        <is>
          <t>T002382</t>
        </is>
      </c>
      <c r="B2383" s="4" t="inlineStr">
        <is>
          <t>U00787</t>
        </is>
      </c>
      <c r="C2383" s="4" t="inlineStr">
        <is>
          <t>app_task</t>
        </is>
      </c>
      <c r="D2383" s="4" t="inlineStr">
        <is>
          <t>earning</t>
        </is>
      </c>
      <c r="E2383" s="5" t="n">
        <v>46136.85212962963</v>
      </c>
      <c r="F2383" s="5" t="n">
        <v>46136.92296296296</v>
      </c>
      <c r="G2383" s="4" t="inlineStr">
        <is>
          <t>completed</t>
        </is>
      </c>
      <c r="H2383" s="4" t="n">
        <v>3.05</v>
      </c>
      <c r="I2383" s="4" t="inlineStr">
        <is>
          <t>VE</t>
        </is>
      </c>
      <c r="J2383" s="4" t="inlineStr">
        <is>
          <t>valid</t>
        </is>
      </c>
      <c r="K2383" s="4" t="inlineStr">
        <is>
          <t>first_party</t>
        </is>
      </c>
    </row>
    <row r="2384">
      <c r="A2384" s="4" t="inlineStr">
        <is>
          <t>T002383</t>
        </is>
      </c>
      <c r="B2384" s="4" t="inlineStr">
        <is>
          <t>U00809</t>
        </is>
      </c>
      <c r="C2384" s="4" t="inlineStr">
        <is>
          <t>daily_reward</t>
        </is>
      </c>
      <c r="D2384" s="4" t="inlineStr">
        <is>
          <t>daily</t>
        </is>
      </c>
      <c r="E2384" s="5" t="n">
        <v>46174.73401620371</v>
      </c>
      <c r="F2384" s="5" t="n">
        <v>46174.85346064815</v>
      </c>
      <c r="G2384" s="4" t="inlineStr">
        <is>
          <t>completed</t>
        </is>
      </c>
      <c r="H2384" s="4" t="n">
        <v>3.59</v>
      </c>
      <c r="I2384" s="4" t="inlineStr">
        <is>
          <t>Gems</t>
        </is>
      </c>
      <c r="J2384" s="4" t="inlineStr">
        <is>
          <t>failed</t>
        </is>
      </c>
      <c r="K2384" s="4" t="inlineStr">
        <is>
          <t>survey_partner</t>
        </is>
      </c>
    </row>
    <row r="2385">
      <c r="A2385" s="4" t="inlineStr">
        <is>
          <t>T002384</t>
        </is>
      </c>
      <c r="B2385" s="4" t="inlineStr">
        <is>
          <t>U00683</t>
        </is>
      </c>
      <c r="C2385" s="4" t="inlineStr">
        <is>
          <t>mission</t>
        </is>
      </c>
      <c r="D2385" s="4" t="inlineStr">
        <is>
          <t>earning</t>
        </is>
      </c>
      <c r="E2385" s="5" t="n">
        <v>46200.05123842593</v>
      </c>
      <c r="F2385" s="5" t="n">
        <v>46200.12068287037</v>
      </c>
      <c r="G2385" s="4" t="inlineStr">
        <is>
          <t>completed</t>
        </is>
      </c>
      <c r="H2385" s="4" t="n">
        <v>3.08</v>
      </c>
      <c r="I2385" s="4" t="inlineStr">
        <is>
          <t>Gems</t>
        </is>
      </c>
      <c r="J2385" s="4" t="inlineStr">
        <is>
          <t>failed</t>
        </is>
      </c>
      <c r="K2385" s="4" t="inlineStr">
        <is>
          <t>survey_partner</t>
        </is>
      </c>
    </row>
    <row r="2386">
      <c r="A2386" s="4" t="inlineStr">
        <is>
          <t>T002385</t>
        </is>
      </c>
      <c r="B2386" s="4" t="inlineStr">
        <is>
          <t>U00707</t>
        </is>
      </c>
      <c r="C2386" s="4" t="inlineStr">
        <is>
          <t>survey</t>
        </is>
      </c>
      <c r="D2386" s="4" t="inlineStr">
        <is>
          <t>earning</t>
        </is>
      </c>
      <c r="E2386" s="5" t="n">
        <v>46265.91748842593</v>
      </c>
      <c r="F2386" s="5" t="n">
        <v>46265.94873842593</v>
      </c>
      <c r="G2386" s="4" t="inlineStr">
        <is>
          <t>completed</t>
        </is>
      </c>
      <c r="H2386" s="4" t="n">
        <v>10.13</v>
      </c>
      <c r="I2386" s="4" t="inlineStr">
        <is>
          <t>Gems</t>
        </is>
      </c>
      <c r="J2386" s="4" t="inlineStr">
        <is>
          <t>failed</t>
        </is>
      </c>
      <c r="K2386" s="4" t="inlineStr">
        <is>
          <t>ad_partner</t>
        </is>
      </c>
    </row>
    <row r="2387">
      <c r="A2387" s="4" t="inlineStr">
        <is>
          <t>T002386</t>
        </is>
      </c>
      <c r="B2387" s="4" t="inlineStr">
        <is>
          <t>U00754</t>
        </is>
      </c>
      <c r="C2387" s="4" t="inlineStr">
        <is>
          <t>survey</t>
        </is>
      </c>
      <c r="D2387" s="4" t="inlineStr">
        <is>
          <t>engagement</t>
        </is>
      </c>
      <c r="E2387" s="5" t="n">
        <v>46123.90811342592</v>
      </c>
      <c r="F2387" s="5" t="n">
        <v>46123.94005787037</v>
      </c>
      <c r="G2387" s="4" t="inlineStr">
        <is>
          <t>completed</t>
        </is>
      </c>
      <c r="H2387" s="4" t="n">
        <v>4.1</v>
      </c>
      <c r="I2387" s="4" t="inlineStr">
        <is>
          <t>VE</t>
        </is>
      </c>
      <c r="J2387" s="4" t="inlineStr">
        <is>
          <t>pending</t>
        </is>
      </c>
      <c r="K2387" s="4" t="inlineStr">
        <is>
          <t>first_party</t>
        </is>
      </c>
    </row>
    <row r="2388">
      <c r="A2388" s="4" t="inlineStr">
        <is>
          <t>T002387</t>
        </is>
      </c>
      <c r="B2388" s="4" t="inlineStr">
        <is>
          <t>U00010</t>
        </is>
      </c>
      <c r="C2388" s="4" t="inlineStr">
        <is>
          <t>captcha</t>
        </is>
      </c>
      <c r="D2388" s="4" t="inlineStr">
        <is>
          <t>earning</t>
        </is>
      </c>
      <c r="E2388" s="5" t="n">
        <v>46162.57140046296</v>
      </c>
      <c r="F2388" s="5" t="n">
        <v>46162.60403935185</v>
      </c>
      <c r="G2388" s="4" t="inlineStr">
        <is>
          <t>completed</t>
        </is>
      </c>
      <c r="H2388" s="4" t="n">
        <v>10.3</v>
      </c>
      <c r="I2388" s="4" t="inlineStr">
        <is>
          <t>VE</t>
        </is>
      </c>
      <c r="J2388" s="4" t="inlineStr">
        <is>
          <t>failed</t>
        </is>
      </c>
      <c r="K2388" s="4" t="inlineStr">
        <is>
          <t>survey_partner</t>
        </is>
      </c>
    </row>
    <row r="2389">
      <c r="A2389" s="4" t="inlineStr">
        <is>
          <t>T002388</t>
        </is>
      </c>
      <c r="B2389" s="4" t="inlineStr">
        <is>
          <t>U00217</t>
        </is>
      </c>
      <c r="C2389" s="4" t="inlineStr">
        <is>
          <t>survey</t>
        </is>
      </c>
      <c r="D2389" s="4" t="inlineStr">
        <is>
          <t>daily</t>
        </is>
      </c>
      <c r="E2389" s="5" t="n">
        <v>46121.7933449074</v>
      </c>
      <c r="F2389" s="5" t="n">
        <v>46121.82667824074</v>
      </c>
      <c r="G2389" s="4" t="inlineStr">
        <is>
          <t>completed</t>
        </is>
      </c>
      <c r="H2389" s="4" t="n">
        <v>6.7</v>
      </c>
      <c r="I2389" s="4" t="inlineStr">
        <is>
          <t>VE</t>
        </is>
      </c>
      <c r="J2389" s="4" t="inlineStr">
        <is>
          <t>failed</t>
        </is>
      </c>
      <c r="K2389" s="4" t="inlineStr">
        <is>
          <t>ad_partner</t>
        </is>
      </c>
    </row>
    <row r="2390">
      <c r="A2390" s="4" t="inlineStr">
        <is>
          <t>T002389</t>
        </is>
      </c>
      <c r="B2390" s="4" t="inlineStr">
        <is>
          <t>U00300</t>
        </is>
      </c>
      <c r="C2390" s="4" t="inlineStr">
        <is>
          <t>survey</t>
        </is>
      </c>
      <c r="D2390" s="4" t="inlineStr">
        <is>
          <t>earning</t>
        </is>
      </c>
      <c r="E2390" s="5" t="n">
        <v>46166.3625</v>
      </c>
      <c r="F2390" s="5" t="n">
        <v>46166.39652777778</v>
      </c>
      <c r="G2390" s="4" t="inlineStr">
        <is>
          <t>completed</t>
        </is>
      </c>
      <c r="H2390" s="4" t="n">
        <v>1.44</v>
      </c>
      <c r="I2390" s="4" t="inlineStr">
        <is>
          <t>VE</t>
        </is>
      </c>
      <c r="J2390" s="4" t="inlineStr">
        <is>
          <t>pending</t>
        </is>
      </c>
      <c r="K2390" s="4" t="inlineStr">
        <is>
          <t>first_party</t>
        </is>
      </c>
    </row>
    <row r="2391">
      <c r="A2391" s="4" t="inlineStr">
        <is>
          <t>T002390</t>
        </is>
      </c>
      <c r="B2391" s="4" t="inlineStr">
        <is>
          <t>U00829</t>
        </is>
      </c>
      <c r="C2391" s="4" t="inlineStr">
        <is>
          <t>survey</t>
        </is>
      </c>
      <c r="D2391" s="4" t="inlineStr">
        <is>
          <t>earning</t>
        </is>
      </c>
      <c r="E2391" s="5" t="n">
        <v>46188.08717592592</v>
      </c>
      <c r="F2391" s="4" t="inlineStr"/>
      <c r="G2391" s="4" t="inlineStr">
        <is>
          <t>failed</t>
        </is>
      </c>
      <c r="H2391" s="4" t="n">
        <v>4.85</v>
      </c>
      <c r="I2391" s="4" t="inlineStr">
        <is>
          <t>Gems</t>
        </is>
      </c>
      <c r="J2391" s="4" t="inlineStr">
        <is>
          <t>valid</t>
        </is>
      </c>
      <c r="K2391" s="4" t="inlineStr">
        <is>
          <t>first_party</t>
        </is>
      </c>
    </row>
    <row r="2392">
      <c r="A2392" s="4" t="inlineStr">
        <is>
          <t>T002391</t>
        </is>
      </c>
      <c r="B2392" s="4" t="inlineStr">
        <is>
          <t>U00934</t>
        </is>
      </c>
      <c r="C2392" s="4" t="inlineStr">
        <is>
          <t>survey</t>
        </is>
      </c>
      <c r="D2392" s="4" t="inlineStr">
        <is>
          <t>engagement</t>
        </is>
      </c>
      <c r="E2392" s="5" t="n">
        <v>46166.93686342592</v>
      </c>
      <c r="F2392" s="5" t="n">
        <v>46166.9722800926</v>
      </c>
      <c r="G2392" s="4" t="inlineStr">
        <is>
          <t>completed</t>
        </is>
      </c>
      <c r="H2392" s="4" t="n">
        <v>12.03</v>
      </c>
      <c r="I2392" s="4" t="inlineStr">
        <is>
          <t>Tokens</t>
        </is>
      </c>
      <c r="J2392" s="4" t="inlineStr">
        <is>
          <t>pending</t>
        </is>
      </c>
      <c r="K2392" s="4" t="inlineStr">
        <is>
          <t>game_partner</t>
        </is>
      </c>
    </row>
    <row r="2393">
      <c r="A2393" s="4" t="inlineStr">
        <is>
          <t>T002392</t>
        </is>
      </c>
      <c r="B2393" s="4" t="inlineStr">
        <is>
          <t>U00814</t>
        </is>
      </c>
      <c r="C2393" s="4" t="inlineStr">
        <is>
          <t>captcha</t>
        </is>
      </c>
      <c r="D2393" s="4" t="inlineStr">
        <is>
          <t>earning</t>
        </is>
      </c>
      <c r="E2393" s="5" t="n">
        <v>46135.93615740741</v>
      </c>
      <c r="F2393" s="5" t="n">
        <v>46136.05490740741</v>
      </c>
      <c r="G2393" s="4" t="inlineStr">
        <is>
          <t>completed</t>
        </is>
      </c>
      <c r="H2393" s="4" t="n">
        <v>7.21</v>
      </c>
      <c r="I2393" s="4" t="inlineStr">
        <is>
          <t>Tokens</t>
        </is>
      </c>
      <c r="J2393" s="4" t="inlineStr">
        <is>
          <t>pending</t>
        </is>
      </c>
      <c r="K2393" s="4" t="inlineStr">
        <is>
          <t>ad_partner</t>
        </is>
      </c>
    </row>
    <row r="2394">
      <c r="A2394" s="4" t="inlineStr">
        <is>
          <t>T002393</t>
        </is>
      </c>
      <c r="B2394" s="4" t="inlineStr">
        <is>
          <t>U00096</t>
        </is>
      </c>
      <c r="C2394" s="4" t="inlineStr">
        <is>
          <t>watch_ad</t>
        </is>
      </c>
      <c r="D2394" s="4" t="inlineStr">
        <is>
          <t>engagement</t>
        </is>
      </c>
      <c r="E2394" s="5" t="n">
        <v>46143.33697916667</v>
      </c>
      <c r="F2394" s="5" t="n">
        <v>46143.34045138889</v>
      </c>
      <c r="G2394" s="4" t="inlineStr">
        <is>
          <t>completed</t>
        </is>
      </c>
      <c r="H2394" s="4" t="n">
        <v>5.12</v>
      </c>
      <c r="I2394" s="4" t="inlineStr">
        <is>
          <t>VE</t>
        </is>
      </c>
      <c r="J2394" s="4" t="inlineStr">
        <is>
          <t>pending</t>
        </is>
      </c>
      <c r="K2394" s="4" t="inlineStr">
        <is>
          <t>game_partner</t>
        </is>
      </c>
    </row>
    <row r="2395">
      <c r="A2395" s="4" t="inlineStr">
        <is>
          <t>T002394</t>
        </is>
      </c>
      <c r="B2395" s="4" t="inlineStr">
        <is>
          <t>U00160</t>
        </is>
      </c>
      <c r="C2395" s="4" t="inlineStr">
        <is>
          <t>mission</t>
        </is>
      </c>
      <c r="D2395" s="4" t="inlineStr">
        <is>
          <t>daily</t>
        </is>
      </c>
      <c r="E2395" s="5" t="n">
        <v>46186.34915509259</v>
      </c>
      <c r="F2395" s="5" t="n">
        <v>46186.45332175926</v>
      </c>
      <c r="G2395" s="4" t="inlineStr">
        <is>
          <t>completed</t>
        </is>
      </c>
      <c r="H2395" s="4" t="n">
        <v>13.51</v>
      </c>
      <c r="I2395" s="4" t="inlineStr">
        <is>
          <t>Gems</t>
        </is>
      </c>
      <c r="J2395" s="4" t="inlineStr">
        <is>
          <t>valid</t>
        </is>
      </c>
      <c r="K2395" s="4" t="inlineStr">
        <is>
          <t>survey_partner</t>
        </is>
      </c>
    </row>
    <row r="2396">
      <c r="A2396" s="4" t="inlineStr">
        <is>
          <t>T002395</t>
        </is>
      </c>
      <c r="B2396" s="4" t="inlineStr">
        <is>
          <t>U00346</t>
        </is>
      </c>
      <c r="C2396" s="4" t="inlineStr">
        <is>
          <t>tap_earn</t>
        </is>
      </c>
      <c r="D2396" s="4" t="inlineStr">
        <is>
          <t>daily</t>
        </is>
      </c>
      <c r="E2396" s="5" t="n">
        <v>46206.48473379629</v>
      </c>
      <c r="F2396" s="5" t="n">
        <v>46206.50487268518</v>
      </c>
      <c r="G2396" s="4" t="inlineStr">
        <is>
          <t>completed</t>
        </is>
      </c>
      <c r="H2396" s="4" t="n">
        <v>2.81</v>
      </c>
      <c r="I2396" s="4" t="inlineStr">
        <is>
          <t>VE</t>
        </is>
      </c>
      <c r="J2396" s="4" t="inlineStr">
        <is>
          <t>failed</t>
        </is>
      </c>
      <c r="K2396" s="4" t="inlineStr">
        <is>
          <t>first_party</t>
        </is>
      </c>
    </row>
    <row r="2397">
      <c r="A2397" s="4" t="inlineStr">
        <is>
          <t>T002396</t>
        </is>
      </c>
      <c r="B2397" s="4" t="inlineStr">
        <is>
          <t>U00338</t>
        </is>
      </c>
      <c r="C2397" s="4" t="inlineStr">
        <is>
          <t>survey</t>
        </is>
      </c>
      <c r="D2397" s="4" t="inlineStr">
        <is>
          <t>earning</t>
        </is>
      </c>
      <c r="E2397" s="5" t="n">
        <v>46244.78768518518</v>
      </c>
      <c r="F2397" s="4" t="inlineStr"/>
      <c r="G2397" s="4" t="inlineStr">
        <is>
          <t>abandoned</t>
        </is>
      </c>
      <c r="H2397" s="4" t="n">
        <v>4.21</v>
      </c>
      <c r="I2397" s="4" t="inlineStr">
        <is>
          <t>VE</t>
        </is>
      </c>
      <c r="J2397" s="4" t="inlineStr"/>
      <c r="K2397" s="4" t="inlineStr">
        <is>
          <t>survey_partner</t>
        </is>
      </c>
    </row>
    <row r="2398">
      <c r="A2398" s="4" t="inlineStr">
        <is>
          <t>T002397</t>
        </is>
      </c>
      <c r="B2398" s="4" t="inlineStr">
        <is>
          <t>U00101</t>
        </is>
      </c>
      <c r="C2398" s="4" t="inlineStr">
        <is>
          <t>tap_earn</t>
        </is>
      </c>
      <c r="D2398" s="4" t="inlineStr">
        <is>
          <t>engagement</t>
        </is>
      </c>
      <c r="E2398" s="5" t="n">
        <v>46258.59274305555</v>
      </c>
      <c r="F2398" s="5" t="n">
        <v>46258.63232638889</v>
      </c>
      <c r="G2398" s="4" t="inlineStr">
        <is>
          <t>completed</t>
        </is>
      </c>
      <c r="H2398" s="4" t="n">
        <v>11.34</v>
      </c>
      <c r="I2398" s="4" t="inlineStr">
        <is>
          <t>VE</t>
        </is>
      </c>
      <c r="J2398" s="4" t="inlineStr">
        <is>
          <t>pending</t>
        </is>
      </c>
      <c r="K2398" s="4" t="inlineStr">
        <is>
          <t>first_party</t>
        </is>
      </c>
    </row>
    <row r="2399">
      <c r="A2399" s="4" t="inlineStr">
        <is>
          <t>T002398</t>
        </is>
      </c>
      <c r="B2399" s="4" t="inlineStr">
        <is>
          <t>U00233</t>
        </is>
      </c>
      <c r="C2399" s="4" t="inlineStr">
        <is>
          <t>daily_reward</t>
        </is>
      </c>
      <c r="D2399" s="4" t="inlineStr">
        <is>
          <t>earning</t>
        </is>
      </c>
      <c r="E2399" s="5" t="n">
        <v>46255.45684027778</v>
      </c>
      <c r="F2399" s="5" t="n">
        <v>46255.48461805555</v>
      </c>
      <c r="G2399" s="4" t="inlineStr">
        <is>
          <t>completed</t>
        </is>
      </c>
      <c r="H2399" s="4" t="n">
        <v>10</v>
      </c>
      <c r="I2399" s="4" t="inlineStr">
        <is>
          <t>Gems</t>
        </is>
      </c>
      <c r="J2399" s="4" t="inlineStr">
        <is>
          <t>pending</t>
        </is>
      </c>
      <c r="K2399" s="4" t="inlineStr">
        <is>
          <t>game_partner</t>
        </is>
      </c>
    </row>
    <row r="2400">
      <c r="A2400" s="4" t="inlineStr">
        <is>
          <t>T002399</t>
        </is>
      </c>
      <c r="B2400" s="4" t="inlineStr">
        <is>
          <t>U00433</t>
        </is>
      </c>
      <c r="C2400" s="4" t="inlineStr">
        <is>
          <t>mission</t>
        </is>
      </c>
      <c r="D2400" s="4" t="inlineStr">
        <is>
          <t>engagement</t>
        </is>
      </c>
      <c r="E2400" s="5" t="n">
        <v>46177.34336805555</v>
      </c>
      <c r="F2400" s="4" t="inlineStr"/>
      <c r="G2400" s="4" t="inlineStr">
        <is>
          <t>abandoned</t>
        </is>
      </c>
      <c r="H2400" s="4" t="n">
        <v>2.62</v>
      </c>
      <c r="I2400" s="4" t="inlineStr">
        <is>
          <t>VE</t>
        </is>
      </c>
      <c r="J2400" s="4" t="inlineStr"/>
      <c r="K2400" s="4" t="inlineStr">
        <is>
          <t>first_party</t>
        </is>
      </c>
    </row>
    <row r="2401">
      <c r="A2401" s="4" t="inlineStr">
        <is>
          <t>T002400</t>
        </is>
      </c>
      <c r="B2401" s="4" t="inlineStr">
        <is>
          <t>U00105</t>
        </is>
      </c>
      <c r="C2401" s="4" t="inlineStr">
        <is>
          <t>watch_ad</t>
        </is>
      </c>
      <c r="D2401" s="4" t="inlineStr">
        <is>
          <t>engagement</t>
        </is>
      </c>
      <c r="E2401" s="5" t="n">
        <v>46179.44347222222</v>
      </c>
      <c r="F2401" s="4" t="inlineStr"/>
      <c r="G2401" s="4" t="inlineStr">
        <is>
          <t>started</t>
        </is>
      </c>
      <c r="H2401" s="4" t="n">
        <v>8.82</v>
      </c>
      <c r="I2401" s="4" t="inlineStr">
        <is>
          <t>VE</t>
        </is>
      </c>
      <c r="J2401" s="4" t="inlineStr"/>
      <c r="K2401" s="4" t="inlineStr">
        <is>
          <t>first_party</t>
        </is>
      </c>
    </row>
    <row r="2402">
      <c r="A2402" s="4" t="inlineStr">
        <is>
          <t>T002401</t>
        </is>
      </c>
      <c r="B2402" s="4" t="inlineStr">
        <is>
          <t>U00371</t>
        </is>
      </c>
      <c r="C2402" s="4" t="inlineStr">
        <is>
          <t>daily_reward</t>
        </is>
      </c>
      <c r="D2402" s="4" t="inlineStr">
        <is>
          <t>engagement</t>
        </is>
      </c>
      <c r="E2402" s="5" t="n">
        <v>46217.19636574074</v>
      </c>
      <c r="F2402" s="5" t="n">
        <v>46217.31233796296</v>
      </c>
      <c r="G2402" s="4" t="inlineStr">
        <is>
          <t>completed</t>
        </is>
      </c>
      <c r="H2402" s="4" t="n">
        <v>4.05</v>
      </c>
      <c r="I2402" s="4" t="inlineStr">
        <is>
          <t>Gems</t>
        </is>
      </c>
      <c r="J2402" s="4" t="inlineStr">
        <is>
          <t>failed</t>
        </is>
      </c>
      <c r="K2402" s="4" t="inlineStr">
        <is>
          <t>ad_partner</t>
        </is>
      </c>
    </row>
    <row r="2403">
      <c r="A2403" s="4" t="inlineStr">
        <is>
          <t>T002402</t>
        </is>
      </c>
      <c r="B2403" s="4" t="inlineStr">
        <is>
          <t>U00063</t>
        </is>
      </c>
      <c r="C2403" s="4" t="inlineStr">
        <is>
          <t>captcha</t>
        </is>
      </c>
      <c r="D2403" s="4" t="inlineStr">
        <is>
          <t>earning</t>
        </is>
      </c>
      <c r="E2403" s="5" t="n">
        <v>46209.86184027778</v>
      </c>
      <c r="F2403" s="4" t="inlineStr"/>
      <c r="G2403" s="4" t="inlineStr">
        <is>
          <t>failed</t>
        </is>
      </c>
      <c r="H2403" s="4" t="n">
        <v>1</v>
      </c>
      <c r="I2403" s="4" t="inlineStr">
        <is>
          <t>Gems</t>
        </is>
      </c>
      <c r="J2403" s="4" t="inlineStr">
        <is>
          <t>pending</t>
        </is>
      </c>
      <c r="K2403" s="4" t="inlineStr">
        <is>
          <t>survey_partner</t>
        </is>
      </c>
    </row>
    <row r="2404">
      <c r="A2404" s="4" t="inlineStr">
        <is>
          <t>T002403</t>
        </is>
      </c>
      <c r="B2404" s="4" t="inlineStr">
        <is>
          <t>U00795</t>
        </is>
      </c>
      <c r="C2404" s="4" t="inlineStr">
        <is>
          <t>app_task</t>
        </is>
      </c>
      <c r="D2404" s="4" t="inlineStr">
        <is>
          <t>engagement</t>
        </is>
      </c>
      <c r="E2404" s="5" t="n">
        <v>46111.65162037037</v>
      </c>
      <c r="F2404" s="5" t="n">
        <v>46111.70439814815</v>
      </c>
      <c r="G2404" s="4" t="inlineStr">
        <is>
          <t>completed</t>
        </is>
      </c>
      <c r="H2404" s="4" t="n">
        <v>5.2</v>
      </c>
      <c r="I2404" s="4" t="inlineStr">
        <is>
          <t>VE</t>
        </is>
      </c>
      <c r="J2404" s="4" t="inlineStr">
        <is>
          <t>pending</t>
        </is>
      </c>
      <c r="K2404" s="4" t="inlineStr">
        <is>
          <t>survey_partner</t>
        </is>
      </c>
    </row>
    <row r="2405">
      <c r="A2405" s="4" t="inlineStr">
        <is>
          <t>T002404</t>
        </is>
      </c>
      <c r="B2405" s="4" t="inlineStr">
        <is>
          <t>U00393</t>
        </is>
      </c>
      <c r="C2405" s="4" t="inlineStr">
        <is>
          <t>watch_ad</t>
        </is>
      </c>
      <c r="D2405" s="4" t="inlineStr">
        <is>
          <t>earning</t>
        </is>
      </c>
      <c r="E2405" s="5" t="n">
        <v>46201.26519675926</v>
      </c>
      <c r="F2405" s="4" t="inlineStr"/>
      <c r="G2405" s="4" t="inlineStr">
        <is>
          <t>failed</t>
        </is>
      </c>
      <c r="H2405" s="4" t="n">
        <v>19.46</v>
      </c>
      <c r="I2405" s="4" t="inlineStr">
        <is>
          <t>Tokens</t>
        </is>
      </c>
      <c r="J2405" s="4" t="inlineStr">
        <is>
          <t>valid</t>
        </is>
      </c>
      <c r="K2405" s="4" t="inlineStr">
        <is>
          <t>survey_partner</t>
        </is>
      </c>
    </row>
    <row r="2406">
      <c r="A2406" s="4" t="inlineStr">
        <is>
          <t>T002405</t>
        </is>
      </c>
      <c r="B2406" s="4" t="inlineStr">
        <is>
          <t>U00404</t>
        </is>
      </c>
      <c r="C2406" s="4" t="inlineStr">
        <is>
          <t>daily_reward</t>
        </is>
      </c>
      <c r="D2406" s="4" t="inlineStr">
        <is>
          <t>earning</t>
        </is>
      </c>
      <c r="E2406" s="5" t="n">
        <v>46257.14354166666</v>
      </c>
      <c r="F2406" s="4" t="inlineStr"/>
      <c r="G2406" s="4" t="inlineStr">
        <is>
          <t>abandoned</t>
        </is>
      </c>
      <c r="H2406" s="4" t="n">
        <v>12.16</v>
      </c>
      <c r="I2406" s="4" t="inlineStr">
        <is>
          <t>Gems</t>
        </is>
      </c>
      <c r="J2406" s="4" t="inlineStr"/>
      <c r="K2406" s="4" t="inlineStr">
        <is>
          <t>ad_partner</t>
        </is>
      </c>
    </row>
    <row r="2407">
      <c r="A2407" s="4" t="inlineStr">
        <is>
          <t>T002406</t>
        </is>
      </c>
      <c r="B2407" s="4" t="inlineStr">
        <is>
          <t>U00308</t>
        </is>
      </c>
      <c r="C2407" s="4" t="inlineStr">
        <is>
          <t>watch_ad</t>
        </is>
      </c>
      <c r="D2407" s="4" t="inlineStr">
        <is>
          <t>engagement</t>
        </is>
      </c>
      <c r="E2407" s="5" t="n">
        <v>46238.54082175926</v>
      </c>
      <c r="F2407" s="5" t="n">
        <v>46238.61512731481</v>
      </c>
      <c r="G2407" s="4" t="inlineStr">
        <is>
          <t>completed</t>
        </is>
      </c>
      <c r="H2407" s="4" t="n">
        <v>6.29</v>
      </c>
      <c r="I2407" s="4" t="inlineStr">
        <is>
          <t>Gems</t>
        </is>
      </c>
      <c r="J2407" s="4" t="inlineStr">
        <is>
          <t>pending</t>
        </is>
      </c>
      <c r="K2407" s="4" t="inlineStr">
        <is>
          <t>ad_partner</t>
        </is>
      </c>
    </row>
    <row r="2408">
      <c r="A2408" s="4" t="inlineStr">
        <is>
          <t>T002407</t>
        </is>
      </c>
      <c r="B2408" s="4" t="inlineStr">
        <is>
          <t>U00914</t>
        </is>
      </c>
      <c r="C2408" s="4" t="inlineStr">
        <is>
          <t>daily_reward</t>
        </is>
      </c>
      <c r="D2408" s="4" t="inlineStr">
        <is>
          <t>daily</t>
        </is>
      </c>
      <c r="E2408" s="5" t="n">
        <v>46133.254375</v>
      </c>
      <c r="F2408" s="5" t="n">
        <v>46133.30090277778</v>
      </c>
      <c r="G2408" s="4" t="inlineStr">
        <is>
          <t>completed</t>
        </is>
      </c>
      <c r="H2408" s="4" t="n">
        <v>1.72</v>
      </c>
      <c r="I2408" s="4" t="inlineStr">
        <is>
          <t>VE</t>
        </is>
      </c>
      <c r="J2408" s="4" t="inlineStr">
        <is>
          <t>pending</t>
        </is>
      </c>
      <c r="K2408" s="4" t="inlineStr">
        <is>
          <t>first_party</t>
        </is>
      </c>
    </row>
    <row r="2409">
      <c r="A2409" s="4" t="inlineStr">
        <is>
          <t>T002408</t>
        </is>
      </c>
      <c r="B2409" s="4" t="inlineStr">
        <is>
          <t>U00214</t>
        </is>
      </c>
      <c r="C2409" s="4" t="inlineStr">
        <is>
          <t>daily_reward</t>
        </is>
      </c>
      <c r="D2409" s="4" t="inlineStr">
        <is>
          <t>engagement</t>
        </is>
      </c>
      <c r="E2409" s="5" t="n">
        <v>46190.434375</v>
      </c>
      <c r="F2409" s="4" t="inlineStr"/>
      <c r="G2409" s="4" t="inlineStr">
        <is>
          <t>pending</t>
        </is>
      </c>
      <c r="H2409" s="4" t="n">
        <v>1.02</v>
      </c>
      <c r="I2409" s="4" t="inlineStr">
        <is>
          <t>Gems</t>
        </is>
      </c>
      <c r="J2409" s="4" t="inlineStr">
        <is>
          <t>failed</t>
        </is>
      </c>
      <c r="K2409" s="4" t="inlineStr">
        <is>
          <t>ad_partner</t>
        </is>
      </c>
    </row>
    <row r="2410">
      <c r="A2410" s="4" t="inlineStr">
        <is>
          <t>T002409</t>
        </is>
      </c>
      <c r="B2410" s="4" t="inlineStr">
        <is>
          <t>U00224</t>
        </is>
      </c>
      <c r="C2410" s="4" t="inlineStr">
        <is>
          <t>daily_reward</t>
        </is>
      </c>
      <c r="D2410" s="4" t="inlineStr">
        <is>
          <t>daily</t>
        </is>
      </c>
      <c r="E2410" s="5" t="n">
        <v>46216.08265046297</v>
      </c>
      <c r="F2410" s="4" t="inlineStr"/>
      <c r="G2410" s="4" t="inlineStr">
        <is>
          <t>failed</t>
        </is>
      </c>
      <c r="H2410" s="4" t="n">
        <v>6.71</v>
      </c>
      <c r="I2410" s="4" t="inlineStr">
        <is>
          <t>Tokens</t>
        </is>
      </c>
      <c r="J2410" s="4" t="inlineStr">
        <is>
          <t>pending</t>
        </is>
      </c>
      <c r="K2410" s="4" t="inlineStr">
        <is>
          <t>first_party</t>
        </is>
      </c>
    </row>
    <row r="2411">
      <c r="A2411" s="4" t="inlineStr">
        <is>
          <t>T002410</t>
        </is>
      </c>
      <c r="B2411" s="4" t="inlineStr">
        <is>
          <t>U00711</t>
        </is>
      </c>
      <c r="C2411" s="4" t="inlineStr">
        <is>
          <t>watch_ad</t>
        </is>
      </c>
      <c r="D2411" s="4" t="inlineStr">
        <is>
          <t>engagement</t>
        </is>
      </c>
      <c r="E2411" s="5" t="n">
        <v>46180.84445601852</v>
      </c>
      <c r="F2411" s="4" t="inlineStr"/>
      <c r="G2411" s="4" t="inlineStr">
        <is>
          <t>abandoned</t>
        </is>
      </c>
      <c r="H2411" s="4" t="n">
        <v>8.449999999999999</v>
      </c>
      <c r="I2411" s="4" t="inlineStr">
        <is>
          <t>Tokens</t>
        </is>
      </c>
      <c r="J2411" s="4" t="inlineStr"/>
      <c r="K2411" s="4" t="inlineStr">
        <is>
          <t>game_partner</t>
        </is>
      </c>
    </row>
    <row r="2412">
      <c r="A2412" s="4" t="inlineStr">
        <is>
          <t>T002411</t>
        </is>
      </c>
      <c r="B2412" s="4" t="inlineStr">
        <is>
          <t>U00181</t>
        </is>
      </c>
      <c r="C2412" s="4" t="inlineStr">
        <is>
          <t>watch_ad</t>
        </is>
      </c>
      <c r="D2412" s="4" t="inlineStr">
        <is>
          <t>daily</t>
        </is>
      </c>
      <c r="E2412" s="5" t="n">
        <v>46252.64659722222</v>
      </c>
      <c r="F2412" s="4" t="inlineStr"/>
      <c r="G2412" s="4" t="inlineStr">
        <is>
          <t>failed</t>
        </is>
      </c>
      <c r="H2412" s="4" t="n">
        <v>10.2</v>
      </c>
      <c r="I2412" s="4" t="inlineStr">
        <is>
          <t>Gems</t>
        </is>
      </c>
      <c r="J2412" s="4" t="inlineStr">
        <is>
          <t>pending</t>
        </is>
      </c>
      <c r="K2412" s="4" t="inlineStr">
        <is>
          <t>ad_partner</t>
        </is>
      </c>
    </row>
    <row r="2413">
      <c r="A2413" s="4" t="inlineStr">
        <is>
          <t>T002412</t>
        </is>
      </c>
      <c r="B2413" s="4" t="inlineStr">
        <is>
          <t>U00808</t>
        </is>
      </c>
      <c r="C2413" s="4" t="inlineStr">
        <is>
          <t>watch_ad</t>
        </is>
      </c>
      <c r="D2413" s="4" t="inlineStr">
        <is>
          <t>daily</t>
        </is>
      </c>
      <c r="E2413" s="5" t="n">
        <v>46205.42873842592</v>
      </c>
      <c r="F2413" s="4" t="inlineStr"/>
      <c r="G2413" s="4" t="inlineStr">
        <is>
          <t>started</t>
        </is>
      </c>
      <c r="H2413" s="4" t="n">
        <v>9.48</v>
      </c>
      <c r="I2413" s="4" t="inlineStr">
        <is>
          <t>Tokens</t>
        </is>
      </c>
      <c r="J2413" s="4" t="inlineStr"/>
      <c r="K2413" s="4" t="inlineStr">
        <is>
          <t>ad_partner</t>
        </is>
      </c>
    </row>
    <row r="2414">
      <c r="A2414" s="4" t="inlineStr">
        <is>
          <t>T002413</t>
        </is>
      </c>
      <c r="B2414" s="4" t="inlineStr">
        <is>
          <t>U00429</t>
        </is>
      </c>
      <c r="C2414" s="4" t="inlineStr">
        <is>
          <t>survey</t>
        </is>
      </c>
      <c r="D2414" s="4" t="inlineStr">
        <is>
          <t>engagement</t>
        </is>
      </c>
      <c r="E2414" s="5" t="n">
        <v>46207.18640046296</v>
      </c>
      <c r="F2414" s="5" t="n">
        <v>46207.29265046296</v>
      </c>
      <c r="G2414" s="4" t="inlineStr">
        <is>
          <t>completed</t>
        </is>
      </c>
      <c r="H2414" s="4" t="n">
        <v>9.99</v>
      </c>
      <c r="I2414" s="4" t="inlineStr">
        <is>
          <t>Gems</t>
        </is>
      </c>
      <c r="J2414" s="4" t="inlineStr">
        <is>
          <t>pending</t>
        </is>
      </c>
      <c r="K2414" s="4" t="inlineStr">
        <is>
          <t>survey_partner</t>
        </is>
      </c>
    </row>
    <row r="2415">
      <c r="A2415" s="4" t="inlineStr">
        <is>
          <t>T002414</t>
        </is>
      </c>
      <c r="B2415" s="4" t="inlineStr">
        <is>
          <t>U00699</t>
        </is>
      </c>
      <c r="C2415" s="4" t="inlineStr">
        <is>
          <t>tap_earn</t>
        </is>
      </c>
      <c r="D2415" s="4" t="inlineStr">
        <is>
          <t>engagement</t>
        </is>
      </c>
      <c r="E2415" s="5" t="n">
        <v>46036.15262731481</v>
      </c>
      <c r="F2415" s="5" t="n">
        <v>46036.2040162037</v>
      </c>
      <c r="G2415" s="4" t="inlineStr">
        <is>
          <t>completed</t>
        </is>
      </c>
      <c r="H2415" s="4" t="n">
        <v>7.8</v>
      </c>
      <c r="I2415" s="4" t="inlineStr">
        <is>
          <t>VE</t>
        </is>
      </c>
      <c r="J2415" s="4" t="inlineStr">
        <is>
          <t>failed</t>
        </is>
      </c>
      <c r="K2415" s="4" t="inlineStr">
        <is>
          <t>game_partner</t>
        </is>
      </c>
    </row>
    <row r="2416">
      <c r="A2416" s="4" t="inlineStr">
        <is>
          <t>T002415</t>
        </is>
      </c>
      <c r="B2416" s="4" t="inlineStr">
        <is>
          <t>U00475</t>
        </is>
      </c>
      <c r="C2416" s="4" t="inlineStr">
        <is>
          <t>mission</t>
        </is>
      </c>
      <c r="D2416" s="4" t="inlineStr">
        <is>
          <t>daily</t>
        </is>
      </c>
      <c r="E2416" s="5" t="n">
        <v>46217.25515046297</v>
      </c>
      <c r="F2416" s="5" t="n">
        <v>46217.31556712963</v>
      </c>
      <c r="G2416" s="4" t="inlineStr">
        <is>
          <t>completed</t>
        </is>
      </c>
      <c r="H2416" s="4" t="n">
        <v>13.34</v>
      </c>
      <c r="I2416" s="4" t="inlineStr">
        <is>
          <t>Gems</t>
        </is>
      </c>
      <c r="J2416" s="4" t="inlineStr">
        <is>
          <t>pending</t>
        </is>
      </c>
      <c r="K2416" s="4" t="inlineStr">
        <is>
          <t>ad_partner</t>
        </is>
      </c>
    </row>
    <row r="2417">
      <c r="A2417" s="4" t="inlineStr">
        <is>
          <t>T002416</t>
        </is>
      </c>
      <c r="B2417" s="4" t="inlineStr">
        <is>
          <t>U00601</t>
        </is>
      </c>
      <c r="C2417" s="4" t="inlineStr">
        <is>
          <t>watch_ad</t>
        </is>
      </c>
      <c r="D2417" s="4" t="inlineStr">
        <is>
          <t>earning</t>
        </is>
      </c>
      <c r="E2417" s="5" t="n">
        <v>46192.45538194444</v>
      </c>
      <c r="F2417" s="4" t="inlineStr"/>
      <c r="G2417" s="4" t="inlineStr">
        <is>
          <t>abandoned</t>
        </is>
      </c>
      <c r="H2417" s="4" t="n">
        <v>4.44</v>
      </c>
      <c r="I2417" s="4" t="inlineStr">
        <is>
          <t>Tokens</t>
        </is>
      </c>
      <c r="J2417" s="4" t="inlineStr"/>
      <c r="K2417" s="4" t="inlineStr">
        <is>
          <t>survey_partner</t>
        </is>
      </c>
    </row>
    <row r="2418">
      <c r="A2418" s="4" t="inlineStr">
        <is>
          <t>T002417</t>
        </is>
      </c>
      <c r="B2418" s="4" t="inlineStr">
        <is>
          <t>U00489</t>
        </is>
      </c>
      <c r="C2418" s="4" t="inlineStr">
        <is>
          <t>captcha</t>
        </is>
      </c>
      <c r="D2418" s="4" t="inlineStr">
        <is>
          <t>engagement</t>
        </is>
      </c>
      <c r="E2418" s="5" t="n">
        <v>46124.45309027778</v>
      </c>
      <c r="F2418" s="4" t="inlineStr"/>
      <c r="G2418" s="4" t="inlineStr">
        <is>
          <t>abandoned</t>
        </is>
      </c>
      <c r="H2418" s="4" t="n">
        <v>6.64</v>
      </c>
      <c r="I2418" s="4" t="inlineStr">
        <is>
          <t>Tokens</t>
        </is>
      </c>
      <c r="J2418" s="4" t="inlineStr"/>
      <c r="K2418" s="4" t="inlineStr">
        <is>
          <t>ad_partner</t>
        </is>
      </c>
    </row>
    <row r="2419">
      <c r="A2419" s="4" t="inlineStr">
        <is>
          <t>T002418</t>
        </is>
      </c>
      <c r="B2419" s="4" t="inlineStr">
        <is>
          <t>U00185</t>
        </is>
      </c>
      <c r="C2419" s="4" t="inlineStr">
        <is>
          <t>watch_ad</t>
        </is>
      </c>
      <c r="D2419" s="4" t="inlineStr">
        <is>
          <t>daily</t>
        </is>
      </c>
      <c r="E2419" s="5" t="n">
        <v>46224.72472222222</v>
      </c>
      <c r="F2419" s="4" t="inlineStr"/>
      <c r="G2419" s="4" t="inlineStr">
        <is>
          <t>abandoned</t>
        </is>
      </c>
      <c r="H2419" s="4" t="n">
        <v>1.44</v>
      </c>
      <c r="I2419" s="4" t="inlineStr">
        <is>
          <t>VE</t>
        </is>
      </c>
      <c r="J2419" s="4" t="inlineStr"/>
      <c r="K2419" s="4" t="inlineStr">
        <is>
          <t>ad_partner</t>
        </is>
      </c>
    </row>
    <row r="2420">
      <c r="A2420" s="4" t="inlineStr">
        <is>
          <t>T002419</t>
        </is>
      </c>
      <c r="B2420" s="4" t="inlineStr">
        <is>
          <t>U00109</t>
        </is>
      </c>
      <c r="C2420" s="4" t="inlineStr">
        <is>
          <t>survey</t>
        </is>
      </c>
      <c r="D2420" s="4" t="inlineStr">
        <is>
          <t>engagement</t>
        </is>
      </c>
      <c r="E2420" s="5" t="n">
        <v>46194.89768518518</v>
      </c>
      <c r="F2420" s="5" t="n">
        <v>46194.9525462963</v>
      </c>
      <c r="G2420" s="4" t="inlineStr">
        <is>
          <t>completed</t>
        </is>
      </c>
      <c r="H2420" s="4" t="n">
        <v>4.37</v>
      </c>
      <c r="I2420" s="4" t="inlineStr">
        <is>
          <t>Tokens</t>
        </is>
      </c>
      <c r="J2420" s="4" t="inlineStr">
        <is>
          <t>pending</t>
        </is>
      </c>
      <c r="K2420" s="4" t="inlineStr">
        <is>
          <t>game_partner</t>
        </is>
      </c>
    </row>
    <row r="2421">
      <c r="A2421" s="4" t="inlineStr">
        <is>
          <t>T002420</t>
        </is>
      </c>
      <c r="B2421" s="4" t="inlineStr">
        <is>
          <t>U00504</t>
        </is>
      </c>
      <c r="C2421" s="4" t="inlineStr">
        <is>
          <t>survey</t>
        </is>
      </c>
      <c r="D2421" s="4" t="inlineStr">
        <is>
          <t>engagement</t>
        </is>
      </c>
      <c r="E2421" s="5" t="n">
        <v>46258.63726851852</v>
      </c>
      <c r="F2421" s="5" t="n">
        <v>46258.66712962963</v>
      </c>
      <c r="G2421" s="4" t="inlineStr">
        <is>
          <t>completed</t>
        </is>
      </c>
      <c r="H2421" s="4" t="n">
        <v>11.95</v>
      </c>
      <c r="I2421" s="4" t="inlineStr">
        <is>
          <t>VE</t>
        </is>
      </c>
      <c r="J2421" s="4" t="inlineStr">
        <is>
          <t>pending</t>
        </is>
      </c>
      <c r="K2421" s="4" t="inlineStr">
        <is>
          <t>ad_partner</t>
        </is>
      </c>
    </row>
    <row r="2422">
      <c r="A2422" s="4" t="inlineStr">
        <is>
          <t>T002421</t>
        </is>
      </c>
      <c r="B2422" s="4" t="inlineStr">
        <is>
          <t>U00381</t>
        </is>
      </c>
      <c r="C2422" s="4" t="inlineStr">
        <is>
          <t>survey</t>
        </is>
      </c>
      <c r="D2422" s="4" t="inlineStr">
        <is>
          <t>engagement</t>
        </is>
      </c>
      <c r="E2422" s="5" t="n">
        <v>46262.53672453704</v>
      </c>
      <c r="F2422" s="4" t="inlineStr"/>
      <c r="G2422" s="4" t="inlineStr">
        <is>
          <t>abandoned</t>
        </is>
      </c>
      <c r="H2422" s="4" t="n">
        <v>9.789999999999999</v>
      </c>
      <c r="I2422" s="4" t="inlineStr">
        <is>
          <t>Gems</t>
        </is>
      </c>
      <c r="J2422" s="4" t="inlineStr"/>
      <c r="K2422" s="4" t="inlineStr">
        <is>
          <t>game_partner</t>
        </is>
      </c>
    </row>
    <row r="2423">
      <c r="A2423" s="4" t="inlineStr">
        <is>
          <t>T002422</t>
        </is>
      </c>
      <c r="B2423" s="4" t="inlineStr">
        <is>
          <t>U00034</t>
        </is>
      </c>
      <c r="C2423" s="4" t="inlineStr">
        <is>
          <t>tap_earn</t>
        </is>
      </c>
      <c r="D2423" s="4" t="inlineStr">
        <is>
          <t>earning</t>
        </is>
      </c>
      <c r="E2423" s="5" t="n">
        <v>46247.13291666667</v>
      </c>
      <c r="F2423" s="5" t="n">
        <v>46247.15166666666</v>
      </c>
      <c r="G2423" s="4" t="inlineStr">
        <is>
          <t>completed</t>
        </is>
      </c>
      <c r="H2423" s="4" t="n">
        <v>1</v>
      </c>
      <c r="I2423" s="4" t="inlineStr">
        <is>
          <t>Gems</t>
        </is>
      </c>
      <c r="J2423" s="4" t="inlineStr">
        <is>
          <t>failed</t>
        </is>
      </c>
      <c r="K2423" s="4" t="inlineStr">
        <is>
          <t>first_party</t>
        </is>
      </c>
    </row>
    <row r="2424">
      <c r="A2424" s="4" t="inlineStr">
        <is>
          <t>T002423</t>
        </is>
      </c>
      <c r="B2424" s="4" t="inlineStr">
        <is>
          <t>U00826</t>
        </is>
      </c>
      <c r="C2424" s="4" t="inlineStr">
        <is>
          <t>app_task</t>
        </is>
      </c>
      <c r="D2424" s="4" t="inlineStr">
        <is>
          <t>earning</t>
        </is>
      </c>
      <c r="E2424" s="5" t="n">
        <v>46103.5191087963</v>
      </c>
      <c r="F2424" s="5" t="n">
        <v>46103.52466435185</v>
      </c>
      <c r="G2424" s="4" t="inlineStr">
        <is>
          <t>completed</t>
        </is>
      </c>
      <c r="H2424" s="4" t="n">
        <v>20.33</v>
      </c>
      <c r="I2424" s="4" t="inlineStr">
        <is>
          <t>VE</t>
        </is>
      </c>
      <c r="J2424" s="4" t="inlineStr">
        <is>
          <t>failed</t>
        </is>
      </c>
      <c r="K2424" s="4" t="inlineStr">
        <is>
          <t>game_partner</t>
        </is>
      </c>
    </row>
    <row r="2425">
      <c r="A2425" s="4" t="inlineStr">
        <is>
          <t>T002424</t>
        </is>
      </c>
      <c r="B2425" s="4" t="inlineStr">
        <is>
          <t>U00015</t>
        </is>
      </c>
      <c r="C2425" s="4" t="inlineStr">
        <is>
          <t>survey</t>
        </is>
      </c>
      <c r="D2425" s="4" t="inlineStr">
        <is>
          <t>engagement</t>
        </is>
      </c>
      <c r="E2425" s="5" t="n">
        <v>46243.83744212963</v>
      </c>
      <c r="F2425" s="4" t="inlineStr"/>
      <c r="G2425" s="4" t="inlineStr">
        <is>
          <t>abandoned</t>
        </is>
      </c>
      <c r="H2425" s="4" t="n">
        <v>7.22</v>
      </c>
      <c r="I2425" s="4" t="inlineStr">
        <is>
          <t>VE</t>
        </is>
      </c>
      <c r="J2425" s="4" t="inlineStr"/>
      <c r="K2425" s="4" t="inlineStr">
        <is>
          <t>game_partner</t>
        </is>
      </c>
    </row>
    <row r="2426">
      <c r="A2426" s="4" t="inlineStr">
        <is>
          <t>T002425</t>
        </is>
      </c>
      <c r="B2426" s="4" t="inlineStr">
        <is>
          <t>U00080</t>
        </is>
      </c>
      <c r="C2426" s="4" t="inlineStr">
        <is>
          <t>watch_ad</t>
        </is>
      </c>
      <c r="D2426" s="4" t="inlineStr">
        <is>
          <t>engagement</t>
        </is>
      </c>
      <c r="E2426" s="5" t="n">
        <v>46140.67002314814</v>
      </c>
      <c r="F2426" s="5" t="n">
        <v>46140.72905092593</v>
      </c>
      <c r="G2426" s="4" t="inlineStr">
        <is>
          <t>completed</t>
        </is>
      </c>
      <c r="H2426" s="4" t="n">
        <v>7.31</v>
      </c>
      <c r="I2426" s="4" t="inlineStr">
        <is>
          <t>VE</t>
        </is>
      </c>
      <c r="J2426" s="4" t="inlineStr">
        <is>
          <t>valid</t>
        </is>
      </c>
      <c r="K2426" s="4" t="inlineStr">
        <is>
          <t>game_partner</t>
        </is>
      </c>
    </row>
    <row r="2427">
      <c r="A2427" s="4" t="inlineStr">
        <is>
          <t>T002426</t>
        </is>
      </c>
      <c r="B2427" s="4" t="inlineStr">
        <is>
          <t>U00778</t>
        </is>
      </c>
      <c r="C2427" s="4" t="inlineStr">
        <is>
          <t>watch_ad</t>
        </is>
      </c>
      <c r="D2427" s="4" t="inlineStr">
        <is>
          <t>earning</t>
        </is>
      </c>
      <c r="E2427" s="5" t="n">
        <v>46203.41452546296</v>
      </c>
      <c r="F2427" s="4" t="inlineStr"/>
      <c r="G2427" s="4" t="inlineStr">
        <is>
          <t>abandoned</t>
        </is>
      </c>
      <c r="H2427" s="4" t="n">
        <v>4.17</v>
      </c>
      <c r="I2427" s="4" t="inlineStr">
        <is>
          <t>VE</t>
        </is>
      </c>
      <c r="J2427" s="4" t="inlineStr"/>
      <c r="K2427" s="4" t="inlineStr">
        <is>
          <t>game_partner</t>
        </is>
      </c>
    </row>
    <row r="2428">
      <c r="A2428" s="4" t="inlineStr">
        <is>
          <t>T002427</t>
        </is>
      </c>
      <c r="B2428" s="4" t="inlineStr">
        <is>
          <t>U00798</t>
        </is>
      </c>
      <c r="C2428" s="4" t="inlineStr">
        <is>
          <t>watch_ad</t>
        </is>
      </c>
      <c r="D2428" s="4" t="inlineStr">
        <is>
          <t>engagement</t>
        </is>
      </c>
      <c r="E2428" s="5" t="n">
        <v>46128.7549074074</v>
      </c>
      <c r="F2428" s="5" t="n">
        <v>46128.81532407407</v>
      </c>
      <c r="G2428" s="4" t="inlineStr">
        <is>
          <t>completed</t>
        </is>
      </c>
      <c r="H2428" s="4" t="n">
        <v>4.87</v>
      </c>
      <c r="I2428" s="4" t="inlineStr">
        <is>
          <t>VE</t>
        </is>
      </c>
      <c r="J2428" s="4" t="inlineStr">
        <is>
          <t>valid</t>
        </is>
      </c>
      <c r="K2428" s="4" t="inlineStr">
        <is>
          <t>survey_partner</t>
        </is>
      </c>
    </row>
    <row r="2429">
      <c r="A2429" s="4" t="inlineStr">
        <is>
          <t>T002428</t>
        </is>
      </c>
      <c r="B2429" s="4" t="inlineStr">
        <is>
          <t>U00190</t>
        </is>
      </c>
      <c r="C2429" s="4" t="inlineStr">
        <is>
          <t>daily_reward</t>
        </is>
      </c>
      <c r="D2429" s="4" t="inlineStr">
        <is>
          <t>engagement</t>
        </is>
      </c>
      <c r="E2429" s="5" t="n">
        <v>46249.53222222222</v>
      </c>
      <c r="F2429" s="5" t="n">
        <v>46249.56486111111</v>
      </c>
      <c r="G2429" s="4" t="inlineStr">
        <is>
          <t>completed</t>
        </is>
      </c>
      <c r="H2429" s="4" t="n">
        <v>7.17</v>
      </c>
      <c r="I2429" s="4" t="inlineStr">
        <is>
          <t>Gems</t>
        </is>
      </c>
      <c r="J2429" s="4" t="inlineStr">
        <is>
          <t>pending</t>
        </is>
      </c>
      <c r="K2429" s="4" t="inlineStr">
        <is>
          <t>game_partner</t>
        </is>
      </c>
    </row>
    <row r="2430">
      <c r="A2430" s="4" t="inlineStr">
        <is>
          <t>T002429</t>
        </is>
      </c>
      <c r="B2430" s="4" t="inlineStr">
        <is>
          <t>U00116</t>
        </is>
      </c>
      <c r="C2430" s="4" t="inlineStr">
        <is>
          <t>mission</t>
        </is>
      </c>
      <c r="D2430" s="4" t="inlineStr">
        <is>
          <t>earning</t>
        </is>
      </c>
      <c r="E2430" s="5" t="n">
        <v>46247.30674768519</v>
      </c>
      <c r="F2430" s="5" t="n">
        <v>46247.40744212963</v>
      </c>
      <c r="G2430" s="4" t="inlineStr">
        <is>
          <t>completed</t>
        </is>
      </c>
      <c r="H2430" s="4" t="n">
        <v>9.44</v>
      </c>
      <c r="I2430" s="4" t="inlineStr">
        <is>
          <t>Gems</t>
        </is>
      </c>
      <c r="J2430" s="4" t="inlineStr">
        <is>
          <t>pending</t>
        </is>
      </c>
      <c r="K2430" s="4" t="inlineStr">
        <is>
          <t>game_partner</t>
        </is>
      </c>
    </row>
    <row r="2431">
      <c r="A2431" s="4" t="inlineStr">
        <is>
          <t>T002430</t>
        </is>
      </c>
      <c r="B2431" s="4" t="inlineStr">
        <is>
          <t>U00006</t>
        </is>
      </c>
      <c r="C2431" s="4" t="inlineStr">
        <is>
          <t>captcha</t>
        </is>
      </c>
      <c r="D2431" s="4" t="inlineStr">
        <is>
          <t>daily</t>
        </is>
      </c>
      <c r="E2431" s="5" t="n">
        <v>46234.82177083333</v>
      </c>
      <c r="F2431" s="4" t="inlineStr"/>
      <c r="G2431" s="4" t="inlineStr">
        <is>
          <t>abandoned</t>
        </is>
      </c>
      <c r="H2431" s="4" t="n">
        <v>8.039999999999999</v>
      </c>
      <c r="I2431" s="4" t="inlineStr">
        <is>
          <t>VE</t>
        </is>
      </c>
      <c r="J2431" s="4" t="inlineStr"/>
      <c r="K2431" s="4" t="inlineStr">
        <is>
          <t>game_partner</t>
        </is>
      </c>
    </row>
    <row r="2432">
      <c r="A2432" s="4" t="inlineStr">
        <is>
          <t>T002431</t>
        </is>
      </c>
      <c r="B2432" s="4" t="inlineStr">
        <is>
          <t>U00161</t>
        </is>
      </c>
      <c r="C2432" s="4" t="inlineStr">
        <is>
          <t>tap_earn</t>
        </is>
      </c>
      <c r="D2432" s="4" t="inlineStr">
        <is>
          <t>daily</t>
        </is>
      </c>
      <c r="E2432" s="5" t="n">
        <v>46211.23226851852</v>
      </c>
      <c r="F2432" s="5" t="n">
        <v>46211.29546296296</v>
      </c>
      <c r="G2432" s="4" t="inlineStr">
        <is>
          <t>completed</t>
        </is>
      </c>
      <c r="H2432" s="4" t="n">
        <v>4.42</v>
      </c>
      <c r="I2432" s="4" t="inlineStr">
        <is>
          <t>Tokens</t>
        </is>
      </c>
      <c r="J2432" s="4" t="inlineStr">
        <is>
          <t>pending</t>
        </is>
      </c>
      <c r="K2432" s="4" t="inlineStr">
        <is>
          <t>first_party</t>
        </is>
      </c>
    </row>
    <row r="2433">
      <c r="A2433" s="4" t="inlineStr">
        <is>
          <t>T002432</t>
        </is>
      </c>
      <c r="B2433" s="4" t="inlineStr">
        <is>
          <t>U00620</t>
        </is>
      </c>
      <c r="C2433" s="4" t="inlineStr">
        <is>
          <t>captcha</t>
        </is>
      </c>
      <c r="D2433" s="4" t="inlineStr">
        <is>
          <t>earning</t>
        </is>
      </c>
      <c r="E2433" s="5" t="n">
        <v>46257.42396990741</v>
      </c>
      <c r="F2433" s="5" t="n">
        <v>46257.5066087963</v>
      </c>
      <c r="G2433" s="4" t="inlineStr">
        <is>
          <t>completed</t>
        </is>
      </c>
      <c r="H2433" s="4" t="n">
        <v>3.28</v>
      </c>
      <c r="I2433" s="4" t="inlineStr">
        <is>
          <t>Tokens</t>
        </is>
      </c>
      <c r="J2433" s="4" t="inlineStr">
        <is>
          <t>valid</t>
        </is>
      </c>
      <c r="K2433" s="4" t="inlineStr">
        <is>
          <t>game_partner</t>
        </is>
      </c>
    </row>
    <row r="2434">
      <c r="A2434" s="4" t="inlineStr">
        <is>
          <t>T002433</t>
        </is>
      </c>
      <c r="B2434" s="4" t="inlineStr">
        <is>
          <t>U00090</t>
        </is>
      </c>
      <c r="C2434" s="4" t="inlineStr">
        <is>
          <t>app_task</t>
        </is>
      </c>
      <c r="D2434" s="4" t="inlineStr">
        <is>
          <t>daily</t>
        </is>
      </c>
      <c r="E2434" s="5" t="n">
        <v>46164.80618055556</v>
      </c>
      <c r="F2434" s="5" t="n">
        <v>46164.87076388889</v>
      </c>
      <c r="G2434" s="4" t="inlineStr">
        <is>
          <t>completed</t>
        </is>
      </c>
      <c r="H2434" s="4" t="n">
        <v>3.1</v>
      </c>
      <c r="I2434" s="4" t="inlineStr">
        <is>
          <t>Gems</t>
        </is>
      </c>
      <c r="J2434" s="4" t="inlineStr">
        <is>
          <t>valid</t>
        </is>
      </c>
      <c r="K2434" s="4" t="inlineStr">
        <is>
          <t>survey_partner</t>
        </is>
      </c>
    </row>
    <row r="2435">
      <c r="A2435" s="4" t="inlineStr">
        <is>
          <t>T002434</t>
        </is>
      </c>
      <c r="B2435" s="4" t="inlineStr">
        <is>
          <t>U00791</t>
        </is>
      </c>
      <c r="C2435" s="4" t="inlineStr">
        <is>
          <t>daily_reward</t>
        </is>
      </c>
      <c r="D2435" s="4" t="inlineStr">
        <is>
          <t>earning</t>
        </is>
      </c>
      <c r="E2435" s="5" t="n">
        <v>46058.17490740741</v>
      </c>
      <c r="F2435" s="5" t="n">
        <v>46058.24018518518</v>
      </c>
      <c r="G2435" s="4" t="inlineStr">
        <is>
          <t>completed</t>
        </is>
      </c>
      <c r="H2435" s="4" t="n">
        <v>12.53</v>
      </c>
      <c r="I2435" s="4" t="inlineStr">
        <is>
          <t>Gems</t>
        </is>
      </c>
      <c r="J2435" s="4" t="inlineStr">
        <is>
          <t>failed</t>
        </is>
      </c>
      <c r="K2435" s="4" t="inlineStr">
        <is>
          <t>game_partner</t>
        </is>
      </c>
    </row>
    <row r="2436">
      <c r="A2436" s="4" t="inlineStr">
        <is>
          <t>T002435</t>
        </is>
      </c>
      <c r="B2436" s="4" t="inlineStr">
        <is>
          <t>U00340</t>
        </is>
      </c>
      <c r="C2436" s="4" t="inlineStr">
        <is>
          <t>app_task</t>
        </is>
      </c>
      <c r="D2436" s="4" t="inlineStr">
        <is>
          <t>engagement</t>
        </is>
      </c>
      <c r="E2436" s="5" t="n">
        <v>46205.77332175926</v>
      </c>
      <c r="F2436" s="5" t="n">
        <v>46205.83929398148</v>
      </c>
      <c r="G2436" s="4" t="inlineStr">
        <is>
          <t>completed</t>
        </is>
      </c>
      <c r="H2436" s="4" t="n">
        <v>11.62</v>
      </c>
      <c r="I2436" s="4" t="inlineStr">
        <is>
          <t>Tokens</t>
        </is>
      </c>
      <c r="J2436" s="4" t="inlineStr">
        <is>
          <t>failed</t>
        </is>
      </c>
      <c r="K2436" s="4" t="inlineStr">
        <is>
          <t>survey_partner</t>
        </is>
      </c>
    </row>
    <row r="2437">
      <c r="A2437" s="4" t="inlineStr">
        <is>
          <t>T002436</t>
        </is>
      </c>
      <c r="B2437" s="4" t="inlineStr">
        <is>
          <t>U00603</t>
        </is>
      </c>
      <c r="C2437" s="4" t="inlineStr">
        <is>
          <t>mission</t>
        </is>
      </c>
      <c r="D2437" s="4" t="inlineStr">
        <is>
          <t>engagement</t>
        </is>
      </c>
      <c r="E2437" s="5" t="n">
        <v>46171.82577546296</v>
      </c>
      <c r="F2437" s="4" t="inlineStr"/>
      <c r="G2437" s="4" t="inlineStr">
        <is>
          <t>pending</t>
        </is>
      </c>
      <c r="H2437" s="4" t="n">
        <v>8.9</v>
      </c>
      <c r="I2437" s="4" t="inlineStr">
        <is>
          <t>Tokens</t>
        </is>
      </c>
      <c r="J2437" s="4" t="inlineStr">
        <is>
          <t>failed</t>
        </is>
      </c>
      <c r="K2437" s="4" t="inlineStr">
        <is>
          <t>survey_partner</t>
        </is>
      </c>
    </row>
    <row r="2438">
      <c r="A2438" s="4" t="inlineStr">
        <is>
          <t>T002437</t>
        </is>
      </c>
      <c r="B2438" s="4" t="inlineStr">
        <is>
          <t>U00001</t>
        </is>
      </c>
      <c r="C2438" s="4" t="inlineStr">
        <is>
          <t>daily_reward</t>
        </is>
      </c>
      <c r="D2438" s="4" t="inlineStr">
        <is>
          <t>engagement</t>
        </is>
      </c>
      <c r="E2438" s="5" t="n">
        <v>46066.42905092592</v>
      </c>
      <c r="F2438" s="5" t="n">
        <v>46066.49641203704</v>
      </c>
      <c r="G2438" s="4" t="inlineStr">
        <is>
          <t>completed</t>
        </is>
      </c>
      <c r="H2438" s="4" t="n">
        <v>12.48</v>
      </c>
      <c r="I2438" s="4" t="inlineStr">
        <is>
          <t>Gems</t>
        </is>
      </c>
      <c r="J2438" s="4" t="inlineStr">
        <is>
          <t>failed</t>
        </is>
      </c>
      <c r="K2438" s="4" t="inlineStr">
        <is>
          <t>game_partner</t>
        </is>
      </c>
    </row>
    <row r="2439">
      <c r="A2439" s="4" t="inlineStr">
        <is>
          <t>T002438</t>
        </is>
      </c>
      <c r="B2439" s="4" t="inlineStr">
        <is>
          <t>U00867</t>
        </is>
      </c>
      <c r="C2439" s="4" t="inlineStr">
        <is>
          <t>watch_ad</t>
        </is>
      </c>
      <c r="D2439" s="4" t="inlineStr">
        <is>
          <t>earning</t>
        </is>
      </c>
      <c r="E2439" s="5" t="n">
        <v>46164.12586805555</v>
      </c>
      <c r="F2439" s="4" t="inlineStr"/>
      <c r="G2439" s="4" t="inlineStr">
        <is>
          <t>abandoned</t>
        </is>
      </c>
      <c r="H2439" s="4" t="n">
        <v>5.96</v>
      </c>
      <c r="I2439" s="4" t="inlineStr">
        <is>
          <t>VE</t>
        </is>
      </c>
      <c r="J2439" s="4" t="inlineStr"/>
      <c r="K2439" s="4" t="inlineStr">
        <is>
          <t>first_party</t>
        </is>
      </c>
    </row>
    <row r="2440">
      <c r="A2440" s="4" t="inlineStr">
        <is>
          <t>T002439</t>
        </is>
      </c>
      <c r="B2440" s="4" t="inlineStr">
        <is>
          <t>U00863</t>
        </is>
      </c>
      <c r="C2440" s="4" t="inlineStr">
        <is>
          <t>app_task</t>
        </is>
      </c>
      <c r="D2440" s="4" t="inlineStr">
        <is>
          <t>daily</t>
        </is>
      </c>
      <c r="E2440" s="5" t="n">
        <v>46063.11103009259</v>
      </c>
      <c r="F2440" s="5" t="n">
        <v>46063.11936342593</v>
      </c>
      <c r="G2440" s="4" t="inlineStr">
        <is>
          <t>completed</t>
        </is>
      </c>
      <c r="H2440" s="4" t="n">
        <v>11</v>
      </c>
      <c r="I2440" s="4" t="inlineStr">
        <is>
          <t>VE</t>
        </is>
      </c>
      <c r="J2440" s="4" t="inlineStr">
        <is>
          <t>valid</t>
        </is>
      </c>
      <c r="K2440" s="4" t="inlineStr">
        <is>
          <t>first_party</t>
        </is>
      </c>
    </row>
    <row r="2441">
      <c r="A2441" s="4" t="inlineStr">
        <is>
          <t>T002440</t>
        </is>
      </c>
      <c r="B2441" s="4" t="inlineStr">
        <is>
          <t>U00968</t>
        </is>
      </c>
      <c r="C2441" s="4" t="inlineStr">
        <is>
          <t>game</t>
        </is>
      </c>
      <c r="D2441" s="4" t="inlineStr">
        <is>
          <t>earning</t>
        </is>
      </c>
      <c r="E2441" s="5" t="n">
        <v>46167.23886574074</v>
      </c>
      <c r="F2441" s="4" t="inlineStr"/>
      <c r="G2441" s="4" t="inlineStr">
        <is>
          <t>abandoned</t>
        </is>
      </c>
      <c r="H2441" s="4" t="n">
        <v>9.19</v>
      </c>
      <c r="I2441" s="4" t="inlineStr">
        <is>
          <t>Tokens</t>
        </is>
      </c>
      <c r="J2441" s="4" t="inlineStr"/>
      <c r="K2441" s="4" t="inlineStr">
        <is>
          <t>first_party</t>
        </is>
      </c>
    </row>
    <row r="2442">
      <c r="A2442" s="4" t="inlineStr">
        <is>
          <t>T002441</t>
        </is>
      </c>
      <c r="B2442" s="4" t="inlineStr">
        <is>
          <t>U00587</t>
        </is>
      </c>
      <c r="C2442" s="4" t="inlineStr">
        <is>
          <t>watch_ad</t>
        </is>
      </c>
      <c r="D2442" s="4" t="inlineStr">
        <is>
          <t>daily</t>
        </is>
      </c>
      <c r="E2442" s="5" t="n">
        <v>46223.43954861111</v>
      </c>
      <c r="F2442" s="5" t="n">
        <v>46223.5096875</v>
      </c>
      <c r="G2442" s="4" t="inlineStr">
        <is>
          <t>completed</t>
        </is>
      </c>
      <c r="H2442" s="4" t="n">
        <v>11.19</v>
      </c>
      <c r="I2442" s="4" t="inlineStr">
        <is>
          <t>VE</t>
        </is>
      </c>
      <c r="J2442" s="4" t="inlineStr">
        <is>
          <t>valid</t>
        </is>
      </c>
      <c r="K2442" s="4" t="inlineStr">
        <is>
          <t>survey_partner</t>
        </is>
      </c>
    </row>
    <row r="2443">
      <c r="A2443" s="4" t="inlineStr">
        <is>
          <t>T002442</t>
        </is>
      </c>
      <c r="B2443" s="4" t="inlineStr">
        <is>
          <t>U00178</t>
        </is>
      </c>
      <c r="C2443" s="4" t="inlineStr">
        <is>
          <t>watch_ad</t>
        </is>
      </c>
      <c r="D2443" s="4" t="inlineStr">
        <is>
          <t>earning</t>
        </is>
      </c>
      <c r="E2443" s="5" t="n">
        <v>46097.73181712963</v>
      </c>
      <c r="F2443" s="5" t="n">
        <v>46097.77556712963</v>
      </c>
      <c r="G2443" s="4" t="inlineStr">
        <is>
          <t>completed</t>
        </is>
      </c>
      <c r="H2443" s="4" t="n">
        <v>2.86</v>
      </c>
      <c r="I2443" s="4" t="inlineStr">
        <is>
          <t>Gems</t>
        </is>
      </c>
      <c r="J2443" s="4" t="inlineStr">
        <is>
          <t>valid</t>
        </is>
      </c>
      <c r="K2443" s="4" t="inlineStr">
        <is>
          <t>first_party</t>
        </is>
      </c>
    </row>
    <row r="2444">
      <c r="A2444" s="4" t="inlineStr">
        <is>
          <t>T002443</t>
        </is>
      </c>
      <c r="B2444" s="4" t="inlineStr">
        <is>
          <t>U00928</t>
        </is>
      </c>
      <c r="C2444" s="4" t="inlineStr">
        <is>
          <t>tap_earn</t>
        </is>
      </c>
      <c r="D2444" s="4" t="inlineStr">
        <is>
          <t>engagement</t>
        </is>
      </c>
      <c r="E2444" s="5" t="n">
        <v>46096.605</v>
      </c>
      <c r="F2444" s="4" t="inlineStr"/>
      <c r="G2444" s="4" t="inlineStr">
        <is>
          <t>abandoned</t>
        </is>
      </c>
      <c r="H2444" s="4" t="n">
        <v>1</v>
      </c>
      <c r="I2444" s="4" t="inlineStr">
        <is>
          <t>VE</t>
        </is>
      </c>
      <c r="J2444" s="4" t="inlineStr"/>
      <c r="K2444" s="4" t="inlineStr">
        <is>
          <t>first_party</t>
        </is>
      </c>
    </row>
    <row r="2445">
      <c r="A2445" s="4" t="inlineStr">
        <is>
          <t>T002444</t>
        </is>
      </c>
      <c r="B2445" s="4" t="inlineStr">
        <is>
          <t>U00232</t>
        </is>
      </c>
      <c r="C2445" s="4" t="inlineStr">
        <is>
          <t>tap_earn</t>
        </is>
      </c>
      <c r="D2445" s="4" t="inlineStr">
        <is>
          <t>engagement</t>
        </is>
      </c>
      <c r="E2445" s="5" t="n">
        <v>46263.08186342593</v>
      </c>
      <c r="F2445" s="4" t="inlineStr"/>
      <c r="G2445" s="4" t="inlineStr">
        <is>
          <t>abandoned</t>
        </is>
      </c>
      <c r="H2445" s="4" t="n">
        <v>7.73</v>
      </c>
      <c r="I2445" s="4" t="inlineStr">
        <is>
          <t>Gems</t>
        </is>
      </c>
      <c r="J2445" s="4" t="inlineStr"/>
      <c r="K2445" s="4" t="inlineStr">
        <is>
          <t>first_party</t>
        </is>
      </c>
    </row>
    <row r="2446">
      <c r="A2446" s="4" t="inlineStr">
        <is>
          <t>T002445</t>
        </is>
      </c>
      <c r="B2446" s="4" t="inlineStr">
        <is>
          <t>U00595</t>
        </is>
      </c>
      <c r="C2446" s="4" t="inlineStr">
        <is>
          <t>game</t>
        </is>
      </c>
      <c r="D2446" s="4" t="inlineStr">
        <is>
          <t>daily</t>
        </is>
      </c>
      <c r="E2446" s="5" t="n">
        <v>46140.43084490741</v>
      </c>
      <c r="F2446" s="4" t="inlineStr"/>
      <c r="G2446" s="4" t="inlineStr">
        <is>
          <t>abandoned</t>
        </is>
      </c>
      <c r="H2446" s="4" t="n">
        <v>5.07</v>
      </c>
      <c r="I2446" s="4" t="inlineStr">
        <is>
          <t>VE</t>
        </is>
      </c>
      <c r="J2446" s="4" t="inlineStr"/>
      <c r="K2446" s="4" t="inlineStr">
        <is>
          <t>ad_partner</t>
        </is>
      </c>
    </row>
    <row r="2447">
      <c r="A2447" s="4" t="inlineStr">
        <is>
          <t>T002446</t>
        </is>
      </c>
      <c r="B2447" s="4" t="inlineStr">
        <is>
          <t>U00167</t>
        </is>
      </c>
      <c r="C2447" s="4" t="inlineStr">
        <is>
          <t>game</t>
        </is>
      </c>
      <c r="D2447" s="4" t="inlineStr">
        <is>
          <t>earning</t>
        </is>
      </c>
      <c r="E2447" s="5" t="n">
        <v>46118.38283564815</v>
      </c>
      <c r="F2447" s="5" t="n">
        <v>46118.45297453704</v>
      </c>
      <c r="G2447" s="4" t="inlineStr">
        <is>
          <t>completed</t>
        </is>
      </c>
      <c r="H2447" s="4" t="n">
        <v>1</v>
      </c>
      <c r="I2447" s="4" t="inlineStr">
        <is>
          <t>VE</t>
        </is>
      </c>
      <c r="J2447" s="4" t="inlineStr">
        <is>
          <t>failed</t>
        </is>
      </c>
      <c r="K2447" s="4" t="inlineStr">
        <is>
          <t>game_partner</t>
        </is>
      </c>
    </row>
    <row r="2448">
      <c r="A2448" s="4" t="inlineStr">
        <is>
          <t>T002447</t>
        </is>
      </c>
      <c r="B2448" s="4" t="inlineStr">
        <is>
          <t>U00551</t>
        </is>
      </c>
      <c r="C2448" s="4" t="inlineStr">
        <is>
          <t>watch_ad</t>
        </is>
      </c>
      <c r="D2448" s="4" t="inlineStr">
        <is>
          <t>engagement</t>
        </is>
      </c>
      <c r="E2448" s="5" t="n">
        <v>46074.36572916667</v>
      </c>
      <c r="F2448" s="4" t="inlineStr"/>
      <c r="G2448" s="4" t="inlineStr">
        <is>
          <t>started</t>
        </is>
      </c>
      <c r="H2448" s="4" t="n">
        <v>13.77</v>
      </c>
      <c r="I2448" s="4" t="inlineStr">
        <is>
          <t>Tokens</t>
        </is>
      </c>
      <c r="J2448" s="4" t="inlineStr"/>
      <c r="K2448" s="4" t="inlineStr">
        <is>
          <t>ad_partner</t>
        </is>
      </c>
    </row>
    <row r="2449">
      <c r="A2449" s="4" t="inlineStr">
        <is>
          <t>T002448</t>
        </is>
      </c>
      <c r="B2449" s="4" t="inlineStr">
        <is>
          <t>U00990</t>
        </is>
      </c>
      <c r="C2449" s="4" t="inlineStr">
        <is>
          <t>game</t>
        </is>
      </c>
      <c r="D2449" s="4" t="inlineStr">
        <is>
          <t>engagement</t>
        </is>
      </c>
      <c r="E2449" s="5" t="n">
        <v>46195.98138888889</v>
      </c>
      <c r="F2449" s="5" t="n">
        <v>46196.05638888889</v>
      </c>
      <c r="G2449" s="4" t="inlineStr">
        <is>
          <t>completed</t>
        </is>
      </c>
      <c r="H2449" s="4" t="n">
        <v>11.64</v>
      </c>
      <c r="I2449" s="4" t="inlineStr">
        <is>
          <t>VE</t>
        </is>
      </c>
      <c r="J2449" s="4" t="inlineStr">
        <is>
          <t>failed</t>
        </is>
      </c>
      <c r="K2449" s="4" t="inlineStr">
        <is>
          <t>first_party</t>
        </is>
      </c>
    </row>
    <row r="2450">
      <c r="A2450" s="4" t="inlineStr">
        <is>
          <t>T002449</t>
        </is>
      </c>
      <c r="B2450" s="4" t="inlineStr">
        <is>
          <t>U00770</t>
        </is>
      </c>
      <c r="C2450" s="4" t="inlineStr">
        <is>
          <t>daily_reward</t>
        </is>
      </c>
      <c r="D2450" s="4" t="inlineStr">
        <is>
          <t>engagement</t>
        </is>
      </c>
      <c r="E2450" s="5" t="n">
        <v>46208.60457175926</v>
      </c>
      <c r="F2450" s="4" t="inlineStr"/>
      <c r="G2450" s="4" t="inlineStr">
        <is>
          <t>abandoned</t>
        </is>
      </c>
      <c r="H2450" s="4" t="n">
        <v>8.17</v>
      </c>
      <c r="I2450" s="4" t="inlineStr">
        <is>
          <t>Tokens</t>
        </is>
      </c>
      <c r="J2450" s="4" t="inlineStr"/>
      <c r="K2450" s="4" t="inlineStr">
        <is>
          <t>ad_partner</t>
        </is>
      </c>
    </row>
    <row r="2451">
      <c r="A2451" s="4" t="inlineStr">
        <is>
          <t>T002450</t>
        </is>
      </c>
      <c r="B2451" s="4" t="inlineStr">
        <is>
          <t>U00249</t>
        </is>
      </c>
      <c r="C2451" s="4" t="inlineStr">
        <is>
          <t>mission</t>
        </is>
      </c>
      <c r="D2451" s="4" t="inlineStr">
        <is>
          <t>engagement</t>
        </is>
      </c>
      <c r="E2451" s="5" t="n">
        <v>46233.00025462963</v>
      </c>
      <c r="F2451" s="5" t="n">
        <v>46233.07664351852</v>
      </c>
      <c r="G2451" s="4" t="inlineStr">
        <is>
          <t>completed</t>
        </is>
      </c>
      <c r="H2451" s="4" t="n">
        <v>3.44</v>
      </c>
      <c r="I2451" s="4" t="inlineStr">
        <is>
          <t>VE</t>
        </is>
      </c>
      <c r="J2451" s="4" t="inlineStr">
        <is>
          <t>pending</t>
        </is>
      </c>
      <c r="K2451" s="4" t="inlineStr">
        <is>
          <t>game_partner</t>
        </is>
      </c>
    </row>
    <row r="2452">
      <c r="A2452" s="4" t="inlineStr">
        <is>
          <t>T002451</t>
        </is>
      </c>
      <c r="B2452" s="4" t="inlineStr">
        <is>
          <t>U00285</t>
        </is>
      </c>
      <c r="C2452" s="4" t="inlineStr">
        <is>
          <t>app_task</t>
        </is>
      </c>
      <c r="D2452" s="4" t="inlineStr">
        <is>
          <t>earning</t>
        </is>
      </c>
      <c r="E2452" s="5" t="n">
        <v>46240.18878472222</v>
      </c>
      <c r="F2452" s="5" t="n">
        <v>46240.26586805555</v>
      </c>
      <c r="G2452" s="4" t="inlineStr">
        <is>
          <t>completed</t>
        </is>
      </c>
      <c r="H2452" s="4" t="n">
        <v>1.38</v>
      </c>
      <c r="I2452" s="4" t="inlineStr">
        <is>
          <t>Gems</t>
        </is>
      </c>
      <c r="J2452" s="4" t="inlineStr">
        <is>
          <t>valid</t>
        </is>
      </c>
      <c r="K2452" s="4" t="inlineStr">
        <is>
          <t>survey_partner</t>
        </is>
      </c>
    </row>
    <row r="2453">
      <c r="A2453" s="4" t="inlineStr">
        <is>
          <t>T002452</t>
        </is>
      </c>
      <c r="B2453" s="4" t="inlineStr">
        <is>
          <t>U00924</t>
        </is>
      </c>
      <c r="C2453" s="4" t="inlineStr">
        <is>
          <t>mission</t>
        </is>
      </c>
      <c r="D2453" s="4" t="inlineStr">
        <is>
          <t>engagement</t>
        </is>
      </c>
      <c r="E2453" s="5" t="n">
        <v>46228.96310185185</v>
      </c>
      <c r="F2453" s="5" t="n">
        <v>46229.04087962963</v>
      </c>
      <c r="G2453" s="4" t="inlineStr">
        <is>
          <t>completed</t>
        </is>
      </c>
      <c r="H2453" s="4" t="n">
        <v>1</v>
      </c>
      <c r="I2453" s="4" t="inlineStr">
        <is>
          <t>VE</t>
        </is>
      </c>
      <c r="J2453" s="4" t="inlineStr">
        <is>
          <t>failed</t>
        </is>
      </c>
      <c r="K2453" s="4" t="inlineStr">
        <is>
          <t>ad_partner</t>
        </is>
      </c>
    </row>
    <row r="2454">
      <c r="A2454" s="4" t="inlineStr">
        <is>
          <t>T002453</t>
        </is>
      </c>
      <c r="B2454" s="4" t="inlineStr">
        <is>
          <t>U00078</t>
        </is>
      </c>
      <c r="C2454" s="4" t="inlineStr">
        <is>
          <t>captcha</t>
        </is>
      </c>
      <c r="D2454" s="4" t="inlineStr">
        <is>
          <t>earning</t>
        </is>
      </c>
      <c r="E2454" s="5" t="n">
        <v>46093.22020833333</v>
      </c>
      <c r="F2454" s="5" t="n">
        <v>46093.30631944445</v>
      </c>
      <c r="G2454" s="4" t="inlineStr">
        <is>
          <t>completed</t>
        </is>
      </c>
      <c r="H2454" s="4" t="n">
        <v>4.35</v>
      </c>
      <c r="I2454" s="4" t="inlineStr">
        <is>
          <t>Gems</t>
        </is>
      </c>
      <c r="J2454" s="4" t="inlineStr">
        <is>
          <t>valid</t>
        </is>
      </c>
      <c r="K2454" s="4" t="inlineStr">
        <is>
          <t>game_partner</t>
        </is>
      </c>
    </row>
    <row r="2455">
      <c r="A2455" s="4" t="inlineStr">
        <is>
          <t>T002454</t>
        </is>
      </c>
      <c r="B2455" s="4" t="inlineStr">
        <is>
          <t>U00876</t>
        </is>
      </c>
      <c r="C2455" s="4" t="inlineStr">
        <is>
          <t>game</t>
        </is>
      </c>
      <c r="D2455" s="4" t="inlineStr">
        <is>
          <t>engagement</t>
        </is>
      </c>
      <c r="E2455" s="5" t="n">
        <v>46183.46327546296</v>
      </c>
      <c r="F2455" s="4" t="inlineStr"/>
      <c r="G2455" s="4" t="inlineStr">
        <is>
          <t>pending</t>
        </is>
      </c>
      <c r="H2455" s="4" t="n">
        <v>10.08</v>
      </c>
      <c r="I2455" s="4" t="inlineStr">
        <is>
          <t>Gems</t>
        </is>
      </c>
      <c r="J2455" s="4" t="inlineStr">
        <is>
          <t>valid</t>
        </is>
      </c>
      <c r="K2455" s="4" t="inlineStr">
        <is>
          <t>game_partner</t>
        </is>
      </c>
    </row>
    <row r="2456">
      <c r="A2456" s="4" t="inlineStr">
        <is>
          <t>T002455</t>
        </is>
      </c>
      <c r="B2456" s="4" t="inlineStr">
        <is>
          <t>U00919</t>
        </is>
      </c>
      <c r="C2456" s="4" t="inlineStr">
        <is>
          <t>app_task</t>
        </is>
      </c>
      <c r="D2456" s="4" t="inlineStr">
        <is>
          <t>daily</t>
        </is>
      </c>
      <c r="E2456" s="5" t="n">
        <v>46226.20581018519</v>
      </c>
      <c r="F2456" s="5" t="n">
        <v>46226.2856712963</v>
      </c>
      <c r="G2456" s="4" t="inlineStr">
        <is>
          <t>completed</t>
        </is>
      </c>
      <c r="H2456" s="4" t="n">
        <v>5.11</v>
      </c>
      <c r="I2456" s="4" t="inlineStr">
        <is>
          <t>Tokens</t>
        </is>
      </c>
      <c r="J2456" s="4" t="inlineStr">
        <is>
          <t>pending</t>
        </is>
      </c>
      <c r="K2456" s="4" t="inlineStr">
        <is>
          <t>first_party</t>
        </is>
      </c>
    </row>
    <row r="2457">
      <c r="A2457" s="4" t="inlineStr">
        <is>
          <t>T002456</t>
        </is>
      </c>
      <c r="B2457" s="4" t="inlineStr">
        <is>
          <t>U00235</t>
        </is>
      </c>
      <c r="C2457" s="4" t="inlineStr">
        <is>
          <t>watch_ad</t>
        </is>
      </c>
      <c r="D2457" s="4" t="inlineStr">
        <is>
          <t>earning</t>
        </is>
      </c>
      <c r="E2457" s="5" t="n">
        <v>46197.20686342593</v>
      </c>
      <c r="F2457" s="4" t="inlineStr"/>
      <c r="G2457" s="4" t="inlineStr">
        <is>
          <t>abandoned</t>
        </is>
      </c>
      <c r="H2457" s="4" t="n">
        <v>8.970000000000001</v>
      </c>
      <c r="I2457" s="4" t="inlineStr">
        <is>
          <t>Tokens</t>
        </is>
      </c>
      <c r="J2457" s="4" t="inlineStr"/>
      <c r="K2457" s="4" t="inlineStr">
        <is>
          <t>ad_partner</t>
        </is>
      </c>
    </row>
    <row r="2458">
      <c r="A2458" s="4" t="inlineStr">
        <is>
          <t>T002457</t>
        </is>
      </c>
      <c r="B2458" s="4" t="inlineStr">
        <is>
          <t>U00323</t>
        </is>
      </c>
      <c r="C2458" s="4" t="inlineStr">
        <is>
          <t>app_task</t>
        </is>
      </c>
      <c r="D2458" s="4" t="inlineStr">
        <is>
          <t>engagement</t>
        </is>
      </c>
      <c r="E2458" s="5" t="n">
        <v>46230.01457175926</v>
      </c>
      <c r="F2458" s="4" t="inlineStr"/>
      <c r="G2458" s="4" t="inlineStr">
        <is>
          <t>abandoned</t>
        </is>
      </c>
      <c r="H2458" s="4" t="n">
        <v>9.25</v>
      </c>
      <c r="I2458" s="4" t="inlineStr">
        <is>
          <t>VE</t>
        </is>
      </c>
      <c r="J2458" s="4" t="inlineStr"/>
      <c r="K2458" s="4" t="inlineStr">
        <is>
          <t>ad_partner</t>
        </is>
      </c>
    </row>
    <row r="2459">
      <c r="A2459" s="4" t="inlineStr">
        <is>
          <t>T002458</t>
        </is>
      </c>
      <c r="B2459" s="4" t="inlineStr">
        <is>
          <t>U00065</t>
        </is>
      </c>
      <c r="C2459" s="4" t="inlineStr">
        <is>
          <t>tap_earn</t>
        </is>
      </c>
      <c r="D2459" s="4" t="inlineStr">
        <is>
          <t>daily</t>
        </is>
      </c>
      <c r="E2459" s="5" t="n">
        <v>46239.04594907408</v>
      </c>
      <c r="F2459" s="4" t="inlineStr"/>
      <c r="G2459" s="4" t="inlineStr">
        <is>
          <t>failed</t>
        </is>
      </c>
      <c r="H2459" s="4" t="n">
        <v>9.99</v>
      </c>
      <c r="I2459" s="4" t="inlineStr">
        <is>
          <t>VE</t>
        </is>
      </c>
      <c r="J2459" s="4" t="inlineStr">
        <is>
          <t>pending</t>
        </is>
      </c>
      <c r="K2459" s="4" t="inlineStr">
        <is>
          <t>survey_partner</t>
        </is>
      </c>
    </row>
    <row r="2460">
      <c r="A2460" s="4" t="inlineStr">
        <is>
          <t>T002459</t>
        </is>
      </c>
      <c r="B2460" s="4" t="inlineStr">
        <is>
          <t>U00278</t>
        </is>
      </c>
      <c r="C2460" s="4" t="inlineStr">
        <is>
          <t>captcha</t>
        </is>
      </c>
      <c r="D2460" s="4" t="inlineStr">
        <is>
          <t>daily</t>
        </is>
      </c>
      <c r="E2460" s="5" t="n">
        <v>46187.87863425926</v>
      </c>
      <c r="F2460" s="5" t="n">
        <v>46187.96127314815</v>
      </c>
      <c r="G2460" s="4" t="inlineStr">
        <is>
          <t>completed</t>
        </is>
      </c>
      <c r="H2460" s="4" t="n">
        <v>1.15</v>
      </c>
      <c r="I2460" s="4" t="inlineStr">
        <is>
          <t>VE</t>
        </is>
      </c>
      <c r="J2460" s="4" t="inlineStr">
        <is>
          <t>failed</t>
        </is>
      </c>
      <c r="K2460" s="4" t="inlineStr">
        <is>
          <t>first_party</t>
        </is>
      </c>
    </row>
    <row r="2461">
      <c r="A2461" s="4" t="inlineStr">
        <is>
          <t>T002460</t>
        </is>
      </c>
      <c r="B2461" s="4" t="inlineStr">
        <is>
          <t>U00862</t>
        </is>
      </c>
      <c r="C2461" s="4" t="inlineStr">
        <is>
          <t>watch_ad</t>
        </is>
      </c>
      <c r="D2461" s="4" t="inlineStr">
        <is>
          <t>daily</t>
        </is>
      </c>
      <c r="E2461" s="5" t="n">
        <v>46139.31918981481</v>
      </c>
      <c r="F2461" s="5" t="n">
        <v>46139.39835648148</v>
      </c>
      <c r="G2461" s="4" t="inlineStr">
        <is>
          <t>completed</t>
        </is>
      </c>
      <c r="H2461" s="4" t="n">
        <v>3.68</v>
      </c>
      <c r="I2461" s="4" t="inlineStr">
        <is>
          <t>Gems</t>
        </is>
      </c>
      <c r="J2461" s="4" t="inlineStr">
        <is>
          <t>failed</t>
        </is>
      </c>
      <c r="K2461" s="4" t="inlineStr">
        <is>
          <t>game_partner</t>
        </is>
      </c>
    </row>
    <row r="2462">
      <c r="A2462" s="4" t="inlineStr">
        <is>
          <t>T002461</t>
        </is>
      </c>
      <c r="B2462" s="4" t="inlineStr">
        <is>
          <t>U00620</t>
        </is>
      </c>
      <c r="C2462" s="4" t="inlineStr">
        <is>
          <t>app_task</t>
        </is>
      </c>
      <c r="D2462" s="4" t="inlineStr">
        <is>
          <t>engagement</t>
        </is>
      </c>
      <c r="E2462" s="5" t="n">
        <v>46150.10625</v>
      </c>
      <c r="F2462" s="5" t="n">
        <v>46150.19027777778</v>
      </c>
      <c r="G2462" s="4" t="inlineStr">
        <is>
          <t>completed</t>
        </is>
      </c>
      <c r="H2462" s="4" t="n">
        <v>8.859999999999999</v>
      </c>
      <c r="I2462" s="4" t="inlineStr">
        <is>
          <t>Tokens</t>
        </is>
      </c>
      <c r="J2462" s="4" t="inlineStr">
        <is>
          <t>pending</t>
        </is>
      </c>
      <c r="K2462" s="4" t="inlineStr">
        <is>
          <t>ad_partner</t>
        </is>
      </c>
    </row>
    <row r="2463">
      <c r="A2463" s="4" t="inlineStr">
        <is>
          <t>T002462</t>
        </is>
      </c>
      <c r="B2463" s="4" t="inlineStr">
        <is>
          <t>U00514</t>
        </is>
      </c>
      <c r="C2463" s="4" t="inlineStr">
        <is>
          <t>captcha</t>
        </is>
      </c>
      <c r="D2463" s="4" t="inlineStr">
        <is>
          <t>daily</t>
        </is>
      </c>
      <c r="E2463" s="5" t="n">
        <v>46192.95796296297</v>
      </c>
      <c r="F2463" s="4" t="inlineStr"/>
      <c r="G2463" s="4" t="inlineStr">
        <is>
          <t>pending</t>
        </is>
      </c>
      <c r="H2463" s="4" t="n">
        <v>15.6</v>
      </c>
      <c r="I2463" s="4" t="inlineStr">
        <is>
          <t>Gems</t>
        </is>
      </c>
      <c r="J2463" s="4" t="inlineStr">
        <is>
          <t>failed</t>
        </is>
      </c>
      <c r="K2463" s="4" t="inlineStr">
        <is>
          <t>survey_partner</t>
        </is>
      </c>
    </row>
    <row r="2464">
      <c r="A2464" s="4" t="inlineStr">
        <is>
          <t>T002463</t>
        </is>
      </c>
      <c r="B2464" s="4" t="inlineStr">
        <is>
          <t>U00605</t>
        </is>
      </c>
      <c r="C2464" s="4" t="inlineStr">
        <is>
          <t>app_task</t>
        </is>
      </c>
      <c r="D2464" s="4" t="inlineStr">
        <is>
          <t>daily</t>
        </is>
      </c>
      <c r="E2464" s="5" t="n">
        <v>46232.59892361111</v>
      </c>
      <c r="F2464" s="4" t="inlineStr"/>
      <c r="G2464" s="4" t="inlineStr">
        <is>
          <t>abandoned</t>
        </is>
      </c>
      <c r="H2464" s="4" t="n">
        <v>13.01</v>
      </c>
      <c r="I2464" s="4" t="inlineStr">
        <is>
          <t>VE</t>
        </is>
      </c>
      <c r="J2464" s="4" t="inlineStr"/>
      <c r="K2464" s="4" t="inlineStr">
        <is>
          <t>survey_partner</t>
        </is>
      </c>
    </row>
    <row r="2465">
      <c r="A2465" s="4" t="inlineStr">
        <is>
          <t>T002464</t>
        </is>
      </c>
      <c r="B2465" s="4" t="inlineStr">
        <is>
          <t>U00043</t>
        </is>
      </c>
      <c r="C2465" s="4" t="inlineStr">
        <is>
          <t>daily_reward</t>
        </is>
      </c>
      <c r="D2465" s="4" t="inlineStr">
        <is>
          <t>engagement</t>
        </is>
      </c>
      <c r="E2465" s="5" t="n">
        <v>46258.78881944445</v>
      </c>
      <c r="F2465" s="5" t="n">
        <v>46258.87493055555</v>
      </c>
      <c r="G2465" s="4" t="inlineStr">
        <is>
          <t>completed</t>
        </is>
      </c>
      <c r="H2465" s="4" t="n">
        <v>7.9</v>
      </c>
      <c r="I2465" s="4" t="inlineStr">
        <is>
          <t>Gems</t>
        </is>
      </c>
      <c r="J2465" s="4" t="inlineStr">
        <is>
          <t>failed</t>
        </is>
      </c>
      <c r="K2465" s="4" t="inlineStr">
        <is>
          <t>ad_partner</t>
        </is>
      </c>
    </row>
    <row r="2466">
      <c r="A2466" s="4" t="inlineStr">
        <is>
          <t>T002465</t>
        </is>
      </c>
      <c r="B2466" s="4" t="inlineStr">
        <is>
          <t>U00776</t>
        </is>
      </c>
      <c r="C2466" s="4" t="inlineStr">
        <is>
          <t>app_task</t>
        </is>
      </c>
      <c r="D2466" s="4" t="inlineStr">
        <is>
          <t>daily</t>
        </is>
      </c>
      <c r="E2466" s="5" t="n">
        <v>46104.15574074074</v>
      </c>
      <c r="F2466" s="4" t="inlineStr"/>
      <c r="G2466" s="4" t="inlineStr">
        <is>
          <t>abandoned</t>
        </is>
      </c>
      <c r="H2466" s="4" t="n">
        <v>13.86</v>
      </c>
      <c r="I2466" s="4" t="inlineStr">
        <is>
          <t>Tokens</t>
        </is>
      </c>
      <c r="J2466" s="4" t="inlineStr"/>
      <c r="K2466" s="4" t="inlineStr">
        <is>
          <t>game_partner</t>
        </is>
      </c>
    </row>
    <row r="2467">
      <c r="A2467" s="4" t="inlineStr">
        <is>
          <t>T002466</t>
        </is>
      </c>
      <c r="B2467" s="4" t="inlineStr">
        <is>
          <t>U00894</t>
        </is>
      </c>
      <c r="C2467" s="4" t="inlineStr">
        <is>
          <t>watch_ad</t>
        </is>
      </c>
      <c r="D2467" s="4" t="inlineStr">
        <is>
          <t>earning</t>
        </is>
      </c>
      <c r="E2467" s="5" t="n">
        <v>46203.68451388889</v>
      </c>
      <c r="F2467" s="5" t="n">
        <v>46203.77201388889</v>
      </c>
      <c r="G2467" s="4" t="inlineStr">
        <is>
          <t>completed</t>
        </is>
      </c>
      <c r="H2467" s="4" t="n">
        <v>7.86</v>
      </c>
      <c r="I2467" s="4" t="inlineStr">
        <is>
          <t>Gems</t>
        </is>
      </c>
      <c r="J2467" s="4" t="inlineStr">
        <is>
          <t>failed</t>
        </is>
      </c>
      <c r="K2467" s="4" t="inlineStr">
        <is>
          <t>survey_partner</t>
        </is>
      </c>
    </row>
    <row r="2468">
      <c r="A2468" s="4" t="inlineStr">
        <is>
          <t>T002467</t>
        </is>
      </c>
      <c r="B2468" s="4" t="inlineStr">
        <is>
          <t>U00905</t>
        </is>
      </c>
      <c r="C2468" s="4" t="inlineStr">
        <is>
          <t>tap_earn</t>
        </is>
      </c>
      <c r="D2468" s="4" t="inlineStr">
        <is>
          <t>daily</t>
        </is>
      </c>
      <c r="E2468" s="5" t="n">
        <v>46191.27353009259</v>
      </c>
      <c r="F2468" s="5" t="n">
        <v>46191.36311342593</v>
      </c>
      <c r="G2468" s="4" t="inlineStr">
        <is>
          <t>completed</t>
        </is>
      </c>
      <c r="H2468" s="4" t="n">
        <v>1.77</v>
      </c>
      <c r="I2468" s="4" t="inlineStr">
        <is>
          <t>Gems</t>
        </is>
      </c>
      <c r="J2468" s="4" t="inlineStr">
        <is>
          <t>failed</t>
        </is>
      </c>
      <c r="K2468" s="4" t="inlineStr">
        <is>
          <t>ad_partner</t>
        </is>
      </c>
    </row>
    <row r="2469">
      <c r="A2469" s="4" t="inlineStr">
        <is>
          <t>T002468</t>
        </is>
      </c>
      <c r="B2469" s="4" t="inlineStr">
        <is>
          <t>U00794</t>
        </is>
      </c>
      <c r="C2469" s="4" t="inlineStr">
        <is>
          <t>tap_earn</t>
        </is>
      </c>
      <c r="D2469" s="4" t="inlineStr">
        <is>
          <t>daily</t>
        </is>
      </c>
      <c r="E2469" s="5" t="n">
        <v>46233.29224537037</v>
      </c>
      <c r="F2469" s="5" t="n">
        <v>46233.37002314815</v>
      </c>
      <c r="G2469" s="4" t="inlineStr">
        <is>
          <t>completed</t>
        </is>
      </c>
      <c r="H2469" s="4" t="n">
        <v>9.880000000000001</v>
      </c>
      <c r="I2469" s="4" t="inlineStr">
        <is>
          <t>Tokens</t>
        </is>
      </c>
      <c r="J2469" s="4" t="inlineStr">
        <is>
          <t>pending</t>
        </is>
      </c>
      <c r="K2469" s="4" t="inlineStr">
        <is>
          <t>ad_partner</t>
        </is>
      </c>
    </row>
    <row r="2470">
      <c r="A2470" s="4" t="inlineStr">
        <is>
          <t>T002469</t>
        </is>
      </c>
      <c r="B2470" s="4" t="inlineStr">
        <is>
          <t>U00019</t>
        </is>
      </c>
      <c r="C2470" s="4" t="inlineStr">
        <is>
          <t>game</t>
        </is>
      </c>
      <c r="D2470" s="4" t="inlineStr">
        <is>
          <t>engagement</t>
        </is>
      </c>
      <c r="E2470" s="5" t="n">
        <v>46230.65393518518</v>
      </c>
      <c r="F2470" s="4" t="inlineStr"/>
      <c r="G2470" s="4" t="inlineStr">
        <is>
          <t>abandoned</t>
        </is>
      </c>
      <c r="H2470" s="4" t="n">
        <v>13.29</v>
      </c>
      <c r="I2470" s="4" t="inlineStr">
        <is>
          <t>Gems</t>
        </is>
      </c>
      <c r="J2470" s="4" t="inlineStr"/>
      <c r="K2470" s="4" t="inlineStr">
        <is>
          <t>ad_partner</t>
        </is>
      </c>
    </row>
    <row r="2471">
      <c r="A2471" s="4" t="inlineStr">
        <is>
          <t>T002470</t>
        </is>
      </c>
      <c r="B2471" s="4" t="inlineStr">
        <is>
          <t>U00372</t>
        </is>
      </c>
      <c r="C2471" s="4" t="inlineStr">
        <is>
          <t>game</t>
        </is>
      </c>
      <c r="D2471" s="4" t="inlineStr">
        <is>
          <t>earning</t>
        </is>
      </c>
      <c r="E2471" s="5" t="n">
        <v>46249.99769675926</v>
      </c>
      <c r="F2471" s="4" t="inlineStr"/>
      <c r="G2471" s="4" t="inlineStr">
        <is>
          <t>abandoned</t>
        </is>
      </c>
      <c r="H2471" s="4" t="n">
        <v>18.56</v>
      </c>
      <c r="I2471" s="4" t="inlineStr">
        <is>
          <t>Tokens</t>
        </is>
      </c>
      <c r="J2471" s="4" t="inlineStr"/>
      <c r="K2471" s="4" t="inlineStr">
        <is>
          <t>survey_partner</t>
        </is>
      </c>
    </row>
    <row r="2472">
      <c r="A2472" s="4" t="inlineStr">
        <is>
          <t>T002471</t>
        </is>
      </c>
      <c r="B2472" s="4" t="inlineStr">
        <is>
          <t>U00600</t>
        </is>
      </c>
      <c r="C2472" s="4" t="inlineStr">
        <is>
          <t>daily_reward</t>
        </is>
      </c>
      <c r="D2472" s="4" t="inlineStr">
        <is>
          <t>earning</t>
        </is>
      </c>
      <c r="E2472" s="5" t="n">
        <v>46167.94899305556</v>
      </c>
      <c r="F2472" s="5" t="n">
        <v>46168.04829861111</v>
      </c>
      <c r="G2472" s="4" t="inlineStr">
        <is>
          <t>completed</t>
        </is>
      </c>
      <c r="H2472" s="4" t="n">
        <v>4.26</v>
      </c>
      <c r="I2472" s="4" t="inlineStr">
        <is>
          <t>VE</t>
        </is>
      </c>
      <c r="J2472" s="4" t="inlineStr">
        <is>
          <t>valid</t>
        </is>
      </c>
      <c r="K2472" s="4" t="inlineStr">
        <is>
          <t>ad_partner</t>
        </is>
      </c>
    </row>
    <row r="2473">
      <c r="A2473" s="4" t="inlineStr">
        <is>
          <t>T002472</t>
        </is>
      </c>
      <c r="B2473" s="4" t="inlineStr">
        <is>
          <t>U00109</t>
        </is>
      </c>
      <c r="C2473" s="4" t="inlineStr">
        <is>
          <t>app_task</t>
        </is>
      </c>
      <c r="D2473" s="4" t="inlineStr">
        <is>
          <t>engagement</t>
        </is>
      </c>
      <c r="E2473" s="5" t="n">
        <v>46194.93449074074</v>
      </c>
      <c r="F2473" s="4" t="inlineStr"/>
      <c r="G2473" s="4" t="inlineStr">
        <is>
          <t>started</t>
        </is>
      </c>
      <c r="H2473" s="4" t="n">
        <v>2.61</v>
      </c>
      <c r="I2473" s="4" t="inlineStr">
        <is>
          <t>Tokens</t>
        </is>
      </c>
      <c r="J2473" s="4" t="inlineStr"/>
      <c r="K2473" s="4" t="inlineStr">
        <is>
          <t>game_partner</t>
        </is>
      </c>
    </row>
    <row r="2474">
      <c r="A2474" s="4" t="inlineStr">
        <is>
          <t>T002473</t>
        </is>
      </c>
      <c r="B2474" s="4" t="inlineStr">
        <is>
          <t>U00308</t>
        </is>
      </c>
      <c r="C2474" s="4" t="inlineStr">
        <is>
          <t>mission</t>
        </is>
      </c>
      <c r="D2474" s="4" t="inlineStr">
        <is>
          <t>earning</t>
        </is>
      </c>
      <c r="E2474" s="5" t="n">
        <v>46151.25655092593</v>
      </c>
      <c r="F2474" s="4" t="inlineStr"/>
      <c r="G2474" s="4" t="inlineStr">
        <is>
          <t>abandoned</t>
        </is>
      </c>
      <c r="H2474" s="4" t="n">
        <v>11.02</v>
      </c>
      <c r="I2474" s="4" t="inlineStr">
        <is>
          <t>Tokens</t>
        </is>
      </c>
      <c r="J2474" s="4" t="inlineStr"/>
      <c r="K2474" s="4" t="inlineStr">
        <is>
          <t>game_partner</t>
        </is>
      </c>
    </row>
    <row r="2475">
      <c r="A2475" s="4" t="inlineStr">
        <is>
          <t>T002474</t>
        </is>
      </c>
      <c r="B2475" s="4" t="inlineStr">
        <is>
          <t>U00258</t>
        </is>
      </c>
      <c r="C2475" s="4" t="inlineStr">
        <is>
          <t>app_task</t>
        </is>
      </c>
      <c r="D2475" s="4" t="inlineStr">
        <is>
          <t>daily</t>
        </is>
      </c>
      <c r="E2475" s="5" t="n">
        <v>46255.22203703703</v>
      </c>
      <c r="F2475" s="5" t="n">
        <v>46255.31509259259</v>
      </c>
      <c r="G2475" s="4" t="inlineStr">
        <is>
          <t>completed</t>
        </is>
      </c>
      <c r="H2475" s="4" t="n">
        <v>8.52</v>
      </c>
      <c r="I2475" s="4" t="inlineStr">
        <is>
          <t>VE</t>
        </is>
      </c>
      <c r="J2475" s="4" t="inlineStr">
        <is>
          <t>valid</t>
        </is>
      </c>
      <c r="K2475" s="4" t="inlineStr">
        <is>
          <t>ad_partner</t>
        </is>
      </c>
    </row>
    <row r="2476">
      <c r="A2476" s="4" t="inlineStr">
        <is>
          <t>T002475</t>
        </is>
      </c>
      <c r="B2476" s="4" t="inlineStr">
        <is>
          <t>U00090</t>
        </is>
      </c>
      <c r="C2476" s="4" t="inlineStr">
        <is>
          <t>game</t>
        </is>
      </c>
      <c r="D2476" s="4" t="inlineStr">
        <is>
          <t>daily</t>
        </is>
      </c>
      <c r="E2476" s="5" t="n">
        <v>46164.83534722222</v>
      </c>
      <c r="F2476" s="4" t="inlineStr"/>
      <c r="G2476" s="4" t="inlineStr">
        <is>
          <t>pending</t>
        </is>
      </c>
      <c r="H2476" s="4" t="n">
        <v>8.029999999999999</v>
      </c>
      <c r="I2476" s="4" t="inlineStr">
        <is>
          <t>Tokens</t>
        </is>
      </c>
      <c r="J2476" s="4" t="inlineStr">
        <is>
          <t>valid</t>
        </is>
      </c>
      <c r="K2476" s="4" t="inlineStr">
        <is>
          <t>first_party</t>
        </is>
      </c>
    </row>
    <row r="2477">
      <c r="A2477" s="4" t="inlineStr">
        <is>
          <t>T002476</t>
        </is>
      </c>
      <c r="B2477" s="4" t="inlineStr">
        <is>
          <t>U00671</t>
        </is>
      </c>
      <c r="C2477" s="4" t="inlineStr">
        <is>
          <t>daily_reward</t>
        </is>
      </c>
      <c r="D2477" s="4" t="inlineStr">
        <is>
          <t>engagement</t>
        </is>
      </c>
      <c r="E2477" s="5" t="n">
        <v>46242.89653935185</v>
      </c>
      <c r="F2477" s="4" t="inlineStr"/>
      <c r="G2477" s="4" t="inlineStr">
        <is>
          <t>failed</t>
        </is>
      </c>
      <c r="H2477" s="4" t="n">
        <v>13.98</v>
      </c>
      <c r="I2477" s="4" t="inlineStr">
        <is>
          <t>VE</t>
        </is>
      </c>
      <c r="J2477" s="4" t="inlineStr">
        <is>
          <t>failed</t>
        </is>
      </c>
      <c r="K2477" s="4" t="inlineStr">
        <is>
          <t>game_partner</t>
        </is>
      </c>
    </row>
    <row r="2478">
      <c r="A2478" s="4" t="inlineStr">
        <is>
          <t>T002477</t>
        </is>
      </c>
      <c r="B2478" s="4" t="inlineStr">
        <is>
          <t>U00409</t>
        </is>
      </c>
      <c r="C2478" s="4" t="inlineStr">
        <is>
          <t>watch_ad</t>
        </is>
      </c>
      <c r="D2478" s="4" t="inlineStr">
        <is>
          <t>engagement</t>
        </is>
      </c>
      <c r="E2478" s="5" t="n">
        <v>46241.83822916666</v>
      </c>
      <c r="F2478" s="5" t="n">
        <v>46241.93336805556</v>
      </c>
      <c r="G2478" s="4" t="inlineStr">
        <is>
          <t>completed</t>
        </is>
      </c>
      <c r="H2478" s="4" t="n">
        <v>11</v>
      </c>
      <c r="I2478" s="4" t="inlineStr">
        <is>
          <t>VE</t>
        </is>
      </c>
      <c r="J2478" s="4" t="inlineStr">
        <is>
          <t>failed</t>
        </is>
      </c>
      <c r="K2478" s="4" t="inlineStr">
        <is>
          <t>survey_partner</t>
        </is>
      </c>
    </row>
    <row r="2479">
      <c r="A2479" s="4" t="inlineStr">
        <is>
          <t>T002478</t>
        </is>
      </c>
      <c r="B2479" s="4" t="inlineStr">
        <is>
          <t>U00069</t>
        </is>
      </c>
      <c r="C2479" s="4" t="inlineStr">
        <is>
          <t>mission</t>
        </is>
      </c>
      <c r="D2479" s="4" t="inlineStr">
        <is>
          <t>engagement</t>
        </is>
      </c>
      <c r="E2479" s="5" t="n">
        <v>46220.44185185185</v>
      </c>
      <c r="F2479" s="5" t="n">
        <v>46220.53768518518</v>
      </c>
      <c r="G2479" s="4" t="inlineStr">
        <is>
          <t>completed</t>
        </is>
      </c>
      <c r="H2479" s="4" t="n">
        <v>9.039999999999999</v>
      </c>
      <c r="I2479" s="4" t="inlineStr">
        <is>
          <t>VE</t>
        </is>
      </c>
      <c r="J2479" s="4" t="inlineStr">
        <is>
          <t>valid</t>
        </is>
      </c>
      <c r="K2479" s="4" t="inlineStr">
        <is>
          <t>ad_partner</t>
        </is>
      </c>
    </row>
    <row r="2480">
      <c r="A2480" s="4" t="inlineStr">
        <is>
          <t>T002479</t>
        </is>
      </c>
      <c r="B2480" s="4" t="inlineStr">
        <is>
          <t>U00756</t>
        </is>
      </c>
      <c r="C2480" s="4" t="inlineStr">
        <is>
          <t>survey</t>
        </is>
      </c>
      <c r="D2480" s="4" t="inlineStr">
        <is>
          <t>daily</t>
        </is>
      </c>
      <c r="E2480" s="5" t="n">
        <v>46261.65715277778</v>
      </c>
      <c r="F2480" s="4" t="inlineStr"/>
      <c r="G2480" s="4" t="inlineStr">
        <is>
          <t>started</t>
        </is>
      </c>
      <c r="H2480" s="4" t="n">
        <v>4.67</v>
      </c>
      <c r="I2480" s="4" t="inlineStr">
        <is>
          <t>VE</t>
        </is>
      </c>
      <c r="J2480" s="4" t="inlineStr"/>
      <c r="K2480" s="4" t="inlineStr">
        <is>
          <t>ad_partner</t>
        </is>
      </c>
    </row>
    <row r="2481">
      <c r="A2481" s="4" t="inlineStr">
        <is>
          <t>T002480</t>
        </is>
      </c>
      <c r="B2481" s="4" t="inlineStr">
        <is>
          <t>U00552</t>
        </is>
      </c>
      <c r="C2481" s="4" t="inlineStr">
        <is>
          <t>app_task</t>
        </is>
      </c>
      <c r="D2481" s="4" t="inlineStr">
        <is>
          <t>earning</t>
        </is>
      </c>
      <c r="E2481" s="5" t="n">
        <v>46166.97939814815</v>
      </c>
      <c r="F2481" s="4" t="inlineStr"/>
      <c r="G2481" s="4" t="inlineStr">
        <is>
          <t>abandoned</t>
        </is>
      </c>
      <c r="H2481" s="4" t="n">
        <v>10.45</v>
      </c>
      <c r="I2481" s="4" t="inlineStr">
        <is>
          <t>VE</t>
        </is>
      </c>
      <c r="J2481" s="4" t="inlineStr"/>
      <c r="K2481" s="4" t="inlineStr">
        <is>
          <t>survey_partner</t>
        </is>
      </c>
    </row>
    <row r="2482">
      <c r="A2482" s="4" t="inlineStr">
        <is>
          <t>T002481</t>
        </is>
      </c>
      <c r="B2482" s="4" t="inlineStr">
        <is>
          <t>U00973</t>
        </is>
      </c>
      <c r="C2482" s="4" t="inlineStr">
        <is>
          <t>captcha</t>
        </is>
      </c>
      <c r="D2482" s="4" t="inlineStr">
        <is>
          <t>engagement</t>
        </is>
      </c>
      <c r="E2482" s="5" t="n">
        <v>46203.07559027777</v>
      </c>
      <c r="F2482" s="5" t="n">
        <v>46203.07697916667</v>
      </c>
      <c r="G2482" s="4" t="inlineStr">
        <is>
          <t>completed</t>
        </is>
      </c>
      <c r="H2482" s="4" t="n">
        <v>2.52</v>
      </c>
      <c r="I2482" s="4" t="inlineStr">
        <is>
          <t>Tokens</t>
        </is>
      </c>
      <c r="J2482" s="4" t="inlineStr">
        <is>
          <t>valid</t>
        </is>
      </c>
      <c r="K2482" s="4" t="inlineStr">
        <is>
          <t>game_partner</t>
        </is>
      </c>
    </row>
    <row r="2483">
      <c r="A2483" s="4" t="inlineStr">
        <is>
          <t>T002482</t>
        </is>
      </c>
      <c r="B2483" s="4" t="inlineStr">
        <is>
          <t>U00148</t>
        </is>
      </c>
      <c r="C2483" s="4" t="inlineStr">
        <is>
          <t>mission</t>
        </is>
      </c>
      <c r="D2483" s="4" t="inlineStr">
        <is>
          <t>engagement</t>
        </is>
      </c>
      <c r="E2483" s="5" t="n">
        <v>46232.22923611111</v>
      </c>
      <c r="F2483" s="4" t="inlineStr"/>
      <c r="G2483" s="4" t="inlineStr">
        <is>
          <t>pending</t>
        </is>
      </c>
      <c r="H2483" s="4" t="n">
        <v>7.85</v>
      </c>
      <c r="I2483" s="4" t="inlineStr">
        <is>
          <t>Tokens</t>
        </is>
      </c>
      <c r="J2483" s="4" t="inlineStr">
        <is>
          <t>valid</t>
        </is>
      </c>
      <c r="K2483" s="4" t="inlineStr">
        <is>
          <t>survey_partner</t>
        </is>
      </c>
    </row>
    <row r="2484">
      <c r="A2484" s="4" t="inlineStr">
        <is>
          <t>T002483</t>
        </is>
      </c>
      <c r="B2484" s="4" t="inlineStr">
        <is>
          <t>U00114</t>
        </is>
      </c>
      <c r="C2484" s="4" t="inlineStr">
        <is>
          <t>daily_reward</t>
        </is>
      </c>
      <c r="D2484" s="4" t="inlineStr">
        <is>
          <t>earning</t>
        </is>
      </c>
      <c r="E2484" s="5" t="n">
        <v>46178.33458333334</v>
      </c>
      <c r="F2484" s="5" t="n">
        <v>46178.41930555556</v>
      </c>
      <c r="G2484" s="4" t="inlineStr">
        <is>
          <t>completed</t>
        </is>
      </c>
      <c r="H2484" s="4" t="n">
        <v>6.35</v>
      </c>
      <c r="I2484" s="4" t="inlineStr">
        <is>
          <t>Gems</t>
        </is>
      </c>
      <c r="J2484" s="4" t="inlineStr">
        <is>
          <t>valid</t>
        </is>
      </c>
      <c r="K2484" s="4" t="inlineStr">
        <is>
          <t>game_partner</t>
        </is>
      </c>
    </row>
    <row r="2485">
      <c r="A2485" s="4" t="inlineStr">
        <is>
          <t>T002484</t>
        </is>
      </c>
      <c r="B2485" s="4" t="inlineStr">
        <is>
          <t>U00539</t>
        </is>
      </c>
      <c r="C2485" s="4" t="inlineStr">
        <is>
          <t>tap_earn</t>
        </is>
      </c>
      <c r="D2485" s="4" t="inlineStr">
        <is>
          <t>earning</t>
        </is>
      </c>
      <c r="E2485" s="5" t="n">
        <v>46140.83353009259</v>
      </c>
      <c r="F2485" s="5" t="n">
        <v>46140.9335300926</v>
      </c>
      <c r="G2485" s="4" t="inlineStr">
        <is>
          <t>completed</t>
        </is>
      </c>
      <c r="H2485" s="4" t="n">
        <v>1.69</v>
      </c>
      <c r="I2485" s="4" t="inlineStr">
        <is>
          <t>Tokens</t>
        </is>
      </c>
      <c r="J2485" s="4" t="inlineStr">
        <is>
          <t>pending</t>
        </is>
      </c>
      <c r="K2485" s="4" t="inlineStr">
        <is>
          <t>ad_partner</t>
        </is>
      </c>
    </row>
    <row r="2486">
      <c r="A2486" s="4" t="inlineStr">
        <is>
          <t>T002485</t>
        </is>
      </c>
      <c r="B2486" s="4" t="inlineStr">
        <is>
          <t>U00278</t>
        </is>
      </c>
      <c r="C2486" s="4" t="inlineStr">
        <is>
          <t>daily_reward</t>
        </is>
      </c>
      <c r="D2486" s="4" t="inlineStr">
        <is>
          <t>earning</t>
        </is>
      </c>
      <c r="E2486" s="5" t="n">
        <v>46202.82255787037</v>
      </c>
      <c r="F2486" s="5" t="n">
        <v>46202.90172453703</v>
      </c>
      <c r="G2486" s="4" t="inlineStr">
        <is>
          <t>completed</t>
        </is>
      </c>
      <c r="H2486" s="4" t="n">
        <v>8.539999999999999</v>
      </c>
      <c r="I2486" s="4" t="inlineStr">
        <is>
          <t>Gems</t>
        </is>
      </c>
      <c r="J2486" s="4" t="inlineStr">
        <is>
          <t>failed</t>
        </is>
      </c>
      <c r="K2486" s="4" t="inlineStr">
        <is>
          <t>ad_partner</t>
        </is>
      </c>
    </row>
    <row r="2487">
      <c r="A2487" s="4" t="inlineStr">
        <is>
          <t>T002486</t>
        </is>
      </c>
      <c r="B2487" s="4" t="inlineStr">
        <is>
          <t>U00211</t>
        </is>
      </c>
      <c r="C2487" s="4" t="inlineStr">
        <is>
          <t>captcha</t>
        </is>
      </c>
      <c r="D2487" s="4" t="inlineStr">
        <is>
          <t>engagement</t>
        </is>
      </c>
      <c r="E2487" s="5" t="n">
        <v>46134.83332175926</v>
      </c>
      <c r="F2487" s="4" t="inlineStr"/>
      <c r="G2487" s="4" t="inlineStr">
        <is>
          <t>failed</t>
        </is>
      </c>
      <c r="H2487" s="4" t="n">
        <v>4.27</v>
      </c>
      <c r="I2487" s="4" t="inlineStr">
        <is>
          <t>VE</t>
        </is>
      </c>
      <c r="J2487" s="4" t="inlineStr">
        <is>
          <t>valid</t>
        </is>
      </c>
      <c r="K2487" s="4" t="inlineStr">
        <is>
          <t>survey_partner</t>
        </is>
      </c>
    </row>
    <row r="2488">
      <c r="A2488" s="4" t="inlineStr">
        <is>
          <t>T002487</t>
        </is>
      </c>
      <c r="B2488" s="4" t="inlineStr">
        <is>
          <t>U00989</t>
        </is>
      </c>
      <c r="C2488" s="4" t="inlineStr">
        <is>
          <t>daily_reward</t>
        </is>
      </c>
      <c r="D2488" s="4" t="inlineStr">
        <is>
          <t>engagement</t>
        </is>
      </c>
      <c r="E2488" s="5" t="n">
        <v>46146.29038194445</v>
      </c>
      <c r="F2488" s="4" t="inlineStr"/>
      <c r="G2488" s="4" t="inlineStr">
        <is>
          <t>failed</t>
        </is>
      </c>
      <c r="H2488" s="4" t="n">
        <v>8.41</v>
      </c>
      <c r="I2488" s="4" t="inlineStr">
        <is>
          <t>VE</t>
        </is>
      </c>
      <c r="J2488" s="4" t="inlineStr">
        <is>
          <t>valid</t>
        </is>
      </c>
      <c r="K2488" s="4" t="inlineStr">
        <is>
          <t>first_party</t>
        </is>
      </c>
    </row>
    <row r="2489">
      <c r="A2489" s="4" t="inlineStr">
        <is>
          <t>T002488</t>
        </is>
      </c>
      <c r="B2489" s="4" t="inlineStr">
        <is>
          <t>U00922</t>
        </is>
      </c>
      <c r="C2489" s="4" t="inlineStr">
        <is>
          <t>game</t>
        </is>
      </c>
      <c r="D2489" s="4" t="inlineStr">
        <is>
          <t>earning</t>
        </is>
      </c>
      <c r="E2489" s="5" t="n">
        <v>46174.10733796296</v>
      </c>
      <c r="F2489" s="5" t="n">
        <v>46174.14275462963</v>
      </c>
      <c r="G2489" s="4" t="inlineStr">
        <is>
          <t>completed</t>
        </is>
      </c>
      <c r="H2489" s="4" t="n">
        <v>3.12</v>
      </c>
      <c r="I2489" s="4" t="inlineStr">
        <is>
          <t>Gems</t>
        </is>
      </c>
      <c r="J2489" s="4" t="inlineStr">
        <is>
          <t>valid</t>
        </is>
      </c>
      <c r="K2489" s="4" t="inlineStr">
        <is>
          <t>game_partner</t>
        </is>
      </c>
    </row>
    <row r="2490">
      <c r="A2490" s="4" t="inlineStr">
        <is>
          <t>T002489</t>
        </is>
      </c>
      <c r="B2490" s="4" t="inlineStr">
        <is>
          <t>U00398</t>
        </is>
      </c>
      <c r="C2490" s="4" t="inlineStr">
        <is>
          <t>tap_earn</t>
        </is>
      </c>
      <c r="D2490" s="4" t="inlineStr">
        <is>
          <t>engagement</t>
        </is>
      </c>
      <c r="E2490" s="5" t="n">
        <v>46231.65848379629</v>
      </c>
      <c r="F2490" s="4" t="inlineStr"/>
      <c r="G2490" s="4" t="inlineStr">
        <is>
          <t>failed</t>
        </is>
      </c>
      <c r="H2490" s="4" t="n">
        <v>11.06</v>
      </c>
      <c r="I2490" s="4" t="inlineStr">
        <is>
          <t>Gems</t>
        </is>
      </c>
      <c r="J2490" s="4" t="inlineStr">
        <is>
          <t>valid</t>
        </is>
      </c>
      <c r="K2490" s="4" t="inlineStr">
        <is>
          <t>game_partner</t>
        </is>
      </c>
    </row>
    <row r="2491">
      <c r="A2491" s="4" t="inlineStr">
        <is>
          <t>T002490</t>
        </is>
      </c>
      <c r="B2491" s="4" t="inlineStr">
        <is>
          <t>U00619</t>
        </is>
      </c>
      <c r="C2491" s="4" t="inlineStr">
        <is>
          <t>game</t>
        </is>
      </c>
      <c r="D2491" s="4" t="inlineStr">
        <is>
          <t>earning</t>
        </is>
      </c>
      <c r="E2491" s="5" t="n">
        <v>46143.58505787037</v>
      </c>
      <c r="F2491" s="4" t="inlineStr"/>
      <c r="G2491" s="4" t="inlineStr">
        <is>
          <t>abandoned</t>
        </is>
      </c>
      <c r="H2491" s="4" t="n">
        <v>17.08</v>
      </c>
      <c r="I2491" s="4" t="inlineStr">
        <is>
          <t>Tokens</t>
        </is>
      </c>
      <c r="J2491" s="4" t="inlineStr"/>
      <c r="K2491" s="4" t="inlineStr">
        <is>
          <t>first_party</t>
        </is>
      </c>
    </row>
    <row r="2492">
      <c r="A2492" s="4" t="inlineStr">
        <is>
          <t>T002491</t>
        </is>
      </c>
      <c r="B2492" s="4" t="inlineStr">
        <is>
          <t>U00829</t>
        </is>
      </c>
      <c r="C2492" s="4" t="inlineStr">
        <is>
          <t>survey</t>
        </is>
      </c>
      <c r="D2492" s="4" t="inlineStr">
        <is>
          <t>engagement</t>
        </is>
      </c>
      <c r="E2492" s="5" t="n">
        <v>46173.68326388889</v>
      </c>
      <c r="F2492" s="4" t="inlineStr"/>
      <c r="G2492" s="4" t="inlineStr">
        <is>
          <t>abandoned</t>
        </is>
      </c>
      <c r="H2492" s="4" t="n">
        <v>2.52</v>
      </c>
      <c r="I2492" s="4" t="inlineStr">
        <is>
          <t>Gems</t>
        </is>
      </c>
      <c r="J2492" s="4" t="inlineStr"/>
      <c r="K2492" s="4" t="inlineStr">
        <is>
          <t>survey_partner</t>
        </is>
      </c>
    </row>
    <row r="2493">
      <c r="A2493" s="4" t="inlineStr">
        <is>
          <t>T002492</t>
        </is>
      </c>
      <c r="B2493" s="4" t="inlineStr">
        <is>
          <t>U00452</t>
        </is>
      </c>
      <c r="C2493" s="4" t="inlineStr">
        <is>
          <t>watch_ad</t>
        </is>
      </c>
      <c r="D2493" s="4" t="inlineStr">
        <is>
          <t>earning</t>
        </is>
      </c>
      <c r="E2493" s="5" t="n">
        <v>46249.70265046296</v>
      </c>
      <c r="F2493" s="5" t="n">
        <v>46249.80820601852</v>
      </c>
      <c r="G2493" s="4" t="inlineStr">
        <is>
          <t>completed</t>
        </is>
      </c>
      <c r="H2493" s="4" t="n">
        <v>3.12</v>
      </c>
      <c r="I2493" s="4" t="inlineStr">
        <is>
          <t>Tokens</t>
        </is>
      </c>
      <c r="J2493" s="4" t="inlineStr">
        <is>
          <t>failed</t>
        </is>
      </c>
      <c r="K2493" s="4" t="inlineStr">
        <is>
          <t>ad_partner</t>
        </is>
      </c>
    </row>
    <row r="2494">
      <c r="A2494" s="4" t="inlineStr">
        <is>
          <t>T002493</t>
        </is>
      </c>
      <c r="B2494" s="4" t="inlineStr">
        <is>
          <t>U00188</t>
        </is>
      </c>
      <c r="C2494" s="4" t="inlineStr">
        <is>
          <t>watch_ad</t>
        </is>
      </c>
      <c r="D2494" s="4" t="inlineStr">
        <is>
          <t>earning</t>
        </is>
      </c>
      <c r="E2494" s="5" t="n">
        <v>46215.65232638889</v>
      </c>
      <c r="F2494" s="5" t="n">
        <v>46215.75857638889</v>
      </c>
      <c r="G2494" s="4" t="inlineStr">
        <is>
          <t>completed</t>
        </is>
      </c>
      <c r="H2494" s="4" t="n">
        <v>2.17</v>
      </c>
      <c r="I2494" s="4" t="inlineStr">
        <is>
          <t>Tokens</t>
        </is>
      </c>
      <c r="J2494" s="4" t="inlineStr">
        <is>
          <t>valid</t>
        </is>
      </c>
      <c r="K2494" s="4" t="inlineStr">
        <is>
          <t>game_partner</t>
        </is>
      </c>
    </row>
    <row r="2495">
      <c r="A2495" s="4" t="inlineStr">
        <is>
          <t>T002494</t>
        </is>
      </c>
      <c r="B2495" s="4" t="inlineStr">
        <is>
          <t>U00274</t>
        </is>
      </c>
      <c r="C2495" s="4" t="inlineStr">
        <is>
          <t>survey</t>
        </is>
      </c>
      <c r="D2495" s="4" t="inlineStr">
        <is>
          <t>engagement</t>
        </is>
      </c>
      <c r="E2495" s="5" t="n">
        <v>46229.25098379629</v>
      </c>
      <c r="F2495" s="5" t="n">
        <v>46229.35792824074</v>
      </c>
      <c r="G2495" s="4" t="inlineStr">
        <is>
          <t>completed</t>
        </is>
      </c>
      <c r="H2495" s="4" t="n">
        <v>5.6</v>
      </c>
      <c r="I2495" s="4" t="inlineStr">
        <is>
          <t>VE</t>
        </is>
      </c>
      <c r="J2495" s="4" t="inlineStr">
        <is>
          <t>pending</t>
        </is>
      </c>
      <c r="K2495" s="4" t="inlineStr">
        <is>
          <t>survey_partner</t>
        </is>
      </c>
    </row>
    <row r="2496">
      <c r="A2496" s="4" t="inlineStr">
        <is>
          <t>T002495</t>
        </is>
      </c>
      <c r="B2496" s="4" t="inlineStr">
        <is>
          <t>U00816</t>
        </is>
      </c>
      <c r="C2496" s="4" t="inlineStr">
        <is>
          <t>captcha</t>
        </is>
      </c>
      <c r="D2496" s="4" t="inlineStr">
        <is>
          <t>daily</t>
        </is>
      </c>
      <c r="E2496" s="5" t="n">
        <v>46189.37430555555</v>
      </c>
      <c r="F2496" s="4" t="inlineStr"/>
      <c r="G2496" s="4" t="inlineStr">
        <is>
          <t>abandoned</t>
        </is>
      </c>
      <c r="H2496" s="4" t="n">
        <v>8.32</v>
      </c>
      <c r="I2496" s="4" t="inlineStr">
        <is>
          <t>Gems</t>
        </is>
      </c>
      <c r="J2496" s="4" t="inlineStr"/>
      <c r="K2496" s="4" t="inlineStr">
        <is>
          <t>survey_partner</t>
        </is>
      </c>
    </row>
    <row r="2497">
      <c r="A2497" s="4" t="inlineStr">
        <is>
          <t>T002496</t>
        </is>
      </c>
      <c r="B2497" s="4" t="inlineStr">
        <is>
          <t>U00012</t>
        </is>
      </c>
      <c r="C2497" s="4" t="inlineStr">
        <is>
          <t>app_task</t>
        </is>
      </c>
      <c r="D2497" s="4" t="inlineStr">
        <is>
          <t>engagement</t>
        </is>
      </c>
      <c r="E2497" s="5" t="n">
        <v>46197.23265046296</v>
      </c>
      <c r="F2497" s="5" t="n">
        <v>46197.28542824074</v>
      </c>
      <c r="G2497" s="4" t="inlineStr">
        <is>
          <t>completed</t>
        </is>
      </c>
      <c r="H2497" s="4" t="n">
        <v>10.05</v>
      </c>
      <c r="I2497" s="4" t="inlineStr">
        <is>
          <t>Tokens</t>
        </is>
      </c>
      <c r="J2497" s="4" t="inlineStr">
        <is>
          <t>pending</t>
        </is>
      </c>
      <c r="K2497" s="4" t="inlineStr">
        <is>
          <t>ad_partner</t>
        </is>
      </c>
    </row>
    <row r="2498">
      <c r="A2498" s="4" t="inlineStr">
        <is>
          <t>T002497</t>
        </is>
      </c>
      <c r="B2498" s="4" t="inlineStr">
        <is>
          <t>U00141</t>
        </is>
      </c>
      <c r="C2498" s="4" t="inlineStr">
        <is>
          <t>daily_reward</t>
        </is>
      </c>
      <c r="D2498" s="4" t="inlineStr">
        <is>
          <t>daily</t>
        </is>
      </c>
      <c r="E2498" s="5" t="n">
        <v>46246.8512962963</v>
      </c>
      <c r="F2498" s="4" t="inlineStr"/>
      <c r="G2498" s="4" t="inlineStr">
        <is>
          <t>abandoned</t>
        </is>
      </c>
      <c r="H2498" s="4" t="n">
        <v>7.74</v>
      </c>
      <c r="I2498" s="4" t="inlineStr">
        <is>
          <t>Tokens</t>
        </is>
      </c>
      <c r="J2498" s="4" t="inlineStr"/>
      <c r="K2498" s="4" t="inlineStr">
        <is>
          <t>first_party</t>
        </is>
      </c>
    </row>
    <row r="2499">
      <c r="A2499" s="4" t="inlineStr">
        <is>
          <t>T002498</t>
        </is>
      </c>
      <c r="B2499" s="4" t="inlineStr">
        <is>
          <t>U00178</t>
        </is>
      </c>
      <c r="C2499" s="4" t="inlineStr">
        <is>
          <t>captcha</t>
        </is>
      </c>
      <c r="D2499" s="4" t="inlineStr">
        <is>
          <t>daily</t>
        </is>
      </c>
      <c r="E2499" s="5" t="n">
        <v>46132.080625</v>
      </c>
      <c r="F2499" s="4" t="inlineStr"/>
      <c r="G2499" s="4" t="inlineStr">
        <is>
          <t>failed</t>
        </is>
      </c>
      <c r="H2499" s="4" t="n">
        <v>9.859999999999999</v>
      </c>
      <c r="I2499" s="4" t="inlineStr">
        <is>
          <t>Gems</t>
        </is>
      </c>
      <c r="J2499" s="4" t="inlineStr">
        <is>
          <t>failed</t>
        </is>
      </c>
      <c r="K2499" s="4" t="inlineStr">
        <is>
          <t>survey_partner</t>
        </is>
      </c>
    </row>
    <row r="2500">
      <c r="A2500" s="4" t="inlineStr">
        <is>
          <t>T002499</t>
        </is>
      </c>
      <c r="B2500" s="4" t="inlineStr">
        <is>
          <t>U00981</t>
        </is>
      </c>
      <c r="C2500" s="4" t="inlineStr">
        <is>
          <t>watch_ad</t>
        </is>
      </c>
      <c r="D2500" s="4" t="inlineStr">
        <is>
          <t>daily</t>
        </is>
      </c>
      <c r="E2500" s="5" t="n">
        <v>46060.63535879629</v>
      </c>
      <c r="F2500" s="4" t="inlineStr"/>
      <c r="G2500" s="4" t="inlineStr">
        <is>
          <t>failed</t>
        </is>
      </c>
      <c r="H2500" s="4" t="n">
        <v>6.2</v>
      </c>
      <c r="I2500" s="4" t="inlineStr">
        <is>
          <t>Gems</t>
        </is>
      </c>
      <c r="J2500" s="4" t="inlineStr">
        <is>
          <t>valid</t>
        </is>
      </c>
      <c r="K2500" s="4" t="inlineStr">
        <is>
          <t>survey_partner</t>
        </is>
      </c>
    </row>
    <row r="2501">
      <c r="A2501" s="4" t="inlineStr">
        <is>
          <t>T002500</t>
        </is>
      </c>
      <c r="B2501" s="4" t="inlineStr">
        <is>
          <t>U00967</t>
        </is>
      </c>
      <c r="C2501" s="4" t="inlineStr">
        <is>
          <t>game</t>
        </is>
      </c>
      <c r="D2501" s="4" t="inlineStr">
        <is>
          <t>earning</t>
        </is>
      </c>
      <c r="E2501" s="5" t="n">
        <v>46233.24954861111</v>
      </c>
      <c r="F2501" s="5" t="n">
        <v>46233.36065972222</v>
      </c>
      <c r="G2501" s="4" t="inlineStr">
        <is>
          <t>completed</t>
        </is>
      </c>
      <c r="H2501" s="4" t="n">
        <v>4.23</v>
      </c>
      <c r="I2501" s="4" t="inlineStr">
        <is>
          <t>Gems</t>
        </is>
      </c>
      <c r="J2501" s="4" t="inlineStr">
        <is>
          <t>failed</t>
        </is>
      </c>
      <c r="K2501" s="4" t="inlineStr">
        <is>
          <t>survey_partner</t>
        </is>
      </c>
    </row>
    <row r="2502">
      <c r="A2502" s="4" t="inlineStr">
        <is>
          <t>T002501</t>
        </is>
      </c>
      <c r="B2502" s="4" t="inlineStr">
        <is>
          <t>U00605</t>
        </is>
      </c>
      <c r="C2502" s="4" t="inlineStr">
        <is>
          <t>watch_ad</t>
        </is>
      </c>
      <c r="D2502" s="4" t="inlineStr">
        <is>
          <t>earning</t>
        </is>
      </c>
      <c r="E2502" s="5" t="n">
        <v>46159.62458333333</v>
      </c>
      <c r="F2502" s="5" t="n">
        <v>46159.73638888889</v>
      </c>
      <c r="G2502" s="4" t="inlineStr">
        <is>
          <t>completed</t>
        </is>
      </c>
      <c r="H2502" s="4" t="n">
        <v>3.18</v>
      </c>
      <c r="I2502" s="4" t="inlineStr">
        <is>
          <t>VE</t>
        </is>
      </c>
      <c r="J2502" s="4" t="inlineStr">
        <is>
          <t>pending</t>
        </is>
      </c>
      <c r="K2502" s="4" t="inlineStr">
        <is>
          <t>first_party</t>
        </is>
      </c>
    </row>
    <row r="2503">
      <c r="A2503" s="4" t="inlineStr">
        <is>
          <t>T002502</t>
        </is>
      </c>
      <c r="B2503" s="4" t="inlineStr">
        <is>
          <t>U00052</t>
        </is>
      </c>
      <c r="C2503" s="4" t="inlineStr">
        <is>
          <t>game</t>
        </is>
      </c>
      <c r="D2503" s="4" t="inlineStr">
        <is>
          <t>engagement</t>
        </is>
      </c>
      <c r="E2503" s="5" t="n">
        <v>46245.00863425926</v>
      </c>
      <c r="F2503" s="4" t="inlineStr"/>
      <c r="G2503" s="4" t="inlineStr">
        <is>
          <t>failed</t>
        </is>
      </c>
      <c r="H2503" s="4" t="n">
        <v>5.75</v>
      </c>
      <c r="I2503" s="4" t="inlineStr">
        <is>
          <t>Tokens</t>
        </is>
      </c>
      <c r="J2503" s="4" t="inlineStr">
        <is>
          <t>failed</t>
        </is>
      </c>
      <c r="K2503" s="4" t="inlineStr">
        <is>
          <t>game_partner</t>
        </is>
      </c>
    </row>
    <row r="2504">
      <c r="A2504" s="4" t="inlineStr">
        <is>
          <t>T002503</t>
        </is>
      </c>
      <c r="B2504" s="4" t="inlineStr">
        <is>
          <t>U00467</t>
        </is>
      </c>
      <c r="C2504" s="4" t="inlineStr">
        <is>
          <t>game</t>
        </is>
      </c>
      <c r="D2504" s="4" t="inlineStr">
        <is>
          <t>engagement</t>
        </is>
      </c>
      <c r="E2504" s="5" t="n">
        <v>46255.39481481481</v>
      </c>
      <c r="F2504" s="5" t="n">
        <v>46255.50800925926</v>
      </c>
      <c r="G2504" s="4" t="inlineStr">
        <is>
          <t>completed</t>
        </is>
      </c>
      <c r="H2504" s="4" t="n">
        <v>3.24</v>
      </c>
      <c r="I2504" s="4" t="inlineStr">
        <is>
          <t>Gems</t>
        </is>
      </c>
      <c r="J2504" s="4" t="inlineStr">
        <is>
          <t>valid</t>
        </is>
      </c>
      <c r="K2504" s="4" t="inlineStr">
        <is>
          <t>game_partner</t>
        </is>
      </c>
    </row>
    <row r="2505">
      <c r="A2505" s="4" t="inlineStr">
        <is>
          <t>T002504</t>
        </is>
      </c>
      <c r="B2505" s="4" t="inlineStr">
        <is>
          <t>U00771</t>
        </is>
      </c>
      <c r="C2505" s="4" t="inlineStr">
        <is>
          <t>mission</t>
        </is>
      </c>
      <c r="D2505" s="4" t="inlineStr">
        <is>
          <t>daily</t>
        </is>
      </c>
      <c r="E2505" s="5" t="n">
        <v>46168.70408564815</v>
      </c>
      <c r="F2505" s="5" t="n">
        <v>46168.76658564815</v>
      </c>
      <c r="G2505" s="4" t="inlineStr">
        <is>
          <t>completed</t>
        </is>
      </c>
      <c r="H2505" s="4" t="n">
        <v>8.16</v>
      </c>
      <c r="I2505" s="4" t="inlineStr">
        <is>
          <t>Gems</t>
        </is>
      </c>
      <c r="J2505" s="4" t="inlineStr">
        <is>
          <t>pending</t>
        </is>
      </c>
      <c r="K2505" s="4" t="inlineStr">
        <is>
          <t>game_partner</t>
        </is>
      </c>
    </row>
    <row r="2506">
      <c r="A2506" s="4" t="inlineStr">
        <is>
          <t>T002505</t>
        </is>
      </c>
      <c r="B2506" s="4" t="inlineStr">
        <is>
          <t>U00898</t>
        </is>
      </c>
      <c r="C2506" s="4" t="inlineStr">
        <is>
          <t>daily_reward</t>
        </is>
      </c>
      <c r="D2506" s="4" t="inlineStr">
        <is>
          <t>earning</t>
        </is>
      </c>
      <c r="E2506" s="5" t="n">
        <v>46204.50222222223</v>
      </c>
      <c r="F2506" s="5" t="n">
        <v>46204.57444444444</v>
      </c>
      <c r="G2506" s="4" t="inlineStr">
        <is>
          <t>completed</t>
        </is>
      </c>
      <c r="H2506" s="4" t="n">
        <v>3.29</v>
      </c>
      <c r="I2506" s="4" t="inlineStr">
        <is>
          <t>Tokens</t>
        </is>
      </c>
      <c r="J2506" s="4" t="inlineStr">
        <is>
          <t>valid</t>
        </is>
      </c>
      <c r="K2506" s="4" t="inlineStr">
        <is>
          <t>survey_partner</t>
        </is>
      </c>
    </row>
    <row r="2507">
      <c r="A2507" s="4" t="inlineStr">
        <is>
          <t>T002506</t>
        </is>
      </c>
      <c r="B2507" s="4" t="inlineStr">
        <is>
          <t>U00090</t>
        </is>
      </c>
      <c r="C2507" s="4" t="inlineStr">
        <is>
          <t>tap_earn</t>
        </is>
      </c>
      <c r="D2507" s="4" t="inlineStr">
        <is>
          <t>daily</t>
        </is>
      </c>
      <c r="E2507" s="5" t="n">
        <v>46164.856875</v>
      </c>
      <c r="F2507" s="4" t="inlineStr"/>
      <c r="G2507" s="4" t="inlineStr">
        <is>
          <t>abandoned</t>
        </is>
      </c>
      <c r="H2507" s="4" t="n">
        <v>4.58</v>
      </c>
      <c r="I2507" s="4" t="inlineStr">
        <is>
          <t>Tokens</t>
        </is>
      </c>
      <c r="J2507" s="4" t="inlineStr"/>
      <c r="K2507" s="4" t="inlineStr">
        <is>
          <t>first_party</t>
        </is>
      </c>
    </row>
    <row r="2508">
      <c r="A2508" s="4" t="inlineStr">
        <is>
          <t>T002507</t>
        </is>
      </c>
      <c r="B2508" s="4" t="inlineStr">
        <is>
          <t>U00487</t>
        </is>
      </c>
      <c r="C2508" s="4" t="inlineStr">
        <is>
          <t>app_task</t>
        </is>
      </c>
      <c r="D2508" s="4" t="inlineStr">
        <is>
          <t>daily</t>
        </is>
      </c>
      <c r="E2508" s="5" t="n">
        <v>46205.57296296296</v>
      </c>
      <c r="F2508" s="5" t="n">
        <v>46205.68893518519</v>
      </c>
      <c r="G2508" s="4" t="inlineStr">
        <is>
          <t>completed</t>
        </is>
      </c>
      <c r="H2508" s="4" t="n">
        <v>12.49</v>
      </c>
      <c r="I2508" s="4" t="inlineStr">
        <is>
          <t>VE</t>
        </is>
      </c>
      <c r="J2508" s="4" t="inlineStr">
        <is>
          <t>failed</t>
        </is>
      </c>
      <c r="K2508" s="4" t="inlineStr">
        <is>
          <t>survey_partner</t>
        </is>
      </c>
    </row>
    <row r="2509">
      <c r="A2509" s="4" t="inlineStr">
        <is>
          <t>T002508</t>
        </is>
      </c>
      <c r="B2509" s="4" t="inlineStr">
        <is>
          <t>U00466</t>
        </is>
      </c>
      <c r="C2509" s="4" t="inlineStr">
        <is>
          <t>daily_reward</t>
        </is>
      </c>
      <c r="D2509" s="4" t="inlineStr">
        <is>
          <t>earning</t>
        </is>
      </c>
      <c r="E2509" s="5" t="n">
        <v>46152.9152662037</v>
      </c>
      <c r="F2509" s="4" t="inlineStr"/>
      <c r="G2509" s="4" t="inlineStr">
        <is>
          <t>started</t>
        </is>
      </c>
      <c r="H2509" s="4" t="n">
        <v>13.23</v>
      </c>
      <c r="I2509" s="4" t="inlineStr">
        <is>
          <t>Gems</t>
        </is>
      </c>
      <c r="J2509" s="4" t="inlineStr"/>
      <c r="K2509" s="4" t="inlineStr">
        <is>
          <t>ad_partner</t>
        </is>
      </c>
    </row>
    <row r="2510">
      <c r="A2510" s="4" t="inlineStr">
        <is>
          <t>T002509</t>
        </is>
      </c>
      <c r="B2510" s="4" t="inlineStr">
        <is>
          <t>U00904</t>
        </is>
      </c>
      <c r="C2510" s="4" t="inlineStr">
        <is>
          <t>daily_reward</t>
        </is>
      </c>
      <c r="D2510" s="4" t="inlineStr">
        <is>
          <t>earning</t>
        </is>
      </c>
      <c r="E2510" s="5" t="n">
        <v>46164.10761574074</v>
      </c>
      <c r="F2510" s="5" t="n">
        <v>46164.1680324074</v>
      </c>
      <c r="G2510" s="4" t="inlineStr">
        <is>
          <t>completed</t>
        </is>
      </c>
      <c r="H2510" s="4" t="n">
        <v>12.98</v>
      </c>
      <c r="I2510" s="4" t="inlineStr">
        <is>
          <t>VE</t>
        </is>
      </c>
      <c r="J2510" s="4" t="inlineStr">
        <is>
          <t>valid</t>
        </is>
      </c>
      <c r="K2510" s="4" t="inlineStr">
        <is>
          <t>ad_partner</t>
        </is>
      </c>
    </row>
    <row r="2511">
      <c r="A2511" s="4" t="inlineStr">
        <is>
          <t>T002510</t>
        </is>
      </c>
      <c r="B2511" s="4" t="inlineStr">
        <is>
          <t>U00436</t>
        </is>
      </c>
      <c r="C2511" s="4" t="inlineStr">
        <is>
          <t>captcha</t>
        </is>
      </c>
      <c r="D2511" s="4" t="inlineStr">
        <is>
          <t>earning</t>
        </is>
      </c>
      <c r="E2511" s="5" t="n">
        <v>46219.05982638889</v>
      </c>
      <c r="F2511" s="5" t="n">
        <v>46219.17788194444</v>
      </c>
      <c r="G2511" s="4" t="inlineStr">
        <is>
          <t>completed</t>
        </is>
      </c>
      <c r="H2511" s="4" t="n">
        <v>6.27</v>
      </c>
      <c r="I2511" s="4" t="inlineStr">
        <is>
          <t>Gems</t>
        </is>
      </c>
      <c r="J2511" s="4" t="inlineStr">
        <is>
          <t>pending</t>
        </is>
      </c>
      <c r="K2511" s="4" t="inlineStr">
        <is>
          <t>game_partner</t>
        </is>
      </c>
    </row>
    <row r="2512">
      <c r="A2512" s="4" t="inlineStr">
        <is>
          <t>T002511</t>
        </is>
      </c>
      <c r="B2512" s="4" t="inlineStr">
        <is>
          <t>U00415</t>
        </is>
      </c>
      <c r="C2512" s="4" t="inlineStr">
        <is>
          <t>mission</t>
        </is>
      </c>
      <c r="D2512" s="4" t="inlineStr">
        <is>
          <t>daily</t>
        </is>
      </c>
      <c r="E2512" s="5" t="n">
        <v>46104.94052083333</v>
      </c>
      <c r="F2512" s="4" t="inlineStr"/>
      <c r="G2512" s="4" t="inlineStr">
        <is>
          <t>started</t>
        </is>
      </c>
      <c r="H2512" s="4" t="n">
        <v>4.36</v>
      </c>
      <c r="I2512" s="4" t="inlineStr">
        <is>
          <t>VE</t>
        </is>
      </c>
      <c r="J2512" s="4" t="inlineStr"/>
      <c r="K2512" s="4" t="inlineStr">
        <is>
          <t>ad_partner</t>
        </is>
      </c>
    </row>
    <row r="2513">
      <c r="A2513" s="4" t="inlineStr">
        <is>
          <t>T002512</t>
        </is>
      </c>
      <c r="B2513" s="4" t="inlineStr">
        <is>
          <t>U00431</t>
        </is>
      </c>
      <c r="C2513" s="4" t="inlineStr">
        <is>
          <t>daily_reward</t>
        </is>
      </c>
      <c r="D2513" s="4" t="inlineStr">
        <is>
          <t>engagement</t>
        </is>
      </c>
      <c r="E2513" s="5" t="n">
        <v>46134.08876157407</v>
      </c>
      <c r="F2513" s="4" t="inlineStr"/>
      <c r="G2513" s="4" t="inlineStr">
        <is>
          <t>abandoned</t>
        </is>
      </c>
      <c r="H2513" s="4" t="n">
        <v>8.970000000000001</v>
      </c>
      <c r="I2513" s="4" t="inlineStr">
        <is>
          <t>Tokens</t>
        </is>
      </c>
      <c r="J2513" s="4" t="inlineStr"/>
      <c r="K2513" s="4" t="inlineStr">
        <is>
          <t>survey_partner</t>
        </is>
      </c>
    </row>
    <row r="2514">
      <c r="A2514" s="4" t="inlineStr">
        <is>
          <t>T002513</t>
        </is>
      </c>
      <c r="B2514" s="4" t="inlineStr">
        <is>
          <t>U00790</t>
        </is>
      </c>
      <c r="C2514" s="4" t="inlineStr">
        <is>
          <t>mission</t>
        </is>
      </c>
      <c r="D2514" s="4" t="inlineStr">
        <is>
          <t>daily</t>
        </is>
      </c>
      <c r="E2514" s="5" t="n">
        <v>46057.81040509259</v>
      </c>
      <c r="F2514" s="4" t="inlineStr"/>
      <c r="G2514" s="4" t="inlineStr">
        <is>
          <t>failed</t>
        </is>
      </c>
      <c r="H2514" s="4" t="n">
        <v>3.34</v>
      </c>
      <c r="I2514" s="4" t="inlineStr">
        <is>
          <t>Tokens</t>
        </is>
      </c>
      <c r="J2514" s="4" t="inlineStr">
        <is>
          <t>failed</t>
        </is>
      </c>
      <c r="K2514" s="4" t="inlineStr">
        <is>
          <t>game_partner</t>
        </is>
      </c>
    </row>
    <row r="2515">
      <c r="A2515" s="4" t="inlineStr">
        <is>
          <t>T002514</t>
        </is>
      </c>
      <c r="B2515" s="4" t="inlineStr">
        <is>
          <t>U00779</t>
        </is>
      </c>
      <c r="C2515" s="4" t="inlineStr">
        <is>
          <t>tap_earn</t>
        </is>
      </c>
      <c r="D2515" s="4" t="inlineStr">
        <is>
          <t>daily</t>
        </is>
      </c>
      <c r="E2515" s="5" t="n">
        <v>46150.8085300926</v>
      </c>
      <c r="F2515" s="5" t="n">
        <v>46150.91547453704</v>
      </c>
      <c r="G2515" s="4" t="inlineStr">
        <is>
          <t>completed</t>
        </is>
      </c>
      <c r="H2515" s="4" t="n">
        <v>10.36</v>
      </c>
      <c r="I2515" s="4" t="inlineStr">
        <is>
          <t>VE</t>
        </is>
      </c>
      <c r="J2515" s="4" t="inlineStr">
        <is>
          <t>pending</t>
        </is>
      </c>
      <c r="K2515" s="4" t="inlineStr">
        <is>
          <t>game_partner</t>
        </is>
      </c>
    </row>
    <row r="2516">
      <c r="A2516" s="4" t="inlineStr">
        <is>
          <t>T002515</t>
        </is>
      </c>
      <c r="B2516" s="4" t="inlineStr">
        <is>
          <t>U00210</t>
        </is>
      </c>
      <c r="C2516" s="4" t="inlineStr">
        <is>
          <t>game</t>
        </is>
      </c>
      <c r="D2516" s="4" t="inlineStr">
        <is>
          <t>daily</t>
        </is>
      </c>
      <c r="E2516" s="5" t="n">
        <v>46212.74652777778</v>
      </c>
      <c r="F2516" s="5" t="n">
        <v>46212.86805555555</v>
      </c>
      <c r="G2516" s="4" t="inlineStr">
        <is>
          <t>completed</t>
        </is>
      </c>
      <c r="H2516" s="4" t="n">
        <v>4.07</v>
      </c>
      <c r="I2516" s="4" t="inlineStr">
        <is>
          <t>Tokens</t>
        </is>
      </c>
      <c r="J2516" s="4" t="inlineStr">
        <is>
          <t>failed</t>
        </is>
      </c>
      <c r="K2516" s="4" t="inlineStr">
        <is>
          <t>game_partner</t>
        </is>
      </c>
    </row>
    <row r="2517">
      <c r="A2517" s="4" t="inlineStr">
        <is>
          <t>T002516</t>
        </is>
      </c>
      <c r="B2517" s="4" t="inlineStr">
        <is>
          <t>U00865</t>
        </is>
      </c>
      <c r="C2517" s="4" t="inlineStr">
        <is>
          <t>tap_earn</t>
        </is>
      </c>
      <c r="D2517" s="4" t="inlineStr">
        <is>
          <t>daily</t>
        </is>
      </c>
      <c r="E2517" s="5" t="n">
        <v>46178.26883101852</v>
      </c>
      <c r="F2517" s="4" t="inlineStr"/>
      <c r="G2517" s="4" t="inlineStr">
        <is>
          <t>started</t>
        </is>
      </c>
      <c r="H2517" s="4" t="n">
        <v>5.58</v>
      </c>
      <c r="I2517" s="4" t="inlineStr">
        <is>
          <t>Gems</t>
        </is>
      </c>
      <c r="J2517" s="4" t="inlineStr"/>
      <c r="K2517" s="4" t="inlineStr">
        <is>
          <t>first_party</t>
        </is>
      </c>
    </row>
    <row r="2518">
      <c r="A2518" s="4" t="inlineStr">
        <is>
          <t>T002517</t>
        </is>
      </c>
      <c r="B2518" s="4" t="inlineStr">
        <is>
          <t>U00143</t>
        </is>
      </c>
      <c r="C2518" s="4" t="inlineStr">
        <is>
          <t>survey</t>
        </is>
      </c>
      <c r="D2518" s="4" t="inlineStr">
        <is>
          <t>daily</t>
        </is>
      </c>
      <c r="E2518" s="5" t="n">
        <v>46256.42465277778</v>
      </c>
      <c r="F2518" s="5" t="n">
        <v>46256.54756944445</v>
      </c>
      <c r="G2518" s="4" t="inlineStr">
        <is>
          <t>completed</t>
        </is>
      </c>
      <c r="H2518" s="4" t="n">
        <v>10.5</v>
      </c>
      <c r="I2518" s="4" t="inlineStr">
        <is>
          <t>VE</t>
        </is>
      </c>
      <c r="J2518" s="4" t="inlineStr">
        <is>
          <t>pending</t>
        </is>
      </c>
      <c r="K2518" s="4" t="inlineStr">
        <is>
          <t>game_partner</t>
        </is>
      </c>
    </row>
    <row r="2519">
      <c r="A2519" s="4" t="inlineStr">
        <is>
          <t>T002518</t>
        </is>
      </c>
      <c r="B2519" s="4" t="inlineStr">
        <is>
          <t>U00412</t>
        </is>
      </c>
      <c r="C2519" s="4" t="inlineStr">
        <is>
          <t>mission</t>
        </is>
      </c>
      <c r="D2519" s="4" t="inlineStr">
        <is>
          <t>earning</t>
        </is>
      </c>
      <c r="E2519" s="5" t="n">
        <v>46053.19490740741</v>
      </c>
      <c r="F2519" s="5" t="n">
        <v>46053.26782407407</v>
      </c>
      <c r="G2519" s="4" t="inlineStr">
        <is>
          <t>completed</t>
        </is>
      </c>
      <c r="H2519" s="4" t="n">
        <v>1.32</v>
      </c>
      <c r="I2519" s="4" t="inlineStr">
        <is>
          <t>Gems</t>
        </is>
      </c>
      <c r="J2519" s="4" t="inlineStr">
        <is>
          <t>valid</t>
        </is>
      </c>
      <c r="K2519" s="4" t="inlineStr">
        <is>
          <t>ad_partner</t>
        </is>
      </c>
    </row>
    <row r="2520">
      <c r="A2520" s="4" t="inlineStr">
        <is>
          <t>T002519</t>
        </is>
      </c>
      <c r="B2520" s="4" t="inlineStr">
        <is>
          <t>U00412</t>
        </is>
      </c>
      <c r="C2520" s="4" t="inlineStr">
        <is>
          <t>app_task</t>
        </is>
      </c>
      <c r="D2520" s="4" t="inlineStr">
        <is>
          <t>daily</t>
        </is>
      </c>
      <c r="E2520" s="5" t="n">
        <v>46046.76471064815</v>
      </c>
      <c r="F2520" s="4" t="inlineStr"/>
      <c r="G2520" s="4" t="inlineStr">
        <is>
          <t>abandoned</t>
        </is>
      </c>
      <c r="H2520" s="4" t="n">
        <v>4.2</v>
      </c>
      <c r="I2520" s="4" t="inlineStr">
        <is>
          <t>Tokens</t>
        </is>
      </c>
      <c r="J2520" s="4" t="inlineStr"/>
      <c r="K2520" s="4" t="inlineStr">
        <is>
          <t>first_party</t>
        </is>
      </c>
    </row>
    <row r="2521">
      <c r="A2521" s="4" t="inlineStr">
        <is>
          <t>T002520</t>
        </is>
      </c>
      <c r="B2521" s="4" t="inlineStr">
        <is>
          <t>U00830</t>
        </is>
      </c>
      <c r="C2521" s="4" t="inlineStr">
        <is>
          <t>app_task</t>
        </is>
      </c>
      <c r="D2521" s="4" t="inlineStr">
        <is>
          <t>daily</t>
        </is>
      </c>
      <c r="E2521" s="5" t="n">
        <v>46259.7596875</v>
      </c>
      <c r="F2521" s="5" t="n">
        <v>46259.8846875</v>
      </c>
      <c r="G2521" s="4" t="inlineStr">
        <is>
          <t>completed</t>
        </is>
      </c>
      <c r="H2521" s="4" t="n">
        <v>8.279999999999999</v>
      </c>
      <c r="I2521" s="4" t="inlineStr">
        <is>
          <t>VE</t>
        </is>
      </c>
      <c r="J2521" s="4" t="inlineStr">
        <is>
          <t>failed</t>
        </is>
      </c>
      <c r="K2521" s="4" t="inlineStr">
        <is>
          <t>ad_partner</t>
        </is>
      </c>
    </row>
    <row r="2522">
      <c r="A2522" s="4" t="inlineStr">
        <is>
          <t>T002521</t>
        </is>
      </c>
      <c r="B2522" s="4" t="inlineStr">
        <is>
          <t>U00158</t>
        </is>
      </c>
      <c r="C2522" s="4" t="inlineStr">
        <is>
          <t>daily_reward</t>
        </is>
      </c>
      <c r="D2522" s="4" t="inlineStr">
        <is>
          <t>daily</t>
        </is>
      </c>
      <c r="E2522" s="5" t="n">
        <v>46237.00037037037</v>
      </c>
      <c r="F2522" s="5" t="n">
        <v>46237.00106481482</v>
      </c>
      <c r="G2522" s="4" t="inlineStr">
        <is>
          <t>completed</t>
        </is>
      </c>
      <c r="H2522" s="4" t="n">
        <v>9.44</v>
      </c>
      <c r="I2522" s="4" t="inlineStr">
        <is>
          <t>VE</t>
        </is>
      </c>
      <c r="J2522" s="4" t="inlineStr">
        <is>
          <t>valid</t>
        </is>
      </c>
      <c r="K2522" s="4" t="inlineStr">
        <is>
          <t>game_partner</t>
        </is>
      </c>
    </row>
    <row r="2523">
      <c r="A2523" s="4" t="inlineStr">
        <is>
          <t>T002522</t>
        </is>
      </c>
      <c r="B2523" s="4" t="inlineStr">
        <is>
          <t>U00937</t>
        </is>
      </c>
      <c r="C2523" s="4" t="inlineStr">
        <is>
          <t>watch_ad</t>
        </is>
      </c>
      <c r="D2523" s="4" t="inlineStr">
        <is>
          <t>daily</t>
        </is>
      </c>
      <c r="E2523" s="5" t="n">
        <v>46106.53866898148</v>
      </c>
      <c r="F2523" s="5" t="n">
        <v>46106.54005787037</v>
      </c>
      <c r="G2523" s="4" t="inlineStr">
        <is>
          <t>completed</t>
        </is>
      </c>
      <c r="H2523" s="4" t="n">
        <v>8.49</v>
      </c>
      <c r="I2523" s="4" t="inlineStr">
        <is>
          <t>Gems</t>
        </is>
      </c>
      <c r="J2523" s="4" t="inlineStr">
        <is>
          <t>failed</t>
        </is>
      </c>
      <c r="K2523" s="4" t="inlineStr">
        <is>
          <t>survey_partner</t>
        </is>
      </c>
    </row>
    <row r="2524">
      <c r="A2524" s="4" t="inlineStr">
        <is>
          <t>T002523</t>
        </is>
      </c>
      <c r="B2524" s="4" t="inlineStr">
        <is>
          <t>U00299</t>
        </is>
      </c>
      <c r="C2524" s="4" t="inlineStr">
        <is>
          <t>app_task</t>
        </is>
      </c>
      <c r="D2524" s="4" t="inlineStr">
        <is>
          <t>earning</t>
        </is>
      </c>
      <c r="E2524" s="5" t="n">
        <v>46089.64891203704</v>
      </c>
      <c r="F2524" s="5" t="n">
        <v>46089.68571759259</v>
      </c>
      <c r="G2524" s="4" t="inlineStr">
        <is>
          <t>completed</t>
        </is>
      </c>
      <c r="H2524" s="4" t="n">
        <v>5.53</v>
      </c>
      <c r="I2524" s="4" t="inlineStr">
        <is>
          <t>Tokens</t>
        </is>
      </c>
      <c r="J2524" s="4" t="inlineStr">
        <is>
          <t>failed</t>
        </is>
      </c>
      <c r="K2524" s="4" t="inlineStr">
        <is>
          <t>ad_partner</t>
        </is>
      </c>
    </row>
    <row r="2525">
      <c r="A2525" s="4" t="inlineStr">
        <is>
          <t>T002524</t>
        </is>
      </c>
      <c r="B2525" s="4" t="inlineStr">
        <is>
          <t>U00244</t>
        </is>
      </c>
      <c r="C2525" s="4" t="inlineStr">
        <is>
          <t>tap_earn</t>
        </is>
      </c>
      <c r="D2525" s="4" t="inlineStr">
        <is>
          <t>engagement</t>
        </is>
      </c>
      <c r="E2525" s="5" t="n">
        <v>46130.39450231481</v>
      </c>
      <c r="F2525" s="4" t="inlineStr"/>
      <c r="G2525" s="4" t="inlineStr">
        <is>
          <t>failed</t>
        </is>
      </c>
      <c r="H2525" s="4" t="n">
        <v>11.17</v>
      </c>
      <c r="I2525" s="4" t="inlineStr">
        <is>
          <t>Tokens</t>
        </is>
      </c>
      <c r="J2525" s="4" t="inlineStr">
        <is>
          <t>failed</t>
        </is>
      </c>
      <c r="K2525" s="4" t="inlineStr">
        <is>
          <t>first_party</t>
        </is>
      </c>
    </row>
    <row r="2526">
      <c r="A2526" s="4" t="inlineStr">
        <is>
          <t>T002525</t>
        </is>
      </c>
      <c r="B2526" s="4" t="inlineStr">
        <is>
          <t>U00794</t>
        </is>
      </c>
      <c r="C2526" s="4" t="inlineStr">
        <is>
          <t>daily_reward</t>
        </is>
      </c>
      <c r="D2526" s="4" t="inlineStr">
        <is>
          <t>engagement</t>
        </is>
      </c>
      <c r="E2526" s="5" t="n">
        <v>46144.69686342592</v>
      </c>
      <c r="F2526" s="5" t="n">
        <v>46144.70033564815</v>
      </c>
      <c r="G2526" s="4" t="inlineStr">
        <is>
          <t>completed</t>
        </is>
      </c>
      <c r="H2526" s="4" t="n">
        <v>3.1</v>
      </c>
      <c r="I2526" s="4" t="inlineStr">
        <is>
          <t>Gems</t>
        </is>
      </c>
      <c r="J2526" s="4" t="inlineStr">
        <is>
          <t>failed</t>
        </is>
      </c>
      <c r="K2526" s="4" t="inlineStr">
        <is>
          <t>ad_partner</t>
        </is>
      </c>
    </row>
    <row r="2527">
      <c r="A2527" s="4" t="inlineStr">
        <is>
          <t>T002526</t>
        </is>
      </c>
      <c r="B2527" s="4" t="inlineStr">
        <is>
          <t>U00840</t>
        </is>
      </c>
      <c r="C2527" s="4" t="inlineStr">
        <is>
          <t>mission</t>
        </is>
      </c>
      <c r="D2527" s="4" t="inlineStr">
        <is>
          <t>earning</t>
        </is>
      </c>
      <c r="E2527" s="5" t="n">
        <v>46233.42456018519</v>
      </c>
      <c r="F2527" s="4" t="inlineStr"/>
      <c r="G2527" s="4" t="inlineStr">
        <is>
          <t>failed</t>
        </is>
      </c>
      <c r="H2527" s="4" t="n">
        <v>2.99</v>
      </c>
      <c r="I2527" s="4" t="inlineStr">
        <is>
          <t>VE</t>
        </is>
      </c>
      <c r="J2527" s="4" t="inlineStr">
        <is>
          <t>pending</t>
        </is>
      </c>
      <c r="K2527" s="4" t="inlineStr">
        <is>
          <t>survey_partner</t>
        </is>
      </c>
    </row>
    <row r="2528">
      <c r="A2528" s="4" t="inlineStr">
        <is>
          <t>T002527</t>
        </is>
      </c>
      <c r="B2528" s="4" t="inlineStr">
        <is>
          <t>U00982</t>
        </is>
      </c>
      <c r="C2528" s="4" t="inlineStr">
        <is>
          <t>game</t>
        </is>
      </c>
      <c r="D2528" s="4" t="inlineStr">
        <is>
          <t>earning</t>
        </is>
      </c>
      <c r="E2528" s="5" t="n">
        <v>46258.83568287037</v>
      </c>
      <c r="F2528" s="5" t="n">
        <v>46258.93568287037</v>
      </c>
      <c r="G2528" s="4" t="inlineStr">
        <is>
          <t>completed</t>
        </is>
      </c>
      <c r="H2528" s="4" t="n">
        <v>8.220000000000001</v>
      </c>
      <c r="I2528" s="4" t="inlineStr">
        <is>
          <t>Tokens</t>
        </is>
      </c>
      <c r="J2528" s="4" t="inlineStr">
        <is>
          <t>failed</t>
        </is>
      </c>
      <c r="K2528" s="4" t="inlineStr">
        <is>
          <t>survey_partner</t>
        </is>
      </c>
    </row>
    <row r="2529">
      <c r="A2529" s="4" t="inlineStr">
        <is>
          <t>T002528</t>
        </is>
      </c>
      <c r="B2529" s="4" t="inlineStr">
        <is>
          <t>U00715</t>
        </is>
      </c>
      <c r="C2529" s="4" t="inlineStr">
        <is>
          <t>app_task</t>
        </is>
      </c>
      <c r="D2529" s="4" t="inlineStr">
        <is>
          <t>daily</t>
        </is>
      </c>
      <c r="E2529" s="5" t="n">
        <v>46118.28745370371</v>
      </c>
      <c r="F2529" s="4" t="inlineStr"/>
      <c r="G2529" s="4" t="inlineStr">
        <is>
          <t>abandoned</t>
        </is>
      </c>
      <c r="H2529" s="4" t="n">
        <v>2.83</v>
      </c>
      <c r="I2529" s="4" t="inlineStr">
        <is>
          <t>Tokens</t>
        </is>
      </c>
      <c r="J2529" s="4" t="inlineStr"/>
      <c r="K2529" s="4" t="inlineStr">
        <is>
          <t>first_party</t>
        </is>
      </c>
    </row>
    <row r="2530">
      <c r="A2530" s="4" t="inlineStr">
        <is>
          <t>T002529</t>
        </is>
      </c>
      <c r="B2530" s="4" t="inlineStr">
        <is>
          <t>U00115</t>
        </is>
      </c>
      <c r="C2530" s="4" t="inlineStr">
        <is>
          <t>daily_reward</t>
        </is>
      </c>
      <c r="D2530" s="4" t="inlineStr">
        <is>
          <t>engagement</t>
        </is>
      </c>
      <c r="E2530" s="5" t="n">
        <v>46203.94087962963</v>
      </c>
      <c r="F2530" s="4" t="inlineStr"/>
      <c r="G2530" s="4" t="inlineStr">
        <is>
          <t>abandoned</t>
        </is>
      </c>
      <c r="H2530" s="4" t="n">
        <v>17.43</v>
      </c>
      <c r="I2530" s="4" t="inlineStr">
        <is>
          <t>Tokens</t>
        </is>
      </c>
      <c r="J2530" s="4" t="inlineStr"/>
      <c r="K2530" s="4" t="inlineStr">
        <is>
          <t>first_party</t>
        </is>
      </c>
    </row>
    <row r="2531">
      <c r="A2531" s="4" t="inlineStr">
        <is>
          <t>T002530</t>
        </is>
      </c>
      <c r="B2531" s="4" t="inlineStr">
        <is>
          <t>U00977</t>
        </is>
      </c>
      <c r="C2531" s="4" t="inlineStr">
        <is>
          <t>game</t>
        </is>
      </c>
      <c r="D2531" s="4" t="inlineStr">
        <is>
          <t>daily</t>
        </is>
      </c>
      <c r="E2531" s="5" t="n">
        <v>46173.04913194444</v>
      </c>
      <c r="F2531" s="4" t="inlineStr"/>
      <c r="G2531" s="4" t="inlineStr">
        <is>
          <t>failed</t>
        </is>
      </c>
      <c r="H2531" s="4" t="n">
        <v>4.29</v>
      </c>
      <c r="I2531" s="4" t="inlineStr">
        <is>
          <t>VE</t>
        </is>
      </c>
      <c r="J2531" s="4" t="inlineStr">
        <is>
          <t>failed</t>
        </is>
      </c>
      <c r="K2531" s="4" t="inlineStr">
        <is>
          <t>first_party</t>
        </is>
      </c>
    </row>
    <row r="2532">
      <c r="A2532" s="4" t="inlineStr">
        <is>
          <t>T002531</t>
        </is>
      </c>
      <c r="B2532" s="4" t="inlineStr">
        <is>
          <t>U00541</t>
        </is>
      </c>
      <c r="C2532" s="4" t="inlineStr">
        <is>
          <t>watch_ad</t>
        </is>
      </c>
      <c r="D2532" s="4" t="inlineStr">
        <is>
          <t>earning</t>
        </is>
      </c>
      <c r="E2532" s="5" t="n">
        <v>46178.91489583333</v>
      </c>
      <c r="F2532" s="4" t="inlineStr"/>
      <c r="G2532" s="4" t="inlineStr">
        <is>
          <t>abandoned</t>
        </is>
      </c>
      <c r="H2532" s="4" t="n">
        <v>11.04</v>
      </c>
      <c r="I2532" s="4" t="inlineStr">
        <is>
          <t>Gems</t>
        </is>
      </c>
      <c r="J2532" s="4" t="inlineStr"/>
      <c r="K2532" s="4" t="inlineStr">
        <is>
          <t>survey_partner</t>
        </is>
      </c>
    </row>
    <row r="2533">
      <c r="A2533" s="4" t="inlineStr">
        <is>
          <t>T002532</t>
        </is>
      </c>
      <c r="B2533" s="4" t="inlineStr">
        <is>
          <t>U00674</t>
        </is>
      </c>
      <c r="C2533" s="4" t="inlineStr">
        <is>
          <t>app_task</t>
        </is>
      </c>
      <c r="D2533" s="4" t="inlineStr">
        <is>
          <t>daily</t>
        </is>
      </c>
      <c r="E2533" s="5" t="n">
        <v>46250.05712962963</v>
      </c>
      <c r="F2533" s="4" t="inlineStr"/>
      <c r="G2533" s="4" t="inlineStr">
        <is>
          <t>pending</t>
        </is>
      </c>
      <c r="H2533" s="4" t="n">
        <v>2.44</v>
      </c>
      <c r="I2533" s="4" t="inlineStr">
        <is>
          <t>Tokens</t>
        </is>
      </c>
      <c r="J2533" s="4" t="inlineStr">
        <is>
          <t>valid</t>
        </is>
      </c>
      <c r="K2533" s="4" t="inlineStr">
        <is>
          <t>survey_partner</t>
        </is>
      </c>
    </row>
    <row r="2534">
      <c r="A2534" s="4" t="inlineStr">
        <is>
          <t>T002533</t>
        </is>
      </c>
      <c r="B2534" s="4" t="inlineStr">
        <is>
          <t>U00460</t>
        </is>
      </c>
      <c r="C2534" s="4" t="inlineStr">
        <is>
          <t>watch_ad</t>
        </is>
      </c>
      <c r="D2534" s="4" t="inlineStr">
        <is>
          <t>earning</t>
        </is>
      </c>
      <c r="E2534" s="5" t="n">
        <v>46054.42502314815</v>
      </c>
      <c r="F2534" s="5" t="n">
        <v>46054.43405092593</v>
      </c>
      <c r="G2534" s="4" t="inlineStr">
        <is>
          <t>completed</t>
        </is>
      </c>
      <c r="H2534" s="4" t="n">
        <v>15.25</v>
      </c>
      <c r="I2534" s="4" t="inlineStr">
        <is>
          <t>VE</t>
        </is>
      </c>
      <c r="J2534" s="4" t="inlineStr">
        <is>
          <t>failed</t>
        </is>
      </c>
      <c r="K2534" s="4" t="inlineStr">
        <is>
          <t>ad_partner</t>
        </is>
      </c>
    </row>
    <row r="2535">
      <c r="A2535" s="4" t="inlineStr">
        <is>
          <t>T002534</t>
        </is>
      </c>
      <c r="B2535" s="4" t="inlineStr">
        <is>
          <t>U00044</t>
        </is>
      </c>
      <c r="C2535" s="4" t="inlineStr">
        <is>
          <t>mission</t>
        </is>
      </c>
      <c r="D2535" s="4" t="inlineStr">
        <is>
          <t>earning</t>
        </is>
      </c>
      <c r="E2535" s="5" t="n">
        <v>46183.10834490741</v>
      </c>
      <c r="F2535" s="4" t="inlineStr"/>
      <c r="G2535" s="4" t="inlineStr">
        <is>
          <t>failed</t>
        </is>
      </c>
      <c r="H2535" s="4" t="n">
        <v>6.56</v>
      </c>
      <c r="I2535" s="4" t="inlineStr">
        <is>
          <t>VE</t>
        </is>
      </c>
      <c r="J2535" s="4" t="inlineStr">
        <is>
          <t>valid</t>
        </is>
      </c>
      <c r="K2535" s="4" t="inlineStr">
        <is>
          <t>first_party</t>
        </is>
      </c>
    </row>
    <row r="2536">
      <c r="A2536" s="4" t="inlineStr">
        <is>
          <t>T002535</t>
        </is>
      </c>
      <c r="B2536" s="4" t="inlineStr">
        <is>
          <t>U00887</t>
        </is>
      </c>
      <c r="C2536" s="4" t="inlineStr">
        <is>
          <t>survey</t>
        </is>
      </c>
      <c r="D2536" s="4" t="inlineStr">
        <is>
          <t>engagement</t>
        </is>
      </c>
      <c r="E2536" s="5" t="n">
        <v>46224.00866898148</v>
      </c>
      <c r="F2536" s="4" t="inlineStr"/>
      <c r="G2536" s="4" t="inlineStr">
        <is>
          <t>failed</t>
        </is>
      </c>
      <c r="H2536" s="4" t="n">
        <v>4.21</v>
      </c>
      <c r="I2536" s="4" t="inlineStr">
        <is>
          <t>VE</t>
        </is>
      </c>
      <c r="J2536" s="4" t="inlineStr">
        <is>
          <t>pending</t>
        </is>
      </c>
      <c r="K2536" s="4" t="inlineStr">
        <is>
          <t>ad_partner</t>
        </is>
      </c>
    </row>
    <row r="2537">
      <c r="A2537" s="4" t="inlineStr">
        <is>
          <t>T002536</t>
        </is>
      </c>
      <c r="B2537" s="4" t="inlineStr">
        <is>
          <t>U00969</t>
        </is>
      </c>
      <c r="C2537" s="4" t="inlineStr">
        <is>
          <t>daily_reward</t>
        </is>
      </c>
      <c r="D2537" s="4" t="inlineStr">
        <is>
          <t>daily</t>
        </is>
      </c>
      <c r="E2537" s="5" t="n">
        <v>46228.32365740741</v>
      </c>
      <c r="F2537" s="5" t="n">
        <v>46228.35490740741</v>
      </c>
      <c r="G2537" s="4" t="inlineStr">
        <is>
          <t>completed</t>
        </is>
      </c>
      <c r="H2537" s="4" t="n">
        <v>5.27</v>
      </c>
      <c r="I2537" s="4" t="inlineStr">
        <is>
          <t>Tokens</t>
        </is>
      </c>
      <c r="J2537" s="4" t="inlineStr">
        <is>
          <t>pending</t>
        </is>
      </c>
      <c r="K2537" s="4" t="inlineStr">
        <is>
          <t>survey_partner</t>
        </is>
      </c>
    </row>
    <row r="2538">
      <c r="A2538" s="4" t="inlineStr">
        <is>
          <t>T002537</t>
        </is>
      </c>
      <c r="B2538" s="4" t="inlineStr">
        <is>
          <t>U00970</t>
        </is>
      </c>
      <c r="C2538" s="4" t="inlineStr">
        <is>
          <t>watch_ad</t>
        </is>
      </c>
      <c r="D2538" s="4" t="inlineStr">
        <is>
          <t>daily</t>
        </is>
      </c>
      <c r="E2538" s="5" t="n">
        <v>46227.50234953704</v>
      </c>
      <c r="F2538" s="5" t="n">
        <v>46227.50582175926</v>
      </c>
      <c r="G2538" s="4" t="inlineStr">
        <is>
          <t>completed</t>
        </is>
      </c>
      <c r="H2538" s="4" t="n">
        <v>3.72</v>
      </c>
      <c r="I2538" s="4" t="inlineStr">
        <is>
          <t>Gems</t>
        </is>
      </c>
      <c r="J2538" s="4" t="inlineStr">
        <is>
          <t>valid</t>
        </is>
      </c>
      <c r="K2538" s="4" t="inlineStr">
        <is>
          <t>survey_partner</t>
        </is>
      </c>
    </row>
    <row r="2539">
      <c r="A2539" s="4" t="inlineStr">
        <is>
          <t>T002538</t>
        </is>
      </c>
      <c r="B2539" s="4" t="inlineStr">
        <is>
          <t>U00663</t>
        </is>
      </c>
      <c r="C2539" s="4" t="inlineStr">
        <is>
          <t>mission</t>
        </is>
      </c>
      <c r="D2539" s="4" t="inlineStr">
        <is>
          <t>daily</t>
        </is>
      </c>
      <c r="E2539" s="5" t="n">
        <v>46242.40361111111</v>
      </c>
      <c r="F2539" s="5" t="n">
        <v>46242.45291666667</v>
      </c>
      <c r="G2539" s="4" t="inlineStr">
        <is>
          <t>completed</t>
        </is>
      </c>
      <c r="H2539" s="4" t="n">
        <v>5.57</v>
      </c>
      <c r="I2539" s="4" t="inlineStr">
        <is>
          <t>VE</t>
        </is>
      </c>
      <c r="J2539" s="4" t="inlineStr">
        <is>
          <t>valid</t>
        </is>
      </c>
      <c r="K2539" s="4" t="inlineStr">
        <is>
          <t>game_partner</t>
        </is>
      </c>
    </row>
    <row r="2540">
      <c r="A2540" s="4" t="inlineStr">
        <is>
          <t>T002539</t>
        </is>
      </c>
      <c r="B2540" s="4" t="inlineStr">
        <is>
          <t>U00960</t>
        </is>
      </c>
      <c r="C2540" s="4" t="inlineStr">
        <is>
          <t>survey</t>
        </is>
      </c>
      <c r="D2540" s="4" t="inlineStr">
        <is>
          <t>daily</t>
        </is>
      </c>
      <c r="E2540" s="5" t="n">
        <v>46232.65185185185</v>
      </c>
      <c r="F2540" s="4" t="inlineStr"/>
      <c r="G2540" s="4" t="inlineStr">
        <is>
          <t>started</t>
        </is>
      </c>
      <c r="H2540" s="4" t="n">
        <v>2.56</v>
      </c>
      <c r="I2540" s="4" t="inlineStr">
        <is>
          <t>Tokens</t>
        </is>
      </c>
      <c r="J2540" s="4" t="inlineStr"/>
      <c r="K2540" s="4" t="inlineStr">
        <is>
          <t>game_partner</t>
        </is>
      </c>
    </row>
    <row r="2541">
      <c r="A2541" s="4" t="inlineStr">
        <is>
          <t>T002540</t>
        </is>
      </c>
      <c r="B2541" s="4" t="inlineStr">
        <is>
          <t>U00484</t>
        </is>
      </c>
      <c r="C2541" s="4" t="inlineStr">
        <is>
          <t>daily_reward</t>
        </is>
      </c>
      <c r="D2541" s="4" t="inlineStr">
        <is>
          <t>engagement</t>
        </is>
      </c>
      <c r="E2541" s="5" t="n">
        <v>46116.21081018518</v>
      </c>
      <c r="F2541" s="5" t="n">
        <v>46116.22469907408</v>
      </c>
      <c r="G2541" s="4" t="inlineStr">
        <is>
          <t>completed</t>
        </is>
      </c>
      <c r="H2541" s="4" t="n">
        <v>4.31</v>
      </c>
      <c r="I2541" s="4" t="inlineStr">
        <is>
          <t>VE</t>
        </is>
      </c>
      <c r="J2541" s="4" t="inlineStr">
        <is>
          <t>failed</t>
        </is>
      </c>
      <c r="K2541" s="4" t="inlineStr">
        <is>
          <t>first_party</t>
        </is>
      </c>
    </row>
    <row r="2542">
      <c r="A2542" s="4" t="inlineStr">
        <is>
          <t>T002541</t>
        </is>
      </c>
      <c r="B2542" s="4" t="inlineStr">
        <is>
          <t>U00018</t>
        </is>
      </c>
      <c r="C2542" s="4" t="inlineStr">
        <is>
          <t>captcha</t>
        </is>
      </c>
      <c r="D2542" s="4" t="inlineStr">
        <is>
          <t>daily</t>
        </is>
      </c>
      <c r="E2542" s="5" t="n">
        <v>46228.980625</v>
      </c>
      <c r="F2542" s="5" t="n">
        <v>46229.00215277778</v>
      </c>
      <c r="G2542" s="4" t="inlineStr">
        <is>
          <t>completed</t>
        </is>
      </c>
      <c r="H2542" s="4" t="n">
        <v>10.91</v>
      </c>
      <c r="I2542" s="4" t="inlineStr">
        <is>
          <t>Gems</t>
        </is>
      </c>
      <c r="J2542" s="4" t="inlineStr">
        <is>
          <t>valid</t>
        </is>
      </c>
      <c r="K2542" s="4" t="inlineStr">
        <is>
          <t>ad_partner</t>
        </is>
      </c>
    </row>
    <row r="2543">
      <c r="A2543" s="4" t="inlineStr">
        <is>
          <t>T002542</t>
        </is>
      </c>
      <c r="B2543" s="4" t="inlineStr">
        <is>
          <t>U00923</t>
        </is>
      </c>
      <c r="C2543" s="4" t="inlineStr">
        <is>
          <t>game</t>
        </is>
      </c>
      <c r="D2543" s="4" t="inlineStr">
        <is>
          <t>engagement</t>
        </is>
      </c>
      <c r="E2543" s="5" t="n">
        <v>46190.84201388889</v>
      </c>
      <c r="F2543" s="5" t="n">
        <v>46190.85729166667</v>
      </c>
      <c r="G2543" s="4" t="inlineStr">
        <is>
          <t>completed</t>
        </is>
      </c>
      <c r="H2543" s="4" t="n">
        <v>7.47</v>
      </c>
      <c r="I2543" s="4" t="inlineStr">
        <is>
          <t>VE</t>
        </is>
      </c>
      <c r="J2543" s="4" t="inlineStr">
        <is>
          <t>pending</t>
        </is>
      </c>
      <c r="K2543" s="4" t="inlineStr">
        <is>
          <t>game_partner</t>
        </is>
      </c>
    </row>
    <row r="2544">
      <c r="A2544" s="4" t="inlineStr">
        <is>
          <t>T002543</t>
        </is>
      </c>
      <c r="B2544" s="4" t="inlineStr">
        <is>
          <t>U00343</t>
        </is>
      </c>
      <c r="C2544" s="4" t="inlineStr">
        <is>
          <t>mission</t>
        </is>
      </c>
      <c r="D2544" s="4" t="inlineStr">
        <is>
          <t>earning</t>
        </is>
      </c>
      <c r="E2544" s="5" t="n">
        <v>46094.41207175926</v>
      </c>
      <c r="F2544" s="4" t="inlineStr"/>
      <c r="G2544" s="4" t="inlineStr">
        <is>
          <t>failed</t>
        </is>
      </c>
      <c r="H2544" s="4" t="n">
        <v>3.05</v>
      </c>
      <c r="I2544" s="4" t="inlineStr">
        <is>
          <t>VE</t>
        </is>
      </c>
      <c r="J2544" s="4" t="inlineStr">
        <is>
          <t>valid</t>
        </is>
      </c>
      <c r="K2544" s="4" t="inlineStr">
        <is>
          <t>first_party</t>
        </is>
      </c>
    </row>
    <row r="2545">
      <c r="A2545" s="4" t="inlineStr">
        <is>
          <t>T002544</t>
        </is>
      </c>
      <c r="B2545" s="4" t="inlineStr">
        <is>
          <t>U00953</t>
        </is>
      </c>
      <c r="C2545" s="4" t="inlineStr">
        <is>
          <t>app_task</t>
        </is>
      </c>
      <c r="D2545" s="4" t="inlineStr">
        <is>
          <t>engagement</t>
        </is>
      </c>
      <c r="E2545" s="5" t="n">
        <v>46195.22094907407</v>
      </c>
      <c r="F2545" s="4" t="inlineStr"/>
      <c r="G2545" s="4" t="inlineStr">
        <is>
          <t>abandoned</t>
        </is>
      </c>
      <c r="H2545" s="4" t="n">
        <v>5.7</v>
      </c>
      <c r="I2545" s="4" t="inlineStr">
        <is>
          <t>VE</t>
        </is>
      </c>
      <c r="J2545" s="4" t="inlineStr"/>
      <c r="K2545" s="4" t="inlineStr">
        <is>
          <t>survey_partner</t>
        </is>
      </c>
    </row>
    <row r="2546">
      <c r="A2546" s="4" t="inlineStr">
        <is>
          <t>T002545</t>
        </is>
      </c>
      <c r="B2546" s="4" t="inlineStr">
        <is>
          <t>U00020</t>
        </is>
      </c>
      <c r="C2546" s="4" t="inlineStr">
        <is>
          <t>survey</t>
        </is>
      </c>
      <c r="D2546" s="4" t="inlineStr">
        <is>
          <t>earning</t>
        </is>
      </c>
      <c r="E2546" s="5" t="n">
        <v>46128.1046875</v>
      </c>
      <c r="F2546" s="5" t="n">
        <v>46128.12204861111</v>
      </c>
      <c r="G2546" s="4" t="inlineStr">
        <is>
          <t>completed</t>
        </is>
      </c>
      <c r="H2546" s="4" t="n">
        <v>13.32</v>
      </c>
      <c r="I2546" s="4" t="inlineStr">
        <is>
          <t>Gems</t>
        </is>
      </c>
      <c r="J2546" s="4" t="inlineStr">
        <is>
          <t>pending</t>
        </is>
      </c>
      <c r="K2546" s="4" t="inlineStr">
        <is>
          <t>ad_partner</t>
        </is>
      </c>
    </row>
    <row r="2547">
      <c r="A2547" s="4" t="inlineStr">
        <is>
          <t>T002546</t>
        </is>
      </c>
      <c r="B2547" s="4" t="inlineStr">
        <is>
          <t>U00932</t>
        </is>
      </c>
      <c r="C2547" s="4" t="inlineStr">
        <is>
          <t>game</t>
        </is>
      </c>
      <c r="D2547" s="4" t="inlineStr">
        <is>
          <t>daily</t>
        </is>
      </c>
      <c r="E2547" s="5" t="n">
        <v>46165.27012731481</v>
      </c>
      <c r="F2547" s="5" t="n">
        <v>46165.28818287037</v>
      </c>
      <c r="G2547" s="4" t="inlineStr">
        <is>
          <t>completed</t>
        </is>
      </c>
      <c r="H2547" s="4" t="n">
        <v>4.67</v>
      </c>
      <c r="I2547" s="4" t="inlineStr">
        <is>
          <t>Gems</t>
        </is>
      </c>
      <c r="J2547" s="4" t="inlineStr">
        <is>
          <t>failed</t>
        </is>
      </c>
      <c r="K2547" s="4" t="inlineStr">
        <is>
          <t>first_party</t>
        </is>
      </c>
    </row>
    <row r="2548">
      <c r="A2548" s="4" t="inlineStr">
        <is>
          <t>T002547</t>
        </is>
      </c>
      <c r="B2548" s="4" t="inlineStr">
        <is>
          <t>U00665</t>
        </is>
      </c>
      <c r="C2548" s="4" t="inlineStr">
        <is>
          <t>mission</t>
        </is>
      </c>
      <c r="D2548" s="4" t="inlineStr">
        <is>
          <t>earning</t>
        </is>
      </c>
      <c r="E2548" s="5" t="n">
        <v>46160.72666666667</v>
      </c>
      <c r="F2548" s="4" t="inlineStr"/>
      <c r="G2548" s="4" t="inlineStr">
        <is>
          <t>failed</t>
        </is>
      </c>
      <c r="H2548" s="4" t="n">
        <v>2.8</v>
      </c>
      <c r="I2548" s="4" t="inlineStr">
        <is>
          <t>VE</t>
        </is>
      </c>
      <c r="J2548" s="4" t="inlineStr">
        <is>
          <t>pending</t>
        </is>
      </c>
      <c r="K2548" s="4" t="inlineStr">
        <is>
          <t>ad_partner</t>
        </is>
      </c>
    </row>
    <row r="2549">
      <c r="A2549" s="4" t="inlineStr">
        <is>
          <t>T002548</t>
        </is>
      </c>
      <c r="B2549" s="4" t="inlineStr">
        <is>
          <t>U00865</t>
        </is>
      </c>
      <c r="C2549" s="4" t="inlineStr">
        <is>
          <t>game</t>
        </is>
      </c>
      <c r="D2549" s="4" t="inlineStr">
        <is>
          <t>earning</t>
        </is>
      </c>
      <c r="E2549" s="5" t="n">
        <v>46168.80356481481</v>
      </c>
      <c r="F2549" s="5" t="n">
        <v>46168.86675925926</v>
      </c>
      <c r="G2549" s="4" t="inlineStr">
        <is>
          <t>completed</t>
        </is>
      </c>
      <c r="H2549" s="4" t="n">
        <v>9.220000000000001</v>
      </c>
      <c r="I2549" s="4" t="inlineStr">
        <is>
          <t>Gems</t>
        </is>
      </c>
      <c r="J2549" s="4" t="inlineStr">
        <is>
          <t>valid</t>
        </is>
      </c>
      <c r="K2549" s="4" t="inlineStr">
        <is>
          <t>game_partner</t>
        </is>
      </c>
    </row>
    <row r="2550">
      <c r="A2550" s="4" t="inlineStr">
        <is>
          <t>T002549</t>
        </is>
      </c>
      <c r="B2550" s="4" t="inlineStr">
        <is>
          <t>U00082</t>
        </is>
      </c>
      <c r="C2550" s="4" t="inlineStr">
        <is>
          <t>mission</t>
        </is>
      </c>
      <c r="D2550" s="4" t="inlineStr">
        <is>
          <t>engagement</t>
        </is>
      </c>
      <c r="E2550" s="5" t="n">
        <v>46122.35924768518</v>
      </c>
      <c r="F2550" s="5" t="n">
        <v>46122.40924768519</v>
      </c>
      <c r="G2550" s="4" t="inlineStr">
        <is>
          <t>completed</t>
        </is>
      </c>
      <c r="H2550" s="4" t="n">
        <v>1</v>
      </c>
      <c r="I2550" s="4" t="inlineStr">
        <is>
          <t>Tokens</t>
        </is>
      </c>
      <c r="J2550" s="4" t="inlineStr">
        <is>
          <t>valid</t>
        </is>
      </c>
      <c r="K2550" s="4" t="inlineStr">
        <is>
          <t>ad_partner</t>
        </is>
      </c>
    </row>
    <row r="2551">
      <c r="A2551" s="4" t="inlineStr">
        <is>
          <t>T002550</t>
        </is>
      </c>
      <c r="B2551" s="4" t="inlineStr">
        <is>
          <t>U00279</t>
        </is>
      </c>
      <c r="C2551" s="4" t="inlineStr">
        <is>
          <t>app_task</t>
        </is>
      </c>
      <c r="D2551" s="4" t="inlineStr">
        <is>
          <t>earning</t>
        </is>
      </c>
      <c r="E2551" s="5" t="n">
        <v>46178.38645833333</v>
      </c>
      <c r="F2551" s="4" t="inlineStr"/>
      <c r="G2551" s="4" t="inlineStr">
        <is>
          <t>abandoned</t>
        </is>
      </c>
      <c r="H2551" s="4" t="n">
        <v>5.35</v>
      </c>
      <c r="I2551" s="4" t="inlineStr">
        <is>
          <t>Gems</t>
        </is>
      </c>
      <c r="J2551" s="4" t="inlineStr"/>
      <c r="K2551" s="4" t="inlineStr">
        <is>
          <t>game_partner</t>
        </is>
      </c>
    </row>
    <row r="2552">
      <c r="A2552" s="4" t="inlineStr">
        <is>
          <t>T002551</t>
        </is>
      </c>
      <c r="B2552" s="4" t="inlineStr">
        <is>
          <t>U00379</t>
        </is>
      </c>
      <c r="C2552" s="4" t="inlineStr">
        <is>
          <t>game</t>
        </is>
      </c>
      <c r="D2552" s="4" t="inlineStr">
        <is>
          <t>daily</t>
        </is>
      </c>
      <c r="E2552" s="5" t="n">
        <v>46216.56439814815</v>
      </c>
      <c r="F2552" s="5" t="n">
        <v>46216.63592592593</v>
      </c>
      <c r="G2552" s="4" t="inlineStr">
        <is>
          <t>completed</t>
        </is>
      </c>
      <c r="H2552" s="4" t="n">
        <v>14.03</v>
      </c>
      <c r="I2552" s="4" t="inlineStr">
        <is>
          <t>Gems</t>
        </is>
      </c>
      <c r="J2552" s="4" t="inlineStr">
        <is>
          <t>valid</t>
        </is>
      </c>
      <c r="K2552" s="4" t="inlineStr">
        <is>
          <t>ad_partner</t>
        </is>
      </c>
    </row>
    <row r="2553">
      <c r="A2553" s="4" t="inlineStr">
        <is>
          <t>T002552</t>
        </is>
      </c>
      <c r="B2553" s="4" t="inlineStr">
        <is>
          <t>U00040</t>
        </is>
      </c>
      <c r="C2553" s="4" t="inlineStr">
        <is>
          <t>daily_reward</t>
        </is>
      </c>
      <c r="D2553" s="4" t="inlineStr">
        <is>
          <t>engagement</t>
        </is>
      </c>
      <c r="E2553" s="5" t="n">
        <v>46072.38913194444</v>
      </c>
      <c r="F2553" s="5" t="n">
        <v>46072.47177083333</v>
      </c>
      <c r="G2553" s="4" t="inlineStr">
        <is>
          <t>completed</t>
        </is>
      </c>
      <c r="H2553" s="4" t="n">
        <v>5.59</v>
      </c>
      <c r="I2553" s="4" t="inlineStr">
        <is>
          <t>Tokens</t>
        </is>
      </c>
      <c r="J2553" s="4" t="inlineStr">
        <is>
          <t>failed</t>
        </is>
      </c>
      <c r="K2553" s="4" t="inlineStr">
        <is>
          <t>game_partner</t>
        </is>
      </c>
    </row>
    <row r="2554">
      <c r="A2554" s="4" t="inlineStr">
        <is>
          <t>T002553</t>
        </is>
      </c>
      <c r="B2554" s="4" t="inlineStr">
        <is>
          <t>U00133</t>
        </is>
      </c>
      <c r="C2554" s="4" t="inlineStr">
        <is>
          <t>tap_earn</t>
        </is>
      </c>
      <c r="D2554" s="4" t="inlineStr">
        <is>
          <t>daily</t>
        </is>
      </c>
      <c r="E2554" s="5" t="n">
        <v>46170.50224537037</v>
      </c>
      <c r="F2554" s="5" t="n">
        <v>46170.52516203704</v>
      </c>
      <c r="G2554" s="4" t="inlineStr">
        <is>
          <t>completed</t>
        </is>
      </c>
      <c r="H2554" s="4" t="n">
        <v>11.58</v>
      </c>
      <c r="I2554" s="4" t="inlineStr">
        <is>
          <t>Tokens</t>
        </is>
      </c>
      <c r="J2554" s="4" t="inlineStr">
        <is>
          <t>pending</t>
        </is>
      </c>
      <c r="K2554" s="4" t="inlineStr">
        <is>
          <t>ad_partner</t>
        </is>
      </c>
    </row>
    <row r="2555">
      <c r="A2555" s="4" t="inlineStr">
        <is>
          <t>T002554</t>
        </is>
      </c>
      <c r="B2555" s="4" t="inlineStr">
        <is>
          <t>U00975</t>
        </is>
      </c>
      <c r="C2555" s="4" t="inlineStr">
        <is>
          <t>game</t>
        </is>
      </c>
      <c r="D2555" s="4" t="inlineStr">
        <is>
          <t>earning</t>
        </is>
      </c>
      <c r="E2555" s="5" t="n">
        <v>46075.38547453703</v>
      </c>
      <c r="F2555" s="4" t="inlineStr"/>
      <c r="G2555" s="4" t="inlineStr">
        <is>
          <t>abandoned</t>
        </is>
      </c>
      <c r="H2555" s="4" t="n">
        <v>2.77</v>
      </c>
      <c r="I2555" s="4" t="inlineStr">
        <is>
          <t>Tokens</t>
        </is>
      </c>
      <c r="J2555" s="4" t="inlineStr"/>
      <c r="K2555" s="4" t="inlineStr">
        <is>
          <t>game_partner</t>
        </is>
      </c>
    </row>
    <row r="2556">
      <c r="A2556" s="4" t="inlineStr">
        <is>
          <t>T002555</t>
        </is>
      </c>
      <c r="B2556" s="4" t="inlineStr">
        <is>
          <t>U00421</t>
        </is>
      </c>
      <c r="C2556" s="4" t="inlineStr">
        <is>
          <t>app_task</t>
        </is>
      </c>
      <c r="D2556" s="4" t="inlineStr">
        <is>
          <t>earning</t>
        </is>
      </c>
      <c r="E2556" s="5" t="n">
        <v>46209.61146990741</v>
      </c>
      <c r="F2556" s="5" t="n">
        <v>46209.63577546296</v>
      </c>
      <c r="G2556" s="4" t="inlineStr">
        <is>
          <t>completed</t>
        </is>
      </c>
      <c r="H2556" s="4" t="n">
        <v>5.44</v>
      </c>
      <c r="I2556" s="4" t="inlineStr">
        <is>
          <t>Gems</t>
        </is>
      </c>
      <c r="J2556" s="4" t="inlineStr">
        <is>
          <t>pending</t>
        </is>
      </c>
      <c r="K2556" s="4" t="inlineStr">
        <is>
          <t>first_party</t>
        </is>
      </c>
    </row>
    <row r="2557">
      <c r="A2557" s="4" t="inlineStr">
        <is>
          <t>T002556</t>
        </is>
      </c>
      <c r="B2557" s="4" t="inlineStr">
        <is>
          <t>U00583</t>
        </is>
      </c>
      <c r="C2557" s="4" t="inlineStr">
        <is>
          <t>daily_reward</t>
        </is>
      </c>
      <c r="D2557" s="4" t="inlineStr">
        <is>
          <t>earning</t>
        </is>
      </c>
      <c r="E2557" s="5" t="n">
        <v>46199.20150462963</v>
      </c>
      <c r="F2557" s="4" t="inlineStr"/>
      <c r="G2557" s="4" t="inlineStr">
        <is>
          <t>pending</t>
        </is>
      </c>
      <c r="H2557" s="4" t="n">
        <v>5.09</v>
      </c>
      <c r="I2557" s="4" t="inlineStr">
        <is>
          <t>VE</t>
        </is>
      </c>
      <c r="J2557" s="4" t="inlineStr">
        <is>
          <t>pending</t>
        </is>
      </c>
      <c r="K2557" s="4" t="inlineStr">
        <is>
          <t>game_partner</t>
        </is>
      </c>
    </row>
    <row r="2558">
      <c r="A2558" s="4" t="inlineStr">
        <is>
          <t>T002557</t>
        </is>
      </c>
      <c r="B2558" s="4" t="inlineStr">
        <is>
          <t>U00931</t>
        </is>
      </c>
      <c r="C2558" s="4" t="inlineStr">
        <is>
          <t>app_task</t>
        </is>
      </c>
      <c r="D2558" s="4" t="inlineStr">
        <is>
          <t>daily</t>
        </is>
      </c>
      <c r="E2558" s="5" t="n">
        <v>46260.00644675926</v>
      </c>
      <c r="F2558" s="4" t="inlineStr"/>
      <c r="G2558" s="4" t="inlineStr">
        <is>
          <t>pending</t>
        </is>
      </c>
      <c r="H2558" s="4" t="n">
        <v>8.91</v>
      </c>
      <c r="I2558" s="4" t="inlineStr">
        <is>
          <t>Tokens</t>
        </is>
      </c>
      <c r="J2558" s="4" t="inlineStr">
        <is>
          <t>failed</t>
        </is>
      </c>
      <c r="K2558" s="4" t="inlineStr">
        <is>
          <t>ad_partner</t>
        </is>
      </c>
    </row>
    <row r="2559">
      <c r="A2559" s="4" t="inlineStr">
        <is>
          <t>T002558</t>
        </is>
      </c>
      <c r="B2559" s="4" t="inlineStr">
        <is>
          <t>U00567</t>
        </is>
      </c>
      <c r="C2559" s="4" t="inlineStr">
        <is>
          <t>mission</t>
        </is>
      </c>
      <c r="D2559" s="4" t="inlineStr">
        <is>
          <t>engagement</t>
        </is>
      </c>
      <c r="E2559" s="5" t="n">
        <v>46198.42778935185</v>
      </c>
      <c r="F2559" s="5" t="n">
        <v>46198.45417824074</v>
      </c>
      <c r="G2559" s="4" t="inlineStr">
        <is>
          <t>completed</t>
        </is>
      </c>
      <c r="H2559" s="4" t="n">
        <v>6.8</v>
      </c>
      <c r="I2559" s="4" t="inlineStr">
        <is>
          <t>Tokens</t>
        </is>
      </c>
      <c r="J2559" s="4" t="inlineStr">
        <is>
          <t>pending</t>
        </is>
      </c>
      <c r="K2559" s="4" t="inlineStr">
        <is>
          <t>game_partner</t>
        </is>
      </c>
    </row>
    <row r="2560">
      <c r="A2560" s="4" t="inlineStr">
        <is>
          <t>T002559</t>
        </is>
      </c>
      <c r="B2560" s="4" t="inlineStr">
        <is>
          <t>U00382</t>
        </is>
      </c>
      <c r="C2560" s="4" t="inlineStr">
        <is>
          <t>daily_reward</t>
        </is>
      </c>
      <c r="D2560" s="4" t="inlineStr">
        <is>
          <t>earning</t>
        </is>
      </c>
      <c r="E2560" s="5" t="n">
        <v>46265.80074074074</v>
      </c>
      <c r="F2560" s="4" t="inlineStr"/>
      <c r="G2560" s="4" t="inlineStr">
        <is>
          <t>failed</t>
        </is>
      </c>
      <c r="H2560" s="4" t="n">
        <v>15.17</v>
      </c>
      <c r="I2560" s="4" t="inlineStr">
        <is>
          <t>Gems</t>
        </is>
      </c>
      <c r="J2560" s="4" t="inlineStr">
        <is>
          <t>valid</t>
        </is>
      </c>
      <c r="K2560" s="4" t="inlineStr">
        <is>
          <t>ad_partner</t>
        </is>
      </c>
    </row>
    <row r="2561">
      <c r="A2561" s="4" t="inlineStr">
        <is>
          <t>T002560</t>
        </is>
      </c>
      <c r="B2561" s="4" t="inlineStr">
        <is>
          <t>U00051</t>
        </is>
      </c>
      <c r="C2561" s="4" t="inlineStr">
        <is>
          <t>game</t>
        </is>
      </c>
      <c r="D2561" s="4" t="inlineStr">
        <is>
          <t>daily</t>
        </is>
      </c>
      <c r="E2561" s="5" t="n">
        <v>46211.7940625</v>
      </c>
      <c r="F2561" s="5" t="n">
        <v>46211.82184027778</v>
      </c>
      <c r="G2561" s="4" t="inlineStr">
        <is>
          <t>completed</t>
        </is>
      </c>
      <c r="H2561" s="4" t="n">
        <v>4.49</v>
      </c>
      <c r="I2561" s="4" t="inlineStr">
        <is>
          <t>VE</t>
        </is>
      </c>
      <c r="J2561" s="4" t="inlineStr">
        <is>
          <t>pending</t>
        </is>
      </c>
      <c r="K2561" s="4" t="inlineStr">
        <is>
          <t>ad_partner</t>
        </is>
      </c>
    </row>
    <row r="2562">
      <c r="A2562" s="4" t="inlineStr">
        <is>
          <t>T002561</t>
        </is>
      </c>
      <c r="B2562" s="4" t="inlineStr">
        <is>
          <t>U00195</t>
        </is>
      </c>
      <c r="C2562" s="4" t="inlineStr">
        <is>
          <t>survey</t>
        </is>
      </c>
      <c r="D2562" s="4" t="inlineStr">
        <is>
          <t>earning</t>
        </is>
      </c>
      <c r="E2562" s="5" t="n">
        <v>46257.22956018519</v>
      </c>
      <c r="F2562" s="5" t="n">
        <v>46257.25247685185</v>
      </c>
      <c r="G2562" s="4" t="inlineStr">
        <is>
          <t>completed</t>
        </is>
      </c>
      <c r="H2562" s="4" t="n">
        <v>6.75</v>
      </c>
      <c r="I2562" s="4" t="inlineStr">
        <is>
          <t>Gems</t>
        </is>
      </c>
      <c r="J2562" s="4" t="inlineStr">
        <is>
          <t>valid</t>
        </is>
      </c>
      <c r="K2562" s="4" t="inlineStr">
        <is>
          <t>first_party</t>
        </is>
      </c>
    </row>
    <row r="2563">
      <c r="A2563" s="4" t="inlineStr">
        <is>
          <t>T002562</t>
        </is>
      </c>
      <c r="B2563" s="4" t="inlineStr">
        <is>
          <t>U00297</t>
        </is>
      </c>
      <c r="C2563" s="4" t="inlineStr">
        <is>
          <t>game</t>
        </is>
      </c>
      <c r="D2563" s="4" t="inlineStr">
        <is>
          <t>earning</t>
        </is>
      </c>
      <c r="E2563" s="5" t="n">
        <v>46146.05533564815</v>
      </c>
      <c r="F2563" s="4" t="inlineStr"/>
      <c r="G2563" s="4" t="inlineStr">
        <is>
          <t>abandoned</t>
        </is>
      </c>
      <c r="H2563" s="4" t="n">
        <v>5.23</v>
      </c>
      <c r="I2563" s="4" t="inlineStr">
        <is>
          <t>Tokens</t>
        </is>
      </c>
      <c r="J2563" s="4" t="inlineStr"/>
      <c r="K2563" s="4" t="inlineStr">
        <is>
          <t>game_partner</t>
        </is>
      </c>
    </row>
    <row r="2564">
      <c r="A2564" s="4" t="inlineStr">
        <is>
          <t>T002563</t>
        </is>
      </c>
      <c r="B2564" s="4" t="inlineStr">
        <is>
          <t>U00632</t>
        </is>
      </c>
      <c r="C2564" s="4" t="inlineStr">
        <is>
          <t>survey</t>
        </is>
      </c>
      <c r="D2564" s="4" t="inlineStr">
        <is>
          <t>engagement</t>
        </is>
      </c>
      <c r="E2564" s="5" t="n">
        <v>46177.91590277778</v>
      </c>
      <c r="F2564" s="5" t="n">
        <v>46178.031875</v>
      </c>
      <c r="G2564" s="4" t="inlineStr">
        <is>
          <t>completed</t>
        </is>
      </c>
      <c r="H2564" s="4" t="n">
        <v>6.43</v>
      </c>
      <c r="I2564" s="4" t="inlineStr">
        <is>
          <t>Tokens</t>
        </is>
      </c>
      <c r="J2564" s="4" t="inlineStr">
        <is>
          <t>valid</t>
        </is>
      </c>
      <c r="K2564" s="4" t="inlineStr">
        <is>
          <t>first_party</t>
        </is>
      </c>
    </row>
    <row r="2565">
      <c r="A2565" s="4" t="inlineStr">
        <is>
          <t>T002564</t>
        </is>
      </c>
      <c r="B2565" s="4" t="inlineStr">
        <is>
          <t>U00578</t>
        </is>
      </c>
      <c r="C2565" s="4" t="inlineStr">
        <is>
          <t>survey</t>
        </is>
      </c>
      <c r="D2565" s="4" t="inlineStr">
        <is>
          <t>earning</t>
        </is>
      </c>
      <c r="E2565" s="5" t="n">
        <v>46251.6075462963</v>
      </c>
      <c r="F2565" s="4" t="inlineStr"/>
      <c r="G2565" s="4" t="inlineStr">
        <is>
          <t>abandoned</t>
        </is>
      </c>
      <c r="H2565" s="4" t="n">
        <v>6.04</v>
      </c>
      <c r="I2565" s="4" t="inlineStr">
        <is>
          <t>Gems</t>
        </is>
      </c>
      <c r="J2565" s="4" t="inlineStr"/>
      <c r="K2565" s="4" t="inlineStr">
        <is>
          <t>first_party</t>
        </is>
      </c>
    </row>
    <row r="2566">
      <c r="A2566" s="4" t="inlineStr">
        <is>
          <t>T002565</t>
        </is>
      </c>
      <c r="B2566" s="4" t="inlineStr">
        <is>
          <t>U00832</t>
        </is>
      </c>
      <c r="C2566" s="4" t="inlineStr">
        <is>
          <t>mission</t>
        </is>
      </c>
      <c r="D2566" s="4" t="inlineStr">
        <is>
          <t>engagement</t>
        </is>
      </c>
      <c r="E2566" s="5" t="n">
        <v>46236.02798611111</v>
      </c>
      <c r="F2566" s="5" t="n">
        <v>46236.05923611111</v>
      </c>
      <c r="G2566" s="4" t="inlineStr">
        <is>
          <t>completed</t>
        </is>
      </c>
      <c r="H2566" s="4" t="n">
        <v>3.32</v>
      </c>
      <c r="I2566" s="4" t="inlineStr">
        <is>
          <t>Tokens</t>
        </is>
      </c>
      <c r="J2566" s="4" t="inlineStr">
        <is>
          <t>failed</t>
        </is>
      </c>
      <c r="K2566" s="4" t="inlineStr">
        <is>
          <t>game_partner</t>
        </is>
      </c>
    </row>
    <row r="2567">
      <c r="A2567" s="4" t="inlineStr">
        <is>
          <t>T002566</t>
        </is>
      </c>
      <c r="B2567" s="4" t="inlineStr">
        <is>
          <t>U00628</t>
        </is>
      </c>
      <c r="C2567" s="4" t="inlineStr">
        <is>
          <t>daily_reward</t>
        </is>
      </c>
      <c r="D2567" s="4" t="inlineStr">
        <is>
          <t>daily</t>
        </is>
      </c>
      <c r="E2567" s="5" t="n">
        <v>46200.06321759259</v>
      </c>
      <c r="F2567" s="4" t="inlineStr"/>
      <c r="G2567" s="4" t="inlineStr">
        <is>
          <t>started</t>
        </is>
      </c>
      <c r="H2567" s="4" t="n">
        <v>10.54</v>
      </c>
      <c r="I2567" s="4" t="inlineStr">
        <is>
          <t>Gems</t>
        </is>
      </c>
      <c r="J2567" s="4" t="inlineStr"/>
      <c r="K2567" s="4" t="inlineStr">
        <is>
          <t>game_partner</t>
        </is>
      </c>
    </row>
    <row r="2568">
      <c r="A2568" s="4" t="inlineStr">
        <is>
          <t>T002567</t>
        </is>
      </c>
      <c r="B2568" s="4" t="inlineStr">
        <is>
          <t>U00805</t>
        </is>
      </c>
      <c r="C2568" s="4" t="inlineStr">
        <is>
          <t>app_task</t>
        </is>
      </c>
      <c r="D2568" s="4" t="inlineStr">
        <is>
          <t>engagement</t>
        </is>
      </c>
      <c r="E2568" s="5" t="n">
        <v>46154.66556712963</v>
      </c>
      <c r="F2568" s="5" t="n">
        <v>46154.69820601852</v>
      </c>
      <c r="G2568" s="4" t="inlineStr">
        <is>
          <t>completed</t>
        </is>
      </c>
      <c r="H2568" s="4" t="n">
        <v>3.98</v>
      </c>
      <c r="I2568" s="4" t="inlineStr">
        <is>
          <t>Gems</t>
        </is>
      </c>
      <c r="J2568" s="4" t="inlineStr">
        <is>
          <t>failed</t>
        </is>
      </c>
      <c r="K2568" s="4" t="inlineStr">
        <is>
          <t>ad_partner</t>
        </is>
      </c>
    </row>
    <row r="2569">
      <c r="A2569" s="4" t="inlineStr">
        <is>
          <t>T002568</t>
        </is>
      </c>
      <c r="B2569" s="4" t="inlineStr">
        <is>
          <t>U00240</t>
        </is>
      </c>
      <c r="C2569" s="4" t="inlineStr">
        <is>
          <t>tap_earn</t>
        </is>
      </c>
      <c r="D2569" s="4" t="inlineStr">
        <is>
          <t>earning</t>
        </is>
      </c>
      <c r="E2569" s="5" t="n">
        <v>46083.29407407407</v>
      </c>
      <c r="F2569" s="5" t="n">
        <v>46083.32740740741</v>
      </c>
      <c r="G2569" s="4" t="inlineStr">
        <is>
          <t>completed</t>
        </is>
      </c>
      <c r="H2569" s="4" t="n">
        <v>3.77</v>
      </c>
      <c r="I2569" s="4" t="inlineStr">
        <is>
          <t>Tokens</t>
        </is>
      </c>
      <c r="J2569" s="4" t="inlineStr">
        <is>
          <t>pending</t>
        </is>
      </c>
      <c r="K2569" s="4" t="inlineStr">
        <is>
          <t>game_partner</t>
        </is>
      </c>
    </row>
    <row r="2570">
      <c r="A2570" s="4" t="inlineStr">
        <is>
          <t>T002569</t>
        </is>
      </c>
      <c r="B2570" s="4" t="inlineStr">
        <is>
          <t>U00820</t>
        </is>
      </c>
      <c r="C2570" s="4" t="inlineStr">
        <is>
          <t>survey</t>
        </is>
      </c>
      <c r="D2570" s="4" t="inlineStr">
        <is>
          <t>daily</t>
        </is>
      </c>
      <c r="E2570" s="5" t="n">
        <v>46226.00292824074</v>
      </c>
      <c r="F2570" s="4" t="inlineStr"/>
      <c r="G2570" s="4" t="inlineStr">
        <is>
          <t>failed</t>
        </is>
      </c>
      <c r="H2570" s="4" t="n">
        <v>1.79</v>
      </c>
      <c r="I2570" s="4" t="inlineStr">
        <is>
          <t>Gems</t>
        </is>
      </c>
      <c r="J2570" s="4" t="inlineStr">
        <is>
          <t>failed</t>
        </is>
      </c>
      <c r="K2570" s="4" t="inlineStr">
        <is>
          <t>game_partner</t>
        </is>
      </c>
    </row>
    <row r="2571">
      <c r="A2571" s="4" t="inlineStr">
        <is>
          <t>T002570</t>
        </is>
      </c>
      <c r="B2571" s="4" t="inlineStr">
        <is>
          <t>U00583</t>
        </is>
      </c>
      <c r="C2571" s="4" t="inlineStr">
        <is>
          <t>watch_ad</t>
        </is>
      </c>
      <c r="D2571" s="4" t="inlineStr">
        <is>
          <t>daily</t>
        </is>
      </c>
      <c r="E2571" s="5" t="n">
        <v>46183.13283564815</v>
      </c>
      <c r="F2571" s="4" t="inlineStr"/>
      <c r="G2571" s="4" t="inlineStr">
        <is>
          <t>abandoned</t>
        </is>
      </c>
      <c r="H2571" s="4" t="n">
        <v>4.4</v>
      </c>
      <c r="I2571" s="4" t="inlineStr">
        <is>
          <t>Gems</t>
        </is>
      </c>
      <c r="J2571" s="4" t="inlineStr"/>
      <c r="K2571" s="4" t="inlineStr">
        <is>
          <t>game_partner</t>
        </is>
      </c>
    </row>
    <row r="2572">
      <c r="A2572" s="4" t="inlineStr">
        <is>
          <t>T002571</t>
        </is>
      </c>
      <c r="B2572" s="4" t="inlineStr">
        <is>
          <t>U00005</t>
        </is>
      </c>
      <c r="C2572" s="4" t="inlineStr">
        <is>
          <t>survey</t>
        </is>
      </c>
      <c r="D2572" s="4" t="inlineStr">
        <is>
          <t>engagement</t>
        </is>
      </c>
      <c r="E2572" s="5" t="n">
        <v>46257.08629629629</v>
      </c>
      <c r="F2572" s="5" t="n">
        <v>46257.12171296297</v>
      </c>
      <c r="G2572" s="4" t="inlineStr">
        <is>
          <t>completed</t>
        </is>
      </c>
      <c r="H2572" s="4" t="n">
        <v>3.94</v>
      </c>
      <c r="I2572" s="4" t="inlineStr">
        <is>
          <t>Gems</t>
        </is>
      </c>
      <c r="J2572" s="4" t="inlineStr">
        <is>
          <t>valid</t>
        </is>
      </c>
      <c r="K2572" s="4" t="inlineStr">
        <is>
          <t>first_party</t>
        </is>
      </c>
    </row>
    <row r="2573">
      <c r="A2573" s="4" t="inlineStr">
        <is>
          <t>T002572</t>
        </is>
      </c>
      <c r="B2573" s="4" t="inlineStr">
        <is>
          <t>U00419</t>
        </is>
      </c>
      <c r="C2573" s="4" t="inlineStr">
        <is>
          <t>survey</t>
        </is>
      </c>
      <c r="D2573" s="4" t="inlineStr">
        <is>
          <t>daily</t>
        </is>
      </c>
      <c r="E2573" s="5" t="n">
        <v>46211.32300925926</v>
      </c>
      <c r="F2573" s="4" t="inlineStr"/>
      <c r="G2573" s="4" t="inlineStr">
        <is>
          <t>failed</t>
        </is>
      </c>
      <c r="H2573" s="4" t="n">
        <v>1.04</v>
      </c>
      <c r="I2573" s="4" t="inlineStr">
        <is>
          <t>Gems</t>
        </is>
      </c>
      <c r="J2573" s="4" t="inlineStr">
        <is>
          <t>failed</t>
        </is>
      </c>
      <c r="K2573" s="4" t="inlineStr">
        <is>
          <t>survey_partner</t>
        </is>
      </c>
    </row>
    <row r="2574">
      <c r="A2574" s="4" t="inlineStr">
        <is>
          <t>T002573</t>
        </is>
      </c>
      <c r="B2574" s="4" t="inlineStr">
        <is>
          <t>U00783</t>
        </is>
      </c>
      <c r="C2574" s="4" t="inlineStr">
        <is>
          <t>game</t>
        </is>
      </c>
      <c r="D2574" s="4" t="inlineStr">
        <is>
          <t>earning</t>
        </is>
      </c>
      <c r="E2574" s="5" t="n">
        <v>46209.52686342593</v>
      </c>
      <c r="F2574" s="5" t="n">
        <v>46209.58241898148</v>
      </c>
      <c r="G2574" s="4" t="inlineStr">
        <is>
          <t>completed</t>
        </is>
      </c>
      <c r="H2574" s="4" t="n">
        <v>5.55</v>
      </c>
      <c r="I2574" s="4" t="inlineStr">
        <is>
          <t>VE</t>
        </is>
      </c>
      <c r="J2574" s="4" t="inlineStr">
        <is>
          <t>pending</t>
        </is>
      </c>
      <c r="K2574" s="4" t="inlineStr">
        <is>
          <t>game_partner</t>
        </is>
      </c>
    </row>
    <row r="2575">
      <c r="A2575" s="4" t="inlineStr">
        <is>
          <t>T002574</t>
        </is>
      </c>
      <c r="B2575" s="4" t="inlineStr">
        <is>
          <t>U00168</t>
        </is>
      </c>
      <c r="C2575" s="4" t="inlineStr">
        <is>
          <t>tap_earn</t>
        </is>
      </c>
      <c r="D2575" s="4" t="inlineStr">
        <is>
          <t>earning</t>
        </is>
      </c>
      <c r="E2575" s="5" t="n">
        <v>46123.05259259259</v>
      </c>
      <c r="F2575" s="5" t="n">
        <v>46123.06578703703</v>
      </c>
      <c r="G2575" s="4" t="inlineStr">
        <is>
          <t>completed</t>
        </is>
      </c>
      <c r="H2575" s="4" t="n">
        <v>14.77</v>
      </c>
      <c r="I2575" s="4" t="inlineStr">
        <is>
          <t>Tokens</t>
        </is>
      </c>
      <c r="J2575" s="4" t="inlineStr">
        <is>
          <t>valid</t>
        </is>
      </c>
      <c r="K2575" s="4" t="inlineStr">
        <is>
          <t>game_partner</t>
        </is>
      </c>
    </row>
    <row r="2576">
      <c r="A2576" s="4" t="inlineStr">
        <is>
          <t>T002575</t>
        </is>
      </c>
      <c r="B2576" s="4" t="inlineStr">
        <is>
          <t>U00415</t>
        </is>
      </c>
      <c r="C2576" s="4" t="inlineStr">
        <is>
          <t>survey</t>
        </is>
      </c>
      <c r="D2576" s="4" t="inlineStr">
        <is>
          <t>earning</t>
        </is>
      </c>
      <c r="E2576" s="5" t="n">
        <v>46263.26868055556</v>
      </c>
      <c r="F2576" s="5" t="n">
        <v>46263.27840277777</v>
      </c>
      <c r="G2576" s="4" t="inlineStr">
        <is>
          <t>completed</t>
        </is>
      </c>
      <c r="H2576" s="4" t="n">
        <v>2.09</v>
      </c>
      <c r="I2576" s="4" t="inlineStr">
        <is>
          <t>Gems</t>
        </is>
      </c>
      <c r="J2576" s="4" t="inlineStr">
        <is>
          <t>pending</t>
        </is>
      </c>
      <c r="K2576" s="4" t="inlineStr">
        <is>
          <t>game_partner</t>
        </is>
      </c>
    </row>
    <row r="2577">
      <c r="A2577" s="4" t="inlineStr">
        <is>
          <t>T002576</t>
        </is>
      </c>
      <c r="B2577" s="4" t="inlineStr">
        <is>
          <t>U00076</t>
        </is>
      </c>
      <c r="C2577" s="4" t="inlineStr">
        <is>
          <t>mission</t>
        </is>
      </c>
      <c r="D2577" s="4" t="inlineStr">
        <is>
          <t>engagement</t>
        </is>
      </c>
      <c r="E2577" s="5" t="n">
        <v>46099.29333333333</v>
      </c>
      <c r="F2577" s="4" t="inlineStr"/>
      <c r="G2577" s="4" t="inlineStr">
        <is>
          <t>failed</t>
        </is>
      </c>
      <c r="H2577" s="4" t="n">
        <v>6.35</v>
      </c>
      <c r="I2577" s="4" t="inlineStr">
        <is>
          <t>VE</t>
        </is>
      </c>
      <c r="J2577" s="4" t="inlineStr">
        <is>
          <t>valid</t>
        </is>
      </c>
      <c r="K2577" s="4" t="inlineStr">
        <is>
          <t>game_partner</t>
        </is>
      </c>
    </row>
    <row r="2578">
      <c r="A2578" s="4" t="inlineStr">
        <is>
          <t>T002577</t>
        </is>
      </c>
      <c r="B2578" s="4" t="inlineStr">
        <is>
          <t>U00781</t>
        </is>
      </c>
      <c r="C2578" s="4" t="inlineStr">
        <is>
          <t>app_task</t>
        </is>
      </c>
      <c r="D2578" s="4" t="inlineStr">
        <is>
          <t>earning</t>
        </is>
      </c>
      <c r="E2578" s="5" t="n">
        <v>46068.25788194445</v>
      </c>
      <c r="F2578" s="4" t="inlineStr"/>
      <c r="G2578" s="4" t="inlineStr">
        <is>
          <t>abandoned</t>
        </is>
      </c>
      <c r="H2578" s="4" t="n">
        <v>5.46</v>
      </c>
      <c r="I2578" s="4" t="inlineStr">
        <is>
          <t>VE</t>
        </is>
      </c>
      <c r="J2578" s="4" t="inlineStr"/>
      <c r="K2578" s="4" t="inlineStr">
        <is>
          <t>survey_partner</t>
        </is>
      </c>
    </row>
    <row r="2579">
      <c r="A2579" s="4" t="inlineStr">
        <is>
          <t>T002578</t>
        </is>
      </c>
      <c r="B2579" s="4" t="inlineStr">
        <is>
          <t>U00598</t>
        </is>
      </c>
      <c r="C2579" s="4" t="inlineStr">
        <is>
          <t>survey</t>
        </is>
      </c>
      <c r="D2579" s="4" t="inlineStr">
        <is>
          <t>daily</t>
        </is>
      </c>
      <c r="E2579" s="5" t="n">
        <v>46264.56616898148</v>
      </c>
      <c r="F2579" s="4" t="inlineStr"/>
      <c r="G2579" s="4" t="inlineStr">
        <is>
          <t>abandoned</t>
        </is>
      </c>
      <c r="H2579" s="4" t="n">
        <v>9.68</v>
      </c>
      <c r="I2579" s="4" t="inlineStr">
        <is>
          <t>VE</t>
        </is>
      </c>
      <c r="J2579" s="4" t="inlineStr"/>
      <c r="K2579" s="4" t="inlineStr">
        <is>
          <t>game_partner</t>
        </is>
      </c>
    </row>
    <row r="2580">
      <c r="A2580" s="4" t="inlineStr">
        <is>
          <t>T002579</t>
        </is>
      </c>
      <c r="B2580" s="4" t="inlineStr">
        <is>
          <t>U00042</t>
        </is>
      </c>
      <c r="C2580" s="4" t="inlineStr">
        <is>
          <t>captcha</t>
        </is>
      </c>
      <c r="D2580" s="4" t="inlineStr">
        <is>
          <t>engagement</t>
        </is>
      </c>
      <c r="E2580" s="5" t="n">
        <v>46207.87233796297</v>
      </c>
      <c r="F2580" s="5" t="n">
        <v>46207.91331018518</v>
      </c>
      <c r="G2580" s="4" t="inlineStr">
        <is>
          <t>completed</t>
        </is>
      </c>
      <c r="H2580" s="4" t="n">
        <v>10.13</v>
      </c>
      <c r="I2580" s="4" t="inlineStr">
        <is>
          <t>Gems</t>
        </is>
      </c>
      <c r="J2580" s="4" t="inlineStr">
        <is>
          <t>pending</t>
        </is>
      </c>
      <c r="K2580" s="4" t="inlineStr">
        <is>
          <t>survey_partner</t>
        </is>
      </c>
    </row>
    <row r="2581">
      <c r="A2581" s="4" t="inlineStr">
        <is>
          <t>T002580</t>
        </is>
      </c>
      <c r="B2581" s="4" t="inlineStr">
        <is>
          <t>U00624</t>
        </is>
      </c>
      <c r="C2581" s="4" t="inlineStr">
        <is>
          <t>watch_ad</t>
        </is>
      </c>
      <c r="D2581" s="4" t="inlineStr">
        <is>
          <t>engagement</t>
        </is>
      </c>
      <c r="E2581" s="5" t="n">
        <v>46197.20107638889</v>
      </c>
      <c r="F2581" s="5" t="n">
        <v>46197.28927083333</v>
      </c>
      <c r="G2581" s="4" t="inlineStr">
        <is>
          <t>completed</t>
        </is>
      </c>
      <c r="H2581" s="4" t="n">
        <v>21.41</v>
      </c>
      <c r="I2581" s="4" t="inlineStr">
        <is>
          <t>Gems</t>
        </is>
      </c>
      <c r="J2581" s="4" t="inlineStr">
        <is>
          <t>valid</t>
        </is>
      </c>
      <c r="K2581" s="4" t="inlineStr">
        <is>
          <t>game_partner</t>
        </is>
      </c>
    </row>
    <row r="2582">
      <c r="A2582" s="4" t="inlineStr">
        <is>
          <t>T002581</t>
        </is>
      </c>
      <c r="B2582" s="4" t="inlineStr">
        <is>
          <t>U00132</t>
        </is>
      </c>
      <c r="C2582" s="4" t="inlineStr">
        <is>
          <t>captcha</t>
        </is>
      </c>
      <c r="D2582" s="4" t="inlineStr">
        <is>
          <t>engagement</t>
        </is>
      </c>
      <c r="E2582" s="5" t="n">
        <v>46230.59672453703</v>
      </c>
      <c r="F2582" s="5" t="n">
        <v>46230.60853009259</v>
      </c>
      <c r="G2582" s="4" t="inlineStr">
        <is>
          <t>completed</t>
        </is>
      </c>
      <c r="H2582" s="4" t="n">
        <v>7.65</v>
      </c>
      <c r="I2582" s="4" t="inlineStr">
        <is>
          <t>VE</t>
        </is>
      </c>
      <c r="J2582" s="4" t="inlineStr">
        <is>
          <t>failed</t>
        </is>
      </c>
      <c r="K2582" s="4" t="inlineStr">
        <is>
          <t>game_partner</t>
        </is>
      </c>
    </row>
    <row r="2583">
      <c r="A2583" s="4" t="inlineStr">
        <is>
          <t>T002582</t>
        </is>
      </c>
      <c r="B2583" s="4" t="inlineStr">
        <is>
          <t>U00797</t>
        </is>
      </c>
      <c r="C2583" s="4" t="inlineStr">
        <is>
          <t>survey</t>
        </is>
      </c>
      <c r="D2583" s="4" t="inlineStr">
        <is>
          <t>engagement</t>
        </is>
      </c>
      <c r="E2583" s="5" t="n">
        <v>46183.60255787037</v>
      </c>
      <c r="F2583" s="5" t="n">
        <v>46183.71505787037</v>
      </c>
      <c r="G2583" s="4" t="inlineStr">
        <is>
          <t>completed</t>
        </is>
      </c>
      <c r="H2583" s="4" t="n">
        <v>3.56</v>
      </c>
      <c r="I2583" s="4" t="inlineStr">
        <is>
          <t>VE</t>
        </is>
      </c>
      <c r="J2583" s="4" t="inlineStr">
        <is>
          <t>failed</t>
        </is>
      </c>
      <c r="K2583" s="4" t="inlineStr">
        <is>
          <t>survey_partner</t>
        </is>
      </c>
    </row>
    <row r="2584">
      <c r="A2584" s="4" t="inlineStr">
        <is>
          <t>T002583</t>
        </is>
      </c>
      <c r="B2584" s="4" t="inlineStr">
        <is>
          <t>U00245</t>
        </is>
      </c>
      <c r="C2584" s="4" t="inlineStr">
        <is>
          <t>app_task</t>
        </is>
      </c>
      <c r="D2584" s="4" t="inlineStr">
        <is>
          <t>daily</t>
        </is>
      </c>
      <c r="E2584" s="5" t="n">
        <v>46105.66747685185</v>
      </c>
      <c r="F2584" s="5" t="n">
        <v>46105.71122685185</v>
      </c>
      <c r="G2584" s="4" t="inlineStr">
        <is>
          <t>completed</t>
        </is>
      </c>
      <c r="H2584" s="4" t="n">
        <v>4.31</v>
      </c>
      <c r="I2584" s="4" t="inlineStr">
        <is>
          <t>Gems</t>
        </is>
      </c>
      <c r="J2584" s="4" t="inlineStr">
        <is>
          <t>valid</t>
        </is>
      </c>
      <c r="K2584" s="4" t="inlineStr">
        <is>
          <t>survey_partner</t>
        </is>
      </c>
    </row>
    <row r="2585">
      <c r="A2585" s="4" t="inlineStr">
        <is>
          <t>T002584</t>
        </is>
      </c>
      <c r="B2585" s="4" t="inlineStr">
        <is>
          <t>U00995</t>
        </is>
      </c>
      <c r="C2585" s="4" t="inlineStr">
        <is>
          <t>game</t>
        </is>
      </c>
      <c r="D2585" s="4" t="inlineStr">
        <is>
          <t>earning</t>
        </is>
      </c>
      <c r="E2585" s="5" t="n">
        <v>46159.57711805555</v>
      </c>
      <c r="F2585" s="5" t="n">
        <v>46159.68475694444</v>
      </c>
      <c r="G2585" s="4" t="inlineStr">
        <is>
          <t>completed</t>
        </is>
      </c>
      <c r="H2585" s="4" t="n">
        <v>4.63</v>
      </c>
      <c r="I2585" s="4" t="inlineStr">
        <is>
          <t>VE</t>
        </is>
      </c>
      <c r="J2585" s="4" t="inlineStr">
        <is>
          <t>failed</t>
        </is>
      </c>
      <c r="K2585" s="4" t="inlineStr">
        <is>
          <t>survey_partner</t>
        </is>
      </c>
    </row>
    <row r="2586">
      <c r="A2586" s="4" t="inlineStr">
        <is>
          <t>T002585</t>
        </is>
      </c>
      <c r="B2586" s="4" t="inlineStr">
        <is>
          <t>U00355</t>
        </is>
      </c>
      <c r="C2586" s="4" t="inlineStr">
        <is>
          <t>survey</t>
        </is>
      </c>
      <c r="D2586" s="4" t="inlineStr">
        <is>
          <t>daily</t>
        </is>
      </c>
      <c r="E2586" s="5" t="n">
        <v>46220.63074074074</v>
      </c>
      <c r="F2586" s="4" t="inlineStr"/>
      <c r="G2586" s="4" t="inlineStr">
        <is>
          <t>started</t>
        </is>
      </c>
      <c r="H2586" s="4" t="n">
        <v>4.06</v>
      </c>
      <c r="I2586" s="4" t="inlineStr">
        <is>
          <t>Tokens</t>
        </is>
      </c>
      <c r="J2586" s="4" t="inlineStr"/>
      <c r="K2586" s="4" t="inlineStr">
        <is>
          <t>first_party</t>
        </is>
      </c>
    </row>
    <row r="2587">
      <c r="A2587" s="4" t="inlineStr">
        <is>
          <t>T002586</t>
        </is>
      </c>
      <c r="B2587" s="4" t="inlineStr">
        <is>
          <t>U00463</t>
        </is>
      </c>
      <c r="C2587" s="4" t="inlineStr">
        <is>
          <t>game</t>
        </is>
      </c>
      <c r="D2587" s="4" t="inlineStr">
        <is>
          <t>engagement</t>
        </is>
      </c>
      <c r="E2587" s="5" t="n">
        <v>46234.73743055556</v>
      </c>
      <c r="F2587" s="4" t="inlineStr"/>
      <c r="G2587" s="4" t="inlineStr">
        <is>
          <t>abandoned</t>
        </is>
      </c>
      <c r="H2587" s="4" t="n">
        <v>16.98</v>
      </c>
      <c r="I2587" s="4" t="inlineStr">
        <is>
          <t>Tokens</t>
        </is>
      </c>
      <c r="J2587" s="4" t="inlineStr"/>
      <c r="K2587" s="4" t="inlineStr">
        <is>
          <t>game_partner</t>
        </is>
      </c>
    </row>
    <row r="2588">
      <c r="A2588" s="4" t="inlineStr">
        <is>
          <t>T002587</t>
        </is>
      </c>
      <c r="B2588" s="4" t="inlineStr">
        <is>
          <t>U00683</t>
        </is>
      </c>
      <c r="C2588" s="4" t="inlineStr">
        <is>
          <t>survey</t>
        </is>
      </c>
      <c r="D2588" s="4" t="inlineStr">
        <is>
          <t>engagement</t>
        </is>
      </c>
      <c r="E2588" s="5" t="n">
        <v>46165.04142361111</v>
      </c>
      <c r="F2588" s="5" t="n">
        <v>46165.05045138889</v>
      </c>
      <c r="G2588" s="4" t="inlineStr">
        <is>
          <t>completed</t>
        </is>
      </c>
      <c r="H2588" s="4" t="n">
        <v>9.83</v>
      </c>
      <c r="I2588" s="4" t="inlineStr">
        <is>
          <t>Tokens</t>
        </is>
      </c>
      <c r="J2588" s="4" t="inlineStr">
        <is>
          <t>pending</t>
        </is>
      </c>
      <c r="K2588" s="4" t="inlineStr">
        <is>
          <t>game_partner</t>
        </is>
      </c>
    </row>
    <row r="2589">
      <c r="A2589" s="4" t="inlineStr">
        <is>
          <t>T002588</t>
        </is>
      </c>
      <c r="B2589" s="4" t="inlineStr">
        <is>
          <t>U00012</t>
        </is>
      </c>
      <c r="C2589" s="4" t="inlineStr">
        <is>
          <t>captcha</t>
        </is>
      </c>
      <c r="D2589" s="4" t="inlineStr">
        <is>
          <t>earning</t>
        </is>
      </c>
      <c r="E2589" s="5" t="n">
        <v>46053.90017361111</v>
      </c>
      <c r="F2589" s="4" t="inlineStr"/>
      <c r="G2589" s="4" t="inlineStr">
        <is>
          <t>started</t>
        </is>
      </c>
      <c r="H2589" s="4" t="n">
        <v>8.859999999999999</v>
      </c>
      <c r="I2589" s="4" t="inlineStr">
        <is>
          <t>Tokens</t>
        </is>
      </c>
      <c r="J2589" s="4" t="inlineStr"/>
      <c r="K2589" s="4" t="inlineStr">
        <is>
          <t>survey_partner</t>
        </is>
      </c>
    </row>
    <row r="2590">
      <c r="A2590" s="4" t="inlineStr">
        <is>
          <t>T002589</t>
        </is>
      </c>
      <c r="B2590" s="4" t="inlineStr">
        <is>
          <t>U00121</t>
        </is>
      </c>
      <c r="C2590" s="4" t="inlineStr">
        <is>
          <t>game</t>
        </is>
      </c>
      <c r="D2590" s="4" t="inlineStr">
        <is>
          <t>earning</t>
        </is>
      </c>
      <c r="E2590" s="5" t="n">
        <v>46146.86136574074</v>
      </c>
      <c r="F2590" s="4" t="inlineStr"/>
      <c r="G2590" s="4" t="inlineStr">
        <is>
          <t>abandoned</t>
        </is>
      </c>
      <c r="H2590" s="4" t="n">
        <v>2.87</v>
      </c>
      <c r="I2590" s="4" t="inlineStr">
        <is>
          <t>VE</t>
        </is>
      </c>
      <c r="J2590" s="4" t="inlineStr"/>
      <c r="K2590" s="4" t="inlineStr">
        <is>
          <t>ad_partner</t>
        </is>
      </c>
    </row>
    <row r="2591">
      <c r="A2591" s="4" t="inlineStr">
        <is>
          <t>T002590</t>
        </is>
      </c>
      <c r="B2591" s="4" t="inlineStr">
        <is>
          <t>U00553</t>
        </is>
      </c>
      <c r="C2591" s="4" t="inlineStr">
        <is>
          <t>watch_ad</t>
        </is>
      </c>
      <c r="D2591" s="4" t="inlineStr">
        <is>
          <t>daily</t>
        </is>
      </c>
      <c r="E2591" s="5" t="n">
        <v>46240.72237268519</v>
      </c>
      <c r="F2591" s="5" t="n">
        <v>46240.7709837963</v>
      </c>
      <c r="G2591" s="4" t="inlineStr">
        <is>
          <t>completed</t>
        </is>
      </c>
      <c r="H2591" s="4" t="n">
        <v>10.06</v>
      </c>
      <c r="I2591" s="4" t="inlineStr">
        <is>
          <t>Tokens</t>
        </is>
      </c>
      <c r="J2591" s="4" t="inlineStr">
        <is>
          <t>pending</t>
        </is>
      </c>
      <c r="K2591" s="4" t="inlineStr">
        <is>
          <t>game_partner</t>
        </is>
      </c>
    </row>
    <row r="2592">
      <c r="A2592" s="4" t="inlineStr">
        <is>
          <t>T002591</t>
        </is>
      </c>
      <c r="B2592" s="4" t="inlineStr">
        <is>
          <t>U00757</t>
        </is>
      </c>
      <c r="C2592" s="4" t="inlineStr">
        <is>
          <t>watch_ad</t>
        </is>
      </c>
      <c r="D2592" s="4" t="inlineStr">
        <is>
          <t>earning</t>
        </is>
      </c>
      <c r="E2592" s="5" t="n">
        <v>46089.31556712963</v>
      </c>
      <c r="F2592" s="4" t="inlineStr"/>
      <c r="G2592" s="4" t="inlineStr">
        <is>
          <t>abandoned</t>
        </is>
      </c>
      <c r="H2592" s="4" t="n">
        <v>12.71</v>
      </c>
      <c r="I2592" s="4" t="inlineStr">
        <is>
          <t>Tokens</t>
        </is>
      </c>
      <c r="J2592" s="4" t="inlineStr"/>
      <c r="K2592" s="4" t="inlineStr">
        <is>
          <t>survey_partner</t>
        </is>
      </c>
    </row>
    <row r="2593">
      <c r="A2593" s="4" t="inlineStr">
        <is>
          <t>T002592</t>
        </is>
      </c>
      <c r="B2593" s="4" t="inlineStr">
        <is>
          <t>U00701</t>
        </is>
      </c>
      <c r="C2593" s="4" t="inlineStr">
        <is>
          <t>game</t>
        </is>
      </c>
      <c r="D2593" s="4" t="inlineStr">
        <is>
          <t>daily</t>
        </is>
      </c>
      <c r="E2593" s="5" t="n">
        <v>46234.26403935185</v>
      </c>
      <c r="F2593" s="5" t="n">
        <v>46234.38765046297</v>
      </c>
      <c r="G2593" s="4" t="inlineStr">
        <is>
          <t>completed</t>
        </is>
      </c>
      <c r="H2593" s="4" t="n">
        <v>5.53</v>
      </c>
      <c r="I2593" s="4" t="inlineStr">
        <is>
          <t>Tokens</t>
        </is>
      </c>
      <c r="J2593" s="4" t="inlineStr">
        <is>
          <t>valid</t>
        </is>
      </c>
      <c r="K2593" s="4" t="inlineStr">
        <is>
          <t>game_partner</t>
        </is>
      </c>
    </row>
    <row r="2594">
      <c r="A2594" s="4" t="inlineStr">
        <is>
          <t>T002593</t>
        </is>
      </c>
      <c r="B2594" s="4" t="inlineStr">
        <is>
          <t>U00156</t>
        </is>
      </c>
      <c r="C2594" s="4" t="inlineStr">
        <is>
          <t>daily_reward</t>
        </is>
      </c>
      <c r="D2594" s="4" t="inlineStr">
        <is>
          <t>engagement</t>
        </is>
      </c>
      <c r="E2594" s="5" t="n">
        <v>46230.45423611111</v>
      </c>
      <c r="F2594" s="5" t="n">
        <v>46230.48270833334</v>
      </c>
      <c r="G2594" s="4" t="inlineStr">
        <is>
          <t>completed</t>
        </is>
      </c>
      <c r="H2594" s="4" t="n">
        <v>4.27</v>
      </c>
      <c r="I2594" s="4" t="inlineStr">
        <is>
          <t>Tokens</t>
        </is>
      </c>
      <c r="J2594" s="4" t="inlineStr">
        <is>
          <t>failed</t>
        </is>
      </c>
      <c r="K2594" s="4" t="inlineStr">
        <is>
          <t>survey_partner</t>
        </is>
      </c>
    </row>
    <row r="2595">
      <c r="A2595" s="4" t="inlineStr">
        <is>
          <t>T002594</t>
        </is>
      </c>
      <c r="B2595" s="4" t="inlineStr">
        <is>
          <t>U00392</t>
        </is>
      </c>
      <c r="C2595" s="4" t="inlineStr">
        <is>
          <t>game</t>
        </is>
      </c>
      <c r="D2595" s="4" t="inlineStr">
        <is>
          <t>daily</t>
        </is>
      </c>
      <c r="E2595" s="5" t="n">
        <v>46136.00854166667</v>
      </c>
      <c r="F2595" s="4" t="inlineStr"/>
      <c r="G2595" s="4" t="inlineStr">
        <is>
          <t>pending</t>
        </is>
      </c>
      <c r="H2595" s="4" t="n">
        <v>15.4</v>
      </c>
      <c r="I2595" s="4" t="inlineStr">
        <is>
          <t>Gems</t>
        </is>
      </c>
      <c r="J2595" s="4" t="inlineStr">
        <is>
          <t>failed</t>
        </is>
      </c>
      <c r="K2595" s="4" t="inlineStr">
        <is>
          <t>ad_partner</t>
        </is>
      </c>
    </row>
    <row r="2596">
      <c r="A2596" s="4" t="inlineStr">
        <is>
          <t>T002595</t>
        </is>
      </c>
      <c r="B2596" s="4" t="inlineStr">
        <is>
          <t>U00351</t>
        </is>
      </c>
      <c r="C2596" s="4" t="inlineStr">
        <is>
          <t>daily_reward</t>
        </is>
      </c>
      <c r="D2596" s="4" t="inlineStr">
        <is>
          <t>earning</t>
        </is>
      </c>
      <c r="E2596" s="5" t="n">
        <v>46224.96881944445</v>
      </c>
      <c r="F2596" s="4" t="inlineStr"/>
      <c r="G2596" s="4" t="inlineStr">
        <is>
          <t>abandoned</t>
        </is>
      </c>
      <c r="H2596" s="4" t="n">
        <v>3.87</v>
      </c>
      <c r="I2596" s="4" t="inlineStr">
        <is>
          <t>VE</t>
        </is>
      </c>
      <c r="J2596" s="4" t="inlineStr"/>
      <c r="K2596" s="4" t="inlineStr">
        <is>
          <t>first_party</t>
        </is>
      </c>
    </row>
    <row r="2597">
      <c r="A2597" s="4" t="inlineStr">
        <is>
          <t>T002596</t>
        </is>
      </c>
      <c r="B2597" s="4" t="inlineStr">
        <is>
          <t>U00480</t>
        </is>
      </c>
      <c r="C2597" s="4" t="inlineStr">
        <is>
          <t>game</t>
        </is>
      </c>
      <c r="D2597" s="4" t="inlineStr">
        <is>
          <t>engagement</t>
        </is>
      </c>
      <c r="E2597" s="5" t="n">
        <v>46127.56291666667</v>
      </c>
      <c r="F2597" s="4" t="inlineStr"/>
      <c r="G2597" s="4" t="inlineStr">
        <is>
          <t>failed</t>
        </is>
      </c>
      <c r="H2597" s="4" t="n">
        <v>3.58</v>
      </c>
      <c r="I2597" s="4" t="inlineStr">
        <is>
          <t>VE</t>
        </is>
      </c>
      <c r="J2597" s="4" t="inlineStr">
        <is>
          <t>failed</t>
        </is>
      </c>
      <c r="K2597" s="4" t="inlineStr">
        <is>
          <t>first_party</t>
        </is>
      </c>
    </row>
    <row r="2598">
      <c r="A2598" s="4" t="inlineStr">
        <is>
          <t>T002597</t>
        </is>
      </c>
      <c r="B2598" s="4" t="inlineStr">
        <is>
          <t>U00518</t>
        </is>
      </c>
      <c r="C2598" s="4" t="inlineStr">
        <is>
          <t>mission</t>
        </is>
      </c>
      <c r="D2598" s="4" t="inlineStr">
        <is>
          <t>earning</t>
        </is>
      </c>
      <c r="E2598" s="5" t="n">
        <v>46190.77314814815</v>
      </c>
      <c r="F2598" s="5" t="n">
        <v>46190.87939814815</v>
      </c>
      <c r="G2598" s="4" t="inlineStr">
        <is>
          <t>completed</t>
        </is>
      </c>
      <c r="H2598" s="4" t="n">
        <v>3.14</v>
      </c>
      <c r="I2598" s="4" t="inlineStr">
        <is>
          <t>VE</t>
        </is>
      </c>
      <c r="J2598" s="4" t="inlineStr">
        <is>
          <t>valid</t>
        </is>
      </c>
      <c r="K2598" s="4" t="inlineStr">
        <is>
          <t>first_party</t>
        </is>
      </c>
    </row>
    <row r="2599">
      <c r="A2599" s="4" t="inlineStr">
        <is>
          <t>T002598</t>
        </is>
      </c>
      <c r="B2599" s="4" t="inlineStr">
        <is>
          <t>U00095</t>
        </is>
      </c>
      <c r="C2599" s="4" t="inlineStr">
        <is>
          <t>game</t>
        </is>
      </c>
      <c r="D2599" s="4" t="inlineStr">
        <is>
          <t>earning</t>
        </is>
      </c>
      <c r="E2599" s="5" t="n">
        <v>46255.81695601852</v>
      </c>
      <c r="F2599" s="4" t="inlineStr"/>
      <c r="G2599" s="4" t="inlineStr">
        <is>
          <t>failed</t>
        </is>
      </c>
      <c r="H2599" s="4" t="n">
        <v>6.14</v>
      </c>
      <c r="I2599" s="4" t="inlineStr">
        <is>
          <t>VE</t>
        </is>
      </c>
      <c r="J2599" s="4" t="inlineStr">
        <is>
          <t>valid</t>
        </is>
      </c>
      <c r="K2599" s="4" t="inlineStr">
        <is>
          <t>ad_partner</t>
        </is>
      </c>
    </row>
    <row r="2600">
      <c r="A2600" s="4" t="inlineStr">
        <is>
          <t>T002599</t>
        </is>
      </c>
      <c r="B2600" s="4" t="inlineStr">
        <is>
          <t>U00388</t>
        </is>
      </c>
      <c r="C2600" s="4" t="inlineStr">
        <is>
          <t>survey</t>
        </is>
      </c>
      <c r="D2600" s="4" t="inlineStr">
        <is>
          <t>earning</t>
        </is>
      </c>
      <c r="E2600" s="5" t="n">
        <v>46258.90833333333</v>
      </c>
      <c r="F2600" s="4" t="inlineStr"/>
      <c r="G2600" s="4" t="inlineStr">
        <is>
          <t>abandoned</t>
        </is>
      </c>
      <c r="H2600" s="4" t="n">
        <v>7.63</v>
      </c>
      <c r="I2600" s="4" t="inlineStr">
        <is>
          <t>Gems</t>
        </is>
      </c>
      <c r="J2600" s="4" t="inlineStr"/>
      <c r="K2600" s="4" t="inlineStr">
        <is>
          <t>survey_partner</t>
        </is>
      </c>
    </row>
    <row r="2601">
      <c r="A2601" s="4" t="inlineStr">
        <is>
          <t>T002600</t>
        </is>
      </c>
      <c r="B2601" s="4" t="inlineStr">
        <is>
          <t>U00049</t>
        </is>
      </c>
      <c r="C2601" s="4" t="inlineStr">
        <is>
          <t>tap_earn</t>
        </is>
      </c>
      <c r="D2601" s="4" t="inlineStr">
        <is>
          <t>earning</t>
        </is>
      </c>
      <c r="E2601" s="5" t="n">
        <v>46237.97548611111</v>
      </c>
      <c r="F2601" s="5" t="n">
        <v>46238.04701388889</v>
      </c>
      <c r="G2601" s="4" t="inlineStr">
        <is>
          <t>completed</t>
        </is>
      </c>
      <c r="H2601" s="4" t="n">
        <v>11.67</v>
      </c>
      <c r="I2601" s="4" t="inlineStr">
        <is>
          <t>VE</t>
        </is>
      </c>
      <c r="J2601" s="4" t="inlineStr">
        <is>
          <t>valid</t>
        </is>
      </c>
      <c r="K2601" s="4" t="inlineStr">
        <is>
          <t>first_party</t>
        </is>
      </c>
    </row>
    <row r="2602">
      <c r="A2602" s="4" t="inlineStr">
        <is>
          <t>T002601</t>
        </is>
      </c>
      <c r="B2602" s="4" t="inlineStr">
        <is>
          <t>U00413</t>
        </is>
      </c>
      <c r="C2602" s="4" t="inlineStr">
        <is>
          <t>watch_ad</t>
        </is>
      </c>
      <c r="D2602" s="4" t="inlineStr">
        <is>
          <t>engagement</t>
        </is>
      </c>
      <c r="E2602" s="5" t="n">
        <v>46117.36606481481</v>
      </c>
      <c r="F2602" s="5" t="n">
        <v>46117.42231481482</v>
      </c>
      <c r="G2602" s="4" t="inlineStr">
        <is>
          <t>completed</t>
        </is>
      </c>
      <c r="H2602" s="4" t="n">
        <v>9.119999999999999</v>
      </c>
      <c r="I2602" s="4" t="inlineStr">
        <is>
          <t>Tokens</t>
        </is>
      </c>
      <c r="J2602" s="4" t="inlineStr">
        <is>
          <t>failed</t>
        </is>
      </c>
      <c r="K2602" s="4" t="inlineStr">
        <is>
          <t>ad_partner</t>
        </is>
      </c>
    </row>
    <row r="2603">
      <c r="A2603" s="4" t="inlineStr">
        <is>
          <t>T002602</t>
        </is>
      </c>
      <c r="B2603" s="4" t="inlineStr">
        <is>
          <t>U00232</t>
        </is>
      </c>
      <c r="C2603" s="4" t="inlineStr">
        <is>
          <t>mission</t>
        </is>
      </c>
      <c r="D2603" s="4" t="inlineStr">
        <is>
          <t>daily</t>
        </is>
      </c>
      <c r="E2603" s="5" t="n">
        <v>46110.92699074074</v>
      </c>
      <c r="F2603" s="4" t="inlineStr"/>
      <c r="G2603" s="4" t="inlineStr">
        <is>
          <t>started</t>
        </is>
      </c>
      <c r="H2603" s="4" t="n">
        <v>9.02</v>
      </c>
      <c r="I2603" s="4" t="inlineStr">
        <is>
          <t>VE</t>
        </is>
      </c>
      <c r="J2603" s="4" t="inlineStr"/>
      <c r="K2603" s="4" t="inlineStr">
        <is>
          <t>game_partner</t>
        </is>
      </c>
    </row>
    <row r="2604">
      <c r="A2604" s="4" t="inlineStr">
        <is>
          <t>T002603</t>
        </is>
      </c>
      <c r="B2604" s="4" t="inlineStr">
        <is>
          <t>U00373</t>
        </is>
      </c>
      <c r="C2604" s="4" t="inlineStr">
        <is>
          <t>game</t>
        </is>
      </c>
      <c r="D2604" s="4" t="inlineStr">
        <is>
          <t>engagement</t>
        </is>
      </c>
      <c r="E2604" s="5" t="n">
        <v>46208.40650462963</v>
      </c>
      <c r="F2604" s="4" t="inlineStr"/>
      <c r="G2604" s="4" t="inlineStr">
        <is>
          <t>pending</t>
        </is>
      </c>
      <c r="H2604" s="4" t="n">
        <v>13.89</v>
      </c>
      <c r="I2604" s="4" t="inlineStr">
        <is>
          <t>Gems</t>
        </is>
      </c>
      <c r="J2604" s="4" t="inlineStr">
        <is>
          <t>failed</t>
        </is>
      </c>
      <c r="K2604" s="4" t="inlineStr">
        <is>
          <t>first_party</t>
        </is>
      </c>
    </row>
    <row r="2605">
      <c r="A2605" s="4" t="inlineStr">
        <is>
          <t>T002604</t>
        </is>
      </c>
      <c r="B2605" s="4" t="inlineStr">
        <is>
          <t>U00696</t>
        </is>
      </c>
      <c r="C2605" s="4" t="inlineStr">
        <is>
          <t>app_task</t>
        </is>
      </c>
      <c r="D2605" s="4" t="inlineStr">
        <is>
          <t>daily</t>
        </is>
      </c>
      <c r="E2605" s="5" t="n">
        <v>46229.53939814815</v>
      </c>
      <c r="F2605" s="4" t="inlineStr"/>
      <c r="G2605" s="4" t="inlineStr">
        <is>
          <t>failed</t>
        </is>
      </c>
      <c r="H2605" s="4" t="n">
        <v>3.03</v>
      </c>
      <c r="I2605" s="4" t="inlineStr">
        <is>
          <t>VE</t>
        </is>
      </c>
      <c r="J2605" s="4" t="inlineStr">
        <is>
          <t>valid</t>
        </is>
      </c>
      <c r="K2605" s="4" t="inlineStr">
        <is>
          <t>game_partner</t>
        </is>
      </c>
    </row>
    <row r="2606">
      <c r="A2606" s="4" t="inlineStr">
        <is>
          <t>T002605</t>
        </is>
      </c>
      <c r="B2606" s="4" t="inlineStr">
        <is>
          <t>U00764</t>
        </is>
      </c>
      <c r="C2606" s="4" t="inlineStr">
        <is>
          <t>survey</t>
        </is>
      </c>
      <c r="D2606" s="4" t="inlineStr">
        <is>
          <t>daily</t>
        </is>
      </c>
      <c r="E2606" s="5" t="n">
        <v>46047.6700462963</v>
      </c>
      <c r="F2606" s="5" t="n">
        <v>46047.77212962963</v>
      </c>
      <c r="G2606" s="4" t="inlineStr">
        <is>
          <t>completed</t>
        </is>
      </c>
      <c r="H2606" s="4" t="n">
        <v>1.98</v>
      </c>
      <c r="I2606" s="4" t="inlineStr">
        <is>
          <t>Gems</t>
        </is>
      </c>
      <c r="J2606" s="4" t="inlineStr">
        <is>
          <t>failed</t>
        </is>
      </c>
      <c r="K2606" s="4" t="inlineStr">
        <is>
          <t>ad_partner</t>
        </is>
      </c>
    </row>
    <row r="2607">
      <c r="A2607" s="4" t="inlineStr">
        <is>
          <t>T002606</t>
        </is>
      </c>
      <c r="B2607" s="4" t="inlineStr">
        <is>
          <t>U00898</t>
        </is>
      </c>
      <c r="C2607" s="4" t="inlineStr">
        <is>
          <t>mission</t>
        </is>
      </c>
      <c r="D2607" s="4" t="inlineStr">
        <is>
          <t>engagement</t>
        </is>
      </c>
      <c r="E2607" s="5" t="n">
        <v>46246.92109953704</v>
      </c>
      <c r="F2607" s="5" t="n">
        <v>46246.9940162037</v>
      </c>
      <c r="G2607" s="4" t="inlineStr">
        <is>
          <t>completed</t>
        </is>
      </c>
      <c r="H2607" s="4" t="n">
        <v>9.4</v>
      </c>
      <c r="I2607" s="4" t="inlineStr">
        <is>
          <t>VE</t>
        </is>
      </c>
      <c r="J2607" s="4" t="inlineStr">
        <is>
          <t>pending</t>
        </is>
      </c>
      <c r="K2607" s="4" t="inlineStr">
        <is>
          <t>ad_partner</t>
        </is>
      </c>
    </row>
    <row r="2608">
      <c r="A2608" s="4" t="inlineStr">
        <is>
          <t>T002607</t>
        </is>
      </c>
      <c r="B2608" s="4" t="inlineStr">
        <is>
          <t>U00778</t>
        </is>
      </c>
      <c r="C2608" s="4" t="inlineStr">
        <is>
          <t>daily_reward</t>
        </is>
      </c>
      <c r="D2608" s="4" t="inlineStr">
        <is>
          <t>earning</t>
        </is>
      </c>
      <c r="E2608" s="5" t="n">
        <v>46119.39021990741</v>
      </c>
      <c r="F2608" s="5" t="n">
        <v>46119.45549768519</v>
      </c>
      <c r="G2608" s="4" t="inlineStr">
        <is>
          <t>completed</t>
        </is>
      </c>
      <c r="H2608" s="4" t="n">
        <v>5.95</v>
      </c>
      <c r="I2608" s="4" t="inlineStr">
        <is>
          <t>VE</t>
        </is>
      </c>
      <c r="J2608" s="4" t="inlineStr">
        <is>
          <t>valid</t>
        </is>
      </c>
      <c r="K2608" s="4" t="inlineStr">
        <is>
          <t>ad_partner</t>
        </is>
      </c>
    </row>
    <row r="2609">
      <c r="A2609" s="4" t="inlineStr">
        <is>
          <t>T002608</t>
        </is>
      </c>
      <c r="B2609" s="4" t="inlineStr">
        <is>
          <t>U00548</t>
        </is>
      </c>
      <c r="C2609" s="4" t="inlineStr">
        <is>
          <t>game</t>
        </is>
      </c>
      <c r="D2609" s="4" t="inlineStr">
        <is>
          <t>earning</t>
        </is>
      </c>
      <c r="E2609" s="5" t="n">
        <v>46172.27344907408</v>
      </c>
      <c r="F2609" s="4" t="inlineStr"/>
      <c r="G2609" s="4" t="inlineStr">
        <is>
          <t>started</t>
        </is>
      </c>
      <c r="H2609" s="4" t="n">
        <v>11.7</v>
      </c>
      <c r="I2609" s="4" t="inlineStr">
        <is>
          <t>VE</t>
        </is>
      </c>
      <c r="J2609" s="4" t="inlineStr"/>
      <c r="K2609" s="4" t="inlineStr">
        <is>
          <t>survey_partner</t>
        </is>
      </c>
    </row>
    <row r="2610">
      <c r="A2610" s="4" t="inlineStr">
        <is>
          <t>T002609</t>
        </is>
      </c>
      <c r="B2610" s="4" t="inlineStr">
        <is>
          <t>U00929</t>
        </is>
      </c>
      <c r="C2610" s="4" t="inlineStr">
        <is>
          <t>mission</t>
        </is>
      </c>
      <c r="D2610" s="4" t="inlineStr">
        <is>
          <t>earning</t>
        </is>
      </c>
      <c r="E2610" s="5" t="n">
        <v>46226.24645833333</v>
      </c>
      <c r="F2610" s="4" t="inlineStr"/>
      <c r="G2610" s="4" t="inlineStr">
        <is>
          <t>abandoned</t>
        </is>
      </c>
      <c r="H2610" s="4" t="n">
        <v>6.33</v>
      </c>
      <c r="I2610" s="4" t="inlineStr">
        <is>
          <t>VE</t>
        </is>
      </c>
      <c r="J2610" s="4" t="inlineStr"/>
      <c r="K2610" s="4" t="inlineStr">
        <is>
          <t>game_partner</t>
        </is>
      </c>
    </row>
    <row r="2611">
      <c r="A2611" s="4" t="inlineStr">
        <is>
          <t>T002610</t>
        </is>
      </c>
      <c r="B2611" s="4" t="inlineStr">
        <is>
          <t>U00339</t>
        </is>
      </c>
      <c r="C2611" s="4" t="inlineStr">
        <is>
          <t>watch_ad</t>
        </is>
      </c>
      <c r="D2611" s="4" t="inlineStr">
        <is>
          <t>engagement</t>
        </is>
      </c>
      <c r="E2611" s="5" t="n">
        <v>46223.75825231482</v>
      </c>
      <c r="F2611" s="5" t="n">
        <v>46223.80061342593</v>
      </c>
      <c r="G2611" s="4" t="inlineStr">
        <is>
          <t>completed</t>
        </is>
      </c>
      <c r="H2611" s="4" t="n">
        <v>4.17</v>
      </c>
      <c r="I2611" s="4" t="inlineStr">
        <is>
          <t>VE</t>
        </is>
      </c>
      <c r="J2611" s="4" t="inlineStr">
        <is>
          <t>pending</t>
        </is>
      </c>
      <c r="K2611" s="4" t="inlineStr">
        <is>
          <t>game_partner</t>
        </is>
      </c>
    </row>
    <row r="2612">
      <c r="A2612" s="4" t="inlineStr">
        <is>
          <t>T002611</t>
        </is>
      </c>
      <c r="B2612" s="4" t="inlineStr">
        <is>
          <t>U00009</t>
        </is>
      </c>
      <c r="C2612" s="4" t="inlineStr">
        <is>
          <t>tap_earn</t>
        </is>
      </c>
      <c r="D2612" s="4" t="inlineStr">
        <is>
          <t>earning</t>
        </is>
      </c>
      <c r="E2612" s="5" t="n">
        <v>46154.03354166666</v>
      </c>
      <c r="F2612" s="5" t="n">
        <v>46154.09673611111</v>
      </c>
      <c r="G2612" s="4" t="inlineStr">
        <is>
          <t>completed</t>
        </is>
      </c>
      <c r="H2612" s="4" t="n">
        <v>9.48</v>
      </c>
      <c r="I2612" s="4" t="inlineStr">
        <is>
          <t>Tokens</t>
        </is>
      </c>
      <c r="J2612" s="4" t="inlineStr">
        <is>
          <t>failed</t>
        </is>
      </c>
      <c r="K2612" s="4" t="inlineStr">
        <is>
          <t>first_party</t>
        </is>
      </c>
    </row>
    <row r="2613">
      <c r="A2613" s="4" t="inlineStr">
        <is>
          <t>T002612</t>
        </is>
      </c>
      <c r="B2613" s="4" t="inlineStr">
        <is>
          <t>U00009</t>
        </is>
      </c>
      <c r="C2613" s="4" t="inlineStr">
        <is>
          <t>survey</t>
        </is>
      </c>
      <c r="D2613" s="4" t="inlineStr">
        <is>
          <t>earning</t>
        </is>
      </c>
      <c r="E2613" s="5" t="n">
        <v>46189.58174768519</v>
      </c>
      <c r="F2613" s="5" t="n">
        <v>46189.62063657407</v>
      </c>
      <c r="G2613" s="4" t="inlineStr">
        <is>
          <t>completed</t>
        </is>
      </c>
      <c r="H2613" s="4" t="n">
        <v>6.87</v>
      </c>
      <c r="I2613" s="4" t="inlineStr">
        <is>
          <t>Tokens</t>
        </is>
      </c>
      <c r="J2613" s="4" t="inlineStr">
        <is>
          <t>valid</t>
        </is>
      </c>
      <c r="K2613" s="4" t="inlineStr">
        <is>
          <t>first_party</t>
        </is>
      </c>
    </row>
    <row r="2614">
      <c r="A2614" s="4" t="inlineStr">
        <is>
          <t>T002613</t>
        </is>
      </c>
      <c r="B2614" s="4" t="inlineStr">
        <is>
          <t>U00759</t>
        </is>
      </c>
      <c r="C2614" s="4" t="inlineStr">
        <is>
          <t>captcha</t>
        </is>
      </c>
      <c r="D2614" s="4" t="inlineStr">
        <is>
          <t>daily</t>
        </is>
      </c>
      <c r="E2614" s="5" t="n">
        <v>46153.6612962963</v>
      </c>
      <c r="F2614" s="4" t="inlineStr"/>
      <c r="G2614" s="4" t="inlineStr">
        <is>
          <t>started</t>
        </is>
      </c>
      <c r="H2614" s="4" t="n">
        <v>6.33</v>
      </c>
      <c r="I2614" s="4" t="inlineStr">
        <is>
          <t>VE</t>
        </is>
      </c>
      <c r="J2614" s="4" t="inlineStr"/>
      <c r="K2614" s="4" t="inlineStr">
        <is>
          <t>ad_partner</t>
        </is>
      </c>
    </row>
    <row r="2615">
      <c r="A2615" s="4" t="inlineStr">
        <is>
          <t>T002614</t>
        </is>
      </c>
      <c r="B2615" s="4" t="inlineStr">
        <is>
          <t>U00623</t>
        </is>
      </c>
      <c r="C2615" s="4" t="inlineStr">
        <is>
          <t>game</t>
        </is>
      </c>
      <c r="D2615" s="4" t="inlineStr">
        <is>
          <t>engagement</t>
        </is>
      </c>
      <c r="E2615" s="5" t="n">
        <v>46164.68842592592</v>
      </c>
      <c r="F2615" s="5" t="n">
        <v>46164.71689814814</v>
      </c>
      <c r="G2615" s="4" t="inlineStr">
        <is>
          <t>completed</t>
        </is>
      </c>
      <c r="H2615" s="4" t="n">
        <v>23.78</v>
      </c>
      <c r="I2615" s="4" t="inlineStr">
        <is>
          <t>Tokens</t>
        </is>
      </c>
      <c r="J2615" s="4" t="inlineStr">
        <is>
          <t>valid</t>
        </is>
      </c>
      <c r="K2615" s="4" t="inlineStr">
        <is>
          <t>game_partner</t>
        </is>
      </c>
    </row>
    <row r="2616">
      <c r="A2616" s="4" t="inlineStr">
        <is>
          <t>T002615</t>
        </is>
      </c>
      <c r="B2616" s="4" t="inlineStr">
        <is>
          <t>U00713</t>
        </is>
      </c>
      <c r="C2616" s="4" t="inlineStr">
        <is>
          <t>tap_earn</t>
        </is>
      </c>
      <c r="D2616" s="4" t="inlineStr">
        <is>
          <t>earning</t>
        </is>
      </c>
      <c r="E2616" s="5" t="n">
        <v>46167.09275462963</v>
      </c>
      <c r="F2616" s="5" t="n">
        <v>46167.11289351852</v>
      </c>
      <c r="G2616" s="4" t="inlineStr">
        <is>
          <t>completed</t>
        </is>
      </c>
      <c r="H2616" s="4" t="n">
        <v>13.26</v>
      </c>
      <c r="I2616" s="4" t="inlineStr">
        <is>
          <t>Tokens</t>
        </is>
      </c>
      <c r="J2616" s="4" t="inlineStr">
        <is>
          <t>failed</t>
        </is>
      </c>
      <c r="K2616" s="4" t="inlineStr">
        <is>
          <t>ad_partner</t>
        </is>
      </c>
    </row>
    <row r="2617">
      <c r="A2617" s="4" t="inlineStr">
        <is>
          <t>T002616</t>
        </is>
      </c>
      <c r="B2617" s="4" t="inlineStr">
        <is>
          <t>U00639</t>
        </is>
      </c>
      <c r="C2617" s="4" t="inlineStr">
        <is>
          <t>daily_reward</t>
        </is>
      </c>
      <c r="D2617" s="4" t="inlineStr">
        <is>
          <t>earning</t>
        </is>
      </c>
      <c r="E2617" s="5" t="n">
        <v>46265.15615740741</v>
      </c>
      <c r="F2617" s="4" t="inlineStr"/>
      <c r="G2617" s="4" t="inlineStr">
        <is>
          <t>started</t>
        </is>
      </c>
      <c r="H2617" s="4" t="n">
        <v>10.24</v>
      </c>
      <c r="I2617" s="4" t="inlineStr">
        <is>
          <t>VE</t>
        </is>
      </c>
      <c r="J2617" s="4" t="inlineStr"/>
      <c r="K2617" s="4" t="inlineStr">
        <is>
          <t>game_partner</t>
        </is>
      </c>
    </row>
    <row r="2618">
      <c r="A2618" s="4" t="inlineStr">
        <is>
          <t>T002617</t>
        </is>
      </c>
      <c r="B2618" s="4" t="inlineStr">
        <is>
          <t>U00971</t>
        </is>
      </c>
      <c r="C2618" s="4" t="inlineStr">
        <is>
          <t>mission</t>
        </is>
      </c>
      <c r="D2618" s="4" t="inlineStr">
        <is>
          <t>engagement</t>
        </is>
      </c>
      <c r="E2618" s="5" t="n">
        <v>46236.35825231481</v>
      </c>
      <c r="F2618" s="4" t="inlineStr"/>
      <c r="G2618" s="4" t="inlineStr">
        <is>
          <t>abandoned</t>
        </is>
      </c>
      <c r="H2618" s="4" t="n">
        <v>7.01</v>
      </c>
      <c r="I2618" s="4" t="inlineStr">
        <is>
          <t>Tokens</t>
        </is>
      </c>
      <c r="J2618" s="4" t="inlineStr"/>
      <c r="K2618" s="4" t="inlineStr">
        <is>
          <t>survey_partner</t>
        </is>
      </c>
    </row>
    <row r="2619">
      <c r="A2619" s="4" t="inlineStr">
        <is>
          <t>T002618</t>
        </is>
      </c>
      <c r="B2619" s="4" t="inlineStr">
        <is>
          <t>U00646</t>
        </is>
      </c>
      <c r="C2619" s="4" t="inlineStr">
        <is>
          <t>app_task</t>
        </is>
      </c>
      <c r="D2619" s="4" t="inlineStr">
        <is>
          <t>earning</t>
        </is>
      </c>
      <c r="E2619" s="5" t="n">
        <v>46123.11553240741</v>
      </c>
      <c r="F2619" s="4" t="inlineStr"/>
      <c r="G2619" s="4" t="inlineStr">
        <is>
          <t>abandoned</t>
        </is>
      </c>
      <c r="H2619" s="4" t="n">
        <v>6.62</v>
      </c>
      <c r="I2619" s="4" t="inlineStr">
        <is>
          <t>Gems</t>
        </is>
      </c>
      <c r="J2619" s="4" t="inlineStr"/>
      <c r="K2619" s="4" t="inlineStr">
        <is>
          <t>survey_partner</t>
        </is>
      </c>
    </row>
    <row r="2620">
      <c r="A2620" s="4" t="inlineStr">
        <is>
          <t>T002619</t>
        </is>
      </c>
      <c r="B2620" s="4" t="inlineStr">
        <is>
          <t>U00289</t>
        </is>
      </c>
      <c r="C2620" s="4" t="inlineStr">
        <is>
          <t>game</t>
        </is>
      </c>
      <c r="D2620" s="4" t="inlineStr">
        <is>
          <t>engagement</t>
        </is>
      </c>
      <c r="E2620" s="5" t="n">
        <v>46263.37479166667</v>
      </c>
      <c r="F2620" s="4" t="inlineStr"/>
      <c r="G2620" s="4" t="inlineStr">
        <is>
          <t>pending</t>
        </is>
      </c>
      <c r="H2620" s="4" t="n">
        <v>5.25</v>
      </c>
      <c r="I2620" s="4" t="inlineStr">
        <is>
          <t>VE</t>
        </is>
      </c>
      <c r="J2620" s="4" t="inlineStr">
        <is>
          <t>failed</t>
        </is>
      </c>
      <c r="K2620" s="4" t="inlineStr">
        <is>
          <t>first_party</t>
        </is>
      </c>
    </row>
    <row r="2621">
      <c r="A2621" s="4" t="inlineStr">
        <is>
          <t>T002620</t>
        </is>
      </c>
      <c r="B2621" s="4" t="inlineStr">
        <is>
          <t>U00646</t>
        </is>
      </c>
      <c r="C2621" s="4" t="inlineStr">
        <is>
          <t>survey</t>
        </is>
      </c>
      <c r="D2621" s="4" t="inlineStr">
        <is>
          <t>daily</t>
        </is>
      </c>
      <c r="E2621" s="5" t="n">
        <v>46071.29496527778</v>
      </c>
      <c r="F2621" s="5" t="n">
        <v>46071.39288194444</v>
      </c>
      <c r="G2621" s="4" t="inlineStr">
        <is>
          <t>completed</t>
        </is>
      </c>
      <c r="H2621" s="4" t="n">
        <v>7.48</v>
      </c>
      <c r="I2621" s="4" t="inlineStr">
        <is>
          <t>Tokens</t>
        </is>
      </c>
      <c r="J2621" s="4" t="inlineStr">
        <is>
          <t>pending</t>
        </is>
      </c>
      <c r="K2621" s="4" t="inlineStr">
        <is>
          <t>survey_partner</t>
        </is>
      </c>
    </row>
    <row r="2622">
      <c r="A2622" s="4" t="inlineStr">
        <is>
          <t>T002621</t>
        </is>
      </c>
      <c r="B2622" s="4" t="inlineStr">
        <is>
          <t>U00291</t>
        </is>
      </c>
      <c r="C2622" s="4" t="inlineStr">
        <is>
          <t>game</t>
        </is>
      </c>
      <c r="D2622" s="4" t="inlineStr">
        <is>
          <t>engagement</t>
        </is>
      </c>
      <c r="E2622" s="5" t="n">
        <v>46159.07835648148</v>
      </c>
      <c r="F2622" s="5" t="n">
        <v>46159.14918981482</v>
      </c>
      <c r="G2622" s="4" t="inlineStr">
        <is>
          <t>completed</t>
        </is>
      </c>
      <c r="H2622" s="4" t="n">
        <v>4.57</v>
      </c>
      <c r="I2622" s="4" t="inlineStr">
        <is>
          <t>Gems</t>
        </is>
      </c>
      <c r="J2622" s="4" t="inlineStr">
        <is>
          <t>valid</t>
        </is>
      </c>
      <c r="K2622" s="4" t="inlineStr">
        <is>
          <t>ad_partner</t>
        </is>
      </c>
    </row>
    <row r="2623">
      <c r="A2623" s="4" t="inlineStr">
        <is>
          <t>T002622</t>
        </is>
      </c>
      <c r="B2623" s="4" t="inlineStr">
        <is>
          <t>U00380</t>
        </is>
      </c>
      <c r="C2623" s="4" t="inlineStr">
        <is>
          <t>app_task</t>
        </is>
      </c>
      <c r="D2623" s="4" t="inlineStr">
        <is>
          <t>earning</t>
        </is>
      </c>
      <c r="E2623" s="5" t="n">
        <v>46266.05543981482</v>
      </c>
      <c r="F2623" s="4" t="inlineStr"/>
      <c r="G2623" s="4" t="inlineStr">
        <is>
          <t>abandoned</t>
        </is>
      </c>
      <c r="H2623" s="4" t="n">
        <v>2.54</v>
      </c>
      <c r="I2623" s="4" t="inlineStr">
        <is>
          <t>Gems</t>
        </is>
      </c>
      <c r="J2623" s="4" t="inlineStr"/>
      <c r="K2623" s="4" t="inlineStr">
        <is>
          <t>game_partner</t>
        </is>
      </c>
    </row>
    <row r="2624">
      <c r="A2624" s="4" t="inlineStr">
        <is>
          <t>T002623</t>
        </is>
      </c>
      <c r="B2624" s="4" t="inlineStr">
        <is>
          <t>U00418</t>
        </is>
      </c>
      <c r="C2624" s="4" t="inlineStr">
        <is>
          <t>daily_reward</t>
        </is>
      </c>
      <c r="D2624" s="4" t="inlineStr">
        <is>
          <t>earning</t>
        </is>
      </c>
      <c r="E2624" s="5" t="n">
        <v>46230.36753472222</v>
      </c>
      <c r="F2624" s="5" t="n">
        <v>46230.4390625</v>
      </c>
      <c r="G2624" s="4" t="inlineStr">
        <is>
          <t>completed</t>
        </is>
      </c>
      <c r="H2624" s="4" t="n">
        <v>6.28</v>
      </c>
      <c r="I2624" s="4" t="inlineStr">
        <is>
          <t>Gems</t>
        </is>
      </c>
      <c r="J2624" s="4" t="inlineStr">
        <is>
          <t>valid</t>
        </is>
      </c>
      <c r="K2624" s="4" t="inlineStr">
        <is>
          <t>game_partner</t>
        </is>
      </c>
    </row>
    <row r="2625">
      <c r="A2625" s="4" t="inlineStr">
        <is>
          <t>T002624</t>
        </is>
      </c>
      <c r="B2625" s="4" t="inlineStr">
        <is>
          <t>U00434</t>
        </is>
      </c>
      <c r="C2625" s="4" t="inlineStr">
        <is>
          <t>watch_ad</t>
        </is>
      </c>
      <c r="D2625" s="4" t="inlineStr">
        <is>
          <t>engagement</t>
        </is>
      </c>
      <c r="E2625" s="5" t="n">
        <v>46077.19186342593</v>
      </c>
      <c r="F2625" s="5" t="n">
        <v>46077.19394675926</v>
      </c>
      <c r="G2625" s="4" t="inlineStr">
        <is>
          <t>completed</t>
        </is>
      </c>
      <c r="H2625" s="4" t="n">
        <v>7.87</v>
      </c>
      <c r="I2625" s="4" t="inlineStr">
        <is>
          <t>Gems</t>
        </is>
      </c>
      <c r="J2625" s="4" t="inlineStr">
        <is>
          <t>pending</t>
        </is>
      </c>
      <c r="K2625" s="4" t="inlineStr">
        <is>
          <t>ad_partner</t>
        </is>
      </c>
    </row>
    <row r="2626">
      <c r="A2626" s="4" t="inlineStr">
        <is>
          <t>T002625</t>
        </is>
      </c>
      <c r="B2626" s="4" t="inlineStr">
        <is>
          <t>U00416</t>
        </is>
      </c>
      <c r="C2626" s="4" t="inlineStr">
        <is>
          <t>watch_ad</t>
        </is>
      </c>
      <c r="D2626" s="4" t="inlineStr">
        <is>
          <t>earning</t>
        </is>
      </c>
      <c r="E2626" s="5" t="n">
        <v>46186.73295138889</v>
      </c>
      <c r="F2626" s="4" t="inlineStr"/>
      <c r="G2626" s="4" t="inlineStr">
        <is>
          <t>abandoned</t>
        </is>
      </c>
      <c r="H2626" s="4" t="n">
        <v>11.71</v>
      </c>
      <c r="I2626" s="4" t="inlineStr">
        <is>
          <t>VE</t>
        </is>
      </c>
      <c r="J2626" s="4" t="inlineStr"/>
      <c r="K2626" s="4" t="inlineStr">
        <is>
          <t>survey_partner</t>
        </is>
      </c>
    </row>
    <row r="2627">
      <c r="A2627" s="4" t="inlineStr">
        <is>
          <t>T002626</t>
        </is>
      </c>
      <c r="B2627" s="4" t="inlineStr">
        <is>
          <t>U00374</t>
        </is>
      </c>
      <c r="C2627" s="4" t="inlineStr">
        <is>
          <t>watch_ad</t>
        </is>
      </c>
      <c r="D2627" s="4" t="inlineStr">
        <is>
          <t>earning</t>
        </is>
      </c>
      <c r="E2627" s="5" t="n">
        <v>46246.59282407408</v>
      </c>
      <c r="F2627" s="5" t="n">
        <v>46246.66643518519</v>
      </c>
      <c r="G2627" s="4" t="inlineStr">
        <is>
          <t>completed</t>
        </is>
      </c>
      <c r="H2627" s="4" t="n">
        <v>3.6</v>
      </c>
      <c r="I2627" s="4" t="inlineStr">
        <is>
          <t>VE</t>
        </is>
      </c>
      <c r="J2627" s="4" t="inlineStr">
        <is>
          <t>failed</t>
        </is>
      </c>
      <c r="K2627" s="4" t="inlineStr">
        <is>
          <t>first_party</t>
        </is>
      </c>
    </row>
    <row r="2628">
      <c r="A2628" s="4" t="inlineStr">
        <is>
          <t>T002627</t>
        </is>
      </c>
      <c r="B2628" s="4" t="inlineStr">
        <is>
          <t>U00696</t>
        </is>
      </c>
      <c r="C2628" s="4" t="inlineStr">
        <is>
          <t>survey</t>
        </is>
      </c>
      <c r="D2628" s="4" t="inlineStr">
        <is>
          <t>engagement</t>
        </is>
      </c>
      <c r="E2628" s="5" t="n">
        <v>46193.51211805556</v>
      </c>
      <c r="F2628" s="5" t="n">
        <v>46193.58642361111</v>
      </c>
      <c r="G2628" s="4" t="inlineStr">
        <is>
          <t>completed</t>
        </is>
      </c>
      <c r="H2628" s="4" t="n">
        <v>6.65</v>
      </c>
      <c r="I2628" s="4" t="inlineStr">
        <is>
          <t>VE</t>
        </is>
      </c>
      <c r="J2628" s="4" t="inlineStr">
        <is>
          <t>pending</t>
        </is>
      </c>
      <c r="K2628" s="4" t="inlineStr">
        <is>
          <t>game_partner</t>
        </is>
      </c>
    </row>
    <row r="2629">
      <c r="A2629" s="4" t="inlineStr">
        <is>
          <t>T002628</t>
        </is>
      </c>
      <c r="B2629" s="4" t="inlineStr">
        <is>
          <t>U00451</t>
        </is>
      </c>
      <c r="C2629" s="4" t="inlineStr">
        <is>
          <t>watch_ad</t>
        </is>
      </c>
      <c r="D2629" s="4" t="inlineStr">
        <is>
          <t>engagement</t>
        </is>
      </c>
      <c r="E2629" s="5" t="n">
        <v>46150.75324074074</v>
      </c>
      <c r="F2629" s="5" t="n">
        <v>46150.82824074074</v>
      </c>
      <c r="G2629" s="4" t="inlineStr">
        <is>
          <t>completed</t>
        </is>
      </c>
      <c r="H2629" s="4" t="n">
        <v>9.07</v>
      </c>
      <c r="I2629" s="4" t="inlineStr">
        <is>
          <t>VE</t>
        </is>
      </c>
      <c r="J2629" s="4" t="inlineStr">
        <is>
          <t>pending</t>
        </is>
      </c>
      <c r="K2629" s="4" t="inlineStr">
        <is>
          <t>survey_partner</t>
        </is>
      </c>
    </row>
    <row r="2630">
      <c r="A2630" s="4" t="inlineStr">
        <is>
          <t>T002629</t>
        </is>
      </c>
      <c r="B2630" s="4" t="inlineStr">
        <is>
          <t>U00605</t>
        </is>
      </c>
      <c r="C2630" s="4" t="inlineStr">
        <is>
          <t>tap_earn</t>
        </is>
      </c>
      <c r="D2630" s="4" t="inlineStr">
        <is>
          <t>engagement</t>
        </is>
      </c>
      <c r="E2630" s="5" t="n">
        <v>46159.71347222223</v>
      </c>
      <c r="F2630" s="5" t="n">
        <v>46159.78916666667</v>
      </c>
      <c r="G2630" s="4" t="inlineStr">
        <is>
          <t>completed</t>
        </is>
      </c>
      <c r="H2630" s="4" t="n">
        <v>8.94</v>
      </c>
      <c r="I2630" s="4" t="inlineStr">
        <is>
          <t>Tokens</t>
        </is>
      </c>
      <c r="J2630" s="4" t="inlineStr">
        <is>
          <t>pending</t>
        </is>
      </c>
      <c r="K2630" s="4" t="inlineStr">
        <is>
          <t>first_party</t>
        </is>
      </c>
    </row>
    <row r="2631">
      <c r="A2631" s="4" t="inlineStr">
        <is>
          <t>T002630</t>
        </is>
      </c>
      <c r="B2631" s="4" t="inlineStr">
        <is>
          <t>U00750</t>
        </is>
      </c>
      <c r="C2631" s="4" t="inlineStr">
        <is>
          <t>tap_earn</t>
        </is>
      </c>
      <c r="D2631" s="4" t="inlineStr">
        <is>
          <t>earning</t>
        </is>
      </c>
      <c r="E2631" s="5" t="n">
        <v>46168.78164351852</v>
      </c>
      <c r="F2631" s="4" t="inlineStr"/>
      <c r="G2631" s="4" t="inlineStr">
        <is>
          <t>pending</t>
        </is>
      </c>
      <c r="H2631" s="4" t="n">
        <v>16.47</v>
      </c>
      <c r="I2631" s="4" t="inlineStr">
        <is>
          <t>VE</t>
        </is>
      </c>
      <c r="J2631" s="4" t="inlineStr">
        <is>
          <t>failed</t>
        </is>
      </c>
      <c r="K2631" s="4" t="inlineStr">
        <is>
          <t>survey_partner</t>
        </is>
      </c>
    </row>
    <row r="2632">
      <c r="A2632" s="4" t="inlineStr">
        <is>
          <t>T002631</t>
        </is>
      </c>
      <c r="B2632" s="4" t="inlineStr">
        <is>
          <t>U00327</t>
        </is>
      </c>
      <c r="C2632" s="4" t="inlineStr">
        <is>
          <t>mission</t>
        </is>
      </c>
      <c r="D2632" s="4" t="inlineStr">
        <is>
          <t>earning</t>
        </is>
      </c>
      <c r="E2632" s="5" t="n">
        <v>46204.5738425926</v>
      </c>
      <c r="F2632" s="5" t="n">
        <v>46204.67592592593</v>
      </c>
      <c r="G2632" s="4" t="inlineStr">
        <is>
          <t>completed</t>
        </is>
      </c>
      <c r="H2632" s="4" t="n">
        <v>5.32</v>
      </c>
      <c r="I2632" s="4" t="inlineStr">
        <is>
          <t>Tokens</t>
        </is>
      </c>
      <c r="J2632" s="4" t="inlineStr">
        <is>
          <t>valid</t>
        </is>
      </c>
      <c r="K2632" s="4" t="inlineStr">
        <is>
          <t>game_partner</t>
        </is>
      </c>
    </row>
    <row r="2633">
      <c r="A2633" s="4" t="inlineStr">
        <is>
          <t>T002632</t>
        </is>
      </c>
      <c r="B2633" s="4" t="inlineStr">
        <is>
          <t>U00960</t>
        </is>
      </c>
      <c r="C2633" s="4" t="inlineStr">
        <is>
          <t>game</t>
        </is>
      </c>
      <c r="D2633" s="4" t="inlineStr">
        <is>
          <t>daily</t>
        </is>
      </c>
      <c r="E2633" s="5" t="n">
        <v>46191.83130787037</v>
      </c>
      <c r="F2633" s="4" t="inlineStr"/>
      <c r="G2633" s="4" t="inlineStr">
        <is>
          <t>pending</t>
        </is>
      </c>
      <c r="H2633" s="4" t="n">
        <v>3.37</v>
      </c>
      <c r="I2633" s="4" t="inlineStr">
        <is>
          <t>Gems</t>
        </is>
      </c>
      <c r="J2633" s="4" t="inlineStr">
        <is>
          <t>failed</t>
        </is>
      </c>
      <c r="K2633" s="4" t="inlineStr">
        <is>
          <t>ad_partner</t>
        </is>
      </c>
    </row>
    <row r="2634">
      <c r="A2634" s="4" t="inlineStr">
        <is>
          <t>T002633</t>
        </is>
      </c>
      <c r="B2634" s="4" t="inlineStr">
        <is>
          <t>U00907</t>
        </is>
      </c>
      <c r="C2634" s="4" t="inlineStr">
        <is>
          <t>survey</t>
        </is>
      </c>
      <c r="D2634" s="4" t="inlineStr">
        <is>
          <t>daily</t>
        </is>
      </c>
      <c r="E2634" s="5" t="n">
        <v>46189.8731712963</v>
      </c>
      <c r="F2634" s="5" t="n">
        <v>46189.91553240741</v>
      </c>
      <c r="G2634" s="4" t="inlineStr">
        <is>
          <t>completed</t>
        </is>
      </c>
      <c r="H2634" s="4" t="n">
        <v>6.94</v>
      </c>
      <c r="I2634" s="4" t="inlineStr">
        <is>
          <t>VE</t>
        </is>
      </c>
      <c r="J2634" s="4" t="inlineStr">
        <is>
          <t>pending</t>
        </is>
      </c>
      <c r="K2634" s="4" t="inlineStr">
        <is>
          <t>game_partner</t>
        </is>
      </c>
    </row>
    <row r="2635">
      <c r="A2635" s="4" t="inlineStr">
        <is>
          <t>T002634</t>
        </is>
      </c>
      <c r="B2635" s="4" t="inlineStr">
        <is>
          <t>U00573</t>
        </is>
      </c>
      <c r="C2635" s="4" t="inlineStr">
        <is>
          <t>mission</t>
        </is>
      </c>
      <c r="D2635" s="4" t="inlineStr">
        <is>
          <t>engagement</t>
        </is>
      </c>
      <c r="E2635" s="5" t="n">
        <v>46221.70652777778</v>
      </c>
      <c r="F2635" s="4" t="inlineStr"/>
      <c r="G2635" s="4" t="inlineStr">
        <is>
          <t>failed</t>
        </is>
      </c>
      <c r="H2635" s="4" t="n">
        <v>5.51</v>
      </c>
      <c r="I2635" s="4" t="inlineStr">
        <is>
          <t>Tokens</t>
        </is>
      </c>
      <c r="J2635" s="4" t="inlineStr">
        <is>
          <t>valid</t>
        </is>
      </c>
      <c r="K2635" s="4" t="inlineStr">
        <is>
          <t>survey_partner</t>
        </is>
      </c>
    </row>
    <row r="2636">
      <c r="A2636" s="4" t="inlineStr">
        <is>
          <t>T002635</t>
        </is>
      </c>
      <c r="B2636" s="4" t="inlineStr">
        <is>
          <t>U00191</t>
        </is>
      </c>
      <c r="C2636" s="4" t="inlineStr">
        <is>
          <t>captcha</t>
        </is>
      </c>
      <c r="D2636" s="4" t="inlineStr">
        <is>
          <t>daily</t>
        </is>
      </c>
      <c r="E2636" s="5" t="n">
        <v>46205.02790509259</v>
      </c>
      <c r="F2636" s="4" t="inlineStr"/>
      <c r="G2636" s="4" t="inlineStr">
        <is>
          <t>started</t>
        </is>
      </c>
      <c r="H2636" s="4" t="n">
        <v>4.86</v>
      </c>
      <c r="I2636" s="4" t="inlineStr">
        <is>
          <t>Tokens</t>
        </is>
      </c>
      <c r="J2636" s="4" t="inlineStr"/>
      <c r="K2636" s="4" t="inlineStr">
        <is>
          <t>game_partner</t>
        </is>
      </c>
    </row>
    <row r="2637">
      <c r="A2637" s="4" t="inlineStr">
        <is>
          <t>T002636</t>
        </is>
      </c>
      <c r="B2637" s="4" t="inlineStr">
        <is>
          <t>U00091</t>
        </is>
      </c>
      <c r="C2637" s="4" t="inlineStr">
        <is>
          <t>game</t>
        </is>
      </c>
      <c r="D2637" s="4" t="inlineStr">
        <is>
          <t>earning</t>
        </is>
      </c>
      <c r="E2637" s="5" t="n">
        <v>46207.10189814815</v>
      </c>
      <c r="F2637" s="4" t="inlineStr"/>
      <c r="G2637" s="4" t="inlineStr">
        <is>
          <t>abandoned</t>
        </is>
      </c>
      <c r="H2637" s="4" t="n">
        <v>4.41</v>
      </c>
      <c r="I2637" s="4" t="inlineStr">
        <is>
          <t>VE</t>
        </is>
      </c>
      <c r="J2637" s="4" t="inlineStr"/>
      <c r="K2637" s="4" t="inlineStr">
        <is>
          <t>first_party</t>
        </is>
      </c>
    </row>
    <row r="2638">
      <c r="A2638" s="4" t="inlineStr">
        <is>
          <t>T002637</t>
        </is>
      </c>
      <c r="B2638" s="4" t="inlineStr">
        <is>
          <t>U00027</t>
        </is>
      </c>
      <c r="C2638" s="4" t="inlineStr">
        <is>
          <t>tap_earn</t>
        </is>
      </c>
      <c r="D2638" s="4" t="inlineStr">
        <is>
          <t>engagement</t>
        </is>
      </c>
      <c r="E2638" s="5" t="n">
        <v>46241.90458333334</v>
      </c>
      <c r="F2638" s="5" t="n">
        <v>46241.99208333333</v>
      </c>
      <c r="G2638" s="4" t="inlineStr">
        <is>
          <t>completed</t>
        </is>
      </c>
      <c r="H2638" s="4" t="n">
        <v>7.89</v>
      </c>
      <c r="I2638" s="4" t="inlineStr">
        <is>
          <t>VE</t>
        </is>
      </c>
      <c r="J2638" s="4" t="inlineStr">
        <is>
          <t>valid</t>
        </is>
      </c>
      <c r="K2638" s="4" t="inlineStr">
        <is>
          <t>ad_partner</t>
        </is>
      </c>
    </row>
    <row r="2639">
      <c r="A2639" s="4" t="inlineStr">
        <is>
          <t>T002638</t>
        </is>
      </c>
      <c r="B2639" s="4" t="inlineStr">
        <is>
          <t>U00619</t>
        </is>
      </c>
      <c r="C2639" s="4" t="inlineStr">
        <is>
          <t>mission</t>
        </is>
      </c>
      <c r="D2639" s="4" t="inlineStr">
        <is>
          <t>earning</t>
        </is>
      </c>
      <c r="E2639" s="5" t="n">
        <v>46143.68783564815</v>
      </c>
      <c r="F2639" s="4" t="inlineStr"/>
      <c r="G2639" s="4" t="inlineStr">
        <is>
          <t>failed</t>
        </is>
      </c>
      <c r="H2639" s="4" t="n">
        <v>3.98</v>
      </c>
      <c r="I2639" s="4" t="inlineStr">
        <is>
          <t>Tokens</t>
        </is>
      </c>
      <c r="J2639" s="4" t="inlineStr">
        <is>
          <t>valid</t>
        </is>
      </c>
      <c r="K2639" s="4" t="inlineStr">
        <is>
          <t>ad_partner</t>
        </is>
      </c>
    </row>
    <row r="2640">
      <c r="A2640" s="4" t="inlineStr">
        <is>
          <t>T002639</t>
        </is>
      </c>
      <c r="B2640" s="4" t="inlineStr">
        <is>
          <t>U00415</t>
        </is>
      </c>
      <c r="C2640" s="4" t="inlineStr">
        <is>
          <t>game</t>
        </is>
      </c>
      <c r="D2640" s="4" t="inlineStr">
        <is>
          <t>engagement</t>
        </is>
      </c>
      <c r="E2640" s="5" t="n">
        <v>46242.62711805556</v>
      </c>
      <c r="F2640" s="4" t="inlineStr"/>
      <c r="G2640" s="4" t="inlineStr">
        <is>
          <t>pending</t>
        </is>
      </c>
      <c r="H2640" s="4" t="n">
        <v>10.24</v>
      </c>
      <c r="I2640" s="4" t="inlineStr">
        <is>
          <t>VE</t>
        </is>
      </c>
      <c r="J2640" s="4" t="inlineStr">
        <is>
          <t>valid</t>
        </is>
      </c>
      <c r="K2640" s="4" t="inlineStr">
        <is>
          <t>ad_partner</t>
        </is>
      </c>
    </row>
    <row r="2641">
      <c r="A2641" s="4" t="inlineStr">
        <is>
          <t>T002640</t>
        </is>
      </c>
      <c r="B2641" s="4" t="inlineStr">
        <is>
          <t>U00168</t>
        </is>
      </c>
      <c r="C2641" s="4" t="inlineStr">
        <is>
          <t>daily_reward</t>
        </is>
      </c>
      <c r="D2641" s="4" t="inlineStr">
        <is>
          <t>engagement</t>
        </is>
      </c>
      <c r="E2641" s="5" t="n">
        <v>46148.11453703704</v>
      </c>
      <c r="F2641" s="5" t="n">
        <v>46148.18189814815</v>
      </c>
      <c r="G2641" s="4" t="inlineStr">
        <is>
          <t>completed</t>
        </is>
      </c>
      <c r="H2641" s="4" t="n">
        <v>9.94</v>
      </c>
      <c r="I2641" s="4" t="inlineStr">
        <is>
          <t>Tokens</t>
        </is>
      </c>
      <c r="J2641" s="4" t="inlineStr">
        <is>
          <t>failed</t>
        </is>
      </c>
      <c r="K2641" s="4" t="inlineStr">
        <is>
          <t>ad_partner</t>
        </is>
      </c>
    </row>
    <row r="2642">
      <c r="A2642" s="4" t="inlineStr">
        <is>
          <t>T002641</t>
        </is>
      </c>
      <c r="B2642" s="4" t="inlineStr">
        <is>
          <t>U00485</t>
        </is>
      </c>
      <c r="C2642" s="4" t="inlineStr">
        <is>
          <t>captcha</t>
        </is>
      </c>
      <c r="D2642" s="4" t="inlineStr">
        <is>
          <t>daily</t>
        </is>
      </c>
      <c r="E2642" s="5" t="n">
        <v>46204.40774305556</v>
      </c>
      <c r="F2642" s="5" t="n">
        <v>46204.49177083333</v>
      </c>
      <c r="G2642" s="4" t="inlineStr">
        <is>
          <t>completed</t>
        </is>
      </c>
      <c r="H2642" s="4" t="n">
        <v>8.35</v>
      </c>
      <c r="I2642" s="4" t="inlineStr">
        <is>
          <t>VE</t>
        </is>
      </c>
      <c r="J2642" s="4" t="inlineStr">
        <is>
          <t>failed</t>
        </is>
      </c>
      <c r="K2642" s="4" t="inlineStr">
        <is>
          <t>survey_partner</t>
        </is>
      </c>
    </row>
    <row r="2643">
      <c r="A2643" s="4" t="inlineStr">
        <is>
          <t>T002642</t>
        </is>
      </c>
      <c r="B2643" s="4" t="inlineStr">
        <is>
          <t>U00245</t>
        </is>
      </c>
      <c r="C2643" s="4" t="inlineStr">
        <is>
          <t>app_task</t>
        </is>
      </c>
      <c r="D2643" s="4" t="inlineStr">
        <is>
          <t>earning</t>
        </is>
      </c>
      <c r="E2643" s="5" t="n">
        <v>46105.70844907407</v>
      </c>
      <c r="F2643" s="4" t="inlineStr"/>
      <c r="G2643" s="4" t="inlineStr">
        <is>
          <t>started</t>
        </is>
      </c>
      <c r="H2643" s="4" t="n">
        <v>3.02</v>
      </c>
      <c r="I2643" s="4" t="inlineStr">
        <is>
          <t>Tokens</t>
        </is>
      </c>
      <c r="J2643" s="4" t="inlineStr"/>
      <c r="K2643" s="4" t="inlineStr">
        <is>
          <t>first_party</t>
        </is>
      </c>
    </row>
    <row r="2644">
      <c r="A2644" s="4" t="inlineStr">
        <is>
          <t>T002643</t>
        </is>
      </c>
      <c r="B2644" s="4" t="inlineStr">
        <is>
          <t>U00001</t>
        </is>
      </c>
      <c r="C2644" s="4" t="inlineStr">
        <is>
          <t>survey</t>
        </is>
      </c>
      <c r="D2644" s="4" t="inlineStr">
        <is>
          <t>engagement</t>
        </is>
      </c>
      <c r="E2644" s="5" t="n">
        <v>46120.61938657407</v>
      </c>
      <c r="F2644" s="4" t="inlineStr"/>
      <c r="G2644" s="4" t="inlineStr">
        <is>
          <t>failed</t>
        </is>
      </c>
      <c r="H2644" s="4" t="n">
        <v>7.67</v>
      </c>
      <c r="I2644" s="4" t="inlineStr">
        <is>
          <t>Tokens</t>
        </is>
      </c>
      <c r="J2644" s="4" t="inlineStr">
        <is>
          <t>valid</t>
        </is>
      </c>
      <c r="K2644" s="4" t="inlineStr">
        <is>
          <t>ad_partner</t>
        </is>
      </c>
    </row>
    <row r="2645">
      <c r="A2645" s="4" t="inlineStr">
        <is>
          <t>T002644</t>
        </is>
      </c>
      <c r="B2645" s="4" t="inlineStr">
        <is>
          <t>U00301</t>
        </is>
      </c>
      <c r="C2645" s="4" t="inlineStr">
        <is>
          <t>app_task</t>
        </is>
      </c>
      <c r="D2645" s="4" t="inlineStr">
        <is>
          <t>earning</t>
        </is>
      </c>
      <c r="E2645" s="5" t="n">
        <v>46254.05381944445</v>
      </c>
      <c r="F2645" s="5" t="n">
        <v>46254.13993055555</v>
      </c>
      <c r="G2645" s="4" t="inlineStr">
        <is>
          <t>completed</t>
        </is>
      </c>
      <c r="H2645" s="4" t="n">
        <v>12.19</v>
      </c>
      <c r="I2645" s="4" t="inlineStr">
        <is>
          <t>Gems</t>
        </is>
      </c>
      <c r="J2645" s="4" t="inlineStr">
        <is>
          <t>failed</t>
        </is>
      </c>
      <c r="K2645" s="4" t="inlineStr">
        <is>
          <t>first_party</t>
        </is>
      </c>
    </row>
    <row r="2646">
      <c r="A2646" s="4" t="inlineStr">
        <is>
          <t>T002645</t>
        </is>
      </c>
      <c r="B2646" s="4" t="inlineStr">
        <is>
          <t>U00153</t>
        </is>
      </c>
      <c r="C2646" s="4" t="inlineStr">
        <is>
          <t>watch_ad</t>
        </is>
      </c>
      <c r="D2646" s="4" t="inlineStr">
        <is>
          <t>daily</t>
        </is>
      </c>
      <c r="E2646" s="5" t="n">
        <v>46257.82274305556</v>
      </c>
      <c r="F2646" s="5" t="n">
        <v>46257.90885416666</v>
      </c>
      <c r="G2646" s="4" t="inlineStr">
        <is>
          <t>completed</t>
        </is>
      </c>
      <c r="H2646" s="4" t="n">
        <v>10.69</v>
      </c>
      <c r="I2646" s="4" t="inlineStr">
        <is>
          <t>Gems</t>
        </is>
      </c>
      <c r="J2646" s="4" t="inlineStr">
        <is>
          <t>pending</t>
        </is>
      </c>
      <c r="K2646" s="4" t="inlineStr">
        <is>
          <t>first_party</t>
        </is>
      </c>
    </row>
    <row r="2647">
      <c r="A2647" s="4" t="inlineStr">
        <is>
          <t>T002646</t>
        </is>
      </c>
      <c r="B2647" s="4" t="inlineStr">
        <is>
          <t>U00707</t>
        </is>
      </c>
      <c r="C2647" s="4" t="inlineStr">
        <is>
          <t>tap_earn</t>
        </is>
      </c>
      <c r="D2647" s="4" t="inlineStr">
        <is>
          <t>earning</t>
        </is>
      </c>
      <c r="E2647" s="5" t="n">
        <v>46266.09873842593</v>
      </c>
      <c r="F2647" s="4" t="inlineStr"/>
      <c r="G2647" s="4" t="inlineStr">
        <is>
          <t>abandoned</t>
        </is>
      </c>
      <c r="H2647" s="4" t="n">
        <v>9.789999999999999</v>
      </c>
      <c r="I2647" s="4" t="inlineStr">
        <is>
          <t>Gems</t>
        </is>
      </c>
      <c r="J2647" s="4" t="inlineStr"/>
      <c r="K2647" s="4" t="inlineStr">
        <is>
          <t>first_party</t>
        </is>
      </c>
    </row>
    <row r="2648">
      <c r="A2648" s="4" t="inlineStr">
        <is>
          <t>T002647</t>
        </is>
      </c>
      <c r="B2648" s="4" t="inlineStr">
        <is>
          <t>U00583</t>
        </is>
      </c>
      <c r="C2648" s="4" t="inlineStr">
        <is>
          <t>survey</t>
        </is>
      </c>
      <c r="D2648" s="4" t="inlineStr">
        <is>
          <t>earning</t>
        </is>
      </c>
      <c r="E2648" s="5" t="n">
        <v>46194.87541666667</v>
      </c>
      <c r="F2648" s="5" t="n">
        <v>46194.97402777777</v>
      </c>
      <c r="G2648" s="4" t="inlineStr">
        <is>
          <t>completed</t>
        </is>
      </c>
      <c r="H2648" s="4" t="n">
        <v>6.59</v>
      </c>
      <c r="I2648" s="4" t="inlineStr">
        <is>
          <t>VE</t>
        </is>
      </c>
      <c r="J2648" s="4" t="inlineStr">
        <is>
          <t>valid</t>
        </is>
      </c>
      <c r="K2648" s="4" t="inlineStr">
        <is>
          <t>first_party</t>
        </is>
      </c>
    </row>
    <row r="2649">
      <c r="A2649" s="4" t="inlineStr">
        <is>
          <t>T002648</t>
        </is>
      </c>
      <c r="B2649" s="4" t="inlineStr">
        <is>
          <t>U00403</t>
        </is>
      </c>
      <c r="C2649" s="4" t="inlineStr">
        <is>
          <t>game</t>
        </is>
      </c>
      <c r="D2649" s="4" t="inlineStr">
        <is>
          <t>earning</t>
        </is>
      </c>
      <c r="E2649" s="5" t="n">
        <v>46168.27474537037</v>
      </c>
      <c r="F2649" s="4" t="inlineStr"/>
      <c r="G2649" s="4" t="inlineStr">
        <is>
          <t>failed</t>
        </is>
      </c>
      <c r="H2649" s="4" t="n">
        <v>6.39</v>
      </c>
      <c r="I2649" s="4" t="inlineStr">
        <is>
          <t>VE</t>
        </is>
      </c>
      <c r="J2649" s="4" t="inlineStr">
        <is>
          <t>failed</t>
        </is>
      </c>
      <c r="K2649" s="4" t="inlineStr">
        <is>
          <t>ad_partner</t>
        </is>
      </c>
    </row>
    <row r="2650">
      <c r="A2650" s="4" t="inlineStr">
        <is>
          <t>T002649</t>
        </is>
      </c>
      <c r="B2650" s="4" t="inlineStr">
        <is>
          <t>U00443</t>
        </is>
      </c>
      <c r="C2650" s="4" t="inlineStr">
        <is>
          <t>app_task</t>
        </is>
      </c>
      <c r="D2650" s="4" t="inlineStr">
        <is>
          <t>earning</t>
        </is>
      </c>
      <c r="E2650" s="5" t="n">
        <v>46162.97576388889</v>
      </c>
      <c r="F2650" s="4" t="inlineStr"/>
      <c r="G2650" s="4" t="inlineStr">
        <is>
          <t>abandoned</t>
        </is>
      </c>
      <c r="H2650" s="4" t="n">
        <v>13.39</v>
      </c>
      <c r="I2650" s="4" t="inlineStr">
        <is>
          <t>Gems</t>
        </is>
      </c>
      <c r="J2650" s="4" t="inlineStr"/>
      <c r="K2650" s="4" t="inlineStr">
        <is>
          <t>game_partner</t>
        </is>
      </c>
    </row>
    <row r="2651">
      <c r="A2651" s="4" t="inlineStr">
        <is>
          <t>T002650</t>
        </is>
      </c>
      <c r="B2651" s="4" t="inlineStr">
        <is>
          <t>U00209</t>
        </is>
      </c>
      <c r="C2651" s="4" t="inlineStr">
        <is>
          <t>survey</t>
        </is>
      </c>
      <c r="D2651" s="4" t="inlineStr">
        <is>
          <t>engagement</t>
        </is>
      </c>
      <c r="E2651" s="5" t="n">
        <v>46204.53546296297</v>
      </c>
      <c r="F2651" s="5" t="n">
        <v>46204.62574074074</v>
      </c>
      <c r="G2651" s="4" t="inlineStr">
        <is>
          <t>completed</t>
        </is>
      </c>
      <c r="H2651" s="4" t="n">
        <v>7.81</v>
      </c>
      <c r="I2651" s="4" t="inlineStr">
        <is>
          <t>Tokens</t>
        </is>
      </c>
      <c r="J2651" s="4" t="inlineStr">
        <is>
          <t>valid</t>
        </is>
      </c>
      <c r="K2651" s="4" t="inlineStr">
        <is>
          <t>game_partner</t>
        </is>
      </c>
    </row>
    <row r="2652">
      <c r="A2652" s="4" t="inlineStr">
        <is>
          <t>T002651</t>
        </is>
      </c>
      <c r="B2652" s="4" t="inlineStr">
        <is>
          <t>U00748</t>
        </is>
      </c>
      <c r="C2652" s="4" t="inlineStr">
        <is>
          <t>mission</t>
        </is>
      </c>
      <c r="D2652" s="4" t="inlineStr">
        <is>
          <t>earning</t>
        </is>
      </c>
      <c r="E2652" s="5" t="n">
        <v>46179.04716435185</v>
      </c>
      <c r="F2652" s="4" t="inlineStr"/>
      <c r="G2652" s="4" t="inlineStr">
        <is>
          <t>pending</t>
        </is>
      </c>
      <c r="H2652" s="4" t="n">
        <v>7.87</v>
      </c>
      <c r="I2652" s="4" t="inlineStr">
        <is>
          <t>Gems</t>
        </is>
      </c>
      <c r="J2652" s="4" t="inlineStr">
        <is>
          <t>valid</t>
        </is>
      </c>
      <c r="K2652" s="4" t="inlineStr">
        <is>
          <t>ad_partner</t>
        </is>
      </c>
    </row>
    <row r="2653">
      <c r="A2653" s="4" t="inlineStr">
        <is>
          <t>T002652</t>
        </is>
      </c>
      <c r="B2653" s="4" t="inlineStr">
        <is>
          <t>U00244</t>
        </is>
      </c>
      <c r="C2653" s="4" t="inlineStr">
        <is>
          <t>daily_reward</t>
        </is>
      </c>
      <c r="D2653" s="4" t="inlineStr">
        <is>
          <t>earning</t>
        </is>
      </c>
      <c r="E2653" s="5" t="n">
        <v>46239.9044212963</v>
      </c>
      <c r="F2653" s="5" t="n">
        <v>46239.96414351852</v>
      </c>
      <c r="G2653" s="4" t="inlineStr">
        <is>
          <t>completed</t>
        </is>
      </c>
      <c r="H2653" s="4" t="n">
        <v>27.84</v>
      </c>
      <c r="I2653" s="4" t="inlineStr">
        <is>
          <t>Tokens</t>
        </is>
      </c>
      <c r="J2653" s="4" t="inlineStr">
        <is>
          <t>pending</t>
        </is>
      </c>
      <c r="K2653" s="4" t="inlineStr">
        <is>
          <t>ad_partner</t>
        </is>
      </c>
    </row>
    <row r="2654">
      <c r="A2654" s="4" t="inlineStr">
        <is>
          <t>T002653</t>
        </is>
      </c>
      <c r="B2654" s="4" t="inlineStr">
        <is>
          <t>U00312</t>
        </is>
      </c>
      <c r="C2654" s="4" t="inlineStr">
        <is>
          <t>app_task</t>
        </is>
      </c>
      <c r="D2654" s="4" t="inlineStr">
        <is>
          <t>daily</t>
        </is>
      </c>
      <c r="E2654" s="5" t="n">
        <v>46265.30063657407</v>
      </c>
      <c r="F2654" s="5" t="n">
        <v>46265.35202546296</v>
      </c>
      <c r="G2654" s="4" t="inlineStr">
        <is>
          <t>completed</t>
        </is>
      </c>
      <c r="H2654" s="4" t="n">
        <v>5.24</v>
      </c>
      <c r="I2654" s="4" t="inlineStr">
        <is>
          <t>VE</t>
        </is>
      </c>
      <c r="J2654" s="4" t="inlineStr">
        <is>
          <t>failed</t>
        </is>
      </c>
      <c r="K2654" s="4" t="inlineStr">
        <is>
          <t>first_party</t>
        </is>
      </c>
    </row>
    <row r="2655">
      <c r="A2655" s="4" t="inlineStr">
        <is>
          <t>T002654</t>
        </is>
      </c>
      <c r="B2655" s="4" t="inlineStr">
        <is>
          <t>U00305</t>
        </is>
      </c>
      <c r="C2655" s="4" t="inlineStr">
        <is>
          <t>watch_ad</t>
        </is>
      </c>
      <c r="D2655" s="4" t="inlineStr">
        <is>
          <t>earning</t>
        </is>
      </c>
      <c r="E2655" s="5" t="n">
        <v>46206.66265046296</v>
      </c>
      <c r="F2655" s="4" t="inlineStr"/>
      <c r="G2655" s="4" t="inlineStr">
        <is>
          <t>abandoned</t>
        </is>
      </c>
      <c r="H2655" s="4" t="n">
        <v>1</v>
      </c>
      <c r="I2655" s="4" t="inlineStr">
        <is>
          <t>Gems</t>
        </is>
      </c>
      <c r="J2655" s="4" t="inlineStr"/>
      <c r="K2655" s="4" t="inlineStr">
        <is>
          <t>survey_partner</t>
        </is>
      </c>
    </row>
    <row r="2656">
      <c r="A2656" s="4" t="inlineStr">
        <is>
          <t>T002655</t>
        </is>
      </c>
      <c r="B2656" s="4" t="inlineStr">
        <is>
          <t>U00890</t>
        </is>
      </c>
      <c r="C2656" s="4" t="inlineStr">
        <is>
          <t>daily_reward</t>
        </is>
      </c>
      <c r="D2656" s="4" t="inlineStr">
        <is>
          <t>engagement</t>
        </is>
      </c>
      <c r="E2656" s="5" t="n">
        <v>46052.62618055556</v>
      </c>
      <c r="F2656" s="4" t="inlineStr"/>
      <c r="G2656" s="4" t="inlineStr">
        <is>
          <t>failed</t>
        </is>
      </c>
      <c r="H2656" s="4" t="n">
        <v>5.78</v>
      </c>
      <c r="I2656" s="4" t="inlineStr">
        <is>
          <t>Gems</t>
        </is>
      </c>
      <c r="J2656" s="4" t="inlineStr">
        <is>
          <t>failed</t>
        </is>
      </c>
      <c r="K2656" s="4" t="inlineStr">
        <is>
          <t>ad_partner</t>
        </is>
      </c>
    </row>
    <row r="2657">
      <c r="A2657" s="4" t="inlineStr">
        <is>
          <t>T002656</t>
        </is>
      </c>
      <c r="B2657" s="4" t="inlineStr">
        <is>
          <t>U00142</t>
        </is>
      </c>
      <c r="C2657" s="4" t="inlineStr">
        <is>
          <t>tap_earn</t>
        </is>
      </c>
      <c r="D2657" s="4" t="inlineStr">
        <is>
          <t>daily</t>
        </is>
      </c>
      <c r="E2657" s="5" t="n">
        <v>46253.29244212963</v>
      </c>
      <c r="F2657" s="5" t="n">
        <v>46253.38688657407</v>
      </c>
      <c r="G2657" s="4" t="inlineStr">
        <is>
          <t>completed</t>
        </is>
      </c>
      <c r="H2657" s="4" t="n">
        <v>6.01</v>
      </c>
      <c r="I2657" s="4" t="inlineStr">
        <is>
          <t>Gems</t>
        </is>
      </c>
      <c r="J2657" s="4" t="inlineStr">
        <is>
          <t>valid</t>
        </is>
      </c>
      <c r="K2657" s="4" t="inlineStr">
        <is>
          <t>first_party</t>
        </is>
      </c>
    </row>
    <row r="2658">
      <c r="A2658" s="4" t="inlineStr">
        <is>
          <t>T002657</t>
        </is>
      </c>
      <c r="B2658" s="4" t="inlineStr">
        <is>
          <t>U00415</t>
        </is>
      </c>
      <c r="C2658" s="4" t="inlineStr">
        <is>
          <t>captcha</t>
        </is>
      </c>
      <c r="D2658" s="4" t="inlineStr">
        <is>
          <t>daily</t>
        </is>
      </c>
      <c r="E2658" s="5" t="n">
        <v>46102.52880787037</v>
      </c>
      <c r="F2658" s="5" t="n">
        <v>46102.62394675926</v>
      </c>
      <c r="G2658" s="4" t="inlineStr">
        <is>
          <t>completed</t>
        </is>
      </c>
      <c r="H2658" s="4" t="n">
        <v>7.74</v>
      </c>
      <c r="I2658" s="4" t="inlineStr">
        <is>
          <t>Gems</t>
        </is>
      </c>
      <c r="J2658" s="4" t="inlineStr">
        <is>
          <t>failed</t>
        </is>
      </c>
      <c r="K2658" s="4" t="inlineStr">
        <is>
          <t>game_partner</t>
        </is>
      </c>
    </row>
    <row r="2659">
      <c r="A2659" s="4" t="inlineStr">
        <is>
          <t>T002658</t>
        </is>
      </c>
      <c r="B2659" s="4" t="inlineStr">
        <is>
          <t>U00747</t>
        </is>
      </c>
      <c r="C2659" s="4" t="inlineStr">
        <is>
          <t>survey</t>
        </is>
      </c>
      <c r="D2659" s="4" t="inlineStr">
        <is>
          <t>engagement</t>
        </is>
      </c>
      <c r="E2659" s="5" t="n">
        <v>46124.89523148148</v>
      </c>
      <c r="F2659" s="4" t="inlineStr"/>
      <c r="G2659" s="4" t="inlineStr">
        <is>
          <t>pending</t>
        </is>
      </c>
      <c r="H2659" s="4" t="n">
        <v>8.890000000000001</v>
      </c>
      <c r="I2659" s="4" t="inlineStr">
        <is>
          <t>Tokens</t>
        </is>
      </c>
      <c r="J2659" s="4" t="inlineStr">
        <is>
          <t>pending</t>
        </is>
      </c>
      <c r="K2659" s="4" t="inlineStr">
        <is>
          <t>survey_partner</t>
        </is>
      </c>
    </row>
    <row r="2660">
      <c r="A2660" s="4" t="inlineStr">
        <is>
          <t>T002659</t>
        </is>
      </c>
      <c r="B2660" s="4" t="inlineStr">
        <is>
          <t>U00662</t>
        </is>
      </c>
      <c r="C2660" s="4" t="inlineStr">
        <is>
          <t>captcha</t>
        </is>
      </c>
      <c r="D2660" s="4" t="inlineStr">
        <is>
          <t>earning</t>
        </is>
      </c>
      <c r="E2660" s="5" t="n">
        <v>46195.5581712963</v>
      </c>
      <c r="F2660" s="5" t="n">
        <v>46195.65469907408</v>
      </c>
      <c r="G2660" s="4" t="inlineStr">
        <is>
          <t>completed</t>
        </is>
      </c>
      <c r="H2660" s="4" t="n">
        <v>1.13</v>
      </c>
      <c r="I2660" s="4" t="inlineStr">
        <is>
          <t>VE</t>
        </is>
      </c>
      <c r="J2660" s="4" t="inlineStr">
        <is>
          <t>failed</t>
        </is>
      </c>
      <c r="K2660" s="4" t="inlineStr">
        <is>
          <t>game_partner</t>
        </is>
      </c>
    </row>
    <row r="2661">
      <c r="A2661" s="4" t="inlineStr">
        <is>
          <t>T002660</t>
        </is>
      </c>
      <c r="B2661" s="4" t="inlineStr">
        <is>
          <t>U00726</t>
        </is>
      </c>
      <c r="C2661" s="4" t="inlineStr">
        <is>
          <t>game</t>
        </is>
      </c>
      <c r="D2661" s="4" t="inlineStr">
        <is>
          <t>daily</t>
        </is>
      </c>
      <c r="E2661" s="5" t="n">
        <v>46246.04197916666</v>
      </c>
      <c r="F2661" s="4" t="inlineStr"/>
      <c r="G2661" s="4" t="inlineStr">
        <is>
          <t>abandoned</t>
        </is>
      </c>
      <c r="H2661" s="4" t="n">
        <v>9.01</v>
      </c>
      <c r="I2661" s="4" t="inlineStr">
        <is>
          <t>VE</t>
        </is>
      </c>
      <c r="J2661" s="4" t="inlineStr"/>
      <c r="K2661" s="4" t="inlineStr">
        <is>
          <t>survey_partner</t>
        </is>
      </c>
    </row>
    <row r="2662">
      <c r="A2662" s="4" t="inlineStr">
        <is>
          <t>T002661</t>
        </is>
      </c>
      <c r="B2662" s="4" t="inlineStr">
        <is>
          <t>U00519</t>
        </is>
      </c>
      <c r="C2662" s="4" t="inlineStr">
        <is>
          <t>daily_reward</t>
        </is>
      </c>
      <c r="D2662" s="4" t="inlineStr">
        <is>
          <t>earning</t>
        </is>
      </c>
      <c r="E2662" s="5" t="n">
        <v>46255.52835648148</v>
      </c>
      <c r="F2662" s="4" t="inlineStr"/>
      <c r="G2662" s="4" t="inlineStr">
        <is>
          <t>abandoned</t>
        </is>
      </c>
      <c r="H2662" s="4" t="n">
        <v>6.25</v>
      </c>
      <c r="I2662" s="4" t="inlineStr">
        <is>
          <t>Tokens</t>
        </is>
      </c>
      <c r="J2662" s="4" t="inlineStr"/>
      <c r="K2662" s="4" t="inlineStr">
        <is>
          <t>survey_partner</t>
        </is>
      </c>
    </row>
    <row r="2663">
      <c r="A2663" s="4" t="inlineStr">
        <is>
          <t>T002662</t>
        </is>
      </c>
      <c r="B2663" s="4" t="inlineStr">
        <is>
          <t>U00289</t>
        </is>
      </c>
      <c r="C2663" s="4" t="inlineStr">
        <is>
          <t>captcha</t>
        </is>
      </c>
      <c r="D2663" s="4" t="inlineStr">
        <is>
          <t>earning</t>
        </is>
      </c>
      <c r="E2663" s="5" t="n">
        <v>46263.40465277778</v>
      </c>
      <c r="F2663" s="4" t="inlineStr"/>
      <c r="G2663" s="4" t="inlineStr">
        <is>
          <t>started</t>
        </is>
      </c>
      <c r="H2663" s="4" t="n">
        <v>5.41</v>
      </c>
      <c r="I2663" s="4" t="inlineStr">
        <is>
          <t>Gems</t>
        </is>
      </c>
      <c r="J2663" s="4" t="inlineStr"/>
      <c r="K2663" s="4" t="inlineStr">
        <is>
          <t>game_partner</t>
        </is>
      </c>
    </row>
    <row r="2664">
      <c r="A2664" s="4" t="inlineStr">
        <is>
          <t>T002663</t>
        </is>
      </c>
      <c r="B2664" s="4" t="inlineStr">
        <is>
          <t>U00135</t>
        </is>
      </c>
      <c r="C2664" s="4" t="inlineStr">
        <is>
          <t>captcha</t>
        </is>
      </c>
      <c r="D2664" s="4" t="inlineStr">
        <is>
          <t>daily</t>
        </is>
      </c>
      <c r="E2664" s="5" t="n">
        <v>46138.18756944445</v>
      </c>
      <c r="F2664" s="5" t="n">
        <v>46138.23340277778</v>
      </c>
      <c r="G2664" s="4" t="inlineStr">
        <is>
          <t>completed</t>
        </is>
      </c>
      <c r="H2664" s="4" t="n">
        <v>1.69</v>
      </c>
      <c r="I2664" s="4" t="inlineStr">
        <is>
          <t>Gems</t>
        </is>
      </c>
      <c r="J2664" s="4" t="inlineStr">
        <is>
          <t>valid</t>
        </is>
      </c>
      <c r="K2664" s="4" t="inlineStr">
        <is>
          <t>ad_partner</t>
        </is>
      </c>
    </row>
    <row r="2665">
      <c r="A2665" s="4" t="inlineStr">
        <is>
          <t>T002664</t>
        </is>
      </c>
      <c r="B2665" s="4" t="inlineStr">
        <is>
          <t>U00562</t>
        </is>
      </c>
      <c r="C2665" s="4" t="inlineStr">
        <is>
          <t>survey</t>
        </is>
      </c>
      <c r="D2665" s="4" t="inlineStr">
        <is>
          <t>daily</t>
        </is>
      </c>
      <c r="E2665" s="5" t="n">
        <v>46075.37015046296</v>
      </c>
      <c r="F2665" s="5" t="n">
        <v>46075.47015046296</v>
      </c>
      <c r="G2665" s="4" t="inlineStr">
        <is>
          <t>completed</t>
        </is>
      </c>
      <c r="H2665" s="4" t="n">
        <v>15.06</v>
      </c>
      <c r="I2665" s="4" t="inlineStr">
        <is>
          <t>Gems</t>
        </is>
      </c>
      <c r="J2665" s="4" t="inlineStr">
        <is>
          <t>failed</t>
        </is>
      </c>
      <c r="K2665" s="4" t="inlineStr">
        <is>
          <t>survey_partner</t>
        </is>
      </c>
    </row>
    <row r="2666">
      <c r="A2666" s="4" t="inlineStr">
        <is>
          <t>T002665</t>
        </is>
      </c>
      <c r="B2666" s="4" t="inlineStr">
        <is>
          <t>U00234</t>
        </is>
      </c>
      <c r="C2666" s="4" t="inlineStr">
        <is>
          <t>game</t>
        </is>
      </c>
      <c r="D2666" s="4" t="inlineStr">
        <is>
          <t>earning</t>
        </is>
      </c>
      <c r="E2666" s="5" t="n">
        <v>46241.40862268519</v>
      </c>
      <c r="F2666" s="4" t="inlineStr"/>
      <c r="G2666" s="4" t="inlineStr">
        <is>
          <t>pending</t>
        </is>
      </c>
      <c r="H2666" s="4" t="n">
        <v>4.82</v>
      </c>
      <c r="I2666" s="4" t="inlineStr">
        <is>
          <t>VE</t>
        </is>
      </c>
      <c r="J2666" s="4" t="inlineStr">
        <is>
          <t>failed</t>
        </is>
      </c>
      <c r="K2666" s="4" t="inlineStr">
        <is>
          <t>first_party</t>
        </is>
      </c>
    </row>
    <row r="2667">
      <c r="A2667" s="4" t="inlineStr">
        <is>
          <t>T002666</t>
        </is>
      </c>
      <c r="B2667" s="4" t="inlineStr">
        <is>
          <t>U00448</t>
        </is>
      </c>
      <c r="C2667" s="4" t="inlineStr">
        <is>
          <t>app_task</t>
        </is>
      </c>
      <c r="D2667" s="4" t="inlineStr">
        <is>
          <t>earning</t>
        </is>
      </c>
      <c r="E2667" s="5" t="n">
        <v>46119.45741898148</v>
      </c>
      <c r="F2667" s="4" t="inlineStr"/>
      <c r="G2667" s="4" t="inlineStr">
        <is>
          <t>failed</t>
        </is>
      </c>
      <c r="H2667" s="4" t="n">
        <v>9.869999999999999</v>
      </c>
      <c r="I2667" s="4" t="inlineStr">
        <is>
          <t>VE</t>
        </is>
      </c>
      <c r="J2667" s="4" t="inlineStr">
        <is>
          <t>failed</t>
        </is>
      </c>
      <c r="K2667" s="4" t="inlineStr">
        <is>
          <t>survey_partner</t>
        </is>
      </c>
    </row>
    <row r="2668">
      <c r="A2668" s="4" t="inlineStr">
        <is>
          <t>T002667</t>
        </is>
      </c>
      <c r="B2668" s="4" t="inlineStr">
        <is>
          <t>U00847</t>
        </is>
      </c>
      <c r="C2668" s="4" t="inlineStr">
        <is>
          <t>app_task</t>
        </is>
      </c>
      <c r="D2668" s="4" t="inlineStr">
        <is>
          <t>engagement</t>
        </is>
      </c>
      <c r="E2668" s="5" t="n">
        <v>46216.29049768519</v>
      </c>
      <c r="F2668" s="5" t="n">
        <v>46216.36133101852</v>
      </c>
      <c r="G2668" s="4" t="inlineStr">
        <is>
          <t>completed</t>
        </is>
      </c>
      <c r="H2668" s="4" t="n">
        <v>3.56</v>
      </c>
      <c r="I2668" s="4" t="inlineStr">
        <is>
          <t>Tokens</t>
        </is>
      </c>
      <c r="J2668" s="4" t="inlineStr">
        <is>
          <t>pending</t>
        </is>
      </c>
      <c r="K2668" s="4" t="inlineStr">
        <is>
          <t>game_partner</t>
        </is>
      </c>
    </row>
    <row r="2669">
      <c r="A2669" s="4" t="inlineStr">
        <is>
          <t>T002668</t>
        </is>
      </c>
      <c r="B2669" s="4" t="inlineStr">
        <is>
          <t>U00793</t>
        </is>
      </c>
      <c r="C2669" s="4" t="inlineStr">
        <is>
          <t>app_task</t>
        </is>
      </c>
      <c r="D2669" s="4" t="inlineStr">
        <is>
          <t>earning</t>
        </is>
      </c>
      <c r="E2669" s="5" t="n">
        <v>46062.11471064815</v>
      </c>
      <c r="F2669" s="4" t="inlineStr"/>
      <c r="G2669" s="4" t="inlineStr">
        <is>
          <t>abandoned</t>
        </is>
      </c>
      <c r="H2669" s="4" t="n">
        <v>7.95</v>
      </c>
      <c r="I2669" s="4" t="inlineStr">
        <is>
          <t>VE</t>
        </is>
      </c>
      <c r="J2669" s="4" t="inlineStr"/>
      <c r="K2669" s="4" t="inlineStr">
        <is>
          <t>game_partner</t>
        </is>
      </c>
    </row>
    <row r="2670">
      <c r="A2670" s="4" t="inlineStr">
        <is>
          <t>T002669</t>
        </is>
      </c>
      <c r="B2670" s="4" t="inlineStr">
        <is>
          <t>U00665</t>
        </is>
      </c>
      <c r="C2670" s="4" t="inlineStr">
        <is>
          <t>mission</t>
        </is>
      </c>
      <c r="D2670" s="4" t="inlineStr">
        <is>
          <t>earning</t>
        </is>
      </c>
      <c r="E2670" s="5" t="n">
        <v>46227.22359953704</v>
      </c>
      <c r="F2670" s="4" t="inlineStr"/>
      <c r="G2670" s="4" t="inlineStr">
        <is>
          <t>failed</t>
        </is>
      </c>
      <c r="H2670" s="4" t="n">
        <v>5.47</v>
      </c>
      <c r="I2670" s="4" t="inlineStr">
        <is>
          <t>Gems</t>
        </is>
      </c>
      <c r="J2670" s="4" t="inlineStr">
        <is>
          <t>failed</t>
        </is>
      </c>
      <c r="K2670" s="4" t="inlineStr">
        <is>
          <t>survey_partner</t>
        </is>
      </c>
    </row>
    <row r="2671">
      <c r="A2671" s="4" t="inlineStr">
        <is>
          <t>T002670</t>
        </is>
      </c>
      <c r="B2671" s="4" t="inlineStr">
        <is>
          <t>U00051</t>
        </is>
      </c>
      <c r="C2671" s="4" t="inlineStr">
        <is>
          <t>daily_reward</t>
        </is>
      </c>
      <c r="D2671" s="4" t="inlineStr">
        <is>
          <t>daily</t>
        </is>
      </c>
      <c r="E2671" s="5" t="n">
        <v>46211.87045138889</v>
      </c>
      <c r="F2671" s="5" t="n">
        <v>46211.97461805555</v>
      </c>
      <c r="G2671" s="4" t="inlineStr">
        <is>
          <t>completed</t>
        </is>
      </c>
      <c r="H2671" s="4" t="n">
        <v>9.68</v>
      </c>
      <c r="I2671" s="4" t="inlineStr">
        <is>
          <t>Tokens</t>
        </is>
      </c>
      <c r="J2671" s="4" t="inlineStr">
        <is>
          <t>valid</t>
        </is>
      </c>
      <c r="K2671" s="4" t="inlineStr">
        <is>
          <t>survey_partner</t>
        </is>
      </c>
    </row>
    <row r="2672">
      <c r="A2672" s="4" t="inlineStr">
        <is>
          <t>T002671</t>
        </is>
      </c>
      <c r="B2672" s="4" t="inlineStr">
        <is>
          <t>U00411</t>
        </is>
      </c>
      <c r="C2672" s="4" t="inlineStr">
        <is>
          <t>game</t>
        </is>
      </c>
      <c r="D2672" s="4" t="inlineStr">
        <is>
          <t>engagement</t>
        </is>
      </c>
      <c r="E2672" s="5" t="n">
        <v>46246.51543981482</v>
      </c>
      <c r="F2672" s="4" t="inlineStr"/>
      <c r="G2672" s="4" t="inlineStr">
        <is>
          <t>failed</t>
        </is>
      </c>
      <c r="H2672" s="4" t="n">
        <v>5.34</v>
      </c>
      <c r="I2672" s="4" t="inlineStr">
        <is>
          <t>Tokens</t>
        </is>
      </c>
      <c r="J2672" s="4" t="inlineStr">
        <is>
          <t>failed</t>
        </is>
      </c>
      <c r="K2672" s="4" t="inlineStr">
        <is>
          <t>survey_partner</t>
        </is>
      </c>
    </row>
    <row r="2673">
      <c r="A2673" s="4" t="inlineStr">
        <is>
          <t>T002672</t>
        </is>
      </c>
      <c r="B2673" s="4" t="inlineStr">
        <is>
          <t>U00696</t>
        </is>
      </c>
      <c r="C2673" s="4" t="inlineStr">
        <is>
          <t>tap_earn</t>
        </is>
      </c>
      <c r="D2673" s="4" t="inlineStr">
        <is>
          <t>daily</t>
        </is>
      </c>
      <c r="E2673" s="5" t="n">
        <v>46193.54336805556</v>
      </c>
      <c r="F2673" s="4" t="inlineStr"/>
      <c r="G2673" s="4" t="inlineStr">
        <is>
          <t>started</t>
        </is>
      </c>
      <c r="H2673" s="4" t="n">
        <v>3.44</v>
      </c>
      <c r="I2673" s="4" t="inlineStr">
        <is>
          <t>Gems</t>
        </is>
      </c>
      <c r="J2673" s="4" t="inlineStr"/>
      <c r="K2673" s="4" t="inlineStr">
        <is>
          <t>game_partner</t>
        </is>
      </c>
    </row>
    <row r="2674">
      <c r="A2674" s="4" t="inlineStr">
        <is>
          <t>T002673</t>
        </is>
      </c>
      <c r="B2674" s="4" t="inlineStr">
        <is>
          <t>U00794</t>
        </is>
      </c>
      <c r="C2674" s="4" t="inlineStr">
        <is>
          <t>daily_reward</t>
        </is>
      </c>
      <c r="D2674" s="4" t="inlineStr">
        <is>
          <t>earning</t>
        </is>
      </c>
      <c r="E2674" s="5" t="n">
        <v>46265.15585648148</v>
      </c>
      <c r="F2674" s="5" t="n">
        <v>46265.27668981482</v>
      </c>
      <c r="G2674" s="4" t="inlineStr">
        <is>
          <t>completed</t>
        </is>
      </c>
      <c r="H2674" s="4" t="n">
        <v>6.44</v>
      </c>
      <c r="I2674" s="4" t="inlineStr">
        <is>
          <t>Tokens</t>
        </is>
      </c>
      <c r="J2674" s="4" t="inlineStr">
        <is>
          <t>valid</t>
        </is>
      </c>
      <c r="K2674" s="4" t="inlineStr">
        <is>
          <t>first_party</t>
        </is>
      </c>
    </row>
    <row r="2675">
      <c r="A2675" s="4" t="inlineStr">
        <is>
          <t>T002674</t>
        </is>
      </c>
      <c r="B2675" s="4" t="inlineStr">
        <is>
          <t>U00456</t>
        </is>
      </c>
      <c r="C2675" s="4" t="inlineStr">
        <is>
          <t>app_task</t>
        </is>
      </c>
      <c r="D2675" s="4" t="inlineStr">
        <is>
          <t>earning</t>
        </is>
      </c>
      <c r="E2675" s="5" t="n">
        <v>46264.13188657408</v>
      </c>
      <c r="F2675" s="4" t="inlineStr"/>
      <c r="G2675" s="4" t="inlineStr">
        <is>
          <t>abandoned</t>
        </is>
      </c>
      <c r="H2675" s="4" t="n">
        <v>6.23</v>
      </c>
      <c r="I2675" s="4" t="inlineStr">
        <is>
          <t>Gems</t>
        </is>
      </c>
      <c r="J2675" s="4" t="inlineStr"/>
      <c r="K2675" s="4" t="inlineStr">
        <is>
          <t>first_party</t>
        </is>
      </c>
    </row>
    <row r="2676">
      <c r="A2676" s="4" t="inlineStr">
        <is>
          <t>T002675</t>
        </is>
      </c>
      <c r="B2676" s="4" t="inlineStr">
        <is>
          <t>U00061</t>
        </is>
      </c>
      <c r="C2676" s="4" t="inlineStr">
        <is>
          <t>app_task</t>
        </is>
      </c>
      <c r="D2676" s="4" t="inlineStr">
        <is>
          <t>engagement</t>
        </is>
      </c>
      <c r="E2676" s="5" t="n">
        <v>46115.15832175926</v>
      </c>
      <c r="F2676" s="4" t="inlineStr"/>
      <c r="G2676" s="4" t="inlineStr">
        <is>
          <t>abandoned</t>
        </is>
      </c>
      <c r="H2676" s="4" t="n">
        <v>7.62</v>
      </c>
      <c r="I2676" s="4" t="inlineStr">
        <is>
          <t>VE</t>
        </is>
      </c>
      <c r="J2676" s="4" t="inlineStr"/>
      <c r="K2676" s="4" t="inlineStr">
        <is>
          <t>game_partner</t>
        </is>
      </c>
    </row>
    <row r="2677">
      <c r="A2677" s="4" t="inlineStr">
        <is>
          <t>T002676</t>
        </is>
      </c>
      <c r="B2677" s="4" t="inlineStr">
        <is>
          <t>U00102</t>
        </is>
      </c>
      <c r="C2677" s="4" t="inlineStr">
        <is>
          <t>daily_reward</t>
        </is>
      </c>
      <c r="D2677" s="4" t="inlineStr">
        <is>
          <t>engagement</t>
        </is>
      </c>
      <c r="E2677" s="5" t="n">
        <v>46178.6459837963</v>
      </c>
      <c r="F2677" s="5" t="n">
        <v>46178.70987268518</v>
      </c>
      <c r="G2677" s="4" t="inlineStr">
        <is>
          <t>completed</t>
        </is>
      </c>
      <c r="H2677" s="4" t="n">
        <v>11.49</v>
      </c>
      <c r="I2677" s="4" t="inlineStr">
        <is>
          <t>Gems</t>
        </is>
      </c>
      <c r="J2677" s="4" t="inlineStr">
        <is>
          <t>failed</t>
        </is>
      </c>
      <c r="K2677" s="4" t="inlineStr">
        <is>
          <t>game_partner</t>
        </is>
      </c>
    </row>
    <row r="2678">
      <c r="A2678" s="4" t="inlineStr">
        <is>
          <t>T002677</t>
        </is>
      </c>
      <c r="B2678" s="4" t="inlineStr">
        <is>
          <t>U00285</t>
        </is>
      </c>
      <c r="C2678" s="4" t="inlineStr">
        <is>
          <t>tap_earn</t>
        </is>
      </c>
      <c r="D2678" s="4" t="inlineStr">
        <is>
          <t>engagement</t>
        </is>
      </c>
      <c r="E2678" s="5" t="n">
        <v>46240.34572916666</v>
      </c>
      <c r="F2678" s="5" t="n">
        <v>46240.45475694445</v>
      </c>
      <c r="G2678" s="4" t="inlineStr">
        <is>
          <t>completed</t>
        </is>
      </c>
      <c r="H2678" s="4" t="n">
        <v>2.88</v>
      </c>
      <c r="I2678" s="4" t="inlineStr">
        <is>
          <t>Tokens</t>
        </is>
      </c>
      <c r="J2678" s="4" t="inlineStr">
        <is>
          <t>pending</t>
        </is>
      </c>
      <c r="K2678" s="4" t="inlineStr">
        <is>
          <t>survey_partner</t>
        </is>
      </c>
    </row>
    <row r="2679">
      <c r="A2679" s="4" t="inlineStr">
        <is>
          <t>T002678</t>
        </is>
      </c>
      <c r="B2679" s="4" t="inlineStr">
        <is>
          <t>U00368</t>
        </is>
      </c>
      <c r="C2679" s="4" t="inlineStr">
        <is>
          <t>mission</t>
        </is>
      </c>
      <c r="D2679" s="4" t="inlineStr">
        <is>
          <t>engagement</t>
        </is>
      </c>
      <c r="E2679" s="5" t="n">
        <v>46158.28631944444</v>
      </c>
      <c r="F2679" s="4" t="inlineStr"/>
      <c r="G2679" s="4" t="inlineStr">
        <is>
          <t>abandoned</t>
        </is>
      </c>
      <c r="H2679" s="4" t="n">
        <v>11.14</v>
      </c>
      <c r="I2679" s="4" t="inlineStr">
        <is>
          <t>VE</t>
        </is>
      </c>
      <c r="J2679" s="4" t="inlineStr"/>
      <c r="K2679" s="4" t="inlineStr">
        <is>
          <t>ad_partner</t>
        </is>
      </c>
    </row>
    <row r="2680">
      <c r="A2680" s="4" t="inlineStr">
        <is>
          <t>T002679</t>
        </is>
      </c>
      <c r="B2680" s="4" t="inlineStr">
        <is>
          <t>U00282</t>
        </is>
      </c>
      <c r="C2680" s="4" t="inlineStr">
        <is>
          <t>watch_ad</t>
        </is>
      </c>
      <c r="D2680" s="4" t="inlineStr">
        <is>
          <t>earning</t>
        </is>
      </c>
      <c r="E2680" s="5" t="n">
        <v>46140.42008101852</v>
      </c>
      <c r="F2680" s="5" t="n">
        <v>46140.53049768518</v>
      </c>
      <c r="G2680" s="4" t="inlineStr">
        <is>
          <t>completed</t>
        </is>
      </c>
      <c r="H2680" s="4" t="n">
        <v>2.54</v>
      </c>
      <c r="I2680" s="4" t="inlineStr">
        <is>
          <t>Gems</t>
        </is>
      </c>
      <c r="J2680" s="4" t="inlineStr">
        <is>
          <t>failed</t>
        </is>
      </c>
      <c r="K2680" s="4" t="inlineStr">
        <is>
          <t>game_partner</t>
        </is>
      </c>
    </row>
    <row r="2681">
      <c r="A2681" s="4" t="inlineStr">
        <is>
          <t>T002680</t>
        </is>
      </c>
      <c r="B2681" s="4" t="inlineStr">
        <is>
          <t>U00829</t>
        </is>
      </c>
      <c r="C2681" s="4" t="inlineStr">
        <is>
          <t>daily_reward</t>
        </is>
      </c>
      <c r="D2681" s="4" t="inlineStr">
        <is>
          <t>daily</t>
        </is>
      </c>
      <c r="E2681" s="5" t="n">
        <v>46173.81451388889</v>
      </c>
      <c r="F2681" s="5" t="n">
        <v>46173.925625</v>
      </c>
      <c r="G2681" s="4" t="inlineStr">
        <is>
          <t>completed</t>
        </is>
      </c>
      <c r="H2681" s="4" t="n">
        <v>9.460000000000001</v>
      </c>
      <c r="I2681" s="4" t="inlineStr">
        <is>
          <t>Gems</t>
        </is>
      </c>
      <c r="J2681" s="4" t="inlineStr">
        <is>
          <t>failed</t>
        </is>
      </c>
      <c r="K2681" s="4" t="inlineStr">
        <is>
          <t>first_party</t>
        </is>
      </c>
    </row>
    <row r="2682">
      <c r="A2682" s="4" t="inlineStr">
        <is>
          <t>T002681</t>
        </is>
      </c>
      <c r="B2682" s="4" t="inlineStr">
        <is>
          <t>U00392</t>
        </is>
      </c>
      <c r="C2682" s="4" t="inlineStr">
        <is>
          <t>tap_earn</t>
        </is>
      </c>
      <c r="D2682" s="4" t="inlineStr">
        <is>
          <t>engagement</t>
        </is>
      </c>
      <c r="E2682" s="5" t="n">
        <v>46161.80555555555</v>
      </c>
      <c r="F2682" s="4" t="inlineStr"/>
      <c r="G2682" s="4" t="inlineStr">
        <is>
          <t>started</t>
        </is>
      </c>
      <c r="H2682" s="4" t="n">
        <v>9.640000000000001</v>
      </c>
      <c r="I2682" s="4" t="inlineStr">
        <is>
          <t>Gems</t>
        </is>
      </c>
      <c r="J2682" s="4" t="inlineStr"/>
      <c r="K2682" s="4" t="inlineStr">
        <is>
          <t>first_party</t>
        </is>
      </c>
    </row>
    <row r="2683">
      <c r="A2683" s="4" t="inlineStr">
        <is>
          <t>T002682</t>
        </is>
      </c>
      <c r="B2683" s="4" t="inlineStr">
        <is>
          <t>U00263</t>
        </is>
      </c>
      <c r="C2683" s="4" t="inlineStr">
        <is>
          <t>game</t>
        </is>
      </c>
      <c r="D2683" s="4" t="inlineStr">
        <is>
          <t>engagement</t>
        </is>
      </c>
      <c r="E2683" s="5" t="n">
        <v>46082.77125</v>
      </c>
      <c r="F2683" s="5" t="n">
        <v>46082.78375</v>
      </c>
      <c r="G2683" s="4" t="inlineStr">
        <is>
          <t>completed</t>
        </is>
      </c>
      <c r="H2683" s="4" t="n">
        <v>4.64</v>
      </c>
      <c r="I2683" s="4" t="inlineStr">
        <is>
          <t>Tokens</t>
        </is>
      </c>
      <c r="J2683" s="4" t="inlineStr">
        <is>
          <t>failed</t>
        </is>
      </c>
      <c r="K2683" s="4" t="inlineStr">
        <is>
          <t>game_partner</t>
        </is>
      </c>
    </row>
    <row r="2684">
      <c r="A2684" s="4" t="inlineStr">
        <is>
          <t>T002683</t>
        </is>
      </c>
      <c r="B2684" s="4" t="inlineStr">
        <is>
          <t>U00821</t>
        </is>
      </c>
      <c r="C2684" s="4" t="inlineStr">
        <is>
          <t>captcha</t>
        </is>
      </c>
      <c r="D2684" s="4" t="inlineStr">
        <is>
          <t>earning</t>
        </is>
      </c>
      <c r="E2684" s="5" t="n">
        <v>46214.6009837963</v>
      </c>
      <c r="F2684" s="4" t="inlineStr"/>
      <c r="G2684" s="4" t="inlineStr">
        <is>
          <t>started</t>
        </is>
      </c>
      <c r="H2684" s="4" t="n">
        <v>3.69</v>
      </c>
      <c r="I2684" s="4" t="inlineStr">
        <is>
          <t>Tokens</t>
        </is>
      </c>
      <c r="J2684" s="4" t="inlineStr"/>
      <c r="K2684" s="4" t="inlineStr">
        <is>
          <t>game_partner</t>
        </is>
      </c>
    </row>
    <row r="2685">
      <c r="A2685" s="4" t="inlineStr">
        <is>
          <t>T002684</t>
        </is>
      </c>
      <c r="B2685" s="4" t="inlineStr">
        <is>
          <t>U00018</t>
        </is>
      </c>
      <c r="C2685" s="4" t="inlineStr">
        <is>
          <t>captcha</t>
        </is>
      </c>
      <c r="D2685" s="4" t="inlineStr">
        <is>
          <t>engagement</t>
        </is>
      </c>
      <c r="E2685" s="5" t="n">
        <v>46230.54450231481</v>
      </c>
      <c r="F2685" s="4" t="inlineStr"/>
      <c r="G2685" s="4" t="inlineStr">
        <is>
          <t>pending</t>
        </is>
      </c>
      <c r="H2685" s="4" t="n">
        <v>3.55</v>
      </c>
      <c r="I2685" s="4" t="inlineStr">
        <is>
          <t>Gems</t>
        </is>
      </c>
      <c r="J2685" s="4" t="inlineStr">
        <is>
          <t>valid</t>
        </is>
      </c>
      <c r="K2685" s="4" t="inlineStr">
        <is>
          <t>first_party</t>
        </is>
      </c>
    </row>
    <row r="2686">
      <c r="A2686" s="4" t="inlineStr">
        <is>
          <t>T002685</t>
        </is>
      </c>
      <c r="B2686" s="4" t="inlineStr">
        <is>
          <t>U00252</t>
        </is>
      </c>
      <c r="C2686" s="4" t="inlineStr">
        <is>
          <t>daily_reward</t>
        </is>
      </c>
      <c r="D2686" s="4" t="inlineStr">
        <is>
          <t>earning</t>
        </is>
      </c>
      <c r="E2686" s="5" t="n">
        <v>46198.78611111111</v>
      </c>
      <c r="F2686" s="4" t="inlineStr"/>
      <c r="G2686" s="4" t="inlineStr">
        <is>
          <t>started</t>
        </is>
      </c>
      <c r="H2686" s="4" t="n">
        <v>6.84</v>
      </c>
      <c r="I2686" s="4" t="inlineStr">
        <is>
          <t>VE</t>
        </is>
      </c>
      <c r="J2686" s="4" t="inlineStr"/>
      <c r="K2686" s="4" t="inlineStr">
        <is>
          <t>survey_partner</t>
        </is>
      </c>
    </row>
    <row r="2687">
      <c r="A2687" s="4" t="inlineStr">
        <is>
          <t>T002686</t>
        </is>
      </c>
      <c r="B2687" s="4" t="inlineStr">
        <is>
          <t>U00218</t>
        </is>
      </c>
      <c r="C2687" s="4" t="inlineStr">
        <is>
          <t>daily_reward</t>
        </is>
      </c>
      <c r="D2687" s="4" t="inlineStr">
        <is>
          <t>earning</t>
        </is>
      </c>
      <c r="E2687" s="5" t="n">
        <v>46204.05171296297</v>
      </c>
      <c r="F2687" s="5" t="n">
        <v>46204.16699074074</v>
      </c>
      <c r="G2687" s="4" t="inlineStr">
        <is>
          <t>completed</t>
        </is>
      </c>
      <c r="H2687" s="4" t="n">
        <v>10.02</v>
      </c>
      <c r="I2687" s="4" t="inlineStr">
        <is>
          <t>VE</t>
        </is>
      </c>
      <c r="J2687" s="4" t="inlineStr">
        <is>
          <t>failed</t>
        </is>
      </c>
      <c r="K2687" s="4" t="inlineStr">
        <is>
          <t>survey_partner</t>
        </is>
      </c>
    </row>
    <row r="2688">
      <c r="A2688" s="4" t="inlineStr">
        <is>
          <t>T002687</t>
        </is>
      </c>
      <c r="B2688" s="4" t="inlineStr">
        <is>
          <t>U00754</t>
        </is>
      </c>
      <c r="C2688" s="4" t="inlineStr">
        <is>
          <t>captcha</t>
        </is>
      </c>
      <c r="D2688" s="4" t="inlineStr">
        <is>
          <t>earning</t>
        </is>
      </c>
      <c r="E2688" s="5" t="n">
        <v>46124.1171412037</v>
      </c>
      <c r="F2688" s="5" t="n">
        <v>46124.23311342593</v>
      </c>
      <c r="G2688" s="4" t="inlineStr">
        <is>
          <t>completed</t>
        </is>
      </c>
      <c r="H2688" s="4" t="n">
        <v>5.89</v>
      </c>
      <c r="I2688" s="4" t="inlineStr">
        <is>
          <t>Gems</t>
        </is>
      </c>
      <c r="J2688" s="4" t="inlineStr">
        <is>
          <t>failed</t>
        </is>
      </c>
      <c r="K2688" s="4" t="inlineStr">
        <is>
          <t>first_party</t>
        </is>
      </c>
    </row>
    <row r="2689">
      <c r="A2689" s="4" t="inlineStr">
        <is>
          <t>T002688</t>
        </is>
      </c>
      <c r="B2689" s="4" t="inlineStr">
        <is>
          <t>U00593</t>
        </is>
      </c>
      <c r="C2689" s="4" t="inlineStr">
        <is>
          <t>watch_ad</t>
        </is>
      </c>
      <c r="D2689" s="4" t="inlineStr">
        <is>
          <t>daily</t>
        </is>
      </c>
      <c r="E2689" s="5" t="n">
        <v>46105.56221064815</v>
      </c>
      <c r="F2689" s="5" t="n">
        <v>46105.63929398148</v>
      </c>
      <c r="G2689" s="4" t="inlineStr">
        <is>
          <t>completed</t>
        </is>
      </c>
      <c r="H2689" s="4" t="n">
        <v>1</v>
      </c>
      <c r="I2689" s="4" t="inlineStr">
        <is>
          <t>Tokens</t>
        </is>
      </c>
      <c r="J2689" s="4" t="inlineStr">
        <is>
          <t>valid</t>
        </is>
      </c>
      <c r="K2689" s="4" t="inlineStr">
        <is>
          <t>game_partner</t>
        </is>
      </c>
    </row>
    <row r="2690">
      <c r="A2690" s="4" t="inlineStr">
        <is>
          <t>T002689</t>
        </is>
      </c>
      <c r="B2690" s="4" t="inlineStr">
        <is>
          <t>U00865</t>
        </is>
      </c>
      <c r="C2690" s="4" t="inlineStr">
        <is>
          <t>mission</t>
        </is>
      </c>
      <c r="D2690" s="4" t="inlineStr">
        <is>
          <t>earning</t>
        </is>
      </c>
      <c r="E2690" s="5" t="n">
        <v>46254.60971064815</v>
      </c>
      <c r="F2690" s="5" t="n">
        <v>46254.65832175926</v>
      </c>
      <c r="G2690" s="4" t="inlineStr">
        <is>
          <t>completed</t>
        </is>
      </c>
      <c r="H2690" s="4" t="n">
        <v>4.43</v>
      </c>
      <c r="I2690" s="4" t="inlineStr">
        <is>
          <t>Gems</t>
        </is>
      </c>
      <c r="J2690" s="4" t="inlineStr">
        <is>
          <t>valid</t>
        </is>
      </c>
      <c r="K2690" s="4" t="inlineStr">
        <is>
          <t>survey_partner</t>
        </is>
      </c>
    </row>
    <row r="2691">
      <c r="A2691" s="4" t="inlineStr">
        <is>
          <t>T002690</t>
        </is>
      </c>
      <c r="B2691" s="4" t="inlineStr">
        <is>
          <t>U00399</t>
        </is>
      </c>
      <c r="C2691" s="4" t="inlineStr">
        <is>
          <t>game</t>
        </is>
      </c>
      <c r="D2691" s="4" t="inlineStr">
        <is>
          <t>daily</t>
        </is>
      </c>
      <c r="E2691" s="5" t="n">
        <v>46165.42199074074</v>
      </c>
      <c r="F2691" s="5" t="n">
        <v>46165.54004629629</v>
      </c>
      <c r="G2691" s="4" t="inlineStr">
        <is>
          <t>completed</t>
        </is>
      </c>
      <c r="H2691" s="4" t="n">
        <v>4.32</v>
      </c>
      <c r="I2691" s="4" t="inlineStr">
        <is>
          <t>Gems</t>
        </is>
      </c>
      <c r="J2691" s="4" t="inlineStr">
        <is>
          <t>pending</t>
        </is>
      </c>
      <c r="K2691" s="4" t="inlineStr">
        <is>
          <t>first_party</t>
        </is>
      </c>
    </row>
    <row r="2692">
      <c r="A2692" s="4" t="inlineStr">
        <is>
          <t>T002691</t>
        </is>
      </c>
      <c r="B2692" s="4" t="inlineStr">
        <is>
          <t>U00772</t>
        </is>
      </c>
      <c r="C2692" s="4" t="inlineStr">
        <is>
          <t>daily_reward</t>
        </is>
      </c>
      <c r="D2692" s="4" t="inlineStr">
        <is>
          <t>daily</t>
        </is>
      </c>
      <c r="E2692" s="5" t="n">
        <v>46203.21474537037</v>
      </c>
      <c r="F2692" s="5" t="n">
        <v>46203.30224537037</v>
      </c>
      <c r="G2692" s="4" t="inlineStr">
        <is>
          <t>completed</t>
        </is>
      </c>
      <c r="H2692" s="4" t="n">
        <v>8.85</v>
      </c>
      <c r="I2692" s="4" t="inlineStr">
        <is>
          <t>Gems</t>
        </is>
      </c>
      <c r="J2692" s="4" t="inlineStr">
        <is>
          <t>failed</t>
        </is>
      </c>
      <c r="K2692" s="4" t="inlineStr">
        <is>
          <t>first_party</t>
        </is>
      </c>
    </row>
    <row r="2693">
      <c r="A2693" s="4" t="inlineStr">
        <is>
          <t>T002692</t>
        </is>
      </c>
      <c r="B2693" s="4" t="inlineStr">
        <is>
          <t>U00656</t>
        </is>
      </c>
      <c r="C2693" s="4" t="inlineStr">
        <is>
          <t>captcha</t>
        </is>
      </c>
      <c r="D2693" s="4" t="inlineStr">
        <is>
          <t>daily</t>
        </is>
      </c>
      <c r="E2693" s="5" t="n">
        <v>46245.54545138889</v>
      </c>
      <c r="F2693" s="5" t="n">
        <v>46245.59059027778</v>
      </c>
      <c r="G2693" s="4" t="inlineStr">
        <is>
          <t>completed</t>
        </is>
      </c>
      <c r="H2693" s="4" t="n">
        <v>9.140000000000001</v>
      </c>
      <c r="I2693" s="4" t="inlineStr">
        <is>
          <t>Tokens</t>
        </is>
      </c>
      <c r="J2693" s="4" t="inlineStr">
        <is>
          <t>valid</t>
        </is>
      </c>
      <c r="K2693" s="4" t="inlineStr">
        <is>
          <t>survey_partner</t>
        </is>
      </c>
    </row>
    <row r="2694">
      <c r="A2694" s="4" t="inlineStr">
        <is>
          <t>T002693</t>
        </is>
      </c>
      <c r="B2694" s="4" t="inlineStr">
        <is>
          <t>U00780</t>
        </is>
      </c>
      <c r="C2694" s="4" t="inlineStr">
        <is>
          <t>watch_ad</t>
        </is>
      </c>
      <c r="D2694" s="4" t="inlineStr">
        <is>
          <t>earning</t>
        </is>
      </c>
      <c r="E2694" s="5" t="n">
        <v>46249.98872685185</v>
      </c>
      <c r="F2694" s="4" t="inlineStr"/>
      <c r="G2694" s="4" t="inlineStr">
        <is>
          <t>abandoned</t>
        </is>
      </c>
      <c r="H2694" s="4" t="n">
        <v>7.18</v>
      </c>
      <c r="I2694" s="4" t="inlineStr">
        <is>
          <t>Tokens</t>
        </is>
      </c>
      <c r="J2694" s="4" t="inlineStr"/>
      <c r="K2694" s="4" t="inlineStr">
        <is>
          <t>game_partner</t>
        </is>
      </c>
    </row>
    <row r="2695">
      <c r="A2695" s="4" t="inlineStr">
        <is>
          <t>T002694</t>
        </is>
      </c>
      <c r="B2695" s="4" t="inlineStr">
        <is>
          <t>U00632</t>
        </is>
      </c>
      <c r="C2695" s="4" t="inlineStr">
        <is>
          <t>game</t>
        </is>
      </c>
      <c r="D2695" s="4" t="inlineStr">
        <is>
          <t>engagement</t>
        </is>
      </c>
      <c r="E2695" s="5" t="n">
        <v>46041.22828703704</v>
      </c>
      <c r="F2695" s="5" t="n">
        <v>46041.34912037037</v>
      </c>
      <c r="G2695" s="4" t="inlineStr">
        <is>
          <t>completed</t>
        </is>
      </c>
      <c r="H2695" s="4" t="n">
        <v>11.15</v>
      </c>
      <c r="I2695" s="4" t="inlineStr">
        <is>
          <t>Tokens</t>
        </is>
      </c>
      <c r="J2695" s="4" t="inlineStr">
        <is>
          <t>valid</t>
        </is>
      </c>
      <c r="K2695" s="4" t="inlineStr">
        <is>
          <t>ad_partner</t>
        </is>
      </c>
    </row>
    <row r="2696">
      <c r="A2696" s="4" t="inlineStr">
        <is>
          <t>T002695</t>
        </is>
      </c>
      <c r="B2696" s="4" t="inlineStr">
        <is>
          <t>U00544</t>
        </is>
      </c>
      <c r="C2696" s="4" t="inlineStr">
        <is>
          <t>app_task</t>
        </is>
      </c>
      <c r="D2696" s="4" t="inlineStr">
        <is>
          <t>engagement</t>
        </is>
      </c>
      <c r="E2696" s="5" t="n">
        <v>46178.56766203704</v>
      </c>
      <c r="F2696" s="5" t="n">
        <v>46178.68918981482</v>
      </c>
      <c r="G2696" s="4" t="inlineStr">
        <is>
          <t>completed</t>
        </is>
      </c>
      <c r="H2696" s="4" t="n">
        <v>11.65</v>
      </c>
      <c r="I2696" s="4" t="inlineStr">
        <is>
          <t>Gems</t>
        </is>
      </c>
      <c r="J2696" s="4" t="inlineStr">
        <is>
          <t>failed</t>
        </is>
      </c>
      <c r="K2696" s="4" t="inlineStr">
        <is>
          <t>first_party</t>
        </is>
      </c>
    </row>
    <row r="2697">
      <c r="A2697" s="4" t="inlineStr">
        <is>
          <t>T002696</t>
        </is>
      </c>
      <c r="B2697" s="4" t="inlineStr">
        <is>
          <t>U00320</t>
        </is>
      </c>
      <c r="C2697" s="4" t="inlineStr">
        <is>
          <t>app_task</t>
        </is>
      </c>
      <c r="D2697" s="4" t="inlineStr">
        <is>
          <t>earning</t>
        </is>
      </c>
      <c r="E2697" s="5" t="n">
        <v>46260.50395833333</v>
      </c>
      <c r="F2697" s="5" t="n">
        <v>46260.62618055556</v>
      </c>
      <c r="G2697" s="4" t="inlineStr">
        <is>
          <t>completed</t>
        </is>
      </c>
      <c r="H2697" s="4" t="n">
        <v>4.62</v>
      </c>
      <c r="I2697" s="4" t="inlineStr">
        <is>
          <t>VE</t>
        </is>
      </c>
      <c r="J2697" s="4" t="inlineStr">
        <is>
          <t>failed</t>
        </is>
      </c>
      <c r="K2697" s="4" t="inlineStr">
        <is>
          <t>game_partner</t>
        </is>
      </c>
    </row>
    <row r="2698">
      <c r="A2698" s="4" t="inlineStr">
        <is>
          <t>T002697</t>
        </is>
      </c>
      <c r="B2698" s="4" t="inlineStr">
        <is>
          <t>U00546</t>
        </is>
      </c>
      <c r="C2698" s="4" t="inlineStr">
        <is>
          <t>daily_reward</t>
        </is>
      </c>
      <c r="D2698" s="4" t="inlineStr">
        <is>
          <t>engagement</t>
        </is>
      </c>
      <c r="E2698" s="5" t="n">
        <v>46201.58270833334</v>
      </c>
      <c r="F2698" s="5" t="n">
        <v>46201.64729166667</v>
      </c>
      <c r="G2698" s="4" t="inlineStr">
        <is>
          <t>completed</t>
        </is>
      </c>
      <c r="H2698" s="4" t="n">
        <v>3.49</v>
      </c>
      <c r="I2698" s="4" t="inlineStr">
        <is>
          <t>Tokens</t>
        </is>
      </c>
      <c r="J2698" s="4" t="inlineStr">
        <is>
          <t>pending</t>
        </is>
      </c>
      <c r="K2698" s="4" t="inlineStr">
        <is>
          <t>first_party</t>
        </is>
      </c>
    </row>
    <row r="2699">
      <c r="A2699" s="4" t="inlineStr">
        <is>
          <t>T002698</t>
        </is>
      </c>
      <c r="B2699" s="4" t="inlineStr">
        <is>
          <t>U00921</t>
        </is>
      </c>
      <c r="C2699" s="4" t="inlineStr">
        <is>
          <t>daily_reward</t>
        </is>
      </c>
      <c r="D2699" s="4" t="inlineStr">
        <is>
          <t>daily</t>
        </is>
      </c>
      <c r="E2699" s="5" t="n">
        <v>46229.76053240741</v>
      </c>
      <c r="F2699" s="4" t="inlineStr"/>
      <c r="G2699" s="4" t="inlineStr">
        <is>
          <t>started</t>
        </is>
      </c>
      <c r="H2699" s="4" t="n">
        <v>6.17</v>
      </c>
      <c r="I2699" s="4" t="inlineStr">
        <is>
          <t>Gems</t>
        </is>
      </c>
      <c r="J2699" s="4" t="inlineStr"/>
      <c r="K2699" s="4" t="inlineStr">
        <is>
          <t>ad_partner</t>
        </is>
      </c>
    </row>
    <row r="2700">
      <c r="A2700" s="4" t="inlineStr">
        <is>
          <t>T002699</t>
        </is>
      </c>
      <c r="B2700" s="4" t="inlineStr">
        <is>
          <t>U00535</t>
        </is>
      </c>
      <c r="C2700" s="4" t="inlineStr">
        <is>
          <t>app_task</t>
        </is>
      </c>
      <c r="D2700" s="4" t="inlineStr">
        <is>
          <t>daily</t>
        </is>
      </c>
      <c r="E2700" s="5" t="n">
        <v>46117.52255787037</v>
      </c>
      <c r="F2700" s="4" t="inlineStr"/>
      <c r="G2700" s="4" t="inlineStr">
        <is>
          <t>started</t>
        </is>
      </c>
      <c r="H2700" s="4" t="n">
        <v>7.17</v>
      </c>
      <c r="I2700" s="4" t="inlineStr">
        <is>
          <t>Gems</t>
        </is>
      </c>
      <c r="J2700" s="4" t="inlineStr"/>
      <c r="K2700" s="4" t="inlineStr">
        <is>
          <t>game_partner</t>
        </is>
      </c>
    </row>
    <row r="2701">
      <c r="A2701" s="4" t="inlineStr">
        <is>
          <t>T002700</t>
        </is>
      </c>
      <c r="B2701" s="4" t="inlineStr">
        <is>
          <t>U00284</t>
        </is>
      </c>
      <c r="C2701" s="4" t="inlineStr">
        <is>
          <t>survey</t>
        </is>
      </c>
      <c r="D2701" s="4" t="inlineStr">
        <is>
          <t>daily</t>
        </is>
      </c>
      <c r="E2701" s="5" t="n">
        <v>46222.73545138889</v>
      </c>
      <c r="F2701" s="4" t="inlineStr"/>
      <c r="G2701" s="4" t="inlineStr">
        <is>
          <t>abandoned</t>
        </is>
      </c>
      <c r="H2701" s="4" t="n">
        <v>4.46</v>
      </c>
      <c r="I2701" s="4" t="inlineStr">
        <is>
          <t>Gems</t>
        </is>
      </c>
      <c r="J2701" s="4" t="inlineStr"/>
      <c r="K2701" s="4" t="inlineStr">
        <is>
          <t>ad_partner</t>
        </is>
      </c>
    </row>
    <row r="2702">
      <c r="A2702" s="4" t="inlineStr">
        <is>
          <t>T002701</t>
        </is>
      </c>
      <c r="B2702" s="4" t="inlineStr">
        <is>
          <t>U00226</t>
        </is>
      </c>
      <c r="C2702" s="4" t="inlineStr">
        <is>
          <t>app_task</t>
        </is>
      </c>
      <c r="D2702" s="4" t="inlineStr">
        <is>
          <t>engagement</t>
        </is>
      </c>
      <c r="E2702" s="5" t="n">
        <v>46118.02916666667</v>
      </c>
      <c r="F2702" s="4" t="inlineStr"/>
      <c r="G2702" s="4" t="inlineStr">
        <is>
          <t>failed</t>
        </is>
      </c>
      <c r="H2702" s="4" t="n">
        <v>31.75</v>
      </c>
      <c r="I2702" s="4" t="inlineStr">
        <is>
          <t>VE</t>
        </is>
      </c>
      <c r="J2702" s="4" t="inlineStr">
        <is>
          <t>failed</t>
        </is>
      </c>
      <c r="K2702" s="4" t="inlineStr">
        <is>
          <t>survey_partner</t>
        </is>
      </c>
    </row>
    <row r="2703">
      <c r="A2703" s="4" t="inlineStr">
        <is>
          <t>T002702</t>
        </is>
      </c>
      <c r="B2703" s="4" t="inlineStr">
        <is>
          <t>U00638</t>
        </is>
      </c>
      <c r="C2703" s="4" t="inlineStr">
        <is>
          <t>game</t>
        </is>
      </c>
      <c r="D2703" s="4" t="inlineStr">
        <is>
          <t>earning</t>
        </is>
      </c>
      <c r="E2703" s="5" t="n">
        <v>46236.06915509259</v>
      </c>
      <c r="F2703" s="5" t="n">
        <v>46236.15109953703</v>
      </c>
      <c r="G2703" s="4" t="inlineStr">
        <is>
          <t>completed</t>
        </is>
      </c>
      <c r="H2703" s="4" t="n">
        <v>14.55</v>
      </c>
      <c r="I2703" s="4" t="inlineStr">
        <is>
          <t>Gems</t>
        </is>
      </c>
      <c r="J2703" s="4" t="inlineStr">
        <is>
          <t>pending</t>
        </is>
      </c>
      <c r="K2703" s="4" t="inlineStr">
        <is>
          <t>survey_partner</t>
        </is>
      </c>
    </row>
    <row r="2704">
      <c r="A2704" s="4" t="inlineStr">
        <is>
          <t>T002703</t>
        </is>
      </c>
      <c r="B2704" s="4" t="inlineStr">
        <is>
          <t>U00870</t>
        </is>
      </c>
      <c r="C2704" s="4" t="inlineStr">
        <is>
          <t>mission</t>
        </is>
      </c>
      <c r="D2704" s="4" t="inlineStr">
        <is>
          <t>earning</t>
        </is>
      </c>
      <c r="E2704" s="5" t="n">
        <v>46223.53189814815</v>
      </c>
      <c r="F2704" s="5" t="n">
        <v>46223.65689814815</v>
      </c>
      <c r="G2704" s="4" t="inlineStr">
        <is>
          <t>completed</t>
        </is>
      </c>
      <c r="H2704" s="4" t="n">
        <v>4.17</v>
      </c>
      <c r="I2704" s="4" t="inlineStr">
        <is>
          <t>VE</t>
        </is>
      </c>
      <c r="J2704" s="4" t="inlineStr">
        <is>
          <t>pending</t>
        </is>
      </c>
      <c r="K2704" s="4" t="inlineStr">
        <is>
          <t>game_partner</t>
        </is>
      </c>
    </row>
    <row r="2705">
      <c r="A2705" s="4" t="inlineStr">
        <is>
          <t>T002704</t>
        </is>
      </c>
      <c r="B2705" s="4" t="inlineStr">
        <is>
          <t>U00219</t>
        </is>
      </c>
      <c r="C2705" s="4" t="inlineStr">
        <is>
          <t>survey</t>
        </is>
      </c>
      <c r="D2705" s="4" t="inlineStr">
        <is>
          <t>engagement</t>
        </is>
      </c>
      <c r="E2705" s="5" t="n">
        <v>46194.92859953704</v>
      </c>
      <c r="F2705" s="4" t="inlineStr"/>
      <c r="G2705" s="4" t="inlineStr">
        <is>
          <t>abandoned</t>
        </is>
      </c>
      <c r="H2705" s="4" t="n">
        <v>2.97</v>
      </c>
      <c r="I2705" s="4" t="inlineStr">
        <is>
          <t>VE</t>
        </is>
      </c>
      <c r="J2705" s="4" t="inlineStr"/>
      <c r="K2705" s="4" t="inlineStr">
        <is>
          <t>first_party</t>
        </is>
      </c>
    </row>
    <row r="2706">
      <c r="A2706" s="4" t="inlineStr">
        <is>
          <t>T002705</t>
        </is>
      </c>
      <c r="B2706" s="4" t="inlineStr">
        <is>
          <t>U00154</t>
        </is>
      </c>
      <c r="C2706" s="4" t="inlineStr">
        <is>
          <t>game</t>
        </is>
      </c>
      <c r="D2706" s="4" t="inlineStr">
        <is>
          <t>earning</t>
        </is>
      </c>
      <c r="E2706" s="5" t="n">
        <v>46205.04018518519</v>
      </c>
      <c r="F2706" s="5" t="n">
        <v>46205.10824074074</v>
      </c>
      <c r="G2706" s="4" t="inlineStr">
        <is>
          <t>completed</t>
        </is>
      </c>
      <c r="H2706" s="4" t="n">
        <v>3.93</v>
      </c>
      <c r="I2706" s="4" t="inlineStr">
        <is>
          <t>Gems</t>
        </is>
      </c>
      <c r="J2706" s="4" t="inlineStr">
        <is>
          <t>pending</t>
        </is>
      </c>
      <c r="K2706" s="4" t="inlineStr">
        <is>
          <t>survey_partner</t>
        </is>
      </c>
    </row>
    <row r="2707">
      <c r="A2707" s="4" t="inlineStr">
        <is>
          <t>T002706</t>
        </is>
      </c>
      <c r="B2707" s="4" t="inlineStr">
        <is>
          <t>U00608</t>
        </is>
      </c>
      <c r="C2707" s="4" t="inlineStr">
        <is>
          <t>watch_ad</t>
        </is>
      </c>
      <c r="D2707" s="4" t="inlineStr">
        <is>
          <t>engagement</t>
        </is>
      </c>
      <c r="E2707" s="5" t="n">
        <v>46183.90571759259</v>
      </c>
      <c r="F2707" s="4" t="inlineStr"/>
      <c r="G2707" s="4" t="inlineStr">
        <is>
          <t>failed</t>
        </is>
      </c>
      <c r="H2707" s="4" t="n">
        <v>11.78</v>
      </c>
      <c r="I2707" s="4" t="inlineStr">
        <is>
          <t>VE</t>
        </is>
      </c>
      <c r="J2707" s="4" t="inlineStr">
        <is>
          <t>valid</t>
        </is>
      </c>
      <c r="K2707" s="4" t="inlineStr">
        <is>
          <t>ad_partner</t>
        </is>
      </c>
    </row>
    <row r="2708">
      <c r="A2708" s="4" t="inlineStr">
        <is>
          <t>T002707</t>
        </is>
      </c>
      <c r="B2708" s="4" t="inlineStr">
        <is>
          <t>U00226</t>
        </is>
      </c>
      <c r="C2708" s="4" t="inlineStr">
        <is>
          <t>mission</t>
        </is>
      </c>
      <c r="D2708" s="4" t="inlineStr">
        <is>
          <t>earning</t>
        </is>
      </c>
      <c r="E2708" s="5" t="n">
        <v>46201.71159722222</v>
      </c>
      <c r="F2708" s="4" t="inlineStr"/>
      <c r="G2708" s="4" t="inlineStr">
        <is>
          <t>abandoned</t>
        </is>
      </c>
      <c r="H2708" s="4" t="n">
        <v>11.95</v>
      </c>
      <c r="I2708" s="4" t="inlineStr">
        <is>
          <t>Gems</t>
        </is>
      </c>
      <c r="J2708" s="4" t="inlineStr"/>
      <c r="K2708" s="4" t="inlineStr">
        <is>
          <t>first_party</t>
        </is>
      </c>
    </row>
    <row r="2709">
      <c r="A2709" s="4" t="inlineStr">
        <is>
          <t>T002708</t>
        </is>
      </c>
      <c r="B2709" s="4" t="inlineStr">
        <is>
          <t>U00234</t>
        </is>
      </c>
      <c r="C2709" s="4" t="inlineStr">
        <is>
          <t>mission</t>
        </is>
      </c>
      <c r="D2709" s="4" t="inlineStr">
        <is>
          <t>daily</t>
        </is>
      </c>
      <c r="E2709" s="5" t="n">
        <v>46166.52502314815</v>
      </c>
      <c r="F2709" s="4" t="inlineStr"/>
      <c r="G2709" s="4" t="inlineStr">
        <is>
          <t>abandoned</t>
        </is>
      </c>
      <c r="H2709" s="4" t="n">
        <v>14.65</v>
      </c>
      <c r="I2709" s="4" t="inlineStr">
        <is>
          <t>Tokens</t>
        </is>
      </c>
      <c r="J2709" s="4" t="inlineStr"/>
      <c r="K2709" s="4" t="inlineStr">
        <is>
          <t>first_party</t>
        </is>
      </c>
    </row>
    <row r="2710">
      <c r="A2710" s="4" t="inlineStr">
        <is>
          <t>T002709</t>
        </is>
      </c>
      <c r="B2710" s="4" t="inlineStr">
        <is>
          <t>U00816</t>
        </is>
      </c>
      <c r="C2710" s="4" t="inlineStr">
        <is>
          <t>daily_reward</t>
        </is>
      </c>
      <c r="D2710" s="4" t="inlineStr">
        <is>
          <t>engagement</t>
        </is>
      </c>
      <c r="E2710" s="5" t="n">
        <v>46164.48946759259</v>
      </c>
      <c r="F2710" s="4" t="inlineStr"/>
      <c r="G2710" s="4" t="inlineStr">
        <is>
          <t>failed</t>
        </is>
      </c>
      <c r="H2710" s="4" t="n">
        <v>3.42</v>
      </c>
      <c r="I2710" s="4" t="inlineStr">
        <is>
          <t>Gems</t>
        </is>
      </c>
      <c r="J2710" s="4" t="inlineStr">
        <is>
          <t>failed</t>
        </is>
      </c>
      <c r="K2710" s="4" t="inlineStr">
        <is>
          <t>game_partner</t>
        </is>
      </c>
    </row>
    <row r="2711">
      <c r="A2711" s="4" t="inlineStr">
        <is>
          <t>T002710</t>
        </is>
      </c>
      <c r="B2711" s="4" t="inlineStr">
        <is>
          <t>U00566</t>
        </is>
      </c>
      <c r="C2711" s="4" t="inlineStr">
        <is>
          <t>game</t>
        </is>
      </c>
      <c r="D2711" s="4" t="inlineStr">
        <is>
          <t>engagement</t>
        </is>
      </c>
      <c r="E2711" s="5" t="n">
        <v>46088.18607638889</v>
      </c>
      <c r="F2711" s="4" t="inlineStr"/>
      <c r="G2711" s="4" t="inlineStr">
        <is>
          <t>failed</t>
        </is>
      </c>
      <c r="H2711" s="4" t="n">
        <v>8.83</v>
      </c>
      <c r="I2711" s="4" t="inlineStr">
        <is>
          <t>Gems</t>
        </is>
      </c>
      <c r="J2711" s="4" t="inlineStr">
        <is>
          <t>failed</t>
        </is>
      </c>
      <c r="K2711" s="4" t="inlineStr">
        <is>
          <t>survey_partner</t>
        </is>
      </c>
    </row>
    <row r="2712">
      <c r="A2712" s="4" t="inlineStr">
        <is>
          <t>T002711</t>
        </is>
      </c>
      <c r="B2712" s="4" t="inlineStr">
        <is>
          <t>U00811</t>
        </is>
      </c>
      <c r="C2712" s="4" t="inlineStr">
        <is>
          <t>mission</t>
        </is>
      </c>
      <c r="D2712" s="4" t="inlineStr">
        <is>
          <t>engagement</t>
        </is>
      </c>
      <c r="E2712" s="5" t="n">
        <v>46245.92732638889</v>
      </c>
      <c r="F2712" s="4" t="inlineStr"/>
      <c r="G2712" s="4" t="inlineStr">
        <is>
          <t>started</t>
        </is>
      </c>
      <c r="H2712" s="4" t="n">
        <v>3.65</v>
      </c>
      <c r="I2712" s="4" t="inlineStr">
        <is>
          <t>Gems</t>
        </is>
      </c>
      <c r="J2712" s="4" t="inlineStr"/>
      <c r="K2712" s="4" t="inlineStr">
        <is>
          <t>survey_partner</t>
        </is>
      </c>
    </row>
    <row r="2713">
      <c r="A2713" s="4" t="inlineStr">
        <is>
          <t>T002712</t>
        </is>
      </c>
      <c r="B2713" s="4" t="inlineStr">
        <is>
          <t>U00538</t>
        </is>
      </c>
      <c r="C2713" s="4" t="inlineStr">
        <is>
          <t>survey</t>
        </is>
      </c>
      <c r="D2713" s="4" t="inlineStr">
        <is>
          <t>daily</t>
        </is>
      </c>
      <c r="E2713" s="5" t="n">
        <v>46144.89677083334</v>
      </c>
      <c r="F2713" s="5" t="n">
        <v>46144.99329861111</v>
      </c>
      <c r="G2713" s="4" t="inlineStr">
        <is>
          <t>completed</t>
        </is>
      </c>
      <c r="H2713" s="4" t="n">
        <v>16.51</v>
      </c>
      <c r="I2713" s="4" t="inlineStr">
        <is>
          <t>Tokens</t>
        </is>
      </c>
      <c r="J2713" s="4" t="inlineStr">
        <is>
          <t>failed</t>
        </is>
      </c>
      <c r="K2713" s="4" t="inlineStr">
        <is>
          <t>first_party</t>
        </is>
      </c>
    </row>
    <row r="2714">
      <c r="A2714" s="4" t="inlineStr">
        <is>
          <t>T002713</t>
        </is>
      </c>
      <c r="B2714" s="4" t="inlineStr">
        <is>
          <t>U00474</t>
        </is>
      </c>
      <c r="C2714" s="4" t="inlineStr">
        <is>
          <t>survey</t>
        </is>
      </c>
      <c r="D2714" s="4" t="inlineStr">
        <is>
          <t>engagement</t>
        </is>
      </c>
      <c r="E2714" s="5" t="n">
        <v>46227.06527777778</v>
      </c>
      <c r="F2714" s="4" t="inlineStr"/>
      <c r="G2714" s="4" t="inlineStr">
        <is>
          <t>abandoned</t>
        </is>
      </c>
      <c r="H2714" s="4" t="n">
        <v>3.5</v>
      </c>
      <c r="I2714" s="4" t="inlineStr">
        <is>
          <t>Tokens</t>
        </is>
      </c>
      <c r="J2714" s="4" t="inlineStr"/>
      <c r="K2714" s="4" t="inlineStr">
        <is>
          <t>first_party</t>
        </is>
      </c>
    </row>
    <row r="2715">
      <c r="A2715" s="4" t="inlineStr">
        <is>
          <t>T002714</t>
        </is>
      </c>
      <c r="B2715" s="4" t="inlineStr">
        <is>
          <t>U00060</t>
        </is>
      </c>
      <c r="C2715" s="4" t="inlineStr">
        <is>
          <t>game</t>
        </is>
      </c>
      <c r="D2715" s="4" t="inlineStr">
        <is>
          <t>engagement</t>
        </is>
      </c>
      <c r="E2715" s="5" t="n">
        <v>46233.32825231482</v>
      </c>
      <c r="F2715" s="5" t="n">
        <v>46233.33797453704</v>
      </c>
      <c r="G2715" s="4" t="inlineStr">
        <is>
          <t>completed</t>
        </is>
      </c>
      <c r="H2715" s="4" t="n">
        <v>2.47</v>
      </c>
      <c r="I2715" s="4" t="inlineStr">
        <is>
          <t>Tokens</t>
        </is>
      </c>
      <c r="J2715" s="4" t="inlineStr">
        <is>
          <t>failed</t>
        </is>
      </c>
      <c r="K2715" s="4" t="inlineStr">
        <is>
          <t>game_partner</t>
        </is>
      </c>
    </row>
    <row r="2716">
      <c r="A2716" s="4" t="inlineStr">
        <is>
          <t>T002715</t>
        </is>
      </c>
      <c r="B2716" s="4" t="inlineStr">
        <is>
          <t>U00564</t>
        </is>
      </c>
      <c r="C2716" s="4" t="inlineStr">
        <is>
          <t>captcha</t>
        </is>
      </c>
      <c r="D2716" s="4" t="inlineStr">
        <is>
          <t>daily</t>
        </is>
      </c>
      <c r="E2716" s="5" t="n">
        <v>46255.01422453704</v>
      </c>
      <c r="F2716" s="5" t="n">
        <v>46255.0246412037</v>
      </c>
      <c r="G2716" s="4" t="inlineStr">
        <is>
          <t>completed</t>
        </is>
      </c>
      <c r="H2716" s="4" t="n">
        <v>2.84</v>
      </c>
      <c r="I2716" s="4" t="inlineStr">
        <is>
          <t>Tokens</t>
        </is>
      </c>
      <c r="J2716" s="4" t="inlineStr">
        <is>
          <t>failed</t>
        </is>
      </c>
      <c r="K2716" s="4" t="inlineStr">
        <is>
          <t>game_partner</t>
        </is>
      </c>
    </row>
    <row r="2717">
      <c r="A2717" s="4" t="inlineStr">
        <is>
          <t>T002716</t>
        </is>
      </c>
      <c r="B2717" s="4" t="inlineStr">
        <is>
          <t>U00024</t>
        </is>
      </c>
      <c r="C2717" s="4" t="inlineStr">
        <is>
          <t>app_task</t>
        </is>
      </c>
      <c r="D2717" s="4" t="inlineStr">
        <is>
          <t>earning</t>
        </is>
      </c>
      <c r="E2717" s="5" t="n">
        <v>46201.58649305555</v>
      </c>
      <c r="F2717" s="5" t="n">
        <v>46201.59760416667</v>
      </c>
      <c r="G2717" s="4" t="inlineStr">
        <is>
          <t>completed</t>
        </is>
      </c>
      <c r="H2717" s="4" t="n">
        <v>6.46</v>
      </c>
      <c r="I2717" s="4" t="inlineStr">
        <is>
          <t>Gems</t>
        </is>
      </c>
      <c r="J2717" s="4" t="inlineStr">
        <is>
          <t>pending</t>
        </is>
      </c>
      <c r="K2717" s="4" t="inlineStr">
        <is>
          <t>first_party</t>
        </is>
      </c>
    </row>
    <row r="2718">
      <c r="A2718" s="4" t="inlineStr">
        <is>
          <t>T002717</t>
        </is>
      </c>
      <c r="B2718" s="4" t="inlineStr">
        <is>
          <t>U00409</t>
        </is>
      </c>
      <c r="C2718" s="4" t="inlineStr">
        <is>
          <t>survey</t>
        </is>
      </c>
      <c r="D2718" s="4" t="inlineStr">
        <is>
          <t>earning</t>
        </is>
      </c>
      <c r="E2718" s="5" t="n">
        <v>46242.00489583334</v>
      </c>
      <c r="F2718" s="5" t="n">
        <v>46242.01670138889</v>
      </c>
      <c r="G2718" s="4" t="inlineStr">
        <is>
          <t>completed</t>
        </is>
      </c>
      <c r="H2718" s="4" t="n">
        <v>9.94</v>
      </c>
      <c r="I2718" s="4" t="inlineStr">
        <is>
          <t>Tokens</t>
        </is>
      </c>
      <c r="J2718" s="4" t="inlineStr">
        <is>
          <t>failed</t>
        </is>
      </c>
      <c r="K2718" s="4" t="inlineStr">
        <is>
          <t>first_party</t>
        </is>
      </c>
    </row>
    <row r="2719">
      <c r="A2719" s="4" t="inlineStr">
        <is>
          <t>T002718</t>
        </is>
      </c>
      <c r="B2719" s="4" t="inlineStr">
        <is>
          <t>U00561</t>
        </is>
      </c>
      <c r="C2719" s="4" t="inlineStr">
        <is>
          <t>survey</t>
        </is>
      </c>
      <c r="D2719" s="4" t="inlineStr">
        <is>
          <t>earning</t>
        </is>
      </c>
      <c r="E2719" s="5" t="n">
        <v>46152.61160879629</v>
      </c>
      <c r="F2719" s="4" t="inlineStr"/>
      <c r="G2719" s="4" t="inlineStr">
        <is>
          <t>abandoned</t>
        </is>
      </c>
      <c r="H2719" s="4" t="n">
        <v>9.550000000000001</v>
      </c>
      <c r="I2719" s="4" t="inlineStr">
        <is>
          <t>Tokens</t>
        </is>
      </c>
      <c r="J2719" s="4" t="inlineStr"/>
      <c r="K2719" s="4" t="inlineStr">
        <is>
          <t>game_partner</t>
        </is>
      </c>
    </row>
    <row r="2720">
      <c r="A2720" s="4" t="inlineStr">
        <is>
          <t>T002719</t>
        </is>
      </c>
      <c r="B2720" s="4" t="inlineStr">
        <is>
          <t>U00138</t>
        </is>
      </c>
      <c r="C2720" s="4" t="inlineStr">
        <is>
          <t>watch_ad</t>
        </is>
      </c>
      <c r="D2720" s="4" t="inlineStr">
        <is>
          <t>daily</t>
        </is>
      </c>
      <c r="E2720" s="5" t="n">
        <v>46067.81263888889</v>
      </c>
      <c r="F2720" s="5" t="n">
        <v>46067.82583333334</v>
      </c>
      <c r="G2720" s="4" t="inlineStr">
        <is>
          <t>completed</t>
        </is>
      </c>
      <c r="H2720" s="4" t="n">
        <v>2.94</v>
      </c>
      <c r="I2720" s="4" t="inlineStr">
        <is>
          <t>VE</t>
        </is>
      </c>
      <c r="J2720" s="4" t="inlineStr">
        <is>
          <t>pending</t>
        </is>
      </c>
      <c r="K2720" s="4" t="inlineStr">
        <is>
          <t>game_partner</t>
        </is>
      </c>
    </row>
    <row r="2721">
      <c r="A2721" s="4" t="inlineStr">
        <is>
          <t>T002720</t>
        </is>
      </c>
      <c r="B2721" s="4" t="inlineStr">
        <is>
          <t>U00122</t>
        </is>
      </c>
      <c r="C2721" s="4" t="inlineStr">
        <is>
          <t>watch_ad</t>
        </is>
      </c>
      <c r="D2721" s="4" t="inlineStr">
        <is>
          <t>engagement</t>
        </is>
      </c>
      <c r="E2721" s="5" t="n">
        <v>46254.45976851852</v>
      </c>
      <c r="F2721" s="4" t="inlineStr"/>
      <c r="G2721" s="4" t="inlineStr">
        <is>
          <t>started</t>
        </is>
      </c>
      <c r="H2721" s="4" t="n">
        <v>4.99</v>
      </c>
      <c r="I2721" s="4" t="inlineStr">
        <is>
          <t>Tokens</t>
        </is>
      </c>
      <c r="J2721" s="4" t="inlineStr"/>
      <c r="K2721" s="4" t="inlineStr">
        <is>
          <t>ad_partner</t>
        </is>
      </c>
    </row>
    <row r="2722">
      <c r="A2722" s="4" t="inlineStr">
        <is>
          <t>T002721</t>
        </is>
      </c>
      <c r="B2722" s="4" t="inlineStr">
        <is>
          <t>U00151</t>
        </is>
      </c>
      <c r="C2722" s="4" t="inlineStr">
        <is>
          <t>app_task</t>
        </is>
      </c>
      <c r="D2722" s="4" t="inlineStr">
        <is>
          <t>engagement</t>
        </is>
      </c>
      <c r="E2722" s="5" t="n">
        <v>46108.22439814815</v>
      </c>
      <c r="F2722" s="5" t="n">
        <v>46108.32300925926</v>
      </c>
      <c r="G2722" s="4" t="inlineStr">
        <is>
          <t>completed</t>
        </is>
      </c>
      <c r="H2722" s="4" t="n">
        <v>4.54</v>
      </c>
      <c r="I2722" s="4" t="inlineStr">
        <is>
          <t>Tokens</t>
        </is>
      </c>
      <c r="J2722" s="4" t="inlineStr">
        <is>
          <t>valid</t>
        </is>
      </c>
      <c r="K2722" s="4" t="inlineStr">
        <is>
          <t>ad_partner</t>
        </is>
      </c>
    </row>
    <row r="2723">
      <c r="A2723" s="4" t="inlineStr">
        <is>
          <t>T002722</t>
        </is>
      </c>
      <c r="B2723" s="4" t="inlineStr">
        <is>
          <t>U00524</t>
        </is>
      </c>
      <c r="C2723" s="4" t="inlineStr">
        <is>
          <t>daily_reward</t>
        </is>
      </c>
      <c r="D2723" s="4" t="inlineStr">
        <is>
          <t>daily</t>
        </is>
      </c>
      <c r="E2723" s="5" t="n">
        <v>46129.7609375</v>
      </c>
      <c r="F2723" s="4" t="inlineStr"/>
      <c r="G2723" s="4" t="inlineStr">
        <is>
          <t>abandoned</t>
        </is>
      </c>
      <c r="H2723" s="4" t="n">
        <v>2.62</v>
      </c>
      <c r="I2723" s="4" t="inlineStr">
        <is>
          <t>Gems</t>
        </is>
      </c>
      <c r="J2723" s="4" t="inlineStr"/>
      <c r="K2723" s="4" t="inlineStr">
        <is>
          <t>game_partner</t>
        </is>
      </c>
    </row>
    <row r="2724">
      <c r="A2724" s="4" t="inlineStr">
        <is>
          <t>T002723</t>
        </is>
      </c>
      <c r="B2724" s="4" t="inlineStr">
        <is>
          <t>U00324</t>
        </is>
      </c>
      <c r="C2724" s="4" t="inlineStr">
        <is>
          <t>watch_ad</t>
        </is>
      </c>
      <c r="D2724" s="4" t="inlineStr">
        <is>
          <t>engagement</t>
        </is>
      </c>
      <c r="E2724" s="5" t="n">
        <v>46100.94586805555</v>
      </c>
      <c r="F2724" s="5" t="n">
        <v>46100.96184027778</v>
      </c>
      <c r="G2724" s="4" t="inlineStr">
        <is>
          <t>completed</t>
        </is>
      </c>
      <c r="H2724" s="4" t="n">
        <v>4.47</v>
      </c>
      <c r="I2724" s="4" t="inlineStr">
        <is>
          <t>Gems</t>
        </is>
      </c>
      <c r="J2724" s="4" t="inlineStr">
        <is>
          <t>pending</t>
        </is>
      </c>
      <c r="K2724" s="4" t="inlineStr">
        <is>
          <t>game_partner</t>
        </is>
      </c>
    </row>
    <row r="2725">
      <c r="A2725" s="4" t="inlineStr">
        <is>
          <t>T002724</t>
        </is>
      </c>
      <c r="B2725" s="4" t="inlineStr">
        <is>
          <t>U00886</t>
        </is>
      </c>
      <c r="C2725" s="4" t="inlineStr">
        <is>
          <t>captcha</t>
        </is>
      </c>
      <c r="D2725" s="4" t="inlineStr">
        <is>
          <t>earning</t>
        </is>
      </c>
      <c r="E2725" s="5" t="n">
        <v>46224.39042824074</v>
      </c>
      <c r="F2725" s="4" t="inlineStr"/>
      <c r="G2725" s="4" t="inlineStr">
        <is>
          <t>abandoned</t>
        </is>
      </c>
      <c r="H2725" s="4" t="n">
        <v>14.28</v>
      </c>
      <c r="I2725" s="4" t="inlineStr">
        <is>
          <t>Gems</t>
        </is>
      </c>
      <c r="J2725" s="4" t="inlineStr"/>
      <c r="K2725" s="4" t="inlineStr">
        <is>
          <t>survey_partner</t>
        </is>
      </c>
    </row>
    <row r="2726">
      <c r="A2726" s="4" t="inlineStr">
        <is>
          <t>T002725</t>
        </is>
      </c>
      <c r="B2726" s="4" t="inlineStr">
        <is>
          <t>U00499</t>
        </is>
      </c>
      <c r="C2726" s="4" t="inlineStr">
        <is>
          <t>mission</t>
        </is>
      </c>
      <c r="D2726" s="4" t="inlineStr">
        <is>
          <t>earning</t>
        </is>
      </c>
      <c r="E2726" s="5" t="n">
        <v>46196.24458333333</v>
      </c>
      <c r="F2726" s="4" t="inlineStr"/>
      <c r="G2726" s="4" t="inlineStr">
        <is>
          <t>started</t>
        </is>
      </c>
      <c r="H2726" s="4" t="n">
        <v>2.35</v>
      </c>
      <c r="I2726" s="4" t="inlineStr">
        <is>
          <t>Tokens</t>
        </is>
      </c>
      <c r="J2726" s="4" t="inlineStr"/>
      <c r="K2726" s="4" t="inlineStr">
        <is>
          <t>first_party</t>
        </is>
      </c>
    </row>
    <row r="2727">
      <c r="A2727" s="4" t="inlineStr">
        <is>
          <t>T002726</t>
        </is>
      </c>
      <c r="B2727" s="4" t="inlineStr">
        <is>
          <t>U00674</t>
        </is>
      </c>
      <c r="C2727" s="4" t="inlineStr">
        <is>
          <t>captcha</t>
        </is>
      </c>
      <c r="D2727" s="4" t="inlineStr">
        <is>
          <t>earning</t>
        </is>
      </c>
      <c r="E2727" s="5" t="n">
        <v>46250.19185185185</v>
      </c>
      <c r="F2727" s="4" t="inlineStr"/>
      <c r="G2727" s="4" t="inlineStr">
        <is>
          <t>abandoned</t>
        </is>
      </c>
      <c r="H2727" s="4" t="n">
        <v>7.48</v>
      </c>
      <c r="I2727" s="4" t="inlineStr">
        <is>
          <t>Gems</t>
        </is>
      </c>
      <c r="J2727" s="4" t="inlineStr"/>
      <c r="K2727" s="4" t="inlineStr">
        <is>
          <t>survey_partner</t>
        </is>
      </c>
    </row>
    <row r="2728">
      <c r="A2728" s="4" t="inlineStr">
        <is>
          <t>T002727</t>
        </is>
      </c>
      <c r="B2728" s="4" t="inlineStr">
        <is>
          <t>U00698</t>
        </is>
      </c>
      <c r="C2728" s="4" t="inlineStr">
        <is>
          <t>tap_earn</t>
        </is>
      </c>
      <c r="D2728" s="4" t="inlineStr">
        <is>
          <t>engagement</t>
        </is>
      </c>
      <c r="E2728" s="5" t="n">
        <v>46247.88822916667</v>
      </c>
      <c r="F2728" s="4" t="inlineStr"/>
      <c r="G2728" s="4" t="inlineStr">
        <is>
          <t>failed</t>
        </is>
      </c>
      <c r="H2728" s="4" t="n">
        <v>14.48</v>
      </c>
      <c r="I2728" s="4" t="inlineStr">
        <is>
          <t>Tokens</t>
        </is>
      </c>
      <c r="J2728" s="4" t="inlineStr">
        <is>
          <t>valid</t>
        </is>
      </c>
      <c r="K2728" s="4" t="inlineStr">
        <is>
          <t>survey_partner</t>
        </is>
      </c>
    </row>
    <row r="2729">
      <c r="A2729" s="4" t="inlineStr">
        <is>
          <t>T002728</t>
        </is>
      </c>
      <c r="B2729" s="4" t="inlineStr">
        <is>
          <t>U00538</t>
        </is>
      </c>
      <c r="C2729" s="4" t="inlineStr">
        <is>
          <t>mission</t>
        </is>
      </c>
      <c r="D2729" s="4" t="inlineStr">
        <is>
          <t>daily</t>
        </is>
      </c>
      <c r="E2729" s="5" t="n">
        <v>46136.53626157407</v>
      </c>
      <c r="F2729" s="4" t="inlineStr"/>
      <c r="G2729" s="4" t="inlineStr">
        <is>
          <t>failed</t>
        </is>
      </c>
      <c r="H2729" s="4" t="n">
        <v>14.04</v>
      </c>
      <c r="I2729" s="4" t="inlineStr">
        <is>
          <t>Tokens</t>
        </is>
      </c>
      <c r="J2729" s="4" t="inlineStr">
        <is>
          <t>failed</t>
        </is>
      </c>
      <c r="K2729" s="4" t="inlineStr">
        <is>
          <t>ad_partner</t>
        </is>
      </c>
    </row>
    <row r="2730">
      <c r="A2730" s="4" t="inlineStr">
        <is>
          <t>T002729</t>
        </is>
      </c>
      <c r="B2730" s="4" t="inlineStr">
        <is>
          <t>U00842</t>
        </is>
      </c>
      <c r="C2730" s="4" t="inlineStr">
        <is>
          <t>game</t>
        </is>
      </c>
      <c r="D2730" s="4" t="inlineStr">
        <is>
          <t>engagement</t>
        </is>
      </c>
      <c r="E2730" s="5" t="n">
        <v>46223.61910879629</v>
      </c>
      <c r="F2730" s="5" t="n">
        <v>46223.62744212963</v>
      </c>
      <c r="G2730" s="4" t="inlineStr">
        <is>
          <t>completed</t>
        </is>
      </c>
      <c r="H2730" s="4" t="n">
        <v>16.96</v>
      </c>
      <c r="I2730" s="4" t="inlineStr">
        <is>
          <t>Gems</t>
        </is>
      </c>
      <c r="J2730" s="4" t="inlineStr">
        <is>
          <t>pending</t>
        </is>
      </c>
      <c r="K2730" s="4" t="inlineStr">
        <is>
          <t>ad_partner</t>
        </is>
      </c>
    </row>
    <row r="2731">
      <c r="A2731" s="4" t="inlineStr">
        <is>
          <t>T002730</t>
        </is>
      </c>
      <c r="B2731" s="4" t="inlineStr">
        <is>
          <t>U00319</t>
        </is>
      </c>
      <c r="C2731" s="4" t="inlineStr">
        <is>
          <t>survey</t>
        </is>
      </c>
      <c r="D2731" s="4" t="inlineStr">
        <is>
          <t>engagement</t>
        </is>
      </c>
      <c r="E2731" s="5" t="n">
        <v>46193.37131944444</v>
      </c>
      <c r="F2731" s="4" t="inlineStr"/>
      <c r="G2731" s="4" t="inlineStr">
        <is>
          <t>pending</t>
        </is>
      </c>
      <c r="H2731" s="4" t="n">
        <v>7.94</v>
      </c>
      <c r="I2731" s="4" t="inlineStr">
        <is>
          <t>Gems</t>
        </is>
      </c>
      <c r="J2731" s="4" t="inlineStr">
        <is>
          <t>valid</t>
        </is>
      </c>
      <c r="K2731" s="4" t="inlineStr">
        <is>
          <t>first_party</t>
        </is>
      </c>
    </row>
    <row r="2732">
      <c r="A2732" s="4" t="inlineStr">
        <is>
          <t>T002731</t>
        </is>
      </c>
      <c r="B2732" s="4" t="inlineStr">
        <is>
          <t>U00664</t>
        </is>
      </c>
      <c r="C2732" s="4" t="inlineStr">
        <is>
          <t>tap_earn</t>
        </is>
      </c>
      <c r="D2732" s="4" t="inlineStr">
        <is>
          <t>earning</t>
        </is>
      </c>
      <c r="E2732" s="5" t="n">
        <v>46176.79879629629</v>
      </c>
      <c r="F2732" s="4" t="inlineStr"/>
      <c r="G2732" s="4" t="inlineStr">
        <is>
          <t>pending</t>
        </is>
      </c>
      <c r="H2732" s="4" t="n">
        <v>8.68</v>
      </c>
      <c r="I2732" s="4" t="inlineStr">
        <is>
          <t>VE</t>
        </is>
      </c>
      <c r="J2732" s="4" t="inlineStr">
        <is>
          <t>pending</t>
        </is>
      </c>
      <c r="K2732" s="4" t="inlineStr">
        <is>
          <t>game_partner</t>
        </is>
      </c>
    </row>
    <row r="2733">
      <c r="A2733" s="4" t="inlineStr">
        <is>
          <t>T002732</t>
        </is>
      </c>
      <c r="B2733" s="4" t="inlineStr">
        <is>
          <t>U00769</t>
        </is>
      </c>
      <c r="C2733" s="4" t="inlineStr">
        <is>
          <t>daily_reward</t>
        </is>
      </c>
      <c r="D2733" s="4" t="inlineStr">
        <is>
          <t>daily</t>
        </is>
      </c>
      <c r="E2733" s="5" t="n">
        <v>46262.03747685185</v>
      </c>
      <c r="F2733" s="5" t="n">
        <v>46262.05969907407</v>
      </c>
      <c r="G2733" s="4" t="inlineStr">
        <is>
          <t>completed</t>
        </is>
      </c>
      <c r="H2733" s="4" t="n">
        <v>4.53</v>
      </c>
      <c r="I2733" s="4" t="inlineStr">
        <is>
          <t>VE</t>
        </is>
      </c>
      <c r="J2733" s="4" t="inlineStr">
        <is>
          <t>failed</t>
        </is>
      </c>
      <c r="K2733" s="4" t="inlineStr">
        <is>
          <t>first_party</t>
        </is>
      </c>
    </row>
    <row r="2734">
      <c r="A2734" s="4" t="inlineStr">
        <is>
          <t>T002733</t>
        </is>
      </c>
      <c r="B2734" s="4" t="inlineStr">
        <is>
          <t>U00900</t>
        </is>
      </c>
      <c r="C2734" s="4" t="inlineStr">
        <is>
          <t>mission</t>
        </is>
      </c>
      <c r="D2734" s="4" t="inlineStr">
        <is>
          <t>daily</t>
        </is>
      </c>
      <c r="E2734" s="5" t="n">
        <v>46249.32903935185</v>
      </c>
      <c r="F2734" s="4" t="inlineStr"/>
      <c r="G2734" s="4" t="inlineStr">
        <is>
          <t>failed</t>
        </is>
      </c>
      <c r="H2734" s="4" t="n">
        <v>2.3</v>
      </c>
      <c r="I2734" s="4" t="inlineStr">
        <is>
          <t>Gems</t>
        </is>
      </c>
      <c r="J2734" s="4" t="inlineStr">
        <is>
          <t>failed</t>
        </is>
      </c>
      <c r="K2734" s="4" t="inlineStr">
        <is>
          <t>first_party</t>
        </is>
      </c>
    </row>
    <row r="2735">
      <c r="A2735" s="4" t="inlineStr">
        <is>
          <t>T002734</t>
        </is>
      </c>
      <c r="B2735" s="4" t="inlineStr">
        <is>
          <t>U00997</t>
        </is>
      </c>
      <c r="C2735" s="4" t="inlineStr">
        <is>
          <t>game</t>
        </is>
      </c>
      <c r="D2735" s="4" t="inlineStr">
        <is>
          <t>daily</t>
        </is>
      </c>
      <c r="E2735" s="5" t="n">
        <v>46227.96503472222</v>
      </c>
      <c r="F2735" s="5" t="n">
        <v>46227.98864583333</v>
      </c>
      <c r="G2735" s="4" t="inlineStr">
        <is>
          <t>completed</t>
        </is>
      </c>
      <c r="H2735" s="4" t="n">
        <v>5.89</v>
      </c>
      <c r="I2735" s="4" t="inlineStr">
        <is>
          <t>Gems</t>
        </is>
      </c>
      <c r="J2735" s="4" t="inlineStr">
        <is>
          <t>pending</t>
        </is>
      </c>
      <c r="K2735" s="4" t="inlineStr">
        <is>
          <t>survey_partner</t>
        </is>
      </c>
    </row>
    <row r="2736">
      <c r="A2736" s="4" t="inlineStr">
        <is>
          <t>T002735</t>
        </is>
      </c>
      <c r="B2736" s="4" t="inlineStr">
        <is>
          <t>U00485</t>
        </is>
      </c>
      <c r="C2736" s="4" t="inlineStr">
        <is>
          <t>game</t>
        </is>
      </c>
      <c r="D2736" s="4" t="inlineStr">
        <is>
          <t>earning</t>
        </is>
      </c>
      <c r="E2736" s="5" t="n">
        <v>46204.47302083333</v>
      </c>
      <c r="F2736" s="5" t="n">
        <v>46204.49732638889</v>
      </c>
      <c r="G2736" s="4" t="inlineStr">
        <is>
          <t>completed</t>
        </is>
      </c>
      <c r="H2736" s="4" t="n">
        <v>12.64</v>
      </c>
      <c r="I2736" s="4" t="inlineStr">
        <is>
          <t>Gems</t>
        </is>
      </c>
      <c r="J2736" s="4" t="inlineStr">
        <is>
          <t>failed</t>
        </is>
      </c>
      <c r="K2736" s="4" t="inlineStr">
        <is>
          <t>game_partner</t>
        </is>
      </c>
    </row>
    <row r="2737">
      <c r="A2737" s="4" t="inlineStr">
        <is>
          <t>T002736</t>
        </is>
      </c>
      <c r="B2737" s="4" t="inlineStr">
        <is>
          <t>U00068</t>
        </is>
      </c>
      <c r="C2737" s="4" t="inlineStr">
        <is>
          <t>daily_reward</t>
        </is>
      </c>
      <c r="D2737" s="4" t="inlineStr">
        <is>
          <t>earning</t>
        </is>
      </c>
      <c r="E2737" s="5" t="n">
        <v>46208.56628472222</v>
      </c>
      <c r="F2737" s="4" t="inlineStr"/>
      <c r="G2737" s="4" t="inlineStr">
        <is>
          <t>abandoned</t>
        </is>
      </c>
      <c r="H2737" s="4" t="n">
        <v>1</v>
      </c>
      <c r="I2737" s="4" t="inlineStr">
        <is>
          <t>VE</t>
        </is>
      </c>
      <c r="J2737" s="4" t="inlineStr"/>
      <c r="K2737" s="4" t="inlineStr">
        <is>
          <t>survey_partner</t>
        </is>
      </c>
    </row>
    <row r="2738">
      <c r="A2738" s="4" t="inlineStr">
        <is>
          <t>T002737</t>
        </is>
      </c>
      <c r="B2738" s="4" t="inlineStr">
        <is>
          <t>U00511</t>
        </is>
      </c>
      <c r="C2738" s="4" t="inlineStr">
        <is>
          <t>captcha</t>
        </is>
      </c>
      <c r="D2738" s="4" t="inlineStr">
        <is>
          <t>earning</t>
        </is>
      </c>
      <c r="E2738" s="5" t="n">
        <v>46209.32256944444</v>
      </c>
      <c r="F2738" s="5" t="n">
        <v>46209.38576388889</v>
      </c>
      <c r="G2738" s="4" t="inlineStr">
        <is>
          <t>completed</t>
        </is>
      </c>
      <c r="H2738" s="4" t="n">
        <v>4.67</v>
      </c>
      <c r="I2738" s="4" t="inlineStr">
        <is>
          <t>Tokens</t>
        </is>
      </c>
      <c r="J2738" s="4" t="inlineStr">
        <is>
          <t>pending</t>
        </is>
      </c>
      <c r="K2738" s="4" t="inlineStr">
        <is>
          <t>survey_partner</t>
        </is>
      </c>
    </row>
    <row r="2739">
      <c r="A2739" s="4" t="inlineStr">
        <is>
          <t>T002738</t>
        </is>
      </c>
      <c r="B2739" s="4" t="inlineStr">
        <is>
          <t>U00165</t>
        </is>
      </c>
      <c r="C2739" s="4" t="inlineStr">
        <is>
          <t>app_task</t>
        </is>
      </c>
      <c r="D2739" s="4" t="inlineStr">
        <is>
          <t>daily</t>
        </is>
      </c>
      <c r="E2739" s="5" t="n">
        <v>46198.93008101852</v>
      </c>
      <c r="F2739" s="4" t="inlineStr"/>
      <c r="G2739" s="4" t="inlineStr">
        <is>
          <t>failed</t>
        </is>
      </c>
      <c r="H2739" s="4" t="n">
        <v>9.210000000000001</v>
      </c>
      <c r="I2739" s="4" t="inlineStr">
        <is>
          <t>Gems</t>
        </is>
      </c>
      <c r="J2739" s="4" t="inlineStr">
        <is>
          <t>valid</t>
        </is>
      </c>
      <c r="K2739" s="4" t="inlineStr">
        <is>
          <t>first_party</t>
        </is>
      </c>
    </row>
    <row r="2740">
      <c r="A2740" s="4" t="inlineStr">
        <is>
          <t>T002739</t>
        </is>
      </c>
      <c r="B2740" s="4" t="inlineStr">
        <is>
          <t>U00573</t>
        </is>
      </c>
      <c r="C2740" s="4" t="inlineStr">
        <is>
          <t>captcha</t>
        </is>
      </c>
      <c r="D2740" s="4" t="inlineStr">
        <is>
          <t>daily</t>
        </is>
      </c>
      <c r="E2740" s="5" t="n">
        <v>46221.77944444444</v>
      </c>
      <c r="F2740" s="5" t="n">
        <v>46221.80652777778</v>
      </c>
      <c r="G2740" s="4" t="inlineStr">
        <is>
          <t>completed</t>
        </is>
      </c>
      <c r="H2740" s="4" t="n">
        <v>6.51</v>
      </c>
      <c r="I2740" s="4" t="inlineStr">
        <is>
          <t>VE</t>
        </is>
      </c>
      <c r="J2740" s="4" t="inlineStr">
        <is>
          <t>failed</t>
        </is>
      </c>
      <c r="K2740" s="4" t="inlineStr">
        <is>
          <t>first_party</t>
        </is>
      </c>
    </row>
    <row r="2741">
      <c r="A2741" s="4" t="inlineStr">
        <is>
          <t>T002740</t>
        </is>
      </c>
      <c r="B2741" s="4" t="inlineStr">
        <is>
          <t>U00944</t>
        </is>
      </c>
      <c r="C2741" s="4" t="inlineStr">
        <is>
          <t>game</t>
        </is>
      </c>
      <c r="D2741" s="4" t="inlineStr">
        <is>
          <t>daily</t>
        </is>
      </c>
      <c r="E2741" s="5" t="n">
        <v>46224.63355324074</v>
      </c>
      <c r="F2741" s="5" t="n">
        <v>46224.66133101852</v>
      </c>
      <c r="G2741" s="4" t="inlineStr">
        <is>
          <t>completed</t>
        </is>
      </c>
      <c r="H2741" s="4" t="n">
        <v>13.58</v>
      </c>
      <c r="I2741" s="4" t="inlineStr">
        <is>
          <t>VE</t>
        </is>
      </c>
      <c r="J2741" s="4" t="inlineStr">
        <is>
          <t>valid</t>
        </is>
      </c>
      <c r="K2741" s="4" t="inlineStr">
        <is>
          <t>ad_partner</t>
        </is>
      </c>
    </row>
    <row r="2742">
      <c r="A2742" s="4" t="inlineStr">
        <is>
          <t>T002741</t>
        </is>
      </c>
      <c r="B2742" s="4" t="inlineStr">
        <is>
          <t>U00876</t>
        </is>
      </c>
      <c r="C2742" s="4" t="inlineStr">
        <is>
          <t>tap_earn</t>
        </is>
      </c>
      <c r="D2742" s="4" t="inlineStr">
        <is>
          <t>earning</t>
        </is>
      </c>
      <c r="E2742" s="5" t="n">
        <v>46183.66258101852</v>
      </c>
      <c r="F2742" s="5" t="n">
        <v>46183.69105324074</v>
      </c>
      <c r="G2742" s="4" t="inlineStr">
        <is>
          <t>completed</t>
        </is>
      </c>
      <c r="H2742" s="4" t="n">
        <v>11.88</v>
      </c>
      <c r="I2742" s="4" t="inlineStr">
        <is>
          <t>Gems</t>
        </is>
      </c>
      <c r="J2742" s="4" t="inlineStr">
        <is>
          <t>failed</t>
        </is>
      </c>
      <c r="K2742" s="4" t="inlineStr">
        <is>
          <t>survey_partner</t>
        </is>
      </c>
    </row>
    <row r="2743">
      <c r="A2743" s="4" t="inlineStr">
        <is>
          <t>T002742</t>
        </is>
      </c>
      <c r="B2743" s="4" t="inlineStr">
        <is>
          <t>U00444</t>
        </is>
      </c>
      <c r="C2743" s="4" t="inlineStr">
        <is>
          <t>daily_reward</t>
        </is>
      </c>
      <c r="D2743" s="4" t="inlineStr">
        <is>
          <t>earning</t>
        </is>
      </c>
      <c r="E2743" s="5" t="n">
        <v>46231.76144675926</v>
      </c>
      <c r="F2743" s="5" t="n">
        <v>46231.84478009259</v>
      </c>
      <c r="G2743" s="4" t="inlineStr">
        <is>
          <t>completed</t>
        </is>
      </c>
      <c r="H2743" s="4" t="n">
        <v>2.07</v>
      </c>
      <c r="I2743" s="4" t="inlineStr">
        <is>
          <t>VE</t>
        </is>
      </c>
      <c r="J2743" s="4" t="inlineStr">
        <is>
          <t>pending</t>
        </is>
      </c>
      <c r="K2743" s="4" t="inlineStr">
        <is>
          <t>survey_partner</t>
        </is>
      </c>
    </row>
    <row r="2744">
      <c r="A2744" s="4" t="inlineStr">
        <is>
          <t>T002743</t>
        </is>
      </c>
      <c r="B2744" s="4" t="inlineStr">
        <is>
          <t>U00727</t>
        </is>
      </c>
      <c r="C2744" s="4" t="inlineStr">
        <is>
          <t>game</t>
        </is>
      </c>
      <c r="D2744" s="4" t="inlineStr">
        <is>
          <t>engagement</t>
        </is>
      </c>
      <c r="E2744" s="5" t="n">
        <v>46172.24756944444</v>
      </c>
      <c r="F2744" s="4" t="inlineStr"/>
      <c r="G2744" s="4" t="inlineStr">
        <is>
          <t>abandoned</t>
        </is>
      </c>
      <c r="H2744" s="4" t="n">
        <v>6.87</v>
      </c>
      <c r="I2744" s="4" t="inlineStr">
        <is>
          <t>VE</t>
        </is>
      </c>
      <c r="J2744" s="4" t="inlineStr"/>
      <c r="K2744" s="4" t="inlineStr">
        <is>
          <t>first_party</t>
        </is>
      </c>
    </row>
    <row r="2745">
      <c r="A2745" s="4" t="inlineStr">
        <is>
          <t>T002744</t>
        </is>
      </c>
      <c r="B2745" s="4" t="inlineStr">
        <is>
          <t>U00587</t>
        </is>
      </c>
      <c r="C2745" s="4" t="inlineStr">
        <is>
          <t>tap_earn</t>
        </is>
      </c>
      <c r="D2745" s="4" t="inlineStr">
        <is>
          <t>daily</t>
        </is>
      </c>
      <c r="E2745" s="5" t="n">
        <v>46223.64996527778</v>
      </c>
      <c r="F2745" s="4" t="inlineStr"/>
      <c r="G2745" s="4" t="inlineStr">
        <is>
          <t>abandoned</t>
        </is>
      </c>
      <c r="H2745" s="4" t="n">
        <v>3.79</v>
      </c>
      <c r="I2745" s="4" t="inlineStr">
        <is>
          <t>Gems</t>
        </is>
      </c>
      <c r="J2745" s="4" t="inlineStr"/>
      <c r="K2745" s="4" t="inlineStr">
        <is>
          <t>first_party</t>
        </is>
      </c>
    </row>
    <row r="2746">
      <c r="A2746" s="4" t="inlineStr">
        <is>
          <t>T002745</t>
        </is>
      </c>
      <c r="B2746" s="4" t="inlineStr">
        <is>
          <t>U00955</t>
        </is>
      </c>
      <c r="C2746" s="4" t="inlineStr">
        <is>
          <t>survey</t>
        </is>
      </c>
      <c r="D2746" s="4" t="inlineStr">
        <is>
          <t>engagement</t>
        </is>
      </c>
      <c r="E2746" s="5" t="n">
        <v>46212.15385416667</v>
      </c>
      <c r="F2746" s="5" t="n">
        <v>46212.16565972222</v>
      </c>
      <c r="G2746" s="4" t="inlineStr">
        <is>
          <t>completed</t>
        </is>
      </c>
      <c r="H2746" s="4" t="n">
        <v>3.75</v>
      </c>
      <c r="I2746" s="4" t="inlineStr">
        <is>
          <t>Gems</t>
        </is>
      </c>
      <c r="J2746" s="4" t="inlineStr">
        <is>
          <t>valid</t>
        </is>
      </c>
      <c r="K2746" s="4" t="inlineStr">
        <is>
          <t>survey_partner</t>
        </is>
      </c>
    </row>
    <row r="2747">
      <c r="A2747" s="4" t="inlineStr">
        <is>
          <t>T002746</t>
        </is>
      </c>
      <c r="B2747" s="4" t="inlineStr">
        <is>
          <t>U00920</t>
        </is>
      </c>
      <c r="C2747" s="4" t="inlineStr">
        <is>
          <t>app_task</t>
        </is>
      </c>
      <c r="D2747" s="4" t="inlineStr">
        <is>
          <t>earning</t>
        </is>
      </c>
      <c r="E2747" s="5" t="n">
        <v>46060.80560185185</v>
      </c>
      <c r="F2747" s="4" t="inlineStr"/>
      <c r="G2747" s="4" t="inlineStr">
        <is>
          <t>pending</t>
        </is>
      </c>
      <c r="H2747" s="4" t="n">
        <v>2.21</v>
      </c>
      <c r="I2747" s="4" t="inlineStr">
        <is>
          <t>Tokens</t>
        </is>
      </c>
      <c r="J2747" s="4" t="inlineStr">
        <is>
          <t>failed</t>
        </is>
      </c>
      <c r="K2747" s="4" t="inlineStr">
        <is>
          <t>first_party</t>
        </is>
      </c>
    </row>
    <row r="2748">
      <c r="A2748" s="4" t="inlineStr">
        <is>
          <t>T002747</t>
        </is>
      </c>
      <c r="B2748" s="4" t="inlineStr">
        <is>
          <t>U00074</t>
        </is>
      </c>
      <c r="C2748" s="4" t="inlineStr">
        <is>
          <t>game</t>
        </is>
      </c>
      <c r="D2748" s="4" t="inlineStr">
        <is>
          <t>earning</t>
        </is>
      </c>
      <c r="E2748" s="5" t="n">
        <v>46180.08813657407</v>
      </c>
      <c r="F2748" s="5" t="n">
        <v>46180.1291087963</v>
      </c>
      <c r="G2748" s="4" t="inlineStr">
        <is>
          <t>completed</t>
        </is>
      </c>
      <c r="H2748" s="4" t="n">
        <v>7.62</v>
      </c>
      <c r="I2748" s="4" t="inlineStr">
        <is>
          <t>Gems</t>
        </is>
      </c>
      <c r="J2748" s="4" t="inlineStr">
        <is>
          <t>pending</t>
        </is>
      </c>
      <c r="K2748" s="4" t="inlineStr">
        <is>
          <t>game_partner</t>
        </is>
      </c>
    </row>
    <row r="2749">
      <c r="A2749" s="4" t="inlineStr">
        <is>
          <t>T002748</t>
        </is>
      </c>
      <c r="B2749" s="4" t="inlineStr">
        <is>
          <t>U00060</t>
        </is>
      </c>
      <c r="C2749" s="4" t="inlineStr">
        <is>
          <t>game</t>
        </is>
      </c>
      <c r="D2749" s="4" t="inlineStr">
        <is>
          <t>daily</t>
        </is>
      </c>
      <c r="E2749" s="5" t="n">
        <v>46233.35186342592</v>
      </c>
      <c r="F2749" s="4" t="inlineStr"/>
      <c r="G2749" s="4" t="inlineStr">
        <is>
          <t>failed</t>
        </is>
      </c>
      <c r="H2749" s="4" t="n">
        <v>13.75</v>
      </c>
      <c r="I2749" s="4" t="inlineStr">
        <is>
          <t>VE</t>
        </is>
      </c>
      <c r="J2749" s="4" t="inlineStr">
        <is>
          <t>failed</t>
        </is>
      </c>
      <c r="K2749" s="4" t="inlineStr">
        <is>
          <t>game_partner</t>
        </is>
      </c>
    </row>
    <row r="2750">
      <c r="A2750" s="4" t="inlineStr">
        <is>
          <t>T002749</t>
        </is>
      </c>
      <c r="B2750" s="4" t="inlineStr">
        <is>
          <t>U00754</t>
        </is>
      </c>
      <c r="C2750" s="4" t="inlineStr">
        <is>
          <t>app_task</t>
        </is>
      </c>
      <c r="D2750" s="4" t="inlineStr">
        <is>
          <t>daily</t>
        </is>
      </c>
      <c r="E2750" s="5" t="n">
        <v>46197.66498842592</v>
      </c>
      <c r="F2750" s="5" t="n">
        <v>46197.68790509259</v>
      </c>
      <c r="G2750" s="4" t="inlineStr">
        <is>
          <t>completed</t>
        </is>
      </c>
      <c r="H2750" s="4" t="n">
        <v>8.050000000000001</v>
      </c>
      <c r="I2750" s="4" t="inlineStr">
        <is>
          <t>Tokens</t>
        </is>
      </c>
      <c r="J2750" s="4" t="inlineStr">
        <is>
          <t>pending</t>
        </is>
      </c>
      <c r="K2750" s="4" t="inlineStr">
        <is>
          <t>survey_partner</t>
        </is>
      </c>
    </row>
    <row r="2751">
      <c r="A2751" s="4" t="inlineStr">
        <is>
          <t>T002750</t>
        </is>
      </c>
      <c r="B2751" s="4" t="inlineStr">
        <is>
          <t>U00790</t>
        </is>
      </c>
      <c r="C2751" s="4" t="inlineStr">
        <is>
          <t>watch_ad</t>
        </is>
      </c>
      <c r="D2751" s="4" t="inlineStr">
        <is>
          <t>earning</t>
        </is>
      </c>
      <c r="E2751" s="5" t="n">
        <v>46116.73648148148</v>
      </c>
      <c r="F2751" s="4" t="inlineStr"/>
      <c r="G2751" s="4" t="inlineStr">
        <is>
          <t>pending</t>
        </is>
      </c>
      <c r="H2751" s="4" t="n">
        <v>2.09</v>
      </c>
      <c r="I2751" s="4" t="inlineStr">
        <is>
          <t>Gems</t>
        </is>
      </c>
      <c r="J2751" s="4" t="inlineStr">
        <is>
          <t>failed</t>
        </is>
      </c>
      <c r="K2751" s="4" t="inlineStr">
        <is>
          <t>survey_partner</t>
        </is>
      </c>
    </row>
    <row r="2752">
      <c r="A2752" s="4" t="inlineStr">
        <is>
          <t>T002751</t>
        </is>
      </c>
      <c r="B2752" s="4" t="inlineStr">
        <is>
          <t>U00662</t>
        </is>
      </c>
      <c r="C2752" s="4" t="inlineStr">
        <is>
          <t>daily_reward</t>
        </is>
      </c>
      <c r="D2752" s="4" t="inlineStr">
        <is>
          <t>daily</t>
        </is>
      </c>
      <c r="E2752" s="5" t="n">
        <v>46195.62206018518</v>
      </c>
      <c r="F2752" s="5" t="n">
        <v>46195.65747685185</v>
      </c>
      <c r="G2752" s="4" t="inlineStr">
        <is>
          <t>completed</t>
        </is>
      </c>
      <c r="H2752" s="4" t="n">
        <v>6.28</v>
      </c>
      <c r="I2752" s="4" t="inlineStr">
        <is>
          <t>VE</t>
        </is>
      </c>
      <c r="J2752" s="4" t="inlineStr">
        <is>
          <t>failed</t>
        </is>
      </c>
      <c r="K2752" s="4" t="inlineStr">
        <is>
          <t>ad_partner</t>
        </is>
      </c>
    </row>
    <row r="2753">
      <c r="A2753" s="4" t="inlineStr">
        <is>
          <t>T002752</t>
        </is>
      </c>
      <c r="B2753" s="4" t="inlineStr">
        <is>
          <t>U00471</t>
        </is>
      </c>
      <c r="C2753" s="4" t="inlineStr">
        <is>
          <t>survey</t>
        </is>
      </c>
      <c r="D2753" s="4" t="inlineStr">
        <is>
          <t>daily</t>
        </is>
      </c>
      <c r="E2753" s="5" t="n">
        <v>46225.84494212963</v>
      </c>
      <c r="F2753" s="5" t="n">
        <v>46225.88105324074</v>
      </c>
      <c r="G2753" s="4" t="inlineStr">
        <is>
          <t>completed</t>
        </is>
      </c>
      <c r="H2753" s="4" t="n">
        <v>8.98</v>
      </c>
      <c r="I2753" s="4" t="inlineStr">
        <is>
          <t>Gems</t>
        </is>
      </c>
      <c r="J2753" s="4" t="inlineStr">
        <is>
          <t>pending</t>
        </is>
      </c>
      <c r="K2753" s="4" t="inlineStr">
        <is>
          <t>game_partner</t>
        </is>
      </c>
    </row>
    <row r="2754">
      <c r="A2754" s="4" t="inlineStr">
        <is>
          <t>T002753</t>
        </is>
      </c>
      <c r="B2754" s="4" t="inlineStr">
        <is>
          <t>U00321</t>
        </is>
      </c>
      <c r="C2754" s="4" t="inlineStr">
        <is>
          <t>daily_reward</t>
        </is>
      </c>
      <c r="D2754" s="4" t="inlineStr">
        <is>
          <t>earning</t>
        </is>
      </c>
      <c r="E2754" s="5" t="n">
        <v>46230.8011574074</v>
      </c>
      <c r="F2754" s="4" t="inlineStr"/>
      <c r="G2754" s="4" t="inlineStr">
        <is>
          <t>started</t>
        </is>
      </c>
      <c r="H2754" s="4" t="n">
        <v>5.97</v>
      </c>
      <c r="I2754" s="4" t="inlineStr">
        <is>
          <t>Gems</t>
        </is>
      </c>
      <c r="J2754" s="4" t="inlineStr"/>
      <c r="K2754" s="4" t="inlineStr">
        <is>
          <t>ad_partner</t>
        </is>
      </c>
    </row>
    <row r="2755">
      <c r="A2755" s="4" t="inlineStr">
        <is>
          <t>T002754</t>
        </is>
      </c>
      <c r="B2755" s="4" t="inlineStr">
        <is>
          <t>U00870</t>
        </is>
      </c>
      <c r="C2755" s="4" t="inlineStr">
        <is>
          <t>app_task</t>
        </is>
      </c>
      <c r="D2755" s="4" t="inlineStr">
        <is>
          <t>earning</t>
        </is>
      </c>
      <c r="E2755" s="5" t="n">
        <v>46057.00778935185</v>
      </c>
      <c r="F2755" s="5" t="n">
        <v>46057.04528935185</v>
      </c>
      <c r="G2755" s="4" t="inlineStr">
        <is>
          <t>completed</t>
        </is>
      </c>
      <c r="H2755" s="4" t="n">
        <v>7.96</v>
      </c>
      <c r="I2755" s="4" t="inlineStr">
        <is>
          <t>Tokens</t>
        </is>
      </c>
      <c r="J2755" s="4" t="inlineStr">
        <is>
          <t>valid</t>
        </is>
      </c>
      <c r="K2755" s="4" t="inlineStr">
        <is>
          <t>survey_partner</t>
        </is>
      </c>
    </row>
    <row r="2756">
      <c r="A2756" s="4" t="inlineStr">
        <is>
          <t>T002755</t>
        </is>
      </c>
      <c r="B2756" s="4" t="inlineStr">
        <is>
          <t>U00041</t>
        </is>
      </c>
      <c r="C2756" s="4" t="inlineStr">
        <is>
          <t>survey</t>
        </is>
      </c>
      <c r="D2756" s="4" t="inlineStr">
        <is>
          <t>earning</t>
        </is>
      </c>
      <c r="E2756" s="5" t="n">
        <v>46261.3446412037</v>
      </c>
      <c r="F2756" s="5" t="n">
        <v>46261.42311342592</v>
      </c>
      <c r="G2756" s="4" t="inlineStr">
        <is>
          <t>completed</t>
        </is>
      </c>
      <c r="H2756" s="4" t="n">
        <v>4.01</v>
      </c>
      <c r="I2756" s="4" t="inlineStr">
        <is>
          <t>Gems</t>
        </is>
      </c>
      <c r="J2756" s="4" t="inlineStr">
        <is>
          <t>failed</t>
        </is>
      </c>
      <c r="K2756" s="4" t="inlineStr">
        <is>
          <t>ad_partner</t>
        </is>
      </c>
    </row>
    <row r="2757">
      <c r="A2757" s="4" t="inlineStr">
        <is>
          <t>T002756</t>
        </is>
      </c>
      <c r="B2757" s="4" t="inlineStr">
        <is>
          <t>U00633</t>
        </is>
      </c>
      <c r="C2757" s="4" t="inlineStr">
        <is>
          <t>watch_ad</t>
        </is>
      </c>
      <c r="D2757" s="4" t="inlineStr">
        <is>
          <t>earning</t>
        </is>
      </c>
      <c r="E2757" s="5" t="n">
        <v>46186.49086805555</v>
      </c>
      <c r="F2757" s="5" t="n">
        <v>46186.57559027777</v>
      </c>
      <c r="G2757" s="4" t="inlineStr">
        <is>
          <t>completed</t>
        </is>
      </c>
      <c r="H2757" s="4" t="n">
        <v>5.51</v>
      </c>
      <c r="I2757" s="4" t="inlineStr">
        <is>
          <t>Gems</t>
        </is>
      </c>
      <c r="J2757" s="4" t="inlineStr">
        <is>
          <t>failed</t>
        </is>
      </c>
      <c r="K2757" s="4" t="inlineStr">
        <is>
          <t>first_party</t>
        </is>
      </c>
    </row>
    <row r="2758">
      <c r="A2758" s="4" t="inlineStr">
        <is>
          <t>T002757</t>
        </is>
      </c>
      <c r="B2758" s="4" t="inlineStr">
        <is>
          <t>U00312</t>
        </is>
      </c>
      <c r="C2758" s="4" t="inlineStr">
        <is>
          <t>game</t>
        </is>
      </c>
      <c r="D2758" s="4" t="inlineStr">
        <is>
          <t>engagement</t>
        </is>
      </c>
      <c r="E2758" s="5" t="n">
        <v>46150.98222222222</v>
      </c>
      <c r="F2758" s="5" t="n">
        <v>46151.02180555555</v>
      </c>
      <c r="G2758" s="4" t="inlineStr">
        <is>
          <t>completed</t>
        </is>
      </c>
      <c r="H2758" s="4" t="n">
        <v>5.28</v>
      </c>
      <c r="I2758" s="4" t="inlineStr">
        <is>
          <t>Gems</t>
        </is>
      </c>
      <c r="J2758" s="4" t="inlineStr">
        <is>
          <t>pending</t>
        </is>
      </c>
      <c r="K2758" s="4" t="inlineStr">
        <is>
          <t>first_party</t>
        </is>
      </c>
    </row>
    <row r="2759">
      <c r="A2759" s="4" t="inlineStr">
        <is>
          <t>T002758</t>
        </is>
      </c>
      <c r="B2759" s="4" t="inlineStr">
        <is>
          <t>U00252</t>
        </is>
      </c>
      <c r="C2759" s="4" t="inlineStr">
        <is>
          <t>tap_earn</t>
        </is>
      </c>
      <c r="D2759" s="4" t="inlineStr">
        <is>
          <t>earning</t>
        </is>
      </c>
      <c r="E2759" s="5" t="n">
        <v>46262.53413194444</v>
      </c>
      <c r="F2759" s="5" t="n">
        <v>46262.61607638889</v>
      </c>
      <c r="G2759" s="4" t="inlineStr">
        <is>
          <t>completed</t>
        </is>
      </c>
      <c r="H2759" s="4" t="n">
        <v>15.26</v>
      </c>
      <c r="I2759" s="4" t="inlineStr">
        <is>
          <t>Gems</t>
        </is>
      </c>
      <c r="J2759" s="4" t="inlineStr">
        <is>
          <t>pending</t>
        </is>
      </c>
      <c r="K2759" s="4" t="inlineStr">
        <is>
          <t>survey_partner</t>
        </is>
      </c>
    </row>
    <row r="2760">
      <c r="A2760" s="4" t="inlineStr">
        <is>
          <t>T002759</t>
        </is>
      </c>
      <c r="B2760" s="4" t="inlineStr">
        <is>
          <t>U00144</t>
        </is>
      </c>
      <c r="C2760" s="4" t="inlineStr">
        <is>
          <t>daily_reward</t>
        </is>
      </c>
      <c r="D2760" s="4" t="inlineStr">
        <is>
          <t>earning</t>
        </is>
      </c>
      <c r="E2760" s="5" t="n">
        <v>46230.3137037037</v>
      </c>
      <c r="F2760" s="4" t="inlineStr"/>
      <c r="G2760" s="4" t="inlineStr">
        <is>
          <t>abandoned</t>
        </is>
      </c>
      <c r="H2760" s="4" t="n">
        <v>2.99</v>
      </c>
      <c r="I2760" s="4" t="inlineStr">
        <is>
          <t>VE</t>
        </is>
      </c>
      <c r="J2760" s="4" t="inlineStr"/>
      <c r="K2760" s="4" t="inlineStr">
        <is>
          <t>game_partner</t>
        </is>
      </c>
    </row>
    <row r="2761">
      <c r="A2761" s="4" t="inlineStr">
        <is>
          <t>T002760</t>
        </is>
      </c>
      <c r="B2761" s="4" t="inlineStr">
        <is>
          <t>U00132</t>
        </is>
      </c>
      <c r="C2761" s="4" t="inlineStr">
        <is>
          <t>daily_reward</t>
        </is>
      </c>
      <c r="D2761" s="4" t="inlineStr">
        <is>
          <t>earning</t>
        </is>
      </c>
      <c r="E2761" s="5" t="n">
        <v>46189.87335648148</v>
      </c>
      <c r="F2761" s="5" t="n">
        <v>46189.91502314815</v>
      </c>
      <c r="G2761" s="4" t="inlineStr">
        <is>
          <t>completed</t>
        </is>
      </c>
      <c r="H2761" s="4" t="n">
        <v>1</v>
      </c>
      <c r="I2761" s="4" t="inlineStr">
        <is>
          <t>Tokens</t>
        </is>
      </c>
      <c r="J2761" s="4" t="inlineStr">
        <is>
          <t>failed</t>
        </is>
      </c>
      <c r="K2761" s="4" t="inlineStr">
        <is>
          <t>survey_partner</t>
        </is>
      </c>
    </row>
    <row r="2762">
      <c r="A2762" s="4" t="inlineStr">
        <is>
          <t>T002761</t>
        </is>
      </c>
      <c r="B2762" s="4" t="inlineStr">
        <is>
          <t>U00649</t>
        </is>
      </c>
      <c r="C2762" s="4" t="inlineStr">
        <is>
          <t>tap_earn</t>
        </is>
      </c>
      <c r="D2762" s="4" t="inlineStr">
        <is>
          <t>engagement</t>
        </is>
      </c>
      <c r="E2762" s="5" t="n">
        <v>46176.02503472222</v>
      </c>
      <c r="F2762" s="4" t="inlineStr"/>
      <c r="G2762" s="4" t="inlineStr">
        <is>
          <t>abandoned</t>
        </is>
      </c>
      <c r="H2762" s="4" t="n">
        <v>14.69</v>
      </c>
      <c r="I2762" s="4" t="inlineStr">
        <is>
          <t>Tokens</t>
        </is>
      </c>
      <c r="J2762" s="4" t="inlineStr"/>
      <c r="K2762" s="4" t="inlineStr">
        <is>
          <t>ad_partner</t>
        </is>
      </c>
    </row>
    <row r="2763">
      <c r="A2763" s="4" t="inlineStr">
        <is>
          <t>T002762</t>
        </is>
      </c>
      <c r="B2763" s="4" t="inlineStr">
        <is>
          <t>U00450</t>
        </is>
      </c>
      <c r="C2763" s="4" t="inlineStr">
        <is>
          <t>daily_reward</t>
        </is>
      </c>
      <c r="D2763" s="4" t="inlineStr">
        <is>
          <t>engagement</t>
        </is>
      </c>
      <c r="E2763" s="5" t="n">
        <v>46236.10392361111</v>
      </c>
      <c r="F2763" s="5" t="n">
        <v>46236.14697916667</v>
      </c>
      <c r="G2763" s="4" t="inlineStr">
        <is>
          <t>completed</t>
        </is>
      </c>
      <c r="H2763" s="4" t="n">
        <v>7.03</v>
      </c>
      <c r="I2763" s="4" t="inlineStr">
        <is>
          <t>Gems</t>
        </is>
      </c>
      <c r="J2763" s="4" t="inlineStr">
        <is>
          <t>failed</t>
        </is>
      </c>
      <c r="K2763" s="4" t="inlineStr">
        <is>
          <t>first_party</t>
        </is>
      </c>
    </row>
    <row r="2764">
      <c r="A2764" s="4" t="inlineStr">
        <is>
          <t>T002763</t>
        </is>
      </c>
      <c r="B2764" s="4" t="inlineStr">
        <is>
          <t>U00879</t>
        </is>
      </c>
      <c r="C2764" s="4" t="inlineStr">
        <is>
          <t>tap_earn</t>
        </is>
      </c>
      <c r="D2764" s="4" t="inlineStr">
        <is>
          <t>earning</t>
        </is>
      </c>
      <c r="E2764" s="5" t="n">
        <v>46049.57984953704</v>
      </c>
      <c r="F2764" s="5" t="n">
        <v>46049.62359953704</v>
      </c>
      <c r="G2764" s="4" t="inlineStr">
        <is>
          <t>completed</t>
        </is>
      </c>
      <c r="H2764" s="4" t="n">
        <v>2.52</v>
      </c>
      <c r="I2764" s="4" t="inlineStr">
        <is>
          <t>Tokens</t>
        </is>
      </c>
      <c r="J2764" s="4" t="inlineStr">
        <is>
          <t>pending</t>
        </is>
      </c>
      <c r="K2764" s="4" t="inlineStr">
        <is>
          <t>survey_partner</t>
        </is>
      </c>
    </row>
    <row r="2765">
      <c r="A2765" s="4" t="inlineStr">
        <is>
          <t>T002764</t>
        </is>
      </c>
      <c r="B2765" s="4" t="inlineStr">
        <is>
          <t>U00214</t>
        </is>
      </c>
      <c r="C2765" s="4" t="inlineStr">
        <is>
          <t>game</t>
        </is>
      </c>
      <c r="D2765" s="4" t="inlineStr">
        <is>
          <t>engagement</t>
        </is>
      </c>
      <c r="E2765" s="5" t="n">
        <v>46190.68159722222</v>
      </c>
      <c r="F2765" s="4" t="inlineStr"/>
      <c r="G2765" s="4" t="inlineStr">
        <is>
          <t>abandoned</t>
        </is>
      </c>
      <c r="H2765" s="4" t="n">
        <v>11.26</v>
      </c>
      <c r="I2765" s="4" t="inlineStr">
        <is>
          <t>Tokens</t>
        </is>
      </c>
      <c r="J2765" s="4" t="inlineStr"/>
      <c r="K2765" s="4" t="inlineStr">
        <is>
          <t>survey_partner</t>
        </is>
      </c>
    </row>
    <row r="2766">
      <c r="A2766" s="4" t="inlineStr">
        <is>
          <t>T002765</t>
        </is>
      </c>
      <c r="B2766" s="4" t="inlineStr">
        <is>
          <t>U00145</t>
        </is>
      </c>
      <c r="C2766" s="4" t="inlineStr">
        <is>
          <t>app_task</t>
        </is>
      </c>
      <c r="D2766" s="4" t="inlineStr">
        <is>
          <t>daily</t>
        </is>
      </c>
      <c r="E2766" s="5" t="n">
        <v>46236.33724537037</v>
      </c>
      <c r="F2766" s="5" t="n">
        <v>46236.4330787037</v>
      </c>
      <c r="G2766" s="4" t="inlineStr">
        <is>
          <t>completed</t>
        </is>
      </c>
      <c r="H2766" s="4" t="n">
        <v>9.33</v>
      </c>
      <c r="I2766" s="4" t="inlineStr">
        <is>
          <t>VE</t>
        </is>
      </c>
      <c r="J2766" s="4" t="inlineStr">
        <is>
          <t>failed</t>
        </is>
      </c>
      <c r="K2766" s="4" t="inlineStr">
        <is>
          <t>first_party</t>
        </is>
      </c>
    </row>
    <row r="2767">
      <c r="A2767" s="4" t="inlineStr">
        <is>
          <t>T002766</t>
        </is>
      </c>
      <c r="B2767" s="4" t="inlineStr">
        <is>
          <t>U00247</t>
        </is>
      </c>
      <c r="C2767" s="4" t="inlineStr">
        <is>
          <t>captcha</t>
        </is>
      </c>
      <c r="D2767" s="4" t="inlineStr">
        <is>
          <t>earning</t>
        </is>
      </c>
      <c r="E2767" s="5" t="n">
        <v>46139.77643518519</v>
      </c>
      <c r="F2767" s="5" t="n">
        <v>46139.82157407407</v>
      </c>
      <c r="G2767" s="4" t="inlineStr">
        <is>
          <t>completed</t>
        </is>
      </c>
      <c r="H2767" s="4" t="n">
        <v>16.73</v>
      </c>
      <c r="I2767" s="4" t="inlineStr">
        <is>
          <t>Gems</t>
        </is>
      </c>
      <c r="J2767" s="4" t="inlineStr">
        <is>
          <t>pending</t>
        </is>
      </c>
      <c r="K2767" s="4" t="inlineStr">
        <is>
          <t>game_partner</t>
        </is>
      </c>
    </row>
    <row r="2768">
      <c r="A2768" s="4" t="inlineStr">
        <is>
          <t>T002767</t>
        </is>
      </c>
      <c r="B2768" s="4" t="inlineStr">
        <is>
          <t>U00494</t>
        </is>
      </c>
      <c r="C2768" s="4" t="inlineStr">
        <is>
          <t>game</t>
        </is>
      </c>
      <c r="D2768" s="4" t="inlineStr">
        <is>
          <t>daily</t>
        </is>
      </c>
      <c r="E2768" s="5" t="n">
        <v>46055.5027662037</v>
      </c>
      <c r="F2768" s="5" t="n">
        <v>46055.53818287037</v>
      </c>
      <c r="G2768" s="4" t="inlineStr">
        <is>
          <t>completed</t>
        </is>
      </c>
      <c r="H2768" s="4" t="n">
        <v>7.39</v>
      </c>
      <c r="I2768" s="4" t="inlineStr">
        <is>
          <t>VE</t>
        </is>
      </c>
      <c r="J2768" s="4" t="inlineStr">
        <is>
          <t>pending</t>
        </is>
      </c>
      <c r="K2768" s="4" t="inlineStr">
        <is>
          <t>first_party</t>
        </is>
      </c>
    </row>
    <row r="2769">
      <c r="A2769" s="4" t="inlineStr">
        <is>
          <t>T002768</t>
        </is>
      </c>
      <c r="B2769" s="4" t="inlineStr">
        <is>
          <t>U00801</t>
        </is>
      </c>
      <c r="C2769" s="4" t="inlineStr">
        <is>
          <t>mission</t>
        </is>
      </c>
      <c r="D2769" s="4" t="inlineStr">
        <is>
          <t>daily</t>
        </is>
      </c>
      <c r="E2769" s="5" t="n">
        <v>46244.37792824074</v>
      </c>
      <c r="F2769" s="5" t="n">
        <v>46244.42515046296</v>
      </c>
      <c r="G2769" s="4" t="inlineStr">
        <is>
          <t>completed</t>
        </is>
      </c>
      <c r="H2769" s="4" t="n">
        <v>23.82</v>
      </c>
      <c r="I2769" s="4" t="inlineStr">
        <is>
          <t>Gems</t>
        </is>
      </c>
      <c r="J2769" s="4" t="inlineStr">
        <is>
          <t>failed</t>
        </is>
      </c>
      <c r="K2769" s="4" t="inlineStr">
        <is>
          <t>survey_partner</t>
        </is>
      </c>
    </row>
    <row r="2770">
      <c r="A2770" s="4" t="inlineStr">
        <is>
          <t>T002769</t>
        </is>
      </c>
      <c r="B2770" s="4" t="inlineStr">
        <is>
          <t>U00896</t>
        </is>
      </c>
      <c r="C2770" s="4" t="inlineStr">
        <is>
          <t>watch_ad</t>
        </is>
      </c>
      <c r="D2770" s="4" t="inlineStr">
        <is>
          <t>engagement</t>
        </is>
      </c>
      <c r="E2770" s="5" t="n">
        <v>46223.0937962963</v>
      </c>
      <c r="F2770" s="4" t="inlineStr"/>
      <c r="G2770" s="4" t="inlineStr">
        <is>
          <t>started</t>
        </is>
      </c>
      <c r="H2770" s="4" t="n">
        <v>6.01</v>
      </c>
      <c r="I2770" s="4" t="inlineStr">
        <is>
          <t>VE</t>
        </is>
      </c>
      <c r="J2770" s="4" t="inlineStr"/>
      <c r="K2770" s="4" t="inlineStr">
        <is>
          <t>survey_partner</t>
        </is>
      </c>
    </row>
    <row r="2771">
      <c r="A2771" s="4" t="inlineStr">
        <is>
          <t>T002770</t>
        </is>
      </c>
      <c r="B2771" s="4" t="inlineStr">
        <is>
          <t>U00508</t>
        </is>
      </c>
      <c r="C2771" s="4" t="inlineStr">
        <is>
          <t>daily_reward</t>
        </is>
      </c>
      <c r="D2771" s="4" t="inlineStr">
        <is>
          <t>engagement</t>
        </is>
      </c>
      <c r="E2771" s="5" t="n">
        <v>46243.54074074074</v>
      </c>
      <c r="F2771" s="5" t="n">
        <v>46243.58935185185</v>
      </c>
      <c r="G2771" s="4" t="inlineStr">
        <is>
          <t>completed</t>
        </is>
      </c>
      <c r="H2771" s="4" t="n">
        <v>9.34</v>
      </c>
      <c r="I2771" s="4" t="inlineStr">
        <is>
          <t>Tokens</t>
        </is>
      </c>
      <c r="J2771" s="4" t="inlineStr">
        <is>
          <t>valid</t>
        </is>
      </c>
      <c r="K2771" s="4" t="inlineStr">
        <is>
          <t>first_party</t>
        </is>
      </c>
    </row>
    <row r="2772">
      <c r="A2772" s="4" t="inlineStr">
        <is>
          <t>T002771</t>
        </is>
      </c>
      <c r="B2772" s="4" t="inlineStr">
        <is>
          <t>U00515</t>
        </is>
      </c>
      <c r="C2772" s="4" t="inlineStr">
        <is>
          <t>watch_ad</t>
        </is>
      </c>
      <c r="D2772" s="4" t="inlineStr">
        <is>
          <t>earning</t>
        </is>
      </c>
      <c r="E2772" s="5" t="n">
        <v>46228.18553240741</v>
      </c>
      <c r="F2772" s="4" t="inlineStr"/>
      <c r="G2772" s="4" t="inlineStr">
        <is>
          <t>abandoned</t>
        </is>
      </c>
      <c r="H2772" s="4" t="n">
        <v>10.17</v>
      </c>
      <c r="I2772" s="4" t="inlineStr">
        <is>
          <t>VE</t>
        </is>
      </c>
      <c r="J2772" s="4" t="inlineStr"/>
      <c r="K2772" s="4" t="inlineStr">
        <is>
          <t>game_partner</t>
        </is>
      </c>
    </row>
    <row r="2773">
      <c r="A2773" s="4" t="inlineStr">
        <is>
          <t>T002772</t>
        </is>
      </c>
      <c r="B2773" s="4" t="inlineStr">
        <is>
          <t>U00212</t>
        </is>
      </c>
      <c r="C2773" s="4" t="inlineStr">
        <is>
          <t>survey</t>
        </is>
      </c>
      <c r="D2773" s="4" t="inlineStr">
        <is>
          <t>engagement</t>
        </is>
      </c>
      <c r="E2773" s="5" t="n">
        <v>46117.45291666667</v>
      </c>
      <c r="F2773" s="5" t="n">
        <v>46117.46958333333</v>
      </c>
      <c r="G2773" s="4" t="inlineStr">
        <is>
          <t>completed</t>
        </is>
      </c>
      <c r="H2773" s="4" t="n">
        <v>32.21</v>
      </c>
      <c r="I2773" s="4" t="inlineStr">
        <is>
          <t>VE</t>
        </is>
      </c>
      <c r="J2773" s="4" t="inlineStr">
        <is>
          <t>pending</t>
        </is>
      </c>
      <c r="K2773" s="4" t="inlineStr">
        <is>
          <t>ad_partner</t>
        </is>
      </c>
    </row>
    <row r="2774">
      <c r="A2774" s="4" t="inlineStr">
        <is>
          <t>T002773</t>
        </is>
      </c>
      <c r="B2774" s="4" t="inlineStr">
        <is>
          <t>U00423</t>
        </is>
      </c>
      <c r="C2774" s="4" t="inlineStr">
        <is>
          <t>app_task</t>
        </is>
      </c>
      <c r="D2774" s="4" t="inlineStr">
        <is>
          <t>daily</t>
        </is>
      </c>
      <c r="E2774" s="5" t="n">
        <v>46191.21261574074</v>
      </c>
      <c r="F2774" s="5" t="n">
        <v>46191.23136574074</v>
      </c>
      <c r="G2774" s="4" t="inlineStr">
        <is>
          <t>completed</t>
        </is>
      </c>
      <c r="H2774" s="4" t="n">
        <v>4.8</v>
      </c>
      <c r="I2774" s="4" t="inlineStr">
        <is>
          <t>VE</t>
        </is>
      </c>
      <c r="J2774" s="4" t="inlineStr">
        <is>
          <t>pending</t>
        </is>
      </c>
      <c r="K2774" s="4" t="inlineStr">
        <is>
          <t>first_party</t>
        </is>
      </c>
    </row>
    <row r="2775">
      <c r="A2775" s="4" t="inlineStr">
        <is>
          <t>T002774</t>
        </is>
      </c>
      <c r="B2775" s="4" t="inlineStr">
        <is>
          <t>U00047</t>
        </is>
      </c>
      <c r="C2775" s="4" t="inlineStr">
        <is>
          <t>daily_reward</t>
        </is>
      </c>
      <c r="D2775" s="4" t="inlineStr">
        <is>
          <t>daily</t>
        </is>
      </c>
      <c r="E2775" s="5" t="n">
        <v>46251.90282407407</v>
      </c>
      <c r="F2775" s="5" t="n">
        <v>46251.95421296296</v>
      </c>
      <c r="G2775" s="4" t="inlineStr">
        <is>
          <t>completed</t>
        </is>
      </c>
      <c r="H2775" s="4" t="n">
        <v>4.7</v>
      </c>
      <c r="I2775" s="4" t="inlineStr">
        <is>
          <t>Gems</t>
        </is>
      </c>
      <c r="J2775" s="4" t="inlineStr">
        <is>
          <t>pending</t>
        </is>
      </c>
      <c r="K2775" s="4" t="inlineStr">
        <is>
          <t>survey_partner</t>
        </is>
      </c>
    </row>
    <row r="2776">
      <c r="A2776" s="4" t="inlineStr">
        <is>
          <t>T002775</t>
        </is>
      </c>
      <c r="B2776" s="4" t="inlineStr">
        <is>
          <t>U00466</t>
        </is>
      </c>
      <c r="C2776" s="4" t="inlineStr">
        <is>
          <t>watch_ad</t>
        </is>
      </c>
      <c r="D2776" s="4" t="inlineStr">
        <is>
          <t>engagement</t>
        </is>
      </c>
      <c r="E2776" s="5" t="n">
        <v>46103.46123842592</v>
      </c>
      <c r="F2776" s="5" t="n">
        <v>46103.51332175926</v>
      </c>
      <c r="G2776" s="4" t="inlineStr">
        <is>
          <t>completed</t>
        </is>
      </c>
      <c r="H2776" s="4" t="n">
        <v>10.3</v>
      </c>
      <c r="I2776" s="4" t="inlineStr">
        <is>
          <t>Tokens</t>
        </is>
      </c>
      <c r="J2776" s="4" t="inlineStr">
        <is>
          <t>failed</t>
        </is>
      </c>
      <c r="K2776" s="4" t="inlineStr">
        <is>
          <t>first_party</t>
        </is>
      </c>
    </row>
    <row r="2777">
      <c r="A2777" s="4" t="inlineStr">
        <is>
          <t>T002776</t>
        </is>
      </c>
      <c r="B2777" s="4" t="inlineStr">
        <is>
          <t>U00842</t>
        </is>
      </c>
      <c r="C2777" s="4" t="inlineStr">
        <is>
          <t>captcha</t>
        </is>
      </c>
      <c r="D2777" s="4" t="inlineStr">
        <is>
          <t>earning</t>
        </is>
      </c>
      <c r="E2777" s="5" t="n">
        <v>46221.8503125</v>
      </c>
      <c r="F2777" s="4" t="inlineStr"/>
      <c r="G2777" s="4" t="inlineStr">
        <is>
          <t>abandoned</t>
        </is>
      </c>
      <c r="H2777" s="4" t="n">
        <v>2.34</v>
      </c>
      <c r="I2777" s="4" t="inlineStr">
        <is>
          <t>Tokens</t>
        </is>
      </c>
      <c r="J2777" s="4" t="inlineStr"/>
      <c r="K2777" s="4" t="inlineStr">
        <is>
          <t>first_party</t>
        </is>
      </c>
    </row>
    <row r="2778">
      <c r="A2778" s="4" t="inlineStr">
        <is>
          <t>T002777</t>
        </is>
      </c>
      <c r="B2778" s="4" t="inlineStr">
        <is>
          <t>U00184</t>
        </is>
      </c>
      <c r="C2778" s="4" t="inlineStr">
        <is>
          <t>captcha</t>
        </is>
      </c>
      <c r="D2778" s="4" t="inlineStr">
        <is>
          <t>earning</t>
        </is>
      </c>
      <c r="E2778" s="5" t="n">
        <v>46167.58221064815</v>
      </c>
      <c r="F2778" s="4" t="inlineStr"/>
      <c r="G2778" s="4" t="inlineStr">
        <is>
          <t>pending</t>
        </is>
      </c>
      <c r="H2778" s="4" t="n">
        <v>3.77</v>
      </c>
      <c r="I2778" s="4" t="inlineStr">
        <is>
          <t>Gems</t>
        </is>
      </c>
      <c r="J2778" s="4" t="inlineStr">
        <is>
          <t>valid</t>
        </is>
      </c>
      <c r="K2778" s="4" t="inlineStr">
        <is>
          <t>first_party</t>
        </is>
      </c>
    </row>
    <row r="2779">
      <c r="A2779" s="4" t="inlineStr">
        <is>
          <t>T002778</t>
        </is>
      </c>
      <c r="B2779" s="4" t="inlineStr">
        <is>
          <t>U00190</t>
        </is>
      </c>
      <c r="C2779" s="4" t="inlineStr">
        <is>
          <t>daily_reward</t>
        </is>
      </c>
      <c r="D2779" s="4" t="inlineStr">
        <is>
          <t>engagement</t>
        </is>
      </c>
      <c r="E2779" s="5" t="n">
        <v>46180.39518518518</v>
      </c>
      <c r="F2779" s="5" t="n">
        <v>46180.44935185185</v>
      </c>
      <c r="G2779" s="4" t="inlineStr">
        <is>
          <t>completed</t>
        </is>
      </c>
      <c r="H2779" s="4" t="n">
        <v>5.89</v>
      </c>
      <c r="I2779" s="4" t="inlineStr">
        <is>
          <t>Tokens</t>
        </is>
      </c>
      <c r="J2779" s="4" t="inlineStr">
        <is>
          <t>pending</t>
        </is>
      </c>
      <c r="K2779" s="4" t="inlineStr">
        <is>
          <t>first_party</t>
        </is>
      </c>
    </row>
    <row r="2780">
      <c r="A2780" s="4" t="inlineStr">
        <is>
          <t>T002779</t>
        </is>
      </c>
      <c r="B2780" s="4" t="inlineStr">
        <is>
          <t>U00142</t>
        </is>
      </c>
      <c r="C2780" s="4" t="inlineStr">
        <is>
          <t>app_task</t>
        </is>
      </c>
      <c r="D2780" s="4" t="inlineStr">
        <is>
          <t>engagement</t>
        </is>
      </c>
      <c r="E2780" s="5" t="n">
        <v>46253.3778587963</v>
      </c>
      <c r="F2780" s="4" t="inlineStr"/>
      <c r="G2780" s="4" t="inlineStr">
        <is>
          <t>abandoned</t>
        </is>
      </c>
      <c r="H2780" s="4" t="n">
        <v>16.42</v>
      </c>
      <c r="I2780" s="4" t="inlineStr">
        <is>
          <t>Tokens</t>
        </is>
      </c>
      <c r="J2780" s="4" t="inlineStr"/>
      <c r="K2780" s="4" t="inlineStr">
        <is>
          <t>first_party</t>
        </is>
      </c>
    </row>
    <row r="2781">
      <c r="A2781" s="4" t="inlineStr">
        <is>
          <t>T002780</t>
        </is>
      </c>
      <c r="B2781" s="4" t="inlineStr">
        <is>
          <t>U00158</t>
        </is>
      </c>
      <c r="C2781" s="4" t="inlineStr">
        <is>
          <t>watch_ad</t>
        </is>
      </c>
      <c r="D2781" s="4" t="inlineStr">
        <is>
          <t>engagement</t>
        </is>
      </c>
      <c r="E2781" s="5" t="n">
        <v>46237.18023148148</v>
      </c>
      <c r="F2781" s="5" t="n">
        <v>46237.23578703704</v>
      </c>
      <c r="G2781" s="4" t="inlineStr">
        <is>
          <t>completed</t>
        </is>
      </c>
      <c r="H2781" s="4" t="n">
        <v>10.31</v>
      </c>
      <c r="I2781" s="4" t="inlineStr">
        <is>
          <t>Gems</t>
        </is>
      </c>
      <c r="J2781" s="4" t="inlineStr">
        <is>
          <t>valid</t>
        </is>
      </c>
      <c r="K2781" s="4" t="inlineStr">
        <is>
          <t>first_party</t>
        </is>
      </c>
    </row>
    <row r="2782">
      <c r="A2782" s="4" t="inlineStr">
        <is>
          <t>T002781</t>
        </is>
      </c>
      <c r="B2782" s="4" t="inlineStr">
        <is>
          <t>U00328</t>
        </is>
      </c>
      <c r="C2782" s="4" t="inlineStr">
        <is>
          <t>app_task</t>
        </is>
      </c>
      <c r="D2782" s="4" t="inlineStr">
        <is>
          <t>earning</t>
        </is>
      </c>
      <c r="E2782" s="5" t="n">
        <v>46145.34826388889</v>
      </c>
      <c r="F2782" s="4" t="inlineStr"/>
      <c r="G2782" s="4" t="inlineStr">
        <is>
          <t>started</t>
        </is>
      </c>
      <c r="H2782" s="4" t="n">
        <v>6.84</v>
      </c>
      <c r="I2782" s="4" t="inlineStr">
        <is>
          <t>VE</t>
        </is>
      </c>
      <c r="J2782" s="4" t="inlineStr"/>
      <c r="K2782" s="4" t="inlineStr">
        <is>
          <t>game_partner</t>
        </is>
      </c>
    </row>
    <row r="2783">
      <c r="A2783" s="4" t="inlineStr">
        <is>
          <t>T002782</t>
        </is>
      </c>
      <c r="B2783" s="4" t="inlineStr">
        <is>
          <t>U00211</t>
        </is>
      </c>
      <c r="C2783" s="4" t="inlineStr">
        <is>
          <t>app_task</t>
        </is>
      </c>
      <c r="D2783" s="4" t="inlineStr">
        <is>
          <t>earning</t>
        </is>
      </c>
      <c r="E2783" s="5" t="n">
        <v>46187.82638888889</v>
      </c>
      <c r="F2783" s="4" t="inlineStr"/>
      <c r="G2783" s="4" t="inlineStr">
        <is>
          <t>abandoned</t>
        </is>
      </c>
      <c r="H2783" s="4" t="n">
        <v>4.49</v>
      </c>
      <c r="I2783" s="4" t="inlineStr">
        <is>
          <t>VE</t>
        </is>
      </c>
      <c r="J2783" s="4" t="inlineStr"/>
      <c r="K2783" s="4" t="inlineStr">
        <is>
          <t>ad_partner</t>
        </is>
      </c>
    </row>
    <row r="2784">
      <c r="A2784" s="4" t="inlineStr">
        <is>
          <t>T002783</t>
        </is>
      </c>
      <c r="B2784" s="4" t="inlineStr">
        <is>
          <t>U00328</t>
        </is>
      </c>
      <c r="C2784" s="4" t="inlineStr">
        <is>
          <t>captcha</t>
        </is>
      </c>
      <c r="D2784" s="4" t="inlineStr">
        <is>
          <t>daily</t>
        </is>
      </c>
      <c r="E2784" s="5" t="n">
        <v>46130.91607638889</v>
      </c>
      <c r="F2784" s="4" t="inlineStr"/>
      <c r="G2784" s="4" t="inlineStr">
        <is>
          <t>started</t>
        </is>
      </c>
      <c r="H2784" s="4" t="n">
        <v>20.33</v>
      </c>
      <c r="I2784" s="4" t="inlineStr">
        <is>
          <t>VE</t>
        </is>
      </c>
      <c r="J2784" s="4" t="inlineStr"/>
      <c r="K2784" s="4" t="inlineStr">
        <is>
          <t>ad_partner</t>
        </is>
      </c>
    </row>
    <row r="2785">
      <c r="A2785" s="4" t="inlineStr">
        <is>
          <t>T002784</t>
        </is>
      </c>
      <c r="B2785" s="4" t="inlineStr">
        <is>
          <t>U00387</t>
        </is>
      </c>
      <c r="C2785" s="4" t="inlineStr">
        <is>
          <t>app_task</t>
        </is>
      </c>
      <c r="D2785" s="4" t="inlineStr">
        <is>
          <t>daily</t>
        </is>
      </c>
      <c r="E2785" s="5" t="n">
        <v>46194.15916666666</v>
      </c>
      <c r="F2785" s="4" t="inlineStr"/>
      <c r="G2785" s="4" t="inlineStr">
        <is>
          <t>started</t>
        </is>
      </c>
      <c r="H2785" s="4" t="n">
        <v>6.25</v>
      </c>
      <c r="I2785" s="4" t="inlineStr">
        <is>
          <t>VE</t>
        </is>
      </c>
      <c r="J2785" s="4" t="inlineStr"/>
      <c r="K2785" s="4" t="inlineStr">
        <is>
          <t>first_party</t>
        </is>
      </c>
    </row>
    <row r="2786">
      <c r="A2786" s="4" t="inlineStr">
        <is>
          <t>T002785</t>
        </is>
      </c>
      <c r="B2786" s="4" t="inlineStr">
        <is>
          <t>U00871</t>
        </is>
      </c>
      <c r="C2786" s="4" t="inlineStr">
        <is>
          <t>survey</t>
        </is>
      </c>
      <c r="D2786" s="4" t="inlineStr">
        <is>
          <t>earning</t>
        </is>
      </c>
      <c r="E2786" s="5" t="n">
        <v>46261.43422453704</v>
      </c>
      <c r="F2786" s="4" t="inlineStr"/>
      <c r="G2786" s="4" t="inlineStr">
        <is>
          <t>abandoned</t>
        </is>
      </c>
      <c r="H2786" s="4" t="n">
        <v>3.76</v>
      </c>
      <c r="I2786" s="4" t="inlineStr">
        <is>
          <t>VE</t>
        </is>
      </c>
      <c r="J2786" s="4" t="inlineStr"/>
      <c r="K2786" s="4" t="inlineStr">
        <is>
          <t>survey_partner</t>
        </is>
      </c>
    </row>
    <row r="2787">
      <c r="A2787" s="4" t="inlineStr">
        <is>
          <t>T002786</t>
        </is>
      </c>
      <c r="B2787" s="4" t="inlineStr">
        <is>
          <t>U00229</t>
        </is>
      </c>
      <c r="C2787" s="4" t="inlineStr">
        <is>
          <t>survey</t>
        </is>
      </c>
      <c r="D2787" s="4" t="inlineStr">
        <is>
          <t>earning</t>
        </is>
      </c>
      <c r="E2787" s="5" t="n">
        <v>46232.91990740741</v>
      </c>
      <c r="F2787" s="5" t="n">
        <v>46232.97962962963</v>
      </c>
      <c r="G2787" s="4" t="inlineStr">
        <is>
          <t>completed</t>
        </is>
      </c>
      <c r="H2787" s="4" t="n">
        <v>22.63</v>
      </c>
      <c r="I2787" s="4" t="inlineStr">
        <is>
          <t>Tokens</t>
        </is>
      </c>
      <c r="J2787" s="4" t="inlineStr">
        <is>
          <t>valid</t>
        </is>
      </c>
      <c r="K2787" s="4" t="inlineStr">
        <is>
          <t>survey_partner</t>
        </is>
      </c>
    </row>
    <row r="2788">
      <c r="A2788" s="4" t="inlineStr">
        <is>
          <t>T002787</t>
        </is>
      </c>
      <c r="B2788" s="4" t="inlineStr">
        <is>
          <t>U00979</t>
        </is>
      </c>
      <c r="C2788" s="4" t="inlineStr">
        <is>
          <t>survey</t>
        </is>
      </c>
      <c r="D2788" s="4" t="inlineStr">
        <is>
          <t>earning</t>
        </is>
      </c>
      <c r="E2788" s="5" t="n">
        <v>46120.9040625</v>
      </c>
      <c r="F2788" s="5" t="n">
        <v>46120.96447916667</v>
      </c>
      <c r="G2788" s="4" t="inlineStr">
        <is>
          <t>completed</t>
        </is>
      </c>
      <c r="H2788" s="4" t="n">
        <v>2.43</v>
      </c>
      <c r="I2788" s="4" t="inlineStr">
        <is>
          <t>VE</t>
        </is>
      </c>
      <c r="J2788" s="4" t="inlineStr">
        <is>
          <t>failed</t>
        </is>
      </c>
      <c r="K2788" s="4" t="inlineStr">
        <is>
          <t>survey_partner</t>
        </is>
      </c>
    </row>
    <row r="2789">
      <c r="A2789" s="4" t="inlineStr">
        <is>
          <t>T002788</t>
        </is>
      </c>
      <c r="B2789" s="4" t="inlineStr">
        <is>
          <t>U00422</t>
        </is>
      </c>
      <c r="C2789" s="4" t="inlineStr">
        <is>
          <t>game</t>
        </is>
      </c>
      <c r="D2789" s="4" t="inlineStr">
        <is>
          <t>engagement</t>
        </is>
      </c>
      <c r="E2789" s="5" t="n">
        <v>46153.30888888889</v>
      </c>
      <c r="F2789" s="4" t="inlineStr"/>
      <c r="G2789" s="4" t="inlineStr">
        <is>
          <t>abandoned</t>
        </is>
      </c>
      <c r="H2789" s="4" t="n">
        <v>14.01</v>
      </c>
      <c r="I2789" s="4" t="inlineStr">
        <is>
          <t>VE</t>
        </is>
      </c>
      <c r="J2789" s="4" t="inlineStr"/>
      <c r="K2789" s="4" t="inlineStr">
        <is>
          <t>ad_partner</t>
        </is>
      </c>
    </row>
    <row r="2790">
      <c r="A2790" s="4" t="inlineStr">
        <is>
          <t>T002789</t>
        </is>
      </c>
      <c r="B2790" s="4" t="inlineStr">
        <is>
          <t>U00410</t>
        </is>
      </c>
      <c r="C2790" s="4" t="inlineStr">
        <is>
          <t>game</t>
        </is>
      </c>
      <c r="D2790" s="4" t="inlineStr">
        <is>
          <t>engagement</t>
        </is>
      </c>
      <c r="E2790" s="5" t="n">
        <v>46152.0775</v>
      </c>
      <c r="F2790" s="5" t="n">
        <v>46152.13930555555</v>
      </c>
      <c r="G2790" s="4" t="inlineStr">
        <is>
          <t>completed</t>
        </is>
      </c>
      <c r="H2790" s="4" t="n">
        <v>6.56</v>
      </c>
      <c r="I2790" s="4" t="inlineStr">
        <is>
          <t>Gems</t>
        </is>
      </c>
      <c r="J2790" s="4" t="inlineStr">
        <is>
          <t>pending</t>
        </is>
      </c>
      <c r="K2790" s="4" t="inlineStr">
        <is>
          <t>first_party</t>
        </is>
      </c>
    </row>
    <row r="2791">
      <c r="A2791" s="4" t="inlineStr">
        <is>
          <t>T002790</t>
        </is>
      </c>
      <c r="B2791" s="4" t="inlineStr">
        <is>
          <t>U00525</t>
        </is>
      </c>
      <c r="C2791" s="4" t="inlineStr">
        <is>
          <t>daily_reward</t>
        </is>
      </c>
      <c r="D2791" s="4" t="inlineStr">
        <is>
          <t>engagement</t>
        </is>
      </c>
      <c r="E2791" s="5" t="n">
        <v>46240.73993055556</v>
      </c>
      <c r="F2791" s="5" t="n">
        <v>46240.80243055556</v>
      </c>
      <c r="G2791" s="4" t="inlineStr">
        <is>
          <t>completed</t>
        </is>
      </c>
      <c r="H2791" s="4" t="n">
        <v>10.29</v>
      </c>
      <c r="I2791" s="4" t="inlineStr">
        <is>
          <t>Gems</t>
        </is>
      </c>
      <c r="J2791" s="4" t="inlineStr">
        <is>
          <t>valid</t>
        </is>
      </c>
      <c r="K2791" s="4" t="inlineStr">
        <is>
          <t>first_party</t>
        </is>
      </c>
    </row>
    <row r="2792">
      <c r="A2792" s="4" t="inlineStr">
        <is>
          <t>T002791</t>
        </is>
      </c>
      <c r="B2792" s="4" t="inlineStr">
        <is>
          <t>U00254</t>
        </is>
      </c>
      <c r="C2792" s="4" t="inlineStr">
        <is>
          <t>daily_reward</t>
        </is>
      </c>
      <c r="D2792" s="4" t="inlineStr">
        <is>
          <t>engagement</t>
        </is>
      </c>
      <c r="E2792" s="5" t="n">
        <v>46249.54804398148</v>
      </c>
      <c r="F2792" s="4" t="inlineStr"/>
      <c r="G2792" s="4" t="inlineStr">
        <is>
          <t>pending</t>
        </is>
      </c>
      <c r="H2792" s="4" t="n">
        <v>9.18</v>
      </c>
      <c r="I2792" s="4" t="inlineStr">
        <is>
          <t>Tokens</t>
        </is>
      </c>
      <c r="J2792" s="4" t="inlineStr">
        <is>
          <t>failed</t>
        </is>
      </c>
      <c r="K2792" s="4" t="inlineStr">
        <is>
          <t>game_partner</t>
        </is>
      </c>
    </row>
    <row r="2793">
      <c r="A2793" s="4" t="inlineStr">
        <is>
          <t>T002792</t>
        </is>
      </c>
      <c r="B2793" s="4" t="inlineStr">
        <is>
          <t>U00841</t>
        </is>
      </c>
      <c r="C2793" s="4" t="inlineStr">
        <is>
          <t>captcha</t>
        </is>
      </c>
      <c r="D2793" s="4" t="inlineStr">
        <is>
          <t>engagement</t>
        </is>
      </c>
      <c r="E2793" s="5" t="n">
        <v>46265.76568287037</v>
      </c>
      <c r="F2793" s="4" t="inlineStr"/>
      <c r="G2793" s="4" t="inlineStr">
        <is>
          <t>abandoned</t>
        </is>
      </c>
      <c r="H2793" s="4" t="n">
        <v>10.2</v>
      </c>
      <c r="I2793" s="4" t="inlineStr">
        <is>
          <t>Tokens</t>
        </is>
      </c>
      <c r="J2793" s="4" t="inlineStr"/>
      <c r="K2793" s="4" t="inlineStr">
        <is>
          <t>survey_partner</t>
        </is>
      </c>
    </row>
    <row r="2794">
      <c r="A2794" s="4" t="inlineStr">
        <is>
          <t>T002793</t>
        </is>
      </c>
      <c r="B2794" s="4" t="inlineStr">
        <is>
          <t>U00851</t>
        </is>
      </c>
      <c r="C2794" s="4" t="inlineStr">
        <is>
          <t>captcha</t>
        </is>
      </c>
      <c r="D2794" s="4" t="inlineStr">
        <is>
          <t>engagement</t>
        </is>
      </c>
      <c r="E2794" s="5" t="n">
        <v>46245.8452662037</v>
      </c>
      <c r="F2794" s="4" t="inlineStr"/>
      <c r="G2794" s="4" t="inlineStr">
        <is>
          <t>failed</t>
        </is>
      </c>
      <c r="H2794" s="4" t="n">
        <v>23.84</v>
      </c>
      <c r="I2794" s="4" t="inlineStr">
        <is>
          <t>Gems</t>
        </is>
      </c>
      <c r="J2794" s="4" t="inlineStr">
        <is>
          <t>valid</t>
        </is>
      </c>
      <c r="K2794" s="4" t="inlineStr">
        <is>
          <t>survey_partner</t>
        </is>
      </c>
    </row>
    <row r="2795">
      <c r="A2795" s="4" t="inlineStr">
        <is>
          <t>T002794</t>
        </is>
      </c>
      <c r="B2795" s="4" t="inlineStr">
        <is>
          <t>U00983</t>
        </is>
      </c>
      <c r="C2795" s="4" t="inlineStr">
        <is>
          <t>daily_reward</t>
        </is>
      </c>
      <c r="D2795" s="4" t="inlineStr">
        <is>
          <t>engagement</t>
        </is>
      </c>
      <c r="E2795" s="5" t="n">
        <v>46091.95887731481</v>
      </c>
      <c r="F2795" s="4" t="inlineStr"/>
      <c r="G2795" s="4" t="inlineStr">
        <is>
          <t>pending</t>
        </is>
      </c>
      <c r="H2795" s="4" t="n">
        <v>21.71</v>
      </c>
      <c r="I2795" s="4" t="inlineStr">
        <is>
          <t>Gems</t>
        </is>
      </c>
      <c r="J2795" s="4" t="inlineStr">
        <is>
          <t>failed</t>
        </is>
      </c>
      <c r="K2795" s="4" t="inlineStr">
        <is>
          <t>first_party</t>
        </is>
      </c>
    </row>
    <row r="2796">
      <c r="A2796" s="4" t="inlineStr">
        <is>
          <t>T002795</t>
        </is>
      </c>
      <c r="B2796" s="4" t="inlineStr">
        <is>
          <t>U00919</t>
        </is>
      </c>
      <c r="C2796" s="4" t="inlineStr">
        <is>
          <t>daily_reward</t>
        </is>
      </c>
      <c r="D2796" s="4" t="inlineStr">
        <is>
          <t>earning</t>
        </is>
      </c>
      <c r="E2796" s="5" t="n">
        <v>46226.4419212963</v>
      </c>
      <c r="F2796" s="5" t="n">
        <v>46226.50789351852</v>
      </c>
      <c r="G2796" s="4" t="inlineStr">
        <is>
          <t>completed</t>
        </is>
      </c>
      <c r="H2796" s="4" t="n">
        <v>3.91</v>
      </c>
      <c r="I2796" s="4" t="inlineStr">
        <is>
          <t>VE</t>
        </is>
      </c>
      <c r="J2796" s="4" t="inlineStr">
        <is>
          <t>failed</t>
        </is>
      </c>
      <c r="K2796" s="4" t="inlineStr">
        <is>
          <t>first_party</t>
        </is>
      </c>
    </row>
    <row r="2797">
      <c r="A2797" s="4" t="inlineStr">
        <is>
          <t>T002796</t>
        </is>
      </c>
      <c r="B2797" s="4" t="inlineStr">
        <is>
          <t>U00427</t>
        </is>
      </c>
      <c r="C2797" s="4" t="inlineStr">
        <is>
          <t>game</t>
        </is>
      </c>
      <c r="D2797" s="4" t="inlineStr">
        <is>
          <t>earning</t>
        </is>
      </c>
      <c r="E2797" s="5" t="n">
        <v>46263.62430555555</v>
      </c>
      <c r="F2797" s="4" t="inlineStr"/>
      <c r="G2797" s="4" t="inlineStr">
        <is>
          <t>abandoned</t>
        </is>
      </c>
      <c r="H2797" s="4" t="n">
        <v>8.960000000000001</v>
      </c>
      <c r="I2797" s="4" t="inlineStr">
        <is>
          <t>Gems</t>
        </is>
      </c>
      <c r="J2797" s="4" t="inlineStr"/>
      <c r="K2797" s="4" t="inlineStr">
        <is>
          <t>game_partner</t>
        </is>
      </c>
    </row>
    <row r="2798">
      <c r="A2798" s="4" t="inlineStr">
        <is>
          <t>T002797</t>
        </is>
      </c>
      <c r="B2798" s="4" t="inlineStr">
        <is>
          <t>U00415</t>
        </is>
      </c>
      <c r="C2798" s="4" t="inlineStr">
        <is>
          <t>tap_earn</t>
        </is>
      </c>
      <c r="D2798" s="4" t="inlineStr">
        <is>
          <t>earning</t>
        </is>
      </c>
      <c r="E2798" s="5" t="n">
        <v>46166.48943287037</v>
      </c>
      <c r="F2798" s="5" t="n">
        <v>46166.54082175926</v>
      </c>
      <c r="G2798" s="4" t="inlineStr">
        <is>
          <t>completed</t>
        </is>
      </c>
      <c r="H2798" s="4" t="n">
        <v>1.53</v>
      </c>
      <c r="I2798" s="4" t="inlineStr">
        <is>
          <t>Gems</t>
        </is>
      </c>
      <c r="J2798" s="4" t="inlineStr">
        <is>
          <t>pending</t>
        </is>
      </c>
      <c r="K2798" s="4" t="inlineStr">
        <is>
          <t>game_partner</t>
        </is>
      </c>
    </row>
    <row r="2799">
      <c r="A2799" s="4" t="inlineStr">
        <is>
          <t>T002798</t>
        </is>
      </c>
      <c r="B2799" s="4" t="inlineStr">
        <is>
          <t>U00683</t>
        </is>
      </c>
      <c r="C2799" s="4" t="inlineStr">
        <is>
          <t>captcha</t>
        </is>
      </c>
      <c r="D2799" s="4" t="inlineStr">
        <is>
          <t>engagement</t>
        </is>
      </c>
      <c r="E2799" s="5" t="n">
        <v>46191.66625</v>
      </c>
      <c r="F2799" s="4" t="inlineStr"/>
      <c r="G2799" s="4" t="inlineStr">
        <is>
          <t>failed</t>
        </is>
      </c>
      <c r="H2799" s="4" t="n">
        <v>10.89</v>
      </c>
      <c r="I2799" s="4" t="inlineStr">
        <is>
          <t>VE</t>
        </is>
      </c>
      <c r="J2799" s="4" t="inlineStr">
        <is>
          <t>failed</t>
        </is>
      </c>
      <c r="K2799" s="4" t="inlineStr">
        <is>
          <t>game_partner</t>
        </is>
      </c>
    </row>
    <row r="2800">
      <c r="A2800" s="4" t="inlineStr">
        <is>
          <t>T002799</t>
        </is>
      </c>
      <c r="B2800" s="4" t="inlineStr">
        <is>
          <t>U00902</t>
        </is>
      </c>
      <c r="C2800" s="4" t="inlineStr">
        <is>
          <t>tap_earn</t>
        </is>
      </c>
      <c r="D2800" s="4" t="inlineStr">
        <is>
          <t>daily</t>
        </is>
      </c>
      <c r="E2800" s="5" t="n">
        <v>46125.70556712963</v>
      </c>
      <c r="F2800" s="4" t="inlineStr"/>
      <c r="G2800" s="4" t="inlineStr">
        <is>
          <t>abandoned</t>
        </is>
      </c>
      <c r="H2800" s="4" t="n">
        <v>12.47</v>
      </c>
      <c r="I2800" s="4" t="inlineStr">
        <is>
          <t>VE</t>
        </is>
      </c>
      <c r="J2800" s="4" t="inlineStr"/>
      <c r="K2800" s="4" t="inlineStr">
        <is>
          <t>ad_partner</t>
        </is>
      </c>
    </row>
    <row r="2801">
      <c r="A2801" s="4" t="inlineStr">
        <is>
          <t>T002800</t>
        </is>
      </c>
      <c r="B2801" s="4" t="inlineStr">
        <is>
          <t>U00933</t>
        </is>
      </c>
      <c r="C2801" s="4" t="inlineStr">
        <is>
          <t>daily_reward</t>
        </is>
      </c>
      <c r="D2801" s="4" t="inlineStr">
        <is>
          <t>engagement</t>
        </is>
      </c>
      <c r="E2801" s="5" t="n">
        <v>46135.48350694445</v>
      </c>
      <c r="F2801" s="5" t="n">
        <v>46135.5890625</v>
      </c>
      <c r="G2801" s="4" t="inlineStr">
        <is>
          <t>completed</t>
        </is>
      </c>
      <c r="H2801" s="4" t="n">
        <v>1</v>
      </c>
      <c r="I2801" s="4" t="inlineStr">
        <is>
          <t>VE</t>
        </is>
      </c>
      <c r="J2801" s="4" t="inlineStr">
        <is>
          <t>pending</t>
        </is>
      </c>
      <c r="K2801" s="4" t="inlineStr">
        <is>
          <t>first_party</t>
        </is>
      </c>
    </row>
    <row r="2802">
      <c r="A2802" s="4" t="inlineStr">
        <is>
          <t>T002801</t>
        </is>
      </c>
      <c r="B2802" s="4" t="inlineStr">
        <is>
          <t>U00161</t>
        </is>
      </c>
      <c r="C2802" s="4" t="inlineStr">
        <is>
          <t>mission</t>
        </is>
      </c>
      <c r="D2802" s="4" t="inlineStr">
        <is>
          <t>daily</t>
        </is>
      </c>
      <c r="E2802" s="5" t="n">
        <v>46211.48921296297</v>
      </c>
      <c r="F2802" s="5" t="n">
        <v>46211.55935185185</v>
      </c>
      <c r="G2802" s="4" t="inlineStr">
        <is>
          <t>completed</t>
        </is>
      </c>
      <c r="H2802" s="4" t="n">
        <v>6.4</v>
      </c>
      <c r="I2802" s="4" t="inlineStr">
        <is>
          <t>Gems</t>
        </is>
      </c>
      <c r="J2802" s="4" t="inlineStr">
        <is>
          <t>valid</t>
        </is>
      </c>
      <c r="K2802" s="4" t="inlineStr">
        <is>
          <t>ad_partner</t>
        </is>
      </c>
    </row>
    <row r="2803">
      <c r="A2803" s="4" t="inlineStr">
        <is>
          <t>T002802</t>
        </is>
      </c>
      <c r="B2803" s="4" t="inlineStr">
        <is>
          <t>U00963</t>
        </is>
      </c>
      <c r="C2803" s="4" t="inlineStr">
        <is>
          <t>game</t>
        </is>
      </c>
      <c r="D2803" s="4" t="inlineStr">
        <is>
          <t>engagement</t>
        </is>
      </c>
      <c r="E2803" s="5" t="n">
        <v>46148.82195601852</v>
      </c>
      <c r="F2803" s="5" t="n">
        <v>46148.91987268518</v>
      </c>
      <c r="G2803" s="4" t="inlineStr">
        <is>
          <t>completed</t>
        </is>
      </c>
      <c r="H2803" s="4" t="n">
        <v>10.28</v>
      </c>
      <c r="I2803" s="4" t="inlineStr">
        <is>
          <t>Gems</t>
        </is>
      </c>
      <c r="J2803" s="4" t="inlineStr">
        <is>
          <t>failed</t>
        </is>
      </c>
      <c r="K2803" s="4" t="inlineStr">
        <is>
          <t>game_partner</t>
        </is>
      </c>
    </row>
    <row r="2804">
      <c r="A2804" s="4" t="inlineStr">
        <is>
          <t>T002803</t>
        </is>
      </c>
      <c r="B2804" s="4" t="inlineStr">
        <is>
          <t>U00027</t>
        </is>
      </c>
      <c r="C2804" s="4" t="inlineStr">
        <is>
          <t>daily_reward</t>
        </is>
      </c>
      <c r="D2804" s="4" t="inlineStr">
        <is>
          <t>earning</t>
        </is>
      </c>
      <c r="E2804" s="5" t="n">
        <v>46118.67324074074</v>
      </c>
      <c r="F2804" s="4" t="inlineStr"/>
      <c r="G2804" s="4" t="inlineStr">
        <is>
          <t>failed</t>
        </is>
      </c>
      <c r="H2804" s="4" t="n">
        <v>8.18</v>
      </c>
      <c r="I2804" s="4" t="inlineStr">
        <is>
          <t>Gems</t>
        </is>
      </c>
      <c r="J2804" s="4" t="inlineStr">
        <is>
          <t>failed</t>
        </is>
      </c>
      <c r="K2804" s="4" t="inlineStr">
        <is>
          <t>ad_partner</t>
        </is>
      </c>
    </row>
    <row r="2805">
      <c r="A2805" s="4" t="inlineStr">
        <is>
          <t>T002804</t>
        </is>
      </c>
      <c r="B2805" s="4" t="inlineStr">
        <is>
          <t>U00605</t>
        </is>
      </c>
      <c r="C2805" s="4" t="inlineStr">
        <is>
          <t>captcha</t>
        </is>
      </c>
      <c r="D2805" s="4" t="inlineStr">
        <is>
          <t>daily</t>
        </is>
      </c>
      <c r="E2805" s="5" t="n">
        <v>46159.835</v>
      </c>
      <c r="F2805" s="5" t="n">
        <v>46159.90722222222</v>
      </c>
      <c r="G2805" s="4" t="inlineStr">
        <is>
          <t>completed</t>
        </is>
      </c>
      <c r="H2805" s="4" t="n">
        <v>2.47</v>
      </c>
      <c r="I2805" s="4" t="inlineStr">
        <is>
          <t>Tokens</t>
        </is>
      </c>
      <c r="J2805" s="4" t="inlineStr">
        <is>
          <t>failed</t>
        </is>
      </c>
      <c r="K2805" s="4" t="inlineStr">
        <is>
          <t>first_party</t>
        </is>
      </c>
    </row>
    <row r="2806">
      <c r="A2806" s="4" t="inlineStr">
        <is>
          <t>T002805</t>
        </is>
      </c>
      <c r="B2806" s="4" t="inlineStr">
        <is>
          <t>U00882</t>
        </is>
      </c>
      <c r="C2806" s="4" t="inlineStr">
        <is>
          <t>captcha</t>
        </is>
      </c>
      <c r="D2806" s="4" t="inlineStr">
        <is>
          <t>daily</t>
        </is>
      </c>
      <c r="E2806" s="5" t="n">
        <v>46198.46144675926</v>
      </c>
      <c r="F2806" s="5" t="n">
        <v>46198.53436342593</v>
      </c>
      <c r="G2806" s="4" t="inlineStr">
        <is>
          <t>completed</t>
        </is>
      </c>
      <c r="H2806" s="4" t="n">
        <v>2.7</v>
      </c>
      <c r="I2806" s="4" t="inlineStr">
        <is>
          <t>VE</t>
        </is>
      </c>
      <c r="J2806" s="4" t="inlineStr">
        <is>
          <t>valid</t>
        </is>
      </c>
      <c r="K2806" s="4" t="inlineStr">
        <is>
          <t>game_partner</t>
        </is>
      </c>
    </row>
    <row r="2807">
      <c r="A2807" s="4" t="inlineStr">
        <is>
          <t>T002806</t>
        </is>
      </c>
      <c r="B2807" s="4" t="inlineStr">
        <is>
          <t>U00712</t>
        </is>
      </c>
      <c r="C2807" s="4" t="inlineStr">
        <is>
          <t>mission</t>
        </is>
      </c>
      <c r="D2807" s="4" t="inlineStr">
        <is>
          <t>earning</t>
        </is>
      </c>
      <c r="E2807" s="5" t="n">
        <v>46223.11064814815</v>
      </c>
      <c r="F2807" s="4" t="inlineStr"/>
      <c r="G2807" s="4" t="inlineStr">
        <is>
          <t>failed</t>
        </is>
      </c>
      <c r="H2807" s="4" t="n">
        <v>5.91</v>
      </c>
      <c r="I2807" s="4" t="inlineStr">
        <is>
          <t>VE</t>
        </is>
      </c>
      <c r="J2807" s="4" t="inlineStr">
        <is>
          <t>valid</t>
        </is>
      </c>
      <c r="K2807" s="4" t="inlineStr">
        <is>
          <t>first_party</t>
        </is>
      </c>
    </row>
    <row r="2808">
      <c r="A2808" s="4" t="inlineStr">
        <is>
          <t>T002807</t>
        </is>
      </c>
      <c r="B2808" s="4" t="inlineStr">
        <is>
          <t>U00486</t>
        </is>
      </c>
      <c r="C2808" s="4" t="inlineStr">
        <is>
          <t>app_task</t>
        </is>
      </c>
      <c r="D2808" s="4" t="inlineStr">
        <is>
          <t>engagement</t>
        </is>
      </c>
      <c r="E2808" s="5" t="n">
        <v>46216.05556712963</v>
      </c>
      <c r="F2808" s="4" t="inlineStr"/>
      <c r="G2808" s="4" t="inlineStr">
        <is>
          <t>abandoned</t>
        </is>
      </c>
      <c r="H2808" s="4" t="n">
        <v>4.8</v>
      </c>
      <c r="I2808" s="4" t="inlineStr">
        <is>
          <t>VE</t>
        </is>
      </c>
      <c r="J2808" s="4" t="inlineStr"/>
      <c r="K2808" s="4" t="inlineStr">
        <is>
          <t>game_partner</t>
        </is>
      </c>
    </row>
    <row r="2809">
      <c r="A2809" s="4" t="inlineStr">
        <is>
          <t>T002808</t>
        </is>
      </c>
      <c r="B2809" s="4" t="inlineStr">
        <is>
          <t>U00792</t>
        </is>
      </c>
      <c r="C2809" s="4" t="inlineStr">
        <is>
          <t>watch_ad</t>
        </is>
      </c>
      <c r="D2809" s="4" t="inlineStr">
        <is>
          <t>earning</t>
        </is>
      </c>
      <c r="E2809" s="5" t="n">
        <v>46113.22375</v>
      </c>
      <c r="F2809" s="4" t="inlineStr"/>
      <c r="G2809" s="4" t="inlineStr">
        <is>
          <t>abandoned</t>
        </is>
      </c>
      <c r="H2809" s="4" t="n">
        <v>5.13</v>
      </c>
      <c r="I2809" s="4" t="inlineStr">
        <is>
          <t>Gems</t>
        </is>
      </c>
      <c r="J2809" s="4" t="inlineStr"/>
      <c r="K2809" s="4" t="inlineStr">
        <is>
          <t>game_partner</t>
        </is>
      </c>
    </row>
    <row r="2810">
      <c r="A2810" s="4" t="inlineStr">
        <is>
          <t>T002809</t>
        </is>
      </c>
      <c r="B2810" s="4" t="inlineStr">
        <is>
          <t>U00926</t>
        </is>
      </c>
      <c r="C2810" s="4" t="inlineStr">
        <is>
          <t>watch_ad</t>
        </is>
      </c>
      <c r="D2810" s="4" t="inlineStr">
        <is>
          <t>daily</t>
        </is>
      </c>
      <c r="E2810" s="5" t="n">
        <v>46210.1799537037</v>
      </c>
      <c r="F2810" s="4" t="inlineStr"/>
      <c r="G2810" s="4" t="inlineStr">
        <is>
          <t>pending</t>
        </is>
      </c>
      <c r="H2810" s="4" t="n">
        <v>2.19</v>
      </c>
      <c r="I2810" s="4" t="inlineStr">
        <is>
          <t>VE</t>
        </is>
      </c>
      <c r="J2810" s="4" t="inlineStr">
        <is>
          <t>pending</t>
        </is>
      </c>
      <c r="K2810" s="4" t="inlineStr">
        <is>
          <t>survey_partner</t>
        </is>
      </c>
    </row>
    <row r="2811">
      <c r="A2811" s="4" t="inlineStr">
        <is>
          <t>T002810</t>
        </is>
      </c>
      <c r="B2811" s="4" t="inlineStr">
        <is>
          <t>U00135</t>
        </is>
      </c>
      <c r="C2811" s="4" t="inlineStr">
        <is>
          <t>survey</t>
        </is>
      </c>
      <c r="D2811" s="4" t="inlineStr">
        <is>
          <t>engagement</t>
        </is>
      </c>
      <c r="E2811" s="5" t="n">
        <v>46245.85767361111</v>
      </c>
      <c r="F2811" s="5" t="n">
        <v>46245.92850694444</v>
      </c>
      <c r="G2811" s="4" t="inlineStr">
        <is>
          <t>completed</t>
        </is>
      </c>
      <c r="H2811" s="4" t="n">
        <v>6.64</v>
      </c>
      <c r="I2811" s="4" t="inlineStr">
        <is>
          <t>VE</t>
        </is>
      </c>
      <c r="J2811" s="4" t="inlineStr">
        <is>
          <t>failed</t>
        </is>
      </c>
      <c r="K2811" s="4" t="inlineStr">
        <is>
          <t>survey_partner</t>
        </is>
      </c>
    </row>
    <row r="2812">
      <c r="A2812" s="4" t="inlineStr">
        <is>
          <t>T002811</t>
        </is>
      </c>
      <c r="B2812" s="4" t="inlineStr">
        <is>
          <t>U00332</t>
        </is>
      </c>
      <c r="C2812" s="4" t="inlineStr">
        <is>
          <t>game</t>
        </is>
      </c>
      <c r="D2812" s="4" t="inlineStr">
        <is>
          <t>earning</t>
        </is>
      </c>
      <c r="E2812" s="5" t="n">
        <v>46194.66414351852</v>
      </c>
      <c r="F2812" s="5" t="n">
        <v>46194.76761574074</v>
      </c>
      <c r="G2812" s="4" t="inlineStr">
        <is>
          <t>completed</t>
        </is>
      </c>
      <c r="H2812" s="4" t="n">
        <v>16.5</v>
      </c>
      <c r="I2812" s="4" t="inlineStr">
        <is>
          <t>Tokens</t>
        </is>
      </c>
      <c r="J2812" s="4" t="inlineStr">
        <is>
          <t>valid</t>
        </is>
      </c>
      <c r="K2812" s="4" t="inlineStr">
        <is>
          <t>game_partner</t>
        </is>
      </c>
    </row>
    <row r="2813">
      <c r="A2813" s="4" t="inlineStr">
        <is>
          <t>T002812</t>
        </is>
      </c>
      <c r="B2813" s="4" t="inlineStr">
        <is>
          <t>U00416</t>
        </is>
      </c>
      <c r="C2813" s="4" t="inlineStr">
        <is>
          <t>captcha</t>
        </is>
      </c>
      <c r="D2813" s="4" t="inlineStr">
        <is>
          <t>earning</t>
        </is>
      </c>
      <c r="E2813" s="5" t="n">
        <v>46138.16383101852</v>
      </c>
      <c r="F2813" s="5" t="n">
        <v>46138.27077546297</v>
      </c>
      <c r="G2813" s="4" t="inlineStr">
        <is>
          <t>completed</t>
        </is>
      </c>
      <c r="H2813" s="4" t="n">
        <v>2.56</v>
      </c>
      <c r="I2813" s="4" t="inlineStr">
        <is>
          <t>VE</t>
        </is>
      </c>
      <c r="J2813" s="4" t="inlineStr">
        <is>
          <t>pending</t>
        </is>
      </c>
      <c r="K2813" s="4" t="inlineStr">
        <is>
          <t>ad_partner</t>
        </is>
      </c>
    </row>
    <row r="2814">
      <c r="A2814" s="4" t="inlineStr">
        <is>
          <t>T002813</t>
        </is>
      </c>
      <c r="B2814" s="4" t="inlineStr">
        <is>
          <t>U00603</t>
        </is>
      </c>
      <c r="C2814" s="4" t="inlineStr">
        <is>
          <t>game</t>
        </is>
      </c>
      <c r="D2814" s="4" t="inlineStr">
        <is>
          <t>earning</t>
        </is>
      </c>
      <c r="E2814" s="5" t="n">
        <v>46250.22226851852</v>
      </c>
      <c r="F2814" s="4" t="inlineStr"/>
      <c r="G2814" s="4" t="inlineStr">
        <is>
          <t>abandoned</t>
        </is>
      </c>
      <c r="H2814" s="4" t="n">
        <v>5.58</v>
      </c>
      <c r="I2814" s="4" t="inlineStr">
        <is>
          <t>VE</t>
        </is>
      </c>
      <c r="J2814" s="4" t="inlineStr"/>
      <c r="K2814" s="4" t="inlineStr">
        <is>
          <t>game_partner</t>
        </is>
      </c>
    </row>
    <row r="2815">
      <c r="A2815" s="4" t="inlineStr">
        <is>
          <t>T002814</t>
        </is>
      </c>
      <c r="B2815" s="4" t="inlineStr">
        <is>
          <t>U00867</t>
        </is>
      </c>
      <c r="C2815" s="4" t="inlineStr">
        <is>
          <t>survey</t>
        </is>
      </c>
      <c r="D2815" s="4" t="inlineStr">
        <is>
          <t>daily</t>
        </is>
      </c>
      <c r="E2815" s="5" t="n">
        <v>46245.39809027778</v>
      </c>
      <c r="F2815" s="5" t="n">
        <v>46245.41822916667</v>
      </c>
      <c r="G2815" s="4" t="inlineStr">
        <is>
          <t>completed</t>
        </is>
      </c>
      <c r="H2815" s="4" t="n">
        <v>9.58</v>
      </c>
      <c r="I2815" s="4" t="inlineStr">
        <is>
          <t>VE</t>
        </is>
      </c>
      <c r="J2815" s="4" t="inlineStr">
        <is>
          <t>failed</t>
        </is>
      </c>
      <c r="K2815" s="4" t="inlineStr">
        <is>
          <t>game_partner</t>
        </is>
      </c>
    </row>
    <row r="2816">
      <c r="A2816" s="4" t="inlineStr">
        <is>
          <t>T002815</t>
        </is>
      </c>
      <c r="B2816" s="4" t="inlineStr">
        <is>
          <t>U00581</t>
        </is>
      </c>
      <c r="C2816" s="4" t="inlineStr">
        <is>
          <t>mission</t>
        </is>
      </c>
      <c r="D2816" s="4" t="inlineStr">
        <is>
          <t>earning</t>
        </is>
      </c>
      <c r="E2816" s="5" t="n">
        <v>46232.69180555556</v>
      </c>
      <c r="F2816" s="4" t="inlineStr"/>
      <c r="G2816" s="4" t="inlineStr">
        <is>
          <t>failed</t>
        </is>
      </c>
      <c r="H2816" s="4" t="n">
        <v>1.77</v>
      </c>
      <c r="I2816" s="4" t="inlineStr">
        <is>
          <t>Tokens</t>
        </is>
      </c>
      <c r="J2816" s="4" t="inlineStr">
        <is>
          <t>pending</t>
        </is>
      </c>
      <c r="K2816" s="4" t="inlineStr">
        <is>
          <t>game_partner</t>
        </is>
      </c>
    </row>
    <row r="2817">
      <c r="A2817" s="4" t="inlineStr">
        <is>
          <t>T002816</t>
        </is>
      </c>
      <c r="B2817" s="4" t="inlineStr">
        <is>
          <t>U00911</t>
        </is>
      </c>
      <c r="C2817" s="4" t="inlineStr">
        <is>
          <t>captcha</t>
        </is>
      </c>
      <c r="D2817" s="4" t="inlineStr">
        <is>
          <t>earning</t>
        </is>
      </c>
      <c r="E2817" s="5" t="n">
        <v>46118.08770833333</v>
      </c>
      <c r="F2817" s="5" t="n">
        <v>46118.16826388889</v>
      </c>
      <c r="G2817" s="4" t="inlineStr">
        <is>
          <t>completed</t>
        </is>
      </c>
      <c r="H2817" s="4" t="n">
        <v>6.68</v>
      </c>
      <c r="I2817" s="4" t="inlineStr">
        <is>
          <t>VE</t>
        </is>
      </c>
      <c r="J2817" s="4" t="inlineStr">
        <is>
          <t>failed</t>
        </is>
      </c>
      <c r="K2817" s="4" t="inlineStr">
        <is>
          <t>first_party</t>
        </is>
      </c>
    </row>
    <row r="2818">
      <c r="A2818" s="4" t="inlineStr">
        <is>
          <t>T002817</t>
        </is>
      </c>
      <c r="B2818" s="4" t="inlineStr">
        <is>
          <t>U00399</t>
        </is>
      </c>
      <c r="C2818" s="4" t="inlineStr">
        <is>
          <t>survey</t>
        </is>
      </c>
      <c r="D2818" s="4" t="inlineStr">
        <is>
          <t>earning</t>
        </is>
      </c>
      <c r="E2818" s="5" t="n">
        <v>46165.51018518519</v>
      </c>
      <c r="F2818" s="5" t="n">
        <v>46165.59143518518</v>
      </c>
      <c r="G2818" s="4" t="inlineStr">
        <is>
          <t>completed</t>
        </is>
      </c>
      <c r="H2818" s="4" t="n">
        <v>12.24</v>
      </c>
      <c r="I2818" s="4" t="inlineStr">
        <is>
          <t>Tokens</t>
        </is>
      </c>
      <c r="J2818" s="4" t="inlineStr">
        <is>
          <t>valid</t>
        </is>
      </c>
      <c r="K2818" s="4" t="inlineStr">
        <is>
          <t>first_party</t>
        </is>
      </c>
    </row>
    <row r="2819">
      <c r="A2819" s="4" t="inlineStr">
        <is>
          <t>T002818</t>
        </is>
      </c>
      <c r="B2819" s="4" t="inlineStr">
        <is>
          <t>U00253</t>
        </is>
      </c>
      <c r="C2819" s="4" t="inlineStr">
        <is>
          <t>game</t>
        </is>
      </c>
      <c r="D2819" s="4" t="inlineStr">
        <is>
          <t>daily</t>
        </is>
      </c>
      <c r="E2819" s="5" t="n">
        <v>46254.01395833334</v>
      </c>
      <c r="F2819" s="4" t="inlineStr"/>
      <c r="G2819" s="4" t="inlineStr">
        <is>
          <t>abandoned</t>
        </is>
      </c>
      <c r="H2819" s="4" t="n">
        <v>3.03</v>
      </c>
      <c r="I2819" s="4" t="inlineStr">
        <is>
          <t>Tokens</t>
        </is>
      </c>
      <c r="J2819" s="4" t="inlineStr"/>
      <c r="K2819" s="4" t="inlineStr">
        <is>
          <t>first_party</t>
        </is>
      </c>
    </row>
    <row r="2820">
      <c r="A2820" s="4" t="inlineStr">
        <is>
          <t>T002819</t>
        </is>
      </c>
      <c r="B2820" s="4" t="inlineStr">
        <is>
          <t>U00238</t>
        </is>
      </c>
      <c r="C2820" s="4" t="inlineStr">
        <is>
          <t>game</t>
        </is>
      </c>
      <c r="D2820" s="4" t="inlineStr">
        <is>
          <t>engagement</t>
        </is>
      </c>
      <c r="E2820" s="5" t="n">
        <v>46141.66111111111</v>
      </c>
      <c r="F2820" s="5" t="n">
        <v>46141.74375</v>
      </c>
      <c r="G2820" s="4" t="inlineStr">
        <is>
          <t>completed</t>
        </is>
      </c>
      <c r="H2820" s="4" t="n">
        <v>7.12</v>
      </c>
      <c r="I2820" s="4" t="inlineStr">
        <is>
          <t>Gems</t>
        </is>
      </c>
      <c r="J2820" s="4" t="inlineStr">
        <is>
          <t>failed</t>
        </is>
      </c>
      <c r="K2820" s="4" t="inlineStr">
        <is>
          <t>game_partner</t>
        </is>
      </c>
    </row>
    <row r="2821">
      <c r="A2821" s="4" t="inlineStr">
        <is>
          <t>T002820</t>
        </is>
      </c>
      <c r="B2821" s="4" t="inlineStr">
        <is>
          <t>U00211</t>
        </is>
      </c>
      <c r="C2821" s="4" t="inlineStr">
        <is>
          <t>game</t>
        </is>
      </c>
      <c r="D2821" s="4" t="inlineStr">
        <is>
          <t>daily</t>
        </is>
      </c>
      <c r="E2821" s="5" t="n">
        <v>46210.20233796296</v>
      </c>
      <c r="F2821" s="4" t="inlineStr"/>
      <c r="G2821" s="4" t="inlineStr">
        <is>
          <t>failed</t>
        </is>
      </c>
      <c r="H2821" s="4" t="n">
        <v>11.7</v>
      </c>
      <c r="I2821" s="4" t="inlineStr">
        <is>
          <t>VE</t>
        </is>
      </c>
      <c r="J2821" s="4" t="inlineStr">
        <is>
          <t>pending</t>
        </is>
      </c>
      <c r="K2821" s="4" t="inlineStr">
        <is>
          <t>first_party</t>
        </is>
      </c>
    </row>
    <row r="2822">
      <c r="A2822" s="4" t="inlineStr">
        <is>
          <t>T002821</t>
        </is>
      </c>
      <c r="B2822" s="4" t="inlineStr">
        <is>
          <t>U00708</t>
        </is>
      </c>
      <c r="C2822" s="4" t="inlineStr">
        <is>
          <t>game</t>
        </is>
      </c>
      <c r="D2822" s="4" t="inlineStr">
        <is>
          <t>earning</t>
        </is>
      </c>
      <c r="E2822" s="5" t="n">
        <v>46241.78412037037</v>
      </c>
      <c r="F2822" s="5" t="n">
        <v>46241.79523148148</v>
      </c>
      <c r="G2822" s="4" t="inlineStr">
        <is>
          <t>completed</t>
        </is>
      </c>
      <c r="H2822" s="4" t="n">
        <v>23.12</v>
      </c>
      <c r="I2822" s="4" t="inlineStr">
        <is>
          <t>VE</t>
        </is>
      </c>
      <c r="J2822" s="4" t="inlineStr">
        <is>
          <t>pending</t>
        </is>
      </c>
      <c r="K2822" s="4" t="inlineStr">
        <is>
          <t>game_partner</t>
        </is>
      </c>
    </row>
    <row r="2823">
      <c r="A2823" s="4" t="inlineStr">
        <is>
          <t>T002822</t>
        </is>
      </c>
      <c r="B2823" s="4" t="inlineStr">
        <is>
          <t>U00076</t>
        </is>
      </c>
      <c r="C2823" s="4" t="inlineStr">
        <is>
          <t>game</t>
        </is>
      </c>
      <c r="D2823" s="4" t="inlineStr">
        <is>
          <t>daily</t>
        </is>
      </c>
      <c r="E2823" s="5" t="n">
        <v>46256.20929398148</v>
      </c>
      <c r="F2823" s="5" t="n">
        <v>46256.22596064815</v>
      </c>
      <c r="G2823" s="4" t="inlineStr">
        <is>
          <t>completed</t>
        </is>
      </c>
      <c r="H2823" s="4" t="n">
        <v>6.88</v>
      </c>
      <c r="I2823" s="4" t="inlineStr">
        <is>
          <t>VE</t>
        </is>
      </c>
      <c r="J2823" s="4" t="inlineStr">
        <is>
          <t>pending</t>
        </is>
      </c>
      <c r="K2823" s="4" t="inlineStr">
        <is>
          <t>first_party</t>
        </is>
      </c>
    </row>
    <row r="2824">
      <c r="A2824" s="4" t="inlineStr">
        <is>
          <t>T002823</t>
        </is>
      </c>
      <c r="B2824" s="4" t="inlineStr">
        <is>
          <t>U00728</t>
        </is>
      </c>
      <c r="C2824" s="4" t="inlineStr">
        <is>
          <t>survey</t>
        </is>
      </c>
      <c r="D2824" s="4" t="inlineStr">
        <is>
          <t>earning</t>
        </is>
      </c>
      <c r="E2824" s="5" t="n">
        <v>46177.17106481481</v>
      </c>
      <c r="F2824" s="5" t="n">
        <v>46177.25648148148</v>
      </c>
      <c r="G2824" s="4" t="inlineStr">
        <is>
          <t>completed</t>
        </is>
      </c>
      <c r="H2824" s="4" t="n">
        <v>3.83</v>
      </c>
      <c r="I2824" s="4" t="inlineStr">
        <is>
          <t>Gems</t>
        </is>
      </c>
      <c r="J2824" s="4" t="inlineStr">
        <is>
          <t>failed</t>
        </is>
      </c>
      <c r="K2824" s="4" t="inlineStr">
        <is>
          <t>ad_partner</t>
        </is>
      </c>
    </row>
    <row r="2825">
      <c r="A2825" s="4" t="inlineStr">
        <is>
          <t>T002824</t>
        </is>
      </c>
      <c r="B2825" s="4" t="inlineStr">
        <is>
          <t>U00576</t>
        </is>
      </c>
      <c r="C2825" s="4" t="inlineStr">
        <is>
          <t>daily_reward</t>
        </is>
      </c>
      <c r="D2825" s="4" t="inlineStr">
        <is>
          <t>engagement</t>
        </is>
      </c>
      <c r="E2825" s="5" t="n">
        <v>46119.5928587963</v>
      </c>
      <c r="F2825" s="5" t="n">
        <v>46119.67896990741</v>
      </c>
      <c r="G2825" s="4" t="inlineStr">
        <is>
          <t>completed</t>
        </is>
      </c>
      <c r="H2825" s="4" t="n">
        <v>1.32</v>
      </c>
      <c r="I2825" s="4" t="inlineStr">
        <is>
          <t>Gems</t>
        </is>
      </c>
      <c r="J2825" s="4" t="inlineStr">
        <is>
          <t>failed</t>
        </is>
      </c>
      <c r="K2825" s="4" t="inlineStr">
        <is>
          <t>first_party</t>
        </is>
      </c>
    </row>
    <row r="2826">
      <c r="A2826" s="4" t="inlineStr">
        <is>
          <t>T002825</t>
        </is>
      </c>
      <c r="B2826" s="4" t="inlineStr">
        <is>
          <t>U00617</t>
        </is>
      </c>
      <c r="C2826" s="4" t="inlineStr">
        <is>
          <t>watch_ad</t>
        </is>
      </c>
      <c r="D2826" s="4" t="inlineStr">
        <is>
          <t>earning</t>
        </is>
      </c>
      <c r="E2826" s="5" t="n">
        <v>46134.72262731481</v>
      </c>
      <c r="F2826" s="4" t="inlineStr"/>
      <c r="G2826" s="4" t="inlineStr">
        <is>
          <t>abandoned</t>
        </is>
      </c>
      <c r="H2826" s="4" t="n">
        <v>3.85</v>
      </c>
      <c r="I2826" s="4" t="inlineStr">
        <is>
          <t>Gems</t>
        </is>
      </c>
      <c r="J2826" s="4" t="inlineStr"/>
      <c r="K2826" s="4" t="inlineStr">
        <is>
          <t>ad_partner</t>
        </is>
      </c>
    </row>
    <row r="2827">
      <c r="A2827" s="4" t="inlineStr">
        <is>
          <t>T002826</t>
        </is>
      </c>
      <c r="B2827" s="4" t="inlineStr">
        <is>
          <t>U00789</t>
        </is>
      </c>
      <c r="C2827" s="4" t="inlineStr">
        <is>
          <t>captcha</t>
        </is>
      </c>
      <c r="D2827" s="4" t="inlineStr">
        <is>
          <t>engagement</t>
        </is>
      </c>
      <c r="E2827" s="5" t="n">
        <v>46210.13385416667</v>
      </c>
      <c r="F2827" s="4" t="inlineStr"/>
      <c r="G2827" s="4" t="inlineStr">
        <is>
          <t>pending</t>
        </is>
      </c>
      <c r="H2827" s="4" t="n">
        <v>2.09</v>
      </c>
      <c r="I2827" s="4" t="inlineStr">
        <is>
          <t>Tokens</t>
        </is>
      </c>
      <c r="J2827" s="4" t="inlineStr">
        <is>
          <t>failed</t>
        </is>
      </c>
      <c r="K2827" s="4" t="inlineStr">
        <is>
          <t>survey_partner</t>
        </is>
      </c>
    </row>
    <row r="2828">
      <c r="A2828" s="4" t="inlineStr">
        <is>
          <t>T002827</t>
        </is>
      </c>
      <c r="B2828" s="4" t="inlineStr">
        <is>
          <t>U00910</t>
        </is>
      </c>
      <c r="C2828" s="4" t="inlineStr">
        <is>
          <t>app_task</t>
        </is>
      </c>
      <c r="D2828" s="4" t="inlineStr">
        <is>
          <t>earning</t>
        </is>
      </c>
      <c r="E2828" s="5" t="n">
        <v>46140.4262962963</v>
      </c>
      <c r="F2828" s="5" t="n">
        <v>46140.4637962963</v>
      </c>
      <c r="G2828" s="4" t="inlineStr">
        <is>
          <t>completed</t>
        </is>
      </c>
      <c r="H2828" s="4" t="n">
        <v>17.3</v>
      </c>
      <c r="I2828" s="4" t="inlineStr">
        <is>
          <t>Gems</t>
        </is>
      </c>
      <c r="J2828" s="4" t="inlineStr">
        <is>
          <t>valid</t>
        </is>
      </c>
      <c r="K2828" s="4" t="inlineStr">
        <is>
          <t>first_party</t>
        </is>
      </c>
    </row>
    <row r="2829">
      <c r="A2829" s="4" t="inlineStr">
        <is>
          <t>T002828</t>
        </is>
      </c>
      <c r="B2829" s="4" t="inlineStr">
        <is>
          <t>U00490</t>
        </is>
      </c>
      <c r="C2829" s="4" t="inlineStr">
        <is>
          <t>survey</t>
        </is>
      </c>
      <c r="D2829" s="4" t="inlineStr">
        <is>
          <t>engagement</t>
        </is>
      </c>
      <c r="E2829" s="5" t="n">
        <v>46188.23503472222</v>
      </c>
      <c r="F2829" s="4" t="inlineStr"/>
      <c r="G2829" s="4" t="inlineStr">
        <is>
          <t>started</t>
        </is>
      </c>
      <c r="H2829" s="4" t="n">
        <v>11.27</v>
      </c>
      <c r="I2829" s="4" t="inlineStr">
        <is>
          <t>Tokens</t>
        </is>
      </c>
      <c r="J2829" s="4" t="inlineStr"/>
      <c r="K2829" s="4" t="inlineStr">
        <is>
          <t>first_party</t>
        </is>
      </c>
    </row>
    <row r="2830">
      <c r="A2830" s="4" t="inlineStr">
        <is>
          <t>T002829</t>
        </is>
      </c>
      <c r="B2830" s="4" t="inlineStr">
        <is>
          <t>U00392</t>
        </is>
      </c>
      <c r="C2830" s="4" t="inlineStr">
        <is>
          <t>watch_ad</t>
        </is>
      </c>
      <c r="D2830" s="4" t="inlineStr">
        <is>
          <t>earning</t>
        </is>
      </c>
      <c r="E2830" s="5" t="n">
        <v>46136.17173611111</v>
      </c>
      <c r="F2830" s="4" t="inlineStr"/>
      <c r="G2830" s="4" t="inlineStr">
        <is>
          <t>pending</t>
        </is>
      </c>
      <c r="H2830" s="4" t="n">
        <v>2.7</v>
      </c>
      <c r="I2830" s="4" t="inlineStr">
        <is>
          <t>Gems</t>
        </is>
      </c>
      <c r="J2830" s="4" t="inlineStr">
        <is>
          <t>pending</t>
        </is>
      </c>
      <c r="K2830" s="4" t="inlineStr">
        <is>
          <t>first_party</t>
        </is>
      </c>
    </row>
    <row r="2831">
      <c r="A2831" s="4" t="inlineStr">
        <is>
          <t>T002830</t>
        </is>
      </c>
      <c r="B2831" s="4" t="inlineStr">
        <is>
          <t>U00119</t>
        </is>
      </c>
      <c r="C2831" s="4" t="inlineStr">
        <is>
          <t>captcha</t>
        </is>
      </c>
      <c r="D2831" s="4" t="inlineStr">
        <is>
          <t>earning</t>
        </is>
      </c>
      <c r="E2831" s="5" t="n">
        <v>46236.23763888889</v>
      </c>
      <c r="F2831" s="4" t="inlineStr"/>
      <c r="G2831" s="4" t="inlineStr">
        <is>
          <t>abandoned</t>
        </is>
      </c>
      <c r="H2831" s="4" t="n">
        <v>3.67</v>
      </c>
      <c r="I2831" s="4" t="inlineStr">
        <is>
          <t>Tokens</t>
        </is>
      </c>
      <c r="J2831" s="4" t="inlineStr"/>
      <c r="K2831" s="4" t="inlineStr">
        <is>
          <t>first_party</t>
        </is>
      </c>
    </row>
    <row r="2832">
      <c r="A2832" s="4" t="inlineStr">
        <is>
          <t>T002831</t>
        </is>
      </c>
      <c r="B2832" s="4" t="inlineStr">
        <is>
          <t>U00949</t>
        </is>
      </c>
      <c r="C2832" s="4" t="inlineStr">
        <is>
          <t>watch_ad</t>
        </is>
      </c>
      <c r="D2832" s="4" t="inlineStr">
        <is>
          <t>earning</t>
        </is>
      </c>
      <c r="E2832" s="5" t="n">
        <v>46249.4018287037</v>
      </c>
      <c r="F2832" s="4" t="inlineStr"/>
      <c r="G2832" s="4" t="inlineStr">
        <is>
          <t>failed</t>
        </is>
      </c>
      <c r="H2832" s="4" t="n">
        <v>6.81</v>
      </c>
      <c r="I2832" s="4" t="inlineStr">
        <is>
          <t>Gems</t>
        </is>
      </c>
      <c r="J2832" s="4" t="inlineStr">
        <is>
          <t>pending</t>
        </is>
      </c>
      <c r="K2832" s="4" t="inlineStr">
        <is>
          <t>first_party</t>
        </is>
      </c>
    </row>
    <row r="2833">
      <c r="A2833" s="4" t="inlineStr">
        <is>
          <t>T002832</t>
        </is>
      </c>
      <c r="B2833" s="4" t="inlineStr">
        <is>
          <t>U00534</t>
        </is>
      </c>
      <c r="C2833" s="4" t="inlineStr">
        <is>
          <t>survey</t>
        </is>
      </c>
      <c r="D2833" s="4" t="inlineStr">
        <is>
          <t>engagement</t>
        </is>
      </c>
      <c r="E2833" s="5" t="n">
        <v>46092.45413194445</v>
      </c>
      <c r="F2833" s="4" t="inlineStr"/>
      <c r="G2833" s="4" t="inlineStr">
        <is>
          <t>pending</t>
        </is>
      </c>
      <c r="H2833" s="4" t="n">
        <v>12.18</v>
      </c>
      <c r="I2833" s="4" t="inlineStr">
        <is>
          <t>VE</t>
        </is>
      </c>
      <c r="J2833" s="4" t="inlineStr">
        <is>
          <t>valid</t>
        </is>
      </c>
      <c r="K2833" s="4" t="inlineStr">
        <is>
          <t>ad_partner</t>
        </is>
      </c>
    </row>
    <row r="2834">
      <c r="A2834" s="4" t="inlineStr">
        <is>
          <t>T002833</t>
        </is>
      </c>
      <c r="B2834" s="4" t="inlineStr">
        <is>
          <t>U00648</t>
        </is>
      </c>
      <c r="C2834" s="4" t="inlineStr">
        <is>
          <t>game</t>
        </is>
      </c>
      <c r="D2834" s="4" t="inlineStr">
        <is>
          <t>engagement</t>
        </is>
      </c>
      <c r="E2834" s="5" t="n">
        <v>46230.23655092593</v>
      </c>
      <c r="F2834" s="5" t="n">
        <v>46230.26085648148</v>
      </c>
      <c r="G2834" s="4" t="inlineStr">
        <is>
          <t>completed</t>
        </is>
      </c>
      <c r="H2834" s="4" t="n">
        <v>8.98</v>
      </c>
      <c r="I2834" s="4" t="inlineStr">
        <is>
          <t>Gems</t>
        </is>
      </c>
      <c r="J2834" s="4" t="inlineStr">
        <is>
          <t>failed</t>
        </is>
      </c>
      <c r="K2834" s="4" t="inlineStr">
        <is>
          <t>first_party</t>
        </is>
      </c>
    </row>
    <row r="2835">
      <c r="A2835" s="4" t="inlineStr">
        <is>
          <t>T002834</t>
        </is>
      </c>
      <c r="B2835" s="4" t="inlineStr">
        <is>
          <t>U00447</t>
        </is>
      </c>
      <c r="C2835" s="4" t="inlineStr">
        <is>
          <t>mission</t>
        </is>
      </c>
      <c r="D2835" s="4" t="inlineStr">
        <is>
          <t>daily</t>
        </is>
      </c>
      <c r="E2835" s="5" t="n">
        <v>46258.9575462963</v>
      </c>
      <c r="F2835" s="5" t="n">
        <v>46259.02351851852</v>
      </c>
      <c r="G2835" s="4" t="inlineStr">
        <is>
          <t>completed</t>
        </is>
      </c>
      <c r="H2835" s="4" t="n">
        <v>8.43</v>
      </c>
      <c r="I2835" s="4" t="inlineStr">
        <is>
          <t>Gems</t>
        </is>
      </c>
      <c r="J2835" s="4" t="inlineStr">
        <is>
          <t>pending</t>
        </is>
      </c>
      <c r="K2835" s="4" t="inlineStr">
        <is>
          <t>survey_partner</t>
        </is>
      </c>
    </row>
    <row r="2836">
      <c r="A2836" s="4" t="inlineStr">
        <is>
          <t>T002835</t>
        </is>
      </c>
      <c r="B2836" s="4" t="inlineStr">
        <is>
          <t>U00074</t>
        </is>
      </c>
      <c r="C2836" s="4" t="inlineStr">
        <is>
          <t>captcha</t>
        </is>
      </c>
      <c r="D2836" s="4" t="inlineStr">
        <is>
          <t>daily</t>
        </is>
      </c>
      <c r="E2836" s="5" t="n">
        <v>46189.49184027778</v>
      </c>
      <c r="F2836" s="5" t="n">
        <v>46189.50642361111</v>
      </c>
      <c r="G2836" s="4" t="inlineStr">
        <is>
          <t>completed</t>
        </is>
      </c>
      <c r="H2836" s="4" t="n">
        <v>7.43</v>
      </c>
      <c r="I2836" s="4" t="inlineStr">
        <is>
          <t>VE</t>
        </is>
      </c>
      <c r="J2836" s="4" t="inlineStr">
        <is>
          <t>failed</t>
        </is>
      </c>
      <c r="K2836" s="4" t="inlineStr">
        <is>
          <t>game_partner</t>
        </is>
      </c>
    </row>
    <row r="2837">
      <c r="A2837" s="4" t="inlineStr">
        <is>
          <t>T002836</t>
        </is>
      </c>
      <c r="B2837" s="4" t="inlineStr">
        <is>
          <t>U00114</t>
        </is>
      </c>
      <c r="C2837" s="4" t="inlineStr">
        <is>
          <t>daily_reward</t>
        </is>
      </c>
      <c r="D2837" s="4" t="inlineStr">
        <is>
          <t>earning</t>
        </is>
      </c>
      <c r="E2837" s="5" t="n">
        <v>46178.67921296296</v>
      </c>
      <c r="F2837" s="4" t="inlineStr"/>
      <c r="G2837" s="4" t="inlineStr">
        <is>
          <t>failed</t>
        </is>
      </c>
      <c r="H2837" s="4" t="n">
        <v>2.82</v>
      </c>
      <c r="I2837" s="4" t="inlineStr">
        <is>
          <t>Tokens</t>
        </is>
      </c>
      <c r="J2837" s="4" t="inlineStr">
        <is>
          <t>pending</t>
        </is>
      </c>
      <c r="K2837" s="4" t="inlineStr">
        <is>
          <t>ad_partner</t>
        </is>
      </c>
    </row>
    <row r="2838">
      <c r="A2838" s="4" t="inlineStr">
        <is>
          <t>T002837</t>
        </is>
      </c>
      <c r="B2838" s="4" t="inlineStr">
        <is>
          <t>U00122</t>
        </is>
      </c>
      <c r="C2838" s="4" t="inlineStr">
        <is>
          <t>tap_earn</t>
        </is>
      </c>
      <c r="D2838" s="4" t="inlineStr">
        <is>
          <t>engagement</t>
        </is>
      </c>
      <c r="E2838" s="5" t="n">
        <v>46128.99381944445</v>
      </c>
      <c r="F2838" s="4" t="inlineStr"/>
      <c r="G2838" s="4" t="inlineStr">
        <is>
          <t>failed</t>
        </is>
      </c>
      <c r="H2838" s="4" t="n">
        <v>6.86</v>
      </c>
      <c r="I2838" s="4" t="inlineStr">
        <is>
          <t>VE</t>
        </is>
      </c>
      <c r="J2838" s="4" t="inlineStr">
        <is>
          <t>valid</t>
        </is>
      </c>
      <c r="K2838" s="4" t="inlineStr">
        <is>
          <t>ad_partner</t>
        </is>
      </c>
    </row>
    <row r="2839">
      <c r="A2839" s="4" t="inlineStr">
        <is>
          <t>T002838</t>
        </is>
      </c>
      <c r="B2839" s="4" t="inlineStr">
        <is>
          <t>U00224</t>
        </is>
      </c>
      <c r="C2839" s="4" t="inlineStr">
        <is>
          <t>tap_earn</t>
        </is>
      </c>
      <c r="D2839" s="4" t="inlineStr">
        <is>
          <t>earning</t>
        </is>
      </c>
      <c r="E2839" s="5" t="n">
        <v>46216.38056712963</v>
      </c>
      <c r="F2839" s="4" t="inlineStr"/>
      <c r="G2839" s="4" t="inlineStr">
        <is>
          <t>pending</t>
        </is>
      </c>
      <c r="H2839" s="4" t="n">
        <v>6.33</v>
      </c>
      <c r="I2839" s="4" t="inlineStr">
        <is>
          <t>Gems</t>
        </is>
      </c>
      <c r="J2839" s="4" t="inlineStr">
        <is>
          <t>failed</t>
        </is>
      </c>
      <c r="K2839" s="4" t="inlineStr">
        <is>
          <t>game_partner</t>
        </is>
      </c>
    </row>
    <row r="2840">
      <c r="A2840" s="4" t="inlineStr">
        <is>
          <t>T002839</t>
        </is>
      </c>
      <c r="B2840" s="4" t="inlineStr">
        <is>
          <t>U00417</t>
        </is>
      </c>
      <c r="C2840" s="4" t="inlineStr">
        <is>
          <t>game</t>
        </is>
      </c>
      <c r="D2840" s="4" t="inlineStr">
        <is>
          <t>engagement</t>
        </is>
      </c>
      <c r="E2840" s="5" t="n">
        <v>46209.25238425926</v>
      </c>
      <c r="F2840" s="5" t="n">
        <v>46209.34891203704</v>
      </c>
      <c r="G2840" s="4" t="inlineStr">
        <is>
          <t>completed</t>
        </is>
      </c>
      <c r="H2840" s="4" t="n">
        <v>2.06</v>
      </c>
      <c r="I2840" s="4" t="inlineStr">
        <is>
          <t>VE</t>
        </is>
      </c>
      <c r="J2840" s="4" t="inlineStr">
        <is>
          <t>pending</t>
        </is>
      </c>
      <c r="K2840" s="4" t="inlineStr">
        <is>
          <t>ad_partner</t>
        </is>
      </c>
    </row>
    <row r="2841">
      <c r="A2841" s="4" t="inlineStr">
        <is>
          <t>T002840</t>
        </is>
      </c>
      <c r="B2841" s="4" t="inlineStr">
        <is>
          <t>U00915</t>
        </is>
      </c>
      <c r="C2841" s="4" t="inlineStr">
        <is>
          <t>survey</t>
        </is>
      </c>
      <c r="D2841" s="4" t="inlineStr">
        <is>
          <t>earning</t>
        </is>
      </c>
      <c r="E2841" s="5" t="n">
        <v>46215.95666666667</v>
      </c>
      <c r="F2841" s="4" t="inlineStr"/>
      <c r="G2841" s="4" t="inlineStr">
        <is>
          <t>abandoned</t>
        </is>
      </c>
      <c r="H2841" s="4" t="n">
        <v>17.04</v>
      </c>
      <c r="I2841" s="4" t="inlineStr">
        <is>
          <t>VE</t>
        </is>
      </c>
      <c r="J2841" s="4" t="inlineStr"/>
      <c r="K2841" s="4" t="inlineStr">
        <is>
          <t>survey_partner</t>
        </is>
      </c>
    </row>
    <row r="2842">
      <c r="A2842" s="4" t="inlineStr">
        <is>
          <t>T002841</t>
        </is>
      </c>
      <c r="B2842" s="4" t="inlineStr">
        <is>
          <t>U00829</t>
        </is>
      </c>
      <c r="C2842" s="4" t="inlineStr">
        <is>
          <t>survey</t>
        </is>
      </c>
      <c r="D2842" s="4" t="inlineStr">
        <is>
          <t>daily</t>
        </is>
      </c>
      <c r="E2842" s="5" t="n">
        <v>46173.92631944444</v>
      </c>
      <c r="F2842" s="5" t="n">
        <v>46174.02423611111</v>
      </c>
      <c r="G2842" s="4" t="inlineStr">
        <is>
          <t>completed</t>
        </is>
      </c>
      <c r="H2842" s="4" t="n">
        <v>4.23</v>
      </c>
      <c r="I2842" s="4" t="inlineStr">
        <is>
          <t>Tokens</t>
        </is>
      </c>
      <c r="J2842" s="4" t="inlineStr">
        <is>
          <t>failed</t>
        </is>
      </c>
      <c r="K2842" s="4" t="inlineStr">
        <is>
          <t>survey_partner</t>
        </is>
      </c>
    </row>
    <row r="2843">
      <c r="A2843" s="4" t="inlineStr">
        <is>
          <t>T002842</t>
        </is>
      </c>
      <c r="B2843" s="4" t="inlineStr">
        <is>
          <t>U00932</t>
        </is>
      </c>
      <c r="C2843" s="4" t="inlineStr">
        <is>
          <t>tap_earn</t>
        </is>
      </c>
      <c r="D2843" s="4" t="inlineStr">
        <is>
          <t>engagement</t>
        </is>
      </c>
      <c r="E2843" s="5" t="n">
        <v>46225.17958333333</v>
      </c>
      <c r="F2843" s="5" t="n">
        <v>46225.24902777778</v>
      </c>
      <c r="G2843" s="4" t="inlineStr">
        <is>
          <t>completed</t>
        </is>
      </c>
      <c r="H2843" s="4" t="n">
        <v>2.11</v>
      </c>
      <c r="I2843" s="4" t="inlineStr">
        <is>
          <t>Tokens</t>
        </is>
      </c>
      <c r="J2843" s="4" t="inlineStr">
        <is>
          <t>pending</t>
        </is>
      </c>
      <c r="K2843" s="4" t="inlineStr">
        <is>
          <t>ad_partner</t>
        </is>
      </c>
    </row>
    <row r="2844">
      <c r="A2844" s="4" t="inlineStr">
        <is>
          <t>T002843</t>
        </is>
      </c>
      <c r="B2844" s="4" t="inlineStr">
        <is>
          <t>U00109</t>
        </is>
      </c>
      <c r="C2844" s="4" t="inlineStr">
        <is>
          <t>tap_earn</t>
        </is>
      </c>
      <c r="D2844" s="4" t="inlineStr">
        <is>
          <t>engagement</t>
        </is>
      </c>
      <c r="E2844" s="5" t="n">
        <v>46195.19212962963</v>
      </c>
      <c r="F2844" s="4" t="inlineStr"/>
      <c r="G2844" s="4" t="inlineStr">
        <is>
          <t>started</t>
        </is>
      </c>
      <c r="H2844" s="4" t="n">
        <v>4.76</v>
      </c>
      <c r="I2844" s="4" t="inlineStr">
        <is>
          <t>Gems</t>
        </is>
      </c>
      <c r="J2844" s="4" t="inlineStr"/>
      <c r="K2844" s="4" t="inlineStr">
        <is>
          <t>survey_partner</t>
        </is>
      </c>
    </row>
    <row r="2845">
      <c r="A2845" s="4" t="inlineStr">
        <is>
          <t>T002844</t>
        </is>
      </c>
      <c r="B2845" s="4" t="inlineStr">
        <is>
          <t>U00373</t>
        </is>
      </c>
      <c r="C2845" s="4" t="inlineStr">
        <is>
          <t>game</t>
        </is>
      </c>
      <c r="D2845" s="4" t="inlineStr">
        <is>
          <t>earning</t>
        </is>
      </c>
      <c r="E2845" s="5" t="n">
        <v>46179.07876157408</v>
      </c>
      <c r="F2845" s="5" t="n">
        <v>46179.11209490741</v>
      </c>
      <c r="G2845" s="4" t="inlineStr">
        <is>
          <t>completed</t>
        </is>
      </c>
      <c r="H2845" s="4" t="n">
        <v>5.43</v>
      </c>
      <c r="I2845" s="4" t="inlineStr">
        <is>
          <t>Gems</t>
        </is>
      </c>
      <c r="J2845" s="4" t="inlineStr">
        <is>
          <t>failed</t>
        </is>
      </c>
      <c r="K2845" s="4" t="inlineStr">
        <is>
          <t>first_party</t>
        </is>
      </c>
    </row>
    <row r="2846">
      <c r="A2846" s="4" t="inlineStr">
        <is>
          <t>T002845</t>
        </is>
      </c>
      <c r="B2846" s="4" t="inlineStr">
        <is>
          <t>U00414</t>
        </is>
      </c>
      <c r="C2846" s="4" t="inlineStr">
        <is>
          <t>app_task</t>
        </is>
      </c>
      <c r="D2846" s="4" t="inlineStr">
        <is>
          <t>daily</t>
        </is>
      </c>
      <c r="E2846" s="5" t="n">
        <v>46199.97039351852</v>
      </c>
      <c r="F2846" s="5" t="n">
        <v>46200.03497685185</v>
      </c>
      <c r="G2846" s="4" t="inlineStr">
        <is>
          <t>completed</t>
        </is>
      </c>
      <c r="H2846" s="4" t="n">
        <v>6.2</v>
      </c>
      <c r="I2846" s="4" t="inlineStr">
        <is>
          <t>Gems</t>
        </is>
      </c>
      <c r="J2846" s="4" t="inlineStr">
        <is>
          <t>pending</t>
        </is>
      </c>
      <c r="K2846" s="4" t="inlineStr">
        <is>
          <t>first_party</t>
        </is>
      </c>
    </row>
    <row r="2847">
      <c r="A2847" s="4" t="inlineStr">
        <is>
          <t>T002846</t>
        </is>
      </c>
      <c r="B2847" s="4" t="inlineStr">
        <is>
          <t>U00009</t>
        </is>
      </c>
      <c r="C2847" s="4" t="inlineStr">
        <is>
          <t>mission</t>
        </is>
      </c>
      <c r="D2847" s="4" t="inlineStr">
        <is>
          <t>earning</t>
        </is>
      </c>
      <c r="E2847" s="5" t="n">
        <v>46154.19673611111</v>
      </c>
      <c r="F2847" s="5" t="n">
        <v>46154.298125</v>
      </c>
      <c r="G2847" s="4" t="inlineStr">
        <is>
          <t>completed</t>
        </is>
      </c>
      <c r="H2847" s="4" t="n">
        <v>5.36</v>
      </c>
      <c r="I2847" s="4" t="inlineStr">
        <is>
          <t>VE</t>
        </is>
      </c>
      <c r="J2847" s="4" t="inlineStr">
        <is>
          <t>valid</t>
        </is>
      </c>
      <c r="K2847" s="4" t="inlineStr">
        <is>
          <t>survey_partner</t>
        </is>
      </c>
    </row>
    <row r="2848">
      <c r="A2848" s="4" t="inlineStr">
        <is>
          <t>T002847</t>
        </is>
      </c>
      <c r="B2848" s="4" t="inlineStr">
        <is>
          <t>U00228</t>
        </is>
      </c>
      <c r="C2848" s="4" t="inlineStr">
        <is>
          <t>watch_ad</t>
        </is>
      </c>
      <c r="D2848" s="4" t="inlineStr">
        <is>
          <t>engagement</t>
        </is>
      </c>
      <c r="E2848" s="5" t="n">
        <v>46150.36219907407</v>
      </c>
      <c r="F2848" s="5" t="n">
        <v>46150.46428240741</v>
      </c>
      <c r="G2848" s="4" t="inlineStr">
        <is>
          <t>completed</t>
        </is>
      </c>
      <c r="H2848" s="4" t="n">
        <v>6.44</v>
      </c>
      <c r="I2848" s="4" t="inlineStr">
        <is>
          <t>Tokens</t>
        </is>
      </c>
      <c r="J2848" s="4" t="inlineStr">
        <is>
          <t>pending</t>
        </is>
      </c>
      <c r="K2848" s="4" t="inlineStr">
        <is>
          <t>ad_partner</t>
        </is>
      </c>
    </row>
    <row r="2849">
      <c r="A2849" s="4" t="inlineStr">
        <is>
          <t>T002848</t>
        </is>
      </c>
      <c r="B2849" s="4" t="inlineStr">
        <is>
          <t>U00718</t>
        </is>
      </c>
      <c r="C2849" s="4" t="inlineStr">
        <is>
          <t>mission</t>
        </is>
      </c>
      <c r="D2849" s="4" t="inlineStr">
        <is>
          <t>earning</t>
        </is>
      </c>
      <c r="E2849" s="5" t="n">
        <v>46197.86751157408</v>
      </c>
      <c r="F2849" s="4" t="inlineStr"/>
      <c r="G2849" s="4" t="inlineStr">
        <is>
          <t>started</t>
        </is>
      </c>
      <c r="H2849" s="4" t="n">
        <v>7.18</v>
      </c>
      <c r="I2849" s="4" t="inlineStr">
        <is>
          <t>VE</t>
        </is>
      </c>
      <c r="J2849" s="4" t="inlineStr"/>
      <c r="K2849" s="4" t="inlineStr">
        <is>
          <t>first_party</t>
        </is>
      </c>
    </row>
    <row r="2850">
      <c r="A2850" s="4" t="inlineStr">
        <is>
          <t>T002849</t>
        </is>
      </c>
      <c r="B2850" s="4" t="inlineStr">
        <is>
          <t>U00614</t>
        </is>
      </c>
      <c r="C2850" s="4" t="inlineStr">
        <is>
          <t>watch_ad</t>
        </is>
      </c>
      <c r="D2850" s="4" t="inlineStr">
        <is>
          <t>daily</t>
        </is>
      </c>
      <c r="E2850" s="5" t="n">
        <v>46244.21552083334</v>
      </c>
      <c r="F2850" s="5" t="n">
        <v>46244.31899305555</v>
      </c>
      <c r="G2850" s="4" t="inlineStr">
        <is>
          <t>completed</t>
        </is>
      </c>
      <c r="H2850" s="4" t="n">
        <v>6.94</v>
      </c>
      <c r="I2850" s="4" t="inlineStr">
        <is>
          <t>VE</t>
        </is>
      </c>
      <c r="J2850" s="4" t="inlineStr">
        <is>
          <t>pending</t>
        </is>
      </c>
      <c r="K2850" s="4" t="inlineStr">
        <is>
          <t>ad_partner</t>
        </is>
      </c>
    </row>
    <row r="2851">
      <c r="A2851" s="4" t="inlineStr">
        <is>
          <t>T002850</t>
        </is>
      </c>
      <c r="B2851" s="4" t="inlineStr">
        <is>
          <t>U00484</t>
        </is>
      </c>
      <c r="C2851" s="4" t="inlineStr">
        <is>
          <t>daily_reward</t>
        </is>
      </c>
      <c r="D2851" s="4" t="inlineStr">
        <is>
          <t>earning</t>
        </is>
      </c>
      <c r="E2851" s="5" t="n">
        <v>46231.27773148148</v>
      </c>
      <c r="F2851" s="5" t="n">
        <v>46231.3124537037</v>
      </c>
      <c r="G2851" s="4" t="inlineStr">
        <is>
          <t>completed</t>
        </is>
      </c>
      <c r="H2851" s="4" t="n">
        <v>8.390000000000001</v>
      </c>
      <c r="I2851" s="4" t="inlineStr">
        <is>
          <t>Tokens</t>
        </is>
      </c>
      <c r="J2851" s="4" t="inlineStr">
        <is>
          <t>failed</t>
        </is>
      </c>
      <c r="K2851" s="4" t="inlineStr">
        <is>
          <t>first_party</t>
        </is>
      </c>
    </row>
    <row r="2852">
      <c r="A2852" s="4" t="inlineStr">
        <is>
          <t>T002851</t>
        </is>
      </c>
      <c r="B2852" s="4" t="inlineStr">
        <is>
          <t>U00812</t>
        </is>
      </c>
      <c r="C2852" s="4" t="inlineStr">
        <is>
          <t>app_task</t>
        </is>
      </c>
      <c r="D2852" s="4" t="inlineStr">
        <is>
          <t>earning</t>
        </is>
      </c>
      <c r="E2852" s="5" t="n">
        <v>46146.2259837963</v>
      </c>
      <c r="F2852" s="5" t="n">
        <v>46146.33084490741</v>
      </c>
      <c r="G2852" s="4" t="inlineStr">
        <is>
          <t>completed</t>
        </is>
      </c>
      <c r="H2852" s="4" t="n">
        <v>8.720000000000001</v>
      </c>
      <c r="I2852" s="4" t="inlineStr">
        <is>
          <t>VE</t>
        </is>
      </c>
      <c r="J2852" s="4" t="inlineStr">
        <is>
          <t>failed</t>
        </is>
      </c>
      <c r="K2852" s="4" t="inlineStr">
        <is>
          <t>ad_partner</t>
        </is>
      </c>
    </row>
    <row r="2853">
      <c r="A2853" s="4" t="inlineStr">
        <is>
          <t>T002852</t>
        </is>
      </c>
      <c r="B2853" s="4" t="inlineStr">
        <is>
          <t>U00159</t>
        </is>
      </c>
      <c r="C2853" s="4" t="inlineStr">
        <is>
          <t>game</t>
        </is>
      </c>
      <c r="D2853" s="4" t="inlineStr">
        <is>
          <t>earning</t>
        </is>
      </c>
      <c r="E2853" s="5" t="n">
        <v>46142.56111111111</v>
      </c>
      <c r="F2853" s="5" t="n">
        <v>46142.66666666666</v>
      </c>
      <c r="G2853" s="4" t="inlineStr">
        <is>
          <t>completed</t>
        </is>
      </c>
      <c r="H2853" s="4" t="n">
        <v>8.859999999999999</v>
      </c>
      <c r="I2853" s="4" t="inlineStr">
        <is>
          <t>Gems</t>
        </is>
      </c>
      <c r="J2853" s="4" t="inlineStr">
        <is>
          <t>pending</t>
        </is>
      </c>
      <c r="K2853" s="4" t="inlineStr">
        <is>
          <t>survey_partner</t>
        </is>
      </c>
    </row>
    <row r="2854">
      <c r="A2854" s="4" t="inlineStr">
        <is>
          <t>T002853</t>
        </is>
      </c>
      <c r="B2854" s="4" t="inlineStr">
        <is>
          <t>U00367</t>
        </is>
      </c>
      <c r="C2854" s="4" t="inlineStr">
        <is>
          <t>game</t>
        </is>
      </c>
      <c r="D2854" s="4" t="inlineStr">
        <is>
          <t>earning</t>
        </is>
      </c>
      <c r="E2854" s="5" t="n">
        <v>46090.5343287037</v>
      </c>
      <c r="F2854" s="5" t="n">
        <v>46090.6405787037</v>
      </c>
      <c r="G2854" s="4" t="inlineStr">
        <is>
          <t>completed</t>
        </is>
      </c>
      <c r="H2854" s="4" t="n">
        <v>10.28</v>
      </c>
      <c r="I2854" s="4" t="inlineStr">
        <is>
          <t>Gems</t>
        </is>
      </c>
      <c r="J2854" s="4" t="inlineStr">
        <is>
          <t>valid</t>
        </is>
      </c>
      <c r="K2854" s="4" t="inlineStr">
        <is>
          <t>first_party</t>
        </is>
      </c>
    </row>
    <row r="2855">
      <c r="A2855" s="4" t="inlineStr">
        <is>
          <t>T002854</t>
        </is>
      </c>
      <c r="B2855" s="4" t="inlineStr">
        <is>
          <t>U00620</t>
        </is>
      </c>
      <c r="C2855" s="4" t="inlineStr">
        <is>
          <t>survey</t>
        </is>
      </c>
      <c r="D2855" s="4" t="inlineStr">
        <is>
          <t>earning</t>
        </is>
      </c>
      <c r="E2855" s="5" t="n">
        <v>46238.24732638889</v>
      </c>
      <c r="F2855" s="5" t="n">
        <v>46238.31399305556</v>
      </c>
      <c r="G2855" s="4" t="inlineStr">
        <is>
          <t>completed</t>
        </is>
      </c>
      <c r="H2855" s="4" t="n">
        <v>3.9</v>
      </c>
      <c r="I2855" s="4" t="inlineStr">
        <is>
          <t>VE</t>
        </is>
      </c>
      <c r="J2855" s="4" t="inlineStr">
        <is>
          <t>failed</t>
        </is>
      </c>
      <c r="K2855" s="4" t="inlineStr">
        <is>
          <t>first_party</t>
        </is>
      </c>
    </row>
    <row r="2856">
      <c r="A2856" s="4" t="inlineStr">
        <is>
          <t>T002855</t>
        </is>
      </c>
      <c r="B2856" s="4" t="inlineStr">
        <is>
          <t>U00031</t>
        </is>
      </c>
      <c r="C2856" s="4" t="inlineStr">
        <is>
          <t>tap_earn</t>
        </is>
      </c>
      <c r="D2856" s="4" t="inlineStr">
        <is>
          <t>earning</t>
        </is>
      </c>
      <c r="E2856" s="5" t="n">
        <v>46118.64359953703</v>
      </c>
      <c r="F2856" s="5" t="n">
        <v>46118.70054398148</v>
      </c>
      <c r="G2856" s="4" t="inlineStr">
        <is>
          <t>completed</t>
        </is>
      </c>
      <c r="H2856" s="4" t="n">
        <v>4</v>
      </c>
      <c r="I2856" s="4" t="inlineStr">
        <is>
          <t>Gems</t>
        </is>
      </c>
      <c r="J2856" s="4" t="inlineStr">
        <is>
          <t>valid</t>
        </is>
      </c>
      <c r="K2856" s="4" t="inlineStr">
        <is>
          <t>ad_partner</t>
        </is>
      </c>
    </row>
    <row r="2857">
      <c r="A2857" s="4" t="inlineStr">
        <is>
          <t>T002856</t>
        </is>
      </c>
      <c r="B2857" s="4" t="inlineStr">
        <is>
          <t>U00946</t>
        </is>
      </c>
      <c r="C2857" s="4" t="inlineStr">
        <is>
          <t>watch_ad</t>
        </is>
      </c>
      <c r="D2857" s="4" t="inlineStr">
        <is>
          <t>engagement</t>
        </is>
      </c>
      <c r="E2857" s="5" t="n">
        <v>46229.06949074074</v>
      </c>
      <c r="F2857" s="5" t="n">
        <v>46229.12157407407</v>
      </c>
      <c r="G2857" s="4" t="inlineStr">
        <is>
          <t>completed</t>
        </is>
      </c>
      <c r="H2857" s="4" t="n">
        <v>12.22</v>
      </c>
      <c r="I2857" s="4" t="inlineStr">
        <is>
          <t>VE</t>
        </is>
      </c>
      <c r="J2857" s="4" t="inlineStr">
        <is>
          <t>failed</t>
        </is>
      </c>
      <c r="K2857" s="4" t="inlineStr">
        <is>
          <t>survey_partner</t>
        </is>
      </c>
    </row>
    <row r="2858">
      <c r="A2858" s="4" t="inlineStr">
        <is>
          <t>T002857</t>
        </is>
      </c>
      <c r="B2858" s="4" t="inlineStr">
        <is>
          <t>U00042</t>
        </is>
      </c>
      <c r="C2858" s="4" t="inlineStr">
        <is>
          <t>mission</t>
        </is>
      </c>
      <c r="D2858" s="4" t="inlineStr">
        <is>
          <t>daily</t>
        </is>
      </c>
      <c r="E2858" s="5" t="n">
        <v>46213.0544212963</v>
      </c>
      <c r="F2858" s="5" t="n">
        <v>46213.09747685185</v>
      </c>
      <c r="G2858" s="4" t="inlineStr">
        <is>
          <t>completed</t>
        </is>
      </c>
      <c r="H2858" s="4" t="n">
        <v>4.86</v>
      </c>
      <c r="I2858" s="4" t="inlineStr">
        <is>
          <t>VE</t>
        </is>
      </c>
      <c r="J2858" s="4" t="inlineStr">
        <is>
          <t>valid</t>
        </is>
      </c>
      <c r="K2858" s="4" t="inlineStr">
        <is>
          <t>first_party</t>
        </is>
      </c>
    </row>
    <row r="2859">
      <c r="A2859" s="4" t="inlineStr">
        <is>
          <t>T002858</t>
        </is>
      </c>
      <c r="B2859" s="4" t="inlineStr">
        <is>
          <t>U00308</t>
        </is>
      </c>
      <c r="C2859" s="4" t="inlineStr">
        <is>
          <t>survey</t>
        </is>
      </c>
      <c r="D2859" s="4" t="inlineStr">
        <is>
          <t>daily</t>
        </is>
      </c>
      <c r="E2859" s="5" t="n">
        <v>46151.52391203704</v>
      </c>
      <c r="F2859" s="4" t="inlineStr"/>
      <c r="G2859" s="4" t="inlineStr">
        <is>
          <t>started</t>
        </is>
      </c>
      <c r="H2859" s="4" t="n">
        <v>5.97</v>
      </c>
      <c r="I2859" s="4" t="inlineStr">
        <is>
          <t>Gems</t>
        </is>
      </c>
      <c r="J2859" s="4" t="inlineStr"/>
      <c r="K2859" s="4" t="inlineStr">
        <is>
          <t>survey_partner</t>
        </is>
      </c>
    </row>
    <row r="2860">
      <c r="A2860" s="4" t="inlineStr">
        <is>
          <t>T002859</t>
        </is>
      </c>
      <c r="B2860" s="4" t="inlineStr">
        <is>
          <t>U00628</t>
        </is>
      </c>
      <c r="C2860" s="4" t="inlineStr">
        <is>
          <t>tap_earn</t>
        </is>
      </c>
      <c r="D2860" s="4" t="inlineStr">
        <is>
          <t>earning</t>
        </is>
      </c>
      <c r="E2860" s="5" t="n">
        <v>46200.26668981482</v>
      </c>
      <c r="F2860" s="5" t="n">
        <v>46200.37710648148</v>
      </c>
      <c r="G2860" s="4" t="inlineStr">
        <is>
          <t>completed</t>
        </is>
      </c>
      <c r="H2860" s="4" t="n">
        <v>5.61</v>
      </c>
      <c r="I2860" s="4" t="inlineStr">
        <is>
          <t>VE</t>
        </is>
      </c>
      <c r="J2860" s="4" t="inlineStr">
        <is>
          <t>failed</t>
        </is>
      </c>
      <c r="K2860" s="4" t="inlineStr">
        <is>
          <t>survey_partner</t>
        </is>
      </c>
    </row>
    <row r="2861">
      <c r="A2861" s="4" t="inlineStr">
        <is>
          <t>T002860</t>
        </is>
      </c>
      <c r="B2861" s="4" t="inlineStr">
        <is>
          <t>U00420</t>
        </is>
      </c>
      <c r="C2861" s="4" t="inlineStr">
        <is>
          <t>mission</t>
        </is>
      </c>
      <c r="D2861" s="4" t="inlineStr">
        <is>
          <t>engagement</t>
        </is>
      </c>
      <c r="E2861" s="5" t="n">
        <v>46139.06813657407</v>
      </c>
      <c r="F2861" s="5" t="n">
        <v>46139.17924768518</v>
      </c>
      <c r="G2861" s="4" t="inlineStr">
        <is>
          <t>completed</t>
        </is>
      </c>
      <c r="H2861" s="4" t="n">
        <v>22.62</v>
      </c>
      <c r="I2861" s="4" t="inlineStr">
        <is>
          <t>VE</t>
        </is>
      </c>
      <c r="J2861" s="4" t="inlineStr">
        <is>
          <t>failed</t>
        </is>
      </c>
      <c r="K2861" s="4" t="inlineStr">
        <is>
          <t>first_party</t>
        </is>
      </c>
    </row>
    <row r="2862">
      <c r="A2862" s="4" t="inlineStr">
        <is>
          <t>T002861</t>
        </is>
      </c>
      <c r="B2862" s="4" t="inlineStr">
        <is>
          <t>U00523</t>
        </is>
      </c>
      <c r="C2862" s="4" t="inlineStr">
        <is>
          <t>captcha</t>
        </is>
      </c>
      <c r="D2862" s="4" t="inlineStr">
        <is>
          <t>earning</t>
        </is>
      </c>
      <c r="E2862" s="5" t="n">
        <v>46160.93347222222</v>
      </c>
      <c r="F2862" s="5" t="n">
        <v>46161.04527777778</v>
      </c>
      <c r="G2862" s="4" t="inlineStr">
        <is>
          <t>completed</t>
        </is>
      </c>
      <c r="H2862" s="4" t="n">
        <v>3.42</v>
      </c>
      <c r="I2862" s="4" t="inlineStr">
        <is>
          <t>VE</t>
        </is>
      </c>
      <c r="J2862" s="4" t="inlineStr">
        <is>
          <t>pending</t>
        </is>
      </c>
      <c r="K2862" s="4" t="inlineStr">
        <is>
          <t>game_partner</t>
        </is>
      </c>
    </row>
    <row r="2863">
      <c r="A2863" s="4" t="inlineStr">
        <is>
          <t>T002862</t>
        </is>
      </c>
      <c r="B2863" s="4" t="inlineStr">
        <is>
          <t>U00992</t>
        </is>
      </c>
      <c r="C2863" s="4" t="inlineStr">
        <is>
          <t>watch_ad</t>
        </is>
      </c>
      <c r="D2863" s="4" t="inlineStr">
        <is>
          <t>daily</t>
        </is>
      </c>
      <c r="E2863" s="5" t="n">
        <v>46240.18936342592</v>
      </c>
      <c r="F2863" s="4" t="inlineStr"/>
      <c r="G2863" s="4" t="inlineStr">
        <is>
          <t>failed</t>
        </is>
      </c>
      <c r="H2863" s="4" t="n">
        <v>3.37</v>
      </c>
      <c r="I2863" s="4" t="inlineStr">
        <is>
          <t>VE</t>
        </is>
      </c>
      <c r="J2863" s="4" t="inlineStr">
        <is>
          <t>pending</t>
        </is>
      </c>
      <c r="K2863" s="4" t="inlineStr">
        <is>
          <t>first_party</t>
        </is>
      </c>
    </row>
    <row r="2864">
      <c r="A2864" s="4" t="inlineStr">
        <is>
          <t>T002863</t>
        </is>
      </c>
      <c r="B2864" s="4" t="inlineStr">
        <is>
          <t>U00844</t>
        </is>
      </c>
      <c r="C2864" s="4" t="inlineStr">
        <is>
          <t>mission</t>
        </is>
      </c>
      <c r="D2864" s="4" t="inlineStr">
        <is>
          <t>engagement</t>
        </is>
      </c>
      <c r="E2864" s="5" t="n">
        <v>46121.09939814815</v>
      </c>
      <c r="F2864" s="5" t="n">
        <v>46121.21259259259</v>
      </c>
      <c r="G2864" s="4" t="inlineStr">
        <is>
          <t>completed</t>
        </is>
      </c>
      <c r="H2864" s="4" t="n">
        <v>6.45</v>
      </c>
      <c r="I2864" s="4" t="inlineStr">
        <is>
          <t>Tokens</t>
        </is>
      </c>
      <c r="J2864" s="4" t="inlineStr">
        <is>
          <t>pending</t>
        </is>
      </c>
      <c r="K2864" s="4" t="inlineStr">
        <is>
          <t>first_party</t>
        </is>
      </c>
    </row>
    <row r="2865">
      <c r="A2865" s="4" t="inlineStr">
        <is>
          <t>T002864</t>
        </is>
      </c>
      <c r="B2865" s="4" t="inlineStr">
        <is>
          <t>U00566</t>
        </is>
      </c>
      <c r="C2865" s="4" t="inlineStr">
        <is>
          <t>tap_earn</t>
        </is>
      </c>
      <c r="D2865" s="4" t="inlineStr">
        <is>
          <t>engagement</t>
        </is>
      </c>
      <c r="E2865" s="5" t="n">
        <v>46146.86263888889</v>
      </c>
      <c r="F2865" s="4" t="inlineStr"/>
      <c r="G2865" s="4" t="inlineStr">
        <is>
          <t>abandoned</t>
        </is>
      </c>
      <c r="H2865" s="4" t="n">
        <v>5.72</v>
      </c>
      <c r="I2865" s="4" t="inlineStr">
        <is>
          <t>Gems</t>
        </is>
      </c>
      <c r="J2865" s="4" t="inlineStr"/>
      <c r="K2865" s="4" t="inlineStr">
        <is>
          <t>survey_partner</t>
        </is>
      </c>
    </row>
    <row r="2866">
      <c r="A2866" s="4" t="inlineStr">
        <is>
          <t>T002865</t>
        </is>
      </c>
      <c r="B2866" s="4" t="inlineStr">
        <is>
          <t>U00715</t>
        </is>
      </c>
      <c r="C2866" s="4" t="inlineStr">
        <is>
          <t>watch_ad</t>
        </is>
      </c>
      <c r="D2866" s="4" t="inlineStr">
        <is>
          <t>daily</t>
        </is>
      </c>
      <c r="E2866" s="5" t="n">
        <v>46253.0484375</v>
      </c>
      <c r="F2866" s="5" t="n">
        <v>46253.0984375</v>
      </c>
      <c r="G2866" s="4" t="inlineStr">
        <is>
          <t>completed</t>
        </is>
      </c>
      <c r="H2866" s="4" t="n">
        <v>2.68</v>
      </c>
      <c r="I2866" s="4" t="inlineStr">
        <is>
          <t>VE</t>
        </is>
      </c>
      <c r="J2866" s="4" t="inlineStr">
        <is>
          <t>failed</t>
        </is>
      </c>
      <c r="K2866" s="4" t="inlineStr">
        <is>
          <t>first_party</t>
        </is>
      </c>
    </row>
    <row r="2867">
      <c r="A2867" s="4" t="inlineStr">
        <is>
          <t>T002866</t>
        </is>
      </c>
      <c r="B2867" s="4" t="inlineStr">
        <is>
          <t>U00441</t>
        </is>
      </c>
      <c r="C2867" s="4" t="inlineStr">
        <is>
          <t>watch_ad</t>
        </is>
      </c>
      <c r="D2867" s="4" t="inlineStr">
        <is>
          <t>daily</t>
        </is>
      </c>
      <c r="E2867" s="5" t="n">
        <v>46185.76300925926</v>
      </c>
      <c r="F2867" s="4" t="inlineStr"/>
      <c r="G2867" s="4" t="inlineStr">
        <is>
          <t>failed</t>
        </is>
      </c>
      <c r="H2867" s="4" t="n">
        <v>6.1</v>
      </c>
      <c r="I2867" s="4" t="inlineStr">
        <is>
          <t>Gems</t>
        </is>
      </c>
      <c r="J2867" s="4" t="inlineStr">
        <is>
          <t>pending</t>
        </is>
      </c>
      <c r="K2867" s="4" t="inlineStr">
        <is>
          <t>ad_partner</t>
        </is>
      </c>
    </row>
    <row r="2868">
      <c r="A2868" s="4" t="inlineStr">
        <is>
          <t>T002867</t>
        </is>
      </c>
      <c r="B2868" s="4" t="inlineStr">
        <is>
          <t>U00557</t>
        </is>
      </c>
      <c r="C2868" s="4" t="inlineStr">
        <is>
          <t>daily_reward</t>
        </is>
      </c>
      <c r="D2868" s="4" t="inlineStr">
        <is>
          <t>earning</t>
        </is>
      </c>
      <c r="E2868" s="5" t="n">
        <v>46224.8787962963</v>
      </c>
      <c r="F2868" s="4" t="inlineStr"/>
      <c r="G2868" s="4" t="inlineStr">
        <is>
          <t>failed</t>
        </is>
      </c>
      <c r="H2868" s="4" t="n">
        <v>6.57</v>
      </c>
      <c r="I2868" s="4" t="inlineStr">
        <is>
          <t>Gems</t>
        </is>
      </c>
      <c r="J2868" s="4" t="inlineStr">
        <is>
          <t>valid</t>
        </is>
      </c>
      <c r="K2868" s="4" t="inlineStr">
        <is>
          <t>first_party</t>
        </is>
      </c>
    </row>
    <row r="2869">
      <c r="A2869" s="4" t="inlineStr">
        <is>
          <t>T002868</t>
        </is>
      </c>
      <c r="B2869" s="4" t="inlineStr">
        <is>
          <t>U00471</t>
        </is>
      </c>
      <c r="C2869" s="4" t="inlineStr">
        <is>
          <t>captcha</t>
        </is>
      </c>
      <c r="D2869" s="4" t="inlineStr">
        <is>
          <t>earning</t>
        </is>
      </c>
      <c r="E2869" s="5" t="n">
        <v>46225.92549768519</v>
      </c>
      <c r="F2869" s="5" t="n">
        <v>46226.04216435185</v>
      </c>
      <c r="G2869" s="4" t="inlineStr">
        <is>
          <t>completed</t>
        </is>
      </c>
      <c r="H2869" s="4" t="n">
        <v>4.52</v>
      </c>
      <c r="I2869" s="4" t="inlineStr">
        <is>
          <t>Gems</t>
        </is>
      </c>
      <c r="J2869" s="4" t="inlineStr">
        <is>
          <t>pending</t>
        </is>
      </c>
      <c r="K2869" s="4" t="inlineStr">
        <is>
          <t>game_partner</t>
        </is>
      </c>
    </row>
    <row r="2870">
      <c r="A2870" s="4" t="inlineStr">
        <is>
          <t>T002869</t>
        </is>
      </c>
      <c r="B2870" s="4" t="inlineStr">
        <is>
          <t>U00326</t>
        </is>
      </c>
      <c r="C2870" s="4" t="inlineStr">
        <is>
          <t>app_task</t>
        </is>
      </c>
      <c r="D2870" s="4" t="inlineStr">
        <is>
          <t>engagement</t>
        </is>
      </c>
      <c r="E2870" s="5" t="n">
        <v>46056.06622685185</v>
      </c>
      <c r="F2870" s="5" t="n">
        <v>46056.18358796297</v>
      </c>
      <c r="G2870" s="4" t="inlineStr">
        <is>
          <t>completed</t>
        </is>
      </c>
      <c r="H2870" s="4" t="n">
        <v>5.86</v>
      </c>
      <c r="I2870" s="4" t="inlineStr">
        <is>
          <t>VE</t>
        </is>
      </c>
      <c r="J2870" s="4" t="inlineStr">
        <is>
          <t>valid</t>
        </is>
      </c>
      <c r="K2870" s="4" t="inlineStr">
        <is>
          <t>game_partner</t>
        </is>
      </c>
    </row>
    <row r="2871">
      <c r="A2871" s="4" t="inlineStr">
        <is>
          <t>T002870</t>
        </is>
      </c>
      <c r="B2871" s="4" t="inlineStr">
        <is>
          <t>U00602</t>
        </is>
      </c>
      <c r="C2871" s="4" t="inlineStr">
        <is>
          <t>watch_ad</t>
        </is>
      </c>
      <c r="D2871" s="4" t="inlineStr">
        <is>
          <t>earning</t>
        </is>
      </c>
      <c r="E2871" s="5" t="n">
        <v>46240.53631944444</v>
      </c>
      <c r="F2871" s="4" t="inlineStr"/>
      <c r="G2871" s="4" t="inlineStr">
        <is>
          <t>started</t>
        </is>
      </c>
      <c r="H2871" s="4" t="n">
        <v>3.67</v>
      </c>
      <c r="I2871" s="4" t="inlineStr">
        <is>
          <t>Gems</t>
        </is>
      </c>
      <c r="J2871" s="4" t="inlineStr"/>
      <c r="K2871" s="4" t="inlineStr">
        <is>
          <t>ad_partner</t>
        </is>
      </c>
    </row>
    <row r="2872">
      <c r="A2872" s="4" t="inlineStr">
        <is>
          <t>T002871</t>
        </is>
      </c>
      <c r="B2872" s="4" t="inlineStr">
        <is>
          <t>U00200</t>
        </is>
      </c>
      <c r="C2872" s="4" t="inlineStr">
        <is>
          <t>mission</t>
        </is>
      </c>
      <c r="D2872" s="4" t="inlineStr">
        <is>
          <t>daily</t>
        </is>
      </c>
      <c r="E2872" s="5" t="n">
        <v>46030.9597337963</v>
      </c>
      <c r="F2872" s="5" t="n">
        <v>46031.03126157408</v>
      </c>
      <c r="G2872" s="4" t="inlineStr">
        <is>
          <t>completed</t>
        </is>
      </c>
      <c r="H2872" s="4" t="n">
        <v>2.68</v>
      </c>
      <c r="I2872" s="4" t="inlineStr">
        <is>
          <t>Tokens</t>
        </is>
      </c>
      <c r="J2872" s="4" t="inlineStr">
        <is>
          <t>failed</t>
        </is>
      </c>
      <c r="K2872" s="4" t="inlineStr">
        <is>
          <t>ad_partner</t>
        </is>
      </c>
    </row>
    <row r="2873">
      <c r="A2873" s="4" t="inlineStr">
        <is>
          <t>T002872</t>
        </is>
      </c>
      <c r="B2873" s="4" t="inlineStr">
        <is>
          <t>U00303</t>
        </is>
      </c>
      <c r="C2873" s="4" t="inlineStr">
        <is>
          <t>game</t>
        </is>
      </c>
      <c r="D2873" s="4" t="inlineStr">
        <is>
          <t>engagement</t>
        </is>
      </c>
      <c r="E2873" s="5" t="n">
        <v>46261.01494212963</v>
      </c>
      <c r="F2873" s="4" t="inlineStr"/>
      <c r="G2873" s="4" t="inlineStr">
        <is>
          <t>abandoned</t>
        </is>
      </c>
      <c r="H2873" s="4" t="n">
        <v>4.84</v>
      </c>
      <c r="I2873" s="4" t="inlineStr">
        <is>
          <t>Gems</t>
        </is>
      </c>
      <c r="J2873" s="4" t="inlineStr"/>
      <c r="K2873" s="4" t="inlineStr">
        <is>
          <t>game_partner</t>
        </is>
      </c>
    </row>
    <row r="2874">
      <c r="A2874" s="4" t="inlineStr">
        <is>
          <t>T002873</t>
        </is>
      </c>
      <c r="B2874" s="4" t="inlineStr">
        <is>
          <t>U00898</t>
        </is>
      </c>
      <c r="C2874" s="4" t="inlineStr">
        <is>
          <t>watch_ad</t>
        </is>
      </c>
      <c r="D2874" s="4" t="inlineStr">
        <is>
          <t>daily</t>
        </is>
      </c>
      <c r="E2874" s="5" t="n">
        <v>46093.04100694445</v>
      </c>
      <c r="F2874" s="5" t="n">
        <v>46093.09170138889</v>
      </c>
      <c r="G2874" s="4" t="inlineStr">
        <is>
          <t>completed</t>
        </is>
      </c>
      <c r="H2874" s="4" t="n">
        <v>3.02</v>
      </c>
      <c r="I2874" s="4" t="inlineStr">
        <is>
          <t>Tokens</t>
        </is>
      </c>
      <c r="J2874" s="4" t="inlineStr">
        <is>
          <t>valid</t>
        </is>
      </c>
      <c r="K2874" s="4" t="inlineStr">
        <is>
          <t>ad_partner</t>
        </is>
      </c>
    </row>
    <row r="2875">
      <c r="A2875" s="4" t="inlineStr">
        <is>
          <t>T002874</t>
        </is>
      </c>
      <c r="B2875" s="4" t="inlineStr">
        <is>
          <t>U00179</t>
        </is>
      </c>
      <c r="C2875" s="4" t="inlineStr">
        <is>
          <t>captcha</t>
        </is>
      </c>
      <c r="D2875" s="4" t="inlineStr">
        <is>
          <t>engagement</t>
        </is>
      </c>
      <c r="E2875" s="5" t="n">
        <v>46078.73491898148</v>
      </c>
      <c r="F2875" s="4" t="inlineStr"/>
      <c r="G2875" s="4" t="inlineStr">
        <is>
          <t>abandoned</t>
        </is>
      </c>
      <c r="H2875" s="4" t="n">
        <v>2.28</v>
      </c>
      <c r="I2875" s="4" t="inlineStr">
        <is>
          <t>Tokens</t>
        </is>
      </c>
      <c r="J2875" s="4" t="inlineStr"/>
      <c r="K2875" s="4" t="inlineStr">
        <is>
          <t>first_party</t>
        </is>
      </c>
    </row>
    <row r="2876">
      <c r="A2876" s="4" t="inlineStr">
        <is>
          <t>T002875</t>
        </is>
      </c>
      <c r="B2876" s="4" t="inlineStr">
        <is>
          <t>U00466</t>
        </is>
      </c>
      <c r="C2876" s="4" t="inlineStr">
        <is>
          <t>app_task</t>
        </is>
      </c>
      <c r="D2876" s="4" t="inlineStr">
        <is>
          <t>engagement</t>
        </is>
      </c>
      <c r="E2876" s="5" t="n">
        <v>46103.53068287037</v>
      </c>
      <c r="F2876" s="5" t="n">
        <v>46103.65221064815</v>
      </c>
      <c r="G2876" s="4" t="inlineStr">
        <is>
          <t>completed</t>
        </is>
      </c>
      <c r="H2876" s="4" t="n">
        <v>1.27</v>
      </c>
      <c r="I2876" s="4" t="inlineStr">
        <is>
          <t>Tokens</t>
        </is>
      </c>
      <c r="J2876" s="4" t="inlineStr">
        <is>
          <t>pending</t>
        </is>
      </c>
      <c r="K2876" s="4" t="inlineStr">
        <is>
          <t>survey_partner</t>
        </is>
      </c>
    </row>
    <row r="2877">
      <c r="A2877" s="4" t="inlineStr">
        <is>
          <t>T002876</t>
        </is>
      </c>
      <c r="B2877" s="4" t="inlineStr">
        <is>
          <t>U00408</t>
        </is>
      </c>
      <c r="C2877" s="4" t="inlineStr">
        <is>
          <t>survey</t>
        </is>
      </c>
      <c r="D2877" s="4" t="inlineStr">
        <is>
          <t>engagement</t>
        </is>
      </c>
      <c r="E2877" s="5" t="n">
        <v>46154.13171296296</v>
      </c>
      <c r="F2877" s="4" t="inlineStr"/>
      <c r="G2877" s="4" t="inlineStr">
        <is>
          <t>pending</t>
        </is>
      </c>
      <c r="H2877" s="4" t="n">
        <v>7.51</v>
      </c>
      <c r="I2877" s="4" t="inlineStr">
        <is>
          <t>Tokens</t>
        </is>
      </c>
      <c r="J2877" s="4" t="inlineStr">
        <is>
          <t>pending</t>
        </is>
      </c>
      <c r="K2877" s="4" t="inlineStr">
        <is>
          <t>survey_partner</t>
        </is>
      </c>
    </row>
    <row r="2878">
      <c r="A2878" s="4" t="inlineStr">
        <is>
          <t>T002877</t>
        </is>
      </c>
      <c r="B2878" s="4" t="inlineStr">
        <is>
          <t>U00980</t>
        </is>
      </c>
      <c r="C2878" s="4" t="inlineStr">
        <is>
          <t>watch_ad</t>
        </is>
      </c>
      <c r="D2878" s="4" t="inlineStr">
        <is>
          <t>engagement</t>
        </is>
      </c>
      <c r="E2878" s="5" t="n">
        <v>46201.07767361111</v>
      </c>
      <c r="F2878" s="5" t="n">
        <v>46201.10892361111</v>
      </c>
      <c r="G2878" s="4" t="inlineStr">
        <is>
          <t>completed</t>
        </is>
      </c>
      <c r="H2878" s="4" t="n">
        <v>4.72</v>
      </c>
      <c r="I2878" s="4" t="inlineStr">
        <is>
          <t>Gems</t>
        </is>
      </c>
      <c r="J2878" s="4" t="inlineStr">
        <is>
          <t>failed</t>
        </is>
      </c>
      <c r="K2878" s="4" t="inlineStr">
        <is>
          <t>game_partner</t>
        </is>
      </c>
    </row>
    <row r="2879">
      <c r="A2879" s="4" t="inlineStr">
        <is>
          <t>T002878</t>
        </is>
      </c>
      <c r="B2879" s="4" t="inlineStr">
        <is>
          <t>U00169</t>
        </is>
      </c>
      <c r="C2879" s="4" t="inlineStr">
        <is>
          <t>tap_earn</t>
        </is>
      </c>
      <c r="D2879" s="4" t="inlineStr">
        <is>
          <t>engagement</t>
        </is>
      </c>
      <c r="E2879" s="5" t="n">
        <v>46240.23267361111</v>
      </c>
      <c r="F2879" s="5" t="n">
        <v>46240.35628472222</v>
      </c>
      <c r="G2879" s="4" t="inlineStr">
        <is>
          <t>completed</t>
        </is>
      </c>
      <c r="H2879" s="4" t="n">
        <v>12.26</v>
      </c>
      <c r="I2879" s="4" t="inlineStr">
        <is>
          <t>VE</t>
        </is>
      </c>
      <c r="J2879" s="4" t="inlineStr">
        <is>
          <t>valid</t>
        </is>
      </c>
      <c r="K2879" s="4" t="inlineStr">
        <is>
          <t>ad_partner</t>
        </is>
      </c>
    </row>
    <row r="2880">
      <c r="A2880" s="4" t="inlineStr">
        <is>
          <t>T002879</t>
        </is>
      </c>
      <c r="B2880" s="4" t="inlineStr">
        <is>
          <t>U00347</t>
        </is>
      </c>
      <c r="C2880" s="4" t="inlineStr">
        <is>
          <t>game</t>
        </is>
      </c>
      <c r="D2880" s="4" t="inlineStr">
        <is>
          <t>engagement</t>
        </is>
      </c>
      <c r="E2880" s="5" t="n">
        <v>46234.39150462963</v>
      </c>
      <c r="F2880" s="4" t="inlineStr"/>
      <c r="G2880" s="4" t="inlineStr">
        <is>
          <t>failed</t>
        </is>
      </c>
      <c r="H2880" s="4" t="n">
        <v>5</v>
      </c>
      <c r="I2880" s="4" t="inlineStr">
        <is>
          <t>VE</t>
        </is>
      </c>
      <c r="J2880" s="4" t="inlineStr">
        <is>
          <t>valid</t>
        </is>
      </c>
      <c r="K2880" s="4" t="inlineStr">
        <is>
          <t>first_party</t>
        </is>
      </c>
    </row>
    <row r="2881">
      <c r="A2881" s="4" t="inlineStr">
        <is>
          <t>T002880</t>
        </is>
      </c>
      <c r="B2881" s="4" t="inlineStr">
        <is>
          <t>U00944</t>
        </is>
      </c>
      <c r="C2881" s="4" t="inlineStr">
        <is>
          <t>app_task</t>
        </is>
      </c>
      <c r="D2881" s="4" t="inlineStr">
        <is>
          <t>daily</t>
        </is>
      </c>
      <c r="E2881" s="5" t="n">
        <v>46224.73077546297</v>
      </c>
      <c r="F2881" s="4" t="inlineStr"/>
      <c r="G2881" s="4" t="inlineStr">
        <is>
          <t>failed</t>
        </is>
      </c>
      <c r="H2881" s="4" t="n">
        <v>7.49</v>
      </c>
      <c r="I2881" s="4" t="inlineStr">
        <is>
          <t>Gems</t>
        </is>
      </c>
      <c r="J2881" s="4" t="inlineStr">
        <is>
          <t>valid</t>
        </is>
      </c>
      <c r="K2881" s="4" t="inlineStr">
        <is>
          <t>first_party</t>
        </is>
      </c>
    </row>
    <row r="2882">
      <c r="A2882" s="4" t="inlineStr">
        <is>
          <t>T002881</t>
        </is>
      </c>
      <c r="B2882" s="4" t="inlineStr">
        <is>
          <t>U00849</t>
        </is>
      </c>
      <c r="C2882" s="4" t="inlineStr">
        <is>
          <t>app_task</t>
        </is>
      </c>
      <c r="D2882" s="4" t="inlineStr">
        <is>
          <t>daily</t>
        </is>
      </c>
      <c r="E2882" s="5" t="n">
        <v>46131.56028935185</v>
      </c>
      <c r="F2882" s="4" t="inlineStr"/>
      <c r="G2882" s="4" t="inlineStr">
        <is>
          <t>started</t>
        </is>
      </c>
      <c r="H2882" s="4" t="n">
        <v>4.08</v>
      </c>
      <c r="I2882" s="4" t="inlineStr">
        <is>
          <t>Gems</t>
        </is>
      </c>
      <c r="J2882" s="4" t="inlineStr"/>
      <c r="K2882" s="4" t="inlineStr">
        <is>
          <t>game_partner</t>
        </is>
      </c>
    </row>
    <row r="2883">
      <c r="A2883" s="4" t="inlineStr">
        <is>
          <t>T002882</t>
        </is>
      </c>
      <c r="B2883" s="4" t="inlineStr">
        <is>
          <t>U00707</t>
        </is>
      </c>
      <c r="C2883" s="4" t="inlineStr">
        <is>
          <t>survey</t>
        </is>
      </c>
      <c r="D2883" s="4" t="inlineStr">
        <is>
          <t>engagement</t>
        </is>
      </c>
      <c r="E2883" s="5" t="n">
        <v>46265.76262731481</v>
      </c>
      <c r="F2883" s="4" t="inlineStr"/>
      <c r="G2883" s="4" t="inlineStr">
        <is>
          <t>abandoned</t>
        </is>
      </c>
      <c r="H2883" s="4" t="n">
        <v>6.32</v>
      </c>
      <c r="I2883" s="4" t="inlineStr">
        <is>
          <t>VE</t>
        </is>
      </c>
      <c r="J2883" s="4" t="inlineStr"/>
      <c r="K2883" s="4" t="inlineStr">
        <is>
          <t>first_party</t>
        </is>
      </c>
    </row>
    <row r="2884">
      <c r="A2884" s="4" t="inlineStr">
        <is>
          <t>T002883</t>
        </is>
      </c>
      <c r="B2884" s="4" t="inlineStr">
        <is>
          <t>U00161</t>
        </is>
      </c>
      <c r="C2884" s="4" t="inlineStr">
        <is>
          <t>app_task</t>
        </is>
      </c>
      <c r="D2884" s="4" t="inlineStr">
        <is>
          <t>earning</t>
        </is>
      </c>
      <c r="E2884" s="5" t="n">
        <v>46211.50015046296</v>
      </c>
      <c r="F2884" s="5" t="n">
        <v>46211.50501157407</v>
      </c>
      <c r="G2884" s="4" t="inlineStr">
        <is>
          <t>completed</t>
        </is>
      </c>
      <c r="H2884" s="4" t="n">
        <v>1.28</v>
      </c>
      <c r="I2884" s="4" t="inlineStr">
        <is>
          <t>Gems</t>
        </is>
      </c>
      <c r="J2884" s="4" t="inlineStr">
        <is>
          <t>valid</t>
        </is>
      </c>
      <c r="K2884" s="4" t="inlineStr">
        <is>
          <t>game_partner</t>
        </is>
      </c>
    </row>
    <row r="2885">
      <c r="A2885" s="4" t="inlineStr">
        <is>
          <t>T002884</t>
        </is>
      </c>
      <c r="B2885" s="4" t="inlineStr">
        <is>
          <t>U00788</t>
        </is>
      </c>
      <c r="C2885" s="4" t="inlineStr">
        <is>
          <t>app_task</t>
        </is>
      </c>
      <c r="D2885" s="4" t="inlineStr">
        <is>
          <t>earning</t>
        </is>
      </c>
      <c r="E2885" s="5" t="n">
        <v>46203.20388888889</v>
      </c>
      <c r="F2885" s="5" t="n">
        <v>46203.26777777778</v>
      </c>
      <c r="G2885" s="4" t="inlineStr">
        <is>
          <t>completed</t>
        </is>
      </c>
      <c r="H2885" s="4" t="n">
        <v>4.78</v>
      </c>
      <c r="I2885" s="4" t="inlineStr">
        <is>
          <t>Tokens</t>
        </is>
      </c>
      <c r="J2885" s="4" t="inlineStr">
        <is>
          <t>valid</t>
        </is>
      </c>
      <c r="K2885" s="4" t="inlineStr">
        <is>
          <t>ad_partner</t>
        </is>
      </c>
    </row>
    <row r="2886">
      <c r="A2886" s="4" t="inlineStr">
        <is>
          <t>T002885</t>
        </is>
      </c>
      <c r="B2886" s="4" t="inlineStr">
        <is>
          <t>U00215</t>
        </is>
      </c>
      <c r="C2886" s="4" t="inlineStr">
        <is>
          <t>mission</t>
        </is>
      </c>
      <c r="D2886" s="4" t="inlineStr">
        <is>
          <t>earning</t>
        </is>
      </c>
      <c r="E2886" s="5" t="n">
        <v>46180.72143518519</v>
      </c>
      <c r="F2886" s="5" t="n">
        <v>46180.79226851852</v>
      </c>
      <c r="G2886" s="4" t="inlineStr">
        <is>
          <t>completed</t>
        </is>
      </c>
      <c r="H2886" s="4" t="n">
        <v>3.43</v>
      </c>
      <c r="I2886" s="4" t="inlineStr">
        <is>
          <t>VE</t>
        </is>
      </c>
      <c r="J2886" s="4" t="inlineStr">
        <is>
          <t>valid</t>
        </is>
      </c>
      <c r="K2886" s="4" t="inlineStr">
        <is>
          <t>survey_partner</t>
        </is>
      </c>
    </row>
    <row r="2887">
      <c r="A2887" s="4" t="inlineStr">
        <is>
          <t>T002886</t>
        </is>
      </c>
      <c r="B2887" s="4" t="inlineStr">
        <is>
          <t>U00125</t>
        </is>
      </c>
      <c r="C2887" s="4" t="inlineStr">
        <is>
          <t>captcha</t>
        </is>
      </c>
      <c r="D2887" s="4" t="inlineStr">
        <is>
          <t>daily</t>
        </is>
      </c>
      <c r="E2887" s="5" t="n">
        <v>46203.95121527778</v>
      </c>
      <c r="F2887" s="4" t="inlineStr"/>
      <c r="G2887" s="4" t="inlineStr">
        <is>
          <t>pending</t>
        </is>
      </c>
      <c r="H2887" s="4" t="n">
        <v>11.5</v>
      </c>
      <c r="I2887" s="4" t="inlineStr">
        <is>
          <t>VE</t>
        </is>
      </c>
      <c r="J2887" s="4" t="inlineStr">
        <is>
          <t>failed</t>
        </is>
      </c>
      <c r="K2887" s="4" t="inlineStr">
        <is>
          <t>first_party</t>
        </is>
      </c>
    </row>
    <row r="2888">
      <c r="A2888" s="4" t="inlineStr">
        <is>
          <t>T002887</t>
        </is>
      </c>
      <c r="B2888" s="4" t="inlineStr">
        <is>
          <t>U00961</t>
        </is>
      </c>
      <c r="C2888" s="4" t="inlineStr">
        <is>
          <t>tap_earn</t>
        </is>
      </c>
      <c r="D2888" s="4" t="inlineStr">
        <is>
          <t>earning</t>
        </is>
      </c>
      <c r="E2888" s="5" t="n">
        <v>46140.31248842592</v>
      </c>
      <c r="F2888" s="5" t="n">
        <v>46140.34582175926</v>
      </c>
      <c r="G2888" s="4" t="inlineStr">
        <is>
          <t>completed</t>
        </is>
      </c>
      <c r="H2888" s="4" t="n">
        <v>7.18</v>
      </c>
      <c r="I2888" s="4" t="inlineStr">
        <is>
          <t>VE</t>
        </is>
      </c>
      <c r="J2888" s="4" t="inlineStr">
        <is>
          <t>valid</t>
        </is>
      </c>
      <c r="K2888" s="4" t="inlineStr">
        <is>
          <t>game_partner</t>
        </is>
      </c>
    </row>
    <row r="2889">
      <c r="A2889" s="4" t="inlineStr">
        <is>
          <t>T002888</t>
        </is>
      </c>
      <c r="B2889" s="4" t="inlineStr">
        <is>
          <t>U00050</t>
        </is>
      </c>
      <c r="C2889" s="4" t="inlineStr">
        <is>
          <t>survey</t>
        </is>
      </c>
      <c r="D2889" s="4" t="inlineStr">
        <is>
          <t>daily</t>
        </is>
      </c>
      <c r="E2889" s="5" t="n">
        <v>46059.9796412037</v>
      </c>
      <c r="F2889" s="4" t="inlineStr"/>
      <c r="G2889" s="4" t="inlineStr">
        <is>
          <t>failed</t>
        </is>
      </c>
      <c r="H2889" s="4" t="n">
        <v>10.53</v>
      </c>
      <c r="I2889" s="4" t="inlineStr">
        <is>
          <t>VE</t>
        </is>
      </c>
      <c r="J2889" s="4" t="inlineStr">
        <is>
          <t>failed</t>
        </is>
      </c>
      <c r="K2889" s="4" t="inlineStr">
        <is>
          <t>ad_partner</t>
        </is>
      </c>
    </row>
    <row r="2890">
      <c r="A2890" s="4" t="inlineStr">
        <is>
          <t>T002889</t>
        </is>
      </c>
      <c r="B2890" s="4" t="inlineStr">
        <is>
          <t>U00232</t>
        </is>
      </c>
      <c r="C2890" s="4" t="inlineStr">
        <is>
          <t>mission</t>
        </is>
      </c>
      <c r="D2890" s="4" t="inlineStr">
        <is>
          <t>daily</t>
        </is>
      </c>
      <c r="E2890" s="5" t="n">
        <v>46110.62629629629</v>
      </c>
      <c r="F2890" s="5" t="n">
        <v>46110.6325462963</v>
      </c>
      <c r="G2890" s="4" t="inlineStr">
        <is>
          <t>completed</t>
        </is>
      </c>
      <c r="H2890" s="4" t="n">
        <v>13.08</v>
      </c>
      <c r="I2890" s="4" t="inlineStr">
        <is>
          <t>VE</t>
        </is>
      </c>
      <c r="J2890" s="4" t="inlineStr">
        <is>
          <t>failed</t>
        </is>
      </c>
      <c r="K2890" s="4" t="inlineStr">
        <is>
          <t>first_party</t>
        </is>
      </c>
    </row>
    <row r="2891">
      <c r="A2891" s="4" t="inlineStr">
        <is>
          <t>T002890</t>
        </is>
      </c>
      <c r="B2891" s="4" t="inlineStr">
        <is>
          <t>U00023</t>
        </is>
      </c>
      <c r="C2891" s="4" t="inlineStr">
        <is>
          <t>app_task</t>
        </is>
      </c>
      <c r="D2891" s="4" t="inlineStr">
        <is>
          <t>daily</t>
        </is>
      </c>
      <c r="E2891" s="5" t="n">
        <v>46145.21570601852</v>
      </c>
      <c r="F2891" s="4" t="inlineStr"/>
      <c r="G2891" s="4" t="inlineStr">
        <is>
          <t>started</t>
        </is>
      </c>
      <c r="H2891" s="4" t="n">
        <v>4.51</v>
      </c>
      <c r="I2891" s="4" t="inlineStr">
        <is>
          <t>Tokens</t>
        </is>
      </c>
      <c r="J2891" s="4" t="inlineStr"/>
      <c r="K2891" s="4" t="inlineStr">
        <is>
          <t>survey_partner</t>
        </is>
      </c>
    </row>
    <row r="2892">
      <c r="A2892" s="4" t="inlineStr">
        <is>
          <t>T002891</t>
        </is>
      </c>
      <c r="B2892" s="4" t="inlineStr">
        <is>
          <t>U00150</t>
        </is>
      </c>
      <c r="C2892" s="4" t="inlineStr">
        <is>
          <t>app_task</t>
        </is>
      </c>
      <c r="D2892" s="4" t="inlineStr">
        <is>
          <t>engagement</t>
        </is>
      </c>
      <c r="E2892" s="5" t="n">
        <v>46203.4825</v>
      </c>
      <c r="F2892" s="5" t="n">
        <v>46203.49013888889</v>
      </c>
      <c r="G2892" s="4" t="inlineStr">
        <is>
          <t>completed</t>
        </is>
      </c>
      <c r="H2892" s="4" t="n">
        <v>6.98</v>
      </c>
      <c r="I2892" s="4" t="inlineStr">
        <is>
          <t>Tokens</t>
        </is>
      </c>
      <c r="J2892" s="4" t="inlineStr">
        <is>
          <t>failed</t>
        </is>
      </c>
      <c r="K2892" s="4" t="inlineStr">
        <is>
          <t>survey_partner</t>
        </is>
      </c>
    </row>
    <row r="2893">
      <c r="A2893" s="4" t="inlineStr">
        <is>
          <t>T002892</t>
        </is>
      </c>
      <c r="B2893" s="4" t="inlineStr">
        <is>
          <t>U00758</t>
        </is>
      </c>
      <c r="C2893" s="4" t="inlineStr">
        <is>
          <t>tap_earn</t>
        </is>
      </c>
      <c r="D2893" s="4" t="inlineStr">
        <is>
          <t>engagement</t>
        </is>
      </c>
      <c r="E2893" s="5" t="n">
        <v>46214.16293981481</v>
      </c>
      <c r="F2893" s="4" t="inlineStr"/>
      <c r="G2893" s="4" t="inlineStr">
        <is>
          <t>started</t>
        </is>
      </c>
      <c r="H2893" s="4" t="n">
        <v>2.81</v>
      </c>
      <c r="I2893" s="4" t="inlineStr">
        <is>
          <t>Tokens</t>
        </is>
      </c>
      <c r="J2893" s="4" t="inlineStr"/>
      <c r="K2893" s="4" t="inlineStr">
        <is>
          <t>survey_partner</t>
        </is>
      </c>
    </row>
    <row r="2894">
      <c r="A2894" s="4" t="inlineStr">
        <is>
          <t>T002893</t>
        </is>
      </c>
      <c r="B2894" s="4" t="inlineStr">
        <is>
          <t>U00594</t>
        </is>
      </c>
      <c r="C2894" s="4" t="inlineStr">
        <is>
          <t>app_task</t>
        </is>
      </c>
      <c r="D2894" s="4" t="inlineStr">
        <is>
          <t>earning</t>
        </is>
      </c>
      <c r="E2894" s="5" t="n">
        <v>46200.30307870371</v>
      </c>
      <c r="F2894" s="4" t="inlineStr"/>
      <c r="G2894" s="4" t="inlineStr">
        <is>
          <t>abandoned</t>
        </is>
      </c>
      <c r="H2894" s="4" t="n">
        <v>8.220000000000001</v>
      </c>
      <c r="I2894" s="4" t="inlineStr">
        <is>
          <t>VE</t>
        </is>
      </c>
      <c r="J2894" s="4" t="inlineStr"/>
      <c r="K2894" s="4" t="inlineStr">
        <is>
          <t>survey_partner</t>
        </is>
      </c>
    </row>
    <row r="2895">
      <c r="A2895" s="4" t="inlineStr">
        <is>
          <t>T002894</t>
        </is>
      </c>
      <c r="B2895" s="4" t="inlineStr">
        <is>
          <t>U00223</t>
        </is>
      </c>
      <c r="C2895" s="4" t="inlineStr">
        <is>
          <t>app_task</t>
        </is>
      </c>
      <c r="D2895" s="4" t="inlineStr">
        <is>
          <t>daily</t>
        </is>
      </c>
      <c r="E2895" s="5" t="n">
        <v>46156.64633101852</v>
      </c>
      <c r="F2895" s="4" t="inlineStr"/>
      <c r="G2895" s="4" t="inlineStr">
        <is>
          <t>abandoned</t>
        </is>
      </c>
      <c r="H2895" s="4" t="n">
        <v>8.99</v>
      </c>
      <c r="I2895" s="4" t="inlineStr">
        <is>
          <t>VE</t>
        </is>
      </c>
      <c r="J2895" s="4" t="inlineStr"/>
      <c r="K2895" s="4" t="inlineStr">
        <is>
          <t>first_party</t>
        </is>
      </c>
    </row>
    <row r="2896">
      <c r="A2896" s="4" t="inlineStr">
        <is>
          <t>T002895</t>
        </is>
      </c>
      <c r="B2896" s="4" t="inlineStr">
        <is>
          <t>U00480</t>
        </is>
      </c>
      <c r="C2896" s="4" t="inlineStr">
        <is>
          <t>mission</t>
        </is>
      </c>
      <c r="D2896" s="4" t="inlineStr">
        <is>
          <t>daily</t>
        </is>
      </c>
      <c r="E2896" s="5" t="n">
        <v>46172.54664351852</v>
      </c>
      <c r="F2896" s="4" t="inlineStr"/>
      <c r="G2896" s="4" t="inlineStr">
        <is>
          <t>failed</t>
        </is>
      </c>
      <c r="H2896" s="4" t="n">
        <v>7.87</v>
      </c>
      <c r="I2896" s="4" t="inlineStr">
        <is>
          <t>VE</t>
        </is>
      </c>
      <c r="J2896" s="4" t="inlineStr">
        <is>
          <t>pending</t>
        </is>
      </c>
      <c r="K2896" s="4" t="inlineStr">
        <is>
          <t>survey_partner</t>
        </is>
      </c>
    </row>
    <row r="2897">
      <c r="A2897" s="4" t="inlineStr">
        <is>
          <t>T002896</t>
        </is>
      </c>
      <c r="B2897" s="4" t="inlineStr">
        <is>
          <t>U00752</t>
        </is>
      </c>
      <c r="C2897" s="4" t="inlineStr">
        <is>
          <t>game</t>
        </is>
      </c>
      <c r="D2897" s="4" t="inlineStr">
        <is>
          <t>earning</t>
        </is>
      </c>
      <c r="E2897" s="5" t="n">
        <v>46169.351875</v>
      </c>
      <c r="F2897" s="5" t="n">
        <v>46169.43104166666</v>
      </c>
      <c r="G2897" s="4" t="inlineStr">
        <is>
          <t>completed</t>
        </is>
      </c>
      <c r="H2897" s="4" t="n">
        <v>4.51</v>
      </c>
      <c r="I2897" s="4" t="inlineStr">
        <is>
          <t>VE</t>
        </is>
      </c>
      <c r="J2897" s="4" t="inlineStr">
        <is>
          <t>failed</t>
        </is>
      </c>
      <c r="K2897" s="4" t="inlineStr">
        <is>
          <t>first_party</t>
        </is>
      </c>
    </row>
    <row r="2898">
      <c r="A2898" s="4" t="inlineStr">
        <is>
          <t>T002897</t>
        </is>
      </c>
      <c r="B2898" s="4" t="inlineStr">
        <is>
          <t>U00776</t>
        </is>
      </c>
      <c r="C2898" s="4" t="inlineStr">
        <is>
          <t>tap_earn</t>
        </is>
      </c>
      <c r="D2898" s="4" t="inlineStr">
        <is>
          <t>earning</t>
        </is>
      </c>
      <c r="E2898" s="5" t="n">
        <v>46261.81851851852</v>
      </c>
      <c r="F2898" s="5" t="n">
        <v>46261.93935185186</v>
      </c>
      <c r="G2898" s="4" t="inlineStr">
        <is>
          <t>completed</t>
        </is>
      </c>
      <c r="H2898" s="4" t="n">
        <v>18</v>
      </c>
      <c r="I2898" s="4" t="inlineStr">
        <is>
          <t>Tokens</t>
        </is>
      </c>
      <c r="J2898" s="4" t="inlineStr">
        <is>
          <t>failed</t>
        </is>
      </c>
      <c r="K2898" s="4" t="inlineStr">
        <is>
          <t>first_party</t>
        </is>
      </c>
    </row>
    <row r="2899">
      <c r="A2899" s="4" t="inlineStr">
        <is>
          <t>T002898</t>
        </is>
      </c>
      <c r="B2899" s="4" t="inlineStr">
        <is>
          <t>U00998</t>
        </is>
      </c>
      <c r="C2899" s="4" t="inlineStr">
        <is>
          <t>mission</t>
        </is>
      </c>
      <c r="D2899" s="4" t="inlineStr">
        <is>
          <t>engagement</t>
        </is>
      </c>
      <c r="E2899" s="5" t="n">
        <v>46149.30815972222</v>
      </c>
      <c r="F2899" s="4" t="inlineStr"/>
      <c r="G2899" s="4" t="inlineStr">
        <is>
          <t>failed</t>
        </is>
      </c>
      <c r="H2899" s="4" t="n">
        <v>6.56</v>
      </c>
      <c r="I2899" s="4" t="inlineStr">
        <is>
          <t>Gems</t>
        </is>
      </c>
      <c r="J2899" s="4" t="inlineStr">
        <is>
          <t>failed</t>
        </is>
      </c>
      <c r="K2899" s="4" t="inlineStr">
        <is>
          <t>game_partner</t>
        </is>
      </c>
    </row>
    <row r="2900">
      <c r="A2900" s="4" t="inlineStr">
        <is>
          <t>T002899</t>
        </is>
      </c>
      <c r="B2900" s="4" t="inlineStr">
        <is>
          <t>U00182</t>
        </is>
      </c>
      <c r="C2900" s="4" t="inlineStr">
        <is>
          <t>mission</t>
        </is>
      </c>
      <c r="D2900" s="4" t="inlineStr">
        <is>
          <t>daily</t>
        </is>
      </c>
      <c r="E2900" s="5" t="n">
        <v>46155.03564814815</v>
      </c>
      <c r="F2900" s="4" t="inlineStr"/>
      <c r="G2900" s="4" t="inlineStr">
        <is>
          <t>started</t>
        </is>
      </c>
      <c r="H2900" s="4" t="n">
        <v>2.82</v>
      </c>
      <c r="I2900" s="4" t="inlineStr">
        <is>
          <t>Gems</t>
        </is>
      </c>
      <c r="J2900" s="4" t="inlineStr"/>
      <c r="K2900" s="4" t="inlineStr">
        <is>
          <t>first_party</t>
        </is>
      </c>
    </row>
    <row r="2901">
      <c r="A2901" s="4" t="inlineStr">
        <is>
          <t>T002900</t>
        </is>
      </c>
      <c r="B2901" s="4" t="inlineStr">
        <is>
          <t>U00590</t>
        </is>
      </c>
      <c r="C2901" s="4" t="inlineStr">
        <is>
          <t>app_task</t>
        </is>
      </c>
      <c r="D2901" s="4" t="inlineStr">
        <is>
          <t>daily</t>
        </is>
      </c>
      <c r="E2901" s="5" t="n">
        <v>46189.8707175926</v>
      </c>
      <c r="F2901" s="4" t="inlineStr"/>
      <c r="G2901" s="4" t="inlineStr">
        <is>
          <t>started</t>
        </is>
      </c>
      <c r="H2901" s="4" t="n">
        <v>9.529999999999999</v>
      </c>
      <c r="I2901" s="4" t="inlineStr">
        <is>
          <t>VE</t>
        </is>
      </c>
      <c r="J2901" s="4" t="inlineStr"/>
      <c r="K2901" s="4" t="inlineStr">
        <is>
          <t>survey_partner</t>
        </is>
      </c>
    </row>
    <row r="2902">
      <c r="A2902" s="4" t="inlineStr">
        <is>
          <t>T002901</t>
        </is>
      </c>
      <c r="B2902" s="4" t="inlineStr">
        <is>
          <t>U00417</t>
        </is>
      </c>
      <c r="C2902" s="4" t="inlineStr">
        <is>
          <t>survey</t>
        </is>
      </c>
      <c r="D2902" s="4" t="inlineStr">
        <is>
          <t>daily</t>
        </is>
      </c>
      <c r="E2902" s="5" t="n">
        <v>46208.79543981481</v>
      </c>
      <c r="F2902" s="5" t="n">
        <v>46208.81002314815</v>
      </c>
      <c r="G2902" s="4" t="inlineStr">
        <is>
          <t>completed</t>
        </is>
      </c>
      <c r="H2902" s="4" t="n">
        <v>11.71</v>
      </c>
      <c r="I2902" s="4" t="inlineStr">
        <is>
          <t>VE</t>
        </is>
      </c>
      <c r="J2902" s="4" t="inlineStr">
        <is>
          <t>valid</t>
        </is>
      </c>
      <c r="K2902" s="4" t="inlineStr">
        <is>
          <t>ad_partner</t>
        </is>
      </c>
    </row>
    <row r="2903">
      <c r="A2903" s="4" t="inlineStr">
        <is>
          <t>T002902</t>
        </is>
      </c>
      <c r="B2903" s="4" t="inlineStr">
        <is>
          <t>U00117</t>
        </is>
      </c>
      <c r="C2903" s="4" t="inlineStr">
        <is>
          <t>daily_reward</t>
        </is>
      </c>
      <c r="D2903" s="4" t="inlineStr">
        <is>
          <t>engagement</t>
        </is>
      </c>
      <c r="E2903" s="5" t="n">
        <v>46203.46480324074</v>
      </c>
      <c r="F2903" s="4" t="inlineStr"/>
      <c r="G2903" s="4" t="inlineStr">
        <is>
          <t>started</t>
        </is>
      </c>
      <c r="H2903" s="4" t="n">
        <v>2.86</v>
      </c>
      <c r="I2903" s="4" t="inlineStr">
        <is>
          <t>Tokens</t>
        </is>
      </c>
      <c r="J2903" s="4" t="inlineStr"/>
      <c r="K2903" s="4" t="inlineStr">
        <is>
          <t>game_partner</t>
        </is>
      </c>
    </row>
    <row r="2904">
      <c r="A2904" s="4" t="inlineStr">
        <is>
          <t>T002903</t>
        </is>
      </c>
      <c r="B2904" s="4" t="inlineStr">
        <is>
          <t>U00846</t>
        </is>
      </c>
      <c r="C2904" s="4" t="inlineStr">
        <is>
          <t>mission</t>
        </is>
      </c>
      <c r="D2904" s="4" t="inlineStr">
        <is>
          <t>daily</t>
        </is>
      </c>
      <c r="E2904" s="5" t="n">
        <v>46098.16302083333</v>
      </c>
      <c r="F2904" s="5" t="n">
        <v>46098.17899305555</v>
      </c>
      <c r="G2904" s="4" t="inlineStr">
        <is>
          <t>completed</t>
        </is>
      </c>
      <c r="H2904" s="4" t="n">
        <v>5.43</v>
      </c>
      <c r="I2904" s="4" t="inlineStr">
        <is>
          <t>VE</t>
        </is>
      </c>
      <c r="J2904" s="4" t="inlineStr">
        <is>
          <t>pending</t>
        </is>
      </c>
      <c r="K2904" s="4" t="inlineStr">
        <is>
          <t>ad_partner</t>
        </is>
      </c>
    </row>
    <row r="2905">
      <c r="A2905" s="4" t="inlineStr">
        <is>
          <t>T002904</t>
        </is>
      </c>
      <c r="B2905" s="4" t="inlineStr">
        <is>
          <t>U00701</t>
        </is>
      </c>
      <c r="C2905" s="4" t="inlineStr">
        <is>
          <t>mission</t>
        </is>
      </c>
      <c r="D2905" s="4" t="inlineStr">
        <is>
          <t>earning</t>
        </is>
      </c>
      <c r="E2905" s="5" t="n">
        <v>46075.61648148148</v>
      </c>
      <c r="F2905" s="5" t="n">
        <v>46075.71300925926</v>
      </c>
      <c r="G2905" s="4" t="inlineStr">
        <is>
          <t>completed</t>
        </is>
      </c>
      <c r="H2905" s="4" t="n">
        <v>2.08</v>
      </c>
      <c r="I2905" s="4" t="inlineStr">
        <is>
          <t>Gems</t>
        </is>
      </c>
      <c r="J2905" s="4" t="inlineStr">
        <is>
          <t>failed</t>
        </is>
      </c>
      <c r="K2905" s="4" t="inlineStr">
        <is>
          <t>ad_partner</t>
        </is>
      </c>
    </row>
    <row r="2906">
      <c r="A2906" s="4" t="inlineStr">
        <is>
          <t>T002905</t>
        </is>
      </c>
      <c r="B2906" s="4" t="inlineStr">
        <is>
          <t>U00388</t>
        </is>
      </c>
      <c r="C2906" s="4" t="inlineStr">
        <is>
          <t>game</t>
        </is>
      </c>
      <c r="D2906" s="4" t="inlineStr">
        <is>
          <t>daily</t>
        </is>
      </c>
      <c r="E2906" s="5" t="n">
        <v>46258.62083333333</v>
      </c>
      <c r="F2906" s="4" t="inlineStr"/>
      <c r="G2906" s="4" t="inlineStr">
        <is>
          <t>abandoned</t>
        </is>
      </c>
      <c r="H2906" s="4" t="n">
        <v>13.39</v>
      </c>
      <c r="I2906" s="4" t="inlineStr">
        <is>
          <t>Tokens</t>
        </is>
      </c>
      <c r="J2906" s="4" t="inlineStr"/>
      <c r="K2906" s="4" t="inlineStr">
        <is>
          <t>survey_partner</t>
        </is>
      </c>
    </row>
    <row r="2907">
      <c r="A2907" s="4" t="inlineStr">
        <is>
          <t>T002906</t>
        </is>
      </c>
      <c r="B2907" s="4" t="inlineStr">
        <is>
          <t>U00510</t>
        </is>
      </c>
      <c r="C2907" s="4" t="inlineStr">
        <is>
          <t>survey</t>
        </is>
      </c>
      <c r="D2907" s="4" t="inlineStr">
        <is>
          <t>earning</t>
        </is>
      </c>
      <c r="E2907" s="5" t="n">
        <v>46183.8146875</v>
      </c>
      <c r="F2907" s="5" t="n">
        <v>46183.86607638889</v>
      </c>
      <c r="G2907" s="4" t="inlineStr">
        <is>
          <t>completed</t>
        </is>
      </c>
      <c r="H2907" s="4" t="n">
        <v>6.06</v>
      </c>
      <c r="I2907" s="4" t="inlineStr">
        <is>
          <t>VE</t>
        </is>
      </c>
      <c r="J2907" s="4" t="inlineStr">
        <is>
          <t>failed</t>
        </is>
      </c>
      <c r="K2907" s="4" t="inlineStr">
        <is>
          <t>survey_partner</t>
        </is>
      </c>
    </row>
    <row r="2908">
      <c r="A2908" s="4" t="inlineStr">
        <is>
          <t>T002907</t>
        </is>
      </c>
      <c r="B2908" s="4" t="inlineStr">
        <is>
          <t>U00030</t>
        </is>
      </c>
      <c r="C2908" s="4" t="inlineStr">
        <is>
          <t>captcha</t>
        </is>
      </c>
      <c r="D2908" s="4" t="inlineStr">
        <is>
          <t>engagement</t>
        </is>
      </c>
      <c r="E2908" s="5" t="n">
        <v>46254.43885416666</v>
      </c>
      <c r="F2908" s="4" t="inlineStr"/>
      <c r="G2908" s="4" t="inlineStr">
        <is>
          <t>started</t>
        </is>
      </c>
      <c r="H2908" s="4" t="n">
        <v>3.44</v>
      </c>
      <c r="I2908" s="4" t="inlineStr">
        <is>
          <t>Gems</t>
        </is>
      </c>
      <c r="J2908" s="4" t="inlineStr"/>
      <c r="K2908" s="4" t="inlineStr">
        <is>
          <t>ad_partner</t>
        </is>
      </c>
    </row>
    <row r="2909">
      <c r="A2909" s="4" t="inlineStr">
        <is>
          <t>T002908</t>
        </is>
      </c>
      <c r="B2909" s="4" t="inlineStr">
        <is>
          <t>U00579</t>
        </is>
      </c>
      <c r="C2909" s="4" t="inlineStr">
        <is>
          <t>app_task</t>
        </is>
      </c>
      <c r="D2909" s="4" t="inlineStr">
        <is>
          <t>earning</t>
        </is>
      </c>
      <c r="E2909" s="5" t="n">
        <v>46262.30883101852</v>
      </c>
      <c r="F2909" s="4" t="inlineStr"/>
      <c r="G2909" s="4" t="inlineStr">
        <is>
          <t>abandoned</t>
        </is>
      </c>
      <c r="H2909" s="4" t="n">
        <v>11.81</v>
      </c>
      <c r="I2909" s="4" t="inlineStr">
        <is>
          <t>Tokens</t>
        </is>
      </c>
      <c r="J2909" s="4" t="inlineStr"/>
      <c r="K2909" s="4" t="inlineStr">
        <is>
          <t>first_party</t>
        </is>
      </c>
    </row>
    <row r="2910">
      <c r="A2910" s="4" t="inlineStr">
        <is>
          <t>T002909</t>
        </is>
      </c>
      <c r="B2910" s="4" t="inlineStr">
        <is>
          <t>U00448</t>
        </is>
      </c>
      <c r="C2910" s="4" t="inlineStr">
        <is>
          <t>tap_earn</t>
        </is>
      </c>
      <c r="D2910" s="4" t="inlineStr">
        <is>
          <t>daily</t>
        </is>
      </c>
      <c r="E2910" s="5" t="n">
        <v>46119.12616898148</v>
      </c>
      <c r="F2910" s="5" t="n">
        <v>46119.14630787037</v>
      </c>
      <c r="G2910" s="4" t="inlineStr">
        <is>
          <t>completed</t>
        </is>
      </c>
      <c r="H2910" s="4" t="n">
        <v>6.44</v>
      </c>
      <c r="I2910" s="4" t="inlineStr">
        <is>
          <t>Tokens</t>
        </is>
      </c>
      <c r="J2910" s="4" t="inlineStr">
        <is>
          <t>failed</t>
        </is>
      </c>
      <c r="K2910" s="4" t="inlineStr">
        <is>
          <t>game_partner</t>
        </is>
      </c>
    </row>
    <row r="2911">
      <c r="A2911" s="4" t="inlineStr">
        <is>
          <t>T002910</t>
        </is>
      </c>
      <c r="B2911" s="4" t="inlineStr">
        <is>
          <t>U00130</t>
        </is>
      </c>
      <c r="C2911" s="4" t="inlineStr">
        <is>
          <t>mission</t>
        </is>
      </c>
      <c r="D2911" s="4" t="inlineStr">
        <is>
          <t>daily</t>
        </is>
      </c>
      <c r="E2911" s="5" t="n">
        <v>46180.04185185185</v>
      </c>
      <c r="F2911" s="4" t="inlineStr"/>
      <c r="G2911" s="4" t="inlineStr">
        <is>
          <t>failed</t>
        </is>
      </c>
      <c r="H2911" s="4" t="n">
        <v>10.83</v>
      </c>
      <c r="I2911" s="4" t="inlineStr">
        <is>
          <t>Tokens</t>
        </is>
      </c>
      <c r="J2911" s="4" t="inlineStr">
        <is>
          <t>pending</t>
        </is>
      </c>
      <c r="K2911" s="4" t="inlineStr">
        <is>
          <t>first_party</t>
        </is>
      </c>
    </row>
    <row r="2912">
      <c r="A2912" s="4" t="inlineStr">
        <is>
          <t>T002911</t>
        </is>
      </c>
      <c r="B2912" s="4" t="inlineStr">
        <is>
          <t>U00207</t>
        </is>
      </c>
      <c r="C2912" s="4" t="inlineStr">
        <is>
          <t>mission</t>
        </is>
      </c>
      <c r="D2912" s="4" t="inlineStr">
        <is>
          <t>engagement</t>
        </is>
      </c>
      <c r="E2912" s="5" t="n">
        <v>46213.64228009259</v>
      </c>
      <c r="F2912" s="4" t="inlineStr"/>
      <c r="G2912" s="4" t="inlineStr">
        <is>
          <t>failed</t>
        </is>
      </c>
      <c r="H2912" s="4" t="n">
        <v>8.56</v>
      </c>
      <c r="I2912" s="4" t="inlineStr">
        <is>
          <t>Gems</t>
        </is>
      </c>
      <c r="J2912" s="4" t="inlineStr">
        <is>
          <t>failed</t>
        </is>
      </c>
      <c r="K2912" s="4" t="inlineStr">
        <is>
          <t>first_party</t>
        </is>
      </c>
    </row>
    <row r="2913">
      <c r="A2913" s="4" t="inlineStr">
        <is>
          <t>T002912</t>
        </is>
      </c>
      <c r="B2913" s="4" t="inlineStr">
        <is>
          <t>U00942</t>
        </is>
      </c>
      <c r="C2913" s="4" t="inlineStr">
        <is>
          <t>app_task</t>
        </is>
      </c>
      <c r="D2913" s="4" t="inlineStr">
        <is>
          <t>earning</t>
        </is>
      </c>
      <c r="E2913" s="5" t="n">
        <v>46261.46280092592</v>
      </c>
      <c r="F2913" s="4" t="inlineStr"/>
      <c r="G2913" s="4" t="inlineStr">
        <is>
          <t>abandoned</t>
        </is>
      </c>
      <c r="H2913" s="4" t="n">
        <v>3.1</v>
      </c>
      <c r="I2913" s="4" t="inlineStr">
        <is>
          <t>VE</t>
        </is>
      </c>
      <c r="J2913" s="4" t="inlineStr"/>
      <c r="K2913" s="4" t="inlineStr">
        <is>
          <t>first_party</t>
        </is>
      </c>
    </row>
    <row r="2914">
      <c r="A2914" s="4" t="inlineStr">
        <is>
          <t>T002913</t>
        </is>
      </c>
      <c r="B2914" s="4" t="inlineStr">
        <is>
          <t>U00032</t>
        </is>
      </c>
      <c r="C2914" s="4" t="inlineStr">
        <is>
          <t>daily_reward</t>
        </is>
      </c>
      <c r="D2914" s="4" t="inlineStr">
        <is>
          <t>engagement</t>
        </is>
      </c>
      <c r="E2914" s="5" t="n">
        <v>46129.71819444445</v>
      </c>
      <c r="F2914" s="4" t="inlineStr"/>
      <c r="G2914" s="4" t="inlineStr">
        <is>
          <t>failed</t>
        </is>
      </c>
      <c r="H2914" s="4" t="n">
        <v>4.4</v>
      </c>
      <c r="I2914" s="4" t="inlineStr">
        <is>
          <t>VE</t>
        </is>
      </c>
      <c r="J2914" s="4" t="inlineStr">
        <is>
          <t>failed</t>
        </is>
      </c>
      <c r="K2914" s="4" t="inlineStr">
        <is>
          <t>game_partner</t>
        </is>
      </c>
    </row>
    <row r="2915">
      <c r="A2915" s="4" t="inlineStr">
        <is>
          <t>T002914</t>
        </is>
      </c>
      <c r="B2915" s="4" t="inlineStr">
        <is>
          <t>U00442</t>
        </is>
      </c>
      <c r="C2915" s="4" t="inlineStr">
        <is>
          <t>mission</t>
        </is>
      </c>
      <c r="D2915" s="4" t="inlineStr">
        <is>
          <t>earning</t>
        </is>
      </c>
      <c r="E2915" s="5" t="n">
        <v>46175.59473379629</v>
      </c>
      <c r="F2915" s="5" t="n">
        <v>46175.66070601852</v>
      </c>
      <c r="G2915" s="4" t="inlineStr">
        <is>
          <t>completed</t>
        </is>
      </c>
      <c r="H2915" s="4" t="n">
        <v>3.52</v>
      </c>
      <c r="I2915" s="4" t="inlineStr">
        <is>
          <t>VE</t>
        </is>
      </c>
      <c r="J2915" s="4" t="inlineStr">
        <is>
          <t>valid</t>
        </is>
      </c>
      <c r="K2915" s="4" t="inlineStr">
        <is>
          <t>game_partner</t>
        </is>
      </c>
    </row>
    <row r="2916">
      <c r="A2916" s="4" t="inlineStr">
        <is>
          <t>T002915</t>
        </is>
      </c>
      <c r="B2916" s="4" t="inlineStr">
        <is>
          <t>U00324</t>
        </is>
      </c>
      <c r="C2916" s="4" t="inlineStr">
        <is>
          <t>tap_earn</t>
        </is>
      </c>
      <c r="D2916" s="4" t="inlineStr">
        <is>
          <t>earning</t>
        </is>
      </c>
      <c r="E2916" s="5" t="n">
        <v>46100.57920138889</v>
      </c>
      <c r="F2916" s="4" t="inlineStr"/>
      <c r="G2916" s="4" t="inlineStr">
        <is>
          <t>pending</t>
        </is>
      </c>
      <c r="H2916" s="4" t="n">
        <v>2.67</v>
      </c>
      <c r="I2916" s="4" t="inlineStr">
        <is>
          <t>VE</t>
        </is>
      </c>
      <c r="J2916" s="4" t="inlineStr">
        <is>
          <t>pending</t>
        </is>
      </c>
      <c r="K2916" s="4" t="inlineStr">
        <is>
          <t>survey_partner</t>
        </is>
      </c>
    </row>
    <row r="2917">
      <c r="A2917" s="4" t="inlineStr">
        <is>
          <t>T002916</t>
        </is>
      </c>
      <c r="B2917" s="4" t="inlineStr">
        <is>
          <t>U00770</t>
        </is>
      </c>
      <c r="C2917" s="4" t="inlineStr">
        <is>
          <t>daily_reward</t>
        </is>
      </c>
      <c r="D2917" s="4" t="inlineStr">
        <is>
          <t>daily</t>
        </is>
      </c>
      <c r="E2917" s="5" t="n">
        <v>46208.42887731481</v>
      </c>
      <c r="F2917" s="5" t="n">
        <v>46208.45387731482</v>
      </c>
      <c r="G2917" s="4" t="inlineStr">
        <is>
          <t>completed</t>
        </is>
      </c>
      <c r="H2917" s="4" t="n">
        <v>1.64</v>
      </c>
      <c r="I2917" s="4" t="inlineStr">
        <is>
          <t>Gems</t>
        </is>
      </c>
      <c r="J2917" s="4" t="inlineStr">
        <is>
          <t>pending</t>
        </is>
      </c>
      <c r="K2917" s="4" t="inlineStr">
        <is>
          <t>game_partner</t>
        </is>
      </c>
    </row>
    <row r="2918">
      <c r="A2918" s="4" t="inlineStr">
        <is>
          <t>T002917</t>
        </is>
      </c>
      <c r="B2918" s="4" t="inlineStr">
        <is>
          <t>U00437</t>
        </is>
      </c>
      <c r="C2918" s="4" t="inlineStr">
        <is>
          <t>app_task</t>
        </is>
      </c>
      <c r="D2918" s="4" t="inlineStr">
        <is>
          <t>earning</t>
        </is>
      </c>
      <c r="E2918" s="5" t="n">
        <v>46221.57282407407</v>
      </c>
      <c r="F2918" s="5" t="n">
        <v>46221.62282407407</v>
      </c>
      <c r="G2918" s="4" t="inlineStr">
        <is>
          <t>completed</t>
        </is>
      </c>
      <c r="H2918" s="4" t="n">
        <v>20.15</v>
      </c>
      <c r="I2918" s="4" t="inlineStr">
        <is>
          <t>Tokens</t>
        </is>
      </c>
      <c r="J2918" s="4" t="inlineStr">
        <is>
          <t>pending</t>
        </is>
      </c>
      <c r="K2918" s="4" t="inlineStr">
        <is>
          <t>survey_partner</t>
        </is>
      </c>
    </row>
    <row r="2919">
      <c r="A2919" s="4" t="inlineStr">
        <is>
          <t>T002918</t>
        </is>
      </c>
      <c r="B2919" s="4" t="inlineStr">
        <is>
          <t>U00417</t>
        </is>
      </c>
      <c r="C2919" s="4" t="inlineStr">
        <is>
          <t>app_task</t>
        </is>
      </c>
      <c r="D2919" s="4" t="inlineStr">
        <is>
          <t>engagement</t>
        </is>
      </c>
      <c r="E2919" s="5" t="n">
        <v>46208.80724537037</v>
      </c>
      <c r="F2919" s="4" t="inlineStr"/>
      <c r="G2919" s="4" t="inlineStr">
        <is>
          <t>started</t>
        </is>
      </c>
      <c r="H2919" s="4" t="n">
        <v>7.78</v>
      </c>
      <c r="I2919" s="4" t="inlineStr">
        <is>
          <t>VE</t>
        </is>
      </c>
      <c r="J2919" s="4" t="inlineStr"/>
      <c r="K2919" s="4" t="inlineStr">
        <is>
          <t>game_partner</t>
        </is>
      </c>
    </row>
    <row r="2920">
      <c r="A2920" s="4" t="inlineStr">
        <is>
          <t>T002919</t>
        </is>
      </c>
      <c r="B2920" s="4" t="inlineStr">
        <is>
          <t>U00582</t>
        </is>
      </c>
      <c r="C2920" s="4" t="inlineStr">
        <is>
          <t>daily_reward</t>
        </is>
      </c>
      <c r="D2920" s="4" t="inlineStr">
        <is>
          <t>engagement</t>
        </is>
      </c>
      <c r="E2920" s="5" t="n">
        <v>46247.70379629629</v>
      </c>
      <c r="F2920" s="5" t="n">
        <v>46247.7725462963</v>
      </c>
      <c r="G2920" s="4" t="inlineStr">
        <is>
          <t>completed</t>
        </is>
      </c>
      <c r="H2920" s="4" t="n">
        <v>8.52</v>
      </c>
      <c r="I2920" s="4" t="inlineStr">
        <is>
          <t>Tokens</t>
        </is>
      </c>
      <c r="J2920" s="4" t="inlineStr">
        <is>
          <t>pending</t>
        </is>
      </c>
      <c r="K2920" s="4" t="inlineStr">
        <is>
          <t>first_party</t>
        </is>
      </c>
    </row>
    <row r="2921">
      <c r="A2921" s="4" t="inlineStr">
        <is>
          <t>T002920</t>
        </is>
      </c>
      <c r="B2921" s="4" t="inlineStr">
        <is>
          <t>U00056</t>
        </is>
      </c>
      <c r="C2921" s="4" t="inlineStr">
        <is>
          <t>daily_reward</t>
        </is>
      </c>
      <c r="D2921" s="4" t="inlineStr">
        <is>
          <t>earning</t>
        </is>
      </c>
      <c r="E2921" s="5" t="n">
        <v>46154.79983796296</v>
      </c>
      <c r="F2921" s="4" t="inlineStr"/>
      <c r="G2921" s="4" t="inlineStr">
        <is>
          <t>abandoned</t>
        </is>
      </c>
      <c r="H2921" s="4" t="n">
        <v>12.61</v>
      </c>
      <c r="I2921" s="4" t="inlineStr">
        <is>
          <t>Gems</t>
        </is>
      </c>
      <c r="J2921" s="4" t="inlineStr"/>
      <c r="K2921" s="4" t="inlineStr">
        <is>
          <t>game_partner</t>
        </is>
      </c>
    </row>
    <row r="2922">
      <c r="A2922" s="4" t="inlineStr">
        <is>
          <t>T002921</t>
        </is>
      </c>
      <c r="B2922" s="4" t="inlineStr">
        <is>
          <t>U00968</t>
        </is>
      </c>
      <c r="C2922" s="4" t="inlineStr">
        <is>
          <t>captcha</t>
        </is>
      </c>
      <c r="D2922" s="4" t="inlineStr">
        <is>
          <t>daily</t>
        </is>
      </c>
      <c r="E2922" s="5" t="n">
        <v>46214.14763888889</v>
      </c>
      <c r="F2922" s="5" t="n">
        <v>46214.20458333333</v>
      </c>
      <c r="G2922" s="4" t="inlineStr">
        <is>
          <t>completed</t>
        </is>
      </c>
      <c r="H2922" s="4" t="n">
        <v>4.37</v>
      </c>
      <c r="I2922" s="4" t="inlineStr">
        <is>
          <t>Tokens</t>
        </is>
      </c>
      <c r="J2922" s="4" t="inlineStr">
        <is>
          <t>valid</t>
        </is>
      </c>
      <c r="K2922" s="4" t="inlineStr">
        <is>
          <t>game_partner</t>
        </is>
      </c>
    </row>
    <row r="2923">
      <c r="A2923" s="4" t="inlineStr">
        <is>
          <t>T002922</t>
        </is>
      </c>
      <c r="B2923" s="4" t="inlineStr">
        <is>
          <t>U00264</t>
        </is>
      </c>
      <c r="C2923" s="4" t="inlineStr">
        <is>
          <t>game</t>
        </is>
      </c>
      <c r="D2923" s="4" t="inlineStr">
        <is>
          <t>earning</t>
        </is>
      </c>
      <c r="E2923" s="5" t="n">
        <v>46249.92224537037</v>
      </c>
      <c r="F2923" s="4" t="inlineStr"/>
      <c r="G2923" s="4" t="inlineStr">
        <is>
          <t>abandoned</t>
        </is>
      </c>
      <c r="H2923" s="4" t="n">
        <v>2.21</v>
      </c>
      <c r="I2923" s="4" t="inlineStr">
        <is>
          <t>VE</t>
        </is>
      </c>
      <c r="J2923" s="4" t="inlineStr"/>
      <c r="K2923" s="4" t="inlineStr">
        <is>
          <t>ad_partner</t>
        </is>
      </c>
    </row>
    <row r="2924">
      <c r="A2924" s="4" t="inlineStr">
        <is>
          <t>T002923</t>
        </is>
      </c>
      <c r="B2924" s="4" t="inlineStr">
        <is>
          <t>U00448</t>
        </is>
      </c>
      <c r="C2924" s="4" t="inlineStr">
        <is>
          <t>tap_earn</t>
        </is>
      </c>
      <c r="D2924" s="4" t="inlineStr">
        <is>
          <t>earning</t>
        </is>
      </c>
      <c r="E2924" s="5" t="n">
        <v>46246.51291666667</v>
      </c>
      <c r="F2924" s="5" t="n">
        <v>46246.54625</v>
      </c>
      <c r="G2924" s="4" t="inlineStr">
        <is>
          <t>completed</t>
        </is>
      </c>
      <c r="H2924" s="4" t="n">
        <v>10.25</v>
      </c>
      <c r="I2924" s="4" t="inlineStr">
        <is>
          <t>VE</t>
        </is>
      </c>
      <c r="J2924" s="4" t="inlineStr">
        <is>
          <t>valid</t>
        </is>
      </c>
      <c r="K2924" s="4" t="inlineStr">
        <is>
          <t>survey_partner</t>
        </is>
      </c>
    </row>
    <row r="2925">
      <c r="A2925" s="4" t="inlineStr">
        <is>
          <t>T002924</t>
        </is>
      </c>
      <c r="B2925" s="4" t="inlineStr">
        <is>
          <t>U00878</t>
        </is>
      </c>
      <c r="C2925" s="4" t="inlineStr">
        <is>
          <t>watch_ad</t>
        </is>
      </c>
      <c r="D2925" s="4" t="inlineStr">
        <is>
          <t>engagement</t>
        </is>
      </c>
      <c r="E2925" s="5" t="n">
        <v>46243.34516203704</v>
      </c>
      <c r="F2925" s="5" t="n">
        <v>46243.37571759259</v>
      </c>
      <c r="G2925" s="4" t="inlineStr">
        <is>
          <t>completed</t>
        </is>
      </c>
      <c r="H2925" s="4" t="n">
        <v>2.51</v>
      </c>
      <c r="I2925" s="4" t="inlineStr">
        <is>
          <t>Gems</t>
        </is>
      </c>
      <c r="J2925" s="4" t="inlineStr">
        <is>
          <t>failed</t>
        </is>
      </c>
      <c r="K2925" s="4" t="inlineStr">
        <is>
          <t>game_partner</t>
        </is>
      </c>
    </row>
    <row r="2926">
      <c r="A2926" s="4" t="inlineStr">
        <is>
          <t>T002925</t>
        </is>
      </c>
      <c r="B2926" s="4" t="inlineStr">
        <is>
          <t>U00885</t>
        </is>
      </c>
      <c r="C2926" s="4" t="inlineStr">
        <is>
          <t>game</t>
        </is>
      </c>
      <c r="D2926" s="4" t="inlineStr">
        <is>
          <t>daily</t>
        </is>
      </c>
      <c r="E2926" s="5" t="n">
        <v>46109.06329861111</v>
      </c>
      <c r="F2926" s="5" t="n">
        <v>46109.09454861111</v>
      </c>
      <c r="G2926" s="4" t="inlineStr">
        <is>
          <t>completed</t>
        </is>
      </c>
      <c r="H2926" s="4" t="n">
        <v>10.1</v>
      </c>
      <c r="I2926" s="4" t="inlineStr">
        <is>
          <t>VE</t>
        </is>
      </c>
      <c r="J2926" s="4" t="inlineStr">
        <is>
          <t>pending</t>
        </is>
      </c>
      <c r="K2926" s="4" t="inlineStr">
        <is>
          <t>first_party</t>
        </is>
      </c>
    </row>
    <row r="2927">
      <c r="A2927" s="4" t="inlineStr">
        <is>
          <t>T002926</t>
        </is>
      </c>
      <c r="B2927" s="4" t="inlineStr">
        <is>
          <t>U00626</t>
        </is>
      </c>
      <c r="C2927" s="4" t="inlineStr">
        <is>
          <t>app_task</t>
        </is>
      </c>
      <c r="D2927" s="4" t="inlineStr">
        <is>
          <t>earning</t>
        </is>
      </c>
      <c r="E2927" s="5" t="n">
        <v>46102.07497685185</v>
      </c>
      <c r="F2927" s="5" t="n">
        <v>46102.12706018519</v>
      </c>
      <c r="G2927" s="4" t="inlineStr">
        <is>
          <t>completed</t>
        </is>
      </c>
      <c r="H2927" s="4" t="n">
        <v>1.93</v>
      </c>
      <c r="I2927" s="4" t="inlineStr">
        <is>
          <t>Gems</t>
        </is>
      </c>
      <c r="J2927" s="4" t="inlineStr">
        <is>
          <t>failed</t>
        </is>
      </c>
      <c r="K2927" s="4" t="inlineStr">
        <is>
          <t>ad_partner</t>
        </is>
      </c>
    </row>
    <row r="2928">
      <c r="A2928" s="4" t="inlineStr">
        <is>
          <t>T002927</t>
        </is>
      </c>
      <c r="B2928" s="4" t="inlineStr">
        <is>
          <t>U00661</t>
        </is>
      </c>
      <c r="C2928" s="4" t="inlineStr">
        <is>
          <t>app_task</t>
        </is>
      </c>
      <c r="D2928" s="4" t="inlineStr">
        <is>
          <t>daily</t>
        </is>
      </c>
      <c r="E2928" s="5" t="n">
        <v>46250.65857638889</v>
      </c>
      <c r="F2928" s="5" t="n">
        <v>46250.69121527778</v>
      </c>
      <c r="G2928" s="4" t="inlineStr">
        <is>
          <t>completed</t>
        </is>
      </c>
      <c r="H2928" s="4" t="n">
        <v>2.37</v>
      </c>
      <c r="I2928" s="4" t="inlineStr">
        <is>
          <t>Tokens</t>
        </is>
      </c>
      <c r="J2928" s="4" t="inlineStr">
        <is>
          <t>failed</t>
        </is>
      </c>
      <c r="K2928" s="4" t="inlineStr">
        <is>
          <t>survey_partner</t>
        </is>
      </c>
    </row>
    <row r="2929">
      <c r="A2929" s="4" t="inlineStr">
        <is>
          <t>T002928</t>
        </is>
      </c>
      <c r="B2929" s="4" t="inlineStr">
        <is>
          <t>U00945</t>
        </is>
      </c>
      <c r="C2929" s="4" t="inlineStr">
        <is>
          <t>daily_reward</t>
        </is>
      </c>
      <c r="D2929" s="4" t="inlineStr">
        <is>
          <t>engagement</t>
        </is>
      </c>
      <c r="E2929" s="5" t="n">
        <v>46145.97704861111</v>
      </c>
      <c r="F2929" s="4" t="inlineStr"/>
      <c r="G2929" s="4" t="inlineStr">
        <is>
          <t>started</t>
        </is>
      </c>
      <c r="H2929" s="4" t="n">
        <v>4.06</v>
      </c>
      <c r="I2929" s="4" t="inlineStr">
        <is>
          <t>Gems</t>
        </is>
      </c>
      <c r="J2929" s="4" t="inlineStr"/>
      <c r="K2929" s="4" t="inlineStr">
        <is>
          <t>game_partner</t>
        </is>
      </c>
    </row>
    <row r="2930">
      <c r="A2930" s="4" t="inlineStr">
        <is>
          <t>T002929</t>
        </is>
      </c>
      <c r="B2930" s="4" t="inlineStr">
        <is>
          <t>U00417</t>
        </is>
      </c>
      <c r="C2930" s="4" t="inlineStr">
        <is>
          <t>captcha</t>
        </is>
      </c>
      <c r="D2930" s="4" t="inlineStr">
        <is>
          <t>daily</t>
        </is>
      </c>
      <c r="E2930" s="5" t="n">
        <v>46208.81488425926</v>
      </c>
      <c r="F2930" s="5" t="n">
        <v>46208.84891203704</v>
      </c>
      <c r="G2930" s="4" t="inlineStr">
        <is>
          <t>completed</t>
        </is>
      </c>
      <c r="H2930" s="4" t="n">
        <v>9.869999999999999</v>
      </c>
      <c r="I2930" s="4" t="inlineStr">
        <is>
          <t>Tokens</t>
        </is>
      </c>
      <c r="J2930" s="4" t="inlineStr">
        <is>
          <t>pending</t>
        </is>
      </c>
      <c r="K2930" s="4" t="inlineStr">
        <is>
          <t>ad_partner</t>
        </is>
      </c>
    </row>
    <row r="2931">
      <c r="A2931" s="4" t="inlineStr">
        <is>
          <t>T002930</t>
        </is>
      </c>
      <c r="B2931" s="4" t="inlineStr">
        <is>
          <t>U00142</t>
        </is>
      </c>
      <c r="C2931" s="4" t="inlineStr">
        <is>
          <t>app_task</t>
        </is>
      </c>
      <c r="D2931" s="4" t="inlineStr">
        <is>
          <t>earning</t>
        </is>
      </c>
      <c r="E2931" s="5" t="n">
        <v>46252.98271990741</v>
      </c>
      <c r="F2931" s="5" t="n">
        <v>46253.01744212963</v>
      </c>
      <c r="G2931" s="4" t="inlineStr">
        <is>
          <t>completed</t>
        </is>
      </c>
      <c r="H2931" s="4" t="n">
        <v>16.59</v>
      </c>
      <c r="I2931" s="4" t="inlineStr">
        <is>
          <t>Tokens</t>
        </is>
      </c>
      <c r="J2931" s="4" t="inlineStr">
        <is>
          <t>failed</t>
        </is>
      </c>
      <c r="K2931" s="4" t="inlineStr">
        <is>
          <t>survey_partner</t>
        </is>
      </c>
    </row>
    <row r="2932">
      <c r="A2932" s="4" t="inlineStr">
        <is>
          <t>T002931</t>
        </is>
      </c>
      <c r="B2932" s="4" t="inlineStr">
        <is>
          <t>U00130</t>
        </is>
      </c>
      <c r="C2932" s="4" t="inlineStr">
        <is>
          <t>daily_reward</t>
        </is>
      </c>
      <c r="D2932" s="4" t="inlineStr">
        <is>
          <t>engagement</t>
        </is>
      </c>
      <c r="E2932" s="5" t="n">
        <v>46218.49331018519</v>
      </c>
      <c r="F2932" s="4" t="inlineStr"/>
      <c r="G2932" s="4" t="inlineStr">
        <is>
          <t>abandoned</t>
        </is>
      </c>
      <c r="H2932" s="4" t="n">
        <v>8.51</v>
      </c>
      <c r="I2932" s="4" t="inlineStr">
        <is>
          <t>Tokens</t>
        </is>
      </c>
      <c r="J2932" s="4" t="inlineStr"/>
      <c r="K2932" s="4" t="inlineStr">
        <is>
          <t>ad_partner</t>
        </is>
      </c>
    </row>
    <row r="2933">
      <c r="A2933" s="4" t="inlineStr">
        <is>
          <t>T002932</t>
        </is>
      </c>
      <c r="B2933" s="4" t="inlineStr">
        <is>
          <t>U00218</t>
        </is>
      </c>
      <c r="C2933" s="4" t="inlineStr">
        <is>
          <t>daily_reward</t>
        </is>
      </c>
      <c r="D2933" s="4" t="inlineStr">
        <is>
          <t>engagement</t>
        </is>
      </c>
      <c r="E2933" s="5" t="n">
        <v>46203.7225462963</v>
      </c>
      <c r="F2933" s="4" t="inlineStr"/>
      <c r="G2933" s="4" t="inlineStr">
        <is>
          <t>pending</t>
        </is>
      </c>
      <c r="H2933" s="4" t="n">
        <v>4.18</v>
      </c>
      <c r="I2933" s="4" t="inlineStr">
        <is>
          <t>Tokens</t>
        </is>
      </c>
      <c r="J2933" s="4" t="inlineStr">
        <is>
          <t>failed</t>
        </is>
      </c>
      <c r="K2933" s="4" t="inlineStr">
        <is>
          <t>game_partner</t>
        </is>
      </c>
    </row>
    <row r="2934">
      <c r="A2934" s="4" t="inlineStr">
        <is>
          <t>T002933</t>
        </is>
      </c>
      <c r="B2934" s="4" t="inlineStr">
        <is>
          <t>U00522</t>
        </is>
      </c>
      <c r="C2934" s="4" t="inlineStr">
        <is>
          <t>app_task</t>
        </is>
      </c>
      <c r="D2934" s="4" t="inlineStr">
        <is>
          <t>daily</t>
        </is>
      </c>
      <c r="E2934" s="5" t="n">
        <v>46238.47644675926</v>
      </c>
      <c r="F2934" s="4" t="inlineStr"/>
      <c r="G2934" s="4" t="inlineStr">
        <is>
          <t>pending</t>
        </is>
      </c>
      <c r="H2934" s="4" t="n">
        <v>11.41</v>
      </c>
      <c r="I2934" s="4" t="inlineStr">
        <is>
          <t>Tokens</t>
        </is>
      </c>
      <c r="J2934" s="4" t="inlineStr">
        <is>
          <t>failed</t>
        </is>
      </c>
      <c r="K2934" s="4" t="inlineStr">
        <is>
          <t>game_partner</t>
        </is>
      </c>
    </row>
    <row r="2935">
      <c r="A2935" s="4" t="inlineStr">
        <is>
          <t>T002934</t>
        </is>
      </c>
      <c r="B2935" s="4" t="inlineStr">
        <is>
          <t>U00654</t>
        </is>
      </c>
      <c r="C2935" s="4" t="inlineStr">
        <is>
          <t>survey</t>
        </is>
      </c>
      <c r="D2935" s="4" t="inlineStr">
        <is>
          <t>daily</t>
        </is>
      </c>
      <c r="E2935" s="5" t="n">
        <v>46216.70123842593</v>
      </c>
      <c r="F2935" s="4" t="inlineStr"/>
      <c r="G2935" s="4" t="inlineStr">
        <is>
          <t>abandoned</t>
        </is>
      </c>
      <c r="H2935" s="4" t="n">
        <v>1.88</v>
      </c>
      <c r="I2935" s="4" t="inlineStr">
        <is>
          <t>VE</t>
        </is>
      </c>
      <c r="J2935" s="4" t="inlineStr"/>
      <c r="K2935" s="4" t="inlineStr">
        <is>
          <t>game_partner</t>
        </is>
      </c>
    </row>
    <row r="2936">
      <c r="A2936" s="4" t="inlineStr">
        <is>
          <t>T002935</t>
        </is>
      </c>
      <c r="B2936" s="4" t="inlineStr">
        <is>
          <t>U00656</t>
        </is>
      </c>
      <c r="C2936" s="4" t="inlineStr">
        <is>
          <t>game</t>
        </is>
      </c>
      <c r="D2936" s="4" t="inlineStr">
        <is>
          <t>daily</t>
        </is>
      </c>
      <c r="E2936" s="5" t="n">
        <v>46176.92427083333</v>
      </c>
      <c r="F2936" s="4" t="inlineStr"/>
      <c r="G2936" s="4" t="inlineStr">
        <is>
          <t>abandoned</t>
        </is>
      </c>
      <c r="H2936" s="4" t="n">
        <v>3.23</v>
      </c>
      <c r="I2936" s="4" t="inlineStr">
        <is>
          <t>Gems</t>
        </is>
      </c>
      <c r="J2936" s="4" t="inlineStr"/>
      <c r="K2936" s="4" t="inlineStr">
        <is>
          <t>game_partner</t>
        </is>
      </c>
    </row>
    <row r="2937">
      <c r="A2937" s="4" t="inlineStr">
        <is>
          <t>T002936</t>
        </is>
      </c>
      <c r="B2937" s="4" t="inlineStr">
        <is>
          <t>U00576</t>
        </is>
      </c>
      <c r="C2937" s="4" t="inlineStr">
        <is>
          <t>tap_earn</t>
        </is>
      </c>
      <c r="D2937" s="4" t="inlineStr">
        <is>
          <t>engagement</t>
        </is>
      </c>
      <c r="E2937" s="5" t="n">
        <v>46255.78152777778</v>
      </c>
      <c r="F2937" s="5" t="n">
        <v>46255.83152777778</v>
      </c>
      <c r="G2937" s="4" t="inlineStr">
        <is>
          <t>completed</t>
        </is>
      </c>
      <c r="H2937" s="4" t="n">
        <v>6.86</v>
      </c>
      <c r="I2937" s="4" t="inlineStr">
        <is>
          <t>Tokens</t>
        </is>
      </c>
      <c r="J2937" s="4" t="inlineStr">
        <is>
          <t>failed</t>
        </is>
      </c>
      <c r="K2937" s="4" t="inlineStr">
        <is>
          <t>first_party</t>
        </is>
      </c>
    </row>
    <row r="2938">
      <c r="A2938" s="4" t="inlineStr">
        <is>
          <t>T002937</t>
        </is>
      </c>
      <c r="B2938" s="4" t="inlineStr">
        <is>
          <t>U00150</t>
        </is>
      </c>
      <c r="C2938" s="4" t="inlineStr">
        <is>
          <t>game</t>
        </is>
      </c>
      <c r="D2938" s="4" t="inlineStr">
        <is>
          <t>daily</t>
        </is>
      </c>
      <c r="E2938" s="5" t="n">
        <v>46203.51444444444</v>
      </c>
      <c r="F2938" s="4" t="inlineStr"/>
      <c r="G2938" s="4" t="inlineStr">
        <is>
          <t>abandoned</t>
        </is>
      </c>
      <c r="H2938" s="4" t="n">
        <v>10.46</v>
      </c>
      <c r="I2938" s="4" t="inlineStr">
        <is>
          <t>Gems</t>
        </is>
      </c>
      <c r="J2938" s="4" t="inlineStr"/>
      <c r="K2938" s="4" t="inlineStr">
        <is>
          <t>first_party</t>
        </is>
      </c>
    </row>
    <row r="2939">
      <c r="A2939" s="4" t="inlineStr">
        <is>
          <t>T002938</t>
        </is>
      </c>
      <c r="B2939" s="4" t="inlineStr">
        <is>
          <t>U00384</t>
        </is>
      </c>
      <c r="C2939" s="4" t="inlineStr">
        <is>
          <t>watch_ad</t>
        </is>
      </c>
      <c r="D2939" s="4" t="inlineStr">
        <is>
          <t>daily</t>
        </is>
      </c>
      <c r="E2939" s="5" t="n">
        <v>46242.00689814815</v>
      </c>
      <c r="F2939" s="4" t="inlineStr"/>
      <c r="G2939" s="4" t="inlineStr">
        <is>
          <t>pending</t>
        </is>
      </c>
      <c r="H2939" s="4" t="n">
        <v>5.62</v>
      </c>
      <c r="I2939" s="4" t="inlineStr">
        <is>
          <t>VE</t>
        </is>
      </c>
      <c r="J2939" s="4" t="inlineStr">
        <is>
          <t>valid</t>
        </is>
      </c>
      <c r="K2939" s="4" t="inlineStr">
        <is>
          <t>first_party</t>
        </is>
      </c>
    </row>
    <row r="2940">
      <c r="A2940" s="4" t="inlineStr">
        <is>
          <t>T002939</t>
        </is>
      </c>
      <c r="B2940" s="4" t="inlineStr">
        <is>
          <t>U00113</t>
        </is>
      </c>
      <c r="C2940" s="4" t="inlineStr">
        <is>
          <t>mission</t>
        </is>
      </c>
      <c r="D2940" s="4" t="inlineStr">
        <is>
          <t>engagement</t>
        </is>
      </c>
      <c r="E2940" s="5" t="n">
        <v>46183.99388888889</v>
      </c>
      <c r="F2940" s="5" t="n">
        <v>46184.03486111111</v>
      </c>
      <c r="G2940" s="4" t="inlineStr">
        <is>
          <t>completed</t>
        </is>
      </c>
      <c r="H2940" s="4" t="n">
        <v>5.21</v>
      </c>
      <c r="I2940" s="4" t="inlineStr">
        <is>
          <t>Tokens</t>
        </is>
      </c>
      <c r="J2940" s="4" t="inlineStr">
        <is>
          <t>failed</t>
        </is>
      </c>
      <c r="K2940" s="4" t="inlineStr">
        <is>
          <t>first_party</t>
        </is>
      </c>
    </row>
    <row r="2941">
      <c r="A2941" s="4" t="inlineStr">
        <is>
          <t>T002940</t>
        </is>
      </c>
      <c r="B2941" s="4" t="inlineStr">
        <is>
          <t>U00222</t>
        </is>
      </c>
      <c r="C2941" s="4" t="inlineStr">
        <is>
          <t>watch_ad</t>
        </is>
      </c>
      <c r="D2941" s="4" t="inlineStr">
        <is>
          <t>engagement</t>
        </is>
      </c>
      <c r="E2941" s="5" t="n">
        <v>46233.06214120371</v>
      </c>
      <c r="F2941" s="4" t="inlineStr"/>
      <c r="G2941" s="4" t="inlineStr">
        <is>
          <t>abandoned</t>
        </is>
      </c>
      <c r="H2941" s="4" t="n">
        <v>5.43</v>
      </c>
      <c r="I2941" s="4" t="inlineStr">
        <is>
          <t>Gems</t>
        </is>
      </c>
      <c r="J2941" s="4" t="inlineStr"/>
      <c r="K2941" s="4" t="inlineStr">
        <is>
          <t>first_party</t>
        </is>
      </c>
    </row>
    <row r="2942">
      <c r="A2942" s="4" t="inlineStr">
        <is>
          <t>T002941</t>
        </is>
      </c>
      <c r="B2942" s="4" t="inlineStr">
        <is>
          <t>U00279</t>
        </is>
      </c>
      <c r="C2942" s="4" t="inlineStr">
        <is>
          <t>captcha</t>
        </is>
      </c>
      <c r="D2942" s="4" t="inlineStr">
        <is>
          <t>earning</t>
        </is>
      </c>
      <c r="E2942" s="5" t="n">
        <v>46106.76104166666</v>
      </c>
      <c r="F2942" s="5" t="n">
        <v>46106.80340277778</v>
      </c>
      <c r="G2942" s="4" t="inlineStr">
        <is>
          <t>completed</t>
        </is>
      </c>
      <c r="H2942" s="4" t="n">
        <v>12.55</v>
      </c>
      <c r="I2942" s="4" t="inlineStr">
        <is>
          <t>Gems</t>
        </is>
      </c>
      <c r="J2942" s="4" t="inlineStr">
        <is>
          <t>pending</t>
        </is>
      </c>
      <c r="K2942" s="4" t="inlineStr">
        <is>
          <t>survey_partner</t>
        </is>
      </c>
    </row>
    <row r="2943">
      <c r="A2943" s="4" t="inlineStr">
        <is>
          <t>T002942</t>
        </is>
      </c>
      <c r="B2943" s="4" t="inlineStr">
        <is>
          <t>U00854</t>
        </is>
      </c>
      <c r="C2943" s="4" t="inlineStr">
        <is>
          <t>tap_earn</t>
        </is>
      </c>
      <c r="D2943" s="4" t="inlineStr">
        <is>
          <t>earning</t>
        </is>
      </c>
      <c r="E2943" s="5" t="n">
        <v>46105.90144675926</v>
      </c>
      <c r="F2943" s="4" t="inlineStr"/>
      <c r="G2943" s="4" t="inlineStr">
        <is>
          <t>failed</t>
        </is>
      </c>
      <c r="H2943" s="4" t="n">
        <v>3.69</v>
      </c>
      <c r="I2943" s="4" t="inlineStr">
        <is>
          <t>Tokens</t>
        </is>
      </c>
      <c r="J2943" s="4" t="inlineStr">
        <is>
          <t>failed</t>
        </is>
      </c>
      <c r="K2943" s="4" t="inlineStr">
        <is>
          <t>first_party</t>
        </is>
      </c>
    </row>
    <row r="2944">
      <c r="A2944" s="4" t="inlineStr">
        <is>
          <t>T002943</t>
        </is>
      </c>
      <c r="B2944" s="4" t="inlineStr">
        <is>
          <t>U00223</t>
        </is>
      </c>
      <c r="C2944" s="4" t="inlineStr">
        <is>
          <t>mission</t>
        </is>
      </c>
      <c r="D2944" s="4" t="inlineStr">
        <is>
          <t>engagement</t>
        </is>
      </c>
      <c r="E2944" s="5" t="n">
        <v>46129.5820949074</v>
      </c>
      <c r="F2944" s="5" t="n">
        <v>46129.66403935185</v>
      </c>
      <c r="G2944" s="4" t="inlineStr">
        <is>
          <t>completed</t>
        </is>
      </c>
      <c r="H2944" s="4" t="n">
        <v>3.07</v>
      </c>
      <c r="I2944" s="4" t="inlineStr">
        <is>
          <t>Gems</t>
        </is>
      </c>
      <c r="J2944" s="4" t="inlineStr">
        <is>
          <t>pending</t>
        </is>
      </c>
      <c r="K2944" s="4" t="inlineStr">
        <is>
          <t>first_party</t>
        </is>
      </c>
    </row>
    <row r="2945">
      <c r="A2945" s="4" t="inlineStr">
        <is>
          <t>T002944</t>
        </is>
      </c>
      <c r="B2945" s="4" t="inlineStr">
        <is>
          <t>U00655</t>
        </is>
      </c>
      <c r="C2945" s="4" t="inlineStr">
        <is>
          <t>watch_ad</t>
        </is>
      </c>
      <c r="D2945" s="4" t="inlineStr">
        <is>
          <t>earning</t>
        </is>
      </c>
      <c r="E2945" s="5" t="n">
        <v>46150.346875</v>
      </c>
      <c r="F2945" s="4" t="inlineStr"/>
      <c r="G2945" s="4" t="inlineStr">
        <is>
          <t>started</t>
        </is>
      </c>
      <c r="H2945" s="4" t="n">
        <v>5.37</v>
      </c>
      <c r="I2945" s="4" t="inlineStr">
        <is>
          <t>Gems</t>
        </is>
      </c>
      <c r="J2945" s="4" t="inlineStr"/>
      <c r="K2945" s="4" t="inlineStr">
        <is>
          <t>survey_partner</t>
        </is>
      </c>
    </row>
    <row r="2946">
      <c r="A2946" s="4" t="inlineStr">
        <is>
          <t>T002945</t>
        </is>
      </c>
      <c r="B2946" s="4" t="inlineStr">
        <is>
          <t>U00113</t>
        </is>
      </c>
      <c r="C2946" s="4" t="inlineStr">
        <is>
          <t>mission</t>
        </is>
      </c>
      <c r="D2946" s="4" t="inlineStr">
        <is>
          <t>engagement</t>
        </is>
      </c>
      <c r="E2946" s="5" t="n">
        <v>46183.99805555555</v>
      </c>
      <c r="F2946" s="5" t="n">
        <v>46184.04319444444</v>
      </c>
      <c r="G2946" s="4" t="inlineStr">
        <is>
          <t>completed</t>
        </is>
      </c>
      <c r="H2946" s="4" t="n">
        <v>13.61</v>
      </c>
      <c r="I2946" s="4" t="inlineStr">
        <is>
          <t>Gems</t>
        </is>
      </c>
      <c r="J2946" s="4" t="inlineStr">
        <is>
          <t>valid</t>
        </is>
      </c>
      <c r="K2946" s="4" t="inlineStr">
        <is>
          <t>first_party</t>
        </is>
      </c>
    </row>
    <row r="2947">
      <c r="A2947" s="4" t="inlineStr">
        <is>
          <t>T002946</t>
        </is>
      </c>
      <c r="B2947" s="4" t="inlineStr">
        <is>
          <t>U00910</t>
        </is>
      </c>
      <c r="C2947" s="4" t="inlineStr">
        <is>
          <t>mission</t>
        </is>
      </c>
      <c r="D2947" s="4" t="inlineStr">
        <is>
          <t>daily</t>
        </is>
      </c>
      <c r="E2947" s="5" t="n">
        <v>46259.20083333334</v>
      </c>
      <c r="F2947" s="4" t="inlineStr"/>
      <c r="G2947" s="4" t="inlineStr">
        <is>
          <t>started</t>
        </is>
      </c>
      <c r="H2947" s="4" t="n">
        <v>4.01</v>
      </c>
      <c r="I2947" s="4" t="inlineStr">
        <is>
          <t>VE</t>
        </is>
      </c>
      <c r="J2947" s="4" t="inlineStr"/>
      <c r="K2947" s="4" t="inlineStr">
        <is>
          <t>game_partner</t>
        </is>
      </c>
    </row>
    <row r="2948">
      <c r="A2948" s="4" t="inlineStr">
        <is>
          <t>T002947</t>
        </is>
      </c>
      <c r="B2948" s="4" t="inlineStr">
        <is>
          <t>U00573</t>
        </is>
      </c>
      <c r="C2948" s="4" t="inlineStr">
        <is>
          <t>captcha</t>
        </is>
      </c>
      <c r="D2948" s="4" t="inlineStr">
        <is>
          <t>engagement</t>
        </is>
      </c>
      <c r="E2948" s="5" t="n">
        <v>46258.4671875</v>
      </c>
      <c r="F2948" s="5" t="n">
        <v>46258.5921875</v>
      </c>
      <c r="G2948" s="4" t="inlineStr">
        <is>
          <t>completed</t>
        </is>
      </c>
      <c r="H2948" s="4" t="n">
        <v>5.42</v>
      </c>
      <c r="I2948" s="4" t="inlineStr">
        <is>
          <t>VE</t>
        </is>
      </c>
      <c r="J2948" s="4" t="inlineStr">
        <is>
          <t>pending</t>
        </is>
      </c>
      <c r="K2948" s="4" t="inlineStr">
        <is>
          <t>first_party</t>
        </is>
      </c>
    </row>
    <row r="2949">
      <c r="A2949" s="4" t="inlineStr">
        <is>
          <t>T002948</t>
        </is>
      </c>
      <c r="B2949" s="4" t="inlineStr">
        <is>
          <t>U00951</t>
        </is>
      </c>
      <c r="C2949" s="4" t="inlineStr">
        <is>
          <t>daily_reward</t>
        </is>
      </c>
      <c r="D2949" s="4" t="inlineStr">
        <is>
          <t>engagement</t>
        </is>
      </c>
      <c r="E2949" s="5" t="n">
        <v>46064.43936342592</v>
      </c>
      <c r="F2949" s="5" t="n">
        <v>46064.53172453704</v>
      </c>
      <c r="G2949" s="4" t="inlineStr">
        <is>
          <t>completed</t>
        </is>
      </c>
      <c r="H2949" s="4" t="n">
        <v>1.85</v>
      </c>
      <c r="I2949" s="4" t="inlineStr">
        <is>
          <t>Gems</t>
        </is>
      </c>
      <c r="J2949" s="4" t="inlineStr">
        <is>
          <t>valid</t>
        </is>
      </c>
      <c r="K2949" s="4" t="inlineStr">
        <is>
          <t>first_party</t>
        </is>
      </c>
    </row>
    <row r="2950">
      <c r="A2950" s="4" t="inlineStr">
        <is>
          <t>T002949</t>
        </is>
      </c>
      <c r="B2950" s="4" t="inlineStr">
        <is>
          <t>U00847</t>
        </is>
      </c>
      <c r="C2950" s="4" t="inlineStr">
        <is>
          <t>daily_reward</t>
        </is>
      </c>
      <c r="D2950" s="4" t="inlineStr">
        <is>
          <t>engagement</t>
        </is>
      </c>
      <c r="E2950" s="5" t="n">
        <v>46243.8806712963</v>
      </c>
      <c r="F2950" s="5" t="n">
        <v>46243.94456018518</v>
      </c>
      <c r="G2950" s="4" t="inlineStr">
        <is>
          <t>completed</t>
        </is>
      </c>
      <c r="H2950" s="4" t="n">
        <v>5.57</v>
      </c>
      <c r="I2950" s="4" t="inlineStr">
        <is>
          <t>Tokens</t>
        </is>
      </c>
      <c r="J2950" s="4" t="inlineStr">
        <is>
          <t>failed</t>
        </is>
      </c>
      <c r="K2950" s="4" t="inlineStr">
        <is>
          <t>ad_partner</t>
        </is>
      </c>
    </row>
    <row r="2951">
      <c r="A2951" s="4" t="inlineStr">
        <is>
          <t>T002950</t>
        </is>
      </c>
      <c r="B2951" s="4" t="inlineStr">
        <is>
          <t>U00068</t>
        </is>
      </c>
      <c r="C2951" s="4" t="inlineStr">
        <is>
          <t>mission</t>
        </is>
      </c>
      <c r="D2951" s="4" t="inlineStr">
        <is>
          <t>earning</t>
        </is>
      </c>
      <c r="E2951" s="5" t="n">
        <v>46208.21489583333</v>
      </c>
      <c r="F2951" s="5" t="n">
        <v>46208.26350694444</v>
      </c>
      <c r="G2951" s="4" t="inlineStr">
        <is>
          <t>completed</t>
        </is>
      </c>
      <c r="H2951" s="4" t="n">
        <v>7.54</v>
      </c>
      <c r="I2951" s="4" t="inlineStr">
        <is>
          <t>VE</t>
        </is>
      </c>
      <c r="J2951" s="4" t="inlineStr">
        <is>
          <t>pending</t>
        </is>
      </c>
      <c r="K2951" s="4" t="inlineStr">
        <is>
          <t>ad_partner</t>
        </is>
      </c>
    </row>
    <row r="2952">
      <c r="A2952" s="4" t="inlineStr">
        <is>
          <t>T002951</t>
        </is>
      </c>
      <c r="B2952" s="4" t="inlineStr">
        <is>
          <t>U00366</t>
        </is>
      </c>
      <c r="C2952" s="4" t="inlineStr">
        <is>
          <t>survey</t>
        </is>
      </c>
      <c r="D2952" s="4" t="inlineStr">
        <is>
          <t>daily</t>
        </is>
      </c>
      <c r="E2952" s="5" t="n">
        <v>46213.81253472222</v>
      </c>
      <c r="F2952" s="5" t="n">
        <v>46213.86184027778</v>
      </c>
      <c r="G2952" s="4" t="inlineStr">
        <is>
          <t>completed</t>
        </is>
      </c>
      <c r="H2952" s="4" t="n">
        <v>2.51</v>
      </c>
      <c r="I2952" s="4" t="inlineStr">
        <is>
          <t>Gems</t>
        </is>
      </c>
      <c r="J2952" s="4" t="inlineStr">
        <is>
          <t>pending</t>
        </is>
      </c>
      <c r="K2952" s="4" t="inlineStr">
        <is>
          <t>game_partner</t>
        </is>
      </c>
    </row>
    <row r="2953">
      <c r="A2953" s="4" t="inlineStr">
        <is>
          <t>T002952</t>
        </is>
      </c>
      <c r="B2953" s="4" t="inlineStr">
        <is>
          <t>U00253</t>
        </is>
      </c>
      <c r="C2953" s="4" t="inlineStr">
        <is>
          <t>tap_earn</t>
        </is>
      </c>
      <c r="D2953" s="4" t="inlineStr">
        <is>
          <t>earning</t>
        </is>
      </c>
      <c r="E2953" s="5" t="n">
        <v>46253.60701388889</v>
      </c>
      <c r="F2953" s="5" t="n">
        <v>46253.65701388889</v>
      </c>
      <c r="G2953" s="4" t="inlineStr">
        <is>
          <t>completed</t>
        </is>
      </c>
      <c r="H2953" s="4" t="n">
        <v>12.56</v>
      </c>
      <c r="I2953" s="4" t="inlineStr">
        <is>
          <t>Tokens</t>
        </is>
      </c>
      <c r="J2953" s="4" t="inlineStr">
        <is>
          <t>failed</t>
        </is>
      </c>
      <c r="K2953" s="4" t="inlineStr">
        <is>
          <t>ad_partner</t>
        </is>
      </c>
    </row>
    <row r="2954">
      <c r="A2954" s="4" t="inlineStr">
        <is>
          <t>T002953</t>
        </is>
      </c>
      <c r="B2954" s="4" t="inlineStr">
        <is>
          <t>U00410</t>
        </is>
      </c>
      <c r="C2954" s="4" t="inlineStr">
        <is>
          <t>app_task</t>
        </is>
      </c>
      <c r="D2954" s="4" t="inlineStr">
        <is>
          <t>earning</t>
        </is>
      </c>
      <c r="E2954" s="5" t="n">
        <v>46151.69138888889</v>
      </c>
      <c r="F2954" s="5" t="n">
        <v>46151.74208333333</v>
      </c>
      <c r="G2954" s="4" t="inlineStr">
        <is>
          <t>completed</t>
        </is>
      </c>
      <c r="H2954" s="4" t="n">
        <v>7.47</v>
      </c>
      <c r="I2954" s="4" t="inlineStr">
        <is>
          <t>Tokens</t>
        </is>
      </c>
      <c r="J2954" s="4" t="inlineStr">
        <is>
          <t>pending</t>
        </is>
      </c>
      <c r="K2954" s="4" t="inlineStr">
        <is>
          <t>survey_partner</t>
        </is>
      </c>
    </row>
    <row r="2955">
      <c r="A2955" s="4" t="inlineStr">
        <is>
          <t>T002954</t>
        </is>
      </c>
      <c r="B2955" s="4" t="inlineStr">
        <is>
          <t>U00698</t>
        </is>
      </c>
      <c r="C2955" s="4" t="inlineStr">
        <is>
          <t>tap_earn</t>
        </is>
      </c>
      <c r="D2955" s="4" t="inlineStr">
        <is>
          <t>daily</t>
        </is>
      </c>
      <c r="E2955" s="5" t="n">
        <v>46247.54586805555</v>
      </c>
      <c r="F2955" s="4" t="inlineStr"/>
      <c r="G2955" s="4" t="inlineStr">
        <is>
          <t>started</t>
        </is>
      </c>
      <c r="H2955" s="4" t="n">
        <v>4.47</v>
      </c>
      <c r="I2955" s="4" t="inlineStr">
        <is>
          <t>Gems</t>
        </is>
      </c>
      <c r="J2955" s="4" t="inlineStr"/>
      <c r="K2955" s="4" t="inlineStr">
        <is>
          <t>game_partner</t>
        </is>
      </c>
    </row>
    <row r="2956">
      <c r="A2956" s="4" t="inlineStr">
        <is>
          <t>T002955</t>
        </is>
      </c>
      <c r="B2956" s="4" t="inlineStr">
        <is>
          <t>U00620</t>
        </is>
      </c>
      <c r="C2956" s="4" t="inlineStr">
        <is>
          <t>captcha</t>
        </is>
      </c>
      <c r="D2956" s="4" t="inlineStr">
        <is>
          <t>earning</t>
        </is>
      </c>
      <c r="E2956" s="5" t="n">
        <v>46189.12432870371</v>
      </c>
      <c r="F2956" s="5" t="n">
        <v>46189.16043981481</v>
      </c>
      <c r="G2956" s="4" t="inlineStr">
        <is>
          <t>completed</t>
        </is>
      </c>
      <c r="H2956" s="4" t="n">
        <v>7.51</v>
      </c>
      <c r="I2956" s="4" t="inlineStr">
        <is>
          <t>VE</t>
        </is>
      </c>
      <c r="J2956" s="4" t="inlineStr">
        <is>
          <t>valid</t>
        </is>
      </c>
      <c r="K2956" s="4" t="inlineStr">
        <is>
          <t>survey_partner</t>
        </is>
      </c>
    </row>
    <row r="2957">
      <c r="A2957" s="4" t="inlineStr">
        <is>
          <t>T002956</t>
        </is>
      </c>
      <c r="B2957" s="4" t="inlineStr">
        <is>
          <t>U00846</t>
        </is>
      </c>
      <c r="C2957" s="4" t="inlineStr">
        <is>
          <t>mission</t>
        </is>
      </c>
      <c r="D2957" s="4" t="inlineStr">
        <is>
          <t>earning</t>
        </is>
      </c>
      <c r="E2957" s="5" t="n">
        <v>46102.42324074074</v>
      </c>
      <c r="F2957" s="5" t="n">
        <v>46102.50865740741</v>
      </c>
      <c r="G2957" s="4" t="inlineStr">
        <is>
          <t>completed</t>
        </is>
      </c>
      <c r="H2957" s="4" t="n">
        <v>8.83</v>
      </c>
      <c r="I2957" s="4" t="inlineStr">
        <is>
          <t>Gems</t>
        </is>
      </c>
      <c r="J2957" s="4" t="inlineStr">
        <is>
          <t>pending</t>
        </is>
      </c>
      <c r="K2957" s="4" t="inlineStr">
        <is>
          <t>ad_partner</t>
        </is>
      </c>
    </row>
    <row r="2958">
      <c r="A2958" s="4" t="inlineStr">
        <is>
          <t>T002957</t>
        </is>
      </c>
      <c r="B2958" s="4" t="inlineStr">
        <is>
          <t>U00654</t>
        </is>
      </c>
      <c r="C2958" s="4" t="inlineStr">
        <is>
          <t>tap_earn</t>
        </is>
      </c>
      <c r="D2958" s="4" t="inlineStr">
        <is>
          <t>daily</t>
        </is>
      </c>
      <c r="E2958" s="5" t="n">
        <v>46122.05013888889</v>
      </c>
      <c r="F2958" s="5" t="n">
        <v>46122.06125</v>
      </c>
      <c r="G2958" s="4" t="inlineStr">
        <is>
          <t>completed</t>
        </is>
      </c>
      <c r="H2958" s="4" t="n">
        <v>1.44</v>
      </c>
      <c r="I2958" s="4" t="inlineStr">
        <is>
          <t>VE</t>
        </is>
      </c>
      <c r="J2958" s="4" t="inlineStr">
        <is>
          <t>pending</t>
        </is>
      </c>
      <c r="K2958" s="4" t="inlineStr">
        <is>
          <t>ad_partner</t>
        </is>
      </c>
    </row>
    <row r="2959">
      <c r="A2959" s="4" t="inlineStr">
        <is>
          <t>T002958</t>
        </is>
      </c>
      <c r="B2959" s="4" t="inlineStr">
        <is>
          <t>U00308</t>
        </is>
      </c>
      <c r="C2959" s="4" t="inlineStr">
        <is>
          <t>daily_reward</t>
        </is>
      </c>
      <c r="D2959" s="4" t="inlineStr">
        <is>
          <t>earning</t>
        </is>
      </c>
      <c r="E2959" s="5" t="n">
        <v>46224.11646990741</v>
      </c>
      <c r="F2959" s="5" t="n">
        <v>46224.15952546296</v>
      </c>
      <c r="G2959" s="4" t="inlineStr">
        <is>
          <t>completed</t>
        </is>
      </c>
      <c r="H2959" s="4" t="n">
        <v>7.7</v>
      </c>
      <c r="I2959" s="4" t="inlineStr">
        <is>
          <t>VE</t>
        </is>
      </c>
      <c r="J2959" s="4" t="inlineStr">
        <is>
          <t>failed</t>
        </is>
      </c>
      <c r="K2959" s="4" t="inlineStr">
        <is>
          <t>game_partner</t>
        </is>
      </c>
    </row>
    <row r="2960">
      <c r="A2960" s="4" t="inlineStr">
        <is>
          <t>T002959</t>
        </is>
      </c>
      <c r="B2960" s="4" t="inlineStr">
        <is>
          <t>U00008</t>
        </is>
      </c>
      <c r="C2960" s="4" t="inlineStr">
        <is>
          <t>mission</t>
        </is>
      </c>
      <c r="D2960" s="4" t="inlineStr">
        <is>
          <t>earning</t>
        </is>
      </c>
      <c r="E2960" s="5" t="n">
        <v>46155.1950462963</v>
      </c>
      <c r="F2960" s="4" t="inlineStr"/>
      <c r="G2960" s="4" t="inlineStr">
        <is>
          <t>pending</t>
        </is>
      </c>
      <c r="H2960" s="4" t="n">
        <v>13.32</v>
      </c>
      <c r="I2960" s="4" t="inlineStr">
        <is>
          <t>Tokens</t>
        </is>
      </c>
      <c r="J2960" s="4" t="inlineStr">
        <is>
          <t>valid</t>
        </is>
      </c>
      <c r="K2960" s="4" t="inlineStr">
        <is>
          <t>game_partner</t>
        </is>
      </c>
    </row>
    <row r="2961">
      <c r="A2961" s="4" t="inlineStr">
        <is>
          <t>T002960</t>
        </is>
      </c>
      <c r="B2961" s="4" t="inlineStr">
        <is>
          <t>U00733</t>
        </is>
      </c>
      <c r="C2961" s="4" t="inlineStr">
        <is>
          <t>app_task</t>
        </is>
      </c>
      <c r="D2961" s="4" t="inlineStr">
        <is>
          <t>engagement</t>
        </is>
      </c>
      <c r="E2961" s="5" t="n">
        <v>46194.60126157408</v>
      </c>
      <c r="F2961" s="5" t="n">
        <v>46194.65681712963</v>
      </c>
      <c r="G2961" s="4" t="inlineStr">
        <is>
          <t>completed</t>
        </is>
      </c>
      <c r="H2961" s="4" t="n">
        <v>3.65</v>
      </c>
      <c r="I2961" s="4" t="inlineStr">
        <is>
          <t>Gems</t>
        </is>
      </c>
      <c r="J2961" s="4" t="inlineStr">
        <is>
          <t>pending</t>
        </is>
      </c>
      <c r="K2961" s="4" t="inlineStr">
        <is>
          <t>first_party</t>
        </is>
      </c>
    </row>
    <row r="2962">
      <c r="A2962" s="4" t="inlineStr">
        <is>
          <t>T002961</t>
        </is>
      </c>
      <c r="B2962" s="4" t="inlineStr">
        <is>
          <t>U00514</t>
        </is>
      </c>
      <c r="C2962" s="4" t="inlineStr">
        <is>
          <t>game</t>
        </is>
      </c>
      <c r="D2962" s="4" t="inlineStr">
        <is>
          <t>earning</t>
        </is>
      </c>
      <c r="E2962" s="5" t="n">
        <v>46192.80449074074</v>
      </c>
      <c r="F2962" s="4" t="inlineStr"/>
      <c r="G2962" s="4" t="inlineStr">
        <is>
          <t>abandoned</t>
        </is>
      </c>
      <c r="H2962" s="4" t="n">
        <v>4.54</v>
      </c>
      <c r="I2962" s="4" t="inlineStr">
        <is>
          <t>Gems</t>
        </is>
      </c>
      <c r="J2962" s="4" t="inlineStr"/>
      <c r="K2962" s="4" t="inlineStr">
        <is>
          <t>ad_partner</t>
        </is>
      </c>
    </row>
    <row r="2963">
      <c r="A2963" s="4" t="inlineStr">
        <is>
          <t>T002962</t>
        </is>
      </c>
      <c r="B2963" s="4" t="inlineStr">
        <is>
          <t>U00944</t>
        </is>
      </c>
      <c r="C2963" s="4" t="inlineStr">
        <is>
          <t>daily_reward</t>
        </is>
      </c>
      <c r="D2963" s="4" t="inlineStr">
        <is>
          <t>earning</t>
        </is>
      </c>
      <c r="E2963" s="5" t="n">
        <v>46224.28771990741</v>
      </c>
      <c r="F2963" s="4" t="inlineStr"/>
      <c r="G2963" s="4" t="inlineStr">
        <is>
          <t>failed</t>
        </is>
      </c>
      <c r="H2963" s="4" t="n">
        <v>5.08</v>
      </c>
      <c r="I2963" s="4" t="inlineStr">
        <is>
          <t>VE</t>
        </is>
      </c>
      <c r="J2963" s="4" t="inlineStr">
        <is>
          <t>failed</t>
        </is>
      </c>
      <c r="K2963" s="4" t="inlineStr">
        <is>
          <t>first_party</t>
        </is>
      </c>
    </row>
    <row r="2964">
      <c r="A2964" s="4" t="inlineStr">
        <is>
          <t>T002963</t>
        </is>
      </c>
      <c r="B2964" s="4" t="inlineStr">
        <is>
          <t>U00085</t>
        </is>
      </c>
      <c r="C2964" s="4" t="inlineStr">
        <is>
          <t>app_task</t>
        </is>
      </c>
      <c r="D2964" s="4" t="inlineStr">
        <is>
          <t>earning</t>
        </is>
      </c>
      <c r="E2964" s="5" t="n">
        <v>46187.55814814815</v>
      </c>
      <c r="F2964" s="5" t="n">
        <v>46187.61578703704</v>
      </c>
      <c r="G2964" s="4" t="inlineStr">
        <is>
          <t>completed</t>
        </is>
      </c>
      <c r="H2964" s="4" t="n">
        <v>10.53</v>
      </c>
      <c r="I2964" s="4" t="inlineStr">
        <is>
          <t>VE</t>
        </is>
      </c>
      <c r="J2964" s="4" t="inlineStr">
        <is>
          <t>failed</t>
        </is>
      </c>
      <c r="K2964" s="4" t="inlineStr">
        <is>
          <t>survey_partner</t>
        </is>
      </c>
    </row>
    <row r="2965">
      <c r="A2965" s="4" t="inlineStr">
        <is>
          <t>T002964</t>
        </is>
      </c>
      <c r="B2965" s="4" t="inlineStr">
        <is>
          <t>U00692</t>
        </is>
      </c>
      <c r="C2965" s="4" t="inlineStr">
        <is>
          <t>game</t>
        </is>
      </c>
      <c r="D2965" s="4" t="inlineStr">
        <is>
          <t>engagement</t>
        </is>
      </c>
      <c r="E2965" s="5" t="n">
        <v>46077.68606481481</v>
      </c>
      <c r="F2965" s="5" t="n">
        <v>46077.72495370371</v>
      </c>
      <c r="G2965" s="4" t="inlineStr">
        <is>
          <t>completed</t>
        </is>
      </c>
      <c r="H2965" s="4" t="n">
        <v>2.87</v>
      </c>
      <c r="I2965" s="4" t="inlineStr">
        <is>
          <t>Tokens</t>
        </is>
      </c>
      <c r="J2965" s="4" t="inlineStr">
        <is>
          <t>valid</t>
        </is>
      </c>
      <c r="K2965" s="4" t="inlineStr">
        <is>
          <t>survey_partner</t>
        </is>
      </c>
    </row>
    <row r="2966">
      <c r="A2966" s="4" t="inlineStr">
        <is>
          <t>T002965</t>
        </is>
      </c>
      <c r="B2966" s="4" t="inlineStr">
        <is>
          <t>U00709</t>
        </is>
      </c>
      <c r="C2966" s="4" t="inlineStr">
        <is>
          <t>mission</t>
        </is>
      </c>
      <c r="D2966" s="4" t="inlineStr">
        <is>
          <t>engagement</t>
        </is>
      </c>
      <c r="E2966" s="5" t="n">
        <v>46210.74498842593</v>
      </c>
      <c r="F2966" s="4" t="inlineStr"/>
      <c r="G2966" s="4" t="inlineStr">
        <is>
          <t>abandoned</t>
        </is>
      </c>
      <c r="H2966" s="4" t="n">
        <v>8.58</v>
      </c>
      <c r="I2966" s="4" t="inlineStr">
        <is>
          <t>VE</t>
        </is>
      </c>
      <c r="J2966" s="4" t="inlineStr"/>
      <c r="K2966" s="4" t="inlineStr">
        <is>
          <t>game_partner</t>
        </is>
      </c>
    </row>
    <row r="2967">
      <c r="A2967" s="4" t="inlineStr">
        <is>
          <t>T002966</t>
        </is>
      </c>
      <c r="B2967" s="4" t="inlineStr">
        <is>
          <t>U00597</t>
        </is>
      </c>
      <c r="C2967" s="4" t="inlineStr">
        <is>
          <t>mission</t>
        </is>
      </c>
      <c r="D2967" s="4" t="inlineStr">
        <is>
          <t>earning</t>
        </is>
      </c>
      <c r="E2967" s="5" t="n">
        <v>46176.98351851852</v>
      </c>
      <c r="F2967" s="4" t="inlineStr"/>
      <c r="G2967" s="4" t="inlineStr">
        <is>
          <t>failed</t>
        </is>
      </c>
      <c r="H2967" s="4" t="n">
        <v>5.15</v>
      </c>
      <c r="I2967" s="4" t="inlineStr">
        <is>
          <t>Gems</t>
        </is>
      </c>
      <c r="J2967" s="4" t="inlineStr">
        <is>
          <t>pending</t>
        </is>
      </c>
      <c r="K2967" s="4" t="inlineStr">
        <is>
          <t>game_partner</t>
        </is>
      </c>
    </row>
    <row r="2968">
      <c r="A2968" s="4" t="inlineStr">
        <is>
          <t>T002967</t>
        </is>
      </c>
      <c r="B2968" s="4" t="inlineStr">
        <is>
          <t>U00413</t>
        </is>
      </c>
      <c r="C2968" s="4" t="inlineStr">
        <is>
          <t>mission</t>
        </is>
      </c>
      <c r="D2968" s="4" t="inlineStr">
        <is>
          <t>engagement</t>
        </is>
      </c>
      <c r="E2968" s="5" t="n">
        <v>46158.87486111111</v>
      </c>
      <c r="F2968" s="4" t="inlineStr"/>
      <c r="G2968" s="4" t="inlineStr">
        <is>
          <t>abandoned</t>
        </is>
      </c>
      <c r="H2968" s="4" t="n">
        <v>17.06</v>
      </c>
      <c r="I2968" s="4" t="inlineStr">
        <is>
          <t>Gems</t>
        </is>
      </c>
      <c r="J2968" s="4" t="inlineStr"/>
      <c r="K2968" s="4" t="inlineStr">
        <is>
          <t>first_party</t>
        </is>
      </c>
    </row>
    <row r="2969">
      <c r="A2969" s="4" t="inlineStr">
        <is>
          <t>T002968</t>
        </is>
      </c>
      <c r="B2969" s="4" t="inlineStr">
        <is>
          <t>U00698</t>
        </is>
      </c>
      <c r="C2969" s="4" t="inlineStr">
        <is>
          <t>daily_reward</t>
        </is>
      </c>
      <c r="D2969" s="4" t="inlineStr">
        <is>
          <t>daily</t>
        </is>
      </c>
      <c r="E2969" s="5" t="n">
        <v>46258.83469907408</v>
      </c>
      <c r="F2969" s="4" t="inlineStr"/>
      <c r="G2969" s="4" t="inlineStr">
        <is>
          <t>failed</t>
        </is>
      </c>
      <c r="H2969" s="4" t="n">
        <v>5.36</v>
      </c>
      <c r="I2969" s="4" t="inlineStr">
        <is>
          <t>VE</t>
        </is>
      </c>
      <c r="J2969" s="4" t="inlineStr">
        <is>
          <t>valid</t>
        </is>
      </c>
      <c r="K2969" s="4" t="inlineStr">
        <is>
          <t>survey_partner</t>
        </is>
      </c>
    </row>
    <row r="2970">
      <c r="A2970" s="4" t="inlineStr">
        <is>
          <t>T002969</t>
        </is>
      </c>
      <c r="B2970" s="4" t="inlineStr">
        <is>
          <t>U00630</t>
        </is>
      </c>
      <c r="C2970" s="4" t="inlineStr">
        <is>
          <t>tap_earn</t>
        </is>
      </c>
      <c r="D2970" s="4" t="inlineStr">
        <is>
          <t>earning</t>
        </is>
      </c>
      <c r="E2970" s="5" t="n">
        <v>46126.3096875</v>
      </c>
      <c r="F2970" s="4" t="inlineStr"/>
      <c r="G2970" s="4" t="inlineStr">
        <is>
          <t>started</t>
        </is>
      </c>
      <c r="H2970" s="4" t="n">
        <v>1</v>
      </c>
      <c r="I2970" s="4" t="inlineStr">
        <is>
          <t>VE</t>
        </is>
      </c>
      <c r="J2970" s="4" t="inlineStr"/>
      <c r="K2970" s="4" t="inlineStr">
        <is>
          <t>survey_partner</t>
        </is>
      </c>
    </row>
    <row r="2971">
      <c r="A2971" s="4" t="inlineStr">
        <is>
          <t>T002970</t>
        </is>
      </c>
      <c r="B2971" s="4" t="inlineStr">
        <is>
          <t>U00389</t>
        </is>
      </c>
      <c r="C2971" s="4" t="inlineStr">
        <is>
          <t>tap_earn</t>
        </is>
      </c>
      <c r="D2971" s="4" t="inlineStr">
        <is>
          <t>earning</t>
        </is>
      </c>
      <c r="E2971" s="5" t="n">
        <v>46157.19111111111</v>
      </c>
      <c r="F2971" s="4" t="inlineStr"/>
      <c r="G2971" s="4" t="inlineStr">
        <is>
          <t>pending</t>
        </is>
      </c>
      <c r="H2971" s="4" t="n">
        <v>9.6</v>
      </c>
      <c r="I2971" s="4" t="inlineStr">
        <is>
          <t>Gems</t>
        </is>
      </c>
      <c r="J2971" s="4" t="inlineStr">
        <is>
          <t>failed</t>
        </is>
      </c>
      <c r="K2971" s="4" t="inlineStr">
        <is>
          <t>ad_partner</t>
        </is>
      </c>
    </row>
    <row r="2972">
      <c r="A2972" s="4" t="inlineStr">
        <is>
          <t>T002971</t>
        </is>
      </c>
      <c r="B2972" s="4" t="inlineStr">
        <is>
          <t>U00091</t>
        </is>
      </c>
      <c r="C2972" s="4" t="inlineStr">
        <is>
          <t>survey</t>
        </is>
      </c>
      <c r="D2972" s="4" t="inlineStr">
        <is>
          <t>engagement</t>
        </is>
      </c>
      <c r="E2972" s="5" t="n">
        <v>46093.79789351852</v>
      </c>
      <c r="F2972" s="5" t="n">
        <v>46093.84164351852</v>
      </c>
      <c r="G2972" s="4" t="inlineStr">
        <is>
          <t>completed</t>
        </is>
      </c>
      <c r="H2972" s="4" t="n">
        <v>8.300000000000001</v>
      </c>
      <c r="I2972" s="4" t="inlineStr">
        <is>
          <t>Tokens</t>
        </is>
      </c>
      <c r="J2972" s="4" t="inlineStr">
        <is>
          <t>failed</t>
        </is>
      </c>
      <c r="K2972" s="4" t="inlineStr">
        <is>
          <t>first_party</t>
        </is>
      </c>
    </row>
    <row r="2973">
      <c r="A2973" s="4" t="inlineStr">
        <is>
          <t>T002972</t>
        </is>
      </c>
      <c r="B2973" s="4" t="inlineStr">
        <is>
          <t>U00710</t>
        </is>
      </c>
      <c r="C2973" s="4" t="inlineStr">
        <is>
          <t>game</t>
        </is>
      </c>
      <c r="D2973" s="4" t="inlineStr">
        <is>
          <t>engagement</t>
        </is>
      </c>
      <c r="E2973" s="5" t="n">
        <v>46201.12380787037</v>
      </c>
      <c r="F2973" s="4" t="inlineStr"/>
      <c r="G2973" s="4" t="inlineStr">
        <is>
          <t>started</t>
        </is>
      </c>
      <c r="H2973" s="4" t="n">
        <v>7.27</v>
      </c>
      <c r="I2973" s="4" t="inlineStr">
        <is>
          <t>Tokens</t>
        </is>
      </c>
      <c r="J2973" s="4" t="inlineStr"/>
      <c r="K2973" s="4" t="inlineStr">
        <is>
          <t>ad_partner</t>
        </is>
      </c>
    </row>
    <row r="2974">
      <c r="A2974" s="4" t="inlineStr">
        <is>
          <t>T002973</t>
        </is>
      </c>
      <c r="B2974" s="4" t="inlineStr">
        <is>
          <t>U00117</t>
        </is>
      </c>
      <c r="C2974" s="4" t="inlineStr">
        <is>
          <t>tap_earn</t>
        </is>
      </c>
      <c r="D2974" s="4" t="inlineStr">
        <is>
          <t>engagement</t>
        </is>
      </c>
      <c r="E2974" s="5" t="n">
        <v>46203.5141087963</v>
      </c>
      <c r="F2974" s="4" t="inlineStr"/>
      <c r="G2974" s="4" t="inlineStr">
        <is>
          <t>started</t>
        </is>
      </c>
      <c r="H2974" s="4" t="n">
        <v>13.1</v>
      </c>
      <c r="I2974" s="4" t="inlineStr">
        <is>
          <t>Tokens</t>
        </is>
      </c>
      <c r="J2974" s="4" t="inlineStr"/>
      <c r="K2974" s="4" t="inlineStr">
        <is>
          <t>first_party</t>
        </is>
      </c>
    </row>
    <row r="2975">
      <c r="A2975" s="4" t="inlineStr">
        <is>
          <t>T002974</t>
        </is>
      </c>
      <c r="B2975" s="4" t="inlineStr">
        <is>
          <t>U00337</t>
        </is>
      </c>
      <c r="C2975" s="4" t="inlineStr">
        <is>
          <t>watch_ad</t>
        </is>
      </c>
      <c r="D2975" s="4" t="inlineStr">
        <is>
          <t>daily</t>
        </is>
      </c>
      <c r="E2975" s="5" t="n">
        <v>46078.82498842593</v>
      </c>
      <c r="F2975" s="4" t="inlineStr"/>
      <c r="G2975" s="4" t="inlineStr">
        <is>
          <t>abandoned</t>
        </is>
      </c>
      <c r="H2975" s="4" t="n">
        <v>1.63</v>
      </c>
      <c r="I2975" s="4" t="inlineStr">
        <is>
          <t>Tokens</t>
        </is>
      </c>
      <c r="J2975" s="4" t="inlineStr"/>
      <c r="K2975" s="4" t="inlineStr">
        <is>
          <t>first_party</t>
        </is>
      </c>
    </row>
    <row r="2976">
      <c r="A2976" s="4" t="inlineStr">
        <is>
          <t>T002975</t>
        </is>
      </c>
      <c r="B2976" s="4" t="inlineStr">
        <is>
          <t>U00726</t>
        </is>
      </c>
      <c r="C2976" s="4" t="inlineStr">
        <is>
          <t>app_task</t>
        </is>
      </c>
      <c r="D2976" s="4" t="inlineStr">
        <is>
          <t>engagement</t>
        </is>
      </c>
      <c r="E2976" s="5" t="n">
        <v>46125.64645833334</v>
      </c>
      <c r="F2976" s="4" t="inlineStr"/>
      <c r="G2976" s="4" t="inlineStr">
        <is>
          <t>started</t>
        </is>
      </c>
      <c r="H2976" s="4" t="n">
        <v>3.27</v>
      </c>
      <c r="I2976" s="4" t="inlineStr">
        <is>
          <t>VE</t>
        </is>
      </c>
      <c r="J2976" s="4" t="inlineStr"/>
      <c r="K2976" s="4" t="inlineStr">
        <is>
          <t>first_party</t>
        </is>
      </c>
    </row>
    <row r="2977">
      <c r="A2977" s="4" t="inlineStr">
        <is>
          <t>T002976</t>
        </is>
      </c>
      <c r="B2977" s="4" t="inlineStr">
        <is>
          <t>U00411</t>
        </is>
      </c>
      <c r="C2977" s="4" t="inlineStr">
        <is>
          <t>tap_earn</t>
        </is>
      </c>
      <c r="D2977" s="4" t="inlineStr">
        <is>
          <t>daily</t>
        </is>
      </c>
      <c r="E2977" s="5" t="n">
        <v>46218.70287037037</v>
      </c>
      <c r="F2977" s="4" t="inlineStr"/>
      <c r="G2977" s="4" t="inlineStr">
        <is>
          <t>started</t>
        </is>
      </c>
      <c r="H2977" s="4" t="n">
        <v>6.3</v>
      </c>
      <c r="I2977" s="4" t="inlineStr">
        <is>
          <t>Tokens</t>
        </is>
      </c>
      <c r="J2977" s="4" t="inlineStr"/>
      <c r="K2977" s="4" t="inlineStr">
        <is>
          <t>ad_partner</t>
        </is>
      </c>
    </row>
    <row r="2978">
      <c r="A2978" s="4" t="inlineStr">
        <is>
          <t>T002977</t>
        </is>
      </c>
      <c r="B2978" s="4" t="inlineStr">
        <is>
          <t>U00932</t>
        </is>
      </c>
      <c r="C2978" s="4" t="inlineStr">
        <is>
          <t>tap_earn</t>
        </is>
      </c>
      <c r="D2978" s="4" t="inlineStr">
        <is>
          <t>daily</t>
        </is>
      </c>
      <c r="E2978" s="5" t="n">
        <v>46165.06943287037</v>
      </c>
      <c r="F2978" s="4" t="inlineStr"/>
      <c r="G2978" s="4" t="inlineStr">
        <is>
          <t>abandoned</t>
        </is>
      </c>
      <c r="H2978" s="4" t="n">
        <v>7.02</v>
      </c>
      <c r="I2978" s="4" t="inlineStr">
        <is>
          <t>Gems</t>
        </is>
      </c>
      <c r="J2978" s="4" t="inlineStr"/>
      <c r="K2978" s="4" t="inlineStr">
        <is>
          <t>ad_partner</t>
        </is>
      </c>
    </row>
    <row r="2979">
      <c r="A2979" s="4" t="inlineStr">
        <is>
          <t>T002978</t>
        </is>
      </c>
      <c r="B2979" s="4" t="inlineStr">
        <is>
          <t>U00520</t>
        </is>
      </c>
      <c r="C2979" s="4" t="inlineStr">
        <is>
          <t>captcha</t>
        </is>
      </c>
      <c r="D2979" s="4" t="inlineStr">
        <is>
          <t>engagement</t>
        </is>
      </c>
      <c r="E2979" s="5" t="n">
        <v>46108.69469907408</v>
      </c>
      <c r="F2979" s="5" t="n">
        <v>46108.78219907408</v>
      </c>
      <c r="G2979" s="4" t="inlineStr">
        <is>
          <t>completed</t>
        </is>
      </c>
      <c r="H2979" s="4" t="n">
        <v>5.7</v>
      </c>
      <c r="I2979" s="4" t="inlineStr">
        <is>
          <t>VE</t>
        </is>
      </c>
      <c r="J2979" s="4" t="inlineStr">
        <is>
          <t>failed</t>
        </is>
      </c>
      <c r="K2979" s="4" t="inlineStr">
        <is>
          <t>ad_partner</t>
        </is>
      </c>
    </row>
    <row r="2980">
      <c r="A2980" s="4" t="inlineStr">
        <is>
          <t>T002979</t>
        </is>
      </c>
      <c r="B2980" s="4" t="inlineStr">
        <is>
          <t>U00413</t>
        </is>
      </c>
      <c r="C2980" s="4" t="inlineStr">
        <is>
          <t>mission</t>
        </is>
      </c>
      <c r="D2980" s="4" t="inlineStr">
        <is>
          <t>daily</t>
        </is>
      </c>
      <c r="E2980" s="5" t="n">
        <v>46117.12856481481</v>
      </c>
      <c r="F2980" s="5" t="n">
        <v>46117.19731481482</v>
      </c>
      <c r="G2980" s="4" t="inlineStr">
        <is>
          <t>completed</t>
        </is>
      </c>
      <c r="H2980" s="4" t="n">
        <v>1.88</v>
      </c>
      <c r="I2980" s="4" t="inlineStr">
        <is>
          <t>Gems</t>
        </is>
      </c>
      <c r="J2980" s="4" t="inlineStr">
        <is>
          <t>pending</t>
        </is>
      </c>
      <c r="K2980" s="4" t="inlineStr">
        <is>
          <t>ad_partner</t>
        </is>
      </c>
    </row>
    <row r="2981">
      <c r="A2981" s="4" t="inlineStr">
        <is>
          <t>T002980</t>
        </is>
      </c>
      <c r="B2981" s="4" t="inlineStr">
        <is>
          <t>U00649</t>
        </is>
      </c>
      <c r="C2981" s="4" t="inlineStr">
        <is>
          <t>daily_reward</t>
        </is>
      </c>
      <c r="D2981" s="4" t="inlineStr">
        <is>
          <t>engagement</t>
        </is>
      </c>
      <c r="E2981" s="5" t="n">
        <v>46219.2612962963</v>
      </c>
      <c r="F2981" s="4" t="inlineStr"/>
      <c r="G2981" s="4" t="inlineStr">
        <is>
          <t>pending</t>
        </is>
      </c>
      <c r="H2981" s="4" t="n">
        <v>4.57</v>
      </c>
      <c r="I2981" s="4" t="inlineStr">
        <is>
          <t>Tokens</t>
        </is>
      </c>
      <c r="J2981" s="4" t="inlineStr">
        <is>
          <t>valid</t>
        </is>
      </c>
      <c r="K2981" s="4" t="inlineStr">
        <is>
          <t>ad_partner</t>
        </is>
      </c>
    </row>
    <row r="2982">
      <c r="A2982" s="4" t="inlineStr">
        <is>
          <t>T002981</t>
        </is>
      </c>
      <c r="B2982" s="4" t="inlineStr">
        <is>
          <t>U00094</t>
        </is>
      </c>
      <c r="C2982" s="4" t="inlineStr">
        <is>
          <t>mission</t>
        </is>
      </c>
      <c r="D2982" s="4" t="inlineStr">
        <is>
          <t>daily</t>
        </is>
      </c>
      <c r="E2982" s="5" t="n">
        <v>46119.44872685185</v>
      </c>
      <c r="F2982" s="4" t="inlineStr"/>
      <c r="G2982" s="4" t="inlineStr">
        <is>
          <t>abandoned</t>
        </is>
      </c>
      <c r="H2982" s="4" t="n">
        <v>16.34</v>
      </c>
      <c r="I2982" s="4" t="inlineStr">
        <is>
          <t>VE</t>
        </is>
      </c>
      <c r="J2982" s="4" t="inlineStr"/>
      <c r="K2982" s="4" t="inlineStr">
        <is>
          <t>game_partner</t>
        </is>
      </c>
    </row>
    <row r="2983">
      <c r="A2983" s="4" t="inlineStr">
        <is>
          <t>T002982</t>
        </is>
      </c>
      <c r="B2983" s="4" t="inlineStr">
        <is>
          <t>U00798</t>
        </is>
      </c>
      <c r="C2983" s="4" t="inlineStr">
        <is>
          <t>app_task</t>
        </is>
      </c>
      <c r="D2983" s="4" t="inlineStr">
        <is>
          <t>engagement</t>
        </is>
      </c>
      <c r="E2983" s="5" t="n">
        <v>46187.3866550926</v>
      </c>
      <c r="F2983" s="5" t="n">
        <v>46187.45679398148</v>
      </c>
      <c r="G2983" s="4" t="inlineStr">
        <is>
          <t>completed</t>
        </is>
      </c>
      <c r="H2983" s="4" t="n">
        <v>2.76</v>
      </c>
      <c r="I2983" s="4" t="inlineStr">
        <is>
          <t>Tokens</t>
        </is>
      </c>
      <c r="J2983" s="4" t="inlineStr">
        <is>
          <t>pending</t>
        </is>
      </c>
      <c r="K2983" s="4" t="inlineStr">
        <is>
          <t>survey_partner</t>
        </is>
      </c>
    </row>
    <row r="2984">
      <c r="A2984" s="4" t="inlineStr">
        <is>
          <t>T002983</t>
        </is>
      </c>
      <c r="B2984" s="4" t="inlineStr">
        <is>
          <t>U00738</t>
        </is>
      </c>
      <c r="C2984" s="4" t="inlineStr">
        <is>
          <t>mission</t>
        </is>
      </c>
      <c r="D2984" s="4" t="inlineStr">
        <is>
          <t>daily</t>
        </is>
      </c>
      <c r="E2984" s="5" t="n">
        <v>46253.005</v>
      </c>
      <c r="F2984" s="4" t="inlineStr"/>
      <c r="G2984" s="4" t="inlineStr">
        <is>
          <t>abandoned</t>
        </is>
      </c>
      <c r="H2984" s="4" t="n">
        <v>6.2</v>
      </c>
      <c r="I2984" s="4" t="inlineStr">
        <is>
          <t>VE</t>
        </is>
      </c>
      <c r="J2984" s="4" t="inlineStr"/>
      <c r="K2984" s="4" t="inlineStr">
        <is>
          <t>survey_partner</t>
        </is>
      </c>
    </row>
    <row r="2985">
      <c r="A2985" s="4" t="inlineStr">
        <is>
          <t>T002984</t>
        </is>
      </c>
      <c r="B2985" s="4" t="inlineStr">
        <is>
          <t>U00036</t>
        </is>
      </c>
      <c r="C2985" s="4" t="inlineStr">
        <is>
          <t>app_task</t>
        </is>
      </c>
      <c r="D2985" s="4" t="inlineStr">
        <is>
          <t>earning</t>
        </is>
      </c>
      <c r="E2985" s="5" t="n">
        <v>46100.32163194445</v>
      </c>
      <c r="F2985" s="4" t="inlineStr"/>
      <c r="G2985" s="4" t="inlineStr">
        <is>
          <t>started</t>
        </is>
      </c>
      <c r="H2985" s="4" t="n">
        <v>8.6</v>
      </c>
      <c r="I2985" s="4" t="inlineStr">
        <is>
          <t>Tokens</t>
        </is>
      </c>
      <c r="J2985" s="4" t="inlineStr"/>
      <c r="K2985" s="4" t="inlineStr">
        <is>
          <t>game_partner</t>
        </is>
      </c>
    </row>
    <row r="2986">
      <c r="A2986" s="4" t="inlineStr">
        <is>
          <t>T002985</t>
        </is>
      </c>
      <c r="B2986" s="4" t="inlineStr">
        <is>
          <t>U00683</t>
        </is>
      </c>
      <c r="C2986" s="4" t="inlineStr">
        <is>
          <t>daily_reward</t>
        </is>
      </c>
      <c r="D2986" s="4" t="inlineStr">
        <is>
          <t>earning</t>
        </is>
      </c>
      <c r="E2986" s="5" t="n">
        <v>46042.27417824074</v>
      </c>
      <c r="F2986" s="5" t="n">
        <v>46042.33112268519</v>
      </c>
      <c r="G2986" s="4" t="inlineStr">
        <is>
          <t>completed</t>
        </is>
      </c>
      <c r="H2986" s="4" t="n">
        <v>10.34</v>
      </c>
      <c r="I2986" s="4" t="inlineStr">
        <is>
          <t>VE</t>
        </is>
      </c>
      <c r="J2986" s="4" t="inlineStr">
        <is>
          <t>failed</t>
        </is>
      </c>
      <c r="K2986" s="4" t="inlineStr">
        <is>
          <t>first_party</t>
        </is>
      </c>
    </row>
    <row r="2987">
      <c r="A2987" s="4" t="inlineStr">
        <is>
          <t>T002986</t>
        </is>
      </c>
      <c r="B2987" s="4" t="inlineStr">
        <is>
          <t>U00287</t>
        </is>
      </c>
      <c r="C2987" s="4" t="inlineStr">
        <is>
          <t>captcha</t>
        </is>
      </c>
      <c r="D2987" s="4" t="inlineStr">
        <is>
          <t>earning</t>
        </is>
      </c>
      <c r="E2987" s="5" t="n">
        <v>46240.27982638889</v>
      </c>
      <c r="F2987" s="4" t="inlineStr"/>
      <c r="G2987" s="4" t="inlineStr">
        <is>
          <t>abandoned</t>
        </is>
      </c>
      <c r="H2987" s="4" t="n">
        <v>9.58</v>
      </c>
      <c r="I2987" s="4" t="inlineStr">
        <is>
          <t>Gems</t>
        </is>
      </c>
      <c r="J2987" s="4" t="inlineStr"/>
      <c r="K2987" s="4" t="inlineStr">
        <is>
          <t>first_party</t>
        </is>
      </c>
    </row>
    <row r="2988">
      <c r="A2988" s="4" t="inlineStr">
        <is>
          <t>T002987</t>
        </is>
      </c>
      <c r="B2988" s="4" t="inlineStr">
        <is>
          <t>U00208</t>
        </is>
      </c>
      <c r="C2988" s="4" t="inlineStr">
        <is>
          <t>watch_ad</t>
        </is>
      </c>
      <c r="D2988" s="4" t="inlineStr">
        <is>
          <t>daily</t>
        </is>
      </c>
      <c r="E2988" s="5" t="n">
        <v>46178.59483796296</v>
      </c>
      <c r="F2988" s="4" t="inlineStr"/>
      <c r="G2988" s="4" t="inlineStr">
        <is>
          <t>pending</t>
        </is>
      </c>
      <c r="H2988" s="4" t="n">
        <v>4.34</v>
      </c>
      <c r="I2988" s="4" t="inlineStr">
        <is>
          <t>Tokens</t>
        </is>
      </c>
      <c r="J2988" s="4" t="inlineStr">
        <is>
          <t>failed</t>
        </is>
      </c>
      <c r="K2988" s="4" t="inlineStr">
        <is>
          <t>ad_partner</t>
        </is>
      </c>
    </row>
    <row r="2989">
      <c r="A2989" s="4" t="inlineStr">
        <is>
          <t>T002988</t>
        </is>
      </c>
      <c r="B2989" s="4" t="inlineStr">
        <is>
          <t>U00431</t>
        </is>
      </c>
      <c r="C2989" s="4" t="inlineStr">
        <is>
          <t>captcha</t>
        </is>
      </c>
      <c r="D2989" s="4" t="inlineStr">
        <is>
          <t>engagement</t>
        </is>
      </c>
      <c r="E2989" s="5" t="n">
        <v>46133.91931712963</v>
      </c>
      <c r="F2989" s="5" t="n">
        <v>46133.99431712963</v>
      </c>
      <c r="G2989" s="4" t="inlineStr">
        <is>
          <t>completed</t>
        </is>
      </c>
      <c r="H2989" s="4" t="n">
        <v>3.26</v>
      </c>
      <c r="I2989" s="4" t="inlineStr">
        <is>
          <t>Tokens</t>
        </is>
      </c>
      <c r="J2989" s="4" t="inlineStr">
        <is>
          <t>valid</t>
        </is>
      </c>
      <c r="K2989" s="4" t="inlineStr">
        <is>
          <t>first_party</t>
        </is>
      </c>
    </row>
    <row r="2990">
      <c r="A2990" s="4" t="inlineStr">
        <is>
          <t>T002989</t>
        </is>
      </c>
      <c r="B2990" s="4" t="inlineStr">
        <is>
          <t>U00059</t>
        </is>
      </c>
      <c r="C2990" s="4" t="inlineStr">
        <is>
          <t>watch_ad</t>
        </is>
      </c>
      <c r="D2990" s="4" t="inlineStr">
        <is>
          <t>daily</t>
        </is>
      </c>
      <c r="E2990" s="5" t="n">
        <v>46195.17060185185</v>
      </c>
      <c r="F2990" s="4" t="inlineStr"/>
      <c r="G2990" s="4" t="inlineStr">
        <is>
          <t>abandoned</t>
        </is>
      </c>
      <c r="H2990" s="4" t="n">
        <v>17.14</v>
      </c>
      <c r="I2990" s="4" t="inlineStr">
        <is>
          <t>VE</t>
        </is>
      </c>
      <c r="J2990" s="4" t="inlineStr"/>
      <c r="K2990" s="4" t="inlineStr">
        <is>
          <t>ad_partner</t>
        </is>
      </c>
    </row>
    <row r="2991">
      <c r="A2991" s="4" t="inlineStr">
        <is>
          <t>T002990</t>
        </is>
      </c>
      <c r="B2991" s="4" t="inlineStr">
        <is>
          <t>U00534</t>
        </is>
      </c>
      <c r="C2991" s="4" t="inlineStr">
        <is>
          <t>survey</t>
        </is>
      </c>
      <c r="D2991" s="4" t="inlineStr">
        <is>
          <t>daily</t>
        </is>
      </c>
      <c r="E2991" s="5" t="n">
        <v>46092.06385416666</v>
      </c>
      <c r="F2991" s="5" t="n">
        <v>46092.14024305555</v>
      </c>
      <c r="G2991" s="4" t="inlineStr">
        <is>
          <t>completed</t>
        </is>
      </c>
      <c r="H2991" s="4" t="n">
        <v>10.97</v>
      </c>
      <c r="I2991" s="4" t="inlineStr">
        <is>
          <t>Gems</t>
        </is>
      </c>
      <c r="J2991" s="4" t="inlineStr">
        <is>
          <t>failed</t>
        </is>
      </c>
      <c r="K2991" s="4" t="inlineStr">
        <is>
          <t>first_party</t>
        </is>
      </c>
    </row>
    <row r="2992">
      <c r="A2992" s="4" t="inlineStr">
        <is>
          <t>T002991</t>
        </is>
      </c>
      <c r="B2992" s="4" t="inlineStr">
        <is>
          <t>U00972</t>
        </is>
      </c>
      <c r="C2992" s="4" t="inlineStr">
        <is>
          <t>captcha</t>
        </is>
      </c>
      <c r="D2992" s="4" t="inlineStr">
        <is>
          <t>engagement</t>
        </is>
      </c>
      <c r="E2992" s="5" t="n">
        <v>46156.32252314815</v>
      </c>
      <c r="F2992" s="5" t="n">
        <v>46156.39960648148</v>
      </c>
      <c r="G2992" s="4" t="inlineStr">
        <is>
          <t>completed</t>
        </is>
      </c>
      <c r="H2992" s="4" t="n">
        <v>6.6</v>
      </c>
      <c r="I2992" s="4" t="inlineStr">
        <is>
          <t>Gems</t>
        </is>
      </c>
      <c r="J2992" s="4" t="inlineStr">
        <is>
          <t>valid</t>
        </is>
      </c>
      <c r="K2992" s="4" t="inlineStr">
        <is>
          <t>survey_partner</t>
        </is>
      </c>
    </row>
    <row r="2993">
      <c r="A2993" s="4" t="inlineStr">
        <is>
          <t>T002992</t>
        </is>
      </c>
      <c r="B2993" s="4" t="inlineStr">
        <is>
          <t>U00615</t>
        </is>
      </c>
      <c r="C2993" s="4" t="inlineStr">
        <is>
          <t>app_task</t>
        </is>
      </c>
      <c r="D2993" s="4" t="inlineStr">
        <is>
          <t>daily</t>
        </is>
      </c>
      <c r="E2993" s="5" t="n">
        <v>46234.17354166666</v>
      </c>
      <c r="F2993" s="4" t="inlineStr"/>
      <c r="G2993" s="4" t="inlineStr">
        <is>
          <t>abandoned</t>
        </is>
      </c>
      <c r="H2993" s="4" t="n">
        <v>14.48</v>
      </c>
      <c r="I2993" s="4" t="inlineStr">
        <is>
          <t>Tokens</t>
        </is>
      </c>
      <c r="J2993" s="4" t="inlineStr"/>
      <c r="K2993" s="4" t="inlineStr">
        <is>
          <t>first_party</t>
        </is>
      </c>
    </row>
    <row r="2994">
      <c r="A2994" s="4" t="inlineStr">
        <is>
          <t>T002993</t>
        </is>
      </c>
      <c r="B2994" s="4" t="inlineStr">
        <is>
          <t>U00051</t>
        </is>
      </c>
      <c r="C2994" s="4" t="inlineStr">
        <is>
          <t>game</t>
        </is>
      </c>
      <c r="D2994" s="4" t="inlineStr">
        <is>
          <t>daily</t>
        </is>
      </c>
      <c r="E2994" s="5" t="n">
        <v>46264.42006944444</v>
      </c>
      <c r="F2994" s="4" t="inlineStr"/>
      <c r="G2994" s="4" t="inlineStr">
        <is>
          <t>abandoned</t>
        </is>
      </c>
      <c r="H2994" s="4" t="n">
        <v>1.85</v>
      </c>
      <c r="I2994" s="4" t="inlineStr">
        <is>
          <t>VE</t>
        </is>
      </c>
      <c r="J2994" s="4" t="inlineStr"/>
      <c r="K2994" s="4" t="inlineStr">
        <is>
          <t>game_partner</t>
        </is>
      </c>
    </row>
    <row r="2995">
      <c r="A2995" s="4" t="inlineStr">
        <is>
          <t>T002994</t>
        </is>
      </c>
      <c r="B2995" s="4" t="inlineStr">
        <is>
          <t>U00249</t>
        </is>
      </c>
      <c r="C2995" s="4" t="inlineStr">
        <is>
          <t>daily_reward</t>
        </is>
      </c>
      <c r="D2995" s="4" t="inlineStr">
        <is>
          <t>engagement</t>
        </is>
      </c>
      <c r="E2995" s="5" t="n">
        <v>46232.87803240741</v>
      </c>
      <c r="F2995" s="5" t="n">
        <v>46232.95719907407</v>
      </c>
      <c r="G2995" s="4" t="inlineStr">
        <is>
          <t>completed</t>
        </is>
      </c>
      <c r="H2995" s="4" t="n">
        <v>2.22</v>
      </c>
      <c r="I2995" s="4" t="inlineStr">
        <is>
          <t>Tokens</t>
        </is>
      </c>
      <c r="J2995" s="4" t="inlineStr">
        <is>
          <t>failed</t>
        </is>
      </c>
      <c r="K2995" s="4" t="inlineStr">
        <is>
          <t>first_party</t>
        </is>
      </c>
    </row>
    <row r="2996">
      <c r="A2996" s="4" t="inlineStr">
        <is>
          <t>T002995</t>
        </is>
      </c>
      <c r="B2996" s="4" t="inlineStr">
        <is>
          <t>U00085</t>
        </is>
      </c>
      <c r="C2996" s="4" t="inlineStr">
        <is>
          <t>app_task</t>
        </is>
      </c>
      <c r="D2996" s="4" t="inlineStr">
        <is>
          <t>earning</t>
        </is>
      </c>
      <c r="E2996" s="5" t="n">
        <v>46221.78085648148</v>
      </c>
      <c r="F2996" s="4" t="inlineStr"/>
      <c r="G2996" s="4" t="inlineStr">
        <is>
          <t>abandoned</t>
        </is>
      </c>
      <c r="H2996" s="4" t="n">
        <v>1</v>
      </c>
      <c r="I2996" s="4" t="inlineStr">
        <is>
          <t>Tokens</t>
        </is>
      </c>
      <c r="J2996" s="4" t="inlineStr"/>
      <c r="K2996" s="4" t="inlineStr">
        <is>
          <t>game_partner</t>
        </is>
      </c>
    </row>
    <row r="2997">
      <c r="A2997" s="4" t="inlineStr">
        <is>
          <t>T002996</t>
        </is>
      </c>
      <c r="B2997" s="4" t="inlineStr">
        <is>
          <t>U00874</t>
        </is>
      </c>
      <c r="C2997" s="4" t="inlineStr">
        <is>
          <t>game</t>
        </is>
      </c>
      <c r="D2997" s="4" t="inlineStr">
        <is>
          <t>engagement</t>
        </is>
      </c>
      <c r="E2997" s="5" t="n">
        <v>46224.9141087963</v>
      </c>
      <c r="F2997" s="4" t="inlineStr"/>
      <c r="G2997" s="4" t="inlineStr">
        <is>
          <t>started</t>
        </is>
      </c>
      <c r="H2997" s="4" t="n">
        <v>6.96</v>
      </c>
      <c r="I2997" s="4" t="inlineStr">
        <is>
          <t>Tokens</t>
        </is>
      </c>
      <c r="J2997" s="4" t="inlineStr"/>
      <c r="K2997" s="4" t="inlineStr">
        <is>
          <t>survey_partner</t>
        </is>
      </c>
    </row>
    <row r="2998">
      <c r="A2998" s="4" t="inlineStr">
        <is>
          <t>T002997</t>
        </is>
      </c>
      <c r="B2998" s="4" t="inlineStr">
        <is>
          <t>U00893</t>
        </is>
      </c>
      <c r="C2998" s="4" t="inlineStr">
        <is>
          <t>tap_earn</t>
        </is>
      </c>
      <c r="D2998" s="4" t="inlineStr">
        <is>
          <t>daily</t>
        </is>
      </c>
      <c r="E2998" s="5" t="n">
        <v>46200.86898148148</v>
      </c>
      <c r="F2998" s="4" t="inlineStr"/>
      <c r="G2998" s="4" t="inlineStr">
        <is>
          <t>abandoned</t>
        </is>
      </c>
      <c r="H2998" s="4" t="n">
        <v>7.18</v>
      </c>
      <c r="I2998" s="4" t="inlineStr">
        <is>
          <t>VE</t>
        </is>
      </c>
      <c r="J2998" s="4" t="inlineStr"/>
      <c r="K2998" s="4" t="inlineStr">
        <is>
          <t>first_party</t>
        </is>
      </c>
    </row>
    <row r="2999">
      <c r="A2999" s="4" t="inlineStr">
        <is>
          <t>T002998</t>
        </is>
      </c>
      <c r="B2999" s="4" t="inlineStr">
        <is>
          <t>U00358</t>
        </is>
      </c>
      <c r="C2999" s="4" t="inlineStr">
        <is>
          <t>captcha</t>
        </is>
      </c>
      <c r="D2999" s="4" t="inlineStr">
        <is>
          <t>daily</t>
        </is>
      </c>
      <c r="E2999" s="5" t="n">
        <v>46078.53197916667</v>
      </c>
      <c r="F2999" s="4" t="inlineStr"/>
      <c r="G2999" s="4" t="inlineStr">
        <is>
          <t>started</t>
        </is>
      </c>
      <c r="H2999" s="4" t="n">
        <v>2.05</v>
      </c>
      <c r="I2999" s="4" t="inlineStr">
        <is>
          <t>Tokens</t>
        </is>
      </c>
      <c r="J2999" s="4" t="inlineStr"/>
      <c r="K2999" s="4" t="inlineStr">
        <is>
          <t>ad_partner</t>
        </is>
      </c>
    </row>
    <row r="3000">
      <c r="A3000" s="4" t="inlineStr">
        <is>
          <t>T002999</t>
        </is>
      </c>
      <c r="B3000" s="4" t="inlineStr">
        <is>
          <t>U00444</t>
        </is>
      </c>
      <c r="C3000" s="4" t="inlineStr">
        <is>
          <t>mission</t>
        </is>
      </c>
      <c r="D3000" s="4" t="inlineStr">
        <is>
          <t>earning</t>
        </is>
      </c>
      <c r="E3000" s="5" t="n">
        <v>46142.23439814815</v>
      </c>
      <c r="F3000" s="4" t="inlineStr"/>
      <c r="G3000" s="4" t="inlineStr">
        <is>
          <t>abandoned</t>
        </is>
      </c>
      <c r="H3000" s="4" t="n">
        <v>10.73</v>
      </c>
      <c r="I3000" s="4" t="inlineStr">
        <is>
          <t>Tokens</t>
        </is>
      </c>
      <c r="J3000" s="4" t="inlineStr"/>
      <c r="K3000" s="4" t="inlineStr">
        <is>
          <t>game_partner</t>
        </is>
      </c>
    </row>
    <row r="3001">
      <c r="A3001" s="4" t="inlineStr">
        <is>
          <t>T003000</t>
        </is>
      </c>
      <c r="B3001" s="4" t="inlineStr">
        <is>
          <t>U00143</t>
        </is>
      </c>
      <c r="C3001" s="4" t="inlineStr">
        <is>
          <t>survey</t>
        </is>
      </c>
      <c r="D3001" s="4" t="inlineStr">
        <is>
          <t>daily</t>
        </is>
      </c>
      <c r="E3001" s="5" t="n">
        <v>46263.29239583333</v>
      </c>
      <c r="F3001" s="5" t="n">
        <v>46263.3965625</v>
      </c>
      <c r="G3001" s="4" t="inlineStr">
        <is>
          <t>completed</t>
        </is>
      </c>
      <c r="H3001" s="4" t="n">
        <v>1.21</v>
      </c>
      <c r="I3001" s="4" t="inlineStr">
        <is>
          <t>VE</t>
        </is>
      </c>
      <c r="J3001" s="4" t="inlineStr">
        <is>
          <t>failed</t>
        </is>
      </c>
      <c r="K3001" s="4" t="inlineStr">
        <is>
          <t>survey_partner</t>
        </is>
      </c>
    </row>
    <row r="3002">
      <c r="A3002" s="4" t="inlineStr">
        <is>
          <t>T003001</t>
        </is>
      </c>
      <c r="B3002" s="4" t="inlineStr">
        <is>
          <t>U00621</t>
        </is>
      </c>
      <c r="C3002" s="4" t="inlineStr">
        <is>
          <t>captcha</t>
        </is>
      </c>
      <c r="D3002" s="4" t="inlineStr">
        <is>
          <t>engagement</t>
        </is>
      </c>
      <c r="E3002" s="5" t="n">
        <v>46192.98674768519</v>
      </c>
      <c r="F3002" s="4" t="inlineStr"/>
      <c r="G3002" s="4" t="inlineStr">
        <is>
          <t>failed</t>
        </is>
      </c>
      <c r="H3002" s="4" t="n">
        <v>7.97</v>
      </c>
      <c r="I3002" s="4" t="inlineStr">
        <is>
          <t>Gems</t>
        </is>
      </c>
      <c r="J3002" s="4" t="inlineStr">
        <is>
          <t>failed</t>
        </is>
      </c>
      <c r="K3002" s="4" t="inlineStr">
        <is>
          <t>survey_partner</t>
        </is>
      </c>
    </row>
    <row r="3003">
      <c r="A3003" s="4" t="inlineStr">
        <is>
          <t>T003002</t>
        </is>
      </c>
      <c r="B3003" s="4" t="inlineStr">
        <is>
          <t>U00107</t>
        </is>
      </c>
      <c r="C3003" s="4" t="inlineStr">
        <is>
          <t>daily_reward</t>
        </is>
      </c>
      <c r="D3003" s="4" t="inlineStr">
        <is>
          <t>engagement</t>
        </is>
      </c>
      <c r="E3003" s="5" t="n">
        <v>46235.88241898148</v>
      </c>
      <c r="F3003" s="4" t="inlineStr"/>
      <c r="G3003" s="4" t="inlineStr">
        <is>
          <t>abandoned</t>
        </is>
      </c>
      <c r="H3003" s="4" t="n">
        <v>9.16</v>
      </c>
      <c r="I3003" s="4" t="inlineStr">
        <is>
          <t>Gems</t>
        </is>
      </c>
      <c r="J3003" s="4" t="inlineStr"/>
      <c r="K3003" s="4" t="inlineStr">
        <is>
          <t>game_partner</t>
        </is>
      </c>
    </row>
    <row r="3004">
      <c r="A3004" s="4" t="inlineStr">
        <is>
          <t>T003003</t>
        </is>
      </c>
      <c r="B3004" s="4" t="inlineStr">
        <is>
          <t>U00491</t>
        </is>
      </c>
      <c r="C3004" s="4" t="inlineStr">
        <is>
          <t>daily_reward</t>
        </is>
      </c>
      <c r="D3004" s="4" t="inlineStr">
        <is>
          <t>earning</t>
        </is>
      </c>
      <c r="E3004" s="5" t="n">
        <v>46118.51748842592</v>
      </c>
      <c r="F3004" s="5" t="n">
        <v>46118.60290509259</v>
      </c>
      <c r="G3004" s="4" t="inlineStr">
        <is>
          <t>completed</t>
        </is>
      </c>
      <c r="H3004" s="4" t="n">
        <v>6.91</v>
      </c>
      <c r="I3004" s="4" t="inlineStr">
        <is>
          <t>Tokens</t>
        </is>
      </c>
      <c r="J3004" s="4" t="inlineStr">
        <is>
          <t>failed</t>
        </is>
      </c>
      <c r="K3004" s="4" t="inlineStr">
        <is>
          <t>ad_partner</t>
        </is>
      </c>
    </row>
    <row r="3005">
      <c r="A3005" s="4" t="inlineStr">
        <is>
          <t>T003004</t>
        </is>
      </c>
      <c r="B3005" s="4" t="inlineStr">
        <is>
          <t>U00443</t>
        </is>
      </c>
      <c r="C3005" s="4" t="inlineStr">
        <is>
          <t>tap_earn</t>
        </is>
      </c>
      <c r="D3005" s="4" t="inlineStr">
        <is>
          <t>earning</t>
        </is>
      </c>
      <c r="E3005" s="5" t="n">
        <v>46181.90471064814</v>
      </c>
      <c r="F3005" s="4" t="inlineStr"/>
      <c r="G3005" s="4" t="inlineStr">
        <is>
          <t>pending</t>
        </is>
      </c>
      <c r="H3005" s="4" t="n">
        <v>1.81</v>
      </c>
      <c r="I3005" s="4" t="inlineStr">
        <is>
          <t>VE</t>
        </is>
      </c>
      <c r="J3005" s="4" t="inlineStr">
        <is>
          <t>failed</t>
        </is>
      </c>
      <c r="K3005" s="4" t="inlineStr">
        <is>
          <t>game_partner</t>
        </is>
      </c>
    </row>
    <row r="3006">
      <c r="A3006" s="4" t="inlineStr">
        <is>
          <t>T003005</t>
        </is>
      </c>
      <c r="B3006" s="4" t="inlineStr">
        <is>
          <t>U00412</t>
        </is>
      </c>
      <c r="C3006" s="4" t="inlineStr">
        <is>
          <t>app_task</t>
        </is>
      </c>
      <c r="D3006" s="4" t="inlineStr">
        <is>
          <t>daily</t>
        </is>
      </c>
      <c r="E3006" s="5" t="n">
        <v>46085.70679398148</v>
      </c>
      <c r="F3006" s="5" t="n">
        <v>46085.7352662037</v>
      </c>
      <c r="G3006" s="4" t="inlineStr">
        <is>
          <t>completed</t>
        </is>
      </c>
      <c r="H3006" s="4" t="n">
        <v>13.02</v>
      </c>
      <c r="I3006" s="4" t="inlineStr">
        <is>
          <t>VE</t>
        </is>
      </c>
      <c r="J3006" s="4" t="inlineStr">
        <is>
          <t>pending</t>
        </is>
      </c>
      <c r="K3006" s="4" t="inlineStr">
        <is>
          <t>game_partner</t>
        </is>
      </c>
    </row>
    <row r="3007">
      <c r="A3007" s="4" t="inlineStr">
        <is>
          <t>T003006</t>
        </is>
      </c>
      <c r="B3007" s="4" t="inlineStr">
        <is>
          <t>U00851</t>
        </is>
      </c>
      <c r="C3007" s="4" t="inlineStr">
        <is>
          <t>watch_ad</t>
        </is>
      </c>
      <c r="D3007" s="4" t="inlineStr">
        <is>
          <t>daily</t>
        </is>
      </c>
      <c r="E3007" s="5" t="n">
        <v>46245.49318287037</v>
      </c>
      <c r="F3007" s="5" t="n">
        <v>46245.58068287037</v>
      </c>
      <c r="G3007" s="4" t="inlineStr">
        <is>
          <t>completed</t>
        </is>
      </c>
      <c r="H3007" s="4" t="n">
        <v>4.44</v>
      </c>
      <c r="I3007" s="4" t="inlineStr">
        <is>
          <t>Tokens</t>
        </is>
      </c>
      <c r="J3007" s="4" t="inlineStr">
        <is>
          <t>valid</t>
        </is>
      </c>
      <c r="K3007" s="4" t="inlineStr">
        <is>
          <t>game_partner</t>
        </is>
      </c>
    </row>
    <row r="3008">
      <c r="A3008" s="4" t="inlineStr">
        <is>
          <t>T003007</t>
        </is>
      </c>
      <c r="B3008" s="4" t="inlineStr">
        <is>
          <t>U00405</t>
        </is>
      </c>
      <c r="C3008" s="4" t="inlineStr">
        <is>
          <t>tap_earn</t>
        </is>
      </c>
      <c r="D3008" s="4" t="inlineStr">
        <is>
          <t>earning</t>
        </is>
      </c>
      <c r="E3008" s="5" t="n">
        <v>46177.21136574074</v>
      </c>
      <c r="F3008" s="5" t="n">
        <v>46177.24469907407</v>
      </c>
      <c r="G3008" s="4" t="inlineStr">
        <is>
          <t>completed</t>
        </is>
      </c>
      <c r="H3008" s="4" t="n">
        <v>4.45</v>
      </c>
      <c r="I3008" s="4" t="inlineStr">
        <is>
          <t>Tokens</t>
        </is>
      </c>
      <c r="J3008" s="4" t="inlineStr">
        <is>
          <t>failed</t>
        </is>
      </c>
      <c r="K3008" s="4" t="inlineStr">
        <is>
          <t>first_party</t>
        </is>
      </c>
    </row>
    <row r="3009">
      <c r="A3009" s="4" t="inlineStr">
        <is>
          <t>T003008</t>
        </is>
      </c>
      <c r="B3009" s="4" t="inlineStr">
        <is>
          <t>U00598</t>
        </is>
      </c>
      <c r="C3009" s="4" t="inlineStr">
        <is>
          <t>captcha</t>
        </is>
      </c>
      <c r="D3009" s="4" t="inlineStr">
        <is>
          <t>engagement</t>
        </is>
      </c>
      <c r="E3009" s="5" t="n">
        <v>46203.121875</v>
      </c>
      <c r="F3009" s="5" t="n">
        <v>46203.22256944444</v>
      </c>
      <c r="G3009" s="4" t="inlineStr">
        <is>
          <t>completed</t>
        </is>
      </c>
      <c r="H3009" s="4" t="n">
        <v>3.84</v>
      </c>
      <c r="I3009" s="4" t="inlineStr">
        <is>
          <t>Tokens</t>
        </is>
      </c>
      <c r="J3009" s="4" t="inlineStr">
        <is>
          <t>valid</t>
        </is>
      </c>
      <c r="K3009" s="4" t="inlineStr">
        <is>
          <t>ad_partner</t>
        </is>
      </c>
    </row>
    <row r="3010">
      <c r="A3010" s="4" t="inlineStr">
        <is>
          <t>T003009</t>
        </is>
      </c>
      <c r="B3010" s="4" t="inlineStr">
        <is>
          <t>U00489</t>
        </is>
      </c>
      <c r="C3010" s="4" t="inlineStr">
        <is>
          <t>mission</t>
        </is>
      </c>
      <c r="D3010" s="4" t="inlineStr">
        <is>
          <t>engagement</t>
        </is>
      </c>
      <c r="E3010" s="5" t="n">
        <v>46148.61894675926</v>
      </c>
      <c r="F3010" s="5" t="n">
        <v>46148.64603009259</v>
      </c>
      <c r="G3010" s="4" t="inlineStr">
        <is>
          <t>completed</t>
        </is>
      </c>
      <c r="H3010" s="4" t="n">
        <v>9.779999999999999</v>
      </c>
      <c r="I3010" s="4" t="inlineStr">
        <is>
          <t>Gems</t>
        </is>
      </c>
      <c r="J3010" s="4" t="inlineStr">
        <is>
          <t>pending</t>
        </is>
      </c>
      <c r="K3010" s="4" t="inlineStr">
        <is>
          <t>game_partner</t>
        </is>
      </c>
    </row>
    <row r="3011">
      <c r="A3011" s="4" t="inlineStr">
        <is>
          <t>T003010</t>
        </is>
      </c>
      <c r="B3011" s="4" t="inlineStr">
        <is>
          <t>U00563</t>
        </is>
      </c>
      <c r="C3011" s="4" t="inlineStr">
        <is>
          <t>captcha</t>
        </is>
      </c>
      <c r="D3011" s="4" t="inlineStr">
        <is>
          <t>daily</t>
        </is>
      </c>
      <c r="E3011" s="5" t="n">
        <v>46170.64800925926</v>
      </c>
      <c r="F3011" s="5" t="n">
        <v>46170.71398148148</v>
      </c>
      <c r="G3011" s="4" t="inlineStr">
        <is>
          <t>completed</t>
        </is>
      </c>
      <c r="H3011" s="4" t="n">
        <v>4.29</v>
      </c>
      <c r="I3011" s="4" t="inlineStr">
        <is>
          <t>Tokens</t>
        </is>
      </c>
      <c r="J3011" s="4" t="inlineStr">
        <is>
          <t>failed</t>
        </is>
      </c>
      <c r="K3011" s="4" t="inlineStr">
        <is>
          <t>first_party</t>
        </is>
      </c>
    </row>
    <row r="3012">
      <c r="A3012" s="4" t="inlineStr">
        <is>
          <t>T003011</t>
        </is>
      </c>
      <c r="B3012" s="4" t="inlineStr">
        <is>
          <t>U00075</t>
        </is>
      </c>
      <c r="C3012" s="4" t="inlineStr">
        <is>
          <t>game</t>
        </is>
      </c>
      <c r="D3012" s="4" t="inlineStr">
        <is>
          <t>earning</t>
        </is>
      </c>
      <c r="E3012" s="5" t="n">
        <v>46146.14467592593</v>
      </c>
      <c r="F3012" s="4" t="inlineStr"/>
      <c r="G3012" s="4" t="inlineStr">
        <is>
          <t>started</t>
        </is>
      </c>
      <c r="H3012" s="4" t="n">
        <v>2.56</v>
      </c>
      <c r="I3012" s="4" t="inlineStr">
        <is>
          <t>Gems</t>
        </is>
      </c>
      <c r="J3012" s="4" t="inlineStr"/>
      <c r="K3012" s="4" t="inlineStr">
        <is>
          <t>first_party</t>
        </is>
      </c>
    </row>
    <row r="3013">
      <c r="A3013" s="4" t="inlineStr">
        <is>
          <t>T003012</t>
        </is>
      </c>
      <c r="B3013" s="4" t="inlineStr">
        <is>
          <t>U00565</t>
        </is>
      </c>
      <c r="C3013" s="4" t="inlineStr">
        <is>
          <t>captcha</t>
        </is>
      </c>
      <c r="D3013" s="4" t="inlineStr">
        <is>
          <t>daily</t>
        </is>
      </c>
      <c r="E3013" s="5" t="n">
        <v>46212.095625</v>
      </c>
      <c r="F3013" s="5" t="n">
        <v>46212.18729166667</v>
      </c>
      <c r="G3013" s="4" t="inlineStr">
        <is>
          <t>completed</t>
        </is>
      </c>
      <c r="H3013" s="4" t="n">
        <v>11.51</v>
      </c>
      <c r="I3013" s="4" t="inlineStr">
        <is>
          <t>VE</t>
        </is>
      </c>
      <c r="J3013" s="4" t="inlineStr">
        <is>
          <t>failed</t>
        </is>
      </c>
      <c r="K3013" s="4" t="inlineStr">
        <is>
          <t>survey_partner</t>
        </is>
      </c>
    </row>
    <row r="3014">
      <c r="A3014" s="4" t="inlineStr">
        <is>
          <t>T003013</t>
        </is>
      </c>
      <c r="B3014" s="4" t="inlineStr">
        <is>
          <t>U00096</t>
        </is>
      </c>
      <c r="C3014" s="4" t="inlineStr">
        <is>
          <t>mission</t>
        </is>
      </c>
      <c r="D3014" s="4" t="inlineStr">
        <is>
          <t>earning</t>
        </is>
      </c>
      <c r="E3014" s="5" t="n">
        <v>46176.97821759259</v>
      </c>
      <c r="F3014" s="5" t="n">
        <v>46177.09349537037</v>
      </c>
      <c r="G3014" s="4" t="inlineStr">
        <is>
          <t>completed</t>
        </is>
      </c>
      <c r="H3014" s="4" t="n">
        <v>6.11</v>
      </c>
      <c r="I3014" s="4" t="inlineStr">
        <is>
          <t>VE</t>
        </is>
      </c>
      <c r="J3014" s="4" t="inlineStr">
        <is>
          <t>pending</t>
        </is>
      </c>
      <c r="K3014" s="4" t="inlineStr">
        <is>
          <t>game_partner</t>
        </is>
      </c>
    </row>
    <row r="3015">
      <c r="A3015" s="4" t="inlineStr">
        <is>
          <t>T003014</t>
        </is>
      </c>
      <c r="B3015" s="4" t="inlineStr">
        <is>
          <t>U00668</t>
        </is>
      </c>
      <c r="C3015" s="4" t="inlineStr">
        <is>
          <t>tap_earn</t>
        </is>
      </c>
      <c r="D3015" s="4" t="inlineStr">
        <is>
          <t>earning</t>
        </is>
      </c>
      <c r="E3015" s="5" t="n">
        <v>46057.16071759259</v>
      </c>
      <c r="F3015" s="4" t="inlineStr"/>
      <c r="G3015" s="4" t="inlineStr">
        <is>
          <t>started</t>
        </is>
      </c>
      <c r="H3015" s="4" t="n">
        <v>11.75</v>
      </c>
      <c r="I3015" s="4" t="inlineStr">
        <is>
          <t>VE</t>
        </is>
      </c>
      <c r="J3015" s="4" t="inlineStr"/>
      <c r="K3015" s="4" t="inlineStr">
        <is>
          <t>ad_partner</t>
        </is>
      </c>
    </row>
    <row r="3016">
      <c r="A3016" s="4" t="inlineStr">
        <is>
          <t>T003015</t>
        </is>
      </c>
      <c r="B3016" s="4" t="inlineStr">
        <is>
          <t>U00721</t>
        </is>
      </c>
      <c r="C3016" s="4" t="inlineStr">
        <is>
          <t>app_task</t>
        </is>
      </c>
      <c r="D3016" s="4" t="inlineStr">
        <is>
          <t>daily</t>
        </is>
      </c>
      <c r="E3016" s="5" t="n">
        <v>46173.81650462963</v>
      </c>
      <c r="F3016" s="5" t="n">
        <v>46173.91025462963</v>
      </c>
      <c r="G3016" s="4" t="inlineStr">
        <is>
          <t>completed</t>
        </is>
      </c>
      <c r="H3016" s="4" t="n">
        <v>6.41</v>
      </c>
      <c r="I3016" s="4" t="inlineStr">
        <is>
          <t>Tokens</t>
        </is>
      </c>
      <c r="J3016" s="4" t="inlineStr">
        <is>
          <t>pending</t>
        </is>
      </c>
      <c r="K3016" s="4" t="inlineStr">
        <is>
          <t>survey_partner</t>
        </is>
      </c>
    </row>
    <row r="3017">
      <c r="A3017" s="4" t="inlineStr">
        <is>
          <t>T003016</t>
        </is>
      </c>
      <c r="B3017" s="4" t="inlineStr">
        <is>
          <t>U00642</t>
        </is>
      </c>
      <c r="C3017" s="4" t="inlineStr">
        <is>
          <t>captcha</t>
        </is>
      </c>
      <c r="D3017" s="4" t="inlineStr">
        <is>
          <t>daily</t>
        </is>
      </c>
      <c r="E3017" s="5" t="n">
        <v>46202.83292824074</v>
      </c>
      <c r="F3017" s="4" t="inlineStr"/>
      <c r="G3017" s="4" t="inlineStr">
        <is>
          <t>pending</t>
        </is>
      </c>
      <c r="H3017" s="4" t="n">
        <v>3.65</v>
      </c>
      <c r="I3017" s="4" t="inlineStr">
        <is>
          <t>VE</t>
        </is>
      </c>
      <c r="J3017" s="4" t="inlineStr">
        <is>
          <t>valid</t>
        </is>
      </c>
      <c r="K3017" s="4" t="inlineStr">
        <is>
          <t>ad_partner</t>
        </is>
      </c>
    </row>
    <row r="3018">
      <c r="A3018" s="4" t="inlineStr">
        <is>
          <t>T003017</t>
        </is>
      </c>
      <c r="B3018" s="4" t="inlineStr">
        <is>
          <t>U00749</t>
        </is>
      </c>
      <c r="C3018" s="4" t="inlineStr">
        <is>
          <t>app_task</t>
        </is>
      </c>
      <c r="D3018" s="4" t="inlineStr">
        <is>
          <t>engagement</t>
        </is>
      </c>
      <c r="E3018" s="5" t="n">
        <v>46253.69351851852</v>
      </c>
      <c r="F3018" s="5" t="n">
        <v>46253.78865740741</v>
      </c>
      <c r="G3018" s="4" t="inlineStr">
        <is>
          <t>completed</t>
        </is>
      </c>
      <c r="H3018" s="4" t="n">
        <v>1.39</v>
      </c>
      <c r="I3018" s="4" t="inlineStr">
        <is>
          <t>VE</t>
        </is>
      </c>
      <c r="J3018" s="4" t="inlineStr">
        <is>
          <t>valid</t>
        </is>
      </c>
      <c r="K3018" s="4" t="inlineStr">
        <is>
          <t>game_partner</t>
        </is>
      </c>
    </row>
    <row r="3019">
      <c r="A3019" s="4" t="inlineStr">
        <is>
          <t>T003018</t>
        </is>
      </c>
      <c r="B3019" s="4" t="inlineStr">
        <is>
          <t>U00282</t>
        </is>
      </c>
      <c r="C3019" s="4" t="inlineStr">
        <is>
          <t>app_task</t>
        </is>
      </c>
      <c r="D3019" s="4" t="inlineStr">
        <is>
          <t>daily</t>
        </is>
      </c>
      <c r="E3019" s="5" t="n">
        <v>46265.94497685185</v>
      </c>
      <c r="F3019" s="4" t="inlineStr"/>
      <c r="G3019" s="4" t="inlineStr">
        <is>
          <t>started</t>
        </is>
      </c>
      <c r="H3019" s="4" t="n">
        <v>6.98</v>
      </c>
      <c r="I3019" s="4" t="inlineStr">
        <is>
          <t>VE</t>
        </is>
      </c>
      <c r="J3019" s="4" t="inlineStr"/>
      <c r="K3019" s="4" t="inlineStr">
        <is>
          <t>game_partner</t>
        </is>
      </c>
    </row>
    <row r="3020">
      <c r="A3020" s="4" t="inlineStr">
        <is>
          <t>T003019</t>
        </is>
      </c>
      <c r="B3020" s="4" t="inlineStr">
        <is>
          <t>U00186</t>
        </is>
      </c>
      <c r="C3020" s="4" t="inlineStr">
        <is>
          <t>app_task</t>
        </is>
      </c>
      <c r="D3020" s="4" t="inlineStr">
        <is>
          <t>earning</t>
        </is>
      </c>
      <c r="E3020" s="5" t="n">
        <v>46256.29912037037</v>
      </c>
      <c r="F3020" s="5" t="n">
        <v>46256.33314814815</v>
      </c>
      <c r="G3020" s="4" t="inlineStr">
        <is>
          <t>completed</t>
        </is>
      </c>
      <c r="H3020" s="4" t="n">
        <v>5.09</v>
      </c>
      <c r="I3020" s="4" t="inlineStr">
        <is>
          <t>Gems</t>
        </is>
      </c>
      <c r="J3020" s="4" t="inlineStr">
        <is>
          <t>failed</t>
        </is>
      </c>
      <c r="K3020" s="4" t="inlineStr">
        <is>
          <t>ad_partner</t>
        </is>
      </c>
    </row>
    <row r="3021">
      <c r="A3021" s="4" t="inlineStr">
        <is>
          <t>T003020</t>
        </is>
      </c>
      <c r="B3021" s="4" t="inlineStr">
        <is>
          <t>U00017</t>
        </is>
      </c>
      <c r="C3021" s="4" t="inlineStr">
        <is>
          <t>daily_reward</t>
        </is>
      </c>
      <c r="D3021" s="4" t="inlineStr">
        <is>
          <t>earning</t>
        </is>
      </c>
      <c r="E3021" s="5" t="n">
        <v>46164.78398148148</v>
      </c>
      <c r="F3021" s="4" t="inlineStr"/>
      <c r="G3021" s="4" t="inlineStr">
        <is>
          <t>failed</t>
        </is>
      </c>
      <c r="H3021" s="4" t="n">
        <v>10.04</v>
      </c>
      <c r="I3021" s="4" t="inlineStr">
        <is>
          <t>VE</t>
        </is>
      </c>
      <c r="J3021" s="4" t="inlineStr">
        <is>
          <t>valid</t>
        </is>
      </c>
      <c r="K3021" s="4" t="inlineStr">
        <is>
          <t>game_partner</t>
        </is>
      </c>
    </row>
    <row r="3022">
      <c r="A3022" s="4" t="inlineStr">
        <is>
          <t>T003021</t>
        </is>
      </c>
      <c r="B3022" s="4" t="inlineStr">
        <is>
          <t>U00140</t>
        </is>
      </c>
      <c r="C3022" s="4" t="inlineStr">
        <is>
          <t>game</t>
        </is>
      </c>
      <c r="D3022" s="4" t="inlineStr">
        <is>
          <t>earning</t>
        </is>
      </c>
      <c r="E3022" s="5" t="n">
        <v>46098.95013888889</v>
      </c>
      <c r="F3022" s="4" t="inlineStr"/>
      <c r="G3022" s="4" t="inlineStr">
        <is>
          <t>started</t>
        </is>
      </c>
      <c r="H3022" s="4" t="n">
        <v>4.15</v>
      </c>
      <c r="I3022" s="4" t="inlineStr">
        <is>
          <t>Gems</t>
        </is>
      </c>
      <c r="J3022" s="4" t="inlineStr"/>
      <c r="K3022" s="4" t="inlineStr">
        <is>
          <t>game_partner</t>
        </is>
      </c>
    </row>
    <row r="3023">
      <c r="A3023" s="4" t="inlineStr">
        <is>
          <t>T003022</t>
        </is>
      </c>
      <c r="B3023" s="4" t="inlineStr">
        <is>
          <t>U00825</t>
        </is>
      </c>
      <c r="C3023" s="4" t="inlineStr">
        <is>
          <t>mission</t>
        </is>
      </c>
      <c r="D3023" s="4" t="inlineStr">
        <is>
          <t>engagement</t>
        </is>
      </c>
      <c r="E3023" s="5" t="n">
        <v>46198.05723379629</v>
      </c>
      <c r="F3023" s="5" t="n">
        <v>46198.15584490741</v>
      </c>
      <c r="G3023" s="4" t="inlineStr">
        <is>
          <t>completed</t>
        </is>
      </c>
      <c r="H3023" s="4" t="n">
        <v>8.130000000000001</v>
      </c>
      <c r="I3023" s="4" t="inlineStr">
        <is>
          <t>Gems</t>
        </is>
      </c>
      <c r="J3023" s="4" t="inlineStr">
        <is>
          <t>failed</t>
        </is>
      </c>
      <c r="K3023" s="4" t="inlineStr">
        <is>
          <t>survey_partner</t>
        </is>
      </c>
    </row>
    <row r="3024">
      <c r="A3024" s="4" t="inlineStr">
        <is>
          <t>T003023</t>
        </is>
      </c>
      <c r="B3024" s="4" t="inlineStr">
        <is>
          <t>U00335</t>
        </is>
      </c>
      <c r="C3024" s="4" t="inlineStr">
        <is>
          <t>mission</t>
        </is>
      </c>
      <c r="D3024" s="4" t="inlineStr">
        <is>
          <t>daily</t>
        </is>
      </c>
      <c r="E3024" s="5" t="n">
        <v>46186.14336805556</v>
      </c>
      <c r="F3024" s="4" t="inlineStr"/>
      <c r="G3024" s="4" t="inlineStr">
        <is>
          <t>failed</t>
        </is>
      </c>
      <c r="H3024" s="4" t="n">
        <v>6.24</v>
      </c>
      <c r="I3024" s="4" t="inlineStr">
        <is>
          <t>VE</t>
        </is>
      </c>
      <c r="J3024" s="4" t="inlineStr">
        <is>
          <t>failed</t>
        </is>
      </c>
      <c r="K3024" s="4" t="inlineStr">
        <is>
          <t>survey_partner</t>
        </is>
      </c>
    </row>
    <row r="3025">
      <c r="A3025" s="4" t="inlineStr">
        <is>
          <t>T003024</t>
        </is>
      </c>
      <c r="B3025" s="4" t="inlineStr">
        <is>
          <t>U00680</t>
        </is>
      </c>
      <c r="C3025" s="4" t="inlineStr">
        <is>
          <t>tap_earn</t>
        </is>
      </c>
      <c r="D3025" s="4" t="inlineStr">
        <is>
          <t>engagement</t>
        </is>
      </c>
      <c r="E3025" s="5" t="n">
        <v>46141.47958333333</v>
      </c>
      <c r="F3025" s="5" t="n">
        <v>46141.60041666667</v>
      </c>
      <c r="G3025" s="4" t="inlineStr">
        <is>
          <t>completed</t>
        </is>
      </c>
      <c r="H3025" s="4" t="n">
        <v>3.42</v>
      </c>
      <c r="I3025" s="4" t="inlineStr">
        <is>
          <t>Gems</t>
        </is>
      </c>
      <c r="J3025" s="4" t="inlineStr">
        <is>
          <t>pending</t>
        </is>
      </c>
      <c r="K3025" s="4" t="inlineStr">
        <is>
          <t>first_party</t>
        </is>
      </c>
    </row>
    <row r="3026">
      <c r="A3026" s="4" t="inlineStr">
        <is>
          <t>T003025</t>
        </is>
      </c>
      <c r="B3026" s="4" t="inlineStr">
        <is>
          <t>U00505</t>
        </is>
      </c>
      <c r="C3026" s="4" t="inlineStr">
        <is>
          <t>captcha</t>
        </is>
      </c>
      <c r="D3026" s="4" t="inlineStr">
        <is>
          <t>engagement</t>
        </is>
      </c>
      <c r="E3026" s="5" t="n">
        <v>46207.96273148148</v>
      </c>
      <c r="F3026" s="5" t="n">
        <v>46208.06342592592</v>
      </c>
      <c r="G3026" s="4" t="inlineStr">
        <is>
          <t>completed</t>
        </is>
      </c>
      <c r="H3026" s="4" t="n">
        <v>4.39</v>
      </c>
      <c r="I3026" s="4" t="inlineStr">
        <is>
          <t>Gems</t>
        </is>
      </c>
      <c r="J3026" s="4" t="inlineStr">
        <is>
          <t>pending</t>
        </is>
      </c>
      <c r="K3026" s="4" t="inlineStr">
        <is>
          <t>survey_partner</t>
        </is>
      </c>
    </row>
    <row r="3027">
      <c r="A3027" s="4" t="inlineStr">
        <is>
          <t>T003026</t>
        </is>
      </c>
      <c r="B3027" s="4" t="inlineStr">
        <is>
          <t>U00742</t>
        </is>
      </c>
      <c r="C3027" s="4" t="inlineStr">
        <is>
          <t>survey</t>
        </is>
      </c>
      <c r="D3027" s="4" t="inlineStr">
        <is>
          <t>engagement</t>
        </is>
      </c>
      <c r="E3027" s="5" t="n">
        <v>46108.00060185185</v>
      </c>
      <c r="F3027" s="5" t="n">
        <v>46108.06865740741</v>
      </c>
      <c r="G3027" s="4" t="inlineStr">
        <is>
          <t>completed</t>
        </is>
      </c>
      <c r="H3027" s="4" t="n">
        <v>2.18</v>
      </c>
      <c r="I3027" s="4" t="inlineStr">
        <is>
          <t>Tokens</t>
        </is>
      </c>
      <c r="J3027" s="4" t="inlineStr">
        <is>
          <t>pending</t>
        </is>
      </c>
      <c r="K3027" s="4" t="inlineStr">
        <is>
          <t>game_partner</t>
        </is>
      </c>
    </row>
    <row r="3028">
      <c r="A3028" s="4" t="inlineStr">
        <is>
          <t>T003027</t>
        </is>
      </c>
      <c r="B3028" s="4" t="inlineStr">
        <is>
          <t>U00527</t>
        </is>
      </c>
      <c r="C3028" s="4" t="inlineStr">
        <is>
          <t>captcha</t>
        </is>
      </c>
      <c r="D3028" s="4" t="inlineStr">
        <is>
          <t>daily</t>
        </is>
      </c>
      <c r="E3028" s="5" t="n">
        <v>46214.61241898148</v>
      </c>
      <c r="F3028" s="4" t="inlineStr"/>
      <c r="G3028" s="4" t="inlineStr">
        <is>
          <t>pending</t>
        </is>
      </c>
      <c r="H3028" s="4" t="n">
        <v>17.85</v>
      </c>
      <c r="I3028" s="4" t="inlineStr">
        <is>
          <t>Tokens</t>
        </is>
      </c>
      <c r="J3028" s="4" t="inlineStr">
        <is>
          <t>pending</t>
        </is>
      </c>
      <c r="K3028" s="4" t="inlineStr">
        <is>
          <t>ad_partner</t>
        </is>
      </c>
    </row>
    <row r="3029">
      <c r="A3029" s="4" t="inlineStr">
        <is>
          <t>T003028</t>
        </is>
      </c>
      <c r="B3029" s="4" t="inlineStr">
        <is>
          <t>U00877</t>
        </is>
      </c>
      <c r="C3029" s="4" t="inlineStr">
        <is>
          <t>captcha</t>
        </is>
      </c>
      <c r="D3029" s="4" t="inlineStr">
        <is>
          <t>daily</t>
        </is>
      </c>
      <c r="E3029" s="5" t="n">
        <v>46262.67711805556</v>
      </c>
      <c r="F3029" s="5" t="n">
        <v>46262.77989583334</v>
      </c>
      <c r="G3029" s="4" t="inlineStr">
        <is>
          <t>completed</t>
        </is>
      </c>
      <c r="H3029" s="4" t="n">
        <v>8.02</v>
      </c>
      <c r="I3029" s="4" t="inlineStr">
        <is>
          <t>Tokens</t>
        </is>
      </c>
      <c r="J3029" s="4" t="inlineStr">
        <is>
          <t>failed</t>
        </is>
      </c>
      <c r="K3029" s="4" t="inlineStr">
        <is>
          <t>game_partner</t>
        </is>
      </c>
    </row>
    <row r="3030">
      <c r="A3030" s="4" t="inlineStr">
        <is>
          <t>T003029</t>
        </is>
      </c>
      <c r="B3030" s="4" t="inlineStr">
        <is>
          <t>U00853</t>
        </is>
      </c>
      <c r="C3030" s="4" t="inlineStr">
        <is>
          <t>mission</t>
        </is>
      </c>
      <c r="D3030" s="4" t="inlineStr">
        <is>
          <t>earning</t>
        </is>
      </c>
      <c r="E3030" s="5" t="n">
        <v>46234.01488425926</v>
      </c>
      <c r="F3030" s="4" t="inlineStr"/>
      <c r="G3030" s="4" t="inlineStr">
        <is>
          <t>abandoned</t>
        </is>
      </c>
      <c r="H3030" s="4" t="n">
        <v>2.06</v>
      </c>
      <c r="I3030" s="4" t="inlineStr">
        <is>
          <t>Gems</t>
        </is>
      </c>
      <c r="J3030" s="4" t="inlineStr"/>
      <c r="K3030" s="4" t="inlineStr">
        <is>
          <t>game_partner</t>
        </is>
      </c>
    </row>
    <row r="3031">
      <c r="A3031" s="4" t="inlineStr">
        <is>
          <t>T003030</t>
        </is>
      </c>
      <c r="B3031" s="4" t="inlineStr">
        <is>
          <t>U00247</t>
        </is>
      </c>
      <c r="C3031" s="4" t="inlineStr">
        <is>
          <t>app_task</t>
        </is>
      </c>
      <c r="D3031" s="4" t="inlineStr">
        <is>
          <t>earning</t>
        </is>
      </c>
      <c r="E3031" s="5" t="n">
        <v>46139.3971875</v>
      </c>
      <c r="F3031" s="5" t="n">
        <v>46139.51524305555</v>
      </c>
      <c r="G3031" s="4" t="inlineStr">
        <is>
          <t>completed</t>
        </is>
      </c>
      <c r="H3031" s="4" t="n">
        <v>17.31</v>
      </c>
      <c r="I3031" s="4" t="inlineStr">
        <is>
          <t>Gems</t>
        </is>
      </c>
      <c r="J3031" s="4" t="inlineStr">
        <is>
          <t>pending</t>
        </is>
      </c>
      <c r="K3031" s="4" t="inlineStr">
        <is>
          <t>survey_partner</t>
        </is>
      </c>
    </row>
    <row r="3032">
      <c r="A3032" s="4" t="inlineStr">
        <is>
          <t>T003031</t>
        </is>
      </c>
      <c r="B3032" s="4" t="inlineStr">
        <is>
          <t>U00947</t>
        </is>
      </c>
      <c r="C3032" s="4" t="inlineStr">
        <is>
          <t>game</t>
        </is>
      </c>
      <c r="D3032" s="4" t="inlineStr">
        <is>
          <t>earning</t>
        </is>
      </c>
      <c r="E3032" s="5" t="n">
        <v>46250.71582175926</v>
      </c>
      <c r="F3032" s="5" t="n">
        <v>46250.82068287037</v>
      </c>
      <c r="G3032" s="4" t="inlineStr">
        <is>
          <t>completed</t>
        </is>
      </c>
      <c r="H3032" s="4" t="n">
        <v>2.73</v>
      </c>
      <c r="I3032" s="4" t="inlineStr">
        <is>
          <t>Tokens</t>
        </is>
      </c>
      <c r="J3032" s="4" t="inlineStr">
        <is>
          <t>pending</t>
        </is>
      </c>
      <c r="K3032" s="4" t="inlineStr">
        <is>
          <t>ad_partner</t>
        </is>
      </c>
    </row>
    <row r="3033">
      <c r="A3033" s="4" t="inlineStr">
        <is>
          <t>T003032</t>
        </is>
      </c>
      <c r="B3033" s="4" t="inlineStr">
        <is>
          <t>U00893</t>
        </is>
      </c>
      <c r="C3033" s="4" t="inlineStr">
        <is>
          <t>daily_reward</t>
        </is>
      </c>
      <c r="D3033" s="4" t="inlineStr">
        <is>
          <t>daily</t>
        </is>
      </c>
      <c r="E3033" s="5" t="n">
        <v>46120.79805555556</v>
      </c>
      <c r="F3033" s="5" t="n">
        <v>46120.92097222222</v>
      </c>
      <c r="G3033" s="4" t="inlineStr">
        <is>
          <t>completed</t>
        </is>
      </c>
      <c r="H3033" s="4" t="n">
        <v>4.1</v>
      </c>
      <c r="I3033" s="4" t="inlineStr">
        <is>
          <t>Gems</t>
        </is>
      </c>
      <c r="J3033" s="4" t="inlineStr">
        <is>
          <t>failed</t>
        </is>
      </c>
      <c r="K3033" s="4" t="inlineStr">
        <is>
          <t>first_party</t>
        </is>
      </c>
    </row>
    <row r="3034">
      <c r="A3034" s="4" t="inlineStr">
        <is>
          <t>T003033</t>
        </is>
      </c>
      <c r="B3034" s="4" t="inlineStr">
        <is>
          <t>U00742</t>
        </is>
      </c>
      <c r="C3034" s="4" t="inlineStr">
        <is>
          <t>game</t>
        </is>
      </c>
      <c r="D3034" s="4" t="inlineStr">
        <is>
          <t>engagement</t>
        </is>
      </c>
      <c r="E3034" s="5" t="n">
        <v>46161.26875</v>
      </c>
      <c r="F3034" s="4" t="inlineStr"/>
      <c r="G3034" s="4" t="inlineStr">
        <is>
          <t>started</t>
        </is>
      </c>
      <c r="H3034" s="4" t="n">
        <v>5.35</v>
      </c>
      <c r="I3034" s="4" t="inlineStr">
        <is>
          <t>VE</t>
        </is>
      </c>
      <c r="J3034" s="4" t="inlineStr"/>
      <c r="K3034" s="4" t="inlineStr">
        <is>
          <t>survey_partner</t>
        </is>
      </c>
    </row>
    <row r="3035">
      <c r="A3035" s="4" t="inlineStr">
        <is>
          <t>T003034</t>
        </is>
      </c>
      <c r="B3035" s="4" t="inlineStr">
        <is>
          <t>U00545</t>
        </is>
      </c>
      <c r="C3035" s="4" t="inlineStr">
        <is>
          <t>game</t>
        </is>
      </c>
      <c r="D3035" s="4" t="inlineStr">
        <is>
          <t>engagement</t>
        </is>
      </c>
      <c r="E3035" s="5" t="n">
        <v>46123.59096064815</v>
      </c>
      <c r="F3035" s="5" t="n">
        <v>46123.69790509259</v>
      </c>
      <c r="G3035" s="4" t="inlineStr">
        <is>
          <t>completed</t>
        </is>
      </c>
      <c r="H3035" s="4" t="n">
        <v>6.34</v>
      </c>
      <c r="I3035" s="4" t="inlineStr">
        <is>
          <t>VE</t>
        </is>
      </c>
      <c r="J3035" s="4" t="inlineStr">
        <is>
          <t>failed</t>
        </is>
      </c>
      <c r="K3035" s="4" t="inlineStr">
        <is>
          <t>first_party</t>
        </is>
      </c>
    </row>
    <row r="3036">
      <c r="A3036" s="4" t="inlineStr">
        <is>
          <t>T003035</t>
        </is>
      </c>
      <c r="B3036" s="4" t="inlineStr">
        <is>
          <t>U00288</t>
        </is>
      </c>
      <c r="C3036" s="4" t="inlineStr">
        <is>
          <t>app_task</t>
        </is>
      </c>
      <c r="D3036" s="4" t="inlineStr">
        <is>
          <t>daily</t>
        </is>
      </c>
      <c r="E3036" s="5" t="n">
        <v>46067.83653935185</v>
      </c>
      <c r="F3036" s="5" t="n">
        <v>46067.94417824074</v>
      </c>
      <c r="G3036" s="4" t="inlineStr">
        <is>
          <t>completed</t>
        </is>
      </c>
      <c r="H3036" s="4" t="n">
        <v>9.869999999999999</v>
      </c>
      <c r="I3036" s="4" t="inlineStr">
        <is>
          <t>Tokens</t>
        </is>
      </c>
      <c r="J3036" s="4" t="inlineStr">
        <is>
          <t>valid</t>
        </is>
      </c>
      <c r="K3036" s="4" t="inlineStr">
        <is>
          <t>game_partner</t>
        </is>
      </c>
    </row>
    <row r="3037">
      <c r="A3037" s="4" t="inlineStr">
        <is>
          <t>T003036</t>
        </is>
      </c>
      <c r="B3037" s="4" t="inlineStr">
        <is>
          <t>U00757</t>
        </is>
      </c>
      <c r="C3037" s="4" t="inlineStr">
        <is>
          <t>mission</t>
        </is>
      </c>
      <c r="D3037" s="4" t="inlineStr">
        <is>
          <t>earning</t>
        </is>
      </c>
      <c r="E3037" s="5" t="n">
        <v>46196.5341087963</v>
      </c>
      <c r="F3037" s="5" t="n">
        <v>46196.63966435185</v>
      </c>
      <c r="G3037" s="4" t="inlineStr">
        <is>
          <t>completed</t>
        </is>
      </c>
      <c r="H3037" s="4" t="n">
        <v>1.11</v>
      </c>
      <c r="I3037" s="4" t="inlineStr">
        <is>
          <t>Gems</t>
        </is>
      </c>
      <c r="J3037" s="4" t="inlineStr">
        <is>
          <t>pending</t>
        </is>
      </c>
      <c r="K3037" s="4" t="inlineStr">
        <is>
          <t>survey_partner</t>
        </is>
      </c>
    </row>
    <row r="3038">
      <c r="A3038" s="4" t="inlineStr">
        <is>
          <t>T003037</t>
        </is>
      </c>
      <c r="B3038" s="4" t="inlineStr">
        <is>
          <t>U00948</t>
        </is>
      </c>
      <c r="C3038" s="4" t="inlineStr">
        <is>
          <t>watch_ad</t>
        </is>
      </c>
      <c r="D3038" s="4" t="inlineStr">
        <is>
          <t>earning</t>
        </is>
      </c>
      <c r="E3038" s="5" t="n">
        <v>46236.5496412037</v>
      </c>
      <c r="F3038" s="5" t="n">
        <v>46236.65866898148</v>
      </c>
      <c r="G3038" s="4" t="inlineStr">
        <is>
          <t>completed</t>
        </is>
      </c>
      <c r="H3038" s="4" t="n">
        <v>6.41</v>
      </c>
      <c r="I3038" s="4" t="inlineStr">
        <is>
          <t>VE</t>
        </is>
      </c>
      <c r="J3038" s="4" t="inlineStr">
        <is>
          <t>pending</t>
        </is>
      </c>
      <c r="K3038" s="4" t="inlineStr">
        <is>
          <t>survey_partner</t>
        </is>
      </c>
    </row>
    <row r="3039">
      <c r="A3039" s="4" t="inlineStr">
        <is>
          <t>T003038</t>
        </is>
      </c>
      <c r="B3039" s="4" t="inlineStr">
        <is>
          <t>U00693</t>
        </is>
      </c>
      <c r="C3039" s="4" t="inlineStr">
        <is>
          <t>app_task</t>
        </is>
      </c>
      <c r="D3039" s="4" t="inlineStr">
        <is>
          <t>daily</t>
        </is>
      </c>
      <c r="E3039" s="5" t="n">
        <v>46147.19846064815</v>
      </c>
      <c r="F3039" s="5" t="n">
        <v>46147.30818287037</v>
      </c>
      <c r="G3039" s="4" t="inlineStr">
        <is>
          <t>completed</t>
        </is>
      </c>
      <c r="H3039" s="4" t="n">
        <v>5.16</v>
      </c>
      <c r="I3039" s="4" t="inlineStr">
        <is>
          <t>Tokens</t>
        </is>
      </c>
      <c r="J3039" s="4" t="inlineStr">
        <is>
          <t>valid</t>
        </is>
      </c>
      <c r="K3039" s="4" t="inlineStr">
        <is>
          <t>survey_partner</t>
        </is>
      </c>
    </row>
    <row r="3040">
      <c r="A3040" s="4" t="inlineStr">
        <is>
          <t>T003039</t>
        </is>
      </c>
      <c r="B3040" s="4" t="inlineStr">
        <is>
          <t>U00190</t>
        </is>
      </c>
      <c r="C3040" s="4" t="inlineStr">
        <is>
          <t>survey</t>
        </is>
      </c>
      <c r="D3040" s="4" t="inlineStr">
        <is>
          <t>engagement</t>
        </is>
      </c>
      <c r="E3040" s="5" t="n">
        <v>46180.07643518518</v>
      </c>
      <c r="F3040" s="4" t="inlineStr"/>
      <c r="G3040" s="4" t="inlineStr">
        <is>
          <t>started</t>
        </is>
      </c>
      <c r="H3040" s="4" t="n">
        <v>7.07</v>
      </c>
      <c r="I3040" s="4" t="inlineStr">
        <is>
          <t>VE</t>
        </is>
      </c>
      <c r="J3040" s="4" t="inlineStr"/>
      <c r="K3040" s="4" t="inlineStr">
        <is>
          <t>survey_partner</t>
        </is>
      </c>
    </row>
    <row r="3041">
      <c r="A3041" s="4" t="inlineStr">
        <is>
          <t>T003040</t>
        </is>
      </c>
      <c r="B3041" s="4" t="inlineStr">
        <is>
          <t>U00143</t>
        </is>
      </c>
      <c r="C3041" s="4" t="inlineStr">
        <is>
          <t>mission</t>
        </is>
      </c>
      <c r="D3041" s="4" t="inlineStr">
        <is>
          <t>daily</t>
        </is>
      </c>
      <c r="E3041" s="5" t="n">
        <v>46256.28784722222</v>
      </c>
      <c r="F3041" s="4" t="inlineStr"/>
      <c r="G3041" s="4" t="inlineStr">
        <is>
          <t>abandoned</t>
        </is>
      </c>
      <c r="H3041" s="4" t="n">
        <v>4.99</v>
      </c>
      <c r="I3041" s="4" t="inlineStr">
        <is>
          <t>Gems</t>
        </is>
      </c>
      <c r="J3041" s="4" t="inlineStr"/>
      <c r="K3041" s="4" t="inlineStr">
        <is>
          <t>ad_partner</t>
        </is>
      </c>
    </row>
    <row r="3042">
      <c r="A3042" s="4" t="inlineStr">
        <is>
          <t>T003041</t>
        </is>
      </c>
      <c r="B3042" s="4" t="inlineStr">
        <is>
          <t>U00636</t>
        </is>
      </c>
      <c r="C3042" s="4" t="inlineStr">
        <is>
          <t>tap_earn</t>
        </is>
      </c>
      <c r="D3042" s="4" t="inlineStr">
        <is>
          <t>earning</t>
        </is>
      </c>
      <c r="E3042" s="5" t="n">
        <v>46109.91409722222</v>
      </c>
      <c r="F3042" s="4" t="inlineStr"/>
      <c r="G3042" s="4" t="inlineStr">
        <is>
          <t>abandoned</t>
        </is>
      </c>
      <c r="H3042" s="4" t="n">
        <v>4.53</v>
      </c>
      <c r="I3042" s="4" t="inlineStr">
        <is>
          <t>VE</t>
        </is>
      </c>
      <c r="J3042" s="4" t="inlineStr"/>
      <c r="K3042" s="4" t="inlineStr">
        <is>
          <t>first_party</t>
        </is>
      </c>
    </row>
    <row r="3043">
      <c r="A3043" s="4" t="inlineStr">
        <is>
          <t>T003042</t>
        </is>
      </c>
      <c r="B3043" s="4" t="inlineStr">
        <is>
          <t>U00673</t>
        </is>
      </c>
      <c r="C3043" s="4" t="inlineStr">
        <is>
          <t>tap_earn</t>
        </is>
      </c>
      <c r="D3043" s="4" t="inlineStr">
        <is>
          <t>daily</t>
        </is>
      </c>
      <c r="E3043" s="5" t="n">
        <v>46132.21592592593</v>
      </c>
      <c r="F3043" s="5" t="n">
        <v>46132.32842592592</v>
      </c>
      <c r="G3043" s="4" t="inlineStr">
        <is>
          <t>completed</t>
        </is>
      </c>
      <c r="H3043" s="4" t="n">
        <v>5.78</v>
      </c>
      <c r="I3043" s="4" t="inlineStr">
        <is>
          <t>Gems</t>
        </is>
      </c>
      <c r="J3043" s="4" t="inlineStr">
        <is>
          <t>valid</t>
        </is>
      </c>
      <c r="K3043" s="4" t="inlineStr">
        <is>
          <t>game_partner</t>
        </is>
      </c>
    </row>
    <row r="3044">
      <c r="A3044" s="4" t="inlineStr">
        <is>
          <t>T003043</t>
        </is>
      </c>
      <c r="B3044" s="4" t="inlineStr">
        <is>
          <t>U00472</t>
        </is>
      </c>
      <c r="C3044" s="4" t="inlineStr">
        <is>
          <t>game</t>
        </is>
      </c>
      <c r="D3044" s="4" t="inlineStr">
        <is>
          <t>earning</t>
        </is>
      </c>
      <c r="E3044" s="5" t="n">
        <v>46239.32106481482</v>
      </c>
      <c r="F3044" s="5" t="n">
        <v>46239.43425925926</v>
      </c>
      <c r="G3044" s="4" t="inlineStr">
        <is>
          <t>completed</t>
        </is>
      </c>
      <c r="H3044" s="4" t="n">
        <v>16.74</v>
      </c>
      <c r="I3044" s="4" t="inlineStr">
        <is>
          <t>Gems</t>
        </is>
      </c>
      <c r="J3044" s="4" t="inlineStr">
        <is>
          <t>failed</t>
        </is>
      </c>
      <c r="K3044" s="4" t="inlineStr">
        <is>
          <t>game_partner</t>
        </is>
      </c>
    </row>
    <row r="3045">
      <c r="A3045" s="4" t="inlineStr">
        <is>
          <t>T003044</t>
        </is>
      </c>
      <c r="B3045" s="4" t="inlineStr">
        <is>
          <t>U00353</t>
        </is>
      </c>
      <c r="C3045" s="4" t="inlineStr">
        <is>
          <t>survey</t>
        </is>
      </c>
      <c r="D3045" s="4" t="inlineStr">
        <is>
          <t>daily</t>
        </is>
      </c>
      <c r="E3045" s="5" t="n">
        <v>46094.13952546296</v>
      </c>
      <c r="F3045" s="4" t="inlineStr"/>
      <c r="G3045" s="4" t="inlineStr">
        <is>
          <t>abandoned</t>
        </is>
      </c>
      <c r="H3045" s="4" t="n">
        <v>4.59</v>
      </c>
      <c r="I3045" s="4" t="inlineStr">
        <is>
          <t>VE</t>
        </is>
      </c>
      <c r="J3045" s="4" t="inlineStr"/>
      <c r="K3045" s="4" t="inlineStr">
        <is>
          <t>survey_partner</t>
        </is>
      </c>
    </row>
    <row r="3046">
      <c r="A3046" s="4" t="inlineStr">
        <is>
          <t>T003045</t>
        </is>
      </c>
      <c r="B3046" s="4" t="inlineStr">
        <is>
          <t>U00198</t>
        </is>
      </c>
      <c r="C3046" s="4" t="inlineStr">
        <is>
          <t>tap_earn</t>
        </is>
      </c>
      <c r="D3046" s="4" t="inlineStr">
        <is>
          <t>engagement</t>
        </is>
      </c>
      <c r="E3046" s="5" t="n">
        <v>46215.59240740741</v>
      </c>
      <c r="F3046" s="5" t="n">
        <v>46215.64449074074</v>
      </c>
      <c r="G3046" s="4" t="inlineStr">
        <is>
          <t>completed</t>
        </is>
      </c>
      <c r="H3046" s="4" t="n">
        <v>12.66</v>
      </c>
      <c r="I3046" s="4" t="inlineStr">
        <is>
          <t>Gems</t>
        </is>
      </c>
      <c r="J3046" s="4" t="inlineStr">
        <is>
          <t>valid</t>
        </is>
      </c>
      <c r="K3046" s="4" t="inlineStr">
        <is>
          <t>survey_partner</t>
        </is>
      </c>
    </row>
    <row r="3047">
      <c r="A3047" s="4" t="inlineStr">
        <is>
          <t>T003046</t>
        </is>
      </c>
      <c r="B3047" s="4" t="inlineStr">
        <is>
          <t>U00818</t>
        </is>
      </c>
      <c r="C3047" s="4" t="inlineStr">
        <is>
          <t>survey</t>
        </is>
      </c>
      <c r="D3047" s="4" t="inlineStr">
        <is>
          <t>daily</t>
        </is>
      </c>
      <c r="E3047" s="5" t="n">
        <v>46198.86144675926</v>
      </c>
      <c r="F3047" s="4" t="inlineStr"/>
      <c r="G3047" s="4" t="inlineStr">
        <is>
          <t>pending</t>
        </is>
      </c>
      <c r="H3047" s="4" t="n">
        <v>6.87</v>
      </c>
      <c r="I3047" s="4" t="inlineStr">
        <is>
          <t>VE</t>
        </is>
      </c>
      <c r="J3047" s="4" t="inlineStr">
        <is>
          <t>pending</t>
        </is>
      </c>
      <c r="K3047" s="4" t="inlineStr">
        <is>
          <t>first_party</t>
        </is>
      </c>
    </row>
    <row r="3048">
      <c r="A3048" s="4" t="inlineStr">
        <is>
          <t>T003047</t>
        </is>
      </c>
      <c r="B3048" s="4" t="inlineStr">
        <is>
          <t>U00924</t>
        </is>
      </c>
      <c r="C3048" s="4" t="inlineStr">
        <is>
          <t>game</t>
        </is>
      </c>
      <c r="D3048" s="4" t="inlineStr">
        <is>
          <t>engagement</t>
        </is>
      </c>
      <c r="E3048" s="5" t="n">
        <v>46228.87629629629</v>
      </c>
      <c r="F3048" s="5" t="n">
        <v>46228.99226851852</v>
      </c>
      <c r="G3048" s="4" t="inlineStr">
        <is>
          <t>completed</t>
        </is>
      </c>
      <c r="H3048" s="4" t="n">
        <v>6.66</v>
      </c>
      <c r="I3048" s="4" t="inlineStr">
        <is>
          <t>Gems</t>
        </is>
      </c>
      <c r="J3048" s="4" t="inlineStr">
        <is>
          <t>failed</t>
        </is>
      </c>
      <c r="K3048" s="4" t="inlineStr">
        <is>
          <t>ad_partner</t>
        </is>
      </c>
    </row>
    <row r="3049">
      <c r="A3049" s="4" t="inlineStr">
        <is>
          <t>T003048</t>
        </is>
      </c>
      <c r="B3049" s="4" t="inlineStr">
        <is>
          <t>U00946</t>
        </is>
      </c>
      <c r="C3049" s="4" t="inlineStr">
        <is>
          <t>daily_reward</t>
        </is>
      </c>
      <c r="D3049" s="4" t="inlineStr">
        <is>
          <t>earning</t>
        </is>
      </c>
      <c r="E3049" s="5" t="n">
        <v>46199.22114583333</v>
      </c>
      <c r="F3049" s="4" t="inlineStr"/>
      <c r="G3049" s="4" t="inlineStr">
        <is>
          <t>failed</t>
        </is>
      </c>
      <c r="H3049" s="4" t="n">
        <v>7.11</v>
      </c>
      <c r="I3049" s="4" t="inlineStr">
        <is>
          <t>Gems</t>
        </is>
      </c>
      <c r="J3049" s="4" t="inlineStr">
        <is>
          <t>valid</t>
        </is>
      </c>
      <c r="K3049" s="4" t="inlineStr">
        <is>
          <t>first_party</t>
        </is>
      </c>
    </row>
    <row r="3050">
      <c r="A3050" s="4" t="inlineStr">
        <is>
          <t>T003049</t>
        </is>
      </c>
      <c r="B3050" s="4" t="inlineStr">
        <is>
          <t>U00254</t>
        </is>
      </c>
      <c r="C3050" s="4" t="inlineStr">
        <is>
          <t>mission</t>
        </is>
      </c>
      <c r="D3050" s="4" t="inlineStr">
        <is>
          <t>engagement</t>
        </is>
      </c>
      <c r="E3050" s="5" t="n">
        <v>46184.45473379629</v>
      </c>
      <c r="F3050" s="5" t="n">
        <v>46184.5234837963</v>
      </c>
      <c r="G3050" s="4" t="inlineStr">
        <is>
          <t>completed</t>
        </is>
      </c>
      <c r="H3050" s="4" t="n">
        <v>8.58</v>
      </c>
      <c r="I3050" s="4" t="inlineStr">
        <is>
          <t>VE</t>
        </is>
      </c>
      <c r="J3050" s="4" t="inlineStr">
        <is>
          <t>valid</t>
        </is>
      </c>
      <c r="K3050" s="4" t="inlineStr">
        <is>
          <t>first_party</t>
        </is>
      </c>
    </row>
    <row r="3051">
      <c r="A3051" s="4" t="inlineStr">
        <is>
          <t>T003050</t>
        </is>
      </c>
      <c r="B3051" s="4" t="inlineStr">
        <is>
          <t>U00384</t>
        </is>
      </c>
      <c r="C3051" s="4" t="inlineStr">
        <is>
          <t>daily_reward</t>
        </is>
      </c>
      <c r="D3051" s="4" t="inlineStr">
        <is>
          <t>daily</t>
        </is>
      </c>
      <c r="E3051" s="5" t="n">
        <v>46146.28943287037</v>
      </c>
      <c r="F3051" s="4" t="inlineStr"/>
      <c r="G3051" s="4" t="inlineStr">
        <is>
          <t>abandoned</t>
        </is>
      </c>
      <c r="H3051" s="4" t="n">
        <v>4.85</v>
      </c>
      <c r="I3051" s="4" t="inlineStr">
        <is>
          <t>Tokens</t>
        </is>
      </c>
      <c r="J3051" s="4" t="inlineStr"/>
      <c r="K3051" s="4" t="inlineStr">
        <is>
          <t>ad_partner</t>
        </is>
      </c>
    </row>
    <row r="3052">
      <c r="A3052" s="4" t="inlineStr">
        <is>
          <t>T003051</t>
        </is>
      </c>
      <c r="B3052" s="4" t="inlineStr">
        <is>
          <t>U00104</t>
        </is>
      </c>
      <c r="C3052" s="4" t="inlineStr">
        <is>
          <t>app_task</t>
        </is>
      </c>
      <c r="D3052" s="4" t="inlineStr">
        <is>
          <t>engagement</t>
        </is>
      </c>
      <c r="E3052" s="5" t="n">
        <v>46188.2097337963</v>
      </c>
      <c r="F3052" s="5" t="n">
        <v>46188.21528935185</v>
      </c>
      <c r="G3052" s="4" t="inlineStr">
        <is>
          <t>completed</t>
        </is>
      </c>
      <c r="H3052" s="4" t="n">
        <v>12.14</v>
      </c>
      <c r="I3052" s="4" t="inlineStr">
        <is>
          <t>Tokens</t>
        </is>
      </c>
      <c r="J3052" s="4" t="inlineStr">
        <is>
          <t>pending</t>
        </is>
      </c>
      <c r="K3052" s="4" t="inlineStr">
        <is>
          <t>first_party</t>
        </is>
      </c>
    </row>
    <row r="3053">
      <c r="A3053" s="4" t="inlineStr">
        <is>
          <t>T003052</t>
        </is>
      </c>
      <c r="B3053" s="4" t="inlineStr">
        <is>
          <t>U00671</t>
        </is>
      </c>
      <c r="C3053" s="4" t="inlineStr">
        <is>
          <t>mission</t>
        </is>
      </c>
      <c r="D3053" s="4" t="inlineStr">
        <is>
          <t>engagement</t>
        </is>
      </c>
      <c r="E3053" s="5" t="n">
        <v>46242.79653935185</v>
      </c>
      <c r="F3053" s="4" t="inlineStr"/>
      <c r="G3053" s="4" t="inlineStr">
        <is>
          <t>pending</t>
        </is>
      </c>
      <c r="H3053" s="4" t="n">
        <v>8.59</v>
      </c>
      <c r="I3053" s="4" t="inlineStr">
        <is>
          <t>VE</t>
        </is>
      </c>
      <c r="J3053" s="4" t="inlineStr">
        <is>
          <t>valid</t>
        </is>
      </c>
      <c r="K3053" s="4" t="inlineStr">
        <is>
          <t>first_party</t>
        </is>
      </c>
    </row>
    <row r="3054">
      <c r="A3054" s="4" t="inlineStr">
        <is>
          <t>T003053</t>
        </is>
      </c>
      <c r="B3054" s="4" t="inlineStr">
        <is>
          <t>U00086</t>
        </is>
      </c>
      <c r="C3054" s="4" t="inlineStr">
        <is>
          <t>daily_reward</t>
        </is>
      </c>
      <c r="D3054" s="4" t="inlineStr">
        <is>
          <t>earning</t>
        </is>
      </c>
      <c r="E3054" s="5" t="n">
        <v>46187.6250462963</v>
      </c>
      <c r="F3054" s="5" t="n">
        <v>46187.62921296297</v>
      </c>
      <c r="G3054" s="4" t="inlineStr">
        <is>
          <t>completed</t>
        </is>
      </c>
      <c r="H3054" s="4" t="n">
        <v>2.34</v>
      </c>
      <c r="I3054" s="4" t="inlineStr">
        <is>
          <t>VE</t>
        </is>
      </c>
      <c r="J3054" s="4" t="inlineStr">
        <is>
          <t>failed</t>
        </is>
      </c>
      <c r="K3054" s="4" t="inlineStr">
        <is>
          <t>survey_partner</t>
        </is>
      </c>
    </row>
    <row r="3055">
      <c r="A3055" s="4" t="inlineStr">
        <is>
          <t>T003054</t>
        </is>
      </c>
      <c r="B3055" s="4" t="inlineStr">
        <is>
          <t>U00506</t>
        </is>
      </c>
      <c r="C3055" s="4" t="inlineStr">
        <is>
          <t>watch_ad</t>
        </is>
      </c>
      <c r="D3055" s="4" t="inlineStr">
        <is>
          <t>engagement</t>
        </is>
      </c>
      <c r="E3055" s="5" t="n">
        <v>46217.24657407407</v>
      </c>
      <c r="F3055" s="5" t="n">
        <v>46217.36740740741</v>
      </c>
      <c r="G3055" s="4" t="inlineStr">
        <is>
          <t>completed</t>
        </is>
      </c>
      <c r="H3055" s="4" t="n">
        <v>1</v>
      </c>
      <c r="I3055" s="4" t="inlineStr">
        <is>
          <t>VE</t>
        </is>
      </c>
      <c r="J3055" s="4" t="inlineStr">
        <is>
          <t>failed</t>
        </is>
      </c>
      <c r="K3055" s="4" t="inlineStr">
        <is>
          <t>survey_partner</t>
        </is>
      </c>
    </row>
    <row r="3056">
      <c r="A3056" s="4" t="inlineStr">
        <is>
          <t>T003055</t>
        </is>
      </c>
      <c r="B3056" s="4" t="inlineStr">
        <is>
          <t>U00553</t>
        </is>
      </c>
      <c r="C3056" s="4" t="inlineStr">
        <is>
          <t>app_task</t>
        </is>
      </c>
      <c r="D3056" s="4" t="inlineStr">
        <is>
          <t>earning</t>
        </is>
      </c>
      <c r="E3056" s="5" t="n">
        <v>46262.05407407408</v>
      </c>
      <c r="F3056" s="4" t="inlineStr"/>
      <c r="G3056" s="4" t="inlineStr">
        <is>
          <t>abandoned</t>
        </is>
      </c>
      <c r="H3056" s="4" t="n">
        <v>16.43</v>
      </c>
      <c r="I3056" s="4" t="inlineStr">
        <is>
          <t>Tokens</t>
        </is>
      </c>
      <c r="J3056" s="4" t="inlineStr"/>
      <c r="K3056" s="4" t="inlineStr">
        <is>
          <t>game_partner</t>
        </is>
      </c>
    </row>
    <row r="3057">
      <c r="A3057" s="4" t="inlineStr">
        <is>
          <t>T003056</t>
        </is>
      </c>
      <c r="B3057" s="4" t="inlineStr">
        <is>
          <t>U00824</t>
        </is>
      </c>
      <c r="C3057" s="4" t="inlineStr">
        <is>
          <t>survey</t>
        </is>
      </c>
      <c r="D3057" s="4" t="inlineStr">
        <is>
          <t>earning</t>
        </is>
      </c>
      <c r="E3057" s="5" t="n">
        <v>46194.15603009259</v>
      </c>
      <c r="F3057" s="5" t="n">
        <v>46194.19491898148</v>
      </c>
      <c r="G3057" s="4" t="inlineStr">
        <is>
          <t>completed</t>
        </is>
      </c>
      <c r="H3057" s="4" t="n">
        <v>7.26</v>
      </c>
      <c r="I3057" s="4" t="inlineStr">
        <is>
          <t>Gems</t>
        </is>
      </c>
      <c r="J3057" s="4" t="inlineStr">
        <is>
          <t>valid</t>
        </is>
      </c>
      <c r="K3057" s="4" t="inlineStr">
        <is>
          <t>first_party</t>
        </is>
      </c>
    </row>
    <row r="3058">
      <c r="A3058" s="4" t="inlineStr">
        <is>
          <t>T003057</t>
        </is>
      </c>
      <c r="B3058" s="4" t="inlineStr">
        <is>
          <t>U00871</t>
        </is>
      </c>
      <c r="C3058" s="4" t="inlineStr">
        <is>
          <t>survey</t>
        </is>
      </c>
      <c r="D3058" s="4" t="inlineStr">
        <is>
          <t>daily</t>
        </is>
      </c>
      <c r="E3058" s="5" t="n">
        <v>46142.83921296296</v>
      </c>
      <c r="F3058" s="5" t="n">
        <v>46142.89129629629</v>
      </c>
      <c r="G3058" s="4" t="inlineStr">
        <is>
          <t>completed</t>
        </is>
      </c>
      <c r="H3058" s="4" t="n">
        <v>2.11</v>
      </c>
      <c r="I3058" s="4" t="inlineStr">
        <is>
          <t>Tokens</t>
        </is>
      </c>
      <c r="J3058" s="4" t="inlineStr">
        <is>
          <t>valid</t>
        </is>
      </c>
      <c r="K3058" s="4" t="inlineStr">
        <is>
          <t>first_party</t>
        </is>
      </c>
    </row>
    <row r="3059">
      <c r="A3059" s="4" t="inlineStr">
        <is>
          <t>T003058</t>
        </is>
      </c>
      <c r="B3059" s="4" t="inlineStr">
        <is>
          <t>U00836</t>
        </is>
      </c>
      <c r="C3059" s="4" t="inlineStr">
        <is>
          <t>captcha</t>
        </is>
      </c>
      <c r="D3059" s="4" t="inlineStr">
        <is>
          <t>engagement</t>
        </is>
      </c>
      <c r="E3059" s="5" t="n">
        <v>46230.4708912037</v>
      </c>
      <c r="F3059" s="5" t="n">
        <v>46230.59450231482</v>
      </c>
      <c r="G3059" s="4" t="inlineStr">
        <is>
          <t>completed</t>
        </is>
      </c>
      <c r="H3059" s="4" t="n">
        <v>4.59</v>
      </c>
      <c r="I3059" s="4" t="inlineStr">
        <is>
          <t>Gems</t>
        </is>
      </c>
      <c r="J3059" s="4" t="inlineStr">
        <is>
          <t>valid</t>
        </is>
      </c>
      <c r="K3059" s="4" t="inlineStr">
        <is>
          <t>ad_partner</t>
        </is>
      </c>
    </row>
    <row r="3060">
      <c r="A3060" s="4" t="inlineStr">
        <is>
          <t>T003059</t>
        </is>
      </c>
      <c r="B3060" s="4" t="inlineStr">
        <is>
          <t>U00740</t>
        </is>
      </c>
      <c r="C3060" s="4" t="inlineStr">
        <is>
          <t>captcha</t>
        </is>
      </c>
      <c r="D3060" s="4" t="inlineStr">
        <is>
          <t>earning</t>
        </is>
      </c>
      <c r="E3060" s="5" t="n">
        <v>46237.75497685185</v>
      </c>
      <c r="F3060" s="5" t="n">
        <v>46237.79942129629</v>
      </c>
      <c r="G3060" s="4" t="inlineStr">
        <is>
          <t>completed</t>
        </is>
      </c>
      <c r="H3060" s="4" t="n">
        <v>10.97</v>
      </c>
      <c r="I3060" s="4" t="inlineStr">
        <is>
          <t>Gems</t>
        </is>
      </c>
      <c r="J3060" s="4" t="inlineStr">
        <is>
          <t>valid</t>
        </is>
      </c>
      <c r="K3060" s="4" t="inlineStr">
        <is>
          <t>game_partner</t>
        </is>
      </c>
    </row>
    <row r="3061">
      <c r="A3061" s="4" t="inlineStr">
        <is>
          <t>T003060</t>
        </is>
      </c>
      <c r="B3061" s="4" t="inlineStr">
        <is>
          <t>U00453</t>
        </is>
      </c>
      <c r="C3061" s="4" t="inlineStr">
        <is>
          <t>daily_reward</t>
        </is>
      </c>
      <c r="D3061" s="4" t="inlineStr">
        <is>
          <t>engagement</t>
        </is>
      </c>
      <c r="E3061" s="5" t="n">
        <v>46163.5137962963</v>
      </c>
      <c r="F3061" s="4" t="inlineStr"/>
      <c r="G3061" s="4" t="inlineStr">
        <is>
          <t>abandoned</t>
        </is>
      </c>
      <c r="H3061" s="4" t="n">
        <v>5.55</v>
      </c>
      <c r="I3061" s="4" t="inlineStr">
        <is>
          <t>VE</t>
        </is>
      </c>
      <c r="J3061" s="4" t="inlineStr"/>
      <c r="K3061" s="4" t="inlineStr">
        <is>
          <t>first_party</t>
        </is>
      </c>
    </row>
    <row r="3062">
      <c r="A3062" s="4" t="inlineStr">
        <is>
          <t>T003061</t>
        </is>
      </c>
      <c r="B3062" s="4" t="inlineStr">
        <is>
          <t>U00300</t>
        </is>
      </c>
      <c r="C3062" s="4" t="inlineStr">
        <is>
          <t>watch_ad</t>
        </is>
      </c>
      <c r="D3062" s="4" t="inlineStr">
        <is>
          <t>daily</t>
        </is>
      </c>
      <c r="E3062" s="5" t="n">
        <v>46166.32916666667</v>
      </c>
      <c r="F3062" s="4" t="inlineStr"/>
      <c r="G3062" s="4" t="inlineStr">
        <is>
          <t>failed</t>
        </is>
      </c>
      <c r="H3062" s="4" t="n">
        <v>5.89</v>
      </c>
      <c r="I3062" s="4" t="inlineStr">
        <is>
          <t>Gems</t>
        </is>
      </c>
      <c r="J3062" s="4" t="inlineStr">
        <is>
          <t>failed</t>
        </is>
      </c>
      <c r="K3062" s="4" t="inlineStr">
        <is>
          <t>survey_partner</t>
        </is>
      </c>
    </row>
    <row r="3063">
      <c r="A3063" s="4" t="inlineStr">
        <is>
          <t>T003062</t>
        </is>
      </c>
      <c r="B3063" s="4" t="inlineStr">
        <is>
          <t>U00534</t>
        </is>
      </c>
      <c r="C3063" s="4" t="inlineStr">
        <is>
          <t>captcha</t>
        </is>
      </c>
      <c r="D3063" s="4" t="inlineStr">
        <is>
          <t>daily</t>
        </is>
      </c>
      <c r="E3063" s="5" t="n">
        <v>46098.37416666667</v>
      </c>
      <c r="F3063" s="4" t="inlineStr"/>
      <c r="G3063" s="4" t="inlineStr">
        <is>
          <t>abandoned</t>
        </is>
      </c>
      <c r="H3063" s="4" t="n">
        <v>9.74</v>
      </c>
      <c r="I3063" s="4" t="inlineStr">
        <is>
          <t>Gems</t>
        </is>
      </c>
      <c r="J3063" s="4" t="inlineStr"/>
      <c r="K3063" s="4" t="inlineStr">
        <is>
          <t>ad_partner</t>
        </is>
      </c>
    </row>
    <row r="3064">
      <c r="A3064" s="4" t="inlineStr">
        <is>
          <t>T003063</t>
        </is>
      </c>
      <c r="B3064" s="4" t="inlineStr">
        <is>
          <t>U00382</t>
        </is>
      </c>
      <c r="C3064" s="4" t="inlineStr">
        <is>
          <t>captcha</t>
        </is>
      </c>
      <c r="D3064" s="4" t="inlineStr">
        <is>
          <t>earning</t>
        </is>
      </c>
      <c r="E3064" s="5" t="n">
        <v>46265.65074074074</v>
      </c>
      <c r="F3064" s="4" t="inlineStr"/>
      <c r="G3064" s="4" t="inlineStr">
        <is>
          <t>abandoned</t>
        </is>
      </c>
      <c r="H3064" s="4" t="n">
        <v>7.71</v>
      </c>
      <c r="I3064" s="4" t="inlineStr">
        <is>
          <t>VE</t>
        </is>
      </c>
      <c r="J3064" s="4" t="inlineStr"/>
      <c r="K3064" s="4" t="inlineStr">
        <is>
          <t>ad_partner</t>
        </is>
      </c>
    </row>
    <row r="3065">
      <c r="A3065" s="4" t="inlineStr">
        <is>
          <t>T003064</t>
        </is>
      </c>
      <c r="B3065" s="4" t="inlineStr">
        <is>
          <t>U00122</t>
        </is>
      </c>
      <c r="C3065" s="4" t="inlineStr">
        <is>
          <t>survey</t>
        </is>
      </c>
      <c r="D3065" s="4" t="inlineStr">
        <is>
          <t>engagement</t>
        </is>
      </c>
      <c r="E3065" s="5" t="n">
        <v>46250.29078703704</v>
      </c>
      <c r="F3065" s="5" t="n">
        <v>46250.29425925926</v>
      </c>
      <c r="G3065" s="4" t="inlineStr">
        <is>
          <t>completed</t>
        </is>
      </c>
      <c r="H3065" s="4" t="n">
        <v>8.99</v>
      </c>
      <c r="I3065" s="4" t="inlineStr">
        <is>
          <t>Gems</t>
        </is>
      </c>
      <c r="J3065" s="4" t="inlineStr">
        <is>
          <t>valid</t>
        </is>
      </c>
      <c r="K3065" s="4" t="inlineStr">
        <is>
          <t>first_party</t>
        </is>
      </c>
    </row>
    <row r="3066">
      <c r="A3066" s="4" t="inlineStr">
        <is>
          <t>T003065</t>
        </is>
      </c>
      <c r="B3066" s="4" t="inlineStr">
        <is>
          <t>U00400</t>
        </is>
      </c>
      <c r="C3066" s="4" t="inlineStr">
        <is>
          <t>tap_earn</t>
        </is>
      </c>
      <c r="D3066" s="4" t="inlineStr">
        <is>
          <t>earning</t>
        </is>
      </c>
      <c r="E3066" s="5" t="n">
        <v>46244.60388888889</v>
      </c>
      <c r="F3066" s="4" t="inlineStr"/>
      <c r="G3066" s="4" t="inlineStr">
        <is>
          <t>failed</t>
        </is>
      </c>
      <c r="H3066" s="4" t="n">
        <v>9.68</v>
      </c>
      <c r="I3066" s="4" t="inlineStr">
        <is>
          <t>Gems</t>
        </is>
      </c>
      <c r="J3066" s="4" t="inlineStr">
        <is>
          <t>valid</t>
        </is>
      </c>
      <c r="K3066" s="4" t="inlineStr">
        <is>
          <t>ad_partner</t>
        </is>
      </c>
    </row>
    <row r="3067">
      <c r="A3067" s="4" t="inlineStr">
        <is>
          <t>T003066</t>
        </is>
      </c>
      <c r="B3067" s="4" t="inlineStr">
        <is>
          <t>U00438</t>
        </is>
      </c>
      <c r="C3067" s="4" t="inlineStr">
        <is>
          <t>app_task</t>
        </is>
      </c>
      <c r="D3067" s="4" t="inlineStr">
        <is>
          <t>daily</t>
        </is>
      </c>
      <c r="E3067" s="5" t="n">
        <v>46220.76672453704</v>
      </c>
      <c r="F3067" s="5" t="n">
        <v>46220.87644675926</v>
      </c>
      <c r="G3067" s="4" t="inlineStr">
        <is>
          <t>completed</t>
        </is>
      </c>
      <c r="H3067" s="4" t="n">
        <v>3.73</v>
      </c>
      <c r="I3067" s="4" t="inlineStr">
        <is>
          <t>VE</t>
        </is>
      </c>
      <c r="J3067" s="4" t="inlineStr">
        <is>
          <t>failed</t>
        </is>
      </c>
      <c r="K3067" s="4" t="inlineStr">
        <is>
          <t>first_party</t>
        </is>
      </c>
    </row>
    <row r="3068">
      <c r="A3068" s="4" t="inlineStr">
        <is>
          <t>T003067</t>
        </is>
      </c>
      <c r="B3068" s="4" t="inlineStr">
        <is>
          <t>U00840</t>
        </is>
      </c>
      <c r="C3068" s="4" t="inlineStr">
        <is>
          <t>app_task</t>
        </is>
      </c>
      <c r="D3068" s="4" t="inlineStr">
        <is>
          <t>earning</t>
        </is>
      </c>
      <c r="E3068" s="5" t="n">
        <v>46233.30025462963</v>
      </c>
      <c r="F3068" s="5" t="n">
        <v>46233.30511574074</v>
      </c>
      <c r="G3068" s="4" t="inlineStr">
        <is>
          <t>completed</t>
        </is>
      </c>
      <c r="H3068" s="4" t="n">
        <v>3.99</v>
      </c>
      <c r="I3068" s="4" t="inlineStr">
        <is>
          <t>Tokens</t>
        </is>
      </c>
      <c r="J3068" s="4" t="inlineStr">
        <is>
          <t>failed</t>
        </is>
      </c>
      <c r="K3068" s="4" t="inlineStr">
        <is>
          <t>ad_partner</t>
        </is>
      </c>
    </row>
    <row r="3069">
      <c r="A3069" s="4" t="inlineStr">
        <is>
          <t>T003068</t>
        </is>
      </c>
      <c r="B3069" s="4" t="inlineStr">
        <is>
          <t>U00078</t>
        </is>
      </c>
      <c r="C3069" s="4" t="inlineStr">
        <is>
          <t>tap_earn</t>
        </is>
      </c>
      <c r="D3069" s="4" t="inlineStr">
        <is>
          <t>engagement</t>
        </is>
      </c>
      <c r="E3069" s="5" t="n">
        <v>46177.20677083333</v>
      </c>
      <c r="F3069" s="5" t="n">
        <v>46177.24565972222</v>
      </c>
      <c r="G3069" s="4" t="inlineStr">
        <is>
          <t>completed</t>
        </is>
      </c>
      <c r="H3069" s="4" t="n">
        <v>3.4</v>
      </c>
      <c r="I3069" s="4" t="inlineStr">
        <is>
          <t>Tokens</t>
        </is>
      </c>
      <c r="J3069" s="4" t="inlineStr">
        <is>
          <t>pending</t>
        </is>
      </c>
      <c r="K3069" s="4" t="inlineStr">
        <is>
          <t>game_partner</t>
        </is>
      </c>
    </row>
    <row r="3070">
      <c r="A3070" s="4" t="inlineStr">
        <is>
          <t>T003069</t>
        </is>
      </c>
      <c r="B3070" s="4" t="inlineStr">
        <is>
          <t>U00028</t>
        </is>
      </c>
      <c r="C3070" s="4" t="inlineStr">
        <is>
          <t>tap_earn</t>
        </is>
      </c>
      <c r="D3070" s="4" t="inlineStr">
        <is>
          <t>earning</t>
        </is>
      </c>
      <c r="E3070" s="5" t="n">
        <v>46210.98496527778</v>
      </c>
      <c r="F3070" s="5" t="n">
        <v>46211.08565972222</v>
      </c>
      <c r="G3070" s="4" t="inlineStr">
        <is>
          <t>completed</t>
        </is>
      </c>
      <c r="H3070" s="4" t="n">
        <v>4.16</v>
      </c>
      <c r="I3070" s="4" t="inlineStr">
        <is>
          <t>Tokens</t>
        </is>
      </c>
      <c r="J3070" s="4" t="inlineStr">
        <is>
          <t>failed</t>
        </is>
      </c>
      <c r="K3070" s="4" t="inlineStr">
        <is>
          <t>game_partner</t>
        </is>
      </c>
    </row>
    <row r="3071">
      <c r="A3071" s="4" t="inlineStr">
        <is>
          <t>T003070</t>
        </is>
      </c>
      <c r="B3071" s="4" t="inlineStr">
        <is>
          <t>U00659</t>
        </is>
      </c>
      <c r="C3071" s="4" t="inlineStr">
        <is>
          <t>game</t>
        </is>
      </c>
      <c r="D3071" s="4" t="inlineStr">
        <is>
          <t>engagement</t>
        </is>
      </c>
      <c r="E3071" s="5" t="n">
        <v>46212.25782407408</v>
      </c>
      <c r="F3071" s="4" t="inlineStr"/>
      <c r="G3071" s="4" t="inlineStr">
        <is>
          <t>started</t>
        </is>
      </c>
      <c r="H3071" s="4" t="n">
        <v>5.74</v>
      </c>
      <c r="I3071" s="4" t="inlineStr">
        <is>
          <t>Tokens</t>
        </is>
      </c>
      <c r="J3071" s="4" t="inlineStr"/>
      <c r="K3071" s="4" t="inlineStr">
        <is>
          <t>first_party</t>
        </is>
      </c>
    </row>
    <row r="3072">
      <c r="A3072" s="4" t="inlineStr">
        <is>
          <t>T003071</t>
        </is>
      </c>
      <c r="B3072" s="4" t="inlineStr">
        <is>
          <t>U00058</t>
        </is>
      </c>
      <c r="C3072" s="4" t="inlineStr">
        <is>
          <t>game</t>
        </is>
      </c>
      <c r="D3072" s="4" t="inlineStr">
        <is>
          <t>engagement</t>
        </is>
      </c>
      <c r="E3072" s="5" t="n">
        <v>46167.92100694445</v>
      </c>
      <c r="F3072" s="4" t="inlineStr"/>
      <c r="G3072" s="4" t="inlineStr">
        <is>
          <t>abandoned</t>
        </is>
      </c>
      <c r="H3072" s="4" t="n">
        <v>6.03</v>
      </c>
      <c r="I3072" s="4" t="inlineStr">
        <is>
          <t>Gems</t>
        </is>
      </c>
      <c r="J3072" s="4" t="inlineStr"/>
      <c r="K3072" s="4" t="inlineStr">
        <is>
          <t>first_party</t>
        </is>
      </c>
    </row>
    <row r="3073">
      <c r="A3073" s="4" t="inlineStr">
        <is>
          <t>T003072</t>
        </is>
      </c>
      <c r="B3073" s="4" t="inlineStr">
        <is>
          <t>U00182</t>
        </is>
      </c>
      <c r="C3073" s="4" t="inlineStr">
        <is>
          <t>watch_ad</t>
        </is>
      </c>
      <c r="D3073" s="4" t="inlineStr">
        <is>
          <t>earning</t>
        </is>
      </c>
      <c r="E3073" s="5" t="n">
        <v>46054.37384259259</v>
      </c>
      <c r="F3073" s="4" t="inlineStr"/>
      <c r="G3073" s="4" t="inlineStr">
        <is>
          <t>abandoned</t>
        </is>
      </c>
      <c r="H3073" s="4" t="n">
        <v>14.21</v>
      </c>
      <c r="I3073" s="4" t="inlineStr">
        <is>
          <t>Tokens</t>
        </is>
      </c>
      <c r="J3073" s="4" t="inlineStr"/>
      <c r="K3073" s="4" t="inlineStr">
        <is>
          <t>game_partner</t>
        </is>
      </c>
    </row>
    <row r="3074">
      <c r="A3074" s="4" t="inlineStr">
        <is>
          <t>T003073</t>
        </is>
      </c>
      <c r="B3074" s="4" t="inlineStr">
        <is>
          <t>U00507</t>
        </is>
      </c>
      <c r="C3074" s="4" t="inlineStr">
        <is>
          <t>watch_ad</t>
        </is>
      </c>
      <c r="D3074" s="4" t="inlineStr">
        <is>
          <t>earning</t>
        </is>
      </c>
      <c r="E3074" s="5" t="n">
        <v>46225.23653935185</v>
      </c>
      <c r="F3074" s="5" t="n">
        <v>46225.29209490741</v>
      </c>
      <c r="G3074" s="4" t="inlineStr">
        <is>
          <t>completed</t>
        </is>
      </c>
      <c r="H3074" s="4" t="n">
        <v>7.47</v>
      </c>
      <c r="I3074" s="4" t="inlineStr">
        <is>
          <t>Tokens</t>
        </is>
      </c>
      <c r="J3074" s="4" t="inlineStr">
        <is>
          <t>pending</t>
        </is>
      </c>
      <c r="K3074" s="4" t="inlineStr">
        <is>
          <t>first_party</t>
        </is>
      </c>
    </row>
    <row r="3075">
      <c r="A3075" s="4" t="inlineStr">
        <is>
          <t>T003074</t>
        </is>
      </c>
      <c r="B3075" s="4" t="inlineStr">
        <is>
          <t>U00516</t>
        </is>
      </c>
      <c r="C3075" s="4" t="inlineStr">
        <is>
          <t>daily_reward</t>
        </is>
      </c>
      <c r="D3075" s="4" t="inlineStr">
        <is>
          <t>engagement</t>
        </is>
      </c>
      <c r="E3075" s="5" t="n">
        <v>46111.73488425926</v>
      </c>
      <c r="F3075" s="5" t="n">
        <v>46111.74460648148</v>
      </c>
      <c r="G3075" s="4" t="inlineStr">
        <is>
          <t>completed</t>
        </is>
      </c>
      <c r="H3075" s="4" t="n">
        <v>5.82</v>
      </c>
      <c r="I3075" s="4" t="inlineStr">
        <is>
          <t>VE</t>
        </is>
      </c>
      <c r="J3075" s="4" t="inlineStr">
        <is>
          <t>valid</t>
        </is>
      </c>
      <c r="K3075" s="4" t="inlineStr">
        <is>
          <t>first_party</t>
        </is>
      </c>
    </row>
    <row r="3076">
      <c r="A3076" s="4" t="inlineStr">
        <is>
          <t>T003075</t>
        </is>
      </c>
      <c r="B3076" s="4" t="inlineStr">
        <is>
          <t>U00800</t>
        </is>
      </c>
      <c r="C3076" s="4" t="inlineStr">
        <is>
          <t>captcha</t>
        </is>
      </c>
      <c r="D3076" s="4" t="inlineStr">
        <is>
          <t>engagement</t>
        </is>
      </c>
      <c r="E3076" s="5" t="n">
        <v>46128.71223379629</v>
      </c>
      <c r="F3076" s="4" t="inlineStr"/>
      <c r="G3076" s="4" t="inlineStr">
        <is>
          <t>started</t>
        </is>
      </c>
      <c r="H3076" s="4" t="n">
        <v>2.86</v>
      </c>
      <c r="I3076" s="4" t="inlineStr">
        <is>
          <t>Gems</t>
        </is>
      </c>
      <c r="J3076" s="4" t="inlineStr"/>
      <c r="K3076" s="4" t="inlineStr">
        <is>
          <t>game_partner</t>
        </is>
      </c>
    </row>
    <row r="3077">
      <c r="A3077" s="4" t="inlineStr">
        <is>
          <t>T003076</t>
        </is>
      </c>
      <c r="B3077" s="4" t="inlineStr">
        <is>
          <t>U00071</t>
        </is>
      </c>
      <c r="C3077" s="4" t="inlineStr">
        <is>
          <t>app_task</t>
        </is>
      </c>
      <c r="D3077" s="4" t="inlineStr">
        <is>
          <t>earning</t>
        </is>
      </c>
      <c r="E3077" s="5" t="n">
        <v>46158.14422453703</v>
      </c>
      <c r="F3077" s="5" t="n">
        <v>46158.21991898148</v>
      </c>
      <c r="G3077" s="4" t="inlineStr">
        <is>
          <t>completed</t>
        </is>
      </c>
      <c r="H3077" s="4" t="n">
        <v>5.06</v>
      </c>
      <c r="I3077" s="4" t="inlineStr">
        <is>
          <t>Tokens</t>
        </is>
      </c>
      <c r="J3077" s="4" t="inlineStr">
        <is>
          <t>failed</t>
        </is>
      </c>
      <c r="K3077" s="4" t="inlineStr">
        <is>
          <t>first_party</t>
        </is>
      </c>
    </row>
    <row r="3078">
      <c r="A3078" s="4" t="inlineStr">
        <is>
          <t>T003077</t>
        </is>
      </c>
      <c r="B3078" s="4" t="inlineStr">
        <is>
          <t>U00250</t>
        </is>
      </c>
      <c r="C3078" s="4" t="inlineStr">
        <is>
          <t>app_task</t>
        </is>
      </c>
      <c r="D3078" s="4" t="inlineStr">
        <is>
          <t>engagement</t>
        </is>
      </c>
      <c r="E3078" s="5" t="n">
        <v>46040.34170138889</v>
      </c>
      <c r="F3078" s="4" t="inlineStr"/>
      <c r="G3078" s="4" t="inlineStr">
        <is>
          <t>started</t>
        </is>
      </c>
      <c r="H3078" s="4" t="n">
        <v>17.18</v>
      </c>
      <c r="I3078" s="4" t="inlineStr">
        <is>
          <t>VE</t>
        </is>
      </c>
      <c r="J3078" s="4" t="inlineStr"/>
      <c r="K3078" s="4" t="inlineStr">
        <is>
          <t>first_party</t>
        </is>
      </c>
    </row>
    <row r="3079">
      <c r="A3079" s="4" t="inlineStr">
        <is>
          <t>T003078</t>
        </is>
      </c>
      <c r="B3079" s="4" t="inlineStr">
        <is>
          <t>U00322</t>
        </is>
      </c>
      <c r="C3079" s="4" t="inlineStr">
        <is>
          <t>survey</t>
        </is>
      </c>
      <c r="D3079" s="4" t="inlineStr">
        <is>
          <t>earning</t>
        </is>
      </c>
      <c r="E3079" s="5" t="n">
        <v>46098.48590277778</v>
      </c>
      <c r="F3079" s="4" t="inlineStr"/>
      <c r="G3079" s="4" t="inlineStr">
        <is>
          <t>abandoned</t>
        </is>
      </c>
      <c r="H3079" s="4" t="n">
        <v>17.01</v>
      </c>
      <c r="I3079" s="4" t="inlineStr">
        <is>
          <t>VE</t>
        </is>
      </c>
      <c r="J3079" s="4" t="inlineStr"/>
      <c r="K3079" s="4" t="inlineStr">
        <is>
          <t>survey_partner</t>
        </is>
      </c>
    </row>
    <row r="3080">
      <c r="A3080" s="4" t="inlineStr">
        <is>
          <t>T003079</t>
        </is>
      </c>
      <c r="B3080" s="4" t="inlineStr">
        <is>
          <t>U00559</t>
        </is>
      </c>
      <c r="C3080" s="4" t="inlineStr">
        <is>
          <t>game</t>
        </is>
      </c>
      <c r="D3080" s="4" t="inlineStr">
        <is>
          <t>earning</t>
        </is>
      </c>
      <c r="E3080" s="5" t="n">
        <v>46168.75087962963</v>
      </c>
      <c r="F3080" s="4" t="inlineStr"/>
      <c r="G3080" s="4" t="inlineStr">
        <is>
          <t>started</t>
        </is>
      </c>
      <c r="H3080" s="4" t="n">
        <v>5.02</v>
      </c>
      <c r="I3080" s="4" t="inlineStr">
        <is>
          <t>VE</t>
        </is>
      </c>
      <c r="J3080" s="4" t="inlineStr"/>
      <c r="K3080" s="4" t="inlineStr">
        <is>
          <t>first_party</t>
        </is>
      </c>
    </row>
    <row r="3081">
      <c r="A3081" s="4" t="inlineStr">
        <is>
          <t>T003080</t>
        </is>
      </c>
      <c r="B3081" s="4" t="inlineStr">
        <is>
          <t>U00674</t>
        </is>
      </c>
      <c r="C3081" s="4" t="inlineStr">
        <is>
          <t>app_task</t>
        </is>
      </c>
      <c r="D3081" s="4" t="inlineStr">
        <is>
          <t>engagement</t>
        </is>
      </c>
      <c r="E3081" s="5" t="n">
        <v>46249.93768518518</v>
      </c>
      <c r="F3081" s="5" t="n">
        <v>46249.95157407408</v>
      </c>
      <c r="G3081" s="4" t="inlineStr">
        <is>
          <t>completed</t>
        </is>
      </c>
      <c r="H3081" s="4" t="n">
        <v>1.56</v>
      </c>
      <c r="I3081" s="4" t="inlineStr">
        <is>
          <t>VE</t>
        </is>
      </c>
      <c r="J3081" s="4" t="inlineStr">
        <is>
          <t>valid</t>
        </is>
      </c>
      <c r="K3081" s="4" t="inlineStr">
        <is>
          <t>ad_partner</t>
        </is>
      </c>
    </row>
    <row r="3082">
      <c r="A3082" s="4" t="inlineStr">
        <is>
          <t>T003081</t>
        </is>
      </c>
      <c r="B3082" s="4" t="inlineStr">
        <is>
          <t>U00689</t>
        </is>
      </c>
      <c r="C3082" s="4" t="inlineStr">
        <is>
          <t>daily_reward</t>
        </is>
      </c>
      <c r="D3082" s="4" t="inlineStr">
        <is>
          <t>daily</t>
        </is>
      </c>
      <c r="E3082" s="5" t="n">
        <v>46092.15462962963</v>
      </c>
      <c r="F3082" s="4" t="inlineStr"/>
      <c r="G3082" s="4" t="inlineStr">
        <is>
          <t>abandoned</t>
        </is>
      </c>
      <c r="H3082" s="4" t="n">
        <v>4.56</v>
      </c>
      <c r="I3082" s="4" t="inlineStr">
        <is>
          <t>VE</t>
        </is>
      </c>
      <c r="J3082" s="4" t="inlineStr"/>
      <c r="K3082" s="4" t="inlineStr">
        <is>
          <t>game_partner</t>
        </is>
      </c>
    </row>
    <row r="3083">
      <c r="A3083" s="4" t="inlineStr">
        <is>
          <t>T003082</t>
        </is>
      </c>
      <c r="B3083" s="4" t="inlineStr">
        <is>
          <t>U00010</t>
        </is>
      </c>
      <c r="C3083" s="4" t="inlineStr">
        <is>
          <t>captcha</t>
        </is>
      </c>
      <c r="D3083" s="4" t="inlineStr">
        <is>
          <t>daily</t>
        </is>
      </c>
      <c r="E3083" s="5" t="n">
        <v>46162.55403935185</v>
      </c>
      <c r="F3083" s="5" t="n">
        <v>46162.56931712963</v>
      </c>
      <c r="G3083" s="4" t="inlineStr">
        <is>
          <t>completed</t>
        </is>
      </c>
      <c r="H3083" s="4" t="n">
        <v>14.31</v>
      </c>
      <c r="I3083" s="4" t="inlineStr">
        <is>
          <t>Tokens</t>
        </is>
      </c>
      <c r="J3083" s="4" t="inlineStr">
        <is>
          <t>failed</t>
        </is>
      </c>
      <c r="K3083" s="4" t="inlineStr">
        <is>
          <t>first_party</t>
        </is>
      </c>
    </row>
    <row r="3084">
      <c r="A3084" s="4" t="inlineStr">
        <is>
          <t>T003083</t>
        </is>
      </c>
      <c r="B3084" s="4" t="inlineStr">
        <is>
          <t>U00756</t>
        </is>
      </c>
      <c r="C3084" s="4" t="inlineStr">
        <is>
          <t>daily_reward</t>
        </is>
      </c>
      <c r="D3084" s="4" t="inlineStr">
        <is>
          <t>daily</t>
        </is>
      </c>
      <c r="E3084" s="5" t="n">
        <v>46230.77265046296</v>
      </c>
      <c r="F3084" s="4" t="inlineStr"/>
      <c r="G3084" s="4" t="inlineStr">
        <is>
          <t>pending</t>
        </is>
      </c>
      <c r="H3084" s="4" t="n">
        <v>5.77</v>
      </c>
      <c r="I3084" s="4" t="inlineStr">
        <is>
          <t>VE</t>
        </is>
      </c>
      <c r="J3084" s="4" t="inlineStr">
        <is>
          <t>pending</t>
        </is>
      </c>
      <c r="K3084" s="4" t="inlineStr">
        <is>
          <t>survey_partner</t>
        </is>
      </c>
    </row>
    <row r="3085">
      <c r="A3085" s="4" t="inlineStr">
        <is>
          <t>T003084</t>
        </is>
      </c>
      <c r="B3085" s="4" t="inlineStr">
        <is>
          <t>U00189</t>
        </is>
      </c>
      <c r="C3085" s="4" t="inlineStr">
        <is>
          <t>watch_ad</t>
        </is>
      </c>
      <c r="D3085" s="4" t="inlineStr">
        <is>
          <t>earning</t>
        </is>
      </c>
      <c r="E3085" s="5" t="n">
        <v>46211.77938657408</v>
      </c>
      <c r="F3085" s="5" t="n">
        <v>46211.78355324074</v>
      </c>
      <c r="G3085" s="4" t="inlineStr">
        <is>
          <t>completed</t>
        </is>
      </c>
      <c r="H3085" s="4" t="n">
        <v>9.75</v>
      </c>
      <c r="I3085" s="4" t="inlineStr">
        <is>
          <t>Gems</t>
        </is>
      </c>
      <c r="J3085" s="4" t="inlineStr">
        <is>
          <t>valid</t>
        </is>
      </c>
      <c r="K3085" s="4" t="inlineStr">
        <is>
          <t>first_party</t>
        </is>
      </c>
    </row>
    <row r="3086">
      <c r="A3086" s="4" t="inlineStr">
        <is>
          <t>T003085</t>
        </is>
      </c>
      <c r="B3086" s="4" t="inlineStr">
        <is>
          <t>U00103</t>
        </is>
      </c>
      <c r="C3086" s="4" t="inlineStr">
        <is>
          <t>watch_ad</t>
        </is>
      </c>
      <c r="D3086" s="4" t="inlineStr">
        <is>
          <t>engagement</t>
        </is>
      </c>
      <c r="E3086" s="5" t="n">
        <v>46190.64165509259</v>
      </c>
      <c r="F3086" s="4" t="inlineStr"/>
      <c r="G3086" s="4" t="inlineStr">
        <is>
          <t>failed</t>
        </is>
      </c>
      <c r="H3086" s="4" t="n">
        <v>6.22</v>
      </c>
      <c r="I3086" s="4" t="inlineStr">
        <is>
          <t>VE</t>
        </is>
      </c>
      <c r="J3086" s="4" t="inlineStr">
        <is>
          <t>pending</t>
        </is>
      </c>
      <c r="K3086" s="4" t="inlineStr">
        <is>
          <t>first_party</t>
        </is>
      </c>
    </row>
    <row r="3087">
      <c r="A3087" s="4" t="inlineStr">
        <is>
          <t>T003086</t>
        </is>
      </c>
      <c r="B3087" s="4" t="inlineStr">
        <is>
          <t>U00575</t>
        </is>
      </c>
      <c r="C3087" s="4" t="inlineStr">
        <is>
          <t>tap_earn</t>
        </is>
      </c>
      <c r="D3087" s="4" t="inlineStr">
        <is>
          <t>earning</t>
        </is>
      </c>
      <c r="E3087" s="5" t="n">
        <v>46194.55282407408</v>
      </c>
      <c r="F3087" s="5" t="n">
        <v>46194.57087962963</v>
      </c>
      <c r="G3087" s="4" t="inlineStr">
        <is>
          <t>completed</t>
        </is>
      </c>
      <c r="H3087" s="4" t="n">
        <v>1.97</v>
      </c>
      <c r="I3087" s="4" t="inlineStr">
        <is>
          <t>Tokens</t>
        </is>
      </c>
      <c r="J3087" s="4" t="inlineStr">
        <is>
          <t>failed</t>
        </is>
      </c>
      <c r="K3087" s="4" t="inlineStr">
        <is>
          <t>survey_partner</t>
        </is>
      </c>
    </row>
    <row r="3088">
      <c r="A3088" s="4" t="inlineStr">
        <is>
          <t>T003087</t>
        </is>
      </c>
      <c r="B3088" s="4" t="inlineStr">
        <is>
          <t>U00470</t>
        </is>
      </c>
      <c r="C3088" s="4" t="inlineStr">
        <is>
          <t>watch_ad</t>
        </is>
      </c>
      <c r="D3088" s="4" t="inlineStr">
        <is>
          <t>daily</t>
        </is>
      </c>
      <c r="E3088" s="5" t="n">
        <v>46255.35193287037</v>
      </c>
      <c r="F3088" s="5" t="n">
        <v>46255.37068287037</v>
      </c>
      <c r="G3088" s="4" t="inlineStr">
        <is>
          <t>completed</t>
        </is>
      </c>
      <c r="H3088" s="4" t="n">
        <v>6.37</v>
      </c>
      <c r="I3088" s="4" t="inlineStr">
        <is>
          <t>VE</t>
        </is>
      </c>
      <c r="J3088" s="4" t="inlineStr">
        <is>
          <t>valid</t>
        </is>
      </c>
      <c r="K3088" s="4" t="inlineStr">
        <is>
          <t>first_party</t>
        </is>
      </c>
    </row>
    <row r="3089">
      <c r="A3089" s="4" t="inlineStr">
        <is>
          <t>T003088</t>
        </is>
      </c>
      <c r="B3089" s="4" t="inlineStr">
        <is>
          <t>U00659</t>
        </is>
      </c>
      <c r="C3089" s="4" t="inlineStr">
        <is>
          <t>game</t>
        </is>
      </c>
      <c r="D3089" s="4" t="inlineStr">
        <is>
          <t>engagement</t>
        </is>
      </c>
      <c r="E3089" s="5" t="n">
        <v>46264.6446412037</v>
      </c>
      <c r="F3089" s="5" t="n">
        <v>46264.69116898148</v>
      </c>
      <c r="G3089" s="4" t="inlineStr">
        <is>
          <t>completed</t>
        </is>
      </c>
      <c r="H3089" s="4" t="n">
        <v>10.56</v>
      </c>
      <c r="I3089" s="4" t="inlineStr">
        <is>
          <t>Gems</t>
        </is>
      </c>
      <c r="J3089" s="4" t="inlineStr">
        <is>
          <t>pending</t>
        </is>
      </c>
      <c r="K3089" s="4" t="inlineStr">
        <is>
          <t>game_partner</t>
        </is>
      </c>
    </row>
    <row r="3090">
      <c r="A3090" s="4" t="inlineStr">
        <is>
          <t>T003089</t>
        </is>
      </c>
      <c r="B3090" s="4" t="inlineStr">
        <is>
          <t>U00353</t>
        </is>
      </c>
      <c r="C3090" s="4" t="inlineStr">
        <is>
          <t>tap_earn</t>
        </is>
      </c>
      <c r="D3090" s="4" t="inlineStr">
        <is>
          <t>engagement</t>
        </is>
      </c>
      <c r="E3090" s="5" t="n">
        <v>46078.05725694444</v>
      </c>
      <c r="F3090" s="4" t="inlineStr"/>
      <c r="G3090" s="4" t="inlineStr">
        <is>
          <t>failed</t>
        </is>
      </c>
      <c r="H3090" s="4" t="n">
        <v>4.11</v>
      </c>
      <c r="I3090" s="4" t="inlineStr">
        <is>
          <t>VE</t>
        </is>
      </c>
      <c r="J3090" s="4" t="inlineStr">
        <is>
          <t>failed</t>
        </is>
      </c>
      <c r="K3090" s="4" t="inlineStr">
        <is>
          <t>ad_partner</t>
        </is>
      </c>
    </row>
    <row r="3091">
      <c r="A3091" s="4" t="inlineStr">
        <is>
          <t>T003090</t>
        </is>
      </c>
      <c r="B3091" s="4" t="inlineStr">
        <is>
          <t>U00081</t>
        </is>
      </c>
      <c r="C3091" s="4" t="inlineStr">
        <is>
          <t>captcha</t>
        </is>
      </c>
      <c r="D3091" s="4" t="inlineStr">
        <is>
          <t>engagement</t>
        </is>
      </c>
      <c r="E3091" s="5" t="n">
        <v>46238.53199074074</v>
      </c>
      <c r="F3091" s="5" t="n">
        <v>46238.55282407408</v>
      </c>
      <c r="G3091" s="4" t="inlineStr">
        <is>
          <t>completed</t>
        </is>
      </c>
      <c r="H3091" s="4" t="n">
        <v>10.39</v>
      </c>
      <c r="I3091" s="4" t="inlineStr">
        <is>
          <t>Tokens</t>
        </is>
      </c>
      <c r="J3091" s="4" t="inlineStr">
        <is>
          <t>failed</t>
        </is>
      </c>
      <c r="K3091" s="4" t="inlineStr">
        <is>
          <t>first_party</t>
        </is>
      </c>
    </row>
    <row r="3092">
      <c r="A3092" s="4" t="inlineStr">
        <is>
          <t>T003091</t>
        </is>
      </c>
      <c r="B3092" s="4" t="inlineStr">
        <is>
          <t>U00769</t>
        </is>
      </c>
      <c r="C3092" s="4" t="inlineStr">
        <is>
          <t>app_task</t>
        </is>
      </c>
      <c r="D3092" s="4" t="inlineStr">
        <is>
          <t>engagement</t>
        </is>
      </c>
      <c r="E3092" s="5" t="n">
        <v>46261.78678240741</v>
      </c>
      <c r="F3092" s="5" t="n">
        <v>46261.80831018519</v>
      </c>
      <c r="G3092" s="4" t="inlineStr">
        <is>
          <t>completed</t>
        </is>
      </c>
      <c r="H3092" s="4" t="n">
        <v>6.64</v>
      </c>
      <c r="I3092" s="4" t="inlineStr">
        <is>
          <t>Tokens</t>
        </is>
      </c>
      <c r="J3092" s="4" t="inlineStr">
        <is>
          <t>pending</t>
        </is>
      </c>
      <c r="K3092" s="4" t="inlineStr">
        <is>
          <t>game_partner</t>
        </is>
      </c>
    </row>
    <row r="3093">
      <c r="A3093" s="4" t="inlineStr">
        <is>
          <t>T003092</t>
        </is>
      </c>
      <c r="B3093" s="4" t="inlineStr">
        <is>
          <t>U00412</t>
        </is>
      </c>
      <c r="C3093" s="4" t="inlineStr">
        <is>
          <t>daily_reward</t>
        </is>
      </c>
      <c r="D3093" s="4" t="inlineStr">
        <is>
          <t>engagement</t>
        </is>
      </c>
      <c r="E3093" s="5" t="n">
        <v>46064.38059027777</v>
      </c>
      <c r="F3093" s="5" t="n">
        <v>46064.4778125</v>
      </c>
      <c r="G3093" s="4" t="inlineStr">
        <is>
          <t>completed</t>
        </is>
      </c>
      <c r="H3093" s="4" t="n">
        <v>10.05</v>
      </c>
      <c r="I3093" s="4" t="inlineStr">
        <is>
          <t>VE</t>
        </is>
      </c>
      <c r="J3093" s="4" t="inlineStr">
        <is>
          <t>valid</t>
        </is>
      </c>
      <c r="K3093" s="4" t="inlineStr">
        <is>
          <t>survey_partner</t>
        </is>
      </c>
    </row>
    <row r="3094">
      <c r="A3094" s="4" t="inlineStr">
        <is>
          <t>T003093</t>
        </is>
      </c>
      <c r="B3094" s="4" t="inlineStr">
        <is>
          <t>U00470</t>
        </is>
      </c>
      <c r="C3094" s="4" t="inlineStr">
        <is>
          <t>survey</t>
        </is>
      </c>
      <c r="D3094" s="4" t="inlineStr">
        <is>
          <t>earning</t>
        </is>
      </c>
      <c r="E3094" s="5" t="n">
        <v>46255.35609953704</v>
      </c>
      <c r="F3094" s="5" t="n">
        <v>46255.3790162037</v>
      </c>
      <c r="G3094" s="4" t="inlineStr">
        <is>
          <t>completed</t>
        </is>
      </c>
      <c r="H3094" s="4" t="n">
        <v>7.78</v>
      </c>
      <c r="I3094" s="4" t="inlineStr">
        <is>
          <t>Tokens</t>
        </is>
      </c>
      <c r="J3094" s="4" t="inlineStr">
        <is>
          <t>pending</t>
        </is>
      </c>
      <c r="K3094" s="4" t="inlineStr">
        <is>
          <t>survey_partner</t>
        </is>
      </c>
    </row>
    <row r="3095">
      <c r="A3095" s="4" t="inlineStr">
        <is>
          <t>T003094</t>
        </is>
      </c>
      <c r="B3095" s="4" t="inlineStr">
        <is>
          <t>U00144</t>
        </is>
      </c>
      <c r="C3095" s="4" t="inlineStr">
        <is>
          <t>captcha</t>
        </is>
      </c>
      <c r="D3095" s="4" t="inlineStr">
        <is>
          <t>daily</t>
        </is>
      </c>
      <c r="E3095" s="5" t="n">
        <v>46230.04634259259</v>
      </c>
      <c r="F3095" s="5" t="n">
        <v>46230.06995370371</v>
      </c>
      <c r="G3095" s="4" t="inlineStr">
        <is>
          <t>completed</t>
        </is>
      </c>
      <c r="H3095" s="4" t="n">
        <v>3.01</v>
      </c>
      <c r="I3095" s="4" t="inlineStr">
        <is>
          <t>Tokens</t>
        </is>
      </c>
      <c r="J3095" s="4" t="inlineStr">
        <is>
          <t>pending</t>
        </is>
      </c>
      <c r="K3095" s="4" t="inlineStr">
        <is>
          <t>game_partner</t>
        </is>
      </c>
    </row>
    <row r="3096">
      <c r="A3096" s="4" t="inlineStr">
        <is>
          <t>T003095</t>
        </is>
      </c>
      <c r="B3096" s="4" t="inlineStr">
        <is>
          <t>U00807</t>
        </is>
      </c>
      <c r="C3096" s="4" t="inlineStr">
        <is>
          <t>daily_reward</t>
        </is>
      </c>
      <c r="D3096" s="4" t="inlineStr">
        <is>
          <t>engagement</t>
        </is>
      </c>
      <c r="E3096" s="5" t="n">
        <v>46239.98869212963</v>
      </c>
      <c r="F3096" s="5" t="n">
        <v>46240.01299768518</v>
      </c>
      <c r="G3096" s="4" t="inlineStr">
        <is>
          <t>completed</t>
        </is>
      </c>
      <c r="H3096" s="4" t="n">
        <v>5.1</v>
      </c>
      <c r="I3096" s="4" t="inlineStr">
        <is>
          <t>Gems</t>
        </is>
      </c>
      <c r="J3096" s="4" t="inlineStr">
        <is>
          <t>pending</t>
        </is>
      </c>
      <c r="K3096" s="4" t="inlineStr">
        <is>
          <t>ad_partner</t>
        </is>
      </c>
    </row>
    <row r="3097">
      <c r="A3097" s="4" t="inlineStr">
        <is>
          <t>T003096</t>
        </is>
      </c>
      <c r="B3097" s="4" t="inlineStr">
        <is>
          <t>U00975</t>
        </is>
      </c>
      <c r="C3097" s="4" t="inlineStr">
        <is>
          <t>survey</t>
        </is>
      </c>
      <c r="D3097" s="4" t="inlineStr">
        <is>
          <t>earning</t>
        </is>
      </c>
      <c r="E3097" s="5" t="n">
        <v>46107.82293981482</v>
      </c>
      <c r="F3097" s="4" t="inlineStr"/>
      <c r="G3097" s="4" t="inlineStr">
        <is>
          <t>started</t>
        </is>
      </c>
      <c r="H3097" s="4" t="n">
        <v>4.98</v>
      </c>
      <c r="I3097" s="4" t="inlineStr">
        <is>
          <t>Gems</t>
        </is>
      </c>
      <c r="J3097" s="4" t="inlineStr"/>
      <c r="K3097" s="4" t="inlineStr">
        <is>
          <t>game_partner</t>
        </is>
      </c>
    </row>
    <row r="3098">
      <c r="A3098" s="4" t="inlineStr">
        <is>
          <t>T003097</t>
        </is>
      </c>
      <c r="B3098" s="4" t="inlineStr">
        <is>
          <t>U00179</t>
        </is>
      </c>
      <c r="C3098" s="4" t="inlineStr">
        <is>
          <t>survey</t>
        </is>
      </c>
      <c r="D3098" s="4" t="inlineStr">
        <is>
          <t>engagement</t>
        </is>
      </c>
      <c r="E3098" s="5" t="n">
        <v>46078.38978009259</v>
      </c>
      <c r="F3098" s="4" t="inlineStr"/>
      <c r="G3098" s="4" t="inlineStr">
        <is>
          <t>failed</t>
        </is>
      </c>
      <c r="H3098" s="4" t="n">
        <v>3.97</v>
      </c>
      <c r="I3098" s="4" t="inlineStr">
        <is>
          <t>VE</t>
        </is>
      </c>
      <c r="J3098" s="4" t="inlineStr">
        <is>
          <t>pending</t>
        </is>
      </c>
      <c r="K3098" s="4" t="inlineStr">
        <is>
          <t>ad_partner</t>
        </is>
      </c>
    </row>
    <row r="3099">
      <c r="A3099" s="4" t="inlineStr">
        <is>
          <t>T003098</t>
        </is>
      </c>
      <c r="B3099" s="4" t="inlineStr">
        <is>
          <t>U00545</t>
        </is>
      </c>
      <c r="C3099" s="4" t="inlineStr">
        <is>
          <t>daily_reward</t>
        </is>
      </c>
      <c r="D3099" s="4" t="inlineStr">
        <is>
          <t>earning</t>
        </is>
      </c>
      <c r="E3099" s="5" t="n">
        <v>46123.63540509259</v>
      </c>
      <c r="F3099" s="4" t="inlineStr"/>
      <c r="G3099" s="4" t="inlineStr">
        <is>
          <t>failed</t>
        </is>
      </c>
      <c r="H3099" s="4" t="n">
        <v>7.39</v>
      </c>
      <c r="I3099" s="4" t="inlineStr">
        <is>
          <t>Gems</t>
        </is>
      </c>
      <c r="J3099" s="4" t="inlineStr">
        <is>
          <t>pending</t>
        </is>
      </c>
      <c r="K3099" s="4" t="inlineStr">
        <is>
          <t>game_partner</t>
        </is>
      </c>
    </row>
    <row r="3100">
      <c r="A3100" s="4" t="inlineStr">
        <is>
          <t>T003099</t>
        </is>
      </c>
      <c r="B3100" s="4" t="inlineStr">
        <is>
          <t>U00398</t>
        </is>
      </c>
      <c r="C3100" s="4" t="inlineStr">
        <is>
          <t>tap_earn</t>
        </is>
      </c>
      <c r="D3100" s="4" t="inlineStr">
        <is>
          <t>engagement</t>
        </is>
      </c>
      <c r="E3100" s="5" t="n">
        <v>46231.5820949074</v>
      </c>
      <c r="F3100" s="4" t="inlineStr"/>
      <c r="G3100" s="4" t="inlineStr">
        <is>
          <t>abandoned</t>
        </is>
      </c>
      <c r="H3100" s="4" t="n">
        <v>19.02</v>
      </c>
      <c r="I3100" s="4" t="inlineStr">
        <is>
          <t>Tokens</t>
        </is>
      </c>
      <c r="J3100" s="4" t="inlineStr"/>
      <c r="K3100" s="4" t="inlineStr">
        <is>
          <t>game_partner</t>
        </is>
      </c>
    </row>
    <row r="3101">
      <c r="A3101" s="4" t="inlineStr">
        <is>
          <t>T003100</t>
        </is>
      </c>
      <c r="B3101" s="4" t="inlineStr">
        <is>
          <t>U00495</t>
        </is>
      </c>
      <c r="C3101" s="4" t="inlineStr">
        <is>
          <t>watch_ad</t>
        </is>
      </c>
      <c r="D3101" s="4" t="inlineStr">
        <is>
          <t>earning</t>
        </is>
      </c>
      <c r="E3101" s="5" t="n">
        <v>46253.35864583333</v>
      </c>
      <c r="F3101" s="5" t="n">
        <v>46253.42600694444</v>
      </c>
      <c r="G3101" s="4" t="inlineStr">
        <is>
          <t>completed</t>
        </is>
      </c>
      <c r="H3101" s="4" t="n">
        <v>12.15</v>
      </c>
      <c r="I3101" s="4" t="inlineStr">
        <is>
          <t>Tokens</t>
        </is>
      </c>
      <c r="J3101" s="4" t="inlineStr">
        <is>
          <t>failed</t>
        </is>
      </c>
      <c r="K3101" s="4" t="inlineStr">
        <is>
          <t>ad_partner</t>
        </is>
      </c>
    </row>
    <row r="3102">
      <c r="A3102" s="4" t="inlineStr">
        <is>
          <t>T003101</t>
        </is>
      </c>
      <c r="B3102" s="4" t="inlineStr">
        <is>
          <t>U00555</t>
        </is>
      </c>
      <c r="C3102" s="4" t="inlineStr">
        <is>
          <t>captcha</t>
        </is>
      </c>
      <c r="D3102" s="4" t="inlineStr">
        <is>
          <t>engagement</t>
        </is>
      </c>
      <c r="E3102" s="5" t="n">
        <v>46034.490625</v>
      </c>
      <c r="F3102" s="4" t="inlineStr"/>
      <c r="G3102" s="4" t="inlineStr">
        <is>
          <t>started</t>
        </is>
      </c>
      <c r="H3102" s="4" t="n">
        <v>13.14</v>
      </c>
      <c r="I3102" s="4" t="inlineStr">
        <is>
          <t>Tokens</t>
        </is>
      </c>
      <c r="J3102" s="4" t="inlineStr"/>
      <c r="K3102" s="4" t="inlineStr">
        <is>
          <t>ad_partner</t>
        </is>
      </c>
    </row>
    <row r="3103">
      <c r="A3103" s="4" t="inlineStr">
        <is>
          <t>T003102</t>
        </is>
      </c>
      <c r="B3103" s="4" t="inlineStr">
        <is>
          <t>U00707</t>
        </is>
      </c>
      <c r="C3103" s="4" t="inlineStr">
        <is>
          <t>survey</t>
        </is>
      </c>
      <c r="D3103" s="4" t="inlineStr">
        <is>
          <t>engagement</t>
        </is>
      </c>
      <c r="E3103" s="5" t="n">
        <v>46265.91540509259</v>
      </c>
      <c r="F3103" s="4" t="inlineStr"/>
      <c r="G3103" s="4" t="inlineStr">
        <is>
          <t>abandoned</t>
        </is>
      </c>
      <c r="H3103" s="4" t="n">
        <v>3.8</v>
      </c>
      <c r="I3103" s="4" t="inlineStr">
        <is>
          <t>Tokens</t>
        </is>
      </c>
      <c r="J3103" s="4" t="inlineStr"/>
      <c r="K3103" s="4" t="inlineStr">
        <is>
          <t>ad_partner</t>
        </is>
      </c>
    </row>
    <row r="3104">
      <c r="A3104" s="4" t="inlineStr">
        <is>
          <t>T003103</t>
        </is>
      </c>
      <c r="B3104" s="4" t="inlineStr">
        <is>
          <t>U00724</t>
        </is>
      </c>
      <c r="C3104" s="4" t="inlineStr">
        <is>
          <t>survey</t>
        </is>
      </c>
      <c r="D3104" s="4" t="inlineStr">
        <is>
          <t>daily</t>
        </is>
      </c>
      <c r="E3104" s="5" t="n">
        <v>46184.10832175926</v>
      </c>
      <c r="F3104" s="4" t="inlineStr"/>
      <c r="G3104" s="4" t="inlineStr">
        <is>
          <t>abandoned</t>
        </is>
      </c>
      <c r="H3104" s="4" t="n">
        <v>13.27</v>
      </c>
      <c r="I3104" s="4" t="inlineStr">
        <is>
          <t>Tokens</t>
        </is>
      </c>
      <c r="J3104" s="4" t="inlineStr"/>
      <c r="K3104" s="4" t="inlineStr">
        <is>
          <t>ad_partner</t>
        </is>
      </c>
    </row>
    <row r="3105">
      <c r="A3105" s="4" t="inlineStr">
        <is>
          <t>T003104</t>
        </is>
      </c>
      <c r="B3105" s="4" t="inlineStr">
        <is>
          <t>U00393</t>
        </is>
      </c>
      <c r="C3105" s="4" t="inlineStr">
        <is>
          <t>tap_earn</t>
        </is>
      </c>
      <c r="D3105" s="4" t="inlineStr">
        <is>
          <t>daily</t>
        </is>
      </c>
      <c r="E3105" s="5" t="n">
        <v>46210.40547453704</v>
      </c>
      <c r="F3105" s="4" t="inlineStr"/>
      <c r="G3105" s="4" t="inlineStr">
        <is>
          <t>pending</t>
        </is>
      </c>
      <c r="H3105" s="4" t="n">
        <v>15.95</v>
      </c>
      <c r="I3105" s="4" t="inlineStr">
        <is>
          <t>VE</t>
        </is>
      </c>
      <c r="J3105" s="4" t="inlineStr">
        <is>
          <t>pending</t>
        </is>
      </c>
      <c r="K3105" s="4" t="inlineStr">
        <is>
          <t>first_party</t>
        </is>
      </c>
    </row>
    <row r="3106">
      <c r="A3106" s="4" t="inlineStr">
        <is>
          <t>T003105</t>
        </is>
      </c>
      <c r="B3106" s="4" t="inlineStr">
        <is>
          <t>U00052</t>
        </is>
      </c>
      <c r="C3106" s="4" t="inlineStr">
        <is>
          <t>daily_reward</t>
        </is>
      </c>
      <c r="D3106" s="4" t="inlineStr">
        <is>
          <t>daily</t>
        </is>
      </c>
      <c r="E3106" s="5" t="n">
        <v>46244.92738425926</v>
      </c>
      <c r="F3106" s="4" t="inlineStr"/>
      <c r="G3106" s="4" t="inlineStr">
        <is>
          <t>abandoned</t>
        </is>
      </c>
      <c r="H3106" s="4" t="n">
        <v>3.71</v>
      </c>
      <c r="I3106" s="4" t="inlineStr">
        <is>
          <t>Tokens</t>
        </is>
      </c>
      <c r="J3106" s="4" t="inlineStr"/>
      <c r="K3106" s="4" t="inlineStr">
        <is>
          <t>ad_partner</t>
        </is>
      </c>
    </row>
    <row r="3107">
      <c r="A3107" s="4" t="inlineStr">
        <is>
          <t>T003106</t>
        </is>
      </c>
      <c r="B3107" s="4" t="inlineStr">
        <is>
          <t>U00557</t>
        </is>
      </c>
      <c r="C3107" s="4" t="inlineStr">
        <is>
          <t>mission</t>
        </is>
      </c>
      <c r="D3107" s="4" t="inlineStr">
        <is>
          <t>earning</t>
        </is>
      </c>
      <c r="E3107" s="5" t="n">
        <v>46247.86495370371</v>
      </c>
      <c r="F3107" s="5" t="n">
        <v>46247.88787037037</v>
      </c>
      <c r="G3107" s="4" t="inlineStr">
        <is>
          <t>completed</t>
        </is>
      </c>
      <c r="H3107" s="4" t="n">
        <v>8.34</v>
      </c>
      <c r="I3107" s="4" t="inlineStr">
        <is>
          <t>Tokens</t>
        </is>
      </c>
      <c r="J3107" s="4" t="inlineStr">
        <is>
          <t>valid</t>
        </is>
      </c>
      <c r="K3107" s="4" t="inlineStr">
        <is>
          <t>survey_partner</t>
        </is>
      </c>
    </row>
    <row r="3108">
      <c r="A3108" s="4" t="inlineStr">
        <is>
          <t>T003107</t>
        </is>
      </c>
      <c r="B3108" s="4" t="inlineStr">
        <is>
          <t>U00198</t>
        </is>
      </c>
      <c r="C3108" s="4" t="inlineStr">
        <is>
          <t>watch_ad</t>
        </is>
      </c>
      <c r="D3108" s="4" t="inlineStr">
        <is>
          <t>earning</t>
        </is>
      </c>
      <c r="E3108" s="5" t="n">
        <v>46209.34136574074</v>
      </c>
      <c r="F3108" s="5" t="n">
        <v>46209.43719907408</v>
      </c>
      <c r="G3108" s="4" t="inlineStr">
        <is>
          <t>completed</t>
        </is>
      </c>
      <c r="H3108" s="4" t="n">
        <v>8.48</v>
      </c>
      <c r="I3108" s="4" t="inlineStr">
        <is>
          <t>VE</t>
        </is>
      </c>
      <c r="J3108" s="4" t="inlineStr">
        <is>
          <t>pending</t>
        </is>
      </c>
      <c r="K3108" s="4" t="inlineStr">
        <is>
          <t>game_partner</t>
        </is>
      </c>
    </row>
    <row r="3109">
      <c r="A3109" s="4" t="inlineStr">
        <is>
          <t>T003108</t>
        </is>
      </c>
      <c r="B3109" s="4" t="inlineStr">
        <is>
          <t>U00492</t>
        </is>
      </c>
      <c r="C3109" s="4" t="inlineStr">
        <is>
          <t>tap_earn</t>
        </is>
      </c>
      <c r="D3109" s="4" t="inlineStr">
        <is>
          <t>daily</t>
        </is>
      </c>
      <c r="E3109" s="5" t="n">
        <v>46212.91994212963</v>
      </c>
      <c r="F3109" s="4" t="inlineStr"/>
      <c r="G3109" s="4" t="inlineStr">
        <is>
          <t>abandoned</t>
        </is>
      </c>
      <c r="H3109" s="4" t="n">
        <v>5.35</v>
      </c>
      <c r="I3109" s="4" t="inlineStr">
        <is>
          <t>Gems</t>
        </is>
      </c>
      <c r="J3109" s="4" t="inlineStr"/>
      <c r="K3109" s="4" t="inlineStr">
        <is>
          <t>survey_partner</t>
        </is>
      </c>
    </row>
    <row r="3110">
      <c r="A3110" s="4" t="inlineStr">
        <is>
          <t>T003109</t>
        </is>
      </c>
      <c r="B3110" s="4" t="inlineStr">
        <is>
          <t>U00292</t>
        </is>
      </c>
      <c r="C3110" s="4" t="inlineStr">
        <is>
          <t>mission</t>
        </is>
      </c>
      <c r="D3110" s="4" t="inlineStr">
        <is>
          <t>daily</t>
        </is>
      </c>
      <c r="E3110" s="5" t="n">
        <v>46246.91024305556</v>
      </c>
      <c r="F3110" s="5" t="n">
        <v>46247.0171875</v>
      </c>
      <c r="G3110" s="4" t="inlineStr">
        <is>
          <t>completed</t>
        </is>
      </c>
      <c r="H3110" s="4" t="n">
        <v>7.01</v>
      </c>
      <c r="I3110" s="4" t="inlineStr">
        <is>
          <t>VE</t>
        </is>
      </c>
      <c r="J3110" s="4" t="inlineStr">
        <is>
          <t>pending</t>
        </is>
      </c>
      <c r="K3110" s="4" t="inlineStr">
        <is>
          <t>ad_partner</t>
        </is>
      </c>
    </row>
    <row r="3111">
      <c r="A3111" s="4" t="inlineStr">
        <is>
          <t>T003110</t>
        </is>
      </c>
      <c r="B3111" s="4" t="inlineStr">
        <is>
          <t>U00128</t>
        </is>
      </c>
      <c r="C3111" s="4" t="inlineStr">
        <is>
          <t>survey</t>
        </is>
      </c>
      <c r="D3111" s="4" t="inlineStr">
        <is>
          <t>engagement</t>
        </is>
      </c>
      <c r="E3111" s="5" t="n">
        <v>46235.25646990741</v>
      </c>
      <c r="F3111" s="5" t="n">
        <v>46235.29119212963</v>
      </c>
      <c r="G3111" s="4" t="inlineStr">
        <is>
          <t>completed</t>
        </is>
      </c>
      <c r="H3111" s="4" t="n">
        <v>8.74</v>
      </c>
      <c r="I3111" s="4" t="inlineStr">
        <is>
          <t>Gems</t>
        </is>
      </c>
      <c r="J3111" s="4" t="inlineStr">
        <is>
          <t>pending</t>
        </is>
      </c>
      <c r="K3111" s="4" t="inlineStr">
        <is>
          <t>game_partner</t>
        </is>
      </c>
    </row>
    <row r="3112">
      <c r="A3112" s="4" t="inlineStr">
        <is>
          <t>T003111</t>
        </is>
      </c>
      <c r="B3112" s="4" t="inlineStr">
        <is>
          <t>U00098</t>
        </is>
      </c>
      <c r="C3112" s="4" t="inlineStr">
        <is>
          <t>survey</t>
        </is>
      </c>
      <c r="D3112" s="4" t="inlineStr">
        <is>
          <t>earning</t>
        </is>
      </c>
      <c r="E3112" s="5" t="n">
        <v>46220.99395833333</v>
      </c>
      <c r="F3112" s="5" t="n">
        <v>46221.029375</v>
      </c>
      <c r="G3112" s="4" t="inlineStr">
        <is>
          <t>completed</t>
        </is>
      </c>
      <c r="H3112" s="4" t="n">
        <v>5.6</v>
      </c>
      <c r="I3112" s="4" t="inlineStr">
        <is>
          <t>VE</t>
        </is>
      </c>
      <c r="J3112" s="4" t="inlineStr">
        <is>
          <t>pending</t>
        </is>
      </c>
      <c r="K3112" s="4" t="inlineStr">
        <is>
          <t>ad_partner</t>
        </is>
      </c>
    </row>
    <row r="3113">
      <c r="A3113" s="4" t="inlineStr">
        <is>
          <t>T003112</t>
        </is>
      </c>
      <c r="B3113" s="4" t="inlineStr">
        <is>
          <t>U00250</t>
        </is>
      </c>
      <c r="C3113" s="4" t="inlineStr">
        <is>
          <t>survey</t>
        </is>
      </c>
      <c r="D3113" s="4" t="inlineStr">
        <is>
          <t>engagement</t>
        </is>
      </c>
      <c r="E3113" s="5" t="n">
        <v>46144.70591435185</v>
      </c>
      <c r="F3113" s="5" t="n">
        <v>46144.74202546296</v>
      </c>
      <c r="G3113" s="4" t="inlineStr">
        <is>
          <t>completed</t>
        </is>
      </c>
      <c r="H3113" s="4" t="n">
        <v>11.8</v>
      </c>
      <c r="I3113" s="4" t="inlineStr">
        <is>
          <t>VE</t>
        </is>
      </c>
      <c r="J3113" s="4" t="inlineStr">
        <is>
          <t>valid</t>
        </is>
      </c>
      <c r="K3113" s="4" t="inlineStr">
        <is>
          <t>game_partner</t>
        </is>
      </c>
    </row>
    <row r="3114">
      <c r="A3114" s="4" t="inlineStr">
        <is>
          <t>T003113</t>
        </is>
      </c>
      <c r="B3114" s="4" t="inlineStr">
        <is>
          <t>U00460</t>
        </is>
      </c>
      <c r="C3114" s="4" t="inlineStr">
        <is>
          <t>app_task</t>
        </is>
      </c>
      <c r="D3114" s="4" t="inlineStr">
        <is>
          <t>daily</t>
        </is>
      </c>
      <c r="E3114" s="5" t="n">
        <v>46165.34354166667</v>
      </c>
      <c r="F3114" s="4" t="inlineStr"/>
      <c r="G3114" s="4" t="inlineStr">
        <is>
          <t>abandoned</t>
        </is>
      </c>
      <c r="H3114" s="4" t="n">
        <v>2.35</v>
      </c>
      <c r="I3114" s="4" t="inlineStr">
        <is>
          <t>Gems</t>
        </is>
      </c>
      <c r="J3114" s="4" t="inlineStr"/>
      <c r="K3114" s="4" t="inlineStr">
        <is>
          <t>first_party</t>
        </is>
      </c>
    </row>
    <row r="3115">
      <c r="A3115" s="4" t="inlineStr">
        <is>
          <t>T003114</t>
        </is>
      </c>
      <c r="B3115" s="4" t="inlineStr">
        <is>
          <t>U00624</t>
        </is>
      </c>
      <c r="C3115" s="4" t="inlineStr">
        <is>
          <t>daily_reward</t>
        </is>
      </c>
      <c r="D3115" s="4" t="inlineStr">
        <is>
          <t>earning</t>
        </is>
      </c>
      <c r="E3115" s="5" t="n">
        <v>46185.54962962963</v>
      </c>
      <c r="F3115" s="5" t="n">
        <v>46185.63643518519</v>
      </c>
      <c r="G3115" s="4" t="inlineStr">
        <is>
          <t>completed</t>
        </is>
      </c>
      <c r="H3115" s="4" t="n">
        <v>4.97</v>
      </c>
      <c r="I3115" s="4" t="inlineStr">
        <is>
          <t>Tokens</t>
        </is>
      </c>
      <c r="J3115" s="4" t="inlineStr">
        <is>
          <t>failed</t>
        </is>
      </c>
      <c r="K3115" s="4" t="inlineStr">
        <is>
          <t>first_party</t>
        </is>
      </c>
    </row>
    <row r="3116">
      <c r="A3116" s="4" t="inlineStr">
        <is>
          <t>T003115</t>
        </is>
      </c>
      <c r="B3116" s="4" t="inlineStr">
        <is>
          <t>U00914</t>
        </is>
      </c>
      <c r="C3116" s="4" t="inlineStr">
        <is>
          <t>captcha</t>
        </is>
      </c>
      <c r="D3116" s="4" t="inlineStr">
        <is>
          <t>daily</t>
        </is>
      </c>
      <c r="E3116" s="5" t="n">
        <v>46133.24604166667</v>
      </c>
      <c r="F3116" s="5" t="n">
        <v>46133.28423611111</v>
      </c>
      <c r="G3116" s="4" t="inlineStr">
        <is>
          <t>completed</t>
        </is>
      </c>
      <c r="H3116" s="4" t="n">
        <v>9.869999999999999</v>
      </c>
      <c r="I3116" s="4" t="inlineStr">
        <is>
          <t>Tokens</t>
        </is>
      </c>
      <c r="J3116" s="4" t="inlineStr">
        <is>
          <t>failed</t>
        </is>
      </c>
      <c r="K3116" s="4" t="inlineStr">
        <is>
          <t>first_party</t>
        </is>
      </c>
    </row>
    <row r="3117">
      <c r="A3117" s="4" t="inlineStr">
        <is>
          <t>T003116</t>
        </is>
      </c>
      <c r="B3117" s="4" t="inlineStr">
        <is>
          <t>U00971</t>
        </is>
      </c>
      <c r="C3117" s="4" t="inlineStr">
        <is>
          <t>app_task</t>
        </is>
      </c>
      <c r="D3117" s="4" t="inlineStr">
        <is>
          <t>daily</t>
        </is>
      </c>
      <c r="E3117" s="5" t="n">
        <v>46236.20478009259</v>
      </c>
      <c r="F3117" s="5" t="n">
        <v>46236.24366898148</v>
      </c>
      <c r="G3117" s="4" t="inlineStr">
        <is>
          <t>completed</t>
        </is>
      </c>
      <c r="H3117" s="4" t="n">
        <v>17.84</v>
      </c>
      <c r="I3117" s="4" t="inlineStr">
        <is>
          <t>VE</t>
        </is>
      </c>
      <c r="J3117" s="4" t="inlineStr">
        <is>
          <t>valid</t>
        </is>
      </c>
      <c r="K3117" s="4" t="inlineStr">
        <is>
          <t>first_party</t>
        </is>
      </c>
    </row>
    <row r="3118">
      <c r="A3118" s="4" t="inlineStr">
        <is>
          <t>T003117</t>
        </is>
      </c>
      <c r="B3118" s="4" t="inlineStr">
        <is>
          <t>U00506</t>
        </is>
      </c>
      <c r="C3118" s="4" t="inlineStr">
        <is>
          <t>tap_earn</t>
        </is>
      </c>
      <c r="D3118" s="4" t="inlineStr">
        <is>
          <t>earning</t>
        </is>
      </c>
      <c r="E3118" s="5" t="n">
        <v>46217.29032407407</v>
      </c>
      <c r="F3118" s="4" t="inlineStr"/>
      <c r="G3118" s="4" t="inlineStr">
        <is>
          <t>started</t>
        </is>
      </c>
      <c r="H3118" s="4" t="n">
        <v>12.25</v>
      </c>
      <c r="I3118" s="4" t="inlineStr">
        <is>
          <t>Tokens</t>
        </is>
      </c>
      <c r="J3118" s="4" t="inlineStr"/>
      <c r="K3118" s="4" t="inlineStr">
        <is>
          <t>ad_partner</t>
        </is>
      </c>
    </row>
    <row r="3119">
      <c r="A3119" s="4" t="inlineStr">
        <is>
          <t>T003118</t>
        </is>
      </c>
      <c r="B3119" s="4" t="inlineStr">
        <is>
          <t>U00822</t>
        </is>
      </c>
      <c r="C3119" s="4" t="inlineStr">
        <is>
          <t>captcha</t>
        </is>
      </c>
      <c r="D3119" s="4" t="inlineStr">
        <is>
          <t>engagement</t>
        </is>
      </c>
      <c r="E3119" s="5" t="n">
        <v>46121.92144675926</v>
      </c>
      <c r="F3119" s="5" t="n">
        <v>46121.96172453704</v>
      </c>
      <c r="G3119" s="4" t="inlineStr">
        <is>
          <t>completed</t>
        </is>
      </c>
      <c r="H3119" s="4" t="n">
        <v>6.92</v>
      </c>
      <c r="I3119" s="4" t="inlineStr">
        <is>
          <t>VE</t>
        </is>
      </c>
      <c r="J3119" s="4" t="inlineStr">
        <is>
          <t>valid</t>
        </is>
      </c>
      <c r="K3119" s="4" t="inlineStr">
        <is>
          <t>game_partner</t>
        </is>
      </c>
    </row>
    <row r="3120">
      <c r="A3120" s="4" t="inlineStr">
        <is>
          <t>T003119</t>
        </is>
      </c>
      <c r="B3120" s="4" t="inlineStr">
        <is>
          <t>U00338</t>
        </is>
      </c>
      <c r="C3120" s="4" t="inlineStr">
        <is>
          <t>game</t>
        </is>
      </c>
      <c r="D3120" s="4" t="inlineStr">
        <is>
          <t>daily</t>
        </is>
      </c>
      <c r="E3120" s="5" t="n">
        <v>46261.42296296296</v>
      </c>
      <c r="F3120" s="4" t="inlineStr"/>
      <c r="G3120" s="4" t="inlineStr">
        <is>
          <t>abandoned</t>
        </is>
      </c>
      <c r="H3120" s="4" t="n">
        <v>5.78</v>
      </c>
      <c r="I3120" s="4" t="inlineStr">
        <is>
          <t>VE</t>
        </is>
      </c>
      <c r="J3120" s="4" t="inlineStr"/>
      <c r="K3120" s="4" t="inlineStr">
        <is>
          <t>first_party</t>
        </is>
      </c>
    </row>
    <row r="3121">
      <c r="A3121" s="4" t="inlineStr">
        <is>
          <t>T003120</t>
        </is>
      </c>
      <c r="B3121" s="4" t="inlineStr">
        <is>
          <t>U00855</t>
        </is>
      </c>
      <c r="C3121" s="4" t="inlineStr">
        <is>
          <t>watch_ad</t>
        </is>
      </c>
      <c r="D3121" s="4" t="inlineStr">
        <is>
          <t>earning</t>
        </is>
      </c>
      <c r="E3121" s="5" t="n">
        <v>46263.28303240741</v>
      </c>
      <c r="F3121" s="4" t="inlineStr"/>
      <c r="G3121" s="4" t="inlineStr">
        <is>
          <t>failed</t>
        </is>
      </c>
      <c r="H3121" s="4" t="n">
        <v>5.16</v>
      </c>
      <c r="I3121" s="4" t="inlineStr">
        <is>
          <t>Gems</t>
        </is>
      </c>
      <c r="J3121" s="4" t="inlineStr">
        <is>
          <t>failed</t>
        </is>
      </c>
      <c r="K3121" s="4" t="inlineStr">
        <is>
          <t>ad_partner</t>
        </is>
      </c>
    </row>
    <row r="3122">
      <c r="A3122" s="4" t="inlineStr">
        <is>
          <t>T003121</t>
        </is>
      </c>
      <c r="B3122" s="4" t="inlineStr">
        <is>
          <t>U00303</t>
        </is>
      </c>
      <c r="C3122" s="4" t="inlineStr">
        <is>
          <t>tap_earn</t>
        </is>
      </c>
      <c r="D3122" s="4" t="inlineStr">
        <is>
          <t>daily</t>
        </is>
      </c>
      <c r="E3122" s="5" t="n">
        <v>46256.55150462963</v>
      </c>
      <c r="F3122" s="5" t="n">
        <v>46256.61122685186</v>
      </c>
      <c r="G3122" s="4" t="inlineStr">
        <is>
          <t>completed</t>
        </is>
      </c>
      <c r="H3122" s="4" t="n">
        <v>5.19</v>
      </c>
      <c r="I3122" s="4" t="inlineStr">
        <is>
          <t>Tokens</t>
        </is>
      </c>
      <c r="J3122" s="4" t="inlineStr">
        <is>
          <t>valid</t>
        </is>
      </c>
      <c r="K3122" s="4" t="inlineStr">
        <is>
          <t>survey_partner</t>
        </is>
      </c>
    </row>
    <row r="3123">
      <c r="A3123" s="4" t="inlineStr">
        <is>
          <t>T003122</t>
        </is>
      </c>
      <c r="B3123" s="4" t="inlineStr">
        <is>
          <t>U00841</t>
        </is>
      </c>
      <c r="C3123" s="4" t="inlineStr">
        <is>
          <t>captcha</t>
        </is>
      </c>
      <c r="D3123" s="4" t="inlineStr">
        <is>
          <t>daily</t>
        </is>
      </c>
      <c r="E3123" s="5" t="n">
        <v>46262.4409837963</v>
      </c>
      <c r="F3123" s="4" t="inlineStr"/>
      <c r="G3123" s="4" t="inlineStr">
        <is>
          <t>abandoned</t>
        </is>
      </c>
      <c r="H3123" s="4" t="n">
        <v>1.38</v>
      </c>
      <c r="I3123" s="4" t="inlineStr">
        <is>
          <t>Tokens</t>
        </is>
      </c>
      <c r="J3123" s="4" t="inlineStr"/>
      <c r="K3123" s="4" t="inlineStr">
        <is>
          <t>first_party</t>
        </is>
      </c>
    </row>
    <row r="3124">
      <c r="A3124" s="4" t="inlineStr">
        <is>
          <t>T003123</t>
        </is>
      </c>
      <c r="B3124" s="4" t="inlineStr">
        <is>
          <t>U00286</t>
        </is>
      </c>
      <c r="C3124" s="4" t="inlineStr">
        <is>
          <t>captcha</t>
        </is>
      </c>
      <c r="D3124" s="4" t="inlineStr">
        <is>
          <t>daily</t>
        </is>
      </c>
      <c r="E3124" s="5" t="n">
        <v>46082.47701388889</v>
      </c>
      <c r="F3124" s="5" t="n">
        <v>46082.58951388889</v>
      </c>
      <c r="G3124" s="4" t="inlineStr">
        <is>
          <t>completed</t>
        </is>
      </c>
      <c r="H3124" s="4" t="n">
        <v>17.4</v>
      </c>
      <c r="I3124" s="4" t="inlineStr">
        <is>
          <t>VE</t>
        </is>
      </c>
      <c r="J3124" s="4" t="inlineStr">
        <is>
          <t>valid</t>
        </is>
      </c>
      <c r="K3124" s="4" t="inlineStr">
        <is>
          <t>survey_partner</t>
        </is>
      </c>
    </row>
    <row r="3125">
      <c r="A3125" s="4" t="inlineStr">
        <is>
          <t>T003124</t>
        </is>
      </c>
      <c r="B3125" s="4" t="inlineStr">
        <is>
          <t>U00829</t>
        </is>
      </c>
      <c r="C3125" s="4" t="inlineStr">
        <is>
          <t>game</t>
        </is>
      </c>
      <c r="D3125" s="4" t="inlineStr">
        <is>
          <t>earning</t>
        </is>
      </c>
      <c r="E3125" s="5" t="n">
        <v>46173.62284722222</v>
      </c>
      <c r="F3125" s="5" t="n">
        <v>46173.66729166666</v>
      </c>
      <c r="G3125" s="4" t="inlineStr">
        <is>
          <t>completed</t>
        </is>
      </c>
      <c r="H3125" s="4" t="n">
        <v>6.08</v>
      </c>
      <c r="I3125" s="4" t="inlineStr">
        <is>
          <t>Tokens</t>
        </is>
      </c>
      <c r="J3125" s="4" t="inlineStr">
        <is>
          <t>failed</t>
        </is>
      </c>
      <c r="K3125" s="4" t="inlineStr">
        <is>
          <t>ad_partner</t>
        </is>
      </c>
    </row>
    <row r="3126">
      <c r="A3126" s="4" t="inlineStr">
        <is>
          <t>T003125</t>
        </is>
      </c>
      <c r="B3126" s="4" t="inlineStr">
        <is>
          <t>U00900</t>
        </is>
      </c>
      <c r="C3126" s="4" t="inlineStr">
        <is>
          <t>survey</t>
        </is>
      </c>
      <c r="D3126" s="4" t="inlineStr">
        <is>
          <t>daily</t>
        </is>
      </c>
      <c r="E3126" s="5" t="n">
        <v>46163.46625</v>
      </c>
      <c r="F3126" s="5" t="n">
        <v>46163.51138888889</v>
      </c>
      <c r="G3126" s="4" t="inlineStr">
        <is>
          <t>completed</t>
        </is>
      </c>
      <c r="H3126" s="4" t="n">
        <v>3.54</v>
      </c>
      <c r="I3126" s="4" t="inlineStr">
        <is>
          <t>Gems</t>
        </is>
      </c>
      <c r="J3126" s="4" t="inlineStr">
        <is>
          <t>pending</t>
        </is>
      </c>
      <c r="K3126" s="4" t="inlineStr">
        <is>
          <t>ad_partner</t>
        </is>
      </c>
    </row>
    <row r="3127">
      <c r="A3127" s="4" t="inlineStr">
        <is>
          <t>T003126</t>
        </is>
      </c>
      <c r="B3127" s="4" t="inlineStr">
        <is>
          <t>U00187</t>
        </is>
      </c>
      <c r="C3127" s="4" t="inlineStr">
        <is>
          <t>captcha</t>
        </is>
      </c>
      <c r="D3127" s="4" t="inlineStr">
        <is>
          <t>engagement</t>
        </is>
      </c>
      <c r="E3127" s="5" t="n">
        <v>46147.85748842593</v>
      </c>
      <c r="F3127" s="4" t="inlineStr"/>
      <c r="G3127" s="4" t="inlineStr">
        <is>
          <t>abandoned</t>
        </is>
      </c>
      <c r="H3127" s="4" t="n">
        <v>8.26</v>
      </c>
      <c r="I3127" s="4" t="inlineStr">
        <is>
          <t>VE</t>
        </is>
      </c>
      <c r="J3127" s="4" t="inlineStr"/>
      <c r="K3127" s="4" t="inlineStr">
        <is>
          <t>first_party</t>
        </is>
      </c>
    </row>
    <row r="3128">
      <c r="A3128" s="4" t="inlineStr">
        <is>
          <t>T003127</t>
        </is>
      </c>
      <c r="B3128" s="4" t="inlineStr">
        <is>
          <t>U00586</t>
        </is>
      </c>
      <c r="C3128" s="4" t="inlineStr">
        <is>
          <t>game</t>
        </is>
      </c>
      <c r="D3128" s="4" t="inlineStr">
        <is>
          <t>engagement</t>
        </is>
      </c>
      <c r="E3128" s="5" t="n">
        <v>46233.4919212963</v>
      </c>
      <c r="F3128" s="5" t="n">
        <v>46233.53844907408</v>
      </c>
      <c r="G3128" s="4" t="inlineStr">
        <is>
          <t>completed</t>
        </is>
      </c>
      <c r="H3128" s="4" t="n">
        <v>3.75</v>
      </c>
      <c r="I3128" s="4" t="inlineStr">
        <is>
          <t>VE</t>
        </is>
      </c>
      <c r="J3128" s="4" t="inlineStr">
        <is>
          <t>valid</t>
        </is>
      </c>
      <c r="K3128" s="4" t="inlineStr">
        <is>
          <t>survey_partner</t>
        </is>
      </c>
    </row>
    <row r="3129">
      <c r="A3129" s="4" t="inlineStr">
        <is>
          <t>T003128</t>
        </is>
      </c>
      <c r="B3129" s="4" t="inlineStr">
        <is>
          <t>U00322</t>
        </is>
      </c>
      <c r="C3129" s="4" t="inlineStr">
        <is>
          <t>daily_reward</t>
        </is>
      </c>
      <c r="D3129" s="4" t="inlineStr">
        <is>
          <t>earning</t>
        </is>
      </c>
      <c r="E3129" s="5" t="n">
        <v>46146.63061342593</v>
      </c>
      <c r="F3129" s="5" t="n">
        <v>46146.64033564815</v>
      </c>
      <c r="G3129" s="4" t="inlineStr">
        <is>
          <t>completed</t>
        </is>
      </c>
      <c r="H3129" s="4" t="n">
        <v>11.12</v>
      </c>
      <c r="I3129" s="4" t="inlineStr">
        <is>
          <t>Tokens</t>
        </is>
      </c>
      <c r="J3129" s="4" t="inlineStr">
        <is>
          <t>valid</t>
        </is>
      </c>
      <c r="K3129" s="4" t="inlineStr">
        <is>
          <t>first_party</t>
        </is>
      </c>
    </row>
    <row r="3130">
      <c r="A3130" s="4" t="inlineStr">
        <is>
          <t>T003129</t>
        </is>
      </c>
      <c r="B3130" s="4" t="inlineStr">
        <is>
          <t>U00534</t>
        </is>
      </c>
      <c r="C3130" s="4" t="inlineStr">
        <is>
          <t>tap_earn</t>
        </is>
      </c>
      <c r="D3130" s="4" t="inlineStr">
        <is>
          <t>daily</t>
        </is>
      </c>
      <c r="E3130" s="5" t="n">
        <v>46205.64381944444</v>
      </c>
      <c r="F3130" s="5" t="n">
        <v>46205.65215277778</v>
      </c>
      <c r="G3130" s="4" t="inlineStr">
        <is>
          <t>completed</t>
        </is>
      </c>
      <c r="H3130" s="4" t="n">
        <v>3.62</v>
      </c>
      <c r="I3130" s="4" t="inlineStr">
        <is>
          <t>Tokens</t>
        </is>
      </c>
      <c r="J3130" s="4" t="inlineStr">
        <is>
          <t>failed</t>
        </is>
      </c>
      <c r="K3130" s="4" t="inlineStr">
        <is>
          <t>game_partner</t>
        </is>
      </c>
    </row>
    <row r="3131">
      <c r="A3131" s="4" t="inlineStr">
        <is>
          <t>T003130</t>
        </is>
      </c>
      <c r="B3131" s="4" t="inlineStr">
        <is>
          <t>U00808</t>
        </is>
      </c>
      <c r="C3131" s="4" t="inlineStr">
        <is>
          <t>mission</t>
        </is>
      </c>
      <c r="D3131" s="4" t="inlineStr">
        <is>
          <t>earning</t>
        </is>
      </c>
      <c r="E3131" s="5" t="n">
        <v>46205.42734953704</v>
      </c>
      <c r="F3131" s="5" t="n">
        <v>46205.47596064815</v>
      </c>
      <c r="G3131" s="4" t="inlineStr">
        <is>
          <t>completed</t>
        </is>
      </c>
      <c r="H3131" s="4" t="n">
        <v>10.15</v>
      </c>
      <c r="I3131" s="4" t="inlineStr">
        <is>
          <t>Gems</t>
        </is>
      </c>
      <c r="J3131" s="4" t="inlineStr">
        <is>
          <t>failed</t>
        </is>
      </c>
      <c r="K3131" s="4" t="inlineStr">
        <is>
          <t>first_party</t>
        </is>
      </c>
    </row>
    <row r="3132">
      <c r="A3132" s="4" t="inlineStr">
        <is>
          <t>T003131</t>
        </is>
      </c>
      <c r="B3132" s="4" t="inlineStr">
        <is>
          <t>U00626</t>
        </is>
      </c>
      <c r="C3132" s="4" t="inlineStr">
        <is>
          <t>app_task</t>
        </is>
      </c>
      <c r="D3132" s="4" t="inlineStr">
        <is>
          <t>daily</t>
        </is>
      </c>
      <c r="E3132" s="5" t="n">
        <v>46241.41578703704</v>
      </c>
      <c r="F3132" s="4" t="inlineStr"/>
      <c r="G3132" s="4" t="inlineStr">
        <is>
          <t>pending</t>
        </is>
      </c>
      <c r="H3132" s="4" t="n">
        <v>5.11</v>
      </c>
      <c r="I3132" s="4" t="inlineStr">
        <is>
          <t>VE</t>
        </is>
      </c>
      <c r="J3132" s="4" t="inlineStr">
        <is>
          <t>pending</t>
        </is>
      </c>
      <c r="K3132" s="4" t="inlineStr">
        <is>
          <t>game_partner</t>
        </is>
      </c>
    </row>
    <row r="3133">
      <c r="A3133" s="4" t="inlineStr">
        <is>
          <t>T003132</t>
        </is>
      </c>
      <c r="B3133" s="4" t="inlineStr">
        <is>
          <t>U00969</t>
        </is>
      </c>
      <c r="C3133" s="4" t="inlineStr">
        <is>
          <t>survey</t>
        </is>
      </c>
      <c r="D3133" s="4" t="inlineStr">
        <is>
          <t>engagement</t>
        </is>
      </c>
      <c r="E3133" s="5" t="n">
        <v>46096.08282407407</v>
      </c>
      <c r="F3133" s="5" t="n">
        <v>46096.15435185185</v>
      </c>
      <c r="G3133" s="4" t="inlineStr">
        <is>
          <t>completed</t>
        </is>
      </c>
      <c r="H3133" s="4" t="n">
        <v>7.58</v>
      </c>
      <c r="I3133" s="4" t="inlineStr">
        <is>
          <t>Tokens</t>
        </is>
      </c>
      <c r="J3133" s="4" t="inlineStr">
        <is>
          <t>valid</t>
        </is>
      </c>
      <c r="K3133" s="4" t="inlineStr">
        <is>
          <t>first_party</t>
        </is>
      </c>
    </row>
    <row r="3134">
      <c r="A3134" s="4" t="inlineStr">
        <is>
          <t>T003133</t>
        </is>
      </c>
      <c r="B3134" s="4" t="inlineStr">
        <is>
          <t>U00637</t>
        </is>
      </c>
      <c r="C3134" s="4" t="inlineStr">
        <is>
          <t>mission</t>
        </is>
      </c>
      <c r="D3134" s="4" t="inlineStr">
        <is>
          <t>earning</t>
        </is>
      </c>
      <c r="E3134" s="5" t="n">
        <v>46132.81280092592</v>
      </c>
      <c r="F3134" s="5" t="n">
        <v>46132.86349537037</v>
      </c>
      <c r="G3134" s="4" t="inlineStr">
        <is>
          <t>completed</t>
        </is>
      </c>
      <c r="H3134" s="4" t="n">
        <v>10.63</v>
      </c>
      <c r="I3134" s="4" t="inlineStr">
        <is>
          <t>Gems</t>
        </is>
      </c>
      <c r="J3134" s="4" t="inlineStr">
        <is>
          <t>valid</t>
        </is>
      </c>
      <c r="K3134" s="4" t="inlineStr">
        <is>
          <t>game_partner</t>
        </is>
      </c>
    </row>
    <row r="3135">
      <c r="A3135" s="4" t="inlineStr">
        <is>
          <t>T003134</t>
        </is>
      </c>
      <c r="B3135" s="4" t="inlineStr">
        <is>
          <t>U00673</t>
        </is>
      </c>
      <c r="C3135" s="4" t="inlineStr">
        <is>
          <t>captcha</t>
        </is>
      </c>
      <c r="D3135" s="4" t="inlineStr">
        <is>
          <t>daily</t>
        </is>
      </c>
      <c r="E3135" s="5" t="n">
        <v>46132.27981481481</v>
      </c>
      <c r="F3135" s="5" t="n">
        <v>46132.3312037037</v>
      </c>
      <c r="G3135" s="4" t="inlineStr">
        <is>
          <t>completed</t>
        </is>
      </c>
      <c r="H3135" s="4" t="n">
        <v>4.33</v>
      </c>
      <c r="I3135" s="4" t="inlineStr">
        <is>
          <t>VE</t>
        </is>
      </c>
      <c r="J3135" s="4" t="inlineStr">
        <is>
          <t>failed</t>
        </is>
      </c>
      <c r="K3135" s="4" t="inlineStr">
        <is>
          <t>ad_partner</t>
        </is>
      </c>
    </row>
    <row r="3136">
      <c r="A3136" s="4" t="inlineStr">
        <is>
          <t>T003135</t>
        </is>
      </c>
      <c r="B3136" s="4" t="inlineStr">
        <is>
          <t>U00176</t>
        </is>
      </c>
      <c r="C3136" s="4" t="inlineStr">
        <is>
          <t>app_task</t>
        </is>
      </c>
      <c r="D3136" s="4" t="inlineStr">
        <is>
          <t>daily</t>
        </is>
      </c>
      <c r="E3136" s="5" t="n">
        <v>46199.5053587963</v>
      </c>
      <c r="F3136" s="5" t="n">
        <v>46199.55744212963</v>
      </c>
      <c r="G3136" s="4" t="inlineStr">
        <is>
          <t>completed</t>
        </is>
      </c>
      <c r="H3136" s="4" t="n">
        <v>10.47</v>
      </c>
      <c r="I3136" s="4" t="inlineStr">
        <is>
          <t>VE</t>
        </is>
      </c>
      <c r="J3136" s="4" t="inlineStr">
        <is>
          <t>failed</t>
        </is>
      </c>
      <c r="K3136" s="4" t="inlineStr">
        <is>
          <t>ad_partner</t>
        </is>
      </c>
    </row>
    <row r="3137">
      <c r="A3137" s="4" t="inlineStr">
        <is>
          <t>T003136</t>
        </is>
      </c>
      <c r="B3137" s="4" t="inlineStr">
        <is>
          <t>U00935</t>
        </is>
      </c>
      <c r="C3137" s="4" t="inlineStr">
        <is>
          <t>captcha</t>
        </is>
      </c>
      <c r="D3137" s="4" t="inlineStr">
        <is>
          <t>earning</t>
        </is>
      </c>
      <c r="E3137" s="5" t="n">
        <v>46247.51523148148</v>
      </c>
      <c r="F3137" s="5" t="n">
        <v>46247.56800925926</v>
      </c>
      <c r="G3137" s="4" t="inlineStr">
        <is>
          <t>completed</t>
        </is>
      </c>
      <c r="H3137" s="4" t="n">
        <v>1.44</v>
      </c>
      <c r="I3137" s="4" t="inlineStr">
        <is>
          <t>Gems</t>
        </is>
      </c>
      <c r="J3137" s="4" t="inlineStr">
        <is>
          <t>pending</t>
        </is>
      </c>
      <c r="K3137" s="4" t="inlineStr">
        <is>
          <t>survey_partner</t>
        </is>
      </c>
    </row>
    <row r="3138">
      <c r="A3138" s="4" t="inlineStr">
        <is>
          <t>T003137</t>
        </is>
      </c>
      <c r="B3138" s="4" t="inlineStr">
        <is>
          <t>U00558</t>
        </is>
      </c>
      <c r="C3138" s="4" t="inlineStr">
        <is>
          <t>survey</t>
        </is>
      </c>
      <c r="D3138" s="4" t="inlineStr">
        <is>
          <t>daily</t>
        </is>
      </c>
      <c r="E3138" s="5" t="n">
        <v>46200.87342592593</v>
      </c>
      <c r="F3138" s="5" t="n">
        <v>46200.92689814815</v>
      </c>
      <c r="G3138" s="4" t="inlineStr">
        <is>
          <t>completed</t>
        </is>
      </c>
      <c r="H3138" s="4" t="n">
        <v>15.22</v>
      </c>
      <c r="I3138" s="4" t="inlineStr">
        <is>
          <t>Gems</t>
        </is>
      </c>
      <c r="J3138" s="4" t="inlineStr">
        <is>
          <t>pending</t>
        </is>
      </c>
      <c r="K3138" s="4" t="inlineStr">
        <is>
          <t>ad_partner</t>
        </is>
      </c>
    </row>
    <row r="3139">
      <c r="A3139" s="4" t="inlineStr">
        <is>
          <t>T003138</t>
        </is>
      </c>
      <c r="B3139" s="4" t="inlineStr">
        <is>
          <t>U00567</t>
        </is>
      </c>
      <c r="C3139" s="4" t="inlineStr">
        <is>
          <t>game</t>
        </is>
      </c>
      <c r="D3139" s="4" t="inlineStr">
        <is>
          <t>earning</t>
        </is>
      </c>
      <c r="E3139" s="5" t="n">
        <v>46198.33056712963</v>
      </c>
      <c r="F3139" s="4" t="inlineStr"/>
      <c r="G3139" s="4" t="inlineStr">
        <is>
          <t>abandoned</t>
        </is>
      </c>
      <c r="H3139" s="4" t="n">
        <v>11.59</v>
      </c>
      <c r="I3139" s="4" t="inlineStr">
        <is>
          <t>Tokens</t>
        </is>
      </c>
      <c r="J3139" s="4" t="inlineStr"/>
      <c r="K3139" s="4" t="inlineStr">
        <is>
          <t>first_party</t>
        </is>
      </c>
    </row>
    <row r="3140">
      <c r="A3140" s="4" t="inlineStr">
        <is>
          <t>T003139</t>
        </is>
      </c>
      <c r="B3140" s="4" t="inlineStr">
        <is>
          <t>U00251</t>
        </is>
      </c>
      <c r="C3140" s="4" t="inlineStr">
        <is>
          <t>tap_earn</t>
        </is>
      </c>
      <c r="D3140" s="4" t="inlineStr">
        <is>
          <t>earning</t>
        </is>
      </c>
      <c r="E3140" s="5" t="n">
        <v>46090.85037037037</v>
      </c>
      <c r="F3140" s="4" t="inlineStr"/>
      <c r="G3140" s="4" t="inlineStr">
        <is>
          <t>failed</t>
        </is>
      </c>
      <c r="H3140" s="4" t="n">
        <v>5.94</v>
      </c>
      <c r="I3140" s="4" t="inlineStr">
        <is>
          <t>Tokens</t>
        </is>
      </c>
      <c r="J3140" s="4" t="inlineStr">
        <is>
          <t>failed</t>
        </is>
      </c>
      <c r="K3140" s="4" t="inlineStr">
        <is>
          <t>survey_partner</t>
        </is>
      </c>
    </row>
    <row r="3141">
      <c r="A3141" s="4" t="inlineStr">
        <is>
          <t>T003140</t>
        </is>
      </c>
      <c r="B3141" s="4" t="inlineStr">
        <is>
          <t>U00719</t>
        </is>
      </c>
      <c r="C3141" s="4" t="inlineStr">
        <is>
          <t>survey</t>
        </is>
      </c>
      <c r="D3141" s="4" t="inlineStr">
        <is>
          <t>earning</t>
        </is>
      </c>
      <c r="E3141" s="5" t="n">
        <v>46193.57543981481</v>
      </c>
      <c r="F3141" s="5" t="n">
        <v>46193.69488425926</v>
      </c>
      <c r="G3141" s="4" t="inlineStr">
        <is>
          <t>completed</t>
        </is>
      </c>
      <c r="H3141" s="4" t="n">
        <v>12.86</v>
      </c>
      <c r="I3141" s="4" t="inlineStr">
        <is>
          <t>Tokens</t>
        </is>
      </c>
      <c r="J3141" s="4" t="inlineStr">
        <is>
          <t>failed</t>
        </is>
      </c>
      <c r="K3141" s="4" t="inlineStr">
        <is>
          <t>game_partner</t>
        </is>
      </c>
    </row>
    <row r="3142">
      <c r="A3142" s="4" t="inlineStr">
        <is>
          <t>T003141</t>
        </is>
      </c>
      <c r="B3142" s="4" t="inlineStr">
        <is>
          <t>U00427</t>
        </is>
      </c>
      <c r="C3142" s="4" t="inlineStr">
        <is>
          <t>game</t>
        </is>
      </c>
      <c r="D3142" s="4" t="inlineStr">
        <is>
          <t>earning</t>
        </is>
      </c>
      <c r="E3142" s="5" t="n">
        <v>46048.2922800926</v>
      </c>
      <c r="F3142" s="4" t="inlineStr"/>
      <c r="G3142" s="4" t="inlineStr">
        <is>
          <t>pending</t>
        </is>
      </c>
      <c r="H3142" s="4" t="n">
        <v>12.06</v>
      </c>
      <c r="I3142" s="4" t="inlineStr">
        <is>
          <t>Tokens</t>
        </is>
      </c>
      <c r="J3142" s="4" t="inlineStr">
        <is>
          <t>failed</t>
        </is>
      </c>
      <c r="K3142" s="4" t="inlineStr">
        <is>
          <t>survey_partner</t>
        </is>
      </c>
    </row>
    <row r="3143">
      <c r="A3143" s="4" t="inlineStr">
        <is>
          <t>T003142</t>
        </is>
      </c>
      <c r="B3143" s="4" t="inlineStr">
        <is>
          <t>U00360</t>
        </is>
      </c>
      <c r="C3143" s="4" t="inlineStr">
        <is>
          <t>captcha</t>
        </is>
      </c>
      <c r="D3143" s="4" t="inlineStr">
        <is>
          <t>daily</t>
        </is>
      </c>
      <c r="E3143" s="5" t="n">
        <v>46171.86783564815</v>
      </c>
      <c r="F3143" s="5" t="n">
        <v>46171.9247800926</v>
      </c>
      <c r="G3143" s="4" t="inlineStr">
        <is>
          <t>completed</t>
        </is>
      </c>
      <c r="H3143" s="4" t="n">
        <v>6.31</v>
      </c>
      <c r="I3143" s="4" t="inlineStr">
        <is>
          <t>Tokens</t>
        </is>
      </c>
      <c r="J3143" s="4" t="inlineStr">
        <is>
          <t>failed</t>
        </is>
      </c>
      <c r="K3143" s="4" t="inlineStr">
        <is>
          <t>first_party</t>
        </is>
      </c>
    </row>
    <row r="3144">
      <c r="A3144" s="4" t="inlineStr">
        <is>
          <t>T003143</t>
        </is>
      </c>
      <c r="B3144" s="4" t="inlineStr">
        <is>
          <t>U00328</t>
        </is>
      </c>
      <c r="C3144" s="4" t="inlineStr">
        <is>
          <t>game</t>
        </is>
      </c>
      <c r="D3144" s="4" t="inlineStr">
        <is>
          <t>daily</t>
        </is>
      </c>
      <c r="E3144" s="5" t="n">
        <v>46097.7675</v>
      </c>
      <c r="F3144" s="5" t="n">
        <v>46097.79180555556</v>
      </c>
      <c r="G3144" s="4" t="inlineStr">
        <is>
          <t>completed</t>
        </is>
      </c>
      <c r="H3144" s="4" t="n">
        <v>6.26</v>
      </c>
      <c r="I3144" s="4" t="inlineStr">
        <is>
          <t>Gems</t>
        </is>
      </c>
      <c r="J3144" s="4" t="inlineStr">
        <is>
          <t>pending</t>
        </is>
      </c>
      <c r="K3144" s="4" t="inlineStr">
        <is>
          <t>first_party</t>
        </is>
      </c>
    </row>
    <row r="3145">
      <c r="A3145" s="4" t="inlineStr">
        <is>
          <t>T003144</t>
        </is>
      </c>
      <c r="B3145" s="4" t="inlineStr">
        <is>
          <t>U00932</t>
        </is>
      </c>
      <c r="C3145" s="4" t="inlineStr">
        <is>
          <t>app_task</t>
        </is>
      </c>
      <c r="D3145" s="4" t="inlineStr">
        <is>
          <t>engagement</t>
        </is>
      </c>
      <c r="E3145" s="5" t="n">
        <v>46265.17802083334</v>
      </c>
      <c r="F3145" s="4" t="inlineStr"/>
      <c r="G3145" s="4" t="inlineStr">
        <is>
          <t>started</t>
        </is>
      </c>
      <c r="H3145" s="4" t="n">
        <v>3.22</v>
      </c>
      <c r="I3145" s="4" t="inlineStr">
        <is>
          <t>VE</t>
        </is>
      </c>
      <c r="J3145" s="4" t="inlineStr"/>
      <c r="K3145" s="4" t="inlineStr">
        <is>
          <t>first_party</t>
        </is>
      </c>
    </row>
    <row r="3146">
      <c r="A3146" s="4" t="inlineStr">
        <is>
          <t>T003145</t>
        </is>
      </c>
      <c r="B3146" s="4" t="inlineStr">
        <is>
          <t>U00326</t>
        </is>
      </c>
      <c r="C3146" s="4" t="inlineStr">
        <is>
          <t>daily_reward</t>
        </is>
      </c>
      <c r="D3146" s="4" t="inlineStr">
        <is>
          <t>engagement</t>
        </is>
      </c>
      <c r="E3146" s="5" t="n">
        <v>46055.75789351852</v>
      </c>
      <c r="F3146" s="4" t="inlineStr"/>
      <c r="G3146" s="4" t="inlineStr">
        <is>
          <t>failed</t>
        </is>
      </c>
      <c r="H3146" s="4" t="n">
        <v>6.53</v>
      </c>
      <c r="I3146" s="4" t="inlineStr">
        <is>
          <t>Tokens</t>
        </is>
      </c>
      <c r="J3146" s="4" t="inlineStr">
        <is>
          <t>pending</t>
        </is>
      </c>
      <c r="K3146" s="4" t="inlineStr">
        <is>
          <t>ad_partner</t>
        </is>
      </c>
    </row>
    <row r="3147">
      <c r="A3147" s="4" t="inlineStr">
        <is>
          <t>T003146</t>
        </is>
      </c>
      <c r="B3147" s="4" t="inlineStr">
        <is>
          <t>U00180</t>
        </is>
      </c>
      <c r="C3147" s="4" t="inlineStr">
        <is>
          <t>watch_ad</t>
        </is>
      </c>
      <c r="D3147" s="4" t="inlineStr">
        <is>
          <t>daily</t>
        </is>
      </c>
      <c r="E3147" s="5" t="n">
        <v>46247.43688657408</v>
      </c>
      <c r="F3147" s="5" t="n">
        <v>46247.46813657408</v>
      </c>
      <c r="G3147" s="4" t="inlineStr">
        <is>
          <t>completed</t>
        </is>
      </c>
      <c r="H3147" s="4" t="n">
        <v>1.91</v>
      </c>
      <c r="I3147" s="4" t="inlineStr">
        <is>
          <t>VE</t>
        </is>
      </c>
      <c r="J3147" s="4" t="inlineStr">
        <is>
          <t>pending</t>
        </is>
      </c>
      <c r="K3147" s="4" t="inlineStr">
        <is>
          <t>game_partner</t>
        </is>
      </c>
    </row>
    <row r="3148">
      <c r="A3148" s="4" t="inlineStr">
        <is>
          <t>T003147</t>
        </is>
      </c>
      <c r="B3148" s="4" t="inlineStr">
        <is>
          <t>U00680</t>
        </is>
      </c>
      <c r="C3148" s="4" t="inlineStr">
        <is>
          <t>daily_reward</t>
        </is>
      </c>
      <c r="D3148" s="4" t="inlineStr">
        <is>
          <t>daily</t>
        </is>
      </c>
      <c r="E3148" s="5" t="n">
        <v>46171.20055555556</v>
      </c>
      <c r="F3148" s="5" t="n">
        <v>46171.23180555556</v>
      </c>
      <c r="G3148" s="4" t="inlineStr">
        <is>
          <t>completed</t>
        </is>
      </c>
      <c r="H3148" s="4" t="n">
        <v>10.07</v>
      </c>
      <c r="I3148" s="4" t="inlineStr">
        <is>
          <t>VE</t>
        </is>
      </c>
      <c r="J3148" s="4" t="inlineStr">
        <is>
          <t>failed</t>
        </is>
      </c>
      <c r="K3148" s="4" t="inlineStr">
        <is>
          <t>survey_partner</t>
        </is>
      </c>
    </row>
    <row r="3149">
      <c r="A3149" s="4" t="inlineStr">
        <is>
          <t>T003148</t>
        </is>
      </c>
      <c r="B3149" s="4" t="inlineStr">
        <is>
          <t>U00393</t>
        </is>
      </c>
      <c r="C3149" s="4" t="inlineStr">
        <is>
          <t>survey</t>
        </is>
      </c>
      <c r="D3149" s="4" t="inlineStr">
        <is>
          <t>daily</t>
        </is>
      </c>
      <c r="E3149" s="5" t="n">
        <v>46150.34956018518</v>
      </c>
      <c r="F3149" s="5" t="n">
        <v>46150.4106712963</v>
      </c>
      <c r="G3149" s="4" t="inlineStr">
        <is>
          <t>completed</t>
        </is>
      </c>
      <c r="H3149" s="4" t="n">
        <v>10.21</v>
      </c>
      <c r="I3149" s="4" t="inlineStr">
        <is>
          <t>VE</t>
        </is>
      </c>
      <c r="J3149" s="4" t="inlineStr">
        <is>
          <t>valid</t>
        </is>
      </c>
      <c r="K3149" s="4" t="inlineStr">
        <is>
          <t>ad_partner</t>
        </is>
      </c>
    </row>
    <row r="3150">
      <c r="A3150" s="4" t="inlineStr">
        <is>
          <t>T003149</t>
        </is>
      </c>
      <c r="B3150" s="4" t="inlineStr">
        <is>
          <t>U00856</t>
        </is>
      </c>
      <c r="C3150" s="4" t="inlineStr">
        <is>
          <t>captcha</t>
        </is>
      </c>
      <c r="D3150" s="4" t="inlineStr">
        <is>
          <t>engagement</t>
        </is>
      </c>
      <c r="E3150" s="5" t="n">
        <v>46259.44603009259</v>
      </c>
      <c r="F3150" s="4" t="inlineStr"/>
      <c r="G3150" s="4" t="inlineStr">
        <is>
          <t>failed</t>
        </is>
      </c>
      <c r="H3150" s="4" t="n">
        <v>1.46</v>
      </c>
      <c r="I3150" s="4" t="inlineStr">
        <is>
          <t>VE</t>
        </is>
      </c>
      <c r="J3150" s="4" t="inlineStr">
        <is>
          <t>pending</t>
        </is>
      </c>
      <c r="K3150" s="4" t="inlineStr">
        <is>
          <t>ad_partner</t>
        </is>
      </c>
    </row>
    <row r="3151">
      <c r="A3151" s="4" t="inlineStr">
        <is>
          <t>T003150</t>
        </is>
      </c>
      <c r="B3151" s="4" t="inlineStr">
        <is>
          <t>U00435</t>
        </is>
      </c>
      <c r="C3151" s="4" t="inlineStr">
        <is>
          <t>app_task</t>
        </is>
      </c>
      <c r="D3151" s="4" t="inlineStr">
        <is>
          <t>daily</t>
        </is>
      </c>
      <c r="E3151" s="5" t="n">
        <v>46137.20005787037</v>
      </c>
      <c r="F3151" s="4" t="inlineStr"/>
      <c r="G3151" s="4" t="inlineStr">
        <is>
          <t>started</t>
        </is>
      </c>
      <c r="H3151" s="4" t="n">
        <v>14.35</v>
      </c>
      <c r="I3151" s="4" t="inlineStr">
        <is>
          <t>Tokens</t>
        </is>
      </c>
      <c r="J3151" s="4" t="inlineStr"/>
      <c r="K3151" s="4" t="inlineStr">
        <is>
          <t>ad_partner</t>
        </is>
      </c>
    </row>
    <row r="3152">
      <c r="A3152" s="4" t="inlineStr">
        <is>
          <t>T003151</t>
        </is>
      </c>
      <c r="B3152" s="4" t="inlineStr">
        <is>
          <t>U00207</t>
        </is>
      </c>
      <c r="C3152" s="4" t="inlineStr">
        <is>
          <t>game</t>
        </is>
      </c>
      <c r="D3152" s="4" t="inlineStr">
        <is>
          <t>daily</t>
        </is>
      </c>
      <c r="E3152" s="5" t="n">
        <v>46127.91930555556</v>
      </c>
      <c r="F3152" s="5" t="n">
        <v>46128.01166666667</v>
      </c>
      <c r="G3152" s="4" t="inlineStr">
        <is>
          <t>completed</t>
        </is>
      </c>
      <c r="H3152" s="4" t="n">
        <v>4.06</v>
      </c>
      <c r="I3152" s="4" t="inlineStr">
        <is>
          <t>Tokens</t>
        </is>
      </c>
      <c r="J3152" s="4" t="inlineStr">
        <is>
          <t>failed</t>
        </is>
      </c>
      <c r="K3152" s="4" t="inlineStr">
        <is>
          <t>ad_partner</t>
        </is>
      </c>
    </row>
    <row r="3153">
      <c r="A3153" s="4" t="inlineStr">
        <is>
          <t>T003152</t>
        </is>
      </c>
      <c r="B3153" s="4" t="inlineStr">
        <is>
          <t>U00484</t>
        </is>
      </c>
      <c r="C3153" s="4" t="inlineStr">
        <is>
          <t>tap_earn</t>
        </is>
      </c>
      <c r="D3153" s="4" t="inlineStr">
        <is>
          <t>earning</t>
        </is>
      </c>
      <c r="E3153" s="5" t="n">
        <v>46116.13581018519</v>
      </c>
      <c r="F3153" s="5" t="n">
        <v>46116.19969907407</v>
      </c>
      <c r="G3153" s="4" t="inlineStr">
        <is>
          <t>completed</t>
        </is>
      </c>
      <c r="H3153" s="4" t="n">
        <v>28.65</v>
      </c>
      <c r="I3153" s="4" t="inlineStr">
        <is>
          <t>Gems</t>
        </is>
      </c>
      <c r="J3153" s="4" t="inlineStr">
        <is>
          <t>pending</t>
        </is>
      </c>
      <c r="K3153" s="4" t="inlineStr">
        <is>
          <t>survey_partner</t>
        </is>
      </c>
    </row>
    <row r="3154">
      <c r="A3154" s="4" t="inlineStr">
        <is>
          <t>T003153</t>
        </is>
      </c>
      <c r="B3154" s="4" t="inlineStr">
        <is>
          <t>U00795</t>
        </is>
      </c>
      <c r="C3154" s="4" t="inlineStr">
        <is>
          <t>tap_earn</t>
        </is>
      </c>
      <c r="D3154" s="4" t="inlineStr">
        <is>
          <t>engagement</t>
        </is>
      </c>
      <c r="E3154" s="5" t="n">
        <v>46041.01113425926</v>
      </c>
      <c r="F3154" s="5" t="n">
        <v>46041.07571759259</v>
      </c>
      <c r="G3154" s="4" t="inlineStr">
        <is>
          <t>completed</t>
        </is>
      </c>
      <c r="H3154" s="4" t="n">
        <v>7.33</v>
      </c>
      <c r="I3154" s="4" t="inlineStr">
        <is>
          <t>Gems</t>
        </is>
      </c>
      <c r="J3154" s="4" t="inlineStr">
        <is>
          <t>valid</t>
        </is>
      </c>
      <c r="K3154" s="4" t="inlineStr">
        <is>
          <t>ad_partner</t>
        </is>
      </c>
    </row>
    <row r="3155">
      <c r="A3155" s="4" t="inlineStr">
        <is>
          <t>T003154</t>
        </is>
      </c>
      <c r="B3155" s="4" t="inlineStr">
        <is>
          <t>U00968</t>
        </is>
      </c>
      <c r="C3155" s="4" t="inlineStr">
        <is>
          <t>app_task</t>
        </is>
      </c>
      <c r="D3155" s="4" t="inlineStr">
        <is>
          <t>daily</t>
        </is>
      </c>
      <c r="E3155" s="5" t="n">
        <v>46172.02168981481</v>
      </c>
      <c r="F3155" s="4" t="inlineStr"/>
      <c r="G3155" s="4" t="inlineStr">
        <is>
          <t>pending</t>
        </is>
      </c>
      <c r="H3155" s="4" t="n">
        <v>14.43</v>
      </c>
      <c r="I3155" s="4" t="inlineStr">
        <is>
          <t>Gems</t>
        </is>
      </c>
      <c r="J3155" s="4" t="inlineStr">
        <is>
          <t>pending</t>
        </is>
      </c>
      <c r="K3155" s="4" t="inlineStr">
        <is>
          <t>first_party</t>
        </is>
      </c>
    </row>
    <row r="3156">
      <c r="A3156" s="4" t="inlineStr">
        <is>
          <t>T003155</t>
        </is>
      </c>
      <c r="B3156" s="4" t="inlineStr">
        <is>
          <t>U00349</t>
        </is>
      </c>
      <c r="C3156" s="4" t="inlineStr">
        <is>
          <t>watch_ad</t>
        </is>
      </c>
      <c r="D3156" s="4" t="inlineStr">
        <is>
          <t>daily</t>
        </is>
      </c>
      <c r="E3156" s="5" t="n">
        <v>46197.67209490741</v>
      </c>
      <c r="F3156" s="5" t="n">
        <v>46197.73390046296</v>
      </c>
      <c r="G3156" s="4" t="inlineStr">
        <is>
          <t>completed</t>
        </is>
      </c>
      <c r="H3156" s="4" t="n">
        <v>3.14</v>
      </c>
      <c r="I3156" s="4" t="inlineStr">
        <is>
          <t>VE</t>
        </is>
      </c>
      <c r="J3156" s="4" t="inlineStr">
        <is>
          <t>failed</t>
        </is>
      </c>
      <c r="K3156" s="4" t="inlineStr">
        <is>
          <t>survey_partner</t>
        </is>
      </c>
    </row>
    <row r="3157">
      <c r="A3157" s="4" t="inlineStr">
        <is>
          <t>T003156</t>
        </is>
      </c>
      <c r="B3157" s="4" t="inlineStr">
        <is>
          <t>U00944</t>
        </is>
      </c>
      <c r="C3157" s="4" t="inlineStr">
        <is>
          <t>mission</t>
        </is>
      </c>
      <c r="D3157" s="4" t="inlineStr">
        <is>
          <t>daily</t>
        </is>
      </c>
      <c r="E3157" s="5" t="n">
        <v>46259.4261574074</v>
      </c>
      <c r="F3157" s="5" t="n">
        <v>46259.42824074074</v>
      </c>
      <c r="G3157" s="4" t="inlineStr">
        <is>
          <t>completed</t>
        </is>
      </c>
      <c r="H3157" s="4" t="n">
        <v>5.1</v>
      </c>
      <c r="I3157" s="4" t="inlineStr">
        <is>
          <t>VE</t>
        </is>
      </c>
      <c r="J3157" s="4" t="inlineStr">
        <is>
          <t>failed</t>
        </is>
      </c>
      <c r="K3157" s="4" t="inlineStr">
        <is>
          <t>game_partner</t>
        </is>
      </c>
    </row>
    <row r="3158">
      <c r="A3158" s="4" t="inlineStr">
        <is>
          <t>T003157</t>
        </is>
      </c>
      <c r="B3158" s="4" t="inlineStr">
        <is>
          <t>U00433</t>
        </is>
      </c>
      <c r="C3158" s="4" t="inlineStr">
        <is>
          <t>game</t>
        </is>
      </c>
      <c r="D3158" s="4" t="inlineStr">
        <is>
          <t>engagement</t>
        </is>
      </c>
      <c r="E3158" s="5" t="n">
        <v>46257.97777777778</v>
      </c>
      <c r="F3158" s="4" t="inlineStr"/>
      <c r="G3158" s="4" t="inlineStr">
        <is>
          <t>abandoned</t>
        </is>
      </c>
      <c r="H3158" s="4" t="n">
        <v>4.31</v>
      </c>
      <c r="I3158" s="4" t="inlineStr">
        <is>
          <t>VE</t>
        </is>
      </c>
      <c r="J3158" s="4" t="inlineStr"/>
      <c r="K3158" s="4" t="inlineStr">
        <is>
          <t>survey_partner</t>
        </is>
      </c>
    </row>
    <row r="3159">
      <c r="A3159" s="4" t="inlineStr">
        <is>
          <t>T003158</t>
        </is>
      </c>
      <c r="B3159" s="4" t="inlineStr">
        <is>
          <t>U00883</t>
        </is>
      </c>
      <c r="C3159" s="4" t="inlineStr">
        <is>
          <t>mission</t>
        </is>
      </c>
      <c r="D3159" s="4" t="inlineStr">
        <is>
          <t>engagement</t>
        </is>
      </c>
      <c r="E3159" s="5" t="n">
        <v>46256.38182870371</v>
      </c>
      <c r="F3159" s="5" t="n">
        <v>46256.44085648148</v>
      </c>
      <c r="G3159" s="4" t="inlineStr">
        <is>
          <t>completed</t>
        </is>
      </c>
      <c r="H3159" s="4" t="n">
        <v>1.88</v>
      </c>
      <c r="I3159" s="4" t="inlineStr">
        <is>
          <t>VE</t>
        </is>
      </c>
      <c r="J3159" s="4" t="inlineStr">
        <is>
          <t>pending</t>
        </is>
      </c>
      <c r="K3159" s="4" t="inlineStr">
        <is>
          <t>game_partner</t>
        </is>
      </c>
    </row>
    <row r="3160">
      <c r="A3160" s="4" t="inlineStr">
        <is>
          <t>T003159</t>
        </is>
      </c>
      <c r="B3160" s="4" t="inlineStr">
        <is>
          <t>U00536</t>
        </is>
      </c>
      <c r="C3160" s="4" t="inlineStr">
        <is>
          <t>captcha</t>
        </is>
      </c>
      <c r="D3160" s="4" t="inlineStr">
        <is>
          <t>earning</t>
        </is>
      </c>
      <c r="E3160" s="5" t="n">
        <v>46071.39015046296</v>
      </c>
      <c r="F3160" s="4" t="inlineStr"/>
      <c r="G3160" s="4" t="inlineStr">
        <is>
          <t>abandoned</t>
        </is>
      </c>
      <c r="H3160" s="4" t="n">
        <v>2.35</v>
      </c>
      <c r="I3160" s="4" t="inlineStr">
        <is>
          <t>VE</t>
        </is>
      </c>
      <c r="J3160" s="4" t="inlineStr"/>
      <c r="K3160" s="4" t="inlineStr">
        <is>
          <t>survey_partner</t>
        </is>
      </c>
    </row>
    <row r="3161">
      <c r="A3161" s="4" t="inlineStr">
        <is>
          <t>T003160</t>
        </is>
      </c>
      <c r="B3161" s="4" t="inlineStr">
        <is>
          <t>U00521</t>
        </is>
      </c>
      <c r="C3161" s="4" t="inlineStr">
        <is>
          <t>mission</t>
        </is>
      </c>
      <c r="D3161" s="4" t="inlineStr">
        <is>
          <t>earning</t>
        </is>
      </c>
      <c r="E3161" s="5" t="n">
        <v>46129.39888888889</v>
      </c>
      <c r="F3161" s="5" t="n">
        <v>46129.44819444444</v>
      </c>
      <c r="G3161" s="4" t="inlineStr">
        <is>
          <t>completed</t>
        </is>
      </c>
      <c r="H3161" s="4" t="n">
        <v>5.78</v>
      </c>
      <c r="I3161" s="4" t="inlineStr">
        <is>
          <t>Gems</t>
        </is>
      </c>
      <c r="J3161" s="4" t="inlineStr">
        <is>
          <t>failed</t>
        </is>
      </c>
      <c r="K3161" s="4" t="inlineStr">
        <is>
          <t>game_partner</t>
        </is>
      </c>
    </row>
    <row r="3162">
      <c r="A3162" s="4" t="inlineStr">
        <is>
          <t>T003161</t>
        </is>
      </c>
      <c r="B3162" s="4" t="inlineStr">
        <is>
          <t>U00445</t>
        </is>
      </c>
      <c r="C3162" s="4" t="inlineStr">
        <is>
          <t>daily_reward</t>
        </is>
      </c>
      <c r="D3162" s="4" t="inlineStr">
        <is>
          <t>engagement</t>
        </is>
      </c>
      <c r="E3162" s="5" t="n">
        <v>46169.52540509259</v>
      </c>
      <c r="F3162" s="5" t="n">
        <v>46169.63026620371</v>
      </c>
      <c r="G3162" s="4" t="inlineStr">
        <is>
          <t>completed</t>
        </is>
      </c>
      <c r="H3162" s="4" t="n">
        <v>8.08</v>
      </c>
      <c r="I3162" s="4" t="inlineStr">
        <is>
          <t>Tokens</t>
        </is>
      </c>
      <c r="J3162" s="4" t="inlineStr">
        <is>
          <t>failed</t>
        </is>
      </c>
      <c r="K3162" s="4" t="inlineStr">
        <is>
          <t>survey_partner</t>
        </is>
      </c>
    </row>
    <row r="3163">
      <c r="A3163" s="4" t="inlineStr">
        <is>
          <t>T003162</t>
        </is>
      </c>
      <c r="B3163" s="4" t="inlineStr">
        <is>
          <t>U00718</t>
        </is>
      </c>
      <c r="C3163" s="4" t="inlineStr">
        <is>
          <t>survey</t>
        </is>
      </c>
      <c r="D3163" s="4" t="inlineStr">
        <is>
          <t>engagement</t>
        </is>
      </c>
      <c r="E3163" s="5" t="n">
        <v>46200.47542824074</v>
      </c>
      <c r="F3163" s="4" t="inlineStr"/>
      <c r="G3163" s="4" t="inlineStr">
        <is>
          <t>started</t>
        </is>
      </c>
      <c r="H3163" s="4" t="n">
        <v>2.89</v>
      </c>
      <c r="I3163" s="4" t="inlineStr">
        <is>
          <t>Tokens</t>
        </is>
      </c>
      <c r="J3163" s="4" t="inlineStr"/>
      <c r="K3163" s="4" t="inlineStr">
        <is>
          <t>first_party</t>
        </is>
      </c>
    </row>
    <row r="3164">
      <c r="A3164" s="4" t="inlineStr">
        <is>
          <t>T003163</t>
        </is>
      </c>
      <c r="B3164" s="4" t="inlineStr">
        <is>
          <t>U00088</t>
        </is>
      </c>
      <c r="C3164" s="4" t="inlineStr">
        <is>
          <t>game</t>
        </is>
      </c>
      <c r="D3164" s="4" t="inlineStr">
        <is>
          <t>daily</t>
        </is>
      </c>
      <c r="E3164" s="5" t="n">
        <v>46191.24994212963</v>
      </c>
      <c r="F3164" s="5" t="n">
        <v>46191.32841435185</v>
      </c>
      <c r="G3164" s="4" t="inlineStr">
        <is>
          <t>completed</t>
        </is>
      </c>
      <c r="H3164" s="4" t="n">
        <v>4.89</v>
      </c>
      <c r="I3164" s="4" t="inlineStr">
        <is>
          <t>VE</t>
        </is>
      </c>
      <c r="J3164" s="4" t="inlineStr">
        <is>
          <t>valid</t>
        </is>
      </c>
      <c r="K3164" s="4" t="inlineStr">
        <is>
          <t>first_party</t>
        </is>
      </c>
    </row>
    <row r="3165">
      <c r="A3165" s="4" t="inlineStr">
        <is>
          <t>T003164</t>
        </is>
      </c>
      <c r="B3165" s="4" t="inlineStr">
        <is>
          <t>U00267</t>
        </is>
      </c>
      <c r="C3165" s="4" t="inlineStr">
        <is>
          <t>mission</t>
        </is>
      </c>
      <c r="D3165" s="4" t="inlineStr">
        <is>
          <t>earning</t>
        </is>
      </c>
      <c r="E3165" s="5" t="n">
        <v>46247.63850694444</v>
      </c>
      <c r="F3165" s="4" t="inlineStr"/>
      <c r="G3165" s="4" t="inlineStr">
        <is>
          <t>abandoned</t>
        </is>
      </c>
      <c r="H3165" s="4" t="n">
        <v>3.73</v>
      </c>
      <c r="I3165" s="4" t="inlineStr">
        <is>
          <t>Gems</t>
        </is>
      </c>
      <c r="J3165" s="4" t="inlineStr"/>
      <c r="K3165" s="4" t="inlineStr">
        <is>
          <t>game_partner</t>
        </is>
      </c>
    </row>
    <row r="3166">
      <c r="A3166" s="4" t="inlineStr">
        <is>
          <t>T003165</t>
        </is>
      </c>
      <c r="B3166" s="4" t="inlineStr">
        <is>
          <t>U00429</t>
        </is>
      </c>
      <c r="C3166" s="4" t="inlineStr">
        <is>
          <t>daily_reward</t>
        </is>
      </c>
      <c r="D3166" s="4" t="inlineStr">
        <is>
          <t>daily</t>
        </is>
      </c>
      <c r="E3166" s="5" t="n">
        <v>46209.5822337963</v>
      </c>
      <c r="F3166" s="4" t="inlineStr"/>
      <c r="G3166" s="4" t="inlineStr">
        <is>
          <t>abandoned</t>
        </is>
      </c>
      <c r="H3166" s="4" t="n">
        <v>6.05</v>
      </c>
      <c r="I3166" s="4" t="inlineStr">
        <is>
          <t>Gems</t>
        </is>
      </c>
      <c r="J3166" s="4" t="inlineStr"/>
      <c r="K3166" s="4" t="inlineStr">
        <is>
          <t>first_party</t>
        </is>
      </c>
    </row>
    <row r="3167">
      <c r="A3167" s="4" t="inlineStr">
        <is>
          <t>T003166</t>
        </is>
      </c>
      <c r="B3167" s="4" t="inlineStr">
        <is>
          <t>U00746</t>
        </is>
      </c>
      <c r="C3167" s="4" t="inlineStr">
        <is>
          <t>daily_reward</t>
        </is>
      </c>
      <c r="D3167" s="4" t="inlineStr">
        <is>
          <t>earning</t>
        </is>
      </c>
      <c r="E3167" s="5" t="n">
        <v>46154.54055555556</v>
      </c>
      <c r="F3167" s="4" t="inlineStr"/>
      <c r="G3167" s="4" t="inlineStr">
        <is>
          <t>started</t>
        </is>
      </c>
      <c r="H3167" s="4" t="n">
        <v>9.6</v>
      </c>
      <c r="I3167" s="4" t="inlineStr">
        <is>
          <t>Tokens</t>
        </is>
      </c>
      <c r="J3167" s="4" t="inlineStr"/>
      <c r="K3167" s="4" t="inlineStr">
        <is>
          <t>first_party</t>
        </is>
      </c>
    </row>
    <row r="3168">
      <c r="A3168" s="4" t="inlineStr">
        <is>
          <t>T003167</t>
        </is>
      </c>
      <c r="B3168" s="4" t="inlineStr">
        <is>
          <t>U00300</t>
        </is>
      </c>
      <c r="C3168" s="4" t="inlineStr">
        <is>
          <t>game</t>
        </is>
      </c>
      <c r="D3168" s="4" t="inlineStr">
        <is>
          <t>daily</t>
        </is>
      </c>
      <c r="E3168" s="5" t="n">
        <v>46172.27039351852</v>
      </c>
      <c r="F3168" s="5" t="n">
        <v>46172.39192129629</v>
      </c>
      <c r="G3168" s="4" t="inlineStr">
        <is>
          <t>completed</t>
        </is>
      </c>
      <c r="H3168" s="4" t="n">
        <v>6.76</v>
      </c>
      <c r="I3168" s="4" t="inlineStr">
        <is>
          <t>VE</t>
        </is>
      </c>
      <c r="J3168" s="4" t="inlineStr">
        <is>
          <t>valid</t>
        </is>
      </c>
      <c r="K3168" s="4" t="inlineStr">
        <is>
          <t>survey_partner</t>
        </is>
      </c>
    </row>
    <row r="3169">
      <c r="A3169" s="4" t="inlineStr">
        <is>
          <t>T003168</t>
        </is>
      </c>
      <c r="B3169" s="4" t="inlineStr">
        <is>
          <t>U00377</t>
        </is>
      </c>
      <c r="C3169" s="4" t="inlineStr">
        <is>
          <t>daily_reward</t>
        </is>
      </c>
      <c r="D3169" s="4" t="inlineStr">
        <is>
          <t>daily</t>
        </is>
      </c>
      <c r="E3169" s="5" t="n">
        <v>46103.58002314815</v>
      </c>
      <c r="F3169" s="4" t="inlineStr"/>
      <c r="G3169" s="4" t="inlineStr">
        <is>
          <t>pending</t>
        </is>
      </c>
      <c r="H3169" s="4" t="n">
        <v>4.18</v>
      </c>
      <c r="I3169" s="4" t="inlineStr">
        <is>
          <t>Tokens</t>
        </is>
      </c>
      <c r="J3169" s="4" t="inlineStr">
        <is>
          <t>pending</t>
        </is>
      </c>
      <c r="K3169" s="4" t="inlineStr">
        <is>
          <t>first_party</t>
        </is>
      </c>
    </row>
    <row r="3170">
      <c r="A3170" s="4" t="inlineStr">
        <is>
          <t>T003169</t>
        </is>
      </c>
      <c r="B3170" s="4" t="inlineStr">
        <is>
          <t>U00932</t>
        </is>
      </c>
      <c r="C3170" s="4" t="inlineStr">
        <is>
          <t>watch_ad</t>
        </is>
      </c>
      <c r="D3170" s="4" t="inlineStr">
        <is>
          <t>daily</t>
        </is>
      </c>
      <c r="E3170" s="5" t="n">
        <v>46165.20276620371</v>
      </c>
      <c r="F3170" s="5" t="n">
        <v>46165.27846064815</v>
      </c>
      <c r="G3170" s="4" t="inlineStr">
        <is>
          <t>completed</t>
        </is>
      </c>
      <c r="H3170" s="4" t="n">
        <v>11.82</v>
      </c>
      <c r="I3170" s="4" t="inlineStr">
        <is>
          <t>Gems</t>
        </is>
      </c>
      <c r="J3170" s="4" t="inlineStr">
        <is>
          <t>pending</t>
        </is>
      </c>
      <c r="K3170" s="4" t="inlineStr">
        <is>
          <t>ad_partner</t>
        </is>
      </c>
    </row>
    <row r="3171">
      <c r="A3171" s="4" t="inlineStr">
        <is>
          <t>T003170</t>
        </is>
      </c>
      <c r="B3171" s="4" t="inlineStr">
        <is>
          <t>U00047</t>
        </is>
      </c>
      <c r="C3171" s="4" t="inlineStr">
        <is>
          <t>app_task</t>
        </is>
      </c>
      <c r="D3171" s="4" t="inlineStr">
        <is>
          <t>daily</t>
        </is>
      </c>
      <c r="E3171" s="5" t="n">
        <v>46251.67782407408</v>
      </c>
      <c r="F3171" s="5" t="n">
        <v>46251.75421296297</v>
      </c>
      <c r="G3171" s="4" t="inlineStr">
        <is>
          <t>completed</t>
        </is>
      </c>
      <c r="H3171" s="4" t="n">
        <v>7.91</v>
      </c>
      <c r="I3171" s="4" t="inlineStr">
        <is>
          <t>VE</t>
        </is>
      </c>
      <c r="J3171" s="4" t="inlineStr">
        <is>
          <t>failed</t>
        </is>
      </c>
      <c r="K3171" s="4" t="inlineStr">
        <is>
          <t>game_partner</t>
        </is>
      </c>
    </row>
    <row r="3172">
      <c r="A3172" s="4" t="inlineStr">
        <is>
          <t>T003171</t>
        </is>
      </c>
      <c r="B3172" s="4" t="inlineStr">
        <is>
          <t>U00720</t>
        </is>
      </c>
      <c r="C3172" s="4" t="inlineStr">
        <is>
          <t>app_task</t>
        </is>
      </c>
      <c r="D3172" s="4" t="inlineStr">
        <is>
          <t>engagement</t>
        </is>
      </c>
      <c r="E3172" s="5" t="n">
        <v>46080.63229166667</v>
      </c>
      <c r="F3172" s="5" t="n">
        <v>46080.709375</v>
      </c>
      <c r="G3172" s="4" t="inlineStr">
        <is>
          <t>completed</t>
        </is>
      </c>
      <c r="H3172" s="4" t="n">
        <v>6.89</v>
      </c>
      <c r="I3172" s="4" t="inlineStr">
        <is>
          <t>VE</t>
        </is>
      </c>
      <c r="J3172" s="4" t="inlineStr">
        <is>
          <t>pending</t>
        </is>
      </c>
      <c r="K3172" s="4" t="inlineStr">
        <is>
          <t>first_party</t>
        </is>
      </c>
    </row>
    <row r="3173">
      <c r="A3173" s="4" t="inlineStr">
        <is>
          <t>T003172</t>
        </is>
      </c>
      <c r="B3173" s="4" t="inlineStr">
        <is>
          <t>U00883</t>
        </is>
      </c>
      <c r="C3173" s="4" t="inlineStr">
        <is>
          <t>captcha</t>
        </is>
      </c>
      <c r="D3173" s="4" t="inlineStr">
        <is>
          <t>daily</t>
        </is>
      </c>
      <c r="E3173" s="5" t="n">
        <v>46250.071875</v>
      </c>
      <c r="F3173" s="5" t="n">
        <v>46250.14965277778</v>
      </c>
      <c r="G3173" s="4" t="inlineStr">
        <is>
          <t>completed</t>
        </is>
      </c>
      <c r="H3173" s="4" t="n">
        <v>2.91</v>
      </c>
      <c r="I3173" s="4" t="inlineStr">
        <is>
          <t>Tokens</t>
        </is>
      </c>
      <c r="J3173" s="4" t="inlineStr">
        <is>
          <t>pending</t>
        </is>
      </c>
      <c r="K3173" s="4" t="inlineStr">
        <is>
          <t>game_partner</t>
        </is>
      </c>
    </row>
    <row r="3174">
      <c r="A3174" s="4" t="inlineStr">
        <is>
          <t>T003173</t>
        </is>
      </c>
      <c r="B3174" s="4" t="inlineStr">
        <is>
          <t>U00896</t>
        </is>
      </c>
      <c r="C3174" s="4" t="inlineStr">
        <is>
          <t>game</t>
        </is>
      </c>
      <c r="D3174" s="4" t="inlineStr">
        <is>
          <t>daily</t>
        </is>
      </c>
      <c r="E3174" s="5" t="n">
        <v>46222.87435185185</v>
      </c>
      <c r="F3174" s="4" t="inlineStr"/>
      <c r="G3174" s="4" t="inlineStr">
        <is>
          <t>abandoned</t>
        </is>
      </c>
      <c r="H3174" s="4" t="n">
        <v>11.06</v>
      </c>
      <c r="I3174" s="4" t="inlineStr">
        <is>
          <t>VE</t>
        </is>
      </c>
      <c r="J3174" s="4" t="inlineStr"/>
      <c r="K3174" s="4" t="inlineStr">
        <is>
          <t>game_partner</t>
        </is>
      </c>
    </row>
    <row r="3175">
      <c r="A3175" s="4" t="inlineStr">
        <is>
          <t>T003174</t>
        </is>
      </c>
      <c r="B3175" s="4" t="inlineStr">
        <is>
          <t>U00295</t>
        </is>
      </c>
      <c r="C3175" s="4" t="inlineStr">
        <is>
          <t>captcha</t>
        </is>
      </c>
      <c r="D3175" s="4" t="inlineStr">
        <is>
          <t>daily</t>
        </is>
      </c>
      <c r="E3175" s="5" t="n">
        <v>46119.84497685185</v>
      </c>
      <c r="F3175" s="5" t="n">
        <v>46119.91789351852</v>
      </c>
      <c r="G3175" s="4" t="inlineStr">
        <is>
          <t>completed</t>
        </is>
      </c>
      <c r="H3175" s="4" t="n">
        <v>8.42</v>
      </c>
      <c r="I3175" s="4" t="inlineStr">
        <is>
          <t>Tokens</t>
        </is>
      </c>
      <c r="J3175" s="4" t="inlineStr">
        <is>
          <t>valid</t>
        </is>
      </c>
      <c r="K3175" s="4" t="inlineStr">
        <is>
          <t>game_partner</t>
        </is>
      </c>
    </row>
    <row r="3176">
      <c r="A3176" s="4" t="inlineStr">
        <is>
          <t>T003175</t>
        </is>
      </c>
      <c r="B3176" s="4" t="inlineStr">
        <is>
          <t>U00360</t>
        </is>
      </c>
      <c r="C3176" s="4" t="inlineStr">
        <is>
          <t>captcha</t>
        </is>
      </c>
      <c r="D3176" s="4" t="inlineStr">
        <is>
          <t>earning</t>
        </is>
      </c>
      <c r="E3176" s="5" t="n">
        <v>46171.89075231482</v>
      </c>
      <c r="F3176" s="5" t="n">
        <v>46171.97061342592</v>
      </c>
      <c r="G3176" s="4" t="inlineStr">
        <is>
          <t>completed</t>
        </is>
      </c>
      <c r="H3176" s="4" t="n">
        <v>8.699999999999999</v>
      </c>
      <c r="I3176" s="4" t="inlineStr">
        <is>
          <t>VE</t>
        </is>
      </c>
      <c r="J3176" s="4" t="inlineStr">
        <is>
          <t>valid</t>
        </is>
      </c>
      <c r="K3176" s="4" t="inlineStr">
        <is>
          <t>ad_partner</t>
        </is>
      </c>
    </row>
    <row r="3177">
      <c r="A3177" s="4" t="inlineStr">
        <is>
          <t>T003176</t>
        </is>
      </c>
      <c r="B3177" s="4" t="inlineStr">
        <is>
          <t>U00387</t>
        </is>
      </c>
      <c r="C3177" s="4" t="inlineStr">
        <is>
          <t>tap_earn</t>
        </is>
      </c>
      <c r="D3177" s="4" t="inlineStr">
        <is>
          <t>earning</t>
        </is>
      </c>
      <c r="E3177" s="5" t="n">
        <v>46193.93138888889</v>
      </c>
      <c r="F3177" s="5" t="n">
        <v>46194.01194444444</v>
      </c>
      <c r="G3177" s="4" t="inlineStr">
        <is>
          <t>completed</t>
        </is>
      </c>
      <c r="H3177" s="4" t="n">
        <v>5.41</v>
      </c>
      <c r="I3177" s="4" t="inlineStr">
        <is>
          <t>Tokens</t>
        </is>
      </c>
      <c r="J3177" s="4" t="inlineStr">
        <is>
          <t>valid</t>
        </is>
      </c>
      <c r="K3177" s="4" t="inlineStr">
        <is>
          <t>first_party</t>
        </is>
      </c>
    </row>
    <row r="3178">
      <c r="A3178" s="4" t="inlineStr">
        <is>
          <t>T003177</t>
        </is>
      </c>
      <c r="B3178" s="4" t="inlineStr">
        <is>
          <t>U00516</t>
        </is>
      </c>
      <c r="C3178" s="4" t="inlineStr">
        <is>
          <t>tap_earn</t>
        </is>
      </c>
      <c r="D3178" s="4" t="inlineStr">
        <is>
          <t>earning</t>
        </is>
      </c>
      <c r="E3178" s="5" t="n">
        <v>46137.15724537037</v>
      </c>
      <c r="F3178" s="4" t="inlineStr"/>
      <c r="G3178" s="4" t="inlineStr">
        <is>
          <t>failed</t>
        </is>
      </c>
      <c r="H3178" s="4" t="n">
        <v>4.77</v>
      </c>
      <c r="I3178" s="4" t="inlineStr">
        <is>
          <t>Tokens</t>
        </is>
      </c>
      <c r="J3178" s="4" t="inlineStr">
        <is>
          <t>pending</t>
        </is>
      </c>
      <c r="K3178" s="4" t="inlineStr">
        <is>
          <t>game_partner</t>
        </is>
      </c>
    </row>
    <row r="3179">
      <c r="A3179" s="4" t="inlineStr">
        <is>
          <t>T003178</t>
        </is>
      </c>
      <c r="B3179" s="4" t="inlineStr">
        <is>
          <t>U00778</t>
        </is>
      </c>
      <c r="C3179" s="4" t="inlineStr">
        <is>
          <t>mission</t>
        </is>
      </c>
      <c r="D3179" s="4" t="inlineStr">
        <is>
          <t>earning</t>
        </is>
      </c>
      <c r="E3179" s="5" t="n">
        <v>46159.03453703703</v>
      </c>
      <c r="F3179" s="5" t="n">
        <v>46159.07342592593</v>
      </c>
      <c r="G3179" s="4" t="inlineStr">
        <is>
          <t>completed</t>
        </is>
      </c>
      <c r="H3179" s="4" t="n">
        <v>17.46</v>
      </c>
      <c r="I3179" s="4" t="inlineStr">
        <is>
          <t>Gems</t>
        </is>
      </c>
      <c r="J3179" s="4" t="inlineStr">
        <is>
          <t>pending</t>
        </is>
      </c>
      <c r="K3179" s="4" t="inlineStr">
        <is>
          <t>game_partner</t>
        </is>
      </c>
    </row>
    <row r="3180">
      <c r="A3180" s="4" t="inlineStr">
        <is>
          <t>T003179</t>
        </is>
      </c>
      <c r="B3180" s="4" t="inlineStr">
        <is>
          <t>U00199</t>
        </is>
      </c>
      <c r="C3180" s="4" t="inlineStr">
        <is>
          <t>daily_reward</t>
        </is>
      </c>
      <c r="D3180" s="4" t="inlineStr">
        <is>
          <t>earning</t>
        </is>
      </c>
      <c r="E3180" s="5" t="n">
        <v>46130.49148148148</v>
      </c>
      <c r="F3180" s="4" t="inlineStr"/>
      <c r="G3180" s="4" t="inlineStr">
        <is>
          <t>started</t>
        </is>
      </c>
      <c r="H3180" s="4" t="n">
        <v>4.72</v>
      </c>
      <c r="I3180" s="4" t="inlineStr">
        <is>
          <t>Gems</t>
        </is>
      </c>
      <c r="J3180" s="4" t="inlineStr"/>
      <c r="K3180" s="4" t="inlineStr">
        <is>
          <t>survey_partner</t>
        </is>
      </c>
    </row>
    <row r="3181">
      <c r="A3181" s="4" t="inlineStr">
        <is>
          <t>T003180</t>
        </is>
      </c>
      <c r="B3181" s="4" t="inlineStr">
        <is>
          <t>U00610</t>
        </is>
      </c>
      <c r="C3181" s="4" t="inlineStr">
        <is>
          <t>game</t>
        </is>
      </c>
      <c r="D3181" s="4" t="inlineStr">
        <is>
          <t>engagement</t>
        </is>
      </c>
      <c r="E3181" s="5" t="n">
        <v>46132.23012731481</v>
      </c>
      <c r="F3181" s="5" t="n">
        <v>46132.32109953704</v>
      </c>
      <c r="G3181" s="4" t="inlineStr">
        <is>
          <t>completed</t>
        </is>
      </c>
      <c r="H3181" s="4" t="n">
        <v>2.48</v>
      </c>
      <c r="I3181" s="4" t="inlineStr">
        <is>
          <t>Tokens</t>
        </is>
      </c>
      <c r="J3181" s="4" t="inlineStr">
        <is>
          <t>pending</t>
        </is>
      </c>
      <c r="K3181" s="4" t="inlineStr">
        <is>
          <t>ad_partner</t>
        </is>
      </c>
    </row>
    <row r="3182">
      <c r="A3182" s="4" t="inlineStr">
        <is>
          <t>T003181</t>
        </is>
      </c>
      <c r="B3182" s="4" t="inlineStr">
        <is>
          <t>U00074</t>
        </is>
      </c>
      <c r="C3182" s="4" t="inlineStr">
        <is>
          <t>app_task</t>
        </is>
      </c>
      <c r="D3182" s="4" t="inlineStr">
        <is>
          <t>earning</t>
        </is>
      </c>
      <c r="E3182" s="5" t="n">
        <v>46145.2259375</v>
      </c>
      <c r="F3182" s="5" t="n">
        <v>46145.30996527777</v>
      </c>
      <c r="G3182" s="4" t="inlineStr">
        <is>
          <t>completed</t>
        </is>
      </c>
      <c r="H3182" s="4" t="n">
        <v>7.12</v>
      </c>
      <c r="I3182" s="4" t="inlineStr">
        <is>
          <t>Gems</t>
        </is>
      </c>
      <c r="J3182" s="4" t="inlineStr">
        <is>
          <t>pending</t>
        </is>
      </c>
      <c r="K3182" s="4" t="inlineStr">
        <is>
          <t>game_partner</t>
        </is>
      </c>
    </row>
    <row r="3183">
      <c r="A3183" s="4" t="inlineStr">
        <is>
          <t>T003182</t>
        </is>
      </c>
      <c r="B3183" s="4" t="inlineStr">
        <is>
          <t>U00863</t>
        </is>
      </c>
      <c r="C3183" s="4" t="inlineStr">
        <is>
          <t>watch_ad</t>
        </is>
      </c>
      <c r="D3183" s="4" t="inlineStr">
        <is>
          <t>engagement</t>
        </is>
      </c>
      <c r="E3183" s="5" t="n">
        <v>46057.47766203704</v>
      </c>
      <c r="F3183" s="5" t="n">
        <v>46057.51724537037</v>
      </c>
      <c r="G3183" s="4" t="inlineStr">
        <is>
          <t>completed</t>
        </is>
      </c>
      <c r="H3183" s="4" t="n">
        <v>6.27</v>
      </c>
      <c r="I3183" s="4" t="inlineStr">
        <is>
          <t>VE</t>
        </is>
      </c>
      <c r="J3183" s="4" t="inlineStr">
        <is>
          <t>pending</t>
        </is>
      </c>
      <c r="K3183" s="4" t="inlineStr">
        <is>
          <t>survey_partner</t>
        </is>
      </c>
    </row>
    <row r="3184">
      <c r="A3184" s="4" t="inlineStr">
        <is>
          <t>T003183</t>
        </is>
      </c>
      <c r="B3184" s="4" t="inlineStr">
        <is>
          <t>U00473</t>
        </is>
      </c>
      <c r="C3184" s="4" t="inlineStr">
        <is>
          <t>mission</t>
        </is>
      </c>
      <c r="D3184" s="4" t="inlineStr">
        <is>
          <t>engagement</t>
        </is>
      </c>
      <c r="E3184" s="5" t="n">
        <v>46215.69043981482</v>
      </c>
      <c r="F3184" s="4" t="inlineStr"/>
      <c r="G3184" s="4" t="inlineStr">
        <is>
          <t>abandoned</t>
        </is>
      </c>
      <c r="H3184" s="4" t="n">
        <v>12.14</v>
      </c>
      <c r="I3184" s="4" t="inlineStr">
        <is>
          <t>VE</t>
        </is>
      </c>
      <c r="J3184" s="4" t="inlineStr"/>
      <c r="K3184" s="4" t="inlineStr">
        <is>
          <t>game_partner</t>
        </is>
      </c>
    </row>
    <row r="3185">
      <c r="A3185" s="4" t="inlineStr">
        <is>
          <t>T003184</t>
        </is>
      </c>
      <c r="B3185" s="4" t="inlineStr">
        <is>
          <t>U00966</t>
        </is>
      </c>
      <c r="C3185" s="4" t="inlineStr">
        <is>
          <t>daily_reward</t>
        </is>
      </c>
      <c r="D3185" s="4" t="inlineStr">
        <is>
          <t>engagement</t>
        </is>
      </c>
      <c r="E3185" s="5" t="n">
        <v>46109.4633912037</v>
      </c>
      <c r="F3185" s="5" t="n">
        <v>46109.54950231482</v>
      </c>
      <c r="G3185" s="4" t="inlineStr">
        <is>
          <t>completed</t>
        </is>
      </c>
      <c r="H3185" s="4" t="n">
        <v>5.69</v>
      </c>
      <c r="I3185" s="4" t="inlineStr">
        <is>
          <t>Gems</t>
        </is>
      </c>
      <c r="J3185" s="4" t="inlineStr">
        <is>
          <t>failed</t>
        </is>
      </c>
      <c r="K3185" s="4" t="inlineStr">
        <is>
          <t>first_party</t>
        </is>
      </c>
    </row>
    <row r="3186">
      <c r="A3186" s="4" t="inlineStr">
        <is>
          <t>T003185</t>
        </is>
      </c>
      <c r="B3186" s="4" t="inlineStr">
        <is>
          <t>U00932</t>
        </is>
      </c>
      <c r="C3186" s="4" t="inlineStr">
        <is>
          <t>mission</t>
        </is>
      </c>
      <c r="D3186" s="4" t="inlineStr">
        <is>
          <t>engagement</t>
        </is>
      </c>
      <c r="E3186" s="5" t="n">
        <v>46220.8469675926</v>
      </c>
      <c r="F3186" s="4" t="inlineStr"/>
      <c r="G3186" s="4" t="inlineStr">
        <is>
          <t>failed</t>
        </is>
      </c>
      <c r="H3186" s="4" t="n">
        <v>9.41</v>
      </c>
      <c r="I3186" s="4" t="inlineStr">
        <is>
          <t>Gems</t>
        </is>
      </c>
      <c r="J3186" s="4" t="inlineStr">
        <is>
          <t>pending</t>
        </is>
      </c>
      <c r="K3186" s="4" t="inlineStr">
        <is>
          <t>survey_partner</t>
        </is>
      </c>
    </row>
    <row r="3187">
      <c r="A3187" s="4" t="inlineStr">
        <is>
          <t>T003186</t>
        </is>
      </c>
      <c r="B3187" s="4" t="inlineStr">
        <is>
          <t>U00294</t>
        </is>
      </c>
      <c r="C3187" s="4" t="inlineStr">
        <is>
          <t>captcha</t>
        </is>
      </c>
      <c r="D3187" s="4" t="inlineStr">
        <is>
          <t>engagement</t>
        </is>
      </c>
      <c r="E3187" s="5" t="n">
        <v>46261.17266203704</v>
      </c>
      <c r="F3187" s="5" t="n">
        <v>46261.26224537037</v>
      </c>
      <c r="G3187" s="4" t="inlineStr">
        <is>
          <t>completed</t>
        </is>
      </c>
      <c r="H3187" s="4" t="n">
        <v>14.94</v>
      </c>
      <c r="I3187" s="4" t="inlineStr">
        <is>
          <t>Tokens</t>
        </is>
      </c>
      <c r="J3187" s="4" t="inlineStr">
        <is>
          <t>pending</t>
        </is>
      </c>
      <c r="K3187" s="4" t="inlineStr">
        <is>
          <t>ad_partner</t>
        </is>
      </c>
    </row>
    <row r="3188">
      <c r="A3188" s="4" t="inlineStr">
        <is>
          <t>T003187</t>
        </is>
      </c>
      <c r="B3188" s="4" t="inlineStr">
        <is>
          <t>U00195</t>
        </is>
      </c>
      <c r="C3188" s="4" t="inlineStr">
        <is>
          <t>mission</t>
        </is>
      </c>
      <c r="D3188" s="4" t="inlineStr">
        <is>
          <t>daily</t>
        </is>
      </c>
      <c r="E3188" s="5" t="n">
        <v>46251.13641203703</v>
      </c>
      <c r="F3188" s="5" t="n">
        <v>46251.21835648148</v>
      </c>
      <c r="G3188" s="4" t="inlineStr">
        <is>
          <t>completed</t>
        </is>
      </c>
      <c r="H3188" s="4" t="n">
        <v>8.109999999999999</v>
      </c>
      <c r="I3188" s="4" t="inlineStr">
        <is>
          <t>Gems</t>
        </is>
      </c>
      <c r="J3188" s="4" t="inlineStr">
        <is>
          <t>valid</t>
        </is>
      </c>
      <c r="K3188" s="4" t="inlineStr">
        <is>
          <t>ad_partner</t>
        </is>
      </c>
    </row>
    <row r="3189">
      <c r="A3189" s="4" t="inlineStr">
        <is>
          <t>T003188</t>
        </is>
      </c>
      <c r="B3189" s="4" t="inlineStr">
        <is>
          <t>U00430</t>
        </is>
      </c>
      <c r="C3189" s="4" t="inlineStr">
        <is>
          <t>mission</t>
        </is>
      </c>
      <c r="D3189" s="4" t="inlineStr">
        <is>
          <t>engagement</t>
        </is>
      </c>
      <c r="E3189" s="5" t="n">
        <v>46207.93703703704</v>
      </c>
      <c r="F3189" s="5" t="n">
        <v>46207.94189814815</v>
      </c>
      <c r="G3189" s="4" t="inlineStr">
        <is>
          <t>completed</t>
        </is>
      </c>
      <c r="H3189" s="4" t="n">
        <v>3.03</v>
      </c>
      <c r="I3189" s="4" t="inlineStr">
        <is>
          <t>Gems</t>
        </is>
      </c>
      <c r="J3189" s="4" t="inlineStr">
        <is>
          <t>valid</t>
        </is>
      </c>
      <c r="K3189" s="4" t="inlineStr">
        <is>
          <t>first_party</t>
        </is>
      </c>
    </row>
    <row r="3190">
      <c r="A3190" s="4" t="inlineStr">
        <is>
          <t>T003189</t>
        </is>
      </c>
      <c r="B3190" s="4" t="inlineStr">
        <is>
          <t>U00364</t>
        </is>
      </c>
      <c r="C3190" s="4" t="inlineStr">
        <is>
          <t>survey</t>
        </is>
      </c>
      <c r="D3190" s="4" t="inlineStr">
        <is>
          <t>engagement</t>
        </is>
      </c>
      <c r="E3190" s="5" t="n">
        <v>46224.28689814815</v>
      </c>
      <c r="F3190" s="5" t="n">
        <v>46224.37648148148</v>
      </c>
      <c r="G3190" s="4" t="inlineStr">
        <is>
          <t>completed</t>
        </is>
      </c>
      <c r="H3190" s="4" t="n">
        <v>8.26</v>
      </c>
      <c r="I3190" s="4" t="inlineStr">
        <is>
          <t>Gems</t>
        </is>
      </c>
      <c r="J3190" s="4" t="inlineStr">
        <is>
          <t>pending</t>
        </is>
      </c>
      <c r="K3190" s="4" t="inlineStr">
        <is>
          <t>ad_partner</t>
        </is>
      </c>
    </row>
    <row r="3191">
      <c r="A3191" s="4" t="inlineStr">
        <is>
          <t>T003190</t>
        </is>
      </c>
      <c r="B3191" s="4" t="inlineStr">
        <is>
          <t>U00325</t>
        </is>
      </c>
      <c r="C3191" s="4" t="inlineStr">
        <is>
          <t>mission</t>
        </is>
      </c>
      <c r="D3191" s="4" t="inlineStr">
        <is>
          <t>earning</t>
        </is>
      </c>
      <c r="E3191" s="5" t="n">
        <v>46209.8581712963</v>
      </c>
      <c r="F3191" s="5" t="n">
        <v>46209.94844907407</v>
      </c>
      <c r="G3191" s="4" t="inlineStr">
        <is>
          <t>completed</t>
        </is>
      </c>
      <c r="H3191" s="4" t="n">
        <v>4.95</v>
      </c>
      <c r="I3191" s="4" t="inlineStr">
        <is>
          <t>VE</t>
        </is>
      </c>
      <c r="J3191" s="4" t="inlineStr">
        <is>
          <t>valid</t>
        </is>
      </c>
      <c r="K3191" s="4" t="inlineStr">
        <is>
          <t>first_party</t>
        </is>
      </c>
    </row>
    <row r="3192">
      <c r="A3192" s="4" t="inlineStr">
        <is>
          <t>T003191</t>
        </is>
      </c>
      <c r="B3192" s="4" t="inlineStr">
        <is>
          <t>U00048</t>
        </is>
      </c>
      <c r="C3192" s="4" t="inlineStr">
        <is>
          <t>game</t>
        </is>
      </c>
      <c r="D3192" s="4" t="inlineStr">
        <is>
          <t>daily</t>
        </is>
      </c>
      <c r="E3192" s="5" t="n">
        <v>46035.55114583333</v>
      </c>
      <c r="F3192" s="4" t="inlineStr"/>
      <c r="G3192" s="4" t="inlineStr">
        <is>
          <t>failed</t>
        </is>
      </c>
      <c r="H3192" s="4" t="n">
        <v>7.43</v>
      </c>
      <c r="I3192" s="4" t="inlineStr">
        <is>
          <t>VE</t>
        </is>
      </c>
      <c r="J3192" s="4" t="inlineStr">
        <is>
          <t>pending</t>
        </is>
      </c>
      <c r="K3192" s="4" t="inlineStr">
        <is>
          <t>survey_partner</t>
        </is>
      </c>
    </row>
    <row r="3193">
      <c r="A3193" s="4" t="inlineStr">
        <is>
          <t>T003192</t>
        </is>
      </c>
      <c r="B3193" s="4" t="inlineStr">
        <is>
          <t>U00519</t>
        </is>
      </c>
      <c r="C3193" s="4" t="inlineStr">
        <is>
          <t>app_task</t>
        </is>
      </c>
      <c r="D3193" s="4" t="inlineStr">
        <is>
          <t>earning</t>
        </is>
      </c>
      <c r="E3193" s="5" t="n">
        <v>46177.73408564815</v>
      </c>
      <c r="F3193" s="5" t="n">
        <v>46177.78616898148</v>
      </c>
      <c r="G3193" s="4" t="inlineStr">
        <is>
          <t>completed</t>
        </is>
      </c>
      <c r="H3193" s="4" t="n">
        <v>6.3</v>
      </c>
      <c r="I3193" s="4" t="inlineStr">
        <is>
          <t>Tokens</t>
        </is>
      </c>
      <c r="J3193" s="4" t="inlineStr">
        <is>
          <t>pending</t>
        </is>
      </c>
      <c r="K3193" s="4" t="inlineStr">
        <is>
          <t>survey_partner</t>
        </is>
      </c>
    </row>
    <row r="3194">
      <c r="A3194" s="4" t="inlineStr">
        <is>
          <t>T003193</t>
        </is>
      </c>
      <c r="B3194" s="4" t="inlineStr">
        <is>
          <t>U00982</t>
        </is>
      </c>
      <c r="C3194" s="4" t="inlineStr">
        <is>
          <t>tap_earn</t>
        </is>
      </c>
      <c r="D3194" s="4" t="inlineStr">
        <is>
          <t>daily</t>
        </is>
      </c>
      <c r="E3194" s="5" t="n">
        <v>46163.14655092593</v>
      </c>
      <c r="F3194" s="5" t="n">
        <v>46163.23891203704</v>
      </c>
      <c r="G3194" s="4" t="inlineStr">
        <is>
          <t>completed</t>
        </is>
      </c>
      <c r="H3194" s="4" t="n">
        <v>2.43</v>
      </c>
      <c r="I3194" s="4" t="inlineStr">
        <is>
          <t>Gems</t>
        </is>
      </c>
      <c r="J3194" s="4" t="inlineStr">
        <is>
          <t>pending</t>
        </is>
      </c>
      <c r="K3194" s="4" t="inlineStr">
        <is>
          <t>ad_partner</t>
        </is>
      </c>
    </row>
    <row r="3195">
      <c r="A3195" s="4" t="inlineStr">
        <is>
          <t>T003194</t>
        </is>
      </c>
      <c r="B3195" s="4" t="inlineStr">
        <is>
          <t>U00936</t>
        </is>
      </c>
      <c r="C3195" s="4" t="inlineStr">
        <is>
          <t>captcha</t>
        </is>
      </c>
      <c r="D3195" s="4" t="inlineStr">
        <is>
          <t>daily</t>
        </is>
      </c>
      <c r="E3195" s="5" t="n">
        <v>46155.80270833334</v>
      </c>
      <c r="F3195" s="4" t="inlineStr"/>
      <c r="G3195" s="4" t="inlineStr">
        <is>
          <t>pending</t>
        </is>
      </c>
      <c r="H3195" s="4" t="n">
        <v>5.67</v>
      </c>
      <c r="I3195" s="4" t="inlineStr">
        <is>
          <t>VE</t>
        </is>
      </c>
      <c r="J3195" s="4" t="inlineStr">
        <is>
          <t>pending</t>
        </is>
      </c>
      <c r="K3195" s="4" t="inlineStr">
        <is>
          <t>game_partner</t>
        </is>
      </c>
    </row>
    <row r="3196">
      <c r="A3196" s="4" t="inlineStr">
        <is>
          <t>T003195</t>
        </is>
      </c>
      <c r="B3196" s="4" t="inlineStr">
        <is>
          <t>U00938</t>
        </is>
      </c>
      <c r="C3196" s="4" t="inlineStr">
        <is>
          <t>watch_ad</t>
        </is>
      </c>
      <c r="D3196" s="4" t="inlineStr">
        <is>
          <t>earning</t>
        </is>
      </c>
      <c r="E3196" s="5" t="n">
        <v>46237.04134259259</v>
      </c>
      <c r="F3196" s="4" t="inlineStr"/>
      <c r="G3196" s="4" t="inlineStr">
        <is>
          <t>failed</t>
        </is>
      </c>
      <c r="H3196" s="4" t="n">
        <v>2.9</v>
      </c>
      <c r="I3196" s="4" t="inlineStr">
        <is>
          <t>Gems</t>
        </is>
      </c>
      <c r="J3196" s="4" t="inlineStr">
        <is>
          <t>pending</t>
        </is>
      </c>
      <c r="K3196" s="4" t="inlineStr">
        <is>
          <t>first_party</t>
        </is>
      </c>
    </row>
    <row r="3197">
      <c r="A3197" s="4" t="inlineStr">
        <is>
          <t>T003196</t>
        </is>
      </c>
      <c r="B3197" s="4" t="inlineStr">
        <is>
          <t>U00072</t>
        </is>
      </c>
      <c r="C3197" s="4" t="inlineStr">
        <is>
          <t>watch_ad</t>
        </is>
      </c>
      <c r="D3197" s="4" t="inlineStr">
        <is>
          <t>daily</t>
        </is>
      </c>
      <c r="E3197" s="5" t="n">
        <v>46244.60677083334</v>
      </c>
      <c r="F3197" s="4" t="inlineStr"/>
      <c r="G3197" s="4" t="inlineStr">
        <is>
          <t>abandoned</t>
        </is>
      </c>
      <c r="H3197" s="4" t="n">
        <v>4.47</v>
      </c>
      <c r="I3197" s="4" t="inlineStr">
        <is>
          <t>VE</t>
        </is>
      </c>
      <c r="J3197" s="4" t="inlineStr"/>
      <c r="K3197" s="4" t="inlineStr">
        <is>
          <t>survey_partner</t>
        </is>
      </c>
    </row>
    <row r="3198">
      <c r="A3198" s="4" t="inlineStr">
        <is>
          <t>T003197</t>
        </is>
      </c>
      <c r="B3198" s="4" t="inlineStr">
        <is>
          <t>U00682</t>
        </is>
      </c>
      <c r="C3198" s="4" t="inlineStr">
        <is>
          <t>tap_earn</t>
        </is>
      </c>
      <c r="D3198" s="4" t="inlineStr">
        <is>
          <t>engagement</t>
        </is>
      </c>
      <c r="E3198" s="5" t="n">
        <v>46250.15818287037</v>
      </c>
      <c r="F3198" s="4" t="inlineStr"/>
      <c r="G3198" s="4" t="inlineStr">
        <is>
          <t>pending</t>
        </is>
      </c>
      <c r="H3198" s="4" t="n">
        <v>11.04</v>
      </c>
      <c r="I3198" s="4" t="inlineStr">
        <is>
          <t>VE</t>
        </is>
      </c>
      <c r="J3198" s="4" t="inlineStr">
        <is>
          <t>valid</t>
        </is>
      </c>
      <c r="K3198" s="4" t="inlineStr">
        <is>
          <t>game_partner</t>
        </is>
      </c>
    </row>
    <row r="3199">
      <c r="A3199" s="4" t="inlineStr">
        <is>
          <t>T003198</t>
        </is>
      </c>
      <c r="B3199" s="4" t="inlineStr">
        <is>
          <t>U00089</t>
        </is>
      </c>
      <c r="C3199" s="4" t="inlineStr">
        <is>
          <t>survey</t>
        </is>
      </c>
      <c r="D3199" s="4" t="inlineStr">
        <is>
          <t>daily</t>
        </is>
      </c>
      <c r="E3199" s="5" t="n">
        <v>46237.80028935185</v>
      </c>
      <c r="F3199" s="4" t="inlineStr"/>
      <c r="G3199" s="4" t="inlineStr">
        <is>
          <t>pending</t>
        </is>
      </c>
      <c r="H3199" s="4" t="n">
        <v>6.63</v>
      </c>
      <c r="I3199" s="4" t="inlineStr">
        <is>
          <t>Gems</t>
        </is>
      </c>
      <c r="J3199" s="4" t="inlineStr">
        <is>
          <t>failed</t>
        </is>
      </c>
      <c r="K3199" s="4" t="inlineStr">
        <is>
          <t>ad_partner</t>
        </is>
      </c>
    </row>
    <row r="3200">
      <c r="A3200" s="4" t="inlineStr">
        <is>
          <t>T003199</t>
        </is>
      </c>
      <c r="B3200" s="4" t="inlineStr">
        <is>
          <t>U00284</t>
        </is>
      </c>
      <c r="C3200" s="4" t="inlineStr">
        <is>
          <t>daily_reward</t>
        </is>
      </c>
      <c r="D3200" s="4" t="inlineStr">
        <is>
          <t>engagement</t>
        </is>
      </c>
      <c r="E3200" s="5" t="n">
        <v>46196.91681712963</v>
      </c>
      <c r="F3200" s="4" t="inlineStr"/>
      <c r="G3200" s="4" t="inlineStr">
        <is>
          <t>abandoned</t>
        </is>
      </c>
      <c r="H3200" s="4" t="n">
        <v>9.06</v>
      </c>
      <c r="I3200" s="4" t="inlineStr">
        <is>
          <t>VE</t>
        </is>
      </c>
      <c r="J3200" s="4" t="inlineStr"/>
      <c r="K3200" s="4" t="inlineStr">
        <is>
          <t>survey_partner</t>
        </is>
      </c>
    </row>
    <row r="3201">
      <c r="A3201" s="4" t="inlineStr">
        <is>
          <t>T003200</t>
        </is>
      </c>
      <c r="B3201" s="4" t="inlineStr">
        <is>
          <t>U00436</t>
        </is>
      </c>
      <c r="C3201" s="4" t="inlineStr">
        <is>
          <t>survey</t>
        </is>
      </c>
      <c r="D3201" s="4" t="inlineStr">
        <is>
          <t>daily</t>
        </is>
      </c>
      <c r="E3201" s="5" t="n">
        <v>46219.03899305555</v>
      </c>
      <c r="F3201" s="5" t="n">
        <v>46219.13621527778</v>
      </c>
      <c r="G3201" s="4" t="inlineStr">
        <is>
          <t>completed</t>
        </is>
      </c>
      <c r="H3201" s="4" t="n">
        <v>6.99</v>
      </c>
      <c r="I3201" s="4" t="inlineStr">
        <is>
          <t>Tokens</t>
        </is>
      </c>
      <c r="J3201" s="4" t="inlineStr">
        <is>
          <t>pending</t>
        </is>
      </c>
      <c r="K3201" s="4" t="inlineStr">
        <is>
          <t>game_partner</t>
        </is>
      </c>
    </row>
    <row r="3202">
      <c r="A3202" s="4" t="inlineStr">
        <is>
          <t>T003201</t>
        </is>
      </c>
      <c r="B3202" s="4" t="inlineStr">
        <is>
          <t>U00473</t>
        </is>
      </c>
      <c r="C3202" s="4" t="inlineStr">
        <is>
          <t>daily_reward</t>
        </is>
      </c>
      <c r="D3202" s="4" t="inlineStr">
        <is>
          <t>engagement</t>
        </is>
      </c>
      <c r="E3202" s="5" t="n">
        <v>46215.70293981482</v>
      </c>
      <c r="F3202" s="5" t="n">
        <v>46215.80085648148</v>
      </c>
      <c r="G3202" s="4" t="inlineStr">
        <is>
          <t>completed</t>
        </is>
      </c>
      <c r="H3202" s="4" t="n">
        <v>5.19</v>
      </c>
      <c r="I3202" s="4" t="inlineStr">
        <is>
          <t>Tokens</t>
        </is>
      </c>
      <c r="J3202" s="4" t="inlineStr">
        <is>
          <t>pending</t>
        </is>
      </c>
      <c r="K3202" s="4" t="inlineStr">
        <is>
          <t>ad_partner</t>
        </is>
      </c>
    </row>
    <row r="3203">
      <c r="A3203" s="4" t="inlineStr">
        <is>
          <t>T003202</t>
        </is>
      </c>
      <c r="B3203" s="4" t="inlineStr">
        <is>
          <t>U00382</t>
        </is>
      </c>
      <c r="C3203" s="4" t="inlineStr">
        <is>
          <t>app_task</t>
        </is>
      </c>
      <c r="D3203" s="4" t="inlineStr">
        <is>
          <t>engagement</t>
        </is>
      </c>
      <c r="E3203" s="5" t="n">
        <v>46265.74726851852</v>
      </c>
      <c r="F3203" s="4" t="inlineStr"/>
      <c r="G3203" s="4" t="inlineStr">
        <is>
          <t>started</t>
        </is>
      </c>
      <c r="H3203" s="4" t="n">
        <v>7.45</v>
      </c>
      <c r="I3203" s="4" t="inlineStr">
        <is>
          <t>Gems</t>
        </is>
      </c>
      <c r="J3203" s="4" t="inlineStr"/>
      <c r="K3203" s="4" t="inlineStr">
        <is>
          <t>survey_partner</t>
        </is>
      </c>
    </row>
    <row r="3204">
      <c r="A3204" s="4" t="inlineStr">
        <is>
          <t>T003203</t>
        </is>
      </c>
      <c r="B3204" s="4" t="inlineStr">
        <is>
          <t>U00018</t>
        </is>
      </c>
      <c r="C3204" s="4" t="inlineStr">
        <is>
          <t>survey</t>
        </is>
      </c>
      <c r="D3204" s="4" t="inlineStr">
        <is>
          <t>engagement</t>
        </is>
      </c>
      <c r="E3204" s="5" t="n">
        <v>46256.17179398148</v>
      </c>
      <c r="F3204" s="5" t="n">
        <v>46256.20165509259</v>
      </c>
      <c r="G3204" s="4" t="inlineStr">
        <is>
          <t>completed</t>
        </is>
      </c>
      <c r="H3204" s="4" t="n">
        <v>1.64</v>
      </c>
      <c r="I3204" s="4" t="inlineStr">
        <is>
          <t>Tokens</t>
        </is>
      </c>
      <c r="J3204" s="4" t="inlineStr">
        <is>
          <t>valid</t>
        </is>
      </c>
      <c r="K3204" s="4" t="inlineStr">
        <is>
          <t>ad_partner</t>
        </is>
      </c>
    </row>
    <row r="3205">
      <c r="A3205" s="4" t="inlineStr">
        <is>
          <t>T003204</t>
        </is>
      </c>
      <c r="B3205" s="4" t="inlineStr">
        <is>
          <t>U00589</t>
        </is>
      </c>
      <c r="C3205" s="4" t="inlineStr">
        <is>
          <t>app_task</t>
        </is>
      </c>
      <c r="D3205" s="4" t="inlineStr">
        <is>
          <t>engagement</t>
        </is>
      </c>
      <c r="E3205" s="5" t="n">
        <v>46201.26902777778</v>
      </c>
      <c r="F3205" s="4" t="inlineStr"/>
      <c r="G3205" s="4" t="inlineStr">
        <is>
          <t>abandoned</t>
        </is>
      </c>
      <c r="H3205" s="4" t="n">
        <v>10.09</v>
      </c>
      <c r="I3205" s="4" t="inlineStr">
        <is>
          <t>Gems</t>
        </is>
      </c>
      <c r="J3205" s="4" t="inlineStr"/>
      <c r="K3205" s="4" t="inlineStr">
        <is>
          <t>survey_partner</t>
        </is>
      </c>
    </row>
    <row r="3206">
      <c r="A3206" s="4" t="inlineStr">
        <is>
          <t>T003205</t>
        </is>
      </c>
      <c r="B3206" s="4" t="inlineStr">
        <is>
          <t>U00859</t>
        </is>
      </c>
      <c r="C3206" s="4" t="inlineStr">
        <is>
          <t>mission</t>
        </is>
      </c>
      <c r="D3206" s="4" t="inlineStr">
        <is>
          <t>daily</t>
        </is>
      </c>
      <c r="E3206" s="5" t="n">
        <v>46220.79899305556</v>
      </c>
      <c r="F3206" s="5" t="n">
        <v>46220.8996875</v>
      </c>
      <c r="G3206" s="4" t="inlineStr">
        <is>
          <t>completed</t>
        </is>
      </c>
      <c r="H3206" s="4" t="n">
        <v>3.46</v>
      </c>
      <c r="I3206" s="4" t="inlineStr">
        <is>
          <t>Tokens</t>
        </is>
      </c>
      <c r="J3206" s="4" t="inlineStr">
        <is>
          <t>failed</t>
        </is>
      </c>
      <c r="K3206" s="4" t="inlineStr">
        <is>
          <t>game_partner</t>
        </is>
      </c>
    </row>
    <row r="3207">
      <c r="A3207" s="4" t="inlineStr">
        <is>
          <t>T003206</t>
        </is>
      </c>
      <c r="B3207" s="4" t="inlineStr">
        <is>
          <t>U00069</t>
        </is>
      </c>
      <c r="C3207" s="4" t="inlineStr">
        <is>
          <t>game</t>
        </is>
      </c>
      <c r="D3207" s="4" t="inlineStr">
        <is>
          <t>earning</t>
        </is>
      </c>
      <c r="E3207" s="5" t="n">
        <v>46220.44740740741</v>
      </c>
      <c r="F3207" s="4" t="inlineStr"/>
      <c r="G3207" s="4" t="inlineStr">
        <is>
          <t>abandoned</t>
        </is>
      </c>
      <c r="H3207" s="4" t="n">
        <v>8.710000000000001</v>
      </c>
      <c r="I3207" s="4" t="inlineStr">
        <is>
          <t>Gems</t>
        </is>
      </c>
      <c r="J3207" s="4" t="inlineStr"/>
      <c r="K3207" s="4" t="inlineStr">
        <is>
          <t>first_party</t>
        </is>
      </c>
    </row>
    <row r="3208">
      <c r="A3208" s="4" t="inlineStr">
        <is>
          <t>T003207</t>
        </is>
      </c>
      <c r="B3208" s="4" t="inlineStr">
        <is>
          <t>U00545</t>
        </is>
      </c>
      <c r="C3208" s="4" t="inlineStr">
        <is>
          <t>daily_reward</t>
        </is>
      </c>
      <c r="D3208" s="4" t="inlineStr">
        <is>
          <t>engagement</t>
        </is>
      </c>
      <c r="E3208" s="5" t="n">
        <v>46123.71109953704</v>
      </c>
      <c r="F3208" s="4" t="inlineStr"/>
      <c r="G3208" s="4" t="inlineStr">
        <is>
          <t>abandoned</t>
        </is>
      </c>
      <c r="H3208" s="4" t="n">
        <v>5.05</v>
      </c>
      <c r="I3208" s="4" t="inlineStr">
        <is>
          <t>VE</t>
        </is>
      </c>
      <c r="J3208" s="4" t="inlineStr"/>
      <c r="K3208" s="4" t="inlineStr">
        <is>
          <t>survey_partner</t>
        </is>
      </c>
    </row>
    <row r="3209">
      <c r="A3209" s="4" t="inlineStr">
        <is>
          <t>T003208</t>
        </is>
      </c>
      <c r="B3209" s="4" t="inlineStr">
        <is>
          <t>U00889</t>
        </is>
      </c>
      <c r="C3209" s="4" t="inlineStr">
        <is>
          <t>captcha</t>
        </is>
      </c>
      <c r="D3209" s="4" t="inlineStr">
        <is>
          <t>earning</t>
        </is>
      </c>
      <c r="E3209" s="5" t="n">
        <v>46211.18189814815</v>
      </c>
      <c r="F3209" s="5" t="n">
        <v>46211.28050925926</v>
      </c>
      <c r="G3209" s="4" t="inlineStr">
        <is>
          <t>completed</t>
        </is>
      </c>
      <c r="H3209" s="4" t="n">
        <v>2.44</v>
      </c>
      <c r="I3209" s="4" t="inlineStr">
        <is>
          <t>Tokens</t>
        </is>
      </c>
      <c r="J3209" s="4" t="inlineStr">
        <is>
          <t>valid</t>
        </is>
      </c>
      <c r="K3209" s="4" t="inlineStr">
        <is>
          <t>survey_partner</t>
        </is>
      </c>
    </row>
    <row r="3210">
      <c r="A3210" s="4" t="inlineStr">
        <is>
          <t>T003209</t>
        </is>
      </c>
      <c r="B3210" s="4" t="inlineStr">
        <is>
          <t>U00513</t>
        </is>
      </c>
      <c r="C3210" s="4" t="inlineStr">
        <is>
          <t>tap_earn</t>
        </is>
      </c>
      <c r="D3210" s="4" t="inlineStr">
        <is>
          <t>earning</t>
        </is>
      </c>
      <c r="E3210" s="5" t="n">
        <v>46199.23181712963</v>
      </c>
      <c r="F3210" s="4" t="inlineStr"/>
      <c r="G3210" s="4" t="inlineStr">
        <is>
          <t>abandoned</t>
        </is>
      </c>
      <c r="H3210" s="4" t="n">
        <v>3.92</v>
      </c>
      <c r="I3210" s="4" t="inlineStr">
        <is>
          <t>Gems</t>
        </is>
      </c>
      <c r="J3210" s="4" t="inlineStr"/>
      <c r="K3210" s="4" t="inlineStr">
        <is>
          <t>game_partner</t>
        </is>
      </c>
    </row>
    <row r="3211">
      <c r="A3211" s="4" t="inlineStr">
        <is>
          <t>T003210</t>
        </is>
      </c>
      <c r="B3211" s="4" t="inlineStr">
        <is>
          <t>U00848</t>
        </is>
      </c>
      <c r="C3211" s="4" t="inlineStr">
        <is>
          <t>app_task</t>
        </is>
      </c>
      <c r="D3211" s="4" t="inlineStr">
        <is>
          <t>earning</t>
        </is>
      </c>
      <c r="E3211" s="5" t="n">
        <v>46139.21028935185</v>
      </c>
      <c r="F3211" s="4" t="inlineStr"/>
      <c r="G3211" s="4" t="inlineStr">
        <is>
          <t>abandoned</t>
        </is>
      </c>
      <c r="H3211" s="4" t="n">
        <v>8.74</v>
      </c>
      <c r="I3211" s="4" t="inlineStr">
        <is>
          <t>VE</t>
        </is>
      </c>
      <c r="J3211" s="4" t="inlineStr"/>
      <c r="K3211" s="4" t="inlineStr">
        <is>
          <t>survey_partner</t>
        </is>
      </c>
    </row>
    <row r="3212">
      <c r="A3212" s="4" t="inlineStr">
        <is>
          <t>T003211</t>
        </is>
      </c>
      <c r="B3212" s="4" t="inlineStr">
        <is>
          <t>U00106</t>
        </is>
      </c>
      <c r="C3212" s="4" t="inlineStr">
        <is>
          <t>watch_ad</t>
        </is>
      </c>
      <c r="D3212" s="4" t="inlineStr">
        <is>
          <t>daily</t>
        </is>
      </c>
      <c r="E3212" s="5" t="n">
        <v>46258.23350694445</v>
      </c>
      <c r="F3212" s="5" t="n">
        <v>46258.35364583333</v>
      </c>
      <c r="G3212" s="4" t="inlineStr">
        <is>
          <t>completed</t>
        </is>
      </c>
      <c r="H3212" s="4" t="n">
        <v>20.87</v>
      </c>
      <c r="I3212" s="4" t="inlineStr">
        <is>
          <t>VE</t>
        </is>
      </c>
      <c r="J3212" s="4" t="inlineStr">
        <is>
          <t>failed</t>
        </is>
      </c>
      <c r="K3212" s="4" t="inlineStr">
        <is>
          <t>ad_partner</t>
        </is>
      </c>
    </row>
    <row r="3213">
      <c r="A3213" s="4" t="inlineStr">
        <is>
          <t>T003212</t>
        </is>
      </c>
      <c r="B3213" s="4" t="inlineStr">
        <is>
          <t>U00232</t>
        </is>
      </c>
      <c r="C3213" s="4" t="inlineStr">
        <is>
          <t>tap_earn</t>
        </is>
      </c>
      <c r="D3213" s="4" t="inlineStr">
        <is>
          <t>earning</t>
        </is>
      </c>
      <c r="E3213" s="5" t="n">
        <v>46218.94712962963</v>
      </c>
      <c r="F3213" s="5" t="n">
        <v>46219.04296296297</v>
      </c>
      <c r="G3213" s="4" t="inlineStr">
        <is>
          <t>completed</t>
        </is>
      </c>
      <c r="H3213" s="4" t="n">
        <v>6.04</v>
      </c>
      <c r="I3213" s="4" t="inlineStr">
        <is>
          <t>Tokens</t>
        </is>
      </c>
      <c r="J3213" s="4" t="inlineStr">
        <is>
          <t>failed</t>
        </is>
      </c>
      <c r="K3213" s="4" t="inlineStr">
        <is>
          <t>game_partner</t>
        </is>
      </c>
    </row>
    <row r="3214">
      <c r="A3214" s="4" t="inlineStr">
        <is>
          <t>T003213</t>
        </is>
      </c>
      <c r="B3214" s="4" t="inlineStr">
        <is>
          <t>U00888</t>
        </is>
      </c>
      <c r="C3214" s="4" t="inlineStr">
        <is>
          <t>mission</t>
        </is>
      </c>
      <c r="D3214" s="4" t="inlineStr">
        <is>
          <t>engagement</t>
        </is>
      </c>
      <c r="E3214" s="5" t="n">
        <v>46258.82206018519</v>
      </c>
      <c r="F3214" s="5" t="n">
        <v>46258.92831018518</v>
      </c>
      <c r="G3214" s="4" t="inlineStr">
        <is>
          <t>completed</t>
        </is>
      </c>
      <c r="H3214" s="4" t="n">
        <v>19.4</v>
      </c>
      <c r="I3214" s="4" t="inlineStr">
        <is>
          <t>VE</t>
        </is>
      </c>
      <c r="J3214" s="4" t="inlineStr">
        <is>
          <t>valid</t>
        </is>
      </c>
      <c r="K3214" s="4" t="inlineStr">
        <is>
          <t>first_party</t>
        </is>
      </c>
    </row>
    <row r="3215">
      <c r="A3215" s="4" t="inlineStr">
        <is>
          <t>T003214</t>
        </is>
      </c>
      <c r="B3215" s="4" t="inlineStr">
        <is>
          <t>U00079</t>
        </is>
      </c>
      <c r="C3215" s="4" t="inlineStr">
        <is>
          <t>captcha</t>
        </is>
      </c>
      <c r="D3215" s="4" t="inlineStr">
        <is>
          <t>earning</t>
        </is>
      </c>
      <c r="E3215" s="5" t="n">
        <v>46133.91006944444</v>
      </c>
      <c r="F3215" s="4" t="inlineStr"/>
      <c r="G3215" s="4" t="inlineStr">
        <is>
          <t>abandoned</t>
        </is>
      </c>
      <c r="H3215" s="4" t="n">
        <v>1.64</v>
      </c>
      <c r="I3215" s="4" t="inlineStr">
        <is>
          <t>VE</t>
        </is>
      </c>
      <c r="J3215" s="4" t="inlineStr"/>
      <c r="K3215" s="4" t="inlineStr">
        <is>
          <t>survey_partner</t>
        </is>
      </c>
    </row>
    <row r="3216">
      <c r="A3216" s="4" t="inlineStr">
        <is>
          <t>T003215</t>
        </is>
      </c>
      <c r="B3216" s="4" t="inlineStr">
        <is>
          <t>U00274</t>
        </is>
      </c>
      <c r="C3216" s="4" t="inlineStr">
        <is>
          <t>daily_reward</t>
        </is>
      </c>
      <c r="D3216" s="4" t="inlineStr">
        <is>
          <t>engagement</t>
        </is>
      </c>
      <c r="E3216" s="5" t="n">
        <v>46229.25167824074</v>
      </c>
      <c r="F3216" s="5" t="n">
        <v>46229.35931712963</v>
      </c>
      <c r="G3216" s="4" t="inlineStr">
        <is>
          <t>completed</t>
        </is>
      </c>
      <c r="H3216" s="4" t="n">
        <v>5.32</v>
      </c>
      <c r="I3216" s="4" t="inlineStr">
        <is>
          <t>VE</t>
        </is>
      </c>
      <c r="J3216" s="4" t="inlineStr">
        <is>
          <t>pending</t>
        </is>
      </c>
      <c r="K3216" s="4" t="inlineStr">
        <is>
          <t>ad_partner</t>
        </is>
      </c>
    </row>
    <row r="3217">
      <c r="A3217" s="4" t="inlineStr">
        <is>
          <t>T003216</t>
        </is>
      </c>
      <c r="B3217" s="4" t="inlineStr">
        <is>
          <t>U00795</t>
        </is>
      </c>
      <c r="C3217" s="4" t="inlineStr">
        <is>
          <t>tap_earn</t>
        </is>
      </c>
      <c r="D3217" s="4" t="inlineStr">
        <is>
          <t>daily</t>
        </is>
      </c>
      <c r="E3217" s="5" t="n">
        <v>46264.56113425926</v>
      </c>
      <c r="F3217" s="4" t="inlineStr"/>
      <c r="G3217" s="4" t="inlineStr">
        <is>
          <t>pending</t>
        </is>
      </c>
      <c r="H3217" s="4" t="n">
        <v>6.04</v>
      </c>
      <c r="I3217" s="4" t="inlineStr">
        <is>
          <t>VE</t>
        </is>
      </c>
      <c r="J3217" s="4" t="inlineStr">
        <is>
          <t>failed</t>
        </is>
      </c>
      <c r="K3217" s="4" t="inlineStr">
        <is>
          <t>first_party</t>
        </is>
      </c>
    </row>
    <row r="3218">
      <c r="A3218" s="4" t="inlineStr">
        <is>
          <t>T003217</t>
        </is>
      </c>
      <c r="B3218" s="4" t="inlineStr">
        <is>
          <t>U00336</t>
        </is>
      </c>
      <c r="C3218" s="4" t="inlineStr">
        <is>
          <t>tap_earn</t>
        </is>
      </c>
      <c r="D3218" s="4" t="inlineStr">
        <is>
          <t>daily</t>
        </is>
      </c>
      <c r="E3218" s="5" t="n">
        <v>46217.3484375</v>
      </c>
      <c r="F3218" s="5" t="n">
        <v>46217.45746527778</v>
      </c>
      <c r="G3218" s="4" t="inlineStr">
        <is>
          <t>completed</t>
        </is>
      </c>
      <c r="H3218" s="4" t="n">
        <v>9.02</v>
      </c>
      <c r="I3218" s="4" t="inlineStr">
        <is>
          <t>VE</t>
        </is>
      </c>
      <c r="J3218" s="4" t="inlineStr">
        <is>
          <t>failed</t>
        </is>
      </c>
      <c r="K3218" s="4" t="inlineStr">
        <is>
          <t>survey_partner</t>
        </is>
      </c>
    </row>
    <row r="3219">
      <c r="A3219" s="4" t="inlineStr">
        <is>
          <t>T003218</t>
        </is>
      </c>
      <c r="B3219" s="4" t="inlineStr">
        <is>
          <t>U00995</t>
        </is>
      </c>
      <c r="C3219" s="4" t="inlineStr">
        <is>
          <t>daily_reward</t>
        </is>
      </c>
      <c r="D3219" s="4" t="inlineStr">
        <is>
          <t>engagement</t>
        </is>
      </c>
      <c r="E3219" s="5" t="n">
        <v>46083.53730324074</v>
      </c>
      <c r="F3219" s="4" t="inlineStr"/>
      <c r="G3219" s="4" t="inlineStr">
        <is>
          <t>abandoned</t>
        </is>
      </c>
      <c r="H3219" s="4" t="n">
        <v>4.03</v>
      </c>
      <c r="I3219" s="4" t="inlineStr">
        <is>
          <t>Gems</t>
        </is>
      </c>
      <c r="J3219" s="4" t="inlineStr"/>
      <c r="K3219" s="4" t="inlineStr">
        <is>
          <t>first_party</t>
        </is>
      </c>
    </row>
    <row r="3220">
      <c r="A3220" s="4" t="inlineStr">
        <is>
          <t>T003219</t>
        </is>
      </c>
      <c r="B3220" s="4" t="inlineStr">
        <is>
          <t>U00777</t>
        </is>
      </c>
      <c r="C3220" s="4" t="inlineStr">
        <is>
          <t>app_task</t>
        </is>
      </c>
      <c r="D3220" s="4" t="inlineStr">
        <is>
          <t>earning</t>
        </is>
      </c>
      <c r="E3220" s="5" t="n">
        <v>46179.8971875</v>
      </c>
      <c r="F3220" s="5" t="n">
        <v>46180.00760416667</v>
      </c>
      <c r="G3220" s="4" t="inlineStr">
        <is>
          <t>completed</t>
        </is>
      </c>
      <c r="H3220" s="4" t="n">
        <v>7.89</v>
      </c>
      <c r="I3220" s="4" t="inlineStr">
        <is>
          <t>VE</t>
        </is>
      </c>
      <c r="J3220" s="4" t="inlineStr">
        <is>
          <t>valid</t>
        </is>
      </c>
      <c r="K3220" s="4" t="inlineStr">
        <is>
          <t>ad_partner</t>
        </is>
      </c>
    </row>
    <row r="3221">
      <c r="A3221" s="4" t="inlineStr">
        <is>
          <t>T003220</t>
        </is>
      </c>
      <c r="B3221" s="4" t="inlineStr">
        <is>
          <t>U00978</t>
        </is>
      </c>
      <c r="C3221" s="4" t="inlineStr">
        <is>
          <t>survey</t>
        </is>
      </c>
      <c r="D3221" s="4" t="inlineStr">
        <is>
          <t>daily</t>
        </is>
      </c>
      <c r="E3221" s="5" t="n">
        <v>46224.02170138889</v>
      </c>
      <c r="F3221" s="5" t="n">
        <v>46224.1328125</v>
      </c>
      <c r="G3221" s="4" t="inlineStr">
        <is>
          <t>completed</t>
        </is>
      </c>
      <c r="H3221" s="4" t="n">
        <v>5.5</v>
      </c>
      <c r="I3221" s="4" t="inlineStr">
        <is>
          <t>Tokens</t>
        </is>
      </c>
      <c r="J3221" s="4" t="inlineStr">
        <is>
          <t>valid</t>
        </is>
      </c>
      <c r="K3221" s="4" t="inlineStr">
        <is>
          <t>ad_partner</t>
        </is>
      </c>
    </row>
    <row r="3222">
      <c r="A3222" s="4" t="inlineStr">
        <is>
          <t>T003221</t>
        </is>
      </c>
      <c r="B3222" s="4" t="inlineStr">
        <is>
          <t>U00265</t>
        </is>
      </c>
      <c r="C3222" s="4" t="inlineStr">
        <is>
          <t>daily_reward</t>
        </is>
      </c>
      <c r="D3222" s="4" t="inlineStr">
        <is>
          <t>earning</t>
        </is>
      </c>
      <c r="E3222" s="5" t="n">
        <v>46229.94598379629</v>
      </c>
      <c r="F3222" s="4" t="inlineStr"/>
      <c r="G3222" s="4" t="inlineStr">
        <is>
          <t>started</t>
        </is>
      </c>
      <c r="H3222" s="4" t="n">
        <v>13.21</v>
      </c>
      <c r="I3222" s="4" t="inlineStr">
        <is>
          <t>Gems</t>
        </is>
      </c>
      <c r="J3222" s="4" t="inlineStr"/>
      <c r="K3222" s="4" t="inlineStr">
        <is>
          <t>ad_partner</t>
        </is>
      </c>
    </row>
    <row r="3223">
      <c r="A3223" s="4" t="inlineStr">
        <is>
          <t>T003222</t>
        </is>
      </c>
      <c r="B3223" s="4" t="inlineStr">
        <is>
          <t>U00178</t>
        </is>
      </c>
      <c r="C3223" s="4" t="inlineStr">
        <is>
          <t>game</t>
        </is>
      </c>
      <c r="D3223" s="4" t="inlineStr">
        <is>
          <t>earning</t>
        </is>
      </c>
      <c r="E3223" s="5" t="n">
        <v>46258.6190162037</v>
      </c>
      <c r="F3223" s="4" t="inlineStr"/>
      <c r="G3223" s="4" t="inlineStr">
        <is>
          <t>pending</t>
        </is>
      </c>
      <c r="H3223" s="4" t="n">
        <v>7.12</v>
      </c>
      <c r="I3223" s="4" t="inlineStr">
        <is>
          <t>VE</t>
        </is>
      </c>
      <c r="J3223" s="4" t="inlineStr">
        <is>
          <t>failed</t>
        </is>
      </c>
      <c r="K3223" s="4" t="inlineStr">
        <is>
          <t>survey_partner</t>
        </is>
      </c>
    </row>
    <row r="3224">
      <c r="A3224" s="4" t="inlineStr">
        <is>
          <t>T003223</t>
        </is>
      </c>
      <c r="B3224" s="4" t="inlineStr">
        <is>
          <t>U00862</t>
        </is>
      </c>
      <c r="C3224" s="4" t="inlineStr">
        <is>
          <t>captcha</t>
        </is>
      </c>
      <c r="D3224" s="4" t="inlineStr">
        <is>
          <t>earning</t>
        </is>
      </c>
      <c r="E3224" s="5" t="n">
        <v>46246.01008101852</v>
      </c>
      <c r="F3224" s="5" t="n">
        <v>46246.11494212963</v>
      </c>
      <c r="G3224" s="4" t="inlineStr">
        <is>
          <t>completed</t>
        </is>
      </c>
      <c r="H3224" s="4" t="n">
        <v>27.23</v>
      </c>
      <c r="I3224" s="4" t="inlineStr">
        <is>
          <t>Tokens</t>
        </is>
      </c>
      <c r="J3224" s="4" t="inlineStr">
        <is>
          <t>valid</t>
        </is>
      </c>
      <c r="K3224" s="4" t="inlineStr">
        <is>
          <t>ad_partner</t>
        </is>
      </c>
    </row>
    <row r="3225">
      <c r="A3225" s="4" t="inlineStr">
        <is>
          <t>T003224</t>
        </is>
      </c>
      <c r="B3225" s="4" t="inlineStr">
        <is>
          <t>U00159</t>
        </is>
      </c>
      <c r="C3225" s="4" t="inlineStr">
        <is>
          <t>mission</t>
        </is>
      </c>
      <c r="D3225" s="4" t="inlineStr">
        <is>
          <t>earning</t>
        </is>
      </c>
      <c r="E3225" s="5" t="n">
        <v>46142.31944444445</v>
      </c>
      <c r="F3225" s="5" t="n">
        <v>46142.43333333333</v>
      </c>
      <c r="G3225" s="4" t="inlineStr">
        <is>
          <t>completed</t>
        </is>
      </c>
      <c r="H3225" s="4" t="n">
        <v>5.53</v>
      </c>
      <c r="I3225" s="4" t="inlineStr">
        <is>
          <t>VE</t>
        </is>
      </c>
      <c r="J3225" s="4" t="inlineStr">
        <is>
          <t>valid</t>
        </is>
      </c>
      <c r="K3225" s="4" t="inlineStr">
        <is>
          <t>survey_partner</t>
        </is>
      </c>
    </row>
    <row r="3226">
      <c r="A3226" s="4" t="inlineStr">
        <is>
          <t>T003225</t>
        </is>
      </c>
      <c r="B3226" s="4" t="inlineStr">
        <is>
          <t>U00256</t>
        </is>
      </c>
      <c r="C3226" s="4" t="inlineStr">
        <is>
          <t>survey</t>
        </is>
      </c>
      <c r="D3226" s="4" t="inlineStr">
        <is>
          <t>engagement</t>
        </is>
      </c>
      <c r="E3226" s="5" t="n">
        <v>46195.50210648148</v>
      </c>
      <c r="F3226" s="5" t="n">
        <v>46195.61668981481</v>
      </c>
      <c r="G3226" s="4" t="inlineStr">
        <is>
          <t>completed</t>
        </is>
      </c>
      <c r="H3226" s="4" t="n">
        <v>12.69</v>
      </c>
      <c r="I3226" s="4" t="inlineStr">
        <is>
          <t>Gems</t>
        </is>
      </c>
      <c r="J3226" s="4" t="inlineStr">
        <is>
          <t>pending</t>
        </is>
      </c>
      <c r="K3226" s="4" t="inlineStr">
        <is>
          <t>ad_partner</t>
        </is>
      </c>
    </row>
    <row r="3227">
      <c r="A3227" s="4" t="inlineStr">
        <is>
          <t>T003226</t>
        </is>
      </c>
      <c r="B3227" s="4" t="inlineStr">
        <is>
          <t>U00329</t>
        </is>
      </c>
      <c r="C3227" s="4" t="inlineStr">
        <is>
          <t>captcha</t>
        </is>
      </c>
      <c r="D3227" s="4" t="inlineStr">
        <is>
          <t>earning</t>
        </is>
      </c>
      <c r="E3227" s="5" t="n">
        <v>46173.21231481482</v>
      </c>
      <c r="F3227" s="4" t="inlineStr"/>
      <c r="G3227" s="4" t="inlineStr">
        <is>
          <t>pending</t>
        </is>
      </c>
      <c r="H3227" s="4" t="n">
        <v>15.17</v>
      </c>
      <c r="I3227" s="4" t="inlineStr">
        <is>
          <t>VE</t>
        </is>
      </c>
      <c r="J3227" s="4" t="inlineStr">
        <is>
          <t>valid</t>
        </is>
      </c>
      <c r="K3227" s="4" t="inlineStr">
        <is>
          <t>survey_partner</t>
        </is>
      </c>
    </row>
    <row r="3228">
      <c r="A3228" s="4" t="inlineStr">
        <is>
          <t>T003227</t>
        </is>
      </c>
      <c r="B3228" s="4" t="inlineStr">
        <is>
          <t>U00452</t>
        </is>
      </c>
      <c r="C3228" s="4" t="inlineStr">
        <is>
          <t>survey</t>
        </is>
      </c>
      <c r="D3228" s="4" t="inlineStr">
        <is>
          <t>daily</t>
        </is>
      </c>
      <c r="E3228" s="5" t="n">
        <v>46249.71306712963</v>
      </c>
      <c r="F3228" s="4" t="inlineStr"/>
      <c r="G3228" s="4" t="inlineStr">
        <is>
          <t>started</t>
        </is>
      </c>
      <c r="H3228" s="4" t="n">
        <v>1</v>
      </c>
      <c r="I3228" s="4" t="inlineStr">
        <is>
          <t>Tokens</t>
        </is>
      </c>
      <c r="J3228" s="4" t="inlineStr"/>
      <c r="K3228" s="4" t="inlineStr">
        <is>
          <t>first_party</t>
        </is>
      </c>
    </row>
    <row r="3229">
      <c r="A3229" s="4" t="inlineStr">
        <is>
          <t>T003228</t>
        </is>
      </c>
      <c r="B3229" s="4" t="inlineStr">
        <is>
          <t>U00910</t>
        </is>
      </c>
      <c r="C3229" s="4" t="inlineStr">
        <is>
          <t>daily_reward</t>
        </is>
      </c>
      <c r="D3229" s="4" t="inlineStr">
        <is>
          <t>engagement</t>
        </is>
      </c>
      <c r="E3229" s="5" t="n">
        <v>46105.07096064815</v>
      </c>
      <c r="F3229" s="4" t="inlineStr"/>
      <c r="G3229" s="4" t="inlineStr">
        <is>
          <t>failed</t>
        </is>
      </c>
      <c r="H3229" s="4" t="n">
        <v>10.01</v>
      </c>
      <c r="I3229" s="4" t="inlineStr">
        <is>
          <t>Tokens</t>
        </is>
      </c>
      <c r="J3229" s="4" t="inlineStr">
        <is>
          <t>failed</t>
        </is>
      </c>
      <c r="K3229" s="4" t="inlineStr">
        <is>
          <t>survey_partner</t>
        </is>
      </c>
    </row>
    <row r="3230">
      <c r="A3230" s="4" t="inlineStr">
        <is>
          <t>T003229</t>
        </is>
      </c>
      <c r="B3230" s="4" t="inlineStr">
        <is>
          <t>U00417</t>
        </is>
      </c>
      <c r="C3230" s="4" t="inlineStr">
        <is>
          <t>daily_reward</t>
        </is>
      </c>
      <c r="D3230" s="4" t="inlineStr">
        <is>
          <t>earning</t>
        </is>
      </c>
      <c r="E3230" s="5" t="n">
        <v>46209.02321759259</v>
      </c>
      <c r="F3230" s="5" t="n">
        <v>46209.1405787037</v>
      </c>
      <c r="G3230" s="4" t="inlineStr">
        <is>
          <t>completed</t>
        </is>
      </c>
      <c r="H3230" s="4" t="n">
        <v>5.4</v>
      </c>
      <c r="I3230" s="4" t="inlineStr">
        <is>
          <t>Gems</t>
        </is>
      </c>
      <c r="J3230" s="4" t="inlineStr">
        <is>
          <t>pending</t>
        </is>
      </c>
      <c r="K3230" s="4" t="inlineStr">
        <is>
          <t>first_party</t>
        </is>
      </c>
    </row>
    <row r="3231">
      <c r="A3231" s="4" t="inlineStr">
        <is>
          <t>T003230</t>
        </is>
      </c>
      <c r="B3231" s="4" t="inlineStr">
        <is>
          <t>U00189</t>
        </is>
      </c>
      <c r="C3231" s="4" t="inlineStr">
        <is>
          <t>survey</t>
        </is>
      </c>
      <c r="D3231" s="4" t="inlineStr">
        <is>
          <t>earning</t>
        </is>
      </c>
      <c r="E3231" s="5" t="n">
        <v>46239.84619212963</v>
      </c>
      <c r="F3231" s="4" t="inlineStr"/>
      <c r="G3231" s="4" t="inlineStr">
        <is>
          <t>abandoned</t>
        </is>
      </c>
      <c r="H3231" s="4" t="n">
        <v>2.72</v>
      </c>
      <c r="I3231" s="4" t="inlineStr">
        <is>
          <t>Gems</t>
        </is>
      </c>
      <c r="J3231" s="4" t="inlineStr"/>
      <c r="K3231" s="4" t="inlineStr">
        <is>
          <t>survey_partner</t>
        </is>
      </c>
    </row>
    <row r="3232">
      <c r="A3232" s="4" t="inlineStr">
        <is>
          <t>T003231</t>
        </is>
      </c>
      <c r="B3232" s="4" t="inlineStr">
        <is>
          <t>U00427</t>
        </is>
      </c>
      <c r="C3232" s="4" t="inlineStr">
        <is>
          <t>game</t>
        </is>
      </c>
      <c r="D3232" s="4" t="inlineStr">
        <is>
          <t>daily</t>
        </is>
      </c>
      <c r="E3232" s="5" t="n">
        <v>46155.52570601852</v>
      </c>
      <c r="F3232" s="5" t="n">
        <v>46155.54098379629</v>
      </c>
      <c r="G3232" s="4" t="inlineStr">
        <is>
          <t>completed</t>
        </is>
      </c>
      <c r="H3232" s="4" t="n">
        <v>13.35</v>
      </c>
      <c r="I3232" s="4" t="inlineStr">
        <is>
          <t>Tokens</t>
        </is>
      </c>
      <c r="J3232" s="4" t="inlineStr">
        <is>
          <t>failed</t>
        </is>
      </c>
      <c r="K3232" s="4" t="inlineStr">
        <is>
          <t>first_party</t>
        </is>
      </c>
    </row>
    <row r="3233">
      <c r="A3233" s="4" t="inlineStr">
        <is>
          <t>T003232</t>
        </is>
      </c>
      <c r="B3233" s="4" t="inlineStr">
        <is>
          <t>U00108</t>
        </is>
      </c>
      <c r="C3233" s="4" t="inlineStr">
        <is>
          <t>daily_reward</t>
        </is>
      </c>
      <c r="D3233" s="4" t="inlineStr">
        <is>
          <t>daily</t>
        </is>
      </c>
      <c r="E3233" s="5" t="n">
        <v>46248.48818287037</v>
      </c>
      <c r="F3233" s="5" t="n">
        <v>46248.60762731481</v>
      </c>
      <c r="G3233" s="4" t="inlineStr">
        <is>
          <t>completed</t>
        </is>
      </c>
      <c r="H3233" s="4" t="n">
        <v>4.2</v>
      </c>
      <c r="I3233" s="4" t="inlineStr">
        <is>
          <t>Tokens</t>
        </is>
      </c>
      <c r="J3233" s="4" t="inlineStr">
        <is>
          <t>failed</t>
        </is>
      </c>
      <c r="K3233" s="4" t="inlineStr">
        <is>
          <t>first_party</t>
        </is>
      </c>
    </row>
    <row r="3234">
      <c r="A3234" s="4" t="inlineStr">
        <is>
          <t>T003233</t>
        </is>
      </c>
      <c r="B3234" s="4" t="inlineStr">
        <is>
          <t>U00772</t>
        </is>
      </c>
      <c r="C3234" s="4" t="inlineStr">
        <is>
          <t>app_task</t>
        </is>
      </c>
      <c r="D3234" s="4" t="inlineStr">
        <is>
          <t>earning</t>
        </is>
      </c>
      <c r="E3234" s="5" t="n">
        <v>46029.70674768519</v>
      </c>
      <c r="F3234" s="4" t="inlineStr"/>
      <c r="G3234" s="4" t="inlineStr">
        <is>
          <t>started</t>
        </is>
      </c>
      <c r="H3234" s="4" t="n">
        <v>1.56</v>
      </c>
      <c r="I3234" s="4" t="inlineStr">
        <is>
          <t>Tokens</t>
        </is>
      </c>
      <c r="J3234" s="4" t="inlineStr"/>
      <c r="K3234" s="4" t="inlineStr">
        <is>
          <t>survey_partner</t>
        </is>
      </c>
    </row>
    <row r="3235">
      <c r="A3235" s="4" t="inlineStr">
        <is>
          <t>T003234</t>
        </is>
      </c>
      <c r="B3235" s="4" t="inlineStr">
        <is>
          <t>U00127</t>
        </is>
      </c>
      <c r="C3235" s="4" t="inlineStr">
        <is>
          <t>daily_reward</t>
        </is>
      </c>
      <c r="D3235" s="4" t="inlineStr">
        <is>
          <t>daily</t>
        </is>
      </c>
      <c r="E3235" s="5" t="n">
        <v>46159.85539351852</v>
      </c>
      <c r="F3235" s="4" t="inlineStr"/>
      <c r="G3235" s="4" t="inlineStr">
        <is>
          <t>abandoned</t>
        </is>
      </c>
      <c r="H3235" s="4" t="n">
        <v>7.24</v>
      </c>
      <c r="I3235" s="4" t="inlineStr">
        <is>
          <t>VE</t>
        </is>
      </c>
      <c r="J3235" s="4" t="inlineStr"/>
      <c r="K3235" s="4" t="inlineStr">
        <is>
          <t>game_partner</t>
        </is>
      </c>
    </row>
    <row r="3236">
      <c r="A3236" s="4" t="inlineStr">
        <is>
          <t>T003235</t>
        </is>
      </c>
      <c r="B3236" s="4" t="inlineStr">
        <is>
          <t>U00156</t>
        </is>
      </c>
      <c r="C3236" s="4" t="inlineStr">
        <is>
          <t>survey</t>
        </is>
      </c>
      <c r="D3236" s="4" t="inlineStr">
        <is>
          <t>daily</t>
        </is>
      </c>
      <c r="E3236" s="5" t="n">
        <v>46218.52361111111</v>
      </c>
      <c r="F3236" s="4" t="inlineStr"/>
      <c r="G3236" s="4" t="inlineStr">
        <is>
          <t>pending</t>
        </is>
      </c>
      <c r="H3236" s="4" t="n">
        <v>14.56</v>
      </c>
      <c r="I3236" s="4" t="inlineStr">
        <is>
          <t>Gems</t>
        </is>
      </c>
      <c r="J3236" s="4" t="inlineStr">
        <is>
          <t>pending</t>
        </is>
      </c>
      <c r="K3236" s="4" t="inlineStr">
        <is>
          <t>game_partner</t>
        </is>
      </c>
    </row>
    <row r="3237">
      <c r="A3237" s="4" t="inlineStr">
        <is>
          <t>T003236</t>
        </is>
      </c>
      <c r="B3237" s="4" t="inlineStr">
        <is>
          <t>U00391</t>
        </is>
      </c>
      <c r="C3237" s="4" t="inlineStr">
        <is>
          <t>daily_reward</t>
        </is>
      </c>
      <c r="D3237" s="4" t="inlineStr">
        <is>
          <t>earning</t>
        </is>
      </c>
      <c r="E3237" s="5" t="n">
        <v>46127.12291666667</v>
      </c>
      <c r="F3237" s="4" t="inlineStr"/>
      <c r="G3237" s="4" t="inlineStr">
        <is>
          <t>failed</t>
        </is>
      </c>
      <c r="H3237" s="4" t="n">
        <v>2.74</v>
      </c>
      <c r="I3237" s="4" t="inlineStr">
        <is>
          <t>VE</t>
        </is>
      </c>
      <c r="J3237" s="4" t="inlineStr">
        <is>
          <t>failed</t>
        </is>
      </c>
      <c r="K3237" s="4" t="inlineStr">
        <is>
          <t>ad_partner</t>
        </is>
      </c>
    </row>
    <row r="3238">
      <c r="A3238" s="4" t="inlineStr">
        <is>
          <t>T003237</t>
        </is>
      </c>
      <c r="B3238" s="4" t="inlineStr">
        <is>
          <t>U00819</t>
        </is>
      </c>
      <c r="C3238" s="4" t="inlineStr">
        <is>
          <t>survey</t>
        </is>
      </c>
      <c r="D3238" s="4" t="inlineStr">
        <is>
          <t>daily</t>
        </is>
      </c>
      <c r="E3238" s="5" t="n">
        <v>46155.81787037037</v>
      </c>
      <c r="F3238" s="5" t="n">
        <v>46155.94078703703</v>
      </c>
      <c r="G3238" s="4" t="inlineStr">
        <is>
          <t>completed</t>
        </is>
      </c>
      <c r="H3238" s="4" t="n">
        <v>10.84</v>
      </c>
      <c r="I3238" s="4" t="inlineStr">
        <is>
          <t>VE</t>
        </is>
      </c>
      <c r="J3238" s="4" t="inlineStr">
        <is>
          <t>pending</t>
        </is>
      </c>
      <c r="K3238" s="4" t="inlineStr">
        <is>
          <t>ad_partner</t>
        </is>
      </c>
    </row>
    <row r="3239">
      <c r="A3239" s="4" t="inlineStr">
        <is>
          <t>T003238</t>
        </is>
      </c>
      <c r="B3239" s="4" t="inlineStr">
        <is>
          <t>U00650</t>
        </is>
      </c>
      <c r="C3239" s="4" t="inlineStr">
        <is>
          <t>tap_earn</t>
        </is>
      </c>
      <c r="D3239" s="4" t="inlineStr">
        <is>
          <t>engagement</t>
        </is>
      </c>
      <c r="E3239" s="5" t="n">
        <v>46077.04138888889</v>
      </c>
      <c r="F3239" s="4" t="inlineStr"/>
      <c r="G3239" s="4" t="inlineStr">
        <is>
          <t>failed</t>
        </is>
      </c>
      <c r="H3239" s="4" t="n">
        <v>1.2</v>
      </c>
      <c r="I3239" s="4" t="inlineStr">
        <is>
          <t>VE</t>
        </is>
      </c>
      <c r="J3239" s="4" t="inlineStr">
        <is>
          <t>valid</t>
        </is>
      </c>
      <c r="K3239" s="4" t="inlineStr">
        <is>
          <t>game_partner</t>
        </is>
      </c>
    </row>
    <row r="3240">
      <c r="A3240" s="4" t="inlineStr">
        <is>
          <t>T003239</t>
        </is>
      </c>
      <c r="B3240" s="4" t="inlineStr">
        <is>
          <t>U00162</t>
        </is>
      </c>
      <c r="C3240" s="4" t="inlineStr">
        <is>
          <t>app_task</t>
        </is>
      </c>
      <c r="D3240" s="4" t="inlineStr">
        <is>
          <t>earning</t>
        </is>
      </c>
      <c r="E3240" s="5" t="n">
        <v>46098.6370949074</v>
      </c>
      <c r="F3240" s="4" t="inlineStr"/>
      <c r="G3240" s="4" t="inlineStr">
        <is>
          <t>failed</t>
        </is>
      </c>
      <c r="H3240" s="4" t="n">
        <v>15.19</v>
      </c>
      <c r="I3240" s="4" t="inlineStr">
        <is>
          <t>VE</t>
        </is>
      </c>
      <c r="J3240" s="4" t="inlineStr">
        <is>
          <t>failed</t>
        </is>
      </c>
      <c r="K3240" s="4" t="inlineStr">
        <is>
          <t>game_partner</t>
        </is>
      </c>
    </row>
    <row r="3241">
      <c r="A3241" s="4" t="inlineStr">
        <is>
          <t>T003240</t>
        </is>
      </c>
      <c r="B3241" s="4" t="inlineStr">
        <is>
          <t>U00631</t>
        </is>
      </c>
      <c r="C3241" s="4" t="inlineStr">
        <is>
          <t>mission</t>
        </is>
      </c>
      <c r="D3241" s="4" t="inlineStr">
        <is>
          <t>daily</t>
        </is>
      </c>
      <c r="E3241" s="5" t="n">
        <v>46220.85798611111</v>
      </c>
      <c r="F3241" s="5" t="n">
        <v>46220.98298611111</v>
      </c>
      <c r="G3241" s="4" t="inlineStr">
        <is>
          <t>completed</t>
        </is>
      </c>
      <c r="H3241" s="4" t="n">
        <v>8.210000000000001</v>
      </c>
      <c r="I3241" s="4" t="inlineStr">
        <is>
          <t>Gems</t>
        </is>
      </c>
      <c r="J3241" s="4" t="inlineStr">
        <is>
          <t>valid</t>
        </is>
      </c>
      <c r="K3241" s="4" t="inlineStr">
        <is>
          <t>game_partner</t>
        </is>
      </c>
    </row>
    <row r="3242">
      <c r="A3242" s="4" t="inlineStr">
        <is>
          <t>T003241</t>
        </is>
      </c>
      <c r="B3242" s="4" t="inlineStr">
        <is>
          <t>U00359</t>
        </is>
      </c>
      <c r="C3242" s="4" t="inlineStr">
        <is>
          <t>survey</t>
        </is>
      </c>
      <c r="D3242" s="4" t="inlineStr">
        <is>
          <t>engagement</t>
        </is>
      </c>
      <c r="E3242" s="5" t="n">
        <v>46072.27356481482</v>
      </c>
      <c r="F3242" s="5" t="n">
        <v>46072.27425925926</v>
      </c>
      <c r="G3242" s="4" t="inlineStr">
        <is>
          <t>completed</t>
        </is>
      </c>
      <c r="H3242" s="4" t="n">
        <v>2.52</v>
      </c>
      <c r="I3242" s="4" t="inlineStr">
        <is>
          <t>VE</t>
        </is>
      </c>
      <c r="J3242" s="4" t="inlineStr">
        <is>
          <t>failed</t>
        </is>
      </c>
      <c r="K3242" s="4" t="inlineStr">
        <is>
          <t>first_party</t>
        </is>
      </c>
    </row>
    <row r="3243">
      <c r="A3243" s="4" t="inlineStr">
        <is>
          <t>T003242</t>
        </is>
      </c>
      <c r="B3243" s="4" t="inlineStr">
        <is>
          <t>U00525</t>
        </is>
      </c>
      <c r="C3243" s="4" t="inlineStr">
        <is>
          <t>watch_ad</t>
        </is>
      </c>
      <c r="D3243" s="4" t="inlineStr">
        <is>
          <t>daily</t>
        </is>
      </c>
      <c r="E3243" s="5" t="n">
        <v>46240.55381944445</v>
      </c>
      <c r="F3243" s="4" t="inlineStr"/>
      <c r="G3243" s="4" t="inlineStr">
        <is>
          <t>failed</t>
        </is>
      </c>
      <c r="H3243" s="4" t="n">
        <v>10.23</v>
      </c>
      <c r="I3243" s="4" t="inlineStr">
        <is>
          <t>VE</t>
        </is>
      </c>
      <c r="J3243" s="4" t="inlineStr">
        <is>
          <t>failed</t>
        </is>
      </c>
      <c r="K3243" s="4" t="inlineStr">
        <is>
          <t>game_partner</t>
        </is>
      </c>
    </row>
    <row r="3244">
      <c r="A3244" s="4" t="inlineStr">
        <is>
          <t>T003243</t>
        </is>
      </c>
      <c r="B3244" s="4" t="inlineStr">
        <is>
          <t>U00045</t>
        </is>
      </c>
      <c r="C3244" s="4" t="inlineStr">
        <is>
          <t>game</t>
        </is>
      </c>
      <c r="D3244" s="4" t="inlineStr">
        <is>
          <t>daily</t>
        </is>
      </c>
      <c r="E3244" s="5" t="n">
        <v>46168.27421296296</v>
      </c>
      <c r="F3244" s="4" t="inlineStr"/>
      <c r="G3244" s="4" t="inlineStr">
        <is>
          <t>abandoned</t>
        </is>
      </c>
      <c r="H3244" s="4" t="n">
        <v>4.38</v>
      </c>
      <c r="I3244" s="4" t="inlineStr">
        <is>
          <t>VE</t>
        </is>
      </c>
      <c r="J3244" s="4" t="inlineStr"/>
      <c r="K3244" s="4" t="inlineStr">
        <is>
          <t>ad_partner</t>
        </is>
      </c>
    </row>
    <row r="3245">
      <c r="A3245" s="4" t="inlineStr">
        <is>
          <t>T003244</t>
        </is>
      </c>
      <c r="B3245" s="4" t="inlineStr">
        <is>
          <t>U00429</t>
        </is>
      </c>
      <c r="C3245" s="4" t="inlineStr">
        <is>
          <t>tap_earn</t>
        </is>
      </c>
      <c r="D3245" s="4" t="inlineStr">
        <is>
          <t>engagement</t>
        </is>
      </c>
      <c r="E3245" s="5" t="n">
        <v>46093.65415509259</v>
      </c>
      <c r="F3245" s="5" t="n">
        <v>46093.73957175926</v>
      </c>
      <c r="G3245" s="4" t="inlineStr">
        <is>
          <t>completed</t>
        </is>
      </c>
      <c r="H3245" s="4" t="n">
        <v>3.22</v>
      </c>
      <c r="I3245" s="4" t="inlineStr">
        <is>
          <t>Gems</t>
        </is>
      </c>
      <c r="J3245" s="4" t="inlineStr">
        <is>
          <t>pending</t>
        </is>
      </c>
      <c r="K3245" s="4" t="inlineStr">
        <is>
          <t>game_partner</t>
        </is>
      </c>
    </row>
    <row r="3246">
      <c r="A3246" s="4" t="inlineStr">
        <is>
          <t>T003245</t>
        </is>
      </c>
      <c r="B3246" s="4" t="inlineStr">
        <is>
          <t>U00043</t>
        </is>
      </c>
      <c r="C3246" s="4" t="inlineStr">
        <is>
          <t>watch_ad</t>
        </is>
      </c>
      <c r="D3246" s="4" t="inlineStr">
        <is>
          <t>engagement</t>
        </is>
      </c>
      <c r="E3246" s="5" t="n">
        <v>46258.73042824074</v>
      </c>
      <c r="F3246" s="4" t="inlineStr"/>
      <c r="G3246" s="4" t="inlineStr">
        <is>
          <t>pending</t>
        </is>
      </c>
      <c r="H3246" s="4" t="n">
        <v>4.31</v>
      </c>
      <c r="I3246" s="4" t="inlineStr">
        <is>
          <t>VE</t>
        </is>
      </c>
      <c r="J3246" s="4" t="inlineStr">
        <is>
          <t>failed</t>
        </is>
      </c>
      <c r="K3246" s="4" t="inlineStr">
        <is>
          <t>survey_partner</t>
        </is>
      </c>
    </row>
    <row r="3247">
      <c r="A3247" s="4" t="inlineStr">
        <is>
          <t>T003246</t>
        </is>
      </c>
      <c r="B3247" s="4" t="inlineStr">
        <is>
          <t>U00705</t>
        </is>
      </c>
      <c r="C3247" s="4" t="inlineStr">
        <is>
          <t>game</t>
        </is>
      </c>
      <c r="D3247" s="4" t="inlineStr">
        <is>
          <t>earning</t>
        </is>
      </c>
      <c r="E3247" s="5" t="n">
        <v>46192.19028935185</v>
      </c>
      <c r="F3247" s="5" t="n">
        <v>46192.19723379629</v>
      </c>
      <c r="G3247" s="4" t="inlineStr">
        <is>
          <t>completed</t>
        </is>
      </c>
      <c r="H3247" s="4" t="n">
        <v>9.6</v>
      </c>
      <c r="I3247" s="4" t="inlineStr">
        <is>
          <t>VE</t>
        </is>
      </c>
      <c r="J3247" s="4" t="inlineStr">
        <is>
          <t>pending</t>
        </is>
      </c>
      <c r="K3247" s="4" t="inlineStr">
        <is>
          <t>survey_partner</t>
        </is>
      </c>
    </row>
    <row r="3248">
      <c r="A3248" s="4" t="inlineStr">
        <is>
          <t>T003247</t>
        </is>
      </c>
      <c r="B3248" s="4" t="inlineStr">
        <is>
          <t>U00138</t>
        </is>
      </c>
      <c r="C3248" s="4" t="inlineStr">
        <is>
          <t>captcha</t>
        </is>
      </c>
      <c r="D3248" s="4" t="inlineStr">
        <is>
          <t>daily</t>
        </is>
      </c>
      <c r="E3248" s="5" t="n">
        <v>46160.64273148148</v>
      </c>
      <c r="F3248" s="5" t="n">
        <v>46160.74273148148</v>
      </c>
      <c r="G3248" s="4" t="inlineStr">
        <is>
          <t>completed</t>
        </is>
      </c>
      <c r="H3248" s="4" t="n">
        <v>3.07</v>
      </c>
      <c r="I3248" s="4" t="inlineStr">
        <is>
          <t>Gems</t>
        </is>
      </c>
      <c r="J3248" s="4" t="inlineStr">
        <is>
          <t>failed</t>
        </is>
      </c>
      <c r="K3248" s="4" t="inlineStr">
        <is>
          <t>game_partner</t>
        </is>
      </c>
    </row>
    <row r="3249">
      <c r="A3249" s="4" t="inlineStr">
        <is>
          <t>T003248</t>
        </is>
      </c>
      <c r="B3249" s="4" t="inlineStr">
        <is>
          <t>U00714</t>
        </is>
      </c>
      <c r="C3249" s="4" t="inlineStr">
        <is>
          <t>captcha</t>
        </is>
      </c>
      <c r="D3249" s="4" t="inlineStr">
        <is>
          <t>earning</t>
        </is>
      </c>
      <c r="E3249" s="5" t="n">
        <v>46170.93347222222</v>
      </c>
      <c r="F3249" s="5" t="n">
        <v>46170.97027777778</v>
      </c>
      <c r="G3249" s="4" t="inlineStr">
        <is>
          <t>completed</t>
        </is>
      </c>
      <c r="H3249" s="4" t="n">
        <v>1</v>
      </c>
      <c r="I3249" s="4" t="inlineStr">
        <is>
          <t>Gems</t>
        </is>
      </c>
      <c r="J3249" s="4" t="inlineStr">
        <is>
          <t>failed</t>
        </is>
      </c>
      <c r="K3249" s="4" t="inlineStr">
        <is>
          <t>first_party</t>
        </is>
      </c>
    </row>
    <row r="3250">
      <c r="A3250" s="4" t="inlineStr">
        <is>
          <t>T003249</t>
        </is>
      </c>
      <c r="B3250" s="4" t="inlineStr">
        <is>
          <t>U00907</t>
        </is>
      </c>
      <c r="C3250" s="4" t="inlineStr">
        <is>
          <t>app_task</t>
        </is>
      </c>
      <c r="D3250" s="4" t="inlineStr">
        <is>
          <t>daily</t>
        </is>
      </c>
      <c r="E3250" s="5" t="n">
        <v>46184.82651620371</v>
      </c>
      <c r="F3250" s="4" t="inlineStr"/>
      <c r="G3250" s="4" t="inlineStr">
        <is>
          <t>failed</t>
        </is>
      </c>
      <c r="H3250" s="4" t="n">
        <v>4.47</v>
      </c>
      <c r="I3250" s="4" t="inlineStr">
        <is>
          <t>VE</t>
        </is>
      </c>
      <c r="J3250" s="4" t="inlineStr">
        <is>
          <t>valid</t>
        </is>
      </c>
      <c r="K3250" s="4" t="inlineStr">
        <is>
          <t>first_party</t>
        </is>
      </c>
    </row>
    <row r="3251">
      <c r="A3251" s="4" t="inlineStr">
        <is>
          <t>T003250</t>
        </is>
      </c>
      <c r="B3251" s="4" t="inlineStr">
        <is>
          <t>U00010</t>
        </is>
      </c>
      <c r="C3251" s="4" t="inlineStr">
        <is>
          <t>game</t>
        </is>
      </c>
      <c r="D3251" s="4" t="inlineStr">
        <is>
          <t>engagement</t>
        </is>
      </c>
      <c r="E3251" s="5" t="n">
        <v>46162.67070601852</v>
      </c>
      <c r="F3251" s="5" t="n">
        <v>46162.67765046296</v>
      </c>
      <c r="G3251" s="4" t="inlineStr">
        <is>
          <t>completed</t>
        </is>
      </c>
      <c r="H3251" s="4" t="n">
        <v>13.68</v>
      </c>
      <c r="I3251" s="4" t="inlineStr">
        <is>
          <t>Gems</t>
        </is>
      </c>
      <c r="J3251" s="4" t="inlineStr">
        <is>
          <t>failed</t>
        </is>
      </c>
      <c r="K3251" s="4" t="inlineStr">
        <is>
          <t>game_partner</t>
        </is>
      </c>
    </row>
    <row r="3252">
      <c r="A3252" s="4" t="inlineStr">
        <is>
          <t>T003251</t>
        </is>
      </c>
      <c r="B3252" s="4" t="inlineStr">
        <is>
          <t>U00631</t>
        </is>
      </c>
      <c r="C3252" s="4" t="inlineStr">
        <is>
          <t>watch_ad</t>
        </is>
      </c>
      <c r="D3252" s="4" t="inlineStr">
        <is>
          <t>earning</t>
        </is>
      </c>
      <c r="E3252" s="5" t="n">
        <v>46220.865625</v>
      </c>
      <c r="F3252" s="4" t="inlineStr"/>
      <c r="G3252" s="4" t="inlineStr">
        <is>
          <t>abandoned</t>
        </is>
      </c>
      <c r="H3252" s="4" t="n">
        <v>13.57</v>
      </c>
      <c r="I3252" s="4" t="inlineStr">
        <is>
          <t>Tokens</t>
        </is>
      </c>
      <c r="J3252" s="4" t="inlineStr"/>
      <c r="K3252" s="4" t="inlineStr">
        <is>
          <t>first_party</t>
        </is>
      </c>
    </row>
    <row r="3253">
      <c r="A3253" s="4" t="inlineStr">
        <is>
          <t>T003252</t>
        </is>
      </c>
      <c r="B3253" s="4" t="inlineStr">
        <is>
          <t>U00779</t>
        </is>
      </c>
      <c r="C3253" s="4" t="inlineStr">
        <is>
          <t>game</t>
        </is>
      </c>
      <c r="D3253" s="4" t="inlineStr">
        <is>
          <t>daily</t>
        </is>
      </c>
      <c r="E3253" s="5" t="n">
        <v>46103.51296296297</v>
      </c>
      <c r="F3253" s="5" t="n">
        <v>46103.61782407408</v>
      </c>
      <c r="G3253" s="4" t="inlineStr">
        <is>
          <t>completed</t>
        </is>
      </c>
      <c r="H3253" s="4" t="n">
        <v>4.3</v>
      </c>
      <c r="I3253" s="4" t="inlineStr">
        <is>
          <t>Gems</t>
        </is>
      </c>
      <c r="J3253" s="4" t="inlineStr">
        <is>
          <t>failed</t>
        </is>
      </c>
      <c r="K3253" s="4" t="inlineStr">
        <is>
          <t>ad_partner</t>
        </is>
      </c>
    </row>
    <row r="3254">
      <c r="A3254" s="4" t="inlineStr">
        <is>
          <t>T003253</t>
        </is>
      </c>
      <c r="B3254" s="4" t="inlineStr">
        <is>
          <t>U00736</t>
        </is>
      </c>
      <c r="C3254" s="4" t="inlineStr">
        <is>
          <t>game</t>
        </is>
      </c>
      <c r="D3254" s="4" t="inlineStr">
        <is>
          <t>engagement</t>
        </is>
      </c>
      <c r="E3254" s="5" t="n">
        <v>46240.52883101852</v>
      </c>
      <c r="F3254" s="5" t="n">
        <v>46240.54202546296</v>
      </c>
      <c r="G3254" s="4" t="inlineStr">
        <is>
          <t>completed</t>
        </is>
      </c>
      <c r="H3254" s="4" t="n">
        <v>4.19</v>
      </c>
      <c r="I3254" s="4" t="inlineStr">
        <is>
          <t>Tokens</t>
        </is>
      </c>
      <c r="J3254" s="4" t="inlineStr">
        <is>
          <t>failed</t>
        </is>
      </c>
      <c r="K3254" s="4" t="inlineStr">
        <is>
          <t>first_party</t>
        </is>
      </c>
    </row>
    <row r="3255">
      <c r="A3255" s="4" t="inlineStr">
        <is>
          <t>T003254</t>
        </is>
      </c>
      <c r="B3255" s="4" t="inlineStr">
        <is>
          <t>U00577</t>
        </is>
      </c>
      <c r="C3255" s="4" t="inlineStr">
        <is>
          <t>watch_ad</t>
        </is>
      </c>
      <c r="D3255" s="4" t="inlineStr">
        <is>
          <t>engagement</t>
        </is>
      </c>
      <c r="E3255" s="5" t="n">
        <v>46123.82465277778</v>
      </c>
      <c r="F3255" s="5" t="n">
        <v>46123.86631944445</v>
      </c>
      <c r="G3255" s="4" t="inlineStr">
        <is>
          <t>completed</t>
        </is>
      </c>
      <c r="H3255" s="4" t="n">
        <v>4.01</v>
      </c>
      <c r="I3255" s="4" t="inlineStr">
        <is>
          <t>Gems</t>
        </is>
      </c>
      <c r="J3255" s="4" t="inlineStr">
        <is>
          <t>pending</t>
        </is>
      </c>
      <c r="K3255" s="4" t="inlineStr">
        <is>
          <t>ad_partner</t>
        </is>
      </c>
    </row>
    <row r="3256">
      <c r="A3256" s="4" t="inlineStr">
        <is>
          <t>T003255</t>
        </is>
      </c>
      <c r="B3256" s="4" t="inlineStr">
        <is>
          <t>U00368</t>
        </is>
      </c>
      <c r="C3256" s="4" t="inlineStr">
        <is>
          <t>survey</t>
        </is>
      </c>
      <c r="D3256" s="4" t="inlineStr">
        <is>
          <t>daily</t>
        </is>
      </c>
      <c r="E3256" s="5" t="n">
        <v>46240.79087962963</v>
      </c>
      <c r="F3256" s="5" t="n">
        <v>46240.8637962963</v>
      </c>
      <c r="G3256" s="4" t="inlineStr">
        <is>
          <t>completed</t>
        </is>
      </c>
      <c r="H3256" s="4" t="n">
        <v>3.88</v>
      </c>
      <c r="I3256" s="4" t="inlineStr">
        <is>
          <t>Gems</t>
        </is>
      </c>
      <c r="J3256" s="4" t="inlineStr">
        <is>
          <t>valid</t>
        </is>
      </c>
      <c r="K3256" s="4" t="inlineStr">
        <is>
          <t>first_party</t>
        </is>
      </c>
    </row>
    <row r="3257">
      <c r="A3257" s="4" t="inlineStr">
        <is>
          <t>T003256</t>
        </is>
      </c>
      <c r="B3257" s="4" t="inlineStr">
        <is>
          <t>U00227</t>
        </is>
      </c>
      <c r="C3257" s="4" t="inlineStr">
        <is>
          <t>app_task</t>
        </is>
      </c>
      <c r="D3257" s="4" t="inlineStr">
        <is>
          <t>daily</t>
        </is>
      </c>
      <c r="E3257" s="5" t="n">
        <v>46248.34524305556</v>
      </c>
      <c r="F3257" s="5" t="n">
        <v>46248.35635416667</v>
      </c>
      <c r="G3257" s="4" t="inlineStr">
        <is>
          <t>completed</t>
        </is>
      </c>
      <c r="H3257" s="4" t="n">
        <v>4.08</v>
      </c>
      <c r="I3257" s="4" t="inlineStr">
        <is>
          <t>Gems</t>
        </is>
      </c>
      <c r="J3257" s="4" t="inlineStr">
        <is>
          <t>valid</t>
        </is>
      </c>
      <c r="K3257" s="4" t="inlineStr">
        <is>
          <t>survey_partner</t>
        </is>
      </c>
    </row>
    <row r="3258">
      <c r="A3258" s="4" t="inlineStr">
        <is>
          <t>T003257</t>
        </is>
      </c>
      <c r="B3258" s="4" t="inlineStr">
        <is>
          <t>U00414</t>
        </is>
      </c>
      <c r="C3258" s="4" t="inlineStr">
        <is>
          <t>daily_reward</t>
        </is>
      </c>
      <c r="D3258" s="4" t="inlineStr">
        <is>
          <t>engagement</t>
        </is>
      </c>
      <c r="E3258" s="5" t="n">
        <v>46221.27130787037</v>
      </c>
      <c r="F3258" s="4" t="inlineStr"/>
      <c r="G3258" s="4" t="inlineStr">
        <is>
          <t>abandoned</t>
        </is>
      </c>
      <c r="H3258" s="4" t="n">
        <v>7.46</v>
      </c>
      <c r="I3258" s="4" t="inlineStr">
        <is>
          <t>Gems</t>
        </is>
      </c>
      <c r="J3258" s="4" t="inlineStr"/>
      <c r="K3258" s="4" t="inlineStr">
        <is>
          <t>ad_partner</t>
        </is>
      </c>
    </row>
    <row r="3259">
      <c r="A3259" s="4" t="inlineStr">
        <is>
          <t>T003258</t>
        </is>
      </c>
      <c r="B3259" s="4" t="inlineStr">
        <is>
          <t>U00377</t>
        </is>
      </c>
      <c r="C3259" s="4" t="inlineStr">
        <is>
          <t>app_task</t>
        </is>
      </c>
      <c r="D3259" s="4" t="inlineStr">
        <is>
          <t>earning</t>
        </is>
      </c>
      <c r="E3259" s="5" t="n">
        <v>46253.29880787037</v>
      </c>
      <c r="F3259" s="4" t="inlineStr"/>
      <c r="G3259" s="4" t="inlineStr">
        <is>
          <t>abandoned</t>
        </is>
      </c>
      <c r="H3259" s="4" t="n">
        <v>13.88</v>
      </c>
      <c r="I3259" s="4" t="inlineStr">
        <is>
          <t>Tokens</t>
        </is>
      </c>
      <c r="J3259" s="4" t="inlineStr"/>
      <c r="K3259" s="4" t="inlineStr">
        <is>
          <t>ad_partner</t>
        </is>
      </c>
    </row>
    <row r="3260">
      <c r="A3260" s="4" t="inlineStr">
        <is>
          <t>T003259</t>
        </is>
      </c>
      <c r="B3260" s="4" t="inlineStr">
        <is>
          <t>U00779</t>
        </is>
      </c>
      <c r="C3260" s="4" t="inlineStr">
        <is>
          <t>survey</t>
        </is>
      </c>
      <c r="D3260" s="4" t="inlineStr">
        <is>
          <t>daily</t>
        </is>
      </c>
      <c r="E3260" s="5" t="n">
        <v>46231.36421296297</v>
      </c>
      <c r="F3260" s="4" t="inlineStr"/>
      <c r="G3260" s="4" t="inlineStr">
        <is>
          <t>abandoned</t>
        </is>
      </c>
      <c r="H3260" s="4" t="n">
        <v>3.06</v>
      </c>
      <c r="I3260" s="4" t="inlineStr">
        <is>
          <t>VE</t>
        </is>
      </c>
      <c r="J3260" s="4" t="inlineStr"/>
      <c r="K3260" s="4" t="inlineStr">
        <is>
          <t>ad_partner</t>
        </is>
      </c>
    </row>
    <row r="3261">
      <c r="A3261" s="4" t="inlineStr">
        <is>
          <t>T003260</t>
        </is>
      </c>
      <c r="B3261" s="4" t="inlineStr">
        <is>
          <t>U00043</t>
        </is>
      </c>
      <c r="C3261" s="4" t="inlineStr">
        <is>
          <t>daily_reward</t>
        </is>
      </c>
      <c r="D3261" s="4" t="inlineStr">
        <is>
          <t>daily</t>
        </is>
      </c>
      <c r="E3261" s="5" t="n">
        <v>46258.84159722222</v>
      </c>
      <c r="F3261" s="5" t="n">
        <v>46258.85548611111</v>
      </c>
      <c r="G3261" s="4" t="inlineStr">
        <is>
          <t>completed</t>
        </is>
      </c>
      <c r="H3261" s="4" t="n">
        <v>3.52</v>
      </c>
      <c r="I3261" s="4" t="inlineStr">
        <is>
          <t>Gems</t>
        </is>
      </c>
      <c r="J3261" s="4" t="inlineStr">
        <is>
          <t>pending</t>
        </is>
      </c>
      <c r="K3261" s="4" t="inlineStr">
        <is>
          <t>survey_partner</t>
        </is>
      </c>
    </row>
    <row r="3262">
      <c r="A3262" s="4" t="inlineStr">
        <is>
          <t>T003261</t>
        </is>
      </c>
      <c r="B3262" s="4" t="inlineStr">
        <is>
          <t>U00420</t>
        </is>
      </c>
      <c r="C3262" s="4" t="inlineStr">
        <is>
          <t>mission</t>
        </is>
      </c>
      <c r="D3262" s="4" t="inlineStr">
        <is>
          <t>daily</t>
        </is>
      </c>
      <c r="E3262" s="5" t="n">
        <v>46187.04594907408</v>
      </c>
      <c r="F3262" s="5" t="n">
        <v>46187.04942129629</v>
      </c>
      <c r="G3262" s="4" t="inlineStr">
        <is>
          <t>completed</t>
        </is>
      </c>
      <c r="H3262" s="4" t="n">
        <v>8.02</v>
      </c>
      <c r="I3262" s="4" t="inlineStr">
        <is>
          <t>Tokens</t>
        </is>
      </c>
      <c r="J3262" s="4" t="inlineStr">
        <is>
          <t>pending</t>
        </is>
      </c>
      <c r="K3262" s="4" t="inlineStr">
        <is>
          <t>survey_partner</t>
        </is>
      </c>
    </row>
    <row r="3263">
      <c r="A3263" s="4" t="inlineStr">
        <is>
          <t>T003262</t>
        </is>
      </c>
      <c r="B3263" s="4" t="inlineStr">
        <is>
          <t>U00225</t>
        </is>
      </c>
      <c r="C3263" s="4" t="inlineStr">
        <is>
          <t>mission</t>
        </is>
      </c>
      <c r="D3263" s="4" t="inlineStr">
        <is>
          <t>engagement</t>
        </is>
      </c>
      <c r="E3263" s="5" t="n">
        <v>46148.80883101852</v>
      </c>
      <c r="F3263" s="4" t="inlineStr"/>
      <c r="G3263" s="4" t="inlineStr">
        <is>
          <t>abandoned</t>
        </is>
      </c>
      <c r="H3263" s="4" t="n">
        <v>9.94</v>
      </c>
      <c r="I3263" s="4" t="inlineStr">
        <is>
          <t>Tokens</t>
        </is>
      </c>
      <c r="J3263" s="4" t="inlineStr"/>
      <c r="K3263" s="4" t="inlineStr">
        <is>
          <t>survey_partner</t>
        </is>
      </c>
    </row>
    <row r="3264">
      <c r="A3264" s="4" t="inlineStr">
        <is>
          <t>T003263</t>
        </is>
      </c>
      <c r="B3264" s="4" t="inlineStr">
        <is>
          <t>U00589</t>
        </is>
      </c>
      <c r="C3264" s="4" t="inlineStr">
        <is>
          <t>mission</t>
        </is>
      </c>
      <c r="D3264" s="4" t="inlineStr">
        <is>
          <t>engagement</t>
        </is>
      </c>
      <c r="E3264" s="5" t="n">
        <v>46246.12613425926</v>
      </c>
      <c r="F3264" s="5" t="n">
        <v>46246.15252314815</v>
      </c>
      <c r="G3264" s="4" t="inlineStr">
        <is>
          <t>completed</t>
        </is>
      </c>
      <c r="H3264" s="4" t="n">
        <v>1.91</v>
      </c>
      <c r="I3264" s="4" t="inlineStr">
        <is>
          <t>VE</t>
        </is>
      </c>
      <c r="J3264" s="4" t="inlineStr">
        <is>
          <t>valid</t>
        </is>
      </c>
      <c r="K3264" s="4" t="inlineStr">
        <is>
          <t>survey_partner</t>
        </is>
      </c>
    </row>
    <row r="3265">
      <c r="A3265" s="4" t="inlineStr">
        <is>
          <t>T003264</t>
        </is>
      </c>
      <c r="B3265" s="4" t="inlineStr">
        <is>
          <t>U00490</t>
        </is>
      </c>
      <c r="C3265" s="4" t="inlineStr">
        <is>
          <t>tap_earn</t>
        </is>
      </c>
      <c r="D3265" s="4" t="inlineStr">
        <is>
          <t>engagement</t>
        </is>
      </c>
      <c r="E3265" s="5" t="n">
        <v>46100.93098379629</v>
      </c>
      <c r="F3265" s="5" t="n">
        <v>46101.05320601852</v>
      </c>
      <c r="G3265" s="4" t="inlineStr">
        <is>
          <t>completed</t>
        </is>
      </c>
      <c r="H3265" s="4" t="n">
        <v>17.03</v>
      </c>
      <c r="I3265" s="4" t="inlineStr">
        <is>
          <t>Tokens</t>
        </is>
      </c>
      <c r="J3265" s="4" t="inlineStr">
        <is>
          <t>pending</t>
        </is>
      </c>
      <c r="K3265" s="4" t="inlineStr">
        <is>
          <t>ad_partner</t>
        </is>
      </c>
    </row>
    <row r="3266">
      <c r="A3266" s="4" t="inlineStr">
        <is>
          <t>T003265</t>
        </is>
      </c>
      <c r="B3266" s="4" t="inlineStr">
        <is>
          <t>U00501</t>
        </is>
      </c>
      <c r="C3266" s="4" t="inlineStr">
        <is>
          <t>game</t>
        </is>
      </c>
      <c r="D3266" s="4" t="inlineStr">
        <is>
          <t>daily</t>
        </is>
      </c>
      <c r="E3266" s="5" t="n">
        <v>46218.32498842593</v>
      </c>
      <c r="F3266" s="4" t="inlineStr"/>
      <c r="G3266" s="4" t="inlineStr">
        <is>
          <t>failed</t>
        </is>
      </c>
      <c r="H3266" s="4" t="n">
        <v>5.07</v>
      </c>
      <c r="I3266" s="4" t="inlineStr">
        <is>
          <t>Tokens</t>
        </is>
      </c>
      <c r="J3266" s="4" t="inlineStr">
        <is>
          <t>pending</t>
        </is>
      </c>
      <c r="K3266" s="4" t="inlineStr">
        <is>
          <t>survey_partner</t>
        </is>
      </c>
    </row>
    <row r="3267">
      <c r="A3267" s="4" t="inlineStr">
        <is>
          <t>T003266</t>
        </is>
      </c>
      <c r="B3267" s="4" t="inlineStr">
        <is>
          <t>U00066</t>
        </is>
      </c>
      <c r="C3267" s="4" t="inlineStr">
        <is>
          <t>game</t>
        </is>
      </c>
      <c r="D3267" s="4" t="inlineStr">
        <is>
          <t>daily</t>
        </is>
      </c>
      <c r="E3267" s="5" t="n">
        <v>46107.8146875</v>
      </c>
      <c r="F3267" s="4" t="inlineStr"/>
      <c r="G3267" s="4" t="inlineStr">
        <is>
          <t>pending</t>
        </is>
      </c>
      <c r="H3267" s="4" t="n">
        <v>2.07</v>
      </c>
      <c r="I3267" s="4" t="inlineStr">
        <is>
          <t>Gems</t>
        </is>
      </c>
      <c r="J3267" s="4" t="inlineStr">
        <is>
          <t>failed</t>
        </is>
      </c>
      <c r="K3267" s="4" t="inlineStr">
        <is>
          <t>ad_partner</t>
        </is>
      </c>
    </row>
    <row r="3268">
      <c r="A3268" s="4" t="inlineStr">
        <is>
          <t>T003267</t>
        </is>
      </c>
      <c r="B3268" s="4" t="inlineStr">
        <is>
          <t>U00779</t>
        </is>
      </c>
      <c r="C3268" s="4" t="inlineStr">
        <is>
          <t>survey</t>
        </is>
      </c>
      <c r="D3268" s="4" t="inlineStr">
        <is>
          <t>daily</t>
        </is>
      </c>
      <c r="E3268" s="5" t="n">
        <v>46189.42934027778</v>
      </c>
      <c r="F3268" s="5" t="n">
        <v>46189.5453125</v>
      </c>
      <c r="G3268" s="4" t="inlineStr">
        <is>
          <t>completed</t>
        </is>
      </c>
      <c r="H3268" s="4" t="n">
        <v>1.83</v>
      </c>
      <c r="I3268" s="4" t="inlineStr">
        <is>
          <t>VE</t>
        </is>
      </c>
      <c r="J3268" s="4" t="inlineStr">
        <is>
          <t>failed</t>
        </is>
      </c>
      <c r="K3268" s="4" t="inlineStr">
        <is>
          <t>game_partner</t>
        </is>
      </c>
    </row>
    <row r="3269">
      <c r="A3269" s="4" t="inlineStr">
        <is>
          <t>T003268</t>
        </is>
      </c>
      <c r="B3269" s="4" t="inlineStr">
        <is>
          <t>U00230</t>
        </is>
      </c>
      <c r="C3269" s="4" t="inlineStr">
        <is>
          <t>game</t>
        </is>
      </c>
      <c r="D3269" s="4" t="inlineStr">
        <is>
          <t>daily</t>
        </is>
      </c>
      <c r="E3269" s="5" t="n">
        <v>46187.82091435185</v>
      </c>
      <c r="F3269" s="5" t="n">
        <v>46187.89383101852</v>
      </c>
      <c r="G3269" s="4" t="inlineStr">
        <is>
          <t>completed</t>
        </is>
      </c>
      <c r="H3269" s="4" t="n">
        <v>1.74</v>
      </c>
      <c r="I3269" s="4" t="inlineStr">
        <is>
          <t>Gems</t>
        </is>
      </c>
      <c r="J3269" s="4" t="inlineStr">
        <is>
          <t>pending</t>
        </is>
      </c>
      <c r="K3269" s="4" t="inlineStr">
        <is>
          <t>first_party</t>
        </is>
      </c>
    </row>
    <row r="3270">
      <c r="A3270" s="4" t="inlineStr">
        <is>
          <t>T003269</t>
        </is>
      </c>
      <c r="B3270" s="4" t="inlineStr">
        <is>
          <t>U00447</t>
        </is>
      </c>
      <c r="C3270" s="4" t="inlineStr">
        <is>
          <t>game</t>
        </is>
      </c>
      <c r="D3270" s="4" t="inlineStr">
        <is>
          <t>earning</t>
        </is>
      </c>
      <c r="E3270" s="5" t="n">
        <v>46236.57165509259</v>
      </c>
      <c r="F3270" s="4" t="inlineStr"/>
      <c r="G3270" s="4" t="inlineStr">
        <is>
          <t>abandoned</t>
        </is>
      </c>
      <c r="H3270" s="4" t="n">
        <v>12.54</v>
      </c>
      <c r="I3270" s="4" t="inlineStr">
        <is>
          <t>Tokens</t>
        </is>
      </c>
      <c r="J3270" s="4" t="inlineStr"/>
      <c r="K3270" s="4" t="inlineStr">
        <is>
          <t>game_partner</t>
        </is>
      </c>
    </row>
    <row r="3271">
      <c r="A3271" s="4" t="inlineStr">
        <is>
          <t>T003270</t>
        </is>
      </c>
      <c r="B3271" s="4" t="inlineStr">
        <is>
          <t>U00438</t>
        </is>
      </c>
      <c r="C3271" s="4" t="inlineStr">
        <is>
          <t>captcha</t>
        </is>
      </c>
      <c r="D3271" s="4" t="inlineStr">
        <is>
          <t>daily</t>
        </is>
      </c>
      <c r="E3271" s="5" t="n">
        <v>46194.11195601852</v>
      </c>
      <c r="F3271" s="5" t="n">
        <v>46194.11403935185</v>
      </c>
      <c r="G3271" s="4" t="inlineStr">
        <is>
          <t>completed</t>
        </is>
      </c>
      <c r="H3271" s="4" t="n">
        <v>6.67</v>
      </c>
      <c r="I3271" s="4" t="inlineStr">
        <is>
          <t>VE</t>
        </is>
      </c>
      <c r="J3271" s="4" t="inlineStr">
        <is>
          <t>failed</t>
        </is>
      </c>
      <c r="K3271" s="4" t="inlineStr">
        <is>
          <t>ad_partner</t>
        </is>
      </c>
    </row>
    <row r="3272">
      <c r="A3272" s="4" t="inlineStr">
        <is>
          <t>T003271</t>
        </is>
      </c>
      <c r="B3272" s="4" t="inlineStr">
        <is>
          <t>U00838</t>
        </is>
      </c>
      <c r="C3272" s="4" t="inlineStr">
        <is>
          <t>app_task</t>
        </is>
      </c>
      <c r="D3272" s="4" t="inlineStr">
        <is>
          <t>earning</t>
        </is>
      </c>
      <c r="E3272" s="5" t="n">
        <v>46159.30027777778</v>
      </c>
      <c r="F3272" s="4" t="inlineStr"/>
      <c r="G3272" s="4" t="inlineStr">
        <is>
          <t>abandoned</t>
        </is>
      </c>
      <c r="H3272" s="4" t="n">
        <v>12.61</v>
      </c>
      <c r="I3272" s="4" t="inlineStr">
        <is>
          <t>VE</t>
        </is>
      </c>
      <c r="J3272" s="4" t="inlineStr"/>
      <c r="K3272" s="4" t="inlineStr">
        <is>
          <t>game_partner</t>
        </is>
      </c>
    </row>
    <row r="3273">
      <c r="A3273" s="4" t="inlineStr">
        <is>
          <t>T003272</t>
        </is>
      </c>
      <c r="B3273" s="4" t="inlineStr">
        <is>
          <t>U00088</t>
        </is>
      </c>
      <c r="C3273" s="4" t="inlineStr">
        <is>
          <t>tap_earn</t>
        </is>
      </c>
      <c r="D3273" s="4" t="inlineStr">
        <is>
          <t>daily</t>
        </is>
      </c>
      <c r="E3273" s="5" t="n">
        <v>46097.43773148148</v>
      </c>
      <c r="F3273" s="4" t="inlineStr"/>
      <c r="G3273" s="4" t="inlineStr">
        <is>
          <t>abandoned</t>
        </is>
      </c>
      <c r="H3273" s="4" t="n">
        <v>5.85</v>
      </c>
      <c r="I3273" s="4" t="inlineStr">
        <is>
          <t>Gems</t>
        </is>
      </c>
      <c r="J3273" s="4" t="inlineStr"/>
      <c r="K3273" s="4" t="inlineStr">
        <is>
          <t>ad_partner</t>
        </is>
      </c>
    </row>
    <row r="3274">
      <c r="A3274" s="4" t="inlineStr">
        <is>
          <t>T003273</t>
        </is>
      </c>
      <c r="B3274" s="4" t="inlineStr">
        <is>
          <t>U00149</t>
        </is>
      </c>
      <c r="C3274" s="4" t="inlineStr">
        <is>
          <t>app_task</t>
        </is>
      </c>
      <c r="D3274" s="4" t="inlineStr">
        <is>
          <t>daily</t>
        </is>
      </c>
      <c r="E3274" s="5" t="n">
        <v>46118.61377314815</v>
      </c>
      <c r="F3274" s="4" t="inlineStr"/>
      <c r="G3274" s="4" t="inlineStr">
        <is>
          <t>pending</t>
        </is>
      </c>
      <c r="H3274" s="4" t="n">
        <v>12.4</v>
      </c>
      <c r="I3274" s="4" t="inlineStr">
        <is>
          <t>Gems</t>
        </is>
      </c>
      <c r="J3274" s="4" t="inlineStr">
        <is>
          <t>failed</t>
        </is>
      </c>
      <c r="K3274" s="4" t="inlineStr">
        <is>
          <t>ad_partner</t>
        </is>
      </c>
    </row>
    <row r="3275">
      <c r="A3275" s="4" t="inlineStr">
        <is>
          <t>T003274</t>
        </is>
      </c>
      <c r="B3275" s="4" t="inlineStr">
        <is>
          <t>U00615</t>
        </is>
      </c>
      <c r="C3275" s="4" t="inlineStr">
        <is>
          <t>app_task</t>
        </is>
      </c>
      <c r="D3275" s="4" t="inlineStr">
        <is>
          <t>engagement</t>
        </is>
      </c>
      <c r="E3275" s="5" t="n">
        <v>46206.19754629629</v>
      </c>
      <c r="F3275" s="4" t="inlineStr"/>
      <c r="G3275" s="4" t="inlineStr">
        <is>
          <t>abandoned</t>
        </is>
      </c>
      <c r="H3275" s="4" t="n">
        <v>5.75</v>
      </c>
      <c r="I3275" s="4" t="inlineStr">
        <is>
          <t>Gems</t>
        </is>
      </c>
      <c r="J3275" s="4" t="inlineStr"/>
      <c r="K3275" s="4" t="inlineStr">
        <is>
          <t>game_partner</t>
        </is>
      </c>
    </row>
    <row r="3276">
      <c r="A3276" s="4" t="inlineStr">
        <is>
          <t>T003275</t>
        </is>
      </c>
      <c r="B3276" s="4" t="inlineStr">
        <is>
          <t>U00644</t>
        </is>
      </c>
      <c r="C3276" s="4" t="inlineStr">
        <is>
          <t>game</t>
        </is>
      </c>
      <c r="D3276" s="4" t="inlineStr">
        <is>
          <t>engagement</t>
        </is>
      </c>
      <c r="E3276" s="5" t="n">
        <v>46237.87931712963</v>
      </c>
      <c r="F3276" s="4" t="inlineStr"/>
      <c r="G3276" s="4" t="inlineStr">
        <is>
          <t>started</t>
        </is>
      </c>
      <c r="H3276" s="4" t="n">
        <v>9</v>
      </c>
      <c r="I3276" s="4" t="inlineStr">
        <is>
          <t>Tokens</t>
        </is>
      </c>
      <c r="J3276" s="4" t="inlineStr"/>
      <c r="K3276" s="4" t="inlineStr">
        <is>
          <t>first_party</t>
        </is>
      </c>
    </row>
    <row r="3277">
      <c r="A3277" s="4" t="inlineStr">
        <is>
          <t>T003276</t>
        </is>
      </c>
      <c r="B3277" s="4" t="inlineStr">
        <is>
          <t>U00896</t>
        </is>
      </c>
      <c r="C3277" s="4" t="inlineStr">
        <is>
          <t>watch_ad</t>
        </is>
      </c>
      <c r="D3277" s="4" t="inlineStr">
        <is>
          <t>engagement</t>
        </is>
      </c>
      <c r="E3277" s="5" t="n">
        <v>46222.94587962963</v>
      </c>
      <c r="F3277" s="4" t="inlineStr"/>
      <c r="G3277" s="4" t="inlineStr">
        <is>
          <t>abandoned</t>
        </is>
      </c>
      <c r="H3277" s="4" t="n">
        <v>6.12</v>
      </c>
      <c r="I3277" s="4" t="inlineStr">
        <is>
          <t>VE</t>
        </is>
      </c>
      <c r="J3277" s="4" t="inlineStr"/>
      <c r="K3277" s="4" t="inlineStr">
        <is>
          <t>ad_partner</t>
        </is>
      </c>
    </row>
    <row r="3278">
      <c r="A3278" s="4" t="inlineStr">
        <is>
          <t>T003277</t>
        </is>
      </c>
      <c r="B3278" s="4" t="inlineStr">
        <is>
          <t>U00567</t>
        </is>
      </c>
      <c r="C3278" s="4" t="inlineStr">
        <is>
          <t>watch_ad</t>
        </is>
      </c>
      <c r="D3278" s="4" t="inlineStr">
        <is>
          <t>earning</t>
        </is>
      </c>
      <c r="E3278" s="5" t="n">
        <v>46198.42709490741</v>
      </c>
      <c r="F3278" s="4" t="inlineStr"/>
      <c r="G3278" s="4" t="inlineStr">
        <is>
          <t>abandoned</t>
        </is>
      </c>
      <c r="H3278" s="4" t="n">
        <v>5.52</v>
      </c>
      <c r="I3278" s="4" t="inlineStr">
        <is>
          <t>Gems</t>
        </is>
      </c>
      <c r="J3278" s="4" t="inlineStr"/>
      <c r="K3278" s="4" t="inlineStr">
        <is>
          <t>ad_partner</t>
        </is>
      </c>
    </row>
    <row r="3279">
      <c r="A3279" s="4" t="inlineStr">
        <is>
          <t>T003278</t>
        </is>
      </c>
      <c r="B3279" s="4" t="inlineStr">
        <is>
          <t>U00384</t>
        </is>
      </c>
      <c r="C3279" s="4" t="inlineStr">
        <is>
          <t>daily_reward</t>
        </is>
      </c>
      <c r="D3279" s="4" t="inlineStr">
        <is>
          <t>engagement</t>
        </is>
      </c>
      <c r="E3279" s="5" t="n">
        <v>46193.34837962963</v>
      </c>
      <c r="F3279" s="4" t="inlineStr"/>
      <c r="G3279" s="4" t="inlineStr">
        <is>
          <t>abandoned</t>
        </is>
      </c>
      <c r="H3279" s="4" t="n">
        <v>3.3</v>
      </c>
      <c r="I3279" s="4" t="inlineStr">
        <is>
          <t>Tokens</t>
        </is>
      </c>
      <c r="J3279" s="4" t="inlineStr"/>
      <c r="K3279" s="4" t="inlineStr">
        <is>
          <t>game_partner</t>
        </is>
      </c>
    </row>
    <row r="3280">
      <c r="A3280" s="4" t="inlineStr">
        <is>
          <t>T003279</t>
        </is>
      </c>
      <c r="B3280" s="4" t="inlineStr">
        <is>
          <t>U00335</t>
        </is>
      </c>
      <c r="C3280" s="4" t="inlineStr">
        <is>
          <t>game</t>
        </is>
      </c>
      <c r="D3280" s="4" t="inlineStr">
        <is>
          <t>engagement</t>
        </is>
      </c>
      <c r="E3280" s="5" t="n">
        <v>46186.32114583333</v>
      </c>
      <c r="F3280" s="4" t="inlineStr"/>
      <c r="G3280" s="4" t="inlineStr">
        <is>
          <t>pending</t>
        </is>
      </c>
      <c r="H3280" s="4" t="n">
        <v>9.789999999999999</v>
      </c>
      <c r="I3280" s="4" t="inlineStr">
        <is>
          <t>Gems</t>
        </is>
      </c>
      <c r="J3280" s="4" t="inlineStr">
        <is>
          <t>valid</t>
        </is>
      </c>
      <c r="K3280" s="4" t="inlineStr">
        <is>
          <t>survey_partner</t>
        </is>
      </c>
    </row>
    <row r="3281">
      <c r="A3281" s="4" t="inlineStr">
        <is>
          <t>T003280</t>
        </is>
      </c>
      <c r="B3281" s="4" t="inlineStr">
        <is>
          <t>U00914</t>
        </is>
      </c>
      <c r="C3281" s="4" t="inlineStr">
        <is>
          <t>daily_reward</t>
        </is>
      </c>
      <c r="D3281" s="4" t="inlineStr">
        <is>
          <t>earning</t>
        </is>
      </c>
      <c r="E3281" s="5" t="n">
        <v>46133.360625</v>
      </c>
      <c r="F3281" s="5" t="n">
        <v>46133.38840277777</v>
      </c>
      <c r="G3281" s="4" t="inlineStr">
        <is>
          <t>completed</t>
        </is>
      </c>
      <c r="H3281" s="4" t="n">
        <v>2.75</v>
      </c>
      <c r="I3281" s="4" t="inlineStr">
        <is>
          <t>Gems</t>
        </is>
      </c>
      <c r="J3281" s="4" t="inlineStr">
        <is>
          <t>pending</t>
        </is>
      </c>
      <c r="K3281" s="4" t="inlineStr">
        <is>
          <t>survey_partner</t>
        </is>
      </c>
    </row>
    <row r="3282">
      <c r="A3282" s="4" t="inlineStr">
        <is>
          <t>T003281</t>
        </is>
      </c>
      <c r="B3282" s="4" t="inlineStr">
        <is>
          <t>U00142</t>
        </is>
      </c>
      <c r="C3282" s="4" t="inlineStr">
        <is>
          <t>mission</t>
        </is>
      </c>
      <c r="D3282" s="4" t="inlineStr">
        <is>
          <t>earning</t>
        </is>
      </c>
      <c r="E3282" s="5" t="n">
        <v>46253.22646990741</v>
      </c>
      <c r="F3282" s="4" t="inlineStr"/>
      <c r="G3282" s="4" t="inlineStr">
        <is>
          <t>failed</t>
        </is>
      </c>
      <c r="H3282" s="4" t="n">
        <v>9.779999999999999</v>
      </c>
      <c r="I3282" s="4" t="inlineStr">
        <is>
          <t>VE</t>
        </is>
      </c>
      <c r="J3282" s="4" t="inlineStr">
        <is>
          <t>failed</t>
        </is>
      </c>
      <c r="K3282" s="4" t="inlineStr">
        <is>
          <t>survey_partner</t>
        </is>
      </c>
    </row>
    <row r="3283">
      <c r="A3283" s="4" t="inlineStr">
        <is>
          <t>T003282</t>
        </is>
      </c>
      <c r="B3283" s="4" t="inlineStr">
        <is>
          <t>U00714</t>
        </is>
      </c>
      <c r="C3283" s="4" t="inlineStr">
        <is>
          <t>game</t>
        </is>
      </c>
      <c r="D3283" s="4" t="inlineStr">
        <is>
          <t>daily</t>
        </is>
      </c>
      <c r="E3283" s="5" t="n">
        <v>46156.79449074074</v>
      </c>
      <c r="F3283" s="5" t="n">
        <v>46156.82365740741</v>
      </c>
      <c r="G3283" s="4" t="inlineStr">
        <is>
          <t>completed</t>
        </is>
      </c>
      <c r="H3283" s="4" t="n">
        <v>6.87</v>
      </c>
      <c r="I3283" s="4" t="inlineStr">
        <is>
          <t>VE</t>
        </is>
      </c>
      <c r="J3283" s="4" t="inlineStr">
        <is>
          <t>valid</t>
        </is>
      </c>
      <c r="K3283" s="4" t="inlineStr">
        <is>
          <t>ad_partner</t>
        </is>
      </c>
    </row>
    <row r="3284">
      <c r="A3284" s="4" t="inlineStr">
        <is>
          <t>T003283</t>
        </is>
      </c>
      <c r="B3284" s="4" t="inlineStr">
        <is>
          <t>U00358</t>
        </is>
      </c>
      <c r="C3284" s="4" t="inlineStr">
        <is>
          <t>daily_reward</t>
        </is>
      </c>
      <c r="D3284" s="4" t="inlineStr">
        <is>
          <t>engagement</t>
        </is>
      </c>
      <c r="E3284" s="5" t="n">
        <v>46229.10949074074</v>
      </c>
      <c r="F3284" s="4" t="inlineStr"/>
      <c r="G3284" s="4" t="inlineStr">
        <is>
          <t>abandoned</t>
        </is>
      </c>
      <c r="H3284" s="4" t="n">
        <v>9.94</v>
      </c>
      <c r="I3284" s="4" t="inlineStr">
        <is>
          <t>Tokens</t>
        </is>
      </c>
      <c r="J3284" s="4" t="inlineStr"/>
      <c r="K3284" s="4" t="inlineStr">
        <is>
          <t>ad_partner</t>
        </is>
      </c>
    </row>
    <row r="3285">
      <c r="A3285" s="4" t="inlineStr">
        <is>
          <t>T003284</t>
        </is>
      </c>
      <c r="B3285" s="4" t="inlineStr">
        <is>
          <t>U00044</t>
        </is>
      </c>
      <c r="C3285" s="4" t="inlineStr">
        <is>
          <t>app_task</t>
        </is>
      </c>
      <c r="D3285" s="4" t="inlineStr">
        <is>
          <t>earning</t>
        </is>
      </c>
      <c r="E3285" s="5" t="n">
        <v>46217.69008101852</v>
      </c>
      <c r="F3285" s="5" t="n">
        <v>46217.7539699074</v>
      </c>
      <c r="G3285" s="4" t="inlineStr">
        <is>
          <t>completed</t>
        </is>
      </c>
      <c r="H3285" s="4" t="n">
        <v>7.26</v>
      </c>
      <c r="I3285" s="4" t="inlineStr">
        <is>
          <t>Gems</t>
        </is>
      </c>
      <c r="J3285" s="4" t="inlineStr">
        <is>
          <t>failed</t>
        </is>
      </c>
      <c r="K3285" s="4" t="inlineStr">
        <is>
          <t>ad_partner</t>
        </is>
      </c>
    </row>
    <row r="3286">
      <c r="A3286" s="4" t="inlineStr">
        <is>
          <t>T003285</t>
        </is>
      </c>
      <c r="B3286" s="4" t="inlineStr">
        <is>
          <t>U00021</t>
        </is>
      </c>
      <c r="C3286" s="4" t="inlineStr">
        <is>
          <t>mission</t>
        </is>
      </c>
      <c r="D3286" s="4" t="inlineStr">
        <is>
          <t>engagement</t>
        </is>
      </c>
      <c r="E3286" s="5" t="n">
        <v>46239.34950231481</v>
      </c>
      <c r="F3286" s="5" t="n">
        <v>46239.41061342593</v>
      </c>
      <c r="G3286" s="4" t="inlineStr">
        <is>
          <t>completed</t>
        </is>
      </c>
      <c r="H3286" s="4" t="n">
        <v>13.23</v>
      </c>
      <c r="I3286" s="4" t="inlineStr">
        <is>
          <t>Gems</t>
        </is>
      </c>
      <c r="J3286" s="4" t="inlineStr">
        <is>
          <t>failed</t>
        </is>
      </c>
      <c r="K3286" s="4" t="inlineStr">
        <is>
          <t>ad_partner</t>
        </is>
      </c>
    </row>
    <row r="3287">
      <c r="A3287" s="4" t="inlineStr">
        <is>
          <t>T003286</t>
        </is>
      </c>
      <c r="B3287" s="4" t="inlineStr">
        <is>
          <t>U00396</t>
        </is>
      </c>
      <c r="C3287" s="4" t="inlineStr">
        <is>
          <t>app_task</t>
        </is>
      </c>
      <c r="D3287" s="4" t="inlineStr">
        <is>
          <t>engagement</t>
        </is>
      </c>
      <c r="E3287" s="5" t="n">
        <v>46106.83574074074</v>
      </c>
      <c r="F3287" s="4" t="inlineStr"/>
      <c r="G3287" s="4" t="inlineStr">
        <is>
          <t>abandoned</t>
        </is>
      </c>
      <c r="H3287" s="4" t="n">
        <v>8.449999999999999</v>
      </c>
      <c r="I3287" s="4" t="inlineStr">
        <is>
          <t>Gems</t>
        </is>
      </c>
      <c r="J3287" s="4" t="inlineStr"/>
      <c r="K3287" s="4" t="inlineStr">
        <is>
          <t>ad_partner</t>
        </is>
      </c>
    </row>
    <row r="3288">
      <c r="A3288" s="4" t="inlineStr">
        <is>
          <t>T003287</t>
        </is>
      </c>
      <c r="B3288" s="4" t="inlineStr">
        <is>
          <t>U00490</t>
        </is>
      </c>
      <c r="C3288" s="4" t="inlineStr">
        <is>
          <t>game</t>
        </is>
      </c>
      <c r="D3288" s="4" t="inlineStr">
        <is>
          <t>engagement</t>
        </is>
      </c>
      <c r="E3288" s="5" t="n">
        <v>46258.86743055555</v>
      </c>
      <c r="F3288" s="5" t="n">
        <v>46258.93826388889</v>
      </c>
      <c r="G3288" s="4" t="inlineStr">
        <is>
          <t>completed</t>
        </is>
      </c>
      <c r="H3288" s="4" t="n">
        <v>6.97</v>
      </c>
      <c r="I3288" s="4" t="inlineStr">
        <is>
          <t>VE</t>
        </is>
      </c>
      <c r="J3288" s="4" t="inlineStr">
        <is>
          <t>pending</t>
        </is>
      </c>
      <c r="K3288" s="4" t="inlineStr">
        <is>
          <t>first_party</t>
        </is>
      </c>
    </row>
    <row r="3289">
      <c r="A3289" s="4" t="inlineStr">
        <is>
          <t>T003288</t>
        </is>
      </c>
      <c r="B3289" s="4" t="inlineStr">
        <is>
          <t>U00085</t>
        </is>
      </c>
      <c r="C3289" s="4" t="inlineStr">
        <is>
          <t>survey</t>
        </is>
      </c>
      <c r="D3289" s="4" t="inlineStr">
        <is>
          <t>daily</t>
        </is>
      </c>
      <c r="E3289" s="5" t="n">
        <v>46209.60677083334</v>
      </c>
      <c r="F3289" s="4" t="inlineStr"/>
      <c r="G3289" s="4" t="inlineStr">
        <is>
          <t>abandoned</t>
        </is>
      </c>
      <c r="H3289" s="4" t="n">
        <v>1</v>
      </c>
      <c r="I3289" s="4" t="inlineStr">
        <is>
          <t>Tokens</t>
        </is>
      </c>
      <c r="J3289" s="4" t="inlineStr"/>
      <c r="K3289" s="4" t="inlineStr">
        <is>
          <t>first_party</t>
        </is>
      </c>
    </row>
    <row r="3290">
      <c r="A3290" s="4" t="inlineStr">
        <is>
          <t>T003289</t>
        </is>
      </c>
      <c r="B3290" s="4" t="inlineStr">
        <is>
          <t>U00380</t>
        </is>
      </c>
      <c r="C3290" s="4" t="inlineStr">
        <is>
          <t>survey</t>
        </is>
      </c>
      <c r="D3290" s="4" t="inlineStr">
        <is>
          <t>earning</t>
        </is>
      </c>
      <c r="E3290" s="5" t="n">
        <v>46266.01863425926</v>
      </c>
      <c r="F3290" s="5" t="n">
        <v>46266.05266203704</v>
      </c>
      <c r="G3290" s="4" t="inlineStr">
        <is>
          <t>completed</t>
        </is>
      </c>
      <c r="H3290" s="4" t="n">
        <v>13.56</v>
      </c>
      <c r="I3290" s="4" t="inlineStr">
        <is>
          <t>Tokens</t>
        </is>
      </c>
      <c r="J3290" s="4" t="inlineStr">
        <is>
          <t>failed</t>
        </is>
      </c>
      <c r="K3290" s="4" t="inlineStr">
        <is>
          <t>survey_partner</t>
        </is>
      </c>
    </row>
    <row r="3291">
      <c r="A3291" s="4" t="inlineStr">
        <is>
          <t>T003290</t>
        </is>
      </c>
      <c r="B3291" s="4" t="inlineStr">
        <is>
          <t>U00315</t>
        </is>
      </c>
      <c r="C3291" s="4" t="inlineStr">
        <is>
          <t>app_task</t>
        </is>
      </c>
      <c r="D3291" s="4" t="inlineStr">
        <is>
          <t>engagement</t>
        </is>
      </c>
      <c r="E3291" s="5" t="n">
        <v>46139.09496527778</v>
      </c>
      <c r="F3291" s="5" t="n">
        <v>46139.13177083333</v>
      </c>
      <c r="G3291" s="4" t="inlineStr">
        <is>
          <t>completed</t>
        </is>
      </c>
      <c r="H3291" s="4" t="n">
        <v>1.72</v>
      </c>
      <c r="I3291" s="4" t="inlineStr">
        <is>
          <t>Tokens</t>
        </is>
      </c>
      <c r="J3291" s="4" t="inlineStr">
        <is>
          <t>valid</t>
        </is>
      </c>
      <c r="K3291" s="4" t="inlineStr">
        <is>
          <t>game_partner</t>
        </is>
      </c>
    </row>
    <row r="3292">
      <c r="A3292" s="4" t="inlineStr">
        <is>
          <t>T003291</t>
        </is>
      </c>
      <c r="B3292" s="4" t="inlineStr">
        <is>
          <t>U00183</t>
        </is>
      </c>
      <c r="C3292" s="4" t="inlineStr">
        <is>
          <t>captcha</t>
        </is>
      </c>
      <c r="D3292" s="4" t="inlineStr">
        <is>
          <t>daily</t>
        </is>
      </c>
      <c r="E3292" s="5" t="n">
        <v>46130.02956018518</v>
      </c>
      <c r="F3292" s="4" t="inlineStr"/>
      <c r="G3292" s="4" t="inlineStr">
        <is>
          <t>failed</t>
        </is>
      </c>
      <c r="H3292" s="4" t="n">
        <v>2.24</v>
      </c>
      <c r="I3292" s="4" t="inlineStr">
        <is>
          <t>Tokens</t>
        </is>
      </c>
      <c r="J3292" s="4" t="inlineStr">
        <is>
          <t>pending</t>
        </is>
      </c>
      <c r="K3292" s="4" t="inlineStr">
        <is>
          <t>game_partner</t>
        </is>
      </c>
    </row>
    <row r="3293">
      <c r="A3293" s="4" t="inlineStr">
        <is>
          <t>T003292</t>
        </is>
      </c>
      <c r="B3293" s="4" t="inlineStr">
        <is>
          <t>U00445</t>
        </is>
      </c>
      <c r="C3293" s="4" t="inlineStr">
        <is>
          <t>tap_earn</t>
        </is>
      </c>
      <c r="D3293" s="4" t="inlineStr">
        <is>
          <t>engagement</t>
        </is>
      </c>
      <c r="E3293" s="5" t="n">
        <v>46128.67832175926</v>
      </c>
      <c r="F3293" s="5" t="n">
        <v>46128.7352662037</v>
      </c>
      <c r="G3293" s="4" t="inlineStr">
        <is>
          <t>completed</t>
        </is>
      </c>
      <c r="H3293" s="4" t="n">
        <v>10.54</v>
      </c>
      <c r="I3293" s="4" t="inlineStr">
        <is>
          <t>Tokens</t>
        </is>
      </c>
      <c r="J3293" s="4" t="inlineStr">
        <is>
          <t>valid</t>
        </is>
      </c>
      <c r="K3293" s="4" t="inlineStr">
        <is>
          <t>game_partner</t>
        </is>
      </c>
    </row>
    <row r="3294">
      <c r="A3294" s="4" t="inlineStr">
        <is>
          <t>T003293</t>
        </is>
      </c>
      <c r="B3294" s="4" t="inlineStr">
        <is>
          <t>U00311</t>
        </is>
      </c>
      <c r="C3294" s="4" t="inlineStr">
        <is>
          <t>game</t>
        </is>
      </c>
      <c r="D3294" s="4" t="inlineStr">
        <is>
          <t>daily</t>
        </is>
      </c>
      <c r="E3294" s="5" t="n">
        <v>46254.37789351852</v>
      </c>
      <c r="F3294" s="5" t="n">
        <v>46254.41469907408</v>
      </c>
      <c r="G3294" s="4" t="inlineStr">
        <is>
          <t>completed</t>
        </is>
      </c>
      <c r="H3294" s="4" t="n">
        <v>6.5</v>
      </c>
      <c r="I3294" s="4" t="inlineStr">
        <is>
          <t>Tokens</t>
        </is>
      </c>
      <c r="J3294" s="4" t="inlineStr">
        <is>
          <t>pending</t>
        </is>
      </c>
      <c r="K3294" s="4" t="inlineStr">
        <is>
          <t>ad_partner</t>
        </is>
      </c>
    </row>
    <row r="3295">
      <c r="A3295" s="4" t="inlineStr">
        <is>
          <t>T003294</t>
        </is>
      </c>
      <c r="B3295" s="4" t="inlineStr">
        <is>
          <t>U00674</t>
        </is>
      </c>
      <c r="C3295" s="4" t="inlineStr">
        <is>
          <t>mission</t>
        </is>
      </c>
      <c r="D3295" s="4" t="inlineStr">
        <is>
          <t>earning</t>
        </is>
      </c>
      <c r="E3295" s="5" t="n">
        <v>46250.08629629629</v>
      </c>
      <c r="F3295" s="5" t="n">
        <v>46250.1237962963</v>
      </c>
      <c r="G3295" s="4" t="inlineStr">
        <is>
          <t>completed</t>
        </is>
      </c>
      <c r="H3295" s="4" t="n">
        <v>1.79</v>
      </c>
      <c r="I3295" s="4" t="inlineStr">
        <is>
          <t>Gems</t>
        </is>
      </c>
      <c r="J3295" s="4" t="inlineStr">
        <is>
          <t>failed</t>
        </is>
      </c>
      <c r="K3295" s="4" t="inlineStr">
        <is>
          <t>ad_partner</t>
        </is>
      </c>
    </row>
    <row r="3296">
      <c r="A3296" s="4" t="inlineStr">
        <is>
          <t>T003295</t>
        </is>
      </c>
      <c r="B3296" s="4" t="inlineStr">
        <is>
          <t>U00850</t>
        </is>
      </c>
      <c r="C3296" s="4" t="inlineStr">
        <is>
          <t>game</t>
        </is>
      </c>
      <c r="D3296" s="4" t="inlineStr">
        <is>
          <t>daily</t>
        </is>
      </c>
      <c r="E3296" s="5" t="n">
        <v>46082.98065972222</v>
      </c>
      <c r="F3296" s="4" t="inlineStr"/>
      <c r="G3296" s="4" t="inlineStr">
        <is>
          <t>abandoned</t>
        </is>
      </c>
      <c r="H3296" s="4" t="n">
        <v>4.19</v>
      </c>
      <c r="I3296" s="4" t="inlineStr">
        <is>
          <t>VE</t>
        </is>
      </c>
      <c r="J3296" s="4" t="inlineStr"/>
      <c r="K3296" s="4" t="inlineStr">
        <is>
          <t>game_partner</t>
        </is>
      </c>
    </row>
    <row r="3297">
      <c r="A3297" s="4" t="inlineStr">
        <is>
          <t>T003296</t>
        </is>
      </c>
      <c r="B3297" s="4" t="inlineStr">
        <is>
          <t>U00711</t>
        </is>
      </c>
      <c r="C3297" s="4" t="inlineStr">
        <is>
          <t>captcha</t>
        </is>
      </c>
      <c r="D3297" s="4" t="inlineStr">
        <is>
          <t>engagement</t>
        </is>
      </c>
      <c r="E3297" s="5" t="n">
        <v>46180.25350694444</v>
      </c>
      <c r="F3297" s="4" t="inlineStr"/>
      <c r="G3297" s="4" t="inlineStr">
        <is>
          <t>pending</t>
        </is>
      </c>
      <c r="H3297" s="4" t="n">
        <v>13.13</v>
      </c>
      <c r="I3297" s="4" t="inlineStr">
        <is>
          <t>VE</t>
        </is>
      </c>
      <c r="J3297" s="4" t="inlineStr">
        <is>
          <t>pending</t>
        </is>
      </c>
      <c r="K3297" s="4" t="inlineStr">
        <is>
          <t>ad_partner</t>
        </is>
      </c>
    </row>
    <row r="3298">
      <c r="A3298" s="4" t="inlineStr">
        <is>
          <t>T003297</t>
        </is>
      </c>
      <c r="B3298" s="4" t="inlineStr">
        <is>
          <t>U00478</t>
        </is>
      </c>
      <c r="C3298" s="4" t="inlineStr">
        <is>
          <t>survey</t>
        </is>
      </c>
      <c r="D3298" s="4" t="inlineStr">
        <is>
          <t>earning</t>
        </is>
      </c>
      <c r="E3298" s="5" t="n">
        <v>46162.78760416667</v>
      </c>
      <c r="F3298" s="5" t="n">
        <v>46162.90565972222</v>
      </c>
      <c r="G3298" s="4" t="inlineStr">
        <is>
          <t>completed</t>
        </is>
      </c>
      <c r="H3298" s="4" t="n">
        <v>7.12</v>
      </c>
      <c r="I3298" s="4" t="inlineStr">
        <is>
          <t>VE</t>
        </is>
      </c>
      <c r="J3298" s="4" t="inlineStr">
        <is>
          <t>valid</t>
        </is>
      </c>
      <c r="K3298" s="4" t="inlineStr">
        <is>
          <t>first_party</t>
        </is>
      </c>
    </row>
    <row r="3299">
      <c r="A3299" s="4" t="inlineStr">
        <is>
          <t>T003298</t>
        </is>
      </c>
      <c r="B3299" s="4" t="inlineStr">
        <is>
          <t>U00474</t>
        </is>
      </c>
      <c r="C3299" s="4" t="inlineStr">
        <is>
          <t>mission</t>
        </is>
      </c>
      <c r="D3299" s="4" t="inlineStr">
        <is>
          <t>earning</t>
        </is>
      </c>
      <c r="E3299" s="5" t="n">
        <v>46226.97152777778</v>
      </c>
      <c r="F3299" s="4" t="inlineStr"/>
      <c r="G3299" s="4" t="inlineStr">
        <is>
          <t>failed</t>
        </is>
      </c>
      <c r="H3299" s="4" t="n">
        <v>6.61</v>
      </c>
      <c r="I3299" s="4" t="inlineStr">
        <is>
          <t>Gems</t>
        </is>
      </c>
      <c r="J3299" s="4" t="inlineStr">
        <is>
          <t>failed</t>
        </is>
      </c>
      <c r="K3299" s="4" t="inlineStr">
        <is>
          <t>survey_partner</t>
        </is>
      </c>
    </row>
    <row r="3300">
      <c r="A3300" s="4" t="inlineStr">
        <is>
          <t>T003299</t>
        </is>
      </c>
      <c r="B3300" s="4" t="inlineStr">
        <is>
          <t>U00839</t>
        </is>
      </c>
      <c r="C3300" s="4" t="inlineStr">
        <is>
          <t>game</t>
        </is>
      </c>
      <c r="D3300" s="4" t="inlineStr">
        <is>
          <t>daily</t>
        </is>
      </c>
      <c r="E3300" s="5" t="n">
        <v>46120.59921296296</v>
      </c>
      <c r="F3300" s="4" t="inlineStr"/>
      <c r="G3300" s="4" t="inlineStr">
        <is>
          <t>failed</t>
        </is>
      </c>
      <c r="H3300" s="4" t="n">
        <v>3.82</v>
      </c>
      <c r="I3300" s="4" t="inlineStr">
        <is>
          <t>Tokens</t>
        </is>
      </c>
      <c r="J3300" s="4" t="inlineStr">
        <is>
          <t>pending</t>
        </is>
      </c>
      <c r="K3300" s="4" t="inlineStr">
        <is>
          <t>ad_partner</t>
        </is>
      </c>
    </row>
    <row r="3301">
      <c r="A3301" s="4" t="inlineStr">
        <is>
          <t>T003300</t>
        </is>
      </c>
      <c r="B3301" s="4" t="inlineStr">
        <is>
          <t>U00375</t>
        </is>
      </c>
      <c r="C3301" s="4" t="inlineStr">
        <is>
          <t>mission</t>
        </is>
      </c>
      <c r="D3301" s="4" t="inlineStr">
        <is>
          <t>daily</t>
        </is>
      </c>
      <c r="E3301" s="5" t="n">
        <v>46204.20333333333</v>
      </c>
      <c r="F3301" s="5" t="n">
        <v>46204.245</v>
      </c>
      <c r="G3301" s="4" t="inlineStr">
        <is>
          <t>completed</t>
        </is>
      </c>
      <c r="H3301" s="4" t="n">
        <v>10.77</v>
      </c>
      <c r="I3301" s="4" t="inlineStr">
        <is>
          <t>Gems</t>
        </is>
      </c>
      <c r="J3301" s="4" t="inlineStr">
        <is>
          <t>pending</t>
        </is>
      </c>
      <c r="K3301" s="4" t="inlineStr">
        <is>
          <t>first_party</t>
        </is>
      </c>
    </row>
    <row r="3302">
      <c r="A3302" s="4" t="inlineStr">
        <is>
          <t>T003301</t>
        </is>
      </c>
      <c r="B3302" s="4" t="inlineStr">
        <is>
          <t>U00664</t>
        </is>
      </c>
      <c r="C3302" s="4" t="inlineStr">
        <is>
          <t>mission</t>
        </is>
      </c>
      <c r="D3302" s="4" t="inlineStr">
        <is>
          <t>engagement</t>
        </is>
      </c>
      <c r="E3302" s="5" t="n">
        <v>46176.69462962963</v>
      </c>
      <c r="F3302" s="5" t="n">
        <v>46176.73699074074</v>
      </c>
      <c r="G3302" s="4" t="inlineStr">
        <is>
          <t>completed</t>
        </is>
      </c>
      <c r="H3302" s="4" t="n">
        <v>5.97</v>
      </c>
      <c r="I3302" s="4" t="inlineStr">
        <is>
          <t>Gems</t>
        </is>
      </c>
      <c r="J3302" s="4" t="inlineStr">
        <is>
          <t>failed</t>
        </is>
      </c>
      <c r="K3302" s="4" t="inlineStr">
        <is>
          <t>survey_partner</t>
        </is>
      </c>
    </row>
    <row r="3303">
      <c r="A3303" s="4" t="inlineStr">
        <is>
          <t>T003302</t>
        </is>
      </c>
      <c r="B3303" s="4" t="inlineStr">
        <is>
          <t>U00635</t>
        </is>
      </c>
      <c r="C3303" s="4" t="inlineStr">
        <is>
          <t>tap_earn</t>
        </is>
      </c>
      <c r="D3303" s="4" t="inlineStr">
        <is>
          <t>earning</t>
        </is>
      </c>
      <c r="E3303" s="5" t="n">
        <v>46168.28313657407</v>
      </c>
      <c r="F3303" s="5" t="n">
        <v>46168.32549768518</v>
      </c>
      <c r="G3303" s="4" t="inlineStr">
        <is>
          <t>completed</t>
        </is>
      </c>
      <c r="H3303" s="4" t="n">
        <v>9.539999999999999</v>
      </c>
      <c r="I3303" s="4" t="inlineStr">
        <is>
          <t>VE</t>
        </is>
      </c>
      <c r="J3303" s="4" t="inlineStr">
        <is>
          <t>failed</t>
        </is>
      </c>
      <c r="K3303" s="4" t="inlineStr">
        <is>
          <t>survey_partner</t>
        </is>
      </c>
    </row>
    <row r="3304">
      <c r="A3304" s="4" t="inlineStr">
        <is>
          <t>T003303</t>
        </is>
      </c>
      <c r="B3304" s="4" t="inlineStr">
        <is>
          <t>U00019</t>
        </is>
      </c>
      <c r="C3304" s="4" t="inlineStr">
        <is>
          <t>tap_earn</t>
        </is>
      </c>
      <c r="D3304" s="4" t="inlineStr">
        <is>
          <t>engagement</t>
        </is>
      </c>
      <c r="E3304" s="5" t="n">
        <v>46230.73310185185</v>
      </c>
      <c r="F3304" s="5" t="n">
        <v>46230.77685185185</v>
      </c>
      <c r="G3304" s="4" t="inlineStr">
        <is>
          <t>completed</t>
        </is>
      </c>
      <c r="H3304" s="4" t="n">
        <v>3.53</v>
      </c>
      <c r="I3304" s="4" t="inlineStr">
        <is>
          <t>Gems</t>
        </is>
      </c>
      <c r="J3304" s="4" t="inlineStr">
        <is>
          <t>pending</t>
        </is>
      </c>
      <c r="K3304" s="4" t="inlineStr">
        <is>
          <t>survey_partner</t>
        </is>
      </c>
    </row>
    <row r="3305">
      <c r="A3305" s="4" t="inlineStr">
        <is>
          <t>T003304</t>
        </is>
      </c>
      <c r="B3305" s="4" t="inlineStr">
        <is>
          <t>U00419</t>
        </is>
      </c>
      <c r="C3305" s="4" t="inlineStr">
        <is>
          <t>daily_reward</t>
        </is>
      </c>
      <c r="D3305" s="4" t="inlineStr">
        <is>
          <t>earning</t>
        </is>
      </c>
      <c r="E3305" s="5" t="n">
        <v>46217.79633101852</v>
      </c>
      <c r="F3305" s="5" t="n">
        <v>46217.8241087963</v>
      </c>
      <c r="G3305" s="4" t="inlineStr">
        <is>
          <t>completed</t>
        </is>
      </c>
      <c r="H3305" s="4" t="n">
        <v>20.93</v>
      </c>
      <c r="I3305" s="4" t="inlineStr">
        <is>
          <t>Tokens</t>
        </is>
      </c>
      <c r="J3305" s="4" t="inlineStr">
        <is>
          <t>pending</t>
        </is>
      </c>
      <c r="K3305" s="4" t="inlineStr">
        <is>
          <t>first_party</t>
        </is>
      </c>
    </row>
    <row r="3306">
      <c r="A3306" s="4" t="inlineStr">
        <is>
          <t>T003305</t>
        </is>
      </c>
      <c r="B3306" s="4" t="inlineStr">
        <is>
          <t>U00245</t>
        </is>
      </c>
      <c r="C3306" s="4" t="inlineStr">
        <is>
          <t>captcha</t>
        </is>
      </c>
      <c r="D3306" s="4" t="inlineStr">
        <is>
          <t>daily</t>
        </is>
      </c>
      <c r="E3306" s="5" t="n">
        <v>46105.66886574074</v>
      </c>
      <c r="F3306" s="5" t="n">
        <v>46105.71400462963</v>
      </c>
      <c r="G3306" s="4" t="inlineStr">
        <is>
          <t>completed</t>
        </is>
      </c>
      <c r="H3306" s="4" t="n">
        <v>14.61</v>
      </c>
      <c r="I3306" s="4" t="inlineStr">
        <is>
          <t>Tokens</t>
        </is>
      </c>
      <c r="J3306" s="4" t="inlineStr">
        <is>
          <t>pending</t>
        </is>
      </c>
      <c r="K3306" s="4" t="inlineStr">
        <is>
          <t>game_partner</t>
        </is>
      </c>
    </row>
    <row r="3307">
      <c r="A3307" s="4" t="inlineStr">
        <is>
          <t>T003306</t>
        </is>
      </c>
      <c r="B3307" s="4" t="inlineStr">
        <is>
          <t>U00477</t>
        </is>
      </c>
      <c r="C3307" s="4" t="inlineStr">
        <is>
          <t>survey</t>
        </is>
      </c>
      <c r="D3307" s="4" t="inlineStr">
        <is>
          <t>engagement</t>
        </is>
      </c>
      <c r="E3307" s="5" t="n">
        <v>46241.70487268519</v>
      </c>
      <c r="F3307" s="5" t="n">
        <v>46241.75070601852</v>
      </c>
      <c r="G3307" s="4" t="inlineStr">
        <is>
          <t>completed</t>
        </is>
      </c>
      <c r="H3307" s="4" t="n">
        <v>7.07</v>
      </c>
      <c r="I3307" s="4" t="inlineStr">
        <is>
          <t>Tokens</t>
        </is>
      </c>
      <c r="J3307" s="4" t="inlineStr">
        <is>
          <t>pending</t>
        </is>
      </c>
      <c r="K3307" s="4" t="inlineStr">
        <is>
          <t>first_party</t>
        </is>
      </c>
    </row>
    <row r="3308">
      <c r="A3308" s="4" t="inlineStr">
        <is>
          <t>T003307</t>
        </is>
      </c>
      <c r="B3308" s="4" t="inlineStr">
        <is>
          <t>U00505</t>
        </is>
      </c>
      <c r="C3308" s="4" t="inlineStr">
        <is>
          <t>mission</t>
        </is>
      </c>
      <c r="D3308" s="4" t="inlineStr">
        <is>
          <t>daily</t>
        </is>
      </c>
      <c r="E3308" s="5" t="n">
        <v>46208.15856481482</v>
      </c>
      <c r="F3308" s="4" t="inlineStr"/>
      <c r="G3308" s="4" t="inlineStr">
        <is>
          <t>abandoned</t>
        </is>
      </c>
      <c r="H3308" s="4" t="n">
        <v>8.109999999999999</v>
      </c>
      <c r="I3308" s="4" t="inlineStr">
        <is>
          <t>Tokens</t>
        </is>
      </c>
      <c r="J3308" s="4" t="inlineStr"/>
      <c r="K3308" s="4" t="inlineStr">
        <is>
          <t>ad_partner</t>
        </is>
      </c>
    </row>
    <row r="3309">
      <c r="A3309" s="4" t="inlineStr">
        <is>
          <t>T003308</t>
        </is>
      </c>
      <c r="B3309" s="4" t="inlineStr">
        <is>
          <t>U00358</t>
        </is>
      </c>
      <c r="C3309" s="4" t="inlineStr">
        <is>
          <t>tap_earn</t>
        </is>
      </c>
      <c r="D3309" s="4" t="inlineStr">
        <is>
          <t>daily</t>
        </is>
      </c>
      <c r="E3309" s="5" t="n">
        <v>46135.95344907408</v>
      </c>
      <c r="F3309" s="5" t="n">
        <v>46136.01456018518</v>
      </c>
      <c r="G3309" s="4" t="inlineStr">
        <is>
          <t>completed</t>
        </is>
      </c>
      <c r="H3309" s="4" t="n">
        <v>4.22</v>
      </c>
      <c r="I3309" s="4" t="inlineStr">
        <is>
          <t>VE</t>
        </is>
      </c>
      <c r="J3309" s="4" t="inlineStr">
        <is>
          <t>failed</t>
        </is>
      </c>
      <c r="K3309" s="4" t="inlineStr">
        <is>
          <t>ad_partner</t>
        </is>
      </c>
    </row>
    <row r="3310">
      <c r="A3310" s="4" t="inlineStr">
        <is>
          <t>T003309</t>
        </is>
      </c>
      <c r="B3310" s="4" t="inlineStr">
        <is>
          <t>U00382</t>
        </is>
      </c>
      <c r="C3310" s="4" t="inlineStr">
        <is>
          <t>daily_reward</t>
        </is>
      </c>
      <c r="D3310" s="4" t="inlineStr">
        <is>
          <t>earning</t>
        </is>
      </c>
      <c r="E3310" s="5" t="n">
        <v>46265.82157407407</v>
      </c>
      <c r="F3310" s="4" t="inlineStr"/>
      <c r="G3310" s="4" t="inlineStr">
        <is>
          <t>pending</t>
        </is>
      </c>
      <c r="H3310" s="4" t="n">
        <v>10.02</v>
      </c>
      <c r="I3310" s="4" t="inlineStr">
        <is>
          <t>VE</t>
        </is>
      </c>
      <c r="J3310" s="4" t="inlineStr">
        <is>
          <t>pending</t>
        </is>
      </c>
      <c r="K3310" s="4" t="inlineStr">
        <is>
          <t>first_party</t>
        </is>
      </c>
    </row>
    <row r="3311">
      <c r="A3311" s="4" t="inlineStr">
        <is>
          <t>T003310</t>
        </is>
      </c>
      <c r="B3311" s="4" t="inlineStr">
        <is>
          <t>U00398</t>
        </is>
      </c>
      <c r="C3311" s="4" t="inlineStr">
        <is>
          <t>survey</t>
        </is>
      </c>
      <c r="D3311" s="4" t="inlineStr">
        <is>
          <t>earning</t>
        </is>
      </c>
      <c r="E3311" s="5" t="n">
        <v>46231.72862268519</v>
      </c>
      <c r="F3311" s="4" t="inlineStr"/>
      <c r="G3311" s="4" t="inlineStr">
        <is>
          <t>failed</t>
        </is>
      </c>
      <c r="H3311" s="4" t="n">
        <v>1</v>
      </c>
      <c r="I3311" s="4" t="inlineStr">
        <is>
          <t>VE</t>
        </is>
      </c>
      <c r="J3311" s="4" t="inlineStr">
        <is>
          <t>pending</t>
        </is>
      </c>
      <c r="K3311" s="4" t="inlineStr">
        <is>
          <t>survey_partner</t>
        </is>
      </c>
    </row>
    <row r="3312">
      <c r="A3312" s="4" t="inlineStr">
        <is>
          <t>T003311</t>
        </is>
      </c>
      <c r="B3312" s="4" t="inlineStr">
        <is>
          <t>U00675</t>
        </is>
      </c>
      <c r="C3312" s="4" t="inlineStr">
        <is>
          <t>watch_ad</t>
        </is>
      </c>
      <c r="D3312" s="4" t="inlineStr">
        <is>
          <t>earning</t>
        </is>
      </c>
      <c r="E3312" s="5" t="n">
        <v>46262.14315972223</v>
      </c>
      <c r="F3312" s="4" t="inlineStr"/>
      <c r="G3312" s="4" t="inlineStr">
        <is>
          <t>failed</t>
        </is>
      </c>
      <c r="H3312" s="4" t="n">
        <v>16.88</v>
      </c>
      <c r="I3312" s="4" t="inlineStr">
        <is>
          <t>Gems</t>
        </is>
      </c>
      <c r="J3312" s="4" t="inlineStr">
        <is>
          <t>failed</t>
        </is>
      </c>
      <c r="K3312" s="4" t="inlineStr">
        <is>
          <t>first_party</t>
        </is>
      </c>
    </row>
    <row r="3313">
      <c r="A3313" s="4" t="inlineStr">
        <is>
          <t>T003312</t>
        </is>
      </c>
      <c r="B3313" s="4" t="inlineStr">
        <is>
          <t>U00810</t>
        </is>
      </c>
      <c r="C3313" s="4" t="inlineStr">
        <is>
          <t>game</t>
        </is>
      </c>
      <c r="D3313" s="4" t="inlineStr">
        <is>
          <t>daily</t>
        </is>
      </c>
      <c r="E3313" s="5" t="n">
        <v>46171.82695601852</v>
      </c>
      <c r="F3313" s="5" t="n">
        <v>46171.83320601852</v>
      </c>
      <c r="G3313" s="4" t="inlineStr">
        <is>
          <t>completed</t>
        </is>
      </c>
      <c r="H3313" s="4" t="n">
        <v>9.66</v>
      </c>
      <c r="I3313" s="4" t="inlineStr">
        <is>
          <t>Gems</t>
        </is>
      </c>
      <c r="J3313" s="4" t="inlineStr">
        <is>
          <t>failed</t>
        </is>
      </c>
      <c r="K3313" s="4" t="inlineStr">
        <is>
          <t>game_partner</t>
        </is>
      </c>
    </row>
    <row r="3314">
      <c r="A3314" s="4" t="inlineStr">
        <is>
          <t>T003313</t>
        </is>
      </c>
      <c r="B3314" s="4" t="inlineStr">
        <is>
          <t>U00542</t>
        </is>
      </c>
      <c r="C3314" s="4" t="inlineStr">
        <is>
          <t>tap_earn</t>
        </is>
      </c>
      <c r="D3314" s="4" t="inlineStr">
        <is>
          <t>engagement</t>
        </is>
      </c>
      <c r="E3314" s="5" t="n">
        <v>46255.00032407408</v>
      </c>
      <c r="F3314" s="5" t="n">
        <v>46255.12185185185</v>
      </c>
      <c r="G3314" s="4" t="inlineStr">
        <is>
          <t>completed</t>
        </is>
      </c>
      <c r="H3314" s="4" t="n">
        <v>3.01</v>
      </c>
      <c r="I3314" s="4" t="inlineStr">
        <is>
          <t>VE</t>
        </is>
      </c>
      <c r="J3314" s="4" t="inlineStr">
        <is>
          <t>pending</t>
        </is>
      </c>
      <c r="K3314" s="4" t="inlineStr">
        <is>
          <t>ad_partner</t>
        </is>
      </c>
    </row>
    <row r="3315">
      <c r="A3315" s="4" t="inlineStr">
        <is>
          <t>T003314</t>
        </is>
      </c>
      <c r="B3315" s="4" t="inlineStr">
        <is>
          <t>U00374</t>
        </is>
      </c>
      <c r="C3315" s="4" t="inlineStr">
        <is>
          <t>captcha</t>
        </is>
      </c>
      <c r="D3315" s="4" t="inlineStr">
        <is>
          <t>daily</t>
        </is>
      </c>
      <c r="E3315" s="5" t="n">
        <v>46246.57060185185</v>
      </c>
      <c r="F3315" s="4" t="inlineStr"/>
      <c r="G3315" s="4" t="inlineStr">
        <is>
          <t>abandoned</t>
        </is>
      </c>
      <c r="H3315" s="4" t="n">
        <v>16.63</v>
      </c>
      <c r="I3315" s="4" t="inlineStr">
        <is>
          <t>Tokens</t>
        </is>
      </c>
      <c r="J3315" s="4" t="inlineStr"/>
      <c r="K3315" s="4" t="inlineStr">
        <is>
          <t>game_partner</t>
        </is>
      </c>
    </row>
    <row r="3316">
      <c r="A3316" s="4" t="inlineStr">
        <is>
          <t>T003315</t>
        </is>
      </c>
      <c r="B3316" s="4" t="inlineStr">
        <is>
          <t>U00256</t>
        </is>
      </c>
      <c r="C3316" s="4" t="inlineStr">
        <is>
          <t>tap_earn</t>
        </is>
      </c>
      <c r="D3316" s="4" t="inlineStr">
        <is>
          <t>earning</t>
        </is>
      </c>
      <c r="E3316" s="5" t="n">
        <v>46195.88672453703</v>
      </c>
      <c r="F3316" s="5" t="n">
        <v>46195.96311342593</v>
      </c>
      <c r="G3316" s="4" t="inlineStr">
        <is>
          <t>completed</t>
        </is>
      </c>
      <c r="H3316" s="4" t="n">
        <v>19.86</v>
      </c>
      <c r="I3316" s="4" t="inlineStr">
        <is>
          <t>Gems</t>
        </is>
      </c>
      <c r="J3316" s="4" t="inlineStr">
        <is>
          <t>valid</t>
        </is>
      </c>
      <c r="K3316" s="4" t="inlineStr">
        <is>
          <t>survey_partner</t>
        </is>
      </c>
    </row>
    <row r="3317">
      <c r="A3317" s="4" t="inlineStr">
        <is>
          <t>T003316</t>
        </is>
      </c>
      <c r="B3317" s="4" t="inlineStr">
        <is>
          <t>U00609</t>
        </is>
      </c>
      <c r="C3317" s="4" t="inlineStr">
        <is>
          <t>daily_reward</t>
        </is>
      </c>
      <c r="D3317" s="4" t="inlineStr">
        <is>
          <t>earning</t>
        </is>
      </c>
      <c r="E3317" s="5" t="n">
        <v>46238.22070601852</v>
      </c>
      <c r="F3317" s="4" t="inlineStr"/>
      <c r="G3317" s="4" t="inlineStr">
        <is>
          <t>failed</t>
        </is>
      </c>
      <c r="H3317" s="4" t="n">
        <v>8.390000000000001</v>
      </c>
      <c r="I3317" s="4" t="inlineStr">
        <is>
          <t>Gems</t>
        </is>
      </c>
      <c r="J3317" s="4" t="inlineStr">
        <is>
          <t>valid</t>
        </is>
      </c>
      <c r="K3317" s="4" t="inlineStr">
        <is>
          <t>game_partner</t>
        </is>
      </c>
    </row>
    <row r="3318">
      <c r="A3318" s="4" t="inlineStr">
        <is>
          <t>T003317</t>
        </is>
      </c>
      <c r="B3318" s="4" t="inlineStr">
        <is>
          <t>U00552</t>
        </is>
      </c>
      <c r="C3318" s="4" t="inlineStr">
        <is>
          <t>captcha</t>
        </is>
      </c>
      <c r="D3318" s="4" t="inlineStr">
        <is>
          <t>engagement</t>
        </is>
      </c>
      <c r="E3318" s="5" t="n">
        <v>46087.13226851852</v>
      </c>
      <c r="F3318" s="5" t="n">
        <v>46087.18574074074</v>
      </c>
      <c r="G3318" s="4" t="inlineStr">
        <is>
          <t>completed</t>
        </is>
      </c>
      <c r="H3318" s="4" t="n">
        <v>3.58</v>
      </c>
      <c r="I3318" s="4" t="inlineStr">
        <is>
          <t>VE</t>
        </is>
      </c>
      <c r="J3318" s="4" t="inlineStr">
        <is>
          <t>valid</t>
        </is>
      </c>
      <c r="K3318" s="4" t="inlineStr">
        <is>
          <t>survey_partner</t>
        </is>
      </c>
    </row>
    <row r="3319">
      <c r="A3319" s="4" t="inlineStr">
        <is>
          <t>T003318</t>
        </is>
      </c>
      <c r="B3319" s="4" t="inlineStr">
        <is>
          <t>U00627</t>
        </is>
      </c>
      <c r="C3319" s="4" t="inlineStr">
        <is>
          <t>watch_ad</t>
        </is>
      </c>
      <c r="D3319" s="4" t="inlineStr">
        <is>
          <t>earning</t>
        </is>
      </c>
      <c r="E3319" s="5" t="n">
        <v>46226.74895833333</v>
      </c>
      <c r="F3319" s="4" t="inlineStr"/>
      <c r="G3319" s="4" t="inlineStr">
        <is>
          <t>abandoned</t>
        </is>
      </c>
      <c r="H3319" s="4" t="n">
        <v>6.68</v>
      </c>
      <c r="I3319" s="4" t="inlineStr">
        <is>
          <t>Gems</t>
        </is>
      </c>
      <c r="J3319" s="4" t="inlineStr"/>
      <c r="K3319" s="4" t="inlineStr">
        <is>
          <t>ad_partner</t>
        </is>
      </c>
    </row>
    <row r="3320">
      <c r="A3320" s="4" t="inlineStr">
        <is>
          <t>T003319</t>
        </is>
      </c>
      <c r="B3320" s="4" t="inlineStr">
        <is>
          <t>U00933</t>
        </is>
      </c>
      <c r="C3320" s="4" t="inlineStr">
        <is>
          <t>game</t>
        </is>
      </c>
      <c r="D3320" s="4" t="inlineStr">
        <is>
          <t>earning</t>
        </is>
      </c>
      <c r="E3320" s="5" t="n">
        <v>46102.41163194444</v>
      </c>
      <c r="F3320" s="4" t="inlineStr"/>
      <c r="G3320" s="4" t="inlineStr">
        <is>
          <t>failed</t>
        </is>
      </c>
      <c r="H3320" s="4" t="n">
        <v>9.18</v>
      </c>
      <c r="I3320" s="4" t="inlineStr">
        <is>
          <t>Gems</t>
        </is>
      </c>
      <c r="J3320" s="4" t="inlineStr">
        <is>
          <t>failed</t>
        </is>
      </c>
      <c r="K3320" s="4" t="inlineStr">
        <is>
          <t>survey_partner</t>
        </is>
      </c>
    </row>
    <row r="3321">
      <c r="A3321" s="4" t="inlineStr">
        <is>
          <t>T003320</t>
        </is>
      </c>
      <c r="B3321" s="4" t="inlineStr">
        <is>
          <t>U00415</t>
        </is>
      </c>
      <c r="C3321" s="4" t="inlineStr">
        <is>
          <t>captcha</t>
        </is>
      </c>
      <c r="D3321" s="4" t="inlineStr">
        <is>
          <t>engagement</t>
        </is>
      </c>
      <c r="E3321" s="5" t="n">
        <v>46261.64288194444</v>
      </c>
      <c r="F3321" s="5" t="n">
        <v>46261.72829861111</v>
      </c>
      <c r="G3321" s="4" t="inlineStr">
        <is>
          <t>completed</t>
        </is>
      </c>
      <c r="H3321" s="4" t="n">
        <v>7.95</v>
      </c>
      <c r="I3321" s="4" t="inlineStr">
        <is>
          <t>Tokens</t>
        </is>
      </c>
      <c r="J3321" s="4" t="inlineStr">
        <is>
          <t>failed</t>
        </is>
      </c>
      <c r="K3321" s="4" t="inlineStr">
        <is>
          <t>game_partner</t>
        </is>
      </c>
    </row>
    <row r="3322">
      <c r="A3322" s="4" t="inlineStr">
        <is>
          <t>T003321</t>
        </is>
      </c>
      <c r="B3322" s="4" t="inlineStr">
        <is>
          <t>U00906</t>
        </is>
      </c>
      <c r="C3322" s="4" t="inlineStr">
        <is>
          <t>survey</t>
        </is>
      </c>
      <c r="D3322" s="4" t="inlineStr">
        <is>
          <t>daily</t>
        </is>
      </c>
      <c r="E3322" s="5" t="n">
        <v>46194.51185185185</v>
      </c>
      <c r="F3322" s="4" t="inlineStr"/>
      <c r="G3322" s="4" t="inlineStr">
        <is>
          <t>abandoned</t>
        </is>
      </c>
      <c r="H3322" s="4" t="n">
        <v>3.01</v>
      </c>
      <c r="I3322" s="4" t="inlineStr">
        <is>
          <t>Gems</t>
        </is>
      </c>
      <c r="J3322" s="4" t="inlineStr"/>
      <c r="K3322" s="4" t="inlineStr">
        <is>
          <t>first_party</t>
        </is>
      </c>
    </row>
    <row r="3323">
      <c r="A3323" s="4" t="inlineStr">
        <is>
          <t>T003322</t>
        </is>
      </c>
      <c r="B3323" s="4" t="inlineStr">
        <is>
          <t>U00875</t>
        </is>
      </c>
      <c r="C3323" s="4" t="inlineStr">
        <is>
          <t>watch_ad</t>
        </is>
      </c>
      <c r="D3323" s="4" t="inlineStr">
        <is>
          <t>daily</t>
        </is>
      </c>
      <c r="E3323" s="5" t="n">
        <v>46235.9447337963</v>
      </c>
      <c r="F3323" s="4" t="inlineStr"/>
      <c r="G3323" s="4" t="inlineStr">
        <is>
          <t>failed</t>
        </is>
      </c>
      <c r="H3323" s="4" t="n">
        <v>9.07</v>
      </c>
      <c r="I3323" s="4" t="inlineStr">
        <is>
          <t>VE</t>
        </is>
      </c>
      <c r="J3323" s="4" t="inlineStr">
        <is>
          <t>pending</t>
        </is>
      </c>
      <c r="K3323" s="4" t="inlineStr">
        <is>
          <t>ad_partner</t>
        </is>
      </c>
    </row>
    <row r="3324">
      <c r="A3324" s="4" t="inlineStr">
        <is>
          <t>T003323</t>
        </is>
      </c>
      <c r="B3324" s="4" t="inlineStr">
        <is>
          <t>U00448</t>
        </is>
      </c>
      <c r="C3324" s="4" t="inlineStr">
        <is>
          <t>tap_earn</t>
        </is>
      </c>
      <c r="D3324" s="4" t="inlineStr">
        <is>
          <t>daily</t>
        </is>
      </c>
      <c r="E3324" s="5" t="n">
        <v>46164.44329861111</v>
      </c>
      <c r="F3324" s="4" t="inlineStr"/>
      <c r="G3324" s="4" t="inlineStr">
        <is>
          <t>abandoned</t>
        </is>
      </c>
      <c r="H3324" s="4" t="n">
        <v>13.03</v>
      </c>
      <c r="I3324" s="4" t="inlineStr">
        <is>
          <t>VE</t>
        </is>
      </c>
      <c r="J3324" s="4" t="inlineStr"/>
      <c r="K3324" s="4" t="inlineStr">
        <is>
          <t>game_partner</t>
        </is>
      </c>
    </row>
    <row r="3325">
      <c r="A3325" s="4" t="inlineStr">
        <is>
          <t>T003324</t>
        </is>
      </c>
      <c r="B3325" s="4" t="inlineStr">
        <is>
          <t>U00998</t>
        </is>
      </c>
      <c r="C3325" s="4" t="inlineStr">
        <is>
          <t>tap_earn</t>
        </is>
      </c>
      <c r="D3325" s="4" t="inlineStr">
        <is>
          <t>earning</t>
        </is>
      </c>
      <c r="E3325" s="5" t="n">
        <v>46149.60399305556</v>
      </c>
      <c r="F3325" s="5" t="n">
        <v>46149.66232638889</v>
      </c>
      <c r="G3325" s="4" t="inlineStr">
        <is>
          <t>completed</t>
        </is>
      </c>
      <c r="H3325" s="4" t="n">
        <v>2.47</v>
      </c>
      <c r="I3325" s="4" t="inlineStr">
        <is>
          <t>Gems</t>
        </is>
      </c>
      <c r="J3325" s="4" t="inlineStr">
        <is>
          <t>valid</t>
        </is>
      </c>
      <c r="K3325" s="4" t="inlineStr">
        <is>
          <t>game_partner</t>
        </is>
      </c>
    </row>
    <row r="3326">
      <c r="A3326" s="4" t="inlineStr">
        <is>
          <t>T003325</t>
        </is>
      </c>
      <c r="B3326" s="4" t="inlineStr">
        <is>
          <t>U00725</t>
        </is>
      </c>
      <c r="C3326" s="4" t="inlineStr">
        <is>
          <t>survey</t>
        </is>
      </c>
      <c r="D3326" s="4" t="inlineStr">
        <is>
          <t>earning</t>
        </is>
      </c>
      <c r="E3326" s="5" t="n">
        <v>46252.63715277778</v>
      </c>
      <c r="F3326" s="4" t="inlineStr"/>
      <c r="G3326" s="4" t="inlineStr">
        <is>
          <t>pending</t>
        </is>
      </c>
      <c r="H3326" s="4" t="n">
        <v>2.72</v>
      </c>
      <c r="I3326" s="4" t="inlineStr">
        <is>
          <t>Tokens</t>
        </is>
      </c>
      <c r="J3326" s="4" t="inlineStr">
        <is>
          <t>failed</t>
        </is>
      </c>
      <c r="K3326" s="4" t="inlineStr">
        <is>
          <t>game_partner</t>
        </is>
      </c>
    </row>
    <row r="3327">
      <c r="A3327" s="4" t="inlineStr">
        <is>
          <t>T003326</t>
        </is>
      </c>
      <c r="B3327" s="4" t="inlineStr">
        <is>
          <t>U00107</t>
        </is>
      </c>
      <c r="C3327" s="4" t="inlineStr">
        <is>
          <t>survey</t>
        </is>
      </c>
      <c r="D3327" s="4" t="inlineStr">
        <is>
          <t>earning</t>
        </is>
      </c>
      <c r="E3327" s="5" t="n">
        <v>46236.10741898148</v>
      </c>
      <c r="F3327" s="4" t="inlineStr"/>
      <c r="G3327" s="4" t="inlineStr">
        <is>
          <t>pending</t>
        </is>
      </c>
      <c r="H3327" s="4" t="n">
        <v>4.09</v>
      </c>
      <c r="I3327" s="4" t="inlineStr">
        <is>
          <t>Tokens</t>
        </is>
      </c>
      <c r="J3327" s="4" t="inlineStr">
        <is>
          <t>valid</t>
        </is>
      </c>
      <c r="K3327" s="4" t="inlineStr">
        <is>
          <t>ad_partner</t>
        </is>
      </c>
    </row>
    <row r="3328">
      <c r="A3328" s="4" t="inlineStr">
        <is>
          <t>T003327</t>
        </is>
      </c>
      <c r="B3328" s="4" t="inlineStr">
        <is>
          <t>U00642</t>
        </is>
      </c>
      <c r="C3328" s="4" t="inlineStr">
        <is>
          <t>app_task</t>
        </is>
      </c>
      <c r="D3328" s="4" t="inlineStr">
        <is>
          <t>engagement</t>
        </is>
      </c>
      <c r="E3328" s="5" t="n">
        <v>46087.56392361111</v>
      </c>
      <c r="F3328" s="4" t="inlineStr"/>
      <c r="G3328" s="4" t="inlineStr">
        <is>
          <t>started</t>
        </is>
      </c>
      <c r="H3328" s="4" t="n">
        <v>5.6</v>
      </c>
      <c r="I3328" s="4" t="inlineStr">
        <is>
          <t>VE</t>
        </is>
      </c>
      <c r="J3328" s="4" t="inlineStr"/>
      <c r="K3328" s="4" t="inlineStr">
        <is>
          <t>game_partner</t>
        </is>
      </c>
    </row>
    <row r="3329">
      <c r="A3329" s="4" t="inlineStr">
        <is>
          <t>T003328</t>
        </is>
      </c>
      <c r="B3329" s="4" t="inlineStr">
        <is>
          <t>U00600</t>
        </is>
      </c>
      <c r="C3329" s="4" t="inlineStr">
        <is>
          <t>mission</t>
        </is>
      </c>
      <c r="D3329" s="4" t="inlineStr">
        <is>
          <t>daily</t>
        </is>
      </c>
      <c r="E3329" s="5" t="n">
        <v>46055.08189814815</v>
      </c>
      <c r="F3329" s="4" t="inlineStr"/>
      <c r="G3329" s="4" t="inlineStr">
        <is>
          <t>pending</t>
        </is>
      </c>
      <c r="H3329" s="4" t="n">
        <v>10.94</v>
      </c>
      <c r="I3329" s="4" t="inlineStr">
        <is>
          <t>Tokens</t>
        </is>
      </c>
      <c r="J3329" s="4" t="inlineStr">
        <is>
          <t>failed</t>
        </is>
      </c>
      <c r="K3329" s="4" t="inlineStr">
        <is>
          <t>ad_partner</t>
        </is>
      </c>
    </row>
    <row r="3330">
      <c r="A3330" s="4" t="inlineStr">
        <is>
          <t>T003329</t>
        </is>
      </c>
      <c r="B3330" s="4" t="inlineStr">
        <is>
          <t>U00886</t>
        </is>
      </c>
      <c r="C3330" s="4" t="inlineStr">
        <is>
          <t>game</t>
        </is>
      </c>
      <c r="D3330" s="4" t="inlineStr">
        <is>
          <t>engagement</t>
        </is>
      </c>
      <c r="E3330" s="5" t="n">
        <v>46152.38134259259</v>
      </c>
      <c r="F3330" s="4" t="inlineStr"/>
      <c r="G3330" s="4" t="inlineStr">
        <is>
          <t>abandoned</t>
        </is>
      </c>
      <c r="H3330" s="4" t="n">
        <v>12.95</v>
      </c>
      <c r="I3330" s="4" t="inlineStr">
        <is>
          <t>Gems</t>
        </is>
      </c>
      <c r="J3330" s="4" t="inlineStr"/>
      <c r="K3330" s="4" t="inlineStr">
        <is>
          <t>game_partner</t>
        </is>
      </c>
    </row>
    <row r="3331">
      <c r="A3331" s="4" t="inlineStr">
        <is>
          <t>T003330</t>
        </is>
      </c>
      <c r="B3331" s="4" t="inlineStr">
        <is>
          <t>U00280</t>
        </is>
      </c>
      <c r="C3331" s="4" t="inlineStr">
        <is>
          <t>daily_reward</t>
        </is>
      </c>
      <c r="D3331" s="4" t="inlineStr">
        <is>
          <t>engagement</t>
        </is>
      </c>
      <c r="E3331" s="5" t="n">
        <v>46133.31451388889</v>
      </c>
      <c r="F3331" s="4" t="inlineStr"/>
      <c r="G3331" s="4" t="inlineStr">
        <is>
          <t>failed</t>
        </is>
      </c>
      <c r="H3331" s="4" t="n">
        <v>3.46</v>
      </c>
      <c r="I3331" s="4" t="inlineStr">
        <is>
          <t>Tokens</t>
        </is>
      </c>
      <c r="J3331" s="4" t="inlineStr">
        <is>
          <t>valid</t>
        </is>
      </c>
      <c r="K3331" s="4" t="inlineStr">
        <is>
          <t>ad_partner</t>
        </is>
      </c>
    </row>
    <row r="3332">
      <c r="A3332" s="4" t="inlineStr">
        <is>
          <t>T003331</t>
        </is>
      </c>
      <c r="B3332" s="4" t="inlineStr">
        <is>
          <t>U00325</t>
        </is>
      </c>
      <c r="C3332" s="4" t="inlineStr">
        <is>
          <t>game</t>
        </is>
      </c>
      <c r="D3332" s="4" t="inlineStr">
        <is>
          <t>engagement</t>
        </is>
      </c>
      <c r="E3332" s="5" t="n">
        <v>46209.95608796296</v>
      </c>
      <c r="F3332" s="4" t="inlineStr"/>
      <c r="G3332" s="4" t="inlineStr">
        <is>
          <t>failed</t>
        </is>
      </c>
      <c r="H3332" s="4" t="n">
        <v>7.42</v>
      </c>
      <c r="I3332" s="4" t="inlineStr">
        <is>
          <t>VE</t>
        </is>
      </c>
      <c r="J3332" s="4" t="inlineStr">
        <is>
          <t>valid</t>
        </is>
      </c>
      <c r="K3332" s="4" t="inlineStr">
        <is>
          <t>first_party</t>
        </is>
      </c>
    </row>
    <row r="3333">
      <c r="A3333" s="4" t="inlineStr">
        <is>
          <t>T003332</t>
        </is>
      </c>
      <c r="B3333" s="4" t="inlineStr">
        <is>
          <t>U00783</t>
        </is>
      </c>
      <c r="C3333" s="4" t="inlineStr">
        <is>
          <t>tap_earn</t>
        </is>
      </c>
      <c r="D3333" s="4" t="inlineStr">
        <is>
          <t>earning</t>
        </is>
      </c>
      <c r="E3333" s="5" t="n">
        <v>46229.73392361111</v>
      </c>
      <c r="F3333" s="4" t="inlineStr"/>
      <c r="G3333" s="4" t="inlineStr">
        <is>
          <t>failed</t>
        </is>
      </c>
      <c r="H3333" s="4" t="n">
        <v>12.63</v>
      </c>
      <c r="I3333" s="4" t="inlineStr">
        <is>
          <t>VE</t>
        </is>
      </c>
      <c r="J3333" s="4" t="inlineStr">
        <is>
          <t>pending</t>
        </is>
      </c>
      <c r="K3333" s="4" t="inlineStr">
        <is>
          <t>game_partner</t>
        </is>
      </c>
    </row>
    <row r="3334">
      <c r="A3334" s="4" t="inlineStr">
        <is>
          <t>T003333</t>
        </is>
      </c>
      <c r="B3334" s="4" t="inlineStr">
        <is>
          <t>U00019</t>
        </is>
      </c>
      <c r="C3334" s="4" t="inlineStr">
        <is>
          <t>tap_earn</t>
        </is>
      </c>
      <c r="D3334" s="4" t="inlineStr">
        <is>
          <t>earning</t>
        </is>
      </c>
      <c r="E3334" s="5" t="n">
        <v>46230.75393518519</v>
      </c>
      <c r="F3334" s="5" t="n">
        <v>46230.81851851852</v>
      </c>
      <c r="G3334" s="4" t="inlineStr">
        <is>
          <t>completed</t>
        </is>
      </c>
      <c r="H3334" s="4" t="n">
        <v>21.65</v>
      </c>
      <c r="I3334" s="4" t="inlineStr">
        <is>
          <t>VE</t>
        </is>
      </c>
      <c r="J3334" s="4" t="inlineStr">
        <is>
          <t>failed</t>
        </is>
      </c>
      <c r="K3334" s="4" t="inlineStr">
        <is>
          <t>first_party</t>
        </is>
      </c>
    </row>
    <row r="3335">
      <c r="A3335" s="4" t="inlineStr">
        <is>
          <t>T003334</t>
        </is>
      </c>
      <c r="B3335" s="4" t="inlineStr">
        <is>
          <t>U00858</t>
        </is>
      </c>
      <c r="C3335" s="4" t="inlineStr">
        <is>
          <t>daily_reward</t>
        </is>
      </c>
      <c r="D3335" s="4" t="inlineStr">
        <is>
          <t>daily</t>
        </is>
      </c>
      <c r="E3335" s="5" t="n">
        <v>46253.34185185185</v>
      </c>
      <c r="F3335" s="5" t="n">
        <v>46253.39601851852</v>
      </c>
      <c r="G3335" s="4" t="inlineStr">
        <is>
          <t>completed</t>
        </is>
      </c>
      <c r="H3335" s="4" t="n">
        <v>7.4</v>
      </c>
      <c r="I3335" s="4" t="inlineStr">
        <is>
          <t>VE</t>
        </is>
      </c>
      <c r="J3335" s="4" t="inlineStr">
        <is>
          <t>failed</t>
        </is>
      </c>
      <c r="K3335" s="4" t="inlineStr">
        <is>
          <t>survey_partner</t>
        </is>
      </c>
    </row>
    <row r="3336">
      <c r="A3336" s="4" t="inlineStr">
        <is>
          <t>T003335</t>
        </is>
      </c>
      <c r="B3336" s="4" t="inlineStr">
        <is>
          <t>U00267</t>
        </is>
      </c>
      <c r="C3336" s="4" t="inlineStr">
        <is>
          <t>daily_reward</t>
        </is>
      </c>
      <c r="D3336" s="4" t="inlineStr">
        <is>
          <t>daily</t>
        </is>
      </c>
      <c r="E3336" s="5" t="n">
        <v>46247.75725694445</v>
      </c>
      <c r="F3336" s="4" t="inlineStr"/>
      <c r="G3336" s="4" t="inlineStr">
        <is>
          <t>pending</t>
        </is>
      </c>
      <c r="H3336" s="4" t="n">
        <v>7.66</v>
      </c>
      <c r="I3336" s="4" t="inlineStr">
        <is>
          <t>VE</t>
        </is>
      </c>
      <c r="J3336" s="4" t="inlineStr">
        <is>
          <t>valid</t>
        </is>
      </c>
      <c r="K3336" s="4" t="inlineStr">
        <is>
          <t>first_party</t>
        </is>
      </c>
    </row>
    <row r="3337">
      <c r="A3337" s="4" t="inlineStr">
        <is>
          <t>T003336</t>
        </is>
      </c>
      <c r="B3337" s="4" t="inlineStr">
        <is>
          <t>U00535</t>
        </is>
      </c>
      <c r="C3337" s="4" t="inlineStr">
        <is>
          <t>captcha</t>
        </is>
      </c>
      <c r="D3337" s="4" t="inlineStr">
        <is>
          <t>earning</t>
        </is>
      </c>
      <c r="E3337" s="5" t="n">
        <v>46117.46491898148</v>
      </c>
      <c r="F3337" s="5" t="n">
        <v>46117.53158564815</v>
      </c>
      <c r="G3337" s="4" t="inlineStr">
        <is>
          <t>completed</t>
        </is>
      </c>
      <c r="H3337" s="4" t="n">
        <v>8.43</v>
      </c>
      <c r="I3337" s="4" t="inlineStr">
        <is>
          <t>Gems</t>
        </is>
      </c>
      <c r="J3337" s="4" t="inlineStr">
        <is>
          <t>pending</t>
        </is>
      </c>
      <c r="K3337" s="4" t="inlineStr">
        <is>
          <t>first_party</t>
        </is>
      </c>
    </row>
    <row r="3338">
      <c r="A3338" s="4" t="inlineStr">
        <is>
          <t>T003337</t>
        </is>
      </c>
      <c r="B3338" s="4" t="inlineStr">
        <is>
          <t>U00454</t>
        </is>
      </c>
      <c r="C3338" s="4" t="inlineStr">
        <is>
          <t>app_task</t>
        </is>
      </c>
      <c r="D3338" s="4" t="inlineStr">
        <is>
          <t>daily</t>
        </is>
      </c>
      <c r="E3338" s="5" t="n">
        <v>46242.31873842593</v>
      </c>
      <c r="F3338" s="5" t="n">
        <v>46242.38609953703</v>
      </c>
      <c r="G3338" s="4" t="inlineStr">
        <is>
          <t>completed</t>
        </is>
      </c>
      <c r="H3338" s="4" t="n">
        <v>5.2</v>
      </c>
      <c r="I3338" s="4" t="inlineStr">
        <is>
          <t>Gems</t>
        </is>
      </c>
      <c r="J3338" s="4" t="inlineStr">
        <is>
          <t>valid</t>
        </is>
      </c>
      <c r="K3338" s="4" t="inlineStr">
        <is>
          <t>ad_partner</t>
        </is>
      </c>
    </row>
    <row r="3339">
      <c r="A3339" s="4" t="inlineStr">
        <is>
          <t>T003338</t>
        </is>
      </c>
      <c r="B3339" s="4" t="inlineStr">
        <is>
          <t>U00900</t>
        </is>
      </c>
      <c r="C3339" s="4" t="inlineStr">
        <is>
          <t>daily_reward</t>
        </is>
      </c>
      <c r="D3339" s="4" t="inlineStr">
        <is>
          <t>engagement</t>
        </is>
      </c>
      <c r="E3339" s="5" t="n">
        <v>46163.61416666667</v>
      </c>
      <c r="F3339" s="5" t="n">
        <v>46163.68222222223</v>
      </c>
      <c r="G3339" s="4" t="inlineStr">
        <is>
          <t>completed</t>
        </is>
      </c>
      <c r="H3339" s="4" t="n">
        <v>7.03</v>
      </c>
      <c r="I3339" s="4" t="inlineStr">
        <is>
          <t>Gems</t>
        </is>
      </c>
      <c r="J3339" s="4" t="inlineStr">
        <is>
          <t>valid</t>
        </is>
      </c>
      <c r="K3339" s="4" t="inlineStr">
        <is>
          <t>first_party</t>
        </is>
      </c>
    </row>
    <row r="3340">
      <c r="A3340" s="4" t="inlineStr">
        <is>
          <t>T003339</t>
        </is>
      </c>
      <c r="B3340" s="4" t="inlineStr">
        <is>
          <t>U00495</t>
        </is>
      </c>
      <c r="C3340" s="4" t="inlineStr">
        <is>
          <t>daily_reward</t>
        </is>
      </c>
      <c r="D3340" s="4" t="inlineStr">
        <is>
          <t>earning</t>
        </is>
      </c>
      <c r="E3340" s="5" t="n">
        <v>46186.80615740741</v>
      </c>
      <c r="F3340" s="4" t="inlineStr"/>
      <c r="G3340" s="4" t="inlineStr">
        <is>
          <t>failed</t>
        </is>
      </c>
      <c r="H3340" s="4" t="n">
        <v>1.11</v>
      </c>
      <c r="I3340" s="4" t="inlineStr">
        <is>
          <t>Tokens</t>
        </is>
      </c>
      <c r="J3340" s="4" t="inlineStr">
        <is>
          <t>valid</t>
        </is>
      </c>
      <c r="K3340" s="4" t="inlineStr">
        <is>
          <t>game_partner</t>
        </is>
      </c>
    </row>
    <row r="3341">
      <c r="A3341" s="4" t="inlineStr">
        <is>
          <t>T003340</t>
        </is>
      </c>
      <c r="B3341" s="4" t="inlineStr">
        <is>
          <t>U00619</t>
        </is>
      </c>
      <c r="C3341" s="4" t="inlineStr">
        <is>
          <t>tap_earn</t>
        </is>
      </c>
      <c r="D3341" s="4" t="inlineStr">
        <is>
          <t>earning</t>
        </is>
      </c>
      <c r="E3341" s="5" t="n">
        <v>46169.49633101852</v>
      </c>
      <c r="F3341" s="5" t="n">
        <v>46169.58244212963</v>
      </c>
      <c r="G3341" s="4" t="inlineStr">
        <is>
          <t>completed</t>
        </is>
      </c>
      <c r="H3341" s="4" t="n">
        <v>4.24</v>
      </c>
      <c r="I3341" s="4" t="inlineStr">
        <is>
          <t>Gems</t>
        </is>
      </c>
      <c r="J3341" s="4" t="inlineStr">
        <is>
          <t>failed</t>
        </is>
      </c>
      <c r="K3341" s="4" t="inlineStr">
        <is>
          <t>game_partner</t>
        </is>
      </c>
    </row>
    <row r="3342">
      <c r="A3342" s="4" t="inlineStr">
        <is>
          <t>T003341</t>
        </is>
      </c>
      <c r="B3342" s="4" t="inlineStr">
        <is>
          <t>U00190</t>
        </is>
      </c>
      <c r="C3342" s="4" t="inlineStr">
        <is>
          <t>survey</t>
        </is>
      </c>
      <c r="D3342" s="4" t="inlineStr">
        <is>
          <t>engagement</t>
        </is>
      </c>
      <c r="E3342" s="5" t="n">
        <v>46180.2861574074</v>
      </c>
      <c r="F3342" s="4" t="inlineStr"/>
      <c r="G3342" s="4" t="inlineStr">
        <is>
          <t>failed</t>
        </is>
      </c>
      <c r="H3342" s="4" t="n">
        <v>8.98</v>
      </c>
      <c r="I3342" s="4" t="inlineStr">
        <is>
          <t>VE</t>
        </is>
      </c>
      <c r="J3342" s="4" t="inlineStr">
        <is>
          <t>valid</t>
        </is>
      </c>
      <c r="K3342" s="4" t="inlineStr">
        <is>
          <t>survey_partner</t>
        </is>
      </c>
    </row>
    <row r="3343">
      <c r="A3343" s="4" t="inlineStr">
        <is>
          <t>T003342</t>
        </is>
      </c>
      <c r="B3343" s="4" t="inlineStr">
        <is>
          <t>U00529</t>
        </is>
      </c>
      <c r="C3343" s="4" t="inlineStr">
        <is>
          <t>daily_reward</t>
        </is>
      </c>
      <c r="D3343" s="4" t="inlineStr">
        <is>
          <t>daily</t>
        </is>
      </c>
      <c r="E3343" s="5" t="n">
        <v>46234.89008101852</v>
      </c>
      <c r="F3343" s="5" t="n">
        <v>46234.89910879629</v>
      </c>
      <c r="G3343" s="4" t="inlineStr">
        <is>
          <t>completed</t>
        </is>
      </c>
      <c r="H3343" s="4" t="n">
        <v>3.31</v>
      </c>
      <c r="I3343" s="4" t="inlineStr">
        <is>
          <t>Tokens</t>
        </is>
      </c>
      <c r="J3343" s="4" t="inlineStr">
        <is>
          <t>pending</t>
        </is>
      </c>
      <c r="K3343" s="4" t="inlineStr">
        <is>
          <t>first_party</t>
        </is>
      </c>
    </row>
    <row r="3344">
      <c r="A3344" s="4" t="inlineStr">
        <is>
          <t>T003343</t>
        </is>
      </c>
      <c r="B3344" s="4" t="inlineStr">
        <is>
          <t>U00589</t>
        </is>
      </c>
      <c r="C3344" s="4" t="inlineStr">
        <is>
          <t>captcha</t>
        </is>
      </c>
      <c r="D3344" s="4" t="inlineStr">
        <is>
          <t>earning</t>
        </is>
      </c>
      <c r="E3344" s="5" t="n">
        <v>46217.57060185185</v>
      </c>
      <c r="F3344" s="5" t="n">
        <v>46217.61087962963</v>
      </c>
      <c r="G3344" s="4" t="inlineStr">
        <is>
          <t>completed</t>
        </is>
      </c>
      <c r="H3344" s="4" t="n">
        <v>11.1</v>
      </c>
      <c r="I3344" s="4" t="inlineStr">
        <is>
          <t>Tokens</t>
        </is>
      </c>
      <c r="J3344" s="4" t="inlineStr">
        <is>
          <t>valid</t>
        </is>
      </c>
      <c r="K3344" s="4" t="inlineStr">
        <is>
          <t>game_partner</t>
        </is>
      </c>
    </row>
    <row r="3345">
      <c r="A3345" s="4" t="inlineStr">
        <is>
          <t>T003344</t>
        </is>
      </c>
      <c r="B3345" s="4" t="inlineStr">
        <is>
          <t>U00815</t>
        </is>
      </c>
      <c r="C3345" s="4" t="inlineStr">
        <is>
          <t>daily_reward</t>
        </is>
      </c>
      <c r="D3345" s="4" t="inlineStr">
        <is>
          <t>engagement</t>
        </is>
      </c>
      <c r="E3345" s="5" t="n">
        <v>46241.71053240741</v>
      </c>
      <c r="F3345" s="4" t="inlineStr"/>
      <c r="G3345" s="4" t="inlineStr">
        <is>
          <t>failed</t>
        </is>
      </c>
      <c r="H3345" s="4" t="n">
        <v>1.52</v>
      </c>
      <c r="I3345" s="4" t="inlineStr">
        <is>
          <t>Tokens</t>
        </is>
      </c>
      <c r="J3345" s="4" t="inlineStr">
        <is>
          <t>pending</t>
        </is>
      </c>
      <c r="K3345" s="4" t="inlineStr">
        <is>
          <t>game_partner</t>
        </is>
      </c>
    </row>
    <row r="3346">
      <c r="A3346" s="4" t="inlineStr">
        <is>
          <t>T003345</t>
        </is>
      </c>
      <c r="B3346" s="4" t="inlineStr">
        <is>
          <t>U00628</t>
        </is>
      </c>
      <c r="C3346" s="4" t="inlineStr">
        <is>
          <t>survey</t>
        </is>
      </c>
      <c r="D3346" s="4" t="inlineStr">
        <is>
          <t>engagement</t>
        </is>
      </c>
      <c r="E3346" s="5" t="n">
        <v>46200.10418981482</v>
      </c>
      <c r="F3346" s="5" t="n">
        <v>46200.17710648148</v>
      </c>
      <c r="G3346" s="4" t="inlineStr">
        <is>
          <t>completed</t>
        </is>
      </c>
      <c r="H3346" s="4" t="n">
        <v>10.84</v>
      </c>
      <c r="I3346" s="4" t="inlineStr">
        <is>
          <t>Gems</t>
        </is>
      </c>
      <c r="J3346" s="4" t="inlineStr">
        <is>
          <t>failed</t>
        </is>
      </c>
      <c r="K3346" s="4" t="inlineStr">
        <is>
          <t>ad_partner</t>
        </is>
      </c>
    </row>
    <row r="3347">
      <c r="A3347" s="4" t="inlineStr">
        <is>
          <t>T003346</t>
        </is>
      </c>
      <c r="B3347" s="4" t="inlineStr">
        <is>
          <t>U00397</t>
        </is>
      </c>
      <c r="C3347" s="4" t="inlineStr">
        <is>
          <t>game</t>
        </is>
      </c>
      <c r="D3347" s="4" t="inlineStr">
        <is>
          <t>daily</t>
        </is>
      </c>
      <c r="E3347" s="5" t="n">
        <v>46259.59994212963</v>
      </c>
      <c r="F3347" s="4" t="inlineStr"/>
      <c r="G3347" s="4" t="inlineStr">
        <is>
          <t>failed</t>
        </is>
      </c>
      <c r="H3347" s="4" t="n">
        <v>10.82</v>
      </c>
      <c r="I3347" s="4" t="inlineStr">
        <is>
          <t>VE</t>
        </is>
      </c>
      <c r="J3347" s="4" t="inlineStr">
        <is>
          <t>failed</t>
        </is>
      </c>
      <c r="K3347" s="4" t="inlineStr">
        <is>
          <t>game_partner</t>
        </is>
      </c>
    </row>
    <row r="3348">
      <c r="A3348" s="4" t="inlineStr">
        <is>
          <t>T003347</t>
        </is>
      </c>
      <c r="B3348" s="4" t="inlineStr">
        <is>
          <t>U00134</t>
        </is>
      </c>
      <c r="C3348" s="4" t="inlineStr">
        <is>
          <t>tap_earn</t>
        </is>
      </c>
      <c r="D3348" s="4" t="inlineStr">
        <is>
          <t>daily</t>
        </is>
      </c>
      <c r="E3348" s="5" t="n">
        <v>46170.56231481482</v>
      </c>
      <c r="F3348" s="5" t="n">
        <v>46170.63662037037</v>
      </c>
      <c r="G3348" s="4" t="inlineStr">
        <is>
          <t>completed</t>
        </is>
      </c>
      <c r="H3348" s="4" t="n">
        <v>21.88</v>
      </c>
      <c r="I3348" s="4" t="inlineStr">
        <is>
          <t>Tokens</t>
        </is>
      </c>
      <c r="J3348" s="4" t="inlineStr">
        <is>
          <t>failed</t>
        </is>
      </c>
      <c r="K3348" s="4" t="inlineStr">
        <is>
          <t>game_partner</t>
        </is>
      </c>
    </row>
    <row r="3349">
      <c r="A3349" s="4" t="inlineStr">
        <is>
          <t>T003348</t>
        </is>
      </c>
      <c r="B3349" s="4" t="inlineStr">
        <is>
          <t>U00071</t>
        </is>
      </c>
      <c r="C3349" s="4" t="inlineStr">
        <is>
          <t>tap_earn</t>
        </is>
      </c>
      <c r="D3349" s="4" t="inlineStr">
        <is>
          <t>daily</t>
        </is>
      </c>
      <c r="E3349" s="5" t="n">
        <v>46118.94555555555</v>
      </c>
      <c r="F3349" s="5" t="n">
        <v>46119.02055555556</v>
      </c>
      <c r="G3349" s="4" t="inlineStr">
        <is>
          <t>completed</t>
        </is>
      </c>
      <c r="H3349" s="4" t="n">
        <v>5.05</v>
      </c>
      <c r="I3349" s="4" t="inlineStr">
        <is>
          <t>VE</t>
        </is>
      </c>
      <c r="J3349" s="4" t="inlineStr">
        <is>
          <t>valid</t>
        </is>
      </c>
      <c r="K3349" s="4" t="inlineStr">
        <is>
          <t>game_partner</t>
        </is>
      </c>
    </row>
    <row r="3350">
      <c r="A3350" s="4" t="inlineStr">
        <is>
          <t>T003349</t>
        </is>
      </c>
      <c r="B3350" s="4" t="inlineStr">
        <is>
          <t>U00401</t>
        </is>
      </c>
      <c r="C3350" s="4" t="inlineStr">
        <is>
          <t>mission</t>
        </is>
      </c>
      <c r="D3350" s="4" t="inlineStr">
        <is>
          <t>earning</t>
        </is>
      </c>
      <c r="E3350" s="5" t="n">
        <v>46234.59065972222</v>
      </c>
      <c r="F3350" s="5" t="n">
        <v>46234.67329861111</v>
      </c>
      <c r="G3350" s="4" t="inlineStr">
        <is>
          <t>completed</t>
        </is>
      </c>
      <c r="H3350" s="4" t="n">
        <v>6.51</v>
      </c>
      <c r="I3350" s="4" t="inlineStr">
        <is>
          <t>Gems</t>
        </is>
      </c>
      <c r="J3350" s="4" t="inlineStr">
        <is>
          <t>valid</t>
        </is>
      </c>
      <c r="K3350" s="4" t="inlineStr">
        <is>
          <t>first_party</t>
        </is>
      </c>
    </row>
    <row r="3351">
      <c r="A3351" s="4" t="inlineStr">
        <is>
          <t>T003350</t>
        </is>
      </c>
      <c r="B3351" s="4" t="inlineStr">
        <is>
          <t>U00069</t>
        </is>
      </c>
      <c r="C3351" s="4" t="inlineStr">
        <is>
          <t>captcha</t>
        </is>
      </c>
      <c r="D3351" s="4" t="inlineStr">
        <is>
          <t>daily</t>
        </is>
      </c>
      <c r="E3351" s="5" t="n">
        <v>46220.54740740741</v>
      </c>
      <c r="F3351" s="4" t="inlineStr"/>
      <c r="G3351" s="4" t="inlineStr">
        <is>
          <t>pending</t>
        </is>
      </c>
      <c r="H3351" s="4" t="n">
        <v>15.89</v>
      </c>
      <c r="I3351" s="4" t="inlineStr">
        <is>
          <t>Gems</t>
        </is>
      </c>
      <c r="J3351" s="4" t="inlineStr">
        <is>
          <t>failed</t>
        </is>
      </c>
      <c r="K3351" s="4" t="inlineStr">
        <is>
          <t>ad_partner</t>
        </is>
      </c>
    </row>
    <row r="3352">
      <c r="A3352" s="4" t="inlineStr">
        <is>
          <t>T003351</t>
        </is>
      </c>
      <c r="B3352" s="4" t="inlineStr">
        <is>
          <t>U00412</t>
        </is>
      </c>
      <c r="C3352" s="4" t="inlineStr">
        <is>
          <t>watch_ad</t>
        </is>
      </c>
      <c r="D3352" s="4" t="inlineStr">
        <is>
          <t>earning</t>
        </is>
      </c>
      <c r="E3352" s="5" t="n">
        <v>46155.40333333334</v>
      </c>
      <c r="F3352" s="4" t="inlineStr"/>
      <c r="G3352" s="4" t="inlineStr">
        <is>
          <t>pending</t>
        </is>
      </c>
      <c r="H3352" s="4" t="n">
        <v>14.68</v>
      </c>
      <c r="I3352" s="4" t="inlineStr">
        <is>
          <t>VE</t>
        </is>
      </c>
      <c r="J3352" s="4" t="inlineStr">
        <is>
          <t>valid</t>
        </is>
      </c>
      <c r="K3352" s="4" t="inlineStr">
        <is>
          <t>game_partner</t>
        </is>
      </c>
    </row>
    <row r="3353">
      <c r="A3353" s="4" t="inlineStr">
        <is>
          <t>T003352</t>
        </is>
      </c>
      <c r="B3353" s="4" t="inlineStr">
        <is>
          <t>U00775</t>
        </is>
      </c>
      <c r="C3353" s="4" t="inlineStr">
        <is>
          <t>watch_ad</t>
        </is>
      </c>
      <c r="D3353" s="4" t="inlineStr">
        <is>
          <t>daily</t>
        </is>
      </c>
      <c r="E3353" s="5" t="n">
        <v>46244.90460648148</v>
      </c>
      <c r="F3353" s="4" t="inlineStr"/>
      <c r="G3353" s="4" t="inlineStr">
        <is>
          <t>abandoned</t>
        </is>
      </c>
      <c r="H3353" s="4" t="n">
        <v>12.12</v>
      </c>
      <c r="I3353" s="4" t="inlineStr">
        <is>
          <t>Tokens</t>
        </is>
      </c>
      <c r="J3353" s="4" t="inlineStr"/>
      <c r="K3353" s="4" t="inlineStr">
        <is>
          <t>game_partner</t>
        </is>
      </c>
    </row>
    <row r="3354">
      <c r="A3354" s="4" t="inlineStr">
        <is>
          <t>T003353</t>
        </is>
      </c>
      <c r="B3354" s="4" t="inlineStr">
        <is>
          <t>U00527</t>
        </is>
      </c>
      <c r="C3354" s="4" t="inlineStr">
        <is>
          <t>watch_ad</t>
        </is>
      </c>
      <c r="D3354" s="4" t="inlineStr">
        <is>
          <t>earning</t>
        </is>
      </c>
      <c r="E3354" s="5" t="n">
        <v>46214.83880787037</v>
      </c>
      <c r="F3354" s="4" t="inlineStr"/>
      <c r="G3354" s="4" t="inlineStr">
        <is>
          <t>abandoned</t>
        </is>
      </c>
      <c r="H3354" s="4" t="n">
        <v>8.130000000000001</v>
      </c>
      <c r="I3354" s="4" t="inlineStr">
        <is>
          <t>Tokens</t>
        </is>
      </c>
      <c r="J3354" s="4" t="inlineStr"/>
      <c r="K3354" s="4" t="inlineStr">
        <is>
          <t>ad_partner</t>
        </is>
      </c>
    </row>
    <row r="3355">
      <c r="A3355" s="4" t="inlineStr">
        <is>
          <t>T003354</t>
        </is>
      </c>
      <c r="B3355" s="4" t="inlineStr">
        <is>
          <t>U00377</t>
        </is>
      </c>
      <c r="C3355" s="4" t="inlineStr">
        <is>
          <t>captcha</t>
        </is>
      </c>
      <c r="D3355" s="4" t="inlineStr">
        <is>
          <t>daily</t>
        </is>
      </c>
      <c r="E3355" s="5" t="n">
        <v>46100.2787962963</v>
      </c>
      <c r="F3355" s="4" t="inlineStr"/>
      <c r="G3355" s="4" t="inlineStr">
        <is>
          <t>abandoned</t>
        </is>
      </c>
      <c r="H3355" s="4" t="n">
        <v>15.63</v>
      </c>
      <c r="I3355" s="4" t="inlineStr">
        <is>
          <t>Gems</t>
        </is>
      </c>
      <c r="J3355" s="4" t="inlineStr"/>
      <c r="K3355" s="4" t="inlineStr">
        <is>
          <t>ad_partner</t>
        </is>
      </c>
    </row>
    <row r="3356">
      <c r="A3356" s="4" t="inlineStr">
        <is>
          <t>T003355</t>
        </is>
      </c>
      <c r="B3356" s="4" t="inlineStr">
        <is>
          <t>U00005</t>
        </is>
      </c>
      <c r="C3356" s="4" t="inlineStr">
        <is>
          <t>daily_reward</t>
        </is>
      </c>
      <c r="D3356" s="4" t="inlineStr">
        <is>
          <t>engagement</t>
        </is>
      </c>
      <c r="E3356" s="5" t="n">
        <v>46264.38902777778</v>
      </c>
      <c r="F3356" s="4" t="inlineStr"/>
      <c r="G3356" s="4" t="inlineStr">
        <is>
          <t>failed</t>
        </is>
      </c>
      <c r="H3356" s="4" t="n">
        <v>26.54</v>
      </c>
      <c r="I3356" s="4" t="inlineStr">
        <is>
          <t>Gems</t>
        </is>
      </c>
      <c r="J3356" s="4" t="inlineStr">
        <is>
          <t>valid</t>
        </is>
      </c>
      <c r="K3356" s="4" t="inlineStr">
        <is>
          <t>survey_partner</t>
        </is>
      </c>
    </row>
    <row r="3357">
      <c r="A3357" s="4" t="inlineStr">
        <is>
          <t>T003356</t>
        </is>
      </c>
      <c r="B3357" s="4" t="inlineStr">
        <is>
          <t>U00347</t>
        </is>
      </c>
      <c r="C3357" s="4" t="inlineStr">
        <is>
          <t>game</t>
        </is>
      </c>
      <c r="D3357" s="4" t="inlineStr">
        <is>
          <t>engagement</t>
        </is>
      </c>
      <c r="E3357" s="5" t="n">
        <v>46234.22275462963</v>
      </c>
      <c r="F3357" s="5" t="n">
        <v>46234.30331018518</v>
      </c>
      <c r="G3357" s="4" t="inlineStr">
        <is>
          <t>completed</t>
        </is>
      </c>
      <c r="H3357" s="4" t="n">
        <v>9.52</v>
      </c>
      <c r="I3357" s="4" t="inlineStr">
        <is>
          <t>VE</t>
        </is>
      </c>
      <c r="J3357" s="4" t="inlineStr">
        <is>
          <t>failed</t>
        </is>
      </c>
      <c r="K3357" s="4" t="inlineStr">
        <is>
          <t>survey_partner</t>
        </is>
      </c>
    </row>
    <row r="3358">
      <c r="A3358" s="4" t="inlineStr">
        <is>
          <t>T003357</t>
        </is>
      </c>
      <c r="B3358" s="4" t="inlineStr">
        <is>
          <t>U00167</t>
        </is>
      </c>
      <c r="C3358" s="4" t="inlineStr">
        <is>
          <t>survey</t>
        </is>
      </c>
      <c r="D3358" s="4" t="inlineStr">
        <is>
          <t>engagement</t>
        </is>
      </c>
      <c r="E3358" s="5" t="n">
        <v>46070.42582175926</v>
      </c>
      <c r="F3358" s="4" t="inlineStr"/>
      <c r="G3358" s="4" t="inlineStr">
        <is>
          <t>started</t>
        </is>
      </c>
      <c r="H3358" s="4" t="n">
        <v>6.72</v>
      </c>
      <c r="I3358" s="4" t="inlineStr">
        <is>
          <t>VE</t>
        </is>
      </c>
      <c r="J3358" s="4" t="inlineStr"/>
      <c r="K3358" s="4" t="inlineStr">
        <is>
          <t>first_party</t>
        </is>
      </c>
    </row>
    <row r="3359">
      <c r="A3359" s="4" t="inlineStr">
        <is>
          <t>T003358</t>
        </is>
      </c>
      <c r="B3359" s="4" t="inlineStr">
        <is>
          <t>U00251</t>
        </is>
      </c>
      <c r="C3359" s="4" t="inlineStr">
        <is>
          <t>captcha</t>
        </is>
      </c>
      <c r="D3359" s="4" t="inlineStr">
        <is>
          <t>earning</t>
        </is>
      </c>
      <c r="E3359" s="5" t="n">
        <v>46091.0024537037</v>
      </c>
      <c r="F3359" s="4" t="inlineStr"/>
      <c r="G3359" s="4" t="inlineStr">
        <is>
          <t>abandoned</t>
        </is>
      </c>
      <c r="H3359" s="4" t="n">
        <v>10.24</v>
      </c>
      <c r="I3359" s="4" t="inlineStr">
        <is>
          <t>Tokens</t>
        </is>
      </c>
      <c r="J3359" s="4" t="inlineStr"/>
      <c r="K3359" s="4" t="inlineStr">
        <is>
          <t>survey_partner</t>
        </is>
      </c>
    </row>
    <row r="3360">
      <c r="A3360" s="4" t="inlineStr">
        <is>
          <t>T003359</t>
        </is>
      </c>
      <c r="B3360" s="4" t="inlineStr">
        <is>
          <t>U00651</t>
        </is>
      </c>
      <c r="C3360" s="4" t="inlineStr">
        <is>
          <t>mission</t>
        </is>
      </c>
      <c r="D3360" s="4" t="inlineStr">
        <is>
          <t>daily</t>
        </is>
      </c>
      <c r="E3360" s="5" t="n">
        <v>46165.77850694444</v>
      </c>
      <c r="F3360" s="5" t="n">
        <v>46165.88197916667</v>
      </c>
      <c r="G3360" s="4" t="inlineStr">
        <is>
          <t>completed</t>
        </is>
      </c>
      <c r="H3360" s="4" t="n">
        <v>7.33</v>
      </c>
      <c r="I3360" s="4" t="inlineStr">
        <is>
          <t>VE</t>
        </is>
      </c>
      <c r="J3360" s="4" t="inlineStr">
        <is>
          <t>valid</t>
        </is>
      </c>
      <c r="K3360" s="4" t="inlineStr">
        <is>
          <t>survey_partner</t>
        </is>
      </c>
    </row>
    <row r="3361">
      <c r="A3361" s="4" t="inlineStr">
        <is>
          <t>T003360</t>
        </is>
      </c>
      <c r="B3361" s="4" t="inlineStr">
        <is>
          <t>U00505</t>
        </is>
      </c>
      <c r="C3361" s="4" t="inlineStr">
        <is>
          <t>mission</t>
        </is>
      </c>
      <c r="D3361" s="4" t="inlineStr">
        <is>
          <t>earning</t>
        </is>
      </c>
      <c r="E3361" s="5" t="n">
        <v>46257.14238425926</v>
      </c>
      <c r="F3361" s="5" t="n">
        <v>46257.22918981482</v>
      </c>
      <c r="G3361" s="4" t="inlineStr">
        <is>
          <t>completed</t>
        </is>
      </c>
      <c r="H3361" s="4" t="n">
        <v>5.37</v>
      </c>
      <c r="I3361" s="4" t="inlineStr">
        <is>
          <t>Tokens</t>
        </is>
      </c>
      <c r="J3361" s="4" t="inlineStr">
        <is>
          <t>valid</t>
        </is>
      </c>
      <c r="K3361" s="4" t="inlineStr">
        <is>
          <t>ad_partner</t>
        </is>
      </c>
    </row>
    <row r="3362">
      <c r="A3362" s="4" t="inlineStr">
        <is>
          <t>T003361</t>
        </is>
      </c>
      <c r="B3362" s="4" t="inlineStr">
        <is>
          <t>U00513</t>
        </is>
      </c>
      <c r="C3362" s="4" t="inlineStr">
        <is>
          <t>mission</t>
        </is>
      </c>
      <c r="D3362" s="4" t="inlineStr">
        <is>
          <t>earning</t>
        </is>
      </c>
      <c r="E3362" s="5" t="n">
        <v>46053.79231481482</v>
      </c>
      <c r="F3362" s="5" t="n">
        <v>46053.87634259259</v>
      </c>
      <c r="G3362" s="4" t="inlineStr">
        <is>
          <t>completed</t>
        </is>
      </c>
      <c r="H3362" s="4" t="n">
        <v>11.13</v>
      </c>
      <c r="I3362" s="4" t="inlineStr">
        <is>
          <t>Gems</t>
        </is>
      </c>
      <c r="J3362" s="4" t="inlineStr">
        <is>
          <t>valid</t>
        </is>
      </c>
      <c r="K3362" s="4" t="inlineStr">
        <is>
          <t>ad_partner</t>
        </is>
      </c>
    </row>
    <row r="3363">
      <c r="A3363" s="4" t="inlineStr">
        <is>
          <t>T003362</t>
        </is>
      </c>
      <c r="B3363" s="4" t="inlineStr">
        <is>
          <t>U00716</t>
        </is>
      </c>
      <c r="C3363" s="4" t="inlineStr">
        <is>
          <t>daily_reward</t>
        </is>
      </c>
      <c r="D3363" s="4" t="inlineStr">
        <is>
          <t>earning</t>
        </is>
      </c>
      <c r="E3363" s="5" t="n">
        <v>46121.50756944445</v>
      </c>
      <c r="F3363" s="4" t="inlineStr"/>
      <c r="G3363" s="4" t="inlineStr">
        <is>
          <t>abandoned</t>
        </is>
      </c>
      <c r="H3363" s="4" t="n">
        <v>4.54</v>
      </c>
      <c r="I3363" s="4" t="inlineStr">
        <is>
          <t>Gems</t>
        </is>
      </c>
      <c r="J3363" s="4" t="inlineStr"/>
      <c r="K3363" s="4" t="inlineStr">
        <is>
          <t>first_party</t>
        </is>
      </c>
    </row>
    <row r="3364">
      <c r="A3364" s="4" t="inlineStr">
        <is>
          <t>T003363</t>
        </is>
      </c>
      <c r="B3364" s="4" t="inlineStr">
        <is>
          <t>U00829</t>
        </is>
      </c>
      <c r="C3364" s="4" t="inlineStr">
        <is>
          <t>captcha</t>
        </is>
      </c>
      <c r="D3364" s="4" t="inlineStr">
        <is>
          <t>daily</t>
        </is>
      </c>
      <c r="E3364" s="5" t="n">
        <v>46175.29998842593</v>
      </c>
      <c r="F3364" s="5" t="n">
        <v>46175.41248842593</v>
      </c>
      <c r="G3364" s="4" t="inlineStr">
        <is>
          <t>completed</t>
        </is>
      </c>
      <c r="H3364" s="4" t="n">
        <v>9.390000000000001</v>
      </c>
      <c r="I3364" s="4" t="inlineStr">
        <is>
          <t>Tokens</t>
        </is>
      </c>
      <c r="J3364" s="4" t="inlineStr">
        <is>
          <t>failed</t>
        </is>
      </c>
      <c r="K3364" s="4" t="inlineStr">
        <is>
          <t>survey_partner</t>
        </is>
      </c>
    </row>
    <row r="3365">
      <c r="A3365" s="4" t="inlineStr">
        <is>
          <t>T003364</t>
        </is>
      </c>
      <c r="B3365" s="4" t="inlineStr">
        <is>
          <t>U00395</t>
        </is>
      </c>
      <c r="C3365" s="4" t="inlineStr">
        <is>
          <t>game</t>
        </is>
      </c>
      <c r="D3365" s="4" t="inlineStr">
        <is>
          <t>earning</t>
        </is>
      </c>
      <c r="E3365" s="5" t="n">
        <v>46216.49556712963</v>
      </c>
      <c r="F3365" s="5" t="n">
        <v>46216.58167824074</v>
      </c>
      <c r="G3365" s="4" t="inlineStr">
        <is>
          <t>completed</t>
        </is>
      </c>
      <c r="H3365" s="4" t="n">
        <v>1.85</v>
      </c>
      <c r="I3365" s="4" t="inlineStr">
        <is>
          <t>Gems</t>
        </is>
      </c>
      <c r="J3365" s="4" t="inlineStr">
        <is>
          <t>pending</t>
        </is>
      </c>
      <c r="K3365" s="4" t="inlineStr">
        <is>
          <t>game_partner</t>
        </is>
      </c>
    </row>
    <row r="3366">
      <c r="A3366" s="4" t="inlineStr">
        <is>
          <t>T003365</t>
        </is>
      </c>
      <c r="B3366" s="4" t="inlineStr">
        <is>
          <t>U00447</t>
        </is>
      </c>
      <c r="C3366" s="4" t="inlineStr">
        <is>
          <t>watch_ad</t>
        </is>
      </c>
      <c r="D3366" s="4" t="inlineStr">
        <is>
          <t>earning</t>
        </is>
      </c>
      <c r="E3366" s="5" t="n">
        <v>46236.63832175926</v>
      </c>
      <c r="F3366" s="4" t="inlineStr"/>
      <c r="G3366" s="4" t="inlineStr">
        <is>
          <t>abandoned</t>
        </is>
      </c>
      <c r="H3366" s="4" t="n">
        <v>17.33</v>
      </c>
      <c r="I3366" s="4" t="inlineStr">
        <is>
          <t>Gems</t>
        </is>
      </c>
      <c r="J3366" s="4" t="inlineStr"/>
      <c r="K3366" s="4" t="inlineStr">
        <is>
          <t>survey_partner</t>
        </is>
      </c>
    </row>
    <row r="3367">
      <c r="A3367" s="4" t="inlineStr">
        <is>
          <t>T003366</t>
        </is>
      </c>
      <c r="B3367" s="4" t="inlineStr">
        <is>
          <t>U00965</t>
        </is>
      </c>
      <c r="C3367" s="4" t="inlineStr">
        <is>
          <t>mission</t>
        </is>
      </c>
      <c r="D3367" s="4" t="inlineStr">
        <is>
          <t>daily</t>
        </is>
      </c>
      <c r="E3367" s="5" t="n">
        <v>46130.03321759259</v>
      </c>
      <c r="F3367" s="5" t="n">
        <v>46130.1207175926</v>
      </c>
      <c r="G3367" s="4" t="inlineStr">
        <is>
          <t>completed</t>
        </is>
      </c>
      <c r="H3367" s="4" t="n">
        <v>3.66</v>
      </c>
      <c r="I3367" s="4" t="inlineStr">
        <is>
          <t>Tokens</t>
        </is>
      </c>
      <c r="J3367" s="4" t="inlineStr">
        <is>
          <t>valid</t>
        </is>
      </c>
      <c r="K3367" s="4" t="inlineStr">
        <is>
          <t>first_party</t>
        </is>
      </c>
    </row>
    <row r="3368">
      <c r="A3368" s="4" t="inlineStr">
        <is>
          <t>T003367</t>
        </is>
      </c>
      <c r="B3368" s="4" t="inlineStr">
        <is>
          <t>U00046</t>
        </is>
      </c>
      <c r="C3368" s="4" t="inlineStr">
        <is>
          <t>captcha</t>
        </is>
      </c>
      <c r="D3368" s="4" t="inlineStr">
        <is>
          <t>earning</t>
        </is>
      </c>
      <c r="E3368" s="5" t="n">
        <v>46206.46938657408</v>
      </c>
      <c r="F3368" s="4" t="inlineStr"/>
      <c r="G3368" s="4" t="inlineStr">
        <is>
          <t>abandoned</t>
        </is>
      </c>
      <c r="H3368" s="4" t="n">
        <v>2.2</v>
      </c>
      <c r="I3368" s="4" t="inlineStr">
        <is>
          <t>VE</t>
        </is>
      </c>
      <c r="J3368" s="4" t="inlineStr"/>
      <c r="K3368" s="4" t="inlineStr">
        <is>
          <t>survey_partner</t>
        </is>
      </c>
    </row>
    <row r="3369">
      <c r="A3369" s="4" t="inlineStr">
        <is>
          <t>T003368</t>
        </is>
      </c>
      <c r="B3369" s="4" t="inlineStr">
        <is>
          <t>U00767</t>
        </is>
      </c>
      <c r="C3369" s="4" t="inlineStr">
        <is>
          <t>mission</t>
        </is>
      </c>
      <c r="D3369" s="4" t="inlineStr">
        <is>
          <t>engagement</t>
        </is>
      </c>
      <c r="E3369" s="5" t="n">
        <v>46248.305625</v>
      </c>
      <c r="F3369" s="4" t="inlineStr"/>
      <c r="G3369" s="4" t="inlineStr">
        <is>
          <t>abandoned</t>
        </is>
      </c>
      <c r="H3369" s="4" t="n">
        <v>14.37</v>
      </c>
      <c r="I3369" s="4" t="inlineStr">
        <is>
          <t>Gems</t>
        </is>
      </c>
      <c r="J3369" s="4" t="inlineStr"/>
      <c r="K3369" s="4" t="inlineStr">
        <is>
          <t>survey_partner</t>
        </is>
      </c>
    </row>
    <row r="3370">
      <c r="A3370" s="4" t="inlineStr">
        <is>
          <t>T003369</t>
        </is>
      </c>
      <c r="B3370" s="4" t="inlineStr">
        <is>
          <t>U00001</t>
        </is>
      </c>
      <c r="C3370" s="4" t="inlineStr">
        <is>
          <t>game</t>
        </is>
      </c>
      <c r="D3370" s="4" t="inlineStr">
        <is>
          <t>daily</t>
        </is>
      </c>
      <c r="E3370" s="5" t="n">
        <v>46155.15391203704</v>
      </c>
      <c r="F3370" s="5" t="n">
        <v>46155.20391203704</v>
      </c>
      <c r="G3370" s="4" t="inlineStr">
        <is>
          <t>completed</t>
        </is>
      </c>
      <c r="H3370" s="4" t="n">
        <v>16.02</v>
      </c>
      <c r="I3370" s="4" t="inlineStr">
        <is>
          <t>Tokens</t>
        </is>
      </c>
      <c r="J3370" s="4" t="inlineStr">
        <is>
          <t>valid</t>
        </is>
      </c>
      <c r="K3370" s="4" t="inlineStr">
        <is>
          <t>survey_partner</t>
        </is>
      </c>
    </row>
    <row r="3371">
      <c r="A3371" s="4" t="inlineStr">
        <is>
          <t>T003370</t>
        </is>
      </c>
      <c r="B3371" s="4" t="inlineStr">
        <is>
          <t>U00223</t>
        </is>
      </c>
      <c r="C3371" s="4" t="inlineStr">
        <is>
          <t>survey</t>
        </is>
      </c>
      <c r="D3371" s="4" t="inlineStr">
        <is>
          <t>daily</t>
        </is>
      </c>
      <c r="E3371" s="5" t="n">
        <v>46193.40878472223</v>
      </c>
      <c r="F3371" s="4" t="inlineStr"/>
      <c r="G3371" s="4" t="inlineStr">
        <is>
          <t>abandoned</t>
        </is>
      </c>
      <c r="H3371" s="4" t="n">
        <v>8.02</v>
      </c>
      <c r="I3371" s="4" t="inlineStr">
        <is>
          <t>VE</t>
        </is>
      </c>
      <c r="J3371" s="4" t="inlineStr"/>
      <c r="K3371" s="4" t="inlineStr">
        <is>
          <t>survey_partner</t>
        </is>
      </c>
    </row>
    <row r="3372">
      <c r="A3372" s="4" t="inlineStr">
        <is>
          <t>T003371</t>
        </is>
      </c>
      <c r="B3372" s="4" t="inlineStr">
        <is>
          <t>U00350</t>
        </is>
      </c>
      <c r="C3372" s="4" t="inlineStr">
        <is>
          <t>game</t>
        </is>
      </c>
      <c r="D3372" s="4" t="inlineStr">
        <is>
          <t>earning</t>
        </is>
      </c>
      <c r="E3372" s="5" t="n">
        <v>46173.30238425926</v>
      </c>
      <c r="F3372" s="4" t="inlineStr"/>
      <c r="G3372" s="4" t="inlineStr">
        <is>
          <t>started</t>
        </is>
      </c>
      <c r="H3372" s="4" t="n">
        <v>6.09</v>
      </c>
      <c r="I3372" s="4" t="inlineStr">
        <is>
          <t>Gems</t>
        </is>
      </c>
      <c r="J3372" s="4" t="inlineStr"/>
      <c r="K3372" s="4" t="inlineStr">
        <is>
          <t>first_party</t>
        </is>
      </c>
    </row>
    <row r="3373">
      <c r="A3373" s="4" t="inlineStr">
        <is>
          <t>T003372</t>
        </is>
      </c>
      <c r="B3373" s="4" t="inlineStr">
        <is>
          <t>U00870</t>
        </is>
      </c>
      <c r="C3373" s="4" t="inlineStr">
        <is>
          <t>tap_earn</t>
        </is>
      </c>
      <c r="D3373" s="4" t="inlineStr">
        <is>
          <t>daily</t>
        </is>
      </c>
      <c r="E3373" s="5" t="n">
        <v>46199.70996527778</v>
      </c>
      <c r="F3373" s="5" t="n">
        <v>46199.7634375</v>
      </c>
      <c r="G3373" s="4" t="inlineStr">
        <is>
          <t>completed</t>
        </is>
      </c>
      <c r="H3373" s="4" t="n">
        <v>5.14</v>
      </c>
      <c r="I3373" s="4" t="inlineStr">
        <is>
          <t>Gems</t>
        </is>
      </c>
      <c r="J3373" s="4" t="inlineStr">
        <is>
          <t>pending</t>
        </is>
      </c>
      <c r="K3373" s="4" t="inlineStr">
        <is>
          <t>first_party</t>
        </is>
      </c>
    </row>
    <row r="3374">
      <c r="A3374" s="4" t="inlineStr">
        <is>
          <t>T003373</t>
        </is>
      </c>
      <c r="B3374" s="4" t="inlineStr">
        <is>
          <t>U00496</t>
        </is>
      </c>
      <c r="C3374" s="4" t="inlineStr">
        <is>
          <t>mission</t>
        </is>
      </c>
      <c r="D3374" s="4" t="inlineStr">
        <is>
          <t>engagement</t>
        </is>
      </c>
      <c r="E3374" s="5" t="n">
        <v>46108.28465277778</v>
      </c>
      <c r="F3374" s="5" t="n">
        <v>46108.37701388889</v>
      </c>
      <c r="G3374" s="4" t="inlineStr">
        <is>
          <t>completed</t>
        </is>
      </c>
      <c r="H3374" s="4" t="n">
        <v>7.74</v>
      </c>
      <c r="I3374" s="4" t="inlineStr">
        <is>
          <t>Gems</t>
        </is>
      </c>
      <c r="J3374" s="4" t="inlineStr">
        <is>
          <t>pending</t>
        </is>
      </c>
      <c r="K3374" s="4" t="inlineStr">
        <is>
          <t>survey_partner</t>
        </is>
      </c>
    </row>
    <row r="3375">
      <c r="A3375" s="4" t="inlineStr">
        <is>
          <t>T003374</t>
        </is>
      </c>
      <c r="B3375" s="4" t="inlineStr">
        <is>
          <t>U00473</t>
        </is>
      </c>
      <c r="C3375" s="4" t="inlineStr">
        <is>
          <t>app_task</t>
        </is>
      </c>
      <c r="D3375" s="4" t="inlineStr">
        <is>
          <t>daily</t>
        </is>
      </c>
      <c r="E3375" s="5" t="n">
        <v>46215.8230787037</v>
      </c>
      <c r="F3375" s="5" t="n">
        <v>46215.91613425926</v>
      </c>
      <c r="G3375" s="4" t="inlineStr">
        <is>
          <t>completed</t>
        </is>
      </c>
      <c r="H3375" s="4" t="n">
        <v>6.32</v>
      </c>
      <c r="I3375" s="4" t="inlineStr">
        <is>
          <t>Gems</t>
        </is>
      </c>
      <c r="J3375" s="4" t="inlineStr">
        <is>
          <t>valid</t>
        </is>
      </c>
      <c r="K3375" s="4" t="inlineStr">
        <is>
          <t>ad_partner</t>
        </is>
      </c>
    </row>
    <row r="3376">
      <c r="A3376" s="4" t="inlineStr">
        <is>
          <t>T003375</t>
        </is>
      </c>
      <c r="B3376" s="4" t="inlineStr">
        <is>
          <t>U00216</t>
        </is>
      </c>
      <c r="C3376" s="4" t="inlineStr">
        <is>
          <t>game</t>
        </is>
      </c>
      <c r="D3376" s="4" t="inlineStr">
        <is>
          <t>daily</t>
        </is>
      </c>
      <c r="E3376" s="5" t="n">
        <v>46173.45167824074</v>
      </c>
      <c r="F3376" s="4" t="inlineStr"/>
      <c r="G3376" s="4" t="inlineStr">
        <is>
          <t>failed</t>
        </is>
      </c>
      <c r="H3376" s="4" t="n">
        <v>5.81</v>
      </c>
      <c r="I3376" s="4" t="inlineStr">
        <is>
          <t>Gems</t>
        </is>
      </c>
      <c r="J3376" s="4" t="inlineStr">
        <is>
          <t>pending</t>
        </is>
      </c>
      <c r="K3376" s="4" t="inlineStr">
        <is>
          <t>first_party</t>
        </is>
      </c>
    </row>
    <row r="3377">
      <c r="A3377" s="4" t="inlineStr">
        <is>
          <t>T003376</t>
        </is>
      </c>
      <c r="B3377" s="4" t="inlineStr">
        <is>
          <t>U00624</t>
        </is>
      </c>
      <c r="C3377" s="4" t="inlineStr">
        <is>
          <t>game</t>
        </is>
      </c>
      <c r="D3377" s="4" t="inlineStr">
        <is>
          <t>daily</t>
        </is>
      </c>
      <c r="E3377" s="5" t="n">
        <v>46101.92185185185</v>
      </c>
      <c r="F3377" s="5" t="n">
        <v>46101.98990740741</v>
      </c>
      <c r="G3377" s="4" t="inlineStr">
        <is>
          <t>completed</t>
        </is>
      </c>
      <c r="H3377" s="4" t="n">
        <v>3.36</v>
      </c>
      <c r="I3377" s="4" t="inlineStr">
        <is>
          <t>Tokens</t>
        </is>
      </c>
      <c r="J3377" s="4" t="inlineStr">
        <is>
          <t>pending</t>
        </is>
      </c>
      <c r="K3377" s="4" t="inlineStr">
        <is>
          <t>game_partner</t>
        </is>
      </c>
    </row>
    <row r="3378">
      <c r="A3378" s="4" t="inlineStr">
        <is>
          <t>T003377</t>
        </is>
      </c>
      <c r="B3378" s="4" t="inlineStr">
        <is>
          <t>U00389</t>
        </is>
      </c>
      <c r="C3378" s="4" t="inlineStr">
        <is>
          <t>app_task</t>
        </is>
      </c>
      <c r="D3378" s="4" t="inlineStr">
        <is>
          <t>daily</t>
        </is>
      </c>
      <c r="E3378" s="5" t="n">
        <v>46157.47375</v>
      </c>
      <c r="F3378" s="4" t="inlineStr"/>
      <c r="G3378" s="4" t="inlineStr">
        <is>
          <t>abandoned</t>
        </is>
      </c>
      <c r="H3378" s="4" t="n">
        <v>2.65</v>
      </c>
      <c r="I3378" s="4" t="inlineStr">
        <is>
          <t>Tokens</t>
        </is>
      </c>
      <c r="J3378" s="4" t="inlineStr"/>
      <c r="K3378" s="4" t="inlineStr">
        <is>
          <t>game_partner</t>
        </is>
      </c>
    </row>
    <row r="3379">
      <c r="A3379" s="4" t="inlineStr">
        <is>
          <t>T003378</t>
        </is>
      </c>
      <c r="B3379" s="4" t="inlineStr">
        <is>
          <t>U00136</t>
        </is>
      </c>
      <c r="C3379" s="4" t="inlineStr">
        <is>
          <t>daily_reward</t>
        </is>
      </c>
      <c r="D3379" s="4" t="inlineStr">
        <is>
          <t>daily</t>
        </is>
      </c>
      <c r="E3379" s="5" t="n">
        <v>46049.99456018519</v>
      </c>
      <c r="F3379" s="5" t="n">
        <v>46050.09039351852</v>
      </c>
      <c r="G3379" s="4" t="inlineStr">
        <is>
          <t>completed</t>
        </is>
      </c>
      <c r="H3379" s="4" t="n">
        <v>6.89</v>
      </c>
      <c r="I3379" s="4" t="inlineStr">
        <is>
          <t>VE</t>
        </is>
      </c>
      <c r="J3379" s="4" t="inlineStr">
        <is>
          <t>failed</t>
        </is>
      </c>
      <c r="K3379" s="4" t="inlineStr">
        <is>
          <t>game_partner</t>
        </is>
      </c>
    </row>
    <row r="3380">
      <c r="A3380" s="4" t="inlineStr">
        <is>
          <t>T003379</t>
        </is>
      </c>
      <c r="B3380" s="4" t="inlineStr">
        <is>
          <t>U00450</t>
        </is>
      </c>
      <c r="C3380" s="4" t="inlineStr">
        <is>
          <t>tap_earn</t>
        </is>
      </c>
      <c r="D3380" s="4" t="inlineStr">
        <is>
          <t>engagement</t>
        </is>
      </c>
      <c r="E3380" s="5" t="n">
        <v>46236.03239583333</v>
      </c>
      <c r="F3380" s="4" t="inlineStr"/>
      <c r="G3380" s="4" t="inlineStr">
        <is>
          <t>abandoned</t>
        </is>
      </c>
      <c r="H3380" s="4" t="n">
        <v>7.58</v>
      </c>
      <c r="I3380" s="4" t="inlineStr">
        <is>
          <t>VE</t>
        </is>
      </c>
      <c r="J3380" s="4" t="inlineStr"/>
      <c r="K3380" s="4" t="inlineStr">
        <is>
          <t>ad_partner</t>
        </is>
      </c>
    </row>
    <row r="3381">
      <c r="A3381" s="4" t="inlineStr">
        <is>
          <t>T003380</t>
        </is>
      </c>
      <c r="B3381" s="4" t="inlineStr">
        <is>
          <t>U00846</t>
        </is>
      </c>
      <c r="C3381" s="4" t="inlineStr">
        <is>
          <t>daily_reward</t>
        </is>
      </c>
      <c r="D3381" s="4" t="inlineStr">
        <is>
          <t>earning</t>
        </is>
      </c>
      <c r="E3381" s="5" t="n">
        <v>46244.17305555556</v>
      </c>
      <c r="F3381" s="5" t="n">
        <v>46244.24041666667</v>
      </c>
      <c r="G3381" s="4" t="inlineStr">
        <is>
          <t>completed</t>
        </is>
      </c>
      <c r="H3381" s="4" t="n">
        <v>3.82</v>
      </c>
      <c r="I3381" s="4" t="inlineStr">
        <is>
          <t>VE</t>
        </is>
      </c>
      <c r="J3381" s="4" t="inlineStr">
        <is>
          <t>pending</t>
        </is>
      </c>
      <c r="K3381" s="4" t="inlineStr">
        <is>
          <t>game_partner</t>
        </is>
      </c>
    </row>
    <row r="3382">
      <c r="A3382" s="4" t="inlineStr">
        <is>
          <t>T003381</t>
        </is>
      </c>
      <c r="B3382" s="4" t="inlineStr">
        <is>
          <t>U00764</t>
        </is>
      </c>
      <c r="C3382" s="4" t="inlineStr">
        <is>
          <t>mission</t>
        </is>
      </c>
      <c r="D3382" s="4" t="inlineStr">
        <is>
          <t>earning</t>
        </is>
      </c>
      <c r="E3382" s="5" t="n">
        <v>46251.84571759259</v>
      </c>
      <c r="F3382" s="5" t="n">
        <v>46251.96516203704</v>
      </c>
      <c r="G3382" s="4" t="inlineStr">
        <is>
          <t>completed</t>
        </is>
      </c>
      <c r="H3382" s="4" t="n">
        <v>4.23</v>
      </c>
      <c r="I3382" s="4" t="inlineStr">
        <is>
          <t>VE</t>
        </is>
      </c>
      <c r="J3382" s="4" t="inlineStr">
        <is>
          <t>valid</t>
        </is>
      </c>
      <c r="K3382" s="4" t="inlineStr">
        <is>
          <t>game_partner</t>
        </is>
      </c>
    </row>
    <row r="3383">
      <c r="A3383" s="4" t="inlineStr">
        <is>
          <t>T003382</t>
        </is>
      </c>
      <c r="B3383" s="4" t="inlineStr">
        <is>
          <t>U00127</t>
        </is>
      </c>
      <c r="C3383" s="4" t="inlineStr">
        <is>
          <t>app_task</t>
        </is>
      </c>
      <c r="D3383" s="4" t="inlineStr">
        <is>
          <t>daily</t>
        </is>
      </c>
      <c r="E3383" s="5" t="n">
        <v>46159.9581712963</v>
      </c>
      <c r="F3383" s="4" t="inlineStr"/>
      <c r="G3383" s="4" t="inlineStr">
        <is>
          <t>pending</t>
        </is>
      </c>
      <c r="H3383" s="4" t="n">
        <v>7.57</v>
      </c>
      <c r="I3383" s="4" t="inlineStr">
        <is>
          <t>Tokens</t>
        </is>
      </c>
      <c r="J3383" s="4" t="inlineStr">
        <is>
          <t>pending</t>
        </is>
      </c>
      <c r="K3383" s="4" t="inlineStr">
        <is>
          <t>ad_partner</t>
        </is>
      </c>
    </row>
    <row r="3384">
      <c r="A3384" s="4" t="inlineStr">
        <is>
          <t>T003383</t>
        </is>
      </c>
      <c r="B3384" s="4" t="inlineStr">
        <is>
          <t>U00034</t>
        </is>
      </c>
      <c r="C3384" s="4" t="inlineStr">
        <is>
          <t>daily_reward</t>
        </is>
      </c>
      <c r="D3384" s="4" t="inlineStr">
        <is>
          <t>daily</t>
        </is>
      </c>
      <c r="E3384" s="5" t="n">
        <v>46125.63945601852</v>
      </c>
      <c r="F3384" s="4" t="inlineStr"/>
      <c r="G3384" s="4" t="inlineStr">
        <is>
          <t>failed</t>
        </is>
      </c>
      <c r="H3384" s="4" t="n">
        <v>3.29</v>
      </c>
      <c r="I3384" s="4" t="inlineStr">
        <is>
          <t>Tokens</t>
        </is>
      </c>
      <c r="J3384" s="4" t="inlineStr">
        <is>
          <t>valid</t>
        </is>
      </c>
      <c r="K3384" s="4" t="inlineStr">
        <is>
          <t>survey_partner</t>
        </is>
      </c>
    </row>
    <row r="3385">
      <c r="A3385" s="4" t="inlineStr">
        <is>
          <t>T003384</t>
        </is>
      </c>
      <c r="B3385" s="4" t="inlineStr">
        <is>
          <t>U00198</t>
        </is>
      </c>
      <c r="C3385" s="4" t="inlineStr">
        <is>
          <t>captcha</t>
        </is>
      </c>
      <c r="D3385" s="4" t="inlineStr">
        <is>
          <t>earning</t>
        </is>
      </c>
      <c r="E3385" s="5" t="n">
        <v>46101.33880787037</v>
      </c>
      <c r="F3385" s="5" t="n">
        <v>46101.36450231481</v>
      </c>
      <c r="G3385" s="4" t="inlineStr">
        <is>
          <t>completed</t>
        </is>
      </c>
      <c r="H3385" s="4" t="n">
        <v>12.41</v>
      </c>
      <c r="I3385" s="4" t="inlineStr">
        <is>
          <t>VE</t>
        </is>
      </c>
      <c r="J3385" s="4" t="inlineStr">
        <is>
          <t>failed</t>
        </is>
      </c>
      <c r="K3385" s="4" t="inlineStr">
        <is>
          <t>ad_partner</t>
        </is>
      </c>
    </row>
    <row r="3386">
      <c r="A3386" s="4" t="inlineStr">
        <is>
          <t>T003385</t>
        </is>
      </c>
      <c r="B3386" s="4" t="inlineStr">
        <is>
          <t>U00024</t>
        </is>
      </c>
      <c r="C3386" s="4" t="inlineStr">
        <is>
          <t>daily_reward</t>
        </is>
      </c>
      <c r="D3386" s="4" t="inlineStr">
        <is>
          <t>daily</t>
        </is>
      </c>
      <c r="E3386" s="5" t="n">
        <v>46201.55107638889</v>
      </c>
      <c r="F3386" s="5" t="n">
        <v>46201.65177083333</v>
      </c>
      <c r="G3386" s="4" t="inlineStr">
        <is>
          <t>completed</t>
        </is>
      </c>
      <c r="H3386" s="4" t="n">
        <v>9.16</v>
      </c>
      <c r="I3386" s="4" t="inlineStr">
        <is>
          <t>Gems</t>
        </is>
      </c>
      <c r="J3386" s="4" t="inlineStr">
        <is>
          <t>failed</t>
        </is>
      </c>
      <c r="K3386" s="4" t="inlineStr">
        <is>
          <t>survey_partner</t>
        </is>
      </c>
    </row>
    <row r="3387">
      <c r="A3387" s="4" t="inlineStr">
        <is>
          <t>T003386</t>
        </is>
      </c>
      <c r="B3387" s="4" t="inlineStr">
        <is>
          <t>U00003</t>
        </is>
      </c>
      <c r="C3387" s="4" t="inlineStr">
        <is>
          <t>daily_reward</t>
        </is>
      </c>
      <c r="D3387" s="4" t="inlineStr">
        <is>
          <t>daily</t>
        </is>
      </c>
      <c r="E3387" s="5" t="n">
        <v>46235.15074074074</v>
      </c>
      <c r="F3387" s="4" t="inlineStr"/>
      <c r="G3387" s="4" t="inlineStr">
        <is>
          <t>failed</t>
        </is>
      </c>
      <c r="H3387" s="4" t="n">
        <v>3.79</v>
      </c>
      <c r="I3387" s="4" t="inlineStr">
        <is>
          <t>Gems</t>
        </is>
      </c>
      <c r="J3387" s="4" t="inlineStr">
        <is>
          <t>failed</t>
        </is>
      </c>
      <c r="K3387" s="4" t="inlineStr">
        <is>
          <t>ad_partner</t>
        </is>
      </c>
    </row>
    <row r="3388">
      <c r="A3388" s="4" t="inlineStr">
        <is>
          <t>T003387</t>
        </is>
      </c>
      <c r="B3388" s="4" t="inlineStr">
        <is>
          <t>U00551</t>
        </is>
      </c>
      <c r="C3388" s="4" t="inlineStr">
        <is>
          <t>daily_reward</t>
        </is>
      </c>
      <c r="D3388" s="4" t="inlineStr">
        <is>
          <t>engagement</t>
        </is>
      </c>
      <c r="E3388" s="5" t="n">
        <v>46097.07186342592</v>
      </c>
      <c r="F3388" s="5" t="n">
        <v>46097.09686342593</v>
      </c>
      <c r="G3388" s="4" t="inlineStr">
        <is>
          <t>completed</t>
        </is>
      </c>
      <c r="H3388" s="4" t="n">
        <v>8.859999999999999</v>
      </c>
      <c r="I3388" s="4" t="inlineStr">
        <is>
          <t>Tokens</t>
        </is>
      </c>
      <c r="J3388" s="4" t="inlineStr">
        <is>
          <t>pending</t>
        </is>
      </c>
      <c r="K3388" s="4" t="inlineStr">
        <is>
          <t>first_party</t>
        </is>
      </c>
    </row>
    <row r="3389">
      <c r="A3389" s="4" t="inlineStr">
        <is>
          <t>T003388</t>
        </is>
      </c>
      <c r="B3389" s="4" t="inlineStr">
        <is>
          <t>U00249</t>
        </is>
      </c>
      <c r="C3389" s="4" t="inlineStr">
        <is>
          <t>mission</t>
        </is>
      </c>
      <c r="D3389" s="4" t="inlineStr">
        <is>
          <t>daily</t>
        </is>
      </c>
      <c r="E3389" s="5" t="n">
        <v>46233.15164351852</v>
      </c>
      <c r="F3389" s="5" t="n">
        <v>46233.2544212963</v>
      </c>
      <c r="G3389" s="4" t="inlineStr">
        <is>
          <t>completed</t>
        </is>
      </c>
      <c r="H3389" s="4" t="n">
        <v>3.36</v>
      </c>
      <c r="I3389" s="4" t="inlineStr">
        <is>
          <t>VE</t>
        </is>
      </c>
      <c r="J3389" s="4" t="inlineStr">
        <is>
          <t>pending</t>
        </is>
      </c>
      <c r="K3389" s="4" t="inlineStr">
        <is>
          <t>survey_partner</t>
        </is>
      </c>
    </row>
    <row r="3390">
      <c r="A3390" s="4" t="inlineStr">
        <is>
          <t>T003389</t>
        </is>
      </c>
      <c r="B3390" s="4" t="inlineStr">
        <is>
          <t>U00848</t>
        </is>
      </c>
      <c r="C3390" s="4" t="inlineStr">
        <is>
          <t>tap_earn</t>
        </is>
      </c>
      <c r="D3390" s="4" t="inlineStr">
        <is>
          <t>engagement</t>
        </is>
      </c>
      <c r="E3390" s="5" t="n">
        <v>46131.74990740741</v>
      </c>
      <c r="F3390" s="5" t="n">
        <v>46131.85337962963</v>
      </c>
      <c r="G3390" s="4" t="inlineStr">
        <is>
          <t>completed</t>
        </is>
      </c>
      <c r="H3390" s="4" t="n">
        <v>10.85</v>
      </c>
      <c r="I3390" s="4" t="inlineStr">
        <is>
          <t>Gems</t>
        </is>
      </c>
      <c r="J3390" s="4" t="inlineStr">
        <is>
          <t>pending</t>
        </is>
      </c>
      <c r="K3390" s="4" t="inlineStr">
        <is>
          <t>ad_partner</t>
        </is>
      </c>
    </row>
    <row r="3391">
      <c r="A3391" s="4" t="inlineStr">
        <is>
          <t>T003390</t>
        </is>
      </c>
      <c r="B3391" s="4" t="inlineStr">
        <is>
          <t>U00593</t>
        </is>
      </c>
      <c r="C3391" s="4" t="inlineStr">
        <is>
          <t>watch_ad</t>
        </is>
      </c>
      <c r="D3391" s="4" t="inlineStr">
        <is>
          <t>engagement</t>
        </is>
      </c>
      <c r="E3391" s="5" t="n">
        <v>46064.41246527778</v>
      </c>
      <c r="F3391" s="5" t="n">
        <v>46064.44232638889</v>
      </c>
      <c r="G3391" s="4" t="inlineStr">
        <is>
          <t>completed</t>
        </is>
      </c>
      <c r="H3391" s="4" t="n">
        <v>3.46</v>
      </c>
      <c r="I3391" s="4" t="inlineStr">
        <is>
          <t>Gems</t>
        </is>
      </c>
      <c r="J3391" s="4" t="inlineStr">
        <is>
          <t>pending</t>
        </is>
      </c>
      <c r="K3391" s="4" t="inlineStr">
        <is>
          <t>survey_partner</t>
        </is>
      </c>
    </row>
    <row r="3392">
      <c r="A3392" s="4" t="inlineStr">
        <is>
          <t>T003391</t>
        </is>
      </c>
      <c r="B3392" s="4" t="inlineStr">
        <is>
          <t>U00007</t>
        </is>
      </c>
      <c r="C3392" s="4" t="inlineStr">
        <is>
          <t>tap_earn</t>
        </is>
      </c>
      <c r="D3392" s="4" t="inlineStr">
        <is>
          <t>earning</t>
        </is>
      </c>
      <c r="E3392" s="5" t="n">
        <v>46131.39341435185</v>
      </c>
      <c r="F3392" s="5" t="n">
        <v>46131.49827546296</v>
      </c>
      <c r="G3392" s="4" t="inlineStr">
        <is>
          <t>completed</t>
        </is>
      </c>
      <c r="H3392" s="4" t="n">
        <v>6.01</v>
      </c>
      <c r="I3392" s="4" t="inlineStr">
        <is>
          <t>Gems</t>
        </is>
      </c>
      <c r="J3392" s="4" t="inlineStr">
        <is>
          <t>pending</t>
        </is>
      </c>
      <c r="K3392" s="4" t="inlineStr">
        <is>
          <t>ad_partner</t>
        </is>
      </c>
    </row>
    <row r="3393">
      <c r="A3393" s="4" t="inlineStr">
        <is>
          <t>T003392</t>
        </is>
      </c>
      <c r="B3393" s="4" t="inlineStr">
        <is>
          <t>U00031</t>
        </is>
      </c>
      <c r="C3393" s="4" t="inlineStr">
        <is>
          <t>mission</t>
        </is>
      </c>
      <c r="D3393" s="4" t="inlineStr">
        <is>
          <t>daily</t>
        </is>
      </c>
      <c r="E3393" s="5" t="n">
        <v>46164.81543981482</v>
      </c>
      <c r="F3393" s="5" t="n">
        <v>46164.89113425926</v>
      </c>
      <c r="G3393" s="4" t="inlineStr">
        <is>
          <t>completed</t>
        </is>
      </c>
      <c r="H3393" s="4" t="n">
        <v>7.17</v>
      </c>
      <c r="I3393" s="4" t="inlineStr">
        <is>
          <t>Tokens</t>
        </is>
      </c>
      <c r="J3393" s="4" t="inlineStr">
        <is>
          <t>failed</t>
        </is>
      </c>
      <c r="K3393" s="4" t="inlineStr">
        <is>
          <t>game_partner</t>
        </is>
      </c>
    </row>
    <row r="3394">
      <c r="A3394" s="4" t="inlineStr">
        <is>
          <t>T003393</t>
        </is>
      </c>
      <c r="B3394" s="4" t="inlineStr">
        <is>
          <t>U00696</t>
        </is>
      </c>
      <c r="C3394" s="4" t="inlineStr">
        <is>
          <t>app_task</t>
        </is>
      </c>
      <c r="D3394" s="4" t="inlineStr">
        <is>
          <t>earning</t>
        </is>
      </c>
      <c r="E3394" s="5" t="n">
        <v>46234.40707175926</v>
      </c>
      <c r="F3394" s="5" t="n">
        <v>46234.44804398148</v>
      </c>
      <c r="G3394" s="4" t="inlineStr">
        <is>
          <t>completed</t>
        </is>
      </c>
      <c r="H3394" s="4" t="n">
        <v>15.87</v>
      </c>
      <c r="I3394" s="4" t="inlineStr">
        <is>
          <t>Tokens</t>
        </is>
      </c>
      <c r="J3394" s="4" t="inlineStr">
        <is>
          <t>failed</t>
        </is>
      </c>
      <c r="K3394" s="4" t="inlineStr">
        <is>
          <t>ad_partner</t>
        </is>
      </c>
    </row>
    <row r="3395">
      <c r="A3395" s="4" t="inlineStr">
        <is>
          <t>T003394</t>
        </is>
      </c>
      <c r="B3395" s="4" t="inlineStr">
        <is>
          <t>U00910</t>
        </is>
      </c>
      <c r="C3395" s="4" t="inlineStr">
        <is>
          <t>survey</t>
        </is>
      </c>
      <c r="D3395" s="4" t="inlineStr">
        <is>
          <t>engagement</t>
        </is>
      </c>
      <c r="E3395" s="5" t="n">
        <v>46105.18623842593</v>
      </c>
      <c r="F3395" s="5" t="n">
        <v>46105.29318287037</v>
      </c>
      <c r="G3395" s="4" t="inlineStr">
        <is>
          <t>completed</t>
        </is>
      </c>
      <c r="H3395" s="4" t="n">
        <v>3.63</v>
      </c>
      <c r="I3395" s="4" t="inlineStr">
        <is>
          <t>VE</t>
        </is>
      </c>
      <c r="J3395" s="4" t="inlineStr">
        <is>
          <t>failed</t>
        </is>
      </c>
      <c r="K3395" s="4" t="inlineStr">
        <is>
          <t>survey_partner</t>
        </is>
      </c>
    </row>
    <row r="3396">
      <c r="A3396" s="4" t="inlineStr">
        <is>
          <t>T003395</t>
        </is>
      </c>
      <c r="B3396" s="4" t="inlineStr">
        <is>
          <t>U00425</t>
        </is>
      </c>
      <c r="C3396" s="4" t="inlineStr">
        <is>
          <t>captcha</t>
        </is>
      </c>
      <c r="D3396" s="4" t="inlineStr">
        <is>
          <t>daily</t>
        </is>
      </c>
      <c r="E3396" s="5" t="n">
        <v>46240.55335648148</v>
      </c>
      <c r="F3396" s="5" t="n">
        <v>46240.65613425926</v>
      </c>
      <c r="G3396" s="4" t="inlineStr">
        <is>
          <t>completed</t>
        </is>
      </c>
      <c r="H3396" s="4" t="n">
        <v>3.52</v>
      </c>
      <c r="I3396" s="4" t="inlineStr">
        <is>
          <t>Tokens</t>
        </is>
      </c>
      <c r="J3396" s="4" t="inlineStr">
        <is>
          <t>valid</t>
        </is>
      </c>
      <c r="K3396" s="4" t="inlineStr">
        <is>
          <t>game_partner</t>
        </is>
      </c>
    </row>
    <row r="3397">
      <c r="A3397" s="4" t="inlineStr">
        <is>
          <t>T003396</t>
        </is>
      </c>
      <c r="B3397" s="4" t="inlineStr">
        <is>
          <t>U00496</t>
        </is>
      </c>
      <c r="C3397" s="4" t="inlineStr">
        <is>
          <t>app_task</t>
        </is>
      </c>
      <c r="D3397" s="4" t="inlineStr">
        <is>
          <t>daily</t>
        </is>
      </c>
      <c r="E3397" s="5" t="n">
        <v>46242.75833333333</v>
      </c>
      <c r="F3397" s="5" t="n">
        <v>46242.84722222222</v>
      </c>
      <c r="G3397" s="4" t="inlineStr">
        <is>
          <t>completed</t>
        </is>
      </c>
      <c r="H3397" s="4" t="n">
        <v>1.96</v>
      </c>
      <c r="I3397" s="4" t="inlineStr">
        <is>
          <t>VE</t>
        </is>
      </c>
      <c r="J3397" s="4" t="inlineStr">
        <is>
          <t>failed</t>
        </is>
      </c>
      <c r="K3397" s="4" t="inlineStr">
        <is>
          <t>first_party</t>
        </is>
      </c>
    </row>
    <row r="3398">
      <c r="A3398" s="4" t="inlineStr">
        <is>
          <t>T003397</t>
        </is>
      </c>
      <c r="B3398" s="4" t="inlineStr">
        <is>
          <t>U00825</t>
        </is>
      </c>
      <c r="C3398" s="4" t="inlineStr">
        <is>
          <t>game</t>
        </is>
      </c>
      <c r="D3398" s="4" t="inlineStr">
        <is>
          <t>daily</t>
        </is>
      </c>
      <c r="E3398" s="5" t="n">
        <v>46198.31765046297</v>
      </c>
      <c r="F3398" s="4" t="inlineStr"/>
      <c r="G3398" s="4" t="inlineStr">
        <is>
          <t>abandoned</t>
        </is>
      </c>
      <c r="H3398" s="4" t="n">
        <v>18.74</v>
      </c>
      <c r="I3398" s="4" t="inlineStr">
        <is>
          <t>Gems</t>
        </is>
      </c>
      <c r="J3398" s="4" t="inlineStr"/>
      <c r="K3398" s="4" t="inlineStr">
        <is>
          <t>game_partner</t>
        </is>
      </c>
    </row>
    <row r="3399">
      <c r="A3399" s="4" t="inlineStr">
        <is>
          <t>T003398</t>
        </is>
      </c>
      <c r="B3399" s="4" t="inlineStr">
        <is>
          <t>U00116</t>
        </is>
      </c>
      <c r="C3399" s="4" t="inlineStr">
        <is>
          <t>mission</t>
        </is>
      </c>
      <c r="D3399" s="4" t="inlineStr">
        <is>
          <t>daily</t>
        </is>
      </c>
      <c r="E3399" s="5" t="n">
        <v>46239.83465277778</v>
      </c>
      <c r="F3399" s="5" t="n">
        <v>46239.944375</v>
      </c>
      <c r="G3399" s="4" t="inlineStr">
        <is>
          <t>completed</t>
        </is>
      </c>
      <c r="H3399" s="4" t="n">
        <v>6.65</v>
      </c>
      <c r="I3399" s="4" t="inlineStr">
        <is>
          <t>Gems</t>
        </is>
      </c>
      <c r="J3399" s="4" t="inlineStr">
        <is>
          <t>pending</t>
        </is>
      </c>
      <c r="K3399" s="4" t="inlineStr">
        <is>
          <t>survey_partner</t>
        </is>
      </c>
    </row>
    <row r="3400">
      <c r="A3400" s="4" t="inlineStr">
        <is>
          <t>T003399</t>
        </is>
      </c>
      <c r="B3400" s="4" t="inlineStr">
        <is>
          <t>U00241</t>
        </is>
      </c>
      <c r="C3400" s="4" t="inlineStr">
        <is>
          <t>captcha</t>
        </is>
      </c>
      <c r="D3400" s="4" t="inlineStr">
        <is>
          <t>earning</t>
        </is>
      </c>
      <c r="E3400" s="5" t="n">
        <v>46181.85689814815</v>
      </c>
      <c r="F3400" s="5" t="n">
        <v>46181.96731481481</v>
      </c>
      <c r="G3400" s="4" t="inlineStr">
        <is>
          <t>completed</t>
        </is>
      </c>
      <c r="H3400" s="4" t="n">
        <v>12.6</v>
      </c>
      <c r="I3400" s="4" t="inlineStr">
        <is>
          <t>Tokens</t>
        </is>
      </c>
      <c r="J3400" s="4" t="inlineStr">
        <is>
          <t>failed</t>
        </is>
      </c>
      <c r="K3400" s="4" t="inlineStr">
        <is>
          <t>first_party</t>
        </is>
      </c>
    </row>
    <row r="3401">
      <c r="A3401" s="4" t="inlineStr">
        <is>
          <t>T003400</t>
        </is>
      </c>
      <c r="B3401" s="4" t="inlineStr">
        <is>
          <t>U00332</t>
        </is>
      </c>
      <c r="C3401" s="4" t="inlineStr">
        <is>
          <t>survey</t>
        </is>
      </c>
      <c r="D3401" s="4" t="inlineStr">
        <is>
          <t>daily</t>
        </is>
      </c>
      <c r="E3401" s="5" t="n">
        <v>46205.92112268518</v>
      </c>
      <c r="F3401" s="4" t="inlineStr"/>
      <c r="G3401" s="4" t="inlineStr">
        <is>
          <t>started</t>
        </is>
      </c>
      <c r="H3401" s="4" t="n">
        <v>4.29</v>
      </c>
      <c r="I3401" s="4" t="inlineStr">
        <is>
          <t>VE</t>
        </is>
      </c>
      <c r="J3401" s="4" t="inlineStr"/>
      <c r="K3401" s="4" t="inlineStr">
        <is>
          <t>ad_partner</t>
        </is>
      </c>
    </row>
    <row r="3402">
      <c r="A3402" s="4" t="inlineStr">
        <is>
          <t>T003401</t>
        </is>
      </c>
      <c r="B3402" s="4" t="inlineStr">
        <is>
          <t>U00347</t>
        </is>
      </c>
      <c r="C3402" s="4" t="inlineStr">
        <is>
          <t>survey</t>
        </is>
      </c>
      <c r="D3402" s="4" t="inlineStr">
        <is>
          <t>earning</t>
        </is>
      </c>
      <c r="E3402" s="5" t="n">
        <v>46234.25400462963</v>
      </c>
      <c r="F3402" s="5" t="n">
        <v>46234.36581018518</v>
      </c>
      <c r="G3402" s="4" t="inlineStr">
        <is>
          <t>completed</t>
        </is>
      </c>
      <c r="H3402" s="4" t="n">
        <v>4.59</v>
      </c>
      <c r="I3402" s="4" t="inlineStr">
        <is>
          <t>VE</t>
        </is>
      </c>
      <c r="J3402" s="4" t="inlineStr">
        <is>
          <t>failed</t>
        </is>
      </c>
      <c r="K3402" s="4" t="inlineStr">
        <is>
          <t>ad_partner</t>
        </is>
      </c>
    </row>
    <row r="3403">
      <c r="A3403" s="4" t="inlineStr">
        <is>
          <t>T003402</t>
        </is>
      </c>
      <c r="B3403" s="4" t="inlineStr">
        <is>
          <t>U00909</t>
        </is>
      </c>
      <c r="C3403" s="4" t="inlineStr">
        <is>
          <t>mission</t>
        </is>
      </c>
      <c r="D3403" s="4" t="inlineStr">
        <is>
          <t>engagement</t>
        </is>
      </c>
      <c r="E3403" s="5" t="n">
        <v>46151.60907407408</v>
      </c>
      <c r="F3403" s="5" t="n">
        <v>46151.72157407407</v>
      </c>
      <c r="G3403" s="4" t="inlineStr">
        <is>
          <t>completed</t>
        </is>
      </c>
      <c r="H3403" s="4" t="n">
        <v>6.3</v>
      </c>
      <c r="I3403" s="4" t="inlineStr">
        <is>
          <t>Gems</t>
        </is>
      </c>
      <c r="J3403" s="4" t="inlineStr">
        <is>
          <t>pending</t>
        </is>
      </c>
      <c r="K3403" s="4" t="inlineStr">
        <is>
          <t>first_party</t>
        </is>
      </c>
    </row>
    <row r="3404">
      <c r="A3404" s="4" t="inlineStr">
        <is>
          <t>T003403</t>
        </is>
      </c>
      <c r="B3404" s="4" t="inlineStr">
        <is>
          <t>U00511</t>
        </is>
      </c>
      <c r="C3404" s="4" t="inlineStr">
        <is>
          <t>app_task</t>
        </is>
      </c>
      <c r="D3404" s="4" t="inlineStr">
        <is>
          <t>daily</t>
        </is>
      </c>
      <c r="E3404" s="5" t="n">
        <v>46177.70334490741</v>
      </c>
      <c r="F3404" s="5" t="n">
        <v>46177.82765046296</v>
      </c>
      <c r="G3404" s="4" t="inlineStr">
        <is>
          <t>completed</t>
        </is>
      </c>
      <c r="H3404" s="4" t="n">
        <v>6.43</v>
      </c>
      <c r="I3404" s="4" t="inlineStr">
        <is>
          <t>VE</t>
        </is>
      </c>
      <c r="J3404" s="4" t="inlineStr">
        <is>
          <t>valid</t>
        </is>
      </c>
      <c r="K3404" s="4" t="inlineStr">
        <is>
          <t>survey_partner</t>
        </is>
      </c>
    </row>
    <row r="3405">
      <c r="A3405" s="4" t="inlineStr">
        <is>
          <t>T003404</t>
        </is>
      </c>
      <c r="B3405" s="4" t="inlineStr">
        <is>
          <t>U00896</t>
        </is>
      </c>
      <c r="C3405" s="4" t="inlineStr">
        <is>
          <t>mission</t>
        </is>
      </c>
      <c r="D3405" s="4" t="inlineStr">
        <is>
          <t>engagement</t>
        </is>
      </c>
      <c r="E3405" s="5" t="n">
        <v>46223.03476851852</v>
      </c>
      <c r="F3405" s="5" t="n">
        <v>46223.14865740741</v>
      </c>
      <c r="G3405" s="4" t="inlineStr">
        <is>
          <t>completed</t>
        </is>
      </c>
      <c r="H3405" s="4" t="n">
        <v>10.01</v>
      </c>
      <c r="I3405" s="4" t="inlineStr">
        <is>
          <t>Tokens</t>
        </is>
      </c>
      <c r="J3405" s="4" t="inlineStr">
        <is>
          <t>valid</t>
        </is>
      </c>
      <c r="K3405" s="4" t="inlineStr">
        <is>
          <t>first_party</t>
        </is>
      </c>
    </row>
    <row r="3406">
      <c r="A3406" s="4" t="inlineStr">
        <is>
          <t>T003405</t>
        </is>
      </c>
      <c r="B3406" s="4" t="inlineStr">
        <is>
          <t>U00698</t>
        </is>
      </c>
      <c r="C3406" s="4" t="inlineStr">
        <is>
          <t>mission</t>
        </is>
      </c>
      <c r="D3406" s="4" t="inlineStr">
        <is>
          <t>engagement</t>
        </is>
      </c>
      <c r="E3406" s="5" t="n">
        <v>46247.8590625</v>
      </c>
      <c r="F3406" s="5" t="n">
        <v>46247.97364583334</v>
      </c>
      <c r="G3406" s="4" t="inlineStr">
        <is>
          <t>completed</t>
        </is>
      </c>
      <c r="H3406" s="4" t="n">
        <v>6.79</v>
      </c>
      <c r="I3406" s="4" t="inlineStr">
        <is>
          <t>VE</t>
        </is>
      </c>
      <c r="J3406" s="4" t="inlineStr">
        <is>
          <t>valid</t>
        </is>
      </c>
      <c r="K3406" s="4" t="inlineStr">
        <is>
          <t>ad_partner</t>
        </is>
      </c>
    </row>
    <row r="3407">
      <c r="A3407" s="4" t="inlineStr">
        <is>
          <t>T003406</t>
        </is>
      </c>
      <c r="B3407" s="4" t="inlineStr">
        <is>
          <t>U00548</t>
        </is>
      </c>
      <c r="C3407" s="4" t="inlineStr">
        <is>
          <t>tap_earn</t>
        </is>
      </c>
      <c r="D3407" s="4" t="inlineStr">
        <is>
          <t>engagement</t>
        </is>
      </c>
      <c r="E3407" s="5" t="n">
        <v>46177.6622337963</v>
      </c>
      <c r="F3407" s="4" t="inlineStr"/>
      <c r="G3407" s="4" t="inlineStr">
        <is>
          <t>started</t>
        </is>
      </c>
      <c r="H3407" s="4" t="n">
        <v>4.99</v>
      </c>
      <c r="I3407" s="4" t="inlineStr">
        <is>
          <t>Tokens</t>
        </is>
      </c>
      <c r="J3407" s="4" t="inlineStr"/>
      <c r="K3407" s="4" t="inlineStr">
        <is>
          <t>ad_partner</t>
        </is>
      </c>
    </row>
    <row r="3408">
      <c r="A3408" s="4" t="inlineStr">
        <is>
          <t>T003407</t>
        </is>
      </c>
      <c r="B3408" s="4" t="inlineStr">
        <is>
          <t>U00991</t>
        </is>
      </c>
      <c r="C3408" s="4" t="inlineStr">
        <is>
          <t>tap_earn</t>
        </is>
      </c>
      <c r="D3408" s="4" t="inlineStr">
        <is>
          <t>daily</t>
        </is>
      </c>
      <c r="E3408" s="5" t="n">
        <v>46101.31820601852</v>
      </c>
      <c r="F3408" s="4" t="inlineStr"/>
      <c r="G3408" s="4" t="inlineStr">
        <is>
          <t>started</t>
        </is>
      </c>
      <c r="H3408" s="4" t="n">
        <v>18.95</v>
      </c>
      <c r="I3408" s="4" t="inlineStr">
        <is>
          <t>Gems</t>
        </is>
      </c>
      <c r="J3408" s="4" t="inlineStr"/>
      <c r="K3408" s="4" t="inlineStr">
        <is>
          <t>ad_partner</t>
        </is>
      </c>
    </row>
    <row r="3409">
      <c r="A3409" s="4" t="inlineStr">
        <is>
          <t>T003408</t>
        </is>
      </c>
      <c r="B3409" s="4" t="inlineStr">
        <is>
          <t>U00222</t>
        </is>
      </c>
      <c r="C3409" s="4" t="inlineStr">
        <is>
          <t>daily_reward</t>
        </is>
      </c>
      <c r="D3409" s="4" t="inlineStr">
        <is>
          <t>daily</t>
        </is>
      </c>
      <c r="E3409" s="5" t="n">
        <v>46138.27209490741</v>
      </c>
      <c r="F3409" s="4" t="inlineStr"/>
      <c r="G3409" s="4" t="inlineStr">
        <is>
          <t>failed</t>
        </is>
      </c>
      <c r="H3409" s="4" t="n">
        <v>3.33</v>
      </c>
      <c r="I3409" s="4" t="inlineStr">
        <is>
          <t>Tokens</t>
        </is>
      </c>
      <c r="J3409" s="4" t="inlineStr">
        <is>
          <t>failed</t>
        </is>
      </c>
      <c r="K3409" s="4" t="inlineStr">
        <is>
          <t>first_party</t>
        </is>
      </c>
    </row>
    <row r="3410">
      <c r="A3410" s="4" t="inlineStr">
        <is>
          <t>T003409</t>
        </is>
      </c>
      <c r="B3410" s="4" t="inlineStr">
        <is>
          <t>U00091</t>
        </is>
      </c>
      <c r="C3410" s="4" t="inlineStr">
        <is>
          <t>game</t>
        </is>
      </c>
      <c r="D3410" s="4" t="inlineStr">
        <is>
          <t>engagement</t>
        </is>
      </c>
      <c r="E3410" s="5" t="n">
        <v>46188.53700231481</v>
      </c>
      <c r="F3410" s="4" t="inlineStr"/>
      <c r="G3410" s="4" t="inlineStr">
        <is>
          <t>started</t>
        </is>
      </c>
      <c r="H3410" s="4" t="n">
        <v>3.65</v>
      </c>
      <c r="I3410" s="4" t="inlineStr">
        <is>
          <t>Gems</t>
        </is>
      </c>
      <c r="J3410" s="4" t="inlineStr"/>
      <c r="K3410" s="4" t="inlineStr">
        <is>
          <t>ad_partner</t>
        </is>
      </c>
    </row>
    <row r="3411">
      <c r="A3411" s="4" t="inlineStr">
        <is>
          <t>T003410</t>
        </is>
      </c>
      <c r="B3411" s="4" t="inlineStr">
        <is>
          <t>U00498</t>
        </is>
      </c>
      <c r="C3411" s="4" t="inlineStr">
        <is>
          <t>survey</t>
        </is>
      </c>
      <c r="D3411" s="4" t="inlineStr">
        <is>
          <t>engagement</t>
        </is>
      </c>
      <c r="E3411" s="5" t="n">
        <v>46230.05887731481</v>
      </c>
      <c r="F3411" s="5" t="n">
        <v>46230.17693287037</v>
      </c>
      <c r="G3411" s="4" t="inlineStr">
        <is>
          <t>completed</t>
        </is>
      </c>
      <c r="H3411" s="4" t="n">
        <v>3.36</v>
      </c>
      <c r="I3411" s="4" t="inlineStr">
        <is>
          <t>Tokens</t>
        </is>
      </c>
      <c r="J3411" s="4" t="inlineStr">
        <is>
          <t>pending</t>
        </is>
      </c>
      <c r="K3411" s="4" t="inlineStr">
        <is>
          <t>first_party</t>
        </is>
      </c>
    </row>
    <row r="3412">
      <c r="A3412" s="4" t="inlineStr">
        <is>
          <t>T003411</t>
        </is>
      </c>
      <c r="B3412" s="4" t="inlineStr">
        <is>
          <t>U00008</t>
        </is>
      </c>
      <c r="C3412" s="4" t="inlineStr">
        <is>
          <t>survey</t>
        </is>
      </c>
      <c r="D3412" s="4" t="inlineStr">
        <is>
          <t>engagement</t>
        </is>
      </c>
      <c r="E3412" s="5" t="n">
        <v>46264.15724537037</v>
      </c>
      <c r="F3412" s="4" t="inlineStr"/>
      <c r="G3412" s="4" t="inlineStr">
        <is>
          <t>failed</t>
        </is>
      </c>
      <c r="H3412" s="4" t="n">
        <v>10.25</v>
      </c>
      <c r="I3412" s="4" t="inlineStr">
        <is>
          <t>VE</t>
        </is>
      </c>
      <c r="J3412" s="4" t="inlineStr">
        <is>
          <t>failed</t>
        </is>
      </c>
      <c r="K3412" s="4" t="inlineStr">
        <is>
          <t>first_party</t>
        </is>
      </c>
    </row>
    <row r="3413">
      <c r="A3413" s="4" t="inlineStr">
        <is>
          <t>T003412</t>
        </is>
      </c>
      <c r="B3413" s="4" t="inlineStr">
        <is>
          <t>U00624</t>
        </is>
      </c>
      <c r="C3413" s="4" t="inlineStr">
        <is>
          <t>mission</t>
        </is>
      </c>
      <c r="D3413" s="4" t="inlineStr">
        <is>
          <t>daily</t>
        </is>
      </c>
      <c r="E3413" s="5" t="n">
        <v>46242.61696759259</v>
      </c>
      <c r="F3413" s="5" t="n">
        <v>46242.6405787037</v>
      </c>
      <c r="G3413" s="4" t="inlineStr">
        <is>
          <t>completed</t>
        </is>
      </c>
      <c r="H3413" s="4" t="n">
        <v>8.69</v>
      </c>
      <c r="I3413" s="4" t="inlineStr">
        <is>
          <t>VE</t>
        </is>
      </c>
      <c r="J3413" s="4" t="inlineStr">
        <is>
          <t>failed</t>
        </is>
      </c>
      <c r="K3413" s="4" t="inlineStr">
        <is>
          <t>ad_partner</t>
        </is>
      </c>
    </row>
    <row r="3414">
      <c r="A3414" s="4" t="inlineStr">
        <is>
          <t>T003413</t>
        </is>
      </c>
      <c r="B3414" s="4" t="inlineStr">
        <is>
          <t>U00134</t>
        </is>
      </c>
      <c r="C3414" s="4" t="inlineStr">
        <is>
          <t>watch_ad</t>
        </is>
      </c>
      <c r="D3414" s="4" t="inlineStr">
        <is>
          <t>earning</t>
        </is>
      </c>
      <c r="E3414" s="5" t="n">
        <v>46170.60814814815</v>
      </c>
      <c r="F3414" s="4" t="inlineStr"/>
      <c r="G3414" s="4" t="inlineStr">
        <is>
          <t>started</t>
        </is>
      </c>
      <c r="H3414" s="4" t="n">
        <v>5.82</v>
      </c>
      <c r="I3414" s="4" t="inlineStr">
        <is>
          <t>Tokens</t>
        </is>
      </c>
      <c r="J3414" s="4" t="inlineStr"/>
      <c r="K3414" s="4" t="inlineStr">
        <is>
          <t>ad_partner</t>
        </is>
      </c>
    </row>
    <row r="3415">
      <c r="A3415" s="4" t="inlineStr">
        <is>
          <t>T003414</t>
        </is>
      </c>
      <c r="B3415" s="4" t="inlineStr">
        <is>
          <t>U00362</t>
        </is>
      </c>
      <c r="C3415" s="4" t="inlineStr">
        <is>
          <t>app_task</t>
        </is>
      </c>
      <c r="D3415" s="4" t="inlineStr">
        <is>
          <t>earning</t>
        </is>
      </c>
      <c r="E3415" s="5" t="n">
        <v>46236.48567129629</v>
      </c>
      <c r="F3415" s="4" t="inlineStr"/>
      <c r="G3415" s="4" t="inlineStr">
        <is>
          <t>abandoned</t>
        </is>
      </c>
      <c r="H3415" s="4" t="n">
        <v>3.23</v>
      </c>
      <c r="I3415" s="4" t="inlineStr">
        <is>
          <t>VE</t>
        </is>
      </c>
      <c r="J3415" s="4" t="inlineStr"/>
      <c r="K3415" s="4" t="inlineStr">
        <is>
          <t>ad_partner</t>
        </is>
      </c>
    </row>
    <row r="3416">
      <c r="A3416" s="4" t="inlineStr">
        <is>
          <t>T003415</t>
        </is>
      </c>
      <c r="B3416" s="4" t="inlineStr">
        <is>
          <t>U00004</t>
        </is>
      </c>
      <c r="C3416" s="4" t="inlineStr">
        <is>
          <t>game</t>
        </is>
      </c>
      <c r="D3416" s="4" t="inlineStr">
        <is>
          <t>daily</t>
        </is>
      </c>
      <c r="E3416" s="5" t="n">
        <v>46242.46386574074</v>
      </c>
      <c r="F3416" s="5" t="n">
        <v>46242.57914351852</v>
      </c>
      <c r="G3416" s="4" t="inlineStr">
        <is>
          <t>completed</t>
        </is>
      </c>
      <c r="H3416" s="4" t="n">
        <v>7.15</v>
      </c>
      <c r="I3416" s="4" t="inlineStr">
        <is>
          <t>VE</t>
        </is>
      </c>
      <c r="J3416" s="4" t="inlineStr">
        <is>
          <t>pending</t>
        </is>
      </c>
      <c r="K3416" s="4" t="inlineStr">
        <is>
          <t>survey_partner</t>
        </is>
      </c>
    </row>
    <row r="3417">
      <c r="A3417" s="4" t="inlineStr">
        <is>
          <t>T003416</t>
        </is>
      </c>
      <c r="B3417" s="4" t="inlineStr">
        <is>
          <t>U00932</t>
        </is>
      </c>
      <c r="C3417" s="4" t="inlineStr">
        <is>
          <t>survey</t>
        </is>
      </c>
      <c r="D3417" s="4" t="inlineStr">
        <is>
          <t>engagement</t>
        </is>
      </c>
      <c r="E3417" s="5" t="n">
        <v>46219.32482638889</v>
      </c>
      <c r="F3417" s="5" t="n">
        <v>46219.42065972222</v>
      </c>
      <c r="G3417" s="4" t="inlineStr">
        <is>
          <t>completed</t>
        </is>
      </c>
      <c r="H3417" s="4" t="n">
        <v>11.16</v>
      </c>
      <c r="I3417" s="4" t="inlineStr">
        <is>
          <t>Tokens</t>
        </is>
      </c>
      <c r="J3417" s="4" t="inlineStr">
        <is>
          <t>pending</t>
        </is>
      </c>
      <c r="K3417" s="4" t="inlineStr">
        <is>
          <t>survey_partner</t>
        </is>
      </c>
    </row>
    <row r="3418">
      <c r="A3418" s="4" t="inlineStr">
        <is>
          <t>T003417</t>
        </is>
      </c>
      <c r="B3418" s="4" t="inlineStr">
        <is>
          <t>U00863</t>
        </is>
      </c>
      <c r="C3418" s="4" t="inlineStr">
        <is>
          <t>captcha</t>
        </is>
      </c>
      <c r="D3418" s="4" t="inlineStr">
        <is>
          <t>daily</t>
        </is>
      </c>
      <c r="E3418" s="5" t="n">
        <v>46071.50361111111</v>
      </c>
      <c r="F3418" s="4" t="inlineStr"/>
      <c r="G3418" s="4" t="inlineStr">
        <is>
          <t>started</t>
        </is>
      </c>
      <c r="H3418" s="4" t="n">
        <v>16.27</v>
      </c>
      <c r="I3418" s="4" t="inlineStr">
        <is>
          <t>Tokens</t>
        </is>
      </c>
      <c r="J3418" s="4" t="inlineStr"/>
      <c r="K3418" s="4" t="inlineStr">
        <is>
          <t>game_partner</t>
        </is>
      </c>
    </row>
    <row r="3419">
      <c r="A3419" s="4" t="inlineStr">
        <is>
          <t>T003418</t>
        </is>
      </c>
      <c r="B3419" s="4" t="inlineStr">
        <is>
          <t>U00169</t>
        </is>
      </c>
      <c r="C3419" s="4" t="inlineStr">
        <is>
          <t>watch_ad</t>
        </is>
      </c>
      <c r="D3419" s="4" t="inlineStr">
        <is>
          <t>engagement</t>
        </is>
      </c>
      <c r="E3419" s="5" t="n">
        <v>46240.10767361111</v>
      </c>
      <c r="F3419" s="5" t="n">
        <v>46240.23128472222</v>
      </c>
      <c r="G3419" s="4" t="inlineStr">
        <is>
          <t>completed</t>
        </is>
      </c>
      <c r="H3419" s="4" t="n">
        <v>4.16</v>
      </c>
      <c r="I3419" s="4" t="inlineStr">
        <is>
          <t>Gems</t>
        </is>
      </c>
      <c r="J3419" s="4" t="inlineStr">
        <is>
          <t>pending</t>
        </is>
      </c>
      <c r="K3419" s="4" t="inlineStr">
        <is>
          <t>first_party</t>
        </is>
      </c>
    </row>
    <row r="3420">
      <c r="A3420" s="4" t="inlineStr">
        <is>
          <t>T003419</t>
        </is>
      </c>
      <c r="B3420" s="4" t="inlineStr">
        <is>
          <t>U00307</t>
        </is>
      </c>
      <c r="C3420" s="4" t="inlineStr">
        <is>
          <t>mission</t>
        </is>
      </c>
      <c r="D3420" s="4" t="inlineStr">
        <is>
          <t>earning</t>
        </is>
      </c>
      <c r="E3420" s="5" t="n">
        <v>46255.57013888889</v>
      </c>
      <c r="F3420" s="4" t="inlineStr"/>
      <c r="G3420" s="4" t="inlineStr">
        <is>
          <t>abandoned</t>
        </is>
      </c>
      <c r="H3420" s="4" t="n">
        <v>5.81</v>
      </c>
      <c r="I3420" s="4" t="inlineStr">
        <is>
          <t>Tokens</t>
        </is>
      </c>
      <c r="J3420" s="4" t="inlineStr"/>
      <c r="K3420" s="4" t="inlineStr">
        <is>
          <t>game_partner</t>
        </is>
      </c>
    </row>
    <row r="3421">
      <c r="A3421" s="4" t="inlineStr">
        <is>
          <t>T003420</t>
        </is>
      </c>
      <c r="B3421" s="4" t="inlineStr">
        <is>
          <t>U00355</t>
        </is>
      </c>
      <c r="C3421" s="4" t="inlineStr">
        <is>
          <t>survey</t>
        </is>
      </c>
      <c r="D3421" s="4" t="inlineStr">
        <is>
          <t>daily</t>
        </is>
      </c>
      <c r="E3421" s="5" t="n">
        <v>46195.77190972222</v>
      </c>
      <c r="F3421" s="5" t="n">
        <v>46195.89690972222</v>
      </c>
      <c r="G3421" s="4" t="inlineStr">
        <is>
          <t>completed</t>
        </is>
      </c>
      <c r="H3421" s="4" t="n">
        <v>8.630000000000001</v>
      </c>
      <c r="I3421" s="4" t="inlineStr">
        <is>
          <t>VE</t>
        </is>
      </c>
      <c r="J3421" s="4" t="inlineStr">
        <is>
          <t>failed</t>
        </is>
      </c>
      <c r="K3421" s="4" t="inlineStr">
        <is>
          <t>first_party</t>
        </is>
      </c>
    </row>
    <row r="3422">
      <c r="A3422" s="4" t="inlineStr">
        <is>
          <t>T003421</t>
        </is>
      </c>
      <c r="B3422" s="4" t="inlineStr">
        <is>
          <t>U00589</t>
        </is>
      </c>
      <c r="C3422" s="4" t="inlineStr">
        <is>
          <t>mission</t>
        </is>
      </c>
      <c r="D3422" s="4" t="inlineStr">
        <is>
          <t>daily</t>
        </is>
      </c>
      <c r="E3422" s="5" t="n">
        <v>46201.41972222222</v>
      </c>
      <c r="F3422" s="5" t="n">
        <v>46201.42041666667</v>
      </c>
      <c r="G3422" s="4" t="inlineStr">
        <is>
          <t>completed</t>
        </is>
      </c>
      <c r="H3422" s="4" t="n">
        <v>4.96</v>
      </c>
      <c r="I3422" s="4" t="inlineStr">
        <is>
          <t>VE</t>
        </is>
      </c>
      <c r="J3422" s="4" t="inlineStr">
        <is>
          <t>failed</t>
        </is>
      </c>
      <c r="K3422" s="4" t="inlineStr">
        <is>
          <t>game_partner</t>
        </is>
      </c>
    </row>
    <row r="3423">
      <c r="A3423" s="4" t="inlineStr">
        <is>
          <t>T003422</t>
        </is>
      </c>
      <c r="B3423" s="4" t="inlineStr">
        <is>
          <t>U00904</t>
        </is>
      </c>
      <c r="C3423" s="4" t="inlineStr">
        <is>
          <t>game</t>
        </is>
      </c>
      <c r="D3423" s="4" t="inlineStr">
        <is>
          <t>engagement</t>
        </is>
      </c>
      <c r="E3423" s="5" t="n">
        <v>46202.06880787037</v>
      </c>
      <c r="F3423" s="5" t="n">
        <v>46202.10283564815</v>
      </c>
      <c r="G3423" s="4" t="inlineStr">
        <is>
          <t>completed</t>
        </is>
      </c>
      <c r="H3423" s="4" t="n">
        <v>2.24</v>
      </c>
      <c r="I3423" s="4" t="inlineStr">
        <is>
          <t>Tokens</t>
        </is>
      </c>
      <c r="J3423" s="4" t="inlineStr">
        <is>
          <t>pending</t>
        </is>
      </c>
      <c r="K3423" s="4" t="inlineStr">
        <is>
          <t>ad_partner</t>
        </is>
      </c>
    </row>
    <row r="3424">
      <c r="A3424" s="4" t="inlineStr">
        <is>
          <t>T003423</t>
        </is>
      </c>
      <c r="B3424" s="4" t="inlineStr">
        <is>
          <t>U00638</t>
        </is>
      </c>
      <c r="C3424" s="4" t="inlineStr">
        <is>
          <t>mission</t>
        </is>
      </c>
      <c r="D3424" s="4" t="inlineStr">
        <is>
          <t>daily</t>
        </is>
      </c>
      <c r="E3424" s="5" t="n">
        <v>46166.65114583333</v>
      </c>
      <c r="F3424" s="4" t="inlineStr"/>
      <c r="G3424" s="4" t="inlineStr">
        <is>
          <t>abandoned</t>
        </is>
      </c>
      <c r="H3424" s="4" t="n">
        <v>5.83</v>
      </c>
      <c r="I3424" s="4" t="inlineStr">
        <is>
          <t>Gems</t>
        </is>
      </c>
      <c r="J3424" s="4" t="inlineStr"/>
      <c r="K3424" s="4" t="inlineStr">
        <is>
          <t>ad_partner</t>
        </is>
      </c>
    </row>
    <row r="3425">
      <c r="A3425" s="4" t="inlineStr">
        <is>
          <t>T003424</t>
        </is>
      </c>
      <c r="B3425" s="4" t="inlineStr">
        <is>
          <t>U00386</t>
        </is>
      </c>
      <c r="C3425" s="4" t="inlineStr">
        <is>
          <t>tap_earn</t>
        </is>
      </c>
      <c r="D3425" s="4" t="inlineStr">
        <is>
          <t>engagement</t>
        </is>
      </c>
      <c r="E3425" s="5" t="n">
        <v>46257.41548611111</v>
      </c>
      <c r="F3425" s="4" t="inlineStr"/>
      <c r="G3425" s="4" t="inlineStr">
        <is>
          <t>pending</t>
        </is>
      </c>
      <c r="H3425" s="4" t="n">
        <v>2.49</v>
      </c>
      <c r="I3425" s="4" t="inlineStr">
        <is>
          <t>VE</t>
        </is>
      </c>
      <c r="J3425" s="4" t="inlineStr">
        <is>
          <t>pending</t>
        </is>
      </c>
      <c r="K3425" s="4" t="inlineStr">
        <is>
          <t>game_partner</t>
        </is>
      </c>
    </row>
    <row r="3426">
      <c r="A3426" s="4" t="inlineStr">
        <is>
          <t>T003425</t>
        </is>
      </c>
      <c r="B3426" s="4" t="inlineStr">
        <is>
          <t>U00531</t>
        </is>
      </c>
      <c r="C3426" s="4" t="inlineStr">
        <is>
          <t>watch_ad</t>
        </is>
      </c>
      <c r="D3426" s="4" t="inlineStr">
        <is>
          <t>earning</t>
        </is>
      </c>
      <c r="E3426" s="5" t="n">
        <v>46142.3765625</v>
      </c>
      <c r="F3426" s="5" t="n">
        <v>46142.48628472222</v>
      </c>
      <c r="G3426" s="4" t="inlineStr">
        <is>
          <t>completed</t>
        </is>
      </c>
      <c r="H3426" s="4" t="n">
        <v>11.75</v>
      </c>
      <c r="I3426" s="4" t="inlineStr">
        <is>
          <t>Tokens</t>
        </is>
      </c>
      <c r="J3426" s="4" t="inlineStr">
        <is>
          <t>valid</t>
        </is>
      </c>
      <c r="K3426" s="4" t="inlineStr">
        <is>
          <t>ad_partner</t>
        </is>
      </c>
    </row>
    <row r="3427">
      <c r="A3427" s="4" t="inlineStr">
        <is>
          <t>T003426</t>
        </is>
      </c>
      <c r="B3427" s="4" t="inlineStr">
        <is>
          <t>U00663</t>
        </is>
      </c>
      <c r="C3427" s="4" t="inlineStr">
        <is>
          <t>watch_ad</t>
        </is>
      </c>
      <c r="D3427" s="4" t="inlineStr">
        <is>
          <t>daily</t>
        </is>
      </c>
      <c r="E3427" s="5" t="n">
        <v>46127.93939814815</v>
      </c>
      <c r="F3427" s="4" t="inlineStr"/>
      <c r="G3427" s="4" t="inlineStr">
        <is>
          <t>pending</t>
        </is>
      </c>
      <c r="H3427" s="4" t="n">
        <v>5.24</v>
      </c>
      <c r="I3427" s="4" t="inlineStr">
        <is>
          <t>Gems</t>
        </is>
      </c>
      <c r="J3427" s="4" t="inlineStr">
        <is>
          <t>valid</t>
        </is>
      </c>
      <c r="K3427" s="4" t="inlineStr">
        <is>
          <t>survey_partner</t>
        </is>
      </c>
    </row>
    <row r="3428">
      <c r="A3428" s="4" t="inlineStr">
        <is>
          <t>T003427</t>
        </is>
      </c>
      <c r="B3428" s="4" t="inlineStr">
        <is>
          <t>U00429</t>
        </is>
      </c>
      <c r="C3428" s="4" t="inlineStr">
        <is>
          <t>watch_ad</t>
        </is>
      </c>
      <c r="D3428" s="4" t="inlineStr">
        <is>
          <t>daily</t>
        </is>
      </c>
      <c r="E3428" s="5" t="n">
        <v>46205.87953703704</v>
      </c>
      <c r="F3428" s="5" t="n">
        <v>46205.88509259259</v>
      </c>
      <c r="G3428" s="4" t="inlineStr">
        <is>
          <t>completed</t>
        </is>
      </c>
      <c r="H3428" s="4" t="n">
        <v>6.23</v>
      </c>
      <c r="I3428" s="4" t="inlineStr">
        <is>
          <t>Tokens</t>
        </is>
      </c>
      <c r="J3428" s="4" t="inlineStr">
        <is>
          <t>valid</t>
        </is>
      </c>
      <c r="K3428" s="4" t="inlineStr">
        <is>
          <t>survey_partner</t>
        </is>
      </c>
    </row>
    <row r="3429">
      <c r="A3429" s="4" t="inlineStr">
        <is>
          <t>T003428</t>
        </is>
      </c>
      <c r="B3429" s="4" t="inlineStr">
        <is>
          <t>U00430</t>
        </is>
      </c>
      <c r="C3429" s="4" t="inlineStr">
        <is>
          <t>tap_earn</t>
        </is>
      </c>
      <c r="D3429" s="4" t="inlineStr">
        <is>
          <t>engagement</t>
        </is>
      </c>
      <c r="E3429" s="5" t="n">
        <v>46208.12396990741</v>
      </c>
      <c r="F3429" s="4" t="inlineStr"/>
      <c r="G3429" s="4" t="inlineStr">
        <is>
          <t>failed</t>
        </is>
      </c>
      <c r="H3429" s="4" t="n">
        <v>3.72</v>
      </c>
      <c r="I3429" s="4" t="inlineStr">
        <is>
          <t>VE</t>
        </is>
      </c>
      <c r="J3429" s="4" t="inlineStr">
        <is>
          <t>pending</t>
        </is>
      </c>
      <c r="K3429" s="4" t="inlineStr">
        <is>
          <t>game_partner</t>
        </is>
      </c>
    </row>
    <row r="3430">
      <c r="A3430" s="4" t="inlineStr">
        <is>
          <t>T003429</t>
        </is>
      </c>
      <c r="B3430" s="4" t="inlineStr">
        <is>
          <t>U00172</t>
        </is>
      </c>
      <c r="C3430" s="4" t="inlineStr">
        <is>
          <t>daily_reward</t>
        </is>
      </c>
      <c r="D3430" s="4" t="inlineStr">
        <is>
          <t>engagement</t>
        </is>
      </c>
      <c r="E3430" s="5" t="n">
        <v>46072.4946412037</v>
      </c>
      <c r="F3430" s="5" t="n">
        <v>46072.61825231482</v>
      </c>
      <c r="G3430" s="4" t="inlineStr">
        <is>
          <t>completed</t>
        </is>
      </c>
      <c r="H3430" s="4" t="n">
        <v>6.4</v>
      </c>
      <c r="I3430" s="4" t="inlineStr">
        <is>
          <t>Tokens</t>
        </is>
      </c>
      <c r="J3430" s="4" t="inlineStr">
        <is>
          <t>valid</t>
        </is>
      </c>
      <c r="K3430" s="4" t="inlineStr">
        <is>
          <t>ad_partner</t>
        </is>
      </c>
    </row>
    <row r="3431">
      <c r="A3431" s="4" t="inlineStr">
        <is>
          <t>T003430</t>
        </is>
      </c>
      <c r="B3431" s="4" t="inlineStr">
        <is>
          <t>U00158</t>
        </is>
      </c>
      <c r="C3431" s="4" t="inlineStr">
        <is>
          <t>watch_ad</t>
        </is>
      </c>
      <c r="D3431" s="4" t="inlineStr">
        <is>
          <t>earning</t>
        </is>
      </c>
      <c r="E3431" s="5" t="n">
        <v>46237.13162037037</v>
      </c>
      <c r="F3431" s="5" t="n">
        <v>46237.13856481481</v>
      </c>
      <c r="G3431" s="4" t="inlineStr">
        <is>
          <t>completed</t>
        </is>
      </c>
      <c r="H3431" s="4" t="n">
        <v>13.94</v>
      </c>
      <c r="I3431" s="4" t="inlineStr">
        <is>
          <t>Tokens</t>
        </is>
      </c>
      <c r="J3431" s="4" t="inlineStr">
        <is>
          <t>valid</t>
        </is>
      </c>
      <c r="K3431" s="4" t="inlineStr">
        <is>
          <t>first_party</t>
        </is>
      </c>
    </row>
    <row r="3432">
      <c r="A3432" s="4" t="inlineStr">
        <is>
          <t>T003431</t>
        </is>
      </c>
      <c r="B3432" s="4" t="inlineStr">
        <is>
          <t>U00736</t>
        </is>
      </c>
      <c r="C3432" s="4" t="inlineStr">
        <is>
          <t>game</t>
        </is>
      </c>
      <c r="D3432" s="4" t="inlineStr">
        <is>
          <t>daily</t>
        </is>
      </c>
      <c r="E3432" s="5" t="n">
        <v>46254.24314814815</v>
      </c>
      <c r="F3432" s="4" t="inlineStr"/>
      <c r="G3432" s="4" t="inlineStr">
        <is>
          <t>abandoned</t>
        </is>
      </c>
      <c r="H3432" s="4" t="n">
        <v>12.55</v>
      </c>
      <c r="I3432" s="4" t="inlineStr">
        <is>
          <t>VE</t>
        </is>
      </c>
      <c r="J3432" s="4" t="inlineStr"/>
      <c r="K3432" s="4" t="inlineStr">
        <is>
          <t>first_party</t>
        </is>
      </c>
    </row>
    <row r="3433">
      <c r="A3433" s="4" t="inlineStr">
        <is>
          <t>T003432</t>
        </is>
      </c>
      <c r="B3433" s="4" t="inlineStr">
        <is>
          <t>U00248</t>
        </is>
      </c>
      <c r="C3433" s="4" t="inlineStr">
        <is>
          <t>survey</t>
        </is>
      </c>
      <c r="D3433" s="4" t="inlineStr">
        <is>
          <t>daily</t>
        </is>
      </c>
      <c r="E3433" s="5" t="n">
        <v>46254.8396412037</v>
      </c>
      <c r="F3433" s="5" t="n">
        <v>46254.84797453704</v>
      </c>
      <c r="G3433" s="4" t="inlineStr">
        <is>
          <t>completed</t>
        </is>
      </c>
      <c r="H3433" s="4" t="n">
        <v>2.81</v>
      </c>
      <c r="I3433" s="4" t="inlineStr">
        <is>
          <t>Gems</t>
        </is>
      </c>
      <c r="J3433" s="4" t="inlineStr">
        <is>
          <t>valid</t>
        </is>
      </c>
      <c r="K3433" s="4" t="inlineStr">
        <is>
          <t>ad_partner</t>
        </is>
      </c>
    </row>
    <row r="3434">
      <c r="A3434" s="4" t="inlineStr">
        <is>
          <t>T003433</t>
        </is>
      </c>
      <c r="B3434" s="4" t="inlineStr">
        <is>
          <t>U00068</t>
        </is>
      </c>
      <c r="C3434" s="4" t="inlineStr">
        <is>
          <t>game</t>
        </is>
      </c>
      <c r="D3434" s="4" t="inlineStr">
        <is>
          <t>engagement</t>
        </is>
      </c>
      <c r="E3434" s="5" t="n">
        <v>46208.5503125</v>
      </c>
      <c r="F3434" s="5" t="n">
        <v>46208.55934027778</v>
      </c>
      <c r="G3434" s="4" t="inlineStr">
        <is>
          <t>completed</t>
        </is>
      </c>
      <c r="H3434" s="4" t="n">
        <v>1</v>
      </c>
      <c r="I3434" s="4" t="inlineStr">
        <is>
          <t>Gems</t>
        </is>
      </c>
      <c r="J3434" s="4" t="inlineStr">
        <is>
          <t>failed</t>
        </is>
      </c>
      <c r="K3434" s="4" t="inlineStr">
        <is>
          <t>first_party</t>
        </is>
      </c>
    </row>
    <row r="3435">
      <c r="A3435" s="4" t="inlineStr">
        <is>
          <t>T003434</t>
        </is>
      </c>
      <c r="B3435" s="4" t="inlineStr">
        <is>
          <t>U00535</t>
        </is>
      </c>
      <c r="C3435" s="4" t="inlineStr">
        <is>
          <t>game</t>
        </is>
      </c>
      <c r="D3435" s="4" t="inlineStr">
        <is>
          <t>earning</t>
        </is>
      </c>
      <c r="E3435" s="5" t="n">
        <v>46117.53297453704</v>
      </c>
      <c r="F3435" s="4" t="inlineStr"/>
      <c r="G3435" s="4" t="inlineStr">
        <is>
          <t>failed</t>
        </is>
      </c>
      <c r="H3435" s="4" t="n">
        <v>5.86</v>
      </c>
      <c r="I3435" s="4" t="inlineStr">
        <is>
          <t>Tokens</t>
        </is>
      </c>
      <c r="J3435" s="4" t="inlineStr">
        <is>
          <t>valid</t>
        </is>
      </c>
      <c r="K3435" s="4" t="inlineStr">
        <is>
          <t>ad_partner</t>
        </is>
      </c>
    </row>
    <row r="3436">
      <c r="A3436" s="4" t="inlineStr">
        <is>
          <t>T003435</t>
        </is>
      </c>
      <c r="B3436" s="4" t="inlineStr">
        <is>
          <t>U00755</t>
        </is>
      </c>
      <c r="C3436" s="4" t="inlineStr">
        <is>
          <t>game</t>
        </is>
      </c>
      <c r="D3436" s="4" t="inlineStr">
        <is>
          <t>engagement</t>
        </is>
      </c>
      <c r="E3436" s="5" t="n">
        <v>46245.54465277777</v>
      </c>
      <c r="F3436" s="4" t="inlineStr"/>
      <c r="G3436" s="4" t="inlineStr">
        <is>
          <t>failed</t>
        </is>
      </c>
      <c r="H3436" s="4" t="n">
        <v>5.27</v>
      </c>
      <c r="I3436" s="4" t="inlineStr">
        <is>
          <t>Gems</t>
        </is>
      </c>
      <c r="J3436" s="4" t="inlineStr">
        <is>
          <t>valid</t>
        </is>
      </c>
      <c r="K3436" s="4" t="inlineStr">
        <is>
          <t>ad_partner</t>
        </is>
      </c>
    </row>
    <row r="3437">
      <c r="A3437" s="4" t="inlineStr">
        <is>
          <t>T003436</t>
        </is>
      </c>
      <c r="B3437" s="4" t="inlineStr">
        <is>
          <t>U00249</t>
        </is>
      </c>
      <c r="C3437" s="4" t="inlineStr">
        <is>
          <t>tap_earn</t>
        </is>
      </c>
      <c r="D3437" s="4" t="inlineStr">
        <is>
          <t>daily</t>
        </is>
      </c>
      <c r="E3437" s="5" t="n">
        <v>46246.38884259259</v>
      </c>
      <c r="F3437" s="5" t="n">
        <v>46246.46314814815</v>
      </c>
      <c r="G3437" s="4" t="inlineStr">
        <is>
          <t>completed</t>
        </is>
      </c>
      <c r="H3437" s="4" t="n">
        <v>5.04</v>
      </c>
      <c r="I3437" s="4" t="inlineStr">
        <is>
          <t>Tokens</t>
        </is>
      </c>
      <c r="J3437" s="4" t="inlineStr">
        <is>
          <t>pending</t>
        </is>
      </c>
      <c r="K3437" s="4" t="inlineStr">
        <is>
          <t>game_partner</t>
        </is>
      </c>
    </row>
    <row r="3438">
      <c r="A3438" s="4" t="inlineStr">
        <is>
          <t>T003437</t>
        </is>
      </c>
      <c r="B3438" s="4" t="inlineStr">
        <is>
          <t>U00085</t>
        </is>
      </c>
      <c r="C3438" s="4" t="inlineStr">
        <is>
          <t>tap_earn</t>
        </is>
      </c>
      <c r="D3438" s="4" t="inlineStr">
        <is>
          <t>earning</t>
        </is>
      </c>
      <c r="E3438" s="5" t="n">
        <v>46208.11881944445</v>
      </c>
      <c r="F3438" s="4" t="inlineStr"/>
      <c r="G3438" s="4" t="inlineStr">
        <is>
          <t>abandoned</t>
        </is>
      </c>
      <c r="H3438" s="4" t="n">
        <v>4.35</v>
      </c>
      <c r="I3438" s="4" t="inlineStr">
        <is>
          <t>Tokens</t>
        </is>
      </c>
      <c r="J3438" s="4" t="inlineStr"/>
      <c r="K3438" s="4" t="inlineStr">
        <is>
          <t>first_party</t>
        </is>
      </c>
    </row>
    <row r="3439">
      <c r="A3439" s="4" t="inlineStr">
        <is>
          <t>T003438</t>
        </is>
      </c>
      <c r="B3439" s="4" t="inlineStr">
        <is>
          <t>U00788</t>
        </is>
      </c>
      <c r="C3439" s="4" t="inlineStr">
        <is>
          <t>app_task</t>
        </is>
      </c>
      <c r="D3439" s="4" t="inlineStr">
        <is>
          <t>daily</t>
        </is>
      </c>
      <c r="E3439" s="5" t="n">
        <v>46088.55958333334</v>
      </c>
      <c r="F3439" s="5" t="n">
        <v>46088.61375</v>
      </c>
      <c r="G3439" s="4" t="inlineStr">
        <is>
          <t>completed</t>
        </is>
      </c>
      <c r="H3439" s="4" t="n">
        <v>2.76</v>
      </c>
      <c r="I3439" s="4" t="inlineStr">
        <is>
          <t>Gems</t>
        </is>
      </c>
      <c r="J3439" s="4" t="inlineStr">
        <is>
          <t>failed</t>
        </is>
      </c>
      <c r="K3439" s="4" t="inlineStr">
        <is>
          <t>ad_partner</t>
        </is>
      </c>
    </row>
    <row r="3440">
      <c r="A3440" s="4" t="inlineStr">
        <is>
          <t>T003439</t>
        </is>
      </c>
      <c r="B3440" s="4" t="inlineStr">
        <is>
          <t>U00044</t>
        </is>
      </c>
      <c r="C3440" s="4" t="inlineStr">
        <is>
          <t>captcha</t>
        </is>
      </c>
      <c r="D3440" s="4" t="inlineStr">
        <is>
          <t>earning</t>
        </is>
      </c>
      <c r="E3440" s="5" t="n">
        <v>46179.3869675926</v>
      </c>
      <c r="F3440" s="5" t="n">
        <v>46179.49460648148</v>
      </c>
      <c r="G3440" s="4" t="inlineStr">
        <is>
          <t>completed</t>
        </is>
      </c>
      <c r="H3440" s="4" t="n">
        <v>22.78</v>
      </c>
      <c r="I3440" s="4" t="inlineStr">
        <is>
          <t>Tokens</t>
        </is>
      </c>
      <c r="J3440" s="4" t="inlineStr">
        <is>
          <t>valid</t>
        </is>
      </c>
      <c r="K3440" s="4" t="inlineStr">
        <is>
          <t>first_party</t>
        </is>
      </c>
    </row>
    <row r="3441">
      <c r="A3441" s="4" t="inlineStr">
        <is>
          <t>T003440</t>
        </is>
      </c>
      <c r="B3441" s="4" t="inlineStr">
        <is>
          <t>U00863</t>
        </is>
      </c>
      <c r="C3441" s="4" t="inlineStr">
        <is>
          <t>mission</t>
        </is>
      </c>
      <c r="D3441" s="4" t="inlineStr">
        <is>
          <t>engagement</t>
        </is>
      </c>
      <c r="E3441" s="5" t="n">
        <v>46051.39770833333</v>
      </c>
      <c r="F3441" s="5" t="n">
        <v>46051.41159722222</v>
      </c>
      <c r="G3441" s="4" t="inlineStr">
        <is>
          <t>completed</t>
        </is>
      </c>
      <c r="H3441" s="4" t="n">
        <v>18.73</v>
      </c>
      <c r="I3441" s="4" t="inlineStr">
        <is>
          <t>Tokens</t>
        </is>
      </c>
      <c r="J3441" s="4" t="inlineStr">
        <is>
          <t>pending</t>
        </is>
      </c>
      <c r="K3441" s="4" t="inlineStr">
        <is>
          <t>survey_partner</t>
        </is>
      </c>
    </row>
    <row r="3442">
      <c r="A3442" s="4" t="inlineStr">
        <is>
          <t>T003441</t>
        </is>
      </c>
      <c r="B3442" s="4" t="inlineStr">
        <is>
          <t>U00501</t>
        </is>
      </c>
      <c r="C3442" s="4" t="inlineStr">
        <is>
          <t>captcha</t>
        </is>
      </c>
      <c r="D3442" s="4" t="inlineStr">
        <is>
          <t>daily</t>
        </is>
      </c>
      <c r="E3442" s="5" t="n">
        <v>46097.92859953704</v>
      </c>
      <c r="F3442" s="5" t="n">
        <v>46097.94318287037</v>
      </c>
      <c r="G3442" s="4" t="inlineStr">
        <is>
          <t>completed</t>
        </is>
      </c>
      <c r="H3442" s="4" t="n">
        <v>4.89</v>
      </c>
      <c r="I3442" s="4" t="inlineStr">
        <is>
          <t>Gems</t>
        </is>
      </c>
      <c r="J3442" s="4" t="inlineStr">
        <is>
          <t>pending</t>
        </is>
      </c>
      <c r="K3442" s="4" t="inlineStr">
        <is>
          <t>first_party</t>
        </is>
      </c>
    </row>
    <row r="3443">
      <c r="A3443" s="4" t="inlineStr">
        <is>
          <t>T003442</t>
        </is>
      </c>
      <c r="B3443" s="4" t="inlineStr">
        <is>
          <t>U00255</t>
        </is>
      </c>
      <c r="C3443" s="4" t="inlineStr">
        <is>
          <t>survey</t>
        </is>
      </c>
      <c r="D3443" s="4" t="inlineStr">
        <is>
          <t>engagement</t>
        </is>
      </c>
      <c r="E3443" s="5" t="n">
        <v>46209.4083912037</v>
      </c>
      <c r="F3443" s="5" t="n">
        <v>46209.42366898148</v>
      </c>
      <c r="G3443" s="4" t="inlineStr">
        <is>
          <t>completed</t>
        </is>
      </c>
      <c r="H3443" s="4" t="n">
        <v>7.09</v>
      </c>
      <c r="I3443" s="4" t="inlineStr">
        <is>
          <t>Gems</t>
        </is>
      </c>
      <c r="J3443" s="4" t="inlineStr">
        <is>
          <t>failed</t>
        </is>
      </c>
      <c r="K3443" s="4" t="inlineStr">
        <is>
          <t>ad_partner</t>
        </is>
      </c>
    </row>
    <row r="3444">
      <c r="A3444" s="4" t="inlineStr">
        <is>
          <t>T003443</t>
        </is>
      </c>
      <c r="B3444" s="4" t="inlineStr">
        <is>
          <t>U00454</t>
        </is>
      </c>
      <c r="C3444" s="4" t="inlineStr">
        <is>
          <t>tap_earn</t>
        </is>
      </c>
      <c r="D3444" s="4" t="inlineStr">
        <is>
          <t>engagement</t>
        </is>
      </c>
      <c r="E3444" s="5" t="n">
        <v>46242.39234953704</v>
      </c>
      <c r="F3444" s="4" t="inlineStr"/>
      <c r="G3444" s="4" t="inlineStr">
        <is>
          <t>abandoned</t>
        </is>
      </c>
      <c r="H3444" s="4" t="n">
        <v>11.88</v>
      </c>
      <c r="I3444" s="4" t="inlineStr">
        <is>
          <t>Tokens</t>
        </is>
      </c>
      <c r="J3444" s="4" t="inlineStr"/>
      <c r="K3444" s="4" t="inlineStr">
        <is>
          <t>ad_partner</t>
        </is>
      </c>
    </row>
    <row r="3445">
      <c r="A3445" s="4" t="inlineStr">
        <is>
          <t>T003444</t>
        </is>
      </c>
      <c r="B3445" s="4" t="inlineStr">
        <is>
          <t>U00979</t>
        </is>
      </c>
      <c r="C3445" s="4" t="inlineStr">
        <is>
          <t>captcha</t>
        </is>
      </c>
      <c r="D3445" s="4" t="inlineStr">
        <is>
          <t>daily</t>
        </is>
      </c>
      <c r="E3445" s="5" t="n">
        <v>46264.55027777778</v>
      </c>
      <c r="F3445" s="5" t="n">
        <v>46264.65305555556</v>
      </c>
      <c r="G3445" s="4" t="inlineStr">
        <is>
          <t>completed</t>
        </is>
      </c>
      <c r="H3445" s="4" t="n">
        <v>7.07</v>
      </c>
      <c r="I3445" s="4" t="inlineStr">
        <is>
          <t>Gems</t>
        </is>
      </c>
      <c r="J3445" s="4" t="inlineStr">
        <is>
          <t>failed</t>
        </is>
      </c>
      <c r="K3445" s="4" t="inlineStr">
        <is>
          <t>first_party</t>
        </is>
      </c>
    </row>
    <row r="3446">
      <c r="A3446" s="4" t="inlineStr">
        <is>
          <t>T003445</t>
        </is>
      </c>
      <c r="B3446" s="4" t="inlineStr">
        <is>
          <t>U00218</t>
        </is>
      </c>
      <c r="C3446" s="4" t="inlineStr">
        <is>
          <t>app_task</t>
        </is>
      </c>
      <c r="D3446" s="4" t="inlineStr">
        <is>
          <t>daily</t>
        </is>
      </c>
      <c r="E3446" s="5" t="n">
        <v>46204.07879629629</v>
      </c>
      <c r="F3446" s="5" t="n">
        <v>46204.09615740741</v>
      </c>
      <c r="G3446" s="4" t="inlineStr">
        <is>
          <t>completed</t>
        </is>
      </c>
      <c r="H3446" s="4" t="n">
        <v>4.61</v>
      </c>
      <c r="I3446" s="4" t="inlineStr">
        <is>
          <t>VE</t>
        </is>
      </c>
      <c r="J3446" s="4" t="inlineStr">
        <is>
          <t>failed</t>
        </is>
      </c>
      <c r="K3446" s="4" t="inlineStr">
        <is>
          <t>game_partner</t>
        </is>
      </c>
    </row>
    <row r="3447">
      <c r="A3447" s="4" t="inlineStr">
        <is>
          <t>T003446</t>
        </is>
      </c>
      <c r="B3447" s="4" t="inlineStr">
        <is>
          <t>U00343</t>
        </is>
      </c>
      <c r="C3447" s="4" t="inlineStr">
        <is>
          <t>mission</t>
        </is>
      </c>
      <c r="D3447" s="4" t="inlineStr">
        <is>
          <t>earning</t>
        </is>
      </c>
      <c r="E3447" s="5" t="n">
        <v>46239.68081018519</v>
      </c>
      <c r="F3447" s="4" t="inlineStr"/>
      <c r="G3447" s="4" t="inlineStr">
        <is>
          <t>failed</t>
        </is>
      </c>
      <c r="H3447" s="4" t="n">
        <v>2.27</v>
      </c>
      <c r="I3447" s="4" t="inlineStr">
        <is>
          <t>VE</t>
        </is>
      </c>
      <c r="J3447" s="4" t="inlineStr">
        <is>
          <t>failed</t>
        </is>
      </c>
      <c r="K3447" s="4" t="inlineStr">
        <is>
          <t>first_party</t>
        </is>
      </c>
    </row>
    <row r="3448">
      <c r="A3448" s="4" t="inlineStr">
        <is>
          <t>T003447</t>
        </is>
      </c>
      <c r="B3448" s="4" t="inlineStr">
        <is>
          <t>U00957</t>
        </is>
      </c>
      <c r="C3448" s="4" t="inlineStr">
        <is>
          <t>mission</t>
        </is>
      </c>
      <c r="D3448" s="4" t="inlineStr">
        <is>
          <t>earning</t>
        </is>
      </c>
      <c r="E3448" s="5" t="n">
        <v>46125.66862268518</v>
      </c>
      <c r="F3448" s="5" t="n">
        <v>46125.68737268518</v>
      </c>
      <c r="G3448" s="4" t="inlineStr">
        <is>
          <t>completed</t>
        </is>
      </c>
      <c r="H3448" s="4" t="n">
        <v>6.55</v>
      </c>
      <c r="I3448" s="4" t="inlineStr">
        <is>
          <t>Gems</t>
        </is>
      </c>
      <c r="J3448" s="4" t="inlineStr">
        <is>
          <t>valid</t>
        </is>
      </c>
      <c r="K3448" s="4" t="inlineStr">
        <is>
          <t>ad_partner</t>
        </is>
      </c>
    </row>
    <row r="3449">
      <c r="A3449" s="4" t="inlineStr">
        <is>
          <t>T003448</t>
        </is>
      </c>
      <c r="B3449" s="4" t="inlineStr">
        <is>
          <t>U00236</t>
        </is>
      </c>
      <c r="C3449" s="4" t="inlineStr">
        <is>
          <t>daily_reward</t>
        </is>
      </c>
      <c r="D3449" s="4" t="inlineStr">
        <is>
          <t>engagement</t>
        </is>
      </c>
      <c r="E3449" s="5" t="n">
        <v>46109.36493055556</v>
      </c>
      <c r="F3449" s="5" t="n">
        <v>46109.384375</v>
      </c>
      <c r="G3449" s="4" t="inlineStr">
        <is>
          <t>completed</t>
        </is>
      </c>
      <c r="H3449" s="4" t="n">
        <v>2.52</v>
      </c>
      <c r="I3449" s="4" t="inlineStr">
        <is>
          <t>VE</t>
        </is>
      </c>
      <c r="J3449" s="4" t="inlineStr">
        <is>
          <t>valid</t>
        </is>
      </c>
      <c r="K3449" s="4" t="inlineStr">
        <is>
          <t>survey_partner</t>
        </is>
      </c>
    </row>
    <row r="3450">
      <c r="A3450" s="4" t="inlineStr">
        <is>
          <t>T003449</t>
        </is>
      </c>
      <c r="B3450" s="4" t="inlineStr">
        <is>
          <t>U00023</t>
        </is>
      </c>
      <c r="C3450" s="4" t="inlineStr">
        <is>
          <t>tap_earn</t>
        </is>
      </c>
      <c r="D3450" s="4" t="inlineStr">
        <is>
          <t>earning</t>
        </is>
      </c>
      <c r="E3450" s="5" t="n">
        <v>46207.72533564815</v>
      </c>
      <c r="F3450" s="4" t="inlineStr"/>
      <c r="G3450" s="4" t="inlineStr">
        <is>
          <t>pending</t>
        </is>
      </c>
      <c r="H3450" s="4" t="n">
        <v>13.36</v>
      </c>
      <c r="I3450" s="4" t="inlineStr">
        <is>
          <t>Tokens</t>
        </is>
      </c>
      <c r="J3450" s="4" t="inlineStr">
        <is>
          <t>pending</t>
        </is>
      </c>
      <c r="K3450" s="4" t="inlineStr">
        <is>
          <t>ad_partner</t>
        </is>
      </c>
    </row>
    <row r="3451">
      <c r="A3451" s="4" t="inlineStr">
        <is>
          <t>T003450</t>
        </is>
      </c>
      <c r="B3451" s="4" t="inlineStr">
        <is>
          <t>U00356</t>
        </is>
      </c>
      <c r="C3451" s="4" t="inlineStr">
        <is>
          <t>watch_ad</t>
        </is>
      </c>
      <c r="D3451" s="4" t="inlineStr">
        <is>
          <t>engagement</t>
        </is>
      </c>
      <c r="E3451" s="5" t="n">
        <v>46192.30996527777</v>
      </c>
      <c r="F3451" s="5" t="n">
        <v>46192.33079861111</v>
      </c>
      <c r="G3451" s="4" t="inlineStr">
        <is>
          <t>completed</t>
        </is>
      </c>
      <c r="H3451" s="4" t="n">
        <v>6.36</v>
      </c>
      <c r="I3451" s="4" t="inlineStr">
        <is>
          <t>Gems</t>
        </is>
      </c>
      <c r="J3451" s="4" t="inlineStr">
        <is>
          <t>valid</t>
        </is>
      </c>
      <c r="K3451" s="4" t="inlineStr">
        <is>
          <t>ad_partner</t>
        </is>
      </c>
    </row>
    <row r="3452">
      <c r="A3452" s="4" t="inlineStr">
        <is>
          <t>T003451</t>
        </is>
      </c>
      <c r="B3452" s="4" t="inlineStr">
        <is>
          <t>U00335</t>
        </is>
      </c>
      <c r="C3452" s="4" t="inlineStr">
        <is>
          <t>survey</t>
        </is>
      </c>
      <c r="D3452" s="4" t="inlineStr">
        <is>
          <t>earning</t>
        </is>
      </c>
      <c r="E3452" s="5" t="n">
        <v>46186.44059027778</v>
      </c>
      <c r="F3452" s="4" t="inlineStr"/>
      <c r="G3452" s="4" t="inlineStr">
        <is>
          <t>abandoned</t>
        </is>
      </c>
      <c r="H3452" s="4" t="n">
        <v>9.08</v>
      </c>
      <c r="I3452" s="4" t="inlineStr">
        <is>
          <t>Gems</t>
        </is>
      </c>
      <c r="J3452" s="4" t="inlineStr"/>
      <c r="K3452" s="4" t="inlineStr">
        <is>
          <t>first_party</t>
        </is>
      </c>
    </row>
    <row r="3453">
      <c r="A3453" s="4" t="inlineStr">
        <is>
          <t>T003452</t>
        </is>
      </c>
      <c r="B3453" s="4" t="inlineStr">
        <is>
          <t>U00333</t>
        </is>
      </c>
      <c r="C3453" s="4" t="inlineStr">
        <is>
          <t>mission</t>
        </is>
      </c>
      <c r="D3453" s="4" t="inlineStr">
        <is>
          <t>earning</t>
        </is>
      </c>
      <c r="E3453" s="5" t="n">
        <v>46164.99952546296</v>
      </c>
      <c r="F3453" s="4" t="inlineStr"/>
      <c r="G3453" s="4" t="inlineStr">
        <is>
          <t>pending</t>
        </is>
      </c>
      <c r="H3453" s="4" t="n">
        <v>5.16</v>
      </c>
      <c r="I3453" s="4" t="inlineStr">
        <is>
          <t>Tokens</t>
        </is>
      </c>
      <c r="J3453" s="4" t="inlineStr">
        <is>
          <t>pending</t>
        </is>
      </c>
      <c r="K3453" s="4" t="inlineStr">
        <is>
          <t>first_party</t>
        </is>
      </c>
    </row>
    <row r="3454">
      <c r="A3454" s="4" t="inlineStr">
        <is>
          <t>T003453</t>
        </is>
      </c>
      <c r="B3454" s="4" t="inlineStr">
        <is>
          <t>U00917</t>
        </is>
      </c>
      <c r="C3454" s="4" t="inlineStr">
        <is>
          <t>game</t>
        </is>
      </c>
      <c r="D3454" s="4" t="inlineStr">
        <is>
          <t>engagement</t>
        </is>
      </c>
      <c r="E3454" s="5" t="n">
        <v>46156.47822916666</v>
      </c>
      <c r="F3454" s="5" t="n">
        <v>46156.50114583333</v>
      </c>
      <c r="G3454" s="4" t="inlineStr">
        <is>
          <t>completed</t>
        </is>
      </c>
      <c r="H3454" s="4" t="n">
        <v>10.89</v>
      </c>
      <c r="I3454" s="4" t="inlineStr">
        <is>
          <t>Gems</t>
        </is>
      </c>
      <c r="J3454" s="4" t="inlineStr">
        <is>
          <t>valid</t>
        </is>
      </c>
      <c r="K3454" s="4" t="inlineStr">
        <is>
          <t>first_party</t>
        </is>
      </c>
    </row>
    <row r="3455">
      <c r="A3455" s="4" t="inlineStr">
        <is>
          <t>T003454</t>
        </is>
      </c>
      <c r="B3455" s="4" t="inlineStr">
        <is>
          <t>U00381</t>
        </is>
      </c>
      <c r="C3455" s="4" t="inlineStr">
        <is>
          <t>tap_earn</t>
        </is>
      </c>
      <c r="D3455" s="4" t="inlineStr">
        <is>
          <t>earning</t>
        </is>
      </c>
      <c r="E3455" s="5" t="n">
        <v>46253.58234953704</v>
      </c>
      <c r="F3455" s="4" t="inlineStr"/>
      <c r="G3455" s="4" t="inlineStr">
        <is>
          <t>failed</t>
        </is>
      </c>
      <c r="H3455" s="4" t="n">
        <v>4.09</v>
      </c>
      <c r="I3455" s="4" t="inlineStr">
        <is>
          <t>VE</t>
        </is>
      </c>
      <c r="J3455" s="4" t="inlineStr">
        <is>
          <t>pending</t>
        </is>
      </c>
      <c r="K3455" s="4" t="inlineStr">
        <is>
          <t>ad_partner</t>
        </is>
      </c>
    </row>
    <row r="3456">
      <c r="A3456" s="4" t="inlineStr">
        <is>
          <t>T003455</t>
        </is>
      </c>
      <c r="B3456" s="4" t="inlineStr">
        <is>
          <t>U00037</t>
        </is>
      </c>
      <c r="C3456" s="4" t="inlineStr">
        <is>
          <t>mission</t>
        </is>
      </c>
      <c r="D3456" s="4" t="inlineStr">
        <is>
          <t>daily</t>
        </is>
      </c>
      <c r="E3456" s="5" t="n">
        <v>46232.87333333334</v>
      </c>
      <c r="F3456" s="4" t="inlineStr"/>
      <c r="G3456" s="4" t="inlineStr">
        <is>
          <t>abandoned</t>
        </is>
      </c>
      <c r="H3456" s="4" t="n">
        <v>7.87</v>
      </c>
      <c r="I3456" s="4" t="inlineStr">
        <is>
          <t>VE</t>
        </is>
      </c>
      <c r="J3456" s="4" t="inlineStr"/>
      <c r="K3456" s="4" t="inlineStr">
        <is>
          <t>first_party</t>
        </is>
      </c>
    </row>
    <row r="3457">
      <c r="A3457" s="4" t="inlineStr">
        <is>
          <t>T003456</t>
        </is>
      </c>
      <c r="B3457" s="4" t="inlineStr">
        <is>
          <t>U00751</t>
        </is>
      </c>
      <c r="C3457" s="4" t="inlineStr">
        <is>
          <t>tap_earn</t>
        </is>
      </c>
      <c r="D3457" s="4" t="inlineStr">
        <is>
          <t>earning</t>
        </is>
      </c>
      <c r="E3457" s="5" t="n">
        <v>46130.93143518519</v>
      </c>
      <c r="F3457" s="4" t="inlineStr"/>
      <c r="G3457" s="4" t="inlineStr">
        <is>
          <t>abandoned</t>
        </is>
      </c>
      <c r="H3457" s="4" t="n">
        <v>5.02</v>
      </c>
      <c r="I3457" s="4" t="inlineStr">
        <is>
          <t>Gems</t>
        </is>
      </c>
      <c r="J3457" s="4" t="inlineStr"/>
      <c r="K3457" s="4" t="inlineStr">
        <is>
          <t>ad_partner</t>
        </is>
      </c>
    </row>
    <row r="3458">
      <c r="A3458" s="4" t="inlineStr">
        <is>
          <t>T003457</t>
        </is>
      </c>
      <c r="B3458" s="4" t="inlineStr">
        <is>
          <t>U00261</t>
        </is>
      </c>
      <c r="C3458" s="4" t="inlineStr">
        <is>
          <t>survey</t>
        </is>
      </c>
      <c r="D3458" s="4" t="inlineStr">
        <is>
          <t>daily</t>
        </is>
      </c>
      <c r="E3458" s="5" t="n">
        <v>46184.95504629629</v>
      </c>
      <c r="F3458" s="4" t="inlineStr"/>
      <c r="G3458" s="4" t="inlineStr">
        <is>
          <t>failed</t>
        </is>
      </c>
      <c r="H3458" s="4" t="n">
        <v>5.57</v>
      </c>
      <c r="I3458" s="4" t="inlineStr">
        <is>
          <t>Tokens</t>
        </is>
      </c>
      <c r="J3458" s="4" t="inlineStr">
        <is>
          <t>pending</t>
        </is>
      </c>
      <c r="K3458" s="4" t="inlineStr">
        <is>
          <t>first_party</t>
        </is>
      </c>
    </row>
    <row r="3459">
      <c r="A3459" s="4" t="inlineStr">
        <is>
          <t>T003458</t>
        </is>
      </c>
      <c r="B3459" s="4" t="inlineStr">
        <is>
          <t>U00879</t>
        </is>
      </c>
      <c r="C3459" s="4" t="inlineStr">
        <is>
          <t>tap_earn</t>
        </is>
      </c>
      <c r="D3459" s="4" t="inlineStr">
        <is>
          <t>engagement</t>
        </is>
      </c>
      <c r="E3459" s="5" t="n">
        <v>46152.39488425926</v>
      </c>
      <c r="F3459" s="4" t="inlineStr"/>
      <c r="G3459" s="4" t="inlineStr">
        <is>
          <t>failed</t>
        </is>
      </c>
      <c r="H3459" s="4" t="n">
        <v>11.79</v>
      </c>
      <c r="I3459" s="4" t="inlineStr">
        <is>
          <t>Gems</t>
        </is>
      </c>
      <c r="J3459" s="4" t="inlineStr">
        <is>
          <t>valid</t>
        </is>
      </c>
      <c r="K3459" s="4" t="inlineStr">
        <is>
          <t>game_partner</t>
        </is>
      </c>
    </row>
    <row r="3460">
      <c r="A3460" s="4" t="inlineStr">
        <is>
          <t>T003459</t>
        </is>
      </c>
      <c r="B3460" s="4" t="inlineStr">
        <is>
          <t>U00178</t>
        </is>
      </c>
      <c r="C3460" s="4" t="inlineStr">
        <is>
          <t>app_task</t>
        </is>
      </c>
      <c r="D3460" s="4" t="inlineStr">
        <is>
          <t>engagement</t>
        </is>
      </c>
      <c r="E3460" s="5" t="n">
        <v>46190.86641203704</v>
      </c>
      <c r="F3460" s="4" t="inlineStr"/>
      <c r="G3460" s="4" t="inlineStr">
        <is>
          <t>abandoned</t>
        </is>
      </c>
      <c r="H3460" s="4" t="n">
        <v>3.7</v>
      </c>
      <c r="I3460" s="4" t="inlineStr">
        <is>
          <t>Gems</t>
        </is>
      </c>
      <c r="J3460" s="4" t="inlineStr"/>
      <c r="K3460" s="4" t="inlineStr">
        <is>
          <t>ad_partner</t>
        </is>
      </c>
    </row>
    <row r="3461">
      <c r="A3461" s="4" t="inlineStr">
        <is>
          <t>T003460</t>
        </is>
      </c>
      <c r="B3461" s="4" t="inlineStr">
        <is>
          <t>U00441</t>
        </is>
      </c>
      <c r="C3461" s="4" t="inlineStr">
        <is>
          <t>survey</t>
        </is>
      </c>
      <c r="D3461" s="4" t="inlineStr">
        <is>
          <t>daily</t>
        </is>
      </c>
      <c r="E3461" s="5" t="n">
        <v>46119.73471064815</v>
      </c>
      <c r="F3461" s="4" t="inlineStr"/>
      <c r="G3461" s="4" t="inlineStr">
        <is>
          <t>abandoned</t>
        </is>
      </c>
      <c r="H3461" s="4" t="n">
        <v>8.23</v>
      </c>
      <c r="I3461" s="4" t="inlineStr">
        <is>
          <t>Gems</t>
        </is>
      </c>
      <c r="J3461" s="4" t="inlineStr"/>
      <c r="K3461" s="4" t="inlineStr">
        <is>
          <t>ad_partner</t>
        </is>
      </c>
    </row>
    <row r="3462">
      <c r="A3462" s="4" t="inlineStr">
        <is>
          <t>T003461</t>
        </is>
      </c>
      <c r="B3462" s="4" t="inlineStr">
        <is>
          <t>U00894</t>
        </is>
      </c>
      <c r="C3462" s="4" t="inlineStr">
        <is>
          <t>tap_earn</t>
        </is>
      </c>
      <c r="D3462" s="4" t="inlineStr">
        <is>
          <t>daily</t>
        </is>
      </c>
      <c r="E3462" s="5" t="n">
        <v>46203.87548611111</v>
      </c>
      <c r="F3462" s="4" t="inlineStr"/>
      <c r="G3462" s="4" t="inlineStr">
        <is>
          <t>failed</t>
        </is>
      </c>
      <c r="H3462" s="4" t="n">
        <v>14.34</v>
      </c>
      <c r="I3462" s="4" t="inlineStr">
        <is>
          <t>Gems</t>
        </is>
      </c>
      <c r="J3462" s="4" t="inlineStr">
        <is>
          <t>valid</t>
        </is>
      </c>
      <c r="K3462" s="4" t="inlineStr">
        <is>
          <t>survey_partner</t>
        </is>
      </c>
    </row>
    <row r="3463">
      <c r="A3463" s="4" t="inlineStr">
        <is>
          <t>T003462</t>
        </is>
      </c>
      <c r="B3463" s="4" t="inlineStr">
        <is>
          <t>U00798</t>
        </is>
      </c>
      <c r="C3463" s="4" t="inlineStr">
        <is>
          <t>watch_ad</t>
        </is>
      </c>
      <c r="D3463" s="4" t="inlineStr">
        <is>
          <t>engagement</t>
        </is>
      </c>
      <c r="E3463" s="5" t="n">
        <v>46128.9736574074</v>
      </c>
      <c r="F3463" s="4" t="inlineStr"/>
      <c r="G3463" s="4" t="inlineStr">
        <is>
          <t>started</t>
        </is>
      </c>
      <c r="H3463" s="4" t="n">
        <v>11.53</v>
      </c>
      <c r="I3463" s="4" t="inlineStr">
        <is>
          <t>Gems</t>
        </is>
      </c>
      <c r="J3463" s="4" t="inlineStr"/>
      <c r="K3463" s="4" t="inlineStr">
        <is>
          <t>first_party</t>
        </is>
      </c>
    </row>
    <row r="3464">
      <c r="A3464" s="4" t="inlineStr">
        <is>
          <t>T003463</t>
        </is>
      </c>
      <c r="B3464" s="4" t="inlineStr">
        <is>
          <t>U00158</t>
        </is>
      </c>
      <c r="C3464" s="4" t="inlineStr">
        <is>
          <t>watch_ad</t>
        </is>
      </c>
      <c r="D3464" s="4" t="inlineStr">
        <is>
          <t>engagement</t>
        </is>
      </c>
      <c r="E3464" s="5" t="n">
        <v>46237.15453703704</v>
      </c>
      <c r="F3464" s="4" t="inlineStr"/>
      <c r="G3464" s="4" t="inlineStr">
        <is>
          <t>started</t>
        </is>
      </c>
      <c r="H3464" s="4" t="n">
        <v>4.18</v>
      </c>
      <c r="I3464" s="4" t="inlineStr">
        <is>
          <t>Tokens</t>
        </is>
      </c>
      <c r="J3464" s="4" t="inlineStr"/>
      <c r="K3464" s="4" t="inlineStr">
        <is>
          <t>game_partner</t>
        </is>
      </c>
    </row>
    <row r="3465">
      <c r="A3465" s="4" t="inlineStr">
        <is>
          <t>T003464</t>
        </is>
      </c>
      <c r="B3465" s="4" t="inlineStr">
        <is>
          <t>U00684</t>
        </is>
      </c>
      <c r="C3465" s="4" t="inlineStr">
        <is>
          <t>daily_reward</t>
        </is>
      </c>
      <c r="D3465" s="4" t="inlineStr">
        <is>
          <t>daily</t>
        </is>
      </c>
      <c r="E3465" s="5" t="n">
        <v>46217.5593287037</v>
      </c>
      <c r="F3465" s="4" t="inlineStr"/>
      <c r="G3465" s="4" t="inlineStr">
        <is>
          <t>abandoned</t>
        </is>
      </c>
      <c r="H3465" s="4" t="n">
        <v>8.960000000000001</v>
      </c>
      <c r="I3465" s="4" t="inlineStr">
        <is>
          <t>Gems</t>
        </is>
      </c>
      <c r="J3465" s="4" t="inlineStr"/>
      <c r="K3465" s="4" t="inlineStr">
        <is>
          <t>game_partner</t>
        </is>
      </c>
    </row>
    <row r="3466">
      <c r="A3466" s="4" t="inlineStr">
        <is>
          <t>T003465</t>
        </is>
      </c>
      <c r="B3466" s="4" t="inlineStr">
        <is>
          <t>U00703</t>
        </is>
      </c>
      <c r="C3466" s="4" t="inlineStr">
        <is>
          <t>captcha</t>
        </is>
      </c>
      <c r="D3466" s="4" t="inlineStr">
        <is>
          <t>daily</t>
        </is>
      </c>
      <c r="E3466" s="5" t="n">
        <v>46053.03837962963</v>
      </c>
      <c r="F3466" s="5" t="n">
        <v>46053.11407407407</v>
      </c>
      <c r="G3466" s="4" t="inlineStr">
        <is>
          <t>completed</t>
        </is>
      </c>
      <c r="H3466" s="4" t="n">
        <v>1.52</v>
      </c>
      <c r="I3466" s="4" t="inlineStr">
        <is>
          <t>VE</t>
        </is>
      </c>
      <c r="J3466" s="4" t="inlineStr">
        <is>
          <t>failed</t>
        </is>
      </c>
      <c r="K3466" s="4" t="inlineStr">
        <is>
          <t>first_party</t>
        </is>
      </c>
    </row>
    <row r="3467">
      <c r="A3467" s="4" t="inlineStr">
        <is>
          <t>T003466</t>
        </is>
      </c>
      <c r="B3467" s="4" t="inlineStr">
        <is>
          <t>U00046</t>
        </is>
      </c>
      <c r="C3467" s="4" t="inlineStr">
        <is>
          <t>survey</t>
        </is>
      </c>
      <c r="D3467" s="4" t="inlineStr">
        <is>
          <t>engagement</t>
        </is>
      </c>
      <c r="E3467" s="5" t="n">
        <v>46253.24424768519</v>
      </c>
      <c r="F3467" s="4" t="inlineStr"/>
      <c r="G3467" s="4" t="inlineStr">
        <is>
          <t>started</t>
        </is>
      </c>
      <c r="H3467" s="4" t="n">
        <v>12.04</v>
      </c>
      <c r="I3467" s="4" t="inlineStr">
        <is>
          <t>Gems</t>
        </is>
      </c>
      <c r="J3467" s="4" t="inlineStr"/>
      <c r="K3467" s="4" t="inlineStr">
        <is>
          <t>first_party</t>
        </is>
      </c>
    </row>
    <row r="3468">
      <c r="A3468" s="4" t="inlineStr">
        <is>
          <t>T003467</t>
        </is>
      </c>
      <c r="B3468" s="4" t="inlineStr">
        <is>
          <t>U00615</t>
        </is>
      </c>
      <c r="C3468" s="4" t="inlineStr">
        <is>
          <t>app_task</t>
        </is>
      </c>
      <c r="D3468" s="4" t="inlineStr">
        <is>
          <t>engagement</t>
        </is>
      </c>
      <c r="E3468" s="5" t="n">
        <v>46206.33157407407</v>
      </c>
      <c r="F3468" s="4" t="inlineStr"/>
      <c r="G3468" s="4" t="inlineStr">
        <is>
          <t>abandoned</t>
        </is>
      </c>
      <c r="H3468" s="4" t="n">
        <v>26.49</v>
      </c>
      <c r="I3468" s="4" t="inlineStr">
        <is>
          <t>Tokens</t>
        </is>
      </c>
      <c r="J3468" s="4" t="inlineStr"/>
      <c r="K3468" s="4" t="inlineStr">
        <is>
          <t>first_party</t>
        </is>
      </c>
    </row>
    <row r="3469">
      <c r="A3469" s="4" t="inlineStr">
        <is>
          <t>T003468</t>
        </is>
      </c>
      <c r="B3469" s="4" t="inlineStr">
        <is>
          <t>U00040</t>
        </is>
      </c>
      <c r="C3469" s="4" t="inlineStr">
        <is>
          <t>game</t>
        </is>
      </c>
      <c r="D3469" s="4" t="inlineStr">
        <is>
          <t>engagement</t>
        </is>
      </c>
      <c r="E3469" s="5" t="n">
        <v>46231.91788194444</v>
      </c>
      <c r="F3469" s="5" t="n">
        <v>46232.03524305556</v>
      </c>
      <c r="G3469" s="4" t="inlineStr">
        <is>
          <t>completed</t>
        </is>
      </c>
      <c r="H3469" s="4" t="n">
        <v>7.93</v>
      </c>
      <c r="I3469" s="4" t="inlineStr">
        <is>
          <t>VE</t>
        </is>
      </c>
      <c r="J3469" s="4" t="inlineStr">
        <is>
          <t>pending</t>
        </is>
      </c>
      <c r="K3469" s="4" t="inlineStr">
        <is>
          <t>ad_partner</t>
        </is>
      </c>
    </row>
    <row r="3470">
      <c r="A3470" s="4" t="inlineStr">
        <is>
          <t>T003469</t>
        </is>
      </c>
      <c r="B3470" s="4" t="inlineStr">
        <is>
          <t>U00418</t>
        </is>
      </c>
      <c r="C3470" s="4" t="inlineStr">
        <is>
          <t>mission</t>
        </is>
      </c>
      <c r="D3470" s="4" t="inlineStr">
        <is>
          <t>daily</t>
        </is>
      </c>
      <c r="E3470" s="5" t="n">
        <v>46238.48725694444</v>
      </c>
      <c r="F3470" s="5" t="n">
        <v>46238.58309027777</v>
      </c>
      <c r="G3470" s="4" t="inlineStr">
        <is>
          <t>completed</t>
        </is>
      </c>
      <c r="H3470" s="4" t="n">
        <v>14.77</v>
      </c>
      <c r="I3470" s="4" t="inlineStr">
        <is>
          <t>Tokens</t>
        </is>
      </c>
      <c r="J3470" s="4" t="inlineStr">
        <is>
          <t>pending</t>
        </is>
      </c>
      <c r="K3470" s="4" t="inlineStr">
        <is>
          <t>first_party</t>
        </is>
      </c>
    </row>
    <row r="3471">
      <c r="A3471" s="4" t="inlineStr">
        <is>
          <t>T003470</t>
        </is>
      </c>
      <c r="B3471" s="4" t="inlineStr">
        <is>
          <t>U00362</t>
        </is>
      </c>
      <c r="C3471" s="4" t="inlineStr">
        <is>
          <t>daily_reward</t>
        </is>
      </c>
      <c r="D3471" s="4" t="inlineStr">
        <is>
          <t>daily</t>
        </is>
      </c>
      <c r="E3471" s="5" t="n">
        <v>46227.83824074074</v>
      </c>
      <c r="F3471" s="4" t="inlineStr"/>
      <c r="G3471" s="4" t="inlineStr">
        <is>
          <t>abandoned</t>
        </is>
      </c>
      <c r="H3471" s="4" t="n">
        <v>2.19</v>
      </c>
      <c r="I3471" s="4" t="inlineStr">
        <is>
          <t>VE</t>
        </is>
      </c>
      <c r="J3471" s="4" t="inlineStr"/>
      <c r="K3471" s="4" t="inlineStr">
        <is>
          <t>survey_partner</t>
        </is>
      </c>
    </row>
    <row r="3472">
      <c r="A3472" s="4" t="inlineStr">
        <is>
          <t>T003471</t>
        </is>
      </c>
      <c r="B3472" s="4" t="inlineStr">
        <is>
          <t>U00391</t>
        </is>
      </c>
      <c r="C3472" s="4" t="inlineStr">
        <is>
          <t>tap_earn</t>
        </is>
      </c>
      <c r="D3472" s="4" t="inlineStr">
        <is>
          <t>engagement</t>
        </is>
      </c>
      <c r="E3472" s="5" t="n">
        <v>46127.28611111111</v>
      </c>
      <c r="F3472" s="4" t="inlineStr"/>
      <c r="G3472" s="4" t="inlineStr">
        <is>
          <t>failed</t>
        </is>
      </c>
      <c r="H3472" s="4" t="n">
        <v>3</v>
      </c>
      <c r="I3472" s="4" t="inlineStr">
        <is>
          <t>Tokens</t>
        </is>
      </c>
      <c r="J3472" s="4" t="inlineStr">
        <is>
          <t>failed</t>
        </is>
      </c>
      <c r="K3472" s="4" t="inlineStr">
        <is>
          <t>ad_partner</t>
        </is>
      </c>
    </row>
    <row r="3473">
      <c r="A3473" s="4" t="inlineStr">
        <is>
          <t>T003472</t>
        </is>
      </c>
      <c r="B3473" s="4" t="inlineStr">
        <is>
          <t>U00537</t>
        </is>
      </c>
      <c r="C3473" s="4" t="inlineStr">
        <is>
          <t>watch_ad</t>
        </is>
      </c>
      <c r="D3473" s="4" t="inlineStr">
        <is>
          <t>earning</t>
        </is>
      </c>
      <c r="E3473" s="5" t="n">
        <v>46237.04842592592</v>
      </c>
      <c r="F3473" s="5" t="n">
        <v>46237.08453703704</v>
      </c>
      <c r="G3473" s="4" t="inlineStr">
        <is>
          <t>completed</t>
        </is>
      </c>
      <c r="H3473" s="4" t="n">
        <v>5.14</v>
      </c>
      <c r="I3473" s="4" t="inlineStr">
        <is>
          <t>VE</t>
        </is>
      </c>
      <c r="J3473" s="4" t="inlineStr">
        <is>
          <t>failed</t>
        </is>
      </c>
      <c r="K3473" s="4" t="inlineStr">
        <is>
          <t>game_partner</t>
        </is>
      </c>
    </row>
    <row r="3474">
      <c r="A3474" s="4" t="inlineStr">
        <is>
          <t>T003473</t>
        </is>
      </c>
      <c r="B3474" s="4" t="inlineStr">
        <is>
          <t>U00742</t>
        </is>
      </c>
      <c r="C3474" s="4" t="inlineStr">
        <is>
          <t>survey</t>
        </is>
      </c>
      <c r="D3474" s="4" t="inlineStr">
        <is>
          <t>daily</t>
        </is>
      </c>
      <c r="E3474" s="5" t="n">
        <v>46086.67876157408</v>
      </c>
      <c r="F3474" s="4" t="inlineStr"/>
      <c r="G3474" s="4" t="inlineStr">
        <is>
          <t>abandoned</t>
        </is>
      </c>
      <c r="H3474" s="4" t="n">
        <v>5.83</v>
      </c>
      <c r="I3474" s="4" t="inlineStr">
        <is>
          <t>Tokens</t>
        </is>
      </c>
      <c r="J3474" s="4" t="inlineStr"/>
      <c r="K3474" s="4" t="inlineStr">
        <is>
          <t>survey_partner</t>
        </is>
      </c>
    </row>
    <row r="3475">
      <c r="A3475" s="4" t="inlineStr">
        <is>
          <t>T003474</t>
        </is>
      </c>
      <c r="B3475" s="4" t="inlineStr">
        <is>
          <t>U00198</t>
        </is>
      </c>
      <c r="C3475" s="4" t="inlineStr">
        <is>
          <t>mission</t>
        </is>
      </c>
      <c r="D3475" s="4" t="inlineStr">
        <is>
          <t>earning</t>
        </is>
      </c>
      <c r="E3475" s="5" t="n">
        <v>46196.76402777778</v>
      </c>
      <c r="F3475" s="5" t="n">
        <v>46196.82722222222</v>
      </c>
      <c r="G3475" s="4" t="inlineStr">
        <is>
          <t>completed</t>
        </is>
      </c>
      <c r="H3475" s="4" t="n">
        <v>7.96</v>
      </c>
      <c r="I3475" s="4" t="inlineStr">
        <is>
          <t>Gems</t>
        </is>
      </c>
      <c r="J3475" s="4" t="inlineStr">
        <is>
          <t>pending</t>
        </is>
      </c>
      <c r="K3475" s="4" t="inlineStr">
        <is>
          <t>first_party</t>
        </is>
      </c>
    </row>
    <row r="3476">
      <c r="A3476" s="4" t="inlineStr">
        <is>
          <t>T003475</t>
        </is>
      </c>
      <c r="B3476" s="4" t="inlineStr">
        <is>
          <t>U00745</t>
        </is>
      </c>
      <c r="C3476" s="4" t="inlineStr">
        <is>
          <t>watch_ad</t>
        </is>
      </c>
      <c r="D3476" s="4" t="inlineStr">
        <is>
          <t>daily</t>
        </is>
      </c>
      <c r="E3476" s="5" t="n">
        <v>46204.01916666667</v>
      </c>
      <c r="F3476" s="5" t="n">
        <v>46204.05875</v>
      </c>
      <c r="G3476" s="4" t="inlineStr">
        <is>
          <t>completed</t>
        </is>
      </c>
      <c r="H3476" s="4" t="n">
        <v>4.19</v>
      </c>
      <c r="I3476" s="4" t="inlineStr">
        <is>
          <t>VE</t>
        </is>
      </c>
      <c r="J3476" s="4" t="inlineStr">
        <is>
          <t>pending</t>
        </is>
      </c>
      <c r="K3476" s="4" t="inlineStr">
        <is>
          <t>game_partner</t>
        </is>
      </c>
    </row>
    <row r="3477">
      <c r="A3477" s="4" t="inlineStr">
        <is>
          <t>T003476</t>
        </is>
      </c>
      <c r="B3477" s="4" t="inlineStr">
        <is>
          <t>U00599</t>
        </is>
      </c>
      <c r="C3477" s="4" t="inlineStr">
        <is>
          <t>tap_earn</t>
        </is>
      </c>
      <c r="D3477" s="4" t="inlineStr">
        <is>
          <t>earning</t>
        </is>
      </c>
      <c r="E3477" s="5" t="n">
        <v>46225.11451388889</v>
      </c>
      <c r="F3477" s="4" t="inlineStr"/>
      <c r="G3477" s="4" t="inlineStr">
        <is>
          <t>abandoned</t>
        </is>
      </c>
      <c r="H3477" s="4" t="n">
        <v>7.14</v>
      </c>
      <c r="I3477" s="4" t="inlineStr">
        <is>
          <t>Tokens</t>
        </is>
      </c>
      <c r="J3477" s="4" t="inlineStr"/>
      <c r="K3477" s="4" t="inlineStr">
        <is>
          <t>survey_partner</t>
        </is>
      </c>
    </row>
    <row r="3478">
      <c r="A3478" s="4" t="inlineStr">
        <is>
          <t>T003477</t>
        </is>
      </c>
      <c r="B3478" s="4" t="inlineStr">
        <is>
          <t>U00623</t>
        </is>
      </c>
      <c r="C3478" s="4" t="inlineStr">
        <is>
          <t>captcha</t>
        </is>
      </c>
      <c r="D3478" s="4" t="inlineStr">
        <is>
          <t>engagement</t>
        </is>
      </c>
      <c r="E3478" s="5" t="n">
        <v>46157.63693287037</v>
      </c>
      <c r="F3478" s="4" t="inlineStr"/>
      <c r="G3478" s="4" t="inlineStr">
        <is>
          <t>pending</t>
        </is>
      </c>
      <c r="H3478" s="4" t="n">
        <v>11.77</v>
      </c>
      <c r="I3478" s="4" t="inlineStr">
        <is>
          <t>Gems</t>
        </is>
      </c>
      <c r="J3478" s="4" t="inlineStr">
        <is>
          <t>valid</t>
        </is>
      </c>
      <c r="K3478" s="4" t="inlineStr">
        <is>
          <t>survey_partner</t>
        </is>
      </c>
    </row>
    <row r="3479">
      <c r="A3479" s="4" t="inlineStr">
        <is>
          <t>T003478</t>
        </is>
      </c>
      <c r="B3479" s="4" t="inlineStr">
        <is>
          <t>U00578</t>
        </is>
      </c>
      <c r="C3479" s="4" t="inlineStr">
        <is>
          <t>watch_ad</t>
        </is>
      </c>
      <c r="D3479" s="4" t="inlineStr">
        <is>
          <t>engagement</t>
        </is>
      </c>
      <c r="E3479" s="5" t="n">
        <v>46251.74226851852</v>
      </c>
      <c r="F3479" s="5" t="n">
        <v>46251.78254629629</v>
      </c>
      <c r="G3479" s="4" t="inlineStr">
        <is>
          <t>completed</t>
        </is>
      </c>
      <c r="H3479" s="4" t="n">
        <v>8.93</v>
      </c>
      <c r="I3479" s="4" t="inlineStr">
        <is>
          <t>Tokens</t>
        </is>
      </c>
      <c r="J3479" s="4" t="inlineStr">
        <is>
          <t>failed</t>
        </is>
      </c>
      <c r="K3479" s="4" t="inlineStr">
        <is>
          <t>game_partner</t>
        </is>
      </c>
    </row>
    <row r="3480">
      <c r="A3480" s="4" t="inlineStr">
        <is>
          <t>T003479</t>
        </is>
      </c>
      <c r="B3480" s="4" t="inlineStr">
        <is>
          <t>U00890</t>
        </is>
      </c>
      <c r="C3480" s="4" t="inlineStr">
        <is>
          <t>tap_earn</t>
        </is>
      </c>
      <c r="D3480" s="4" t="inlineStr">
        <is>
          <t>engagement</t>
        </is>
      </c>
      <c r="E3480" s="5" t="n">
        <v>46197.54532407408</v>
      </c>
      <c r="F3480" s="5" t="n">
        <v>46197.56337962963</v>
      </c>
      <c r="G3480" s="4" t="inlineStr">
        <is>
          <t>completed</t>
        </is>
      </c>
      <c r="H3480" s="4" t="n">
        <v>5.03</v>
      </c>
      <c r="I3480" s="4" t="inlineStr">
        <is>
          <t>VE</t>
        </is>
      </c>
      <c r="J3480" s="4" t="inlineStr">
        <is>
          <t>pending</t>
        </is>
      </c>
      <c r="K3480" s="4" t="inlineStr">
        <is>
          <t>survey_partner</t>
        </is>
      </c>
    </row>
    <row r="3481">
      <c r="A3481" s="4" t="inlineStr">
        <is>
          <t>T003480</t>
        </is>
      </c>
      <c r="B3481" s="4" t="inlineStr">
        <is>
          <t>U00360</t>
        </is>
      </c>
      <c r="C3481" s="4" t="inlineStr">
        <is>
          <t>tap_earn</t>
        </is>
      </c>
      <c r="D3481" s="4" t="inlineStr">
        <is>
          <t>engagement</t>
        </is>
      </c>
      <c r="E3481" s="5" t="n">
        <v>46172.10255787037</v>
      </c>
      <c r="F3481" s="5" t="n">
        <v>46172.14422453703</v>
      </c>
      <c r="G3481" s="4" t="inlineStr">
        <is>
          <t>completed</t>
        </is>
      </c>
      <c r="H3481" s="4" t="n">
        <v>10.36</v>
      </c>
      <c r="I3481" s="4" t="inlineStr">
        <is>
          <t>Gems</t>
        </is>
      </c>
      <c r="J3481" s="4" t="inlineStr">
        <is>
          <t>valid</t>
        </is>
      </c>
      <c r="K3481" s="4" t="inlineStr">
        <is>
          <t>first_party</t>
        </is>
      </c>
    </row>
    <row r="3482">
      <c r="A3482" s="4" t="inlineStr">
        <is>
          <t>T003481</t>
        </is>
      </c>
      <c r="B3482" s="4" t="inlineStr">
        <is>
          <t>U00641</t>
        </is>
      </c>
      <c r="C3482" s="4" t="inlineStr">
        <is>
          <t>mission</t>
        </is>
      </c>
      <c r="D3482" s="4" t="inlineStr">
        <is>
          <t>earning</t>
        </is>
      </c>
      <c r="E3482" s="5" t="n">
        <v>46218.6490162037</v>
      </c>
      <c r="F3482" s="4" t="inlineStr"/>
      <c r="G3482" s="4" t="inlineStr">
        <is>
          <t>started</t>
        </is>
      </c>
      <c r="H3482" s="4" t="n">
        <v>4.88</v>
      </c>
      <c r="I3482" s="4" t="inlineStr">
        <is>
          <t>Tokens</t>
        </is>
      </c>
      <c r="J3482" s="4" t="inlineStr"/>
      <c r="K3482" s="4" t="inlineStr">
        <is>
          <t>ad_partner</t>
        </is>
      </c>
    </row>
    <row r="3483">
      <c r="A3483" s="4" t="inlineStr">
        <is>
          <t>T003482</t>
        </is>
      </c>
      <c r="B3483" s="4" t="inlineStr">
        <is>
          <t>U00138</t>
        </is>
      </c>
      <c r="C3483" s="4" t="inlineStr">
        <is>
          <t>tap_earn</t>
        </is>
      </c>
      <c r="D3483" s="4" t="inlineStr">
        <is>
          <t>daily</t>
        </is>
      </c>
      <c r="E3483" s="5" t="n">
        <v>46067.8425</v>
      </c>
      <c r="F3483" s="4" t="inlineStr"/>
      <c r="G3483" s="4" t="inlineStr">
        <is>
          <t>failed</t>
        </is>
      </c>
      <c r="H3483" s="4" t="n">
        <v>6.88</v>
      </c>
      <c r="I3483" s="4" t="inlineStr">
        <is>
          <t>Gems</t>
        </is>
      </c>
      <c r="J3483" s="4" t="inlineStr">
        <is>
          <t>pending</t>
        </is>
      </c>
      <c r="K3483" s="4" t="inlineStr">
        <is>
          <t>survey_partner</t>
        </is>
      </c>
    </row>
    <row r="3484">
      <c r="A3484" s="4" t="inlineStr">
        <is>
          <t>T003483</t>
        </is>
      </c>
      <c r="B3484" s="4" t="inlineStr">
        <is>
          <t>U00481</t>
        </is>
      </c>
      <c r="C3484" s="4" t="inlineStr">
        <is>
          <t>mission</t>
        </is>
      </c>
      <c r="D3484" s="4" t="inlineStr">
        <is>
          <t>engagement</t>
        </is>
      </c>
      <c r="E3484" s="5" t="n">
        <v>46106.08142361111</v>
      </c>
      <c r="F3484" s="5" t="n">
        <v>46106.12447916667</v>
      </c>
      <c r="G3484" s="4" t="inlineStr">
        <is>
          <t>completed</t>
        </is>
      </c>
      <c r="H3484" s="4" t="n">
        <v>11.4</v>
      </c>
      <c r="I3484" s="4" t="inlineStr">
        <is>
          <t>VE</t>
        </is>
      </c>
      <c r="J3484" s="4" t="inlineStr">
        <is>
          <t>failed</t>
        </is>
      </c>
      <c r="K3484" s="4" t="inlineStr">
        <is>
          <t>ad_partner</t>
        </is>
      </c>
    </row>
    <row r="3485">
      <c r="A3485" s="4" t="inlineStr">
        <is>
          <t>T003484</t>
        </is>
      </c>
      <c r="B3485" s="4" t="inlineStr">
        <is>
          <t>U00705</t>
        </is>
      </c>
      <c r="C3485" s="4" t="inlineStr">
        <is>
          <t>mission</t>
        </is>
      </c>
      <c r="D3485" s="4" t="inlineStr">
        <is>
          <t>earning</t>
        </is>
      </c>
      <c r="E3485" s="5" t="n">
        <v>46115.67403935185</v>
      </c>
      <c r="F3485" s="5" t="n">
        <v>46115.7184837963</v>
      </c>
      <c r="G3485" s="4" t="inlineStr">
        <is>
          <t>completed</t>
        </is>
      </c>
      <c r="H3485" s="4" t="n">
        <v>5.72</v>
      </c>
      <c r="I3485" s="4" t="inlineStr">
        <is>
          <t>VE</t>
        </is>
      </c>
      <c r="J3485" s="4" t="inlineStr">
        <is>
          <t>pending</t>
        </is>
      </c>
      <c r="K3485" s="4" t="inlineStr">
        <is>
          <t>first_party</t>
        </is>
      </c>
    </row>
    <row r="3486">
      <c r="A3486" s="4" t="inlineStr">
        <is>
          <t>T003485</t>
        </is>
      </c>
      <c r="B3486" s="4" t="inlineStr">
        <is>
          <t>U00493</t>
        </is>
      </c>
      <c r="C3486" s="4" t="inlineStr">
        <is>
          <t>app_task</t>
        </is>
      </c>
      <c r="D3486" s="4" t="inlineStr">
        <is>
          <t>earning</t>
        </is>
      </c>
      <c r="E3486" s="5" t="n">
        <v>46167.15070601852</v>
      </c>
      <c r="F3486" s="5" t="n">
        <v>46167.16945601852</v>
      </c>
      <c r="G3486" s="4" t="inlineStr">
        <is>
          <t>completed</t>
        </is>
      </c>
      <c r="H3486" s="4" t="n">
        <v>2.49</v>
      </c>
      <c r="I3486" s="4" t="inlineStr">
        <is>
          <t>VE</t>
        </is>
      </c>
      <c r="J3486" s="4" t="inlineStr">
        <is>
          <t>pending</t>
        </is>
      </c>
      <c r="K3486" s="4" t="inlineStr">
        <is>
          <t>first_party</t>
        </is>
      </c>
    </row>
    <row r="3487">
      <c r="A3487" s="4" t="inlineStr">
        <is>
          <t>T003486</t>
        </is>
      </c>
      <c r="B3487" s="4" t="inlineStr">
        <is>
          <t>U00979</t>
        </is>
      </c>
      <c r="C3487" s="4" t="inlineStr">
        <is>
          <t>game</t>
        </is>
      </c>
      <c r="D3487" s="4" t="inlineStr">
        <is>
          <t>engagement</t>
        </is>
      </c>
      <c r="E3487" s="5" t="n">
        <v>46120.88947916667</v>
      </c>
      <c r="F3487" s="4" t="inlineStr"/>
      <c r="G3487" s="4" t="inlineStr">
        <is>
          <t>pending</t>
        </is>
      </c>
      <c r="H3487" s="4" t="n">
        <v>6.75</v>
      </c>
      <c r="I3487" s="4" t="inlineStr">
        <is>
          <t>Gems</t>
        </is>
      </c>
      <c r="J3487" s="4" t="inlineStr">
        <is>
          <t>valid</t>
        </is>
      </c>
      <c r="K3487" s="4" t="inlineStr">
        <is>
          <t>first_party</t>
        </is>
      </c>
    </row>
    <row r="3488">
      <c r="A3488" s="4" t="inlineStr">
        <is>
          <t>T003487</t>
        </is>
      </c>
      <c r="B3488" s="4" t="inlineStr">
        <is>
          <t>U00033</t>
        </is>
      </c>
      <c r="C3488" s="4" t="inlineStr">
        <is>
          <t>watch_ad</t>
        </is>
      </c>
      <c r="D3488" s="4" t="inlineStr">
        <is>
          <t>daily</t>
        </is>
      </c>
      <c r="E3488" s="5" t="n">
        <v>46155.85905092592</v>
      </c>
      <c r="F3488" s="5" t="n">
        <v>46155.95974537037</v>
      </c>
      <c r="G3488" s="4" t="inlineStr">
        <is>
          <t>completed</t>
        </is>
      </c>
      <c r="H3488" s="4" t="n">
        <v>11.47</v>
      </c>
      <c r="I3488" s="4" t="inlineStr">
        <is>
          <t>Tokens</t>
        </is>
      </c>
      <c r="J3488" s="4" t="inlineStr">
        <is>
          <t>failed</t>
        </is>
      </c>
      <c r="K3488" s="4" t="inlineStr">
        <is>
          <t>ad_partner</t>
        </is>
      </c>
    </row>
    <row r="3489">
      <c r="A3489" s="4" t="inlineStr">
        <is>
          <t>T003488</t>
        </is>
      </c>
      <c r="B3489" s="4" t="inlineStr">
        <is>
          <t>U00412</t>
        </is>
      </c>
      <c r="C3489" s="4" t="inlineStr">
        <is>
          <t>mission</t>
        </is>
      </c>
      <c r="D3489" s="4" t="inlineStr">
        <is>
          <t>earning</t>
        </is>
      </c>
      <c r="E3489" s="5" t="n">
        <v>46243.60038194444</v>
      </c>
      <c r="F3489" s="4" t="inlineStr"/>
      <c r="G3489" s="4" t="inlineStr">
        <is>
          <t>abandoned</t>
        </is>
      </c>
      <c r="H3489" s="4" t="n">
        <v>12.12</v>
      </c>
      <c r="I3489" s="4" t="inlineStr">
        <is>
          <t>Tokens</t>
        </is>
      </c>
      <c r="J3489" s="4" t="inlineStr"/>
      <c r="K3489" s="4" t="inlineStr">
        <is>
          <t>game_partner</t>
        </is>
      </c>
    </row>
    <row r="3490">
      <c r="A3490" s="4" t="inlineStr">
        <is>
          <t>T003489</t>
        </is>
      </c>
      <c r="B3490" s="4" t="inlineStr">
        <is>
          <t>U00100</t>
        </is>
      </c>
      <c r="C3490" s="4" t="inlineStr">
        <is>
          <t>daily_reward</t>
        </is>
      </c>
      <c r="D3490" s="4" t="inlineStr">
        <is>
          <t>earning</t>
        </is>
      </c>
      <c r="E3490" s="5" t="n">
        <v>46075.46942129629</v>
      </c>
      <c r="F3490" s="5" t="n">
        <v>46075.47219907407</v>
      </c>
      <c r="G3490" s="4" t="inlineStr">
        <is>
          <t>completed</t>
        </is>
      </c>
      <c r="H3490" s="4" t="n">
        <v>2.9</v>
      </c>
      <c r="I3490" s="4" t="inlineStr">
        <is>
          <t>VE</t>
        </is>
      </c>
      <c r="J3490" s="4" t="inlineStr">
        <is>
          <t>pending</t>
        </is>
      </c>
      <c r="K3490" s="4" t="inlineStr">
        <is>
          <t>ad_partner</t>
        </is>
      </c>
    </row>
    <row r="3491">
      <c r="A3491" s="4" t="inlineStr">
        <is>
          <t>T003490</t>
        </is>
      </c>
      <c r="B3491" s="4" t="inlineStr">
        <is>
          <t>U00688</t>
        </is>
      </c>
      <c r="C3491" s="4" t="inlineStr">
        <is>
          <t>watch_ad</t>
        </is>
      </c>
      <c r="D3491" s="4" t="inlineStr">
        <is>
          <t>earning</t>
        </is>
      </c>
      <c r="E3491" s="5" t="n">
        <v>46252.14915509259</v>
      </c>
      <c r="F3491" s="5" t="n">
        <v>46252.1977662037</v>
      </c>
      <c r="G3491" s="4" t="inlineStr">
        <is>
          <t>completed</t>
        </is>
      </c>
      <c r="H3491" s="4" t="n">
        <v>10.1</v>
      </c>
      <c r="I3491" s="4" t="inlineStr">
        <is>
          <t>Tokens</t>
        </is>
      </c>
      <c r="J3491" s="4" t="inlineStr">
        <is>
          <t>valid</t>
        </is>
      </c>
      <c r="K3491" s="4" t="inlineStr">
        <is>
          <t>survey_partner</t>
        </is>
      </c>
    </row>
    <row r="3492">
      <c r="A3492" s="4" t="inlineStr">
        <is>
          <t>T003491</t>
        </is>
      </c>
      <c r="B3492" s="4" t="inlineStr">
        <is>
          <t>U00630</t>
        </is>
      </c>
      <c r="C3492" s="4" t="inlineStr">
        <is>
          <t>game</t>
        </is>
      </c>
      <c r="D3492" s="4" t="inlineStr">
        <is>
          <t>daily</t>
        </is>
      </c>
      <c r="E3492" s="5" t="n">
        <v>46109.7605787037</v>
      </c>
      <c r="F3492" s="5" t="n">
        <v>46109.80085648148</v>
      </c>
      <c r="G3492" s="4" t="inlineStr">
        <is>
          <t>completed</t>
        </is>
      </c>
      <c r="H3492" s="4" t="n">
        <v>5.49</v>
      </c>
      <c r="I3492" s="4" t="inlineStr">
        <is>
          <t>VE</t>
        </is>
      </c>
      <c r="J3492" s="4" t="inlineStr">
        <is>
          <t>pending</t>
        </is>
      </c>
      <c r="K3492" s="4" t="inlineStr">
        <is>
          <t>survey_partner</t>
        </is>
      </c>
    </row>
    <row r="3493">
      <c r="A3493" s="4" t="inlineStr">
        <is>
          <t>T003492</t>
        </is>
      </c>
      <c r="B3493" s="4" t="inlineStr">
        <is>
          <t>U00582</t>
        </is>
      </c>
      <c r="C3493" s="4" t="inlineStr">
        <is>
          <t>daily_reward</t>
        </is>
      </c>
      <c r="D3493" s="4" t="inlineStr">
        <is>
          <t>engagement</t>
        </is>
      </c>
      <c r="E3493" s="5" t="n">
        <v>46245.8534375</v>
      </c>
      <c r="F3493" s="5" t="n">
        <v>46245.9034375</v>
      </c>
      <c r="G3493" s="4" t="inlineStr">
        <is>
          <t>completed</t>
        </is>
      </c>
      <c r="H3493" s="4" t="n">
        <v>15.37</v>
      </c>
      <c r="I3493" s="4" t="inlineStr">
        <is>
          <t>Gems</t>
        </is>
      </c>
      <c r="J3493" s="4" t="inlineStr">
        <is>
          <t>pending</t>
        </is>
      </c>
      <c r="K3493" s="4" t="inlineStr">
        <is>
          <t>ad_partner</t>
        </is>
      </c>
    </row>
    <row r="3494">
      <c r="A3494" s="4" t="inlineStr">
        <is>
          <t>T003493</t>
        </is>
      </c>
      <c r="B3494" s="4" t="inlineStr">
        <is>
          <t>U00710</t>
        </is>
      </c>
      <c r="C3494" s="4" t="inlineStr">
        <is>
          <t>captcha</t>
        </is>
      </c>
      <c r="D3494" s="4" t="inlineStr">
        <is>
          <t>engagement</t>
        </is>
      </c>
      <c r="E3494" s="5" t="n">
        <v>46221.83511574074</v>
      </c>
      <c r="F3494" s="4" t="inlineStr"/>
      <c r="G3494" s="4" t="inlineStr">
        <is>
          <t>failed</t>
        </is>
      </c>
      <c r="H3494" s="4" t="n">
        <v>2.53</v>
      </c>
      <c r="I3494" s="4" t="inlineStr">
        <is>
          <t>VE</t>
        </is>
      </c>
      <c r="J3494" s="4" t="inlineStr">
        <is>
          <t>failed</t>
        </is>
      </c>
      <c r="K3494" s="4" t="inlineStr">
        <is>
          <t>game_partner</t>
        </is>
      </c>
    </row>
    <row r="3495">
      <c r="A3495" s="4" t="inlineStr">
        <is>
          <t>T003494</t>
        </is>
      </c>
      <c r="B3495" s="4" t="inlineStr">
        <is>
          <t>U00159</t>
        </is>
      </c>
      <c r="C3495" s="4" t="inlineStr">
        <is>
          <t>mission</t>
        </is>
      </c>
      <c r="D3495" s="4" t="inlineStr">
        <is>
          <t>engagement</t>
        </is>
      </c>
      <c r="E3495" s="5" t="n">
        <v>46142.50694444445</v>
      </c>
      <c r="F3495" s="5" t="n">
        <v>46142.55833333333</v>
      </c>
      <c r="G3495" s="4" t="inlineStr">
        <is>
          <t>completed</t>
        </is>
      </c>
      <c r="H3495" s="4" t="n">
        <v>9.98</v>
      </c>
      <c r="I3495" s="4" t="inlineStr">
        <is>
          <t>Gems</t>
        </is>
      </c>
      <c r="J3495" s="4" t="inlineStr">
        <is>
          <t>valid</t>
        </is>
      </c>
      <c r="K3495" s="4" t="inlineStr">
        <is>
          <t>first_party</t>
        </is>
      </c>
    </row>
    <row r="3496">
      <c r="A3496" s="4" t="inlineStr">
        <is>
          <t>T003495</t>
        </is>
      </c>
      <c r="B3496" s="4" t="inlineStr">
        <is>
          <t>U00039</t>
        </is>
      </c>
      <c r="C3496" s="4" t="inlineStr">
        <is>
          <t>app_task</t>
        </is>
      </c>
      <c r="D3496" s="4" t="inlineStr">
        <is>
          <t>earning</t>
        </is>
      </c>
      <c r="E3496" s="5" t="n">
        <v>46142.85371527778</v>
      </c>
      <c r="F3496" s="5" t="n">
        <v>46142.90579861111</v>
      </c>
      <c r="G3496" s="4" t="inlineStr">
        <is>
          <t>completed</t>
        </is>
      </c>
      <c r="H3496" s="4" t="n">
        <v>5.09</v>
      </c>
      <c r="I3496" s="4" t="inlineStr">
        <is>
          <t>VE</t>
        </is>
      </c>
      <c r="J3496" s="4" t="inlineStr">
        <is>
          <t>pending</t>
        </is>
      </c>
      <c r="K3496" s="4" t="inlineStr">
        <is>
          <t>game_partner</t>
        </is>
      </c>
    </row>
    <row r="3497">
      <c r="A3497" s="4" t="inlineStr">
        <is>
          <t>T003496</t>
        </is>
      </c>
      <c r="B3497" s="4" t="inlineStr">
        <is>
          <t>U00869</t>
        </is>
      </c>
      <c r="C3497" s="4" t="inlineStr">
        <is>
          <t>survey</t>
        </is>
      </c>
      <c r="D3497" s="4" t="inlineStr">
        <is>
          <t>earning</t>
        </is>
      </c>
      <c r="E3497" s="5" t="n">
        <v>46218.71027777778</v>
      </c>
      <c r="F3497" s="5" t="n">
        <v>46218.76305555556</v>
      </c>
      <c r="G3497" s="4" t="inlineStr">
        <is>
          <t>completed</t>
        </is>
      </c>
      <c r="H3497" s="4" t="n">
        <v>4.24</v>
      </c>
      <c r="I3497" s="4" t="inlineStr">
        <is>
          <t>VE</t>
        </is>
      </c>
      <c r="J3497" s="4" t="inlineStr">
        <is>
          <t>failed</t>
        </is>
      </c>
      <c r="K3497" s="4" t="inlineStr">
        <is>
          <t>survey_partner</t>
        </is>
      </c>
    </row>
    <row r="3498">
      <c r="A3498" s="4" t="inlineStr">
        <is>
          <t>T003497</t>
        </is>
      </c>
      <c r="B3498" s="4" t="inlineStr">
        <is>
          <t>U00045</t>
        </is>
      </c>
      <c r="C3498" s="4" t="inlineStr">
        <is>
          <t>game</t>
        </is>
      </c>
      <c r="D3498" s="4" t="inlineStr">
        <is>
          <t>earning</t>
        </is>
      </c>
      <c r="E3498" s="5" t="n">
        <v>46224.42643518518</v>
      </c>
      <c r="F3498" s="5" t="n">
        <v>46224.5187962963</v>
      </c>
      <c r="G3498" s="4" t="inlineStr">
        <is>
          <t>completed</t>
        </is>
      </c>
      <c r="H3498" s="4" t="n">
        <v>11.72</v>
      </c>
      <c r="I3498" s="4" t="inlineStr">
        <is>
          <t>Tokens</t>
        </is>
      </c>
      <c r="J3498" s="4" t="inlineStr">
        <is>
          <t>valid</t>
        </is>
      </c>
      <c r="K3498" s="4" t="inlineStr">
        <is>
          <t>first_party</t>
        </is>
      </c>
    </row>
    <row r="3499">
      <c r="A3499" s="4" t="inlineStr">
        <is>
          <t>T003498</t>
        </is>
      </c>
      <c r="B3499" s="4" t="inlineStr">
        <is>
          <t>U00413</t>
        </is>
      </c>
      <c r="C3499" s="4" t="inlineStr">
        <is>
          <t>daily_reward</t>
        </is>
      </c>
      <c r="D3499" s="4" t="inlineStr">
        <is>
          <t>earning</t>
        </is>
      </c>
      <c r="E3499" s="5" t="n">
        <v>46153.80567129629</v>
      </c>
      <c r="F3499" s="4" t="inlineStr"/>
      <c r="G3499" s="4" t="inlineStr">
        <is>
          <t>started</t>
        </is>
      </c>
      <c r="H3499" s="4" t="n">
        <v>12.86</v>
      </c>
      <c r="I3499" s="4" t="inlineStr">
        <is>
          <t>Tokens</t>
        </is>
      </c>
      <c r="J3499" s="4" t="inlineStr"/>
      <c r="K3499" s="4" t="inlineStr">
        <is>
          <t>first_party</t>
        </is>
      </c>
    </row>
    <row r="3500">
      <c r="A3500" s="4" t="inlineStr">
        <is>
          <t>T003499</t>
        </is>
      </c>
      <c r="B3500" s="4" t="inlineStr">
        <is>
          <t>U00131</t>
        </is>
      </c>
      <c r="C3500" s="4" t="inlineStr">
        <is>
          <t>mission</t>
        </is>
      </c>
      <c r="D3500" s="4" t="inlineStr">
        <is>
          <t>daily</t>
        </is>
      </c>
      <c r="E3500" s="5" t="n">
        <v>46253.29820601852</v>
      </c>
      <c r="F3500" s="5" t="n">
        <v>46253.35306712963</v>
      </c>
      <c r="G3500" s="4" t="inlineStr">
        <is>
          <t>completed</t>
        </is>
      </c>
      <c r="H3500" s="4" t="n">
        <v>1.14</v>
      </c>
      <c r="I3500" s="4" t="inlineStr">
        <is>
          <t>Gems</t>
        </is>
      </c>
      <c r="J3500" s="4" t="inlineStr">
        <is>
          <t>pending</t>
        </is>
      </c>
      <c r="K3500" s="4" t="inlineStr">
        <is>
          <t>game_partner</t>
        </is>
      </c>
    </row>
    <row r="3501">
      <c r="A3501" s="4" t="inlineStr">
        <is>
          <t>T003500</t>
        </is>
      </c>
      <c r="B3501" s="4" t="inlineStr">
        <is>
          <t>U00571</t>
        </is>
      </c>
      <c r="C3501" s="4" t="inlineStr">
        <is>
          <t>daily_reward</t>
        </is>
      </c>
      <c r="D3501" s="4" t="inlineStr">
        <is>
          <t>earning</t>
        </is>
      </c>
      <c r="E3501" s="5" t="n">
        <v>46261.53603009259</v>
      </c>
      <c r="F3501" s="4" t="inlineStr"/>
      <c r="G3501" s="4" t="inlineStr">
        <is>
          <t>started</t>
        </is>
      </c>
      <c r="H3501" s="4" t="n">
        <v>11.85</v>
      </c>
      <c r="I3501" s="4" t="inlineStr">
        <is>
          <t>Gems</t>
        </is>
      </c>
      <c r="J3501" s="4" t="inlineStr"/>
      <c r="K3501" s="4" t="inlineStr">
        <is>
          <t>first_party</t>
        </is>
      </c>
    </row>
    <row r="3502">
      <c r="A3502" s="4" t="inlineStr">
        <is>
          <t>T003501</t>
        </is>
      </c>
      <c r="B3502" s="4" t="inlineStr">
        <is>
          <t>U00401</t>
        </is>
      </c>
      <c r="C3502" s="4" t="inlineStr">
        <is>
          <t>tap_earn</t>
        </is>
      </c>
      <c r="D3502" s="4" t="inlineStr">
        <is>
          <t>daily</t>
        </is>
      </c>
      <c r="E3502" s="5" t="n">
        <v>46173.47424768518</v>
      </c>
      <c r="F3502" s="5" t="n">
        <v>46173.53049768518</v>
      </c>
      <c r="G3502" s="4" t="inlineStr">
        <is>
          <t>completed</t>
        </is>
      </c>
      <c r="H3502" s="4" t="n">
        <v>6.2</v>
      </c>
      <c r="I3502" s="4" t="inlineStr">
        <is>
          <t>Gems</t>
        </is>
      </c>
      <c r="J3502" s="4" t="inlineStr">
        <is>
          <t>pending</t>
        </is>
      </c>
      <c r="K3502" s="4" t="inlineStr">
        <is>
          <t>ad_partner</t>
        </is>
      </c>
    </row>
    <row r="3503">
      <c r="A3503" s="4" t="inlineStr">
        <is>
          <t>T003502</t>
        </is>
      </c>
      <c r="B3503" s="4" t="inlineStr">
        <is>
          <t>U00819</t>
        </is>
      </c>
      <c r="C3503" s="4" t="inlineStr">
        <is>
          <t>game</t>
        </is>
      </c>
      <c r="D3503" s="4" t="inlineStr">
        <is>
          <t>daily</t>
        </is>
      </c>
      <c r="E3503" s="5" t="n">
        <v>46156.00189814815</v>
      </c>
      <c r="F3503" s="5" t="n">
        <v>46156.0588425926</v>
      </c>
      <c r="G3503" s="4" t="inlineStr">
        <is>
          <t>completed</t>
        </is>
      </c>
      <c r="H3503" s="4" t="n">
        <v>6.63</v>
      </c>
      <c r="I3503" s="4" t="inlineStr">
        <is>
          <t>VE</t>
        </is>
      </c>
      <c r="J3503" s="4" t="inlineStr">
        <is>
          <t>pending</t>
        </is>
      </c>
      <c r="K3503" s="4" t="inlineStr">
        <is>
          <t>game_partner</t>
        </is>
      </c>
    </row>
    <row r="3504">
      <c r="A3504" s="4" t="inlineStr">
        <is>
          <t>T003503</t>
        </is>
      </c>
      <c r="B3504" s="4" t="inlineStr">
        <is>
          <t>U00251</t>
        </is>
      </c>
      <c r="C3504" s="4" t="inlineStr">
        <is>
          <t>mission</t>
        </is>
      </c>
      <c r="D3504" s="4" t="inlineStr">
        <is>
          <t>earning</t>
        </is>
      </c>
      <c r="E3504" s="5" t="n">
        <v>46097.32960648148</v>
      </c>
      <c r="F3504" s="4" t="inlineStr"/>
      <c r="G3504" s="4" t="inlineStr">
        <is>
          <t>abandoned</t>
        </is>
      </c>
      <c r="H3504" s="4" t="n">
        <v>2.42</v>
      </c>
      <c r="I3504" s="4" t="inlineStr">
        <is>
          <t>Gems</t>
        </is>
      </c>
      <c r="J3504" s="4" t="inlineStr"/>
      <c r="K3504" s="4" t="inlineStr">
        <is>
          <t>first_party</t>
        </is>
      </c>
    </row>
    <row r="3505">
      <c r="A3505" s="4" t="inlineStr">
        <is>
          <t>T003504</t>
        </is>
      </c>
      <c r="B3505" s="4" t="inlineStr">
        <is>
          <t>U00232</t>
        </is>
      </c>
      <c r="C3505" s="4" t="inlineStr">
        <is>
          <t>survey</t>
        </is>
      </c>
      <c r="D3505" s="4" t="inlineStr">
        <is>
          <t>earning</t>
        </is>
      </c>
      <c r="E3505" s="5" t="n">
        <v>46139.58744212963</v>
      </c>
      <c r="F3505" s="5" t="n">
        <v>46139.68258101852</v>
      </c>
      <c r="G3505" s="4" t="inlineStr">
        <is>
          <t>completed</t>
        </is>
      </c>
      <c r="H3505" s="4" t="n">
        <v>9.57</v>
      </c>
      <c r="I3505" s="4" t="inlineStr">
        <is>
          <t>VE</t>
        </is>
      </c>
      <c r="J3505" s="4" t="inlineStr">
        <is>
          <t>failed</t>
        </is>
      </c>
      <c r="K3505" s="4" t="inlineStr">
        <is>
          <t>ad_partner</t>
        </is>
      </c>
    </row>
    <row r="3506">
      <c r="A3506" s="4" t="inlineStr">
        <is>
          <t>T003505</t>
        </is>
      </c>
      <c r="B3506" s="4" t="inlineStr">
        <is>
          <t>U00647</t>
        </is>
      </c>
      <c r="C3506" s="4" t="inlineStr">
        <is>
          <t>survey</t>
        </is>
      </c>
      <c r="D3506" s="4" t="inlineStr">
        <is>
          <t>engagement</t>
        </is>
      </c>
      <c r="E3506" s="5" t="n">
        <v>46176.58487268518</v>
      </c>
      <c r="F3506" s="4" t="inlineStr"/>
      <c r="G3506" s="4" t="inlineStr">
        <is>
          <t>failed</t>
        </is>
      </c>
      <c r="H3506" s="4" t="n">
        <v>23.12</v>
      </c>
      <c r="I3506" s="4" t="inlineStr">
        <is>
          <t>VE</t>
        </is>
      </c>
      <c r="J3506" s="4" t="inlineStr">
        <is>
          <t>failed</t>
        </is>
      </c>
      <c r="K3506" s="4" t="inlineStr">
        <is>
          <t>ad_partner</t>
        </is>
      </c>
    </row>
    <row r="3507">
      <c r="A3507" s="4" t="inlineStr">
        <is>
          <t>T003506</t>
        </is>
      </c>
      <c r="B3507" s="4" t="inlineStr">
        <is>
          <t>U00393</t>
        </is>
      </c>
      <c r="C3507" s="4" t="inlineStr">
        <is>
          <t>survey</t>
        </is>
      </c>
      <c r="D3507" s="4" t="inlineStr">
        <is>
          <t>earning</t>
        </is>
      </c>
      <c r="E3507" s="5" t="n">
        <v>46245.82362268519</v>
      </c>
      <c r="F3507" s="5" t="n">
        <v>46245.8708449074</v>
      </c>
      <c r="G3507" s="4" t="inlineStr">
        <is>
          <t>completed</t>
        </is>
      </c>
      <c r="H3507" s="4" t="n">
        <v>4.43</v>
      </c>
      <c r="I3507" s="4" t="inlineStr">
        <is>
          <t>Gems</t>
        </is>
      </c>
      <c r="J3507" s="4" t="inlineStr">
        <is>
          <t>valid</t>
        </is>
      </c>
      <c r="K3507" s="4" t="inlineStr">
        <is>
          <t>first_party</t>
        </is>
      </c>
    </row>
    <row r="3508">
      <c r="A3508" s="4" t="inlineStr">
        <is>
          <t>T003507</t>
        </is>
      </c>
      <c r="B3508" s="4" t="inlineStr">
        <is>
          <t>U00824</t>
        </is>
      </c>
      <c r="C3508" s="4" t="inlineStr">
        <is>
          <t>app_task</t>
        </is>
      </c>
      <c r="D3508" s="4" t="inlineStr">
        <is>
          <t>daily</t>
        </is>
      </c>
      <c r="E3508" s="5" t="n">
        <v>46154.67578703703</v>
      </c>
      <c r="F3508" s="4" t="inlineStr"/>
      <c r="G3508" s="4" t="inlineStr">
        <is>
          <t>abandoned</t>
        </is>
      </c>
      <c r="H3508" s="4" t="n">
        <v>13.61</v>
      </c>
      <c r="I3508" s="4" t="inlineStr">
        <is>
          <t>Gems</t>
        </is>
      </c>
      <c r="J3508" s="4" t="inlineStr"/>
      <c r="K3508" s="4" t="inlineStr">
        <is>
          <t>game_partner</t>
        </is>
      </c>
    </row>
    <row r="3509">
      <c r="A3509" s="4" t="inlineStr">
        <is>
          <t>T003508</t>
        </is>
      </c>
      <c r="B3509" s="4" t="inlineStr">
        <is>
          <t>U00312</t>
        </is>
      </c>
      <c r="C3509" s="4" t="inlineStr">
        <is>
          <t>mission</t>
        </is>
      </c>
      <c r="D3509" s="4" t="inlineStr">
        <is>
          <t>engagement</t>
        </is>
      </c>
      <c r="E3509" s="5" t="n">
        <v>46255.72462962963</v>
      </c>
      <c r="F3509" s="5" t="n">
        <v>46255.82462962963</v>
      </c>
      <c r="G3509" s="4" t="inlineStr">
        <is>
          <t>completed</t>
        </is>
      </c>
      <c r="H3509" s="4" t="n">
        <v>6.47</v>
      </c>
      <c r="I3509" s="4" t="inlineStr">
        <is>
          <t>Tokens</t>
        </is>
      </c>
      <c r="J3509" s="4" t="inlineStr">
        <is>
          <t>failed</t>
        </is>
      </c>
      <c r="K3509" s="4" t="inlineStr">
        <is>
          <t>ad_partner</t>
        </is>
      </c>
    </row>
    <row r="3510">
      <c r="A3510" s="4" t="inlineStr">
        <is>
          <t>T003509</t>
        </is>
      </c>
      <c r="B3510" s="4" t="inlineStr">
        <is>
          <t>U00047</t>
        </is>
      </c>
      <c r="C3510" s="4" t="inlineStr">
        <is>
          <t>captcha</t>
        </is>
      </c>
      <c r="D3510" s="4" t="inlineStr">
        <is>
          <t>engagement</t>
        </is>
      </c>
      <c r="E3510" s="5" t="n">
        <v>46251.91324074074</v>
      </c>
      <c r="F3510" s="4" t="inlineStr"/>
      <c r="G3510" s="4" t="inlineStr">
        <is>
          <t>started</t>
        </is>
      </c>
      <c r="H3510" s="4" t="n">
        <v>4.56</v>
      </c>
      <c r="I3510" s="4" t="inlineStr">
        <is>
          <t>VE</t>
        </is>
      </c>
      <c r="J3510" s="4" t="inlineStr"/>
      <c r="K3510" s="4" t="inlineStr">
        <is>
          <t>survey_partner</t>
        </is>
      </c>
    </row>
    <row r="3511">
      <c r="A3511" s="4" t="inlineStr">
        <is>
          <t>T003510</t>
        </is>
      </c>
      <c r="B3511" s="4" t="inlineStr">
        <is>
          <t>U00072</t>
        </is>
      </c>
      <c r="C3511" s="4" t="inlineStr">
        <is>
          <t>survey</t>
        </is>
      </c>
      <c r="D3511" s="4" t="inlineStr">
        <is>
          <t>earning</t>
        </is>
      </c>
      <c r="E3511" s="5" t="n">
        <v>46059.20940972222</v>
      </c>
      <c r="F3511" s="5" t="n">
        <v>46059.30940972222</v>
      </c>
      <c r="G3511" s="4" t="inlineStr">
        <is>
          <t>completed</t>
        </is>
      </c>
      <c r="H3511" s="4" t="n">
        <v>2.04</v>
      </c>
      <c r="I3511" s="4" t="inlineStr">
        <is>
          <t>Tokens</t>
        </is>
      </c>
      <c r="J3511" s="4" t="inlineStr">
        <is>
          <t>valid</t>
        </is>
      </c>
      <c r="K3511" s="4" t="inlineStr">
        <is>
          <t>survey_partner</t>
        </is>
      </c>
    </row>
    <row r="3512">
      <c r="A3512" s="4" t="inlineStr">
        <is>
          <t>T003511</t>
        </is>
      </c>
      <c r="B3512" s="4" t="inlineStr">
        <is>
          <t>U00351</t>
        </is>
      </c>
      <c r="C3512" s="4" t="inlineStr">
        <is>
          <t>survey</t>
        </is>
      </c>
      <c r="D3512" s="4" t="inlineStr">
        <is>
          <t>daily</t>
        </is>
      </c>
      <c r="E3512" s="5" t="n">
        <v>46225.10493055556</v>
      </c>
      <c r="F3512" s="4" t="inlineStr"/>
      <c r="G3512" s="4" t="inlineStr">
        <is>
          <t>pending</t>
        </is>
      </c>
      <c r="H3512" s="4" t="n">
        <v>14.79</v>
      </c>
      <c r="I3512" s="4" t="inlineStr">
        <is>
          <t>Tokens</t>
        </is>
      </c>
      <c r="J3512" s="4" t="inlineStr">
        <is>
          <t>valid</t>
        </is>
      </c>
      <c r="K3512" s="4" t="inlineStr">
        <is>
          <t>ad_partner</t>
        </is>
      </c>
    </row>
    <row r="3513">
      <c r="A3513" s="4" t="inlineStr">
        <is>
          <t>T003512</t>
        </is>
      </c>
      <c r="B3513" s="4" t="inlineStr">
        <is>
          <t>U00456</t>
        </is>
      </c>
      <c r="C3513" s="4" t="inlineStr">
        <is>
          <t>watch_ad</t>
        </is>
      </c>
      <c r="D3513" s="4" t="inlineStr">
        <is>
          <t>engagement</t>
        </is>
      </c>
      <c r="E3513" s="5" t="n">
        <v>46145.28060185185</v>
      </c>
      <c r="F3513" s="4" t="inlineStr"/>
      <c r="G3513" s="4" t="inlineStr">
        <is>
          <t>failed</t>
        </is>
      </c>
      <c r="H3513" s="4" t="n">
        <v>7</v>
      </c>
      <c r="I3513" s="4" t="inlineStr">
        <is>
          <t>Gems</t>
        </is>
      </c>
      <c r="J3513" s="4" t="inlineStr">
        <is>
          <t>pending</t>
        </is>
      </c>
      <c r="K3513" s="4" t="inlineStr">
        <is>
          <t>first_party</t>
        </is>
      </c>
    </row>
    <row r="3514">
      <c r="A3514" s="4" t="inlineStr">
        <is>
          <t>T003513</t>
        </is>
      </c>
      <c r="B3514" s="4" t="inlineStr">
        <is>
          <t>U00002</t>
        </is>
      </c>
      <c r="C3514" s="4" t="inlineStr">
        <is>
          <t>game</t>
        </is>
      </c>
      <c r="D3514" s="4" t="inlineStr">
        <is>
          <t>earning</t>
        </is>
      </c>
      <c r="E3514" s="5" t="n">
        <v>46218.08486111111</v>
      </c>
      <c r="F3514" s="5" t="n">
        <v>46218.15361111111</v>
      </c>
      <c r="G3514" s="4" t="inlineStr">
        <is>
          <t>completed</t>
        </is>
      </c>
      <c r="H3514" s="4" t="n">
        <v>4.73</v>
      </c>
      <c r="I3514" s="4" t="inlineStr">
        <is>
          <t>Gems</t>
        </is>
      </c>
      <c r="J3514" s="4" t="inlineStr">
        <is>
          <t>valid</t>
        </is>
      </c>
      <c r="K3514" s="4" t="inlineStr">
        <is>
          <t>survey_partner</t>
        </is>
      </c>
    </row>
    <row r="3515">
      <c r="A3515" s="4" t="inlineStr">
        <is>
          <t>T003514</t>
        </is>
      </c>
      <c r="B3515" s="4" t="inlineStr">
        <is>
          <t>U00218</t>
        </is>
      </c>
      <c r="C3515" s="4" t="inlineStr">
        <is>
          <t>survey</t>
        </is>
      </c>
      <c r="D3515" s="4" t="inlineStr">
        <is>
          <t>earning</t>
        </is>
      </c>
      <c r="E3515" s="5" t="n">
        <v>46218.47342592593</v>
      </c>
      <c r="F3515" s="5" t="n">
        <v>46218.50884259259</v>
      </c>
      <c r="G3515" s="4" t="inlineStr">
        <is>
          <t>completed</t>
        </is>
      </c>
      <c r="H3515" s="4" t="n">
        <v>5.31</v>
      </c>
      <c r="I3515" s="4" t="inlineStr">
        <is>
          <t>VE</t>
        </is>
      </c>
      <c r="J3515" s="4" t="inlineStr">
        <is>
          <t>pending</t>
        </is>
      </c>
      <c r="K3515" s="4" t="inlineStr">
        <is>
          <t>survey_partner</t>
        </is>
      </c>
    </row>
    <row r="3516">
      <c r="A3516" s="4" t="inlineStr">
        <is>
          <t>T003515</t>
        </is>
      </c>
      <c r="B3516" s="4" t="inlineStr">
        <is>
          <t>U00486</t>
        </is>
      </c>
      <c r="C3516" s="4" t="inlineStr">
        <is>
          <t>app_task</t>
        </is>
      </c>
      <c r="D3516" s="4" t="inlineStr">
        <is>
          <t>earning</t>
        </is>
      </c>
      <c r="E3516" s="5" t="n">
        <v>46174.35436342593</v>
      </c>
      <c r="F3516" s="5" t="n">
        <v>46174.43630787037</v>
      </c>
      <c r="G3516" s="4" t="inlineStr">
        <is>
          <t>completed</t>
        </is>
      </c>
      <c r="H3516" s="4" t="n">
        <v>10.05</v>
      </c>
      <c r="I3516" s="4" t="inlineStr">
        <is>
          <t>Gems</t>
        </is>
      </c>
      <c r="J3516" s="4" t="inlineStr">
        <is>
          <t>failed</t>
        </is>
      </c>
      <c r="K3516" s="4" t="inlineStr">
        <is>
          <t>game_partner</t>
        </is>
      </c>
    </row>
    <row r="3517">
      <c r="A3517" s="4" t="inlineStr">
        <is>
          <t>T003516</t>
        </is>
      </c>
      <c r="B3517" s="4" t="inlineStr">
        <is>
          <t>U00056</t>
        </is>
      </c>
      <c r="C3517" s="4" t="inlineStr">
        <is>
          <t>mission</t>
        </is>
      </c>
      <c r="D3517" s="4" t="inlineStr">
        <is>
          <t>daily</t>
        </is>
      </c>
      <c r="E3517" s="5" t="n">
        <v>46255.8784375</v>
      </c>
      <c r="F3517" s="5" t="n">
        <v>46255.92635416667</v>
      </c>
      <c r="G3517" s="4" t="inlineStr">
        <is>
          <t>completed</t>
        </is>
      </c>
      <c r="H3517" s="4" t="n">
        <v>4.73</v>
      </c>
      <c r="I3517" s="4" t="inlineStr">
        <is>
          <t>VE</t>
        </is>
      </c>
      <c r="J3517" s="4" t="inlineStr">
        <is>
          <t>valid</t>
        </is>
      </c>
      <c r="K3517" s="4" t="inlineStr">
        <is>
          <t>ad_partner</t>
        </is>
      </c>
    </row>
    <row r="3518">
      <c r="A3518" s="4" t="inlineStr">
        <is>
          <t>T003517</t>
        </is>
      </c>
      <c r="B3518" s="4" t="inlineStr">
        <is>
          <t>U00634</t>
        </is>
      </c>
      <c r="C3518" s="4" t="inlineStr">
        <is>
          <t>mission</t>
        </is>
      </c>
      <c r="D3518" s="4" t="inlineStr">
        <is>
          <t>earning</t>
        </is>
      </c>
      <c r="E3518" s="5" t="n">
        <v>46197.65920138889</v>
      </c>
      <c r="F3518" s="5" t="n">
        <v>46197.76684027778</v>
      </c>
      <c r="G3518" s="4" t="inlineStr">
        <is>
          <t>completed</t>
        </is>
      </c>
      <c r="H3518" s="4" t="n">
        <v>3.21</v>
      </c>
      <c r="I3518" s="4" t="inlineStr">
        <is>
          <t>VE</t>
        </is>
      </c>
      <c r="J3518" s="4" t="inlineStr">
        <is>
          <t>valid</t>
        </is>
      </c>
      <c r="K3518" s="4" t="inlineStr">
        <is>
          <t>first_party</t>
        </is>
      </c>
    </row>
    <row r="3519">
      <c r="A3519" s="4" t="inlineStr">
        <is>
          <t>T003518</t>
        </is>
      </c>
      <c r="B3519" s="4" t="inlineStr">
        <is>
          <t>U00993</t>
        </is>
      </c>
      <c r="C3519" s="4" t="inlineStr">
        <is>
          <t>game</t>
        </is>
      </c>
      <c r="D3519" s="4" t="inlineStr">
        <is>
          <t>earning</t>
        </is>
      </c>
      <c r="E3519" s="5" t="n">
        <v>46111.84131944444</v>
      </c>
      <c r="F3519" s="5" t="n">
        <v>46111.87465277778</v>
      </c>
      <c r="G3519" s="4" t="inlineStr">
        <is>
          <t>completed</t>
        </is>
      </c>
      <c r="H3519" s="4" t="n">
        <v>6.01</v>
      </c>
      <c r="I3519" s="4" t="inlineStr">
        <is>
          <t>Tokens</t>
        </is>
      </c>
      <c r="J3519" s="4" t="inlineStr">
        <is>
          <t>pending</t>
        </is>
      </c>
      <c r="K3519" s="4" t="inlineStr">
        <is>
          <t>survey_partner</t>
        </is>
      </c>
    </row>
    <row r="3520">
      <c r="A3520" s="4" t="inlineStr">
        <is>
          <t>T003519</t>
        </is>
      </c>
      <c r="B3520" s="4" t="inlineStr">
        <is>
          <t>U00395</t>
        </is>
      </c>
      <c r="C3520" s="4" t="inlineStr">
        <is>
          <t>watch_ad</t>
        </is>
      </c>
      <c r="D3520" s="4" t="inlineStr">
        <is>
          <t>earning</t>
        </is>
      </c>
      <c r="E3520" s="5" t="n">
        <v>46216.60320601852</v>
      </c>
      <c r="F3520" s="4" t="inlineStr"/>
      <c r="G3520" s="4" t="inlineStr">
        <is>
          <t>started</t>
        </is>
      </c>
      <c r="H3520" s="4" t="n">
        <v>5.89</v>
      </c>
      <c r="I3520" s="4" t="inlineStr">
        <is>
          <t>VE</t>
        </is>
      </c>
      <c r="J3520" s="4" t="inlineStr"/>
      <c r="K3520" s="4" t="inlineStr">
        <is>
          <t>game_partner</t>
        </is>
      </c>
    </row>
    <row r="3521">
      <c r="A3521" s="4" t="inlineStr">
        <is>
          <t>T003520</t>
        </is>
      </c>
      <c r="B3521" s="4" t="inlineStr">
        <is>
          <t>U00963</t>
        </is>
      </c>
      <c r="C3521" s="4" t="inlineStr">
        <is>
          <t>survey</t>
        </is>
      </c>
      <c r="D3521" s="4" t="inlineStr">
        <is>
          <t>daily</t>
        </is>
      </c>
      <c r="E3521" s="5" t="n">
        <v>46198.12005787037</v>
      </c>
      <c r="F3521" s="5" t="n">
        <v>46198.23533564815</v>
      </c>
      <c r="G3521" s="4" t="inlineStr">
        <is>
          <t>completed</t>
        </is>
      </c>
      <c r="H3521" s="4" t="n">
        <v>5.8</v>
      </c>
      <c r="I3521" s="4" t="inlineStr">
        <is>
          <t>Tokens</t>
        </is>
      </c>
      <c r="J3521" s="4" t="inlineStr">
        <is>
          <t>valid</t>
        </is>
      </c>
      <c r="K3521" s="4" t="inlineStr">
        <is>
          <t>survey_partner</t>
        </is>
      </c>
    </row>
    <row r="3522">
      <c r="A3522" s="4" t="inlineStr">
        <is>
          <t>T003521</t>
        </is>
      </c>
      <c r="B3522" s="4" t="inlineStr">
        <is>
          <t>U00407</t>
        </is>
      </c>
      <c r="C3522" s="4" t="inlineStr">
        <is>
          <t>captcha</t>
        </is>
      </c>
      <c r="D3522" s="4" t="inlineStr">
        <is>
          <t>earning</t>
        </is>
      </c>
      <c r="E3522" s="5" t="n">
        <v>46261.53717592593</v>
      </c>
      <c r="F3522" s="4" t="inlineStr"/>
      <c r="G3522" s="4" t="inlineStr">
        <is>
          <t>pending</t>
        </is>
      </c>
      <c r="H3522" s="4" t="n">
        <v>4.77</v>
      </c>
      <c r="I3522" s="4" t="inlineStr">
        <is>
          <t>Tokens</t>
        </is>
      </c>
      <c r="J3522" s="4" t="inlineStr">
        <is>
          <t>valid</t>
        </is>
      </c>
      <c r="K3522" s="4" t="inlineStr">
        <is>
          <t>first_party</t>
        </is>
      </c>
    </row>
    <row r="3523">
      <c r="A3523" s="4" t="inlineStr">
        <is>
          <t>T003522</t>
        </is>
      </c>
      <c r="B3523" s="4" t="inlineStr">
        <is>
          <t>U00618</t>
        </is>
      </c>
      <c r="C3523" s="4" t="inlineStr">
        <is>
          <t>daily_reward</t>
        </is>
      </c>
      <c r="D3523" s="4" t="inlineStr">
        <is>
          <t>daily</t>
        </is>
      </c>
      <c r="E3523" s="5" t="n">
        <v>46231.82693287037</v>
      </c>
      <c r="F3523" s="4" t="inlineStr"/>
      <c r="G3523" s="4" t="inlineStr">
        <is>
          <t>pending</t>
        </is>
      </c>
      <c r="H3523" s="4" t="n">
        <v>13.9</v>
      </c>
      <c r="I3523" s="4" t="inlineStr">
        <is>
          <t>Gems</t>
        </is>
      </c>
      <c r="J3523" s="4" t="inlineStr">
        <is>
          <t>pending</t>
        </is>
      </c>
      <c r="K3523" s="4" t="inlineStr">
        <is>
          <t>game_partner</t>
        </is>
      </c>
    </row>
    <row r="3524">
      <c r="A3524" s="4" t="inlineStr">
        <is>
          <t>T003523</t>
        </is>
      </c>
      <c r="B3524" s="4" t="inlineStr">
        <is>
          <t>U00232</t>
        </is>
      </c>
      <c r="C3524" s="4" t="inlineStr">
        <is>
          <t>daily_reward</t>
        </is>
      </c>
      <c r="D3524" s="4" t="inlineStr">
        <is>
          <t>earning</t>
        </is>
      </c>
      <c r="E3524" s="5" t="n">
        <v>46111.06657407407</v>
      </c>
      <c r="F3524" s="5" t="n">
        <v>46111.13810185185</v>
      </c>
      <c r="G3524" s="4" t="inlineStr">
        <is>
          <t>completed</t>
        </is>
      </c>
      <c r="H3524" s="4" t="n">
        <v>28.13</v>
      </c>
      <c r="I3524" s="4" t="inlineStr">
        <is>
          <t>Gems</t>
        </is>
      </c>
      <c r="J3524" s="4" t="inlineStr">
        <is>
          <t>valid</t>
        </is>
      </c>
      <c r="K3524" s="4" t="inlineStr">
        <is>
          <t>first_party</t>
        </is>
      </c>
    </row>
    <row r="3525">
      <c r="A3525" s="4" t="inlineStr">
        <is>
          <t>T003524</t>
        </is>
      </c>
      <c r="B3525" s="4" t="inlineStr">
        <is>
          <t>U00974</t>
        </is>
      </c>
      <c r="C3525" s="4" t="inlineStr">
        <is>
          <t>daily_reward</t>
        </is>
      </c>
      <c r="D3525" s="4" t="inlineStr">
        <is>
          <t>engagement</t>
        </is>
      </c>
      <c r="E3525" s="5" t="n">
        <v>46198.49299768519</v>
      </c>
      <c r="F3525" s="5" t="n">
        <v>46198.56521990741</v>
      </c>
      <c r="G3525" s="4" t="inlineStr">
        <is>
          <t>completed</t>
        </is>
      </c>
      <c r="H3525" s="4" t="n">
        <v>2.91</v>
      </c>
      <c r="I3525" s="4" t="inlineStr">
        <is>
          <t>Gems</t>
        </is>
      </c>
      <c r="J3525" s="4" t="inlineStr">
        <is>
          <t>failed</t>
        </is>
      </c>
      <c r="K3525" s="4" t="inlineStr">
        <is>
          <t>game_partner</t>
        </is>
      </c>
    </row>
    <row r="3526">
      <c r="A3526" s="4" t="inlineStr">
        <is>
          <t>T003525</t>
        </is>
      </c>
      <c r="B3526" s="4" t="inlineStr">
        <is>
          <t>U00606</t>
        </is>
      </c>
      <c r="C3526" s="4" t="inlineStr">
        <is>
          <t>game</t>
        </is>
      </c>
      <c r="D3526" s="4" t="inlineStr">
        <is>
          <t>daily</t>
        </is>
      </c>
      <c r="E3526" s="5" t="n">
        <v>46262.70810185185</v>
      </c>
      <c r="F3526" s="4" t="inlineStr"/>
      <c r="G3526" s="4" t="inlineStr">
        <is>
          <t>abandoned</t>
        </is>
      </c>
      <c r="H3526" s="4" t="n">
        <v>1</v>
      </c>
      <c r="I3526" s="4" t="inlineStr">
        <is>
          <t>Gems</t>
        </is>
      </c>
      <c r="J3526" s="4" t="inlineStr"/>
      <c r="K3526" s="4" t="inlineStr">
        <is>
          <t>first_party</t>
        </is>
      </c>
    </row>
    <row r="3527">
      <c r="A3527" s="4" t="inlineStr">
        <is>
          <t>T003526</t>
        </is>
      </c>
      <c r="B3527" s="4" t="inlineStr">
        <is>
          <t>U00666</t>
        </is>
      </c>
      <c r="C3527" s="4" t="inlineStr">
        <is>
          <t>captcha</t>
        </is>
      </c>
      <c r="D3527" s="4" t="inlineStr">
        <is>
          <t>engagement</t>
        </is>
      </c>
      <c r="E3527" s="5" t="n">
        <v>46204.48018518519</v>
      </c>
      <c r="F3527" s="4" t="inlineStr"/>
      <c r="G3527" s="4" t="inlineStr">
        <is>
          <t>started</t>
        </is>
      </c>
      <c r="H3527" s="4" t="n">
        <v>5.52</v>
      </c>
      <c r="I3527" s="4" t="inlineStr">
        <is>
          <t>VE</t>
        </is>
      </c>
      <c r="J3527" s="4" t="inlineStr"/>
      <c r="K3527" s="4" t="inlineStr">
        <is>
          <t>first_party</t>
        </is>
      </c>
    </row>
    <row r="3528">
      <c r="A3528" s="4" t="inlineStr">
        <is>
          <t>T003527</t>
        </is>
      </c>
      <c r="B3528" s="4" t="inlineStr">
        <is>
          <t>U00467</t>
        </is>
      </c>
      <c r="C3528" s="4" t="inlineStr">
        <is>
          <t>mission</t>
        </is>
      </c>
      <c r="D3528" s="4" t="inlineStr">
        <is>
          <t>earning</t>
        </is>
      </c>
      <c r="E3528" s="5" t="n">
        <v>46255.60592592593</v>
      </c>
      <c r="F3528" s="4" t="inlineStr"/>
      <c r="G3528" s="4" t="inlineStr">
        <is>
          <t>pending</t>
        </is>
      </c>
      <c r="H3528" s="4" t="n">
        <v>1.09</v>
      </c>
      <c r="I3528" s="4" t="inlineStr">
        <is>
          <t>VE</t>
        </is>
      </c>
      <c r="J3528" s="4" t="inlineStr">
        <is>
          <t>pending</t>
        </is>
      </c>
      <c r="K3528" s="4" t="inlineStr">
        <is>
          <t>game_partner</t>
        </is>
      </c>
    </row>
    <row r="3529">
      <c r="A3529" s="4" t="inlineStr">
        <is>
          <t>T003528</t>
        </is>
      </c>
      <c r="B3529" s="4" t="inlineStr">
        <is>
          <t>U00321</t>
        </is>
      </c>
      <c r="C3529" s="4" t="inlineStr">
        <is>
          <t>game</t>
        </is>
      </c>
      <c r="D3529" s="4" t="inlineStr">
        <is>
          <t>daily</t>
        </is>
      </c>
      <c r="E3529" s="5" t="n">
        <v>46230.83935185185</v>
      </c>
      <c r="F3529" s="4" t="inlineStr"/>
      <c r="G3529" s="4" t="inlineStr">
        <is>
          <t>failed</t>
        </is>
      </c>
      <c r="H3529" s="4" t="n">
        <v>1.87</v>
      </c>
      <c r="I3529" s="4" t="inlineStr">
        <is>
          <t>VE</t>
        </is>
      </c>
      <c r="J3529" s="4" t="inlineStr">
        <is>
          <t>valid</t>
        </is>
      </c>
      <c r="K3529" s="4" t="inlineStr">
        <is>
          <t>first_party</t>
        </is>
      </c>
    </row>
    <row r="3530">
      <c r="A3530" s="4" t="inlineStr">
        <is>
          <t>T003529</t>
        </is>
      </c>
      <c r="B3530" s="4" t="inlineStr">
        <is>
          <t>U00114</t>
        </is>
      </c>
      <c r="C3530" s="4" t="inlineStr">
        <is>
          <t>survey</t>
        </is>
      </c>
      <c r="D3530" s="4" t="inlineStr">
        <is>
          <t>engagement</t>
        </is>
      </c>
      <c r="E3530" s="5" t="n">
        <v>46195.49121527778</v>
      </c>
      <c r="F3530" s="5" t="n">
        <v>46195.51065972223</v>
      </c>
      <c r="G3530" s="4" t="inlineStr">
        <is>
          <t>completed</t>
        </is>
      </c>
      <c r="H3530" s="4" t="n">
        <v>4.49</v>
      </c>
      <c r="I3530" s="4" t="inlineStr">
        <is>
          <t>Tokens</t>
        </is>
      </c>
      <c r="J3530" s="4" t="inlineStr">
        <is>
          <t>failed</t>
        </is>
      </c>
      <c r="K3530" s="4" t="inlineStr">
        <is>
          <t>game_partner</t>
        </is>
      </c>
    </row>
    <row r="3531">
      <c r="A3531" s="4" t="inlineStr">
        <is>
          <t>T003530</t>
        </is>
      </c>
      <c r="B3531" s="4" t="inlineStr">
        <is>
          <t>U00285</t>
        </is>
      </c>
      <c r="C3531" s="4" t="inlineStr">
        <is>
          <t>watch_ad</t>
        </is>
      </c>
      <c r="D3531" s="4" t="inlineStr">
        <is>
          <t>earning</t>
        </is>
      </c>
      <c r="E3531" s="5" t="n">
        <v>46240.43809027778</v>
      </c>
      <c r="F3531" s="4" t="inlineStr"/>
      <c r="G3531" s="4" t="inlineStr">
        <is>
          <t>pending</t>
        </is>
      </c>
      <c r="H3531" s="4" t="n">
        <v>10.01</v>
      </c>
      <c r="I3531" s="4" t="inlineStr">
        <is>
          <t>VE</t>
        </is>
      </c>
      <c r="J3531" s="4" t="inlineStr">
        <is>
          <t>pending</t>
        </is>
      </c>
      <c r="K3531" s="4" t="inlineStr">
        <is>
          <t>survey_partner</t>
        </is>
      </c>
    </row>
    <row r="3532">
      <c r="A3532" s="4" t="inlineStr">
        <is>
          <t>T003531</t>
        </is>
      </c>
      <c r="B3532" s="4" t="inlineStr">
        <is>
          <t>U00996</t>
        </is>
      </c>
      <c r="C3532" s="4" t="inlineStr">
        <is>
          <t>tap_earn</t>
        </is>
      </c>
      <c r="D3532" s="4" t="inlineStr">
        <is>
          <t>engagement</t>
        </is>
      </c>
      <c r="E3532" s="5" t="n">
        <v>46137.07134259259</v>
      </c>
      <c r="F3532" s="5" t="n">
        <v>46137.17689814815</v>
      </c>
      <c r="G3532" s="4" t="inlineStr">
        <is>
          <t>completed</t>
        </is>
      </c>
      <c r="H3532" s="4" t="n">
        <v>5.47</v>
      </c>
      <c r="I3532" s="4" t="inlineStr">
        <is>
          <t>Gems</t>
        </is>
      </c>
      <c r="J3532" s="4" t="inlineStr">
        <is>
          <t>pending</t>
        </is>
      </c>
      <c r="K3532" s="4" t="inlineStr">
        <is>
          <t>survey_partner</t>
        </is>
      </c>
    </row>
    <row r="3533">
      <c r="A3533" s="4" t="inlineStr">
        <is>
          <t>T003532</t>
        </is>
      </c>
      <c r="B3533" s="4" t="inlineStr">
        <is>
          <t>U00682</t>
        </is>
      </c>
      <c r="C3533" s="4" t="inlineStr">
        <is>
          <t>game</t>
        </is>
      </c>
      <c r="D3533" s="4" t="inlineStr">
        <is>
          <t>daily</t>
        </is>
      </c>
      <c r="E3533" s="5" t="n">
        <v>46111.33266203704</v>
      </c>
      <c r="F3533" s="5" t="n">
        <v>46111.43335648148</v>
      </c>
      <c r="G3533" s="4" t="inlineStr">
        <is>
          <t>completed</t>
        </is>
      </c>
      <c r="H3533" s="4" t="n">
        <v>1</v>
      </c>
      <c r="I3533" s="4" t="inlineStr">
        <is>
          <t>Tokens</t>
        </is>
      </c>
      <c r="J3533" s="4" t="inlineStr">
        <is>
          <t>pending</t>
        </is>
      </c>
      <c r="K3533" s="4" t="inlineStr">
        <is>
          <t>survey_partner</t>
        </is>
      </c>
    </row>
    <row r="3534">
      <c r="A3534" s="4" t="inlineStr">
        <is>
          <t>T003533</t>
        </is>
      </c>
      <c r="B3534" s="4" t="inlineStr">
        <is>
          <t>U00235</t>
        </is>
      </c>
      <c r="C3534" s="4" t="inlineStr">
        <is>
          <t>survey</t>
        </is>
      </c>
      <c r="D3534" s="4" t="inlineStr">
        <is>
          <t>engagement</t>
        </is>
      </c>
      <c r="E3534" s="5" t="n">
        <v>46168.25712962963</v>
      </c>
      <c r="F3534" s="4" t="inlineStr"/>
      <c r="G3534" s="4" t="inlineStr">
        <is>
          <t>pending</t>
        </is>
      </c>
      <c r="H3534" s="4" t="n">
        <v>5.42</v>
      </c>
      <c r="I3534" s="4" t="inlineStr">
        <is>
          <t>Tokens</t>
        </is>
      </c>
      <c r="J3534" s="4" t="inlineStr">
        <is>
          <t>valid</t>
        </is>
      </c>
      <c r="K3534" s="4" t="inlineStr">
        <is>
          <t>ad_partner</t>
        </is>
      </c>
    </row>
    <row r="3535">
      <c r="A3535" s="4" t="inlineStr">
        <is>
          <t>T003534</t>
        </is>
      </c>
      <c r="B3535" s="4" t="inlineStr">
        <is>
          <t>U00929</t>
        </is>
      </c>
      <c r="C3535" s="4" t="inlineStr">
        <is>
          <t>watch_ad</t>
        </is>
      </c>
      <c r="D3535" s="4" t="inlineStr">
        <is>
          <t>earning</t>
        </is>
      </c>
      <c r="E3535" s="5" t="n">
        <v>46226.38881944444</v>
      </c>
      <c r="F3535" s="5" t="n">
        <v>46226.46798611111</v>
      </c>
      <c r="G3535" s="4" t="inlineStr">
        <is>
          <t>completed</t>
        </is>
      </c>
      <c r="H3535" s="4" t="n">
        <v>5.71</v>
      </c>
      <c r="I3535" s="4" t="inlineStr">
        <is>
          <t>Tokens</t>
        </is>
      </c>
      <c r="J3535" s="4" t="inlineStr">
        <is>
          <t>failed</t>
        </is>
      </c>
      <c r="K3535" s="4" t="inlineStr">
        <is>
          <t>ad_partner</t>
        </is>
      </c>
    </row>
    <row r="3536">
      <c r="A3536" s="4" t="inlineStr">
        <is>
          <t>T003535</t>
        </is>
      </c>
      <c r="B3536" s="4" t="inlineStr">
        <is>
          <t>U00357</t>
        </is>
      </c>
      <c r="C3536" s="4" t="inlineStr">
        <is>
          <t>captcha</t>
        </is>
      </c>
      <c r="D3536" s="4" t="inlineStr">
        <is>
          <t>daily</t>
        </is>
      </c>
      <c r="E3536" s="5" t="n">
        <v>46181.21126157408</v>
      </c>
      <c r="F3536" s="4" t="inlineStr"/>
      <c r="G3536" s="4" t="inlineStr">
        <is>
          <t>failed</t>
        </is>
      </c>
      <c r="H3536" s="4" t="n">
        <v>5.77</v>
      </c>
      <c r="I3536" s="4" t="inlineStr">
        <is>
          <t>Gems</t>
        </is>
      </c>
      <c r="J3536" s="4" t="inlineStr">
        <is>
          <t>failed</t>
        </is>
      </c>
      <c r="K3536" s="4" t="inlineStr">
        <is>
          <t>first_party</t>
        </is>
      </c>
    </row>
    <row r="3537">
      <c r="A3537" s="4" t="inlineStr">
        <is>
          <t>T003536</t>
        </is>
      </c>
      <c r="B3537" s="4" t="inlineStr">
        <is>
          <t>U00852</t>
        </is>
      </c>
      <c r="C3537" s="4" t="inlineStr">
        <is>
          <t>mission</t>
        </is>
      </c>
      <c r="D3537" s="4" t="inlineStr">
        <is>
          <t>earning</t>
        </is>
      </c>
      <c r="E3537" s="5" t="n">
        <v>46261.23008101852</v>
      </c>
      <c r="F3537" s="5" t="n">
        <v>46261.24883101852</v>
      </c>
      <c r="G3537" s="4" t="inlineStr">
        <is>
          <t>completed</t>
        </is>
      </c>
      <c r="H3537" s="4" t="n">
        <v>12.66</v>
      </c>
      <c r="I3537" s="4" t="inlineStr">
        <is>
          <t>Gems</t>
        </is>
      </c>
      <c r="J3537" s="4" t="inlineStr">
        <is>
          <t>valid</t>
        </is>
      </c>
      <c r="K3537" s="4" t="inlineStr">
        <is>
          <t>survey_partner</t>
        </is>
      </c>
    </row>
    <row r="3538">
      <c r="A3538" s="4" t="inlineStr">
        <is>
          <t>T003537</t>
        </is>
      </c>
      <c r="B3538" s="4" t="inlineStr">
        <is>
          <t>U00159</t>
        </is>
      </c>
      <c r="C3538" s="4" t="inlineStr">
        <is>
          <t>game</t>
        </is>
      </c>
      <c r="D3538" s="4" t="inlineStr">
        <is>
          <t>daily</t>
        </is>
      </c>
      <c r="E3538" s="5" t="n">
        <v>46189.05245370371</v>
      </c>
      <c r="F3538" s="4" t="inlineStr"/>
      <c r="G3538" s="4" t="inlineStr">
        <is>
          <t>failed</t>
        </is>
      </c>
      <c r="H3538" s="4" t="n">
        <v>11.38</v>
      </c>
      <c r="I3538" s="4" t="inlineStr">
        <is>
          <t>Gems</t>
        </is>
      </c>
      <c r="J3538" s="4" t="inlineStr">
        <is>
          <t>failed</t>
        </is>
      </c>
      <c r="K3538" s="4" t="inlineStr">
        <is>
          <t>ad_partner</t>
        </is>
      </c>
    </row>
    <row r="3539">
      <c r="A3539" s="4" t="inlineStr">
        <is>
          <t>T003538</t>
        </is>
      </c>
      <c r="B3539" s="4" t="inlineStr">
        <is>
          <t>U00832</t>
        </is>
      </c>
      <c r="C3539" s="4" t="inlineStr">
        <is>
          <t>tap_earn</t>
        </is>
      </c>
      <c r="D3539" s="4" t="inlineStr">
        <is>
          <t>daily</t>
        </is>
      </c>
      <c r="E3539" s="5" t="n">
        <v>46236.20368055555</v>
      </c>
      <c r="F3539" s="4" t="inlineStr"/>
      <c r="G3539" s="4" t="inlineStr">
        <is>
          <t>abandoned</t>
        </is>
      </c>
      <c r="H3539" s="4" t="n">
        <v>6.82</v>
      </c>
      <c r="I3539" s="4" t="inlineStr">
        <is>
          <t>Gems</t>
        </is>
      </c>
      <c r="J3539" s="4" t="inlineStr"/>
      <c r="K3539" s="4" t="inlineStr">
        <is>
          <t>survey_partner</t>
        </is>
      </c>
    </row>
    <row r="3540">
      <c r="A3540" s="4" t="inlineStr">
        <is>
          <t>T003539</t>
        </is>
      </c>
      <c r="B3540" s="4" t="inlineStr">
        <is>
          <t>U00158</t>
        </is>
      </c>
      <c r="C3540" s="4" t="inlineStr">
        <is>
          <t>mission</t>
        </is>
      </c>
      <c r="D3540" s="4" t="inlineStr">
        <is>
          <t>daily</t>
        </is>
      </c>
      <c r="E3540" s="5" t="n">
        <v>46237.20731481481</v>
      </c>
      <c r="F3540" s="4" t="inlineStr"/>
      <c r="G3540" s="4" t="inlineStr">
        <is>
          <t>abandoned</t>
        </is>
      </c>
      <c r="H3540" s="4" t="n">
        <v>20.48</v>
      </c>
      <c r="I3540" s="4" t="inlineStr">
        <is>
          <t>Gems</t>
        </is>
      </c>
      <c r="J3540" s="4" t="inlineStr"/>
      <c r="K3540" s="4" t="inlineStr">
        <is>
          <t>game_partner</t>
        </is>
      </c>
    </row>
    <row r="3541">
      <c r="A3541" s="4" t="inlineStr">
        <is>
          <t>T003540</t>
        </is>
      </c>
      <c r="B3541" s="4" t="inlineStr">
        <is>
          <t>U00081</t>
        </is>
      </c>
      <c r="C3541" s="4" t="inlineStr">
        <is>
          <t>captcha</t>
        </is>
      </c>
      <c r="D3541" s="4" t="inlineStr">
        <is>
          <t>engagement</t>
        </is>
      </c>
      <c r="E3541" s="5" t="n">
        <v>46238.84449074074</v>
      </c>
      <c r="F3541" s="5" t="n">
        <v>46238.92782407408</v>
      </c>
      <c r="G3541" s="4" t="inlineStr">
        <is>
          <t>completed</t>
        </is>
      </c>
      <c r="H3541" s="4" t="n">
        <v>4.48</v>
      </c>
      <c r="I3541" s="4" t="inlineStr">
        <is>
          <t>VE</t>
        </is>
      </c>
      <c r="J3541" s="4" t="inlineStr">
        <is>
          <t>valid</t>
        </is>
      </c>
      <c r="K3541" s="4" t="inlineStr">
        <is>
          <t>game_partner</t>
        </is>
      </c>
    </row>
    <row r="3542">
      <c r="A3542" s="4" t="inlineStr">
        <is>
          <t>T003541</t>
        </is>
      </c>
      <c r="B3542" s="4" t="inlineStr">
        <is>
          <t>U00960</t>
        </is>
      </c>
      <c r="C3542" s="4" t="inlineStr">
        <is>
          <t>watch_ad</t>
        </is>
      </c>
      <c r="D3542" s="4" t="inlineStr">
        <is>
          <t>engagement</t>
        </is>
      </c>
      <c r="E3542" s="5" t="n">
        <v>46259.4958449074</v>
      </c>
      <c r="F3542" s="5" t="n">
        <v>46259.4972337963</v>
      </c>
      <c r="G3542" s="4" t="inlineStr">
        <is>
          <t>completed</t>
        </is>
      </c>
      <c r="H3542" s="4" t="n">
        <v>5.96</v>
      </c>
      <c r="I3542" s="4" t="inlineStr">
        <is>
          <t>Gems</t>
        </is>
      </c>
      <c r="J3542" s="4" t="inlineStr">
        <is>
          <t>pending</t>
        </is>
      </c>
      <c r="K3542" s="4" t="inlineStr">
        <is>
          <t>first_party</t>
        </is>
      </c>
    </row>
    <row r="3543">
      <c r="A3543" s="4" t="inlineStr">
        <is>
          <t>T003542</t>
        </is>
      </c>
      <c r="B3543" s="4" t="inlineStr">
        <is>
          <t>U00845</t>
        </is>
      </c>
      <c r="C3543" s="4" t="inlineStr">
        <is>
          <t>tap_earn</t>
        </is>
      </c>
      <c r="D3543" s="4" t="inlineStr">
        <is>
          <t>engagement</t>
        </is>
      </c>
      <c r="E3543" s="5" t="n">
        <v>46208.51675925926</v>
      </c>
      <c r="F3543" s="4" t="inlineStr"/>
      <c r="G3543" s="4" t="inlineStr">
        <is>
          <t>abandoned</t>
        </is>
      </c>
      <c r="H3543" s="4" t="n">
        <v>6.39</v>
      </c>
      <c r="I3543" s="4" t="inlineStr">
        <is>
          <t>Tokens</t>
        </is>
      </c>
      <c r="J3543" s="4" t="inlineStr"/>
      <c r="K3543" s="4" t="inlineStr">
        <is>
          <t>ad_partner</t>
        </is>
      </c>
    </row>
    <row r="3544">
      <c r="A3544" s="4" t="inlineStr">
        <is>
          <t>T003543</t>
        </is>
      </c>
      <c r="B3544" s="4" t="inlineStr">
        <is>
          <t>U00125</t>
        </is>
      </c>
      <c r="C3544" s="4" t="inlineStr">
        <is>
          <t>daily_reward</t>
        </is>
      </c>
      <c r="D3544" s="4" t="inlineStr">
        <is>
          <t>earning</t>
        </is>
      </c>
      <c r="E3544" s="5" t="n">
        <v>46204.40746527778</v>
      </c>
      <c r="F3544" s="4" t="inlineStr"/>
      <c r="G3544" s="4" t="inlineStr">
        <is>
          <t>abandoned</t>
        </is>
      </c>
      <c r="H3544" s="4" t="n">
        <v>2.03</v>
      </c>
      <c r="I3544" s="4" t="inlineStr">
        <is>
          <t>Gems</t>
        </is>
      </c>
      <c r="J3544" s="4" t="inlineStr"/>
      <c r="K3544" s="4" t="inlineStr">
        <is>
          <t>first_party</t>
        </is>
      </c>
    </row>
    <row r="3545">
      <c r="A3545" s="4" t="inlineStr">
        <is>
          <t>T003544</t>
        </is>
      </c>
      <c r="B3545" s="4" t="inlineStr">
        <is>
          <t>U00602</t>
        </is>
      </c>
      <c r="C3545" s="4" t="inlineStr">
        <is>
          <t>captcha</t>
        </is>
      </c>
      <c r="D3545" s="4" t="inlineStr">
        <is>
          <t>engagement</t>
        </is>
      </c>
      <c r="E3545" s="5" t="n">
        <v>46175.70430555556</v>
      </c>
      <c r="F3545" s="4" t="inlineStr"/>
      <c r="G3545" s="4" t="inlineStr">
        <is>
          <t>failed</t>
        </is>
      </c>
      <c r="H3545" s="4" t="n">
        <v>6.48</v>
      </c>
      <c r="I3545" s="4" t="inlineStr">
        <is>
          <t>Gems</t>
        </is>
      </c>
      <c r="J3545" s="4" t="inlineStr">
        <is>
          <t>pending</t>
        </is>
      </c>
      <c r="K3545" s="4" t="inlineStr">
        <is>
          <t>survey_partner</t>
        </is>
      </c>
    </row>
    <row r="3546">
      <c r="A3546" s="4" t="inlineStr">
        <is>
          <t>T003545</t>
        </is>
      </c>
      <c r="B3546" s="4" t="inlineStr">
        <is>
          <t>U00607</t>
        </is>
      </c>
      <c r="C3546" s="4" t="inlineStr">
        <is>
          <t>mission</t>
        </is>
      </c>
      <c r="D3546" s="4" t="inlineStr">
        <is>
          <t>earning</t>
        </is>
      </c>
      <c r="E3546" s="5" t="n">
        <v>46178.59473379629</v>
      </c>
      <c r="F3546" s="5" t="n">
        <v>46178.6134837963</v>
      </c>
      <c r="G3546" s="4" t="inlineStr">
        <is>
          <t>completed</t>
        </is>
      </c>
      <c r="H3546" s="4" t="n">
        <v>1.7</v>
      </c>
      <c r="I3546" s="4" t="inlineStr">
        <is>
          <t>Gems</t>
        </is>
      </c>
      <c r="J3546" s="4" t="inlineStr">
        <is>
          <t>failed</t>
        </is>
      </c>
      <c r="K3546" s="4" t="inlineStr">
        <is>
          <t>survey_partner</t>
        </is>
      </c>
    </row>
    <row r="3547">
      <c r="A3547" s="4" t="inlineStr">
        <is>
          <t>T003546</t>
        </is>
      </c>
      <c r="B3547" s="4" t="inlineStr">
        <is>
          <t>U00868</t>
        </is>
      </c>
      <c r="C3547" s="4" t="inlineStr">
        <is>
          <t>captcha</t>
        </is>
      </c>
      <c r="D3547" s="4" t="inlineStr">
        <is>
          <t>daily</t>
        </is>
      </c>
      <c r="E3547" s="5" t="n">
        <v>46250.89009259259</v>
      </c>
      <c r="F3547" s="5" t="n">
        <v>46250.97759259259</v>
      </c>
      <c r="G3547" s="4" t="inlineStr">
        <is>
          <t>completed</t>
        </is>
      </c>
      <c r="H3547" s="4" t="n">
        <v>3.98</v>
      </c>
      <c r="I3547" s="4" t="inlineStr">
        <is>
          <t>Gems</t>
        </is>
      </c>
      <c r="J3547" s="4" t="inlineStr">
        <is>
          <t>failed</t>
        </is>
      </c>
      <c r="K3547" s="4" t="inlineStr">
        <is>
          <t>ad_partner</t>
        </is>
      </c>
    </row>
    <row r="3548">
      <c r="A3548" s="4" t="inlineStr">
        <is>
          <t>T003547</t>
        </is>
      </c>
      <c r="B3548" s="4" t="inlineStr">
        <is>
          <t>U00102</t>
        </is>
      </c>
      <c r="C3548" s="4" t="inlineStr">
        <is>
          <t>daily_reward</t>
        </is>
      </c>
      <c r="D3548" s="4" t="inlineStr">
        <is>
          <t>engagement</t>
        </is>
      </c>
      <c r="E3548" s="5" t="n">
        <v>46207.64106481482</v>
      </c>
      <c r="F3548" s="4" t="inlineStr"/>
      <c r="G3548" s="4" t="inlineStr">
        <is>
          <t>failed</t>
        </is>
      </c>
      <c r="H3548" s="4" t="n">
        <v>7.03</v>
      </c>
      <c r="I3548" s="4" t="inlineStr">
        <is>
          <t>Tokens</t>
        </is>
      </c>
      <c r="J3548" s="4" t="inlineStr">
        <is>
          <t>failed</t>
        </is>
      </c>
      <c r="K3548" s="4" t="inlineStr">
        <is>
          <t>ad_partner</t>
        </is>
      </c>
    </row>
    <row r="3549">
      <c r="A3549" s="4" t="inlineStr">
        <is>
          <t>T003548</t>
        </is>
      </c>
      <c r="B3549" s="4" t="inlineStr">
        <is>
          <t>U00619</t>
        </is>
      </c>
      <c r="C3549" s="4" t="inlineStr">
        <is>
          <t>watch_ad</t>
        </is>
      </c>
      <c r="D3549" s="4" t="inlineStr">
        <is>
          <t>engagement</t>
        </is>
      </c>
      <c r="E3549" s="5" t="n">
        <v>46163.63185185185</v>
      </c>
      <c r="F3549" s="5" t="n">
        <v>46163.63671296297</v>
      </c>
      <c r="G3549" s="4" t="inlineStr">
        <is>
          <t>completed</t>
        </is>
      </c>
      <c r="H3549" s="4" t="n">
        <v>2.32</v>
      </c>
      <c r="I3549" s="4" t="inlineStr">
        <is>
          <t>Tokens</t>
        </is>
      </c>
      <c r="J3549" s="4" t="inlineStr">
        <is>
          <t>valid</t>
        </is>
      </c>
      <c r="K3549" s="4" t="inlineStr">
        <is>
          <t>game_partner</t>
        </is>
      </c>
    </row>
    <row r="3550">
      <c r="A3550" s="4" t="inlineStr">
        <is>
          <t>T003549</t>
        </is>
      </c>
      <c r="B3550" s="4" t="inlineStr">
        <is>
          <t>U00683</t>
        </is>
      </c>
      <c r="C3550" s="4" t="inlineStr">
        <is>
          <t>survey</t>
        </is>
      </c>
      <c r="D3550" s="4" t="inlineStr">
        <is>
          <t>earning</t>
        </is>
      </c>
      <c r="E3550" s="5" t="n">
        <v>46043.81460648148</v>
      </c>
      <c r="F3550" s="4" t="inlineStr"/>
      <c r="G3550" s="4" t="inlineStr">
        <is>
          <t>started</t>
        </is>
      </c>
      <c r="H3550" s="4" t="n">
        <v>8.07</v>
      </c>
      <c r="I3550" s="4" t="inlineStr">
        <is>
          <t>Tokens</t>
        </is>
      </c>
      <c r="J3550" s="4" t="inlineStr"/>
      <c r="K3550" s="4" t="inlineStr">
        <is>
          <t>first_party</t>
        </is>
      </c>
    </row>
    <row r="3551">
      <c r="A3551" s="4" t="inlineStr">
        <is>
          <t>T003550</t>
        </is>
      </c>
      <c r="B3551" s="4" t="inlineStr">
        <is>
          <t>U00435</t>
        </is>
      </c>
      <c r="C3551" s="4" t="inlineStr">
        <is>
          <t>survey</t>
        </is>
      </c>
      <c r="D3551" s="4" t="inlineStr">
        <is>
          <t>engagement</t>
        </is>
      </c>
      <c r="E3551" s="5" t="n">
        <v>46133.97805555556</v>
      </c>
      <c r="F3551" s="4" t="inlineStr"/>
      <c r="G3551" s="4" t="inlineStr">
        <is>
          <t>abandoned</t>
        </is>
      </c>
      <c r="H3551" s="4" t="n">
        <v>3.53</v>
      </c>
      <c r="I3551" s="4" t="inlineStr">
        <is>
          <t>VE</t>
        </is>
      </c>
      <c r="J3551" s="4" t="inlineStr"/>
      <c r="K3551" s="4" t="inlineStr">
        <is>
          <t>game_partner</t>
        </is>
      </c>
    </row>
    <row r="3552">
      <c r="A3552" s="4" t="inlineStr">
        <is>
          <t>T003551</t>
        </is>
      </c>
      <c r="B3552" s="4" t="inlineStr">
        <is>
          <t>U00807</t>
        </is>
      </c>
      <c r="C3552" s="4" t="inlineStr">
        <is>
          <t>game</t>
        </is>
      </c>
      <c r="D3552" s="4" t="inlineStr">
        <is>
          <t>daily</t>
        </is>
      </c>
      <c r="E3552" s="5" t="n">
        <v>46240.30535879629</v>
      </c>
      <c r="F3552" s="5" t="n">
        <v>46240.39633101852</v>
      </c>
      <c r="G3552" s="4" t="inlineStr">
        <is>
          <t>completed</t>
        </is>
      </c>
      <c r="H3552" s="4" t="n">
        <v>5.02</v>
      </c>
      <c r="I3552" s="4" t="inlineStr">
        <is>
          <t>Tokens</t>
        </is>
      </c>
      <c r="J3552" s="4" t="inlineStr">
        <is>
          <t>failed</t>
        </is>
      </c>
      <c r="K3552" s="4" t="inlineStr">
        <is>
          <t>first_party</t>
        </is>
      </c>
    </row>
    <row r="3553">
      <c r="A3553" s="4" t="inlineStr">
        <is>
          <t>T003552</t>
        </is>
      </c>
      <c r="B3553" s="4" t="inlineStr">
        <is>
          <t>U00876</t>
        </is>
      </c>
      <c r="C3553" s="4" t="inlineStr">
        <is>
          <t>captcha</t>
        </is>
      </c>
      <c r="D3553" s="4" t="inlineStr">
        <is>
          <t>earning</t>
        </is>
      </c>
      <c r="E3553" s="5" t="n">
        <v>46183.72577546296</v>
      </c>
      <c r="F3553" s="4" t="inlineStr"/>
      <c r="G3553" s="4" t="inlineStr">
        <is>
          <t>pending</t>
        </is>
      </c>
      <c r="H3553" s="4" t="n">
        <v>8.99</v>
      </c>
      <c r="I3553" s="4" t="inlineStr">
        <is>
          <t>VE</t>
        </is>
      </c>
      <c r="J3553" s="4" t="inlineStr">
        <is>
          <t>failed</t>
        </is>
      </c>
      <c r="K3553" s="4" t="inlineStr">
        <is>
          <t>ad_partner</t>
        </is>
      </c>
    </row>
    <row r="3554">
      <c r="A3554" s="4" t="inlineStr">
        <is>
          <t>T003553</t>
        </is>
      </c>
      <c r="B3554" s="4" t="inlineStr">
        <is>
          <t>U00311</t>
        </is>
      </c>
      <c r="C3554" s="4" t="inlineStr">
        <is>
          <t>daily_reward</t>
        </is>
      </c>
      <c r="D3554" s="4" t="inlineStr">
        <is>
          <t>daily</t>
        </is>
      </c>
      <c r="E3554" s="5" t="n">
        <v>46254.55844907407</v>
      </c>
      <c r="F3554" s="5" t="n">
        <v>46254.65081018519</v>
      </c>
      <c r="G3554" s="4" t="inlineStr">
        <is>
          <t>completed</t>
        </is>
      </c>
      <c r="H3554" s="4" t="n">
        <v>6.14</v>
      </c>
      <c r="I3554" s="4" t="inlineStr">
        <is>
          <t>VE</t>
        </is>
      </c>
      <c r="J3554" s="4" t="inlineStr">
        <is>
          <t>failed</t>
        </is>
      </c>
      <c r="K3554" s="4" t="inlineStr">
        <is>
          <t>game_partner</t>
        </is>
      </c>
    </row>
    <row r="3555">
      <c r="A3555" s="4" t="inlineStr">
        <is>
          <t>T003554</t>
        </is>
      </c>
      <c r="B3555" s="4" t="inlineStr">
        <is>
          <t>U00691</t>
        </is>
      </c>
      <c r="C3555" s="4" t="inlineStr">
        <is>
          <t>captcha</t>
        </is>
      </c>
      <c r="D3555" s="4" t="inlineStr">
        <is>
          <t>earning</t>
        </is>
      </c>
      <c r="E3555" s="5" t="n">
        <v>46260.90494212963</v>
      </c>
      <c r="F3555" s="5" t="n">
        <v>46260.99799768518</v>
      </c>
      <c r="G3555" s="4" t="inlineStr">
        <is>
          <t>completed</t>
        </is>
      </c>
      <c r="H3555" s="4" t="n">
        <v>7.95</v>
      </c>
      <c r="I3555" s="4" t="inlineStr">
        <is>
          <t>Gems</t>
        </is>
      </c>
      <c r="J3555" s="4" t="inlineStr">
        <is>
          <t>failed</t>
        </is>
      </c>
      <c r="K3555" s="4" t="inlineStr">
        <is>
          <t>survey_partner</t>
        </is>
      </c>
    </row>
    <row r="3556">
      <c r="A3556" s="4" t="inlineStr">
        <is>
          <t>T003555</t>
        </is>
      </c>
      <c r="B3556" s="4" t="inlineStr">
        <is>
          <t>U00693</t>
        </is>
      </c>
      <c r="C3556" s="4" t="inlineStr">
        <is>
          <t>mission</t>
        </is>
      </c>
      <c r="D3556" s="4" t="inlineStr">
        <is>
          <t>daily</t>
        </is>
      </c>
      <c r="E3556" s="5" t="n">
        <v>46228.53071759259</v>
      </c>
      <c r="F3556" s="5" t="n">
        <v>46228.5744675926</v>
      </c>
      <c r="G3556" s="4" t="inlineStr">
        <is>
          <t>completed</t>
        </is>
      </c>
      <c r="H3556" s="4" t="n">
        <v>8.640000000000001</v>
      </c>
      <c r="I3556" s="4" t="inlineStr">
        <is>
          <t>Tokens</t>
        </is>
      </c>
      <c r="J3556" s="4" t="inlineStr">
        <is>
          <t>pending</t>
        </is>
      </c>
      <c r="K3556" s="4" t="inlineStr">
        <is>
          <t>survey_partner</t>
        </is>
      </c>
    </row>
    <row r="3557">
      <c r="A3557" s="4" t="inlineStr">
        <is>
          <t>T003556</t>
        </is>
      </c>
      <c r="B3557" s="4" t="inlineStr">
        <is>
          <t>U00072</t>
        </is>
      </c>
      <c r="C3557" s="4" t="inlineStr">
        <is>
          <t>app_task</t>
        </is>
      </c>
      <c r="D3557" s="4" t="inlineStr">
        <is>
          <t>earning</t>
        </is>
      </c>
      <c r="E3557" s="5" t="n">
        <v>46146.11444444444</v>
      </c>
      <c r="F3557" s="4" t="inlineStr"/>
      <c r="G3557" s="4" t="inlineStr">
        <is>
          <t>abandoned</t>
        </is>
      </c>
      <c r="H3557" s="4" t="n">
        <v>6.08</v>
      </c>
      <c r="I3557" s="4" t="inlineStr">
        <is>
          <t>VE</t>
        </is>
      </c>
      <c r="J3557" s="4" t="inlineStr"/>
      <c r="K3557" s="4" t="inlineStr">
        <is>
          <t>ad_partner</t>
        </is>
      </c>
    </row>
    <row r="3558">
      <c r="A3558" s="4" t="inlineStr">
        <is>
          <t>T003557</t>
        </is>
      </c>
      <c r="B3558" s="4" t="inlineStr">
        <is>
          <t>U00219</t>
        </is>
      </c>
      <c r="C3558" s="4" t="inlineStr">
        <is>
          <t>survey</t>
        </is>
      </c>
      <c r="D3558" s="4" t="inlineStr">
        <is>
          <t>daily</t>
        </is>
      </c>
      <c r="E3558" s="5" t="n">
        <v>46195.02096064815</v>
      </c>
      <c r="F3558" s="4" t="inlineStr"/>
      <c r="G3558" s="4" t="inlineStr">
        <is>
          <t>started</t>
        </is>
      </c>
      <c r="H3558" s="4" t="n">
        <v>8.25</v>
      </c>
      <c r="I3558" s="4" t="inlineStr">
        <is>
          <t>Tokens</t>
        </is>
      </c>
      <c r="J3558" s="4" t="inlineStr"/>
      <c r="K3558" s="4" t="inlineStr">
        <is>
          <t>game_partner</t>
        </is>
      </c>
    </row>
    <row r="3559">
      <c r="A3559" s="4" t="inlineStr">
        <is>
          <t>T003558</t>
        </is>
      </c>
      <c r="B3559" s="4" t="inlineStr">
        <is>
          <t>U00394</t>
        </is>
      </c>
      <c r="C3559" s="4" t="inlineStr">
        <is>
          <t>survey</t>
        </is>
      </c>
      <c r="D3559" s="4" t="inlineStr">
        <is>
          <t>daily</t>
        </is>
      </c>
      <c r="E3559" s="5" t="n">
        <v>46134.62556712963</v>
      </c>
      <c r="F3559" s="5" t="n">
        <v>46134.73806712963</v>
      </c>
      <c r="G3559" s="4" t="inlineStr">
        <is>
          <t>completed</t>
        </is>
      </c>
      <c r="H3559" s="4" t="n">
        <v>3.94</v>
      </c>
      <c r="I3559" s="4" t="inlineStr">
        <is>
          <t>Tokens</t>
        </is>
      </c>
      <c r="J3559" s="4" t="inlineStr">
        <is>
          <t>failed</t>
        </is>
      </c>
      <c r="K3559" s="4" t="inlineStr">
        <is>
          <t>ad_partner</t>
        </is>
      </c>
    </row>
    <row r="3560">
      <c r="A3560" s="4" t="inlineStr">
        <is>
          <t>T003559</t>
        </is>
      </c>
      <c r="B3560" s="4" t="inlineStr">
        <is>
          <t>U00424</t>
        </is>
      </c>
      <c r="C3560" s="4" t="inlineStr">
        <is>
          <t>game</t>
        </is>
      </c>
      <c r="D3560" s="4" t="inlineStr">
        <is>
          <t>earning</t>
        </is>
      </c>
      <c r="E3560" s="5" t="n">
        <v>46054.16350694445</v>
      </c>
      <c r="F3560" s="5" t="n">
        <v>46054.26003472223</v>
      </c>
      <c r="G3560" s="4" t="inlineStr">
        <is>
          <t>completed</t>
        </is>
      </c>
      <c r="H3560" s="4" t="n">
        <v>8.92</v>
      </c>
      <c r="I3560" s="4" t="inlineStr">
        <is>
          <t>Tokens</t>
        </is>
      </c>
      <c r="J3560" s="4" t="inlineStr">
        <is>
          <t>pending</t>
        </is>
      </c>
      <c r="K3560" s="4" t="inlineStr">
        <is>
          <t>ad_partner</t>
        </is>
      </c>
    </row>
    <row r="3561">
      <c r="A3561" s="4" t="inlineStr">
        <is>
          <t>T003560</t>
        </is>
      </c>
      <c r="B3561" s="4" t="inlineStr">
        <is>
          <t>U00325</t>
        </is>
      </c>
      <c r="C3561" s="4" t="inlineStr">
        <is>
          <t>survey</t>
        </is>
      </c>
      <c r="D3561" s="4" t="inlineStr">
        <is>
          <t>engagement</t>
        </is>
      </c>
      <c r="E3561" s="5" t="n">
        <v>46210.11511574074</v>
      </c>
      <c r="F3561" s="5" t="n">
        <v>46210.21233796296</v>
      </c>
      <c r="G3561" s="4" t="inlineStr">
        <is>
          <t>completed</t>
        </is>
      </c>
      <c r="H3561" s="4" t="n">
        <v>5.54</v>
      </c>
      <c r="I3561" s="4" t="inlineStr">
        <is>
          <t>Gems</t>
        </is>
      </c>
      <c r="J3561" s="4" t="inlineStr">
        <is>
          <t>pending</t>
        </is>
      </c>
      <c r="K3561" s="4" t="inlineStr">
        <is>
          <t>first_party</t>
        </is>
      </c>
    </row>
    <row r="3562">
      <c r="A3562" s="4" t="inlineStr">
        <is>
          <t>T003561</t>
        </is>
      </c>
      <c r="B3562" s="4" t="inlineStr">
        <is>
          <t>U00801</t>
        </is>
      </c>
      <c r="C3562" s="4" t="inlineStr">
        <is>
          <t>survey</t>
        </is>
      </c>
      <c r="D3562" s="4" t="inlineStr">
        <is>
          <t>daily</t>
        </is>
      </c>
      <c r="E3562" s="5" t="n">
        <v>46244.42862268518</v>
      </c>
      <c r="F3562" s="5" t="n">
        <v>46244.52653935185</v>
      </c>
      <c r="G3562" s="4" t="inlineStr">
        <is>
          <t>completed</t>
        </is>
      </c>
      <c r="H3562" s="4" t="n">
        <v>14.12</v>
      </c>
      <c r="I3562" s="4" t="inlineStr">
        <is>
          <t>Tokens</t>
        </is>
      </c>
      <c r="J3562" s="4" t="inlineStr">
        <is>
          <t>valid</t>
        </is>
      </c>
      <c r="K3562" s="4" t="inlineStr">
        <is>
          <t>ad_partner</t>
        </is>
      </c>
    </row>
    <row r="3563">
      <c r="A3563" s="4" t="inlineStr">
        <is>
          <t>T003562</t>
        </is>
      </c>
      <c r="B3563" s="4" t="inlineStr">
        <is>
          <t>U00922</t>
        </is>
      </c>
      <c r="C3563" s="4" t="inlineStr">
        <is>
          <t>app_task</t>
        </is>
      </c>
      <c r="D3563" s="4" t="inlineStr">
        <is>
          <t>daily</t>
        </is>
      </c>
      <c r="E3563" s="5" t="n">
        <v>46156.32038194445</v>
      </c>
      <c r="F3563" s="5" t="n">
        <v>46156.39190972222</v>
      </c>
      <c r="G3563" s="4" t="inlineStr">
        <is>
          <t>completed</t>
        </is>
      </c>
      <c r="H3563" s="4" t="n">
        <v>7.13</v>
      </c>
      <c r="I3563" s="4" t="inlineStr">
        <is>
          <t>Gems</t>
        </is>
      </c>
      <c r="J3563" s="4" t="inlineStr">
        <is>
          <t>valid</t>
        </is>
      </c>
      <c r="K3563" s="4" t="inlineStr">
        <is>
          <t>ad_partner</t>
        </is>
      </c>
    </row>
    <row r="3564">
      <c r="A3564" s="4" t="inlineStr">
        <is>
          <t>T003563</t>
        </is>
      </c>
      <c r="B3564" s="4" t="inlineStr">
        <is>
          <t>U00247</t>
        </is>
      </c>
      <c r="C3564" s="4" t="inlineStr">
        <is>
          <t>mission</t>
        </is>
      </c>
      <c r="D3564" s="4" t="inlineStr">
        <is>
          <t>daily</t>
        </is>
      </c>
      <c r="E3564" s="5" t="n">
        <v>46170.78486111111</v>
      </c>
      <c r="F3564" s="4" t="inlineStr"/>
      <c r="G3564" s="4" t="inlineStr">
        <is>
          <t>abandoned</t>
        </is>
      </c>
      <c r="H3564" s="4" t="n">
        <v>4.36</v>
      </c>
      <c r="I3564" s="4" t="inlineStr">
        <is>
          <t>Gems</t>
        </is>
      </c>
      <c r="J3564" s="4" t="inlineStr"/>
      <c r="K3564" s="4" t="inlineStr">
        <is>
          <t>survey_partner</t>
        </is>
      </c>
    </row>
    <row r="3565">
      <c r="A3565" s="4" t="inlineStr">
        <is>
          <t>T003564</t>
        </is>
      </c>
      <c r="B3565" s="4" t="inlineStr">
        <is>
          <t>U00321</t>
        </is>
      </c>
      <c r="C3565" s="4" t="inlineStr">
        <is>
          <t>app_task</t>
        </is>
      </c>
      <c r="D3565" s="4" t="inlineStr">
        <is>
          <t>daily</t>
        </is>
      </c>
      <c r="E3565" s="5" t="n">
        <v>46230.86435185185</v>
      </c>
      <c r="F3565" s="4" t="inlineStr"/>
      <c r="G3565" s="4" t="inlineStr">
        <is>
          <t>pending</t>
        </is>
      </c>
      <c r="H3565" s="4" t="n">
        <v>9.02</v>
      </c>
      <c r="I3565" s="4" t="inlineStr">
        <is>
          <t>Gems</t>
        </is>
      </c>
      <c r="J3565" s="4" t="inlineStr">
        <is>
          <t>pending</t>
        </is>
      </c>
      <c r="K3565" s="4" t="inlineStr">
        <is>
          <t>survey_partner</t>
        </is>
      </c>
    </row>
    <row r="3566">
      <c r="A3566" s="4" t="inlineStr">
        <is>
          <t>T003565</t>
        </is>
      </c>
      <c r="B3566" s="4" t="inlineStr">
        <is>
          <t>U00286</t>
        </is>
      </c>
      <c r="C3566" s="4" t="inlineStr">
        <is>
          <t>captcha</t>
        </is>
      </c>
      <c r="D3566" s="4" t="inlineStr">
        <is>
          <t>daily</t>
        </is>
      </c>
      <c r="E3566" s="5" t="n">
        <v>46140.00739583333</v>
      </c>
      <c r="F3566" s="4" t="inlineStr"/>
      <c r="G3566" s="4" t="inlineStr">
        <is>
          <t>failed</t>
        </is>
      </c>
      <c r="H3566" s="4" t="n">
        <v>14.49</v>
      </c>
      <c r="I3566" s="4" t="inlineStr">
        <is>
          <t>Tokens</t>
        </is>
      </c>
      <c r="J3566" s="4" t="inlineStr">
        <is>
          <t>pending</t>
        </is>
      </c>
      <c r="K3566" s="4" t="inlineStr">
        <is>
          <t>game_partner</t>
        </is>
      </c>
    </row>
    <row r="3567">
      <c r="A3567" s="4" t="inlineStr">
        <is>
          <t>T003566</t>
        </is>
      </c>
      <c r="B3567" s="4" t="inlineStr">
        <is>
          <t>U00996</t>
        </is>
      </c>
      <c r="C3567" s="4" t="inlineStr">
        <is>
          <t>survey</t>
        </is>
      </c>
      <c r="D3567" s="4" t="inlineStr">
        <is>
          <t>earning</t>
        </is>
      </c>
      <c r="E3567" s="5" t="n">
        <v>46220.01407407408</v>
      </c>
      <c r="F3567" s="5" t="n">
        <v>46220.06962962963</v>
      </c>
      <c r="G3567" s="4" t="inlineStr">
        <is>
          <t>completed</t>
        </is>
      </c>
      <c r="H3567" s="4" t="n">
        <v>4.65</v>
      </c>
      <c r="I3567" s="4" t="inlineStr">
        <is>
          <t>VE</t>
        </is>
      </c>
      <c r="J3567" s="4" t="inlineStr">
        <is>
          <t>valid</t>
        </is>
      </c>
      <c r="K3567" s="4" t="inlineStr">
        <is>
          <t>first_party</t>
        </is>
      </c>
    </row>
    <row r="3568">
      <c r="A3568" s="4" t="inlineStr">
        <is>
          <t>T003567</t>
        </is>
      </c>
      <c r="B3568" s="4" t="inlineStr">
        <is>
          <t>U00620</t>
        </is>
      </c>
      <c r="C3568" s="4" t="inlineStr">
        <is>
          <t>watch_ad</t>
        </is>
      </c>
      <c r="D3568" s="4" t="inlineStr">
        <is>
          <t>engagement</t>
        </is>
      </c>
      <c r="E3568" s="5" t="n">
        <v>46188.47526620371</v>
      </c>
      <c r="F3568" s="5" t="n">
        <v>46188.5752662037</v>
      </c>
      <c r="G3568" s="4" t="inlineStr">
        <is>
          <t>completed</t>
        </is>
      </c>
      <c r="H3568" s="4" t="n">
        <v>4.1</v>
      </c>
      <c r="I3568" s="4" t="inlineStr">
        <is>
          <t>Gems</t>
        </is>
      </c>
      <c r="J3568" s="4" t="inlineStr">
        <is>
          <t>pending</t>
        </is>
      </c>
      <c r="K3568" s="4" t="inlineStr">
        <is>
          <t>first_party</t>
        </is>
      </c>
    </row>
    <row r="3569">
      <c r="A3569" s="4" t="inlineStr">
        <is>
          <t>T003568</t>
        </is>
      </c>
      <c r="B3569" s="4" t="inlineStr">
        <is>
          <t>U00357</t>
        </is>
      </c>
      <c r="C3569" s="4" t="inlineStr">
        <is>
          <t>watch_ad</t>
        </is>
      </c>
      <c r="D3569" s="4" t="inlineStr">
        <is>
          <t>daily</t>
        </is>
      </c>
      <c r="E3569" s="5" t="n">
        <v>46181.23417824074</v>
      </c>
      <c r="F3569" s="5" t="n">
        <v>46181.33695601852</v>
      </c>
      <c r="G3569" s="4" t="inlineStr">
        <is>
          <t>completed</t>
        </is>
      </c>
      <c r="H3569" s="4" t="n">
        <v>1</v>
      </c>
      <c r="I3569" s="4" t="inlineStr">
        <is>
          <t>Tokens</t>
        </is>
      </c>
      <c r="J3569" s="4" t="inlineStr">
        <is>
          <t>valid</t>
        </is>
      </c>
      <c r="K3569" s="4" t="inlineStr">
        <is>
          <t>game_partner</t>
        </is>
      </c>
    </row>
    <row r="3570">
      <c r="A3570" s="4" t="inlineStr">
        <is>
          <t>T003569</t>
        </is>
      </c>
      <c r="B3570" s="4" t="inlineStr">
        <is>
          <t>U00625</t>
        </is>
      </c>
      <c r="C3570" s="4" t="inlineStr">
        <is>
          <t>watch_ad</t>
        </is>
      </c>
      <c r="D3570" s="4" t="inlineStr">
        <is>
          <t>earning</t>
        </is>
      </c>
      <c r="E3570" s="5" t="n">
        <v>46229.08270833334</v>
      </c>
      <c r="F3570" s="5" t="n">
        <v>46229.14659722222</v>
      </c>
      <c r="G3570" s="4" t="inlineStr">
        <is>
          <t>completed</t>
        </is>
      </c>
      <c r="H3570" s="4" t="n">
        <v>7.12</v>
      </c>
      <c r="I3570" s="4" t="inlineStr">
        <is>
          <t>Tokens</t>
        </is>
      </c>
      <c r="J3570" s="4" t="inlineStr">
        <is>
          <t>valid</t>
        </is>
      </c>
      <c r="K3570" s="4" t="inlineStr">
        <is>
          <t>ad_partner</t>
        </is>
      </c>
    </row>
    <row r="3571">
      <c r="A3571" s="4" t="inlineStr">
        <is>
          <t>T003570</t>
        </is>
      </c>
      <c r="B3571" s="4" t="inlineStr">
        <is>
          <t>U00273</t>
        </is>
      </c>
      <c r="C3571" s="4" t="inlineStr">
        <is>
          <t>daily_reward</t>
        </is>
      </c>
      <c r="D3571" s="4" t="inlineStr">
        <is>
          <t>earning</t>
        </is>
      </c>
      <c r="E3571" s="5" t="n">
        <v>46179.12836805556</v>
      </c>
      <c r="F3571" s="4" t="inlineStr"/>
      <c r="G3571" s="4" t="inlineStr">
        <is>
          <t>failed</t>
        </is>
      </c>
      <c r="H3571" s="4" t="n">
        <v>5.16</v>
      </c>
      <c r="I3571" s="4" t="inlineStr">
        <is>
          <t>Gems</t>
        </is>
      </c>
      <c r="J3571" s="4" t="inlineStr">
        <is>
          <t>valid</t>
        </is>
      </c>
      <c r="K3571" s="4" t="inlineStr">
        <is>
          <t>first_party</t>
        </is>
      </c>
    </row>
    <row r="3572">
      <c r="A3572" s="4" t="inlineStr">
        <is>
          <t>T003571</t>
        </is>
      </c>
      <c r="B3572" s="4" t="inlineStr">
        <is>
          <t>U00742</t>
        </is>
      </c>
      <c r="C3572" s="4" t="inlineStr">
        <is>
          <t>daily_reward</t>
        </is>
      </c>
      <c r="D3572" s="4" t="inlineStr">
        <is>
          <t>engagement</t>
        </is>
      </c>
      <c r="E3572" s="5" t="n">
        <v>46183.1821412037</v>
      </c>
      <c r="F3572" s="5" t="n">
        <v>46183.18630787037</v>
      </c>
      <c r="G3572" s="4" t="inlineStr">
        <is>
          <t>completed</t>
        </is>
      </c>
      <c r="H3572" s="4" t="n">
        <v>9</v>
      </c>
      <c r="I3572" s="4" t="inlineStr">
        <is>
          <t>VE</t>
        </is>
      </c>
      <c r="J3572" s="4" t="inlineStr">
        <is>
          <t>valid</t>
        </is>
      </c>
      <c r="K3572" s="4" t="inlineStr">
        <is>
          <t>ad_partner</t>
        </is>
      </c>
    </row>
    <row r="3573">
      <c r="A3573" s="4" t="inlineStr">
        <is>
          <t>T003572</t>
        </is>
      </c>
      <c r="B3573" s="4" t="inlineStr">
        <is>
          <t>U00075</t>
        </is>
      </c>
      <c r="C3573" s="4" t="inlineStr">
        <is>
          <t>watch_ad</t>
        </is>
      </c>
      <c r="D3573" s="4" t="inlineStr">
        <is>
          <t>earning</t>
        </is>
      </c>
      <c r="E3573" s="5" t="n">
        <v>46148.82945601852</v>
      </c>
      <c r="F3573" s="5" t="n">
        <v>46148.94056712963</v>
      </c>
      <c r="G3573" s="4" t="inlineStr">
        <is>
          <t>completed</t>
        </is>
      </c>
      <c r="H3573" s="4" t="n">
        <v>9.119999999999999</v>
      </c>
      <c r="I3573" s="4" t="inlineStr">
        <is>
          <t>Gems</t>
        </is>
      </c>
      <c r="J3573" s="4" t="inlineStr">
        <is>
          <t>pending</t>
        </is>
      </c>
      <c r="K3573" s="4" t="inlineStr">
        <is>
          <t>game_partner</t>
        </is>
      </c>
    </row>
    <row r="3574">
      <c r="A3574" s="4" t="inlineStr">
        <is>
          <t>T003573</t>
        </is>
      </c>
      <c r="B3574" s="4" t="inlineStr">
        <is>
          <t>U00739</t>
        </is>
      </c>
      <c r="C3574" s="4" t="inlineStr">
        <is>
          <t>mission</t>
        </is>
      </c>
      <c r="D3574" s="4" t="inlineStr">
        <is>
          <t>daily</t>
        </is>
      </c>
      <c r="E3574" s="5" t="n">
        <v>46204.91127314815</v>
      </c>
      <c r="F3574" s="4" t="inlineStr"/>
      <c r="G3574" s="4" t="inlineStr">
        <is>
          <t>abandoned</t>
        </is>
      </c>
      <c r="H3574" s="4" t="n">
        <v>2.11</v>
      </c>
      <c r="I3574" s="4" t="inlineStr">
        <is>
          <t>VE</t>
        </is>
      </c>
      <c r="J3574" s="4" t="inlineStr"/>
      <c r="K3574" s="4" t="inlineStr">
        <is>
          <t>survey_partner</t>
        </is>
      </c>
    </row>
    <row r="3575">
      <c r="A3575" s="4" t="inlineStr">
        <is>
          <t>T003574</t>
        </is>
      </c>
      <c r="B3575" s="4" t="inlineStr">
        <is>
          <t>U00324</t>
        </is>
      </c>
      <c r="C3575" s="4" t="inlineStr">
        <is>
          <t>tap_earn</t>
        </is>
      </c>
      <c r="D3575" s="4" t="inlineStr">
        <is>
          <t>earning</t>
        </is>
      </c>
      <c r="E3575" s="5" t="n">
        <v>46212.85625</v>
      </c>
      <c r="F3575" s="4" t="inlineStr"/>
      <c r="G3575" s="4" t="inlineStr">
        <is>
          <t>abandoned</t>
        </is>
      </c>
      <c r="H3575" s="4" t="n">
        <v>11.35</v>
      </c>
      <c r="I3575" s="4" t="inlineStr">
        <is>
          <t>Tokens</t>
        </is>
      </c>
      <c r="J3575" s="4" t="inlineStr"/>
      <c r="K3575" s="4" t="inlineStr">
        <is>
          <t>ad_partner</t>
        </is>
      </c>
    </row>
    <row r="3576">
      <c r="A3576" s="4" t="inlineStr">
        <is>
          <t>T003575</t>
        </is>
      </c>
      <c r="B3576" s="4" t="inlineStr">
        <is>
          <t>U00276</t>
        </is>
      </c>
      <c r="C3576" s="4" t="inlineStr">
        <is>
          <t>survey</t>
        </is>
      </c>
      <c r="D3576" s="4" t="inlineStr">
        <is>
          <t>earning</t>
        </is>
      </c>
      <c r="E3576" s="5" t="n">
        <v>46243.9141087963</v>
      </c>
      <c r="F3576" s="4" t="inlineStr"/>
      <c r="G3576" s="4" t="inlineStr">
        <is>
          <t>failed</t>
        </is>
      </c>
      <c r="H3576" s="4" t="n">
        <v>3.67</v>
      </c>
      <c r="I3576" s="4" t="inlineStr">
        <is>
          <t>VE</t>
        </is>
      </c>
      <c r="J3576" s="4" t="inlineStr">
        <is>
          <t>pending</t>
        </is>
      </c>
      <c r="K3576" s="4" t="inlineStr">
        <is>
          <t>ad_partner</t>
        </is>
      </c>
    </row>
    <row r="3577">
      <c r="A3577" s="4" t="inlineStr">
        <is>
          <t>T003576</t>
        </is>
      </c>
      <c r="B3577" s="4" t="inlineStr">
        <is>
          <t>U00467</t>
        </is>
      </c>
      <c r="C3577" s="4" t="inlineStr">
        <is>
          <t>watch_ad</t>
        </is>
      </c>
      <c r="D3577" s="4" t="inlineStr">
        <is>
          <t>earning</t>
        </is>
      </c>
      <c r="E3577" s="5" t="n">
        <v>46255.63995370371</v>
      </c>
      <c r="F3577" s="4" t="inlineStr"/>
      <c r="G3577" s="4" t="inlineStr">
        <is>
          <t>pending</t>
        </is>
      </c>
      <c r="H3577" s="4" t="n">
        <v>4.67</v>
      </c>
      <c r="I3577" s="4" t="inlineStr">
        <is>
          <t>Tokens</t>
        </is>
      </c>
      <c r="J3577" s="4" t="inlineStr">
        <is>
          <t>failed</t>
        </is>
      </c>
      <c r="K3577" s="4" t="inlineStr">
        <is>
          <t>game_partner</t>
        </is>
      </c>
    </row>
    <row r="3578">
      <c r="A3578" s="4" t="inlineStr">
        <is>
          <t>T003577</t>
        </is>
      </c>
      <c r="B3578" s="4" t="inlineStr">
        <is>
          <t>U00403</t>
        </is>
      </c>
      <c r="C3578" s="4" t="inlineStr">
        <is>
          <t>mission</t>
        </is>
      </c>
      <c r="D3578" s="4" t="inlineStr">
        <is>
          <t>engagement</t>
        </is>
      </c>
      <c r="E3578" s="5" t="n">
        <v>46168.41988425926</v>
      </c>
      <c r="F3578" s="4" t="inlineStr"/>
      <c r="G3578" s="4" t="inlineStr">
        <is>
          <t>pending</t>
        </is>
      </c>
      <c r="H3578" s="4" t="n">
        <v>8.1</v>
      </c>
      <c r="I3578" s="4" t="inlineStr">
        <is>
          <t>VE</t>
        </is>
      </c>
      <c r="J3578" s="4" t="inlineStr">
        <is>
          <t>valid</t>
        </is>
      </c>
      <c r="K3578" s="4" t="inlineStr">
        <is>
          <t>ad_partner</t>
        </is>
      </c>
    </row>
    <row r="3579">
      <c r="A3579" s="4" t="inlineStr">
        <is>
          <t>T003578</t>
        </is>
      </c>
      <c r="B3579" s="4" t="inlineStr">
        <is>
          <t>U00299</t>
        </is>
      </c>
      <c r="C3579" s="4" t="inlineStr">
        <is>
          <t>app_task</t>
        </is>
      </c>
      <c r="D3579" s="4" t="inlineStr">
        <is>
          <t>earning</t>
        </is>
      </c>
      <c r="E3579" s="5" t="n">
        <v>46164.66178240741</v>
      </c>
      <c r="F3579" s="4" t="inlineStr"/>
      <c r="G3579" s="4" t="inlineStr">
        <is>
          <t>pending</t>
        </is>
      </c>
      <c r="H3579" s="4" t="n">
        <v>2.76</v>
      </c>
      <c r="I3579" s="4" t="inlineStr">
        <is>
          <t>VE</t>
        </is>
      </c>
      <c r="J3579" s="4" t="inlineStr">
        <is>
          <t>valid</t>
        </is>
      </c>
      <c r="K3579" s="4" t="inlineStr">
        <is>
          <t>first_party</t>
        </is>
      </c>
    </row>
    <row r="3580">
      <c r="A3580" s="4" t="inlineStr">
        <is>
          <t>T003579</t>
        </is>
      </c>
      <c r="B3580" s="4" t="inlineStr">
        <is>
          <t>U00408</t>
        </is>
      </c>
      <c r="C3580" s="4" t="inlineStr">
        <is>
          <t>captcha</t>
        </is>
      </c>
      <c r="D3580" s="4" t="inlineStr">
        <is>
          <t>earning</t>
        </is>
      </c>
      <c r="E3580" s="5" t="n">
        <v>46233.89599537037</v>
      </c>
      <c r="F3580" s="4" t="inlineStr"/>
      <c r="G3580" s="4" t="inlineStr">
        <is>
          <t>started</t>
        </is>
      </c>
      <c r="H3580" s="4" t="n">
        <v>4.13</v>
      </c>
      <c r="I3580" s="4" t="inlineStr">
        <is>
          <t>Tokens</t>
        </is>
      </c>
      <c r="J3580" s="4" t="inlineStr"/>
      <c r="K3580" s="4" t="inlineStr">
        <is>
          <t>ad_partner</t>
        </is>
      </c>
    </row>
    <row r="3581">
      <c r="A3581" s="4" t="inlineStr">
        <is>
          <t>T003580</t>
        </is>
      </c>
      <c r="B3581" s="4" t="inlineStr">
        <is>
          <t>U00644</t>
        </is>
      </c>
      <c r="C3581" s="4" t="inlineStr">
        <is>
          <t>game</t>
        </is>
      </c>
      <c r="D3581" s="4" t="inlineStr">
        <is>
          <t>daily</t>
        </is>
      </c>
      <c r="E3581" s="5" t="n">
        <v>46247.48710648148</v>
      </c>
      <c r="F3581" s="4" t="inlineStr"/>
      <c r="G3581" s="4" t="inlineStr">
        <is>
          <t>pending</t>
        </is>
      </c>
      <c r="H3581" s="4" t="n">
        <v>2.55</v>
      </c>
      <c r="I3581" s="4" t="inlineStr">
        <is>
          <t>Tokens</t>
        </is>
      </c>
      <c r="J3581" s="4" t="inlineStr">
        <is>
          <t>valid</t>
        </is>
      </c>
      <c r="K3581" s="4" t="inlineStr">
        <is>
          <t>game_partner</t>
        </is>
      </c>
    </row>
    <row r="3582">
      <c r="A3582" s="4" t="inlineStr">
        <is>
          <t>T003581</t>
        </is>
      </c>
      <c r="B3582" s="4" t="inlineStr">
        <is>
          <t>U00859</t>
        </is>
      </c>
      <c r="C3582" s="4" t="inlineStr">
        <is>
          <t>app_task</t>
        </is>
      </c>
      <c r="D3582" s="4" t="inlineStr">
        <is>
          <t>earning</t>
        </is>
      </c>
      <c r="E3582" s="5" t="n">
        <v>46221.06010416667</v>
      </c>
      <c r="F3582" s="4" t="inlineStr"/>
      <c r="G3582" s="4" t="inlineStr">
        <is>
          <t>pending</t>
        </is>
      </c>
      <c r="H3582" s="4" t="n">
        <v>11.96</v>
      </c>
      <c r="I3582" s="4" t="inlineStr">
        <is>
          <t>VE</t>
        </is>
      </c>
      <c r="J3582" s="4" t="inlineStr">
        <is>
          <t>pending</t>
        </is>
      </c>
      <c r="K3582" s="4" t="inlineStr">
        <is>
          <t>ad_partner</t>
        </is>
      </c>
    </row>
    <row r="3583">
      <c r="A3583" s="4" t="inlineStr">
        <is>
          <t>T003582</t>
        </is>
      </c>
      <c r="B3583" s="4" t="inlineStr">
        <is>
          <t>U00452</t>
        </is>
      </c>
      <c r="C3583" s="4" t="inlineStr">
        <is>
          <t>captcha</t>
        </is>
      </c>
      <c r="D3583" s="4" t="inlineStr">
        <is>
          <t>daily</t>
        </is>
      </c>
      <c r="E3583" s="5" t="n">
        <v>46249.95959490741</v>
      </c>
      <c r="F3583" s="5" t="n">
        <v>46250.07209490741</v>
      </c>
      <c r="G3583" s="4" t="inlineStr">
        <is>
          <t>completed</t>
        </is>
      </c>
      <c r="H3583" s="4" t="n">
        <v>4.96</v>
      </c>
      <c r="I3583" s="4" t="inlineStr">
        <is>
          <t>Gems</t>
        </is>
      </c>
      <c r="J3583" s="4" t="inlineStr">
        <is>
          <t>pending</t>
        </is>
      </c>
      <c r="K3583" s="4" t="inlineStr">
        <is>
          <t>survey_partner</t>
        </is>
      </c>
    </row>
    <row r="3584">
      <c r="A3584" s="4" t="inlineStr">
        <is>
          <t>T003583</t>
        </is>
      </c>
      <c r="B3584" s="4" t="inlineStr">
        <is>
          <t>U00484</t>
        </is>
      </c>
      <c r="C3584" s="4" t="inlineStr">
        <is>
          <t>app_task</t>
        </is>
      </c>
      <c r="D3584" s="4" t="inlineStr">
        <is>
          <t>earning</t>
        </is>
      </c>
      <c r="E3584" s="5" t="n">
        <v>46116.43511574074</v>
      </c>
      <c r="F3584" s="5" t="n">
        <v>46116.54831018519</v>
      </c>
      <c r="G3584" s="4" t="inlineStr">
        <is>
          <t>completed</t>
        </is>
      </c>
      <c r="H3584" s="4" t="n">
        <v>2.35</v>
      </c>
      <c r="I3584" s="4" t="inlineStr">
        <is>
          <t>Tokens</t>
        </is>
      </c>
      <c r="J3584" s="4" t="inlineStr">
        <is>
          <t>pending</t>
        </is>
      </c>
      <c r="K3584" s="4" t="inlineStr">
        <is>
          <t>first_party</t>
        </is>
      </c>
    </row>
    <row r="3585">
      <c r="A3585" s="4" t="inlineStr">
        <is>
          <t>T003584</t>
        </is>
      </c>
      <c r="B3585" s="4" t="inlineStr">
        <is>
          <t>U00558</t>
        </is>
      </c>
      <c r="C3585" s="4" t="inlineStr">
        <is>
          <t>mission</t>
        </is>
      </c>
      <c r="D3585" s="4" t="inlineStr">
        <is>
          <t>engagement</t>
        </is>
      </c>
      <c r="E3585" s="5" t="n">
        <v>46236.75927083333</v>
      </c>
      <c r="F3585" s="5" t="n">
        <v>46236.87940972222</v>
      </c>
      <c r="G3585" s="4" t="inlineStr">
        <is>
          <t>completed</t>
        </is>
      </c>
      <c r="H3585" s="4" t="n">
        <v>2.49</v>
      </c>
      <c r="I3585" s="4" t="inlineStr">
        <is>
          <t>VE</t>
        </is>
      </c>
      <c r="J3585" s="4" t="inlineStr">
        <is>
          <t>pending</t>
        </is>
      </c>
      <c r="K3585" s="4" t="inlineStr">
        <is>
          <t>ad_partner</t>
        </is>
      </c>
    </row>
    <row r="3586">
      <c r="A3586" s="4" t="inlineStr">
        <is>
          <t>T003585</t>
        </is>
      </c>
      <c r="B3586" s="4" t="inlineStr">
        <is>
          <t>U00441</t>
        </is>
      </c>
      <c r="C3586" s="4" t="inlineStr">
        <is>
          <t>captcha</t>
        </is>
      </c>
      <c r="D3586" s="4" t="inlineStr">
        <is>
          <t>daily</t>
        </is>
      </c>
      <c r="E3586" s="5" t="n">
        <v>46213.31915509259</v>
      </c>
      <c r="F3586" s="4" t="inlineStr"/>
      <c r="G3586" s="4" t="inlineStr">
        <is>
          <t>failed</t>
        </is>
      </c>
      <c r="H3586" s="4" t="n">
        <v>10.77</v>
      </c>
      <c r="I3586" s="4" t="inlineStr">
        <is>
          <t>Gems</t>
        </is>
      </c>
      <c r="J3586" s="4" t="inlineStr">
        <is>
          <t>pending</t>
        </is>
      </c>
      <c r="K3586" s="4" t="inlineStr">
        <is>
          <t>first_party</t>
        </is>
      </c>
    </row>
    <row r="3587">
      <c r="A3587" s="4" t="inlineStr">
        <is>
          <t>T003586</t>
        </is>
      </c>
      <c r="B3587" s="4" t="inlineStr">
        <is>
          <t>U00749</t>
        </is>
      </c>
      <c r="C3587" s="4" t="inlineStr">
        <is>
          <t>tap_earn</t>
        </is>
      </c>
      <c r="D3587" s="4" t="inlineStr">
        <is>
          <t>engagement</t>
        </is>
      </c>
      <c r="E3587" s="5" t="n">
        <v>46254.08865740741</v>
      </c>
      <c r="F3587" s="4" t="inlineStr"/>
      <c r="G3587" s="4" t="inlineStr">
        <is>
          <t>failed</t>
        </is>
      </c>
      <c r="H3587" s="4" t="n">
        <v>3.42</v>
      </c>
      <c r="I3587" s="4" t="inlineStr">
        <is>
          <t>Gems</t>
        </is>
      </c>
      <c r="J3587" s="4" t="inlineStr">
        <is>
          <t>valid</t>
        </is>
      </c>
      <c r="K3587" s="4" t="inlineStr">
        <is>
          <t>first_party</t>
        </is>
      </c>
    </row>
    <row r="3588">
      <c r="A3588" s="4" t="inlineStr">
        <is>
          <t>T003587</t>
        </is>
      </c>
      <c r="B3588" s="4" t="inlineStr">
        <is>
          <t>U00907</t>
        </is>
      </c>
      <c r="C3588" s="4" t="inlineStr">
        <is>
          <t>survey</t>
        </is>
      </c>
      <c r="D3588" s="4" t="inlineStr">
        <is>
          <t>earning</t>
        </is>
      </c>
      <c r="E3588" s="5" t="n">
        <v>46132.5465625</v>
      </c>
      <c r="F3588" s="4" t="inlineStr"/>
      <c r="G3588" s="4" t="inlineStr">
        <is>
          <t>pending</t>
        </is>
      </c>
      <c r="H3588" s="4" t="n">
        <v>4.59</v>
      </c>
      <c r="I3588" s="4" t="inlineStr">
        <is>
          <t>Tokens</t>
        </is>
      </c>
      <c r="J3588" s="4" t="inlineStr">
        <is>
          <t>valid</t>
        </is>
      </c>
      <c r="K3588" s="4" t="inlineStr">
        <is>
          <t>survey_partner</t>
        </is>
      </c>
    </row>
    <row r="3589">
      <c r="A3589" s="4" t="inlineStr">
        <is>
          <t>T003588</t>
        </is>
      </c>
      <c r="B3589" s="4" t="inlineStr">
        <is>
          <t>U00728</t>
        </is>
      </c>
      <c r="C3589" s="4" t="inlineStr">
        <is>
          <t>app_task</t>
        </is>
      </c>
      <c r="D3589" s="4" t="inlineStr">
        <is>
          <t>earning</t>
        </is>
      </c>
      <c r="E3589" s="5" t="n">
        <v>46231.84766203703</v>
      </c>
      <c r="F3589" s="4" t="inlineStr"/>
      <c r="G3589" s="4" t="inlineStr">
        <is>
          <t>abandoned</t>
        </is>
      </c>
      <c r="H3589" s="4" t="n">
        <v>6.67</v>
      </c>
      <c r="I3589" s="4" t="inlineStr">
        <is>
          <t>Gems</t>
        </is>
      </c>
      <c r="J3589" s="4" t="inlineStr"/>
      <c r="K3589" s="4" t="inlineStr">
        <is>
          <t>ad_partner</t>
        </is>
      </c>
    </row>
    <row r="3590">
      <c r="A3590" s="4" t="inlineStr">
        <is>
          <t>T003589</t>
        </is>
      </c>
      <c r="B3590" s="4" t="inlineStr">
        <is>
          <t>U00014</t>
        </is>
      </c>
      <c r="C3590" s="4" t="inlineStr">
        <is>
          <t>captcha</t>
        </is>
      </c>
      <c r="D3590" s="4" t="inlineStr">
        <is>
          <t>engagement</t>
        </is>
      </c>
      <c r="E3590" s="5" t="n">
        <v>46103.77577546296</v>
      </c>
      <c r="F3590" s="4" t="inlineStr"/>
      <c r="G3590" s="4" t="inlineStr">
        <is>
          <t>failed</t>
        </is>
      </c>
      <c r="H3590" s="4" t="n">
        <v>5.21</v>
      </c>
      <c r="I3590" s="4" t="inlineStr">
        <is>
          <t>VE</t>
        </is>
      </c>
      <c r="J3590" s="4" t="inlineStr">
        <is>
          <t>pending</t>
        </is>
      </c>
      <c r="K3590" s="4" t="inlineStr">
        <is>
          <t>ad_partner</t>
        </is>
      </c>
    </row>
    <row r="3591">
      <c r="A3591" s="4" t="inlineStr">
        <is>
          <t>T003590</t>
        </is>
      </c>
      <c r="B3591" s="4" t="inlineStr">
        <is>
          <t>U00040</t>
        </is>
      </c>
      <c r="C3591" s="4" t="inlineStr">
        <is>
          <t>app_task</t>
        </is>
      </c>
      <c r="D3591" s="4" t="inlineStr">
        <is>
          <t>daily</t>
        </is>
      </c>
      <c r="E3591" s="5" t="n">
        <v>46073.099375</v>
      </c>
      <c r="F3591" s="5" t="n">
        <v>46073.21604166667</v>
      </c>
      <c r="G3591" s="4" t="inlineStr">
        <is>
          <t>completed</t>
        </is>
      </c>
      <c r="H3591" s="4" t="n">
        <v>1.31</v>
      </c>
      <c r="I3591" s="4" t="inlineStr">
        <is>
          <t>Tokens</t>
        </is>
      </c>
      <c r="J3591" s="4" t="inlineStr">
        <is>
          <t>valid</t>
        </is>
      </c>
      <c r="K3591" s="4" t="inlineStr">
        <is>
          <t>first_party</t>
        </is>
      </c>
    </row>
    <row r="3592">
      <c r="A3592" s="4" t="inlineStr">
        <is>
          <t>T003591</t>
        </is>
      </c>
      <c r="B3592" s="4" t="inlineStr">
        <is>
          <t>U00700</t>
        </is>
      </c>
      <c r="C3592" s="4" t="inlineStr">
        <is>
          <t>app_task</t>
        </is>
      </c>
      <c r="D3592" s="4" t="inlineStr">
        <is>
          <t>daily</t>
        </is>
      </c>
      <c r="E3592" s="5" t="n">
        <v>46096.94428240741</v>
      </c>
      <c r="F3592" s="4" t="inlineStr"/>
      <c r="G3592" s="4" t="inlineStr">
        <is>
          <t>failed</t>
        </is>
      </c>
      <c r="H3592" s="4" t="n">
        <v>9.619999999999999</v>
      </c>
      <c r="I3592" s="4" t="inlineStr">
        <is>
          <t>Gems</t>
        </is>
      </c>
      <c r="J3592" s="4" t="inlineStr">
        <is>
          <t>valid</t>
        </is>
      </c>
      <c r="K3592" s="4" t="inlineStr">
        <is>
          <t>game_partner</t>
        </is>
      </c>
    </row>
    <row r="3593">
      <c r="A3593" s="4" t="inlineStr">
        <is>
          <t>T003592</t>
        </is>
      </c>
      <c r="B3593" s="4" t="inlineStr">
        <is>
          <t>U00589</t>
        </is>
      </c>
      <c r="C3593" s="4" t="inlineStr">
        <is>
          <t>survey</t>
        </is>
      </c>
      <c r="D3593" s="4" t="inlineStr">
        <is>
          <t>engagement</t>
        </is>
      </c>
      <c r="E3593" s="5" t="n">
        <v>46201.53847222222</v>
      </c>
      <c r="F3593" s="4" t="inlineStr"/>
      <c r="G3593" s="4" t="inlineStr">
        <is>
          <t>abandoned</t>
        </is>
      </c>
      <c r="H3593" s="4" t="n">
        <v>5.48</v>
      </c>
      <c r="I3593" s="4" t="inlineStr">
        <is>
          <t>Tokens</t>
        </is>
      </c>
      <c r="J3593" s="4" t="inlineStr"/>
      <c r="K3593" s="4" t="inlineStr">
        <is>
          <t>ad_partner</t>
        </is>
      </c>
    </row>
    <row r="3594">
      <c r="A3594" s="4" t="inlineStr">
        <is>
          <t>T003593</t>
        </is>
      </c>
      <c r="B3594" s="4" t="inlineStr">
        <is>
          <t>U00621</t>
        </is>
      </c>
      <c r="C3594" s="4" t="inlineStr">
        <is>
          <t>survey</t>
        </is>
      </c>
      <c r="D3594" s="4" t="inlineStr">
        <is>
          <t>engagement</t>
        </is>
      </c>
      <c r="E3594" s="5" t="n">
        <v>46240.5812037037</v>
      </c>
      <c r="F3594" s="4" t="inlineStr"/>
      <c r="G3594" s="4" t="inlineStr">
        <is>
          <t>started</t>
        </is>
      </c>
      <c r="H3594" s="4" t="n">
        <v>7.89</v>
      </c>
      <c r="I3594" s="4" t="inlineStr">
        <is>
          <t>Tokens</t>
        </is>
      </c>
      <c r="J3594" s="4" t="inlineStr"/>
      <c r="K3594" s="4" t="inlineStr">
        <is>
          <t>game_partner</t>
        </is>
      </c>
    </row>
    <row r="3595">
      <c r="A3595" s="4" t="inlineStr">
        <is>
          <t>T003594</t>
        </is>
      </c>
      <c r="B3595" s="4" t="inlineStr">
        <is>
          <t>U00861</t>
        </is>
      </c>
      <c r="C3595" s="4" t="inlineStr">
        <is>
          <t>daily_reward</t>
        </is>
      </c>
      <c r="D3595" s="4" t="inlineStr">
        <is>
          <t>daily</t>
        </is>
      </c>
      <c r="E3595" s="5" t="n">
        <v>46232.42452546296</v>
      </c>
      <c r="F3595" s="5" t="n">
        <v>46232.5453587963</v>
      </c>
      <c r="G3595" s="4" t="inlineStr">
        <is>
          <t>completed</t>
        </is>
      </c>
      <c r="H3595" s="4" t="n">
        <v>10.07</v>
      </c>
      <c r="I3595" s="4" t="inlineStr">
        <is>
          <t>Tokens</t>
        </is>
      </c>
      <c r="J3595" s="4" t="inlineStr">
        <is>
          <t>pending</t>
        </is>
      </c>
      <c r="K3595" s="4" t="inlineStr">
        <is>
          <t>survey_partner</t>
        </is>
      </c>
    </row>
    <row r="3596">
      <c r="A3596" s="4" t="inlineStr">
        <is>
          <t>T003595</t>
        </is>
      </c>
      <c r="B3596" s="4" t="inlineStr">
        <is>
          <t>U00879</t>
        </is>
      </c>
      <c r="C3596" s="4" t="inlineStr">
        <is>
          <t>watch_ad</t>
        </is>
      </c>
      <c r="D3596" s="4" t="inlineStr">
        <is>
          <t>engagement</t>
        </is>
      </c>
      <c r="E3596" s="5" t="n">
        <v>46049.65762731482</v>
      </c>
      <c r="F3596" s="5" t="n">
        <v>46049.77915509259</v>
      </c>
      <c r="G3596" s="4" t="inlineStr">
        <is>
          <t>completed</t>
        </is>
      </c>
      <c r="H3596" s="4" t="n">
        <v>1.03</v>
      </c>
      <c r="I3596" s="4" t="inlineStr">
        <is>
          <t>Gems</t>
        </is>
      </c>
      <c r="J3596" s="4" t="inlineStr">
        <is>
          <t>pending</t>
        </is>
      </c>
      <c r="K3596" s="4" t="inlineStr">
        <is>
          <t>first_party</t>
        </is>
      </c>
    </row>
    <row r="3597">
      <c r="A3597" s="4" t="inlineStr">
        <is>
          <t>T003596</t>
        </is>
      </c>
      <c r="B3597" s="4" t="inlineStr">
        <is>
          <t>U00447</t>
        </is>
      </c>
      <c r="C3597" s="4" t="inlineStr">
        <is>
          <t>daily_reward</t>
        </is>
      </c>
      <c r="D3597" s="4" t="inlineStr">
        <is>
          <t>engagement</t>
        </is>
      </c>
      <c r="E3597" s="5" t="n">
        <v>46236.79873842592</v>
      </c>
      <c r="F3597" s="5" t="n">
        <v>46236.92096064815</v>
      </c>
      <c r="G3597" s="4" t="inlineStr">
        <is>
          <t>completed</t>
        </is>
      </c>
      <c r="H3597" s="4" t="n">
        <v>10.13</v>
      </c>
      <c r="I3597" s="4" t="inlineStr">
        <is>
          <t>Gems</t>
        </is>
      </c>
      <c r="J3597" s="4" t="inlineStr">
        <is>
          <t>valid</t>
        </is>
      </c>
      <c r="K3597" s="4" t="inlineStr">
        <is>
          <t>first_party</t>
        </is>
      </c>
    </row>
    <row r="3598">
      <c r="A3598" s="4" t="inlineStr">
        <is>
          <t>T003597</t>
        </is>
      </c>
      <c r="B3598" s="4" t="inlineStr">
        <is>
          <t>U00808</t>
        </is>
      </c>
      <c r="C3598" s="4" t="inlineStr">
        <is>
          <t>tap_earn</t>
        </is>
      </c>
      <c r="D3598" s="4" t="inlineStr">
        <is>
          <t>daily</t>
        </is>
      </c>
      <c r="E3598" s="5" t="n">
        <v>46235.27664351852</v>
      </c>
      <c r="F3598" s="5" t="n">
        <v>46235.28219907408</v>
      </c>
      <c r="G3598" s="4" t="inlineStr">
        <is>
          <t>completed</t>
        </is>
      </c>
      <c r="H3598" s="4" t="n">
        <v>24.95</v>
      </c>
      <c r="I3598" s="4" t="inlineStr">
        <is>
          <t>VE</t>
        </is>
      </c>
      <c r="J3598" s="4" t="inlineStr">
        <is>
          <t>pending</t>
        </is>
      </c>
      <c r="K3598" s="4" t="inlineStr">
        <is>
          <t>first_party</t>
        </is>
      </c>
    </row>
    <row r="3599">
      <c r="A3599" s="4" t="inlineStr">
        <is>
          <t>T003598</t>
        </is>
      </c>
      <c r="B3599" s="4" t="inlineStr">
        <is>
          <t>U00147</t>
        </is>
      </c>
      <c r="C3599" s="4" t="inlineStr">
        <is>
          <t>daily_reward</t>
        </is>
      </c>
      <c r="D3599" s="4" t="inlineStr">
        <is>
          <t>daily</t>
        </is>
      </c>
      <c r="E3599" s="5" t="n">
        <v>46213.22001157407</v>
      </c>
      <c r="F3599" s="5" t="n">
        <v>46213.25056712963</v>
      </c>
      <c r="G3599" s="4" t="inlineStr">
        <is>
          <t>completed</t>
        </is>
      </c>
      <c r="H3599" s="4" t="n">
        <v>8.44</v>
      </c>
      <c r="I3599" s="4" t="inlineStr">
        <is>
          <t>Tokens</t>
        </is>
      </c>
      <c r="J3599" s="4" t="inlineStr">
        <is>
          <t>valid</t>
        </is>
      </c>
      <c r="K3599" s="4" t="inlineStr">
        <is>
          <t>ad_partner</t>
        </is>
      </c>
    </row>
    <row r="3600">
      <c r="A3600" s="4" t="inlineStr">
        <is>
          <t>T003599</t>
        </is>
      </c>
      <c r="B3600" s="4" t="inlineStr">
        <is>
          <t>U00368</t>
        </is>
      </c>
      <c r="C3600" s="4" t="inlineStr">
        <is>
          <t>watch_ad</t>
        </is>
      </c>
      <c r="D3600" s="4" t="inlineStr">
        <is>
          <t>engagement</t>
        </is>
      </c>
      <c r="E3600" s="5" t="n">
        <v>46158.42590277778</v>
      </c>
      <c r="F3600" s="5" t="n">
        <v>46158.55020833333</v>
      </c>
      <c r="G3600" s="4" t="inlineStr">
        <is>
          <t>completed</t>
        </is>
      </c>
      <c r="H3600" s="4" t="n">
        <v>14.25</v>
      </c>
      <c r="I3600" s="4" t="inlineStr">
        <is>
          <t>Tokens</t>
        </is>
      </c>
      <c r="J3600" s="4" t="inlineStr">
        <is>
          <t>failed</t>
        </is>
      </c>
      <c r="K3600" s="4" t="inlineStr">
        <is>
          <t>game_partner</t>
        </is>
      </c>
    </row>
    <row r="3601">
      <c r="A3601" s="4" t="inlineStr">
        <is>
          <t>T003600</t>
        </is>
      </c>
      <c r="B3601" s="4" t="inlineStr">
        <is>
          <t>U00723</t>
        </is>
      </c>
      <c r="C3601" s="4" t="inlineStr">
        <is>
          <t>daily_reward</t>
        </is>
      </c>
      <c r="D3601" s="4" t="inlineStr">
        <is>
          <t>earning</t>
        </is>
      </c>
      <c r="E3601" s="5" t="n">
        <v>46265.47168981482</v>
      </c>
      <c r="F3601" s="5" t="n">
        <v>46265.59668981482</v>
      </c>
      <c r="G3601" s="4" t="inlineStr">
        <is>
          <t>completed</t>
        </is>
      </c>
      <c r="H3601" s="4" t="n">
        <v>11.71</v>
      </c>
      <c r="I3601" s="4" t="inlineStr">
        <is>
          <t>VE</t>
        </is>
      </c>
      <c r="J3601" s="4" t="inlineStr">
        <is>
          <t>pending</t>
        </is>
      </c>
      <c r="K3601" s="4" t="inlineStr">
        <is>
          <t>ad_partner</t>
        </is>
      </c>
    </row>
    <row r="3602">
      <c r="A3602" s="4" t="inlineStr">
        <is>
          <t>T003601</t>
        </is>
      </c>
      <c r="B3602" s="4" t="inlineStr">
        <is>
          <t>U00715</t>
        </is>
      </c>
      <c r="C3602" s="4" t="inlineStr">
        <is>
          <t>captcha</t>
        </is>
      </c>
      <c r="D3602" s="4" t="inlineStr">
        <is>
          <t>daily</t>
        </is>
      </c>
      <c r="E3602" s="5" t="n">
        <v>46151.70944444444</v>
      </c>
      <c r="F3602" s="5" t="n">
        <v>46151.73861111111</v>
      </c>
      <c r="G3602" s="4" t="inlineStr">
        <is>
          <t>completed</t>
        </is>
      </c>
      <c r="H3602" s="4" t="n">
        <v>9.890000000000001</v>
      </c>
      <c r="I3602" s="4" t="inlineStr">
        <is>
          <t>VE</t>
        </is>
      </c>
      <c r="J3602" s="4" t="inlineStr">
        <is>
          <t>failed</t>
        </is>
      </c>
      <c r="K3602" s="4" t="inlineStr">
        <is>
          <t>first_party</t>
        </is>
      </c>
    </row>
    <row r="3603">
      <c r="A3603" s="4" t="inlineStr">
        <is>
          <t>T003602</t>
        </is>
      </c>
      <c r="B3603" s="4" t="inlineStr">
        <is>
          <t>U00562</t>
        </is>
      </c>
      <c r="C3603" s="4" t="inlineStr">
        <is>
          <t>captcha</t>
        </is>
      </c>
      <c r="D3603" s="4" t="inlineStr">
        <is>
          <t>engagement</t>
        </is>
      </c>
      <c r="E3603" s="5" t="n">
        <v>46148.97560185185</v>
      </c>
      <c r="F3603" s="5" t="n">
        <v>46149.09087962963</v>
      </c>
      <c r="G3603" s="4" t="inlineStr">
        <is>
          <t>completed</t>
        </is>
      </c>
      <c r="H3603" s="4" t="n">
        <v>11.97</v>
      </c>
      <c r="I3603" s="4" t="inlineStr">
        <is>
          <t>Gems</t>
        </is>
      </c>
      <c r="J3603" s="4" t="inlineStr">
        <is>
          <t>failed</t>
        </is>
      </c>
      <c r="K3603" s="4" t="inlineStr">
        <is>
          <t>survey_partner</t>
        </is>
      </c>
    </row>
    <row r="3604">
      <c r="A3604" s="4" t="inlineStr">
        <is>
          <t>T003603</t>
        </is>
      </c>
      <c r="B3604" s="4" t="inlineStr">
        <is>
          <t>U00278</t>
        </is>
      </c>
      <c r="C3604" s="4" t="inlineStr">
        <is>
          <t>watch_ad</t>
        </is>
      </c>
      <c r="D3604" s="4" t="inlineStr">
        <is>
          <t>daily</t>
        </is>
      </c>
      <c r="E3604" s="5" t="n">
        <v>46187.6730787037</v>
      </c>
      <c r="F3604" s="5" t="n">
        <v>46187.67516203703</v>
      </c>
      <c r="G3604" s="4" t="inlineStr">
        <is>
          <t>completed</t>
        </is>
      </c>
      <c r="H3604" s="4" t="n">
        <v>13.24</v>
      </c>
      <c r="I3604" s="4" t="inlineStr">
        <is>
          <t>Gems</t>
        </is>
      </c>
      <c r="J3604" s="4" t="inlineStr">
        <is>
          <t>pending</t>
        </is>
      </c>
      <c r="K3604" s="4" t="inlineStr">
        <is>
          <t>ad_partner</t>
        </is>
      </c>
    </row>
    <row r="3605">
      <c r="A3605" s="4" t="inlineStr">
        <is>
          <t>T003604</t>
        </is>
      </c>
      <c r="B3605" s="4" t="inlineStr">
        <is>
          <t>U00693</t>
        </is>
      </c>
      <c r="C3605" s="4" t="inlineStr">
        <is>
          <t>captcha</t>
        </is>
      </c>
      <c r="D3605" s="4" t="inlineStr">
        <is>
          <t>daily</t>
        </is>
      </c>
      <c r="E3605" s="5" t="n">
        <v>46154.98944444444</v>
      </c>
      <c r="F3605" s="4" t="inlineStr"/>
      <c r="G3605" s="4" t="inlineStr">
        <is>
          <t>abandoned</t>
        </is>
      </c>
      <c r="H3605" s="4" t="n">
        <v>13.57</v>
      </c>
      <c r="I3605" s="4" t="inlineStr">
        <is>
          <t>Gems</t>
        </is>
      </c>
      <c r="J3605" s="4" t="inlineStr"/>
      <c r="K3605" s="4" t="inlineStr">
        <is>
          <t>first_party</t>
        </is>
      </c>
    </row>
    <row r="3606">
      <c r="A3606" s="4" t="inlineStr">
        <is>
          <t>T003605</t>
        </is>
      </c>
      <c r="B3606" s="4" t="inlineStr">
        <is>
          <t>U00937</t>
        </is>
      </c>
      <c r="C3606" s="4" t="inlineStr">
        <is>
          <t>tap_earn</t>
        </is>
      </c>
      <c r="D3606" s="4" t="inlineStr">
        <is>
          <t>earning</t>
        </is>
      </c>
      <c r="E3606" s="5" t="n">
        <v>46106.29075231482</v>
      </c>
      <c r="F3606" s="5" t="n">
        <v>46106.29422453704</v>
      </c>
      <c r="G3606" s="4" t="inlineStr">
        <is>
          <t>completed</t>
        </is>
      </c>
      <c r="H3606" s="4" t="n">
        <v>2.49</v>
      </c>
      <c r="I3606" s="4" t="inlineStr">
        <is>
          <t>Gems</t>
        </is>
      </c>
      <c r="J3606" s="4" t="inlineStr">
        <is>
          <t>failed</t>
        </is>
      </c>
      <c r="K3606" s="4" t="inlineStr">
        <is>
          <t>game_partner</t>
        </is>
      </c>
    </row>
    <row r="3607">
      <c r="A3607" s="4" t="inlineStr">
        <is>
          <t>T003606</t>
        </is>
      </c>
      <c r="B3607" s="4" t="inlineStr">
        <is>
          <t>U00722</t>
        </is>
      </c>
      <c r="C3607" s="4" t="inlineStr">
        <is>
          <t>app_task</t>
        </is>
      </c>
      <c r="D3607" s="4" t="inlineStr">
        <is>
          <t>engagement</t>
        </is>
      </c>
      <c r="E3607" s="5" t="n">
        <v>46130.26991898148</v>
      </c>
      <c r="F3607" s="5" t="n">
        <v>46130.27408564815</v>
      </c>
      <c r="G3607" s="4" t="inlineStr">
        <is>
          <t>completed</t>
        </is>
      </c>
      <c r="H3607" s="4" t="n">
        <v>12.43</v>
      </c>
      <c r="I3607" s="4" t="inlineStr">
        <is>
          <t>VE</t>
        </is>
      </c>
      <c r="J3607" s="4" t="inlineStr">
        <is>
          <t>valid</t>
        </is>
      </c>
      <c r="K3607" s="4" t="inlineStr">
        <is>
          <t>game_partner</t>
        </is>
      </c>
    </row>
    <row r="3608">
      <c r="A3608" s="4" t="inlineStr">
        <is>
          <t>T003607</t>
        </is>
      </c>
      <c r="B3608" s="4" t="inlineStr">
        <is>
          <t>U00020</t>
        </is>
      </c>
      <c r="C3608" s="4" t="inlineStr">
        <is>
          <t>captcha</t>
        </is>
      </c>
      <c r="D3608" s="4" t="inlineStr">
        <is>
          <t>earning</t>
        </is>
      </c>
      <c r="E3608" s="5" t="n">
        <v>46130.32771990741</v>
      </c>
      <c r="F3608" s="5" t="n">
        <v>46130.37355324074</v>
      </c>
      <c r="G3608" s="4" t="inlineStr">
        <is>
          <t>completed</t>
        </is>
      </c>
      <c r="H3608" s="4" t="n">
        <v>5.43</v>
      </c>
      <c r="I3608" s="4" t="inlineStr">
        <is>
          <t>Gems</t>
        </is>
      </c>
      <c r="J3608" s="4" t="inlineStr">
        <is>
          <t>failed</t>
        </is>
      </c>
      <c r="K3608" s="4" t="inlineStr">
        <is>
          <t>first_party</t>
        </is>
      </c>
    </row>
    <row r="3609">
      <c r="A3609" s="4" t="inlineStr">
        <is>
          <t>T003608</t>
        </is>
      </c>
      <c r="B3609" s="4" t="inlineStr">
        <is>
          <t>U00857</t>
        </is>
      </c>
      <c r="C3609" s="4" t="inlineStr">
        <is>
          <t>daily_reward</t>
        </is>
      </c>
      <c r="D3609" s="4" t="inlineStr">
        <is>
          <t>earning</t>
        </is>
      </c>
      <c r="E3609" s="5" t="n">
        <v>46253.30180555556</v>
      </c>
      <c r="F3609" s="5" t="n">
        <v>46253.35736111111</v>
      </c>
      <c r="G3609" s="4" t="inlineStr">
        <is>
          <t>completed</t>
        </is>
      </c>
      <c r="H3609" s="4" t="n">
        <v>13.87</v>
      </c>
      <c r="I3609" s="4" t="inlineStr">
        <is>
          <t>VE</t>
        </is>
      </c>
      <c r="J3609" s="4" t="inlineStr">
        <is>
          <t>valid</t>
        </is>
      </c>
      <c r="K3609" s="4" t="inlineStr">
        <is>
          <t>ad_partner</t>
        </is>
      </c>
    </row>
    <row r="3610">
      <c r="A3610" s="4" t="inlineStr">
        <is>
          <t>T003609</t>
        </is>
      </c>
      <c r="B3610" s="4" t="inlineStr">
        <is>
          <t>U00337</t>
        </is>
      </c>
      <c r="C3610" s="4" t="inlineStr">
        <is>
          <t>game</t>
        </is>
      </c>
      <c r="D3610" s="4" t="inlineStr">
        <is>
          <t>daily</t>
        </is>
      </c>
      <c r="E3610" s="5" t="n">
        <v>46165.9077662037</v>
      </c>
      <c r="F3610" s="4" t="inlineStr"/>
      <c r="G3610" s="4" t="inlineStr">
        <is>
          <t>pending</t>
        </is>
      </c>
      <c r="H3610" s="4" t="n">
        <v>8.92</v>
      </c>
      <c r="I3610" s="4" t="inlineStr">
        <is>
          <t>Tokens</t>
        </is>
      </c>
      <c r="J3610" s="4" t="inlineStr">
        <is>
          <t>pending</t>
        </is>
      </c>
      <c r="K3610" s="4" t="inlineStr">
        <is>
          <t>ad_partner</t>
        </is>
      </c>
    </row>
    <row r="3611">
      <c r="A3611" s="4" t="inlineStr">
        <is>
          <t>T003610</t>
        </is>
      </c>
      <c r="B3611" s="4" t="inlineStr">
        <is>
          <t>U00813</t>
        </is>
      </c>
      <c r="C3611" s="4" t="inlineStr">
        <is>
          <t>tap_earn</t>
        </is>
      </c>
      <c r="D3611" s="4" t="inlineStr">
        <is>
          <t>daily</t>
        </is>
      </c>
      <c r="E3611" s="5" t="n">
        <v>46179.68736111111</v>
      </c>
      <c r="F3611" s="5" t="n">
        <v>46179.69430555555</v>
      </c>
      <c r="G3611" s="4" t="inlineStr">
        <is>
          <t>completed</t>
        </is>
      </c>
      <c r="H3611" s="4" t="n">
        <v>2.46</v>
      </c>
      <c r="I3611" s="4" t="inlineStr">
        <is>
          <t>Gems</t>
        </is>
      </c>
      <c r="J3611" s="4" t="inlineStr">
        <is>
          <t>pending</t>
        </is>
      </c>
      <c r="K3611" s="4" t="inlineStr">
        <is>
          <t>game_partner</t>
        </is>
      </c>
    </row>
    <row r="3612">
      <c r="A3612" s="4" t="inlineStr">
        <is>
          <t>T003611</t>
        </is>
      </c>
      <c r="B3612" s="4" t="inlineStr">
        <is>
          <t>U00874</t>
        </is>
      </c>
      <c r="C3612" s="4" t="inlineStr">
        <is>
          <t>survey</t>
        </is>
      </c>
      <c r="D3612" s="4" t="inlineStr">
        <is>
          <t>earning</t>
        </is>
      </c>
      <c r="E3612" s="5" t="n">
        <v>46215.59831018518</v>
      </c>
      <c r="F3612" s="5" t="n">
        <v>46215.71983796296</v>
      </c>
      <c r="G3612" s="4" t="inlineStr">
        <is>
          <t>completed</t>
        </is>
      </c>
      <c r="H3612" s="4" t="n">
        <v>15.04</v>
      </c>
      <c r="I3612" s="4" t="inlineStr">
        <is>
          <t>VE</t>
        </is>
      </c>
      <c r="J3612" s="4" t="inlineStr">
        <is>
          <t>pending</t>
        </is>
      </c>
      <c r="K3612" s="4" t="inlineStr">
        <is>
          <t>ad_partner</t>
        </is>
      </c>
    </row>
    <row r="3613">
      <c r="A3613" s="4" t="inlineStr">
        <is>
          <t>T003612</t>
        </is>
      </c>
      <c r="B3613" s="4" t="inlineStr">
        <is>
          <t>U00777</t>
        </is>
      </c>
      <c r="C3613" s="4" t="inlineStr">
        <is>
          <t>tap_earn</t>
        </is>
      </c>
      <c r="D3613" s="4" t="inlineStr">
        <is>
          <t>engagement</t>
        </is>
      </c>
      <c r="E3613" s="5" t="n">
        <v>46179.67010416667</v>
      </c>
      <c r="F3613" s="4" t="inlineStr"/>
      <c r="G3613" s="4" t="inlineStr">
        <is>
          <t>failed</t>
        </is>
      </c>
      <c r="H3613" s="4" t="n">
        <v>3.68</v>
      </c>
      <c r="I3613" s="4" t="inlineStr">
        <is>
          <t>Gems</t>
        </is>
      </c>
      <c r="J3613" s="4" t="inlineStr">
        <is>
          <t>valid</t>
        </is>
      </c>
      <c r="K3613" s="4" t="inlineStr">
        <is>
          <t>game_partner</t>
        </is>
      </c>
    </row>
    <row r="3614">
      <c r="A3614" s="4" t="inlineStr">
        <is>
          <t>T003613</t>
        </is>
      </c>
      <c r="B3614" s="4" t="inlineStr">
        <is>
          <t>U00889</t>
        </is>
      </c>
      <c r="C3614" s="4" t="inlineStr">
        <is>
          <t>survey</t>
        </is>
      </c>
      <c r="D3614" s="4" t="inlineStr">
        <is>
          <t>earning</t>
        </is>
      </c>
      <c r="E3614" s="5" t="n">
        <v>46120.1346875</v>
      </c>
      <c r="F3614" s="5" t="n">
        <v>46120.20413194445</v>
      </c>
      <c r="G3614" s="4" t="inlineStr">
        <is>
          <t>completed</t>
        </is>
      </c>
      <c r="H3614" s="4" t="n">
        <v>5.24</v>
      </c>
      <c r="I3614" s="4" t="inlineStr">
        <is>
          <t>VE</t>
        </is>
      </c>
      <c r="J3614" s="4" t="inlineStr">
        <is>
          <t>failed</t>
        </is>
      </c>
      <c r="K3614" s="4" t="inlineStr">
        <is>
          <t>survey_partner</t>
        </is>
      </c>
    </row>
    <row r="3615">
      <c r="A3615" s="4" t="inlineStr">
        <is>
          <t>T003614</t>
        </is>
      </c>
      <c r="B3615" s="4" t="inlineStr">
        <is>
          <t>U00934</t>
        </is>
      </c>
      <c r="C3615" s="4" t="inlineStr">
        <is>
          <t>watch_ad</t>
        </is>
      </c>
      <c r="D3615" s="4" t="inlineStr">
        <is>
          <t>earning</t>
        </is>
      </c>
      <c r="E3615" s="5" t="n">
        <v>46229.06728009259</v>
      </c>
      <c r="F3615" s="5" t="n">
        <v>46229.12978009259</v>
      </c>
      <c r="G3615" s="4" t="inlineStr">
        <is>
          <t>completed</t>
        </is>
      </c>
      <c r="H3615" s="4" t="n">
        <v>17.2</v>
      </c>
      <c r="I3615" s="4" t="inlineStr">
        <is>
          <t>Tokens</t>
        </is>
      </c>
      <c r="J3615" s="4" t="inlineStr">
        <is>
          <t>valid</t>
        </is>
      </c>
      <c r="K3615" s="4" t="inlineStr">
        <is>
          <t>ad_partner</t>
        </is>
      </c>
    </row>
    <row r="3616">
      <c r="A3616" s="4" t="inlineStr">
        <is>
          <t>T003615</t>
        </is>
      </c>
      <c r="B3616" s="4" t="inlineStr">
        <is>
          <t>U00207</t>
        </is>
      </c>
      <c r="C3616" s="4" t="inlineStr">
        <is>
          <t>daily_reward</t>
        </is>
      </c>
      <c r="D3616" s="4" t="inlineStr">
        <is>
          <t>daily</t>
        </is>
      </c>
      <c r="E3616" s="5" t="n">
        <v>46078.99482638889</v>
      </c>
      <c r="F3616" s="4" t="inlineStr"/>
      <c r="G3616" s="4" t="inlineStr">
        <is>
          <t>abandoned</t>
        </is>
      </c>
      <c r="H3616" s="4" t="n">
        <v>7.16</v>
      </c>
      <c r="I3616" s="4" t="inlineStr">
        <is>
          <t>Tokens</t>
        </is>
      </c>
      <c r="J3616" s="4" t="inlineStr"/>
      <c r="K3616" s="4" t="inlineStr">
        <is>
          <t>game_partner</t>
        </is>
      </c>
    </row>
    <row r="3617">
      <c r="A3617" s="4" t="inlineStr">
        <is>
          <t>T003616</t>
        </is>
      </c>
      <c r="B3617" s="4" t="inlineStr">
        <is>
          <t>U00527</t>
        </is>
      </c>
      <c r="C3617" s="4" t="inlineStr">
        <is>
          <t>captcha</t>
        </is>
      </c>
      <c r="D3617" s="4" t="inlineStr">
        <is>
          <t>engagement</t>
        </is>
      </c>
      <c r="E3617" s="5" t="n">
        <v>46214.52144675926</v>
      </c>
      <c r="F3617" s="4" t="inlineStr"/>
      <c r="G3617" s="4" t="inlineStr">
        <is>
          <t>started</t>
        </is>
      </c>
      <c r="H3617" s="4" t="n">
        <v>5.08</v>
      </c>
      <c r="I3617" s="4" t="inlineStr">
        <is>
          <t>Gems</t>
        </is>
      </c>
      <c r="J3617" s="4" t="inlineStr"/>
      <c r="K3617" s="4" t="inlineStr">
        <is>
          <t>game_partner</t>
        </is>
      </c>
    </row>
    <row r="3618">
      <c r="A3618" s="4" t="inlineStr">
        <is>
          <t>T003617</t>
        </is>
      </c>
      <c r="B3618" s="4" t="inlineStr">
        <is>
          <t>U00520</t>
        </is>
      </c>
      <c r="C3618" s="4" t="inlineStr">
        <is>
          <t>captcha</t>
        </is>
      </c>
      <c r="D3618" s="4" t="inlineStr">
        <is>
          <t>earning</t>
        </is>
      </c>
      <c r="E3618" s="5" t="n">
        <v>46050.32043981482</v>
      </c>
      <c r="F3618" s="5" t="n">
        <v>46050.44266203704</v>
      </c>
      <c r="G3618" s="4" t="inlineStr">
        <is>
          <t>completed</t>
        </is>
      </c>
      <c r="H3618" s="4" t="n">
        <v>6.17</v>
      </c>
      <c r="I3618" s="4" t="inlineStr">
        <is>
          <t>Gems</t>
        </is>
      </c>
      <c r="J3618" s="4" t="inlineStr">
        <is>
          <t>pending</t>
        </is>
      </c>
      <c r="K3618" s="4" t="inlineStr">
        <is>
          <t>game_partner</t>
        </is>
      </c>
    </row>
    <row r="3619">
      <c r="A3619" s="4" t="inlineStr">
        <is>
          <t>T003618</t>
        </is>
      </c>
      <c r="B3619" s="4" t="inlineStr">
        <is>
          <t>U00766</t>
        </is>
      </c>
      <c r="C3619" s="4" t="inlineStr">
        <is>
          <t>captcha</t>
        </is>
      </c>
      <c r="D3619" s="4" t="inlineStr">
        <is>
          <t>daily</t>
        </is>
      </c>
      <c r="E3619" s="5" t="n">
        <v>46064.09927083334</v>
      </c>
      <c r="F3619" s="4" t="inlineStr"/>
      <c r="G3619" s="4" t="inlineStr">
        <is>
          <t>abandoned</t>
        </is>
      </c>
      <c r="H3619" s="4" t="n">
        <v>5</v>
      </c>
      <c r="I3619" s="4" t="inlineStr">
        <is>
          <t>Tokens</t>
        </is>
      </c>
      <c r="J3619" s="4" t="inlineStr"/>
      <c r="K3619" s="4" t="inlineStr">
        <is>
          <t>game_partner</t>
        </is>
      </c>
    </row>
    <row r="3620">
      <c r="A3620" s="4" t="inlineStr">
        <is>
          <t>T003619</t>
        </is>
      </c>
      <c r="B3620" s="4" t="inlineStr">
        <is>
          <t>U00866</t>
        </is>
      </c>
      <c r="C3620" s="4" t="inlineStr">
        <is>
          <t>app_task</t>
        </is>
      </c>
      <c r="D3620" s="4" t="inlineStr">
        <is>
          <t>engagement</t>
        </is>
      </c>
      <c r="E3620" s="5" t="n">
        <v>46247.20732638889</v>
      </c>
      <c r="F3620" s="4" t="inlineStr"/>
      <c r="G3620" s="4" t="inlineStr">
        <is>
          <t>abandoned</t>
        </is>
      </c>
      <c r="H3620" s="4" t="n">
        <v>10.75</v>
      </c>
      <c r="I3620" s="4" t="inlineStr">
        <is>
          <t>VE</t>
        </is>
      </c>
      <c r="J3620" s="4" t="inlineStr"/>
      <c r="K3620" s="4" t="inlineStr">
        <is>
          <t>survey_partner</t>
        </is>
      </c>
    </row>
    <row r="3621">
      <c r="A3621" s="4" t="inlineStr">
        <is>
          <t>T003620</t>
        </is>
      </c>
      <c r="B3621" s="4" t="inlineStr">
        <is>
          <t>U00935</t>
        </is>
      </c>
      <c r="C3621" s="4" t="inlineStr">
        <is>
          <t>captcha</t>
        </is>
      </c>
      <c r="D3621" s="4" t="inlineStr">
        <is>
          <t>earning</t>
        </is>
      </c>
      <c r="E3621" s="5" t="n">
        <v>46247.35134259259</v>
      </c>
      <c r="F3621" s="4" t="inlineStr"/>
      <c r="G3621" s="4" t="inlineStr">
        <is>
          <t>pending</t>
        </is>
      </c>
      <c r="H3621" s="4" t="n">
        <v>5.11</v>
      </c>
      <c r="I3621" s="4" t="inlineStr">
        <is>
          <t>Tokens</t>
        </is>
      </c>
      <c r="J3621" s="4" t="inlineStr">
        <is>
          <t>failed</t>
        </is>
      </c>
      <c r="K3621" s="4" t="inlineStr">
        <is>
          <t>game_partner</t>
        </is>
      </c>
    </row>
    <row r="3622">
      <c r="A3622" s="4" t="inlineStr">
        <is>
          <t>T003621</t>
        </is>
      </c>
      <c r="B3622" s="4" t="inlineStr">
        <is>
          <t>U00693</t>
        </is>
      </c>
      <c r="C3622" s="4" t="inlineStr">
        <is>
          <t>tap_earn</t>
        </is>
      </c>
      <c r="D3622" s="4" t="inlineStr">
        <is>
          <t>earning</t>
        </is>
      </c>
      <c r="E3622" s="5" t="n">
        <v>46233.1047800926</v>
      </c>
      <c r="F3622" s="4" t="inlineStr"/>
      <c r="G3622" s="4" t="inlineStr">
        <is>
          <t>abandoned</t>
        </is>
      </c>
      <c r="H3622" s="4" t="n">
        <v>6.32</v>
      </c>
      <c r="I3622" s="4" t="inlineStr">
        <is>
          <t>Tokens</t>
        </is>
      </c>
      <c r="J3622" s="4" t="inlineStr"/>
      <c r="K3622" s="4" t="inlineStr">
        <is>
          <t>survey_partner</t>
        </is>
      </c>
    </row>
    <row r="3623">
      <c r="A3623" s="4" t="inlineStr">
        <is>
          <t>T003622</t>
        </is>
      </c>
      <c r="B3623" s="4" t="inlineStr">
        <is>
          <t>U00525</t>
        </is>
      </c>
      <c r="C3623" s="4" t="inlineStr">
        <is>
          <t>daily_reward</t>
        </is>
      </c>
      <c r="D3623" s="4" t="inlineStr">
        <is>
          <t>daily</t>
        </is>
      </c>
      <c r="E3623" s="5" t="n">
        <v>46240.80145833334</v>
      </c>
      <c r="F3623" s="4" t="inlineStr"/>
      <c r="G3623" s="4" t="inlineStr">
        <is>
          <t>abandoned</t>
        </is>
      </c>
      <c r="H3623" s="4" t="n">
        <v>9.41</v>
      </c>
      <c r="I3623" s="4" t="inlineStr">
        <is>
          <t>Tokens</t>
        </is>
      </c>
      <c r="J3623" s="4" t="inlineStr"/>
      <c r="K3623" s="4" t="inlineStr">
        <is>
          <t>first_party</t>
        </is>
      </c>
    </row>
    <row r="3624">
      <c r="A3624" s="4" t="inlineStr">
        <is>
          <t>T003623</t>
        </is>
      </c>
      <c r="B3624" s="4" t="inlineStr">
        <is>
          <t>U00265</t>
        </is>
      </c>
      <c r="C3624" s="4" t="inlineStr">
        <is>
          <t>captcha</t>
        </is>
      </c>
      <c r="D3624" s="4" t="inlineStr">
        <is>
          <t>daily</t>
        </is>
      </c>
      <c r="E3624" s="5" t="n">
        <v>46235.08350694444</v>
      </c>
      <c r="F3624" s="4" t="inlineStr"/>
      <c r="G3624" s="4" t="inlineStr">
        <is>
          <t>abandoned</t>
        </is>
      </c>
      <c r="H3624" s="4" t="n">
        <v>8.75</v>
      </c>
      <c r="I3624" s="4" t="inlineStr">
        <is>
          <t>Gems</t>
        </is>
      </c>
      <c r="J3624" s="4" t="inlineStr"/>
      <c r="K3624" s="4" t="inlineStr">
        <is>
          <t>game_partner</t>
        </is>
      </c>
    </row>
    <row r="3625">
      <c r="A3625" s="4" t="inlineStr">
        <is>
          <t>T003624</t>
        </is>
      </c>
      <c r="B3625" s="4" t="inlineStr">
        <is>
          <t>U00932</t>
        </is>
      </c>
      <c r="C3625" s="4" t="inlineStr">
        <is>
          <t>watch_ad</t>
        </is>
      </c>
      <c r="D3625" s="4" t="inlineStr">
        <is>
          <t>daily</t>
        </is>
      </c>
      <c r="E3625" s="5" t="n">
        <v>46165.01873842593</v>
      </c>
      <c r="F3625" s="4" t="inlineStr"/>
      <c r="G3625" s="4" t="inlineStr">
        <is>
          <t>started</t>
        </is>
      </c>
      <c r="H3625" s="4" t="n">
        <v>3.92</v>
      </c>
      <c r="I3625" s="4" t="inlineStr">
        <is>
          <t>VE</t>
        </is>
      </c>
      <c r="J3625" s="4" t="inlineStr"/>
      <c r="K3625" s="4" t="inlineStr">
        <is>
          <t>game_partner</t>
        </is>
      </c>
    </row>
    <row r="3626">
      <c r="A3626" s="4" t="inlineStr">
        <is>
          <t>T003625</t>
        </is>
      </c>
      <c r="B3626" s="4" t="inlineStr">
        <is>
          <t>U00292</t>
        </is>
      </c>
      <c r="C3626" s="4" t="inlineStr">
        <is>
          <t>game</t>
        </is>
      </c>
      <c r="D3626" s="4" t="inlineStr">
        <is>
          <t>engagement</t>
        </is>
      </c>
      <c r="E3626" s="5" t="n">
        <v>46152.36837962963</v>
      </c>
      <c r="F3626" s="5" t="n">
        <v>46152.38574074074</v>
      </c>
      <c r="G3626" s="4" t="inlineStr">
        <is>
          <t>completed</t>
        </is>
      </c>
      <c r="H3626" s="4" t="n">
        <v>10.84</v>
      </c>
      <c r="I3626" s="4" t="inlineStr">
        <is>
          <t>Gems</t>
        </is>
      </c>
      <c r="J3626" s="4" t="inlineStr">
        <is>
          <t>failed</t>
        </is>
      </c>
      <c r="K3626" s="4" t="inlineStr">
        <is>
          <t>survey_partner</t>
        </is>
      </c>
    </row>
    <row r="3627">
      <c r="A3627" s="4" t="inlineStr">
        <is>
          <t>T003626</t>
        </is>
      </c>
      <c r="B3627" s="4" t="inlineStr">
        <is>
          <t>U00871</t>
        </is>
      </c>
      <c r="C3627" s="4" t="inlineStr">
        <is>
          <t>watch_ad</t>
        </is>
      </c>
      <c r="D3627" s="4" t="inlineStr">
        <is>
          <t>engagement</t>
        </is>
      </c>
      <c r="E3627" s="5" t="n">
        <v>46143.27820601852</v>
      </c>
      <c r="F3627" s="5" t="n">
        <v>46143.35042824074</v>
      </c>
      <c r="G3627" s="4" t="inlineStr">
        <is>
          <t>completed</t>
        </is>
      </c>
      <c r="H3627" s="4" t="n">
        <v>4.48</v>
      </c>
      <c r="I3627" s="4" t="inlineStr">
        <is>
          <t>Tokens</t>
        </is>
      </c>
      <c r="J3627" s="4" t="inlineStr">
        <is>
          <t>valid</t>
        </is>
      </c>
      <c r="K3627" s="4" t="inlineStr">
        <is>
          <t>game_partner</t>
        </is>
      </c>
    </row>
    <row r="3628">
      <c r="A3628" s="4" t="inlineStr">
        <is>
          <t>T003627</t>
        </is>
      </c>
      <c r="B3628" s="4" t="inlineStr">
        <is>
          <t>U00790</t>
        </is>
      </c>
      <c r="C3628" s="4" t="inlineStr">
        <is>
          <t>tap_earn</t>
        </is>
      </c>
      <c r="D3628" s="4" t="inlineStr">
        <is>
          <t>engagement</t>
        </is>
      </c>
      <c r="E3628" s="5" t="n">
        <v>46075.59878472222</v>
      </c>
      <c r="F3628" s="5" t="n">
        <v>46075.71545138889</v>
      </c>
      <c r="G3628" s="4" t="inlineStr">
        <is>
          <t>completed</t>
        </is>
      </c>
      <c r="H3628" s="4" t="n">
        <v>2.95</v>
      </c>
      <c r="I3628" s="4" t="inlineStr">
        <is>
          <t>VE</t>
        </is>
      </c>
      <c r="J3628" s="4" t="inlineStr">
        <is>
          <t>pending</t>
        </is>
      </c>
      <c r="K3628" s="4" t="inlineStr">
        <is>
          <t>game_partner</t>
        </is>
      </c>
    </row>
    <row r="3629">
      <c r="A3629" s="4" t="inlineStr">
        <is>
          <t>T003628</t>
        </is>
      </c>
      <c r="B3629" s="4" t="inlineStr">
        <is>
          <t>U00112</t>
        </is>
      </c>
      <c r="C3629" s="4" t="inlineStr">
        <is>
          <t>daily_reward</t>
        </is>
      </c>
      <c r="D3629" s="4" t="inlineStr">
        <is>
          <t>earning</t>
        </is>
      </c>
      <c r="E3629" s="5" t="n">
        <v>46160.73490740741</v>
      </c>
      <c r="F3629" s="4" t="inlineStr"/>
      <c r="G3629" s="4" t="inlineStr">
        <is>
          <t>pending</t>
        </is>
      </c>
      <c r="H3629" s="4" t="n">
        <v>1.43</v>
      </c>
      <c r="I3629" s="4" t="inlineStr">
        <is>
          <t>Tokens</t>
        </is>
      </c>
      <c r="J3629" s="4" t="inlineStr">
        <is>
          <t>pending</t>
        </is>
      </c>
      <c r="K3629" s="4" t="inlineStr">
        <is>
          <t>ad_partner</t>
        </is>
      </c>
    </row>
    <row r="3630">
      <c r="A3630" s="4" t="inlineStr">
        <is>
          <t>T003629</t>
        </is>
      </c>
      <c r="B3630" s="4" t="inlineStr">
        <is>
          <t>U00942</t>
        </is>
      </c>
      <c r="C3630" s="4" t="inlineStr">
        <is>
          <t>captcha</t>
        </is>
      </c>
      <c r="D3630" s="4" t="inlineStr">
        <is>
          <t>daily</t>
        </is>
      </c>
      <c r="E3630" s="5" t="n">
        <v>46261.46071759259</v>
      </c>
      <c r="F3630" s="5" t="n">
        <v>46261.48085648148</v>
      </c>
      <c r="G3630" s="4" t="inlineStr">
        <is>
          <t>completed</t>
        </is>
      </c>
      <c r="H3630" s="4" t="n">
        <v>5.75</v>
      </c>
      <c r="I3630" s="4" t="inlineStr">
        <is>
          <t>Gems</t>
        </is>
      </c>
      <c r="J3630" s="4" t="inlineStr">
        <is>
          <t>failed</t>
        </is>
      </c>
      <c r="K3630" s="4" t="inlineStr">
        <is>
          <t>first_party</t>
        </is>
      </c>
    </row>
    <row r="3631">
      <c r="A3631" s="4" t="inlineStr">
        <is>
          <t>T003630</t>
        </is>
      </c>
      <c r="B3631" s="4" t="inlineStr">
        <is>
          <t>U00721</t>
        </is>
      </c>
      <c r="C3631" s="4" t="inlineStr">
        <is>
          <t>daily_reward</t>
        </is>
      </c>
      <c r="D3631" s="4" t="inlineStr">
        <is>
          <t>engagement</t>
        </is>
      </c>
      <c r="E3631" s="5" t="n">
        <v>46202.44678240741</v>
      </c>
      <c r="F3631" s="4" t="inlineStr"/>
      <c r="G3631" s="4" t="inlineStr">
        <is>
          <t>abandoned</t>
        </is>
      </c>
      <c r="H3631" s="4" t="n">
        <v>1.72</v>
      </c>
      <c r="I3631" s="4" t="inlineStr">
        <is>
          <t>Tokens</t>
        </is>
      </c>
      <c r="J3631" s="4" t="inlineStr"/>
      <c r="K3631" s="4" t="inlineStr">
        <is>
          <t>survey_partner</t>
        </is>
      </c>
    </row>
    <row r="3632">
      <c r="A3632" s="4" t="inlineStr">
        <is>
          <t>T003631</t>
        </is>
      </c>
      <c r="B3632" s="4" t="inlineStr">
        <is>
          <t>U00229</t>
        </is>
      </c>
      <c r="C3632" s="4" t="inlineStr">
        <is>
          <t>mission</t>
        </is>
      </c>
      <c r="D3632" s="4" t="inlineStr">
        <is>
          <t>engagement</t>
        </is>
      </c>
      <c r="E3632" s="5" t="n">
        <v>46232.50671296296</v>
      </c>
      <c r="F3632" s="5" t="n">
        <v>46232.52824074074</v>
      </c>
      <c r="G3632" s="4" t="inlineStr">
        <is>
          <t>completed</t>
        </is>
      </c>
      <c r="H3632" s="4" t="n">
        <v>3.52</v>
      </c>
      <c r="I3632" s="4" t="inlineStr">
        <is>
          <t>Tokens</t>
        </is>
      </c>
      <c r="J3632" s="4" t="inlineStr">
        <is>
          <t>failed</t>
        </is>
      </c>
      <c r="K3632" s="4" t="inlineStr">
        <is>
          <t>first_party</t>
        </is>
      </c>
    </row>
    <row r="3633">
      <c r="A3633" s="4" t="inlineStr">
        <is>
          <t>T003632</t>
        </is>
      </c>
      <c r="B3633" s="4" t="inlineStr">
        <is>
          <t>U00317</t>
        </is>
      </c>
      <c r="C3633" s="4" t="inlineStr">
        <is>
          <t>captcha</t>
        </is>
      </c>
      <c r="D3633" s="4" t="inlineStr">
        <is>
          <t>engagement</t>
        </is>
      </c>
      <c r="E3633" s="5" t="n">
        <v>46169.9624537037</v>
      </c>
      <c r="F3633" s="5" t="n">
        <v>46170.08328703704</v>
      </c>
      <c r="G3633" s="4" t="inlineStr">
        <is>
          <t>completed</t>
        </is>
      </c>
      <c r="H3633" s="4" t="n">
        <v>6.43</v>
      </c>
      <c r="I3633" s="4" t="inlineStr">
        <is>
          <t>VE</t>
        </is>
      </c>
      <c r="J3633" s="4" t="inlineStr">
        <is>
          <t>pending</t>
        </is>
      </c>
      <c r="K3633" s="4" t="inlineStr">
        <is>
          <t>ad_partner</t>
        </is>
      </c>
    </row>
    <row r="3634">
      <c r="A3634" s="4" t="inlineStr">
        <is>
          <t>T003633</t>
        </is>
      </c>
      <c r="B3634" s="4" t="inlineStr">
        <is>
          <t>U00668</t>
        </is>
      </c>
      <c r="C3634" s="4" t="inlineStr">
        <is>
          <t>survey</t>
        </is>
      </c>
      <c r="D3634" s="4" t="inlineStr">
        <is>
          <t>daily</t>
        </is>
      </c>
      <c r="E3634" s="5" t="n">
        <v>46057.0905787037</v>
      </c>
      <c r="F3634" s="4" t="inlineStr"/>
      <c r="G3634" s="4" t="inlineStr">
        <is>
          <t>pending</t>
        </is>
      </c>
      <c r="H3634" s="4" t="n">
        <v>13.06</v>
      </c>
      <c r="I3634" s="4" t="inlineStr">
        <is>
          <t>Gems</t>
        </is>
      </c>
      <c r="J3634" s="4" t="inlineStr">
        <is>
          <t>pending</t>
        </is>
      </c>
      <c r="K3634" s="4" t="inlineStr">
        <is>
          <t>game_partner</t>
        </is>
      </c>
    </row>
    <row r="3635">
      <c r="A3635" s="4" t="inlineStr">
        <is>
          <t>T003634</t>
        </is>
      </c>
      <c r="B3635" s="4" t="inlineStr">
        <is>
          <t>U00703</t>
        </is>
      </c>
      <c r="C3635" s="4" t="inlineStr">
        <is>
          <t>captcha</t>
        </is>
      </c>
      <c r="D3635" s="4" t="inlineStr">
        <is>
          <t>engagement</t>
        </is>
      </c>
      <c r="E3635" s="5" t="n">
        <v>46059.4746875</v>
      </c>
      <c r="F3635" s="4" t="inlineStr"/>
      <c r="G3635" s="4" t="inlineStr">
        <is>
          <t>abandoned</t>
        </is>
      </c>
      <c r="H3635" s="4" t="n">
        <v>5.34</v>
      </c>
      <c r="I3635" s="4" t="inlineStr">
        <is>
          <t>Tokens</t>
        </is>
      </c>
      <c r="J3635" s="4" t="inlineStr"/>
      <c r="K3635" s="4" t="inlineStr">
        <is>
          <t>first_party</t>
        </is>
      </c>
    </row>
    <row r="3636">
      <c r="A3636" s="4" t="inlineStr">
        <is>
          <t>T003635</t>
        </is>
      </c>
      <c r="B3636" s="4" t="inlineStr">
        <is>
          <t>U00548</t>
        </is>
      </c>
      <c r="C3636" s="4" t="inlineStr">
        <is>
          <t>captcha</t>
        </is>
      </c>
      <c r="D3636" s="4" t="inlineStr">
        <is>
          <t>engagement</t>
        </is>
      </c>
      <c r="E3636" s="5" t="n">
        <v>46068.10115740741</v>
      </c>
      <c r="F3636" s="5" t="n">
        <v>46068.12546296296</v>
      </c>
      <c r="G3636" s="4" t="inlineStr">
        <is>
          <t>completed</t>
        </is>
      </c>
      <c r="H3636" s="4" t="n">
        <v>2.06</v>
      </c>
      <c r="I3636" s="4" t="inlineStr">
        <is>
          <t>VE</t>
        </is>
      </c>
      <c r="J3636" s="4" t="inlineStr">
        <is>
          <t>valid</t>
        </is>
      </c>
      <c r="K3636" s="4" t="inlineStr">
        <is>
          <t>ad_partner</t>
        </is>
      </c>
    </row>
    <row r="3637">
      <c r="A3637" s="4" t="inlineStr">
        <is>
          <t>T003636</t>
        </is>
      </c>
      <c r="B3637" s="4" t="inlineStr">
        <is>
          <t>U00514</t>
        </is>
      </c>
      <c r="C3637" s="4" t="inlineStr">
        <is>
          <t>tap_earn</t>
        </is>
      </c>
      <c r="D3637" s="4" t="inlineStr">
        <is>
          <t>engagement</t>
        </is>
      </c>
      <c r="E3637" s="5" t="n">
        <v>46192.77324074074</v>
      </c>
      <c r="F3637" s="4" t="inlineStr"/>
      <c r="G3637" s="4" t="inlineStr">
        <is>
          <t>failed</t>
        </is>
      </c>
      <c r="H3637" s="4" t="n">
        <v>6.03</v>
      </c>
      <c r="I3637" s="4" t="inlineStr">
        <is>
          <t>VE</t>
        </is>
      </c>
      <c r="J3637" s="4" t="inlineStr">
        <is>
          <t>valid</t>
        </is>
      </c>
      <c r="K3637" s="4" t="inlineStr">
        <is>
          <t>ad_partner</t>
        </is>
      </c>
    </row>
    <row r="3638">
      <c r="A3638" s="4" t="inlineStr">
        <is>
          <t>T003637</t>
        </is>
      </c>
      <c r="B3638" s="4" t="inlineStr">
        <is>
          <t>U00619</t>
        </is>
      </c>
      <c r="C3638" s="4" t="inlineStr">
        <is>
          <t>tap_earn</t>
        </is>
      </c>
      <c r="D3638" s="4" t="inlineStr">
        <is>
          <t>earning</t>
        </is>
      </c>
      <c r="E3638" s="5" t="n">
        <v>46181.76225694444</v>
      </c>
      <c r="F3638" s="5" t="n">
        <v>46181.86086805556</v>
      </c>
      <c r="G3638" s="4" t="inlineStr">
        <is>
          <t>completed</t>
        </is>
      </c>
      <c r="H3638" s="4" t="n">
        <v>12.75</v>
      </c>
      <c r="I3638" s="4" t="inlineStr">
        <is>
          <t>Gems</t>
        </is>
      </c>
      <c r="J3638" s="4" t="inlineStr">
        <is>
          <t>failed</t>
        </is>
      </c>
      <c r="K3638" s="4" t="inlineStr">
        <is>
          <t>first_party</t>
        </is>
      </c>
    </row>
    <row r="3639">
      <c r="A3639" s="4" t="inlineStr">
        <is>
          <t>T003638</t>
        </is>
      </c>
      <c r="B3639" s="4" t="inlineStr">
        <is>
          <t>U00784</t>
        </is>
      </c>
      <c r="C3639" s="4" t="inlineStr">
        <is>
          <t>app_task</t>
        </is>
      </c>
      <c r="D3639" s="4" t="inlineStr">
        <is>
          <t>daily</t>
        </is>
      </c>
      <c r="E3639" s="5" t="n">
        <v>46225.09444444445</v>
      </c>
      <c r="F3639" s="5" t="n">
        <v>46225.12083333333</v>
      </c>
      <c r="G3639" s="4" t="inlineStr">
        <is>
          <t>completed</t>
        </is>
      </c>
      <c r="H3639" s="4" t="n">
        <v>5.25</v>
      </c>
      <c r="I3639" s="4" t="inlineStr">
        <is>
          <t>Gems</t>
        </is>
      </c>
      <c r="J3639" s="4" t="inlineStr">
        <is>
          <t>valid</t>
        </is>
      </c>
      <c r="K3639" s="4" t="inlineStr">
        <is>
          <t>ad_partner</t>
        </is>
      </c>
    </row>
    <row r="3640">
      <c r="A3640" s="4" t="inlineStr">
        <is>
          <t>T003639</t>
        </is>
      </c>
      <c r="B3640" s="4" t="inlineStr">
        <is>
          <t>U00712</t>
        </is>
      </c>
      <c r="C3640" s="4" t="inlineStr">
        <is>
          <t>tap_earn</t>
        </is>
      </c>
      <c r="D3640" s="4" t="inlineStr">
        <is>
          <t>earning</t>
        </is>
      </c>
      <c r="E3640" s="5" t="n">
        <v>46201.10285879629</v>
      </c>
      <c r="F3640" s="5" t="n">
        <v>46201.15355324074</v>
      </c>
      <c r="G3640" s="4" t="inlineStr">
        <is>
          <t>completed</t>
        </is>
      </c>
      <c r="H3640" s="4" t="n">
        <v>14.44</v>
      </c>
      <c r="I3640" s="4" t="inlineStr">
        <is>
          <t>Tokens</t>
        </is>
      </c>
      <c r="J3640" s="4" t="inlineStr">
        <is>
          <t>pending</t>
        </is>
      </c>
      <c r="K3640" s="4" t="inlineStr">
        <is>
          <t>ad_partner</t>
        </is>
      </c>
    </row>
    <row r="3641">
      <c r="A3641" s="4" t="inlineStr">
        <is>
          <t>T003640</t>
        </is>
      </c>
      <c r="B3641" s="4" t="inlineStr">
        <is>
          <t>U00055</t>
        </is>
      </c>
      <c r="C3641" s="4" t="inlineStr">
        <is>
          <t>captcha</t>
        </is>
      </c>
      <c r="D3641" s="4" t="inlineStr">
        <is>
          <t>earning</t>
        </is>
      </c>
      <c r="E3641" s="5" t="n">
        <v>46124.93777777778</v>
      </c>
      <c r="F3641" s="5" t="n">
        <v>46124.96069444445</v>
      </c>
      <c r="G3641" s="4" t="inlineStr">
        <is>
          <t>completed</t>
        </is>
      </c>
      <c r="H3641" s="4" t="n">
        <v>6.4</v>
      </c>
      <c r="I3641" s="4" t="inlineStr">
        <is>
          <t>VE</t>
        </is>
      </c>
      <c r="J3641" s="4" t="inlineStr">
        <is>
          <t>pending</t>
        </is>
      </c>
      <c r="K3641" s="4" t="inlineStr">
        <is>
          <t>game_partner</t>
        </is>
      </c>
    </row>
    <row r="3642">
      <c r="A3642" s="4" t="inlineStr">
        <is>
          <t>T003641</t>
        </is>
      </c>
      <c r="B3642" s="4" t="inlineStr">
        <is>
          <t>U00435</t>
        </is>
      </c>
      <c r="C3642" s="4" t="inlineStr">
        <is>
          <t>tap_earn</t>
        </is>
      </c>
      <c r="D3642" s="4" t="inlineStr">
        <is>
          <t>earning</t>
        </is>
      </c>
      <c r="E3642" s="5" t="n">
        <v>46212.24810185185</v>
      </c>
      <c r="F3642" s="4" t="inlineStr"/>
      <c r="G3642" s="4" t="inlineStr">
        <is>
          <t>started</t>
        </is>
      </c>
      <c r="H3642" s="4" t="n">
        <v>10.15</v>
      </c>
      <c r="I3642" s="4" t="inlineStr">
        <is>
          <t>Tokens</t>
        </is>
      </c>
      <c r="J3642" s="4" t="inlineStr"/>
      <c r="K3642" s="4" t="inlineStr">
        <is>
          <t>ad_partner</t>
        </is>
      </c>
    </row>
    <row r="3643">
      <c r="A3643" s="4" t="inlineStr">
        <is>
          <t>T003642</t>
        </is>
      </c>
      <c r="B3643" s="4" t="inlineStr">
        <is>
          <t>U00353</t>
        </is>
      </c>
      <c r="C3643" s="4" t="inlineStr">
        <is>
          <t>mission</t>
        </is>
      </c>
      <c r="D3643" s="4" t="inlineStr">
        <is>
          <t>earning</t>
        </is>
      </c>
      <c r="E3643" s="5" t="n">
        <v>46161.61975694444</v>
      </c>
      <c r="F3643" s="5" t="n">
        <v>46161.64684027778</v>
      </c>
      <c r="G3643" s="4" t="inlineStr">
        <is>
          <t>completed</t>
        </is>
      </c>
      <c r="H3643" s="4" t="n">
        <v>7.51</v>
      </c>
      <c r="I3643" s="4" t="inlineStr">
        <is>
          <t>VE</t>
        </is>
      </c>
      <c r="J3643" s="4" t="inlineStr">
        <is>
          <t>valid</t>
        </is>
      </c>
      <c r="K3643" s="4" t="inlineStr">
        <is>
          <t>game_partner</t>
        </is>
      </c>
    </row>
    <row r="3644">
      <c r="A3644" s="4" t="inlineStr">
        <is>
          <t>T003643</t>
        </is>
      </c>
      <c r="B3644" s="4" t="inlineStr">
        <is>
          <t>U00076</t>
        </is>
      </c>
      <c r="C3644" s="4" t="inlineStr">
        <is>
          <t>captcha</t>
        </is>
      </c>
      <c r="D3644" s="4" t="inlineStr">
        <is>
          <t>engagement</t>
        </is>
      </c>
      <c r="E3644" s="5" t="n">
        <v>46067.09694444444</v>
      </c>
      <c r="F3644" s="5" t="n">
        <v>46067.1525</v>
      </c>
      <c r="G3644" s="4" t="inlineStr">
        <is>
          <t>completed</t>
        </is>
      </c>
      <c r="H3644" s="4" t="n">
        <v>14.01</v>
      </c>
      <c r="I3644" s="4" t="inlineStr">
        <is>
          <t>Gems</t>
        </is>
      </c>
      <c r="J3644" s="4" t="inlineStr">
        <is>
          <t>pending</t>
        </is>
      </c>
      <c r="K3644" s="4" t="inlineStr">
        <is>
          <t>survey_partner</t>
        </is>
      </c>
    </row>
    <row r="3645">
      <c r="A3645" s="4" t="inlineStr">
        <is>
          <t>T003644</t>
        </is>
      </c>
      <c r="B3645" s="4" t="inlineStr">
        <is>
          <t>U00114</t>
        </is>
      </c>
      <c r="C3645" s="4" t="inlineStr">
        <is>
          <t>app_task</t>
        </is>
      </c>
      <c r="D3645" s="4" t="inlineStr">
        <is>
          <t>earning</t>
        </is>
      </c>
      <c r="E3645" s="5" t="n">
        <v>46205.57155092592</v>
      </c>
      <c r="F3645" s="4" t="inlineStr"/>
      <c r="G3645" s="4" t="inlineStr">
        <is>
          <t>abandoned</t>
        </is>
      </c>
      <c r="H3645" s="4" t="n">
        <v>21.3</v>
      </c>
      <c r="I3645" s="4" t="inlineStr">
        <is>
          <t>Tokens</t>
        </is>
      </c>
      <c r="J3645" s="4" t="inlineStr"/>
      <c r="K3645" s="4" t="inlineStr">
        <is>
          <t>ad_partner</t>
        </is>
      </c>
    </row>
    <row r="3646">
      <c r="A3646" s="4" t="inlineStr">
        <is>
          <t>T003645</t>
        </is>
      </c>
      <c r="B3646" s="4" t="inlineStr">
        <is>
          <t>U00651</t>
        </is>
      </c>
      <c r="C3646" s="4" t="inlineStr">
        <is>
          <t>app_task</t>
        </is>
      </c>
      <c r="D3646" s="4" t="inlineStr">
        <is>
          <t>engagement</t>
        </is>
      </c>
      <c r="E3646" s="5" t="n">
        <v>46254.87721064815</v>
      </c>
      <c r="F3646" s="5" t="n">
        <v>46254.99804398148</v>
      </c>
      <c r="G3646" s="4" t="inlineStr">
        <is>
          <t>completed</t>
        </is>
      </c>
      <c r="H3646" s="4" t="n">
        <v>4.64</v>
      </c>
      <c r="I3646" s="4" t="inlineStr">
        <is>
          <t>Tokens</t>
        </is>
      </c>
      <c r="J3646" s="4" t="inlineStr">
        <is>
          <t>valid</t>
        </is>
      </c>
      <c r="K3646" s="4" t="inlineStr">
        <is>
          <t>game_partner</t>
        </is>
      </c>
    </row>
    <row r="3647">
      <c r="A3647" s="4" t="inlineStr">
        <is>
          <t>T003646</t>
        </is>
      </c>
      <c r="B3647" s="4" t="inlineStr">
        <is>
          <t>U00753</t>
        </is>
      </c>
      <c r="C3647" s="4" t="inlineStr">
        <is>
          <t>daily_reward</t>
        </is>
      </c>
      <c r="D3647" s="4" t="inlineStr">
        <is>
          <t>earning</t>
        </is>
      </c>
      <c r="E3647" s="5" t="n">
        <v>46149.18940972222</v>
      </c>
      <c r="F3647" s="4" t="inlineStr"/>
      <c r="G3647" s="4" t="inlineStr">
        <is>
          <t>started</t>
        </is>
      </c>
      <c r="H3647" s="4" t="n">
        <v>7.23</v>
      </c>
      <c r="I3647" s="4" t="inlineStr">
        <is>
          <t>VE</t>
        </is>
      </c>
      <c r="J3647" s="4" t="inlineStr"/>
      <c r="K3647" s="4" t="inlineStr">
        <is>
          <t>ad_partner</t>
        </is>
      </c>
    </row>
    <row r="3648">
      <c r="A3648" s="4" t="inlineStr">
        <is>
          <t>T003647</t>
        </is>
      </c>
      <c r="B3648" s="4" t="inlineStr">
        <is>
          <t>U00555</t>
        </is>
      </c>
      <c r="C3648" s="4" t="inlineStr">
        <is>
          <t>captcha</t>
        </is>
      </c>
      <c r="D3648" s="4" t="inlineStr">
        <is>
          <t>daily</t>
        </is>
      </c>
      <c r="E3648" s="5" t="n">
        <v>46081.03174768519</v>
      </c>
      <c r="F3648" s="4" t="inlineStr"/>
      <c r="G3648" s="4" t="inlineStr">
        <is>
          <t>abandoned</t>
        </is>
      </c>
      <c r="H3648" s="4" t="n">
        <v>13.06</v>
      </c>
      <c r="I3648" s="4" t="inlineStr">
        <is>
          <t>Tokens</t>
        </is>
      </c>
      <c r="J3648" s="4" t="inlineStr"/>
      <c r="K3648" s="4" t="inlineStr">
        <is>
          <t>first_party</t>
        </is>
      </c>
    </row>
    <row r="3649">
      <c r="A3649" s="4" t="inlineStr">
        <is>
          <t>T003648</t>
        </is>
      </c>
      <c r="B3649" s="4" t="inlineStr">
        <is>
          <t>U00291</t>
        </is>
      </c>
      <c r="C3649" s="4" t="inlineStr">
        <is>
          <t>daily_reward</t>
        </is>
      </c>
      <c r="D3649" s="4" t="inlineStr">
        <is>
          <t>daily</t>
        </is>
      </c>
      <c r="E3649" s="5" t="n">
        <v>46164.62678240741</v>
      </c>
      <c r="F3649" s="5" t="n">
        <v>46164.75039351852</v>
      </c>
      <c r="G3649" s="4" t="inlineStr">
        <is>
          <t>completed</t>
        </is>
      </c>
      <c r="H3649" s="4" t="n">
        <v>7.69</v>
      </c>
      <c r="I3649" s="4" t="inlineStr">
        <is>
          <t>Gems</t>
        </is>
      </c>
      <c r="J3649" s="4" t="inlineStr">
        <is>
          <t>valid</t>
        </is>
      </c>
      <c r="K3649" s="4" t="inlineStr">
        <is>
          <t>first_party</t>
        </is>
      </c>
    </row>
    <row r="3650">
      <c r="A3650" s="4" t="inlineStr">
        <is>
          <t>T003649</t>
        </is>
      </c>
      <c r="B3650" s="4" t="inlineStr">
        <is>
          <t>U00332</t>
        </is>
      </c>
      <c r="C3650" s="4" t="inlineStr">
        <is>
          <t>tap_earn</t>
        </is>
      </c>
      <c r="D3650" s="4" t="inlineStr">
        <is>
          <t>daily</t>
        </is>
      </c>
      <c r="E3650" s="5" t="n">
        <v>46122.68069444445</v>
      </c>
      <c r="F3650" s="5" t="n">
        <v>46122.74041666667</v>
      </c>
      <c r="G3650" s="4" t="inlineStr">
        <is>
          <t>completed</t>
        </is>
      </c>
      <c r="H3650" s="4" t="n">
        <v>1.36</v>
      </c>
      <c r="I3650" s="4" t="inlineStr">
        <is>
          <t>VE</t>
        </is>
      </c>
      <c r="J3650" s="4" t="inlineStr">
        <is>
          <t>valid</t>
        </is>
      </c>
      <c r="K3650" s="4" t="inlineStr">
        <is>
          <t>game_partner</t>
        </is>
      </c>
    </row>
    <row r="3651">
      <c r="A3651" s="4" t="inlineStr">
        <is>
          <t>T003650</t>
        </is>
      </c>
      <c r="B3651" s="4" t="inlineStr">
        <is>
          <t>U00439</t>
        </is>
      </c>
      <c r="C3651" s="4" t="inlineStr">
        <is>
          <t>watch_ad</t>
        </is>
      </c>
      <c r="D3651" s="4" t="inlineStr">
        <is>
          <t>engagement</t>
        </is>
      </c>
      <c r="E3651" s="5" t="n">
        <v>46260.30591435185</v>
      </c>
      <c r="F3651" s="4" t="inlineStr"/>
      <c r="G3651" s="4" t="inlineStr">
        <is>
          <t>failed</t>
        </is>
      </c>
      <c r="H3651" s="4" t="n">
        <v>5.31</v>
      </c>
      <c r="I3651" s="4" t="inlineStr">
        <is>
          <t>Gems</t>
        </is>
      </c>
      <c r="J3651" s="4" t="inlineStr">
        <is>
          <t>pending</t>
        </is>
      </c>
      <c r="K3651" s="4" t="inlineStr">
        <is>
          <t>survey_partner</t>
        </is>
      </c>
    </row>
    <row r="3652">
      <c r="A3652" s="4" t="inlineStr">
        <is>
          <t>T003651</t>
        </is>
      </c>
      <c r="B3652" s="4" t="inlineStr">
        <is>
          <t>U00141</t>
        </is>
      </c>
      <c r="C3652" s="4" t="inlineStr">
        <is>
          <t>mission</t>
        </is>
      </c>
      <c r="D3652" s="4" t="inlineStr">
        <is>
          <t>engagement</t>
        </is>
      </c>
      <c r="E3652" s="5" t="n">
        <v>46246.65268518519</v>
      </c>
      <c r="F3652" s="5" t="n">
        <v>46246.68810185185</v>
      </c>
      <c r="G3652" s="4" t="inlineStr">
        <is>
          <t>completed</t>
        </is>
      </c>
      <c r="H3652" s="4" t="n">
        <v>7.64</v>
      </c>
      <c r="I3652" s="4" t="inlineStr">
        <is>
          <t>Tokens</t>
        </is>
      </c>
      <c r="J3652" s="4" t="inlineStr">
        <is>
          <t>failed</t>
        </is>
      </c>
      <c r="K3652" s="4" t="inlineStr">
        <is>
          <t>first_party</t>
        </is>
      </c>
    </row>
    <row r="3653">
      <c r="A3653" s="4" t="inlineStr">
        <is>
          <t>T003652</t>
        </is>
      </c>
      <c r="B3653" s="4" t="inlineStr">
        <is>
          <t>U00421</t>
        </is>
      </c>
      <c r="C3653" s="4" t="inlineStr">
        <is>
          <t>watch_ad</t>
        </is>
      </c>
      <c r="D3653" s="4" t="inlineStr">
        <is>
          <t>earning</t>
        </is>
      </c>
      <c r="E3653" s="5" t="n">
        <v>46209.37327546296</v>
      </c>
      <c r="F3653" s="4" t="inlineStr"/>
      <c r="G3653" s="4" t="inlineStr">
        <is>
          <t>failed</t>
        </is>
      </c>
      <c r="H3653" s="4" t="n">
        <v>16.39</v>
      </c>
      <c r="I3653" s="4" t="inlineStr">
        <is>
          <t>Tokens</t>
        </is>
      </c>
      <c r="J3653" s="4" t="inlineStr">
        <is>
          <t>valid</t>
        </is>
      </c>
      <c r="K3653" s="4" t="inlineStr">
        <is>
          <t>ad_partner</t>
        </is>
      </c>
    </row>
    <row r="3654">
      <c r="A3654" s="4" t="inlineStr">
        <is>
          <t>T003653</t>
        </is>
      </c>
      <c r="B3654" s="4" t="inlineStr">
        <is>
          <t>U00739</t>
        </is>
      </c>
      <c r="C3654" s="4" t="inlineStr">
        <is>
          <t>app_task</t>
        </is>
      </c>
      <c r="D3654" s="4" t="inlineStr">
        <is>
          <t>engagement</t>
        </is>
      </c>
      <c r="E3654" s="5" t="n">
        <v>46178.46396990741</v>
      </c>
      <c r="F3654" s="5" t="n">
        <v>46178.56466435185</v>
      </c>
      <c r="G3654" s="4" t="inlineStr">
        <is>
          <t>completed</t>
        </is>
      </c>
      <c r="H3654" s="4" t="n">
        <v>6.97</v>
      </c>
      <c r="I3654" s="4" t="inlineStr">
        <is>
          <t>VE</t>
        </is>
      </c>
      <c r="J3654" s="4" t="inlineStr">
        <is>
          <t>valid</t>
        </is>
      </c>
      <c r="K3654" s="4" t="inlineStr">
        <is>
          <t>ad_partner</t>
        </is>
      </c>
    </row>
    <row r="3655">
      <c r="A3655" s="4" t="inlineStr">
        <is>
          <t>T003654</t>
        </is>
      </c>
      <c r="B3655" s="4" t="inlineStr">
        <is>
          <t>U00455</t>
        </is>
      </c>
      <c r="C3655" s="4" t="inlineStr">
        <is>
          <t>tap_earn</t>
        </is>
      </c>
      <c r="D3655" s="4" t="inlineStr">
        <is>
          <t>engagement</t>
        </is>
      </c>
      <c r="E3655" s="5" t="n">
        <v>46081.12476851852</v>
      </c>
      <c r="F3655" s="4" t="inlineStr"/>
      <c r="G3655" s="4" t="inlineStr">
        <is>
          <t>started</t>
        </is>
      </c>
      <c r="H3655" s="4" t="n">
        <v>3.34</v>
      </c>
      <c r="I3655" s="4" t="inlineStr">
        <is>
          <t>Tokens</t>
        </is>
      </c>
      <c r="J3655" s="4" t="inlineStr"/>
      <c r="K3655" s="4" t="inlineStr">
        <is>
          <t>first_party</t>
        </is>
      </c>
    </row>
    <row r="3656">
      <c r="A3656" s="4" t="inlineStr">
        <is>
          <t>T003655</t>
        </is>
      </c>
      <c r="B3656" s="4" t="inlineStr">
        <is>
          <t>U00792</t>
        </is>
      </c>
      <c r="C3656" s="4" t="inlineStr">
        <is>
          <t>watch_ad</t>
        </is>
      </c>
      <c r="D3656" s="4" t="inlineStr">
        <is>
          <t>engagement</t>
        </is>
      </c>
      <c r="E3656" s="5" t="n">
        <v>46178.50423611111</v>
      </c>
      <c r="F3656" s="5" t="n">
        <v>46178.61881944445</v>
      </c>
      <c r="G3656" s="4" t="inlineStr">
        <is>
          <t>completed</t>
        </is>
      </c>
      <c r="H3656" s="4" t="n">
        <v>7.76</v>
      </c>
      <c r="I3656" s="4" t="inlineStr">
        <is>
          <t>Gems</t>
        </is>
      </c>
      <c r="J3656" s="4" t="inlineStr">
        <is>
          <t>valid</t>
        </is>
      </c>
      <c r="K3656" s="4" t="inlineStr">
        <is>
          <t>first_party</t>
        </is>
      </c>
    </row>
    <row r="3657">
      <c r="A3657" s="4" t="inlineStr">
        <is>
          <t>T003656</t>
        </is>
      </c>
      <c r="B3657" s="4" t="inlineStr">
        <is>
          <t>U00177</t>
        </is>
      </c>
      <c r="C3657" s="4" t="inlineStr">
        <is>
          <t>watch_ad</t>
        </is>
      </c>
      <c r="D3657" s="4" t="inlineStr">
        <is>
          <t>earning</t>
        </is>
      </c>
      <c r="E3657" s="5" t="n">
        <v>46265.78733796296</v>
      </c>
      <c r="F3657" s="4" t="inlineStr"/>
      <c r="G3657" s="4" t="inlineStr">
        <is>
          <t>failed</t>
        </is>
      </c>
      <c r="H3657" s="4" t="n">
        <v>15.39</v>
      </c>
      <c r="I3657" s="4" t="inlineStr">
        <is>
          <t>VE</t>
        </is>
      </c>
      <c r="J3657" s="4" t="inlineStr">
        <is>
          <t>failed</t>
        </is>
      </c>
      <c r="K3657" s="4" t="inlineStr">
        <is>
          <t>ad_partner</t>
        </is>
      </c>
    </row>
    <row r="3658">
      <c r="A3658" s="4" t="inlineStr">
        <is>
          <t>T003657</t>
        </is>
      </c>
      <c r="B3658" s="4" t="inlineStr">
        <is>
          <t>U00034</t>
        </is>
      </c>
      <c r="C3658" s="4" t="inlineStr">
        <is>
          <t>mission</t>
        </is>
      </c>
      <c r="D3658" s="4" t="inlineStr">
        <is>
          <t>engagement</t>
        </is>
      </c>
      <c r="E3658" s="5" t="n">
        <v>46125.32973379629</v>
      </c>
      <c r="F3658" s="5" t="n">
        <v>46125.36931712963</v>
      </c>
      <c r="G3658" s="4" t="inlineStr">
        <is>
          <t>completed</t>
        </is>
      </c>
      <c r="H3658" s="4" t="n">
        <v>4.12</v>
      </c>
      <c r="I3658" s="4" t="inlineStr">
        <is>
          <t>Gems</t>
        </is>
      </c>
      <c r="J3658" s="4" t="inlineStr">
        <is>
          <t>valid</t>
        </is>
      </c>
      <c r="K3658" s="4" t="inlineStr">
        <is>
          <t>first_party</t>
        </is>
      </c>
    </row>
    <row r="3659">
      <c r="A3659" s="4" t="inlineStr">
        <is>
          <t>T003658</t>
        </is>
      </c>
      <c r="B3659" s="4" t="inlineStr">
        <is>
          <t>U00076</t>
        </is>
      </c>
      <c r="C3659" s="4" t="inlineStr">
        <is>
          <t>captcha</t>
        </is>
      </c>
      <c r="D3659" s="4" t="inlineStr">
        <is>
          <t>daily</t>
        </is>
      </c>
      <c r="E3659" s="5" t="n">
        <v>46171.50652777778</v>
      </c>
      <c r="F3659" s="5" t="n">
        <v>46171.54888888889</v>
      </c>
      <c r="G3659" s="4" t="inlineStr">
        <is>
          <t>completed</t>
        </is>
      </c>
      <c r="H3659" s="4" t="n">
        <v>4.52</v>
      </c>
      <c r="I3659" s="4" t="inlineStr">
        <is>
          <t>Tokens</t>
        </is>
      </c>
      <c r="J3659" s="4" t="inlineStr">
        <is>
          <t>valid</t>
        </is>
      </c>
      <c r="K3659" s="4" t="inlineStr">
        <is>
          <t>first_party</t>
        </is>
      </c>
    </row>
    <row r="3660">
      <c r="A3660" s="4" t="inlineStr">
        <is>
          <t>T003659</t>
        </is>
      </c>
      <c r="B3660" s="4" t="inlineStr">
        <is>
          <t>U00942</t>
        </is>
      </c>
      <c r="C3660" s="4" t="inlineStr">
        <is>
          <t>daily_reward</t>
        </is>
      </c>
      <c r="D3660" s="4" t="inlineStr">
        <is>
          <t>daily</t>
        </is>
      </c>
      <c r="E3660" s="5" t="n">
        <v>46261.48155092593</v>
      </c>
      <c r="F3660" s="5" t="n">
        <v>46261.52252314815</v>
      </c>
      <c r="G3660" s="4" t="inlineStr">
        <is>
          <t>completed</t>
        </is>
      </c>
      <c r="H3660" s="4" t="n">
        <v>4.17</v>
      </c>
      <c r="I3660" s="4" t="inlineStr">
        <is>
          <t>VE</t>
        </is>
      </c>
      <c r="J3660" s="4" t="inlineStr">
        <is>
          <t>valid</t>
        </is>
      </c>
      <c r="K3660" s="4" t="inlineStr">
        <is>
          <t>first_party</t>
        </is>
      </c>
    </row>
    <row r="3661">
      <c r="A3661" s="4" t="inlineStr">
        <is>
          <t>T003660</t>
        </is>
      </c>
      <c r="B3661" s="4" t="inlineStr">
        <is>
          <t>U00492</t>
        </is>
      </c>
      <c r="C3661" s="4" t="inlineStr">
        <is>
          <t>survey</t>
        </is>
      </c>
      <c r="D3661" s="4" t="inlineStr">
        <is>
          <t>earning</t>
        </is>
      </c>
      <c r="E3661" s="5" t="n">
        <v>46212.80327546296</v>
      </c>
      <c r="F3661" s="5" t="n">
        <v>46212.84494212963</v>
      </c>
      <c r="G3661" s="4" t="inlineStr">
        <is>
          <t>completed</t>
        </is>
      </c>
      <c r="H3661" s="4" t="n">
        <v>2.31</v>
      </c>
      <c r="I3661" s="4" t="inlineStr">
        <is>
          <t>Gems</t>
        </is>
      </c>
      <c r="J3661" s="4" t="inlineStr">
        <is>
          <t>valid</t>
        </is>
      </c>
      <c r="K3661" s="4" t="inlineStr">
        <is>
          <t>first_party</t>
        </is>
      </c>
    </row>
    <row r="3662">
      <c r="A3662" s="4" t="inlineStr">
        <is>
          <t>T003661</t>
        </is>
      </c>
      <c r="B3662" s="4" t="inlineStr">
        <is>
          <t>U00149</t>
        </is>
      </c>
      <c r="C3662" s="4" t="inlineStr">
        <is>
          <t>captcha</t>
        </is>
      </c>
      <c r="D3662" s="4" t="inlineStr">
        <is>
          <t>daily</t>
        </is>
      </c>
      <c r="E3662" s="5" t="n">
        <v>46240.18167824074</v>
      </c>
      <c r="F3662" s="5" t="n">
        <v>46240.26431712963</v>
      </c>
      <c r="G3662" s="4" t="inlineStr">
        <is>
          <t>completed</t>
        </is>
      </c>
      <c r="H3662" s="4" t="n">
        <v>6.76</v>
      </c>
      <c r="I3662" s="4" t="inlineStr">
        <is>
          <t>Gems</t>
        </is>
      </c>
      <c r="J3662" s="4" t="inlineStr">
        <is>
          <t>failed</t>
        </is>
      </c>
      <c r="K3662" s="4" t="inlineStr">
        <is>
          <t>survey_partner</t>
        </is>
      </c>
    </row>
    <row r="3663">
      <c r="A3663" s="4" t="inlineStr">
        <is>
          <t>T003662</t>
        </is>
      </c>
      <c r="B3663" s="4" t="inlineStr">
        <is>
          <t>U00056</t>
        </is>
      </c>
      <c r="C3663" s="4" t="inlineStr">
        <is>
          <t>tap_earn</t>
        </is>
      </c>
      <c r="D3663" s="4" t="inlineStr">
        <is>
          <t>engagement</t>
        </is>
      </c>
      <c r="E3663" s="5" t="n">
        <v>46154.81511574074</v>
      </c>
      <c r="F3663" s="5" t="n">
        <v>46154.8581712963</v>
      </c>
      <c r="G3663" s="4" t="inlineStr">
        <is>
          <t>completed</t>
        </is>
      </c>
      <c r="H3663" s="4" t="n">
        <v>6.24</v>
      </c>
      <c r="I3663" s="4" t="inlineStr">
        <is>
          <t>Tokens</t>
        </is>
      </c>
      <c r="J3663" s="4" t="inlineStr">
        <is>
          <t>pending</t>
        </is>
      </c>
      <c r="K3663" s="4" t="inlineStr">
        <is>
          <t>game_partner</t>
        </is>
      </c>
    </row>
    <row r="3664">
      <c r="A3664" s="4" t="inlineStr">
        <is>
          <t>T003663</t>
        </is>
      </c>
      <c r="B3664" s="4" t="inlineStr">
        <is>
          <t>U00456</t>
        </is>
      </c>
      <c r="C3664" s="4" t="inlineStr">
        <is>
          <t>app_task</t>
        </is>
      </c>
      <c r="D3664" s="4" t="inlineStr">
        <is>
          <t>daily</t>
        </is>
      </c>
      <c r="E3664" s="5" t="n">
        <v>46233.28752314814</v>
      </c>
      <c r="F3664" s="5" t="n">
        <v>46233.31391203704</v>
      </c>
      <c r="G3664" s="4" t="inlineStr">
        <is>
          <t>completed</t>
        </is>
      </c>
      <c r="H3664" s="4" t="n">
        <v>1.51</v>
      </c>
      <c r="I3664" s="4" t="inlineStr">
        <is>
          <t>VE</t>
        </is>
      </c>
      <c r="J3664" s="4" t="inlineStr">
        <is>
          <t>pending</t>
        </is>
      </c>
      <c r="K3664" s="4" t="inlineStr">
        <is>
          <t>ad_partner</t>
        </is>
      </c>
    </row>
    <row r="3665">
      <c r="A3665" s="4" t="inlineStr">
        <is>
          <t>T003664</t>
        </is>
      </c>
      <c r="B3665" s="4" t="inlineStr">
        <is>
          <t>U00677</t>
        </is>
      </c>
      <c r="C3665" s="4" t="inlineStr">
        <is>
          <t>watch_ad</t>
        </is>
      </c>
      <c r="D3665" s="4" t="inlineStr">
        <is>
          <t>earning</t>
        </is>
      </c>
      <c r="E3665" s="5" t="n">
        <v>46114.91178240741</v>
      </c>
      <c r="F3665" s="5" t="n">
        <v>46114.95622685185</v>
      </c>
      <c r="G3665" s="4" t="inlineStr">
        <is>
          <t>completed</t>
        </is>
      </c>
      <c r="H3665" s="4" t="n">
        <v>3.54</v>
      </c>
      <c r="I3665" s="4" t="inlineStr">
        <is>
          <t>Gems</t>
        </is>
      </c>
      <c r="J3665" s="4" t="inlineStr">
        <is>
          <t>failed</t>
        </is>
      </c>
      <c r="K3665" s="4" t="inlineStr">
        <is>
          <t>first_party</t>
        </is>
      </c>
    </row>
    <row r="3666">
      <c r="A3666" s="4" t="inlineStr">
        <is>
          <t>T003665</t>
        </is>
      </c>
      <c r="B3666" s="4" t="inlineStr">
        <is>
          <t>U00721</t>
        </is>
      </c>
      <c r="C3666" s="4" t="inlineStr">
        <is>
          <t>daily_reward</t>
        </is>
      </c>
      <c r="D3666" s="4" t="inlineStr">
        <is>
          <t>engagement</t>
        </is>
      </c>
      <c r="E3666" s="5" t="n">
        <v>46173.76789351852</v>
      </c>
      <c r="F3666" s="5" t="n">
        <v>46173.81303240741</v>
      </c>
      <c r="G3666" s="4" t="inlineStr">
        <is>
          <t>completed</t>
        </is>
      </c>
      <c r="H3666" s="4" t="n">
        <v>7.37</v>
      </c>
      <c r="I3666" s="4" t="inlineStr">
        <is>
          <t>Tokens</t>
        </is>
      </c>
      <c r="J3666" s="4" t="inlineStr">
        <is>
          <t>pending</t>
        </is>
      </c>
      <c r="K3666" s="4" t="inlineStr">
        <is>
          <t>ad_partner</t>
        </is>
      </c>
    </row>
    <row r="3667">
      <c r="A3667" s="4" t="inlineStr">
        <is>
          <t>T003666</t>
        </is>
      </c>
      <c r="B3667" s="4" t="inlineStr">
        <is>
          <t>U00014</t>
        </is>
      </c>
      <c r="C3667" s="4" t="inlineStr">
        <is>
          <t>daily_reward</t>
        </is>
      </c>
      <c r="D3667" s="4" t="inlineStr">
        <is>
          <t>daily</t>
        </is>
      </c>
      <c r="E3667" s="5" t="n">
        <v>46128.14953703704</v>
      </c>
      <c r="F3667" s="5" t="n">
        <v>46128.15300925926</v>
      </c>
      <c r="G3667" s="4" t="inlineStr">
        <is>
          <t>completed</t>
        </is>
      </c>
      <c r="H3667" s="4" t="n">
        <v>10</v>
      </c>
      <c r="I3667" s="4" t="inlineStr">
        <is>
          <t>Tokens</t>
        </is>
      </c>
      <c r="J3667" s="4" t="inlineStr">
        <is>
          <t>pending</t>
        </is>
      </c>
      <c r="K3667" s="4" t="inlineStr">
        <is>
          <t>survey_partner</t>
        </is>
      </c>
    </row>
    <row r="3668">
      <c r="A3668" s="4" t="inlineStr">
        <is>
          <t>T003667</t>
        </is>
      </c>
      <c r="B3668" s="4" t="inlineStr">
        <is>
          <t>U00643</t>
        </is>
      </c>
      <c r="C3668" s="4" t="inlineStr">
        <is>
          <t>game</t>
        </is>
      </c>
      <c r="D3668" s="4" t="inlineStr">
        <is>
          <t>engagement</t>
        </is>
      </c>
      <c r="E3668" s="5" t="n">
        <v>46193.86378472222</v>
      </c>
      <c r="F3668" s="5" t="n">
        <v>46193.89572916667</v>
      </c>
      <c r="G3668" s="4" t="inlineStr">
        <is>
          <t>completed</t>
        </is>
      </c>
      <c r="H3668" s="4" t="n">
        <v>11.74</v>
      </c>
      <c r="I3668" s="4" t="inlineStr">
        <is>
          <t>Gems</t>
        </is>
      </c>
      <c r="J3668" s="4" t="inlineStr">
        <is>
          <t>pending</t>
        </is>
      </c>
      <c r="K3668" s="4" t="inlineStr">
        <is>
          <t>ad_partner</t>
        </is>
      </c>
    </row>
    <row r="3669">
      <c r="A3669" s="4" t="inlineStr">
        <is>
          <t>T003668</t>
        </is>
      </c>
      <c r="B3669" s="4" t="inlineStr">
        <is>
          <t>U00712</t>
        </is>
      </c>
      <c r="C3669" s="4" t="inlineStr">
        <is>
          <t>game</t>
        </is>
      </c>
      <c r="D3669" s="4" t="inlineStr">
        <is>
          <t>engagement</t>
        </is>
      </c>
      <c r="E3669" s="5" t="n">
        <v>46198.94660879629</v>
      </c>
      <c r="F3669" s="5" t="n">
        <v>46199.03480324074</v>
      </c>
      <c r="G3669" s="4" t="inlineStr">
        <is>
          <t>completed</t>
        </is>
      </c>
      <c r="H3669" s="4" t="n">
        <v>10.51</v>
      </c>
      <c r="I3669" s="4" t="inlineStr">
        <is>
          <t>Tokens</t>
        </is>
      </c>
      <c r="J3669" s="4" t="inlineStr">
        <is>
          <t>failed</t>
        </is>
      </c>
      <c r="K3669" s="4" t="inlineStr">
        <is>
          <t>survey_partner</t>
        </is>
      </c>
    </row>
    <row r="3670">
      <c r="A3670" s="4" t="inlineStr">
        <is>
          <t>T003669</t>
        </is>
      </c>
      <c r="B3670" s="4" t="inlineStr">
        <is>
          <t>U00830</t>
        </is>
      </c>
      <c r="C3670" s="4" t="inlineStr">
        <is>
          <t>game</t>
        </is>
      </c>
      <c r="D3670" s="4" t="inlineStr">
        <is>
          <t>engagement</t>
        </is>
      </c>
      <c r="E3670" s="5" t="n">
        <v>46259.55760416666</v>
      </c>
      <c r="F3670" s="5" t="n">
        <v>46259.60552083333</v>
      </c>
      <c r="G3670" s="4" t="inlineStr">
        <is>
          <t>completed</t>
        </is>
      </c>
      <c r="H3670" s="4" t="n">
        <v>6.49</v>
      </c>
      <c r="I3670" s="4" t="inlineStr">
        <is>
          <t>Gems</t>
        </is>
      </c>
      <c r="J3670" s="4" t="inlineStr">
        <is>
          <t>pending</t>
        </is>
      </c>
      <c r="K3670" s="4" t="inlineStr">
        <is>
          <t>game_partner</t>
        </is>
      </c>
    </row>
    <row r="3671">
      <c r="A3671" s="4" t="inlineStr">
        <is>
          <t>T003670</t>
        </is>
      </c>
      <c r="B3671" s="4" t="inlineStr">
        <is>
          <t>U00089</t>
        </is>
      </c>
      <c r="C3671" s="4" t="inlineStr">
        <is>
          <t>app_task</t>
        </is>
      </c>
      <c r="D3671" s="4" t="inlineStr">
        <is>
          <t>daily</t>
        </is>
      </c>
      <c r="E3671" s="5" t="n">
        <v>46237.62806712963</v>
      </c>
      <c r="F3671" s="4" t="inlineStr"/>
      <c r="G3671" s="4" t="inlineStr">
        <is>
          <t>pending</t>
        </is>
      </c>
      <c r="H3671" s="4" t="n">
        <v>1.99</v>
      </c>
      <c r="I3671" s="4" t="inlineStr">
        <is>
          <t>Tokens</t>
        </is>
      </c>
      <c r="J3671" s="4" t="inlineStr">
        <is>
          <t>failed</t>
        </is>
      </c>
      <c r="K3671" s="4" t="inlineStr">
        <is>
          <t>game_partner</t>
        </is>
      </c>
    </row>
    <row r="3672">
      <c r="A3672" s="4" t="inlineStr">
        <is>
          <t>T003671</t>
        </is>
      </c>
      <c r="B3672" s="4" t="inlineStr">
        <is>
          <t>U00159</t>
        </is>
      </c>
      <c r="C3672" s="4" t="inlineStr">
        <is>
          <t>daily_reward</t>
        </is>
      </c>
      <c r="D3672" s="4" t="inlineStr">
        <is>
          <t>daily</t>
        </is>
      </c>
      <c r="E3672" s="5" t="n">
        <v>46142.12986111111</v>
      </c>
      <c r="F3672" s="5" t="n">
        <v>46142.17916666667</v>
      </c>
      <c r="G3672" s="4" t="inlineStr">
        <is>
          <t>completed</t>
        </is>
      </c>
      <c r="H3672" s="4" t="n">
        <v>5.56</v>
      </c>
      <c r="I3672" s="4" t="inlineStr">
        <is>
          <t>Tokens</t>
        </is>
      </c>
      <c r="J3672" s="4" t="inlineStr">
        <is>
          <t>valid</t>
        </is>
      </c>
      <c r="K3672" s="4" t="inlineStr">
        <is>
          <t>ad_partner</t>
        </is>
      </c>
    </row>
    <row r="3673">
      <c r="A3673" s="4" t="inlineStr">
        <is>
          <t>T003672</t>
        </is>
      </c>
      <c r="B3673" s="4" t="inlineStr">
        <is>
          <t>U00073</t>
        </is>
      </c>
      <c r="C3673" s="4" t="inlineStr">
        <is>
          <t>daily_reward</t>
        </is>
      </c>
      <c r="D3673" s="4" t="inlineStr">
        <is>
          <t>engagement</t>
        </is>
      </c>
      <c r="E3673" s="5" t="n">
        <v>46226.07866898148</v>
      </c>
      <c r="F3673" s="4" t="inlineStr"/>
      <c r="G3673" s="4" t="inlineStr">
        <is>
          <t>failed</t>
        </is>
      </c>
      <c r="H3673" s="4" t="n">
        <v>1</v>
      </c>
      <c r="I3673" s="4" t="inlineStr">
        <is>
          <t>VE</t>
        </is>
      </c>
      <c r="J3673" s="4" t="inlineStr">
        <is>
          <t>pending</t>
        </is>
      </c>
      <c r="K3673" s="4" t="inlineStr">
        <is>
          <t>first_party</t>
        </is>
      </c>
    </row>
    <row r="3674">
      <c r="A3674" s="4" t="inlineStr">
        <is>
          <t>T003673</t>
        </is>
      </c>
      <c r="B3674" s="4" t="inlineStr">
        <is>
          <t>U00887</t>
        </is>
      </c>
      <c r="C3674" s="4" t="inlineStr">
        <is>
          <t>mission</t>
        </is>
      </c>
      <c r="D3674" s="4" t="inlineStr">
        <is>
          <t>earning</t>
        </is>
      </c>
      <c r="E3674" s="5" t="n">
        <v>46141.68416666667</v>
      </c>
      <c r="F3674" s="5" t="n">
        <v>46141.73486111111</v>
      </c>
      <c r="G3674" s="4" t="inlineStr">
        <is>
          <t>completed</t>
        </is>
      </c>
      <c r="H3674" s="4" t="n">
        <v>7.39</v>
      </c>
      <c r="I3674" s="4" t="inlineStr">
        <is>
          <t>Tokens</t>
        </is>
      </c>
      <c r="J3674" s="4" t="inlineStr">
        <is>
          <t>pending</t>
        </is>
      </c>
      <c r="K3674" s="4" t="inlineStr">
        <is>
          <t>first_party</t>
        </is>
      </c>
    </row>
    <row r="3675">
      <c r="A3675" s="4" t="inlineStr">
        <is>
          <t>T003674</t>
        </is>
      </c>
      <c r="B3675" s="4" t="inlineStr">
        <is>
          <t>U00735</t>
        </is>
      </c>
      <c r="C3675" s="4" t="inlineStr">
        <is>
          <t>daily_reward</t>
        </is>
      </c>
      <c r="D3675" s="4" t="inlineStr">
        <is>
          <t>daily</t>
        </is>
      </c>
      <c r="E3675" s="5" t="n">
        <v>46152.98025462963</v>
      </c>
      <c r="F3675" s="5" t="n">
        <v>46153.07192129629</v>
      </c>
      <c r="G3675" s="4" t="inlineStr">
        <is>
          <t>completed</t>
        </is>
      </c>
      <c r="H3675" s="4" t="n">
        <v>4.02</v>
      </c>
      <c r="I3675" s="4" t="inlineStr">
        <is>
          <t>VE</t>
        </is>
      </c>
      <c r="J3675" s="4" t="inlineStr">
        <is>
          <t>valid</t>
        </is>
      </c>
      <c r="K3675" s="4" t="inlineStr">
        <is>
          <t>first_party</t>
        </is>
      </c>
    </row>
    <row r="3676">
      <c r="A3676" s="4" t="inlineStr">
        <is>
          <t>T003675</t>
        </is>
      </c>
      <c r="B3676" s="4" t="inlineStr">
        <is>
          <t>U00484</t>
        </is>
      </c>
      <c r="C3676" s="4" t="inlineStr">
        <is>
          <t>tap_earn</t>
        </is>
      </c>
      <c r="D3676" s="4" t="inlineStr">
        <is>
          <t>daily</t>
        </is>
      </c>
      <c r="E3676" s="5" t="n">
        <v>46178.89578703704</v>
      </c>
      <c r="F3676" s="5" t="n">
        <v>46178.90759259259</v>
      </c>
      <c r="G3676" s="4" t="inlineStr">
        <is>
          <t>completed</t>
        </is>
      </c>
      <c r="H3676" s="4" t="n">
        <v>1</v>
      </c>
      <c r="I3676" s="4" t="inlineStr">
        <is>
          <t>VE</t>
        </is>
      </c>
      <c r="J3676" s="4" t="inlineStr">
        <is>
          <t>pending</t>
        </is>
      </c>
      <c r="K3676" s="4" t="inlineStr">
        <is>
          <t>ad_partner</t>
        </is>
      </c>
    </row>
    <row r="3677">
      <c r="A3677" s="4" t="inlineStr">
        <is>
          <t>T003676</t>
        </is>
      </c>
      <c r="B3677" s="4" t="inlineStr">
        <is>
          <t>U00780</t>
        </is>
      </c>
      <c r="C3677" s="4" t="inlineStr">
        <is>
          <t>game</t>
        </is>
      </c>
      <c r="D3677" s="4" t="inlineStr">
        <is>
          <t>earning</t>
        </is>
      </c>
      <c r="E3677" s="5" t="n">
        <v>46070.85027777778</v>
      </c>
      <c r="F3677" s="4" t="inlineStr"/>
      <c r="G3677" s="4" t="inlineStr">
        <is>
          <t>abandoned</t>
        </is>
      </c>
      <c r="H3677" s="4" t="n">
        <v>8.289999999999999</v>
      </c>
      <c r="I3677" s="4" t="inlineStr">
        <is>
          <t>Tokens</t>
        </is>
      </c>
      <c r="J3677" s="4" t="inlineStr"/>
      <c r="K3677" s="4" t="inlineStr">
        <is>
          <t>survey_partner</t>
        </is>
      </c>
    </row>
    <row r="3678">
      <c r="A3678" s="4" t="inlineStr">
        <is>
          <t>T003677</t>
        </is>
      </c>
      <c r="B3678" s="4" t="inlineStr">
        <is>
          <t>U00689</t>
        </is>
      </c>
      <c r="C3678" s="4" t="inlineStr">
        <is>
          <t>game</t>
        </is>
      </c>
      <c r="D3678" s="4" t="inlineStr">
        <is>
          <t>earning</t>
        </is>
      </c>
      <c r="E3678" s="5" t="n">
        <v>46115.51638888889</v>
      </c>
      <c r="F3678" s="4" t="inlineStr"/>
      <c r="G3678" s="4" t="inlineStr">
        <is>
          <t>pending</t>
        </is>
      </c>
      <c r="H3678" s="4" t="n">
        <v>15.28</v>
      </c>
      <c r="I3678" s="4" t="inlineStr">
        <is>
          <t>Gems</t>
        </is>
      </c>
      <c r="J3678" s="4" t="inlineStr">
        <is>
          <t>valid</t>
        </is>
      </c>
      <c r="K3678" s="4" t="inlineStr">
        <is>
          <t>first_party</t>
        </is>
      </c>
    </row>
    <row r="3679">
      <c r="A3679" s="4" t="inlineStr">
        <is>
          <t>T003678</t>
        </is>
      </c>
      <c r="B3679" s="4" t="inlineStr">
        <is>
          <t>U00632</t>
        </is>
      </c>
      <c r="C3679" s="4" t="inlineStr">
        <is>
          <t>game</t>
        </is>
      </c>
      <c r="D3679" s="4" t="inlineStr">
        <is>
          <t>daily</t>
        </is>
      </c>
      <c r="E3679" s="5" t="n">
        <v>46247.00724537037</v>
      </c>
      <c r="F3679" s="4" t="inlineStr"/>
      <c r="G3679" s="4" t="inlineStr">
        <is>
          <t>failed</t>
        </is>
      </c>
      <c r="H3679" s="4" t="n">
        <v>1.74</v>
      </c>
      <c r="I3679" s="4" t="inlineStr">
        <is>
          <t>VE</t>
        </is>
      </c>
      <c r="J3679" s="4" t="inlineStr">
        <is>
          <t>failed</t>
        </is>
      </c>
      <c r="K3679" s="4" t="inlineStr">
        <is>
          <t>game_partner</t>
        </is>
      </c>
    </row>
    <row r="3680">
      <c r="A3680" s="4" t="inlineStr">
        <is>
          <t>T003679</t>
        </is>
      </c>
      <c r="B3680" s="4" t="inlineStr">
        <is>
          <t>U00122</t>
        </is>
      </c>
      <c r="C3680" s="4" t="inlineStr">
        <is>
          <t>mission</t>
        </is>
      </c>
      <c r="D3680" s="4" t="inlineStr">
        <is>
          <t>earning</t>
        </is>
      </c>
      <c r="E3680" s="5" t="n">
        <v>46128.57854166667</v>
      </c>
      <c r="F3680" s="4" t="inlineStr"/>
      <c r="G3680" s="4" t="inlineStr">
        <is>
          <t>pending</t>
        </is>
      </c>
      <c r="H3680" s="4" t="n">
        <v>8.74</v>
      </c>
      <c r="I3680" s="4" t="inlineStr">
        <is>
          <t>Tokens</t>
        </is>
      </c>
      <c r="J3680" s="4" t="inlineStr">
        <is>
          <t>failed</t>
        </is>
      </c>
      <c r="K3680" s="4" t="inlineStr">
        <is>
          <t>game_partner</t>
        </is>
      </c>
    </row>
    <row r="3681">
      <c r="A3681" s="4" t="inlineStr">
        <is>
          <t>T003680</t>
        </is>
      </c>
      <c r="B3681" s="4" t="inlineStr">
        <is>
          <t>U00106</t>
        </is>
      </c>
      <c r="C3681" s="4" t="inlineStr">
        <is>
          <t>tap_earn</t>
        </is>
      </c>
      <c r="D3681" s="4" t="inlineStr">
        <is>
          <t>earning</t>
        </is>
      </c>
      <c r="E3681" s="5" t="n">
        <v>46211.70439814815</v>
      </c>
      <c r="F3681" s="4" t="inlineStr"/>
      <c r="G3681" s="4" t="inlineStr">
        <is>
          <t>abandoned</t>
        </is>
      </c>
      <c r="H3681" s="4" t="n">
        <v>4.91</v>
      </c>
      <c r="I3681" s="4" t="inlineStr">
        <is>
          <t>VE</t>
        </is>
      </c>
      <c r="J3681" s="4" t="inlineStr"/>
      <c r="K3681" s="4" t="inlineStr">
        <is>
          <t>game_partner</t>
        </is>
      </c>
    </row>
    <row r="3682">
      <c r="A3682" s="4" t="inlineStr">
        <is>
          <t>T003681</t>
        </is>
      </c>
      <c r="B3682" s="4" t="inlineStr">
        <is>
          <t>U00742</t>
        </is>
      </c>
      <c r="C3682" s="4" t="inlineStr">
        <is>
          <t>watch_ad</t>
        </is>
      </c>
      <c r="D3682" s="4" t="inlineStr">
        <is>
          <t>engagement</t>
        </is>
      </c>
      <c r="E3682" s="5" t="n">
        <v>46204.49657407407</v>
      </c>
      <c r="F3682" s="4" t="inlineStr"/>
      <c r="G3682" s="4" t="inlineStr">
        <is>
          <t>failed</t>
        </is>
      </c>
      <c r="H3682" s="4" t="n">
        <v>3.68</v>
      </c>
      <c r="I3682" s="4" t="inlineStr">
        <is>
          <t>Gems</t>
        </is>
      </c>
      <c r="J3682" s="4" t="inlineStr">
        <is>
          <t>valid</t>
        </is>
      </c>
      <c r="K3682" s="4" t="inlineStr">
        <is>
          <t>survey_partner</t>
        </is>
      </c>
    </row>
    <row r="3683">
      <c r="A3683" s="4" t="inlineStr">
        <is>
          <t>T003682</t>
        </is>
      </c>
      <c r="B3683" s="4" t="inlineStr">
        <is>
          <t>U00999</t>
        </is>
      </c>
      <c r="C3683" s="4" t="inlineStr">
        <is>
          <t>tap_earn</t>
        </is>
      </c>
      <c r="D3683" s="4" t="inlineStr">
        <is>
          <t>daily</t>
        </is>
      </c>
      <c r="E3683" s="5" t="n">
        <v>46195.81758101852</v>
      </c>
      <c r="F3683" s="5" t="n">
        <v>46195.87452546296</v>
      </c>
      <c r="G3683" s="4" t="inlineStr">
        <is>
          <t>completed</t>
        </is>
      </c>
      <c r="H3683" s="4" t="n">
        <v>3.69</v>
      </c>
      <c r="I3683" s="4" t="inlineStr">
        <is>
          <t>Tokens</t>
        </is>
      </c>
      <c r="J3683" s="4" t="inlineStr">
        <is>
          <t>pending</t>
        </is>
      </c>
      <c r="K3683" s="4" t="inlineStr">
        <is>
          <t>game_partner</t>
        </is>
      </c>
    </row>
    <row r="3684">
      <c r="A3684" s="4" t="inlineStr">
        <is>
          <t>T003683</t>
        </is>
      </c>
      <c r="B3684" s="4" t="inlineStr">
        <is>
          <t>U00301</t>
        </is>
      </c>
      <c r="C3684" s="4" t="inlineStr">
        <is>
          <t>daily_reward</t>
        </is>
      </c>
      <c r="D3684" s="4" t="inlineStr">
        <is>
          <t>earning</t>
        </is>
      </c>
      <c r="E3684" s="5" t="n">
        <v>46253.77534722222</v>
      </c>
      <c r="F3684" s="4" t="inlineStr"/>
      <c r="G3684" s="4" t="inlineStr">
        <is>
          <t>failed</t>
        </is>
      </c>
      <c r="H3684" s="4" t="n">
        <v>4.91</v>
      </c>
      <c r="I3684" s="4" t="inlineStr">
        <is>
          <t>Tokens</t>
        </is>
      </c>
      <c r="J3684" s="4" t="inlineStr">
        <is>
          <t>valid</t>
        </is>
      </c>
      <c r="K3684" s="4" t="inlineStr">
        <is>
          <t>survey_partner</t>
        </is>
      </c>
    </row>
    <row r="3685">
      <c r="A3685" s="4" t="inlineStr">
        <is>
          <t>T003684</t>
        </is>
      </c>
      <c r="B3685" s="4" t="inlineStr">
        <is>
          <t>U00949</t>
        </is>
      </c>
      <c r="C3685" s="4" t="inlineStr">
        <is>
          <t>watch_ad</t>
        </is>
      </c>
      <c r="D3685" s="4" t="inlineStr">
        <is>
          <t>earning</t>
        </is>
      </c>
      <c r="E3685" s="5" t="n">
        <v>46130.44332175926</v>
      </c>
      <c r="F3685" s="5" t="n">
        <v>46130.50165509259</v>
      </c>
      <c r="G3685" s="4" t="inlineStr">
        <is>
          <t>completed</t>
        </is>
      </c>
      <c r="H3685" s="4" t="n">
        <v>4.9</v>
      </c>
      <c r="I3685" s="4" t="inlineStr">
        <is>
          <t>Gems</t>
        </is>
      </c>
      <c r="J3685" s="4" t="inlineStr">
        <is>
          <t>valid</t>
        </is>
      </c>
      <c r="K3685" s="4" t="inlineStr">
        <is>
          <t>first_party</t>
        </is>
      </c>
    </row>
    <row r="3686">
      <c r="A3686" s="4" t="inlineStr">
        <is>
          <t>T003685</t>
        </is>
      </c>
      <c r="B3686" s="4" t="inlineStr">
        <is>
          <t>U00371</t>
        </is>
      </c>
      <c r="C3686" s="4" t="inlineStr">
        <is>
          <t>watch_ad</t>
        </is>
      </c>
      <c r="D3686" s="4" t="inlineStr">
        <is>
          <t>daily</t>
        </is>
      </c>
      <c r="E3686" s="5" t="n">
        <v>46215.76793981482</v>
      </c>
      <c r="F3686" s="5" t="n">
        <v>46215.79988425926</v>
      </c>
      <c r="G3686" s="4" t="inlineStr">
        <is>
          <t>completed</t>
        </is>
      </c>
      <c r="H3686" s="4" t="n">
        <v>6.32</v>
      </c>
      <c r="I3686" s="4" t="inlineStr">
        <is>
          <t>VE</t>
        </is>
      </c>
      <c r="J3686" s="4" t="inlineStr">
        <is>
          <t>pending</t>
        </is>
      </c>
      <c r="K3686" s="4" t="inlineStr">
        <is>
          <t>first_party</t>
        </is>
      </c>
    </row>
    <row r="3687">
      <c r="A3687" s="4" t="inlineStr">
        <is>
          <t>T003686</t>
        </is>
      </c>
      <c r="B3687" s="4" t="inlineStr">
        <is>
          <t>U00296</t>
        </is>
      </c>
      <c r="C3687" s="4" t="inlineStr">
        <is>
          <t>mission</t>
        </is>
      </c>
      <c r="D3687" s="4" t="inlineStr">
        <is>
          <t>earning</t>
        </is>
      </c>
      <c r="E3687" s="5" t="n">
        <v>46241.99285879629</v>
      </c>
      <c r="F3687" s="5" t="n">
        <v>46242.05258101852</v>
      </c>
      <c r="G3687" s="4" t="inlineStr">
        <is>
          <t>completed</t>
        </is>
      </c>
      <c r="H3687" s="4" t="n">
        <v>3.41</v>
      </c>
      <c r="I3687" s="4" t="inlineStr">
        <is>
          <t>Tokens</t>
        </is>
      </c>
      <c r="J3687" s="4" t="inlineStr">
        <is>
          <t>valid</t>
        </is>
      </c>
      <c r="K3687" s="4" t="inlineStr">
        <is>
          <t>ad_partner</t>
        </is>
      </c>
    </row>
    <row r="3688">
      <c r="A3688" s="4" t="inlineStr">
        <is>
          <t>T003687</t>
        </is>
      </c>
      <c r="B3688" s="4" t="inlineStr">
        <is>
          <t>U00691</t>
        </is>
      </c>
      <c r="C3688" s="4" t="inlineStr">
        <is>
          <t>app_task</t>
        </is>
      </c>
      <c r="D3688" s="4" t="inlineStr">
        <is>
          <t>daily</t>
        </is>
      </c>
      <c r="E3688" s="5" t="n">
        <v>46260.49730324074</v>
      </c>
      <c r="F3688" s="5" t="n">
        <v>46260.55771990741</v>
      </c>
      <c r="G3688" s="4" t="inlineStr">
        <is>
          <t>completed</t>
        </is>
      </c>
      <c r="H3688" s="4" t="n">
        <v>3.97</v>
      </c>
      <c r="I3688" s="4" t="inlineStr">
        <is>
          <t>Gems</t>
        </is>
      </c>
      <c r="J3688" s="4" t="inlineStr">
        <is>
          <t>failed</t>
        </is>
      </c>
      <c r="K3688" s="4" t="inlineStr">
        <is>
          <t>game_partner</t>
        </is>
      </c>
    </row>
    <row r="3689">
      <c r="A3689" s="4" t="inlineStr">
        <is>
          <t>T003688</t>
        </is>
      </c>
      <c r="B3689" s="4" t="inlineStr">
        <is>
          <t>U00691</t>
        </is>
      </c>
      <c r="C3689" s="4" t="inlineStr">
        <is>
          <t>tap_earn</t>
        </is>
      </c>
      <c r="D3689" s="4" t="inlineStr">
        <is>
          <t>daily</t>
        </is>
      </c>
      <c r="E3689" s="5" t="n">
        <v>46260.49799768518</v>
      </c>
      <c r="F3689" s="4" t="inlineStr"/>
      <c r="G3689" s="4" t="inlineStr">
        <is>
          <t>failed</t>
        </is>
      </c>
      <c r="H3689" s="4" t="n">
        <v>9.26</v>
      </c>
      <c r="I3689" s="4" t="inlineStr">
        <is>
          <t>VE</t>
        </is>
      </c>
      <c r="J3689" s="4" t="inlineStr">
        <is>
          <t>failed</t>
        </is>
      </c>
      <c r="K3689" s="4" t="inlineStr">
        <is>
          <t>game_partner</t>
        </is>
      </c>
    </row>
    <row r="3690">
      <c r="A3690" s="4" t="inlineStr">
        <is>
          <t>T003689</t>
        </is>
      </c>
      <c r="B3690" s="4" t="inlineStr">
        <is>
          <t>U00767</t>
        </is>
      </c>
      <c r="C3690" s="4" t="inlineStr">
        <is>
          <t>mission</t>
        </is>
      </c>
      <c r="D3690" s="4" t="inlineStr">
        <is>
          <t>daily</t>
        </is>
      </c>
      <c r="E3690" s="5" t="n">
        <v>46147.77708333333</v>
      </c>
      <c r="F3690" s="5" t="n">
        <v>46147.83263888889</v>
      </c>
      <c r="G3690" s="4" t="inlineStr">
        <is>
          <t>completed</t>
        </is>
      </c>
      <c r="H3690" s="4" t="n">
        <v>3.18</v>
      </c>
      <c r="I3690" s="4" t="inlineStr">
        <is>
          <t>Gems</t>
        </is>
      </c>
      <c r="J3690" s="4" t="inlineStr">
        <is>
          <t>valid</t>
        </is>
      </c>
      <c r="K3690" s="4" t="inlineStr">
        <is>
          <t>survey_partner</t>
        </is>
      </c>
    </row>
    <row r="3691">
      <c r="A3691" s="4" t="inlineStr">
        <is>
          <t>T003690</t>
        </is>
      </c>
      <c r="B3691" s="4" t="inlineStr">
        <is>
          <t>U00695</t>
        </is>
      </c>
      <c r="C3691" s="4" t="inlineStr">
        <is>
          <t>game</t>
        </is>
      </c>
      <c r="D3691" s="4" t="inlineStr">
        <is>
          <t>daily</t>
        </is>
      </c>
      <c r="E3691" s="5" t="n">
        <v>46122.73855324074</v>
      </c>
      <c r="F3691" s="5" t="n">
        <v>46122.80105324074</v>
      </c>
      <c r="G3691" s="4" t="inlineStr">
        <is>
          <t>completed</t>
        </is>
      </c>
      <c r="H3691" s="4" t="n">
        <v>7.7</v>
      </c>
      <c r="I3691" s="4" t="inlineStr">
        <is>
          <t>VE</t>
        </is>
      </c>
      <c r="J3691" s="4" t="inlineStr">
        <is>
          <t>valid</t>
        </is>
      </c>
      <c r="K3691" s="4" t="inlineStr">
        <is>
          <t>survey_partner</t>
        </is>
      </c>
    </row>
    <row r="3692">
      <c r="A3692" s="4" t="inlineStr">
        <is>
          <t>T003691</t>
        </is>
      </c>
      <c r="B3692" s="4" t="inlineStr">
        <is>
          <t>U00116</t>
        </is>
      </c>
      <c r="C3692" s="4" t="inlineStr">
        <is>
          <t>tap_earn</t>
        </is>
      </c>
      <c r="D3692" s="4" t="inlineStr">
        <is>
          <t>daily</t>
        </is>
      </c>
      <c r="E3692" s="5" t="n">
        <v>46239.538125</v>
      </c>
      <c r="F3692" s="5" t="n">
        <v>46239.60131944445</v>
      </c>
      <c r="G3692" s="4" t="inlineStr">
        <is>
          <t>completed</t>
        </is>
      </c>
      <c r="H3692" s="4" t="n">
        <v>5.09</v>
      </c>
      <c r="I3692" s="4" t="inlineStr">
        <is>
          <t>Gems</t>
        </is>
      </c>
      <c r="J3692" s="4" t="inlineStr">
        <is>
          <t>pending</t>
        </is>
      </c>
      <c r="K3692" s="4" t="inlineStr">
        <is>
          <t>first_party</t>
        </is>
      </c>
    </row>
    <row r="3693">
      <c r="A3693" s="4" t="inlineStr">
        <is>
          <t>T003692</t>
        </is>
      </c>
      <c r="B3693" s="4" t="inlineStr">
        <is>
          <t>U00920</t>
        </is>
      </c>
      <c r="C3693" s="4" t="inlineStr">
        <is>
          <t>captcha</t>
        </is>
      </c>
      <c r="D3693" s="4" t="inlineStr">
        <is>
          <t>earning</t>
        </is>
      </c>
      <c r="E3693" s="5" t="n">
        <v>46165.29097222222</v>
      </c>
      <c r="F3693" s="5" t="n">
        <v>46165.37291666667</v>
      </c>
      <c r="G3693" s="4" t="inlineStr">
        <is>
          <t>completed</t>
        </is>
      </c>
      <c r="H3693" s="4" t="n">
        <v>4.38</v>
      </c>
      <c r="I3693" s="4" t="inlineStr">
        <is>
          <t>Tokens</t>
        </is>
      </c>
      <c r="J3693" s="4" t="inlineStr">
        <is>
          <t>valid</t>
        </is>
      </c>
      <c r="K3693" s="4" t="inlineStr">
        <is>
          <t>game_partner</t>
        </is>
      </c>
    </row>
    <row r="3694">
      <c r="A3694" s="4" t="inlineStr">
        <is>
          <t>T003693</t>
        </is>
      </c>
      <c r="B3694" s="4" t="inlineStr">
        <is>
          <t>U00405</t>
        </is>
      </c>
      <c r="C3694" s="4" t="inlineStr">
        <is>
          <t>mission</t>
        </is>
      </c>
      <c r="D3694" s="4" t="inlineStr">
        <is>
          <t>engagement</t>
        </is>
      </c>
      <c r="E3694" s="5" t="n">
        <v>46187.56766203704</v>
      </c>
      <c r="F3694" s="4" t="inlineStr"/>
      <c r="G3694" s="4" t="inlineStr">
        <is>
          <t>abandoned</t>
        </is>
      </c>
      <c r="H3694" s="4" t="n">
        <v>18.28</v>
      </c>
      <c r="I3694" s="4" t="inlineStr">
        <is>
          <t>Tokens</t>
        </is>
      </c>
      <c r="J3694" s="4" t="inlineStr"/>
      <c r="K3694" s="4" t="inlineStr">
        <is>
          <t>first_party</t>
        </is>
      </c>
    </row>
    <row r="3695">
      <c r="A3695" s="4" t="inlineStr">
        <is>
          <t>T003694</t>
        </is>
      </c>
      <c r="B3695" s="4" t="inlineStr">
        <is>
          <t>U00005</t>
        </is>
      </c>
      <c r="C3695" s="4" t="inlineStr">
        <is>
          <t>tap_earn</t>
        </is>
      </c>
      <c r="D3695" s="4" t="inlineStr">
        <is>
          <t>engagement</t>
        </is>
      </c>
      <c r="E3695" s="5" t="n">
        <v>46256.86615740741</v>
      </c>
      <c r="F3695" s="4" t="inlineStr"/>
      <c r="G3695" s="4" t="inlineStr">
        <is>
          <t>abandoned</t>
        </is>
      </c>
      <c r="H3695" s="4" t="n">
        <v>2.35</v>
      </c>
      <c r="I3695" s="4" t="inlineStr">
        <is>
          <t>Gems</t>
        </is>
      </c>
      <c r="J3695" s="4" t="inlineStr"/>
      <c r="K3695" s="4" t="inlineStr">
        <is>
          <t>first_party</t>
        </is>
      </c>
    </row>
    <row r="3696">
      <c r="A3696" s="4" t="inlineStr">
        <is>
          <t>T003695</t>
        </is>
      </c>
      <c r="B3696" s="4" t="inlineStr">
        <is>
          <t>U00674</t>
        </is>
      </c>
      <c r="C3696" s="4" t="inlineStr">
        <is>
          <t>watch_ad</t>
        </is>
      </c>
      <c r="D3696" s="4" t="inlineStr">
        <is>
          <t>engagement</t>
        </is>
      </c>
      <c r="E3696" s="5" t="n">
        <v>46249.86476851852</v>
      </c>
      <c r="F3696" s="5" t="n">
        <v>46249.93074074074</v>
      </c>
      <c r="G3696" s="4" t="inlineStr">
        <is>
          <t>completed</t>
        </is>
      </c>
      <c r="H3696" s="4" t="n">
        <v>15.92</v>
      </c>
      <c r="I3696" s="4" t="inlineStr">
        <is>
          <t>Gems</t>
        </is>
      </c>
      <c r="J3696" s="4" t="inlineStr">
        <is>
          <t>failed</t>
        </is>
      </c>
      <c r="K3696" s="4" t="inlineStr">
        <is>
          <t>game_partner</t>
        </is>
      </c>
    </row>
    <row r="3697">
      <c r="A3697" s="4" t="inlineStr">
        <is>
          <t>T003696</t>
        </is>
      </c>
      <c r="B3697" s="4" t="inlineStr">
        <is>
          <t>U00282</t>
        </is>
      </c>
      <c r="C3697" s="4" t="inlineStr">
        <is>
          <t>game</t>
        </is>
      </c>
      <c r="D3697" s="4" t="inlineStr">
        <is>
          <t>daily</t>
        </is>
      </c>
      <c r="E3697" s="5" t="n">
        <v>46223.47652777778</v>
      </c>
      <c r="F3697" s="5" t="n">
        <v>46223.58555555555</v>
      </c>
      <c r="G3697" s="4" t="inlineStr">
        <is>
          <t>completed</t>
        </is>
      </c>
      <c r="H3697" s="4" t="n">
        <v>10.92</v>
      </c>
      <c r="I3697" s="4" t="inlineStr">
        <is>
          <t>VE</t>
        </is>
      </c>
      <c r="J3697" s="4" t="inlineStr">
        <is>
          <t>failed</t>
        </is>
      </c>
      <c r="K3697" s="4" t="inlineStr">
        <is>
          <t>first_party</t>
        </is>
      </c>
    </row>
    <row r="3698">
      <c r="A3698" s="4" t="inlineStr">
        <is>
          <t>T003697</t>
        </is>
      </c>
      <c r="B3698" s="4" t="inlineStr">
        <is>
          <t>U00817</t>
        </is>
      </c>
      <c r="C3698" s="4" t="inlineStr">
        <is>
          <t>tap_earn</t>
        </is>
      </c>
      <c r="D3698" s="4" t="inlineStr">
        <is>
          <t>daily</t>
        </is>
      </c>
      <c r="E3698" s="5" t="n">
        <v>46240.60836805555</v>
      </c>
      <c r="F3698" s="4" t="inlineStr"/>
      <c r="G3698" s="4" t="inlineStr">
        <is>
          <t>pending</t>
        </is>
      </c>
      <c r="H3698" s="4" t="n">
        <v>4.1</v>
      </c>
      <c r="I3698" s="4" t="inlineStr">
        <is>
          <t>Gems</t>
        </is>
      </c>
      <c r="J3698" s="4" t="inlineStr">
        <is>
          <t>valid</t>
        </is>
      </c>
      <c r="K3698" s="4" t="inlineStr">
        <is>
          <t>survey_partner</t>
        </is>
      </c>
    </row>
    <row r="3699">
      <c r="A3699" s="4" t="inlineStr">
        <is>
          <t>T003698</t>
        </is>
      </c>
      <c r="B3699" s="4" t="inlineStr">
        <is>
          <t>U00455</t>
        </is>
      </c>
      <c r="C3699" s="4" t="inlineStr">
        <is>
          <t>game</t>
        </is>
      </c>
      <c r="D3699" s="4" t="inlineStr">
        <is>
          <t>engagement</t>
        </is>
      </c>
      <c r="E3699" s="5" t="n">
        <v>46040.52782407407</v>
      </c>
      <c r="F3699" s="4" t="inlineStr"/>
      <c r="G3699" s="4" t="inlineStr">
        <is>
          <t>failed</t>
        </is>
      </c>
      <c r="H3699" s="4" t="n">
        <v>11.11</v>
      </c>
      <c r="I3699" s="4" t="inlineStr">
        <is>
          <t>Gems</t>
        </is>
      </c>
      <c r="J3699" s="4" t="inlineStr">
        <is>
          <t>valid</t>
        </is>
      </c>
      <c r="K3699" s="4" t="inlineStr">
        <is>
          <t>game_partner</t>
        </is>
      </c>
    </row>
    <row r="3700">
      <c r="A3700" s="4" t="inlineStr">
        <is>
          <t>T003699</t>
        </is>
      </c>
      <c r="B3700" s="4" t="inlineStr">
        <is>
          <t>U00383</t>
        </is>
      </c>
      <c r="C3700" s="4" t="inlineStr">
        <is>
          <t>captcha</t>
        </is>
      </c>
      <c r="D3700" s="4" t="inlineStr">
        <is>
          <t>engagement</t>
        </is>
      </c>
      <c r="E3700" s="5" t="n">
        <v>46104.20627314815</v>
      </c>
      <c r="F3700" s="5" t="n">
        <v>46104.23266203704</v>
      </c>
      <c r="G3700" s="4" t="inlineStr">
        <is>
          <t>completed</t>
        </is>
      </c>
      <c r="H3700" s="4" t="n">
        <v>1</v>
      </c>
      <c r="I3700" s="4" t="inlineStr">
        <is>
          <t>Gems</t>
        </is>
      </c>
      <c r="J3700" s="4" t="inlineStr">
        <is>
          <t>failed</t>
        </is>
      </c>
      <c r="K3700" s="4" t="inlineStr">
        <is>
          <t>first_party</t>
        </is>
      </c>
    </row>
    <row r="3701">
      <c r="A3701" s="4" t="inlineStr">
        <is>
          <t>T003700</t>
        </is>
      </c>
      <c r="B3701" s="4" t="inlineStr">
        <is>
          <t>U00093</t>
        </is>
      </c>
      <c r="C3701" s="4" t="inlineStr">
        <is>
          <t>watch_ad</t>
        </is>
      </c>
      <c r="D3701" s="4" t="inlineStr">
        <is>
          <t>daily</t>
        </is>
      </c>
      <c r="E3701" s="5" t="n">
        <v>46060.7375462963</v>
      </c>
      <c r="F3701" s="4" t="inlineStr"/>
      <c r="G3701" s="4" t="inlineStr">
        <is>
          <t>abandoned</t>
        </is>
      </c>
      <c r="H3701" s="4" t="n">
        <v>3.81</v>
      </c>
      <c r="I3701" s="4" t="inlineStr">
        <is>
          <t>Tokens</t>
        </is>
      </c>
      <c r="J3701" s="4" t="inlineStr"/>
      <c r="K3701" s="4" t="inlineStr">
        <is>
          <t>survey_partner</t>
        </is>
      </c>
    </row>
    <row r="3702">
      <c r="A3702" s="4" t="inlineStr">
        <is>
          <t>T003701</t>
        </is>
      </c>
      <c r="B3702" s="4" t="inlineStr">
        <is>
          <t>U00257</t>
        </is>
      </c>
      <c r="C3702" s="4" t="inlineStr">
        <is>
          <t>daily_reward</t>
        </is>
      </c>
      <c r="D3702" s="4" t="inlineStr">
        <is>
          <t>daily</t>
        </is>
      </c>
      <c r="E3702" s="5" t="n">
        <v>46072.07809027778</v>
      </c>
      <c r="F3702" s="4" t="inlineStr"/>
      <c r="G3702" s="4" t="inlineStr">
        <is>
          <t>pending</t>
        </is>
      </c>
      <c r="H3702" s="4" t="n">
        <v>3.21</v>
      </c>
      <c r="I3702" s="4" t="inlineStr">
        <is>
          <t>Gems</t>
        </is>
      </c>
      <c r="J3702" s="4" t="inlineStr">
        <is>
          <t>failed</t>
        </is>
      </c>
      <c r="K3702" s="4" t="inlineStr">
        <is>
          <t>survey_partner</t>
        </is>
      </c>
    </row>
    <row r="3703">
      <c r="A3703" s="4" t="inlineStr">
        <is>
          <t>T003702</t>
        </is>
      </c>
      <c r="B3703" s="4" t="inlineStr">
        <is>
          <t>U00170</t>
        </is>
      </c>
      <c r="C3703" s="4" t="inlineStr">
        <is>
          <t>survey</t>
        </is>
      </c>
      <c r="D3703" s="4" t="inlineStr">
        <is>
          <t>earning</t>
        </is>
      </c>
      <c r="E3703" s="5" t="n">
        <v>46254.63987268518</v>
      </c>
      <c r="F3703" s="5" t="n">
        <v>46254.70376157408</v>
      </c>
      <c r="G3703" s="4" t="inlineStr">
        <is>
          <t>completed</t>
        </is>
      </c>
      <c r="H3703" s="4" t="n">
        <v>8.359999999999999</v>
      </c>
      <c r="I3703" s="4" t="inlineStr">
        <is>
          <t>Tokens</t>
        </is>
      </c>
      <c r="J3703" s="4" t="inlineStr">
        <is>
          <t>pending</t>
        </is>
      </c>
      <c r="K3703" s="4" t="inlineStr">
        <is>
          <t>first_party</t>
        </is>
      </c>
    </row>
    <row r="3704">
      <c r="A3704" s="4" t="inlineStr">
        <is>
          <t>T003703</t>
        </is>
      </c>
      <c r="B3704" s="4" t="inlineStr">
        <is>
          <t>U00054</t>
        </is>
      </c>
      <c r="C3704" s="4" t="inlineStr">
        <is>
          <t>mission</t>
        </is>
      </c>
      <c r="D3704" s="4" t="inlineStr">
        <is>
          <t>daily</t>
        </is>
      </c>
      <c r="E3704" s="5" t="n">
        <v>46217.21184027778</v>
      </c>
      <c r="F3704" s="4" t="inlineStr"/>
      <c r="G3704" s="4" t="inlineStr">
        <is>
          <t>failed</t>
        </is>
      </c>
      <c r="H3704" s="4" t="n">
        <v>10.12</v>
      </c>
      <c r="I3704" s="4" t="inlineStr">
        <is>
          <t>Tokens</t>
        </is>
      </c>
      <c r="J3704" s="4" t="inlineStr">
        <is>
          <t>valid</t>
        </is>
      </c>
      <c r="K3704" s="4" t="inlineStr">
        <is>
          <t>survey_partner</t>
        </is>
      </c>
    </row>
    <row r="3705">
      <c r="A3705" s="4" t="inlineStr">
        <is>
          <t>T003704</t>
        </is>
      </c>
      <c r="B3705" s="4" t="inlineStr">
        <is>
          <t>U00778</t>
        </is>
      </c>
      <c r="C3705" s="4" t="inlineStr">
        <is>
          <t>watch_ad</t>
        </is>
      </c>
      <c r="D3705" s="4" t="inlineStr">
        <is>
          <t>earning</t>
        </is>
      </c>
      <c r="E3705" s="5" t="n">
        <v>46229.5591087963</v>
      </c>
      <c r="F3705" s="4" t="inlineStr"/>
      <c r="G3705" s="4" t="inlineStr">
        <is>
          <t>started</t>
        </is>
      </c>
      <c r="H3705" s="4" t="n">
        <v>8.27</v>
      </c>
      <c r="I3705" s="4" t="inlineStr">
        <is>
          <t>VE</t>
        </is>
      </c>
      <c r="J3705" s="4" t="inlineStr"/>
      <c r="K3705" s="4" t="inlineStr">
        <is>
          <t>game_partner</t>
        </is>
      </c>
    </row>
    <row r="3706">
      <c r="A3706" s="4" t="inlineStr">
        <is>
          <t>T003705</t>
        </is>
      </c>
      <c r="B3706" s="4" t="inlineStr">
        <is>
          <t>U00631</t>
        </is>
      </c>
      <c r="C3706" s="4" t="inlineStr">
        <is>
          <t>mission</t>
        </is>
      </c>
      <c r="D3706" s="4" t="inlineStr">
        <is>
          <t>daily</t>
        </is>
      </c>
      <c r="E3706" s="5" t="n">
        <v>46220.68090277778</v>
      </c>
      <c r="F3706" s="5" t="n">
        <v>46220.75381944444</v>
      </c>
      <c r="G3706" s="4" t="inlineStr">
        <is>
          <t>completed</t>
        </is>
      </c>
      <c r="H3706" s="4" t="n">
        <v>7.06</v>
      </c>
      <c r="I3706" s="4" t="inlineStr">
        <is>
          <t>VE</t>
        </is>
      </c>
      <c r="J3706" s="4" t="inlineStr">
        <is>
          <t>pending</t>
        </is>
      </c>
      <c r="K3706" s="4" t="inlineStr">
        <is>
          <t>survey_partner</t>
        </is>
      </c>
    </row>
    <row r="3707">
      <c r="A3707" s="4" t="inlineStr">
        <is>
          <t>T003706</t>
        </is>
      </c>
      <c r="B3707" s="4" t="inlineStr">
        <is>
          <t>U00168</t>
        </is>
      </c>
      <c r="C3707" s="4" t="inlineStr">
        <is>
          <t>mission</t>
        </is>
      </c>
      <c r="D3707" s="4" t="inlineStr">
        <is>
          <t>daily</t>
        </is>
      </c>
      <c r="E3707" s="5" t="n">
        <v>46138.15178240741</v>
      </c>
      <c r="F3707" s="5" t="n">
        <v>46138.17053240741</v>
      </c>
      <c r="G3707" s="4" t="inlineStr">
        <is>
          <t>completed</t>
        </is>
      </c>
      <c r="H3707" s="4" t="n">
        <v>11.57</v>
      </c>
      <c r="I3707" s="4" t="inlineStr">
        <is>
          <t>Tokens</t>
        </is>
      </c>
      <c r="J3707" s="4" t="inlineStr">
        <is>
          <t>failed</t>
        </is>
      </c>
      <c r="K3707" s="4" t="inlineStr">
        <is>
          <t>ad_partner</t>
        </is>
      </c>
    </row>
    <row r="3708">
      <c r="A3708" s="4" t="inlineStr">
        <is>
          <t>T003707</t>
        </is>
      </c>
      <c r="B3708" s="4" t="inlineStr">
        <is>
          <t>U00824</t>
        </is>
      </c>
      <c r="C3708" s="4" t="inlineStr">
        <is>
          <t>game</t>
        </is>
      </c>
      <c r="D3708" s="4" t="inlineStr">
        <is>
          <t>engagement</t>
        </is>
      </c>
      <c r="E3708" s="5" t="n">
        <v>46154.31467592593</v>
      </c>
      <c r="F3708" s="4" t="inlineStr"/>
      <c r="G3708" s="4" t="inlineStr">
        <is>
          <t>abandoned</t>
        </is>
      </c>
      <c r="H3708" s="4" t="n">
        <v>10.57</v>
      </c>
      <c r="I3708" s="4" t="inlineStr">
        <is>
          <t>Tokens</t>
        </is>
      </c>
      <c r="J3708" s="4" t="inlineStr"/>
      <c r="K3708" s="4" t="inlineStr">
        <is>
          <t>survey_partner</t>
        </is>
      </c>
    </row>
    <row r="3709">
      <c r="A3709" s="4" t="inlineStr">
        <is>
          <t>T003708</t>
        </is>
      </c>
      <c r="B3709" s="4" t="inlineStr">
        <is>
          <t>U00287</t>
        </is>
      </c>
      <c r="C3709" s="4" t="inlineStr">
        <is>
          <t>mission</t>
        </is>
      </c>
      <c r="D3709" s="4" t="inlineStr">
        <is>
          <t>engagement</t>
        </is>
      </c>
      <c r="E3709" s="5" t="n">
        <v>46259.45396990741</v>
      </c>
      <c r="F3709" s="4" t="inlineStr"/>
      <c r="G3709" s="4" t="inlineStr">
        <is>
          <t>abandoned</t>
        </is>
      </c>
      <c r="H3709" s="4" t="n">
        <v>4.02</v>
      </c>
      <c r="I3709" s="4" t="inlineStr">
        <is>
          <t>Gems</t>
        </is>
      </c>
      <c r="J3709" s="4" t="inlineStr"/>
      <c r="K3709" s="4" t="inlineStr">
        <is>
          <t>first_party</t>
        </is>
      </c>
    </row>
    <row r="3710">
      <c r="A3710" s="4" t="inlineStr">
        <is>
          <t>T003709</t>
        </is>
      </c>
      <c r="B3710" s="4" t="inlineStr">
        <is>
          <t>U00254</t>
        </is>
      </c>
      <c r="C3710" s="4" t="inlineStr">
        <is>
          <t>mission</t>
        </is>
      </c>
      <c r="D3710" s="4" t="inlineStr">
        <is>
          <t>earning</t>
        </is>
      </c>
      <c r="E3710" s="5" t="n">
        <v>46137.44523148148</v>
      </c>
      <c r="F3710" s="5" t="n">
        <v>46137.53134259259</v>
      </c>
      <c r="G3710" s="4" t="inlineStr">
        <is>
          <t>completed</t>
        </is>
      </c>
      <c r="H3710" s="4" t="n">
        <v>4.36</v>
      </c>
      <c r="I3710" s="4" t="inlineStr">
        <is>
          <t>Tokens</t>
        </is>
      </c>
      <c r="J3710" s="4" t="inlineStr">
        <is>
          <t>failed</t>
        </is>
      </c>
      <c r="K3710" s="4" t="inlineStr">
        <is>
          <t>survey_partner</t>
        </is>
      </c>
    </row>
    <row r="3711">
      <c r="A3711" s="4" t="inlineStr">
        <is>
          <t>T003710</t>
        </is>
      </c>
      <c r="B3711" s="4" t="inlineStr">
        <is>
          <t>U00901</t>
        </is>
      </c>
      <c r="C3711" s="4" t="inlineStr">
        <is>
          <t>app_task</t>
        </is>
      </c>
      <c r="D3711" s="4" t="inlineStr">
        <is>
          <t>earning</t>
        </is>
      </c>
      <c r="E3711" s="5" t="n">
        <v>46207.25409722222</v>
      </c>
      <c r="F3711" s="4" t="inlineStr"/>
      <c r="G3711" s="4" t="inlineStr">
        <is>
          <t>pending</t>
        </is>
      </c>
      <c r="H3711" s="4" t="n">
        <v>10.2</v>
      </c>
      <c r="I3711" s="4" t="inlineStr">
        <is>
          <t>Gems</t>
        </is>
      </c>
      <c r="J3711" s="4" t="inlineStr">
        <is>
          <t>pending</t>
        </is>
      </c>
      <c r="K3711" s="4" t="inlineStr">
        <is>
          <t>first_party</t>
        </is>
      </c>
    </row>
    <row r="3712">
      <c r="A3712" s="4" t="inlineStr">
        <is>
          <t>T003711</t>
        </is>
      </c>
      <c r="B3712" s="4" t="inlineStr">
        <is>
          <t>U00345</t>
        </is>
      </c>
      <c r="C3712" s="4" t="inlineStr">
        <is>
          <t>watch_ad</t>
        </is>
      </c>
      <c r="D3712" s="4" t="inlineStr">
        <is>
          <t>engagement</t>
        </is>
      </c>
      <c r="E3712" s="5" t="n">
        <v>46200.87390046296</v>
      </c>
      <c r="F3712" s="5" t="n">
        <v>46200.93570601852</v>
      </c>
      <c r="G3712" s="4" t="inlineStr">
        <is>
          <t>completed</t>
        </is>
      </c>
      <c r="H3712" s="4" t="n">
        <v>6.28</v>
      </c>
      <c r="I3712" s="4" t="inlineStr">
        <is>
          <t>VE</t>
        </is>
      </c>
      <c r="J3712" s="4" t="inlineStr">
        <is>
          <t>failed</t>
        </is>
      </c>
      <c r="K3712" s="4" t="inlineStr">
        <is>
          <t>ad_partner</t>
        </is>
      </c>
    </row>
    <row r="3713">
      <c r="A3713" s="4" t="inlineStr">
        <is>
          <t>T003712</t>
        </is>
      </c>
      <c r="B3713" s="4" t="inlineStr">
        <is>
          <t>U00966</t>
        </is>
      </c>
      <c r="C3713" s="4" t="inlineStr">
        <is>
          <t>daily_reward</t>
        </is>
      </c>
      <c r="D3713" s="4" t="inlineStr">
        <is>
          <t>daily</t>
        </is>
      </c>
      <c r="E3713" s="5" t="n">
        <v>46187.59663194444</v>
      </c>
      <c r="F3713" s="5" t="n">
        <v>46187.68621527778</v>
      </c>
      <c r="G3713" s="4" t="inlineStr">
        <is>
          <t>completed</t>
        </is>
      </c>
      <c r="H3713" s="4" t="n">
        <v>6.57</v>
      </c>
      <c r="I3713" s="4" t="inlineStr">
        <is>
          <t>Tokens</t>
        </is>
      </c>
      <c r="J3713" s="4" t="inlineStr">
        <is>
          <t>failed</t>
        </is>
      </c>
      <c r="K3713" s="4" t="inlineStr">
        <is>
          <t>game_partner</t>
        </is>
      </c>
    </row>
    <row r="3714">
      <c r="A3714" s="4" t="inlineStr">
        <is>
          <t>T003713</t>
        </is>
      </c>
      <c r="B3714" s="4" t="inlineStr">
        <is>
          <t>U00538</t>
        </is>
      </c>
      <c r="C3714" s="4" t="inlineStr">
        <is>
          <t>mission</t>
        </is>
      </c>
      <c r="D3714" s="4" t="inlineStr">
        <is>
          <t>engagement</t>
        </is>
      </c>
      <c r="E3714" s="5" t="n">
        <v>46252.00909722222</v>
      </c>
      <c r="F3714" s="4" t="inlineStr"/>
      <c r="G3714" s="4" t="inlineStr">
        <is>
          <t>pending</t>
        </is>
      </c>
      <c r="H3714" s="4" t="n">
        <v>7.15</v>
      </c>
      <c r="I3714" s="4" t="inlineStr">
        <is>
          <t>Gems</t>
        </is>
      </c>
      <c r="J3714" s="4" t="inlineStr">
        <is>
          <t>pending</t>
        </is>
      </c>
      <c r="K3714" s="4" t="inlineStr">
        <is>
          <t>survey_partner</t>
        </is>
      </c>
    </row>
    <row r="3715">
      <c r="A3715" s="4" t="inlineStr">
        <is>
          <t>T003714</t>
        </is>
      </c>
      <c r="B3715" s="4" t="inlineStr">
        <is>
          <t>U00905</t>
        </is>
      </c>
      <c r="C3715" s="4" t="inlineStr">
        <is>
          <t>mission</t>
        </is>
      </c>
      <c r="D3715" s="4" t="inlineStr">
        <is>
          <t>engagement</t>
        </is>
      </c>
      <c r="E3715" s="5" t="n">
        <v>46157.07642361111</v>
      </c>
      <c r="F3715" s="5" t="n">
        <v>46157.15559027778</v>
      </c>
      <c r="G3715" s="4" t="inlineStr">
        <is>
          <t>completed</t>
        </is>
      </c>
      <c r="H3715" s="4" t="n">
        <v>1.42</v>
      </c>
      <c r="I3715" s="4" t="inlineStr">
        <is>
          <t>VE</t>
        </is>
      </c>
      <c r="J3715" s="4" t="inlineStr">
        <is>
          <t>pending</t>
        </is>
      </c>
      <c r="K3715" s="4" t="inlineStr">
        <is>
          <t>first_party</t>
        </is>
      </c>
    </row>
    <row r="3716">
      <c r="A3716" s="4" t="inlineStr">
        <is>
          <t>T003715</t>
        </is>
      </c>
      <c r="B3716" s="4" t="inlineStr">
        <is>
          <t>U00949</t>
        </is>
      </c>
      <c r="C3716" s="4" t="inlineStr">
        <is>
          <t>app_task</t>
        </is>
      </c>
      <c r="D3716" s="4" t="inlineStr">
        <is>
          <t>daily</t>
        </is>
      </c>
      <c r="E3716" s="5" t="n">
        <v>46130.46484953703</v>
      </c>
      <c r="F3716" s="4" t="inlineStr"/>
      <c r="G3716" s="4" t="inlineStr">
        <is>
          <t>abandoned</t>
        </is>
      </c>
      <c r="H3716" s="4" t="n">
        <v>3.89</v>
      </c>
      <c r="I3716" s="4" t="inlineStr">
        <is>
          <t>Tokens</t>
        </is>
      </c>
      <c r="J3716" s="4" t="inlineStr"/>
      <c r="K3716" s="4" t="inlineStr">
        <is>
          <t>ad_partner</t>
        </is>
      </c>
    </row>
    <row r="3717">
      <c r="A3717" s="4" t="inlineStr">
        <is>
          <t>T003716</t>
        </is>
      </c>
      <c r="B3717" s="4" t="inlineStr">
        <is>
          <t>U00939</t>
        </is>
      </c>
      <c r="C3717" s="4" t="inlineStr">
        <is>
          <t>watch_ad</t>
        </is>
      </c>
      <c r="D3717" s="4" t="inlineStr">
        <is>
          <t>daily</t>
        </is>
      </c>
      <c r="E3717" s="5" t="n">
        <v>46184.53850694445</v>
      </c>
      <c r="F3717" s="4" t="inlineStr"/>
      <c r="G3717" s="4" t="inlineStr">
        <is>
          <t>pending</t>
        </is>
      </c>
      <c r="H3717" s="4" t="n">
        <v>8.82</v>
      </c>
      <c r="I3717" s="4" t="inlineStr">
        <is>
          <t>Gems</t>
        </is>
      </c>
      <c r="J3717" s="4" t="inlineStr">
        <is>
          <t>failed</t>
        </is>
      </c>
      <c r="K3717" s="4" t="inlineStr">
        <is>
          <t>game_partner</t>
        </is>
      </c>
    </row>
    <row r="3718">
      <c r="A3718" s="4" t="inlineStr">
        <is>
          <t>T003717</t>
        </is>
      </c>
      <c r="B3718" s="4" t="inlineStr">
        <is>
          <t>U00341</t>
        </is>
      </c>
      <c r="C3718" s="4" t="inlineStr">
        <is>
          <t>survey</t>
        </is>
      </c>
      <c r="D3718" s="4" t="inlineStr">
        <is>
          <t>daily</t>
        </is>
      </c>
      <c r="E3718" s="5" t="n">
        <v>46093.67986111111</v>
      </c>
      <c r="F3718" s="4" t="inlineStr"/>
      <c r="G3718" s="4" t="inlineStr">
        <is>
          <t>failed</t>
        </is>
      </c>
      <c r="H3718" s="4" t="n">
        <v>3.86</v>
      </c>
      <c r="I3718" s="4" t="inlineStr">
        <is>
          <t>Tokens</t>
        </is>
      </c>
      <c r="J3718" s="4" t="inlineStr">
        <is>
          <t>valid</t>
        </is>
      </c>
      <c r="K3718" s="4" t="inlineStr">
        <is>
          <t>survey_partner</t>
        </is>
      </c>
    </row>
    <row r="3719">
      <c r="A3719" s="4" t="inlineStr">
        <is>
          <t>T003718</t>
        </is>
      </c>
      <c r="B3719" s="4" t="inlineStr">
        <is>
          <t>U00529</t>
        </is>
      </c>
      <c r="C3719" s="4" t="inlineStr">
        <is>
          <t>watch_ad</t>
        </is>
      </c>
      <c r="D3719" s="4" t="inlineStr">
        <is>
          <t>earning</t>
        </is>
      </c>
      <c r="E3719" s="5" t="n">
        <v>46169.36446759259</v>
      </c>
      <c r="F3719" s="4" t="inlineStr"/>
      <c r="G3719" s="4" t="inlineStr">
        <is>
          <t>abandoned</t>
        </is>
      </c>
      <c r="H3719" s="4" t="n">
        <v>5.51</v>
      </c>
      <c r="I3719" s="4" t="inlineStr">
        <is>
          <t>VE</t>
        </is>
      </c>
      <c r="J3719" s="4" t="inlineStr"/>
      <c r="K3719" s="4" t="inlineStr">
        <is>
          <t>survey_partner</t>
        </is>
      </c>
    </row>
    <row r="3720">
      <c r="A3720" s="4" t="inlineStr">
        <is>
          <t>T003719</t>
        </is>
      </c>
      <c r="B3720" s="4" t="inlineStr">
        <is>
          <t>U00302</t>
        </is>
      </c>
      <c r="C3720" s="4" t="inlineStr">
        <is>
          <t>mission</t>
        </is>
      </c>
      <c r="D3720" s="4" t="inlineStr">
        <is>
          <t>daily</t>
        </is>
      </c>
      <c r="E3720" s="5" t="n">
        <v>46245.09207175926</v>
      </c>
      <c r="F3720" s="5" t="n">
        <v>46245.17471064815</v>
      </c>
      <c r="G3720" s="4" t="inlineStr">
        <is>
          <t>completed</t>
        </is>
      </c>
      <c r="H3720" s="4" t="n">
        <v>8.779999999999999</v>
      </c>
      <c r="I3720" s="4" t="inlineStr">
        <is>
          <t>Gems</t>
        </is>
      </c>
      <c r="J3720" s="4" t="inlineStr">
        <is>
          <t>failed</t>
        </is>
      </c>
      <c r="K3720" s="4" t="inlineStr">
        <is>
          <t>survey_partner</t>
        </is>
      </c>
    </row>
    <row r="3721">
      <c r="A3721" s="4" t="inlineStr">
        <is>
          <t>T003720</t>
        </is>
      </c>
      <c r="B3721" s="4" t="inlineStr">
        <is>
          <t>U00909</t>
        </is>
      </c>
      <c r="C3721" s="4" t="inlineStr">
        <is>
          <t>survey</t>
        </is>
      </c>
      <c r="D3721" s="4" t="inlineStr">
        <is>
          <t>engagement</t>
        </is>
      </c>
      <c r="E3721" s="5" t="n">
        <v>46181.11109953704</v>
      </c>
      <c r="F3721" s="5" t="n">
        <v>46181.1840162037</v>
      </c>
      <c r="G3721" s="4" t="inlineStr">
        <is>
          <t>completed</t>
        </is>
      </c>
      <c r="H3721" s="4" t="n">
        <v>11.97</v>
      </c>
      <c r="I3721" s="4" t="inlineStr">
        <is>
          <t>Tokens</t>
        </is>
      </c>
      <c r="J3721" s="4" t="inlineStr">
        <is>
          <t>pending</t>
        </is>
      </c>
      <c r="K3721" s="4" t="inlineStr">
        <is>
          <t>ad_partner</t>
        </is>
      </c>
    </row>
    <row r="3722">
      <c r="A3722" s="4" t="inlineStr">
        <is>
          <t>T003721</t>
        </is>
      </c>
      <c r="B3722" s="4" t="inlineStr">
        <is>
          <t>U00246</t>
        </is>
      </c>
      <c r="C3722" s="4" t="inlineStr">
        <is>
          <t>watch_ad</t>
        </is>
      </c>
      <c r="D3722" s="4" t="inlineStr">
        <is>
          <t>engagement</t>
        </is>
      </c>
      <c r="E3722" s="5" t="n">
        <v>46074.38523148148</v>
      </c>
      <c r="F3722" s="4" t="inlineStr"/>
      <c r="G3722" s="4" t="inlineStr">
        <is>
          <t>failed</t>
        </is>
      </c>
      <c r="H3722" s="4" t="n">
        <v>12.86</v>
      </c>
      <c r="I3722" s="4" t="inlineStr">
        <is>
          <t>VE</t>
        </is>
      </c>
      <c r="J3722" s="4" t="inlineStr">
        <is>
          <t>failed</t>
        </is>
      </c>
      <c r="K3722" s="4" t="inlineStr">
        <is>
          <t>game_partner</t>
        </is>
      </c>
    </row>
    <row r="3723">
      <c r="A3723" s="4" t="inlineStr">
        <is>
          <t>T003722</t>
        </is>
      </c>
      <c r="B3723" s="4" t="inlineStr">
        <is>
          <t>U00531</t>
        </is>
      </c>
      <c r="C3723" s="4" t="inlineStr">
        <is>
          <t>watch_ad</t>
        </is>
      </c>
      <c r="D3723" s="4" t="inlineStr">
        <is>
          <t>engagement</t>
        </is>
      </c>
      <c r="E3723" s="5" t="n">
        <v>46153.21289351852</v>
      </c>
      <c r="F3723" s="4" t="inlineStr"/>
      <c r="G3723" s="4" t="inlineStr">
        <is>
          <t>failed</t>
        </is>
      </c>
      <c r="H3723" s="4" t="n">
        <v>13.31</v>
      </c>
      <c r="I3723" s="4" t="inlineStr">
        <is>
          <t>VE</t>
        </is>
      </c>
      <c r="J3723" s="4" t="inlineStr">
        <is>
          <t>valid</t>
        </is>
      </c>
      <c r="K3723" s="4" t="inlineStr">
        <is>
          <t>game_partner</t>
        </is>
      </c>
    </row>
    <row r="3724">
      <c r="A3724" s="4" t="inlineStr">
        <is>
          <t>T003723</t>
        </is>
      </c>
      <c r="B3724" s="4" t="inlineStr">
        <is>
          <t>U00134</t>
        </is>
      </c>
      <c r="C3724" s="4" t="inlineStr">
        <is>
          <t>mission</t>
        </is>
      </c>
      <c r="D3724" s="4" t="inlineStr">
        <is>
          <t>daily</t>
        </is>
      </c>
      <c r="E3724" s="5" t="n">
        <v>46170.32342592593</v>
      </c>
      <c r="F3724" s="5" t="n">
        <v>46170.40884259259</v>
      </c>
      <c r="G3724" s="4" t="inlineStr">
        <is>
          <t>completed</t>
        </is>
      </c>
      <c r="H3724" s="4" t="n">
        <v>5.87</v>
      </c>
      <c r="I3724" s="4" t="inlineStr">
        <is>
          <t>VE</t>
        </is>
      </c>
      <c r="J3724" s="4" t="inlineStr">
        <is>
          <t>valid</t>
        </is>
      </c>
      <c r="K3724" s="4" t="inlineStr">
        <is>
          <t>first_party</t>
        </is>
      </c>
    </row>
    <row r="3725">
      <c r="A3725" s="4" t="inlineStr">
        <is>
          <t>T003724</t>
        </is>
      </c>
      <c r="B3725" s="4" t="inlineStr">
        <is>
          <t>U00984</t>
        </is>
      </c>
      <c r="C3725" s="4" t="inlineStr">
        <is>
          <t>app_task</t>
        </is>
      </c>
      <c r="D3725" s="4" t="inlineStr">
        <is>
          <t>daily</t>
        </is>
      </c>
      <c r="E3725" s="5" t="n">
        <v>46246.74133101852</v>
      </c>
      <c r="F3725" s="4" t="inlineStr"/>
      <c r="G3725" s="4" t="inlineStr">
        <is>
          <t>abandoned</t>
        </is>
      </c>
      <c r="H3725" s="4" t="n">
        <v>5.46</v>
      </c>
      <c r="I3725" s="4" t="inlineStr">
        <is>
          <t>Tokens</t>
        </is>
      </c>
      <c r="J3725" s="4" t="inlineStr"/>
      <c r="K3725" s="4" t="inlineStr">
        <is>
          <t>game_partner</t>
        </is>
      </c>
    </row>
    <row r="3726">
      <c r="A3726" s="4" t="inlineStr">
        <is>
          <t>T003725</t>
        </is>
      </c>
      <c r="B3726" s="4" t="inlineStr">
        <is>
          <t>U00651</t>
        </is>
      </c>
      <c r="C3726" s="4" t="inlineStr">
        <is>
          <t>app_task</t>
        </is>
      </c>
      <c r="D3726" s="4" t="inlineStr">
        <is>
          <t>engagement</t>
        </is>
      </c>
      <c r="E3726" s="5" t="n">
        <v>46064.12019675926</v>
      </c>
      <c r="F3726" s="5" t="n">
        <v>46064.20700231481</v>
      </c>
      <c r="G3726" s="4" t="inlineStr">
        <is>
          <t>completed</t>
        </is>
      </c>
      <c r="H3726" s="4" t="n">
        <v>2.6</v>
      </c>
      <c r="I3726" s="4" t="inlineStr">
        <is>
          <t>Gems</t>
        </is>
      </c>
      <c r="J3726" s="4" t="inlineStr">
        <is>
          <t>pending</t>
        </is>
      </c>
      <c r="K3726" s="4" t="inlineStr">
        <is>
          <t>game_partner</t>
        </is>
      </c>
    </row>
    <row r="3727">
      <c r="A3727" s="4" t="inlineStr">
        <is>
          <t>T003726</t>
        </is>
      </c>
      <c r="B3727" s="4" t="inlineStr">
        <is>
          <t>U00819</t>
        </is>
      </c>
      <c r="C3727" s="4" t="inlineStr">
        <is>
          <t>survey</t>
        </is>
      </c>
      <c r="D3727" s="4" t="inlineStr">
        <is>
          <t>earning</t>
        </is>
      </c>
      <c r="E3727" s="5" t="n">
        <v>46155.6574537037</v>
      </c>
      <c r="F3727" s="4" t="inlineStr"/>
      <c r="G3727" s="4" t="inlineStr">
        <is>
          <t>abandoned</t>
        </is>
      </c>
      <c r="H3727" s="4" t="n">
        <v>15.33</v>
      </c>
      <c r="I3727" s="4" t="inlineStr">
        <is>
          <t>Tokens</t>
        </is>
      </c>
      <c r="J3727" s="4" t="inlineStr"/>
      <c r="K3727" s="4" t="inlineStr">
        <is>
          <t>first_party</t>
        </is>
      </c>
    </row>
    <row r="3728">
      <c r="A3728" s="4" t="inlineStr">
        <is>
          <t>T003727</t>
        </is>
      </c>
      <c r="B3728" s="4" t="inlineStr">
        <is>
          <t>U00015</t>
        </is>
      </c>
      <c r="C3728" s="4" t="inlineStr">
        <is>
          <t>mission</t>
        </is>
      </c>
      <c r="D3728" s="4" t="inlineStr">
        <is>
          <t>daily</t>
        </is>
      </c>
      <c r="E3728" s="5" t="n">
        <v>46135.47532407408</v>
      </c>
      <c r="F3728" s="5" t="n">
        <v>46135.56351851852</v>
      </c>
      <c r="G3728" s="4" t="inlineStr">
        <is>
          <t>completed</t>
        </is>
      </c>
      <c r="H3728" s="4" t="n">
        <v>5.3</v>
      </c>
      <c r="I3728" s="4" t="inlineStr">
        <is>
          <t>Tokens</t>
        </is>
      </c>
      <c r="J3728" s="4" t="inlineStr">
        <is>
          <t>pending</t>
        </is>
      </c>
      <c r="K3728" s="4" t="inlineStr">
        <is>
          <t>first_party</t>
        </is>
      </c>
    </row>
    <row r="3729">
      <c r="A3729" s="4" t="inlineStr">
        <is>
          <t>T003728</t>
        </is>
      </c>
      <c r="B3729" s="4" t="inlineStr">
        <is>
          <t>U00327</t>
        </is>
      </c>
      <c r="C3729" s="4" t="inlineStr">
        <is>
          <t>game</t>
        </is>
      </c>
      <c r="D3729" s="4" t="inlineStr">
        <is>
          <t>engagement</t>
        </is>
      </c>
      <c r="E3729" s="5" t="n">
        <v>46192.98637731482</v>
      </c>
      <c r="F3729" s="5" t="n">
        <v>46193.0752662037</v>
      </c>
      <c r="G3729" s="4" t="inlineStr">
        <is>
          <t>completed</t>
        </is>
      </c>
      <c r="H3729" s="4" t="n">
        <v>15.11</v>
      </c>
      <c r="I3729" s="4" t="inlineStr">
        <is>
          <t>Tokens</t>
        </is>
      </c>
      <c r="J3729" s="4" t="inlineStr">
        <is>
          <t>pending</t>
        </is>
      </c>
      <c r="K3729" s="4" t="inlineStr">
        <is>
          <t>game_partner</t>
        </is>
      </c>
    </row>
    <row r="3730">
      <c r="A3730" s="4" t="inlineStr">
        <is>
          <t>T003729</t>
        </is>
      </c>
      <c r="B3730" s="4" t="inlineStr">
        <is>
          <t>U00444</t>
        </is>
      </c>
      <c r="C3730" s="4" t="inlineStr">
        <is>
          <t>tap_earn</t>
        </is>
      </c>
      <c r="D3730" s="4" t="inlineStr">
        <is>
          <t>daily</t>
        </is>
      </c>
      <c r="E3730" s="5" t="n">
        <v>46169.29924768519</v>
      </c>
      <c r="F3730" s="5" t="n">
        <v>46169.35202546296</v>
      </c>
      <c r="G3730" s="4" t="inlineStr">
        <is>
          <t>completed</t>
        </is>
      </c>
      <c r="H3730" s="4" t="n">
        <v>7.84</v>
      </c>
      <c r="I3730" s="4" t="inlineStr">
        <is>
          <t>VE</t>
        </is>
      </c>
      <c r="J3730" s="4" t="inlineStr">
        <is>
          <t>failed</t>
        </is>
      </c>
      <c r="K3730" s="4" t="inlineStr">
        <is>
          <t>first_party</t>
        </is>
      </c>
    </row>
    <row r="3731">
      <c r="A3731" s="4" t="inlineStr">
        <is>
          <t>T003730</t>
        </is>
      </c>
      <c r="B3731" s="4" t="inlineStr">
        <is>
          <t>U00565</t>
        </is>
      </c>
      <c r="C3731" s="4" t="inlineStr">
        <is>
          <t>app_task</t>
        </is>
      </c>
      <c r="D3731" s="4" t="inlineStr">
        <is>
          <t>engagement</t>
        </is>
      </c>
      <c r="E3731" s="5" t="n">
        <v>46212.09423611111</v>
      </c>
      <c r="F3731" s="4" t="inlineStr"/>
      <c r="G3731" s="4" t="inlineStr">
        <is>
          <t>failed</t>
        </is>
      </c>
      <c r="H3731" s="4" t="n">
        <v>12.32</v>
      </c>
      <c r="I3731" s="4" t="inlineStr">
        <is>
          <t>VE</t>
        </is>
      </c>
      <c r="J3731" s="4" t="inlineStr">
        <is>
          <t>valid</t>
        </is>
      </c>
      <c r="K3731" s="4" t="inlineStr">
        <is>
          <t>ad_partner</t>
        </is>
      </c>
    </row>
    <row r="3732">
      <c r="A3732" s="4" t="inlineStr">
        <is>
          <t>T003731</t>
        </is>
      </c>
      <c r="B3732" s="4" t="inlineStr">
        <is>
          <t>U00391</t>
        </is>
      </c>
      <c r="C3732" s="4" t="inlineStr">
        <is>
          <t>daily_reward</t>
        </is>
      </c>
      <c r="D3732" s="4" t="inlineStr">
        <is>
          <t>daily</t>
        </is>
      </c>
      <c r="E3732" s="5" t="n">
        <v>46226.23405092592</v>
      </c>
      <c r="F3732" s="4" t="inlineStr"/>
      <c r="G3732" s="4" t="inlineStr">
        <is>
          <t>failed</t>
        </is>
      </c>
      <c r="H3732" s="4" t="n">
        <v>6.15</v>
      </c>
      <c r="I3732" s="4" t="inlineStr">
        <is>
          <t>VE</t>
        </is>
      </c>
      <c r="J3732" s="4" t="inlineStr">
        <is>
          <t>pending</t>
        </is>
      </c>
      <c r="K3732" s="4" t="inlineStr">
        <is>
          <t>survey_partner</t>
        </is>
      </c>
    </row>
    <row r="3733">
      <c r="A3733" s="4" t="inlineStr">
        <is>
          <t>T003732</t>
        </is>
      </c>
      <c r="B3733" s="4" t="inlineStr">
        <is>
          <t>U00732</t>
        </is>
      </c>
      <c r="C3733" s="4" t="inlineStr">
        <is>
          <t>game</t>
        </is>
      </c>
      <c r="D3733" s="4" t="inlineStr">
        <is>
          <t>earning</t>
        </is>
      </c>
      <c r="E3733" s="5" t="n">
        <v>46174.50496527777</v>
      </c>
      <c r="F3733" s="5" t="n">
        <v>46174.60079861111</v>
      </c>
      <c r="G3733" s="4" t="inlineStr">
        <is>
          <t>completed</t>
        </is>
      </c>
      <c r="H3733" s="4" t="n">
        <v>9.35</v>
      </c>
      <c r="I3733" s="4" t="inlineStr">
        <is>
          <t>Tokens</t>
        </is>
      </c>
      <c r="J3733" s="4" t="inlineStr">
        <is>
          <t>valid</t>
        </is>
      </c>
      <c r="K3733" s="4" t="inlineStr">
        <is>
          <t>survey_partner</t>
        </is>
      </c>
    </row>
    <row r="3734">
      <c r="A3734" s="4" t="inlineStr">
        <is>
          <t>T003733</t>
        </is>
      </c>
      <c r="B3734" s="4" t="inlineStr">
        <is>
          <t>U00337</t>
        </is>
      </c>
      <c r="C3734" s="4" t="inlineStr">
        <is>
          <t>app_task</t>
        </is>
      </c>
      <c r="D3734" s="4" t="inlineStr">
        <is>
          <t>earning</t>
        </is>
      </c>
      <c r="E3734" s="5" t="n">
        <v>46197.37722222223</v>
      </c>
      <c r="F3734" s="4" t="inlineStr"/>
      <c r="G3734" s="4" t="inlineStr">
        <is>
          <t>abandoned</t>
        </is>
      </c>
      <c r="H3734" s="4" t="n">
        <v>12.57</v>
      </c>
      <c r="I3734" s="4" t="inlineStr">
        <is>
          <t>VE</t>
        </is>
      </c>
      <c r="J3734" s="4" t="inlineStr"/>
      <c r="K3734" s="4" t="inlineStr">
        <is>
          <t>first_party</t>
        </is>
      </c>
    </row>
    <row r="3735">
      <c r="A3735" s="4" t="inlineStr">
        <is>
          <t>T003734</t>
        </is>
      </c>
      <c r="B3735" s="4" t="inlineStr">
        <is>
          <t>U00172</t>
        </is>
      </c>
      <c r="C3735" s="4" t="inlineStr">
        <is>
          <t>mission</t>
        </is>
      </c>
      <c r="D3735" s="4" t="inlineStr">
        <is>
          <t>earning</t>
        </is>
      </c>
      <c r="E3735" s="5" t="n">
        <v>46108.5246875</v>
      </c>
      <c r="F3735" s="4" t="inlineStr"/>
      <c r="G3735" s="4" t="inlineStr">
        <is>
          <t>abandoned</t>
        </is>
      </c>
      <c r="H3735" s="4" t="n">
        <v>4.54</v>
      </c>
      <c r="I3735" s="4" t="inlineStr">
        <is>
          <t>Tokens</t>
        </is>
      </c>
      <c r="J3735" s="4" t="inlineStr"/>
      <c r="K3735" s="4" t="inlineStr">
        <is>
          <t>ad_partner</t>
        </is>
      </c>
    </row>
    <row r="3736">
      <c r="A3736" s="4" t="inlineStr">
        <is>
          <t>T003735</t>
        </is>
      </c>
      <c r="B3736" s="4" t="inlineStr">
        <is>
          <t>U00940</t>
        </is>
      </c>
      <c r="C3736" s="4" t="inlineStr">
        <is>
          <t>watch_ad</t>
        </is>
      </c>
      <c r="D3736" s="4" t="inlineStr">
        <is>
          <t>earning</t>
        </is>
      </c>
      <c r="E3736" s="5" t="n">
        <v>46256.20594907407</v>
      </c>
      <c r="F3736" s="4" t="inlineStr"/>
      <c r="G3736" s="4" t="inlineStr">
        <is>
          <t>abandoned</t>
        </is>
      </c>
      <c r="H3736" s="4" t="n">
        <v>13.35</v>
      </c>
      <c r="I3736" s="4" t="inlineStr">
        <is>
          <t>Gems</t>
        </is>
      </c>
      <c r="J3736" s="4" t="inlineStr"/>
      <c r="K3736" s="4" t="inlineStr">
        <is>
          <t>game_partner</t>
        </is>
      </c>
    </row>
    <row r="3737">
      <c r="A3737" s="4" t="inlineStr">
        <is>
          <t>T003736</t>
        </is>
      </c>
      <c r="B3737" s="4" t="inlineStr">
        <is>
          <t>U00301</t>
        </is>
      </c>
      <c r="C3737" s="4" t="inlineStr">
        <is>
          <t>app_task</t>
        </is>
      </c>
      <c r="D3737" s="4" t="inlineStr">
        <is>
          <t>engagement</t>
        </is>
      </c>
      <c r="E3737" s="5" t="n">
        <v>46253.81215277778</v>
      </c>
      <c r="F3737" s="5" t="n">
        <v>46253.90659722222</v>
      </c>
      <c r="G3737" s="4" t="inlineStr">
        <is>
          <t>completed</t>
        </is>
      </c>
      <c r="H3737" s="4" t="n">
        <v>2.89</v>
      </c>
      <c r="I3737" s="4" t="inlineStr">
        <is>
          <t>Tokens</t>
        </is>
      </c>
      <c r="J3737" s="4" t="inlineStr">
        <is>
          <t>pending</t>
        </is>
      </c>
      <c r="K3737" s="4" t="inlineStr">
        <is>
          <t>ad_partner</t>
        </is>
      </c>
    </row>
    <row r="3738">
      <c r="A3738" s="4" t="inlineStr">
        <is>
          <t>T003737</t>
        </is>
      </c>
      <c r="B3738" s="4" t="inlineStr">
        <is>
          <t>U00720</t>
        </is>
      </c>
      <c r="C3738" s="4" t="inlineStr">
        <is>
          <t>tap_earn</t>
        </is>
      </c>
      <c r="D3738" s="4" t="inlineStr">
        <is>
          <t>earning</t>
        </is>
      </c>
      <c r="E3738" s="5" t="n">
        <v>46189.01512731481</v>
      </c>
      <c r="F3738" s="4" t="inlineStr"/>
      <c r="G3738" s="4" t="inlineStr">
        <is>
          <t>pending</t>
        </is>
      </c>
      <c r="H3738" s="4" t="n">
        <v>17.99</v>
      </c>
      <c r="I3738" s="4" t="inlineStr">
        <is>
          <t>Gems</t>
        </is>
      </c>
      <c r="J3738" s="4" t="inlineStr">
        <is>
          <t>valid</t>
        </is>
      </c>
      <c r="K3738" s="4" t="inlineStr">
        <is>
          <t>game_partner</t>
        </is>
      </c>
    </row>
    <row r="3739">
      <c r="A3739" s="4" t="inlineStr">
        <is>
          <t>T003738</t>
        </is>
      </c>
      <c r="B3739" s="4" t="inlineStr">
        <is>
          <t>U00740</t>
        </is>
      </c>
      <c r="C3739" s="4" t="inlineStr">
        <is>
          <t>captcha</t>
        </is>
      </c>
      <c r="D3739" s="4" t="inlineStr">
        <is>
          <t>earning</t>
        </is>
      </c>
      <c r="E3739" s="5" t="n">
        <v>46207.4053125</v>
      </c>
      <c r="F3739" s="4" t="inlineStr"/>
      <c r="G3739" s="4" t="inlineStr">
        <is>
          <t>pending</t>
        </is>
      </c>
      <c r="H3739" s="4" t="n">
        <v>7.17</v>
      </c>
      <c r="I3739" s="4" t="inlineStr">
        <is>
          <t>VE</t>
        </is>
      </c>
      <c r="J3739" s="4" t="inlineStr">
        <is>
          <t>failed</t>
        </is>
      </c>
      <c r="K3739" s="4" t="inlineStr">
        <is>
          <t>game_partner</t>
        </is>
      </c>
    </row>
    <row r="3740">
      <c r="A3740" s="4" t="inlineStr">
        <is>
          <t>T003739</t>
        </is>
      </c>
      <c r="B3740" s="4" t="inlineStr">
        <is>
          <t>U00852</t>
        </is>
      </c>
      <c r="C3740" s="4" t="inlineStr">
        <is>
          <t>game</t>
        </is>
      </c>
      <c r="D3740" s="4" t="inlineStr">
        <is>
          <t>engagement</t>
        </is>
      </c>
      <c r="E3740" s="5" t="n">
        <v>46197.31053240741</v>
      </c>
      <c r="F3740" s="5" t="n">
        <v>46197.32511574074</v>
      </c>
      <c r="G3740" s="4" t="inlineStr">
        <is>
          <t>completed</t>
        </is>
      </c>
      <c r="H3740" s="4" t="n">
        <v>3.93</v>
      </c>
      <c r="I3740" s="4" t="inlineStr">
        <is>
          <t>Tokens</t>
        </is>
      </c>
      <c r="J3740" s="4" t="inlineStr">
        <is>
          <t>valid</t>
        </is>
      </c>
      <c r="K3740" s="4" t="inlineStr">
        <is>
          <t>game_partner</t>
        </is>
      </c>
    </row>
    <row r="3741">
      <c r="A3741" s="4" t="inlineStr">
        <is>
          <t>T003740</t>
        </is>
      </c>
      <c r="B3741" s="4" t="inlineStr">
        <is>
          <t>U00234</t>
        </is>
      </c>
      <c r="C3741" s="4" t="inlineStr">
        <is>
          <t>captcha</t>
        </is>
      </c>
      <c r="D3741" s="4" t="inlineStr">
        <is>
          <t>engagement</t>
        </is>
      </c>
      <c r="E3741" s="5" t="n">
        <v>46166.24168981481</v>
      </c>
      <c r="F3741" s="4" t="inlineStr"/>
      <c r="G3741" s="4" t="inlineStr">
        <is>
          <t>failed</t>
        </is>
      </c>
      <c r="H3741" s="4" t="n">
        <v>10.78</v>
      </c>
      <c r="I3741" s="4" t="inlineStr">
        <is>
          <t>Tokens</t>
        </is>
      </c>
      <c r="J3741" s="4" t="inlineStr">
        <is>
          <t>failed</t>
        </is>
      </c>
      <c r="K3741" s="4" t="inlineStr">
        <is>
          <t>survey_partner</t>
        </is>
      </c>
    </row>
    <row r="3742">
      <c r="A3742" s="4" t="inlineStr">
        <is>
          <t>T003741</t>
        </is>
      </c>
      <c r="B3742" s="4" t="inlineStr">
        <is>
          <t>U00351</t>
        </is>
      </c>
      <c r="C3742" s="4" t="inlineStr">
        <is>
          <t>daily_reward</t>
        </is>
      </c>
      <c r="D3742" s="4" t="inlineStr">
        <is>
          <t>earning</t>
        </is>
      </c>
      <c r="E3742" s="5" t="n">
        <v>46224.76465277778</v>
      </c>
      <c r="F3742" s="5" t="n">
        <v>46224.86256944444</v>
      </c>
      <c r="G3742" s="4" t="inlineStr">
        <is>
          <t>completed</t>
        </is>
      </c>
      <c r="H3742" s="4" t="n">
        <v>8.08</v>
      </c>
      <c r="I3742" s="4" t="inlineStr">
        <is>
          <t>Tokens</t>
        </is>
      </c>
      <c r="J3742" s="4" t="inlineStr">
        <is>
          <t>valid</t>
        </is>
      </c>
      <c r="K3742" s="4" t="inlineStr">
        <is>
          <t>game_partner</t>
        </is>
      </c>
    </row>
    <row r="3743">
      <c r="A3743" s="4" t="inlineStr">
        <is>
          <t>T003742</t>
        </is>
      </c>
      <c r="B3743" s="4" t="inlineStr">
        <is>
          <t>U00786</t>
        </is>
      </c>
      <c r="C3743" s="4" t="inlineStr">
        <is>
          <t>watch_ad</t>
        </is>
      </c>
      <c r="D3743" s="4" t="inlineStr">
        <is>
          <t>earning</t>
        </is>
      </c>
      <c r="E3743" s="5" t="n">
        <v>46217.0664699074</v>
      </c>
      <c r="F3743" s="4" t="inlineStr"/>
      <c r="G3743" s="4" t="inlineStr">
        <is>
          <t>failed</t>
        </is>
      </c>
      <c r="H3743" s="4" t="n">
        <v>1.49</v>
      </c>
      <c r="I3743" s="4" t="inlineStr">
        <is>
          <t>Gems</t>
        </is>
      </c>
      <c r="J3743" s="4" t="inlineStr">
        <is>
          <t>pending</t>
        </is>
      </c>
      <c r="K3743" s="4" t="inlineStr">
        <is>
          <t>ad_partner</t>
        </is>
      </c>
    </row>
    <row r="3744">
      <c r="A3744" s="4" t="inlineStr">
        <is>
          <t>T003743</t>
        </is>
      </c>
      <c r="B3744" s="4" t="inlineStr">
        <is>
          <t>U00723</t>
        </is>
      </c>
      <c r="C3744" s="4" t="inlineStr">
        <is>
          <t>mission</t>
        </is>
      </c>
      <c r="D3744" s="4" t="inlineStr">
        <is>
          <t>earning</t>
        </is>
      </c>
      <c r="E3744" s="5" t="n">
        <v>46265.07099537037</v>
      </c>
      <c r="F3744" s="5" t="n">
        <v>46265.17030092593</v>
      </c>
      <c r="G3744" s="4" t="inlineStr">
        <is>
          <t>completed</t>
        </is>
      </c>
      <c r="H3744" s="4" t="n">
        <v>4.91</v>
      </c>
      <c r="I3744" s="4" t="inlineStr">
        <is>
          <t>VE</t>
        </is>
      </c>
      <c r="J3744" s="4" t="inlineStr">
        <is>
          <t>pending</t>
        </is>
      </c>
      <c r="K3744" s="4" t="inlineStr">
        <is>
          <t>ad_partner</t>
        </is>
      </c>
    </row>
    <row r="3745">
      <c r="A3745" s="4" t="inlineStr">
        <is>
          <t>T003744</t>
        </is>
      </c>
      <c r="B3745" s="4" t="inlineStr">
        <is>
          <t>U00353</t>
        </is>
      </c>
      <c r="C3745" s="4" t="inlineStr">
        <is>
          <t>mission</t>
        </is>
      </c>
      <c r="D3745" s="4" t="inlineStr">
        <is>
          <t>earning</t>
        </is>
      </c>
      <c r="E3745" s="5" t="n">
        <v>46072.1525</v>
      </c>
      <c r="F3745" s="5" t="n">
        <v>46072.20805555556</v>
      </c>
      <c r="G3745" s="4" t="inlineStr">
        <is>
          <t>completed</t>
        </is>
      </c>
      <c r="H3745" s="4" t="n">
        <v>3.01</v>
      </c>
      <c r="I3745" s="4" t="inlineStr">
        <is>
          <t>Tokens</t>
        </is>
      </c>
      <c r="J3745" s="4" t="inlineStr">
        <is>
          <t>valid</t>
        </is>
      </c>
      <c r="K3745" s="4" t="inlineStr">
        <is>
          <t>survey_partner</t>
        </is>
      </c>
    </row>
    <row r="3746">
      <c r="A3746" s="4" t="inlineStr">
        <is>
          <t>T003745</t>
        </is>
      </c>
      <c r="B3746" s="4" t="inlineStr">
        <is>
          <t>U00995</t>
        </is>
      </c>
      <c r="C3746" s="4" t="inlineStr">
        <is>
          <t>app_task</t>
        </is>
      </c>
      <c r="D3746" s="4" t="inlineStr">
        <is>
          <t>engagement</t>
        </is>
      </c>
      <c r="E3746" s="5" t="n">
        <v>46083.40327546297</v>
      </c>
      <c r="F3746" s="4" t="inlineStr"/>
      <c r="G3746" s="4" t="inlineStr">
        <is>
          <t>abandoned</t>
        </is>
      </c>
      <c r="H3746" s="4" t="n">
        <v>3.22</v>
      </c>
      <c r="I3746" s="4" t="inlineStr">
        <is>
          <t>Gems</t>
        </is>
      </c>
      <c r="J3746" s="4" t="inlineStr"/>
      <c r="K3746" s="4" t="inlineStr">
        <is>
          <t>survey_partner</t>
        </is>
      </c>
    </row>
    <row r="3747">
      <c r="A3747" s="4" t="inlineStr">
        <is>
          <t>T003746</t>
        </is>
      </c>
      <c r="B3747" s="4" t="inlineStr">
        <is>
          <t>U00534</t>
        </is>
      </c>
      <c r="C3747" s="4" t="inlineStr">
        <is>
          <t>captcha</t>
        </is>
      </c>
      <c r="D3747" s="4" t="inlineStr">
        <is>
          <t>daily</t>
        </is>
      </c>
      <c r="E3747" s="5" t="n">
        <v>46135.76221064815</v>
      </c>
      <c r="F3747" s="4" t="inlineStr"/>
      <c r="G3747" s="4" t="inlineStr">
        <is>
          <t>abandoned</t>
        </is>
      </c>
      <c r="H3747" s="4" t="n">
        <v>3.13</v>
      </c>
      <c r="I3747" s="4" t="inlineStr">
        <is>
          <t>Gems</t>
        </is>
      </c>
      <c r="J3747" s="4" t="inlineStr"/>
      <c r="K3747" s="4" t="inlineStr">
        <is>
          <t>game_partner</t>
        </is>
      </c>
    </row>
    <row r="3748">
      <c r="A3748" s="4" t="inlineStr">
        <is>
          <t>T003747</t>
        </is>
      </c>
      <c r="B3748" s="4" t="inlineStr">
        <is>
          <t>U00107</t>
        </is>
      </c>
      <c r="C3748" s="4" t="inlineStr">
        <is>
          <t>daily_reward</t>
        </is>
      </c>
      <c r="D3748" s="4" t="inlineStr">
        <is>
          <t>engagement</t>
        </is>
      </c>
      <c r="E3748" s="5" t="n">
        <v>46235.89978009259</v>
      </c>
      <c r="F3748" s="5" t="n">
        <v>46236.00186342592</v>
      </c>
      <c r="G3748" s="4" t="inlineStr">
        <is>
          <t>completed</t>
        </is>
      </c>
      <c r="H3748" s="4" t="n">
        <v>9.07</v>
      </c>
      <c r="I3748" s="4" t="inlineStr">
        <is>
          <t>Tokens</t>
        </is>
      </c>
      <c r="J3748" s="4" t="inlineStr">
        <is>
          <t>valid</t>
        </is>
      </c>
      <c r="K3748" s="4" t="inlineStr">
        <is>
          <t>survey_partner</t>
        </is>
      </c>
    </row>
    <row r="3749">
      <c r="A3749" s="4" t="inlineStr">
        <is>
          <t>T003748</t>
        </is>
      </c>
      <c r="B3749" s="4" t="inlineStr">
        <is>
          <t>U00804</t>
        </is>
      </c>
      <c r="C3749" s="4" t="inlineStr">
        <is>
          <t>game</t>
        </is>
      </c>
      <c r="D3749" s="4" t="inlineStr">
        <is>
          <t>engagement</t>
        </is>
      </c>
      <c r="E3749" s="5" t="n">
        <v>46249.7181712963</v>
      </c>
      <c r="F3749" s="5" t="n">
        <v>46249.83344907407</v>
      </c>
      <c r="G3749" s="4" t="inlineStr">
        <is>
          <t>completed</t>
        </is>
      </c>
      <c r="H3749" s="4" t="n">
        <v>11.3</v>
      </c>
      <c r="I3749" s="4" t="inlineStr">
        <is>
          <t>Gems</t>
        </is>
      </c>
      <c r="J3749" s="4" t="inlineStr">
        <is>
          <t>valid</t>
        </is>
      </c>
      <c r="K3749" s="4" t="inlineStr">
        <is>
          <t>game_partner</t>
        </is>
      </c>
    </row>
    <row r="3750">
      <c r="A3750" s="4" t="inlineStr">
        <is>
          <t>T003749</t>
        </is>
      </c>
      <c r="B3750" s="4" t="inlineStr">
        <is>
          <t>U00011</t>
        </is>
      </c>
      <c r="C3750" s="4" t="inlineStr">
        <is>
          <t>game</t>
        </is>
      </c>
      <c r="D3750" s="4" t="inlineStr">
        <is>
          <t>engagement</t>
        </is>
      </c>
      <c r="E3750" s="5" t="n">
        <v>46156.31271990741</v>
      </c>
      <c r="F3750" s="5" t="n">
        <v>46156.40438657408</v>
      </c>
      <c r="G3750" s="4" t="inlineStr">
        <is>
          <t>completed</t>
        </is>
      </c>
      <c r="H3750" s="4" t="n">
        <v>3.67</v>
      </c>
      <c r="I3750" s="4" t="inlineStr">
        <is>
          <t>Tokens</t>
        </is>
      </c>
      <c r="J3750" s="4" t="inlineStr">
        <is>
          <t>pending</t>
        </is>
      </c>
      <c r="K3750" s="4" t="inlineStr">
        <is>
          <t>game_partner</t>
        </is>
      </c>
    </row>
    <row r="3751">
      <c r="A3751" s="4" t="inlineStr">
        <is>
          <t>T003750</t>
        </is>
      </c>
      <c r="B3751" s="4" t="inlineStr">
        <is>
          <t>U00213</t>
        </is>
      </c>
      <c r="C3751" s="4" t="inlineStr">
        <is>
          <t>app_task</t>
        </is>
      </c>
      <c r="D3751" s="4" t="inlineStr">
        <is>
          <t>daily</t>
        </is>
      </c>
      <c r="E3751" s="5" t="n">
        <v>46216.97142361111</v>
      </c>
      <c r="F3751" s="4" t="inlineStr"/>
      <c r="G3751" s="4" t="inlineStr">
        <is>
          <t>abandoned</t>
        </is>
      </c>
      <c r="H3751" s="4" t="n">
        <v>1.14</v>
      </c>
      <c r="I3751" s="4" t="inlineStr">
        <is>
          <t>VE</t>
        </is>
      </c>
      <c r="J3751" s="4" t="inlineStr"/>
      <c r="K3751" s="4" t="inlineStr">
        <is>
          <t>first_party</t>
        </is>
      </c>
    </row>
    <row r="3752">
      <c r="A3752" s="4" t="inlineStr">
        <is>
          <t>T003751</t>
        </is>
      </c>
      <c r="B3752" s="4" t="inlineStr">
        <is>
          <t>U00617</t>
        </is>
      </c>
      <c r="C3752" s="4" t="inlineStr">
        <is>
          <t>tap_earn</t>
        </is>
      </c>
      <c r="D3752" s="4" t="inlineStr">
        <is>
          <t>engagement</t>
        </is>
      </c>
      <c r="E3752" s="5" t="n">
        <v>46134.36568287037</v>
      </c>
      <c r="F3752" s="5" t="n">
        <v>46134.47054398148</v>
      </c>
      <c r="G3752" s="4" t="inlineStr">
        <is>
          <t>completed</t>
        </is>
      </c>
      <c r="H3752" s="4" t="n">
        <v>1</v>
      </c>
      <c r="I3752" s="4" t="inlineStr">
        <is>
          <t>Gems</t>
        </is>
      </c>
      <c r="J3752" s="4" t="inlineStr">
        <is>
          <t>failed</t>
        </is>
      </c>
      <c r="K3752" s="4" t="inlineStr">
        <is>
          <t>game_partner</t>
        </is>
      </c>
    </row>
    <row r="3753">
      <c r="A3753" s="4" t="inlineStr">
        <is>
          <t>T003752</t>
        </is>
      </c>
      <c r="B3753" s="4" t="inlineStr">
        <is>
          <t>U00870</t>
        </is>
      </c>
      <c r="C3753" s="4" t="inlineStr">
        <is>
          <t>daily_reward</t>
        </is>
      </c>
      <c r="D3753" s="4" t="inlineStr">
        <is>
          <t>earning</t>
        </is>
      </c>
      <c r="E3753" s="5" t="n">
        <v>46056.70084490741</v>
      </c>
      <c r="F3753" s="4" t="inlineStr"/>
      <c r="G3753" s="4" t="inlineStr">
        <is>
          <t>started</t>
        </is>
      </c>
      <c r="H3753" s="4" t="n">
        <v>20.54</v>
      </c>
      <c r="I3753" s="4" t="inlineStr">
        <is>
          <t>VE</t>
        </is>
      </c>
      <c r="J3753" s="4" t="inlineStr"/>
      <c r="K3753" s="4" t="inlineStr">
        <is>
          <t>survey_partner</t>
        </is>
      </c>
    </row>
    <row r="3754">
      <c r="A3754" s="4" t="inlineStr">
        <is>
          <t>T003753</t>
        </is>
      </c>
      <c r="B3754" s="4" t="inlineStr">
        <is>
          <t>U00608</t>
        </is>
      </c>
      <c r="C3754" s="4" t="inlineStr">
        <is>
          <t>game</t>
        </is>
      </c>
      <c r="D3754" s="4" t="inlineStr">
        <is>
          <t>earning</t>
        </is>
      </c>
      <c r="E3754" s="5" t="n">
        <v>46145.24734953704</v>
      </c>
      <c r="F3754" s="5" t="n">
        <v>46145.35359953704</v>
      </c>
      <c r="G3754" s="4" t="inlineStr">
        <is>
          <t>completed</t>
        </is>
      </c>
      <c r="H3754" s="4" t="n">
        <v>7.22</v>
      </c>
      <c r="I3754" s="4" t="inlineStr">
        <is>
          <t>Gems</t>
        </is>
      </c>
      <c r="J3754" s="4" t="inlineStr">
        <is>
          <t>valid</t>
        </is>
      </c>
      <c r="K3754" s="4" t="inlineStr">
        <is>
          <t>game_partner</t>
        </is>
      </c>
    </row>
    <row r="3755">
      <c r="A3755" s="4" t="inlineStr">
        <is>
          <t>T003754</t>
        </is>
      </c>
      <c r="B3755" s="4" t="inlineStr">
        <is>
          <t>U00569</t>
        </is>
      </c>
      <c r="C3755" s="4" t="inlineStr">
        <is>
          <t>tap_earn</t>
        </is>
      </c>
      <c r="D3755" s="4" t="inlineStr">
        <is>
          <t>earning</t>
        </is>
      </c>
      <c r="E3755" s="5" t="n">
        <v>46219.39959490741</v>
      </c>
      <c r="F3755" s="4" t="inlineStr"/>
      <c r="G3755" s="4" t="inlineStr">
        <is>
          <t>started</t>
        </is>
      </c>
      <c r="H3755" s="4" t="n">
        <v>10.83</v>
      </c>
      <c r="I3755" s="4" t="inlineStr">
        <is>
          <t>VE</t>
        </is>
      </c>
      <c r="J3755" s="4" t="inlineStr"/>
      <c r="K3755" s="4" t="inlineStr">
        <is>
          <t>first_party</t>
        </is>
      </c>
    </row>
    <row r="3756">
      <c r="A3756" s="4" t="inlineStr">
        <is>
          <t>T003755</t>
        </is>
      </c>
      <c r="B3756" s="4" t="inlineStr">
        <is>
          <t>U00049</t>
        </is>
      </c>
      <c r="C3756" s="4" t="inlineStr">
        <is>
          <t>captcha</t>
        </is>
      </c>
      <c r="D3756" s="4" t="inlineStr">
        <is>
          <t>earning</t>
        </is>
      </c>
      <c r="E3756" s="5" t="n">
        <v>46112.01980324074</v>
      </c>
      <c r="F3756" s="4" t="inlineStr"/>
      <c r="G3756" s="4" t="inlineStr">
        <is>
          <t>pending</t>
        </is>
      </c>
      <c r="H3756" s="4" t="n">
        <v>5.67</v>
      </c>
      <c r="I3756" s="4" t="inlineStr">
        <is>
          <t>Tokens</t>
        </is>
      </c>
      <c r="J3756" s="4" t="inlineStr">
        <is>
          <t>failed</t>
        </is>
      </c>
      <c r="K3756" s="4" t="inlineStr">
        <is>
          <t>first_party</t>
        </is>
      </c>
    </row>
    <row r="3757">
      <c r="A3757" s="4" t="inlineStr">
        <is>
          <t>T003756</t>
        </is>
      </c>
      <c r="B3757" s="4" t="inlineStr">
        <is>
          <t>U00969</t>
        </is>
      </c>
      <c r="C3757" s="4" t="inlineStr">
        <is>
          <t>mission</t>
        </is>
      </c>
      <c r="D3757" s="4" t="inlineStr">
        <is>
          <t>earning</t>
        </is>
      </c>
      <c r="E3757" s="5" t="n">
        <v>46068.56576388889</v>
      </c>
      <c r="F3757" s="5" t="n">
        <v>46068.633125</v>
      </c>
      <c r="G3757" s="4" t="inlineStr">
        <is>
          <t>completed</t>
        </is>
      </c>
      <c r="H3757" s="4" t="n">
        <v>1</v>
      </c>
      <c r="I3757" s="4" t="inlineStr">
        <is>
          <t>VE</t>
        </is>
      </c>
      <c r="J3757" s="4" t="inlineStr">
        <is>
          <t>failed</t>
        </is>
      </c>
      <c r="K3757" s="4" t="inlineStr">
        <is>
          <t>ad_partner</t>
        </is>
      </c>
    </row>
    <row r="3758">
      <c r="A3758" s="4" t="inlineStr">
        <is>
          <t>T003757</t>
        </is>
      </c>
      <c r="B3758" s="4" t="inlineStr">
        <is>
          <t>U00563</t>
        </is>
      </c>
      <c r="C3758" s="4" t="inlineStr">
        <is>
          <t>watch_ad</t>
        </is>
      </c>
      <c r="D3758" s="4" t="inlineStr">
        <is>
          <t>engagement</t>
        </is>
      </c>
      <c r="E3758" s="5" t="n">
        <v>46119.21697916667</v>
      </c>
      <c r="F3758" s="5" t="n">
        <v>46119.31489583333</v>
      </c>
      <c r="G3758" s="4" t="inlineStr">
        <is>
          <t>completed</t>
        </is>
      </c>
      <c r="H3758" s="4" t="n">
        <v>8.5</v>
      </c>
      <c r="I3758" s="4" t="inlineStr">
        <is>
          <t>VE</t>
        </is>
      </c>
      <c r="J3758" s="4" t="inlineStr">
        <is>
          <t>valid</t>
        </is>
      </c>
      <c r="K3758" s="4" t="inlineStr">
        <is>
          <t>first_party</t>
        </is>
      </c>
    </row>
    <row r="3759">
      <c r="A3759" s="4" t="inlineStr">
        <is>
          <t>T003758</t>
        </is>
      </c>
      <c r="B3759" s="4" t="inlineStr">
        <is>
          <t>U00224</t>
        </is>
      </c>
      <c r="C3759" s="4" t="inlineStr">
        <is>
          <t>captcha</t>
        </is>
      </c>
      <c r="D3759" s="4" t="inlineStr">
        <is>
          <t>engagement</t>
        </is>
      </c>
      <c r="E3759" s="5" t="n">
        <v>46216.01945601852</v>
      </c>
      <c r="F3759" s="5" t="n">
        <v>46216.12917824074</v>
      </c>
      <c r="G3759" s="4" t="inlineStr">
        <is>
          <t>completed</t>
        </is>
      </c>
      <c r="H3759" s="4" t="n">
        <v>16.85</v>
      </c>
      <c r="I3759" s="4" t="inlineStr">
        <is>
          <t>VE</t>
        </is>
      </c>
      <c r="J3759" s="4" t="inlineStr">
        <is>
          <t>pending</t>
        </is>
      </c>
      <c r="K3759" s="4" t="inlineStr">
        <is>
          <t>game_partner</t>
        </is>
      </c>
    </row>
    <row r="3760">
      <c r="A3760" s="4" t="inlineStr">
        <is>
          <t>T003759</t>
        </is>
      </c>
      <c r="B3760" s="4" t="inlineStr">
        <is>
          <t>U00652</t>
        </is>
      </c>
      <c r="C3760" s="4" t="inlineStr">
        <is>
          <t>mission</t>
        </is>
      </c>
      <c r="D3760" s="4" t="inlineStr">
        <is>
          <t>engagement</t>
        </is>
      </c>
      <c r="E3760" s="5" t="n">
        <v>46201.01876157407</v>
      </c>
      <c r="F3760" s="4" t="inlineStr"/>
      <c r="G3760" s="4" t="inlineStr">
        <is>
          <t>started</t>
        </is>
      </c>
      <c r="H3760" s="4" t="n">
        <v>4.1</v>
      </c>
      <c r="I3760" s="4" t="inlineStr">
        <is>
          <t>VE</t>
        </is>
      </c>
      <c r="J3760" s="4" t="inlineStr"/>
      <c r="K3760" s="4" t="inlineStr">
        <is>
          <t>game_partner</t>
        </is>
      </c>
    </row>
    <row r="3761">
      <c r="A3761" s="4" t="inlineStr">
        <is>
          <t>T003760</t>
        </is>
      </c>
      <c r="B3761" s="4" t="inlineStr">
        <is>
          <t>U00949</t>
        </is>
      </c>
      <c r="C3761" s="4" t="inlineStr">
        <is>
          <t>daily_reward</t>
        </is>
      </c>
      <c r="D3761" s="4" t="inlineStr">
        <is>
          <t>engagement</t>
        </is>
      </c>
      <c r="E3761" s="5" t="n">
        <v>46130.49609953703</v>
      </c>
      <c r="F3761" s="4" t="inlineStr"/>
      <c r="G3761" s="4" t="inlineStr">
        <is>
          <t>pending</t>
        </is>
      </c>
      <c r="H3761" s="4" t="n">
        <v>1</v>
      </c>
      <c r="I3761" s="4" t="inlineStr">
        <is>
          <t>Tokens</t>
        </is>
      </c>
      <c r="J3761" s="4" t="inlineStr">
        <is>
          <t>pending</t>
        </is>
      </c>
      <c r="K3761" s="4" t="inlineStr">
        <is>
          <t>survey_partner</t>
        </is>
      </c>
    </row>
    <row r="3762">
      <c r="A3762" s="4" t="inlineStr">
        <is>
          <t>T003761</t>
        </is>
      </c>
      <c r="B3762" s="4" t="inlineStr">
        <is>
          <t>U00596</t>
        </is>
      </c>
      <c r="C3762" s="4" t="inlineStr">
        <is>
          <t>game</t>
        </is>
      </c>
      <c r="D3762" s="4" t="inlineStr">
        <is>
          <t>engagement</t>
        </is>
      </c>
      <c r="E3762" s="5" t="n">
        <v>46202.68706018518</v>
      </c>
      <c r="F3762" s="4" t="inlineStr"/>
      <c r="G3762" s="4" t="inlineStr">
        <is>
          <t>failed</t>
        </is>
      </c>
      <c r="H3762" s="4" t="n">
        <v>2.59</v>
      </c>
      <c r="I3762" s="4" t="inlineStr">
        <is>
          <t>Gems</t>
        </is>
      </c>
      <c r="J3762" s="4" t="inlineStr">
        <is>
          <t>pending</t>
        </is>
      </c>
      <c r="K3762" s="4" t="inlineStr">
        <is>
          <t>survey_partner</t>
        </is>
      </c>
    </row>
    <row r="3763">
      <c r="A3763" s="4" t="inlineStr">
        <is>
          <t>T003762</t>
        </is>
      </c>
      <c r="B3763" s="4" t="inlineStr">
        <is>
          <t>U01000</t>
        </is>
      </c>
      <c r="C3763" s="4" t="inlineStr">
        <is>
          <t>tap_earn</t>
        </is>
      </c>
      <c r="D3763" s="4" t="inlineStr">
        <is>
          <t>earning</t>
        </is>
      </c>
      <c r="E3763" s="5" t="n">
        <v>46260.52398148148</v>
      </c>
      <c r="F3763" s="5" t="n">
        <v>46260.58509259259</v>
      </c>
      <c r="G3763" s="4" t="inlineStr">
        <is>
          <t>completed</t>
        </is>
      </c>
      <c r="H3763" s="4" t="n">
        <v>11.16</v>
      </c>
      <c r="I3763" s="4" t="inlineStr">
        <is>
          <t>Gems</t>
        </is>
      </c>
      <c r="J3763" s="4" t="inlineStr">
        <is>
          <t>failed</t>
        </is>
      </c>
      <c r="K3763" s="4" t="inlineStr">
        <is>
          <t>ad_partner</t>
        </is>
      </c>
    </row>
    <row r="3764">
      <c r="A3764" s="4" t="inlineStr">
        <is>
          <t>T003763</t>
        </is>
      </c>
      <c r="B3764" s="4" t="inlineStr">
        <is>
          <t>U00728</t>
        </is>
      </c>
      <c r="C3764" s="4" t="inlineStr">
        <is>
          <t>survey</t>
        </is>
      </c>
      <c r="D3764" s="4" t="inlineStr">
        <is>
          <t>engagement</t>
        </is>
      </c>
      <c r="E3764" s="5" t="n">
        <v>46176.8238425926</v>
      </c>
      <c r="F3764" s="5" t="n">
        <v>46176.93703703704</v>
      </c>
      <c r="G3764" s="4" t="inlineStr">
        <is>
          <t>completed</t>
        </is>
      </c>
      <c r="H3764" s="4" t="n">
        <v>8.039999999999999</v>
      </c>
      <c r="I3764" s="4" t="inlineStr">
        <is>
          <t>Gems</t>
        </is>
      </c>
      <c r="J3764" s="4" t="inlineStr">
        <is>
          <t>failed</t>
        </is>
      </c>
      <c r="K3764" s="4" t="inlineStr">
        <is>
          <t>survey_partner</t>
        </is>
      </c>
    </row>
    <row r="3765">
      <c r="A3765" s="4" t="inlineStr">
        <is>
          <t>T003764</t>
        </is>
      </c>
      <c r="B3765" s="4" t="inlineStr">
        <is>
          <t>U00573</t>
        </is>
      </c>
      <c r="C3765" s="4" t="inlineStr">
        <is>
          <t>captcha</t>
        </is>
      </c>
      <c r="D3765" s="4" t="inlineStr">
        <is>
          <t>daily</t>
        </is>
      </c>
      <c r="E3765" s="5" t="n">
        <v>46221.49125</v>
      </c>
      <c r="F3765" s="4" t="inlineStr"/>
      <c r="G3765" s="4" t="inlineStr">
        <is>
          <t>abandoned</t>
        </is>
      </c>
      <c r="H3765" s="4" t="n">
        <v>13.38</v>
      </c>
      <c r="I3765" s="4" t="inlineStr">
        <is>
          <t>Gems</t>
        </is>
      </c>
      <c r="J3765" s="4" t="inlineStr"/>
      <c r="K3765" s="4" t="inlineStr">
        <is>
          <t>ad_partner</t>
        </is>
      </c>
    </row>
    <row r="3766">
      <c r="A3766" s="4" t="inlineStr">
        <is>
          <t>T003765</t>
        </is>
      </c>
      <c r="B3766" s="4" t="inlineStr">
        <is>
          <t>U00874</t>
        </is>
      </c>
      <c r="C3766" s="4" t="inlineStr">
        <is>
          <t>tap_earn</t>
        </is>
      </c>
      <c r="D3766" s="4" t="inlineStr">
        <is>
          <t>earning</t>
        </is>
      </c>
      <c r="E3766" s="5" t="n">
        <v>46144.53486111111</v>
      </c>
      <c r="F3766" s="5" t="n">
        <v>46144.54597222222</v>
      </c>
      <c r="G3766" s="4" t="inlineStr">
        <is>
          <t>completed</t>
        </is>
      </c>
      <c r="H3766" s="4" t="n">
        <v>6.54</v>
      </c>
      <c r="I3766" s="4" t="inlineStr">
        <is>
          <t>Gems</t>
        </is>
      </c>
      <c r="J3766" s="4" t="inlineStr">
        <is>
          <t>failed</t>
        </is>
      </c>
      <c r="K3766" s="4" t="inlineStr">
        <is>
          <t>ad_partner</t>
        </is>
      </c>
    </row>
    <row r="3767">
      <c r="A3767" s="4" t="inlineStr">
        <is>
          <t>T003766</t>
        </is>
      </c>
      <c r="B3767" s="4" t="inlineStr">
        <is>
          <t>U00321</t>
        </is>
      </c>
      <c r="C3767" s="4" t="inlineStr">
        <is>
          <t>survey</t>
        </is>
      </c>
      <c r="D3767" s="4" t="inlineStr">
        <is>
          <t>earning</t>
        </is>
      </c>
      <c r="E3767" s="5" t="n">
        <v>46230.50462962963</v>
      </c>
      <c r="F3767" s="5" t="n">
        <v>46230.61990740741</v>
      </c>
      <c r="G3767" s="4" t="inlineStr">
        <is>
          <t>completed</t>
        </is>
      </c>
      <c r="H3767" s="4" t="n">
        <v>10.02</v>
      </c>
      <c r="I3767" s="4" t="inlineStr">
        <is>
          <t>Tokens</t>
        </is>
      </c>
      <c r="J3767" s="4" t="inlineStr">
        <is>
          <t>failed</t>
        </is>
      </c>
      <c r="K3767" s="4" t="inlineStr">
        <is>
          <t>ad_partner</t>
        </is>
      </c>
    </row>
    <row r="3768">
      <c r="A3768" s="4" t="inlineStr">
        <is>
          <t>T003767</t>
        </is>
      </c>
      <c r="B3768" s="4" t="inlineStr">
        <is>
          <t>U00930</t>
        </is>
      </c>
      <c r="C3768" s="4" t="inlineStr">
        <is>
          <t>tap_earn</t>
        </is>
      </c>
      <c r="D3768" s="4" t="inlineStr">
        <is>
          <t>engagement</t>
        </is>
      </c>
      <c r="E3768" s="5" t="n">
        <v>46102.89267361111</v>
      </c>
      <c r="F3768" s="5" t="n">
        <v>46103.00864583333</v>
      </c>
      <c r="G3768" s="4" t="inlineStr">
        <is>
          <t>completed</t>
        </is>
      </c>
      <c r="H3768" s="4" t="n">
        <v>4.81</v>
      </c>
      <c r="I3768" s="4" t="inlineStr">
        <is>
          <t>Tokens</t>
        </is>
      </c>
      <c r="J3768" s="4" t="inlineStr">
        <is>
          <t>pending</t>
        </is>
      </c>
      <c r="K3768" s="4" t="inlineStr">
        <is>
          <t>survey_partner</t>
        </is>
      </c>
    </row>
    <row r="3769">
      <c r="A3769" s="4" t="inlineStr">
        <is>
          <t>T003768</t>
        </is>
      </c>
      <c r="B3769" s="4" t="inlineStr">
        <is>
          <t>U00210</t>
        </is>
      </c>
      <c r="C3769" s="4" t="inlineStr">
        <is>
          <t>watch_ad</t>
        </is>
      </c>
      <c r="D3769" s="4" t="inlineStr">
        <is>
          <t>daily</t>
        </is>
      </c>
      <c r="E3769" s="5" t="n">
        <v>46212.61666666667</v>
      </c>
      <c r="F3769" s="4" t="inlineStr"/>
      <c r="G3769" s="4" t="inlineStr">
        <is>
          <t>started</t>
        </is>
      </c>
      <c r="H3769" s="4" t="n">
        <v>2.75</v>
      </c>
      <c r="I3769" s="4" t="inlineStr">
        <is>
          <t>VE</t>
        </is>
      </c>
      <c r="J3769" s="4" t="inlineStr"/>
      <c r="K3769" s="4" t="inlineStr">
        <is>
          <t>game_partner</t>
        </is>
      </c>
    </row>
    <row r="3770">
      <c r="A3770" s="4" t="inlineStr">
        <is>
          <t>T003769</t>
        </is>
      </c>
      <c r="B3770" s="4" t="inlineStr">
        <is>
          <t>U00903</t>
        </is>
      </c>
      <c r="C3770" s="4" t="inlineStr">
        <is>
          <t>game</t>
        </is>
      </c>
      <c r="D3770" s="4" t="inlineStr">
        <is>
          <t>engagement</t>
        </is>
      </c>
      <c r="E3770" s="5" t="n">
        <v>46172.79773148148</v>
      </c>
      <c r="F3770" s="4" t="inlineStr"/>
      <c r="G3770" s="4" t="inlineStr">
        <is>
          <t>abandoned</t>
        </is>
      </c>
      <c r="H3770" s="4" t="n">
        <v>10.03</v>
      </c>
      <c r="I3770" s="4" t="inlineStr">
        <is>
          <t>VE</t>
        </is>
      </c>
      <c r="J3770" s="4" t="inlineStr"/>
      <c r="K3770" s="4" t="inlineStr">
        <is>
          <t>first_party</t>
        </is>
      </c>
    </row>
    <row r="3771">
      <c r="A3771" s="4" t="inlineStr">
        <is>
          <t>T003770</t>
        </is>
      </c>
      <c r="B3771" s="4" t="inlineStr">
        <is>
          <t>U00561</t>
        </is>
      </c>
      <c r="C3771" s="4" t="inlineStr">
        <is>
          <t>app_task</t>
        </is>
      </c>
      <c r="D3771" s="4" t="inlineStr">
        <is>
          <t>engagement</t>
        </is>
      </c>
      <c r="E3771" s="5" t="n">
        <v>46222.18704861111</v>
      </c>
      <c r="F3771" s="4" t="inlineStr"/>
      <c r="G3771" s="4" t="inlineStr">
        <is>
          <t>abandoned</t>
        </is>
      </c>
      <c r="H3771" s="4" t="n">
        <v>11.28</v>
      </c>
      <c r="I3771" s="4" t="inlineStr">
        <is>
          <t>VE</t>
        </is>
      </c>
      <c r="J3771" s="4" t="inlineStr"/>
      <c r="K3771" s="4" t="inlineStr">
        <is>
          <t>ad_partner</t>
        </is>
      </c>
    </row>
    <row r="3772">
      <c r="A3772" s="4" t="inlineStr">
        <is>
          <t>T003771</t>
        </is>
      </c>
      <c r="B3772" s="4" t="inlineStr">
        <is>
          <t>U00248</t>
        </is>
      </c>
      <c r="C3772" s="4" t="inlineStr">
        <is>
          <t>app_task</t>
        </is>
      </c>
      <c r="D3772" s="4" t="inlineStr">
        <is>
          <t>daily</t>
        </is>
      </c>
      <c r="E3772" s="5" t="n">
        <v>46254.57505787037</v>
      </c>
      <c r="F3772" s="4" t="inlineStr"/>
      <c r="G3772" s="4" t="inlineStr">
        <is>
          <t>failed</t>
        </is>
      </c>
      <c r="H3772" s="4" t="n">
        <v>4.17</v>
      </c>
      <c r="I3772" s="4" t="inlineStr">
        <is>
          <t>VE</t>
        </is>
      </c>
      <c r="J3772" s="4" t="inlineStr">
        <is>
          <t>valid</t>
        </is>
      </c>
      <c r="K3772" s="4" t="inlineStr">
        <is>
          <t>survey_partner</t>
        </is>
      </c>
    </row>
    <row r="3773">
      <c r="A3773" s="4" t="inlineStr">
        <is>
          <t>T003772</t>
        </is>
      </c>
      <c r="B3773" s="4" t="inlineStr">
        <is>
          <t>U00720</t>
        </is>
      </c>
      <c r="C3773" s="4" t="inlineStr">
        <is>
          <t>app_task</t>
        </is>
      </c>
      <c r="D3773" s="4" t="inlineStr">
        <is>
          <t>daily</t>
        </is>
      </c>
      <c r="E3773" s="5" t="n">
        <v>46133.96686342593</v>
      </c>
      <c r="F3773" s="4" t="inlineStr"/>
      <c r="G3773" s="4" t="inlineStr">
        <is>
          <t>started</t>
        </is>
      </c>
      <c r="H3773" s="4" t="n">
        <v>15.94</v>
      </c>
      <c r="I3773" s="4" t="inlineStr">
        <is>
          <t>VE</t>
        </is>
      </c>
      <c r="J3773" s="4" t="inlineStr"/>
      <c r="K3773" s="4" t="inlineStr">
        <is>
          <t>game_partner</t>
        </is>
      </c>
    </row>
    <row r="3774">
      <c r="A3774" s="4" t="inlineStr">
        <is>
          <t>T003773</t>
        </is>
      </c>
      <c r="B3774" s="4" t="inlineStr">
        <is>
          <t>U00856</t>
        </is>
      </c>
      <c r="C3774" s="4" t="inlineStr">
        <is>
          <t>watch_ad</t>
        </is>
      </c>
      <c r="D3774" s="4" t="inlineStr">
        <is>
          <t>daily</t>
        </is>
      </c>
      <c r="E3774" s="5" t="n">
        <v>46157.49604166667</v>
      </c>
      <c r="F3774" s="5" t="n">
        <v>46157.61618055555</v>
      </c>
      <c r="G3774" s="4" t="inlineStr">
        <is>
          <t>completed</t>
        </is>
      </c>
      <c r="H3774" s="4" t="n">
        <v>16.21</v>
      </c>
      <c r="I3774" s="4" t="inlineStr">
        <is>
          <t>VE</t>
        </is>
      </c>
      <c r="J3774" s="4" t="inlineStr">
        <is>
          <t>valid</t>
        </is>
      </c>
      <c r="K3774" s="4" t="inlineStr">
        <is>
          <t>first_party</t>
        </is>
      </c>
    </row>
    <row r="3775">
      <c r="A3775" s="4" t="inlineStr">
        <is>
          <t>T003774</t>
        </is>
      </c>
      <c r="B3775" s="4" t="inlineStr">
        <is>
          <t>U00371</t>
        </is>
      </c>
      <c r="C3775" s="4" t="inlineStr">
        <is>
          <t>app_task</t>
        </is>
      </c>
      <c r="D3775" s="4" t="inlineStr">
        <is>
          <t>engagement</t>
        </is>
      </c>
      <c r="E3775" s="5" t="n">
        <v>46237.25021990741</v>
      </c>
      <c r="F3775" s="4" t="inlineStr"/>
      <c r="G3775" s="4" t="inlineStr">
        <is>
          <t>abandoned</t>
        </is>
      </c>
      <c r="H3775" s="4" t="n">
        <v>3.15</v>
      </c>
      <c r="I3775" s="4" t="inlineStr">
        <is>
          <t>Gems</t>
        </is>
      </c>
      <c r="J3775" s="4" t="inlineStr"/>
      <c r="K3775" s="4" t="inlineStr">
        <is>
          <t>survey_partner</t>
        </is>
      </c>
    </row>
    <row r="3776">
      <c r="A3776" s="4" t="inlineStr">
        <is>
          <t>T003775</t>
        </is>
      </c>
      <c r="B3776" s="4" t="inlineStr">
        <is>
          <t>U00725</t>
        </is>
      </c>
      <c r="C3776" s="4" t="inlineStr">
        <is>
          <t>watch_ad</t>
        </is>
      </c>
      <c r="D3776" s="4" t="inlineStr">
        <is>
          <t>engagement</t>
        </is>
      </c>
      <c r="E3776" s="5" t="n">
        <v>46249.41263888889</v>
      </c>
      <c r="F3776" s="5" t="n">
        <v>46249.49805555555</v>
      </c>
      <c r="G3776" s="4" t="inlineStr">
        <is>
          <t>completed</t>
        </is>
      </c>
      <c r="H3776" s="4" t="n">
        <v>3.26</v>
      </c>
      <c r="I3776" s="4" t="inlineStr">
        <is>
          <t>Tokens</t>
        </is>
      </c>
      <c r="J3776" s="4" t="inlineStr">
        <is>
          <t>pending</t>
        </is>
      </c>
      <c r="K3776" s="4" t="inlineStr">
        <is>
          <t>first_party</t>
        </is>
      </c>
    </row>
    <row r="3777">
      <c r="A3777" s="4" t="inlineStr">
        <is>
          <t>T003776</t>
        </is>
      </c>
      <c r="B3777" s="4" t="inlineStr">
        <is>
          <t>U00672</t>
        </is>
      </c>
      <c r="C3777" s="4" t="inlineStr">
        <is>
          <t>captcha</t>
        </is>
      </c>
      <c r="D3777" s="4" t="inlineStr">
        <is>
          <t>earning</t>
        </is>
      </c>
      <c r="E3777" s="5" t="n">
        <v>46075.93190972223</v>
      </c>
      <c r="F3777" s="4" t="inlineStr"/>
      <c r="G3777" s="4" t="inlineStr">
        <is>
          <t>abandoned</t>
        </is>
      </c>
      <c r="H3777" s="4" t="n">
        <v>3.38</v>
      </c>
      <c r="I3777" s="4" t="inlineStr">
        <is>
          <t>Gems</t>
        </is>
      </c>
      <c r="J3777" s="4" t="inlineStr"/>
      <c r="K3777" s="4" t="inlineStr">
        <is>
          <t>survey_partner</t>
        </is>
      </c>
    </row>
    <row r="3778">
      <c r="A3778" s="4" t="inlineStr">
        <is>
          <t>T003777</t>
        </is>
      </c>
      <c r="B3778" s="4" t="inlineStr">
        <is>
          <t>U00567</t>
        </is>
      </c>
      <c r="C3778" s="4" t="inlineStr">
        <is>
          <t>survey</t>
        </is>
      </c>
      <c r="D3778" s="4" t="inlineStr">
        <is>
          <t>earning</t>
        </is>
      </c>
      <c r="E3778" s="5" t="n">
        <v>46198.27431712963</v>
      </c>
      <c r="F3778" s="4" t="inlineStr"/>
      <c r="G3778" s="4" t="inlineStr">
        <is>
          <t>started</t>
        </is>
      </c>
      <c r="H3778" s="4" t="n">
        <v>5.96</v>
      </c>
      <c r="I3778" s="4" t="inlineStr">
        <is>
          <t>VE</t>
        </is>
      </c>
      <c r="J3778" s="4" t="inlineStr"/>
      <c r="K3778" s="4" t="inlineStr">
        <is>
          <t>survey_partner</t>
        </is>
      </c>
    </row>
    <row r="3779">
      <c r="A3779" s="4" t="inlineStr">
        <is>
          <t>T003778</t>
        </is>
      </c>
      <c r="B3779" s="4" t="inlineStr">
        <is>
          <t>U00515</t>
        </is>
      </c>
      <c r="C3779" s="4" t="inlineStr">
        <is>
          <t>tap_earn</t>
        </is>
      </c>
      <c r="D3779" s="4" t="inlineStr">
        <is>
          <t>engagement</t>
        </is>
      </c>
      <c r="E3779" s="5" t="n">
        <v>46149.87572916667</v>
      </c>
      <c r="F3779" s="5" t="n">
        <v>46149.99934027778</v>
      </c>
      <c r="G3779" s="4" t="inlineStr">
        <is>
          <t>completed</t>
        </is>
      </c>
      <c r="H3779" s="4" t="n">
        <v>4.98</v>
      </c>
      <c r="I3779" s="4" t="inlineStr">
        <is>
          <t>VE</t>
        </is>
      </c>
      <c r="J3779" s="4" t="inlineStr">
        <is>
          <t>valid</t>
        </is>
      </c>
      <c r="K3779" s="4" t="inlineStr">
        <is>
          <t>game_partner</t>
        </is>
      </c>
    </row>
    <row r="3780">
      <c r="A3780" s="4" t="inlineStr">
        <is>
          <t>T003779</t>
        </is>
      </c>
      <c r="B3780" s="4" t="inlineStr">
        <is>
          <t>U00438</t>
        </is>
      </c>
      <c r="C3780" s="4" t="inlineStr">
        <is>
          <t>daily_reward</t>
        </is>
      </c>
      <c r="D3780" s="4" t="inlineStr">
        <is>
          <t>earning</t>
        </is>
      </c>
      <c r="E3780" s="5" t="n">
        <v>46154.04568287037</v>
      </c>
      <c r="F3780" s="4" t="inlineStr"/>
      <c r="G3780" s="4" t="inlineStr">
        <is>
          <t>abandoned</t>
        </is>
      </c>
      <c r="H3780" s="4" t="n">
        <v>2.27</v>
      </c>
      <c r="I3780" s="4" t="inlineStr">
        <is>
          <t>VE</t>
        </is>
      </c>
      <c r="J3780" s="4" t="inlineStr"/>
      <c r="K3780" s="4" t="inlineStr">
        <is>
          <t>game_partner</t>
        </is>
      </c>
    </row>
    <row r="3781">
      <c r="A3781" s="4" t="inlineStr">
        <is>
          <t>T003780</t>
        </is>
      </c>
      <c r="B3781" s="4" t="inlineStr">
        <is>
          <t>U00132</t>
        </is>
      </c>
      <c r="C3781" s="4" t="inlineStr">
        <is>
          <t>survey</t>
        </is>
      </c>
      <c r="D3781" s="4" t="inlineStr">
        <is>
          <t>earning</t>
        </is>
      </c>
      <c r="E3781" s="5" t="n">
        <v>46189.58168981481</v>
      </c>
      <c r="F3781" s="5" t="n">
        <v>46189.70668981481</v>
      </c>
      <c r="G3781" s="4" t="inlineStr">
        <is>
          <t>completed</t>
        </is>
      </c>
      <c r="H3781" s="4" t="n">
        <v>3.46</v>
      </c>
      <c r="I3781" s="4" t="inlineStr">
        <is>
          <t>VE</t>
        </is>
      </c>
      <c r="J3781" s="4" t="inlineStr">
        <is>
          <t>valid</t>
        </is>
      </c>
      <c r="K3781" s="4" t="inlineStr">
        <is>
          <t>first_party</t>
        </is>
      </c>
    </row>
    <row r="3782">
      <c r="A3782" s="4" t="inlineStr">
        <is>
          <t>T003781</t>
        </is>
      </c>
      <c r="B3782" s="4" t="inlineStr">
        <is>
          <t>U00230</t>
        </is>
      </c>
      <c r="C3782" s="4" t="inlineStr">
        <is>
          <t>watch_ad</t>
        </is>
      </c>
      <c r="D3782" s="4" t="inlineStr">
        <is>
          <t>earning</t>
        </is>
      </c>
      <c r="E3782" s="5" t="n">
        <v>46102.15439814814</v>
      </c>
      <c r="F3782" s="5" t="n">
        <v>46102.20648148148</v>
      </c>
      <c r="G3782" s="4" t="inlineStr">
        <is>
          <t>completed</t>
        </is>
      </c>
      <c r="H3782" s="4" t="n">
        <v>1</v>
      </c>
      <c r="I3782" s="4" t="inlineStr">
        <is>
          <t>Tokens</t>
        </is>
      </c>
      <c r="J3782" s="4" t="inlineStr">
        <is>
          <t>pending</t>
        </is>
      </c>
      <c r="K3782" s="4" t="inlineStr">
        <is>
          <t>first_party</t>
        </is>
      </c>
    </row>
    <row r="3783">
      <c r="A3783" s="4" t="inlineStr">
        <is>
          <t>T003782</t>
        </is>
      </c>
      <c r="B3783" s="4" t="inlineStr">
        <is>
          <t>U00974</t>
        </is>
      </c>
      <c r="C3783" s="4" t="inlineStr">
        <is>
          <t>watch_ad</t>
        </is>
      </c>
      <c r="D3783" s="4" t="inlineStr">
        <is>
          <t>daily</t>
        </is>
      </c>
      <c r="E3783" s="5" t="n">
        <v>46198.17216435185</v>
      </c>
      <c r="F3783" s="4" t="inlineStr"/>
      <c r="G3783" s="4" t="inlineStr">
        <is>
          <t>failed</t>
        </is>
      </c>
      <c r="H3783" s="4" t="n">
        <v>1.11</v>
      </c>
      <c r="I3783" s="4" t="inlineStr">
        <is>
          <t>Tokens</t>
        </is>
      </c>
      <c r="J3783" s="4" t="inlineStr">
        <is>
          <t>failed</t>
        </is>
      </c>
      <c r="K3783" s="4" t="inlineStr">
        <is>
          <t>first_party</t>
        </is>
      </c>
    </row>
    <row r="3784">
      <c r="A3784" s="4" t="inlineStr">
        <is>
          <t>T003783</t>
        </is>
      </c>
      <c r="B3784" s="4" t="inlineStr">
        <is>
          <t>U00423</t>
        </is>
      </c>
      <c r="C3784" s="4" t="inlineStr">
        <is>
          <t>game</t>
        </is>
      </c>
      <c r="D3784" s="4" t="inlineStr">
        <is>
          <t>engagement</t>
        </is>
      </c>
      <c r="E3784" s="5" t="n">
        <v>46247.62659722222</v>
      </c>
      <c r="F3784" s="5" t="n">
        <v>46247.65506944444</v>
      </c>
      <c r="G3784" s="4" t="inlineStr">
        <is>
          <t>completed</t>
        </is>
      </c>
      <c r="H3784" s="4" t="n">
        <v>1.91</v>
      </c>
      <c r="I3784" s="4" t="inlineStr">
        <is>
          <t>VE</t>
        </is>
      </c>
      <c r="J3784" s="4" t="inlineStr">
        <is>
          <t>valid</t>
        </is>
      </c>
      <c r="K3784" s="4" t="inlineStr">
        <is>
          <t>first_party</t>
        </is>
      </c>
    </row>
    <row r="3785">
      <c r="A3785" s="4" t="inlineStr">
        <is>
          <t>T003784</t>
        </is>
      </c>
      <c r="B3785" s="4" t="inlineStr">
        <is>
          <t>U00037</t>
        </is>
      </c>
      <c r="C3785" s="4" t="inlineStr">
        <is>
          <t>app_task</t>
        </is>
      </c>
      <c r="D3785" s="4" t="inlineStr">
        <is>
          <t>earning</t>
        </is>
      </c>
      <c r="E3785" s="5" t="n">
        <v>46246.58539351852</v>
      </c>
      <c r="F3785" s="4" t="inlineStr"/>
      <c r="G3785" s="4" t="inlineStr">
        <is>
          <t>abandoned</t>
        </is>
      </c>
      <c r="H3785" s="4" t="n">
        <v>19.86</v>
      </c>
      <c r="I3785" s="4" t="inlineStr">
        <is>
          <t>Tokens</t>
        </is>
      </c>
      <c r="J3785" s="4" t="inlineStr"/>
      <c r="K3785" s="4" t="inlineStr">
        <is>
          <t>ad_partner</t>
        </is>
      </c>
    </row>
    <row r="3786">
      <c r="A3786" s="4" t="inlineStr">
        <is>
          <t>T003785</t>
        </is>
      </c>
      <c r="B3786" s="4" t="inlineStr">
        <is>
          <t>U00988</t>
        </is>
      </c>
      <c r="C3786" s="4" t="inlineStr">
        <is>
          <t>captcha</t>
        </is>
      </c>
      <c r="D3786" s="4" t="inlineStr">
        <is>
          <t>earning</t>
        </is>
      </c>
      <c r="E3786" s="5" t="n">
        <v>46097.64046296296</v>
      </c>
      <c r="F3786" s="5" t="n">
        <v>46097.71962962963</v>
      </c>
      <c r="G3786" s="4" t="inlineStr">
        <is>
          <t>completed</t>
        </is>
      </c>
      <c r="H3786" s="4" t="n">
        <v>18.43</v>
      </c>
      <c r="I3786" s="4" t="inlineStr">
        <is>
          <t>VE</t>
        </is>
      </c>
      <c r="J3786" s="4" t="inlineStr">
        <is>
          <t>valid</t>
        </is>
      </c>
      <c r="K3786" s="4" t="inlineStr">
        <is>
          <t>game_partner</t>
        </is>
      </c>
    </row>
    <row r="3787">
      <c r="A3787" s="4" t="inlineStr">
        <is>
          <t>T003786</t>
        </is>
      </c>
      <c r="B3787" s="4" t="inlineStr">
        <is>
          <t>U00308</t>
        </is>
      </c>
      <c r="C3787" s="4" t="inlineStr">
        <is>
          <t>survey</t>
        </is>
      </c>
      <c r="D3787" s="4" t="inlineStr">
        <is>
          <t>engagement</t>
        </is>
      </c>
      <c r="E3787" s="5" t="n">
        <v>46177.83675925926</v>
      </c>
      <c r="F3787" s="5" t="n">
        <v>46177.85203703704</v>
      </c>
      <c r="G3787" s="4" t="inlineStr">
        <is>
          <t>completed</t>
        </is>
      </c>
      <c r="H3787" s="4" t="n">
        <v>10.4</v>
      </c>
      <c r="I3787" s="4" t="inlineStr">
        <is>
          <t>VE</t>
        </is>
      </c>
      <c r="J3787" s="4" t="inlineStr">
        <is>
          <t>failed</t>
        </is>
      </c>
      <c r="K3787" s="4" t="inlineStr">
        <is>
          <t>ad_partner</t>
        </is>
      </c>
    </row>
    <row r="3788">
      <c r="A3788" s="4" t="inlineStr">
        <is>
          <t>T003787</t>
        </is>
      </c>
      <c r="B3788" s="4" t="inlineStr">
        <is>
          <t>U00095</t>
        </is>
      </c>
      <c r="C3788" s="4" t="inlineStr">
        <is>
          <t>survey</t>
        </is>
      </c>
      <c r="D3788" s="4" t="inlineStr">
        <is>
          <t>daily</t>
        </is>
      </c>
      <c r="E3788" s="5" t="n">
        <v>46235.76608796296</v>
      </c>
      <c r="F3788" s="4" t="inlineStr"/>
      <c r="G3788" s="4" t="inlineStr">
        <is>
          <t>abandoned</t>
        </is>
      </c>
      <c r="H3788" s="4" t="n">
        <v>4.2</v>
      </c>
      <c r="I3788" s="4" t="inlineStr">
        <is>
          <t>Gems</t>
        </is>
      </c>
      <c r="J3788" s="4" t="inlineStr"/>
      <c r="K3788" s="4" t="inlineStr">
        <is>
          <t>survey_partner</t>
        </is>
      </c>
    </row>
    <row r="3789">
      <c r="A3789" s="4" t="inlineStr">
        <is>
          <t>T003788</t>
        </is>
      </c>
      <c r="B3789" s="4" t="inlineStr">
        <is>
          <t>U00888</t>
        </is>
      </c>
      <c r="C3789" s="4" t="inlineStr">
        <is>
          <t>watch_ad</t>
        </is>
      </c>
      <c r="D3789" s="4" t="inlineStr">
        <is>
          <t>earning</t>
        </is>
      </c>
      <c r="E3789" s="5" t="n">
        <v>46258.72136574074</v>
      </c>
      <c r="F3789" s="5" t="n">
        <v>46258.72692129629</v>
      </c>
      <c r="G3789" s="4" t="inlineStr">
        <is>
          <t>completed</t>
        </is>
      </c>
      <c r="H3789" s="4" t="n">
        <v>1.88</v>
      </c>
      <c r="I3789" s="4" t="inlineStr">
        <is>
          <t>Tokens</t>
        </is>
      </c>
      <c r="J3789" s="4" t="inlineStr">
        <is>
          <t>valid</t>
        </is>
      </c>
      <c r="K3789" s="4" t="inlineStr">
        <is>
          <t>ad_partner</t>
        </is>
      </c>
    </row>
    <row r="3790">
      <c r="A3790" s="4" t="inlineStr">
        <is>
          <t>T003789</t>
        </is>
      </c>
      <c r="B3790" s="4" t="inlineStr">
        <is>
          <t>U00255</t>
        </is>
      </c>
      <c r="C3790" s="4" t="inlineStr">
        <is>
          <t>game</t>
        </is>
      </c>
      <c r="D3790" s="4" t="inlineStr">
        <is>
          <t>engagement</t>
        </is>
      </c>
      <c r="E3790" s="5" t="n">
        <v>46209.14936342592</v>
      </c>
      <c r="F3790" s="4" t="inlineStr"/>
      <c r="G3790" s="4" t="inlineStr">
        <is>
          <t>abandoned</t>
        </is>
      </c>
      <c r="H3790" s="4" t="n">
        <v>6.45</v>
      </c>
      <c r="I3790" s="4" t="inlineStr">
        <is>
          <t>Tokens</t>
        </is>
      </c>
      <c r="J3790" s="4" t="inlineStr"/>
      <c r="K3790" s="4" t="inlineStr">
        <is>
          <t>survey_partner</t>
        </is>
      </c>
    </row>
    <row r="3791">
      <c r="A3791" s="4" t="inlineStr">
        <is>
          <t>T003790</t>
        </is>
      </c>
      <c r="B3791" s="4" t="inlineStr">
        <is>
          <t>U00505</t>
        </is>
      </c>
      <c r="C3791" s="4" t="inlineStr">
        <is>
          <t>survey</t>
        </is>
      </c>
      <c r="D3791" s="4" t="inlineStr">
        <is>
          <t>engagement</t>
        </is>
      </c>
      <c r="E3791" s="5" t="n">
        <v>46207.99398148148</v>
      </c>
      <c r="F3791" s="4" t="inlineStr"/>
      <c r="G3791" s="4" t="inlineStr">
        <is>
          <t>started</t>
        </is>
      </c>
      <c r="H3791" s="4" t="n">
        <v>8.66</v>
      </c>
      <c r="I3791" s="4" t="inlineStr">
        <is>
          <t>Tokens</t>
        </is>
      </c>
      <c r="J3791" s="4" t="inlineStr"/>
      <c r="K3791" s="4" t="inlineStr">
        <is>
          <t>game_partner</t>
        </is>
      </c>
    </row>
    <row r="3792">
      <c r="A3792" s="4" t="inlineStr">
        <is>
          <t>T003791</t>
        </is>
      </c>
      <c r="B3792" s="4" t="inlineStr">
        <is>
          <t>U00847</t>
        </is>
      </c>
      <c r="C3792" s="4" t="inlineStr">
        <is>
          <t>mission</t>
        </is>
      </c>
      <c r="D3792" s="4" t="inlineStr">
        <is>
          <t>engagement</t>
        </is>
      </c>
      <c r="E3792" s="5" t="n">
        <v>46174.78740740741</v>
      </c>
      <c r="F3792" s="5" t="n">
        <v>46174.84921296296</v>
      </c>
      <c r="G3792" s="4" t="inlineStr">
        <is>
          <t>completed</t>
        </is>
      </c>
      <c r="H3792" s="4" t="n">
        <v>3.72</v>
      </c>
      <c r="I3792" s="4" t="inlineStr">
        <is>
          <t>Tokens</t>
        </is>
      </c>
      <c r="J3792" s="4" t="inlineStr">
        <is>
          <t>valid</t>
        </is>
      </c>
      <c r="K3792" s="4" t="inlineStr">
        <is>
          <t>survey_partner</t>
        </is>
      </c>
    </row>
    <row r="3793">
      <c r="A3793" s="4" t="inlineStr">
        <is>
          <t>T003792</t>
        </is>
      </c>
      <c r="B3793" s="4" t="inlineStr">
        <is>
          <t>U00078</t>
        </is>
      </c>
      <c r="C3793" s="4" t="inlineStr">
        <is>
          <t>daily_reward</t>
        </is>
      </c>
      <c r="D3793" s="4" t="inlineStr">
        <is>
          <t>daily</t>
        </is>
      </c>
      <c r="E3793" s="5" t="n">
        <v>46201.34734953703</v>
      </c>
      <c r="F3793" s="5" t="n">
        <v>46201.38484953704</v>
      </c>
      <c r="G3793" s="4" t="inlineStr">
        <is>
          <t>completed</t>
        </is>
      </c>
      <c r="H3793" s="4" t="n">
        <v>8.359999999999999</v>
      </c>
      <c r="I3793" s="4" t="inlineStr">
        <is>
          <t>VE</t>
        </is>
      </c>
      <c r="J3793" s="4" t="inlineStr">
        <is>
          <t>pending</t>
        </is>
      </c>
      <c r="K3793" s="4" t="inlineStr">
        <is>
          <t>first_party</t>
        </is>
      </c>
    </row>
    <row r="3794">
      <c r="A3794" s="4" t="inlineStr">
        <is>
          <t>T003793</t>
        </is>
      </c>
      <c r="B3794" s="4" t="inlineStr">
        <is>
          <t>U00983</t>
        </is>
      </c>
      <c r="C3794" s="4" t="inlineStr">
        <is>
          <t>survey</t>
        </is>
      </c>
      <c r="D3794" s="4" t="inlineStr">
        <is>
          <t>earning</t>
        </is>
      </c>
      <c r="E3794" s="5" t="n">
        <v>46099.05913194444</v>
      </c>
      <c r="F3794" s="4" t="inlineStr"/>
      <c r="G3794" s="4" t="inlineStr">
        <is>
          <t>failed</t>
        </is>
      </c>
      <c r="H3794" s="4" t="n">
        <v>2.57</v>
      </c>
      <c r="I3794" s="4" t="inlineStr">
        <is>
          <t>Tokens</t>
        </is>
      </c>
      <c r="J3794" s="4" t="inlineStr">
        <is>
          <t>failed</t>
        </is>
      </c>
      <c r="K3794" s="4" t="inlineStr">
        <is>
          <t>first_party</t>
        </is>
      </c>
    </row>
    <row r="3795">
      <c r="A3795" s="4" t="inlineStr">
        <is>
          <t>T003794</t>
        </is>
      </c>
      <c r="B3795" s="4" t="inlineStr">
        <is>
          <t>U00707</t>
        </is>
      </c>
      <c r="C3795" s="4" t="inlineStr">
        <is>
          <t>mission</t>
        </is>
      </c>
      <c r="D3795" s="4" t="inlineStr">
        <is>
          <t>earning</t>
        </is>
      </c>
      <c r="E3795" s="5" t="n">
        <v>46265.89596064815</v>
      </c>
      <c r="F3795" s="4" t="inlineStr"/>
      <c r="G3795" s="4" t="inlineStr">
        <is>
          <t>abandoned</t>
        </is>
      </c>
      <c r="H3795" s="4" t="n">
        <v>4.27</v>
      </c>
      <c r="I3795" s="4" t="inlineStr">
        <is>
          <t>VE</t>
        </is>
      </c>
      <c r="J3795" s="4" t="inlineStr"/>
      <c r="K3795" s="4" t="inlineStr">
        <is>
          <t>game_partner</t>
        </is>
      </c>
    </row>
    <row r="3796">
      <c r="A3796" s="4" t="inlineStr">
        <is>
          <t>T003795</t>
        </is>
      </c>
      <c r="B3796" s="4" t="inlineStr">
        <is>
          <t>U00409</t>
        </is>
      </c>
      <c r="C3796" s="4" t="inlineStr">
        <is>
          <t>mission</t>
        </is>
      </c>
      <c r="D3796" s="4" t="inlineStr">
        <is>
          <t>earning</t>
        </is>
      </c>
      <c r="E3796" s="5" t="n">
        <v>46241.75350694444</v>
      </c>
      <c r="F3796" s="4" t="inlineStr"/>
      <c r="G3796" s="4" t="inlineStr">
        <is>
          <t>started</t>
        </is>
      </c>
      <c r="H3796" s="4" t="n">
        <v>5.43</v>
      </c>
      <c r="I3796" s="4" t="inlineStr">
        <is>
          <t>VE</t>
        </is>
      </c>
      <c r="J3796" s="4" t="inlineStr"/>
      <c r="K3796" s="4" t="inlineStr">
        <is>
          <t>survey_partner</t>
        </is>
      </c>
    </row>
    <row r="3797">
      <c r="A3797" s="4" t="inlineStr">
        <is>
          <t>T003796</t>
        </is>
      </c>
      <c r="B3797" s="4" t="inlineStr">
        <is>
          <t>U00413</t>
        </is>
      </c>
      <c r="C3797" s="4" t="inlineStr">
        <is>
          <t>daily_reward</t>
        </is>
      </c>
      <c r="D3797" s="4" t="inlineStr">
        <is>
          <t>engagement</t>
        </is>
      </c>
      <c r="E3797" s="5" t="n">
        <v>46253.6121412037</v>
      </c>
      <c r="F3797" s="4" t="inlineStr"/>
      <c r="G3797" s="4" t="inlineStr">
        <is>
          <t>failed</t>
        </is>
      </c>
      <c r="H3797" s="4" t="n">
        <v>18.76</v>
      </c>
      <c r="I3797" s="4" t="inlineStr">
        <is>
          <t>Tokens</t>
        </is>
      </c>
      <c r="J3797" s="4" t="inlineStr">
        <is>
          <t>failed</t>
        </is>
      </c>
      <c r="K3797" s="4" t="inlineStr">
        <is>
          <t>ad_partner</t>
        </is>
      </c>
    </row>
    <row r="3798">
      <c r="A3798" s="4" t="inlineStr">
        <is>
          <t>T003797</t>
        </is>
      </c>
      <c r="B3798" s="4" t="inlineStr">
        <is>
          <t>U00254</t>
        </is>
      </c>
      <c r="C3798" s="4" t="inlineStr">
        <is>
          <t>captcha</t>
        </is>
      </c>
      <c r="D3798" s="4" t="inlineStr">
        <is>
          <t>daily</t>
        </is>
      </c>
      <c r="E3798" s="5" t="n">
        <v>46076.17631944444</v>
      </c>
      <c r="F3798" s="4" t="inlineStr"/>
      <c r="G3798" s="4" t="inlineStr">
        <is>
          <t>pending</t>
        </is>
      </c>
      <c r="H3798" s="4" t="n">
        <v>3.42</v>
      </c>
      <c r="I3798" s="4" t="inlineStr">
        <is>
          <t>Gems</t>
        </is>
      </c>
      <c r="J3798" s="4" t="inlineStr">
        <is>
          <t>valid</t>
        </is>
      </c>
      <c r="K3798" s="4" t="inlineStr">
        <is>
          <t>first_party</t>
        </is>
      </c>
    </row>
    <row r="3799">
      <c r="A3799" s="4" t="inlineStr">
        <is>
          <t>T003798</t>
        </is>
      </c>
      <c r="B3799" s="4" t="inlineStr">
        <is>
          <t>U00698</t>
        </is>
      </c>
      <c r="C3799" s="4" t="inlineStr">
        <is>
          <t>tap_earn</t>
        </is>
      </c>
      <c r="D3799" s="4" t="inlineStr">
        <is>
          <t>daily</t>
        </is>
      </c>
      <c r="E3799" s="5" t="n">
        <v>46247.63197916667</v>
      </c>
      <c r="F3799" s="5" t="n">
        <v>46247.64447916667</v>
      </c>
      <c r="G3799" s="4" t="inlineStr">
        <is>
          <t>completed</t>
        </is>
      </c>
      <c r="H3799" s="4" t="n">
        <v>8.630000000000001</v>
      </c>
      <c r="I3799" s="4" t="inlineStr">
        <is>
          <t>VE</t>
        </is>
      </c>
      <c r="J3799" s="4" t="inlineStr">
        <is>
          <t>failed</t>
        </is>
      </c>
      <c r="K3799" s="4" t="inlineStr">
        <is>
          <t>game_partner</t>
        </is>
      </c>
    </row>
    <row r="3800">
      <c r="A3800" s="4" t="inlineStr">
        <is>
          <t>T003799</t>
        </is>
      </c>
      <c r="B3800" s="4" t="inlineStr">
        <is>
          <t>U00050</t>
        </is>
      </c>
      <c r="C3800" s="4" t="inlineStr">
        <is>
          <t>daily_reward</t>
        </is>
      </c>
      <c r="D3800" s="4" t="inlineStr">
        <is>
          <t>earning</t>
        </is>
      </c>
      <c r="E3800" s="5" t="n">
        <v>46050.65645833333</v>
      </c>
      <c r="F3800" s="5" t="n">
        <v>46050.66965277777</v>
      </c>
      <c r="G3800" s="4" t="inlineStr">
        <is>
          <t>completed</t>
        </is>
      </c>
      <c r="H3800" s="4" t="n">
        <v>3.03</v>
      </c>
      <c r="I3800" s="4" t="inlineStr">
        <is>
          <t>VE</t>
        </is>
      </c>
      <c r="J3800" s="4" t="inlineStr">
        <is>
          <t>valid</t>
        </is>
      </c>
      <c r="K3800" s="4" t="inlineStr">
        <is>
          <t>survey_partner</t>
        </is>
      </c>
    </row>
    <row r="3801">
      <c r="A3801" s="4" t="inlineStr">
        <is>
          <t>T003800</t>
        </is>
      </c>
      <c r="B3801" s="4" t="inlineStr">
        <is>
          <t>U00819</t>
        </is>
      </c>
      <c r="C3801" s="4" t="inlineStr">
        <is>
          <t>daily_reward</t>
        </is>
      </c>
      <c r="D3801" s="4" t="inlineStr">
        <is>
          <t>engagement</t>
        </is>
      </c>
      <c r="E3801" s="5" t="n">
        <v>46155.70884259259</v>
      </c>
      <c r="F3801" s="4" t="inlineStr"/>
      <c r="G3801" s="4" t="inlineStr">
        <is>
          <t>abandoned</t>
        </is>
      </c>
      <c r="H3801" s="4" t="n">
        <v>2.7</v>
      </c>
      <c r="I3801" s="4" t="inlineStr">
        <is>
          <t>Tokens</t>
        </is>
      </c>
      <c r="J3801" s="4" t="inlineStr"/>
      <c r="K3801" s="4" t="inlineStr">
        <is>
          <t>game_partner</t>
        </is>
      </c>
    </row>
    <row r="3802">
      <c r="A3802" s="4" t="inlineStr">
        <is>
          <t>T003801</t>
        </is>
      </c>
      <c r="B3802" s="4" t="inlineStr">
        <is>
          <t>U00713</t>
        </is>
      </c>
      <c r="C3802" s="4" t="inlineStr">
        <is>
          <t>captcha</t>
        </is>
      </c>
      <c r="D3802" s="4" t="inlineStr">
        <is>
          <t>daily</t>
        </is>
      </c>
      <c r="E3802" s="5" t="n">
        <v>46136.84916666667</v>
      </c>
      <c r="F3802" s="5" t="n">
        <v>46136.96513888889</v>
      </c>
      <c r="G3802" s="4" t="inlineStr">
        <is>
          <t>completed</t>
        </is>
      </c>
      <c r="H3802" s="4" t="n">
        <v>3.7</v>
      </c>
      <c r="I3802" s="4" t="inlineStr">
        <is>
          <t>VE</t>
        </is>
      </c>
      <c r="J3802" s="4" t="inlineStr">
        <is>
          <t>valid</t>
        </is>
      </c>
      <c r="K3802" s="4" t="inlineStr">
        <is>
          <t>game_partner</t>
        </is>
      </c>
    </row>
    <row r="3803">
      <c r="A3803" s="4" t="inlineStr">
        <is>
          <t>T003802</t>
        </is>
      </c>
      <c r="B3803" s="4" t="inlineStr">
        <is>
          <t>U00006</t>
        </is>
      </c>
      <c r="C3803" s="4" t="inlineStr">
        <is>
          <t>mission</t>
        </is>
      </c>
      <c r="D3803" s="4" t="inlineStr">
        <is>
          <t>earning</t>
        </is>
      </c>
      <c r="E3803" s="5" t="n">
        <v>46234.77454861111</v>
      </c>
      <c r="F3803" s="5" t="n">
        <v>46234.78982638889</v>
      </c>
      <c r="G3803" s="4" t="inlineStr">
        <is>
          <t>completed</t>
        </is>
      </c>
      <c r="H3803" s="4" t="n">
        <v>6.6</v>
      </c>
      <c r="I3803" s="4" t="inlineStr">
        <is>
          <t>Tokens</t>
        </is>
      </c>
      <c r="J3803" s="4" t="inlineStr">
        <is>
          <t>pending</t>
        </is>
      </c>
      <c r="K3803" s="4" t="inlineStr">
        <is>
          <t>ad_partner</t>
        </is>
      </c>
    </row>
    <row r="3804">
      <c r="A3804" s="4" t="inlineStr">
        <is>
          <t>T003803</t>
        </is>
      </c>
      <c r="B3804" s="4" t="inlineStr">
        <is>
          <t>U00346</t>
        </is>
      </c>
      <c r="C3804" s="4" t="inlineStr">
        <is>
          <t>game</t>
        </is>
      </c>
      <c r="D3804" s="4" t="inlineStr">
        <is>
          <t>engagement</t>
        </is>
      </c>
      <c r="E3804" s="5" t="n">
        <v>46168.18266203703</v>
      </c>
      <c r="F3804" s="5" t="n">
        <v>46168.23891203704</v>
      </c>
      <c r="G3804" s="4" t="inlineStr">
        <is>
          <t>completed</t>
        </is>
      </c>
      <c r="H3804" s="4" t="n">
        <v>17.21</v>
      </c>
      <c r="I3804" s="4" t="inlineStr">
        <is>
          <t>VE</t>
        </is>
      </c>
      <c r="J3804" s="4" t="inlineStr">
        <is>
          <t>valid</t>
        </is>
      </c>
      <c r="K3804" s="4" t="inlineStr">
        <is>
          <t>first_party</t>
        </is>
      </c>
    </row>
    <row r="3805">
      <c r="A3805" s="4" t="inlineStr">
        <is>
          <t>T003804</t>
        </is>
      </c>
      <c r="B3805" s="4" t="inlineStr">
        <is>
          <t>U00801</t>
        </is>
      </c>
      <c r="C3805" s="4" t="inlineStr">
        <is>
          <t>watch_ad</t>
        </is>
      </c>
      <c r="D3805" s="4" t="inlineStr">
        <is>
          <t>earning</t>
        </is>
      </c>
      <c r="E3805" s="5" t="n">
        <v>46246.73827546297</v>
      </c>
      <c r="F3805" s="4" t="inlineStr"/>
      <c r="G3805" s="4" t="inlineStr">
        <is>
          <t>pending</t>
        </is>
      </c>
      <c r="H3805" s="4" t="n">
        <v>4.13</v>
      </c>
      <c r="I3805" s="4" t="inlineStr">
        <is>
          <t>Gems</t>
        </is>
      </c>
      <c r="J3805" s="4" t="inlineStr">
        <is>
          <t>failed</t>
        </is>
      </c>
      <c r="K3805" s="4" t="inlineStr">
        <is>
          <t>ad_partner</t>
        </is>
      </c>
    </row>
    <row r="3806">
      <c r="A3806" s="4" t="inlineStr">
        <is>
          <t>T003805</t>
        </is>
      </c>
      <c r="B3806" s="4" t="inlineStr">
        <is>
          <t>U00556</t>
        </is>
      </c>
      <c r="C3806" s="4" t="inlineStr">
        <is>
          <t>captcha</t>
        </is>
      </c>
      <c r="D3806" s="4" t="inlineStr">
        <is>
          <t>daily</t>
        </is>
      </c>
      <c r="E3806" s="5" t="n">
        <v>46114.34563657407</v>
      </c>
      <c r="F3806" s="5" t="n">
        <v>46114.43313657407</v>
      </c>
      <c r="G3806" s="4" t="inlineStr">
        <is>
          <t>completed</t>
        </is>
      </c>
      <c r="H3806" s="4" t="n">
        <v>11.33</v>
      </c>
      <c r="I3806" s="4" t="inlineStr">
        <is>
          <t>VE</t>
        </is>
      </c>
      <c r="J3806" s="4" t="inlineStr">
        <is>
          <t>pending</t>
        </is>
      </c>
      <c r="K3806" s="4" t="inlineStr">
        <is>
          <t>ad_partner</t>
        </is>
      </c>
    </row>
    <row r="3807">
      <c r="A3807" s="4" t="inlineStr">
        <is>
          <t>T003806</t>
        </is>
      </c>
      <c r="B3807" s="4" t="inlineStr">
        <is>
          <t>U00545</t>
        </is>
      </c>
      <c r="C3807" s="4" t="inlineStr">
        <is>
          <t>watch_ad</t>
        </is>
      </c>
      <c r="D3807" s="4" t="inlineStr">
        <is>
          <t>earning</t>
        </is>
      </c>
      <c r="E3807" s="5" t="n">
        <v>46123.62707175926</v>
      </c>
      <c r="F3807" s="4" t="inlineStr"/>
      <c r="G3807" s="4" t="inlineStr">
        <is>
          <t>pending</t>
        </is>
      </c>
      <c r="H3807" s="4" t="n">
        <v>19.32</v>
      </c>
      <c r="I3807" s="4" t="inlineStr">
        <is>
          <t>Gems</t>
        </is>
      </c>
      <c r="J3807" s="4" t="inlineStr">
        <is>
          <t>failed</t>
        </is>
      </c>
      <c r="K3807" s="4" t="inlineStr">
        <is>
          <t>ad_partner</t>
        </is>
      </c>
    </row>
    <row r="3808">
      <c r="A3808" s="4" t="inlineStr">
        <is>
          <t>T003807</t>
        </is>
      </c>
      <c r="B3808" s="4" t="inlineStr">
        <is>
          <t>U00373</t>
        </is>
      </c>
      <c r="C3808" s="4" t="inlineStr">
        <is>
          <t>game</t>
        </is>
      </c>
      <c r="D3808" s="4" t="inlineStr">
        <is>
          <t>engagement</t>
        </is>
      </c>
      <c r="E3808" s="5" t="n">
        <v>46182.69211805556</v>
      </c>
      <c r="F3808" s="5" t="n">
        <v>46182.76711805556</v>
      </c>
      <c r="G3808" s="4" t="inlineStr">
        <is>
          <t>completed</t>
        </is>
      </c>
      <c r="H3808" s="4" t="n">
        <v>7.7</v>
      </c>
      <c r="I3808" s="4" t="inlineStr">
        <is>
          <t>Gems</t>
        </is>
      </c>
      <c r="J3808" s="4" t="inlineStr">
        <is>
          <t>failed</t>
        </is>
      </c>
      <c r="K3808" s="4" t="inlineStr">
        <is>
          <t>game_partner</t>
        </is>
      </c>
    </row>
    <row r="3809">
      <c r="A3809" s="4" t="inlineStr">
        <is>
          <t>T003808</t>
        </is>
      </c>
      <c r="B3809" s="4" t="inlineStr">
        <is>
          <t>U00273</t>
        </is>
      </c>
      <c r="C3809" s="4" t="inlineStr">
        <is>
          <t>survey</t>
        </is>
      </c>
      <c r="D3809" s="4" t="inlineStr">
        <is>
          <t>engagement</t>
        </is>
      </c>
      <c r="E3809" s="5" t="n">
        <v>46209.26128472222</v>
      </c>
      <c r="F3809" s="4" t="inlineStr"/>
      <c r="G3809" s="4" t="inlineStr">
        <is>
          <t>pending</t>
        </is>
      </c>
      <c r="H3809" s="4" t="n">
        <v>12.63</v>
      </c>
      <c r="I3809" s="4" t="inlineStr">
        <is>
          <t>VE</t>
        </is>
      </c>
      <c r="J3809" s="4" t="inlineStr">
        <is>
          <t>pending</t>
        </is>
      </c>
      <c r="K3809" s="4" t="inlineStr">
        <is>
          <t>first_party</t>
        </is>
      </c>
    </row>
    <row r="3810">
      <c r="A3810" s="4" t="inlineStr">
        <is>
          <t>T003809</t>
        </is>
      </c>
      <c r="B3810" s="4" t="inlineStr">
        <is>
          <t>U00234</t>
        </is>
      </c>
      <c r="C3810" s="4" t="inlineStr">
        <is>
          <t>survey</t>
        </is>
      </c>
      <c r="D3810" s="4" t="inlineStr">
        <is>
          <t>engagement</t>
        </is>
      </c>
      <c r="E3810" s="5" t="n">
        <v>46166.28960648148</v>
      </c>
      <c r="F3810" s="4" t="inlineStr"/>
      <c r="G3810" s="4" t="inlineStr">
        <is>
          <t>started</t>
        </is>
      </c>
      <c r="H3810" s="4" t="n">
        <v>3.55</v>
      </c>
      <c r="I3810" s="4" t="inlineStr">
        <is>
          <t>Gems</t>
        </is>
      </c>
      <c r="J3810" s="4" t="inlineStr"/>
      <c r="K3810" s="4" t="inlineStr">
        <is>
          <t>survey_partner</t>
        </is>
      </c>
    </row>
    <row r="3811">
      <c r="A3811" s="4" t="inlineStr">
        <is>
          <t>T003810</t>
        </is>
      </c>
      <c r="B3811" s="4" t="inlineStr">
        <is>
          <t>U00493</t>
        </is>
      </c>
      <c r="C3811" s="4" t="inlineStr">
        <is>
          <t>daily_reward</t>
        </is>
      </c>
      <c r="D3811" s="4" t="inlineStr">
        <is>
          <t>earning</t>
        </is>
      </c>
      <c r="E3811" s="5" t="n">
        <v>46088.49986111111</v>
      </c>
      <c r="F3811" s="5" t="n">
        <v>46088.52208333334</v>
      </c>
      <c r="G3811" s="4" t="inlineStr">
        <is>
          <t>completed</t>
        </is>
      </c>
      <c r="H3811" s="4" t="n">
        <v>8.48</v>
      </c>
      <c r="I3811" s="4" t="inlineStr">
        <is>
          <t>Gems</t>
        </is>
      </c>
      <c r="J3811" s="4" t="inlineStr">
        <is>
          <t>pending</t>
        </is>
      </c>
      <c r="K3811" s="4" t="inlineStr">
        <is>
          <t>survey_partner</t>
        </is>
      </c>
    </row>
    <row r="3812">
      <c r="A3812" s="4" t="inlineStr">
        <is>
          <t>T003811</t>
        </is>
      </c>
      <c r="B3812" s="4" t="inlineStr">
        <is>
          <t>U00114</t>
        </is>
      </c>
      <c r="C3812" s="4" t="inlineStr">
        <is>
          <t>game</t>
        </is>
      </c>
      <c r="D3812" s="4" t="inlineStr">
        <is>
          <t>engagement</t>
        </is>
      </c>
      <c r="E3812" s="5" t="n">
        <v>46178.3562962963</v>
      </c>
      <c r="F3812" s="5" t="n">
        <v>46178.37782407407</v>
      </c>
      <c r="G3812" s="4" t="inlineStr">
        <is>
          <t>completed</t>
        </is>
      </c>
      <c r="H3812" s="4" t="n">
        <v>9.91</v>
      </c>
      <c r="I3812" s="4" t="inlineStr">
        <is>
          <t>Gems</t>
        </is>
      </c>
      <c r="J3812" s="4" t="inlineStr">
        <is>
          <t>pending</t>
        </is>
      </c>
      <c r="K3812" s="4" t="inlineStr">
        <is>
          <t>ad_partner</t>
        </is>
      </c>
    </row>
    <row r="3813">
      <c r="A3813" s="4" t="inlineStr">
        <is>
          <t>T003812</t>
        </is>
      </c>
      <c r="B3813" s="4" t="inlineStr">
        <is>
          <t>U00320</t>
        </is>
      </c>
      <c r="C3813" s="4" t="inlineStr">
        <is>
          <t>captcha</t>
        </is>
      </c>
      <c r="D3813" s="4" t="inlineStr">
        <is>
          <t>daily</t>
        </is>
      </c>
      <c r="E3813" s="5" t="n">
        <v>46260.27895833334</v>
      </c>
      <c r="F3813" s="5" t="n">
        <v>46260.30118055556</v>
      </c>
      <c r="G3813" s="4" t="inlineStr">
        <is>
          <t>completed</t>
        </is>
      </c>
      <c r="H3813" s="4" t="n">
        <v>2.18</v>
      </c>
      <c r="I3813" s="4" t="inlineStr">
        <is>
          <t>VE</t>
        </is>
      </c>
      <c r="J3813" s="4" t="inlineStr">
        <is>
          <t>valid</t>
        </is>
      </c>
      <c r="K3813" s="4" t="inlineStr">
        <is>
          <t>game_partner</t>
        </is>
      </c>
    </row>
    <row r="3814">
      <c r="A3814" s="4" t="inlineStr">
        <is>
          <t>T003813</t>
        </is>
      </c>
      <c r="B3814" s="4" t="inlineStr">
        <is>
          <t>U00105</t>
        </is>
      </c>
      <c r="C3814" s="4" t="inlineStr">
        <is>
          <t>game</t>
        </is>
      </c>
      <c r="D3814" s="4" t="inlineStr">
        <is>
          <t>engagement</t>
        </is>
      </c>
      <c r="E3814" s="5" t="n">
        <v>46232.33263888889</v>
      </c>
      <c r="F3814" s="5" t="n">
        <v>46232.33819444444</v>
      </c>
      <c r="G3814" s="4" t="inlineStr">
        <is>
          <t>completed</t>
        </is>
      </c>
      <c r="H3814" s="4" t="n">
        <v>3.28</v>
      </c>
      <c r="I3814" s="4" t="inlineStr">
        <is>
          <t>VE</t>
        </is>
      </c>
      <c r="J3814" s="4" t="inlineStr">
        <is>
          <t>pending</t>
        </is>
      </c>
      <c r="K3814" s="4" t="inlineStr">
        <is>
          <t>first_party</t>
        </is>
      </c>
    </row>
    <row r="3815">
      <c r="A3815" s="4" t="inlineStr">
        <is>
          <t>T003814</t>
        </is>
      </c>
      <c r="B3815" s="4" t="inlineStr">
        <is>
          <t>U00171</t>
        </is>
      </c>
      <c r="C3815" s="4" t="inlineStr">
        <is>
          <t>daily_reward</t>
        </is>
      </c>
      <c r="D3815" s="4" t="inlineStr">
        <is>
          <t>daily</t>
        </is>
      </c>
      <c r="E3815" s="5" t="n">
        <v>46251.70909722222</v>
      </c>
      <c r="F3815" s="5" t="n">
        <v>46251.73270833334</v>
      </c>
      <c r="G3815" s="4" t="inlineStr">
        <is>
          <t>completed</t>
        </is>
      </c>
      <c r="H3815" s="4" t="n">
        <v>5.26</v>
      </c>
      <c r="I3815" s="4" t="inlineStr">
        <is>
          <t>Gems</t>
        </is>
      </c>
      <c r="J3815" s="4" t="inlineStr">
        <is>
          <t>pending</t>
        </is>
      </c>
      <c r="K3815" s="4" t="inlineStr">
        <is>
          <t>survey_partner</t>
        </is>
      </c>
    </row>
    <row r="3816">
      <c r="A3816" s="4" t="inlineStr">
        <is>
          <t>T003815</t>
        </is>
      </c>
      <c r="B3816" s="4" t="inlineStr">
        <is>
          <t>U00360</t>
        </is>
      </c>
      <c r="C3816" s="4" t="inlineStr">
        <is>
          <t>game</t>
        </is>
      </c>
      <c r="D3816" s="4" t="inlineStr">
        <is>
          <t>earning</t>
        </is>
      </c>
      <c r="E3816" s="5" t="n">
        <v>46171.83519675926</v>
      </c>
      <c r="F3816" s="5" t="n">
        <v>46171.85950231482</v>
      </c>
      <c r="G3816" s="4" t="inlineStr">
        <is>
          <t>completed</t>
        </is>
      </c>
      <c r="H3816" s="4" t="n">
        <v>3.78</v>
      </c>
      <c r="I3816" s="4" t="inlineStr">
        <is>
          <t>Tokens</t>
        </is>
      </c>
      <c r="J3816" s="4" t="inlineStr">
        <is>
          <t>valid</t>
        </is>
      </c>
      <c r="K3816" s="4" t="inlineStr">
        <is>
          <t>game_partner</t>
        </is>
      </c>
    </row>
    <row r="3817">
      <c r="A3817" s="4" t="inlineStr">
        <is>
          <t>T003816</t>
        </is>
      </c>
      <c r="B3817" s="4" t="inlineStr">
        <is>
          <t>U00948</t>
        </is>
      </c>
      <c r="C3817" s="4" t="inlineStr">
        <is>
          <t>captcha</t>
        </is>
      </c>
      <c r="D3817" s="4" t="inlineStr">
        <is>
          <t>engagement</t>
        </is>
      </c>
      <c r="E3817" s="5" t="n">
        <v>46236.59061342593</v>
      </c>
      <c r="F3817" s="4" t="inlineStr"/>
      <c r="G3817" s="4" t="inlineStr">
        <is>
          <t>abandoned</t>
        </is>
      </c>
      <c r="H3817" s="4" t="n">
        <v>5.7</v>
      </c>
      <c r="I3817" s="4" t="inlineStr">
        <is>
          <t>Gems</t>
        </is>
      </c>
      <c r="J3817" s="4" t="inlineStr"/>
      <c r="K3817" s="4" t="inlineStr">
        <is>
          <t>first_party</t>
        </is>
      </c>
    </row>
    <row r="3818">
      <c r="A3818" s="4" t="inlineStr">
        <is>
          <t>T003817</t>
        </is>
      </c>
      <c r="B3818" s="4" t="inlineStr">
        <is>
          <t>U00204</t>
        </is>
      </c>
      <c r="C3818" s="4" t="inlineStr">
        <is>
          <t>game</t>
        </is>
      </c>
      <c r="D3818" s="4" t="inlineStr">
        <is>
          <t>daily</t>
        </is>
      </c>
      <c r="E3818" s="5" t="n">
        <v>46146.71811342592</v>
      </c>
      <c r="F3818" s="4" t="inlineStr"/>
      <c r="G3818" s="4" t="inlineStr">
        <is>
          <t>abandoned</t>
        </is>
      </c>
      <c r="H3818" s="4" t="n">
        <v>1.92</v>
      </c>
      <c r="I3818" s="4" t="inlineStr">
        <is>
          <t>Gems</t>
        </is>
      </c>
      <c r="J3818" s="4" t="inlineStr"/>
      <c r="K3818" s="4" t="inlineStr">
        <is>
          <t>survey_partner</t>
        </is>
      </c>
    </row>
    <row r="3819">
      <c r="A3819" s="4" t="inlineStr">
        <is>
          <t>T003818</t>
        </is>
      </c>
      <c r="B3819" s="4" t="inlineStr">
        <is>
          <t>U00868</t>
        </is>
      </c>
      <c r="C3819" s="4" t="inlineStr">
        <is>
          <t>tap_earn</t>
        </is>
      </c>
      <c r="D3819" s="4" t="inlineStr">
        <is>
          <t>daily</t>
        </is>
      </c>
      <c r="E3819" s="5" t="n">
        <v>46250.57898148148</v>
      </c>
      <c r="F3819" s="4" t="inlineStr"/>
      <c r="G3819" s="4" t="inlineStr">
        <is>
          <t>pending</t>
        </is>
      </c>
      <c r="H3819" s="4" t="n">
        <v>18.18</v>
      </c>
      <c r="I3819" s="4" t="inlineStr">
        <is>
          <t>Gems</t>
        </is>
      </c>
      <c r="J3819" s="4" t="inlineStr">
        <is>
          <t>pending</t>
        </is>
      </c>
      <c r="K3819" s="4" t="inlineStr">
        <is>
          <t>first_party</t>
        </is>
      </c>
    </row>
    <row r="3820">
      <c r="A3820" s="4" t="inlineStr">
        <is>
          <t>T003819</t>
        </is>
      </c>
      <c r="B3820" s="4" t="inlineStr">
        <is>
          <t>U00008</t>
        </is>
      </c>
      <c r="C3820" s="4" t="inlineStr">
        <is>
          <t>survey</t>
        </is>
      </c>
      <c r="D3820" s="4" t="inlineStr">
        <is>
          <t>earning</t>
        </is>
      </c>
      <c r="E3820" s="5" t="n">
        <v>46155.29226851852</v>
      </c>
      <c r="F3820" s="5" t="n">
        <v>46155.31935185185</v>
      </c>
      <c r="G3820" s="4" t="inlineStr">
        <is>
          <t>completed</t>
        </is>
      </c>
      <c r="H3820" s="4" t="n">
        <v>12.06</v>
      </c>
      <c r="I3820" s="4" t="inlineStr">
        <is>
          <t>Gems</t>
        </is>
      </c>
      <c r="J3820" s="4" t="inlineStr">
        <is>
          <t>failed</t>
        </is>
      </c>
      <c r="K3820" s="4" t="inlineStr">
        <is>
          <t>ad_partner</t>
        </is>
      </c>
    </row>
    <row r="3821">
      <c r="A3821" s="4" t="inlineStr">
        <is>
          <t>T003820</t>
        </is>
      </c>
      <c r="B3821" s="4" t="inlineStr">
        <is>
          <t>U00154</t>
        </is>
      </c>
      <c r="C3821" s="4" t="inlineStr">
        <is>
          <t>captcha</t>
        </is>
      </c>
      <c r="D3821" s="4" t="inlineStr">
        <is>
          <t>daily</t>
        </is>
      </c>
      <c r="E3821" s="5" t="n">
        <v>46180.99379629629</v>
      </c>
      <c r="F3821" s="5" t="n">
        <v>46181.02157407408</v>
      </c>
      <c r="G3821" s="4" t="inlineStr">
        <is>
          <t>completed</t>
        </is>
      </c>
      <c r="H3821" s="4" t="n">
        <v>37.86</v>
      </c>
      <c r="I3821" s="4" t="inlineStr">
        <is>
          <t>Tokens</t>
        </is>
      </c>
      <c r="J3821" s="4" t="inlineStr">
        <is>
          <t>pending</t>
        </is>
      </c>
      <c r="K3821" s="4" t="inlineStr">
        <is>
          <t>survey_partner</t>
        </is>
      </c>
    </row>
    <row r="3822">
      <c r="A3822" s="4" t="inlineStr">
        <is>
          <t>T003821</t>
        </is>
      </c>
      <c r="B3822" s="4" t="inlineStr">
        <is>
          <t>U00668</t>
        </is>
      </c>
      <c r="C3822" s="4" t="inlineStr">
        <is>
          <t>mission</t>
        </is>
      </c>
      <c r="D3822" s="4" t="inlineStr">
        <is>
          <t>daily</t>
        </is>
      </c>
      <c r="E3822" s="5" t="n">
        <v>46071.82001157408</v>
      </c>
      <c r="F3822" s="4" t="inlineStr"/>
      <c r="G3822" s="4" t="inlineStr">
        <is>
          <t>failed</t>
        </is>
      </c>
      <c r="H3822" s="4" t="n">
        <v>2.41</v>
      </c>
      <c r="I3822" s="4" t="inlineStr">
        <is>
          <t>VE</t>
        </is>
      </c>
      <c r="J3822" s="4" t="inlineStr">
        <is>
          <t>pending</t>
        </is>
      </c>
      <c r="K3822" s="4" t="inlineStr">
        <is>
          <t>ad_partner</t>
        </is>
      </c>
    </row>
    <row r="3823">
      <c r="A3823" s="4" t="inlineStr">
        <is>
          <t>T003822</t>
        </is>
      </c>
      <c r="B3823" s="4" t="inlineStr">
        <is>
          <t>U00805</t>
        </is>
      </c>
      <c r="C3823" s="4" t="inlineStr">
        <is>
          <t>watch_ad</t>
        </is>
      </c>
      <c r="D3823" s="4" t="inlineStr">
        <is>
          <t>daily</t>
        </is>
      </c>
      <c r="E3823" s="5" t="n">
        <v>46230.80418981481</v>
      </c>
      <c r="F3823" s="5" t="n">
        <v>46230.86252314815</v>
      </c>
      <c r="G3823" s="4" t="inlineStr">
        <is>
          <t>completed</t>
        </is>
      </c>
      <c r="H3823" s="4" t="n">
        <v>8.699999999999999</v>
      </c>
      <c r="I3823" s="4" t="inlineStr">
        <is>
          <t>Tokens</t>
        </is>
      </c>
      <c r="J3823" s="4" t="inlineStr">
        <is>
          <t>failed</t>
        </is>
      </c>
      <c r="K3823" s="4" t="inlineStr">
        <is>
          <t>game_partner</t>
        </is>
      </c>
    </row>
    <row r="3824">
      <c r="A3824" s="4" t="inlineStr">
        <is>
          <t>T003823</t>
        </is>
      </c>
      <c r="B3824" s="4" t="inlineStr">
        <is>
          <t>U00600</t>
        </is>
      </c>
      <c r="C3824" s="4" t="inlineStr">
        <is>
          <t>captcha</t>
        </is>
      </c>
      <c r="D3824" s="4" t="inlineStr">
        <is>
          <t>engagement</t>
        </is>
      </c>
      <c r="E3824" s="5" t="n">
        <v>46031.34047453704</v>
      </c>
      <c r="F3824" s="4" t="inlineStr"/>
      <c r="G3824" s="4" t="inlineStr">
        <is>
          <t>pending</t>
        </is>
      </c>
      <c r="H3824" s="4" t="n">
        <v>3.81</v>
      </c>
      <c r="I3824" s="4" t="inlineStr">
        <is>
          <t>VE</t>
        </is>
      </c>
      <c r="J3824" s="4" t="inlineStr">
        <is>
          <t>failed</t>
        </is>
      </c>
      <c r="K3824" s="4" t="inlineStr">
        <is>
          <t>first_party</t>
        </is>
      </c>
    </row>
    <row r="3825">
      <c r="A3825" s="4" t="inlineStr">
        <is>
          <t>T003824</t>
        </is>
      </c>
      <c r="B3825" s="4" t="inlineStr">
        <is>
          <t>U00929</t>
        </is>
      </c>
      <c r="C3825" s="4" t="inlineStr">
        <is>
          <t>tap_earn</t>
        </is>
      </c>
      <c r="D3825" s="4" t="inlineStr">
        <is>
          <t>earning</t>
        </is>
      </c>
      <c r="E3825" s="5" t="n">
        <v>46226.09020833333</v>
      </c>
      <c r="F3825" s="4" t="inlineStr"/>
      <c r="G3825" s="4" t="inlineStr">
        <is>
          <t>failed</t>
        </is>
      </c>
      <c r="H3825" s="4" t="n">
        <v>2.69</v>
      </c>
      <c r="I3825" s="4" t="inlineStr">
        <is>
          <t>Tokens</t>
        </is>
      </c>
      <c r="J3825" s="4" t="inlineStr">
        <is>
          <t>valid</t>
        </is>
      </c>
      <c r="K3825" s="4" t="inlineStr">
        <is>
          <t>first_party</t>
        </is>
      </c>
    </row>
    <row r="3826">
      <c r="A3826" s="4" t="inlineStr">
        <is>
          <t>T003825</t>
        </is>
      </c>
      <c r="B3826" s="4" t="inlineStr">
        <is>
          <t>U00710</t>
        </is>
      </c>
      <c r="C3826" s="4" t="inlineStr">
        <is>
          <t>game</t>
        </is>
      </c>
      <c r="D3826" s="4" t="inlineStr">
        <is>
          <t>earning</t>
        </is>
      </c>
      <c r="E3826" s="5" t="n">
        <v>46126.07375</v>
      </c>
      <c r="F3826" s="5" t="n">
        <v>46126.105</v>
      </c>
      <c r="G3826" s="4" t="inlineStr">
        <is>
          <t>completed</t>
        </is>
      </c>
      <c r="H3826" s="4" t="n">
        <v>11.64</v>
      </c>
      <c r="I3826" s="4" t="inlineStr">
        <is>
          <t>Gems</t>
        </is>
      </c>
      <c r="J3826" s="4" t="inlineStr">
        <is>
          <t>failed</t>
        </is>
      </c>
      <c r="K3826" s="4" t="inlineStr">
        <is>
          <t>survey_partner</t>
        </is>
      </c>
    </row>
    <row r="3827">
      <c r="A3827" s="4" t="inlineStr">
        <is>
          <t>T003826</t>
        </is>
      </c>
      <c r="B3827" s="4" t="inlineStr">
        <is>
          <t>U00893</t>
        </is>
      </c>
      <c r="C3827" s="4" t="inlineStr">
        <is>
          <t>mission</t>
        </is>
      </c>
      <c r="D3827" s="4" t="inlineStr">
        <is>
          <t>engagement</t>
        </is>
      </c>
      <c r="E3827" s="5" t="n">
        <v>46241.24863425926</v>
      </c>
      <c r="F3827" s="5" t="n">
        <v>46241.25488425926</v>
      </c>
      <c r="G3827" s="4" t="inlineStr">
        <is>
          <t>completed</t>
        </is>
      </c>
      <c r="H3827" s="4" t="n">
        <v>6.75</v>
      </c>
      <c r="I3827" s="4" t="inlineStr">
        <is>
          <t>VE</t>
        </is>
      </c>
      <c r="J3827" s="4" t="inlineStr">
        <is>
          <t>failed</t>
        </is>
      </c>
      <c r="K3827" s="4" t="inlineStr">
        <is>
          <t>game_partner</t>
        </is>
      </c>
    </row>
    <row r="3828">
      <c r="A3828" s="4" t="inlineStr">
        <is>
          <t>T003827</t>
        </is>
      </c>
      <c r="B3828" s="4" t="inlineStr">
        <is>
          <t>U00951</t>
        </is>
      </c>
      <c r="C3828" s="4" t="inlineStr">
        <is>
          <t>tap_earn</t>
        </is>
      </c>
      <c r="D3828" s="4" t="inlineStr">
        <is>
          <t>daily</t>
        </is>
      </c>
      <c r="E3828" s="5" t="n">
        <v>46090.07799768518</v>
      </c>
      <c r="F3828" s="4" t="inlineStr"/>
      <c r="G3828" s="4" t="inlineStr">
        <is>
          <t>abandoned</t>
        </is>
      </c>
      <c r="H3828" s="4" t="n">
        <v>5.01</v>
      </c>
      <c r="I3828" s="4" t="inlineStr">
        <is>
          <t>Tokens</t>
        </is>
      </c>
      <c r="J3828" s="4" t="inlineStr"/>
      <c r="K3828" s="4" t="inlineStr">
        <is>
          <t>survey_partner</t>
        </is>
      </c>
    </row>
    <row r="3829">
      <c r="A3829" s="4" t="inlineStr">
        <is>
          <t>T003828</t>
        </is>
      </c>
      <c r="B3829" s="4" t="inlineStr">
        <is>
          <t>U00186</t>
        </is>
      </c>
      <c r="C3829" s="4" t="inlineStr">
        <is>
          <t>tap_earn</t>
        </is>
      </c>
      <c r="D3829" s="4" t="inlineStr">
        <is>
          <t>engagement</t>
        </is>
      </c>
      <c r="E3829" s="5" t="n">
        <v>46214.12568287037</v>
      </c>
      <c r="F3829" s="5" t="n">
        <v>46214.1590162037</v>
      </c>
      <c r="G3829" s="4" t="inlineStr">
        <is>
          <t>completed</t>
        </is>
      </c>
      <c r="H3829" s="4" t="n">
        <v>7.85</v>
      </c>
      <c r="I3829" s="4" t="inlineStr">
        <is>
          <t>Tokens</t>
        </is>
      </c>
      <c r="J3829" s="4" t="inlineStr">
        <is>
          <t>failed</t>
        </is>
      </c>
      <c r="K3829" s="4" t="inlineStr">
        <is>
          <t>game_partner</t>
        </is>
      </c>
    </row>
    <row r="3830">
      <c r="A3830" s="4" t="inlineStr">
        <is>
          <t>T003829</t>
        </is>
      </c>
      <c r="B3830" s="4" t="inlineStr">
        <is>
          <t>U00301</t>
        </is>
      </c>
      <c r="C3830" s="4" t="inlineStr">
        <is>
          <t>app_task</t>
        </is>
      </c>
      <c r="D3830" s="4" t="inlineStr">
        <is>
          <t>earning</t>
        </is>
      </c>
      <c r="E3830" s="5" t="n">
        <v>46253.87673611111</v>
      </c>
      <c r="F3830" s="5" t="n">
        <v>46253.91076388889</v>
      </c>
      <c r="G3830" s="4" t="inlineStr">
        <is>
          <t>completed</t>
        </is>
      </c>
      <c r="H3830" s="4" t="n">
        <v>3.4</v>
      </c>
      <c r="I3830" s="4" t="inlineStr">
        <is>
          <t>Gems</t>
        </is>
      </c>
      <c r="J3830" s="4" t="inlineStr">
        <is>
          <t>failed</t>
        </is>
      </c>
      <c r="K3830" s="4" t="inlineStr">
        <is>
          <t>survey_partner</t>
        </is>
      </c>
    </row>
    <row r="3831">
      <c r="A3831" s="4" t="inlineStr">
        <is>
          <t>T003830</t>
        </is>
      </c>
      <c r="B3831" s="4" t="inlineStr">
        <is>
          <t>U00352</t>
        </is>
      </c>
      <c r="C3831" s="4" t="inlineStr">
        <is>
          <t>app_task</t>
        </is>
      </c>
      <c r="D3831" s="4" t="inlineStr">
        <is>
          <t>daily</t>
        </is>
      </c>
      <c r="E3831" s="5" t="n">
        <v>46191.98509259259</v>
      </c>
      <c r="F3831" s="5" t="n">
        <v>46191.98648148148</v>
      </c>
      <c r="G3831" s="4" t="inlineStr">
        <is>
          <t>completed</t>
        </is>
      </c>
      <c r="H3831" s="4" t="n">
        <v>3.31</v>
      </c>
      <c r="I3831" s="4" t="inlineStr">
        <is>
          <t>VE</t>
        </is>
      </c>
      <c r="J3831" s="4" t="inlineStr">
        <is>
          <t>valid</t>
        </is>
      </c>
      <c r="K3831" s="4" t="inlineStr">
        <is>
          <t>game_partner</t>
        </is>
      </c>
    </row>
    <row r="3832">
      <c r="A3832" s="4" t="inlineStr">
        <is>
          <t>T003831</t>
        </is>
      </c>
      <c r="B3832" s="4" t="inlineStr">
        <is>
          <t>U00458</t>
        </is>
      </c>
      <c r="C3832" s="4" t="inlineStr">
        <is>
          <t>captcha</t>
        </is>
      </c>
      <c r="D3832" s="4" t="inlineStr">
        <is>
          <t>engagement</t>
        </is>
      </c>
      <c r="E3832" s="5" t="n">
        <v>46134.65538194445</v>
      </c>
      <c r="F3832" s="4" t="inlineStr"/>
      <c r="G3832" s="4" t="inlineStr">
        <is>
          <t>failed</t>
        </is>
      </c>
      <c r="H3832" s="4" t="n">
        <v>3.92</v>
      </c>
      <c r="I3832" s="4" t="inlineStr">
        <is>
          <t>Gems</t>
        </is>
      </c>
      <c r="J3832" s="4" t="inlineStr">
        <is>
          <t>pending</t>
        </is>
      </c>
      <c r="K3832" s="4" t="inlineStr">
        <is>
          <t>survey_partner</t>
        </is>
      </c>
    </row>
    <row r="3833">
      <c r="A3833" s="4" t="inlineStr">
        <is>
          <t>T003832</t>
        </is>
      </c>
      <c r="B3833" s="4" t="inlineStr">
        <is>
          <t>U00240</t>
        </is>
      </c>
      <c r="C3833" s="4" t="inlineStr">
        <is>
          <t>tap_earn</t>
        </is>
      </c>
      <c r="D3833" s="4" t="inlineStr">
        <is>
          <t>daily</t>
        </is>
      </c>
      <c r="E3833" s="5" t="n">
        <v>46146.85788194444</v>
      </c>
      <c r="F3833" s="5" t="n">
        <v>46146.87940972222</v>
      </c>
      <c r="G3833" s="4" t="inlineStr">
        <is>
          <t>completed</t>
        </is>
      </c>
      <c r="H3833" s="4" t="n">
        <v>13.11</v>
      </c>
      <c r="I3833" s="4" t="inlineStr">
        <is>
          <t>Gems</t>
        </is>
      </c>
      <c r="J3833" s="4" t="inlineStr">
        <is>
          <t>failed</t>
        </is>
      </c>
      <c r="K3833" s="4" t="inlineStr">
        <is>
          <t>ad_partner</t>
        </is>
      </c>
    </row>
    <row r="3834">
      <c r="A3834" s="4" t="inlineStr">
        <is>
          <t>T003833</t>
        </is>
      </c>
      <c r="B3834" s="4" t="inlineStr">
        <is>
          <t>U00167</t>
        </is>
      </c>
      <c r="C3834" s="4" t="inlineStr">
        <is>
          <t>daily_reward</t>
        </is>
      </c>
      <c r="D3834" s="4" t="inlineStr">
        <is>
          <t>engagement</t>
        </is>
      </c>
      <c r="E3834" s="5" t="n">
        <v>46236.91059027778</v>
      </c>
      <c r="F3834" s="5" t="n">
        <v>46237.00225694444</v>
      </c>
      <c r="G3834" s="4" t="inlineStr">
        <is>
          <t>completed</t>
        </is>
      </c>
      <c r="H3834" s="4" t="n">
        <v>12.45</v>
      </c>
      <c r="I3834" s="4" t="inlineStr">
        <is>
          <t>Tokens</t>
        </is>
      </c>
      <c r="J3834" s="4" t="inlineStr">
        <is>
          <t>pending</t>
        </is>
      </c>
      <c r="K3834" s="4" t="inlineStr">
        <is>
          <t>first_party</t>
        </is>
      </c>
    </row>
    <row r="3835">
      <c r="A3835" s="4" t="inlineStr">
        <is>
          <t>T003834</t>
        </is>
      </c>
      <c r="B3835" s="4" t="inlineStr">
        <is>
          <t>U00456</t>
        </is>
      </c>
      <c r="C3835" s="4" t="inlineStr">
        <is>
          <t>watch_ad</t>
        </is>
      </c>
      <c r="D3835" s="4" t="inlineStr">
        <is>
          <t>engagement</t>
        </is>
      </c>
      <c r="E3835" s="5" t="n">
        <v>46107.78696759259</v>
      </c>
      <c r="F3835" s="4" t="inlineStr"/>
      <c r="G3835" s="4" t="inlineStr">
        <is>
          <t>started</t>
        </is>
      </c>
      <c r="H3835" s="4" t="n">
        <v>2.31</v>
      </c>
      <c r="I3835" s="4" t="inlineStr">
        <is>
          <t>Tokens</t>
        </is>
      </c>
      <c r="J3835" s="4" t="inlineStr"/>
      <c r="K3835" s="4" t="inlineStr">
        <is>
          <t>first_party</t>
        </is>
      </c>
    </row>
    <row r="3836">
      <c r="A3836" s="4" t="inlineStr">
        <is>
          <t>T003835</t>
        </is>
      </c>
      <c r="B3836" s="4" t="inlineStr">
        <is>
          <t>U00638</t>
        </is>
      </c>
      <c r="C3836" s="4" t="inlineStr">
        <is>
          <t>game</t>
        </is>
      </c>
      <c r="D3836" s="4" t="inlineStr">
        <is>
          <t>daily</t>
        </is>
      </c>
      <c r="E3836" s="5" t="n">
        <v>46166.43725694445</v>
      </c>
      <c r="F3836" s="4" t="inlineStr"/>
      <c r="G3836" s="4" t="inlineStr">
        <is>
          <t>failed</t>
        </is>
      </c>
      <c r="H3836" s="4" t="n">
        <v>17.7</v>
      </c>
      <c r="I3836" s="4" t="inlineStr">
        <is>
          <t>Tokens</t>
        </is>
      </c>
      <c r="J3836" s="4" t="inlineStr">
        <is>
          <t>pending</t>
        </is>
      </c>
      <c r="K3836" s="4" t="inlineStr">
        <is>
          <t>game_partner</t>
        </is>
      </c>
    </row>
    <row r="3837">
      <c r="A3837" s="4" t="inlineStr">
        <is>
          <t>T003836</t>
        </is>
      </c>
      <c r="B3837" s="4" t="inlineStr">
        <is>
          <t>U00756</t>
        </is>
      </c>
      <c r="C3837" s="4" t="inlineStr">
        <is>
          <t>captcha</t>
        </is>
      </c>
      <c r="D3837" s="4" t="inlineStr">
        <is>
          <t>earning</t>
        </is>
      </c>
      <c r="E3837" s="5" t="n">
        <v>46230.79556712963</v>
      </c>
      <c r="F3837" s="4" t="inlineStr"/>
      <c r="G3837" s="4" t="inlineStr">
        <is>
          <t>pending</t>
        </is>
      </c>
      <c r="H3837" s="4" t="n">
        <v>6.36</v>
      </c>
      <c r="I3837" s="4" t="inlineStr">
        <is>
          <t>Gems</t>
        </is>
      </c>
      <c r="J3837" s="4" t="inlineStr">
        <is>
          <t>failed</t>
        </is>
      </c>
      <c r="K3837" s="4" t="inlineStr">
        <is>
          <t>survey_partner</t>
        </is>
      </c>
    </row>
    <row r="3838">
      <c r="A3838" s="4" t="inlineStr">
        <is>
          <t>T003837</t>
        </is>
      </c>
      <c r="B3838" s="4" t="inlineStr">
        <is>
          <t>U00716</t>
        </is>
      </c>
      <c r="C3838" s="4" t="inlineStr">
        <is>
          <t>game</t>
        </is>
      </c>
      <c r="D3838" s="4" t="inlineStr">
        <is>
          <t>earning</t>
        </is>
      </c>
      <c r="E3838" s="5" t="n">
        <v>46240.26386574074</v>
      </c>
      <c r="F3838" s="5" t="n">
        <v>46240.37567129629</v>
      </c>
      <c r="G3838" s="4" t="inlineStr">
        <is>
          <t>completed</t>
        </is>
      </c>
      <c r="H3838" s="4" t="n">
        <v>8.6</v>
      </c>
      <c r="I3838" s="4" t="inlineStr">
        <is>
          <t>Tokens</t>
        </is>
      </c>
      <c r="J3838" s="4" t="inlineStr">
        <is>
          <t>failed</t>
        </is>
      </c>
      <c r="K3838" s="4" t="inlineStr">
        <is>
          <t>ad_partner</t>
        </is>
      </c>
    </row>
    <row r="3839">
      <c r="A3839" s="4" t="inlineStr">
        <is>
          <t>T003838</t>
        </is>
      </c>
      <c r="B3839" s="4" t="inlineStr">
        <is>
          <t>U00793</t>
        </is>
      </c>
      <c r="C3839" s="4" t="inlineStr">
        <is>
          <t>app_task</t>
        </is>
      </c>
      <c r="D3839" s="4" t="inlineStr">
        <is>
          <t>daily</t>
        </is>
      </c>
      <c r="E3839" s="5" t="n">
        <v>46144.70442129629</v>
      </c>
      <c r="F3839" s="4" t="inlineStr"/>
      <c r="G3839" s="4" t="inlineStr">
        <is>
          <t>failed</t>
        </is>
      </c>
      <c r="H3839" s="4" t="n">
        <v>3.82</v>
      </c>
      <c r="I3839" s="4" t="inlineStr">
        <is>
          <t>VE</t>
        </is>
      </c>
      <c r="J3839" s="4" t="inlineStr">
        <is>
          <t>failed</t>
        </is>
      </c>
      <c r="K3839" s="4" t="inlineStr">
        <is>
          <t>ad_partner</t>
        </is>
      </c>
    </row>
    <row r="3840">
      <c r="A3840" s="4" t="inlineStr">
        <is>
          <t>T003839</t>
        </is>
      </c>
      <c r="B3840" s="4" t="inlineStr">
        <is>
          <t>U00548</t>
        </is>
      </c>
      <c r="C3840" s="4" t="inlineStr">
        <is>
          <t>mission</t>
        </is>
      </c>
      <c r="D3840" s="4" t="inlineStr">
        <is>
          <t>daily</t>
        </is>
      </c>
      <c r="E3840" s="5" t="n">
        <v>46210.73130787037</v>
      </c>
      <c r="F3840" s="5" t="n">
        <v>46210.79519675926</v>
      </c>
      <c r="G3840" s="4" t="inlineStr">
        <is>
          <t>completed</t>
        </is>
      </c>
      <c r="H3840" s="4" t="n">
        <v>6.59</v>
      </c>
      <c r="I3840" s="4" t="inlineStr">
        <is>
          <t>Gems</t>
        </is>
      </c>
      <c r="J3840" s="4" t="inlineStr">
        <is>
          <t>failed</t>
        </is>
      </c>
      <c r="K3840" s="4" t="inlineStr">
        <is>
          <t>game_partner</t>
        </is>
      </c>
    </row>
    <row r="3841">
      <c r="A3841" s="4" t="inlineStr">
        <is>
          <t>T003840</t>
        </is>
      </c>
      <c r="B3841" s="4" t="inlineStr">
        <is>
          <t>U00128</t>
        </is>
      </c>
      <c r="C3841" s="4" t="inlineStr">
        <is>
          <t>captcha</t>
        </is>
      </c>
      <c r="D3841" s="4" t="inlineStr">
        <is>
          <t>earning</t>
        </is>
      </c>
      <c r="E3841" s="5" t="n">
        <v>46245.83337962963</v>
      </c>
      <c r="F3841" s="4" t="inlineStr"/>
      <c r="G3841" s="4" t="inlineStr">
        <is>
          <t>pending</t>
        </is>
      </c>
      <c r="H3841" s="4" t="n">
        <v>2.68</v>
      </c>
      <c r="I3841" s="4" t="inlineStr">
        <is>
          <t>VE</t>
        </is>
      </c>
      <c r="J3841" s="4" t="inlineStr">
        <is>
          <t>pending</t>
        </is>
      </c>
      <c r="K3841" s="4" t="inlineStr">
        <is>
          <t>survey_partner</t>
        </is>
      </c>
    </row>
    <row r="3842">
      <c r="A3842" s="4" t="inlineStr">
        <is>
          <t>T003841</t>
        </is>
      </c>
      <c r="B3842" s="4" t="inlineStr">
        <is>
          <t>U00468</t>
        </is>
      </c>
      <c r="C3842" s="4" t="inlineStr">
        <is>
          <t>mission</t>
        </is>
      </c>
      <c r="D3842" s="4" t="inlineStr">
        <is>
          <t>earning</t>
        </is>
      </c>
      <c r="E3842" s="5" t="n">
        <v>46193.64359953703</v>
      </c>
      <c r="F3842" s="5" t="n">
        <v>46193.68596064814</v>
      </c>
      <c r="G3842" s="4" t="inlineStr">
        <is>
          <t>completed</t>
        </is>
      </c>
      <c r="H3842" s="4" t="n">
        <v>3.62</v>
      </c>
      <c r="I3842" s="4" t="inlineStr">
        <is>
          <t>Gems</t>
        </is>
      </c>
      <c r="J3842" s="4" t="inlineStr">
        <is>
          <t>failed</t>
        </is>
      </c>
      <c r="K3842" s="4" t="inlineStr">
        <is>
          <t>ad_partner</t>
        </is>
      </c>
    </row>
    <row r="3843">
      <c r="A3843" s="4" t="inlineStr">
        <is>
          <t>T003842</t>
        </is>
      </c>
      <c r="B3843" s="4" t="inlineStr">
        <is>
          <t>U00887</t>
        </is>
      </c>
      <c r="C3843" s="4" t="inlineStr">
        <is>
          <t>mission</t>
        </is>
      </c>
      <c r="D3843" s="4" t="inlineStr">
        <is>
          <t>earning</t>
        </is>
      </c>
      <c r="E3843" s="5" t="n">
        <v>46141.80152777778</v>
      </c>
      <c r="F3843" s="4" t="inlineStr"/>
      <c r="G3843" s="4" t="inlineStr">
        <is>
          <t>abandoned</t>
        </is>
      </c>
      <c r="H3843" s="4" t="n">
        <v>11.04</v>
      </c>
      <c r="I3843" s="4" t="inlineStr">
        <is>
          <t>Tokens</t>
        </is>
      </c>
      <c r="J3843" s="4" t="inlineStr"/>
      <c r="K3843" s="4" t="inlineStr">
        <is>
          <t>survey_partner</t>
        </is>
      </c>
    </row>
    <row r="3844">
      <c r="A3844" s="4" t="inlineStr">
        <is>
          <t>T003843</t>
        </is>
      </c>
      <c r="B3844" s="4" t="inlineStr">
        <is>
          <t>U00959</t>
        </is>
      </c>
      <c r="C3844" s="4" t="inlineStr">
        <is>
          <t>watch_ad</t>
        </is>
      </c>
      <c r="D3844" s="4" t="inlineStr">
        <is>
          <t>engagement</t>
        </is>
      </c>
      <c r="E3844" s="5" t="n">
        <v>46160.46925925926</v>
      </c>
      <c r="F3844" s="4" t="inlineStr"/>
      <c r="G3844" s="4" t="inlineStr">
        <is>
          <t>pending</t>
        </is>
      </c>
      <c r="H3844" s="4" t="n">
        <v>11.21</v>
      </c>
      <c r="I3844" s="4" t="inlineStr">
        <is>
          <t>Tokens</t>
        </is>
      </c>
      <c r="J3844" s="4" t="inlineStr">
        <is>
          <t>failed</t>
        </is>
      </c>
      <c r="K3844" s="4" t="inlineStr">
        <is>
          <t>first_party</t>
        </is>
      </c>
    </row>
    <row r="3845">
      <c r="A3845" s="4" t="inlineStr">
        <is>
          <t>T003844</t>
        </is>
      </c>
      <c r="B3845" s="4" t="inlineStr">
        <is>
          <t>U00123</t>
        </is>
      </c>
      <c r="C3845" s="4" t="inlineStr">
        <is>
          <t>survey</t>
        </is>
      </c>
      <c r="D3845" s="4" t="inlineStr">
        <is>
          <t>engagement</t>
        </is>
      </c>
      <c r="E3845" s="5" t="n">
        <v>46081.74626157407</v>
      </c>
      <c r="F3845" s="4" t="inlineStr"/>
      <c r="G3845" s="4" t="inlineStr">
        <is>
          <t>pending</t>
        </is>
      </c>
      <c r="H3845" s="4" t="n">
        <v>8.859999999999999</v>
      </c>
      <c r="I3845" s="4" t="inlineStr">
        <is>
          <t>Gems</t>
        </is>
      </c>
      <c r="J3845" s="4" t="inlineStr">
        <is>
          <t>pending</t>
        </is>
      </c>
      <c r="K3845" s="4" t="inlineStr">
        <is>
          <t>survey_partner</t>
        </is>
      </c>
    </row>
    <row r="3846">
      <c r="A3846" s="4" t="inlineStr">
        <is>
          <t>T003845</t>
        </is>
      </c>
      <c r="B3846" s="4" t="inlineStr">
        <is>
          <t>U00084</t>
        </is>
      </c>
      <c r="C3846" s="4" t="inlineStr">
        <is>
          <t>survey</t>
        </is>
      </c>
      <c r="D3846" s="4" t="inlineStr">
        <is>
          <t>daily</t>
        </is>
      </c>
      <c r="E3846" s="5" t="n">
        <v>46171.28599537037</v>
      </c>
      <c r="F3846" s="4" t="inlineStr"/>
      <c r="G3846" s="4" t="inlineStr">
        <is>
          <t>failed</t>
        </is>
      </c>
      <c r="H3846" s="4" t="n">
        <v>4.78</v>
      </c>
      <c r="I3846" s="4" t="inlineStr">
        <is>
          <t>Tokens</t>
        </is>
      </c>
      <c r="J3846" s="4" t="inlineStr">
        <is>
          <t>valid</t>
        </is>
      </c>
      <c r="K3846" s="4" t="inlineStr">
        <is>
          <t>first_party</t>
        </is>
      </c>
    </row>
    <row r="3847">
      <c r="A3847" s="4" t="inlineStr">
        <is>
          <t>T003846</t>
        </is>
      </c>
      <c r="B3847" s="4" t="inlineStr">
        <is>
          <t>U00820</t>
        </is>
      </c>
      <c r="C3847" s="4" t="inlineStr">
        <is>
          <t>game</t>
        </is>
      </c>
      <c r="D3847" s="4" t="inlineStr">
        <is>
          <t>earning</t>
        </is>
      </c>
      <c r="E3847" s="5" t="n">
        <v>46246.91460648148</v>
      </c>
      <c r="F3847" s="5" t="n">
        <v>46246.96877314815</v>
      </c>
      <c r="G3847" s="4" t="inlineStr">
        <is>
          <t>completed</t>
        </is>
      </c>
      <c r="H3847" s="4" t="n">
        <v>2.28</v>
      </c>
      <c r="I3847" s="4" t="inlineStr">
        <is>
          <t>Gems</t>
        </is>
      </c>
      <c r="J3847" s="4" t="inlineStr">
        <is>
          <t>valid</t>
        </is>
      </c>
      <c r="K3847" s="4" t="inlineStr">
        <is>
          <t>survey_partner</t>
        </is>
      </c>
    </row>
    <row r="3848">
      <c r="A3848" s="4" t="inlineStr">
        <is>
          <t>T003847</t>
        </is>
      </c>
      <c r="B3848" s="4" t="inlineStr">
        <is>
          <t>U00739</t>
        </is>
      </c>
      <c r="C3848" s="4" t="inlineStr">
        <is>
          <t>mission</t>
        </is>
      </c>
      <c r="D3848" s="4" t="inlineStr">
        <is>
          <t>engagement</t>
        </is>
      </c>
      <c r="E3848" s="5" t="n">
        <v>46094.73994212963</v>
      </c>
      <c r="F3848" s="5" t="n">
        <v>46094.83994212963</v>
      </c>
      <c r="G3848" s="4" t="inlineStr">
        <is>
          <t>completed</t>
        </is>
      </c>
      <c r="H3848" s="4" t="n">
        <v>14.1</v>
      </c>
      <c r="I3848" s="4" t="inlineStr">
        <is>
          <t>Tokens</t>
        </is>
      </c>
      <c r="J3848" s="4" t="inlineStr">
        <is>
          <t>failed</t>
        </is>
      </c>
      <c r="K3848" s="4" t="inlineStr">
        <is>
          <t>game_partner</t>
        </is>
      </c>
    </row>
    <row r="3849">
      <c r="A3849" s="4" t="inlineStr">
        <is>
          <t>T003848</t>
        </is>
      </c>
      <c r="B3849" s="4" t="inlineStr">
        <is>
          <t>U00481</t>
        </is>
      </c>
      <c r="C3849" s="4" t="inlineStr">
        <is>
          <t>survey</t>
        </is>
      </c>
      <c r="D3849" s="4" t="inlineStr">
        <is>
          <t>daily</t>
        </is>
      </c>
      <c r="E3849" s="5" t="n">
        <v>46201.0603125</v>
      </c>
      <c r="F3849" s="4" t="inlineStr"/>
      <c r="G3849" s="4" t="inlineStr">
        <is>
          <t>started</t>
        </is>
      </c>
      <c r="H3849" s="4" t="n">
        <v>11.73</v>
      </c>
      <c r="I3849" s="4" t="inlineStr">
        <is>
          <t>VE</t>
        </is>
      </c>
      <c r="J3849" s="4" t="inlineStr"/>
      <c r="K3849" s="4" t="inlineStr">
        <is>
          <t>survey_partner</t>
        </is>
      </c>
    </row>
    <row r="3850">
      <c r="A3850" s="4" t="inlineStr">
        <is>
          <t>T003849</t>
        </is>
      </c>
      <c r="B3850" s="4" t="inlineStr">
        <is>
          <t>U00954</t>
        </is>
      </c>
      <c r="C3850" s="4" t="inlineStr">
        <is>
          <t>survey</t>
        </is>
      </c>
      <c r="D3850" s="4" t="inlineStr">
        <is>
          <t>earning</t>
        </is>
      </c>
      <c r="E3850" s="5" t="n">
        <v>46155.0840625</v>
      </c>
      <c r="F3850" s="5" t="n">
        <v>46155.13197916667</v>
      </c>
      <c r="G3850" s="4" t="inlineStr">
        <is>
          <t>completed</t>
        </is>
      </c>
      <c r="H3850" s="4" t="n">
        <v>1.29</v>
      </c>
      <c r="I3850" s="4" t="inlineStr">
        <is>
          <t>Tokens</t>
        </is>
      </c>
      <c r="J3850" s="4" t="inlineStr">
        <is>
          <t>failed</t>
        </is>
      </c>
      <c r="K3850" s="4" t="inlineStr">
        <is>
          <t>first_party</t>
        </is>
      </c>
    </row>
    <row r="3851">
      <c r="A3851" s="4" t="inlineStr">
        <is>
          <t>T003850</t>
        </is>
      </c>
      <c r="B3851" s="4" t="inlineStr">
        <is>
          <t>U00774</t>
        </is>
      </c>
      <c r="C3851" s="4" t="inlineStr">
        <is>
          <t>app_task</t>
        </is>
      </c>
      <c r="D3851" s="4" t="inlineStr">
        <is>
          <t>engagement</t>
        </is>
      </c>
      <c r="E3851" s="5" t="n">
        <v>46236.83236111111</v>
      </c>
      <c r="F3851" s="4" t="inlineStr"/>
      <c r="G3851" s="4" t="inlineStr">
        <is>
          <t>pending</t>
        </is>
      </c>
      <c r="H3851" s="4" t="n">
        <v>11.33</v>
      </c>
      <c r="I3851" s="4" t="inlineStr">
        <is>
          <t>Gems</t>
        </is>
      </c>
      <c r="J3851" s="4" t="inlineStr">
        <is>
          <t>failed</t>
        </is>
      </c>
      <c r="K3851" s="4" t="inlineStr">
        <is>
          <t>first_party</t>
        </is>
      </c>
    </row>
    <row r="3852">
      <c r="A3852" s="4" t="inlineStr">
        <is>
          <t>T003851</t>
        </is>
      </c>
      <c r="B3852" s="4" t="inlineStr">
        <is>
          <t>U00416</t>
        </is>
      </c>
      <c r="C3852" s="4" t="inlineStr">
        <is>
          <t>daily_reward</t>
        </is>
      </c>
      <c r="D3852" s="4" t="inlineStr">
        <is>
          <t>daily</t>
        </is>
      </c>
      <c r="E3852" s="5" t="n">
        <v>46261.6499537037</v>
      </c>
      <c r="F3852" s="5" t="n">
        <v>46261.65342592593</v>
      </c>
      <c r="G3852" s="4" t="inlineStr">
        <is>
          <t>completed</t>
        </is>
      </c>
      <c r="H3852" s="4" t="n">
        <v>5.01</v>
      </c>
      <c r="I3852" s="4" t="inlineStr">
        <is>
          <t>VE</t>
        </is>
      </c>
      <c r="J3852" s="4" t="inlineStr">
        <is>
          <t>failed</t>
        </is>
      </c>
      <c r="K3852" s="4" t="inlineStr">
        <is>
          <t>game_partner</t>
        </is>
      </c>
    </row>
    <row r="3853">
      <c r="A3853" s="4" t="inlineStr">
        <is>
          <t>T003852</t>
        </is>
      </c>
      <c r="B3853" s="4" t="inlineStr">
        <is>
          <t>U00864</t>
        </is>
      </c>
      <c r="C3853" s="4" t="inlineStr">
        <is>
          <t>captcha</t>
        </is>
      </c>
      <c r="D3853" s="4" t="inlineStr">
        <is>
          <t>daily</t>
        </is>
      </c>
      <c r="E3853" s="5" t="n">
        <v>46163.03761574074</v>
      </c>
      <c r="F3853" s="4" t="inlineStr"/>
      <c r="G3853" s="4" t="inlineStr">
        <is>
          <t>abandoned</t>
        </is>
      </c>
      <c r="H3853" s="4" t="n">
        <v>10.12</v>
      </c>
      <c r="I3853" s="4" t="inlineStr">
        <is>
          <t>VE</t>
        </is>
      </c>
      <c r="J3853" s="4" t="inlineStr"/>
      <c r="K3853" s="4" t="inlineStr">
        <is>
          <t>survey_partner</t>
        </is>
      </c>
    </row>
    <row r="3854">
      <c r="A3854" s="4" t="inlineStr">
        <is>
          <t>T003853</t>
        </is>
      </c>
      <c r="B3854" s="4" t="inlineStr">
        <is>
          <t>U00315</t>
        </is>
      </c>
      <c r="C3854" s="4" t="inlineStr">
        <is>
          <t>daily_reward</t>
        </is>
      </c>
      <c r="D3854" s="4" t="inlineStr">
        <is>
          <t>daily</t>
        </is>
      </c>
      <c r="E3854" s="5" t="n">
        <v>46201.40324074074</v>
      </c>
      <c r="F3854" s="4" t="inlineStr"/>
      <c r="G3854" s="4" t="inlineStr">
        <is>
          <t>started</t>
        </is>
      </c>
      <c r="H3854" s="4" t="n">
        <v>1.94</v>
      </c>
      <c r="I3854" s="4" t="inlineStr">
        <is>
          <t>Tokens</t>
        </is>
      </c>
      <c r="J3854" s="4" t="inlineStr"/>
      <c r="K3854" s="4" t="inlineStr">
        <is>
          <t>ad_partner</t>
        </is>
      </c>
    </row>
    <row r="3855">
      <c r="A3855" s="4" t="inlineStr">
        <is>
          <t>T003854</t>
        </is>
      </c>
      <c r="B3855" s="4" t="inlineStr">
        <is>
          <t>U00002</t>
        </is>
      </c>
      <c r="C3855" s="4" t="inlineStr">
        <is>
          <t>watch_ad</t>
        </is>
      </c>
      <c r="D3855" s="4" t="inlineStr">
        <is>
          <t>earning</t>
        </is>
      </c>
      <c r="E3855" s="5" t="n">
        <v>46109.86283564815</v>
      </c>
      <c r="F3855" s="4" t="inlineStr"/>
      <c r="G3855" s="4" t="inlineStr">
        <is>
          <t>abandoned</t>
        </is>
      </c>
      <c r="H3855" s="4" t="n">
        <v>3.97</v>
      </c>
      <c r="I3855" s="4" t="inlineStr">
        <is>
          <t>Tokens</t>
        </is>
      </c>
      <c r="J3855" s="4" t="inlineStr"/>
      <c r="K3855" s="4" t="inlineStr">
        <is>
          <t>game_partner</t>
        </is>
      </c>
    </row>
    <row r="3856">
      <c r="A3856" s="4" t="inlineStr">
        <is>
          <t>T003855</t>
        </is>
      </c>
      <c r="B3856" s="4" t="inlineStr">
        <is>
          <t>U00768</t>
        </is>
      </c>
      <c r="C3856" s="4" t="inlineStr">
        <is>
          <t>watch_ad</t>
        </is>
      </c>
      <c r="D3856" s="4" t="inlineStr">
        <is>
          <t>engagement</t>
        </is>
      </c>
      <c r="E3856" s="5" t="n">
        <v>46088.65706018519</v>
      </c>
      <c r="F3856" s="4" t="inlineStr"/>
      <c r="G3856" s="4" t="inlineStr">
        <is>
          <t>abandoned</t>
        </is>
      </c>
      <c r="H3856" s="4" t="n">
        <v>6.93</v>
      </c>
      <c r="I3856" s="4" t="inlineStr">
        <is>
          <t>VE</t>
        </is>
      </c>
      <c r="J3856" s="4" t="inlineStr"/>
      <c r="K3856" s="4" t="inlineStr">
        <is>
          <t>ad_partner</t>
        </is>
      </c>
    </row>
    <row r="3857">
      <c r="A3857" s="4" t="inlineStr">
        <is>
          <t>T003856</t>
        </is>
      </c>
      <c r="B3857" s="4" t="inlineStr">
        <is>
          <t>U00063</t>
        </is>
      </c>
      <c r="C3857" s="4" t="inlineStr">
        <is>
          <t>daily_reward</t>
        </is>
      </c>
      <c r="D3857" s="4" t="inlineStr">
        <is>
          <t>daily</t>
        </is>
      </c>
      <c r="E3857" s="5" t="n">
        <v>46212.29443287037</v>
      </c>
      <c r="F3857" s="5" t="n">
        <v>46212.37221064815</v>
      </c>
      <c r="G3857" s="4" t="inlineStr">
        <is>
          <t>completed</t>
        </is>
      </c>
      <c r="H3857" s="4" t="n">
        <v>18.18</v>
      </c>
      <c r="I3857" s="4" t="inlineStr">
        <is>
          <t>Tokens</t>
        </is>
      </c>
      <c r="J3857" s="4" t="inlineStr">
        <is>
          <t>valid</t>
        </is>
      </c>
      <c r="K3857" s="4" t="inlineStr">
        <is>
          <t>ad_partner</t>
        </is>
      </c>
    </row>
    <row r="3858">
      <c r="A3858" s="4" t="inlineStr">
        <is>
          <t>T003857</t>
        </is>
      </c>
      <c r="B3858" s="4" t="inlineStr">
        <is>
          <t>U00861</t>
        </is>
      </c>
      <c r="C3858" s="4" t="inlineStr">
        <is>
          <t>watch_ad</t>
        </is>
      </c>
      <c r="D3858" s="4" t="inlineStr">
        <is>
          <t>daily</t>
        </is>
      </c>
      <c r="E3858" s="5" t="n">
        <v>46232.10716435185</v>
      </c>
      <c r="F3858" s="5" t="n">
        <v>46232.16063657407</v>
      </c>
      <c r="G3858" s="4" t="inlineStr">
        <is>
          <t>completed</t>
        </is>
      </c>
      <c r="H3858" s="4" t="n">
        <v>6.94</v>
      </c>
      <c r="I3858" s="4" t="inlineStr">
        <is>
          <t>VE</t>
        </is>
      </c>
      <c r="J3858" s="4" t="inlineStr">
        <is>
          <t>pending</t>
        </is>
      </c>
      <c r="K3858" s="4" t="inlineStr">
        <is>
          <t>survey_partner</t>
        </is>
      </c>
    </row>
    <row r="3859">
      <c r="A3859" s="4" t="inlineStr">
        <is>
          <t>T003858</t>
        </is>
      </c>
      <c r="B3859" s="4" t="inlineStr">
        <is>
          <t>U00712</t>
        </is>
      </c>
      <c r="C3859" s="4" t="inlineStr">
        <is>
          <t>daily_reward</t>
        </is>
      </c>
      <c r="D3859" s="4" t="inlineStr">
        <is>
          <t>engagement</t>
        </is>
      </c>
      <c r="E3859" s="5" t="n">
        <v>46253.63538194444</v>
      </c>
      <c r="F3859" s="5" t="n">
        <v>46253.68954861111</v>
      </c>
      <c r="G3859" s="4" t="inlineStr">
        <is>
          <t>completed</t>
        </is>
      </c>
      <c r="H3859" s="4" t="n">
        <v>12.78</v>
      </c>
      <c r="I3859" s="4" t="inlineStr">
        <is>
          <t>Tokens</t>
        </is>
      </c>
      <c r="J3859" s="4" t="inlineStr">
        <is>
          <t>pending</t>
        </is>
      </c>
      <c r="K3859" s="4" t="inlineStr">
        <is>
          <t>game_partner</t>
        </is>
      </c>
    </row>
    <row r="3860">
      <c r="A3860" s="4" t="inlineStr">
        <is>
          <t>T003859</t>
        </is>
      </c>
      <c r="B3860" s="4" t="inlineStr">
        <is>
          <t>U00356</t>
        </is>
      </c>
      <c r="C3860" s="4" t="inlineStr">
        <is>
          <t>watch_ad</t>
        </is>
      </c>
      <c r="D3860" s="4" t="inlineStr">
        <is>
          <t>engagement</t>
        </is>
      </c>
      <c r="E3860" s="5" t="n">
        <v>46192.09399305555</v>
      </c>
      <c r="F3860" s="4" t="inlineStr"/>
      <c r="G3860" s="4" t="inlineStr">
        <is>
          <t>failed</t>
        </is>
      </c>
      <c r="H3860" s="4" t="n">
        <v>7.58</v>
      </c>
      <c r="I3860" s="4" t="inlineStr">
        <is>
          <t>Gems</t>
        </is>
      </c>
      <c r="J3860" s="4" t="inlineStr">
        <is>
          <t>failed</t>
        </is>
      </c>
      <c r="K3860" s="4" t="inlineStr">
        <is>
          <t>survey_partner</t>
        </is>
      </c>
    </row>
    <row r="3861">
      <c r="A3861" s="4" t="inlineStr">
        <is>
          <t>T003860</t>
        </is>
      </c>
      <c r="B3861" s="4" t="inlineStr">
        <is>
          <t>U00453</t>
        </is>
      </c>
      <c r="C3861" s="4" t="inlineStr">
        <is>
          <t>app_task</t>
        </is>
      </c>
      <c r="D3861" s="4" t="inlineStr">
        <is>
          <t>engagement</t>
        </is>
      </c>
      <c r="E3861" s="5" t="n">
        <v>46155.16476851852</v>
      </c>
      <c r="F3861" s="5" t="n">
        <v>46155.2487962963</v>
      </c>
      <c r="G3861" s="4" t="inlineStr">
        <is>
          <t>completed</t>
        </is>
      </c>
      <c r="H3861" s="4" t="n">
        <v>7.4</v>
      </c>
      <c r="I3861" s="4" t="inlineStr">
        <is>
          <t>Gems</t>
        </is>
      </c>
      <c r="J3861" s="4" t="inlineStr">
        <is>
          <t>pending</t>
        </is>
      </c>
      <c r="K3861" s="4" t="inlineStr">
        <is>
          <t>survey_partner</t>
        </is>
      </c>
    </row>
    <row r="3862">
      <c r="A3862" s="4" t="inlineStr">
        <is>
          <t>T003861</t>
        </is>
      </c>
      <c r="B3862" s="4" t="inlineStr">
        <is>
          <t>U00523</t>
        </is>
      </c>
      <c r="C3862" s="4" t="inlineStr">
        <is>
          <t>app_task</t>
        </is>
      </c>
      <c r="D3862" s="4" t="inlineStr">
        <is>
          <t>daily</t>
        </is>
      </c>
      <c r="E3862" s="5" t="n">
        <v>46160.62791666666</v>
      </c>
      <c r="F3862" s="4" t="inlineStr"/>
      <c r="G3862" s="4" t="inlineStr">
        <is>
          <t>abandoned</t>
        </is>
      </c>
      <c r="H3862" s="4" t="n">
        <v>9.17</v>
      </c>
      <c r="I3862" s="4" t="inlineStr">
        <is>
          <t>VE</t>
        </is>
      </c>
      <c r="J3862" s="4" t="inlineStr"/>
      <c r="K3862" s="4" t="inlineStr">
        <is>
          <t>game_partner</t>
        </is>
      </c>
    </row>
    <row r="3863">
      <c r="A3863" s="4" t="inlineStr">
        <is>
          <t>T003862</t>
        </is>
      </c>
      <c r="B3863" s="4" t="inlineStr">
        <is>
          <t>U00489</t>
        </is>
      </c>
      <c r="C3863" s="4" t="inlineStr">
        <is>
          <t>tap_earn</t>
        </is>
      </c>
      <c r="D3863" s="4" t="inlineStr">
        <is>
          <t>earning</t>
        </is>
      </c>
      <c r="E3863" s="5" t="n">
        <v>46250.57174768519</v>
      </c>
      <c r="F3863" s="5" t="n">
        <v>46250.57938657407</v>
      </c>
      <c r="G3863" s="4" t="inlineStr">
        <is>
          <t>completed</t>
        </is>
      </c>
      <c r="H3863" s="4" t="n">
        <v>6.25</v>
      </c>
      <c r="I3863" s="4" t="inlineStr">
        <is>
          <t>VE</t>
        </is>
      </c>
      <c r="J3863" s="4" t="inlineStr">
        <is>
          <t>pending</t>
        </is>
      </c>
      <c r="K3863" s="4" t="inlineStr">
        <is>
          <t>survey_partner</t>
        </is>
      </c>
    </row>
    <row r="3864">
      <c r="A3864" s="4" t="inlineStr">
        <is>
          <t>T003863</t>
        </is>
      </c>
      <c r="B3864" s="4" t="inlineStr">
        <is>
          <t>U00063</t>
        </is>
      </c>
      <c r="C3864" s="4" t="inlineStr">
        <is>
          <t>app_task</t>
        </is>
      </c>
      <c r="D3864" s="4" t="inlineStr">
        <is>
          <t>engagement</t>
        </is>
      </c>
      <c r="E3864" s="5" t="n">
        <v>46074.41008101852</v>
      </c>
      <c r="F3864" s="4" t="inlineStr"/>
      <c r="G3864" s="4" t="inlineStr">
        <is>
          <t>abandoned</t>
        </is>
      </c>
      <c r="H3864" s="4" t="n">
        <v>10.87</v>
      </c>
      <c r="I3864" s="4" t="inlineStr">
        <is>
          <t>VE</t>
        </is>
      </c>
      <c r="J3864" s="4" t="inlineStr"/>
      <c r="K3864" s="4" t="inlineStr">
        <is>
          <t>game_partner</t>
        </is>
      </c>
    </row>
    <row r="3865">
      <c r="A3865" s="4" t="inlineStr">
        <is>
          <t>T003864</t>
        </is>
      </c>
      <c r="B3865" s="4" t="inlineStr">
        <is>
          <t>U00232</t>
        </is>
      </c>
      <c r="C3865" s="4" t="inlineStr">
        <is>
          <t>watch_ad</t>
        </is>
      </c>
      <c r="D3865" s="4" t="inlineStr">
        <is>
          <t>earning</t>
        </is>
      </c>
      <c r="E3865" s="5" t="n">
        <v>46260.46609953704</v>
      </c>
      <c r="F3865" s="4" t="inlineStr"/>
      <c r="G3865" s="4" t="inlineStr">
        <is>
          <t>pending</t>
        </is>
      </c>
      <c r="H3865" s="4" t="n">
        <v>2.84</v>
      </c>
      <c r="I3865" s="4" t="inlineStr">
        <is>
          <t>VE</t>
        </is>
      </c>
      <c r="J3865" s="4" t="inlineStr">
        <is>
          <t>failed</t>
        </is>
      </c>
      <c r="K3865" s="4" t="inlineStr">
        <is>
          <t>game_partner</t>
        </is>
      </c>
    </row>
    <row r="3866">
      <c r="A3866" s="4" t="inlineStr">
        <is>
          <t>T003865</t>
        </is>
      </c>
      <c r="B3866" s="4" t="inlineStr">
        <is>
          <t>U00976</t>
        </is>
      </c>
      <c r="C3866" s="4" t="inlineStr">
        <is>
          <t>tap_earn</t>
        </is>
      </c>
      <c r="D3866" s="4" t="inlineStr">
        <is>
          <t>engagement</t>
        </is>
      </c>
      <c r="E3866" s="5" t="n">
        <v>46171.10445601852</v>
      </c>
      <c r="F3866" s="5" t="n">
        <v>46171.1634837963</v>
      </c>
      <c r="G3866" s="4" t="inlineStr">
        <is>
          <t>completed</t>
        </is>
      </c>
      <c r="H3866" s="4" t="n">
        <v>6.28</v>
      </c>
      <c r="I3866" s="4" t="inlineStr">
        <is>
          <t>VE</t>
        </is>
      </c>
      <c r="J3866" s="4" t="inlineStr">
        <is>
          <t>valid</t>
        </is>
      </c>
      <c r="K3866" s="4" t="inlineStr">
        <is>
          <t>first_party</t>
        </is>
      </c>
    </row>
    <row r="3867">
      <c r="A3867" s="4" t="inlineStr">
        <is>
          <t>T003866</t>
        </is>
      </c>
      <c r="B3867" s="4" t="inlineStr">
        <is>
          <t>U00840</t>
        </is>
      </c>
      <c r="C3867" s="4" t="inlineStr">
        <is>
          <t>game</t>
        </is>
      </c>
      <c r="D3867" s="4" t="inlineStr">
        <is>
          <t>earning</t>
        </is>
      </c>
      <c r="E3867" s="5" t="n">
        <v>46233.35511574074</v>
      </c>
      <c r="F3867" s="4" t="inlineStr"/>
      <c r="G3867" s="4" t="inlineStr">
        <is>
          <t>abandoned</t>
        </is>
      </c>
      <c r="H3867" s="4" t="n">
        <v>19.13</v>
      </c>
      <c r="I3867" s="4" t="inlineStr">
        <is>
          <t>Tokens</t>
        </is>
      </c>
      <c r="J3867" s="4" t="inlineStr"/>
      <c r="K3867" s="4" t="inlineStr">
        <is>
          <t>game_partner</t>
        </is>
      </c>
    </row>
    <row r="3868">
      <c r="A3868" s="4" t="inlineStr">
        <is>
          <t>T003867</t>
        </is>
      </c>
      <c r="B3868" s="4" t="inlineStr">
        <is>
          <t>U00444</t>
        </is>
      </c>
      <c r="C3868" s="4" t="inlineStr">
        <is>
          <t>tap_earn</t>
        </is>
      </c>
      <c r="D3868" s="4" t="inlineStr">
        <is>
          <t>earning</t>
        </is>
      </c>
      <c r="E3868" s="5" t="n">
        <v>46142.33717592592</v>
      </c>
      <c r="F3868" s="5" t="n">
        <v>46142.39759259259</v>
      </c>
      <c r="G3868" s="4" t="inlineStr">
        <is>
          <t>completed</t>
        </is>
      </c>
      <c r="H3868" s="4" t="n">
        <v>13.11</v>
      </c>
      <c r="I3868" s="4" t="inlineStr">
        <is>
          <t>VE</t>
        </is>
      </c>
      <c r="J3868" s="4" t="inlineStr">
        <is>
          <t>pending</t>
        </is>
      </c>
      <c r="K3868" s="4" t="inlineStr">
        <is>
          <t>game_partner</t>
        </is>
      </c>
    </row>
    <row r="3869">
      <c r="A3869" s="4" t="inlineStr">
        <is>
          <t>T003868</t>
        </is>
      </c>
      <c r="B3869" s="4" t="inlineStr">
        <is>
          <t>U00377</t>
        </is>
      </c>
      <c r="C3869" s="4" t="inlineStr">
        <is>
          <t>survey</t>
        </is>
      </c>
      <c r="D3869" s="4" t="inlineStr">
        <is>
          <t>earning</t>
        </is>
      </c>
      <c r="E3869" s="5" t="n">
        <v>46178.23276620371</v>
      </c>
      <c r="F3869" s="4" t="inlineStr"/>
      <c r="G3869" s="4" t="inlineStr">
        <is>
          <t>abandoned</t>
        </is>
      </c>
      <c r="H3869" s="4" t="n">
        <v>8.02</v>
      </c>
      <c r="I3869" s="4" t="inlineStr">
        <is>
          <t>Gems</t>
        </is>
      </c>
      <c r="J3869" s="4" t="inlineStr"/>
      <c r="K3869" s="4" t="inlineStr">
        <is>
          <t>ad_partner</t>
        </is>
      </c>
    </row>
    <row r="3870">
      <c r="A3870" s="4" t="inlineStr">
        <is>
          <t>T003869</t>
        </is>
      </c>
      <c r="B3870" s="4" t="inlineStr">
        <is>
          <t>U00589</t>
        </is>
      </c>
      <c r="C3870" s="4" t="inlineStr">
        <is>
          <t>watch_ad</t>
        </is>
      </c>
      <c r="D3870" s="4" t="inlineStr">
        <is>
          <t>earning</t>
        </is>
      </c>
      <c r="E3870" s="5" t="n">
        <v>46210.263125</v>
      </c>
      <c r="F3870" s="4" t="inlineStr"/>
      <c r="G3870" s="4" t="inlineStr">
        <is>
          <t>abandoned</t>
        </is>
      </c>
      <c r="H3870" s="4" t="n">
        <v>12.01</v>
      </c>
      <c r="I3870" s="4" t="inlineStr">
        <is>
          <t>Tokens</t>
        </is>
      </c>
      <c r="J3870" s="4" t="inlineStr"/>
      <c r="K3870" s="4" t="inlineStr">
        <is>
          <t>survey_partner</t>
        </is>
      </c>
    </row>
    <row r="3871">
      <c r="A3871" s="4" t="inlineStr">
        <is>
          <t>T003870</t>
        </is>
      </c>
      <c r="B3871" s="4" t="inlineStr">
        <is>
          <t>U00947</t>
        </is>
      </c>
      <c r="C3871" s="4" t="inlineStr">
        <is>
          <t>daily_reward</t>
        </is>
      </c>
      <c r="D3871" s="4" t="inlineStr">
        <is>
          <t>daily</t>
        </is>
      </c>
      <c r="E3871" s="5" t="n">
        <v>46250.79846064815</v>
      </c>
      <c r="F3871" s="5" t="n">
        <v>46250.86096064815</v>
      </c>
      <c r="G3871" s="4" t="inlineStr">
        <is>
          <t>completed</t>
        </is>
      </c>
      <c r="H3871" s="4" t="n">
        <v>16.11</v>
      </c>
      <c r="I3871" s="4" t="inlineStr">
        <is>
          <t>VE</t>
        </is>
      </c>
      <c r="J3871" s="4" t="inlineStr">
        <is>
          <t>valid</t>
        </is>
      </c>
      <c r="K3871" s="4" t="inlineStr">
        <is>
          <t>game_partner</t>
        </is>
      </c>
    </row>
    <row r="3872">
      <c r="A3872" s="4" t="inlineStr">
        <is>
          <t>T003871</t>
        </is>
      </c>
      <c r="B3872" s="4" t="inlineStr">
        <is>
          <t>U00265</t>
        </is>
      </c>
      <c r="C3872" s="4" t="inlineStr">
        <is>
          <t>app_task</t>
        </is>
      </c>
      <c r="D3872" s="4" t="inlineStr">
        <is>
          <t>earning</t>
        </is>
      </c>
      <c r="E3872" s="5" t="n">
        <v>46191.73355324074</v>
      </c>
      <c r="F3872" s="5" t="n">
        <v>46191.82869212963</v>
      </c>
      <c r="G3872" s="4" t="inlineStr">
        <is>
          <t>completed</t>
        </is>
      </c>
      <c r="H3872" s="4" t="n">
        <v>1.13</v>
      </c>
      <c r="I3872" s="4" t="inlineStr">
        <is>
          <t>Gems</t>
        </is>
      </c>
      <c r="J3872" s="4" t="inlineStr">
        <is>
          <t>failed</t>
        </is>
      </c>
      <c r="K3872" s="4" t="inlineStr">
        <is>
          <t>game_partner</t>
        </is>
      </c>
    </row>
    <row r="3873">
      <c r="A3873" s="4" t="inlineStr">
        <is>
          <t>T003872</t>
        </is>
      </c>
      <c r="B3873" s="4" t="inlineStr">
        <is>
          <t>U00790</t>
        </is>
      </c>
      <c r="C3873" s="4" t="inlineStr">
        <is>
          <t>captcha</t>
        </is>
      </c>
      <c r="D3873" s="4" t="inlineStr">
        <is>
          <t>engagement</t>
        </is>
      </c>
      <c r="E3873" s="5" t="n">
        <v>46084.88185185185</v>
      </c>
      <c r="F3873" s="4" t="inlineStr"/>
      <c r="G3873" s="4" t="inlineStr">
        <is>
          <t>abandoned</t>
        </is>
      </c>
      <c r="H3873" s="4" t="n">
        <v>5.35</v>
      </c>
      <c r="I3873" s="4" t="inlineStr">
        <is>
          <t>VE</t>
        </is>
      </c>
      <c r="J3873" s="4" t="inlineStr"/>
      <c r="K3873" s="4" t="inlineStr">
        <is>
          <t>ad_partner</t>
        </is>
      </c>
    </row>
    <row r="3874">
      <c r="A3874" s="4" t="inlineStr">
        <is>
          <t>T003873</t>
        </is>
      </c>
      <c r="B3874" s="4" t="inlineStr">
        <is>
          <t>U00191</t>
        </is>
      </c>
      <c r="C3874" s="4" t="inlineStr">
        <is>
          <t>tap_earn</t>
        </is>
      </c>
      <c r="D3874" s="4" t="inlineStr">
        <is>
          <t>daily</t>
        </is>
      </c>
      <c r="E3874" s="5" t="n">
        <v>46216.12922453704</v>
      </c>
      <c r="F3874" s="4" t="inlineStr"/>
      <c r="G3874" s="4" t="inlineStr">
        <is>
          <t>failed</t>
        </is>
      </c>
      <c r="H3874" s="4" t="n">
        <v>3.96</v>
      </c>
      <c r="I3874" s="4" t="inlineStr">
        <is>
          <t>VE</t>
        </is>
      </c>
      <c r="J3874" s="4" t="inlineStr">
        <is>
          <t>valid</t>
        </is>
      </c>
      <c r="K3874" s="4" t="inlineStr">
        <is>
          <t>first_party</t>
        </is>
      </c>
    </row>
    <row r="3875">
      <c r="A3875" s="4" t="inlineStr">
        <is>
          <t>T003874</t>
        </is>
      </c>
      <c r="B3875" s="4" t="inlineStr">
        <is>
          <t>U00735</t>
        </is>
      </c>
      <c r="C3875" s="4" t="inlineStr">
        <is>
          <t>mission</t>
        </is>
      </c>
      <c r="D3875" s="4" t="inlineStr">
        <is>
          <t>daily</t>
        </is>
      </c>
      <c r="E3875" s="5" t="n">
        <v>46144.01849537037</v>
      </c>
      <c r="F3875" s="4" t="inlineStr"/>
      <c r="G3875" s="4" t="inlineStr">
        <is>
          <t>abandoned</t>
        </is>
      </c>
      <c r="H3875" s="4" t="n">
        <v>2.07</v>
      </c>
      <c r="I3875" s="4" t="inlineStr">
        <is>
          <t>Tokens</t>
        </is>
      </c>
      <c r="J3875" s="4" t="inlineStr"/>
      <c r="K3875" s="4" t="inlineStr">
        <is>
          <t>first_party</t>
        </is>
      </c>
    </row>
    <row r="3876">
      <c r="A3876" s="4" t="inlineStr">
        <is>
          <t>T003875</t>
        </is>
      </c>
      <c r="B3876" s="4" t="inlineStr">
        <is>
          <t>U00599</t>
        </is>
      </c>
      <c r="C3876" s="4" t="inlineStr">
        <is>
          <t>game</t>
        </is>
      </c>
      <c r="D3876" s="4" t="inlineStr">
        <is>
          <t>earning</t>
        </is>
      </c>
      <c r="E3876" s="5" t="n">
        <v>46074.72645833333</v>
      </c>
      <c r="F3876" s="5" t="n">
        <v>46074.79243055556</v>
      </c>
      <c r="G3876" s="4" t="inlineStr">
        <is>
          <t>completed</t>
        </is>
      </c>
      <c r="H3876" s="4" t="n">
        <v>20.8</v>
      </c>
      <c r="I3876" s="4" t="inlineStr">
        <is>
          <t>VE</t>
        </is>
      </c>
      <c r="J3876" s="4" t="inlineStr">
        <is>
          <t>pending</t>
        </is>
      </c>
      <c r="K3876" s="4" t="inlineStr">
        <is>
          <t>first_party</t>
        </is>
      </c>
    </row>
    <row r="3877">
      <c r="A3877" s="4" t="inlineStr">
        <is>
          <t>T003876</t>
        </is>
      </c>
      <c r="B3877" s="4" t="inlineStr">
        <is>
          <t>U00012</t>
        </is>
      </c>
      <c r="C3877" s="4" t="inlineStr">
        <is>
          <t>game</t>
        </is>
      </c>
      <c r="D3877" s="4" t="inlineStr">
        <is>
          <t>earning</t>
        </is>
      </c>
      <c r="E3877" s="5" t="n">
        <v>46102.38650462963</v>
      </c>
      <c r="F3877" s="4" t="inlineStr"/>
      <c r="G3877" s="4" t="inlineStr">
        <is>
          <t>abandoned</t>
        </is>
      </c>
      <c r="H3877" s="4" t="n">
        <v>9.460000000000001</v>
      </c>
      <c r="I3877" s="4" t="inlineStr">
        <is>
          <t>VE</t>
        </is>
      </c>
      <c r="J3877" s="4" t="inlineStr"/>
      <c r="K3877" s="4" t="inlineStr">
        <is>
          <t>ad_partner</t>
        </is>
      </c>
    </row>
    <row r="3878">
      <c r="A3878" s="4" t="inlineStr">
        <is>
          <t>T003877</t>
        </is>
      </c>
      <c r="B3878" s="4" t="inlineStr">
        <is>
          <t>U00648</t>
        </is>
      </c>
      <c r="C3878" s="4" t="inlineStr">
        <is>
          <t>captcha</t>
        </is>
      </c>
      <c r="D3878" s="4" t="inlineStr">
        <is>
          <t>daily</t>
        </is>
      </c>
      <c r="E3878" s="5" t="n">
        <v>46099.37240740741</v>
      </c>
      <c r="F3878" s="4" t="inlineStr"/>
      <c r="G3878" s="4" t="inlineStr">
        <is>
          <t>failed</t>
        </is>
      </c>
      <c r="H3878" s="4" t="n">
        <v>11.74</v>
      </c>
      <c r="I3878" s="4" t="inlineStr">
        <is>
          <t>Gems</t>
        </is>
      </c>
      <c r="J3878" s="4" t="inlineStr">
        <is>
          <t>pending</t>
        </is>
      </c>
      <c r="K3878" s="4" t="inlineStr">
        <is>
          <t>game_partner</t>
        </is>
      </c>
    </row>
    <row r="3879">
      <c r="A3879" s="4" t="inlineStr">
        <is>
          <t>T003878</t>
        </is>
      </c>
      <c r="B3879" s="4" t="inlineStr">
        <is>
          <t>U00662</t>
        </is>
      </c>
      <c r="C3879" s="4" t="inlineStr">
        <is>
          <t>mission</t>
        </is>
      </c>
      <c r="D3879" s="4" t="inlineStr">
        <is>
          <t>daily</t>
        </is>
      </c>
      <c r="E3879" s="5" t="n">
        <v>46195.40469907408</v>
      </c>
      <c r="F3879" s="5" t="n">
        <v>46195.47275462963</v>
      </c>
      <c r="G3879" s="4" t="inlineStr">
        <is>
          <t>completed</t>
        </is>
      </c>
      <c r="H3879" s="4" t="n">
        <v>4.09</v>
      </c>
      <c r="I3879" s="4" t="inlineStr">
        <is>
          <t>VE</t>
        </is>
      </c>
      <c r="J3879" s="4" t="inlineStr">
        <is>
          <t>pending</t>
        </is>
      </c>
      <c r="K3879" s="4" t="inlineStr">
        <is>
          <t>game_partner</t>
        </is>
      </c>
    </row>
    <row r="3880">
      <c r="A3880" s="4" t="inlineStr">
        <is>
          <t>T003879</t>
        </is>
      </c>
      <c r="B3880" s="4" t="inlineStr">
        <is>
          <t>U00607</t>
        </is>
      </c>
      <c r="C3880" s="4" t="inlineStr">
        <is>
          <t>tap_earn</t>
        </is>
      </c>
      <c r="D3880" s="4" t="inlineStr">
        <is>
          <t>daily</t>
        </is>
      </c>
      <c r="E3880" s="5" t="n">
        <v>46108.09796296297</v>
      </c>
      <c r="F3880" s="5" t="n">
        <v>46108.2187962963</v>
      </c>
      <c r="G3880" s="4" t="inlineStr">
        <is>
          <t>completed</t>
        </is>
      </c>
      <c r="H3880" s="4" t="n">
        <v>5.27</v>
      </c>
      <c r="I3880" s="4" t="inlineStr">
        <is>
          <t>VE</t>
        </is>
      </c>
      <c r="J3880" s="4" t="inlineStr">
        <is>
          <t>pending</t>
        </is>
      </c>
      <c r="K3880" s="4" t="inlineStr">
        <is>
          <t>game_partner</t>
        </is>
      </c>
    </row>
    <row r="3881">
      <c r="A3881" s="4" t="inlineStr">
        <is>
          <t>T003880</t>
        </is>
      </c>
      <c r="B3881" s="4" t="inlineStr">
        <is>
          <t>U00554</t>
        </is>
      </c>
      <c r="C3881" s="4" t="inlineStr">
        <is>
          <t>watch_ad</t>
        </is>
      </c>
      <c r="D3881" s="4" t="inlineStr">
        <is>
          <t>daily</t>
        </is>
      </c>
      <c r="E3881" s="5" t="n">
        <v>46244.89686342593</v>
      </c>
      <c r="F3881" s="4" t="inlineStr"/>
      <c r="G3881" s="4" t="inlineStr">
        <is>
          <t>failed</t>
        </is>
      </c>
      <c r="H3881" s="4" t="n">
        <v>6.48</v>
      </c>
      <c r="I3881" s="4" t="inlineStr">
        <is>
          <t>Tokens</t>
        </is>
      </c>
      <c r="J3881" s="4" t="inlineStr">
        <is>
          <t>pending</t>
        </is>
      </c>
      <c r="K3881" s="4" t="inlineStr">
        <is>
          <t>survey_partner</t>
        </is>
      </c>
    </row>
    <row r="3882">
      <c r="A3882" s="4" t="inlineStr">
        <is>
          <t>T003881</t>
        </is>
      </c>
      <c r="B3882" s="4" t="inlineStr">
        <is>
          <t>U00366</t>
        </is>
      </c>
      <c r="C3882" s="4" t="inlineStr">
        <is>
          <t>game</t>
        </is>
      </c>
      <c r="D3882" s="4" t="inlineStr">
        <is>
          <t>engagement</t>
        </is>
      </c>
      <c r="E3882" s="5" t="n">
        <v>46213.95836805556</v>
      </c>
      <c r="F3882" s="4" t="inlineStr"/>
      <c r="G3882" s="4" t="inlineStr">
        <is>
          <t>abandoned</t>
        </is>
      </c>
      <c r="H3882" s="4" t="n">
        <v>8.42</v>
      </c>
      <c r="I3882" s="4" t="inlineStr">
        <is>
          <t>Tokens</t>
        </is>
      </c>
      <c r="J3882" s="4" t="inlineStr"/>
      <c r="K3882" s="4" t="inlineStr">
        <is>
          <t>ad_partner</t>
        </is>
      </c>
    </row>
    <row r="3883">
      <c r="A3883" s="4" t="inlineStr">
        <is>
          <t>T003882</t>
        </is>
      </c>
      <c r="B3883" s="4" t="inlineStr">
        <is>
          <t>U00682</t>
        </is>
      </c>
      <c r="C3883" s="4" t="inlineStr">
        <is>
          <t>captcha</t>
        </is>
      </c>
      <c r="D3883" s="4" t="inlineStr">
        <is>
          <t>engagement</t>
        </is>
      </c>
      <c r="E3883" s="5" t="n">
        <v>46073.87293981481</v>
      </c>
      <c r="F3883" s="5" t="n">
        <v>46073.94377314814</v>
      </c>
      <c r="G3883" s="4" t="inlineStr">
        <is>
          <t>completed</t>
        </is>
      </c>
      <c r="H3883" s="4" t="n">
        <v>10.62</v>
      </c>
      <c r="I3883" s="4" t="inlineStr">
        <is>
          <t>Tokens</t>
        </is>
      </c>
      <c r="J3883" s="4" t="inlineStr">
        <is>
          <t>valid</t>
        </is>
      </c>
      <c r="K3883" s="4" t="inlineStr">
        <is>
          <t>game_partner</t>
        </is>
      </c>
    </row>
    <row r="3884">
      <c r="A3884" s="4" t="inlineStr">
        <is>
          <t>T003883</t>
        </is>
      </c>
      <c r="B3884" s="4" t="inlineStr">
        <is>
          <t>U00212</t>
        </is>
      </c>
      <c r="C3884" s="4" t="inlineStr">
        <is>
          <t>app_task</t>
        </is>
      </c>
      <c r="D3884" s="4" t="inlineStr">
        <is>
          <t>daily</t>
        </is>
      </c>
      <c r="E3884" s="5" t="n">
        <v>46135.37847222222</v>
      </c>
      <c r="F3884" s="4" t="inlineStr"/>
      <c r="G3884" s="4" t="inlineStr">
        <is>
          <t>started</t>
        </is>
      </c>
      <c r="H3884" s="4" t="n">
        <v>10.19</v>
      </c>
      <c r="I3884" s="4" t="inlineStr">
        <is>
          <t>Gems</t>
        </is>
      </c>
      <c r="J3884" s="4" t="inlineStr"/>
      <c r="K3884" s="4" t="inlineStr">
        <is>
          <t>ad_partner</t>
        </is>
      </c>
    </row>
    <row r="3885">
      <c r="A3885" s="4" t="inlineStr">
        <is>
          <t>T003884</t>
        </is>
      </c>
      <c r="B3885" s="4" t="inlineStr">
        <is>
          <t>U00543</t>
        </is>
      </c>
      <c r="C3885" s="4" t="inlineStr">
        <is>
          <t>tap_earn</t>
        </is>
      </c>
      <c r="D3885" s="4" t="inlineStr">
        <is>
          <t>daily</t>
        </is>
      </c>
      <c r="E3885" s="5" t="n">
        <v>46257.00129629629</v>
      </c>
      <c r="F3885" s="5" t="n">
        <v>46257.03810185185</v>
      </c>
      <c r="G3885" s="4" t="inlineStr">
        <is>
          <t>completed</t>
        </is>
      </c>
      <c r="H3885" s="4" t="n">
        <v>5.52</v>
      </c>
      <c r="I3885" s="4" t="inlineStr">
        <is>
          <t>Gems</t>
        </is>
      </c>
      <c r="J3885" s="4" t="inlineStr">
        <is>
          <t>failed</t>
        </is>
      </c>
      <c r="K3885" s="4" t="inlineStr">
        <is>
          <t>ad_partner</t>
        </is>
      </c>
    </row>
    <row r="3886">
      <c r="A3886" s="4" t="inlineStr">
        <is>
          <t>T003885</t>
        </is>
      </c>
      <c r="B3886" s="4" t="inlineStr">
        <is>
          <t>U00219</t>
        </is>
      </c>
      <c r="C3886" s="4" t="inlineStr">
        <is>
          <t>watch_ad</t>
        </is>
      </c>
      <c r="D3886" s="4" t="inlineStr">
        <is>
          <t>earning</t>
        </is>
      </c>
      <c r="E3886" s="5" t="n">
        <v>46227.34533564815</v>
      </c>
      <c r="F3886" s="4" t="inlineStr"/>
      <c r="G3886" s="4" t="inlineStr">
        <is>
          <t>pending</t>
        </is>
      </c>
      <c r="H3886" s="4" t="n">
        <v>16.5</v>
      </c>
      <c r="I3886" s="4" t="inlineStr">
        <is>
          <t>Tokens</t>
        </is>
      </c>
      <c r="J3886" s="4" t="inlineStr">
        <is>
          <t>pending</t>
        </is>
      </c>
      <c r="K3886" s="4" t="inlineStr">
        <is>
          <t>game_partner</t>
        </is>
      </c>
    </row>
    <row r="3887">
      <c r="A3887" s="4" t="inlineStr">
        <is>
          <t>T003886</t>
        </is>
      </c>
      <c r="B3887" s="4" t="inlineStr">
        <is>
          <t>U00694</t>
        </is>
      </c>
      <c r="C3887" s="4" t="inlineStr">
        <is>
          <t>captcha</t>
        </is>
      </c>
      <c r="D3887" s="4" t="inlineStr">
        <is>
          <t>earning</t>
        </is>
      </c>
      <c r="E3887" s="5" t="n">
        <v>46224.1252662037</v>
      </c>
      <c r="F3887" s="4" t="inlineStr"/>
      <c r="G3887" s="4" t="inlineStr">
        <is>
          <t>abandoned</t>
        </is>
      </c>
      <c r="H3887" s="4" t="n">
        <v>14.5</v>
      </c>
      <c r="I3887" s="4" t="inlineStr">
        <is>
          <t>Tokens</t>
        </is>
      </c>
      <c r="J3887" s="4" t="inlineStr"/>
      <c r="K3887" s="4" t="inlineStr">
        <is>
          <t>survey_partner</t>
        </is>
      </c>
    </row>
    <row r="3888">
      <c r="A3888" s="4" t="inlineStr">
        <is>
          <t>T003887</t>
        </is>
      </c>
      <c r="B3888" s="4" t="inlineStr">
        <is>
          <t>U00097</t>
        </is>
      </c>
      <c r="C3888" s="4" t="inlineStr">
        <is>
          <t>tap_earn</t>
        </is>
      </c>
      <c r="D3888" s="4" t="inlineStr">
        <is>
          <t>daily</t>
        </is>
      </c>
      <c r="E3888" s="5" t="n">
        <v>46150.68359953703</v>
      </c>
      <c r="F3888" s="5" t="n">
        <v>46150.75790509259</v>
      </c>
      <c r="G3888" s="4" t="inlineStr">
        <is>
          <t>completed</t>
        </is>
      </c>
      <c r="H3888" s="4" t="n">
        <v>7.87</v>
      </c>
      <c r="I3888" s="4" t="inlineStr">
        <is>
          <t>Gems</t>
        </is>
      </c>
      <c r="J3888" s="4" t="inlineStr">
        <is>
          <t>pending</t>
        </is>
      </c>
      <c r="K3888" s="4" t="inlineStr">
        <is>
          <t>survey_partner</t>
        </is>
      </c>
    </row>
    <row r="3889">
      <c r="A3889" s="4" t="inlineStr">
        <is>
          <t>T003888</t>
        </is>
      </c>
      <c r="B3889" s="4" t="inlineStr">
        <is>
          <t>U00745</t>
        </is>
      </c>
      <c r="C3889" s="4" t="inlineStr">
        <is>
          <t>watch_ad</t>
        </is>
      </c>
      <c r="D3889" s="4" t="inlineStr">
        <is>
          <t>earning</t>
        </is>
      </c>
      <c r="E3889" s="5" t="n">
        <v>46054.33967592593</v>
      </c>
      <c r="F3889" s="4" t="inlineStr"/>
      <c r="G3889" s="4" t="inlineStr">
        <is>
          <t>failed</t>
        </is>
      </c>
      <c r="H3889" s="4" t="n">
        <v>6.64</v>
      </c>
      <c r="I3889" s="4" t="inlineStr">
        <is>
          <t>Gems</t>
        </is>
      </c>
      <c r="J3889" s="4" t="inlineStr">
        <is>
          <t>valid</t>
        </is>
      </c>
      <c r="K3889" s="4" t="inlineStr">
        <is>
          <t>game_partner</t>
        </is>
      </c>
    </row>
    <row r="3890">
      <c r="A3890" s="4" t="inlineStr">
        <is>
          <t>T003889</t>
        </is>
      </c>
      <c r="B3890" s="4" t="inlineStr">
        <is>
          <t>U00934</t>
        </is>
      </c>
      <c r="C3890" s="4" t="inlineStr">
        <is>
          <t>daily_reward</t>
        </is>
      </c>
      <c r="D3890" s="4" t="inlineStr">
        <is>
          <t>daily</t>
        </is>
      </c>
      <c r="E3890" s="5" t="n">
        <v>46192.29137731482</v>
      </c>
      <c r="F3890" s="5" t="n">
        <v>46192.41082175926</v>
      </c>
      <c r="G3890" s="4" t="inlineStr">
        <is>
          <t>completed</t>
        </is>
      </c>
      <c r="H3890" s="4" t="n">
        <v>5.23</v>
      </c>
      <c r="I3890" s="4" t="inlineStr">
        <is>
          <t>VE</t>
        </is>
      </c>
      <c r="J3890" s="4" t="inlineStr">
        <is>
          <t>pending</t>
        </is>
      </c>
      <c r="K3890" s="4" t="inlineStr">
        <is>
          <t>game_partner</t>
        </is>
      </c>
    </row>
    <row r="3891">
      <c r="A3891" s="4" t="inlineStr">
        <is>
          <t>T003890</t>
        </is>
      </c>
      <c r="B3891" s="4" t="inlineStr">
        <is>
          <t>U00507</t>
        </is>
      </c>
      <c r="C3891" s="4" t="inlineStr">
        <is>
          <t>daily_reward</t>
        </is>
      </c>
      <c r="D3891" s="4" t="inlineStr">
        <is>
          <t>engagement</t>
        </is>
      </c>
      <c r="E3891" s="5" t="n">
        <v>46109.66440972222</v>
      </c>
      <c r="F3891" s="4" t="inlineStr"/>
      <c r="G3891" s="4" t="inlineStr">
        <is>
          <t>pending</t>
        </is>
      </c>
      <c r="H3891" s="4" t="n">
        <v>8.460000000000001</v>
      </c>
      <c r="I3891" s="4" t="inlineStr">
        <is>
          <t>VE</t>
        </is>
      </c>
      <c r="J3891" s="4" t="inlineStr">
        <is>
          <t>pending</t>
        </is>
      </c>
      <c r="K3891" s="4" t="inlineStr">
        <is>
          <t>game_partner</t>
        </is>
      </c>
    </row>
    <row r="3892">
      <c r="A3892" s="4" t="inlineStr">
        <is>
          <t>T003891</t>
        </is>
      </c>
      <c r="B3892" s="4" t="inlineStr">
        <is>
          <t>U00598</t>
        </is>
      </c>
      <c r="C3892" s="4" t="inlineStr">
        <is>
          <t>tap_earn</t>
        </is>
      </c>
      <c r="D3892" s="4" t="inlineStr">
        <is>
          <t>daily</t>
        </is>
      </c>
      <c r="E3892" s="5" t="n">
        <v>46118.77503472222</v>
      </c>
      <c r="F3892" s="5" t="n">
        <v>46118.88475694445</v>
      </c>
      <c r="G3892" s="4" t="inlineStr">
        <is>
          <t>completed</t>
        </is>
      </c>
      <c r="H3892" s="4" t="n">
        <v>14.03</v>
      </c>
      <c r="I3892" s="4" t="inlineStr">
        <is>
          <t>VE</t>
        </is>
      </c>
      <c r="J3892" s="4" t="inlineStr">
        <is>
          <t>failed</t>
        </is>
      </c>
      <c r="K3892" s="4" t="inlineStr">
        <is>
          <t>first_party</t>
        </is>
      </c>
    </row>
    <row r="3893">
      <c r="A3893" s="4" t="inlineStr">
        <is>
          <t>T003892</t>
        </is>
      </c>
      <c r="B3893" s="4" t="inlineStr">
        <is>
          <t>U00190</t>
        </is>
      </c>
      <c r="C3893" s="4" t="inlineStr">
        <is>
          <t>game</t>
        </is>
      </c>
      <c r="D3893" s="4" t="inlineStr">
        <is>
          <t>earning</t>
        </is>
      </c>
      <c r="E3893" s="5" t="n">
        <v>46180.1687962963</v>
      </c>
      <c r="F3893" s="5" t="n">
        <v>46180.24657407407</v>
      </c>
      <c r="G3893" s="4" t="inlineStr">
        <is>
          <t>completed</t>
        </is>
      </c>
      <c r="H3893" s="4" t="n">
        <v>6.75</v>
      </c>
      <c r="I3893" s="4" t="inlineStr">
        <is>
          <t>Gems</t>
        </is>
      </c>
      <c r="J3893" s="4" t="inlineStr">
        <is>
          <t>valid</t>
        </is>
      </c>
      <c r="K3893" s="4" t="inlineStr">
        <is>
          <t>ad_partner</t>
        </is>
      </c>
    </row>
    <row r="3894">
      <c r="A3894" s="4" t="inlineStr">
        <is>
          <t>T003893</t>
        </is>
      </c>
      <c r="B3894" s="4" t="inlineStr">
        <is>
          <t>U00580</t>
        </is>
      </c>
      <c r="C3894" s="4" t="inlineStr">
        <is>
          <t>daily_reward</t>
        </is>
      </c>
      <c r="D3894" s="4" t="inlineStr">
        <is>
          <t>earning</t>
        </is>
      </c>
      <c r="E3894" s="5" t="n">
        <v>46063.06467592593</v>
      </c>
      <c r="F3894" s="5" t="n">
        <v>46063.18550925926</v>
      </c>
      <c r="G3894" s="4" t="inlineStr">
        <is>
          <t>completed</t>
        </is>
      </c>
      <c r="H3894" s="4" t="n">
        <v>4.34</v>
      </c>
      <c r="I3894" s="4" t="inlineStr">
        <is>
          <t>Gems</t>
        </is>
      </c>
      <c r="J3894" s="4" t="inlineStr">
        <is>
          <t>pending</t>
        </is>
      </c>
      <c r="K3894" s="4" t="inlineStr">
        <is>
          <t>ad_partner</t>
        </is>
      </c>
    </row>
    <row r="3895">
      <c r="A3895" s="4" t="inlineStr">
        <is>
          <t>T003894</t>
        </is>
      </c>
      <c r="B3895" s="4" t="inlineStr">
        <is>
          <t>U00425</t>
        </is>
      </c>
      <c r="C3895" s="4" t="inlineStr">
        <is>
          <t>captcha</t>
        </is>
      </c>
      <c r="D3895" s="4" t="inlineStr">
        <is>
          <t>daily</t>
        </is>
      </c>
      <c r="E3895" s="5" t="n">
        <v>46245.43829861111</v>
      </c>
      <c r="F3895" s="4" t="inlineStr"/>
      <c r="G3895" s="4" t="inlineStr">
        <is>
          <t>failed</t>
        </is>
      </c>
      <c r="H3895" s="4" t="n">
        <v>6.65</v>
      </c>
      <c r="I3895" s="4" t="inlineStr">
        <is>
          <t>Tokens</t>
        </is>
      </c>
      <c r="J3895" s="4" t="inlineStr">
        <is>
          <t>pending</t>
        </is>
      </c>
      <c r="K3895" s="4" t="inlineStr">
        <is>
          <t>survey_partner</t>
        </is>
      </c>
    </row>
    <row r="3896">
      <c r="A3896" s="4" t="inlineStr">
        <is>
          <t>T003895</t>
        </is>
      </c>
      <c r="B3896" s="4" t="inlineStr">
        <is>
          <t>U00206</t>
        </is>
      </c>
      <c r="C3896" s="4" t="inlineStr">
        <is>
          <t>tap_earn</t>
        </is>
      </c>
      <c r="D3896" s="4" t="inlineStr">
        <is>
          <t>engagement</t>
        </is>
      </c>
      <c r="E3896" s="5" t="n">
        <v>46254.64769675926</v>
      </c>
      <c r="F3896" s="5" t="n">
        <v>46254.69908564815</v>
      </c>
      <c r="G3896" s="4" t="inlineStr">
        <is>
          <t>completed</t>
        </is>
      </c>
      <c r="H3896" s="4" t="n">
        <v>7.97</v>
      </c>
      <c r="I3896" s="4" t="inlineStr">
        <is>
          <t>Gems</t>
        </is>
      </c>
      <c r="J3896" s="4" t="inlineStr">
        <is>
          <t>pending</t>
        </is>
      </c>
      <c r="K3896" s="4" t="inlineStr">
        <is>
          <t>game_partner</t>
        </is>
      </c>
    </row>
    <row r="3897">
      <c r="A3897" s="4" t="inlineStr">
        <is>
          <t>T003896</t>
        </is>
      </c>
      <c r="B3897" s="4" t="inlineStr">
        <is>
          <t>U00482</t>
        </is>
      </c>
      <c r="C3897" s="4" t="inlineStr">
        <is>
          <t>watch_ad</t>
        </is>
      </c>
      <c r="D3897" s="4" t="inlineStr">
        <is>
          <t>daily</t>
        </is>
      </c>
      <c r="E3897" s="5" t="n">
        <v>46165.91747685185</v>
      </c>
      <c r="F3897" s="5" t="n">
        <v>46166.00497685185</v>
      </c>
      <c r="G3897" s="4" t="inlineStr">
        <is>
          <t>completed</t>
        </is>
      </c>
      <c r="H3897" s="4" t="n">
        <v>2.68</v>
      </c>
      <c r="I3897" s="4" t="inlineStr">
        <is>
          <t>VE</t>
        </is>
      </c>
      <c r="J3897" s="4" t="inlineStr">
        <is>
          <t>valid</t>
        </is>
      </c>
      <c r="K3897" s="4" t="inlineStr">
        <is>
          <t>first_party</t>
        </is>
      </c>
    </row>
    <row r="3898">
      <c r="A3898" s="4" t="inlineStr">
        <is>
          <t>T003897</t>
        </is>
      </c>
      <c r="B3898" s="4" t="inlineStr">
        <is>
          <t>U00094</t>
        </is>
      </c>
      <c r="C3898" s="4" t="inlineStr">
        <is>
          <t>watch_ad</t>
        </is>
      </c>
      <c r="D3898" s="4" t="inlineStr">
        <is>
          <t>daily</t>
        </is>
      </c>
      <c r="E3898" s="5" t="n">
        <v>46119.58483796296</v>
      </c>
      <c r="F3898" s="4" t="inlineStr"/>
      <c r="G3898" s="4" t="inlineStr">
        <is>
          <t>abandoned</t>
        </is>
      </c>
      <c r="H3898" s="4" t="n">
        <v>2.15</v>
      </c>
      <c r="I3898" s="4" t="inlineStr">
        <is>
          <t>VE</t>
        </is>
      </c>
      <c r="J3898" s="4" t="inlineStr"/>
      <c r="K3898" s="4" t="inlineStr">
        <is>
          <t>game_partner</t>
        </is>
      </c>
    </row>
    <row r="3899">
      <c r="A3899" s="4" t="inlineStr">
        <is>
          <t>T003898</t>
        </is>
      </c>
      <c r="B3899" s="4" t="inlineStr">
        <is>
          <t>U00386</t>
        </is>
      </c>
      <c r="C3899" s="4" t="inlineStr">
        <is>
          <t>captcha</t>
        </is>
      </c>
      <c r="D3899" s="4" t="inlineStr">
        <is>
          <t>daily</t>
        </is>
      </c>
      <c r="E3899" s="5" t="n">
        <v>46180.91763888889</v>
      </c>
      <c r="F3899" s="5" t="n">
        <v>46180.99958333333</v>
      </c>
      <c r="G3899" s="4" t="inlineStr">
        <is>
          <t>completed</t>
        </is>
      </c>
      <c r="H3899" s="4" t="n">
        <v>4.42</v>
      </c>
      <c r="I3899" s="4" t="inlineStr">
        <is>
          <t>Gems</t>
        </is>
      </c>
      <c r="J3899" s="4" t="inlineStr">
        <is>
          <t>failed</t>
        </is>
      </c>
      <c r="K3899" s="4" t="inlineStr">
        <is>
          <t>game_partner</t>
        </is>
      </c>
    </row>
    <row r="3900">
      <c r="A3900" s="4" t="inlineStr">
        <is>
          <t>T003899</t>
        </is>
      </c>
      <c r="B3900" s="4" t="inlineStr">
        <is>
          <t>U00722</t>
        </is>
      </c>
      <c r="C3900" s="4" t="inlineStr">
        <is>
          <t>app_task</t>
        </is>
      </c>
      <c r="D3900" s="4" t="inlineStr">
        <is>
          <t>earning</t>
        </is>
      </c>
      <c r="E3900" s="5" t="n">
        <v>46202.11398148148</v>
      </c>
      <c r="F3900" s="5" t="n">
        <v>46202.15078703704</v>
      </c>
      <c r="G3900" s="4" t="inlineStr">
        <is>
          <t>completed</t>
        </is>
      </c>
      <c r="H3900" s="4" t="n">
        <v>16.48</v>
      </c>
      <c r="I3900" s="4" t="inlineStr">
        <is>
          <t>Gems</t>
        </is>
      </c>
      <c r="J3900" s="4" t="inlineStr">
        <is>
          <t>failed</t>
        </is>
      </c>
      <c r="K3900" s="4" t="inlineStr">
        <is>
          <t>game_partner</t>
        </is>
      </c>
    </row>
    <row r="3901">
      <c r="A3901" s="4" t="inlineStr">
        <is>
          <t>T003900</t>
        </is>
      </c>
      <c r="B3901" s="4" t="inlineStr">
        <is>
          <t>U00613</t>
        </is>
      </c>
      <c r="C3901" s="4" t="inlineStr">
        <is>
          <t>survey</t>
        </is>
      </c>
      <c r="D3901" s="4" t="inlineStr">
        <is>
          <t>engagement</t>
        </is>
      </c>
      <c r="E3901" s="5" t="n">
        <v>46127.04269675926</v>
      </c>
      <c r="F3901" s="5" t="n">
        <v>46127.16144675926</v>
      </c>
      <c r="G3901" s="4" t="inlineStr">
        <is>
          <t>completed</t>
        </is>
      </c>
      <c r="H3901" s="4" t="n">
        <v>13.54</v>
      </c>
      <c r="I3901" s="4" t="inlineStr">
        <is>
          <t>Gems</t>
        </is>
      </c>
      <c r="J3901" s="4" t="inlineStr">
        <is>
          <t>valid</t>
        </is>
      </c>
      <c r="K3901" s="4" t="inlineStr">
        <is>
          <t>first_party</t>
        </is>
      </c>
    </row>
    <row r="3902">
      <c r="A3902" s="4" t="inlineStr">
        <is>
          <t>T003901</t>
        </is>
      </c>
      <c r="B3902" s="4" t="inlineStr">
        <is>
          <t>U00618</t>
        </is>
      </c>
      <c r="C3902" s="4" t="inlineStr">
        <is>
          <t>watch_ad</t>
        </is>
      </c>
      <c r="D3902" s="4" t="inlineStr">
        <is>
          <t>engagement</t>
        </is>
      </c>
      <c r="E3902" s="5" t="n">
        <v>46248.35075231481</v>
      </c>
      <c r="F3902" s="5" t="n">
        <v>46248.44866898148</v>
      </c>
      <c r="G3902" s="4" t="inlineStr">
        <is>
          <t>completed</t>
        </is>
      </c>
      <c r="H3902" s="4" t="n">
        <v>1.74</v>
      </c>
      <c r="I3902" s="4" t="inlineStr">
        <is>
          <t>Tokens</t>
        </is>
      </c>
      <c r="J3902" s="4" t="inlineStr">
        <is>
          <t>pending</t>
        </is>
      </c>
      <c r="K3902" s="4" t="inlineStr">
        <is>
          <t>game_partner</t>
        </is>
      </c>
    </row>
    <row r="3903">
      <c r="A3903" s="4" t="inlineStr">
        <is>
          <t>T003902</t>
        </is>
      </c>
      <c r="B3903" s="4" t="inlineStr">
        <is>
          <t>U00213</t>
        </is>
      </c>
      <c r="C3903" s="4" t="inlineStr">
        <is>
          <t>app_task</t>
        </is>
      </c>
      <c r="D3903" s="4" t="inlineStr">
        <is>
          <t>engagement</t>
        </is>
      </c>
      <c r="E3903" s="5" t="n">
        <v>46041.07083333333</v>
      </c>
      <c r="F3903" s="4" t="inlineStr"/>
      <c r="G3903" s="4" t="inlineStr">
        <is>
          <t>abandoned</t>
        </is>
      </c>
      <c r="H3903" s="4" t="n">
        <v>3.19</v>
      </c>
      <c r="I3903" s="4" t="inlineStr">
        <is>
          <t>Gems</t>
        </is>
      </c>
      <c r="J3903" s="4" t="inlineStr"/>
      <c r="K3903" s="4" t="inlineStr">
        <is>
          <t>survey_partner</t>
        </is>
      </c>
    </row>
    <row r="3904">
      <c r="A3904" s="4" t="inlineStr">
        <is>
          <t>T003903</t>
        </is>
      </c>
      <c r="B3904" s="4" t="inlineStr">
        <is>
          <t>U00572</t>
        </is>
      </c>
      <c r="C3904" s="4" t="inlineStr">
        <is>
          <t>captcha</t>
        </is>
      </c>
      <c r="D3904" s="4" t="inlineStr">
        <is>
          <t>daily</t>
        </is>
      </c>
      <c r="E3904" s="5" t="n">
        <v>46196.70400462963</v>
      </c>
      <c r="F3904" s="4" t="inlineStr"/>
      <c r="G3904" s="4" t="inlineStr">
        <is>
          <t>abandoned</t>
        </is>
      </c>
      <c r="H3904" s="4" t="n">
        <v>10.51</v>
      </c>
      <c r="I3904" s="4" t="inlineStr">
        <is>
          <t>Gems</t>
        </is>
      </c>
      <c r="J3904" s="4" t="inlineStr"/>
      <c r="K3904" s="4" t="inlineStr">
        <is>
          <t>survey_partner</t>
        </is>
      </c>
    </row>
    <row r="3905">
      <c r="A3905" s="4" t="inlineStr">
        <is>
          <t>T003904</t>
        </is>
      </c>
      <c r="B3905" s="4" t="inlineStr">
        <is>
          <t>U00962</t>
        </is>
      </c>
      <c r="C3905" s="4" t="inlineStr">
        <is>
          <t>game</t>
        </is>
      </c>
      <c r="D3905" s="4" t="inlineStr">
        <is>
          <t>earning</t>
        </is>
      </c>
      <c r="E3905" s="5" t="n">
        <v>46261.46858796296</v>
      </c>
      <c r="F3905" s="5" t="n">
        <v>46261.55469907408</v>
      </c>
      <c r="G3905" s="4" t="inlineStr">
        <is>
          <t>completed</t>
        </is>
      </c>
      <c r="H3905" s="4" t="n">
        <v>4.84</v>
      </c>
      <c r="I3905" s="4" t="inlineStr">
        <is>
          <t>Gems</t>
        </is>
      </c>
      <c r="J3905" s="4" t="inlineStr">
        <is>
          <t>valid</t>
        </is>
      </c>
      <c r="K3905" s="4" t="inlineStr">
        <is>
          <t>first_party</t>
        </is>
      </c>
    </row>
    <row r="3906">
      <c r="A3906" s="4" t="inlineStr">
        <is>
          <t>T003905</t>
        </is>
      </c>
      <c r="B3906" s="4" t="inlineStr">
        <is>
          <t>U00100</t>
        </is>
      </c>
      <c r="C3906" s="4" t="inlineStr">
        <is>
          <t>daily_reward</t>
        </is>
      </c>
      <c r="D3906" s="4" t="inlineStr">
        <is>
          <t>engagement</t>
        </is>
      </c>
      <c r="E3906" s="5" t="n">
        <v>46255.81109953704</v>
      </c>
      <c r="F3906" s="5" t="n">
        <v>46255.92846064815</v>
      </c>
      <c r="G3906" s="4" t="inlineStr">
        <is>
          <t>completed</t>
        </is>
      </c>
      <c r="H3906" s="4" t="n">
        <v>8.75</v>
      </c>
      <c r="I3906" s="4" t="inlineStr">
        <is>
          <t>Tokens</t>
        </is>
      </c>
      <c r="J3906" s="4" t="inlineStr">
        <is>
          <t>pending</t>
        </is>
      </c>
      <c r="K3906" s="4" t="inlineStr">
        <is>
          <t>first_party</t>
        </is>
      </c>
    </row>
    <row r="3907">
      <c r="A3907" s="4" t="inlineStr">
        <is>
          <t>T003906</t>
        </is>
      </c>
      <c r="B3907" s="4" t="inlineStr">
        <is>
          <t>U00770</t>
        </is>
      </c>
      <c r="C3907" s="4" t="inlineStr">
        <is>
          <t>mission</t>
        </is>
      </c>
      <c r="D3907" s="4" t="inlineStr">
        <is>
          <t>earning</t>
        </is>
      </c>
      <c r="E3907" s="5" t="n">
        <v>46208.61637731481</v>
      </c>
      <c r="F3907" s="5" t="n">
        <v>46208.70387731482</v>
      </c>
      <c r="G3907" s="4" t="inlineStr">
        <is>
          <t>completed</t>
        </is>
      </c>
      <c r="H3907" s="4" t="n">
        <v>1.83</v>
      </c>
      <c r="I3907" s="4" t="inlineStr">
        <is>
          <t>Gems</t>
        </is>
      </c>
      <c r="J3907" s="4" t="inlineStr">
        <is>
          <t>pending</t>
        </is>
      </c>
      <c r="K3907" s="4" t="inlineStr">
        <is>
          <t>survey_partner</t>
        </is>
      </c>
    </row>
    <row r="3908">
      <c r="A3908" s="4" t="inlineStr">
        <is>
          <t>T003907</t>
        </is>
      </c>
      <c r="B3908" s="4" t="inlineStr">
        <is>
          <t>U00812</t>
        </is>
      </c>
      <c r="C3908" s="4" t="inlineStr">
        <is>
          <t>captcha</t>
        </is>
      </c>
      <c r="D3908" s="4" t="inlineStr">
        <is>
          <t>daily</t>
        </is>
      </c>
      <c r="E3908" s="5" t="n">
        <v>46145.95931712963</v>
      </c>
      <c r="F3908" s="4" t="inlineStr"/>
      <c r="G3908" s="4" t="inlineStr">
        <is>
          <t>abandoned</t>
        </is>
      </c>
      <c r="H3908" s="4" t="n">
        <v>6.55</v>
      </c>
      <c r="I3908" s="4" t="inlineStr">
        <is>
          <t>VE</t>
        </is>
      </c>
      <c r="J3908" s="4" t="inlineStr"/>
      <c r="K3908" s="4" t="inlineStr">
        <is>
          <t>game_partner</t>
        </is>
      </c>
    </row>
    <row r="3909">
      <c r="A3909" s="4" t="inlineStr">
        <is>
          <t>T003908</t>
        </is>
      </c>
      <c r="B3909" s="4" t="inlineStr">
        <is>
          <t>U00763</t>
        </is>
      </c>
      <c r="C3909" s="4" t="inlineStr">
        <is>
          <t>tap_earn</t>
        </is>
      </c>
      <c r="D3909" s="4" t="inlineStr">
        <is>
          <t>earning</t>
        </is>
      </c>
      <c r="E3909" s="5" t="n">
        <v>46236.25018518518</v>
      </c>
      <c r="F3909" s="4" t="inlineStr"/>
      <c r="G3909" s="4" t="inlineStr">
        <is>
          <t>abandoned</t>
        </is>
      </c>
      <c r="H3909" s="4" t="n">
        <v>6.1</v>
      </c>
      <c r="I3909" s="4" t="inlineStr">
        <is>
          <t>Tokens</t>
        </is>
      </c>
      <c r="J3909" s="4" t="inlineStr"/>
      <c r="K3909" s="4" t="inlineStr">
        <is>
          <t>first_party</t>
        </is>
      </c>
    </row>
    <row r="3910">
      <c r="A3910" s="4" t="inlineStr">
        <is>
          <t>T003909</t>
        </is>
      </c>
      <c r="B3910" s="4" t="inlineStr">
        <is>
          <t>U00354</t>
        </is>
      </c>
      <c r="C3910" s="4" t="inlineStr">
        <is>
          <t>survey</t>
        </is>
      </c>
      <c r="D3910" s="4" t="inlineStr">
        <is>
          <t>daily</t>
        </is>
      </c>
      <c r="E3910" s="5" t="n">
        <v>46196.39108796296</v>
      </c>
      <c r="F3910" s="5" t="n">
        <v>46196.4806712963</v>
      </c>
      <c r="G3910" s="4" t="inlineStr">
        <is>
          <t>completed</t>
        </is>
      </c>
      <c r="H3910" s="4" t="n">
        <v>11.78</v>
      </c>
      <c r="I3910" s="4" t="inlineStr">
        <is>
          <t>Gems</t>
        </is>
      </c>
      <c r="J3910" s="4" t="inlineStr">
        <is>
          <t>failed</t>
        </is>
      </c>
      <c r="K3910" s="4" t="inlineStr">
        <is>
          <t>survey_partner</t>
        </is>
      </c>
    </row>
    <row r="3911">
      <c r="A3911" s="4" t="inlineStr">
        <is>
          <t>T003910</t>
        </is>
      </c>
      <c r="B3911" s="4" t="inlineStr">
        <is>
          <t>U00608</t>
        </is>
      </c>
      <c r="C3911" s="4" t="inlineStr">
        <is>
          <t>captcha</t>
        </is>
      </c>
      <c r="D3911" s="4" t="inlineStr">
        <is>
          <t>engagement</t>
        </is>
      </c>
      <c r="E3911" s="5" t="n">
        <v>46197.51408564814</v>
      </c>
      <c r="F3911" s="5" t="n">
        <v>46197.5633912037</v>
      </c>
      <c r="G3911" s="4" t="inlineStr">
        <is>
          <t>completed</t>
        </is>
      </c>
      <c r="H3911" s="4" t="n">
        <v>8.43</v>
      </c>
      <c r="I3911" s="4" t="inlineStr">
        <is>
          <t>VE</t>
        </is>
      </c>
      <c r="J3911" s="4" t="inlineStr">
        <is>
          <t>pending</t>
        </is>
      </c>
      <c r="K3911" s="4" t="inlineStr">
        <is>
          <t>survey_partner</t>
        </is>
      </c>
    </row>
    <row r="3912">
      <c r="A3912" s="4" t="inlineStr">
        <is>
          <t>T003911</t>
        </is>
      </c>
      <c r="B3912" s="4" t="inlineStr">
        <is>
          <t>U00413</t>
        </is>
      </c>
      <c r="C3912" s="4" t="inlineStr">
        <is>
          <t>tap_earn</t>
        </is>
      </c>
      <c r="D3912" s="4" t="inlineStr">
        <is>
          <t>daily</t>
        </is>
      </c>
      <c r="E3912" s="5" t="n">
        <v>46117.27578703704</v>
      </c>
      <c r="F3912" s="4" t="inlineStr"/>
      <c r="G3912" s="4" t="inlineStr">
        <is>
          <t>failed</t>
        </is>
      </c>
      <c r="H3912" s="4" t="n">
        <v>7.15</v>
      </c>
      <c r="I3912" s="4" t="inlineStr">
        <is>
          <t>VE</t>
        </is>
      </c>
      <c r="J3912" s="4" t="inlineStr">
        <is>
          <t>failed</t>
        </is>
      </c>
      <c r="K3912" s="4" t="inlineStr">
        <is>
          <t>first_party</t>
        </is>
      </c>
    </row>
    <row r="3913">
      <c r="A3913" s="4" t="inlineStr">
        <is>
          <t>T003912</t>
        </is>
      </c>
      <c r="B3913" s="4" t="inlineStr">
        <is>
          <t>U00332</t>
        </is>
      </c>
      <c r="C3913" s="4" t="inlineStr">
        <is>
          <t>watch_ad</t>
        </is>
      </c>
      <c r="D3913" s="4" t="inlineStr">
        <is>
          <t>earning</t>
        </is>
      </c>
      <c r="E3913" s="5" t="n">
        <v>46176.43049768519</v>
      </c>
      <c r="F3913" s="5" t="n">
        <v>46176.47355324074</v>
      </c>
      <c r="G3913" s="4" t="inlineStr">
        <is>
          <t>completed</t>
        </is>
      </c>
      <c r="H3913" s="4" t="n">
        <v>1.47</v>
      </c>
      <c r="I3913" s="4" t="inlineStr">
        <is>
          <t>VE</t>
        </is>
      </c>
      <c r="J3913" s="4" t="inlineStr">
        <is>
          <t>failed</t>
        </is>
      </c>
      <c r="K3913" s="4" t="inlineStr">
        <is>
          <t>game_partner</t>
        </is>
      </c>
    </row>
    <row r="3914">
      <c r="A3914" s="4" t="inlineStr">
        <is>
          <t>T003913</t>
        </is>
      </c>
      <c r="B3914" s="4" t="inlineStr">
        <is>
          <t>U00623</t>
        </is>
      </c>
      <c r="C3914" s="4" t="inlineStr">
        <is>
          <t>app_task</t>
        </is>
      </c>
      <c r="D3914" s="4" t="inlineStr">
        <is>
          <t>engagement</t>
        </is>
      </c>
      <c r="E3914" s="5" t="n">
        <v>46131.90385416667</v>
      </c>
      <c r="F3914" s="5" t="n">
        <v>46131.9434375</v>
      </c>
      <c r="G3914" s="4" t="inlineStr">
        <is>
          <t>completed</t>
        </is>
      </c>
      <c r="H3914" s="4" t="n">
        <v>19.5</v>
      </c>
      <c r="I3914" s="4" t="inlineStr">
        <is>
          <t>Gems</t>
        </is>
      </c>
      <c r="J3914" s="4" t="inlineStr">
        <is>
          <t>valid</t>
        </is>
      </c>
      <c r="K3914" s="4" t="inlineStr">
        <is>
          <t>survey_partner</t>
        </is>
      </c>
    </row>
    <row r="3915">
      <c r="A3915" s="4" t="inlineStr">
        <is>
          <t>T003914</t>
        </is>
      </c>
      <c r="B3915" s="4" t="inlineStr">
        <is>
          <t>U00610</t>
        </is>
      </c>
      <c r="C3915" s="4" t="inlineStr">
        <is>
          <t>tap_earn</t>
        </is>
      </c>
      <c r="D3915" s="4" t="inlineStr">
        <is>
          <t>earning</t>
        </is>
      </c>
      <c r="E3915" s="5" t="n">
        <v>46120.53127314815</v>
      </c>
      <c r="F3915" s="5" t="n">
        <v>46120.55141203704</v>
      </c>
      <c r="G3915" s="4" t="inlineStr">
        <is>
          <t>completed</t>
        </is>
      </c>
      <c r="H3915" s="4" t="n">
        <v>10.03</v>
      </c>
      <c r="I3915" s="4" t="inlineStr">
        <is>
          <t>VE</t>
        </is>
      </c>
      <c r="J3915" s="4" t="inlineStr">
        <is>
          <t>valid</t>
        </is>
      </c>
      <c r="K3915" s="4" t="inlineStr">
        <is>
          <t>survey_partner</t>
        </is>
      </c>
    </row>
    <row r="3916">
      <c r="A3916" s="4" t="inlineStr">
        <is>
          <t>T003915</t>
        </is>
      </c>
      <c r="B3916" s="4" t="inlineStr">
        <is>
          <t>U00241</t>
        </is>
      </c>
      <c r="C3916" s="4" t="inlineStr">
        <is>
          <t>mission</t>
        </is>
      </c>
      <c r="D3916" s="4" t="inlineStr">
        <is>
          <t>earning</t>
        </is>
      </c>
      <c r="E3916" s="5" t="n">
        <v>46181.71523148148</v>
      </c>
      <c r="F3916" s="4" t="inlineStr"/>
      <c r="G3916" s="4" t="inlineStr">
        <is>
          <t>started</t>
        </is>
      </c>
      <c r="H3916" s="4" t="n">
        <v>3.84</v>
      </c>
      <c r="I3916" s="4" t="inlineStr">
        <is>
          <t>VE</t>
        </is>
      </c>
      <c r="J3916" s="4" t="inlineStr"/>
      <c r="K3916" s="4" t="inlineStr">
        <is>
          <t>first_party</t>
        </is>
      </c>
    </row>
    <row r="3917">
      <c r="A3917" s="4" t="inlineStr">
        <is>
          <t>T003916</t>
        </is>
      </c>
      <c r="B3917" s="4" t="inlineStr">
        <is>
          <t>U00318</t>
        </is>
      </c>
      <c r="C3917" s="4" t="inlineStr">
        <is>
          <t>daily_reward</t>
        </is>
      </c>
      <c r="D3917" s="4" t="inlineStr">
        <is>
          <t>daily</t>
        </is>
      </c>
      <c r="E3917" s="5" t="n">
        <v>46104.39160879629</v>
      </c>
      <c r="F3917" s="5" t="n">
        <v>46104.44369212963</v>
      </c>
      <c r="G3917" s="4" t="inlineStr">
        <is>
          <t>completed</t>
        </is>
      </c>
      <c r="H3917" s="4" t="n">
        <v>7.03</v>
      </c>
      <c r="I3917" s="4" t="inlineStr">
        <is>
          <t>Gems</t>
        </is>
      </c>
      <c r="J3917" s="4" t="inlineStr">
        <is>
          <t>pending</t>
        </is>
      </c>
      <c r="K3917" s="4" t="inlineStr">
        <is>
          <t>first_party</t>
        </is>
      </c>
    </row>
    <row r="3918">
      <c r="A3918" s="4" t="inlineStr">
        <is>
          <t>T003917</t>
        </is>
      </c>
      <c r="B3918" s="4" t="inlineStr">
        <is>
          <t>U00061</t>
        </is>
      </c>
      <c r="C3918" s="4" t="inlineStr">
        <is>
          <t>captcha</t>
        </is>
      </c>
      <c r="D3918" s="4" t="inlineStr">
        <is>
          <t>engagement</t>
        </is>
      </c>
      <c r="E3918" s="5" t="n">
        <v>46139.37443287037</v>
      </c>
      <c r="F3918" s="5" t="n">
        <v>46139.44665509259</v>
      </c>
      <c r="G3918" s="4" t="inlineStr">
        <is>
          <t>completed</t>
        </is>
      </c>
      <c r="H3918" s="4" t="n">
        <v>4.95</v>
      </c>
      <c r="I3918" s="4" t="inlineStr">
        <is>
          <t>Gems</t>
        </is>
      </c>
      <c r="J3918" s="4" t="inlineStr">
        <is>
          <t>pending</t>
        </is>
      </c>
      <c r="K3918" s="4" t="inlineStr">
        <is>
          <t>survey_partner</t>
        </is>
      </c>
    </row>
    <row r="3919">
      <c r="A3919" s="4" t="inlineStr">
        <is>
          <t>T003918</t>
        </is>
      </c>
      <c r="B3919" s="4" t="inlineStr">
        <is>
          <t>U00936</t>
        </is>
      </c>
      <c r="C3919" s="4" t="inlineStr">
        <is>
          <t>survey</t>
        </is>
      </c>
      <c r="D3919" s="4" t="inlineStr">
        <is>
          <t>daily</t>
        </is>
      </c>
      <c r="E3919" s="5" t="n">
        <v>46201.47378472222</v>
      </c>
      <c r="F3919" s="5" t="n">
        <v>46201.48836805556</v>
      </c>
      <c r="G3919" s="4" t="inlineStr">
        <is>
          <t>completed</t>
        </is>
      </c>
      <c r="H3919" s="4" t="n">
        <v>5.63</v>
      </c>
      <c r="I3919" s="4" t="inlineStr">
        <is>
          <t>Gems</t>
        </is>
      </c>
      <c r="J3919" s="4" t="inlineStr">
        <is>
          <t>valid</t>
        </is>
      </c>
      <c r="K3919" s="4" t="inlineStr">
        <is>
          <t>ad_partner</t>
        </is>
      </c>
    </row>
    <row r="3920">
      <c r="A3920" s="4" t="inlineStr">
        <is>
          <t>T003919</t>
        </is>
      </c>
      <c r="B3920" s="4" t="inlineStr">
        <is>
          <t>U00347</t>
        </is>
      </c>
      <c r="C3920" s="4" t="inlineStr">
        <is>
          <t>watch_ad</t>
        </is>
      </c>
      <c r="D3920" s="4" t="inlineStr">
        <is>
          <t>earning</t>
        </is>
      </c>
      <c r="E3920" s="5" t="n">
        <v>46234.11372685185</v>
      </c>
      <c r="F3920" s="5" t="n">
        <v>46234.21025462963</v>
      </c>
      <c r="G3920" s="4" t="inlineStr">
        <is>
          <t>completed</t>
        </is>
      </c>
      <c r="H3920" s="4" t="n">
        <v>13.41</v>
      </c>
      <c r="I3920" s="4" t="inlineStr">
        <is>
          <t>Tokens</t>
        </is>
      </c>
      <c r="J3920" s="4" t="inlineStr">
        <is>
          <t>pending</t>
        </is>
      </c>
      <c r="K3920" s="4" t="inlineStr">
        <is>
          <t>survey_partner</t>
        </is>
      </c>
    </row>
    <row r="3921">
      <c r="A3921" s="4" t="inlineStr">
        <is>
          <t>T003920</t>
        </is>
      </c>
      <c r="B3921" s="4" t="inlineStr">
        <is>
          <t>U00419</t>
        </is>
      </c>
      <c r="C3921" s="4" t="inlineStr">
        <is>
          <t>survey</t>
        </is>
      </c>
      <c r="D3921" s="4" t="inlineStr">
        <is>
          <t>daily</t>
        </is>
      </c>
      <c r="E3921" s="5" t="n">
        <v>46211.25912037037</v>
      </c>
      <c r="F3921" s="5" t="n">
        <v>46211.35634259259</v>
      </c>
      <c r="G3921" s="4" t="inlineStr">
        <is>
          <t>completed</t>
        </is>
      </c>
      <c r="H3921" s="4" t="n">
        <v>3.18</v>
      </c>
      <c r="I3921" s="4" t="inlineStr">
        <is>
          <t>Tokens</t>
        </is>
      </c>
      <c r="J3921" s="4" t="inlineStr">
        <is>
          <t>valid</t>
        </is>
      </c>
      <c r="K3921" s="4" t="inlineStr">
        <is>
          <t>first_party</t>
        </is>
      </c>
    </row>
    <row r="3922">
      <c r="A3922" s="4" t="inlineStr">
        <is>
          <t>T003921</t>
        </is>
      </c>
      <c r="B3922" s="4" t="inlineStr">
        <is>
          <t>U00534</t>
        </is>
      </c>
      <c r="C3922" s="4" t="inlineStr">
        <is>
          <t>captcha</t>
        </is>
      </c>
      <c r="D3922" s="4" t="inlineStr">
        <is>
          <t>earning</t>
        </is>
      </c>
      <c r="E3922" s="5" t="n">
        <v>46140.5562037037</v>
      </c>
      <c r="F3922" s="5" t="n">
        <v>46140.59509259259</v>
      </c>
      <c r="G3922" s="4" t="inlineStr">
        <is>
          <t>completed</t>
        </is>
      </c>
      <c r="H3922" s="4" t="n">
        <v>10.3</v>
      </c>
      <c r="I3922" s="4" t="inlineStr">
        <is>
          <t>Gems</t>
        </is>
      </c>
      <c r="J3922" s="4" t="inlineStr">
        <is>
          <t>valid</t>
        </is>
      </c>
      <c r="K3922" s="4" t="inlineStr">
        <is>
          <t>game_partner</t>
        </is>
      </c>
    </row>
    <row r="3923">
      <c r="A3923" s="4" t="inlineStr">
        <is>
          <t>T003922</t>
        </is>
      </c>
      <c r="B3923" s="4" t="inlineStr">
        <is>
          <t>U00835</t>
        </is>
      </c>
      <c r="C3923" s="4" t="inlineStr">
        <is>
          <t>captcha</t>
        </is>
      </c>
      <c r="D3923" s="4" t="inlineStr">
        <is>
          <t>daily</t>
        </is>
      </c>
      <c r="E3923" s="5" t="n">
        <v>46178.76894675926</v>
      </c>
      <c r="F3923" s="4" t="inlineStr"/>
      <c r="G3923" s="4" t="inlineStr">
        <is>
          <t>started</t>
        </is>
      </c>
      <c r="H3923" s="4" t="n">
        <v>13.76</v>
      </c>
      <c r="I3923" s="4" t="inlineStr">
        <is>
          <t>Gems</t>
        </is>
      </c>
      <c r="J3923" s="4" t="inlineStr"/>
      <c r="K3923" s="4" t="inlineStr">
        <is>
          <t>survey_partner</t>
        </is>
      </c>
    </row>
    <row r="3924">
      <c r="A3924" s="4" t="inlineStr">
        <is>
          <t>T003923</t>
        </is>
      </c>
      <c r="B3924" s="4" t="inlineStr">
        <is>
          <t>U00027</t>
        </is>
      </c>
      <c r="C3924" s="4" t="inlineStr">
        <is>
          <t>app_task</t>
        </is>
      </c>
      <c r="D3924" s="4" t="inlineStr">
        <is>
          <t>daily</t>
        </is>
      </c>
      <c r="E3924" s="5" t="n">
        <v>46076.94702546296</v>
      </c>
      <c r="F3924" s="4" t="inlineStr"/>
      <c r="G3924" s="4" t="inlineStr">
        <is>
          <t>abandoned</t>
        </is>
      </c>
      <c r="H3924" s="4" t="n">
        <v>9.289999999999999</v>
      </c>
      <c r="I3924" s="4" t="inlineStr">
        <is>
          <t>Gems</t>
        </is>
      </c>
      <c r="J3924" s="4" t="inlineStr"/>
      <c r="K3924" s="4" t="inlineStr">
        <is>
          <t>game_partner</t>
        </is>
      </c>
    </row>
    <row r="3925">
      <c r="A3925" s="4" t="inlineStr">
        <is>
          <t>T003924</t>
        </is>
      </c>
      <c r="B3925" s="4" t="inlineStr">
        <is>
          <t>U00012</t>
        </is>
      </c>
      <c r="C3925" s="4" t="inlineStr">
        <is>
          <t>survey</t>
        </is>
      </c>
      <c r="D3925" s="4" t="inlineStr">
        <is>
          <t>earning</t>
        </is>
      </c>
      <c r="E3925" s="5" t="n">
        <v>46097.96263888889</v>
      </c>
      <c r="F3925" s="4" t="inlineStr"/>
      <c r="G3925" s="4" t="inlineStr">
        <is>
          <t>abandoned</t>
        </is>
      </c>
      <c r="H3925" s="4" t="n">
        <v>5.83</v>
      </c>
      <c r="I3925" s="4" t="inlineStr">
        <is>
          <t>VE</t>
        </is>
      </c>
      <c r="J3925" s="4" t="inlineStr"/>
      <c r="K3925" s="4" t="inlineStr">
        <is>
          <t>ad_partner</t>
        </is>
      </c>
    </row>
    <row r="3926">
      <c r="A3926" s="4" t="inlineStr">
        <is>
          <t>T003925</t>
        </is>
      </c>
      <c r="B3926" s="4" t="inlineStr">
        <is>
          <t>U00877</t>
        </is>
      </c>
      <c r="C3926" s="4" t="inlineStr">
        <is>
          <t>mission</t>
        </is>
      </c>
      <c r="D3926" s="4" t="inlineStr">
        <is>
          <t>earning</t>
        </is>
      </c>
      <c r="E3926" s="5" t="n">
        <v>46262.80003472222</v>
      </c>
      <c r="F3926" s="4" t="inlineStr"/>
      <c r="G3926" s="4" t="inlineStr">
        <is>
          <t>abandoned</t>
        </is>
      </c>
      <c r="H3926" s="4" t="n">
        <v>3.63</v>
      </c>
      <c r="I3926" s="4" t="inlineStr">
        <is>
          <t>Tokens</t>
        </is>
      </c>
      <c r="J3926" s="4" t="inlineStr"/>
      <c r="K3926" s="4" t="inlineStr">
        <is>
          <t>first_party</t>
        </is>
      </c>
    </row>
    <row r="3927">
      <c r="A3927" s="4" t="inlineStr">
        <is>
          <t>T003926</t>
        </is>
      </c>
      <c r="B3927" s="4" t="inlineStr">
        <is>
          <t>U00395</t>
        </is>
      </c>
      <c r="C3927" s="4" t="inlineStr">
        <is>
          <t>survey</t>
        </is>
      </c>
      <c r="D3927" s="4" t="inlineStr">
        <is>
          <t>daily</t>
        </is>
      </c>
      <c r="E3927" s="5" t="n">
        <v>46216.38584490741</v>
      </c>
      <c r="F3927" s="5" t="n">
        <v>46216.4872337963</v>
      </c>
      <c r="G3927" s="4" t="inlineStr">
        <is>
          <t>completed</t>
        </is>
      </c>
      <c r="H3927" s="4" t="n">
        <v>4.03</v>
      </c>
      <c r="I3927" s="4" t="inlineStr">
        <is>
          <t>Tokens</t>
        </is>
      </c>
      <c r="J3927" s="4" t="inlineStr">
        <is>
          <t>failed</t>
        </is>
      </c>
      <c r="K3927" s="4" t="inlineStr">
        <is>
          <t>first_party</t>
        </is>
      </c>
    </row>
    <row r="3928">
      <c r="A3928" s="4" t="inlineStr">
        <is>
          <t>T003927</t>
        </is>
      </c>
      <c r="B3928" s="4" t="inlineStr">
        <is>
          <t>U00641</t>
        </is>
      </c>
      <c r="C3928" s="4" t="inlineStr">
        <is>
          <t>tap_earn</t>
        </is>
      </c>
      <c r="D3928" s="4" t="inlineStr">
        <is>
          <t>earning</t>
        </is>
      </c>
      <c r="E3928" s="5" t="n">
        <v>46096.66935185185</v>
      </c>
      <c r="F3928" s="4" t="inlineStr"/>
      <c r="G3928" s="4" t="inlineStr">
        <is>
          <t>abandoned</t>
        </is>
      </c>
      <c r="H3928" s="4" t="n">
        <v>7.13</v>
      </c>
      <c r="I3928" s="4" t="inlineStr">
        <is>
          <t>Gems</t>
        </is>
      </c>
      <c r="J3928" s="4" t="inlineStr"/>
      <c r="K3928" s="4" t="inlineStr">
        <is>
          <t>survey_partner</t>
        </is>
      </c>
    </row>
    <row r="3929">
      <c r="A3929" s="4" t="inlineStr">
        <is>
          <t>T003928</t>
        </is>
      </c>
      <c r="B3929" s="4" t="inlineStr">
        <is>
          <t>U00688</t>
        </is>
      </c>
      <c r="C3929" s="4" t="inlineStr">
        <is>
          <t>captcha</t>
        </is>
      </c>
      <c r="D3929" s="4" t="inlineStr">
        <is>
          <t>daily</t>
        </is>
      </c>
      <c r="E3929" s="5" t="n">
        <v>46251.95332175926</v>
      </c>
      <c r="F3929" s="5" t="n">
        <v>46252.05609953704</v>
      </c>
      <c r="G3929" s="4" t="inlineStr">
        <is>
          <t>completed</t>
        </is>
      </c>
      <c r="H3929" s="4" t="n">
        <v>6.74</v>
      </c>
      <c r="I3929" s="4" t="inlineStr">
        <is>
          <t>Tokens</t>
        </is>
      </c>
      <c r="J3929" s="4" t="inlineStr">
        <is>
          <t>pending</t>
        </is>
      </c>
      <c r="K3929" s="4" t="inlineStr">
        <is>
          <t>first_party</t>
        </is>
      </c>
    </row>
    <row r="3930">
      <c r="A3930" s="4" t="inlineStr">
        <is>
          <t>T003929</t>
        </is>
      </c>
      <c r="B3930" s="4" t="inlineStr">
        <is>
          <t>U00677</t>
        </is>
      </c>
      <c r="C3930" s="4" t="inlineStr">
        <is>
          <t>mission</t>
        </is>
      </c>
      <c r="D3930" s="4" t="inlineStr">
        <is>
          <t>earning</t>
        </is>
      </c>
      <c r="E3930" s="5" t="n">
        <v>46217.82787037037</v>
      </c>
      <c r="F3930" s="5" t="n">
        <v>46217.91398148148</v>
      </c>
      <c r="G3930" s="4" t="inlineStr">
        <is>
          <t>completed</t>
        </is>
      </c>
      <c r="H3930" s="4" t="n">
        <v>11.12</v>
      </c>
      <c r="I3930" s="4" t="inlineStr">
        <is>
          <t>VE</t>
        </is>
      </c>
      <c r="J3930" s="4" t="inlineStr">
        <is>
          <t>failed</t>
        </is>
      </c>
      <c r="K3930" s="4" t="inlineStr">
        <is>
          <t>first_party</t>
        </is>
      </c>
    </row>
    <row r="3931">
      <c r="A3931" s="4" t="inlineStr">
        <is>
          <t>T003930</t>
        </is>
      </c>
      <c r="B3931" s="4" t="inlineStr">
        <is>
          <t>U00152</t>
        </is>
      </c>
      <c r="C3931" s="4" t="inlineStr">
        <is>
          <t>captcha</t>
        </is>
      </c>
      <c r="D3931" s="4" t="inlineStr">
        <is>
          <t>daily</t>
        </is>
      </c>
      <c r="E3931" s="5" t="n">
        <v>46161.02951388889</v>
      </c>
      <c r="F3931" s="4" t="inlineStr"/>
      <c r="G3931" s="4" t="inlineStr">
        <is>
          <t>failed</t>
        </is>
      </c>
      <c r="H3931" s="4" t="n">
        <v>1.95</v>
      </c>
      <c r="I3931" s="4" t="inlineStr">
        <is>
          <t>VE</t>
        </is>
      </c>
      <c r="J3931" s="4" t="inlineStr">
        <is>
          <t>failed</t>
        </is>
      </c>
      <c r="K3931" s="4" t="inlineStr">
        <is>
          <t>survey_partner</t>
        </is>
      </c>
    </row>
    <row r="3932">
      <c r="A3932" s="4" t="inlineStr">
        <is>
          <t>T003931</t>
        </is>
      </c>
      <c r="B3932" s="4" t="inlineStr">
        <is>
          <t>U00934</t>
        </is>
      </c>
      <c r="C3932" s="4" t="inlineStr">
        <is>
          <t>survey</t>
        </is>
      </c>
      <c r="D3932" s="4" t="inlineStr">
        <is>
          <t>daily</t>
        </is>
      </c>
      <c r="E3932" s="5" t="n">
        <v>46167.00630787037</v>
      </c>
      <c r="F3932" s="5" t="n">
        <v>46167.11116898148</v>
      </c>
      <c r="G3932" s="4" t="inlineStr">
        <is>
          <t>completed</t>
        </is>
      </c>
      <c r="H3932" s="4" t="n">
        <v>13.31</v>
      </c>
      <c r="I3932" s="4" t="inlineStr">
        <is>
          <t>VE</t>
        </is>
      </c>
      <c r="J3932" s="4" t="inlineStr">
        <is>
          <t>valid</t>
        </is>
      </c>
      <c r="K3932" s="4" t="inlineStr">
        <is>
          <t>ad_partner</t>
        </is>
      </c>
    </row>
    <row r="3933">
      <c r="A3933" s="4" t="inlineStr">
        <is>
          <t>T003932</t>
        </is>
      </c>
      <c r="B3933" s="4" t="inlineStr">
        <is>
          <t>U00077</t>
        </is>
      </c>
      <c r="C3933" s="4" t="inlineStr">
        <is>
          <t>captcha</t>
        </is>
      </c>
      <c r="D3933" s="4" t="inlineStr">
        <is>
          <t>engagement</t>
        </is>
      </c>
      <c r="E3933" s="5" t="n">
        <v>46103.59886574074</v>
      </c>
      <c r="F3933" s="4" t="inlineStr"/>
      <c r="G3933" s="4" t="inlineStr">
        <is>
          <t>abandoned</t>
        </is>
      </c>
      <c r="H3933" s="4" t="n">
        <v>27.32</v>
      </c>
      <c r="I3933" s="4" t="inlineStr">
        <is>
          <t>Tokens</t>
        </is>
      </c>
      <c r="J3933" s="4" t="inlineStr"/>
      <c r="K3933" s="4" t="inlineStr">
        <is>
          <t>survey_partner</t>
        </is>
      </c>
    </row>
    <row r="3934">
      <c r="A3934" s="4" t="inlineStr">
        <is>
          <t>T003933</t>
        </is>
      </c>
      <c r="B3934" s="4" t="inlineStr">
        <is>
          <t>U00044</t>
        </is>
      </c>
      <c r="C3934" s="4" t="inlineStr">
        <is>
          <t>game</t>
        </is>
      </c>
      <c r="D3934" s="4" t="inlineStr">
        <is>
          <t>earning</t>
        </is>
      </c>
      <c r="E3934" s="5" t="n">
        <v>46101.35056712963</v>
      </c>
      <c r="F3934" s="4" t="inlineStr"/>
      <c r="G3934" s="4" t="inlineStr">
        <is>
          <t>pending</t>
        </is>
      </c>
      <c r="H3934" s="4" t="n">
        <v>6.22</v>
      </c>
      <c r="I3934" s="4" t="inlineStr">
        <is>
          <t>Tokens</t>
        </is>
      </c>
      <c r="J3934" s="4" t="inlineStr">
        <is>
          <t>valid</t>
        </is>
      </c>
      <c r="K3934" s="4" t="inlineStr">
        <is>
          <t>ad_partner</t>
        </is>
      </c>
    </row>
    <row r="3935">
      <c r="A3935" s="4" t="inlineStr">
        <is>
          <t>T003934</t>
        </is>
      </c>
      <c r="B3935" s="4" t="inlineStr">
        <is>
          <t>U00075</t>
        </is>
      </c>
      <c r="C3935" s="4" t="inlineStr">
        <is>
          <t>mission</t>
        </is>
      </c>
      <c r="D3935" s="4" t="inlineStr">
        <is>
          <t>engagement</t>
        </is>
      </c>
      <c r="E3935" s="5" t="n">
        <v>46208.6369675926</v>
      </c>
      <c r="F3935" s="4" t="inlineStr"/>
      <c r="G3935" s="4" t="inlineStr">
        <is>
          <t>abandoned</t>
        </is>
      </c>
      <c r="H3935" s="4" t="n">
        <v>5.58</v>
      </c>
      <c r="I3935" s="4" t="inlineStr">
        <is>
          <t>Gems</t>
        </is>
      </c>
      <c r="J3935" s="4" t="inlineStr"/>
      <c r="K3935" s="4" t="inlineStr">
        <is>
          <t>survey_partner</t>
        </is>
      </c>
    </row>
    <row r="3936">
      <c r="A3936" s="4" t="inlineStr">
        <is>
          <t>T003935</t>
        </is>
      </c>
      <c r="B3936" s="4" t="inlineStr">
        <is>
          <t>U00460</t>
        </is>
      </c>
      <c r="C3936" s="4" t="inlineStr">
        <is>
          <t>game</t>
        </is>
      </c>
      <c r="D3936" s="4" t="inlineStr">
        <is>
          <t>daily</t>
        </is>
      </c>
      <c r="E3936" s="5" t="n">
        <v>46172.65775462963</v>
      </c>
      <c r="F3936" s="5" t="n">
        <v>46172.65914351852</v>
      </c>
      <c r="G3936" s="4" t="inlineStr">
        <is>
          <t>completed</t>
        </is>
      </c>
      <c r="H3936" s="4" t="n">
        <v>5.95</v>
      </c>
      <c r="I3936" s="4" t="inlineStr">
        <is>
          <t>Gems</t>
        </is>
      </c>
      <c r="J3936" s="4" t="inlineStr">
        <is>
          <t>pending</t>
        </is>
      </c>
      <c r="K3936" s="4" t="inlineStr">
        <is>
          <t>first_party</t>
        </is>
      </c>
    </row>
    <row r="3937">
      <c r="A3937" s="4" t="inlineStr">
        <is>
          <t>T003936</t>
        </is>
      </c>
      <c r="B3937" s="4" t="inlineStr">
        <is>
          <t>U00918</t>
        </is>
      </c>
      <c r="C3937" s="4" t="inlineStr">
        <is>
          <t>app_task</t>
        </is>
      </c>
      <c r="D3937" s="4" t="inlineStr">
        <is>
          <t>engagement</t>
        </is>
      </c>
      <c r="E3937" s="5" t="n">
        <v>46170.11605324074</v>
      </c>
      <c r="F3937" s="4" t="inlineStr"/>
      <c r="G3937" s="4" t="inlineStr">
        <is>
          <t>failed</t>
        </is>
      </c>
      <c r="H3937" s="4" t="n">
        <v>6.96</v>
      </c>
      <c r="I3937" s="4" t="inlineStr">
        <is>
          <t>Tokens</t>
        </is>
      </c>
      <c r="J3937" s="4" t="inlineStr">
        <is>
          <t>valid</t>
        </is>
      </c>
      <c r="K3937" s="4" t="inlineStr">
        <is>
          <t>first_party</t>
        </is>
      </c>
    </row>
    <row r="3938">
      <c r="A3938" s="4" t="inlineStr">
        <is>
          <t>T003937</t>
        </is>
      </c>
      <c r="B3938" s="4" t="inlineStr">
        <is>
          <t>U00398</t>
        </is>
      </c>
      <c r="C3938" s="4" t="inlineStr">
        <is>
          <t>tap_earn</t>
        </is>
      </c>
      <c r="D3938" s="4" t="inlineStr">
        <is>
          <t>earning</t>
        </is>
      </c>
      <c r="E3938" s="5" t="n">
        <v>46231.66403935185</v>
      </c>
      <c r="F3938" s="4" t="inlineStr"/>
      <c r="G3938" s="4" t="inlineStr">
        <is>
          <t>abandoned</t>
        </is>
      </c>
      <c r="H3938" s="4" t="n">
        <v>5.27</v>
      </c>
      <c r="I3938" s="4" t="inlineStr">
        <is>
          <t>Gems</t>
        </is>
      </c>
      <c r="J3938" s="4" t="inlineStr"/>
      <c r="K3938" s="4" t="inlineStr">
        <is>
          <t>survey_partner</t>
        </is>
      </c>
    </row>
    <row r="3939">
      <c r="A3939" s="4" t="inlineStr">
        <is>
          <t>T003938</t>
        </is>
      </c>
      <c r="B3939" s="4" t="inlineStr">
        <is>
          <t>U00173</t>
        </is>
      </c>
      <c r="C3939" s="4" t="inlineStr">
        <is>
          <t>survey</t>
        </is>
      </c>
      <c r="D3939" s="4" t="inlineStr">
        <is>
          <t>earning</t>
        </is>
      </c>
      <c r="E3939" s="5" t="n">
        <v>46213.44726851852</v>
      </c>
      <c r="F3939" s="4" t="inlineStr"/>
      <c r="G3939" s="4" t="inlineStr">
        <is>
          <t>failed</t>
        </is>
      </c>
      <c r="H3939" s="4" t="n">
        <v>1.15</v>
      </c>
      <c r="I3939" s="4" t="inlineStr">
        <is>
          <t>Tokens</t>
        </is>
      </c>
      <c r="J3939" s="4" t="inlineStr">
        <is>
          <t>pending</t>
        </is>
      </c>
      <c r="K3939" s="4" t="inlineStr">
        <is>
          <t>first_party</t>
        </is>
      </c>
    </row>
    <row r="3940">
      <c r="A3940" s="4" t="inlineStr">
        <is>
          <t>T003939</t>
        </is>
      </c>
      <c r="B3940" s="4" t="inlineStr">
        <is>
          <t>U00921</t>
        </is>
      </c>
      <c r="C3940" s="4" t="inlineStr">
        <is>
          <t>survey</t>
        </is>
      </c>
      <c r="D3940" s="4" t="inlineStr">
        <is>
          <t>daily</t>
        </is>
      </c>
      <c r="E3940" s="5" t="n">
        <v>46229.62233796297</v>
      </c>
      <c r="F3940" s="5" t="n">
        <v>46229.73275462963</v>
      </c>
      <c r="G3940" s="4" t="inlineStr">
        <is>
          <t>completed</t>
        </is>
      </c>
      <c r="H3940" s="4" t="n">
        <v>5.86</v>
      </c>
      <c r="I3940" s="4" t="inlineStr">
        <is>
          <t>Tokens</t>
        </is>
      </c>
      <c r="J3940" s="4" t="inlineStr">
        <is>
          <t>failed</t>
        </is>
      </c>
      <c r="K3940" s="4" t="inlineStr">
        <is>
          <t>ad_partner</t>
        </is>
      </c>
    </row>
    <row r="3941">
      <c r="A3941" s="4" t="inlineStr">
        <is>
          <t>T003940</t>
        </is>
      </c>
      <c r="B3941" s="4" t="inlineStr">
        <is>
          <t>U00949</t>
        </is>
      </c>
      <c r="C3941" s="4" t="inlineStr">
        <is>
          <t>captcha</t>
        </is>
      </c>
      <c r="D3941" s="4" t="inlineStr">
        <is>
          <t>earning</t>
        </is>
      </c>
      <c r="E3941" s="5" t="n">
        <v>46261.6796412037</v>
      </c>
      <c r="F3941" s="4" t="inlineStr"/>
      <c r="G3941" s="4" t="inlineStr">
        <is>
          <t>abandoned</t>
        </is>
      </c>
      <c r="H3941" s="4" t="n">
        <v>7.25</v>
      </c>
      <c r="I3941" s="4" t="inlineStr">
        <is>
          <t>VE</t>
        </is>
      </c>
      <c r="J3941" s="4" t="inlineStr"/>
      <c r="K3941" s="4" t="inlineStr">
        <is>
          <t>ad_partner</t>
        </is>
      </c>
    </row>
    <row r="3942">
      <c r="A3942" s="4" t="inlineStr">
        <is>
          <t>T003941</t>
        </is>
      </c>
      <c r="B3942" s="4" t="inlineStr">
        <is>
          <t>U00896</t>
        </is>
      </c>
      <c r="C3942" s="4" t="inlineStr">
        <is>
          <t>mission</t>
        </is>
      </c>
      <c r="D3942" s="4" t="inlineStr">
        <is>
          <t>daily</t>
        </is>
      </c>
      <c r="E3942" s="5" t="n">
        <v>46222.90768518519</v>
      </c>
      <c r="F3942" s="5" t="n">
        <v>46223.01949074074</v>
      </c>
      <c r="G3942" s="4" t="inlineStr">
        <is>
          <t>completed</t>
        </is>
      </c>
      <c r="H3942" s="4" t="n">
        <v>14.2</v>
      </c>
      <c r="I3942" s="4" t="inlineStr">
        <is>
          <t>VE</t>
        </is>
      </c>
      <c r="J3942" s="4" t="inlineStr">
        <is>
          <t>pending</t>
        </is>
      </c>
      <c r="K3942" s="4" t="inlineStr">
        <is>
          <t>ad_partner</t>
        </is>
      </c>
    </row>
    <row r="3943">
      <c r="A3943" s="4" t="inlineStr">
        <is>
          <t>T003942</t>
        </is>
      </c>
      <c r="B3943" s="4" t="inlineStr">
        <is>
          <t>U00292</t>
        </is>
      </c>
      <c r="C3943" s="4" t="inlineStr">
        <is>
          <t>tap_earn</t>
        </is>
      </c>
      <c r="D3943" s="4" t="inlineStr">
        <is>
          <t>daily</t>
        </is>
      </c>
      <c r="E3943" s="5" t="n">
        <v>46152.58851851852</v>
      </c>
      <c r="F3943" s="5" t="n">
        <v>46152.70101851852</v>
      </c>
      <c r="G3943" s="4" t="inlineStr">
        <is>
          <t>completed</t>
        </is>
      </c>
      <c r="H3943" s="4" t="n">
        <v>3.15</v>
      </c>
      <c r="I3943" s="4" t="inlineStr">
        <is>
          <t>Tokens</t>
        </is>
      </c>
      <c r="J3943" s="4" t="inlineStr">
        <is>
          <t>failed</t>
        </is>
      </c>
      <c r="K3943" s="4" t="inlineStr">
        <is>
          <t>first_party</t>
        </is>
      </c>
    </row>
    <row r="3944">
      <c r="A3944" s="4" t="inlineStr">
        <is>
          <t>T003943</t>
        </is>
      </c>
      <c r="B3944" s="4" t="inlineStr">
        <is>
          <t>U00721</t>
        </is>
      </c>
      <c r="C3944" s="4" t="inlineStr">
        <is>
          <t>daily_reward</t>
        </is>
      </c>
      <c r="D3944" s="4" t="inlineStr">
        <is>
          <t>daily</t>
        </is>
      </c>
      <c r="E3944" s="5" t="n">
        <v>46173.96094907408</v>
      </c>
      <c r="F3944" s="4" t="inlineStr"/>
      <c r="G3944" s="4" t="inlineStr">
        <is>
          <t>abandoned</t>
        </is>
      </c>
      <c r="H3944" s="4" t="n">
        <v>17.72</v>
      </c>
      <c r="I3944" s="4" t="inlineStr">
        <is>
          <t>VE</t>
        </is>
      </c>
      <c r="J3944" s="4" t="inlineStr"/>
      <c r="K3944" s="4" t="inlineStr">
        <is>
          <t>game_partner</t>
        </is>
      </c>
    </row>
    <row r="3945">
      <c r="A3945" s="4" t="inlineStr">
        <is>
          <t>T003944</t>
        </is>
      </c>
      <c r="B3945" s="4" t="inlineStr">
        <is>
          <t>U00296</t>
        </is>
      </c>
      <c r="C3945" s="4" t="inlineStr">
        <is>
          <t>tap_earn</t>
        </is>
      </c>
      <c r="D3945" s="4" t="inlineStr">
        <is>
          <t>earning</t>
        </is>
      </c>
      <c r="E3945" s="5" t="n">
        <v>46242.17202546296</v>
      </c>
      <c r="F3945" s="4" t="inlineStr"/>
      <c r="G3945" s="4" t="inlineStr">
        <is>
          <t>started</t>
        </is>
      </c>
      <c r="H3945" s="4" t="n">
        <v>5.02</v>
      </c>
      <c r="I3945" s="4" t="inlineStr">
        <is>
          <t>Gems</t>
        </is>
      </c>
      <c r="J3945" s="4" t="inlineStr"/>
      <c r="K3945" s="4" t="inlineStr">
        <is>
          <t>ad_partner</t>
        </is>
      </c>
    </row>
    <row r="3946">
      <c r="A3946" s="4" t="inlineStr">
        <is>
          <t>T003945</t>
        </is>
      </c>
      <c r="B3946" s="4" t="inlineStr">
        <is>
          <t>U00773</t>
        </is>
      </c>
      <c r="C3946" s="4" t="inlineStr">
        <is>
          <t>watch_ad</t>
        </is>
      </c>
      <c r="D3946" s="4" t="inlineStr">
        <is>
          <t>earning</t>
        </is>
      </c>
      <c r="E3946" s="5" t="n">
        <v>46073.31133101852</v>
      </c>
      <c r="F3946" s="4" t="inlineStr"/>
      <c r="G3946" s="4" t="inlineStr">
        <is>
          <t>started</t>
        </is>
      </c>
      <c r="H3946" s="4" t="n">
        <v>3.45</v>
      </c>
      <c r="I3946" s="4" t="inlineStr">
        <is>
          <t>Gems</t>
        </is>
      </c>
      <c r="J3946" s="4" t="inlineStr"/>
      <c r="K3946" s="4" t="inlineStr">
        <is>
          <t>first_party</t>
        </is>
      </c>
    </row>
    <row r="3947">
      <c r="A3947" s="4" t="inlineStr">
        <is>
          <t>T003946</t>
        </is>
      </c>
      <c r="B3947" s="4" t="inlineStr">
        <is>
          <t>U00805</t>
        </is>
      </c>
      <c r="C3947" s="4" t="inlineStr">
        <is>
          <t>game</t>
        </is>
      </c>
      <c r="D3947" s="4" t="inlineStr">
        <is>
          <t>earning</t>
        </is>
      </c>
      <c r="E3947" s="5" t="n">
        <v>46224.5078587963</v>
      </c>
      <c r="F3947" s="5" t="n">
        <v>46224.63077546296</v>
      </c>
      <c r="G3947" s="4" t="inlineStr">
        <is>
          <t>completed</t>
        </is>
      </c>
      <c r="H3947" s="4" t="n">
        <v>10.03</v>
      </c>
      <c r="I3947" s="4" t="inlineStr">
        <is>
          <t>Tokens</t>
        </is>
      </c>
      <c r="J3947" s="4" t="inlineStr">
        <is>
          <t>valid</t>
        </is>
      </c>
      <c r="K3947" s="4" t="inlineStr">
        <is>
          <t>survey_partner</t>
        </is>
      </c>
    </row>
    <row r="3948">
      <c r="A3948" s="4" t="inlineStr">
        <is>
          <t>T003947</t>
        </is>
      </c>
      <c r="B3948" s="4" t="inlineStr">
        <is>
          <t>U00827</t>
        </is>
      </c>
      <c r="C3948" s="4" t="inlineStr">
        <is>
          <t>daily_reward</t>
        </is>
      </c>
      <c r="D3948" s="4" t="inlineStr">
        <is>
          <t>earning</t>
        </is>
      </c>
      <c r="E3948" s="5" t="n">
        <v>46250.47931712963</v>
      </c>
      <c r="F3948" s="4" t="inlineStr"/>
      <c r="G3948" s="4" t="inlineStr">
        <is>
          <t>abandoned</t>
        </is>
      </c>
      <c r="H3948" s="4" t="n">
        <v>4.61</v>
      </c>
      <c r="I3948" s="4" t="inlineStr">
        <is>
          <t>Tokens</t>
        </is>
      </c>
      <c r="J3948" s="4" t="inlineStr"/>
      <c r="K3948" s="4" t="inlineStr">
        <is>
          <t>first_party</t>
        </is>
      </c>
    </row>
    <row r="3949">
      <c r="A3949" s="4" t="inlineStr">
        <is>
          <t>T003948</t>
        </is>
      </c>
      <c r="B3949" s="4" t="inlineStr">
        <is>
          <t>U00105</t>
        </is>
      </c>
      <c r="C3949" s="4" t="inlineStr">
        <is>
          <t>game</t>
        </is>
      </c>
      <c r="D3949" s="4" t="inlineStr">
        <is>
          <t>earning</t>
        </is>
      </c>
      <c r="E3949" s="5" t="n">
        <v>46260.360625</v>
      </c>
      <c r="F3949" s="5" t="n">
        <v>46260.45923611111</v>
      </c>
      <c r="G3949" s="4" t="inlineStr">
        <is>
          <t>completed</t>
        </is>
      </c>
      <c r="H3949" s="4" t="n">
        <v>6.31</v>
      </c>
      <c r="I3949" s="4" t="inlineStr">
        <is>
          <t>VE</t>
        </is>
      </c>
      <c r="J3949" s="4" t="inlineStr">
        <is>
          <t>pending</t>
        </is>
      </c>
      <c r="K3949" s="4" t="inlineStr">
        <is>
          <t>game_partner</t>
        </is>
      </c>
    </row>
    <row r="3950">
      <c r="A3950" s="4" t="inlineStr">
        <is>
          <t>T003949</t>
        </is>
      </c>
      <c r="B3950" s="4" t="inlineStr">
        <is>
          <t>U00288</t>
        </is>
      </c>
      <c r="C3950" s="4" t="inlineStr">
        <is>
          <t>tap_earn</t>
        </is>
      </c>
      <c r="D3950" s="4" t="inlineStr">
        <is>
          <t>earning</t>
        </is>
      </c>
      <c r="E3950" s="5" t="n">
        <v>46242.00596064814</v>
      </c>
      <c r="F3950" s="5" t="n">
        <v>46242.07818287037</v>
      </c>
      <c r="G3950" s="4" t="inlineStr">
        <is>
          <t>completed</t>
        </is>
      </c>
      <c r="H3950" s="4" t="n">
        <v>6.6</v>
      </c>
      <c r="I3950" s="4" t="inlineStr">
        <is>
          <t>VE</t>
        </is>
      </c>
      <c r="J3950" s="4" t="inlineStr">
        <is>
          <t>failed</t>
        </is>
      </c>
      <c r="K3950" s="4" t="inlineStr">
        <is>
          <t>survey_partner</t>
        </is>
      </c>
    </row>
    <row r="3951">
      <c r="A3951" s="4" t="inlineStr">
        <is>
          <t>T003950</t>
        </is>
      </c>
      <c r="B3951" s="4" t="inlineStr">
        <is>
          <t>U00848</t>
        </is>
      </c>
      <c r="C3951" s="4" t="inlineStr">
        <is>
          <t>app_task</t>
        </is>
      </c>
      <c r="D3951" s="4" t="inlineStr">
        <is>
          <t>daily</t>
        </is>
      </c>
      <c r="E3951" s="5" t="n">
        <v>46217.76415509259</v>
      </c>
      <c r="F3951" s="4" t="inlineStr"/>
      <c r="G3951" s="4" t="inlineStr">
        <is>
          <t>started</t>
        </is>
      </c>
      <c r="H3951" s="4" t="n">
        <v>9.67</v>
      </c>
      <c r="I3951" s="4" t="inlineStr">
        <is>
          <t>Gems</t>
        </is>
      </c>
      <c r="J3951" s="4" t="inlineStr"/>
      <c r="K3951" s="4" t="inlineStr">
        <is>
          <t>survey_partner</t>
        </is>
      </c>
    </row>
    <row r="3952">
      <c r="A3952" s="4" t="inlineStr">
        <is>
          <t>T003951</t>
        </is>
      </c>
      <c r="B3952" s="4" t="inlineStr">
        <is>
          <t>U00609</t>
        </is>
      </c>
      <c r="C3952" s="4" t="inlineStr">
        <is>
          <t>captcha</t>
        </is>
      </c>
      <c r="D3952" s="4" t="inlineStr">
        <is>
          <t>daily</t>
        </is>
      </c>
      <c r="E3952" s="5" t="n">
        <v>46238.16167824074</v>
      </c>
      <c r="F3952" s="5" t="n">
        <v>46238.28042824074</v>
      </c>
      <c r="G3952" s="4" t="inlineStr">
        <is>
          <t>completed</t>
        </is>
      </c>
      <c r="H3952" s="4" t="n">
        <v>6.18</v>
      </c>
      <c r="I3952" s="4" t="inlineStr">
        <is>
          <t>Tokens</t>
        </is>
      </c>
      <c r="J3952" s="4" t="inlineStr">
        <is>
          <t>failed</t>
        </is>
      </c>
      <c r="K3952" s="4" t="inlineStr">
        <is>
          <t>survey_partner</t>
        </is>
      </c>
    </row>
    <row r="3953">
      <c r="A3953" s="4" t="inlineStr">
        <is>
          <t>T003952</t>
        </is>
      </c>
      <c r="B3953" s="4" t="inlineStr">
        <is>
          <t>U00499</t>
        </is>
      </c>
      <c r="C3953" s="4" t="inlineStr">
        <is>
          <t>game</t>
        </is>
      </c>
      <c r="D3953" s="4" t="inlineStr">
        <is>
          <t>earning</t>
        </is>
      </c>
      <c r="E3953" s="5" t="n">
        <v>46244.94803240741</v>
      </c>
      <c r="F3953" s="4" t="inlineStr"/>
      <c r="G3953" s="4" t="inlineStr">
        <is>
          <t>failed</t>
        </is>
      </c>
      <c r="H3953" s="4" t="n">
        <v>5.72</v>
      </c>
      <c r="I3953" s="4" t="inlineStr">
        <is>
          <t>Tokens</t>
        </is>
      </c>
      <c r="J3953" s="4" t="inlineStr">
        <is>
          <t>pending</t>
        </is>
      </c>
      <c r="K3953" s="4" t="inlineStr">
        <is>
          <t>first_party</t>
        </is>
      </c>
    </row>
    <row r="3954">
      <c r="A3954" s="4" t="inlineStr">
        <is>
          <t>T003953</t>
        </is>
      </c>
      <c r="B3954" s="4" t="inlineStr">
        <is>
          <t>U00634</t>
        </is>
      </c>
      <c r="C3954" s="4" t="inlineStr">
        <is>
          <t>watch_ad</t>
        </is>
      </c>
      <c r="D3954" s="4" t="inlineStr">
        <is>
          <t>engagement</t>
        </is>
      </c>
      <c r="E3954" s="5" t="n">
        <v>46148.22063657407</v>
      </c>
      <c r="F3954" s="5" t="n">
        <v>46148.34077546297</v>
      </c>
      <c r="G3954" s="4" t="inlineStr">
        <is>
          <t>completed</t>
        </is>
      </c>
      <c r="H3954" s="4" t="n">
        <v>4.92</v>
      </c>
      <c r="I3954" s="4" t="inlineStr">
        <is>
          <t>Gems</t>
        </is>
      </c>
      <c r="J3954" s="4" t="inlineStr">
        <is>
          <t>pending</t>
        </is>
      </c>
      <c r="K3954" s="4" t="inlineStr">
        <is>
          <t>game_partner</t>
        </is>
      </c>
    </row>
    <row r="3955">
      <c r="A3955" s="4" t="inlineStr">
        <is>
          <t>T003954</t>
        </is>
      </c>
      <c r="B3955" s="4" t="inlineStr">
        <is>
          <t>U00869</t>
        </is>
      </c>
      <c r="C3955" s="4" t="inlineStr">
        <is>
          <t>captcha</t>
        </is>
      </c>
      <c r="D3955" s="4" t="inlineStr">
        <is>
          <t>daily</t>
        </is>
      </c>
      <c r="E3955" s="5" t="n">
        <v>46218.52833333334</v>
      </c>
      <c r="F3955" s="5" t="n">
        <v>46218.64916666667</v>
      </c>
      <c r="G3955" s="4" t="inlineStr">
        <is>
          <t>completed</t>
        </is>
      </c>
      <c r="H3955" s="4" t="n">
        <v>9.06</v>
      </c>
      <c r="I3955" s="4" t="inlineStr">
        <is>
          <t>Tokens</t>
        </is>
      </c>
      <c r="J3955" s="4" t="inlineStr">
        <is>
          <t>pending</t>
        </is>
      </c>
      <c r="K3955" s="4" t="inlineStr">
        <is>
          <t>game_partner</t>
        </is>
      </c>
    </row>
    <row r="3956">
      <c r="A3956" s="4" t="inlineStr">
        <is>
          <t>T003955</t>
        </is>
      </c>
      <c r="B3956" s="4" t="inlineStr">
        <is>
          <t>U00620</t>
        </is>
      </c>
      <c r="C3956" s="4" t="inlineStr">
        <is>
          <t>survey</t>
        </is>
      </c>
      <c r="D3956" s="4" t="inlineStr">
        <is>
          <t>daily</t>
        </is>
      </c>
      <c r="E3956" s="5" t="n">
        <v>46180.7665625</v>
      </c>
      <c r="F3956" s="4" t="inlineStr"/>
      <c r="G3956" s="4" t="inlineStr">
        <is>
          <t>abandoned</t>
        </is>
      </c>
      <c r="H3956" s="4" t="n">
        <v>4.44</v>
      </c>
      <c r="I3956" s="4" t="inlineStr">
        <is>
          <t>Gems</t>
        </is>
      </c>
      <c r="J3956" s="4" t="inlineStr"/>
      <c r="K3956" s="4" t="inlineStr">
        <is>
          <t>ad_partner</t>
        </is>
      </c>
    </row>
    <row r="3957">
      <c r="A3957" s="4" t="inlineStr">
        <is>
          <t>T003956</t>
        </is>
      </c>
      <c r="B3957" s="4" t="inlineStr">
        <is>
          <t>U00961</t>
        </is>
      </c>
      <c r="C3957" s="4" t="inlineStr">
        <is>
          <t>game</t>
        </is>
      </c>
      <c r="D3957" s="4" t="inlineStr">
        <is>
          <t>engagement</t>
        </is>
      </c>
      <c r="E3957" s="5" t="n">
        <v>46117.25263888889</v>
      </c>
      <c r="F3957" s="5" t="n">
        <v>46117.37486111111</v>
      </c>
      <c r="G3957" s="4" t="inlineStr">
        <is>
          <t>completed</t>
        </is>
      </c>
      <c r="H3957" s="4" t="n">
        <v>14.49</v>
      </c>
      <c r="I3957" s="4" t="inlineStr">
        <is>
          <t>Tokens</t>
        </is>
      </c>
      <c r="J3957" s="4" t="inlineStr">
        <is>
          <t>failed</t>
        </is>
      </c>
      <c r="K3957" s="4" t="inlineStr">
        <is>
          <t>game_partner</t>
        </is>
      </c>
    </row>
    <row r="3958">
      <c r="A3958" s="4" t="inlineStr">
        <is>
          <t>T003957</t>
        </is>
      </c>
      <c r="B3958" s="4" t="inlineStr">
        <is>
          <t>U00301</t>
        </is>
      </c>
      <c r="C3958" s="4" t="inlineStr">
        <is>
          <t>daily_reward</t>
        </is>
      </c>
      <c r="D3958" s="4" t="inlineStr">
        <is>
          <t>daily</t>
        </is>
      </c>
      <c r="E3958" s="5" t="n">
        <v>46253.965625</v>
      </c>
      <c r="F3958" s="5" t="n">
        <v>46254.08854166666</v>
      </c>
      <c r="G3958" s="4" t="inlineStr">
        <is>
          <t>completed</t>
        </is>
      </c>
      <c r="H3958" s="4" t="n">
        <v>6.65</v>
      </c>
      <c r="I3958" s="4" t="inlineStr">
        <is>
          <t>Tokens</t>
        </is>
      </c>
      <c r="J3958" s="4" t="inlineStr">
        <is>
          <t>valid</t>
        </is>
      </c>
      <c r="K3958" s="4" t="inlineStr">
        <is>
          <t>ad_partner</t>
        </is>
      </c>
    </row>
    <row r="3959">
      <c r="A3959" s="4" t="inlineStr">
        <is>
          <t>T003958</t>
        </is>
      </c>
      <c r="B3959" s="4" t="inlineStr">
        <is>
          <t>U00826</t>
        </is>
      </c>
      <c r="C3959" s="4" t="inlineStr">
        <is>
          <t>mission</t>
        </is>
      </c>
      <c r="D3959" s="4" t="inlineStr">
        <is>
          <t>engagement</t>
        </is>
      </c>
      <c r="E3959" s="5" t="n">
        <v>46173.45920138889</v>
      </c>
      <c r="F3959" s="5" t="n">
        <v>46173.47447916667</v>
      </c>
      <c r="G3959" s="4" t="inlineStr">
        <is>
          <t>completed</t>
        </is>
      </c>
      <c r="H3959" s="4" t="n">
        <v>1.54</v>
      </c>
      <c r="I3959" s="4" t="inlineStr">
        <is>
          <t>VE</t>
        </is>
      </c>
      <c r="J3959" s="4" t="inlineStr">
        <is>
          <t>pending</t>
        </is>
      </c>
      <c r="K3959" s="4" t="inlineStr">
        <is>
          <t>game_partner</t>
        </is>
      </c>
    </row>
    <row r="3960">
      <c r="A3960" s="4" t="inlineStr">
        <is>
          <t>T003959</t>
        </is>
      </c>
      <c r="B3960" s="4" t="inlineStr">
        <is>
          <t>U00554</t>
        </is>
      </c>
      <c r="C3960" s="4" t="inlineStr">
        <is>
          <t>daily_reward</t>
        </is>
      </c>
      <c r="D3960" s="4" t="inlineStr">
        <is>
          <t>engagement</t>
        </is>
      </c>
      <c r="E3960" s="5" t="n">
        <v>46094.88326388889</v>
      </c>
      <c r="F3960" s="4" t="inlineStr"/>
      <c r="G3960" s="4" t="inlineStr">
        <is>
          <t>abandoned</t>
        </is>
      </c>
      <c r="H3960" s="4" t="n">
        <v>7.97</v>
      </c>
      <c r="I3960" s="4" t="inlineStr">
        <is>
          <t>VE</t>
        </is>
      </c>
      <c r="J3960" s="4" t="inlineStr"/>
      <c r="K3960" s="4" t="inlineStr">
        <is>
          <t>ad_partner</t>
        </is>
      </c>
    </row>
    <row r="3961">
      <c r="A3961" s="4" t="inlineStr">
        <is>
          <t>T003960</t>
        </is>
      </c>
      <c r="B3961" s="4" t="inlineStr">
        <is>
          <t>U00131</t>
        </is>
      </c>
      <c r="C3961" s="4" t="inlineStr">
        <is>
          <t>game</t>
        </is>
      </c>
      <c r="D3961" s="4" t="inlineStr">
        <is>
          <t>engagement</t>
        </is>
      </c>
      <c r="E3961" s="5" t="n">
        <v>46253.11834490741</v>
      </c>
      <c r="F3961" s="5" t="n">
        <v>46253.24334490741</v>
      </c>
      <c r="G3961" s="4" t="inlineStr">
        <is>
          <t>completed</t>
        </is>
      </c>
      <c r="H3961" s="4" t="n">
        <v>8.84</v>
      </c>
      <c r="I3961" s="4" t="inlineStr">
        <is>
          <t>Tokens</t>
        </is>
      </c>
      <c r="J3961" s="4" t="inlineStr">
        <is>
          <t>failed</t>
        </is>
      </c>
      <c r="K3961" s="4" t="inlineStr">
        <is>
          <t>game_partner</t>
        </is>
      </c>
    </row>
    <row r="3962">
      <c r="A3962" s="4" t="inlineStr">
        <is>
          <t>T003961</t>
        </is>
      </c>
      <c r="B3962" s="4" t="inlineStr">
        <is>
          <t>U00128</t>
        </is>
      </c>
      <c r="C3962" s="4" t="inlineStr">
        <is>
          <t>daily_reward</t>
        </is>
      </c>
      <c r="D3962" s="4" t="inlineStr">
        <is>
          <t>engagement</t>
        </is>
      </c>
      <c r="E3962" s="5" t="n">
        <v>46235.34744212963</v>
      </c>
      <c r="F3962" s="4" t="inlineStr"/>
      <c r="G3962" s="4" t="inlineStr">
        <is>
          <t>failed</t>
        </is>
      </c>
      <c r="H3962" s="4" t="n">
        <v>14.59</v>
      </c>
      <c r="I3962" s="4" t="inlineStr">
        <is>
          <t>Gems</t>
        </is>
      </c>
      <c r="J3962" s="4" t="inlineStr">
        <is>
          <t>valid</t>
        </is>
      </c>
      <c r="K3962" s="4" t="inlineStr">
        <is>
          <t>game_partner</t>
        </is>
      </c>
    </row>
    <row r="3963">
      <c r="A3963" s="4" t="inlineStr">
        <is>
          <t>T003962</t>
        </is>
      </c>
      <c r="B3963" s="4" t="inlineStr">
        <is>
          <t>U00303</t>
        </is>
      </c>
      <c r="C3963" s="4" t="inlineStr">
        <is>
          <t>watch_ad</t>
        </is>
      </c>
      <c r="D3963" s="4" t="inlineStr">
        <is>
          <t>earning</t>
        </is>
      </c>
      <c r="E3963" s="5" t="n">
        <v>46213.71321759259</v>
      </c>
      <c r="F3963" s="4" t="inlineStr"/>
      <c r="G3963" s="4" t="inlineStr">
        <is>
          <t>abandoned</t>
        </is>
      </c>
      <c r="H3963" s="4" t="n">
        <v>3.76</v>
      </c>
      <c r="I3963" s="4" t="inlineStr">
        <is>
          <t>VE</t>
        </is>
      </c>
      <c r="J3963" s="4" t="inlineStr"/>
      <c r="K3963" s="4" t="inlineStr">
        <is>
          <t>survey_partner</t>
        </is>
      </c>
    </row>
    <row r="3964">
      <c r="A3964" s="4" t="inlineStr">
        <is>
          <t>T003963</t>
        </is>
      </c>
      <c r="B3964" s="4" t="inlineStr">
        <is>
          <t>U00212</t>
        </is>
      </c>
      <c r="C3964" s="4" t="inlineStr">
        <is>
          <t>survey</t>
        </is>
      </c>
      <c r="D3964" s="4" t="inlineStr">
        <is>
          <t>daily</t>
        </is>
      </c>
      <c r="E3964" s="5" t="n">
        <v>46216.10899305555</v>
      </c>
      <c r="F3964" s="4" t="inlineStr"/>
      <c r="G3964" s="4" t="inlineStr">
        <is>
          <t>pending</t>
        </is>
      </c>
      <c r="H3964" s="4" t="n">
        <v>3.35</v>
      </c>
      <c r="I3964" s="4" t="inlineStr">
        <is>
          <t>VE</t>
        </is>
      </c>
      <c r="J3964" s="4" t="inlineStr">
        <is>
          <t>pending</t>
        </is>
      </c>
      <c r="K3964" s="4" t="inlineStr">
        <is>
          <t>ad_partner</t>
        </is>
      </c>
    </row>
    <row r="3965">
      <c r="A3965" s="4" t="inlineStr">
        <is>
          <t>T003964</t>
        </is>
      </c>
      <c r="B3965" s="4" t="inlineStr">
        <is>
          <t>U00208</t>
        </is>
      </c>
      <c r="C3965" s="4" t="inlineStr">
        <is>
          <t>tap_earn</t>
        </is>
      </c>
      <c r="D3965" s="4" t="inlineStr">
        <is>
          <t>earning</t>
        </is>
      </c>
      <c r="E3965" s="5" t="n">
        <v>46129.22322916667</v>
      </c>
      <c r="F3965" s="5" t="n">
        <v>46129.28434027778</v>
      </c>
      <c r="G3965" s="4" t="inlineStr">
        <is>
          <t>completed</t>
        </is>
      </c>
      <c r="H3965" s="4" t="n">
        <v>9.869999999999999</v>
      </c>
      <c r="I3965" s="4" t="inlineStr">
        <is>
          <t>Tokens</t>
        </is>
      </c>
      <c r="J3965" s="4" t="inlineStr">
        <is>
          <t>pending</t>
        </is>
      </c>
      <c r="K3965" s="4" t="inlineStr">
        <is>
          <t>first_party</t>
        </is>
      </c>
    </row>
    <row r="3966">
      <c r="A3966" s="4" t="inlineStr">
        <is>
          <t>T003965</t>
        </is>
      </c>
      <c r="B3966" s="4" t="inlineStr">
        <is>
          <t>U00764</t>
        </is>
      </c>
      <c r="C3966" s="4" t="inlineStr">
        <is>
          <t>game</t>
        </is>
      </c>
      <c r="D3966" s="4" t="inlineStr">
        <is>
          <t>daily</t>
        </is>
      </c>
      <c r="E3966" s="5" t="n">
        <v>46044.24905092592</v>
      </c>
      <c r="F3966" s="5" t="n">
        <v>46044.25252314815</v>
      </c>
      <c r="G3966" s="4" t="inlineStr">
        <is>
          <t>completed</t>
        </is>
      </c>
      <c r="H3966" s="4" t="n">
        <v>13.14</v>
      </c>
      <c r="I3966" s="4" t="inlineStr">
        <is>
          <t>VE</t>
        </is>
      </c>
      <c r="J3966" s="4" t="inlineStr">
        <is>
          <t>pending</t>
        </is>
      </c>
      <c r="K3966" s="4" t="inlineStr">
        <is>
          <t>ad_partner</t>
        </is>
      </c>
    </row>
    <row r="3967">
      <c r="A3967" s="4" t="inlineStr">
        <is>
          <t>T003966</t>
        </is>
      </c>
      <c r="B3967" s="4" t="inlineStr">
        <is>
          <t>U00870</t>
        </is>
      </c>
      <c r="C3967" s="4" t="inlineStr">
        <is>
          <t>watch_ad</t>
        </is>
      </c>
      <c r="D3967" s="4" t="inlineStr">
        <is>
          <t>engagement</t>
        </is>
      </c>
      <c r="E3967" s="5" t="n">
        <v>46064.94322916667</v>
      </c>
      <c r="F3967" s="5" t="n">
        <v>46064.9703125</v>
      </c>
      <c r="G3967" s="4" t="inlineStr">
        <is>
          <t>completed</t>
        </is>
      </c>
      <c r="H3967" s="4" t="n">
        <v>3.64</v>
      </c>
      <c r="I3967" s="4" t="inlineStr">
        <is>
          <t>VE</t>
        </is>
      </c>
      <c r="J3967" s="4" t="inlineStr">
        <is>
          <t>failed</t>
        </is>
      </c>
      <c r="K3967" s="4" t="inlineStr">
        <is>
          <t>survey_partner</t>
        </is>
      </c>
    </row>
    <row r="3968">
      <c r="A3968" s="4" t="inlineStr">
        <is>
          <t>T003967</t>
        </is>
      </c>
      <c r="B3968" s="4" t="inlineStr">
        <is>
          <t>U00786</t>
        </is>
      </c>
      <c r="C3968" s="4" t="inlineStr">
        <is>
          <t>survey</t>
        </is>
      </c>
      <c r="D3968" s="4" t="inlineStr">
        <is>
          <t>earning</t>
        </is>
      </c>
      <c r="E3968" s="5" t="n">
        <v>46111.41508101852</v>
      </c>
      <c r="F3968" s="5" t="n">
        <v>46111.4366087963</v>
      </c>
      <c r="G3968" s="4" t="inlineStr">
        <is>
          <t>completed</t>
        </is>
      </c>
      <c r="H3968" s="4" t="n">
        <v>7.78</v>
      </c>
      <c r="I3968" s="4" t="inlineStr">
        <is>
          <t>Tokens</t>
        </is>
      </c>
      <c r="J3968" s="4" t="inlineStr">
        <is>
          <t>pending</t>
        </is>
      </c>
      <c r="K3968" s="4" t="inlineStr">
        <is>
          <t>survey_partner</t>
        </is>
      </c>
    </row>
    <row r="3969">
      <c r="A3969" s="4" t="inlineStr">
        <is>
          <t>T003968</t>
        </is>
      </c>
      <c r="B3969" s="4" t="inlineStr">
        <is>
          <t>U00628</t>
        </is>
      </c>
      <c r="C3969" s="4" t="inlineStr">
        <is>
          <t>captcha</t>
        </is>
      </c>
      <c r="D3969" s="4" t="inlineStr">
        <is>
          <t>engagement</t>
        </is>
      </c>
      <c r="E3969" s="5" t="n">
        <v>46200.03682870371</v>
      </c>
      <c r="F3969" s="4" t="inlineStr"/>
      <c r="G3969" s="4" t="inlineStr">
        <is>
          <t>started</t>
        </is>
      </c>
      <c r="H3969" s="4" t="n">
        <v>6.25</v>
      </c>
      <c r="I3969" s="4" t="inlineStr">
        <is>
          <t>Tokens</t>
        </is>
      </c>
      <c r="J3969" s="4" t="inlineStr"/>
      <c r="K3969" s="4" t="inlineStr">
        <is>
          <t>ad_partner</t>
        </is>
      </c>
    </row>
    <row r="3970">
      <c r="A3970" s="4" t="inlineStr">
        <is>
          <t>T003969</t>
        </is>
      </c>
      <c r="B3970" s="4" t="inlineStr">
        <is>
          <t>U00744</t>
        </is>
      </c>
      <c r="C3970" s="4" t="inlineStr">
        <is>
          <t>survey</t>
        </is>
      </c>
      <c r="D3970" s="4" t="inlineStr">
        <is>
          <t>earning</t>
        </is>
      </c>
      <c r="E3970" s="5" t="n">
        <v>46117.0612962963</v>
      </c>
      <c r="F3970" s="5" t="n">
        <v>46117.16893518518</v>
      </c>
      <c r="G3970" s="4" t="inlineStr">
        <is>
          <t>completed</t>
        </is>
      </c>
      <c r="H3970" s="4" t="n">
        <v>3.74</v>
      </c>
      <c r="I3970" s="4" t="inlineStr">
        <is>
          <t>VE</t>
        </is>
      </c>
      <c r="J3970" s="4" t="inlineStr">
        <is>
          <t>valid</t>
        </is>
      </c>
      <c r="K3970" s="4" t="inlineStr">
        <is>
          <t>survey_partner</t>
        </is>
      </c>
    </row>
    <row r="3971">
      <c r="A3971" s="4" t="inlineStr">
        <is>
          <t>T003970</t>
        </is>
      </c>
      <c r="B3971" s="4" t="inlineStr">
        <is>
          <t>U00232</t>
        </is>
      </c>
      <c r="C3971" s="4" t="inlineStr">
        <is>
          <t>survey</t>
        </is>
      </c>
      <c r="D3971" s="4" t="inlineStr">
        <is>
          <t>engagement</t>
        </is>
      </c>
      <c r="E3971" s="5" t="n">
        <v>46123.25282407407</v>
      </c>
      <c r="F3971" s="4" t="inlineStr"/>
      <c r="G3971" s="4" t="inlineStr">
        <is>
          <t>abandoned</t>
        </is>
      </c>
      <c r="H3971" s="4" t="n">
        <v>6</v>
      </c>
      <c r="I3971" s="4" t="inlineStr">
        <is>
          <t>Tokens</t>
        </is>
      </c>
      <c r="J3971" s="4" t="inlineStr"/>
      <c r="K3971" s="4" t="inlineStr">
        <is>
          <t>first_party</t>
        </is>
      </c>
    </row>
    <row r="3972">
      <c r="A3972" s="4" t="inlineStr">
        <is>
          <t>T003971</t>
        </is>
      </c>
      <c r="B3972" s="4" t="inlineStr">
        <is>
          <t>U00827</t>
        </is>
      </c>
      <c r="C3972" s="4" t="inlineStr">
        <is>
          <t>mission</t>
        </is>
      </c>
      <c r="D3972" s="4" t="inlineStr">
        <is>
          <t>daily</t>
        </is>
      </c>
      <c r="E3972" s="5" t="n">
        <v>46250.4959837963</v>
      </c>
      <c r="F3972" s="4" t="inlineStr"/>
      <c r="G3972" s="4" t="inlineStr">
        <is>
          <t>abandoned</t>
        </is>
      </c>
      <c r="H3972" s="4" t="n">
        <v>12.57</v>
      </c>
      <c r="I3972" s="4" t="inlineStr">
        <is>
          <t>VE</t>
        </is>
      </c>
      <c r="J3972" s="4" t="inlineStr"/>
      <c r="K3972" s="4" t="inlineStr">
        <is>
          <t>survey_partner</t>
        </is>
      </c>
    </row>
    <row r="3973">
      <c r="A3973" s="4" t="inlineStr">
        <is>
          <t>T003972</t>
        </is>
      </c>
      <c r="B3973" s="4" t="inlineStr">
        <is>
          <t>U00651</t>
        </is>
      </c>
      <c r="C3973" s="4" t="inlineStr">
        <is>
          <t>mission</t>
        </is>
      </c>
      <c r="D3973" s="4" t="inlineStr">
        <is>
          <t>engagement</t>
        </is>
      </c>
      <c r="E3973" s="5" t="n">
        <v>46099.44292824074</v>
      </c>
      <c r="F3973" s="4" t="inlineStr"/>
      <c r="G3973" s="4" t="inlineStr">
        <is>
          <t>failed</t>
        </is>
      </c>
      <c r="H3973" s="4" t="n">
        <v>6.67</v>
      </c>
      <c r="I3973" s="4" t="inlineStr">
        <is>
          <t>Tokens</t>
        </is>
      </c>
      <c r="J3973" s="4" t="inlineStr">
        <is>
          <t>failed</t>
        </is>
      </c>
      <c r="K3973" s="4" t="inlineStr">
        <is>
          <t>ad_partner</t>
        </is>
      </c>
    </row>
    <row r="3974">
      <c r="A3974" s="4" t="inlineStr">
        <is>
          <t>T003973</t>
        </is>
      </c>
      <c r="B3974" s="4" t="inlineStr">
        <is>
          <t>U00153</t>
        </is>
      </c>
      <c r="C3974" s="4" t="inlineStr">
        <is>
          <t>survey</t>
        </is>
      </c>
      <c r="D3974" s="4" t="inlineStr">
        <is>
          <t>earning</t>
        </is>
      </c>
      <c r="E3974" s="5" t="n">
        <v>46140.95969907408</v>
      </c>
      <c r="F3974" s="4" t="inlineStr"/>
      <c r="G3974" s="4" t="inlineStr">
        <is>
          <t>started</t>
        </is>
      </c>
      <c r="H3974" s="4" t="n">
        <v>5.78</v>
      </c>
      <c r="I3974" s="4" t="inlineStr">
        <is>
          <t>Gems</t>
        </is>
      </c>
      <c r="J3974" s="4" t="inlineStr"/>
      <c r="K3974" s="4" t="inlineStr">
        <is>
          <t>ad_partner</t>
        </is>
      </c>
    </row>
    <row r="3975">
      <c r="A3975" s="4" t="inlineStr">
        <is>
          <t>T003974</t>
        </is>
      </c>
      <c r="B3975" s="4" t="inlineStr">
        <is>
          <t>U00504</t>
        </is>
      </c>
      <c r="C3975" s="4" t="inlineStr">
        <is>
          <t>survey</t>
        </is>
      </c>
      <c r="D3975" s="4" t="inlineStr">
        <is>
          <t>daily</t>
        </is>
      </c>
      <c r="E3975" s="5" t="n">
        <v>46111.57981481482</v>
      </c>
      <c r="F3975" s="5" t="n">
        <v>46111.59925925926</v>
      </c>
      <c r="G3975" s="4" t="inlineStr">
        <is>
          <t>completed</t>
        </is>
      </c>
      <c r="H3975" s="4" t="n">
        <v>9.550000000000001</v>
      </c>
      <c r="I3975" s="4" t="inlineStr">
        <is>
          <t>Tokens</t>
        </is>
      </c>
      <c r="J3975" s="4" t="inlineStr">
        <is>
          <t>valid</t>
        </is>
      </c>
      <c r="K3975" s="4" t="inlineStr">
        <is>
          <t>first_party</t>
        </is>
      </c>
    </row>
    <row r="3976">
      <c r="A3976" s="4" t="inlineStr">
        <is>
          <t>T003975</t>
        </is>
      </c>
      <c r="B3976" s="4" t="inlineStr">
        <is>
          <t>U00883</t>
        </is>
      </c>
      <c r="C3976" s="4" t="inlineStr">
        <is>
          <t>game</t>
        </is>
      </c>
      <c r="D3976" s="4" t="inlineStr">
        <is>
          <t>earning</t>
        </is>
      </c>
      <c r="E3976" s="5" t="n">
        <v>46250.12951388889</v>
      </c>
      <c r="F3976" s="5" t="n">
        <v>46250.13993055555</v>
      </c>
      <c r="G3976" s="4" t="inlineStr">
        <is>
          <t>completed</t>
        </is>
      </c>
      <c r="H3976" s="4" t="n">
        <v>13.28</v>
      </c>
      <c r="I3976" s="4" t="inlineStr">
        <is>
          <t>Gems</t>
        </is>
      </c>
      <c r="J3976" s="4" t="inlineStr">
        <is>
          <t>pending</t>
        </is>
      </c>
      <c r="K3976" s="4" t="inlineStr">
        <is>
          <t>game_partner</t>
        </is>
      </c>
    </row>
    <row r="3977">
      <c r="A3977" s="4" t="inlineStr">
        <is>
          <t>T003976</t>
        </is>
      </c>
      <c r="B3977" s="4" t="inlineStr">
        <is>
          <t>U00371</t>
        </is>
      </c>
      <c r="C3977" s="4" t="inlineStr">
        <is>
          <t>mission</t>
        </is>
      </c>
      <c r="D3977" s="4" t="inlineStr">
        <is>
          <t>engagement</t>
        </is>
      </c>
      <c r="E3977" s="5" t="n">
        <v>46163.41940972222</v>
      </c>
      <c r="F3977" s="4" t="inlineStr"/>
      <c r="G3977" s="4" t="inlineStr">
        <is>
          <t>failed</t>
        </is>
      </c>
      <c r="H3977" s="4" t="n">
        <v>3.1</v>
      </c>
      <c r="I3977" s="4" t="inlineStr">
        <is>
          <t>Gems</t>
        </is>
      </c>
      <c r="J3977" s="4" t="inlineStr">
        <is>
          <t>pending</t>
        </is>
      </c>
      <c r="K3977" s="4" t="inlineStr">
        <is>
          <t>ad_partner</t>
        </is>
      </c>
    </row>
    <row r="3978">
      <c r="A3978" s="4" t="inlineStr">
        <is>
          <t>T003977</t>
        </is>
      </c>
      <c r="B3978" s="4" t="inlineStr">
        <is>
          <t>U00720</t>
        </is>
      </c>
      <c r="C3978" s="4" t="inlineStr">
        <is>
          <t>game</t>
        </is>
      </c>
      <c r="D3978" s="4" t="inlineStr">
        <is>
          <t>daily</t>
        </is>
      </c>
      <c r="E3978" s="5" t="n">
        <v>46184.95120370371</v>
      </c>
      <c r="F3978" s="5" t="n">
        <v>46185.04425925926</v>
      </c>
      <c r="G3978" s="4" t="inlineStr">
        <is>
          <t>completed</t>
        </is>
      </c>
      <c r="H3978" s="4" t="n">
        <v>7.99</v>
      </c>
      <c r="I3978" s="4" t="inlineStr">
        <is>
          <t>Tokens</t>
        </is>
      </c>
      <c r="J3978" s="4" t="inlineStr">
        <is>
          <t>valid</t>
        </is>
      </c>
      <c r="K3978" s="4" t="inlineStr">
        <is>
          <t>ad_partner</t>
        </is>
      </c>
    </row>
    <row r="3979">
      <c r="A3979" s="4" t="inlineStr">
        <is>
          <t>T003978</t>
        </is>
      </c>
      <c r="B3979" s="4" t="inlineStr">
        <is>
          <t>U00153</t>
        </is>
      </c>
      <c r="C3979" s="4" t="inlineStr">
        <is>
          <t>tap_earn</t>
        </is>
      </c>
      <c r="D3979" s="4" t="inlineStr">
        <is>
          <t>engagement</t>
        </is>
      </c>
      <c r="E3979" s="5" t="n">
        <v>46214.84684027778</v>
      </c>
      <c r="F3979" s="4" t="inlineStr"/>
      <c r="G3979" s="4" t="inlineStr">
        <is>
          <t>abandoned</t>
        </is>
      </c>
      <c r="H3979" s="4" t="n">
        <v>5.04</v>
      </c>
      <c r="I3979" s="4" t="inlineStr">
        <is>
          <t>Gems</t>
        </is>
      </c>
      <c r="J3979" s="4" t="inlineStr"/>
      <c r="K3979" s="4" t="inlineStr">
        <is>
          <t>ad_partner</t>
        </is>
      </c>
    </row>
    <row r="3980">
      <c r="A3980" s="4" t="inlineStr">
        <is>
          <t>T003979</t>
        </is>
      </c>
      <c r="B3980" s="4" t="inlineStr">
        <is>
          <t>U00208</t>
        </is>
      </c>
      <c r="C3980" s="4" t="inlineStr">
        <is>
          <t>tap_earn</t>
        </is>
      </c>
      <c r="D3980" s="4" t="inlineStr">
        <is>
          <t>earning</t>
        </is>
      </c>
      <c r="E3980" s="5" t="n">
        <v>46126.18782407408</v>
      </c>
      <c r="F3980" s="4" t="inlineStr"/>
      <c r="G3980" s="4" t="inlineStr">
        <is>
          <t>failed</t>
        </is>
      </c>
      <c r="H3980" s="4" t="n">
        <v>6.69</v>
      </c>
      <c r="I3980" s="4" t="inlineStr">
        <is>
          <t>VE</t>
        </is>
      </c>
      <c r="J3980" s="4" t="inlineStr">
        <is>
          <t>pending</t>
        </is>
      </c>
      <c r="K3980" s="4" t="inlineStr">
        <is>
          <t>ad_partner</t>
        </is>
      </c>
    </row>
    <row r="3981">
      <c r="A3981" s="4" t="inlineStr">
        <is>
          <t>T003980</t>
        </is>
      </c>
      <c r="B3981" s="4" t="inlineStr">
        <is>
          <t>U00048</t>
        </is>
      </c>
      <c r="C3981" s="4" t="inlineStr">
        <is>
          <t>captcha</t>
        </is>
      </c>
      <c r="D3981" s="4" t="inlineStr">
        <is>
          <t>engagement</t>
        </is>
      </c>
      <c r="E3981" s="5" t="n">
        <v>46237.97306712963</v>
      </c>
      <c r="F3981" s="4" t="inlineStr"/>
      <c r="G3981" s="4" t="inlineStr">
        <is>
          <t>started</t>
        </is>
      </c>
      <c r="H3981" s="4" t="n">
        <v>10.03</v>
      </c>
      <c r="I3981" s="4" t="inlineStr">
        <is>
          <t>Gems</t>
        </is>
      </c>
      <c r="J3981" s="4" t="inlineStr"/>
      <c r="K3981" s="4" t="inlineStr">
        <is>
          <t>survey_partner</t>
        </is>
      </c>
    </row>
    <row r="3982">
      <c r="A3982" s="4" t="inlineStr">
        <is>
          <t>T003981</t>
        </is>
      </c>
      <c r="B3982" s="4" t="inlineStr">
        <is>
          <t>U00540</t>
        </is>
      </c>
      <c r="C3982" s="4" t="inlineStr">
        <is>
          <t>app_task</t>
        </is>
      </c>
      <c r="D3982" s="4" t="inlineStr">
        <is>
          <t>daily</t>
        </is>
      </c>
      <c r="E3982" s="5" t="n">
        <v>46187.59118055556</v>
      </c>
      <c r="F3982" s="5" t="n">
        <v>46187.60576388889</v>
      </c>
      <c r="G3982" s="4" t="inlineStr">
        <is>
          <t>completed</t>
        </is>
      </c>
      <c r="H3982" s="4" t="n">
        <v>5.33</v>
      </c>
      <c r="I3982" s="4" t="inlineStr">
        <is>
          <t>VE</t>
        </is>
      </c>
      <c r="J3982" s="4" t="inlineStr">
        <is>
          <t>valid</t>
        </is>
      </c>
      <c r="K3982" s="4" t="inlineStr">
        <is>
          <t>survey_partner</t>
        </is>
      </c>
    </row>
    <row r="3983">
      <c r="A3983" s="4" t="inlineStr">
        <is>
          <t>T003982</t>
        </is>
      </c>
      <c r="B3983" s="4" t="inlineStr">
        <is>
          <t>U00446</t>
        </is>
      </c>
      <c r="C3983" s="4" t="inlineStr">
        <is>
          <t>daily_reward</t>
        </is>
      </c>
      <c r="D3983" s="4" t="inlineStr">
        <is>
          <t>engagement</t>
        </is>
      </c>
      <c r="E3983" s="5" t="n">
        <v>46194.41527777778</v>
      </c>
      <c r="F3983" s="5" t="n">
        <v>46194.42361111111</v>
      </c>
      <c r="G3983" s="4" t="inlineStr">
        <is>
          <t>completed</t>
        </is>
      </c>
      <c r="H3983" s="4" t="n">
        <v>6.15</v>
      </c>
      <c r="I3983" s="4" t="inlineStr">
        <is>
          <t>Tokens</t>
        </is>
      </c>
      <c r="J3983" s="4" t="inlineStr">
        <is>
          <t>valid</t>
        </is>
      </c>
      <c r="K3983" s="4" t="inlineStr">
        <is>
          <t>game_partner</t>
        </is>
      </c>
    </row>
    <row r="3984">
      <c r="A3984" s="4" t="inlineStr">
        <is>
          <t>T003983</t>
        </is>
      </c>
      <c r="B3984" s="4" t="inlineStr">
        <is>
          <t>U00714</t>
        </is>
      </c>
      <c r="C3984" s="4" t="inlineStr">
        <is>
          <t>mission</t>
        </is>
      </c>
      <c r="D3984" s="4" t="inlineStr">
        <is>
          <t>earning</t>
        </is>
      </c>
      <c r="E3984" s="5" t="n">
        <v>46156.7812962963</v>
      </c>
      <c r="F3984" s="5" t="n">
        <v>46156.79726851852</v>
      </c>
      <c r="G3984" s="4" t="inlineStr">
        <is>
          <t>completed</t>
        </is>
      </c>
      <c r="H3984" s="4" t="n">
        <v>11.93</v>
      </c>
      <c r="I3984" s="4" t="inlineStr">
        <is>
          <t>VE</t>
        </is>
      </c>
      <c r="J3984" s="4" t="inlineStr">
        <is>
          <t>valid</t>
        </is>
      </c>
      <c r="K3984" s="4" t="inlineStr">
        <is>
          <t>game_partner</t>
        </is>
      </c>
    </row>
    <row r="3985">
      <c r="A3985" s="4" t="inlineStr">
        <is>
          <t>T003984</t>
        </is>
      </c>
      <c r="B3985" s="4" t="inlineStr">
        <is>
          <t>U00701</t>
        </is>
      </c>
      <c r="C3985" s="4" t="inlineStr">
        <is>
          <t>captcha</t>
        </is>
      </c>
      <c r="D3985" s="4" t="inlineStr">
        <is>
          <t>daily</t>
        </is>
      </c>
      <c r="E3985" s="5" t="n">
        <v>46144.71479166667</v>
      </c>
      <c r="F3985" s="5" t="n">
        <v>46144.78423611111</v>
      </c>
      <c r="G3985" s="4" t="inlineStr">
        <is>
          <t>completed</t>
        </is>
      </c>
      <c r="H3985" s="4" t="n">
        <v>8.699999999999999</v>
      </c>
      <c r="I3985" s="4" t="inlineStr">
        <is>
          <t>Tokens</t>
        </is>
      </c>
      <c r="J3985" s="4" t="inlineStr">
        <is>
          <t>pending</t>
        </is>
      </c>
      <c r="K3985" s="4" t="inlineStr">
        <is>
          <t>ad_partner</t>
        </is>
      </c>
    </row>
    <row r="3986">
      <c r="A3986" s="4" t="inlineStr">
        <is>
          <t>T003985</t>
        </is>
      </c>
      <c r="B3986" s="4" t="inlineStr">
        <is>
          <t>U00769</t>
        </is>
      </c>
      <c r="C3986" s="4" t="inlineStr">
        <is>
          <t>app_task</t>
        </is>
      </c>
      <c r="D3986" s="4" t="inlineStr">
        <is>
          <t>engagement</t>
        </is>
      </c>
      <c r="E3986" s="5" t="n">
        <v>46261.90761574074</v>
      </c>
      <c r="F3986" s="5" t="n">
        <v>46261.92497685185</v>
      </c>
      <c r="G3986" s="4" t="inlineStr">
        <is>
          <t>completed</t>
        </is>
      </c>
      <c r="H3986" s="4" t="n">
        <v>6.05</v>
      </c>
      <c r="I3986" s="4" t="inlineStr">
        <is>
          <t>VE</t>
        </is>
      </c>
      <c r="J3986" s="4" t="inlineStr">
        <is>
          <t>failed</t>
        </is>
      </c>
      <c r="K3986" s="4" t="inlineStr">
        <is>
          <t>first_party</t>
        </is>
      </c>
    </row>
    <row r="3987">
      <c r="A3987" s="4" t="inlineStr">
        <is>
          <t>T003986</t>
        </is>
      </c>
      <c r="B3987" s="4" t="inlineStr">
        <is>
          <t>U00729</t>
        </is>
      </c>
      <c r="C3987" s="4" t="inlineStr">
        <is>
          <t>survey</t>
        </is>
      </c>
      <c r="D3987" s="4" t="inlineStr">
        <is>
          <t>engagement</t>
        </is>
      </c>
      <c r="E3987" s="5" t="n">
        <v>46209.71047453704</v>
      </c>
      <c r="F3987" s="4" t="inlineStr"/>
      <c r="G3987" s="4" t="inlineStr">
        <is>
          <t>abandoned</t>
        </is>
      </c>
      <c r="H3987" s="4" t="n">
        <v>7.14</v>
      </c>
      <c r="I3987" s="4" t="inlineStr">
        <is>
          <t>Gems</t>
        </is>
      </c>
      <c r="J3987" s="4" t="inlineStr"/>
      <c r="K3987" s="4" t="inlineStr">
        <is>
          <t>ad_partner</t>
        </is>
      </c>
    </row>
    <row r="3988">
      <c r="A3988" s="4" t="inlineStr">
        <is>
          <t>T003987</t>
        </is>
      </c>
      <c r="B3988" s="4" t="inlineStr">
        <is>
          <t>U00125</t>
        </is>
      </c>
      <c r="C3988" s="4" t="inlineStr">
        <is>
          <t>watch_ad</t>
        </is>
      </c>
      <c r="D3988" s="4" t="inlineStr">
        <is>
          <t>engagement</t>
        </is>
      </c>
      <c r="E3988" s="5" t="n">
        <v>46204.21579861111</v>
      </c>
      <c r="F3988" s="4" t="inlineStr"/>
      <c r="G3988" s="4" t="inlineStr">
        <is>
          <t>failed</t>
        </is>
      </c>
      <c r="H3988" s="4" t="n">
        <v>6.79</v>
      </c>
      <c r="I3988" s="4" t="inlineStr">
        <is>
          <t>VE</t>
        </is>
      </c>
      <c r="J3988" s="4" t="inlineStr">
        <is>
          <t>pending</t>
        </is>
      </c>
      <c r="K3988" s="4" t="inlineStr">
        <is>
          <t>survey_partner</t>
        </is>
      </c>
    </row>
    <row r="3989">
      <c r="A3989" s="4" t="inlineStr">
        <is>
          <t>T003988</t>
        </is>
      </c>
      <c r="B3989" s="4" t="inlineStr">
        <is>
          <t>U00808</t>
        </is>
      </c>
      <c r="C3989" s="4" t="inlineStr">
        <is>
          <t>daily_reward</t>
        </is>
      </c>
      <c r="D3989" s="4" t="inlineStr">
        <is>
          <t>engagement</t>
        </is>
      </c>
      <c r="E3989" s="5" t="n">
        <v>46205.52318287037</v>
      </c>
      <c r="F3989" s="5" t="n">
        <v>46205.54262731481</v>
      </c>
      <c r="G3989" s="4" t="inlineStr">
        <is>
          <t>completed</t>
        </is>
      </c>
      <c r="H3989" s="4" t="n">
        <v>1.44</v>
      </c>
      <c r="I3989" s="4" t="inlineStr">
        <is>
          <t>Tokens</t>
        </is>
      </c>
      <c r="J3989" s="4" t="inlineStr">
        <is>
          <t>pending</t>
        </is>
      </c>
      <c r="K3989" s="4" t="inlineStr">
        <is>
          <t>survey_partner</t>
        </is>
      </c>
    </row>
    <row r="3990">
      <c r="A3990" s="4" t="inlineStr">
        <is>
          <t>T003989</t>
        </is>
      </c>
      <c r="B3990" s="4" t="inlineStr">
        <is>
          <t>U00219</t>
        </is>
      </c>
      <c r="C3990" s="4" t="inlineStr">
        <is>
          <t>survey</t>
        </is>
      </c>
      <c r="D3990" s="4" t="inlineStr">
        <is>
          <t>daily</t>
        </is>
      </c>
      <c r="E3990" s="5" t="n">
        <v>46194.82096064815</v>
      </c>
      <c r="F3990" s="4" t="inlineStr"/>
      <c r="G3990" s="4" t="inlineStr">
        <is>
          <t>pending</t>
        </is>
      </c>
      <c r="H3990" s="4" t="n">
        <v>7.22</v>
      </c>
      <c r="I3990" s="4" t="inlineStr">
        <is>
          <t>Tokens</t>
        </is>
      </c>
      <c r="J3990" s="4" t="inlineStr">
        <is>
          <t>pending</t>
        </is>
      </c>
      <c r="K3990" s="4" t="inlineStr">
        <is>
          <t>first_party</t>
        </is>
      </c>
    </row>
    <row r="3991">
      <c r="A3991" s="4" t="inlineStr">
        <is>
          <t>T003990</t>
        </is>
      </c>
      <c r="B3991" s="4" t="inlineStr">
        <is>
          <t>U00372</t>
        </is>
      </c>
      <c r="C3991" s="4" t="inlineStr">
        <is>
          <t>captcha</t>
        </is>
      </c>
      <c r="D3991" s="4" t="inlineStr">
        <is>
          <t>earning</t>
        </is>
      </c>
      <c r="E3991" s="5" t="n">
        <v>46237.50924768519</v>
      </c>
      <c r="F3991" s="4" t="inlineStr"/>
      <c r="G3991" s="4" t="inlineStr">
        <is>
          <t>failed</t>
        </is>
      </c>
      <c r="H3991" s="4" t="n">
        <v>2.35</v>
      </c>
      <c r="I3991" s="4" t="inlineStr">
        <is>
          <t>VE</t>
        </is>
      </c>
      <c r="J3991" s="4" t="inlineStr">
        <is>
          <t>pending</t>
        </is>
      </c>
      <c r="K3991" s="4" t="inlineStr">
        <is>
          <t>game_partner</t>
        </is>
      </c>
    </row>
    <row r="3992">
      <c r="A3992" s="4" t="inlineStr">
        <is>
          <t>T003991</t>
        </is>
      </c>
      <c r="B3992" s="4" t="inlineStr">
        <is>
          <t>U00863</t>
        </is>
      </c>
      <c r="C3992" s="4" t="inlineStr">
        <is>
          <t>mission</t>
        </is>
      </c>
      <c r="D3992" s="4" t="inlineStr">
        <is>
          <t>earning</t>
        </is>
      </c>
      <c r="E3992" s="5" t="n">
        <v>46086.93503472222</v>
      </c>
      <c r="F3992" s="4" t="inlineStr"/>
      <c r="G3992" s="4" t="inlineStr">
        <is>
          <t>failed</t>
        </is>
      </c>
      <c r="H3992" s="4" t="n">
        <v>13.05</v>
      </c>
      <c r="I3992" s="4" t="inlineStr">
        <is>
          <t>VE</t>
        </is>
      </c>
      <c r="J3992" s="4" t="inlineStr">
        <is>
          <t>valid</t>
        </is>
      </c>
      <c r="K3992" s="4" t="inlineStr">
        <is>
          <t>first_party</t>
        </is>
      </c>
    </row>
    <row r="3993">
      <c r="A3993" s="4" t="inlineStr">
        <is>
          <t>T003992</t>
        </is>
      </c>
      <c r="B3993" s="4" t="inlineStr">
        <is>
          <t>U00310</t>
        </is>
      </c>
      <c r="C3993" s="4" t="inlineStr">
        <is>
          <t>captcha</t>
        </is>
      </c>
      <c r="D3993" s="4" t="inlineStr">
        <is>
          <t>engagement</t>
        </is>
      </c>
      <c r="E3993" s="5" t="n">
        <v>46103.0109375</v>
      </c>
      <c r="F3993" s="4" t="inlineStr"/>
      <c r="G3993" s="4" t="inlineStr">
        <is>
          <t>abandoned</t>
        </is>
      </c>
      <c r="H3993" s="4" t="n">
        <v>2.3</v>
      </c>
      <c r="I3993" s="4" t="inlineStr">
        <is>
          <t>Gems</t>
        </is>
      </c>
      <c r="J3993" s="4" t="inlineStr"/>
      <c r="K3993" s="4" t="inlineStr">
        <is>
          <t>game_partner</t>
        </is>
      </c>
    </row>
    <row r="3994">
      <c r="A3994" s="4" t="inlineStr">
        <is>
          <t>T003993</t>
        </is>
      </c>
      <c r="B3994" s="4" t="inlineStr">
        <is>
          <t>U00556</t>
        </is>
      </c>
      <c r="C3994" s="4" t="inlineStr">
        <is>
          <t>tap_earn</t>
        </is>
      </c>
      <c r="D3994" s="4" t="inlineStr">
        <is>
          <t>daily</t>
        </is>
      </c>
      <c r="E3994" s="5" t="n">
        <v>46164.47875</v>
      </c>
      <c r="F3994" s="4" t="inlineStr"/>
      <c r="G3994" s="4" t="inlineStr">
        <is>
          <t>abandoned</t>
        </is>
      </c>
      <c r="H3994" s="4" t="n">
        <v>4.86</v>
      </c>
      <c r="I3994" s="4" t="inlineStr">
        <is>
          <t>Tokens</t>
        </is>
      </c>
      <c r="J3994" s="4" t="inlineStr"/>
      <c r="K3994" s="4" t="inlineStr">
        <is>
          <t>game_partner</t>
        </is>
      </c>
    </row>
    <row r="3995">
      <c r="A3995" s="4" t="inlineStr">
        <is>
          <t>T003994</t>
        </is>
      </c>
      <c r="B3995" s="4" t="inlineStr">
        <is>
          <t>U00537</t>
        </is>
      </c>
      <c r="C3995" s="4" t="inlineStr">
        <is>
          <t>survey</t>
        </is>
      </c>
      <c r="D3995" s="4" t="inlineStr">
        <is>
          <t>engagement</t>
        </is>
      </c>
      <c r="E3995" s="5" t="n">
        <v>46236.91092592593</v>
      </c>
      <c r="F3995" s="4" t="inlineStr"/>
      <c r="G3995" s="4" t="inlineStr">
        <is>
          <t>abandoned</t>
        </is>
      </c>
      <c r="H3995" s="4" t="n">
        <v>4.22</v>
      </c>
      <c r="I3995" s="4" t="inlineStr">
        <is>
          <t>Tokens</t>
        </is>
      </c>
      <c r="J3995" s="4" t="inlineStr"/>
      <c r="K3995" s="4" t="inlineStr">
        <is>
          <t>game_partner</t>
        </is>
      </c>
    </row>
    <row r="3996">
      <c r="A3996" s="4" t="inlineStr">
        <is>
          <t>T003995</t>
        </is>
      </c>
      <c r="B3996" s="4" t="inlineStr">
        <is>
          <t>U00953</t>
        </is>
      </c>
      <c r="C3996" s="4" t="inlineStr">
        <is>
          <t>app_task</t>
        </is>
      </c>
      <c r="D3996" s="4" t="inlineStr">
        <is>
          <t>earning</t>
        </is>
      </c>
      <c r="E3996" s="5" t="n">
        <v>46195.22858796296</v>
      </c>
      <c r="F3996" s="4" t="inlineStr"/>
      <c r="G3996" s="4" t="inlineStr">
        <is>
          <t>pending</t>
        </is>
      </c>
      <c r="H3996" s="4" t="n">
        <v>16.07</v>
      </c>
      <c r="I3996" s="4" t="inlineStr">
        <is>
          <t>Gems</t>
        </is>
      </c>
      <c r="J3996" s="4" t="inlineStr">
        <is>
          <t>failed</t>
        </is>
      </c>
      <c r="K3996" s="4" t="inlineStr">
        <is>
          <t>ad_partner</t>
        </is>
      </c>
    </row>
    <row r="3997">
      <c r="A3997" s="4" t="inlineStr">
        <is>
          <t>T003996</t>
        </is>
      </c>
      <c r="B3997" s="4" t="inlineStr">
        <is>
          <t>U00223</t>
        </is>
      </c>
      <c r="C3997" s="4" t="inlineStr">
        <is>
          <t>mission</t>
        </is>
      </c>
      <c r="D3997" s="4" t="inlineStr">
        <is>
          <t>engagement</t>
        </is>
      </c>
      <c r="E3997" s="5" t="n">
        <v>46216.84716435185</v>
      </c>
      <c r="F3997" s="4" t="inlineStr"/>
      <c r="G3997" s="4" t="inlineStr">
        <is>
          <t>failed</t>
        </is>
      </c>
      <c r="H3997" s="4" t="n">
        <v>12.71</v>
      </c>
      <c r="I3997" s="4" t="inlineStr">
        <is>
          <t>VE</t>
        </is>
      </c>
      <c r="J3997" s="4" t="inlineStr">
        <is>
          <t>failed</t>
        </is>
      </c>
      <c r="K3997" s="4" t="inlineStr">
        <is>
          <t>ad_partner</t>
        </is>
      </c>
    </row>
    <row r="3998">
      <c r="A3998" s="4" t="inlineStr">
        <is>
          <t>T003997</t>
        </is>
      </c>
      <c r="B3998" s="4" t="inlineStr">
        <is>
          <t>U00598</t>
        </is>
      </c>
      <c r="C3998" s="4" t="inlineStr">
        <is>
          <t>watch_ad</t>
        </is>
      </c>
      <c r="D3998" s="4" t="inlineStr">
        <is>
          <t>earning</t>
        </is>
      </c>
      <c r="E3998" s="5" t="n">
        <v>46213.70265046296</v>
      </c>
      <c r="F3998" s="4" t="inlineStr"/>
      <c r="G3998" s="4" t="inlineStr">
        <is>
          <t>abandoned</t>
        </is>
      </c>
      <c r="H3998" s="4" t="n">
        <v>1</v>
      </c>
      <c r="I3998" s="4" t="inlineStr">
        <is>
          <t>VE</t>
        </is>
      </c>
      <c r="J3998" s="4" t="inlineStr"/>
      <c r="K3998" s="4" t="inlineStr">
        <is>
          <t>first_party</t>
        </is>
      </c>
    </row>
    <row r="3999">
      <c r="A3999" s="4" t="inlineStr">
        <is>
          <t>T003998</t>
        </is>
      </c>
      <c r="B3999" s="4" t="inlineStr">
        <is>
          <t>U00235</t>
        </is>
      </c>
      <c r="C3999" s="4" t="inlineStr">
        <is>
          <t>tap_earn</t>
        </is>
      </c>
      <c r="D3999" s="4" t="inlineStr">
        <is>
          <t>engagement</t>
        </is>
      </c>
      <c r="E3999" s="5" t="n">
        <v>46114.08380787037</v>
      </c>
      <c r="F3999" s="5" t="n">
        <v>46114.11019675926</v>
      </c>
      <c r="G3999" s="4" t="inlineStr">
        <is>
          <t>completed</t>
        </is>
      </c>
      <c r="H3999" s="4" t="n">
        <v>6.45</v>
      </c>
      <c r="I3999" s="4" t="inlineStr">
        <is>
          <t>VE</t>
        </is>
      </c>
      <c r="J3999" s="4" t="inlineStr">
        <is>
          <t>pending</t>
        </is>
      </c>
      <c r="K3999" s="4" t="inlineStr">
        <is>
          <t>first_party</t>
        </is>
      </c>
    </row>
    <row r="4000">
      <c r="A4000" s="4" t="inlineStr">
        <is>
          <t>T003999</t>
        </is>
      </c>
      <c r="B4000" s="4" t="inlineStr">
        <is>
          <t>U00703</t>
        </is>
      </c>
      <c r="C4000" s="4" t="inlineStr">
        <is>
          <t>survey</t>
        </is>
      </c>
      <c r="D4000" s="4" t="inlineStr">
        <is>
          <t>engagement</t>
        </is>
      </c>
      <c r="E4000" s="5" t="n">
        <v>46135.56180555555</v>
      </c>
      <c r="F4000" s="5" t="n">
        <v>46135.65555555555</v>
      </c>
      <c r="G4000" s="4" t="inlineStr">
        <is>
          <t>completed</t>
        </is>
      </c>
      <c r="H4000" s="4" t="n">
        <v>2.7</v>
      </c>
      <c r="I4000" s="4" t="inlineStr">
        <is>
          <t>VE</t>
        </is>
      </c>
      <c r="J4000" s="4" t="inlineStr">
        <is>
          <t>pending</t>
        </is>
      </c>
      <c r="K4000" s="4" t="inlineStr">
        <is>
          <t>game_partner</t>
        </is>
      </c>
    </row>
    <row r="4001">
      <c r="A4001" s="4" t="inlineStr">
        <is>
          <t>T004000</t>
        </is>
      </c>
      <c r="B4001" s="4" t="inlineStr">
        <is>
          <t>U00741</t>
        </is>
      </c>
      <c r="C4001" s="4" t="inlineStr">
        <is>
          <t>mission</t>
        </is>
      </c>
      <c r="D4001" s="4" t="inlineStr">
        <is>
          <t>engagement</t>
        </is>
      </c>
      <c r="E4001" s="5" t="n">
        <v>46143.25766203704</v>
      </c>
      <c r="F4001" s="5" t="n">
        <v>46143.25905092592</v>
      </c>
      <c r="G4001" s="4" t="inlineStr">
        <is>
          <t>completed</t>
        </is>
      </c>
      <c r="H4001" s="4" t="n">
        <v>7.24</v>
      </c>
      <c r="I4001" s="4" t="inlineStr">
        <is>
          <t>Gems</t>
        </is>
      </c>
      <c r="J4001" s="4" t="inlineStr">
        <is>
          <t>valid</t>
        </is>
      </c>
      <c r="K4001" s="4" t="inlineStr">
        <is>
          <t>ad_partner</t>
        </is>
      </c>
    </row>
    <row r="4002">
      <c r="A4002" s="4" t="inlineStr">
        <is>
          <t>T004001</t>
        </is>
      </c>
      <c r="B4002" s="4" t="inlineStr">
        <is>
          <t>U00881</t>
        </is>
      </c>
      <c r="C4002" s="4" t="inlineStr">
        <is>
          <t>tap_earn</t>
        </is>
      </c>
      <c r="D4002" s="4" t="inlineStr">
        <is>
          <t>engagement</t>
        </is>
      </c>
      <c r="E4002" s="5" t="n">
        <v>46179.38901620371</v>
      </c>
      <c r="F4002" s="5" t="n">
        <v>46179.39179398148</v>
      </c>
      <c r="G4002" s="4" t="inlineStr">
        <is>
          <t>completed</t>
        </is>
      </c>
      <c r="H4002" s="4" t="n">
        <v>9.880000000000001</v>
      </c>
      <c r="I4002" s="4" t="inlineStr">
        <is>
          <t>VE</t>
        </is>
      </c>
      <c r="J4002" s="4" t="inlineStr">
        <is>
          <t>failed</t>
        </is>
      </c>
      <c r="K4002" s="4" t="inlineStr">
        <is>
          <t>game_partner</t>
        </is>
      </c>
    </row>
    <row r="4003">
      <c r="A4003" s="4" t="inlineStr">
        <is>
          <t>T004002</t>
        </is>
      </c>
      <c r="B4003" s="4" t="inlineStr">
        <is>
          <t>U00143</t>
        </is>
      </c>
      <c r="C4003" s="4" t="inlineStr">
        <is>
          <t>app_task</t>
        </is>
      </c>
      <c r="D4003" s="4" t="inlineStr">
        <is>
          <t>daily</t>
        </is>
      </c>
      <c r="E4003" s="5" t="n">
        <v>46256.45590277778</v>
      </c>
      <c r="F4003" s="4" t="inlineStr"/>
      <c r="G4003" s="4" t="inlineStr">
        <is>
          <t>pending</t>
        </is>
      </c>
      <c r="H4003" s="4" t="n">
        <v>7.64</v>
      </c>
      <c r="I4003" s="4" t="inlineStr">
        <is>
          <t>VE</t>
        </is>
      </c>
      <c r="J4003" s="4" t="inlineStr">
        <is>
          <t>valid</t>
        </is>
      </c>
      <c r="K4003" s="4" t="inlineStr">
        <is>
          <t>ad_partner</t>
        </is>
      </c>
    </row>
    <row r="4004">
      <c r="A4004" s="4" t="inlineStr">
        <is>
          <t>T004003</t>
        </is>
      </c>
      <c r="B4004" s="4" t="inlineStr">
        <is>
          <t>U00595</t>
        </is>
      </c>
      <c r="C4004" s="4" t="inlineStr">
        <is>
          <t>captcha</t>
        </is>
      </c>
      <c r="D4004" s="4" t="inlineStr">
        <is>
          <t>daily</t>
        </is>
      </c>
      <c r="E4004" s="5" t="n">
        <v>46232.23598379629</v>
      </c>
      <c r="F4004" s="5" t="n">
        <v>46232.31028935185</v>
      </c>
      <c r="G4004" s="4" t="inlineStr">
        <is>
          <t>completed</t>
        </is>
      </c>
      <c r="H4004" s="4" t="n">
        <v>10.27</v>
      </c>
      <c r="I4004" s="4" t="inlineStr">
        <is>
          <t>Tokens</t>
        </is>
      </c>
      <c r="J4004" s="4" t="inlineStr">
        <is>
          <t>valid</t>
        </is>
      </c>
      <c r="K4004" s="4" t="inlineStr">
        <is>
          <t>game_partner</t>
        </is>
      </c>
    </row>
    <row r="4005">
      <c r="A4005" s="4" t="inlineStr">
        <is>
          <t>T004004</t>
        </is>
      </c>
      <c r="B4005" s="4" t="inlineStr">
        <is>
          <t>U00781</t>
        </is>
      </c>
      <c r="C4005" s="4" t="inlineStr">
        <is>
          <t>mission</t>
        </is>
      </c>
      <c r="D4005" s="4" t="inlineStr">
        <is>
          <t>earning</t>
        </is>
      </c>
      <c r="E4005" s="5" t="n">
        <v>46238.77246527778</v>
      </c>
      <c r="F4005" s="4" t="inlineStr"/>
      <c r="G4005" s="4" t="inlineStr">
        <is>
          <t>abandoned</t>
        </is>
      </c>
      <c r="H4005" s="4" t="n">
        <v>5.43</v>
      </c>
      <c r="I4005" s="4" t="inlineStr">
        <is>
          <t>Gems</t>
        </is>
      </c>
      <c r="J4005" s="4" t="inlineStr"/>
      <c r="K4005" s="4" t="inlineStr">
        <is>
          <t>survey_partner</t>
        </is>
      </c>
    </row>
    <row r="4006">
      <c r="A4006" s="4" t="inlineStr">
        <is>
          <t>T004005</t>
        </is>
      </c>
      <c r="B4006" s="4" t="inlineStr">
        <is>
          <t>U00203</t>
        </is>
      </c>
      <c r="C4006" s="4" t="inlineStr">
        <is>
          <t>watch_ad</t>
        </is>
      </c>
      <c r="D4006" s="4" t="inlineStr">
        <is>
          <t>engagement</t>
        </is>
      </c>
      <c r="E4006" s="5" t="n">
        <v>46116.02412037037</v>
      </c>
      <c r="F4006" s="5" t="n">
        <v>46116.05537037037</v>
      </c>
      <c r="G4006" s="4" t="inlineStr">
        <is>
          <t>completed</t>
        </is>
      </c>
      <c r="H4006" s="4" t="n">
        <v>7.8</v>
      </c>
      <c r="I4006" s="4" t="inlineStr">
        <is>
          <t>Tokens</t>
        </is>
      </c>
      <c r="J4006" s="4" t="inlineStr">
        <is>
          <t>failed</t>
        </is>
      </c>
      <c r="K4006" s="4" t="inlineStr">
        <is>
          <t>game_partner</t>
        </is>
      </c>
    </row>
    <row r="4007">
      <c r="A4007" s="4" t="inlineStr">
        <is>
          <t>T004006</t>
        </is>
      </c>
      <c r="B4007" s="4" t="inlineStr">
        <is>
          <t>U00779</t>
        </is>
      </c>
      <c r="C4007" s="4" t="inlineStr">
        <is>
          <t>watch_ad</t>
        </is>
      </c>
      <c r="D4007" s="4" t="inlineStr">
        <is>
          <t>engagement</t>
        </is>
      </c>
      <c r="E4007" s="5" t="n">
        <v>46244.33505787037</v>
      </c>
      <c r="F4007" s="5" t="n">
        <v>46244.40658564815</v>
      </c>
      <c r="G4007" s="4" t="inlineStr">
        <is>
          <t>completed</t>
        </is>
      </c>
      <c r="H4007" s="4" t="n">
        <v>10.04</v>
      </c>
      <c r="I4007" s="4" t="inlineStr">
        <is>
          <t>Tokens</t>
        </is>
      </c>
      <c r="J4007" s="4" t="inlineStr">
        <is>
          <t>pending</t>
        </is>
      </c>
      <c r="K4007" s="4" t="inlineStr">
        <is>
          <t>first_party</t>
        </is>
      </c>
    </row>
    <row r="4008">
      <c r="A4008" s="4" t="inlineStr">
        <is>
          <t>T004007</t>
        </is>
      </c>
      <c r="B4008" s="4" t="inlineStr">
        <is>
          <t>U00238</t>
        </is>
      </c>
      <c r="C4008" s="4" t="inlineStr">
        <is>
          <t>survey</t>
        </is>
      </c>
      <c r="D4008" s="4" t="inlineStr">
        <is>
          <t>earning</t>
        </is>
      </c>
      <c r="E4008" s="5" t="n">
        <v>46141.48611111111</v>
      </c>
      <c r="F4008" s="5" t="n">
        <v>46141.51875</v>
      </c>
      <c r="G4008" s="4" t="inlineStr">
        <is>
          <t>completed</t>
        </is>
      </c>
      <c r="H4008" s="4" t="n">
        <v>4.73</v>
      </c>
      <c r="I4008" s="4" t="inlineStr">
        <is>
          <t>Gems</t>
        </is>
      </c>
      <c r="J4008" s="4" t="inlineStr">
        <is>
          <t>failed</t>
        </is>
      </c>
      <c r="K4008" s="4" t="inlineStr">
        <is>
          <t>survey_partner</t>
        </is>
      </c>
    </row>
    <row r="4009">
      <c r="A4009" s="4" t="inlineStr">
        <is>
          <t>T004008</t>
        </is>
      </c>
      <c r="B4009" s="4" t="inlineStr">
        <is>
          <t>U00534</t>
        </is>
      </c>
      <c r="C4009" s="4" t="inlineStr">
        <is>
          <t>game</t>
        </is>
      </c>
      <c r="D4009" s="4" t="inlineStr">
        <is>
          <t>daily</t>
        </is>
      </c>
      <c r="E4009" s="5" t="n">
        <v>46102.8408912037</v>
      </c>
      <c r="F4009" s="4" t="inlineStr"/>
      <c r="G4009" s="4" t="inlineStr">
        <is>
          <t>pending</t>
        </is>
      </c>
      <c r="H4009" s="4" t="n">
        <v>3.41</v>
      </c>
      <c r="I4009" s="4" t="inlineStr">
        <is>
          <t>Tokens</t>
        </is>
      </c>
      <c r="J4009" s="4" t="inlineStr">
        <is>
          <t>valid</t>
        </is>
      </c>
      <c r="K4009" s="4" t="inlineStr">
        <is>
          <t>first_party</t>
        </is>
      </c>
    </row>
    <row r="4010">
      <c r="A4010" s="4" t="inlineStr">
        <is>
          <t>T004009</t>
        </is>
      </c>
      <c r="B4010" s="4" t="inlineStr">
        <is>
          <t>U00881</t>
        </is>
      </c>
      <c r="C4010" s="4" t="inlineStr">
        <is>
          <t>daily_reward</t>
        </is>
      </c>
      <c r="D4010" s="4" t="inlineStr">
        <is>
          <t>engagement</t>
        </is>
      </c>
      <c r="E4010" s="5" t="n">
        <v>46225.27991898148</v>
      </c>
      <c r="F4010" s="4" t="inlineStr"/>
      <c r="G4010" s="4" t="inlineStr">
        <is>
          <t>failed</t>
        </is>
      </c>
      <c r="H4010" s="4" t="n">
        <v>4.05</v>
      </c>
      <c r="I4010" s="4" t="inlineStr">
        <is>
          <t>VE</t>
        </is>
      </c>
      <c r="J4010" s="4" t="inlineStr">
        <is>
          <t>valid</t>
        </is>
      </c>
      <c r="K4010" s="4" t="inlineStr">
        <is>
          <t>survey_partner</t>
        </is>
      </c>
    </row>
    <row r="4011">
      <c r="A4011" s="4" t="inlineStr">
        <is>
          <t>T004010</t>
        </is>
      </c>
      <c r="B4011" s="4" t="inlineStr">
        <is>
          <t>U00894</t>
        </is>
      </c>
      <c r="C4011" s="4" t="inlineStr">
        <is>
          <t>daily_reward</t>
        </is>
      </c>
      <c r="D4011" s="4" t="inlineStr">
        <is>
          <t>daily</t>
        </is>
      </c>
      <c r="E4011" s="5" t="n">
        <v>46203.75673611111</v>
      </c>
      <c r="F4011" s="5" t="n">
        <v>46203.79145833333</v>
      </c>
      <c r="G4011" s="4" t="inlineStr">
        <is>
          <t>completed</t>
        </is>
      </c>
      <c r="H4011" s="4" t="n">
        <v>5.99</v>
      </c>
      <c r="I4011" s="4" t="inlineStr">
        <is>
          <t>Gems</t>
        </is>
      </c>
      <c r="J4011" s="4" t="inlineStr">
        <is>
          <t>failed</t>
        </is>
      </c>
      <c r="K4011" s="4" t="inlineStr">
        <is>
          <t>first_party</t>
        </is>
      </c>
    </row>
    <row r="4012">
      <c r="A4012" s="4" t="inlineStr">
        <is>
          <t>T004011</t>
        </is>
      </c>
      <c r="B4012" s="4" t="inlineStr">
        <is>
          <t>U00020</t>
        </is>
      </c>
      <c r="C4012" s="4" t="inlineStr">
        <is>
          <t>game</t>
        </is>
      </c>
      <c r="D4012" s="4" t="inlineStr">
        <is>
          <t>daily</t>
        </is>
      </c>
      <c r="E4012" s="5" t="n">
        <v>46207.02108796296</v>
      </c>
      <c r="F4012" s="4" t="inlineStr"/>
      <c r="G4012" s="4" t="inlineStr">
        <is>
          <t>abandoned</t>
        </is>
      </c>
      <c r="H4012" s="4" t="n">
        <v>6.57</v>
      </c>
      <c r="I4012" s="4" t="inlineStr">
        <is>
          <t>Tokens</t>
        </is>
      </c>
      <c r="J4012" s="4" t="inlineStr"/>
      <c r="K4012" s="4" t="inlineStr">
        <is>
          <t>ad_partner</t>
        </is>
      </c>
    </row>
    <row r="4013">
      <c r="A4013" s="4" t="inlineStr">
        <is>
          <t>T004012</t>
        </is>
      </c>
      <c r="B4013" s="4" t="inlineStr">
        <is>
          <t>U00973</t>
        </is>
      </c>
      <c r="C4013" s="4" t="inlineStr">
        <is>
          <t>survey</t>
        </is>
      </c>
      <c r="D4013" s="4" t="inlineStr">
        <is>
          <t>earning</t>
        </is>
      </c>
      <c r="E4013" s="5" t="n">
        <v>46186.04565972222</v>
      </c>
      <c r="F4013" s="5" t="n">
        <v>46186.08177083333</v>
      </c>
      <c r="G4013" s="4" t="inlineStr">
        <is>
          <t>completed</t>
        </is>
      </c>
      <c r="H4013" s="4" t="n">
        <v>8.1</v>
      </c>
      <c r="I4013" s="4" t="inlineStr">
        <is>
          <t>Gems</t>
        </is>
      </c>
      <c r="J4013" s="4" t="inlineStr">
        <is>
          <t>failed</t>
        </is>
      </c>
      <c r="K4013" s="4" t="inlineStr">
        <is>
          <t>survey_partner</t>
        </is>
      </c>
    </row>
    <row r="4014">
      <c r="A4014" s="4" t="inlineStr">
        <is>
          <t>T004013</t>
        </is>
      </c>
      <c r="B4014" s="4" t="inlineStr">
        <is>
          <t>U00371</t>
        </is>
      </c>
      <c r="C4014" s="4" t="inlineStr">
        <is>
          <t>tap_earn</t>
        </is>
      </c>
      <c r="D4014" s="4" t="inlineStr">
        <is>
          <t>daily</t>
        </is>
      </c>
      <c r="E4014" s="5" t="n">
        <v>46248.01049768519</v>
      </c>
      <c r="F4014" s="5" t="n">
        <v>46248.05702546296</v>
      </c>
      <c r="G4014" s="4" t="inlineStr">
        <is>
          <t>completed</t>
        </is>
      </c>
      <c r="H4014" s="4" t="n">
        <v>3.76</v>
      </c>
      <c r="I4014" s="4" t="inlineStr">
        <is>
          <t>VE</t>
        </is>
      </c>
      <c r="J4014" s="4" t="inlineStr">
        <is>
          <t>valid</t>
        </is>
      </c>
      <c r="K4014" s="4" t="inlineStr">
        <is>
          <t>ad_partner</t>
        </is>
      </c>
    </row>
    <row r="4015">
      <c r="A4015" s="4" t="inlineStr">
        <is>
          <t>T004014</t>
        </is>
      </c>
      <c r="B4015" s="4" t="inlineStr">
        <is>
          <t>U00203</t>
        </is>
      </c>
      <c r="C4015" s="4" t="inlineStr">
        <is>
          <t>survey</t>
        </is>
      </c>
      <c r="D4015" s="4" t="inlineStr">
        <is>
          <t>earning</t>
        </is>
      </c>
      <c r="E4015" s="5" t="n">
        <v>46217.04118055556</v>
      </c>
      <c r="F4015" s="5" t="n">
        <v>46217.11409722222</v>
      </c>
      <c r="G4015" s="4" t="inlineStr">
        <is>
          <t>completed</t>
        </is>
      </c>
      <c r="H4015" s="4" t="n">
        <v>10.22</v>
      </c>
      <c r="I4015" s="4" t="inlineStr">
        <is>
          <t>VE</t>
        </is>
      </c>
      <c r="J4015" s="4" t="inlineStr">
        <is>
          <t>failed</t>
        </is>
      </c>
      <c r="K4015" s="4" t="inlineStr">
        <is>
          <t>game_partner</t>
        </is>
      </c>
    </row>
    <row r="4016">
      <c r="A4016" s="4" t="inlineStr">
        <is>
          <t>T004015</t>
        </is>
      </c>
      <c r="B4016" s="4" t="inlineStr">
        <is>
          <t>U00182</t>
        </is>
      </c>
      <c r="C4016" s="4" t="inlineStr">
        <is>
          <t>mission</t>
        </is>
      </c>
      <c r="D4016" s="4" t="inlineStr">
        <is>
          <t>engagement</t>
        </is>
      </c>
      <c r="E4016" s="5" t="n">
        <v>46153.66572916666</v>
      </c>
      <c r="F4016" s="5" t="n">
        <v>46153.74836805555</v>
      </c>
      <c r="G4016" s="4" t="inlineStr">
        <is>
          <t>completed</t>
        </is>
      </c>
      <c r="H4016" s="4" t="n">
        <v>18.3</v>
      </c>
      <c r="I4016" s="4" t="inlineStr">
        <is>
          <t>Gems</t>
        </is>
      </c>
      <c r="J4016" s="4" t="inlineStr">
        <is>
          <t>failed</t>
        </is>
      </c>
      <c r="K4016" s="4" t="inlineStr">
        <is>
          <t>game_partner</t>
        </is>
      </c>
    </row>
    <row r="4017">
      <c r="A4017" s="4" t="inlineStr">
        <is>
          <t>T004016</t>
        </is>
      </c>
      <c r="B4017" s="4" t="inlineStr">
        <is>
          <t>U00582</t>
        </is>
      </c>
      <c r="C4017" s="4" t="inlineStr">
        <is>
          <t>captcha</t>
        </is>
      </c>
      <c r="D4017" s="4" t="inlineStr">
        <is>
          <t>engagement</t>
        </is>
      </c>
      <c r="E4017" s="5" t="n">
        <v>46245.71732638889</v>
      </c>
      <c r="F4017" s="5" t="n">
        <v>46245.75621527778</v>
      </c>
      <c r="G4017" s="4" t="inlineStr">
        <is>
          <t>completed</t>
        </is>
      </c>
      <c r="H4017" s="4" t="n">
        <v>4.25</v>
      </c>
      <c r="I4017" s="4" t="inlineStr">
        <is>
          <t>Gems</t>
        </is>
      </c>
      <c r="J4017" s="4" t="inlineStr">
        <is>
          <t>valid</t>
        </is>
      </c>
      <c r="K4017" s="4" t="inlineStr">
        <is>
          <t>ad_partner</t>
        </is>
      </c>
    </row>
    <row r="4018">
      <c r="A4018" s="4" t="inlineStr">
        <is>
          <t>T004017</t>
        </is>
      </c>
      <c r="B4018" s="4" t="inlineStr">
        <is>
          <t>U00264</t>
        </is>
      </c>
      <c r="C4018" s="4" t="inlineStr">
        <is>
          <t>survey</t>
        </is>
      </c>
      <c r="D4018" s="4" t="inlineStr">
        <is>
          <t>daily</t>
        </is>
      </c>
      <c r="E4018" s="5" t="n">
        <v>46168.01126157407</v>
      </c>
      <c r="F4018" s="5" t="n">
        <v>46168.0508449074</v>
      </c>
      <c r="G4018" s="4" t="inlineStr">
        <is>
          <t>completed</t>
        </is>
      </c>
      <c r="H4018" s="4" t="n">
        <v>24.46</v>
      </c>
      <c r="I4018" s="4" t="inlineStr">
        <is>
          <t>VE</t>
        </is>
      </c>
      <c r="J4018" s="4" t="inlineStr">
        <is>
          <t>failed</t>
        </is>
      </c>
      <c r="K4018" s="4" t="inlineStr">
        <is>
          <t>first_party</t>
        </is>
      </c>
    </row>
    <row r="4019">
      <c r="A4019" s="4" t="inlineStr">
        <is>
          <t>T004018</t>
        </is>
      </c>
      <c r="B4019" s="4" t="inlineStr">
        <is>
          <t>U00819</t>
        </is>
      </c>
      <c r="C4019" s="4" t="inlineStr">
        <is>
          <t>game</t>
        </is>
      </c>
      <c r="D4019" s="4" t="inlineStr">
        <is>
          <t>earning</t>
        </is>
      </c>
      <c r="E4019" s="5" t="n">
        <v>46235.71560185185</v>
      </c>
      <c r="F4019" s="4" t="inlineStr"/>
      <c r="G4019" s="4" t="inlineStr">
        <is>
          <t>failed</t>
        </is>
      </c>
      <c r="H4019" s="4" t="n">
        <v>19.78</v>
      </c>
      <c r="I4019" s="4" t="inlineStr">
        <is>
          <t>Gems</t>
        </is>
      </c>
      <c r="J4019" s="4" t="inlineStr">
        <is>
          <t>pending</t>
        </is>
      </c>
      <c r="K4019" s="4" t="inlineStr">
        <is>
          <t>ad_partner</t>
        </is>
      </c>
    </row>
    <row r="4020">
      <c r="A4020" s="4" t="inlineStr">
        <is>
          <t>T004019</t>
        </is>
      </c>
      <c r="B4020" s="4" t="inlineStr">
        <is>
          <t>U00622</t>
        </is>
      </c>
      <c r="C4020" s="4" t="inlineStr">
        <is>
          <t>watch_ad</t>
        </is>
      </c>
      <c r="D4020" s="4" t="inlineStr">
        <is>
          <t>daily</t>
        </is>
      </c>
      <c r="E4020" s="5" t="n">
        <v>46097.56097222222</v>
      </c>
      <c r="F4020" s="5" t="n">
        <v>46097.64847222222</v>
      </c>
      <c r="G4020" s="4" t="inlineStr">
        <is>
          <t>completed</t>
        </is>
      </c>
      <c r="H4020" s="4" t="n">
        <v>6.55</v>
      </c>
      <c r="I4020" s="4" t="inlineStr">
        <is>
          <t>Gems</t>
        </is>
      </c>
      <c r="J4020" s="4" t="inlineStr">
        <is>
          <t>valid</t>
        </is>
      </c>
      <c r="K4020" s="4" t="inlineStr">
        <is>
          <t>survey_partner</t>
        </is>
      </c>
    </row>
    <row r="4021">
      <c r="A4021" s="4" t="inlineStr">
        <is>
          <t>T004020</t>
        </is>
      </c>
      <c r="B4021" s="4" t="inlineStr">
        <is>
          <t>U00077</t>
        </is>
      </c>
      <c r="C4021" s="4" t="inlineStr">
        <is>
          <t>survey</t>
        </is>
      </c>
      <c r="D4021" s="4" t="inlineStr">
        <is>
          <t>earning</t>
        </is>
      </c>
      <c r="E4021" s="5" t="n">
        <v>46051.74329861111</v>
      </c>
      <c r="F4021" s="4" t="inlineStr"/>
      <c r="G4021" s="4" t="inlineStr">
        <is>
          <t>started</t>
        </is>
      </c>
      <c r="H4021" s="4" t="n">
        <v>5.87</v>
      </c>
      <c r="I4021" s="4" t="inlineStr">
        <is>
          <t>Tokens</t>
        </is>
      </c>
      <c r="J4021" s="4" t="inlineStr"/>
      <c r="K4021" s="4" t="inlineStr">
        <is>
          <t>first_party</t>
        </is>
      </c>
    </row>
    <row r="4022">
      <c r="A4022" s="4" t="inlineStr">
        <is>
          <t>T004021</t>
        </is>
      </c>
      <c r="B4022" s="4" t="inlineStr">
        <is>
          <t>U00991</t>
        </is>
      </c>
      <c r="C4022" s="4" t="inlineStr">
        <is>
          <t>watch_ad</t>
        </is>
      </c>
      <c r="D4022" s="4" t="inlineStr">
        <is>
          <t>engagement</t>
        </is>
      </c>
      <c r="E4022" s="5" t="n">
        <v>46152.83400462963</v>
      </c>
      <c r="F4022" s="5" t="n">
        <v>46152.88469907407</v>
      </c>
      <c r="G4022" s="4" t="inlineStr">
        <is>
          <t>completed</t>
        </is>
      </c>
      <c r="H4022" s="4" t="n">
        <v>4.01</v>
      </c>
      <c r="I4022" s="4" t="inlineStr">
        <is>
          <t>VE</t>
        </is>
      </c>
      <c r="J4022" s="4" t="inlineStr">
        <is>
          <t>failed</t>
        </is>
      </c>
      <c r="K4022" s="4" t="inlineStr">
        <is>
          <t>ad_partner</t>
        </is>
      </c>
    </row>
    <row r="4023">
      <c r="A4023" s="4" t="inlineStr">
        <is>
          <t>T004022</t>
        </is>
      </c>
      <c r="B4023" s="4" t="inlineStr">
        <is>
          <t>U00512</t>
        </is>
      </c>
      <c r="C4023" s="4" t="inlineStr">
        <is>
          <t>app_task</t>
        </is>
      </c>
      <c r="D4023" s="4" t="inlineStr">
        <is>
          <t>earning</t>
        </is>
      </c>
      <c r="E4023" s="5" t="n">
        <v>46183.27605324074</v>
      </c>
      <c r="F4023" s="4" t="inlineStr"/>
      <c r="G4023" s="4" t="inlineStr">
        <is>
          <t>pending</t>
        </is>
      </c>
      <c r="H4023" s="4" t="n">
        <v>11.17</v>
      </c>
      <c r="I4023" s="4" t="inlineStr">
        <is>
          <t>Gems</t>
        </is>
      </c>
      <c r="J4023" s="4" t="inlineStr">
        <is>
          <t>failed</t>
        </is>
      </c>
      <c r="K4023" s="4" t="inlineStr">
        <is>
          <t>first_party</t>
        </is>
      </c>
    </row>
    <row r="4024">
      <c r="A4024" s="4" t="inlineStr">
        <is>
          <t>T004023</t>
        </is>
      </c>
      <c r="B4024" s="4" t="inlineStr">
        <is>
          <t>U00744</t>
        </is>
      </c>
      <c r="C4024" s="4" t="inlineStr">
        <is>
          <t>daily_reward</t>
        </is>
      </c>
      <c r="D4024" s="4" t="inlineStr">
        <is>
          <t>earning</t>
        </is>
      </c>
      <c r="E4024" s="5" t="n">
        <v>46056.79944444444</v>
      </c>
      <c r="F4024" s="4" t="inlineStr"/>
      <c r="G4024" s="4" t="inlineStr">
        <is>
          <t>started</t>
        </is>
      </c>
      <c r="H4024" s="4" t="n">
        <v>6.85</v>
      </c>
      <c r="I4024" s="4" t="inlineStr">
        <is>
          <t>Gems</t>
        </is>
      </c>
      <c r="J4024" s="4" t="inlineStr"/>
      <c r="K4024" s="4" t="inlineStr">
        <is>
          <t>survey_partner</t>
        </is>
      </c>
    </row>
    <row r="4025">
      <c r="A4025" s="4" t="inlineStr">
        <is>
          <t>T004024</t>
        </is>
      </c>
      <c r="B4025" s="4" t="inlineStr">
        <is>
          <t>U00019</t>
        </is>
      </c>
      <c r="C4025" s="4" t="inlineStr">
        <is>
          <t>game</t>
        </is>
      </c>
      <c r="D4025" s="4" t="inlineStr">
        <is>
          <t>daily</t>
        </is>
      </c>
      <c r="E4025" s="5" t="n">
        <v>46230.7337962963</v>
      </c>
      <c r="F4025" s="4" t="inlineStr"/>
      <c r="G4025" s="4" t="inlineStr">
        <is>
          <t>failed</t>
        </is>
      </c>
      <c r="H4025" s="4" t="n">
        <v>7.34</v>
      </c>
      <c r="I4025" s="4" t="inlineStr">
        <is>
          <t>Tokens</t>
        </is>
      </c>
      <c r="J4025" s="4" t="inlineStr">
        <is>
          <t>failed</t>
        </is>
      </c>
      <c r="K4025" s="4" t="inlineStr">
        <is>
          <t>first_party</t>
        </is>
      </c>
    </row>
    <row r="4026">
      <c r="A4026" s="4" t="inlineStr">
        <is>
          <t>T004025</t>
        </is>
      </c>
      <c r="B4026" s="4" t="inlineStr">
        <is>
          <t>U00493</t>
        </is>
      </c>
      <c r="C4026" s="4" t="inlineStr">
        <is>
          <t>captcha</t>
        </is>
      </c>
      <c r="D4026" s="4" t="inlineStr">
        <is>
          <t>daily</t>
        </is>
      </c>
      <c r="E4026" s="5" t="n">
        <v>46156.06313657408</v>
      </c>
      <c r="F4026" s="4" t="inlineStr"/>
      <c r="G4026" s="4" t="inlineStr">
        <is>
          <t>pending</t>
        </is>
      </c>
      <c r="H4026" s="4" t="n">
        <v>3.47</v>
      </c>
      <c r="I4026" s="4" t="inlineStr">
        <is>
          <t>Tokens</t>
        </is>
      </c>
      <c r="J4026" s="4" t="inlineStr">
        <is>
          <t>valid</t>
        </is>
      </c>
      <c r="K4026" s="4" t="inlineStr">
        <is>
          <t>game_partner</t>
        </is>
      </c>
    </row>
    <row r="4027">
      <c r="A4027" s="4" t="inlineStr">
        <is>
          <t>T004026</t>
        </is>
      </c>
      <c r="B4027" s="4" t="inlineStr">
        <is>
          <t>U00587</t>
        </is>
      </c>
      <c r="C4027" s="4" t="inlineStr">
        <is>
          <t>daily_reward</t>
        </is>
      </c>
      <c r="D4027" s="4" t="inlineStr">
        <is>
          <t>engagement</t>
        </is>
      </c>
      <c r="E4027" s="5" t="n">
        <v>46223.54024305556</v>
      </c>
      <c r="F4027" s="4" t="inlineStr"/>
      <c r="G4027" s="4" t="inlineStr">
        <is>
          <t>failed</t>
        </is>
      </c>
      <c r="H4027" s="4" t="n">
        <v>11.37</v>
      </c>
      <c r="I4027" s="4" t="inlineStr">
        <is>
          <t>Tokens</t>
        </is>
      </c>
      <c r="J4027" s="4" t="inlineStr">
        <is>
          <t>valid</t>
        </is>
      </c>
      <c r="K4027" s="4" t="inlineStr">
        <is>
          <t>game_partner</t>
        </is>
      </c>
    </row>
    <row r="4028">
      <c r="A4028" s="4" t="inlineStr">
        <is>
          <t>T004027</t>
        </is>
      </c>
      <c r="B4028" s="4" t="inlineStr">
        <is>
          <t>U00038</t>
        </is>
      </c>
      <c r="C4028" s="4" t="inlineStr">
        <is>
          <t>daily_reward</t>
        </is>
      </c>
      <c r="D4028" s="4" t="inlineStr">
        <is>
          <t>earning</t>
        </is>
      </c>
      <c r="E4028" s="5" t="n">
        <v>46213.05216435185</v>
      </c>
      <c r="F4028" s="5" t="n">
        <v>46213.09869212963</v>
      </c>
      <c r="G4028" s="4" t="inlineStr">
        <is>
          <t>completed</t>
        </is>
      </c>
      <c r="H4028" s="4" t="n">
        <v>5.55</v>
      </c>
      <c r="I4028" s="4" t="inlineStr">
        <is>
          <t>VE</t>
        </is>
      </c>
      <c r="J4028" s="4" t="inlineStr">
        <is>
          <t>valid</t>
        </is>
      </c>
      <c r="K4028" s="4" t="inlineStr">
        <is>
          <t>game_partner</t>
        </is>
      </c>
    </row>
    <row r="4029">
      <c r="A4029" s="4" t="inlineStr">
        <is>
          <t>T004028</t>
        </is>
      </c>
      <c r="B4029" s="4" t="inlineStr">
        <is>
          <t>U00230</t>
        </is>
      </c>
      <c r="C4029" s="4" t="inlineStr">
        <is>
          <t>app_task</t>
        </is>
      </c>
      <c r="D4029" s="4" t="inlineStr">
        <is>
          <t>earning</t>
        </is>
      </c>
      <c r="E4029" s="5" t="n">
        <v>46093.37275462963</v>
      </c>
      <c r="F4029" s="5" t="n">
        <v>46093.43803240741</v>
      </c>
      <c r="G4029" s="4" t="inlineStr">
        <is>
          <t>completed</t>
        </is>
      </c>
      <c r="H4029" s="4" t="n">
        <v>2.87</v>
      </c>
      <c r="I4029" s="4" t="inlineStr">
        <is>
          <t>Tokens</t>
        </is>
      </c>
      <c r="J4029" s="4" t="inlineStr">
        <is>
          <t>pending</t>
        </is>
      </c>
      <c r="K4029" s="4" t="inlineStr">
        <is>
          <t>game_partner</t>
        </is>
      </c>
    </row>
    <row r="4030">
      <c r="A4030" s="4" t="inlineStr">
        <is>
          <t>T004029</t>
        </is>
      </c>
      <c r="B4030" s="4" t="inlineStr">
        <is>
          <t>U00934</t>
        </is>
      </c>
      <c r="C4030" s="4" t="inlineStr">
        <is>
          <t>tap_earn</t>
        </is>
      </c>
      <c r="D4030" s="4" t="inlineStr">
        <is>
          <t>daily</t>
        </is>
      </c>
      <c r="E4030" s="5" t="n">
        <v>46167.07436342593</v>
      </c>
      <c r="F4030" s="4" t="inlineStr"/>
      <c r="G4030" s="4" t="inlineStr">
        <is>
          <t>abandoned</t>
        </is>
      </c>
      <c r="H4030" s="4" t="n">
        <v>6.21</v>
      </c>
      <c r="I4030" s="4" t="inlineStr">
        <is>
          <t>Gems</t>
        </is>
      </c>
      <c r="J4030" s="4" t="inlineStr"/>
      <c r="K4030" s="4" t="inlineStr">
        <is>
          <t>first_party</t>
        </is>
      </c>
    </row>
    <row r="4031">
      <c r="A4031" s="4" t="inlineStr">
        <is>
          <t>T004030</t>
        </is>
      </c>
      <c r="B4031" s="4" t="inlineStr">
        <is>
          <t>U00699</t>
        </is>
      </c>
      <c r="C4031" s="4" t="inlineStr">
        <is>
          <t>mission</t>
        </is>
      </c>
      <c r="D4031" s="4" t="inlineStr">
        <is>
          <t>daily</t>
        </is>
      </c>
      <c r="E4031" s="5" t="n">
        <v>46164.37758101852</v>
      </c>
      <c r="F4031" s="5" t="n">
        <v>46164.41299768518</v>
      </c>
      <c r="G4031" s="4" t="inlineStr">
        <is>
          <t>completed</t>
        </is>
      </c>
      <c r="H4031" s="4" t="n">
        <v>3.64</v>
      </c>
      <c r="I4031" s="4" t="inlineStr">
        <is>
          <t>VE</t>
        </is>
      </c>
      <c r="J4031" s="4" t="inlineStr">
        <is>
          <t>pending</t>
        </is>
      </c>
      <c r="K4031" s="4" t="inlineStr">
        <is>
          <t>game_partner</t>
        </is>
      </c>
    </row>
    <row r="4032">
      <c r="A4032" s="4" t="inlineStr">
        <is>
          <t>T004031</t>
        </is>
      </c>
      <c r="B4032" s="4" t="inlineStr">
        <is>
          <t>U00698</t>
        </is>
      </c>
      <c r="C4032" s="4" t="inlineStr">
        <is>
          <t>tap_earn</t>
        </is>
      </c>
      <c r="D4032" s="4" t="inlineStr">
        <is>
          <t>engagement</t>
        </is>
      </c>
      <c r="E4032" s="5" t="n">
        <v>46247.79378472222</v>
      </c>
      <c r="F4032" s="5" t="n">
        <v>46247.84309027778</v>
      </c>
      <c r="G4032" s="4" t="inlineStr">
        <is>
          <t>completed</t>
        </is>
      </c>
      <c r="H4032" s="4" t="n">
        <v>14.61</v>
      </c>
      <c r="I4032" s="4" t="inlineStr">
        <is>
          <t>Tokens</t>
        </is>
      </c>
      <c r="J4032" s="4" t="inlineStr">
        <is>
          <t>valid</t>
        </is>
      </c>
      <c r="K4032" s="4" t="inlineStr">
        <is>
          <t>game_partner</t>
        </is>
      </c>
    </row>
    <row r="4033">
      <c r="A4033" s="4" t="inlineStr">
        <is>
          <t>T004032</t>
        </is>
      </c>
      <c r="B4033" s="4" t="inlineStr">
        <is>
          <t>U00828</t>
        </is>
      </c>
      <c r="C4033" s="4" t="inlineStr">
        <is>
          <t>app_task</t>
        </is>
      </c>
      <c r="D4033" s="4" t="inlineStr">
        <is>
          <t>daily</t>
        </is>
      </c>
      <c r="E4033" s="5" t="n">
        <v>46247.98822916667</v>
      </c>
      <c r="F4033" s="5" t="n">
        <v>46248.03822916667</v>
      </c>
      <c r="G4033" s="4" t="inlineStr">
        <is>
          <t>completed</t>
        </is>
      </c>
      <c r="H4033" s="4" t="n">
        <v>19.63</v>
      </c>
      <c r="I4033" s="4" t="inlineStr">
        <is>
          <t>VE</t>
        </is>
      </c>
      <c r="J4033" s="4" t="inlineStr">
        <is>
          <t>failed</t>
        </is>
      </c>
      <c r="K4033" s="4" t="inlineStr">
        <is>
          <t>game_partner</t>
        </is>
      </c>
    </row>
    <row r="4034">
      <c r="A4034" s="4" t="inlineStr">
        <is>
          <t>T004033</t>
        </is>
      </c>
      <c r="B4034" s="4" t="inlineStr">
        <is>
          <t>U00521</t>
        </is>
      </c>
      <c r="C4034" s="4" t="inlineStr">
        <is>
          <t>daily_reward</t>
        </is>
      </c>
      <c r="D4034" s="4" t="inlineStr">
        <is>
          <t>earning</t>
        </is>
      </c>
      <c r="E4034" s="5" t="n">
        <v>46220.27847222222</v>
      </c>
      <c r="F4034" s="5" t="n">
        <v>46220.28472222222</v>
      </c>
      <c r="G4034" s="4" t="inlineStr">
        <is>
          <t>completed</t>
        </is>
      </c>
      <c r="H4034" s="4" t="n">
        <v>6.33</v>
      </c>
      <c r="I4034" s="4" t="inlineStr">
        <is>
          <t>Tokens</t>
        </is>
      </c>
      <c r="J4034" s="4" t="inlineStr">
        <is>
          <t>pending</t>
        </is>
      </c>
      <c r="K4034" s="4" t="inlineStr">
        <is>
          <t>game_partner</t>
        </is>
      </c>
    </row>
    <row r="4035">
      <c r="A4035" s="4" t="inlineStr">
        <is>
          <t>T004034</t>
        </is>
      </c>
      <c r="B4035" s="4" t="inlineStr">
        <is>
          <t>U00513</t>
        </is>
      </c>
      <c r="C4035" s="4" t="inlineStr">
        <is>
          <t>daily_reward</t>
        </is>
      </c>
      <c r="D4035" s="4" t="inlineStr">
        <is>
          <t>engagement</t>
        </is>
      </c>
      <c r="E4035" s="5" t="n">
        <v>46100.85348379629</v>
      </c>
      <c r="F4035" s="4" t="inlineStr"/>
      <c r="G4035" s="4" t="inlineStr">
        <is>
          <t>pending</t>
        </is>
      </c>
      <c r="H4035" s="4" t="n">
        <v>12.5</v>
      </c>
      <c r="I4035" s="4" t="inlineStr">
        <is>
          <t>Tokens</t>
        </is>
      </c>
      <c r="J4035" s="4" t="inlineStr">
        <is>
          <t>pending</t>
        </is>
      </c>
      <c r="K4035" s="4" t="inlineStr">
        <is>
          <t>ad_partner</t>
        </is>
      </c>
    </row>
    <row r="4036">
      <c r="A4036" s="4" t="inlineStr">
        <is>
          <t>T004035</t>
        </is>
      </c>
      <c r="B4036" s="4" t="inlineStr">
        <is>
          <t>U00421</t>
        </is>
      </c>
      <c r="C4036" s="4" t="inlineStr">
        <is>
          <t>game</t>
        </is>
      </c>
      <c r="D4036" s="4" t="inlineStr">
        <is>
          <t>engagement</t>
        </is>
      </c>
      <c r="E4036" s="5" t="n">
        <v>46209.63924768518</v>
      </c>
      <c r="F4036" s="4" t="inlineStr"/>
      <c r="G4036" s="4" t="inlineStr">
        <is>
          <t>pending</t>
        </is>
      </c>
      <c r="H4036" s="4" t="n">
        <v>12.31</v>
      </c>
      <c r="I4036" s="4" t="inlineStr">
        <is>
          <t>Gems</t>
        </is>
      </c>
      <c r="J4036" s="4" t="inlineStr">
        <is>
          <t>valid</t>
        </is>
      </c>
      <c r="K4036" s="4" t="inlineStr">
        <is>
          <t>ad_partner</t>
        </is>
      </c>
    </row>
    <row r="4037">
      <c r="A4037" s="4" t="inlineStr">
        <is>
          <t>T004036</t>
        </is>
      </c>
      <c r="B4037" s="4" t="inlineStr">
        <is>
          <t>U00502</t>
        </is>
      </c>
      <c r="C4037" s="4" t="inlineStr">
        <is>
          <t>daily_reward</t>
        </is>
      </c>
      <c r="D4037" s="4" t="inlineStr">
        <is>
          <t>engagement</t>
        </is>
      </c>
      <c r="E4037" s="5" t="n">
        <v>46177.44206018518</v>
      </c>
      <c r="F4037" s="5" t="n">
        <v>46177.49483796296</v>
      </c>
      <c r="G4037" s="4" t="inlineStr">
        <is>
          <t>completed</t>
        </is>
      </c>
      <c r="H4037" s="4" t="n">
        <v>1</v>
      </c>
      <c r="I4037" s="4" t="inlineStr">
        <is>
          <t>Gems</t>
        </is>
      </c>
      <c r="J4037" s="4" t="inlineStr">
        <is>
          <t>pending</t>
        </is>
      </c>
      <c r="K4037" s="4" t="inlineStr">
        <is>
          <t>game_partner</t>
        </is>
      </c>
    </row>
    <row r="4038">
      <c r="A4038" s="4" t="inlineStr">
        <is>
          <t>T004037</t>
        </is>
      </c>
      <c r="B4038" s="4" t="inlineStr">
        <is>
          <t>U00531</t>
        </is>
      </c>
      <c r="C4038" s="4" t="inlineStr">
        <is>
          <t>mission</t>
        </is>
      </c>
      <c r="D4038" s="4" t="inlineStr">
        <is>
          <t>daily</t>
        </is>
      </c>
      <c r="E4038" s="5" t="n">
        <v>46125.4644212963</v>
      </c>
      <c r="F4038" s="4" t="inlineStr"/>
      <c r="G4038" s="4" t="inlineStr">
        <is>
          <t>abandoned</t>
        </is>
      </c>
      <c r="H4038" s="4" t="n">
        <v>4.06</v>
      </c>
      <c r="I4038" s="4" t="inlineStr">
        <is>
          <t>Tokens</t>
        </is>
      </c>
      <c r="J4038" s="4" t="inlineStr"/>
      <c r="K4038" s="4" t="inlineStr">
        <is>
          <t>game_partner</t>
        </is>
      </c>
    </row>
    <row r="4039">
      <c r="A4039" s="4" t="inlineStr">
        <is>
          <t>T004038</t>
        </is>
      </c>
      <c r="B4039" s="4" t="inlineStr">
        <is>
          <t>U00839</t>
        </is>
      </c>
      <c r="C4039" s="4" t="inlineStr">
        <is>
          <t>game</t>
        </is>
      </c>
      <c r="D4039" s="4" t="inlineStr">
        <is>
          <t>engagement</t>
        </is>
      </c>
      <c r="E4039" s="5" t="n">
        <v>46172.5233912037</v>
      </c>
      <c r="F4039" s="4" t="inlineStr"/>
      <c r="G4039" s="4" t="inlineStr">
        <is>
          <t>failed</t>
        </is>
      </c>
      <c r="H4039" s="4" t="n">
        <v>7.05</v>
      </c>
      <c r="I4039" s="4" t="inlineStr">
        <is>
          <t>Tokens</t>
        </is>
      </c>
      <c r="J4039" s="4" t="inlineStr">
        <is>
          <t>valid</t>
        </is>
      </c>
      <c r="K4039" s="4" t="inlineStr">
        <is>
          <t>survey_partner</t>
        </is>
      </c>
    </row>
    <row r="4040">
      <c r="A4040" s="4" t="inlineStr">
        <is>
          <t>T004039</t>
        </is>
      </c>
      <c r="B4040" s="4" t="inlineStr">
        <is>
          <t>U00829</t>
        </is>
      </c>
      <c r="C4040" s="4" t="inlineStr">
        <is>
          <t>captcha</t>
        </is>
      </c>
      <c r="D4040" s="4" t="inlineStr">
        <is>
          <t>engagement</t>
        </is>
      </c>
      <c r="E4040" s="5" t="n">
        <v>46173.75826388889</v>
      </c>
      <c r="F4040" s="4" t="inlineStr"/>
      <c r="G4040" s="4" t="inlineStr">
        <is>
          <t>abandoned</t>
        </is>
      </c>
      <c r="H4040" s="4" t="n">
        <v>4.82</v>
      </c>
      <c r="I4040" s="4" t="inlineStr">
        <is>
          <t>Gems</t>
        </is>
      </c>
      <c r="J4040" s="4" t="inlineStr"/>
      <c r="K4040" s="4" t="inlineStr">
        <is>
          <t>survey_partner</t>
        </is>
      </c>
    </row>
    <row r="4041">
      <c r="A4041" s="4" t="inlineStr">
        <is>
          <t>T004040</t>
        </is>
      </c>
      <c r="B4041" s="4" t="inlineStr">
        <is>
          <t>U00735</t>
        </is>
      </c>
      <c r="C4041" s="4" t="inlineStr">
        <is>
          <t>app_task</t>
        </is>
      </c>
      <c r="D4041" s="4" t="inlineStr">
        <is>
          <t>engagement</t>
        </is>
      </c>
      <c r="E4041" s="5" t="n">
        <v>46147.16548611111</v>
      </c>
      <c r="F4041" s="4" t="inlineStr"/>
      <c r="G4041" s="4" t="inlineStr">
        <is>
          <t>failed</t>
        </is>
      </c>
      <c r="H4041" s="4" t="n">
        <v>3.82</v>
      </c>
      <c r="I4041" s="4" t="inlineStr">
        <is>
          <t>VE</t>
        </is>
      </c>
      <c r="J4041" s="4" t="inlineStr">
        <is>
          <t>pending</t>
        </is>
      </c>
      <c r="K4041" s="4" t="inlineStr">
        <is>
          <t>ad_partner</t>
        </is>
      </c>
    </row>
    <row r="4042">
      <c r="A4042" s="4" t="inlineStr">
        <is>
          <t>T004041</t>
        </is>
      </c>
      <c r="B4042" s="4" t="inlineStr">
        <is>
          <t>U00615</t>
        </is>
      </c>
      <c r="C4042" s="4" t="inlineStr">
        <is>
          <t>watch_ad</t>
        </is>
      </c>
      <c r="D4042" s="4" t="inlineStr">
        <is>
          <t>daily</t>
        </is>
      </c>
      <c r="E4042" s="5" t="n">
        <v>46206.23018518519</v>
      </c>
      <c r="F4042" s="5" t="n">
        <v>46206.28643518518</v>
      </c>
      <c r="G4042" s="4" t="inlineStr">
        <is>
          <t>completed</t>
        </is>
      </c>
      <c r="H4042" s="4" t="n">
        <v>12.82</v>
      </c>
      <c r="I4042" s="4" t="inlineStr">
        <is>
          <t>Tokens</t>
        </is>
      </c>
      <c r="J4042" s="4" t="inlineStr">
        <is>
          <t>failed</t>
        </is>
      </c>
      <c r="K4042" s="4" t="inlineStr">
        <is>
          <t>game_partner</t>
        </is>
      </c>
    </row>
    <row r="4043">
      <c r="A4043" s="4" t="inlineStr">
        <is>
          <t>T004042</t>
        </is>
      </c>
      <c r="B4043" s="4" t="inlineStr">
        <is>
          <t>U00658</t>
        </is>
      </c>
      <c r="C4043" s="4" t="inlineStr">
        <is>
          <t>game</t>
        </is>
      </c>
      <c r="D4043" s="4" t="inlineStr">
        <is>
          <t>engagement</t>
        </is>
      </c>
      <c r="E4043" s="5" t="n">
        <v>46236.95270833333</v>
      </c>
      <c r="F4043" s="4" t="inlineStr"/>
      <c r="G4043" s="4" t="inlineStr">
        <is>
          <t>abandoned</t>
        </is>
      </c>
      <c r="H4043" s="4" t="n">
        <v>4.68</v>
      </c>
      <c r="I4043" s="4" t="inlineStr">
        <is>
          <t>VE</t>
        </is>
      </c>
      <c r="J4043" s="4" t="inlineStr"/>
      <c r="K4043" s="4" t="inlineStr">
        <is>
          <t>ad_partner</t>
        </is>
      </c>
    </row>
    <row r="4044">
      <c r="A4044" s="4" t="inlineStr">
        <is>
          <t>T004043</t>
        </is>
      </c>
      <c r="B4044" s="4" t="inlineStr">
        <is>
          <t>U00358</t>
        </is>
      </c>
      <c r="C4044" s="4" t="inlineStr">
        <is>
          <t>game</t>
        </is>
      </c>
      <c r="D4044" s="4" t="inlineStr">
        <is>
          <t>daily</t>
        </is>
      </c>
      <c r="E4044" s="5" t="n">
        <v>46194.23877314815</v>
      </c>
      <c r="F4044" s="4" t="inlineStr"/>
      <c r="G4044" s="4" t="inlineStr">
        <is>
          <t>abandoned</t>
        </is>
      </c>
      <c r="H4044" s="4" t="n">
        <v>8.109999999999999</v>
      </c>
      <c r="I4044" s="4" t="inlineStr">
        <is>
          <t>VE</t>
        </is>
      </c>
      <c r="J4044" s="4" t="inlineStr"/>
      <c r="K4044" s="4" t="inlineStr">
        <is>
          <t>game_partner</t>
        </is>
      </c>
    </row>
    <row r="4045">
      <c r="A4045" s="4" t="inlineStr">
        <is>
          <t>T004044</t>
        </is>
      </c>
      <c r="B4045" s="4" t="inlineStr">
        <is>
          <t>U00236</t>
        </is>
      </c>
      <c r="C4045" s="4" t="inlineStr">
        <is>
          <t>captcha</t>
        </is>
      </c>
      <c r="D4045" s="4" t="inlineStr">
        <is>
          <t>earning</t>
        </is>
      </c>
      <c r="E4045" s="5" t="n">
        <v>46226.88086805555</v>
      </c>
      <c r="F4045" s="4" t="inlineStr"/>
      <c r="G4045" s="4" t="inlineStr">
        <is>
          <t>started</t>
        </is>
      </c>
      <c r="H4045" s="4" t="n">
        <v>12.14</v>
      </c>
      <c r="I4045" s="4" t="inlineStr">
        <is>
          <t>Tokens</t>
        </is>
      </c>
      <c r="J4045" s="4" t="inlineStr"/>
      <c r="K4045" s="4" t="inlineStr">
        <is>
          <t>survey_partner</t>
        </is>
      </c>
    </row>
    <row r="4046">
      <c r="A4046" s="4" t="inlineStr">
        <is>
          <t>T004045</t>
        </is>
      </c>
      <c r="B4046" s="4" t="inlineStr">
        <is>
          <t>U00192</t>
        </is>
      </c>
      <c r="C4046" s="4" t="inlineStr">
        <is>
          <t>survey</t>
        </is>
      </c>
      <c r="D4046" s="4" t="inlineStr">
        <is>
          <t>earning</t>
        </is>
      </c>
      <c r="E4046" s="5" t="n">
        <v>46194.98070601852</v>
      </c>
      <c r="F4046" s="5" t="n">
        <v>46195.03973379629</v>
      </c>
      <c r="G4046" s="4" t="inlineStr">
        <is>
          <t>completed</t>
        </is>
      </c>
      <c r="H4046" s="4" t="n">
        <v>15.13</v>
      </c>
      <c r="I4046" s="4" t="inlineStr">
        <is>
          <t>Tokens</t>
        </is>
      </c>
      <c r="J4046" s="4" t="inlineStr">
        <is>
          <t>pending</t>
        </is>
      </c>
      <c r="K4046" s="4" t="inlineStr">
        <is>
          <t>survey_partner</t>
        </is>
      </c>
    </row>
    <row r="4047">
      <c r="A4047" s="4" t="inlineStr">
        <is>
          <t>T004046</t>
        </is>
      </c>
      <c r="B4047" s="4" t="inlineStr">
        <is>
          <t>U00941</t>
        </is>
      </c>
      <c r="C4047" s="4" t="inlineStr">
        <is>
          <t>game</t>
        </is>
      </c>
      <c r="D4047" s="4" t="inlineStr">
        <is>
          <t>earning</t>
        </is>
      </c>
      <c r="E4047" s="5" t="n">
        <v>46226.83605324074</v>
      </c>
      <c r="F4047" s="4" t="inlineStr"/>
      <c r="G4047" s="4" t="inlineStr">
        <is>
          <t>started</t>
        </is>
      </c>
      <c r="H4047" s="4" t="n">
        <v>2.88</v>
      </c>
      <c r="I4047" s="4" t="inlineStr">
        <is>
          <t>Gems</t>
        </is>
      </c>
      <c r="J4047" s="4" t="inlineStr"/>
      <c r="K4047" s="4" t="inlineStr">
        <is>
          <t>ad_partner</t>
        </is>
      </c>
    </row>
    <row r="4048">
      <c r="A4048" s="4" t="inlineStr">
        <is>
          <t>T004047</t>
        </is>
      </c>
      <c r="B4048" s="4" t="inlineStr">
        <is>
          <t>U00991</t>
        </is>
      </c>
      <c r="C4048" s="4" t="inlineStr">
        <is>
          <t>game</t>
        </is>
      </c>
      <c r="D4048" s="4" t="inlineStr">
        <is>
          <t>earning</t>
        </is>
      </c>
      <c r="E4048" s="5" t="n">
        <v>46201.10181712963</v>
      </c>
      <c r="F4048" s="5" t="n">
        <v>46201.16501157408</v>
      </c>
      <c r="G4048" s="4" t="inlineStr">
        <is>
          <t>completed</t>
        </is>
      </c>
      <c r="H4048" s="4" t="n">
        <v>3.08</v>
      </c>
      <c r="I4048" s="4" t="inlineStr">
        <is>
          <t>VE</t>
        </is>
      </c>
      <c r="J4048" s="4" t="inlineStr">
        <is>
          <t>failed</t>
        </is>
      </c>
      <c r="K4048" s="4" t="inlineStr">
        <is>
          <t>game_partner</t>
        </is>
      </c>
    </row>
    <row r="4049">
      <c r="A4049" s="4" t="inlineStr">
        <is>
          <t>T004048</t>
        </is>
      </c>
      <c r="B4049" s="4" t="inlineStr">
        <is>
          <t>U00724</t>
        </is>
      </c>
      <c r="C4049" s="4" t="inlineStr">
        <is>
          <t>game</t>
        </is>
      </c>
      <c r="D4049" s="4" t="inlineStr">
        <is>
          <t>earning</t>
        </is>
      </c>
      <c r="E4049" s="5" t="n">
        <v>46184.26457175926</v>
      </c>
      <c r="F4049" s="5" t="n">
        <v>46184.32568287037</v>
      </c>
      <c r="G4049" s="4" t="inlineStr">
        <is>
          <t>completed</t>
        </is>
      </c>
      <c r="H4049" s="4" t="n">
        <v>7.54</v>
      </c>
      <c r="I4049" s="4" t="inlineStr">
        <is>
          <t>VE</t>
        </is>
      </c>
      <c r="J4049" s="4" t="inlineStr">
        <is>
          <t>valid</t>
        </is>
      </c>
      <c r="K4049" s="4" t="inlineStr">
        <is>
          <t>ad_partner</t>
        </is>
      </c>
    </row>
    <row r="4050">
      <c r="A4050" s="4" t="inlineStr">
        <is>
          <t>T004049</t>
        </is>
      </c>
      <c r="B4050" s="4" t="inlineStr">
        <is>
          <t>U00236</t>
        </is>
      </c>
      <c r="C4050" s="4" t="inlineStr">
        <is>
          <t>mission</t>
        </is>
      </c>
      <c r="D4050" s="4" t="inlineStr">
        <is>
          <t>daily</t>
        </is>
      </c>
      <c r="E4050" s="5" t="n">
        <v>46181.30052083333</v>
      </c>
      <c r="F4050" s="5" t="n">
        <v>46181.40399305556</v>
      </c>
      <c r="G4050" s="4" t="inlineStr">
        <is>
          <t>completed</t>
        </is>
      </c>
      <c r="H4050" s="4" t="n">
        <v>1.14</v>
      </c>
      <c r="I4050" s="4" t="inlineStr">
        <is>
          <t>Gems</t>
        </is>
      </c>
      <c r="J4050" s="4" t="inlineStr">
        <is>
          <t>valid</t>
        </is>
      </c>
      <c r="K4050" s="4" t="inlineStr">
        <is>
          <t>ad_partner</t>
        </is>
      </c>
    </row>
    <row r="4051">
      <c r="A4051" s="4" t="inlineStr">
        <is>
          <t>T004050</t>
        </is>
      </c>
      <c r="B4051" s="4" t="inlineStr">
        <is>
          <t>U00479</t>
        </is>
      </c>
      <c r="C4051" s="4" t="inlineStr">
        <is>
          <t>game</t>
        </is>
      </c>
      <c r="D4051" s="4" t="inlineStr">
        <is>
          <t>daily</t>
        </is>
      </c>
      <c r="E4051" s="5" t="n">
        <v>46167.42469907407</v>
      </c>
      <c r="F4051" s="4" t="inlineStr"/>
      <c r="G4051" s="4" t="inlineStr">
        <is>
          <t>pending</t>
        </is>
      </c>
      <c r="H4051" s="4" t="n">
        <v>3.2</v>
      </c>
      <c r="I4051" s="4" t="inlineStr">
        <is>
          <t>Gems</t>
        </is>
      </c>
      <c r="J4051" s="4" t="inlineStr">
        <is>
          <t>pending</t>
        </is>
      </c>
      <c r="K4051" s="4" t="inlineStr">
        <is>
          <t>game_partner</t>
        </is>
      </c>
    </row>
    <row r="4052">
      <c r="A4052" s="4" t="inlineStr">
        <is>
          <t>T004051</t>
        </is>
      </c>
      <c r="B4052" s="4" t="inlineStr">
        <is>
          <t>U00254</t>
        </is>
      </c>
      <c r="C4052" s="4" t="inlineStr">
        <is>
          <t>captcha</t>
        </is>
      </c>
      <c r="D4052" s="4" t="inlineStr">
        <is>
          <t>earning</t>
        </is>
      </c>
      <c r="E4052" s="5" t="n">
        <v>46190.72695601852</v>
      </c>
      <c r="F4052" s="4" t="inlineStr"/>
      <c r="G4052" s="4" t="inlineStr">
        <is>
          <t>abandoned</t>
        </is>
      </c>
      <c r="H4052" s="4" t="n">
        <v>13.68</v>
      </c>
      <c r="I4052" s="4" t="inlineStr">
        <is>
          <t>Gems</t>
        </is>
      </c>
      <c r="J4052" s="4" t="inlineStr"/>
      <c r="K4052" s="4" t="inlineStr">
        <is>
          <t>ad_partner</t>
        </is>
      </c>
    </row>
    <row r="4053">
      <c r="A4053" s="4" t="inlineStr">
        <is>
          <t>T004052</t>
        </is>
      </c>
      <c r="B4053" s="4" t="inlineStr">
        <is>
          <t>U00271</t>
        </is>
      </c>
      <c r="C4053" s="4" t="inlineStr">
        <is>
          <t>survey</t>
        </is>
      </c>
      <c r="D4053" s="4" t="inlineStr">
        <is>
          <t>engagement</t>
        </is>
      </c>
      <c r="E4053" s="5" t="n">
        <v>46244.5121875</v>
      </c>
      <c r="F4053" s="4" t="inlineStr"/>
      <c r="G4053" s="4" t="inlineStr">
        <is>
          <t>failed</t>
        </is>
      </c>
      <c r="H4053" s="4" t="n">
        <v>9.73</v>
      </c>
      <c r="I4053" s="4" t="inlineStr">
        <is>
          <t>Tokens</t>
        </is>
      </c>
      <c r="J4053" s="4" t="inlineStr">
        <is>
          <t>valid</t>
        </is>
      </c>
      <c r="K4053" s="4" t="inlineStr">
        <is>
          <t>first_party</t>
        </is>
      </c>
    </row>
    <row r="4054">
      <c r="A4054" s="4" t="inlineStr">
        <is>
          <t>T004053</t>
        </is>
      </c>
      <c r="B4054" s="4" t="inlineStr">
        <is>
          <t>U00836</t>
        </is>
      </c>
      <c r="C4054" s="4" t="inlineStr">
        <is>
          <t>survey</t>
        </is>
      </c>
      <c r="D4054" s="4" t="inlineStr">
        <is>
          <t>earning</t>
        </is>
      </c>
      <c r="E4054" s="5" t="n">
        <v>46246.52768518519</v>
      </c>
      <c r="F4054" s="5" t="n">
        <v>46246.5436574074</v>
      </c>
      <c r="G4054" s="4" t="inlineStr">
        <is>
          <t>completed</t>
        </is>
      </c>
      <c r="H4054" s="4" t="n">
        <v>5.99</v>
      </c>
      <c r="I4054" s="4" t="inlineStr">
        <is>
          <t>VE</t>
        </is>
      </c>
      <c r="J4054" s="4" t="inlineStr">
        <is>
          <t>valid</t>
        </is>
      </c>
      <c r="K4054" s="4" t="inlineStr">
        <is>
          <t>game_partner</t>
        </is>
      </c>
    </row>
    <row r="4055">
      <c r="A4055" s="4" t="inlineStr">
        <is>
          <t>T004054</t>
        </is>
      </c>
      <c r="B4055" s="4" t="inlineStr">
        <is>
          <t>U00824</t>
        </is>
      </c>
      <c r="C4055" s="4" t="inlineStr">
        <is>
          <t>survey</t>
        </is>
      </c>
      <c r="D4055" s="4" t="inlineStr">
        <is>
          <t>daily</t>
        </is>
      </c>
      <c r="E4055" s="5" t="n">
        <v>46192.40740740741</v>
      </c>
      <c r="F4055" s="4" t="inlineStr"/>
      <c r="G4055" s="4" t="inlineStr">
        <is>
          <t>started</t>
        </is>
      </c>
      <c r="H4055" s="4" t="n">
        <v>8.83</v>
      </c>
      <c r="I4055" s="4" t="inlineStr">
        <is>
          <t>Tokens</t>
        </is>
      </c>
      <c r="J4055" s="4" t="inlineStr"/>
      <c r="K4055" s="4" t="inlineStr">
        <is>
          <t>survey_partner</t>
        </is>
      </c>
    </row>
    <row r="4056">
      <c r="A4056" s="4" t="inlineStr">
        <is>
          <t>T004055</t>
        </is>
      </c>
      <c r="B4056" s="4" t="inlineStr">
        <is>
          <t>U00531</t>
        </is>
      </c>
      <c r="C4056" s="4" t="inlineStr">
        <is>
          <t>game</t>
        </is>
      </c>
      <c r="D4056" s="4" t="inlineStr">
        <is>
          <t>daily</t>
        </is>
      </c>
      <c r="E4056" s="5" t="n">
        <v>46067.65561342592</v>
      </c>
      <c r="F4056" s="5" t="n">
        <v>46067.73825231481</v>
      </c>
      <c r="G4056" s="4" t="inlineStr">
        <is>
          <t>completed</t>
        </is>
      </c>
      <c r="H4056" s="4" t="n">
        <v>10.15</v>
      </c>
      <c r="I4056" s="4" t="inlineStr">
        <is>
          <t>Gems</t>
        </is>
      </c>
      <c r="J4056" s="4" t="inlineStr">
        <is>
          <t>failed</t>
        </is>
      </c>
      <c r="K4056" s="4" t="inlineStr">
        <is>
          <t>game_partner</t>
        </is>
      </c>
    </row>
    <row r="4057">
      <c r="A4057" s="4" t="inlineStr">
        <is>
          <t>T004056</t>
        </is>
      </c>
      <c r="B4057" s="4" t="inlineStr">
        <is>
          <t>U00242</t>
        </is>
      </c>
      <c r="C4057" s="4" t="inlineStr">
        <is>
          <t>watch_ad</t>
        </is>
      </c>
      <c r="D4057" s="4" t="inlineStr">
        <is>
          <t>engagement</t>
        </is>
      </c>
      <c r="E4057" s="5" t="n">
        <v>46195.50957175926</v>
      </c>
      <c r="F4057" s="5" t="n">
        <v>46195.57623842593</v>
      </c>
      <c r="G4057" s="4" t="inlineStr">
        <is>
          <t>completed</t>
        </is>
      </c>
      <c r="H4057" s="4" t="n">
        <v>2.12</v>
      </c>
      <c r="I4057" s="4" t="inlineStr">
        <is>
          <t>Gems</t>
        </is>
      </c>
      <c r="J4057" s="4" t="inlineStr">
        <is>
          <t>pending</t>
        </is>
      </c>
      <c r="K4057" s="4" t="inlineStr">
        <is>
          <t>ad_partner</t>
        </is>
      </c>
    </row>
    <row r="4058">
      <c r="A4058" s="4" t="inlineStr">
        <is>
          <t>T004057</t>
        </is>
      </c>
      <c r="B4058" s="4" t="inlineStr">
        <is>
          <t>U00672</t>
        </is>
      </c>
      <c r="C4058" s="4" t="inlineStr">
        <is>
          <t>tap_earn</t>
        </is>
      </c>
      <c r="D4058" s="4" t="inlineStr">
        <is>
          <t>engagement</t>
        </is>
      </c>
      <c r="E4058" s="5" t="n">
        <v>46147.8318287037</v>
      </c>
      <c r="F4058" s="5" t="n">
        <v>46147.91655092593</v>
      </c>
      <c r="G4058" s="4" t="inlineStr">
        <is>
          <t>completed</t>
        </is>
      </c>
      <c r="H4058" s="4" t="n">
        <v>4.62</v>
      </c>
      <c r="I4058" s="4" t="inlineStr">
        <is>
          <t>Tokens</t>
        </is>
      </c>
      <c r="J4058" s="4" t="inlineStr">
        <is>
          <t>failed</t>
        </is>
      </c>
      <c r="K4058" s="4" t="inlineStr">
        <is>
          <t>ad_partner</t>
        </is>
      </c>
    </row>
    <row r="4059">
      <c r="A4059" s="4" t="inlineStr">
        <is>
          <t>T004058</t>
        </is>
      </c>
      <c r="B4059" s="4" t="inlineStr">
        <is>
          <t>U00828</t>
        </is>
      </c>
      <c r="C4059" s="4" t="inlineStr">
        <is>
          <t>tap_earn</t>
        </is>
      </c>
      <c r="D4059" s="4" t="inlineStr">
        <is>
          <t>daily</t>
        </is>
      </c>
      <c r="E4059" s="5" t="n">
        <v>46248.00628472222</v>
      </c>
      <c r="F4059" s="4" t="inlineStr"/>
      <c r="G4059" s="4" t="inlineStr">
        <is>
          <t>started</t>
        </is>
      </c>
      <c r="H4059" s="4" t="n">
        <v>14.81</v>
      </c>
      <c r="I4059" s="4" t="inlineStr">
        <is>
          <t>Tokens</t>
        </is>
      </c>
      <c r="J4059" s="4" t="inlineStr"/>
      <c r="K4059" s="4" t="inlineStr">
        <is>
          <t>ad_partner</t>
        </is>
      </c>
    </row>
    <row r="4060">
      <c r="A4060" s="4" t="inlineStr">
        <is>
          <t>T004059</t>
        </is>
      </c>
      <c r="B4060" s="4" t="inlineStr">
        <is>
          <t>U00779</t>
        </is>
      </c>
      <c r="C4060" s="4" t="inlineStr">
        <is>
          <t>mission</t>
        </is>
      </c>
      <c r="D4060" s="4" t="inlineStr">
        <is>
          <t>earning</t>
        </is>
      </c>
      <c r="E4060" s="5" t="n">
        <v>46182.1871875</v>
      </c>
      <c r="F4060" s="4" t="inlineStr"/>
      <c r="G4060" s="4" t="inlineStr">
        <is>
          <t>started</t>
        </is>
      </c>
      <c r="H4060" s="4" t="n">
        <v>7.63</v>
      </c>
      <c r="I4060" s="4" t="inlineStr">
        <is>
          <t>Tokens</t>
        </is>
      </c>
      <c r="J4060" s="4" t="inlineStr"/>
      <c r="K4060" s="4" t="inlineStr">
        <is>
          <t>game_partner</t>
        </is>
      </c>
    </row>
    <row r="4061">
      <c r="A4061" s="4" t="inlineStr">
        <is>
          <t>T004060</t>
        </is>
      </c>
      <c r="B4061" s="4" t="inlineStr">
        <is>
          <t>U00444</t>
        </is>
      </c>
      <c r="C4061" s="4" t="inlineStr">
        <is>
          <t>mission</t>
        </is>
      </c>
      <c r="D4061" s="4" t="inlineStr">
        <is>
          <t>earning</t>
        </is>
      </c>
      <c r="E4061" s="5" t="n">
        <v>46227.99945601852</v>
      </c>
      <c r="F4061" s="5" t="n">
        <v>46228.08556712963</v>
      </c>
      <c r="G4061" s="4" t="inlineStr">
        <is>
          <t>completed</t>
        </is>
      </c>
      <c r="H4061" s="4" t="n">
        <v>7.92</v>
      </c>
      <c r="I4061" s="4" t="inlineStr">
        <is>
          <t>VE</t>
        </is>
      </c>
      <c r="J4061" s="4" t="inlineStr">
        <is>
          <t>failed</t>
        </is>
      </c>
      <c r="K4061" s="4" t="inlineStr">
        <is>
          <t>first_party</t>
        </is>
      </c>
    </row>
    <row r="4062">
      <c r="A4062" s="4" t="inlineStr">
        <is>
          <t>T004061</t>
        </is>
      </c>
      <c r="B4062" s="4" t="inlineStr">
        <is>
          <t>U00245</t>
        </is>
      </c>
      <c r="C4062" s="4" t="inlineStr">
        <is>
          <t>daily_reward</t>
        </is>
      </c>
      <c r="D4062" s="4" t="inlineStr">
        <is>
          <t>earning</t>
        </is>
      </c>
      <c r="E4062" s="5" t="n">
        <v>46105.69386574074</v>
      </c>
      <c r="F4062" s="5" t="n">
        <v>46105.76400462963</v>
      </c>
      <c r="G4062" s="4" t="inlineStr">
        <is>
          <t>completed</t>
        </is>
      </c>
      <c r="H4062" s="4" t="n">
        <v>6.34</v>
      </c>
      <c r="I4062" s="4" t="inlineStr">
        <is>
          <t>Tokens</t>
        </is>
      </c>
      <c r="J4062" s="4" t="inlineStr">
        <is>
          <t>valid</t>
        </is>
      </c>
      <c r="K4062" s="4" t="inlineStr">
        <is>
          <t>ad_partner</t>
        </is>
      </c>
    </row>
    <row r="4063">
      <c r="A4063" s="4" t="inlineStr">
        <is>
          <t>T004062</t>
        </is>
      </c>
      <c r="B4063" s="4" t="inlineStr">
        <is>
          <t>U00260</t>
        </is>
      </c>
      <c r="C4063" s="4" t="inlineStr">
        <is>
          <t>tap_earn</t>
        </is>
      </c>
      <c r="D4063" s="4" t="inlineStr">
        <is>
          <t>daily</t>
        </is>
      </c>
      <c r="E4063" s="5" t="n">
        <v>46198.68736111111</v>
      </c>
      <c r="F4063" s="5" t="n">
        <v>46198.75819444445</v>
      </c>
      <c r="G4063" s="4" t="inlineStr">
        <is>
          <t>completed</t>
        </is>
      </c>
      <c r="H4063" s="4" t="n">
        <v>1.45</v>
      </c>
      <c r="I4063" s="4" t="inlineStr">
        <is>
          <t>Tokens</t>
        </is>
      </c>
      <c r="J4063" s="4" t="inlineStr">
        <is>
          <t>failed</t>
        </is>
      </c>
      <c r="K4063" s="4" t="inlineStr">
        <is>
          <t>survey_partner</t>
        </is>
      </c>
    </row>
    <row r="4064">
      <c r="A4064" s="4" t="inlineStr">
        <is>
          <t>T004063</t>
        </is>
      </c>
      <c r="B4064" s="4" t="inlineStr">
        <is>
          <t>U00990</t>
        </is>
      </c>
      <c r="C4064" s="4" t="inlineStr">
        <is>
          <t>captcha</t>
        </is>
      </c>
      <c r="D4064" s="4" t="inlineStr">
        <is>
          <t>earning</t>
        </is>
      </c>
      <c r="E4064" s="5" t="n">
        <v>46196.10291666666</v>
      </c>
      <c r="F4064" s="4" t="inlineStr"/>
      <c r="G4064" s="4" t="inlineStr">
        <is>
          <t>failed</t>
        </is>
      </c>
      <c r="H4064" s="4" t="n">
        <v>4.2</v>
      </c>
      <c r="I4064" s="4" t="inlineStr">
        <is>
          <t>Gems</t>
        </is>
      </c>
      <c r="J4064" s="4" t="inlineStr">
        <is>
          <t>pending</t>
        </is>
      </c>
      <c r="K4064" s="4" t="inlineStr">
        <is>
          <t>game_partner</t>
        </is>
      </c>
    </row>
    <row r="4065">
      <c r="A4065" s="4" t="inlineStr">
        <is>
          <t>T004064</t>
        </is>
      </c>
      <c r="B4065" s="4" t="inlineStr">
        <is>
          <t>U00711</t>
        </is>
      </c>
      <c r="C4065" s="4" t="inlineStr">
        <is>
          <t>watch_ad</t>
        </is>
      </c>
      <c r="D4065" s="4" t="inlineStr">
        <is>
          <t>engagement</t>
        </is>
      </c>
      <c r="E4065" s="5" t="n">
        <v>46167.41229166667</v>
      </c>
      <c r="F4065" s="5" t="n">
        <v>46167.48451388889</v>
      </c>
      <c r="G4065" s="4" t="inlineStr">
        <is>
          <t>completed</t>
        </is>
      </c>
      <c r="H4065" s="4" t="n">
        <v>8.49</v>
      </c>
      <c r="I4065" s="4" t="inlineStr">
        <is>
          <t>VE</t>
        </is>
      </c>
      <c r="J4065" s="4" t="inlineStr">
        <is>
          <t>valid</t>
        </is>
      </c>
      <c r="K4065" s="4" t="inlineStr">
        <is>
          <t>game_partner</t>
        </is>
      </c>
    </row>
    <row r="4066">
      <c r="A4066" s="4" t="inlineStr">
        <is>
          <t>T004065</t>
        </is>
      </c>
      <c r="B4066" s="4" t="inlineStr">
        <is>
          <t>U00031</t>
        </is>
      </c>
      <c r="C4066" s="4" t="inlineStr">
        <is>
          <t>daily_reward</t>
        </is>
      </c>
      <c r="D4066" s="4" t="inlineStr">
        <is>
          <t>engagement</t>
        </is>
      </c>
      <c r="E4066" s="5" t="n">
        <v>46164.11703703704</v>
      </c>
      <c r="F4066" s="5" t="n">
        <v>46164.12467592592</v>
      </c>
      <c r="G4066" s="4" t="inlineStr">
        <is>
          <t>completed</t>
        </is>
      </c>
      <c r="H4066" s="4" t="n">
        <v>4.7</v>
      </c>
      <c r="I4066" s="4" t="inlineStr">
        <is>
          <t>Gems</t>
        </is>
      </c>
      <c r="J4066" s="4" t="inlineStr">
        <is>
          <t>valid</t>
        </is>
      </c>
      <c r="K4066" s="4" t="inlineStr">
        <is>
          <t>game_partner</t>
        </is>
      </c>
    </row>
    <row r="4067">
      <c r="A4067" s="4" t="inlineStr">
        <is>
          <t>T004066</t>
        </is>
      </c>
      <c r="B4067" s="4" t="inlineStr">
        <is>
          <t>U00551</t>
        </is>
      </c>
      <c r="C4067" s="4" t="inlineStr">
        <is>
          <t>game</t>
        </is>
      </c>
      <c r="D4067" s="4" t="inlineStr">
        <is>
          <t>engagement</t>
        </is>
      </c>
      <c r="E4067" s="5" t="n">
        <v>46227.94234953704</v>
      </c>
      <c r="F4067" s="5" t="n">
        <v>46228.03679398148</v>
      </c>
      <c r="G4067" s="4" t="inlineStr">
        <is>
          <t>completed</t>
        </is>
      </c>
      <c r="H4067" s="4" t="n">
        <v>2.96</v>
      </c>
      <c r="I4067" s="4" t="inlineStr">
        <is>
          <t>Tokens</t>
        </is>
      </c>
      <c r="J4067" s="4" t="inlineStr">
        <is>
          <t>pending</t>
        </is>
      </c>
      <c r="K4067" s="4" t="inlineStr">
        <is>
          <t>ad_partner</t>
        </is>
      </c>
    </row>
    <row r="4068">
      <c r="A4068" s="4" t="inlineStr">
        <is>
          <t>T004067</t>
        </is>
      </c>
      <c r="B4068" s="4" t="inlineStr">
        <is>
          <t>U00530</t>
        </is>
      </c>
      <c r="C4068" s="4" t="inlineStr">
        <is>
          <t>tap_earn</t>
        </is>
      </c>
      <c r="D4068" s="4" t="inlineStr">
        <is>
          <t>engagement</t>
        </is>
      </c>
      <c r="E4068" s="5" t="n">
        <v>46262.81471064815</v>
      </c>
      <c r="F4068" s="5" t="n">
        <v>46262.88901620371</v>
      </c>
      <c r="G4068" s="4" t="inlineStr">
        <is>
          <t>completed</t>
        </is>
      </c>
      <c r="H4068" s="4" t="n">
        <v>3.28</v>
      </c>
      <c r="I4068" s="4" t="inlineStr">
        <is>
          <t>Gems</t>
        </is>
      </c>
      <c r="J4068" s="4" t="inlineStr">
        <is>
          <t>pending</t>
        </is>
      </c>
      <c r="K4068" s="4" t="inlineStr">
        <is>
          <t>survey_partner</t>
        </is>
      </c>
    </row>
    <row r="4069">
      <c r="A4069" s="4" t="inlineStr">
        <is>
          <t>T004068</t>
        </is>
      </c>
      <c r="B4069" s="4" t="inlineStr">
        <is>
          <t>U00899</t>
        </is>
      </c>
      <c r="C4069" s="4" t="inlineStr">
        <is>
          <t>game</t>
        </is>
      </c>
      <c r="D4069" s="4" t="inlineStr">
        <is>
          <t>daily</t>
        </is>
      </c>
      <c r="E4069" s="5" t="n">
        <v>46166.79938657407</v>
      </c>
      <c r="F4069" s="4" t="inlineStr"/>
      <c r="G4069" s="4" t="inlineStr">
        <is>
          <t>abandoned</t>
        </is>
      </c>
      <c r="H4069" s="4" t="n">
        <v>15</v>
      </c>
      <c r="I4069" s="4" t="inlineStr">
        <is>
          <t>VE</t>
        </is>
      </c>
      <c r="J4069" s="4" t="inlineStr"/>
      <c r="K4069" s="4" t="inlineStr">
        <is>
          <t>game_partner</t>
        </is>
      </c>
    </row>
    <row r="4070">
      <c r="A4070" s="4" t="inlineStr">
        <is>
          <t>T004069</t>
        </is>
      </c>
      <c r="B4070" s="4" t="inlineStr">
        <is>
          <t>U00630</t>
        </is>
      </c>
      <c r="C4070" s="4" t="inlineStr">
        <is>
          <t>watch_ad</t>
        </is>
      </c>
      <c r="D4070" s="4" t="inlineStr">
        <is>
          <t>earning</t>
        </is>
      </c>
      <c r="E4070" s="5" t="n">
        <v>46094.73143518518</v>
      </c>
      <c r="F4070" s="5" t="n">
        <v>46094.75296296296</v>
      </c>
      <c r="G4070" s="4" t="inlineStr">
        <is>
          <t>completed</t>
        </is>
      </c>
      <c r="H4070" s="4" t="n">
        <v>4.52</v>
      </c>
      <c r="I4070" s="4" t="inlineStr">
        <is>
          <t>Gems</t>
        </is>
      </c>
      <c r="J4070" s="4" t="inlineStr">
        <is>
          <t>failed</t>
        </is>
      </c>
      <c r="K4070" s="4" t="inlineStr">
        <is>
          <t>ad_partner</t>
        </is>
      </c>
    </row>
    <row r="4071">
      <c r="A4071" s="4" t="inlineStr">
        <is>
          <t>T004070</t>
        </is>
      </c>
      <c r="B4071" s="4" t="inlineStr">
        <is>
          <t>U00263</t>
        </is>
      </c>
      <c r="C4071" s="4" t="inlineStr">
        <is>
          <t>captcha</t>
        </is>
      </c>
      <c r="D4071" s="4" t="inlineStr">
        <is>
          <t>daily</t>
        </is>
      </c>
      <c r="E4071" s="5" t="n">
        <v>46174.44556712963</v>
      </c>
      <c r="F4071" s="4" t="inlineStr"/>
      <c r="G4071" s="4" t="inlineStr">
        <is>
          <t>abandoned</t>
        </is>
      </c>
      <c r="H4071" s="4" t="n">
        <v>13.22</v>
      </c>
      <c r="I4071" s="4" t="inlineStr">
        <is>
          <t>VE</t>
        </is>
      </c>
      <c r="J4071" s="4" t="inlineStr"/>
      <c r="K4071" s="4" t="inlineStr">
        <is>
          <t>game_partner</t>
        </is>
      </c>
    </row>
    <row r="4072">
      <c r="A4072" s="4" t="inlineStr">
        <is>
          <t>T004071</t>
        </is>
      </c>
      <c r="B4072" s="4" t="inlineStr">
        <is>
          <t>U00334</t>
        </is>
      </c>
      <c r="C4072" s="4" t="inlineStr">
        <is>
          <t>game</t>
        </is>
      </c>
      <c r="D4072" s="4" t="inlineStr">
        <is>
          <t>engagement</t>
        </is>
      </c>
      <c r="E4072" s="5" t="n">
        <v>46214.24778935185</v>
      </c>
      <c r="F4072" s="4" t="inlineStr"/>
      <c r="G4072" s="4" t="inlineStr">
        <is>
          <t>abandoned</t>
        </is>
      </c>
      <c r="H4072" s="4" t="n">
        <v>7.95</v>
      </c>
      <c r="I4072" s="4" t="inlineStr">
        <is>
          <t>Gems</t>
        </is>
      </c>
      <c r="J4072" s="4" t="inlineStr"/>
      <c r="K4072" s="4" t="inlineStr">
        <is>
          <t>first_party</t>
        </is>
      </c>
    </row>
    <row r="4073">
      <c r="A4073" s="4" t="inlineStr">
        <is>
          <t>T004072</t>
        </is>
      </c>
      <c r="B4073" s="4" t="inlineStr">
        <is>
          <t>U00587</t>
        </is>
      </c>
      <c r="C4073" s="4" t="inlineStr">
        <is>
          <t>tap_earn</t>
        </is>
      </c>
      <c r="D4073" s="4" t="inlineStr">
        <is>
          <t>daily</t>
        </is>
      </c>
      <c r="E4073" s="5" t="n">
        <v>46236.91954861111</v>
      </c>
      <c r="F4073" s="5" t="n">
        <v>46237.02440972222</v>
      </c>
      <c r="G4073" s="4" t="inlineStr">
        <is>
          <t>completed</t>
        </is>
      </c>
      <c r="H4073" s="4" t="n">
        <v>5.53</v>
      </c>
      <c r="I4073" s="4" t="inlineStr">
        <is>
          <t>VE</t>
        </is>
      </c>
      <c r="J4073" s="4" t="inlineStr">
        <is>
          <t>valid</t>
        </is>
      </c>
      <c r="K4073" s="4" t="inlineStr">
        <is>
          <t>ad_partner</t>
        </is>
      </c>
    </row>
    <row r="4074">
      <c r="A4074" s="4" t="inlineStr">
        <is>
          <t>T004073</t>
        </is>
      </c>
      <c r="B4074" s="4" t="inlineStr">
        <is>
          <t>U00035</t>
        </is>
      </c>
      <c r="C4074" s="4" t="inlineStr">
        <is>
          <t>mission</t>
        </is>
      </c>
      <c r="D4074" s="4" t="inlineStr">
        <is>
          <t>daily</t>
        </is>
      </c>
      <c r="E4074" s="5" t="n">
        <v>46266.17097222222</v>
      </c>
      <c r="F4074" s="4" t="inlineStr"/>
      <c r="G4074" s="4" t="inlineStr">
        <is>
          <t>pending</t>
        </is>
      </c>
      <c r="H4074" s="4" t="n">
        <v>3.69</v>
      </c>
      <c r="I4074" s="4" t="inlineStr">
        <is>
          <t>Gems</t>
        </is>
      </c>
      <c r="J4074" s="4" t="inlineStr">
        <is>
          <t>pending</t>
        </is>
      </c>
      <c r="K4074" s="4" t="inlineStr">
        <is>
          <t>first_party</t>
        </is>
      </c>
    </row>
    <row r="4075">
      <c r="A4075" s="4" t="inlineStr">
        <is>
          <t>T004074</t>
        </is>
      </c>
      <c r="B4075" s="4" t="inlineStr">
        <is>
          <t>U00635</t>
        </is>
      </c>
      <c r="C4075" s="4" t="inlineStr">
        <is>
          <t>watch_ad</t>
        </is>
      </c>
      <c r="D4075" s="4" t="inlineStr">
        <is>
          <t>earning</t>
        </is>
      </c>
      <c r="E4075" s="5" t="n">
        <v>46155.92756944444</v>
      </c>
      <c r="F4075" s="5" t="n">
        <v>46155.99215277778</v>
      </c>
      <c r="G4075" s="4" t="inlineStr">
        <is>
          <t>completed</t>
        </is>
      </c>
      <c r="H4075" s="4" t="n">
        <v>9.890000000000001</v>
      </c>
      <c r="I4075" s="4" t="inlineStr">
        <is>
          <t>VE</t>
        </is>
      </c>
      <c r="J4075" s="4" t="inlineStr">
        <is>
          <t>valid</t>
        </is>
      </c>
      <c r="K4075" s="4" t="inlineStr">
        <is>
          <t>first_party</t>
        </is>
      </c>
    </row>
    <row r="4076">
      <c r="A4076" s="4" t="inlineStr">
        <is>
          <t>T004075</t>
        </is>
      </c>
      <c r="B4076" s="4" t="inlineStr">
        <is>
          <t>U00613</t>
        </is>
      </c>
      <c r="C4076" s="4" t="inlineStr">
        <is>
          <t>daily_reward</t>
        </is>
      </c>
      <c r="D4076" s="4" t="inlineStr">
        <is>
          <t>engagement</t>
        </is>
      </c>
      <c r="E4076" s="5" t="n">
        <v>46073.61459490741</v>
      </c>
      <c r="F4076" s="4" t="inlineStr"/>
      <c r="G4076" s="4" t="inlineStr">
        <is>
          <t>failed</t>
        </is>
      </c>
      <c r="H4076" s="4" t="n">
        <v>12.25</v>
      </c>
      <c r="I4076" s="4" t="inlineStr">
        <is>
          <t>VE</t>
        </is>
      </c>
      <c r="J4076" s="4" t="inlineStr">
        <is>
          <t>valid</t>
        </is>
      </c>
      <c r="K4076" s="4" t="inlineStr">
        <is>
          <t>first_party</t>
        </is>
      </c>
    </row>
    <row r="4077">
      <c r="A4077" s="4" t="inlineStr">
        <is>
          <t>T004076</t>
        </is>
      </c>
      <c r="B4077" s="4" t="inlineStr">
        <is>
          <t>U00170</t>
        </is>
      </c>
      <c r="C4077" s="4" t="inlineStr">
        <is>
          <t>captcha</t>
        </is>
      </c>
      <c r="D4077" s="4" t="inlineStr">
        <is>
          <t>engagement</t>
        </is>
      </c>
      <c r="E4077" s="5" t="n">
        <v>46256.17114583333</v>
      </c>
      <c r="F4077" s="4" t="inlineStr"/>
      <c r="G4077" s="4" t="inlineStr">
        <is>
          <t>abandoned</t>
        </is>
      </c>
      <c r="H4077" s="4" t="n">
        <v>10.49</v>
      </c>
      <c r="I4077" s="4" t="inlineStr">
        <is>
          <t>Gems</t>
        </is>
      </c>
      <c r="J4077" s="4" t="inlineStr"/>
      <c r="K4077" s="4" t="inlineStr">
        <is>
          <t>survey_partner</t>
        </is>
      </c>
    </row>
    <row r="4078">
      <c r="A4078" s="4" t="inlineStr">
        <is>
          <t>T004077</t>
        </is>
      </c>
      <c r="B4078" s="4" t="inlineStr">
        <is>
          <t>U00251</t>
        </is>
      </c>
      <c r="C4078" s="4" t="inlineStr">
        <is>
          <t>watch_ad</t>
        </is>
      </c>
      <c r="D4078" s="4" t="inlineStr">
        <is>
          <t>engagement</t>
        </is>
      </c>
      <c r="E4078" s="5" t="n">
        <v>46125.81372685185</v>
      </c>
      <c r="F4078" s="4" t="inlineStr"/>
      <c r="G4078" s="4" t="inlineStr">
        <is>
          <t>pending</t>
        </is>
      </c>
      <c r="H4078" s="4" t="n">
        <v>2.31</v>
      </c>
      <c r="I4078" s="4" t="inlineStr">
        <is>
          <t>Tokens</t>
        </is>
      </c>
      <c r="J4078" s="4" t="inlineStr">
        <is>
          <t>failed</t>
        </is>
      </c>
      <c r="K4078" s="4" t="inlineStr">
        <is>
          <t>first_party</t>
        </is>
      </c>
    </row>
    <row r="4079">
      <c r="A4079" s="4" t="inlineStr">
        <is>
          <t>T004078</t>
        </is>
      </c>
      <c r="B4079" s="4" t="inlineStr">
        <is>
          <t>U00814</t>
        </is>
      </c>
      <c r="C4079" s="4" t="inlineStr">
        <is>
          <t>watch_ad</t>
        </is>
      </c>
      <c r="D4079" s="4" t="inlineStr">
        <is>
          <t>earning</t>
        </is>
      </c>
      <c r="E4079" s="5" t="n">
        <v>46160.176875</v>
      </c>
      <c r="F4079" s="5" t="n">
        <v>46160.29840277778</v>
      </c>
      <c r="G4079" s="4" t="inlineStr">
        <is>
          <t>completed</t>
        </is>
      </c>
      <c r="H4079" s="4" t="n">
        <v>4.51</v>
      </c>
      <c r="I4079" s="4" t="inlineStr">
        <is>
          <t>Gems</t>
        </is>
      </c>
      <c r="J4079" s="4" t="inlineStr">
        <is>
          <t>valid</t>
        </is>
      </c>
      <c r="K4079" s="4" t="inlineStr">
        <is>
          <t>ad_partner</t>
        </is>
      </c>
    </row>
    <row r="4080">
      <c r="A4080" s="4" t="inlineStr">
        <is>
          <t>T004079</t>
        </is>
      </c>
      <c r="B4080" s="4" t="inlineStr">
        <is>
          <t>U00888</t>
        </is>
      </c>
      <c r="C4080" s="4" t="inlineStr">
        <is>
          <t>tap_earn</t>
        </is>
      </c>
      <c r="D4080" s="4" t="inlineStr">
        <is>
          <t>earning</t>
        </is>
      </c>
      <c r="E4080" s="5" t="n">
        <v>46258.92344907407</v>
      </c>
      <c r="F4080" s="5" t="n">
        <v>46259.00608796296</v>
      </c>
      <c r="G4080" s="4" t="inlineStr">
        <is>
          <t>completed</t>
        </is>
      </c>
      <c r="H4080" s="4" t="n">
        <v>4.91</v>
      </c>
      <c r="I4080" s="4" t="inlineStr">
        <is>
          <t>Tokens</t>
        </is>
      </c>
      <c r="J4080" s="4" t="inlineStr">
        <is>
          <t>pending</t>
        </is>
      </c>
      <c r="K4080" s="4" t="inlineStr">
        <is>
          <t>first_party</t>
        </is>
      </c>
    </row>
    <row r="4081">
      <c r="A4081" s="4" t="inlineStr">
        <is>
          <t>T004080</t>
        </is>
      </c>
      <c r="B4081" s="4" t="inlineStr">
        <is>
          <t>U00206</t>
        </is>
      </c>
      <c r="C4081" s="4" t="inlineStr">
        <is>
          <t>survey</t>
        </is>
      </c>
      <c r="D4081" s="4" t="inlineStr">
        <is>
          <t>daily</t>
        </is>
      </c>
      <c r="E4081" s="5" t="n">
        <v>46194.3312962963</v>
      </c>
      <c r="F4081" s="5" t="n">
        <v>46194.41462962963</v>
      </c>
      <c r="G4081" s="4" t="inlineStr">
        <is>
          <t>completed</t>
        </is>
      </c>
      <c r="H4081" s="4" t="n">
        <v>1.19</v>
      </c>
      <c r="I4081" s="4" t="inlineStr">
        <is>
          <t>VE</t>
        </is>
      </c>
      <c r="J4081" s="4" t="inlineStr">
        <is>
          <t>failed</t>
        </is>
      </c>
      <c r="K4081" s="4" t="inlineStr">
        <is>
          <t>first_party</t>
        </is>
      </c>
    </row>
    <row r="4082">
      <c r="A4082" s="4" t="inlineStr">
        <is>
          <t>T004081</t>
        </is>
      </c>
      <c r="B4082" s="4" t="inlineStr">
        <is>
          <t>U00130</t>
        </is>
      </c>
      <c r="C4082" s="4" t="inlineStr">
        <is>
          <t>watch_ad</t>
        </is>
      </c>
      <c r="D4082" s="4" t="inlineStr">
        <is>
          <t>engagement</t>
        </is>
      </c>
      <c r="E4082" s="5" t="n">
        <v>46180.3550462963</v>
      </c>
      <c r="F4082" s="4" t="inlineStr"/>
      <c r="G4082" s="4" t="inlineStr">
        <is>
          <t>pending</t>
        </is>
      </c>
      <c r="H4082" s="4" t="n">
        <v>8.77</v>
      </c>
      <c r="I4082" s="4" t="inlineStr">
        <is>
          <t>Tokens</t>
        </is>
      </c>
      <c r="J4082" s="4" t="inlineStr">
        <is>
          <t>valid</t>
        </is>
      </c>
      <c r="K4082" s="4" t="inlineStr">
        <is>
          <t>first_party</t>
        </is>
      </c>
    </row>
    <row r="4083">
      <c r="A4083" s="4" t="inlineStr">
        <is>
          <t>T004082</t>
        </is>
      </c>
      <c r="B4083" s="4" t="inlineStr">
        <is>
          <t>U00991</t>
        </is>
      </c>
      <c r="C4083" s="4" t="inlineStr">
        <is>
          <t>watch_ad</t>
        </is>
      </c>
      <c r="D4083" s="4" t="inlineStr">
        <is>
          <t>engagement</t>
        </is>
      </c>
      <c r="E4083" s="5" t="n">
        <v>46243.0516087963</v>
      </c>
      <c r="F4083" s="5" t="n">
        <v>46243.10508101852</v>
      </c>
      <c r="G4083" s="4" t="inlineStr">
        <is>
          <t>completed</t>
        </is>
      </c>
      <c r="H4083" s="4" t="n">
        <v>9.58</v>
      </c>
      <c r="I4083" s="4" t="inlineStr">
        <is>
          <t>Tokens</t>
        </is>
      </c>
      <c r="J4083" s="4" t="inlineStr">
        <is>
          <t>pending</t>
        </is>
      </c>
      <c r="K4083" s="4" t="inlineStr">
        <is>
          <t>game_partner</t>
        </is>
      </c>
    </row>
    <row r="4084">
      <c r="A4084" s="4" t="inlineStr">
        <is>
          <t>T004083</t>
        </is>
      </c>
      <c r="B4084" s="4" t="inlineStr">
        <is>
          <t>U00368</t>
        </is>
      </c>
      <c r="C4084" s="4" t="inlineStr">
        <is>
          <t>mission</t>
        </is>
      </c>
      <c r="D4084" s="4" t="inlineStr">
        <is>
          <t>engagement</t>
        </is>
      </c>
      <c r="E4084" s="5" t="n">
        <v>46158.26201388889</v>
      </c>
      <c r="F4084" s="4" t="inlineStr"/>
      <c r="G4084" s="4" t="inlineStr">
        <is>
          <t>abandoned</t>
        </is>
      </c>
      <c r="H4084" s="4" t="n">
        <v>9.369999999999999</v>
      </c>
      <c r="I4084" s="4" t="inlineStr">
        <is>
          <t>Tokens</t>
        </is>
      </c>
      <c r="J4084" s="4" t="inlineStr"/>
      <c r="K4084" s="4" t="inlineStr">
        <is>
          <t>game_partner</t>
        </is>
      </c>
    </row>
    <row r="4085">
      <c r="A4085" s="4" t="inlineStr">
        <is>
          <t>T004084</t>
        </is>
      </c>
      <c r="B4085" s="4" t="inlineStr">
        <is>
          <t>U00539</t>
        </is>
      </c>
      <c r="C4085" s="4" t="inlineStr">
        <is>
          <t>app_task</t>
        </is>
      </c>
      <c r="D4085" s="4" t="inlineStr">
        <is>
          <t>engagement</t>
        </is>
      </c>
      <c r="E4085" s="5" t="n">
        <v>46140.94464120371</v>
      </c>
      <c r="F4085" s="5" t="n">
        <v>46141.03075231481</v>
      </c>
      <c r="G4085" s="4" t="inlineStr">
        <is>
          <t>completed</t>
        </is>
      </c>
      <c r="H4085" s="4" t="n">
        <v>8.42</v>
      </c>
      <c r="I4085" s="4" t="inlineStr">
        <is>
          <t>Tokens</t>
        </is>
      </c>
      <c r="J4085" s="4" t="inlineStr">
        <is>
          <t>failed</t>
        </is>
      </c>
      <c r="K4085" s="4" t="inlineStr">
        <is>
          <t>survey_partner</t>
        </is>
      </c>
    </row>
    <row r="4086">
      <c r="A4086" s="4" t="inlineStr">
        <is>
          <t>T004085</t>
        </is>
      </c>
      <c r="B4086" s="4" t="inlineStr">
        <is>
          <t>U00108</t>
        </is>
      </c>
      <c r="C4086" s="4" t="inlineStr">
        <is>
          <t>tap_earn</t>
        </is>
      </c>
      <c r="D4086" s="4" t="inlineStr">
        <is>
          <t>earning</t>
        </is>
      </c>
      <c r="E4086" s="5" t="n">
        <v>46248.58054398148</v>
      </c>
      <c r="F4086" s="5" t="n">
        <v>46248.66734953703</v>
      </c>
      <c r="G4086" s="4" t="inlineStr">
        <is>
          <t>completed</t>
        </is>
      </c>
      <c r="H4086" s="4" t="n">
        <v>5.21</v>
      </c>
      <c r="I4086" s="4" t="inlineStr">
        <is>
          <t>VE</t>
        </is>
      </c>
      <c r="J4086" s="4" t="inlineStr">
        <is>
          <t>pending</t>
        </is>
      </c>
      <c r="K4086" s="4" t="inlineStr">
        <is>
          <t>ad_partner</t>
        </is>
      </c>
    </row>
    <row r="4087">
      <c r="A4087" s="4" t="inlineStr">
        <is>
          <t>T004086</t>
        </is>
      </c>
      <c r="B4087" s="4" t="inlineStr">
        <is>
          <t>U00892</t>
        </is>
      </c>
      <c r="C4087" s="4" t="inlineStr">
        <is>
          <t>app_task</t>
        </is>
      </c>
      <c r="D4087" s="4" t="inlineStr">
        <is>
          <t>engagement</t>
        </is>
      </c>
      <c r="E4087" s="5" t="n">
        <v>46237.55535879629</v>
      </c>
      <c r="F4087" s="4" t="inlineStr"/>
      <c r="G4087" s="4" t="inlineStr">
        <is>
          <t>abandoned</t>
        </is>
      </c>
      <c r="H4087" s="4" t="n">
        <v>3.58</v>
      </c>
      <c r="I4087" s="4" t="inlineStr">
        <is>
          <t>Gems</t>
        </is>
      </c>
      <c r="J4087" s="4" t="inlineStr"/>
      <c r="K4087" s="4" t="inlineStr">
        <is>
          <t>ad_partner</t>
        </is>
      </c>
    </row>
    <row r="4088">
      <c r="A4088" s="4" t="inlineStr">
        <is>
          <t>T004087</t>
        </is>
      </c>
      <c r="B4088" s="4" t="inlineStr">
        <is>
          <t>U00980</t>
        </is>
      </c>
      <c r="C4088" s="4" t="inlineStr">
        <is>
          <t>survey</t>
        </is>
      </c>
      <c r="D4088" s="4" t="inlineStr">
        <is>
          <t>daily</t>
        </is>
      </c>
      <c r="E4088" s="5" t="n">
        <v>46250.92217592592</v>
      </c>
      <c r="F4088" s="5" t="n">
        <v>46250.98328703704</v>
      </c>
      <c r="G4088" s="4" t="inlineStr">
        <is>
          <t>completed</t>
        </is>
      </c>
      <c r="H4088" s="4" t="n">
        <v>5.2</v>
      </c>
      <c r="I4088" s="4" t="inlineStr">
        <is>
          <t>VE</t>
        </is>
      </c>
      <c r="J4088" s="4" t="inlineStr">
        <is>
          <t>pending</t>
        </is>
      </c>
      <c r="K4088" s="4" t="inlineStr">
        <is>
          <t>survey_partner</t>
        </is>
      </c>
    </row>
    <row r="4089">
      <c r="A4089" s="4" t="inlineStr">
        <is>
          <t>T004088</t>
        </is>
      </c>
      <c r="B4089" s="4" t="inlineStr">
        <is>
          <t>U00793</t>
        </is>
      </c>
      <c r="C4089" s="4" t="inlineStr">
        <is>
          <t>survey</t>
        </is>
      </c>
      <c r="D4089" s="4" t="inlineStr">
        <is>
          <t>engagement</t>
        </is>
      </c>
      <c r="E4089" s="5" t="n">
        <v>46204.37953703704</v>
      </c>
      <c r="F4089" s="4" t="inlineStr"/>
      <c r="G4089" s="4" t="inlineStr">
        <is>
          <t>failed</t>
        </is>
      </c>
      <c r="H4089" s="4" t="n">
        <v>7.99</v>
      </c>
      <c r="I4089" s="4" t="inlineStr">
        <is>
          <t>Gems</t>
        </is>
      </c>
      <c r="J4089" s="4" t="inlineStr">
        <is>
          <t>failed</t>
        </is>
      </c>
      <c r="K4089" s="4" t="inlineStr">
        <is>
          <t>first_party</t>
        </is>
      </c>
    </row>
    <row r="4090">
      <c r="A4090" s="4" t="inlineStr">
        <is>
          <t>T004089</t>
        </is>
      </c>
      <c r="B4090" s="4" t="inlineStr">
        <is>
          <t>U00526</t>
        </is>
      </c>
      <c r="C4090" s="4" t="inlineStr">
        <is>
          <t>survey</t>
        </is>
      </c>
      <c r="D4090" s="4" t="inlineStr">
        <is>
          <t>daily</t>
        </is>
      </c>
      <c r="E4090" s="5" t="n">
        <v>46171.20122685185</v>
      </c>
      <c r="F4090" s="4" t="inlineStr"/>
      <c r="G4090" s="4" t="inlineStr">
        <is>
          <t>started</t>
        </is>
      </c>
      <c r="H4090" s="4" t="n">
        <v>13.97</v>
      </c>
      <c r="I4090" s="4" t="inlineStr">
        <is>
          <t>Gems</t>
        </is>
      </c>
      <c r="J4090" s="4" t="inlineStr"/>
      <c r="K4090" s="4" t="inlineStr">
        <is>
          <t>survey_partner</t>
        </is>
      </c>
    </row>
    <row r="4091">
      <c r="A4091" s="4" t="inlineStr">
        <is>
          <t>T004090</t>
        </is>
      </c>
      <c r="B4091" s="4" t="inlineStr">
        <is>
          <t>U00514</t>
        </is>
      </c>
      <c r="C4091" s="4" t="inlineStr">
        <is>
          <t>mission</t>
        </is>
      </c>
      <c r="D4091" s="4" t="inlineStr">
        <is>
          <t>engagement</t>
        </is>
      </c>
      <c r="E4091" s="5" t="n">
        <v>46193.08851851852</v>
      </c>
      <c r="F4091" s="5" t="n">
        <v>46193.1787962963</v>
      </c>
      <c r="G4091" s="4" t="inlineStr">
        <is>
          <t>completed</t>
        </is>
      </c>
      <c r="H4091" s="4" t="n">
        <v>6.85</v>
      </c>
      <c r="I4091" s="4" t="inlineStr">
        <is>
          <t>Tokens</t>
        </is>
      </c>
      <c r="J4091" s="4" t="inlineStr">
        <is>
          <t>pending</t>
        </is>
      </c>
      <c r="K4091" s="4" t="inlineStr">
        <is>
          <t>first_party</t>
        </is>
      </c>
    </row>
    <row r="4092">
      <c r="A4092" s="4" t="inlineStr">
        <is>
          <t>T004091</t>
        </is>
      </c>
      <c r="B4092" s="4" t="inlineStr">
        <is>
          <t>U00289</t>
        </is>
      </c>
      <c r="C4092" s="4" t="inlineStr">
        <is>
          <t>survey</t>
        </is>
      </c>
      <c r="D4092" s="4" t="inlineStr">
        <is>
          <t>daily</t>
        </is>
      </c>
      <c r="E4092" s="5" t="n">
        <v>46263.39701388889</v>
      </c>
      <c r="F4092" s="5" t="n">
        <v>46263.48798611111</v>
      </c>
      <c r="G4092" s="4" t="inlineStr">
        <is>
          <t>completed</t>
        </is>
      </c>
      <c r="H4092" s="4" t="n">
        <v>6.7</v>
      </c>
      <c r="I4092" s="4" t="inlineStr">
        <is>
          <t>Tokens</t>
        </is>
      </c>
      <c r="J4092" s="4" t="inlineStr">
        <is>
          <t>valid</t>
        </is>
      </c>
      <c r="K4092" s="4" t="inlineStr">
        <is>
          <t>ad_partner</t>
        </is>
      </c>
    </row>
    <row r="4093">
      <c r="A4093" s="4" t="inlineStr">
        <is>
          <t>T004092</t>
        </is>
      </c>
      <c r="B4093" s="4" t="inlineStr">
        <is>
          <t>U00729</t>
        </is>
      </c>
      <c r="C4093" s="4" t="inlineStr">
        <is>
          <t>game</t>
        </is>
      </c>
      <c r="D4093" s="4" t="inlineStr">
        <is>
          <t>earning</t>
        </is>
      </c>
      <c r="E4093" s="5" t="n">
        <v>46207.89810185185</v>
      </c>
      <c r="F4093" s="5" t="n">
        <v>46207.98976851852</v>
      </c>
      <c r="G4093" s="4" t="inlineStr">
        <is>
          <t>completed</t>
        </is>
      </c>
      <c r="H4093" s="4" t="n">
        <v>1.3</v>
      </c>
      <c r="I4093" s="4" t="inlineStr">
        <is>
          <t>Gems</t>
        </is>
      </c>
      <c r="J4093" s="4" t="inlineStr">
        <is>
          <t>valid</t>
        </is>
      </c>
      <c r="K4093" s="4" t="inlineStr">
        <is>
          <t>game_partner</t>
        </is>
      </c>
    </row>
    <row r="4094">
      <c r="A4094" s="4" t="inlineStr">
        <is>
          <t>T004093</t>
        </is>
      </c>
      <c r="B4094" s="4" t="inlineStr">
        <is>
          <t>U00370</t>
        </is>
      </c>
      <c r="C4094" s="4" t="inlineStr">
        <is>
          <t>tap_earn</t>
        </is>
      </c>
      <c r="D4094" s="4" t="inlineStr">
        <is>
          <t>engagement</t>
        </is>
      </c>
      <c r="E4094" s="5" t="n">
        <v>46183.38291666667</v>
      </c>
      <c r="F4094" s="5" t="n">
        <v>46183.48986111111</v>
      </c>
      <c r="G4094" s="4" t="inlineStr">
        <is>
          <t>completed</t>
        </is>
      </c>
      <c r="H4094" s="4" t="n">
        <v>8.33</v>
      </c>
      <c r="I4094" s="4" t="inlineStr">
        <is>
          <t>Tokens</t>
        </is>
      </c>
      <c r="J4094" s="4" t="inlineStr">
        <is>
          <t>valid</t>
        </is>
      </c>
      <c r="K4094" s="4" t="inlineStr">
        <is>
          <t>survey_partner</t>
        </is>
      </c>
    </row>
    <row r="4095">
      <c r="A4095" s="4" t="inlineStr">
        <is>
          <t>T004094</t>
        </is>
      </c>
      <c r="B4095" s="4" t="inlineStr">
        <is>
          <t>U00080</t>
        </is>
      </c>
      <c r="C4095" s="4" t="inlineStr">
        <is>
          <t>watch_ad</t>
        </is>
      </c>
      <c r="D4095" s="4" t="inlineStr">
        <is>
          <t>daily</t>
        </is>
      </c>
      <c r="E4095" s="5" t="n">
        <v>46152.1850462963</v>
      </c>
      <c r="F4095" s="5" t="n">
        <v>46152.20935185185</v>
      </c>
      <c r="G4095" s="4" t="inlineStr">
        <is>
          <t>completed</t>
        </is>
      </c>
      <c r="H4095" s="4" t="n">
        <v>14.59</v>
      </c>
      <c r="I4095" s="4" t="inlineStr">
        <is>
          <t>Tokens</t>
        </is>
      </c>
      <c r="J4095" s="4" t="inlineStr">
        <is>
          <t>valid</t>
        </is>
      </c>
      <c r="K4095" s="4" t="inlineStr">
        <is>
          <t>game_partner</t>
        </is>
      </c>
    </row>
    <row r="4096">
      <c r="A4096" s="4" t="inlineStr">
        <is>
          <t>T004095</t>
        </is>
      </c>
      <c r="B4096" s="4" t="inlineStr">
        <is>
          <t>U00308</t>
        </is>
      </c>
      <c r="C4096" s="4" t="inlineStr">
        <is>
          <t>mission</t>
        </is>
      </c>
      <c r="D4096" s="4" t="inlineStr">
        <is>
          <t>engagement</t>
        </is>
      </c>
      <c r="E4096" s="5" t="n">
        <v>46193.35060185185</v>
      </c>
      <c r="F4096" s="4" t="inlineStr"/>
      <c r="G4096" s="4" t="inlineStr">
        <is>
          <t>abandoned</t>
        </is>
      </c>
      <c r="H4096" s="4" t="n">
        <v>6.03</v>
      </c>
      <c r="I4096" s="4" t="inlineStr">
        <is>
          <t>Tokens</t>
        </is>
      </c>
      <c r="J4096" s="4" t="inlineStr"/>
      <c r="K4096" s="4" t="inlineStr">
        <is>
          <t>game_partner</t>
        </is>
      </c>
    </row>
    <row r="4097">
      <c r="A4097" s="4" t="inlineStr">
        <is>
          <t>T004096</t>
        </is>
      </c>
      <c r="B4097" s="4" t="inlineStr">
        <is>
          <t>U00589</t>
        </is>
      </c>
      <c r="C4097" s="4" t="inlineStr">
        <is>
          <t>app_task</t>
        </is>
      </c>
      <c r="D4097" s="4" t="inlineStr">
        <is>
          <t>engagement</t>
        </is>
      </c>
      <c r="E4097" s="5" t="n">
        <v>46214.52443287037</v>
      </c>
      <c r="F4097" s="5" t="n">
        <v>46214.57512731481</v>
      </c>
      <c r="G4097" s="4" t="inlineStr">
        <is>
          <t>completed</t>
        </is>
      </c>
      <c r="H4097" s="4" t="n">
        <v>5.72</v>
      </c>
      <c r="I4097" s="4" t="inlineStr">
        <is>
          <t>Tokens</t>
        </is>
      </c>
      <c r="J4097" s="4" t="inlineStr">
        <is>
          <t>valid</t>
        </is>
      </c>
      <c r="K4097" s="4" t="inlineStr">
        <is>
          <t>ad_partner</t>
        </is>
      </c>
    </row>
    <row r="4098">
      <c r="A4098" s="4" t="inlineStr">
        <is>
          <t>T004097</t>
        </is>
      </c>
      <c r="B4098" s="4" t="inlineStr">
        <is>
          <t>U00152</t>
        </is>
      </c>
      <c r="C4098" s="4" t="inlineStr">
        <is>
          <t>game</t>
        </is>
      </c>
      <c r="D4098" s="4" t="inlineStr">
        <is>
          <t>daily</t>
        </is>
      </c>
      <c r="E4098" s="5" t="n">
        <v>46161.14548611111</v>
      </c>
      <c r="F4098" s="5" t="n">
        <v>46161.240625</v>
      </c>
      <c r="G4098" s="4" t="inlineStr">
        <is>
          <t>completed</t>
        </is>
      </c>
      <c r="H4098" s="4" t="n">
        <v>4.98</v>
      </c>
      <c r="I4098" s="4" t="inlineStr">
        <is>
          <t>VE</t>
        </is>
      </c>
      <c r="J4098" s="4" t="inlineStr">
        <is>
          <t>pending</t>
        </is>
      </c>
      <c r="K4098" s="4" t="inlineStr">
        <is>
          <t>game_partner</t>
        </is>
      </c>
    </row>
    <row r="4099">
      <c r="A4099" s="4" t="inlineStr">
        <is>
          <t>T004098</t>
        </is>
      </c>
      <c r="B4099" s="4" t="inlineStr">
        <is>
          <t>U00506</t>
        </is>
      </c>
      <c r="C4099" s="4" t="inlineStr">
        <is>
          <t>watch_ad</t>
        </is>
      </c>
      <c r="D4099" s="4" t="inlineStr">
        <is>
          <t>daily</t>
        </is>
      </c>
      <c r="E4099" s="5" t="n">
        <v>46262.11219907407</v>
      </c>
      <c r="F4099" s="4" t="inlineStr"/>
      <c r="G4099" s="4" t="inlineStr">
        <is>
          <t>started</t>
        </is>
      </c>
      <c r="H4099" s="4" t="n">
        <v>10.1</v>
      </c>
      <c r="I4099" s="4" t="inlineStr">
        <is>
          <t>Gems</t>
        </is>
      </c>
      <c r="J4099" s="4" t="inlineStr"/>
      <c r="K4099" s="4" t="inlineStr">
        <is>
          <t>survey_partner</t>
        </is>
      </c>
    </row>
    <row r="4100">
      <c r="A4100" s="4" t="inlineStr">
        <is>
          <t>T004099</t>
        </is>
      </c>
      <c r="B4100" s="4" t="inlineStr">
        <is>
          <t>U00292</t>
        </is>
      </c>
      <c r="C4100" s="4" t="inlineStr">
        <is>
          <t>game</t>
        </is>
      </c>
      <c r="D4100" s="4" t="inlineStr">
        <is>
          <t>daily</t>
        </is>
      </c>
      <c r="E4100" s="5" t="n">
        <v>46164.43662037037</v>
      </c>
      <c r="F4100" s="5" t="n">
        <v>46164.55953703704</v>
      </c>
      <c r="G4100" s="4" t="inlineStr">
        <is>
          <t>completed</t>
        </is>
      </c>
      <c r="H4100" s="4" t="n">
        <v>1.24</v>
      </c>
      <c r="I4100" s="4" t="inlineStr">
        <is>
          <t>Tokens</t>
        </is>
      </c>
      <c r="J4100" s="4" t="inlineStr">
        <is>
          <t>pending</t>
        </is>
      </c>
      <c r="K4100" s="4" t="inlineStr">
        <is>
          <t>game_partner</t>
        </is>
      </c>
    </row>
    <row r="4101">
      <c r="A4101" s="4" t="inlineStr">
        <is>
          <t>T004100</t>
        </is>
      </c>
      <c r="B4101" s="4" t="inlineStr">
        <is>
          <t>U00866</t>
        </is>
      </c>
      <c r="C4101" s="4" t="inlineStr">
        <is>
          <t>survey</t>
        </is>
      </c>
      <c r="D4101" s="4" t="inlineStr">
        <is>
          <t>engagement</t>
        </is>
      </c>
      <c r="E4101" s="5" t="n">
        <v>46198.54704861111</v>
      </c>
      <c r="F4101" s="4" t="inlineStr"/>
      <c r="G4101" s="4" t="inlineStr">
        <is>
          <t>pending</t>
        </is>
      </c>
      <c r="H4101" s="4" t="n">
        <v>13.23</v>
      </c>
      <c r="I4101" s="4" t="inlineStr">
        <is>
          <t>Gems</t>
        </is>
      </c>
      <c r="J4101" s="4" t="inlineStr">
        <is>
          <t>valid</t>
        </is>
      </c>
      <c r="K4101" s="4" t="inlineStr">
        <is>
          <t>ad_partner</t>
        </is>
      </c>
    </row>
    <row r="4102">
      <c r="A4102" s="4" t="inlineStr">
        <is>
          <t>T004101</t>
        </is>
      </c>
      <c r="B4102" s="4" t="inlineStr">
        <is>
          <t>U00432</t>
        </is>
      </c>
      <c r="C4102" s="4" t="inlineStr">
        <is>
          <t>mission</t>
        </is>
      </c>
      <c r="D4102" s="4" t="inlineStr">
        <is>
          <t>earning</t>
        </is>
      </c>
      <c r="E4102" s="5" t="n">
        <v>46241.89600694444</v>
      </c>
      <c r="F4102" s="5" t="n">
        <v>46241.92378472222</v>
      </c>
      <c r="G4102" s="4" t="inlineStr">
        <is>
          <t>completed</t>
        </is>
      </c>
      <c r="H4102" s="4" t="n">
        <v>5.55</v>
      </c>
      <c r="I4102" s="4" t="inlineStr">
        <is>
          <t>Gems</t>
        </is>
      </c>
      <c r="J4102" s="4" t="inlineStr">
        <is>
          <t>pending</t>
        </is>
      </c>
      <c r="K4102" s="4" t="inlineStr">
        <is>
          <t>ad_partner</t>
        </is>
      </c>
    </row>
    <row r="4103">
      <c r="A4103" s="4" t="inlineStr">
        <is>
          <t>T004102</t>
        </is>
      </c>
      <c r="B4103" s="4" t="inlineStr">
        <is>
          <t>U00953</t>
        </is>
      </c>
      <c r="C4103" s="4" t="inlineStr">
        <is>
          <t>app_task</t>
        </is>
      </c>
      <c r="D4103" s="4" t="inlineStr">
        <is>
          <t>engagement</t>
        </is>
      </c>
      <c r="E4103" s="5" t="n">
        <v>46195.30289351852</v>
      </c>
      <c r="F4103" s="4" t="inlineStr"/>
      <c r="G4103" s="4" t="inlineStr">
        <is>
          <t>abandoned</t>
        </is>
      </c>
      <c r="H4103" s="4" t="n">
        <v>8.43</v>
      </c>
      <c r="I4103" s="4" t="inlineStr">
        <is>
          <t>Gems</t>
        </is>
      </c>
      <c r="J4103" s="4" t="inlineStr"/>
      <c r="K4103" s="4" t="inlineStr">
        <is>
          <t>game_partner</t>
        </is>
      </c>
    </row>
    <row r="4104">
      <c r="A4104" s="4" t="inlineStr">
        <is>
          <t>T004103</t>
        </is>
      </c>
      <c r="B4104" s="4" t="inlineStr">
        <is>
          <t>U00811</t>
        </is>
      </c>
      <c r="C4104" s="4" t="inlineStr">
        <is>
          <t>watch_ad</t>
        </is>
      </c>
      <c r="D4104" s="4" t="inlineStr">
        <is>
          <t>engagement</t>
        </is>
      </c>
      <c r="E4104" s="5" t="n">
        <v>46245.89399305556</v>
      </c>
      <c r="F4104" s="4" t="inlineStr"/>
      <c r="G4104" s="4" t="inlineStr">
        <is>
          <t>failed</t>
        </is>
      </c>
      <c r="H4104" s="4" t="n">
        <v>10.6</v>
      </c>
      <c r="I4104" s="4" t="inlineStr">
        <is>
          <t>Gems</t>
        </is>
      </c>
      <c r="J4104" s="4" t="inlineStr">
        <is>
          <t>valid</t>
        </is>
      </c>
      <c r="K4104" s="4" t="inlineStr">
        <is>
          <t>ad_partner</t>
        </is>
      </c>
    </row>
    <row r="4105">
      <c r="A4105" s="4" t="inlineStr">
        <is>
          <t>T004104</t>
        </is>
      </c>
      <c r="B4105" s="4" t="inlineStr">
        <is>
          <t>U00696</t>
        </is>
      </c>
      <c r="C4105" s="4" t="inlineStr">
        <is>
          <t>mission</t>
        </is>
      </c>
      <c r="D4105" s="4" t="inlineStr">
        <is>
          <t>engagement</t>
        </is>
      </c>
      <c r="E4105" s="5" t="n">
        <v>46193.5378125</v>
      </c>
      <c r="F4105" s="5" t="n">
        <v>46193.6378125</v>
      </c>
      <c r="G4105" s="4" t="inlineStr">
        <is>
          <t>completed</t>
        </is>
      </c>
      <c r="H4105" s="4" t="n">
        <v>3.25</v>
      </c>
      <c r="I4105" s="4" t="inlineStr">
        <is>
          <t>VE</t>
        </is>
      </c>
      <c r="J4105" s="4" t="inlineStr">
        <is>
          <t>valid</t>
        </is>
      </c>
      <c r="K4105" s="4" t="inlineStr">
        <is>
          <t>survey_partner</t>
        </is>
      </c>
    </row>
    <row r="4106">
      <c r="A4106" s="4" t="inlineStr">
        <is>
          <t>T004105</t>
        </is>
      </c>
      <c r="B4106" s="4" t="inlineStr">
        <is>
          <t>U00711</t>
        </is>
      </c>
      <c r="C4106" s="4" t="inlineStr">
        <is>
          <t>captcha</t>
        </is>
      </c>
      <c r="D4106" s="4" t="inlineStr">
        <is>
          <t>engagement</t>
        </is>
      </c>
      <c r="E4106" s="5" t="n">
        <v>46167.44076388889</v>
      </c>
      <c r="F4106" s="4" t="inlineStr"/>
      <c r="G4106" s="4" t="inlineStr">
        <is>
          <t>pending</t>
        </is>
      </c>
      <c r="H4106" s="4" t="n">
        <v>6.41</v>
      </c>
      <c r="I4106" s="4" t="inlineStr">
        <is>
          <t>VE</t>
        </is>
      </c>
      <c r="J4106" s="4" t="inlineStr">
        <is>
          <t>pending</t>
        </is>
      </c>
      <c r="K4106" s="4" t="inlineStr">
        <is>
          <t>first_party</t>
        </is>
      </c>
    </row>
    <row r="4107">
      <c r="A4107" s="4" t="inlineStr">
        <is>
          <t>T004106</t>
        </is>
      </c>
      <c r="B4107" s="4" t="inlineStr">
        <is>
          <t>U00984</t>
        </is>
      </c>
      <c r="C4107" s="4" t="inlineStr">
        <is>
          <t>tap_earn</t>
        </is>
      </c>
      <c r="D4107" s="4" t="inlineStr">
        <is>
          <t>engagement</t>
        </is>
      </c>
      <c r="E4107" s="5" t="n">
        <v>46247.0066087963</v>
      </c>
      <c r="F4107" s="5" t="n">
        <v>46247.10799768518</v>
      </c>
      <c r="G4107" s="4" t="inlineStr">
        <is>
          <t>completed</t>
        </is>
      </c>
      <c r="H4107" s="4" t="n">
        <v>5.47</v>
      </c>
      <c r="I4107" s="4" t="inlineStr">
        <is>
          <t>VE</t>
        </is>
      </c>
      <c r="J4107" s="4" t="inlineStr">
        <is>
          <t>pending</t>
        </is>
      </c>
      <c r="K4107" s="4" t="inlineStr">
        <is>
          <t>survey_partner</t>
        </is>
      </c>
    </row>
    <row r="4108">
      <c r="A4108" s="4" t="inlineStr">
        <is>
          <t>T004107</t>
        </is>
      </c>
      <c r="B4108" s="4" t="inlineStr">
        <is>
          <t>U00345</t>
        </is>
      </c>
      <c r="C4108" s="4" t="inlineStr">
        <is>
          <t>tap_earn</t>
        </is>
      </c>
      <c r="D4108" s="4" t="inlineStr">
        <is>
          <t>engagement</t>
        </is>
      </c>
      <c r="E4108" s="5" t="n">
        <v>46201.09719907407</v>
      </c>
      <c r="F4108" s="4" t="inlineStr"/>
      <c r="G4108" s="4" t="inlineStr">
        <is>
          <t>failed</t>
        </is>
      </c>
      <c r="H4108" s="4" t="n">
        <v>2.67</v>
      </c>
      <c r="I4108" s="4" t="inlineStr">
        <is>
          <t>VE</t>
        </is>
      </c>
      <c r="J4108" s="4" t="inlineStr">
        <is>
          <t>valid</t>
        </is>
      </c>
      <c r="K4108" s="4" t="inlineStr">
        <is>
          <t>game_partner</t>
        </is>
      </c>
    </row>
    <row r="4109">
      <c r="A4109" s="4" t="inlineStr">
        <is>
          <t>T004108</t>
        </is>
      </c>
      <c r="B4109" s="4" t="inlineStr">
        <is>
          <t>U00680</t>
        </is>
      </c>
      <c r="C4109" s="4" t="inlineStr">
        <is>
          <t>captcha</t>
        </is>
      </c>
      <c r="D4109" s="4" t="inlineStr">
        <is>
          <t>earning</t>
        </is>
      </c>
      <c r="E4109" s="5" t="n">
        <v>46239.80030092593</v>
      </c>
      <c r="F4109" s="4" t="inlineStr"/>
      <c r="G4109" s="4" t="inlineStr">
        <is>
          <t>pending</t>
        </is>
      </c>
      <c r="H4109" s="4" t="n">
        <v>12.19</v>
      </c>
      <c r="I4109" s="4" t="inlineStr">
        <is>
          <t>Gems</t>
        </is>
      </c>
      <c r="J4109" s="4" t="inlineStr">
        <is>
          <t>failed</t>
        </is>
      </c>
      <c r="K4109" s="4" t="inlineStr">
        <is>
          <t>game_partner</t>
        </is>
      </c>
    </row>
    <row r="4110">
      <c r="A4110" s="4" t="inlineStr">
        <is>
          <t>T004109</t>
        </is>
      </c>
      <c r="B4110" s="4" t="inlineStr">
        <is>
          <t>U00056</t>
        </is>
      </c>
      <c r="C4110" s="4" t="inlineStr">
        <is>
          <t>tap_earn</t>
        </is>
      </c>
      <c r="D4110" s="4" t="inlineStr">
        <is>
          <t>earning</t>
        </is>
      </c>
      <c r="E4110" s="5" t="n">
        <v>46184.01944444444</v>
      </c>
      <c r="F4110" s="5" t="n">
        <v>46184.07361111111</v>
      </c>
      <c r="G4110" s="4" t="inlineStr">
        <is>
          <t>completed</t>
        </is>
      </c>
      <c r="H4110" s="4" t="n">
        <v>5.16</v>
      </c>
      <c r="I4110" s="4" t="inlineStr">
        <is>
          <t>Tokens</t>
        </is>
      </c>
      <c r="J4110" s="4" t="inlineStr">
        <is>
          <t>failed</t>
        </is>
      </c>
      <c r="K4110" s="4" t="inlineStr">
        <is>
          <t>first_party</t>
        </is>
      </c>
    </row>
    <row r="4111">
      <c r="A4111" s="4" t="inlineStr">
        <is>
          <t>T004110</t>
        </is>
      </c>
      <c r="B4111" s="4" t="inlineStr">
        <is>
          <t>U00778</t>
        </is>
      </c>
      <c r="C4111" s="4" t="inlineStr">
        <is>
          <t>watch_ad</t>
        </is>
      </c>
      <c r="D4111" s="4" t="inlineStr">
        <is>
          <t>engagement</t>
        </is>
      </c>
      <c r="E4111" s="5" t="n">
        <v>46034.63891203704</v>
      </c>
      <c r="F4111" s="5" t="n">
        <v>46034.67502314815</v>
      </c>
      <c r="G4111" s="4" t="inlineStr">
        <is>
          <t>completed</t>
        </is>
      </c>
      <c r="H4111" s="4" t="n">
        <v>2.58</v>
      </c>
      <c r="I4111" s="4" t="inlineStr">
        <is>
          <t>VE</t>
        </is>
      </c>
      <c r="J4111" s="4" t="inlineStr">
        <is>
          <t>pending</t>
        </is>
      </c>
      <c r="K4111" s="4" t="inlineStr">
        <is>
          <t>first_party</t>
        </is>
      </c>
    </row>
    <row r="4112">
      <c r="A4112" s="4" t="inlineStr">
        <is>
          <t>T004111</t>
        </is>
      </c>
      <c r="B4112" s="4" t="inlineStr">
        <is>
          <t>U00697</t>
        </is>
      </c>
      <c r="C4112" s="4" t="inlineStr">
        <is>
          <t>mission</t>
        </is>
      </c>
      <c r="D4112" s="4" t="inlineStr">
        <is>
          <t>daily</t>
        </is>
      </c>
      <c r="E4112" s="5" t="n">
        <v>46166.90997685185</v>
      </c>
      <c r="F4112" s="4" t="inlineStr"/>
      <c r="G4112" s="4" t="inlineStr">
        <is>
          <t>abandoned</t>
        </is>
      </c>
      <c r="H4112" s="4" t="n">
        <v>6.68</v>
      </c>
      <c r="I4112" s="4" t="inlineStr">
        <is>
          <t>Gems</t>
        </is>
      </c>
      <c r="J4112" s="4" t="inlineStr"/>
      <c r="K4112" s="4" t="inlineStr">
        <is>
          <t>ad_partner</t>
        </is>
      </c>
    </row>
    <row r="4113">
      <c r="A4113" s="4" t="inlineStr">
        <is>
          <t>T004112</t>
        </is>
      </c>
      <c r="B4113" s="4" t="inlineStr">
        <is>
          <t>U00593</t>
        </is>
      </c>
      <c r="C4113" s="4" t="inlineStr">
        <is>
          <t>mission</t>
        </is>
      </c>
      <c r="D4113" s="4" t="inlineStr">
        <is>
          <t>daily</t>
        </is>
      </c>
      <c r="E4113" s="5" t="n">
        <v>46062.02653935185</v>
      </c>
      <c r="F4113" s="4" t="inlineStr"/>
      <c r="G4113" s="4" t="inlineStr">
        <is>
          <t>failed</t>
        </is>
      </c>
      <c r="H4113" s="4" t="n">
        <v>2.02</v>
      </c>
      <c r="I4113" s="4" t="inlineStr">
        <is>
          <t>VE</t>
        </is>
      </c>
      <c r="J4113" s="4" t="inlineStr">
        <is>
          <t>valid</t>
        </is>
      </c>
      <c r="K4113" s="4" t="inlineStr">
        <is>
          <t>game_partner</t>
        </is>
      </c>
    </row>
    <row r="4114">
      <c r="A4114" s="4" t="inlineStr">
        <is>
          <t>T004113</t>
        </is>
      </c>
      <c r="B4114" s="4" t="inlineStr">
        <is>
          <t>U00048</t>
        </is>
      </c>
      <c r="C4114" s="4" t="inlineStr">
        <is>
          <t>captcha</t>
        </is>
      </c>
      <c r="D4114" s="4" t="inlineStr">
        <is>
          <t>earning</t>
        </is>
      </c>
      <c r="E4114" s="5" t="n">
        <v>46238.92431712963</v>
      </c>
      <c r="F4114" s="5" t="n">
        <v>46239.04376157407</v>
      </c>
      <c r="G4114" s="4" t="inlineStr">
        <is>
          <t>completed</t>
        </is>
      </c>
      <c r="H4114" s="4" t="n">
        <v>4.7</v>
      </c>
      <c r="I4114" s="4" t="inlineStr">
        <is>
          <t>Tokens</t>
        </is>
      </c>
      <c r="J4114" s="4" t="inlineStr">
        <is>
          <t>pending</t>
        </is>
      </c>
      <c r="K4114" s="4" t="inlineStr">
        <is>
          <t>first_party</t>
        </is>
      </c>
    </row>
    <row r="4115">
      <c r="A4115" s="4" t="inlineStr">
        <is>
          <t>T004114</t>
        </is>
      </c>
      <c r="B4115" s="4" t="inlineStr">
        <is>
          <t>U00987</t>
        </is>
      </c>
      <c r="C4115" s="4" t="inlineStr">
        <is>
          <t>tap_earn</t>
        </is>
      </c>
      <c r="D4115" s="4" t="inlineStr">
        <is>
          <t>daily</t>
        </is>
      </c>
      <c r="E4115" s="5" t="n">
        <v>46226.31195601852</v>
      </c>
      <c r="F4115" s="5" t="n">
        <v>46226.43278935185</v>
      </c>
      <c r="G4115" s="4" t="inlineStr">
        <is>
          <t>completed</t>
        </is>
      </c>
      <c r="H4115" s="4" t="n">
        <v>7.89</v>
      </c>
      <c r="I4115" s="4" t="inlineStr">
        <is>
          <t>VE</t>
        </is>
      </c>
      <c r="J4115" s="4" t="inlineStr">
        <is>
          <t>valid</t>
        </is>
      </c>
      <c r="K4115" s="4" t="inlineStr">
        <is>
          <t>first_party</t>
        </is>
      </c>
    </row>
    <row r="4116">
      <c r="A4116" s="4" t="inlineStr">
        <is>
          <t>T004115</t>
        </is>
      </c>
      <c r="B4116" s="4" t="inlineStr">
        <is>
          <t>U00781</t>
        </is>
      </c>
      <c r="C4116" s="4" t="inlineStr">
        <is>
          <t>captcha</t>
        </is>
      </c>
      <c r="D4116" s="4" t="inlineStr">
        <is>
          <t>daily</t>
        </is>
      </c>
      <c r="E4116" s="5" t="n">
        <v>46166.13210648148</v>
      </c>
      <c r="F4116" s="5" t="n">
        <v>46166.14668981481</v>
      </c>
      <c r="G4116" s="4" t="inlineStr">
        <is>
          <t>completed</t>
        </is>
      </c>
      <c r="H4116" s="4" t="n">
        <v>1.84</v>
      </c>
      <c r="I4116" s="4" t="inlineStr">
        <is>
          <t>VE</t>
        </is>
      </c>
      <c r="J4116" s="4" t="inlineStr">
        <is>
          <t>valid</t>
        </is>
      </c>
      <c r="K4116" s="4" t="inlineStr">
        <is>
          <t>survey_partner</t>
        </is>
      </c>
    </row>
    <row r="4117">
      <c r="A4117" s="4" t="inlineStr">
        <is>
          <t>T004116</t>
        </is>
      </c>
      <c r="B4117" s="4" t="inlineStr">
        <is>
          <t>U00166</t>
        </is>
      </c>
      <c r="C4117" s="4" t="inlineStr">
        <is>
          <t>daily_reward</t>
        </is>
      </c>
      <c r="D4117" s="4" t="inlineStr">
        <is>
          <t>engagement</t>
        </is>
      </c>
      <c r="E4117" s="5" t="n">
        <v>46155.67539351852</v>
      </c>
      <c r="F4117" s="5" t="n">
        <v>46155.78372685185</v>
      </c>
      <c r="G4117" s="4" t="inlineStr">
        <is>
          <t>completed</t>
        </is>
      </c>
      <c r="H4117" s="4" t="n">
        <v>9.699999999999999</v>
      </c>
      <c r="I4117" s="4" t="inlineStr">
        <is>
          <t>VE</t>
        </is>
      </c>
      <c r="J4117" s="4" t="inlineStr">
        <is>
          <t>failed</t>
        </is>
      </c>
      <c r="K4117" s="4" t="inlineStr">
        <is>
          <t>ad_partner</t>
        </is>
      </c>
    </row>
    <row r="4118">
      <c r="A4118" s="4" t="inlineStr">
        <is>
          <t>T004117</t>
        </is>
      </c>
      <c r="B4118" s="4" t="inlineStr">
        <is>
          <t>U00964</t>
        </is>
      </c>
      <c r="C4118" s="4" t="inlineStr">
        <is>
          <t>daily_reward</t>
        </is>
      </c>
      <c r="D4118" s="4" t="inlineStr">
        <is>
          <t>earning</t>
        </is>
      </c>
      <c r="E4118" s="5" t="n">
        <v>46210.66268518518</v>
      </c>
      <c r="F4118" s="4" t="inlineStr"/>
      <c r="G4118" s="4" t="inlineStr">
        <is>
          <t>failed</t>
        </is>
      </c>
      <c r="H4118" s="4" t="n">
        <v>6.91</v>
      </c>
      <c r="I4118" s="4" t="inlineStr">
        <is>
          <t>Gems</t>
        </is>
      </c>
      <c r="J4118" s="4" t="inlineStr">
        <is>
          <t>failed</t>
        </is>
      </c>
      <c r="K4118" s="4" t="inlineStr">
        <is>
          <t>first_party</t>
        </is>
      </c>
    </row>
    <row r="4119">
      <c r="A4119" s="4" t="inlineStr">
        <is>
          <t>T004118</t>
        </is>
      </c>
      <c r="B4119" s="4" t="inlineStr">
        <is>
          <t>U00682</t>
        </is>
      </c>
      <c r="C4119" s="4" t="inlineStr">
        <is>
          <t>captcha</t>
        </is>
      </c>
      <c r="D4119" s="4" t="inlineStr">
        <is>
          <t>daily</t>
        </is>
      </c>
      <c r="E4119" s="5" t="n">
        <v>46094.82394675926</v>
      </c>
      <c r="F4119" s="4" t="inlineStr"/>
      <c r="G4119" s="4" t="inlineStr">
        <is>
          <t>abandoned</t>
        </is>
      </c>
      <c r="H4119" s="4" t="n">
        <v>10.64</v>
      </c>
      <c r="I4119" s="4" t="inlineStr">
        <is>
          <t>Tokens</t>
        </is>
      </c>
      <c r="J4119" s="4" t="inlineStr"/>
      <c r="K4119" s="4" t="inlineStr">
        <is>
          <t>game_partner</t>
        </is>
      </c>
    </row>
    <row r="4120">
      <c r="A4120" s="4" t="inlineStr">
        <is>
          <t>T004119</t>
        </is>
      </c>
      <c r="B4120" s="4" t="inlineStr">
        <is>
          <t>U00671</t>
        </is>
      </c>
      <c r="C4120" s="4" t="inlineStr">
        <is>
          <t>survey</t>
        </is>
      </c>
      <c r="D4120" s="4" t="inlineStr">
        <is>
          <t>daily</t>
        </is>
      </c>
      <c r="E4120" s="5" t="n">
        <v>46243.03751157408</v>
      </c>
      <c r="F4120" s="5" t="n">
        <v>46243.14792824074</v>
      </c>
      <c r="G4120" s="4" t="inlineStr">
        <is>
          <t>completed</t>
        </is>
      </c>
      <c r="H4120" s="4" t="n">
        <v>10.57</v>
      </c>
      <c r="I4120" s="4" t="inlineStr">
        <is>
          <t>Tokens</t>
        </is>
      </c>
      <c r="J4120" s="4" t="inlineStr">
        <is>
          <t>valid</t>
        </is>
      </c>
      <c r="K4120" s="4" t="inlineStr">
        <is>
          <t>survey_partner</t>
        </is>
      </c>
    </row>
    <row r="4121">
      <c r="A4121" s="4" t="inlineStr">
        <is>
          <t>T004120</t>
        </is>
      </c>
      <c r="B4121" s="4" t="inlineStr">
        <is>
          <t>U00461</t>
        </is>
      </c>
      <c r="C4121" s="4" t="inlineStr">
        <is>
          <t>survey</t>
        </is>
      </c>
      <c r="D4121" s="4" t="inlineStr">
        <is>
          <t>engagement</t>
        </is>
      </c>
      <c r="E4121" s="5" t="n">
        <v>46133.033125</v>
      </c>
      <c r="F4121" s="4" t="inlineStr"/>
      <c r="G4121" s="4" t="inlineStr">
        <is>
          <t>pending</t>
        </is>
      </c>
      <c r="H4121" s="4" t="n">
        <v>4.59</v>
      </c>
      <c r="I4121" s="4" t="inlineStr">
        <is>
          <t>Gems</t>
        </is>
      </c>
      <c r="J4121" s="4" t="inlineStr">
        <is>
          <t>pending</t>
        </is>
      </c>
      <c r="K4121" s="4" t="inlineStr">
        <is>
          <t>game_partner</t>
        </is>
      </c>
    </row>
    <row r="4122">
      <c r="A4122" s="4" t="inlineStr">
        <is>
          <t>T004121</t>
        </is>
      </c>
      <c r="B4122" s="4" t="inlineStr">
        <is>
          <t>U00280</t>
        </is>
      </c>
      <c r="C4122" s="4" t="inlineStr">
        <is>
          <t>app_task</t>
        </is>
      </c>
      <c r="D4122" s="4" t="inlineStr">
        <is>
          <t>daily</t>
        </is>
      </c>
      <c r="E4122" s="5" t="n">
        <v>46133.36381944444</v>
      </c>
      <c r="F4122" s="4" t="inlineStr"/>
      <c r="G4122" s="4" t="inlineStr">
        <is>
          <t>abandoned</t>
        </is>
      </c>
      <c r="H4122" s="4" t="n">
        <v>4.68</v>
      </c>
      <c r="I4122" s="4" t="inlineStr">
        <is>
          <t>VE</t>
        </is>
      </c>
      <c r="J4122" s="4" t="inlineStr"/>
      <c r="K4122" s="4" t="inlineStr">
        <is>
          <t>ad_partner</t>
        </is>
      </c>
    </row>
    <row r="4123">
      <c r="A4123" s="4" t="inlineStr">
        <is>
          <t>T004122</t>
        </is>
      </c>
      <c r="B4123" s="4" t="inlineStr">
        <is>
          <t>U00095</t>
        </is>
      </c>
      <c r="C4123" s="4" t="inlineStr">
        <is>
          <t>app_task</t>
        </is>
      </c>
      <c r="D4123" s="4" t="inlineStr">
        <is>
          <t>engagement</t>
        </is>
      </c>
      <c r="E4123" s="5" t="n">
        <v>46139.11140046296</v>
      </c>
      <c r="F4123" s="5" t="n">
        <v>46139.1447337963</v>
      </c>
      <c r="G4123" s="4" t="inlineStr">
        <is>
          <t>completed</t>
        </is>
      </c>
      <c r="H4123" s="4" t="n">
        <v>8.83</v>
      </c>
      <c r="I4123" s="4" t="inlineStr">
        <is>
          <t>Tokens</t>
        </is>
      </c>
      <c r="J4123" s="4" t="inlineStr">
        <is>
          <t>pending</t>
        </is>
      </c>
      <c r="K4123" s="4" t="inlineStr">
        <is>
          <t>game_partner</t>
        </is>
      </c>
    </row>
    <row r="4124">
      <c r="A4124" s="4" t="inlineStr">
        <is>
          <t>T004123</t>
        </is>
      </c>
      <c r="B4124" s="4" t="inlineStr">
        <is>
          <t>U00153</t>
        </is>
      </c>
      <c r="C4124" s="4" t="inlineStr">
        <is>
          <t>daily_reward</t>
        </is>
      </c>
      <c r="D4124" s="4" t="inlineStr">
        <is>
          <t>engagement</t>
        </is>
      </c>
      <c r="E4124" s="5" t="n">
        <v>46136.44116898148</v>
      </c>
      <c r="F4124" s="5" t="n">
        <v>46136.49047453704</v>
      </c>
      <c r="G4124" s="4" t="inlineStr">
        <is>
          <t>completed</t>
        </is>
      </c>
      <c r="H4124" s="4" t="n">
        <v>2.86</v>
      </c>
      <c r="I4124" s="4" t="inlineStr">
        <is>
          <t>VE</t>
        </is>
      </c>
      <c r="J4124" s="4" t="inlineStr">
        <is>
          <t>pending</t>
        </is>
      </c>
      <c r="K4124" s="4" t="inlineStr">
        <is>
          <t>game_partner</t>
        </is>
      </c>
    </row>
    <row r="4125">
      <c r="A4125" s="4" t="inlineStr">
        <is>
          <t>T004124</t>
        </is>
      </c>
      <c r="B4125" s="4" t="inlineStr">
        <is>
          <t>U00701</t>
        </is>
      </c>
      <c r="C4125" s="4" t="inlineStr">
        <is>
          <t>app_task</t>
        </is>
      </c>
      <c r="D4125" s="4" t="inlineStr">
        <is>
          <t>engagement</t>
        </is>
      </c>
      <c r="E4125" s="5" t="n">
        <v>46240.01842592593</v>
      </c>
      <c r="F4125" s="5" t="n">
        <v>46240.12537037037</v>
      </c>
      <c r="G4125" s="4" t="inlineStr">
        <is>
          <t>completed</t>
        </is>
      </c>
      <c r="H4125" s="4" t="n">
        <v>2.88</v>
      </c>
      <c r="I4125" s="4" t="inlineStr">
        <is>
          <t>Gems</t>
        </is>
      </c>
      <c r="J4125" s="4" t="inlineStr">
        <is>
          <t>pending</t>
        </is>
      </c>
      <c r="K4125" s="4" t="inlineStr">
        <is>
          <t>ad_partner</t>
        </is>
      </c>
    </row>
    <row r="4126">
      <c r="A4126" s="4" t="inlineStr">
        <is>
          <t>T004125</t>
        </is>
      </c>
      <c r="B4126" s="4" t="inlineStr">
        <is>
          <t>U00667</t>
        </is>
      </c>
      <c r="C4126" s="4" t="inlineStr">
        <is>
          <t>tap_earn</t>
        </is>
      </c>
      <c r="D4126" s="4" t="inlineStr">
        <is>
          <t>daily</t>
        </is>
      </c>
      <c r="E4126" s="5" t="n">
        <v>46194.78909722222</v>
      </c>
      <c r="F4126" s="5" t="n">
        <v>46194.80576388889</v>
      </c>
      <c r="G4126" s="4" t="inlineStr">
        <is>
          <t>completed</t>
        </is>
      </c>
      <c r="H4126" s="4" t="n">
        <v>4.14</v>
      </c>
      <c r="I4126" s="4" t="inlineStr">
        <is>
          <t>Tokens</t>
        </is>
      </c>
      <c r="J4126" s="4" t="inlineStr">
        <is>
          <t>failed</t>
        </is>
      </c>
      <c r="K4126" s="4" t="inlineStr">
        <is>
          <t>game_partner</t>
        </is>
      </c>
    </row>
    <row r="4127">
      <c r="A4127" s="4" t="inlineStr">
        <is>
          <t>T004126</t>
        </is>
      </c>
      <c r="B4127" s="4" t="inlineStr">
        <is>
          <t>U00310</t>
        </is>
      </c>
      <c r="C4127" s="4" t="inlineStr">
        <is>
          <t>game</t>
        </is>
      </c>
      <c r="D4127" s="4" t="inlineStr">
        <is>
          <t>daily</t>
        </is>
      </c>
      <c r="E4127" s="5" t="n">
        <v>46195.28755787037</v>
      </c>
      <c r="F4127" s="4" t="inlineStr"/>
      <c r="G4127" s="4" t="inlineStr">
        <is>
          <t>abandoned</t>
        </is>
      </c>
      <c r="H4127" s="4" t="n">
        <v>2.18</v>
      </c>
      <c r="I4127" s="4" t="inlineStr">
        <is>
          <t>Tokens</t>
        </is>
      </c>
      <c r="J4127" s="4" t="inlineStr"/>
      <c r="K4127" s="4" t="inlineStr">
        <is>
          <t>ad_partner</t>
        </is>
      </c>
    </row>
    <row r="4128">
      <c r="A4128" s="4" t="inlineStr">
        <is>
          <t>T004127</t>
        </is>
      </c>
      <c r="B4128" s="4" t="inlineStr">
        <is>
          <t>U00457</t>
        </is>
      </c>
      <c r="C4128" s="4" t="inlineStr">
        <is>
          <t>survey</t>
        </is>
      </c>
      <c r="D4128" s="4" t="inlineStr">
        <is>
          <t>engagement</t>
        </is>
      </c>
      <c r="E4128" s="5" t="n">
        <v>46143.81928240741</v>
      </c>
      <c r="F4128" s="5" t="n">
        <v>46143.86511574074</v>
      </c>
      <c r="G4128" s="4" t="inlineStr">
        <is>
          <t>completed</t>
        </is>
      </c>
      <c r="H4128" s="4" t="n">
        <v>2.56</v>
      </c>
      <c r="I4128" s="4" t="inlineStr">
        <is>
          <t>Gems</t>
        </is>
      </c>
      <c r="J4128" s="4" t="inlineStr">
        <is>
          <t>failed</t>
        </is>
      </c>
      <c r="K4128" s="4" t="inlineStr">
        <is>
          <t>ad_partner</t>
        </is>
      </c>
    </row>
    <row r="4129">
      <c r="A4129" s="4" t="inlineStr">
        <is>
          <t>T004128</t>
        </is>
      </c>
      <c r="B4129" s="4" t="inlineStr">
        <is>
          <t>U00343</t>
        </is>
      </c>
      <c r="C4129" s="4" t="inlineStr">
        <is>
          <t>captcha</t>
        </is>
      </c>
      <c r="D4129" s="4" t="inlineStr">
        <is>
          <t>earning</t>
        </is>
      </c>
      <c r="E4129" s="5" t="n">
        <v>46243.99190972222</v>
      </c>
      <c r="F4129" s="4" t="inlineStr"/>
      <c r="G4129" s="4" t="inlineStr">
        <is>
          <t>failed</t>
        </is>
      </c>
      <c r="H4129" s="4" t="n">
        <v>2.63</v>
      </c>
      <c r="I4129" s="4" t="inlineStr">
        <is>
          <t>Gems</t>
        </is>
      </c>
      <c r="J4129" s="4" t="inlineStr">
        <is>
          <t>pending</t>
        </is>
      </c>
      <c r="K4129" s="4" t="inlineStr">
        <is>
          <t>game_partner</t>
        </is>
      </c>
    </row>
    <row r="4130">
      <c r="A4130" s="4" t="inlineStr">
        <is>
          <t>T004129</t>
        </is>
      </c>
      <c r="B4130" s="4" t="inlineStr">
        <is>
          <t>U00148</t>
        </is>
      </c>
      <c r="C4130" s="4" t="inlineStr">
        <is>
          <t>captcha</t>
        </is>
      </c>
      <c r="D4130" s="4" t="inlineStr">
        <is>
          <t>daily</t>
        </is>
      </c>
      <c r="E4130" s="5" t="n">
        <v>46232.37298611111</v>
      </c>
      <c r="F4130" s="5" t="n">
        <v>46232.49034722222</v>
      </c>
      <c r="G4130" s="4" t="inlineStr">
        <is>
          <t>completed</t>
        </is>
      </c>
      <c r="H4130" s="4" t="n">
        <v>5.18</v>
      </c>
      <c r="I4130" s="4" t="inlineStr">
        <is>
          <t>VE</t>
        </is>
      </c>
      <c r="J4130" s="4" t="inlineStr">
        <is>
          <t>valid</t>
        </is>
      </c>
      <c r="K4130" s="4" t="inlineStr">
        <is>
          <t>game_partner</t>
        </is>
      </c>
    </row>
    <row r="4131">
      <c r="A4131" s="4" t="inlineStr">
        <is>
          <t>T004130</t>
        </is>
      </c>
      <c r="B4131" s="4" t="inlineStr">
        <is>
          <t>U00868</t>
        </is>
      </c>
      <c r="C4131" s="4" t="inlineStr">
        <is>
          <t>daily_reward</t>
        </is>
      </c>
      <c r="D4131" s="4" t="inlineStr">
        <is>
          <t>engagement</t>
        </is>
      </c>
      <c r="E4131" s="5" t="n">
        <v>46250.79564814815</v>
      </c>
      <c r="F4131" s="4" t="inlineStr"/>
      <c r="G4131" s="4" t="inlineStr">
        <is>
          <t>abandoned</t>
        </is>
      </c>
      <c r="H4131" s="4" t="n">
        <v>5.01</v>
      </c>
      <c r="I4131" s="4" t="inlineStr">
        <is>
          <t>Tokens</t>
        </is>
      </c>
      <c r="J4131" s="4" t="inlineStr"/>
      <c r="K4131" s="4" t="inlineStr">
        <is>
          <t>game_partner</t>
        </is>
      </c>
    </row>
    <row r="4132">
      <c r="A4132" s="4" t="inlineStr">
        <is>
          <t>T004131</t>
        </is>
      </c>
      <c r="B4132" s="4" t="inlineStr">
        <is>
          <t>U00828</t>
        </is>
      </c>
      <c r="C4132" s="4" t="inlineStr">
        <is>
          <t>survey</t>
        </is>
      </c>
      <c r="D4132" s="4" t="inlineStr">
        <is>
          <t>earning</t>
        </is>
      </c>
      <c r="E4132" s="5" t="n">
        <v>46248.05697916666</v>
      </c>
      <c r="F4132" s="5" t="n">
        <v>46248.17572916667</v>
      </c>
      <c r="G4132" s="4" t="inlineStr">
        <is>
          <t>completed</t>
        </is>
      </c>
      <c r="H4132" s="4" t="n">
        <v>11.65</v>
      </c>
      <c r="I4132" s="4" t="inlineStr">
        <is>
          <t>Tokens</t>
        </is>
      </c>
      <c r="J4132" s="4" t="inlineStr">
        <is>
          <t>valid</t>
        </is>
      </c>
      <c r="K4132" s="4" t="inlineStr">
        <is>
          <t>ad_partner</t>
        </is>
      </c>
    </row>
    <row r="4133">
      <c r="A4133" s="4" t="inlineStr">
        <is>
          <t>T004132</t>
        </is>
      </c>
      <c r="B4133" s="4" t="inlineStr">
        <is>
          <t>U00150</t>
        </is>
      </c>
      <c r="C4133" s="4" t="inlineStr">
        <is>
          <t>captcha</t>
        </is>
      </c>
      <c r="D4133" s="4" t="inlineStr">
        <is>
          <t>daily</t>
        </is>
      </c>
      <c r="E4133" s="5" t="n">
        <v>46246.90533564815</v>
      </c>
      <c r="F4133" s="4" t="inlineStr"/>
      <c r="G4133" s="4" t="inlineStr">
        <is>
          <t>abandoned</t>
        </is>
      </c>
      <c r="H4133" s="4" t="n">
        <v>5.24</v>
      </c>
      <c r="I4133" s="4" t="inlineStr">
        <is>
          <t>Tokens</t>
        </is>
      </c>
      <c r="J4133" s="4" t="inlineStr"/>
      <c r="K4133" s="4" t="inlineStr">
        <is>
          <t>ad_partner</t>
        </is>
      </c>
    </row>
    <row r="4134">
      <c r="A4134" s="4" t="inlineStr">
        <is>
          <t>T004133</t>
        </is>
      </c>
      <c r="B4134" s="4" t="inlineStr">
        <is>
          <t>U00503</t>
        </is>
      </c>
      <c r="C4134" s="4" t="inlineStr">
        <is>
          <t>app_task</t>
        </is>
      </c>
      <c r="D4134" s="4" t="inlineStr">
        <is>
          <t>earning</t>
        </is>
      </c>
      <c r="E4134" s="5" t="n">
        <v>46126.41664351852</v>
      </c>
      <c r="F4134" s="5" t="n">
        <v>46126.42636574074</v>
      </c>
      <c r="G4134" s="4" t="inlineStr">
        <is>
          <t>completed</t>
        </is>
      </c>
      <c r="H4134" s="4" t="n">
        <v>6.09</v>
      </c>
      <c r="I4134" s="4" t="inlineStr">
        <is>
          <t>VE</t>
        </is>
      </c>
      <c r="J4134" s="4" t="inlineStr">
        <is>
          <t>pending</t>
        </is>
      </c>
      <c r="K4134" s="4" t="inlineStr">
        <is>
          <t>ad_partner</t>
        </is>
      </c>
    </row>
    <row r="4135">
      <c r="A4135" s="4" t="inlineStr">
        <is>
          <t>T004134</t>
        </is>
      </c>
      <c r="B4135" s="4" t="inlineStr">
        <is>
          <t>U00572</t>
        </is>
      </c>
      <c r="C4135" s="4" t="inlineStr">
        <is>
          <t>game</t>
        </is>
      </c>
      <c r="D4135" s="4" t="inlineStr">
        <is>
          <t>earning</t>
        </is>
      </c>
      <c r="E4135" s="5" t="n">
        <v>46135.47925925926</v>
      </c>
      <c r="F4135" s="5" t="n">
        <v>46135.60009259259</v>
      </c>
      <c r="G4135" s="4" t="inlineStr">
        <is>
          <t>completed</t>
        </is>
      </c>
      <c r="H4135" s="4" t="n">
        <v>17.53</v>
      </c>
      <c r="I4135" s="4" t="inlineStr">
        <is>
          <t>Tokens</t>
        </is>
      </c>
      <c r="J4135" s="4" t="inlineStr">
        <is>
          <t>failed</t>
        </is>
      </c>
      <c r="K4135" s="4" t="inlineStr">
        <is>
          <t>first_party</t>
        </is>
      </c>
    </row>
    <row r="4136">
      <c r="A4136" s="4" t="inlineStr">
        <is>
          <t>T004135</t>
        </is>
      </c>
      <c r="B4136" s="4" t="inlineStr">
        <is>
          <t>U00504</t>
        </is>
      </c>
      <c r="C4136" s="4" t="inlineStr">
        <is>
          <t>game</t>
        </is>
      </c>
      <c r="D4136" s="4" t="inlineStr">
        <is>
          <t>daily</t>
        </is>
      </c>
      <c r="E4136" s="5" t="n">
        <v>46102.12966435185</v>
      </c>
      <c r="F4136" s="5" t="n">
        <v>46102.2227199074</v>
      </c>
      <c r="G4136" s="4" t="inlineStr">
        <is>
          <t>completed</t>
        </is>
      </c>
      <c r="H4136" s="4" t="n">
        <v>1</v>
      </c>
      <c r="I4136" s="4" t="inlineStr">
        <is>
          <t>Gems</t>
        </is>
      </c>
      <c r="J4136" s="4" t="inlineStr">
        <is>
          <t>pending</t>
        </is>
      </c>
      <c r="K4136" s="4" t="inlineStr">
        <is>
          <t>ad_partner</t>
        </is>
      </c>
    </row>
    <row r="4137">
      <c r="A4137" s="4" t="inlineStr">
        <is>
          <t>T004136</t>
        </is>
      </c>
      <c r="B4137" s="4" t="inlineStr">
        <is>
          <t>U00807</t>
        </is>
      </c>
      <c r="C4137" s="4" t="inlineStr">
        <is>
          <t>tap_earn</t>
        </is>
      </c>
      <c r="D4137" s="4" t="inlineStr">
        <is>
          <t>engagement</t>
        </is>
      </c>
      <c r="E4137" s="5" t="n">
        <v>46240.21160879629</v>
      </c>
      <c r="F4137" s="4" t="inlineStr"/>
      <c r="G4137" s="4" t="inlineStr">
        <is>
          <t>pending</t>
        </is>
      </c>
      <c r="H4137" s="4" t="n">
        <v>7.4</v>
      </c>
      <c r="I4137" s="4" t="inlineStr">
        <is>
          <t>Tokens</t>
        </is>
      </c>
      <c r="J4137" s="4" t="inlineStr">
        <is>
          <t>pending</t>
        </is>
      </c>
      <c r="K4137" s="4" t="inlineStr">
        <is>
          <t>survey_partner</t>
        </is>
      </c>
    </row>
    <row r="4138">
      <c r="A4138" s="4" t="inlineStr">
        <is>
          <t>T004137</t>
        </is>
      </c>
      <c r="B4138" s="4" t="inlineStr">
        <is>
          <t>U00668</t>
        </is>
      </c>
      <c r="C4138" s="4" t="inlineStr">
        <is>
          <t>tap_earn</t>
        </is>
      </c>
      <c r="D4138" s="4" t="inlineStr">
        <is>
          <t>engagement</t>
        </is>
      </c>
      <c r="E4138" s="5" t="n">
        <v>46197.51241898148</v>
      </c>
      <c r="F4138" s="4" t="inlineStr"/>
      <c r="G4138" s="4" t="inlineStr">
        <is>
          <t>failed</t>
        </is>
      </c>
      <c r="H4138" s="4" t="n">
        <v>5.55</v>
      </c>
      <c r="I4138" s="4" t="inlineStr">
        <is>
          <t>Tokens</t>
        </is>
      </c>
      <c r="J4138" s="4" t="inlineStr">
        <is>
          <t>pending</t>
        </is>
      </c>
      <c r="K4138" s="4" t="inlineStr">
        <is>
          <t>first_party</t>
        </is>
      </c>
    </row>
    <row r="4139">
      <c r="A4139" s="4" t="inlineStr">
        <is>
          <t>T004138</t>
        </is>
      </c>
      <c r="B4139" s="4" t="inlineStr">
        <is>
          <t>U00346</t>
        </is>
      </c>
      <c r="C4139" s="4" t="inlineStr">
        <is>
          <t>survey</t>
        </is>
      </c>
      <c r="D4139" s="4" t="inlineStr">
        <is>
          <t>daily</t>
        </is>
      </c>
      <c r="E4139" s="5" t="n">
        <v>46100.84</v>
      </c>
      <c r="F4139" s="4" t="inlineStr"/>
      <c r="G4139" s="4" t="inlineStr">
        <is>
          <t>abandoned</t>
        </is>
      </c>
      <c r="H4139" s="4" t="n">
        <v>7.89</v>
      </c>
      <c r="I4139" s="4" t="inlineStr">
        <is>
          <t>VE</t>
        </is>
      </c>
      <c r="J4139" s="4" t="inlineStr"/>
      <c r="K4139" s="4" t="inlineStr">
        <is>
          <t>game_partner</t>
        </is>
      </c>
    </row>
    <row r="4140">
      <c r="A4140" s="4" t="inlineStr">
        <is>
          <t>T004139</t>
        </is>
      </c>
      <c r="B4140" s="4" t="inlineStr">
        <is>
          <t>U00268</t>
        </is>
      </c>
      <c r="C4140" s="4" t="inlineStr">
        <is>
          <t>game</t>
        </is>
      </c>
      <c r="D4140" s="4" t="inlineStr">
        <is>
          <t>daily</t>
        </is>
      </c>
      <c r="E4140" s="5" t="n">
        <v>46209.01641203704</v>
      </c>
      <c r="F4140" s="4" t="inlineStr"/>
      <c r="G4140" s="4" t="inlineStr">
        <is>
          <t>failed</t>
        </is>
      </c>
      <c r="H4140" s="4" t="n">
        <v>4.33</v>
      </c>
      <c r="I4140" s="4" t="inlineStr">
        <is>
          <t>Gems</t>
        </is>
      </c>
      <c r="J4140" s="4" t="inlineStr">
        <is>
          <t>valid</t>
        </is>
      </c>
      <c r="K4140" s="4" t="inlineStr">
        <is>
          <t>game_partner</t>
        </is>
      </c>
    </row>
    <row r="4141">
      <c r="A4141" s="4" t="inlineStr">
        <is>
          <t>T004140</t>
        </is>
      </c>
      <c r="B4141" s="4" t="inlineStr">
        <is>
          <t>U00038</t>
        </is>
      </c>
      <c r="C4141" s="4" t="inlineStr">
        <is>
          <t>tap_earn</t>
        </is>
      </c>
      <c r="D4141" s="4" t="inlineStr">
        <is>
          <t>engagement</t>
        </is>
      </c>
      <c r="E4141" s="5" t="n">
        <v>46213.13063657407</v>
      </c>
      <c r="F4141" s="5" t="n">
        <v>46213.25563657407</v>
      </c>
      <c r="G4141" s="4" t="inlineStr">
        <is>
          <t>completed</t>
        </is>
      </c>
      <c r="H4141" s="4" t="n">
        <v>5.22</v>
      </c>
      <c r="I4141" s="4" t="inlineStr">
        <is>
          <t>Gems</t>
        </is>
      </c>
      <c r="J4141" s="4" t="inlineStr">
        <is>
          <t>pending</t>
        </is>
      </c>
      <c r="K4141" s="4" t="inlineStr">
        <is>
          <t>survey_partner</t>
        </is>
      </c>
    </row>
    <row r="4142">
      <c r="A4142" s="4" t="inlineStr">
        <is>
          <t>T004141</t>
        </is>
      </c>
      <c r="B4142" s="4" t="inlineStr">
        <is>
          <t>U00819</t>
        </is>
      </c>
      <c r="C4142" s="4" t="inlineStr">
        <is>
          <t>game</t>
        </is>
      </c>
      <c r="D4142" s="4" t="inlineStr">
        <is>
          <t>earning</t>
        </is>
      </c>
      <c r="E4142" s="5" t="n">
        <v>46155.94564814815</v>
      </c>
      <c r="F4142" s="4" t="inlineStr"/>
      <c r="G4142" s="4" t="inlineStr">
        <is>
          <t>abandoned</t>
        </is>
      </c>
      <c r="H4142" s="4" t="n">
        <v>13.58</v>
      </c>
      <c r="I4142" s="4" t="inlineStr">
        <is>
          <t>VE</t>
        </is>
      </c>
      <c r="J4142" s="4" t="inlineStr"/>
      <c r="K4142" s="4" t="inlineStr">
        <is>
          <t>first_party</t>
        </is>
      </c>
    </row>
    <row r="4143">
      <c r="A4143" s="4" t="inlineStr">
        <is>
          <t>T004142</t>
        </is>
      </c>
      <c r="B4143" s="4" t="inlineStr">
        <is>
          <t>U00702</t>
        </is>
      </c>
      <c r="C4143" s="4" t="inlineStr">
        <is>
          <t>daily_reward</t>
        </is>
      </c>
      <c r="D4143" s="4" t="inlineStr">
        <is>
          <t>engagement</t>
        </is>
      </c>
      <c r="E4143" s="5" t="n">
        <v>46136.3391550926</v>
      </c>
      <c r="F4143" s="5" t="n">
        <v>46136.38429398148</v>
      </c>
      <c r="G4143" s="4" t="inlineStr">
        <is>
          <t>completed</t>
        </is>
      </c>
      <c r="H4143" s="4" t="n">
        <v>8.76</v>
      </c>
      <c r="I4143" s="4" t="inlineStr">
        <is>
          <t>Gems</t>
        </is>
      </c>
      <c r="J4143" s="4" t="inlineStr">
        <is>
          <t>failed</t>
        </is>
      </c>
      <c r="K4143" s="4" t="inlineStr">
        <is>
          <t>first_party</t>
        </is>
      </c>
    </row>
    <row r="4144">
      <c r="A4144" s="4" t="inlineStr">
        <is>
          <t>T004143</t>
        </is>
      </c>
      <c r="B4144" s="4" t="inlineStr">
        <is>
          <t>U00256</t>
        </is>
      </c>
      <c r="C4144" s="4" t="inlineStr">
        <is>
          <t>tap_earn</t>
        </is>
      </c>
      <c r="D4144" s="4" t="inlineStr">
        <is>
          <t>earning</t>
        </is>
      </c>
      <c r="E4144" s="5" t="n">
        <v>46195.63960648148</v>
      </c>
      <c r="F4144" s="5" t="n">
        <v>46195.64168981482</v>
      </c>
      <c r="G4144" s="4" t="inlineStr">
        <is>
          <t>completed</t>
        </is>
      </c>
      <c r="H4144" s="4" t="n">
        <v>5.4</v>
      </c>
      <c r="I4144" s="4" t="inlineStr">
        <is>
          <t>Tokens</t>
        </is>
      </c>
      <c r="J4144" s="4" t="inlineStr">
        <is>
          <t>valid</t>
        </is>
      </c>
      <c r="K4144" s="4" t="inlineStr">
        <is>
          <t>survey_partner</t>
        </is>
      </c>
    </row>
    <row r="4145">
      <c r="A4145" s="4" t="inlineStr">
        <is>
          <t>T004144</t>
        </is>
      </c>
      <c r="B4145" s="4" t="inlineStr">
        <is>
          <t>U00419</t>
        </is>
      </c>
      <c r="C4145" s="4" t="inlineStr">
        <is>
          <t>tap_earn</t>
        </is>
      </c>
      <c r="D4145" s="4" t="inlineStr">
        <is>
          <t>daily</t>
        </is>
      </c>
      <c r="E4145" s="5" t="n">
        <v>46211.41467592592</v>
      </c>
      <c r="F4145" s="4" t="inlineStr"/>
      <c r="G4145" s="4" t="inlineStr">
        <is>
          <t>abandoned</t>
        </is>
      </c>
      <c r="H4145" s="4" t="n">
        <v>3.65</v>
      </c>
      <c r="I4145" s="4" t="inlineStr">
        <is>
          <t>VE</t>
        </is>
      </c>
      <c r="J4145" s="4" t="inlineStr"/>
      <c r="K4145" s="4" t="inlineStr">
        <is>
          <t>ad_partner</t>
        </is>
      </c>
    </row>
    <row r="4146">
      <c r="A4146" s="4" t="inlineStr">
        <is>
          <t>T004145</t>
        </is>
      </c>
      <c r="B4146" s="4" t="inlineStr">
        <is>
          <t>U00873</t>
        </is>
      </c>
      <c r="C4146" s="4" t="inlineStr">
        <is>
          <t>tap_earn</t>
        </is>
      </c>
      <c r="D4146" s="4" t="inlineStr">
        <is>
          <t>earning</t>
        </is>
      </c>
      <c r="E4146" s="5" t="n">
        <v>46168.28798611111</v>
      </c>
      <c r="F4146" s="5" t="n">
        <v>46168.29145833333</v>
      </c>
      <c r="G4146" s="4" t="inlineStr">
        <is>
          <t>completed</t>
        </is>
      </c>
      <c r="H4146" s="4" t="n">
        <v>2.85</v>
      </c>
      <c r="I4146" s="4" t="inlineStr">
        <is>
          <t>VE</t>
        </is>
      </c>
      <c r="J4146" s="4" t="inlineStr">
        <is>
          <t>failed</t>
        </is>
      </c>
      <c r="K4146" s="4" t="inlineStr">
        <is>
          <t>survey_partner</t>
        </is>
      </c>
    </row>
    <row r="4147">
      <c r="A4147" s="4" t="inlineStr">
        <is>
          <t>T004146</t>
        </is>
      </c>
      <c r="B4147" s="4" t="inlineStr">
        <is>
          <t>U00853</t>
        </is>
      </c>
      <c r="C4147" s="4" t="inlineStr">
        <is>
          <t>app_task</t>
        </is>
      </c>
      <c r="D4147" s="4" t="inlineStr">
        <is>
          <t>daily</t>
        </is>
      </c>
      <c r="E4147" s="5" t="n">
        <v>46234.2905787037</v>
      </c>
      <c r="F4147" s="4" t="inlineStr"/>
      <c r="G4147" s="4" t="inlineStr">
        <is>
          <t>abandoned</t>
        </is>
      </c>
      <c r="H4147" s="4" t="n">
        <v>4.53</v>
      </c>
      <c r="I4147" s="4" t="inlineStr">
        <is>
          <t>Tokens</t>
        </is>
      </c>
      <c r="J4147" s="4" t="inlineStr"/>
      <c r="K4147" s="4" t="inlineStr">
        <is>
          <t>game_partner</t>
        </is>
      </c>
    </row>
    <row r="4148">
      <c r="A4148" s="4" t="inlineStr">
        <is>
          <t>T004147</t>
        </is>
      </c>
      <c r="B4148" s="4" t="inlineStr">
        <is>
          <t>U00210</t>
        </is>
      </c>
      <c r="C4148" s="4" t="inlineStr">
        <is>
          <t>app_task</t>
        </is>
      </c>
      <c r="D4148" s="4" t="inlineStr">
        <is>
          <t>engagement</t>
        </is>
      </c>
      <c r="E4148" s="5" t="n">
        <v>46212.87986111111</v>
      </c>
      <c r="F4148" s="5" t="n">
        <v>46212.88472222222</v>
      </c>
      <c r="G4148" s="4" t="inlineStr">
        <is>
          <t>completed</t>
        </is>
      </c>
      <c r="H4148" s="4" t="n">
        <v>5.74</v>
      </c>
      <c r="I4148" s="4" t="inlineStr">
        <is>
          <t>Tokens</t>
        </is>
      </c>
      <c r="J4148" s="4" t="inlineStr">
        <is>
          <t>failed</t>
        </is>
      </c>
      <c r="K4148" s="4" t="inlineStr">
        <is>
          <t>first_party</t>
        </is>
      </c>
    </row>
    <row r="4149">
      <c r="A4149" s="4" t="inlineStr">
        <is>
          <t>T004148</t>
        </is>
      </c>
      <c r="B4149" s="4" t="inlineStr">
        <is>
          <t>U00210</t>
        </is>
      </c>
      <c r="C4149" s="4" t="inlineStr">
        <is>
          <t>survey</t>
        </is>
      </c>
      <c r="D4149" s="4" t="inlineStr">
        <is>
          <t>earning</t>
        </is>
      </c>
      <c r="E4149" s="5" t="n">
        <v>46212.88055555556</v>
      </c>
      <c r="F4149" s="5" t="n">
        <v>46212.88611111111</v>
      </c>
      <c r="G4149" s="4" t="inlineStr">
        <is>
          <t>completed</t>
        </is>
      </c>
      <c r="H4149" s="4" t="n">
        <v>17.49</v>
      </c>
      <c r="I4149" s="4" t="inlineStr">
        <is>
          <t>VE</t>
        </is>
      </c>
      <c r="J4149" s="4" t="inlineStr">
        <is>
          <t>failed</t>
        </is>
      </c>
      <c r="K4149" s="4" t="inlineStr">
        <is>
          <t>first_party</t>
        </is>
      </c>
    </row>
    <row r="4150">
      <c r="A4150" s="4" t="inlineStr">
        <is>
          <t>T004149</t>
        </is>
      </c>
      <c r="B4150" s="4" t="inlineStr">
        <is>
          <t>U00373</t>
        </is>
      </c>
      <c r="C4150" s="4" t="inlineStr">
        <is>
          <t>app_task</t>
        </is>
      </c>
      <c r="D4150" s="4" t="inlineStr">
        <is>
          <t>earning</t>
        </is>
      </c>
      <c r="E4150" s="5" t="n">
        <v>46213.7109375</v>
      </c>
      <c r="F4150" s="4" t="inlineStr"/>
      <c r="G4150" s="4" t="inlineStr">
        <is>
          <t>started</t>
        </is>
      </c>
      <c r="H4150" s="4" t="n">
        <v>7.05</v>
      </c>
      <c r="I4150" s="4" t="inlineStr">
        <is>
          <t>Tokens</t>
        </is>
      </c>
      <c r="J4150" s="4" t="inlineStr"/>
      <c r="K4150" s="4" t="inlineStr">
        <is>
          <t>first_party</t>
        </is>
      </c>
    </row>
    <row r="4151">
      <c r="A4151" s="4" t="inlineStr">
        <is>
          <t>T004150</t>
        </is>
      </c>
      <c r="B4151" s="4" t="inlineStr">
        <is>
          <t>U00471</t>
        </is>
      </c>
      <c r="C4151" s="4" t="inlineStr">
        <is>
          <t>game</t>
        </is>
      </c>
      <c r="D4151" s="4" t="inlineStr">
        <is>
          <t>daily</t>
        </is>
      </c>
      <c r="E4151" s="5" t="n">
        <v>46228.34413194445</v>
      </c>
      <c r="F4151" s="5" t="n">
        <v>46228.41704861111</v>
      </c>
      <c r="G4151" s="4" t="inlineStr">
        <is>
          <t>completed</t>
        </is>
      </c>
      <c r="H4151" s="4" t="n">
        <v>3.98</v>
      </c>
      <c r="I4151" s="4" t="inlineStr">
        <is>
          <t>Gems</t>
        </is>
      </c>
      <c r="J4151" s="4" t="inlineStr">
        <is>
          <t>failed</t>
        </is>
      </c>
      <c r="K4151" s="4" t="inlineStr">
        <is>
          <t>first_party</t>
        </is>
      </c>
    </row>
    <row r="4152">
      <c r="A4152" s="4" t="inlineStr">
        <is>
          <t>T004151</t>
        </is>
      </c>
      <c r="B4152" s="4" t="inlineStr">
        <is>
          <t>U00485</t>
        </is>
      </c>
      <c r="C4152" s="4" t="inlineStr">
        <is>
          <t>watch_ad</t>
        </is>
      </c>
      <c r="D4152" s="4" t="inlineStr">
        <is>
          <t>daily</t>
        </is>
      </c>
      <c r="E4152" s="5" t="n">
        <v>46204.45635416666</v>
      </c>
      <c r="F4152" s="4" t="inlineStr"/>
      <c r="G4152" s="4" t="inlineStr">
        <is>
          <t>abandoned</t>
        </is>
      </c>
      <c r="H4152" s="4" t="n">
        <v>1</v>
      </c>
      <c r="I4152" s="4" t="inlineStr">
        <is>
          <t>VE</t>
        </is>
      </c>
      <c r="J4152" s="4" t="inlineStr"/>
      <c r="K4152" s="4" t="inlineStr">
        <is>
          <t>survey_partner</t>
        </is>
      </c>
    </row>
    <row r="4153">
      <c r="A4153" s="4" t="inlineStr">
        <is>
          <t>T004152</t>
        </is>
      </c>
      <c r="B4153" s="4" t="inlineStr">
        <is>
          <t>U00098</t>
        </is>
      </c>
      <c r="C4153" s="4" t="inlineStr">
        <is>
          <t>survey</t>
        </is>
      </c>
      <c r="D4153" s="4" t="inlineStr">
        <is>
          <t>engagement</t>
        </is>
      </c>
      <c r="E4153" s="5" t="n">
        <v>46262.39429398148</v>
      </c>
      <c r="F4153" s="4" t="inlineStr"/>
      <c r="G4153" s="4" t="inlineStr">
        <is>
          <t>failed</t>
        </is>
      </c>
      <c r="H4153" s="4" t="n">
        <v>3.57</v>
      </c>
      <c r="I4153" s="4" t="inlineStr">
        <is>
          <t>VE</t>
        </is>
      </c>
      <c r="J4153" s="4" t="inlineStr">
        <is>
          <t>pending</t>
        </is>
      </c>
      <c r="K4153" s="4" t="inlineStr">
        <is>
          <t>ad_partner</t>
        </is>
      </c>
    </row>
    <row r="4154">
      <c r="A4154" s="4" t="inlineStr">
        <is>
          <t>T004153</t>
        </is>
      </c>
      <c r="B4154" s="4" t="inlineStr">
        <is>
          <t>U00889</t>
        </is>
      </c>
      <c r="C4154" s="4" t="inlineStr">
        <is>
          <t>watch_ad</t>
        </is>
      </c>
      <c r="D4154" s="4" t="inlineStr">
        <is>
          <t>daily</t>
        </is>
      </c>
      <c r="E4154" s="5" t="n">
        <v>46099.67061342593</v>
      </c>
      <c r="F4154" s="5" t="n">
        <v>46099.6796412037</v>
      </c>
      <c r="G4154" s="4" t="inlineStr">
        <is>
          <t>completed</t>
        </is>
      </c>
      <c r="H4154" s="4" t="n">
        <v>4.54</v>
      </c>
      <c r="I4154" s="4" t="inlineStr">
        <is>
          <t>Gems</t>
        </is>
      </c>
      <c r="J4154" s="4" t="inlineStr">
        <is>
          <t>failed</t>
        </is>
      </c>
      <c r="K4154" s="4" t="inlineStr">
        <is>
          <t>survey_partner</t>
        </is>
      </c>
    </row>
    <row r="4155">
      <c r="A4155" s="4" t="inlineStr">
        <is>
          <t>T004154</t>
        </is>
      </c>
      <c r="B4155" s="4" t="inlineStr">
        <is>
          <t>U00439</t>
        </is>
      </c>
      <c r="C4155" s="4" t="inlineStr">
        <is>
          <t>survey</t>
        </is>
      </c>
      <c r="D4155" s="4" t="inlineStr">
        <is>
          <t>earning</t>
        </is>
      </c>
      <c r="E4155" s="5" t="n">
        <v>46260.65591435185</v>
      </c>
      <c r="F4155" s="5" t="n">
        <v>46260.66563657407</v>
      </c>
      <c r="G4155" s="4" t="inlineStr">
        <is>
          <t>completed</t>
        </is>
      </c>
      <c r="H4155" s="4" t="n">
        <v>7.51</v>
      </c>
      <c r="I4155" s="4" t="inlineStr">
        <is>
          <t>VE</t>
        </is>
      </c>
      <c r="J4155" s="4" t="inlineStr">
        <is>
          <t>valid</t>
        </is>
      </c>
      <c r="K4155" s="4" t="inlineStr">
        <is>
          <t>first_party</t>
        </is>
      </c>
    </row>
    <row r="4156">
      <c r="A4156" s="4" t="inlineStr">
        <is>
          <t>T004155</t>
        </is>
      </c>
      <c r="B4156" s="4" t="inlineStr">
        <is>
          <t>U00467</t>
        </is>
      </c>
      <c r="C4156" s="4" t="inlineStr">
        <is>
          <t>game</t>
        </is>
      </c>
      <c r="D4156" s="4" t="inlineStr">
        <is>
          <t>engagement</t>
        </is>
      </c>
      <c r="E4156" s="5" t="n">
        <v>46255.54203703703</v>
      </c>
      <c r="F4156" s="5" t="n">
        <v>46255.55245370371</v>
      </c>
      <c r="G4156" s="4" t="inlineStr">
        <is>
          <t>completed</t>
        </is>
      </c>
      <c r="H4156" s="4" t="n">
        <v>4.66</v>
      </c>
      <c r="I4156" s="4" t="inlineStr">
        <is>
          <t>Gems</t>
        </is>
      </c>
      <c r="J4156" s="4" t="inlineStr">
        <is>
          <t>valid</t>
        </is>
      </c>
      <c r="K4156" s="4" t="inlineStr">
        <is>
          <t>survey_partner</t>
        </is>
      </c>
    </row>
    <row r="4157">
      <c r="A4157" s="4" t="inlineStr">
        <is>
          <t>T004156</t>
        </is>
      </c>
      <c r="B4157" s="4" t="inlineStr">
        <is>
          <t>U00855</t>
        </is>
      </c>
      <c r="C4157" s="4" t="inlineStr">
        <is>
          <t>app_task</t>
        </is>
      </c>
      <c r="D4157" s="4" t="inlineStr">
        <is>
          <t>earning</t>
        </is>
      </c>
      <c r="E4157" s="5" t="n">
        <v>46263.50247685185</v>
      </c>
      <c r="F4157" s="5" t="n">
        <v>46263.51358796296</v>
      </c>
      <c r="G4157" s="4" t="inlineStr">
        <is>
          <t>completed</t>
        </is>
      </c>
      <c r="H4157" s="4" t="n">
        <v>17.98</v>
      </c>
      <c r="I4157" s="4" t="inlineStr">
        <is>
          <t>VE</t>
        </is>
      </c>
      <c r="J4157" s="4" t="inlineStr">
        <is>
          <t>valid</t>
        </is>
      </c>
      <c r="K4157" s="4" t="inlineStr">
        <is>
          <t>ad_partner</t>
        </is>
      </c>
    </row>
    <row r="4158">
      <c r="A4158" s="4" t="inlineStr">
        <is>
          <t>T004157</t>
        </is>
      </c>
      <c r="B4158" s="4" t="inlineStr">
        <is>
          <t>U00820</t>
        </is>
      </c>
      <c r="C4158" s="4" t="inlineStr">
        <is>
          <t>survey</t>
        </is>
      </c>
      <c r="D4158" s="4" t="inlineStr">
        <is>
          <t>earning</t>
        </is>
      </c>
      <c r="E4158" s="5" t="n">
        <v>46226.10570601852</v>
      </c>
      <c r="F4158" s="5" t="n">
        <v>46226.11751157408</v>
      </c>
      <c r="G4158" s="4" t="inlineStr">
        <is>
          <t>completed</t>
        </is>
      </c>
      <c r="H4158" s="4" t="n">
        <v>5.47</v>
      </c>
      <c r="I4158" s="4" t="inlineStr">
        <is>
          <t>Gems</t>
        </is>
      </c>
      <c r="J4158" s="4" t="inlineStr">
        <is>
          <t>pending</t>
        </is>
      </c>
      <c r="K4158" s="4" t="inlineStr">
        <is>
          <t>survey_partner</t>
        </is>
      </c>
    </row>
    <row r="4159">
      <c r="A4159" s="4" t="inlineStr">
        <is>
          <t>T004158</t>
        </is>
      </c>
      <c r="B4159" s="4" t="inlineStr">
        <is>
          <t>U00180</t>
        </is>
      </c>
      <c r="C4159" s="4" t="inlineStr">
        <is>
          <t>captcha</t>
        </is>
      </c>
      <c r="D4159" s="4" t="inlineStr">
        <is>
          <t>earning</t>
        </is>
      </c>
      <c r="E4159" s="5" t="n">
        <v>46244.44559027778</v>
      </c>
      <c r="F4159" s="4" t="inlineStr"/>
      <c r="G4159" s="4" t="inlineStr">
        <is>
          <t>abandoned</t>
        </is>
      </c>
      <c r="H4159" s="4" t="n">
        <v>11.89</v>
      </c>
      <c r="I4159" s="4" t="inlineStr">
        <is>
          <t>Gems</t>
        </is>
      </c>
      <c r="J4159" s="4" t="inlineStr"/>
      <c r="K4159" s="4" t="inlineStr">
        <is>
          <t>first_party</t>
        </is>
      </c>
    </row>
    <row r="4160">
      <c r="A4160" s="4" t="inlineStr">
        <is>
          <t>T004159</t>
        </is>
      </c>
      <c r="B4160" s="4" t="inlineStr">
        <is>
          <t>U00348</t>
        </is>
      </c>
      <c r="C4160" s="4" t="inlineStr">
        <is>
          <t>watch_ad</t>
        </is>
      </c>
      <c r="D4160" s="4" t="inlineStr">
        <is>
          <t>engagement</t>
        </is>
      </c>
      <c r="E4160" s="5" t="n">
        <v>46183.71258101852</v>
      </c>
      <c r="F4160" s="4" t="inlineStr"/>
      <c r="G4160" s="4" t="inlineStr">
        <is>
          <t>pending</t>
        </is>
      </c>
      <c r="H4160" s="4" t="n">
        <v>1.71</v>
      </c>
      <c r="I4160" s="4" t="inlineStr">
        <is>
          <t>VE</t>
        </is>
      </c>
      <c r="J4160" s="4" t="inlineStr">
        <is>
          <t>pending</t>
        </is>
      </c>
      <c r="K4160" s="4" t="inlineStr">
        <is>
          <t>game_partner</t>
        </is>
      </c>
    </row>
    <row r="4161">
      <c r="A4161" s="4" t="inlineStr">
        <is>
          <t>T004160</t>
        </is>
      </c>
      <c r="B4161" s="4" t="inlineStr">
        <is>
          <t>U00154</t>
        </is>
      </c>
      <c r="C4161" s="4" t="inlineStr">
        <is>
          <t>daily_reward</t>
        </is>
      </c>
      <c r="D4161" s="4" t="inlineStr">
        <is>
          <t>engagement</t>
        </is>
      </c>
      <c r="E4161" s="5" t="n">
        <v>46181.22990740741</v>
      </c>
      <c r="F4161" s="5" t="n">
        <v>46181.24379629629</v>
      </c>
      <c r="G4161" s="4" t="inlineStr">
        <is>
          <t>completed</t>
        </is>
      </c>
      <c r="H4161" s="4" t="n">
        <v>6.18</v>
      </c>
      <c r="I4161" s="4" t="inlineStr">
        <is>
          <t>VE</t>
        </is>
      </c>
      <c r="J4161" s="4" t="inlineStr">
        <is>
          <t>failed</t>
        </is>
      </c>
      <c r="K4161" s="4" t="inlineStr">
        <is>
          <t>ad_partner</t>
        </is>
      </c>
    </row>
    <row r="4162">
      <c r="A4162" s="4" t="inlineStr">
        <is>
          <t>T004161</t>
        </is>
      </c>
      <c r="B4162" s="4" t="inlineStr">
        <is>
          <t>U00485</t>
        </is>
      </c>
      <c r="C4162" s="4" t="inlineStr">
        <is>
          <t>watch_ad</t>
        </is>
      </c>
      <c r="D4162" s="4" t="inlineStr">
        <is>
          <t>earning</t>
        </is>
      </c>
      <c r="E4162" s="5" t="n">
        <v>46204.46329861111</v>
      </c>
      <c r="F4162" s="4" t="inlineStr"/>
      <c r="G4162" s="4" t="inlineStr">
        <is>
          <t>failed</t>
        </is>
      </c>
      <c r="H4162" s="4" t="n">
        <v>3.6</v>
      </c>
      <c r="I4162" s="4" t="inlineStr">
        <is>
          <t>Gems</t>
        </is>
      </c>
      <c r="J4162" s="4" t="inlineStr">
        <is>
          <t>failed</t>
        </is>
      </c>
      <c r="K4162" s="4" t="inlineStr">
        <is>
          <t>survey_partner</t>
        </is>
      </c>
    </row>
    <row r="4163">
      <c r="A4163" s="4" t="inlineStr">
        <is>
          <t>T004162</t>
        </is>
      </c>
      <c r="B4163" s="4" t="inlineStr">
        <is>
          <t>U00911</t>
        </is>
      </c>
      <c r="C4163" s="4" t="inlineStr">
        <is>
          <t>tap_earn</t>
        </is>
      </c>
      <c r="D4163" s="4" t="inlineStr">
        <is>
          <t>daily</t>
        </is>
      </c>
      <c r="E4163" s="5" t="n">
        <v>46118.02243055555</v>
      </c>
      <c r="F4163" s="4" t="inlineStr"/>
      <c r="G4163" s="4" t="inlineStr">
        <is>
          <t>started</t>
        </is>
      </c>
      <c r="H4163" s="4" t="n">
        <v>12.1</v>
      </c>
      <c r="I4163" s="4" t="inlineStr">
        <is>
          <t>Tokens</t>
        </is>
      </c>
      <c r="J4163" s="4" t="inlineStr"/>
      <c r="K4163" s="4" t="inlineStr">
        <is>
          <t>game_partner</t>
        </is>
      </c>
    </row>
    <row r="4164">
      <c r="A4164" s="4" t="inlineStr">
        <is>
          <t>T004163</t>
        </is>
      </c>
      <c r="B4164" s="4" t="inlineStr">
        <is>
          <t>U00437</t>
        </is>
      </c>
      <c r="C4164" s="4" t="inlineStr">
        <is>
          <t>watch_ad</t>
        </is>
      </c>
      <c r="D4164" s="4" t="inlineStr">
        <is>
          <t>engagement</t>
        </is>
      </c>
      <c r="E4164" s="5" t="n">
        <v>46236.5441087963</v>
      </c>
      <c r="F4164" s="5" t="n">
        <v>46236.62674768519</v>
      </c>
      <c r="G4164" s="4" t="inlineStr">
        <is>
          <t>completed</t>
        </is>
      </c>
      <c r="H4164" s="4" t="n">
        <v>4.88</v>
      </c>
      <c r="I4164" s="4" t="inlineStr">
        <is>
          <t>VE</t>
        </is>
      </c>
      <c r="J4164" s="4" t="inlineStr">
        <is>
          <t>valid</t>
        </is>
      </c>
      <c r="K4164" s="4" t="inlineStr">
        <is>
          <t>ad_partner</t>
        </is>
      </c>
    </row>
    <row r="4165">
      <c r="A4165" s="4" t="inlineStr">
        <is>
          <t>T004164</t>
        </is>
      </c>
      <c r="B4165" s="4" t="inlineStr">
        <is>
          <t>U00094</t>
        </is>
      </c>
      <c r="C4165" s="4" t="inlineStr">
        <is>
          <t>daily_reward</t>
        </is>
      </c>
      <c r="D4165" s="4" t="inlineStr">
        <is>
          <t>engagement</t>
        </is>
      </c>
      <c r="E4165" s="5" t="n">
        <v>46119.77025462963</v>
      </c>
      <c r="F4165" s="4" t="inlineStr"/>
      <c r="G4165" s="4" t="inlineStr">
        <is>
          <t>failed</t>
        </is>
      </c>
      <c r="H4165" s="4" t="n">
        <v>13.81</v>
      </c>
      <c r="I4165" s="4" t="inlineStr">
        <is>
          <t>Tokens</t>
        </is>
      </c>
      <c r="J4165" s="4" t="inlineStr">
        <is>
          <t>failed</t>
        </is>
      </c>
      <c r="K4165" s="4" t="inlineStr">
        <is>
          <t>ad_partner</t>
        </is>
      </c>
    </row>
    <row r="4166">
      <c r="A4166" s="4" t="inlineStr">
        <is>
          <t>T004165</t>
        </is>
      </c>
      <c r="B4166" s="4" t="inlineStr">
        <is>
          <t>U00374</t>
        </is>
      </c>
      <c r="C4166" s="4" t="inlineStr">
        <is>
          <t>captcha</t>
        </is>
      </c>
      <c r="D4166" s="4" t="inlineStr">
        <is>
          <t>daily</t>
        </is>
      </c>
      <c r="E4166" s="5" t="n">
        <v>46246.66157407407</v>
      </c>
      <c r="F4166" s="4" t="inlineStr"/>
      <c r="G4166" s="4" t="inlineStr">
        <is>
          <t>pending</t>
        </is>
      </c>
      <c r="H4166" s="4" t="n">
        <v>9.619999999999999</v>
      </c>
      <c r="I4166" s="4" t="inlineStr">
        <is>
          <t>VE</t>
        </is>
      </c>
      <c r="J4166" s="4" t="inlineStr">
        <is>
          <t>failed</t>
        </is>
      </c>
      <c r="K4166" s="4" t="inlineStr">
        <is>
          <t>ad_partner</t>
        </is>
      </c>
    </row>
    <row r="4167">
      <c r="A4167" s="4" t="inlineStr">
        <is>
          <t>T004166</t>
        </is>
      </c>
      <c r="B4167" s="4" t="inlineStr">
        <is>
          <t>U00380</t>
        </is>
      </c>
      <c r="C4167" s="4" t="inlineStr">
        <is>
          <t>game</t>
        </is>
      </c>
      <c r="D4167" s="4" t="inlineStr">
        <is>
          <t>daily</t>
        </is>
      </c>
      <c r="E4167" s="5" t="n">
        <v>46266.12766203703</v>
      </c>
      <c r="F4167" s="4" t="inlineStr"/>
      <c r="G4167" s="4" t="inlineStr">
        <is>
          <t>failed</t>
        </is>
      </c>
      <c r="H4167" s="4" t="n">
        <v>4.43</v>
      </c>
      <c r="I4167" s="4" t="inlineStr">
        <is>
          <t>Gems</t>
        </is>
      </c>
      <c r="J4167" s="4" t="inlineStr">
        <is>
          <t>failed</t>
        </is>
      </c>
      <c r="K4167" s="4" t="inlineStr">
        <is>
          <t>survey_partner</t>
        </is>
      </c>
    </row>
    <row r="4168">
      <c r="A4168" s="4" t="inlineStr">
        <is>
          <t>T004167</t>
        </is>
      </c>
      <c r="B4168" s="4" t="inlineStr">
        <is>
          <t>U00429</t>
        </is>
      </c>
      <c r="C4168" s="4" t="inlineStr">
        <is>
          <t>tap_earn</t>
        </is>
      </c>
      <c r="D4168" s="4" t="inlineStr">
        <is>
          <t>engagement</t>
        </is>
      </c>
      <c r="E4168" s="5" t="n">
        <v>46076.78064814815</v>
      </c>
      <c r="F4168" s="4" t="inlineStr"/>
      <c r="G4168" s="4" t="inlineStr">
        <is>
          <t>abandoned</t>
        </is>
      </c>
      <c r="H4168" s="4" t="n">
        <v>2.81</v>
      </c>
      <c r="I4168" s="4" t="inlineStr">
        <is>
          <t>VE</t>
        </is>
      </c>
      <c r="J4168" s="4" t="inlineStr"/>
      <c r="K4168" s="4" t="inlineStr">
        <is>
          <t>game_partner</t>
        </is>
      </c>
    </row>
    <row r="4169">
      <c r="A4169" s="4" t="inlineStr">
        <is>
          <t>T004168</t>
        </is>
      </c>
      <c r="B4169" s="4" t="inlineStr">
        <is>
          <t>U00149</t>
        </is>
      </c>
      <c r="C4169" s="4" t="inlineStr">
        <is>
          <t>survey</t>
        </is>
      </c>
      <c r="D4169" s="4" t="inlineStr">
        <is>
          <t>daily</t>
        </is>
      </c>
      <c r="E4169" s="5" t="n">
        <v>46248.90275462963</v>
      </c>
      <c r="F4169" s="5" t="n">
        <v>46248.99719907407</v>
      </c>
      <c r="G4169" s="4" t="inlineStr">
        <is>
          <t>completed</t>
        </is>
      </c>
      <c r="H4169" s="4" t="n">
        <v>3.76</v>
      </c>
      <c r="I4169" s="4" t="inlineStr">
        <is>
          <t>VE</t>
        </is>
      </c>
      <c r="J4169" s="4" t="inlineStr">
        <is>
          <t>valid</t>
        </is>
      </c>
      <c r="K4169" s="4" t="inlineStr">
        <is>
          <t>ad_partner</t>
        </is>
      </c>
    </row>
    <row r="4170">
      <c r="A4170" s="4" t="inlineStr">
        <is>
          <t>T004169</t>
        </is>
      </c>
      <c r="B4170" s="4" t="inlineStr">
        <is>
          <t>U00700</t>
        </is>
      </c>
      <c r="C4170" s="4" t="inlineStr">
        <is>
          <t>game</t>
        </is>
      </c>
      <c r="D4170" s="4" t="inlineStr">
        <is>
          <t>engagement</t>
        </is>
      </c>
      <c r="E4170" s="5" t="n">
        <v>46128.4050462963</v>
      </c>
      <c r="F4170" s="5" t="n">
        <v>46128.49949074074</v>
      </c>
      <c r="G4170" s="4" t="inlineStr">
        <is>
          <t>completed</t>
        </is>
      </c>
      <c r="H4170" s="4" t="n">
        <v>5.22</v>
      </c>
      <c r="I4170" s="4" t="inlineStr">
        <is>
          <t>Gems</t>
        </is>
      </c>
      <c r="J4170" s="4" t="inlineStr">
        <is>
          <t>failed</t>
        </is>
      </c>
      <c r="K4170" s="4" t="inlineStr">
        <is>
          <t>survey_partner</t>
        </is>
      </c>
    </row>
    <row r="4171">
      <c r="A4171" s="4" t="inlineStr">
        <is>
          <t>T004170</t>
        </is>
      </c>
      <c r="B4171" s="4" t="inlineStr">
        <is>
          <t>U00147</t>
        </is>
      </c>
      <c r="C4171" s="4" t="inlineStr">
        <is>
          <t>watch_ad</t>
        </is>
      </c>
      <c r="D4171" s="4" t="inlineStr">
        <is>
          <t>engagement</t>
        </is>
      </c>
      <c r="E4171" s="5" t="n">
        <v>46082.81170138889</v>
      </c>
      <c r="F4171" s="5" t="n">
        <v>46082.83253472222</v>
      </c>
      <c r="G4171" s="4" t="inlineStr">
        <is>
          <t>completed</t>
        </is>
      </c>
      <c r="H4171" s="4" t="n">
        <v>9.58</v>
      </c>
      <c r="I4171" s="4" t="inlineStr">
        <is>
          <t>Tokens</t>
        </is>
      </c>
      <c r="J4171" s="4" t="inlineStr">
        <is>
          <t>valid</t>
        </is>
      </c>
      <c r="K4171" s="4" t="inlineStr">
        <is>
          <t>survey_partner</t>
        </is>
      </c>
    </row>
    <row r="4172">
      <c r="A4172" s="4" t="inlineStr">
        <is>
          <t>T004171</t>
        </is>
      </c>
      <c r="B4172" s="4" t="inlineStr">
        <is>
          <t>U00034</t>
        </is>
      </c>
      <c r="C4172" s="4" t="inlineStr">
        <is>
          <t>tap_earn</t>
        </is>
      </c>
      <c r="D4172" s="4" t="inlineStr">
        <is>
          <t>earning</t>
        </is>
      </c>
      <c r="E4172" s="5" t="n">
        <v>46141.36540509259</v>
      </c>
      <c r="F4172" s="5" t="n">
        <v>46141.37443287037</v>
      </c>
      <c r="G4172" s="4" t="inlineStr">
        <is>
          <t>completed</t>
        </is>
      </c>
      <c r="H4172" s="4" t="n">
        <v>6.33</v>
      </c>
      <c r="I4172" s="4" t="inlineStr">
        <is>
          <t>Tokens</t>
        </is>
      </c>
      <c r="J4172" s="4" t="inlineStr">
        <is>
          <t>valid</t>
        </is>
      </c>
      <c r="K4172" s="4" t="inlineStr">
        <is>
          <t>ad_partner</t>
        </is>
      </c>
    </row>
    <row r="4173">
      <c r="A4173" s="4" t="inlineStr">
        <is>
          <t>T004172</t>
        </is>
      </c>
      <c r="B4173" s="4" t="inlineStr">
        <is>
          <t>U00374</t>
        </is>
      </c>
      <c r="C4173" s="4" t="inlineStr">
        <is>
          <t>captcha</t>
        </is>
      </c>
      <c r="D4173" s="4" t="inlineStr">
        <is>
          <t>earning</t>
        </is>
      </c>
      <c r="E4173" s="5" t="n">
        <v>46246.66643518519</v>
      </c>
      <c r="F4173" s="5" t="n">
        <v>46246.68865740741</v>
      </c>
      <c r="G4173" s="4" t="inlineStr">
        <is>
          <t>completed</t>
        </is>
      </c>
      <c r="H4173" s="4" t="n">
        <v>10.68</v>
      </c>
      <c r="I4173" s="4" t="inlineStr">
        <is>
          <t>VE</t>
        </is>
      </c>
      <c r="J4173" s="4" t="inlineStr">
        <is>
          <t>valid</t>
        </is>
      </c>
      <c r="K4173" s="4" t="inlineStr">
        <is>
          <t>first_party</t>
        </is>
      </c>
    </row>
    <row r="4174">
      <c r="A4174" s="4" t="inlineStr">
        <is>
          <t>T004173</t>
        </is>
      </c>
      <c r="B4174" s="4" t="inlineStr">
        <is>
          <t>U00791</t>
        </is>
      </c>
      <c r="C4174" s="4" t="inlineStr">
        <is>
          <t>tap_earn</t>
        </is>
      </c>
      <c r="D4174" s="4" t="inlineStr">
        <is>
          <t>daily</t>
        </is>
      </c>
      <c r="E4174" s="5" t="n">
        <v>46145.60929398148</v>
      </c>
      <c r="F4174" s="5" t="n">
        <v>46145.66346064815</v>
      </c>
      <c r="G4174" s="4" t="inlineStr">
        <is>
          <t>completed</t>
        </is>
      </c>
      <c r="H4174" s="4" t="n">
        <v>14.46</v>
      </c>
      <c r="I4174" s="4" t="inlineStr">
        <is>
          <t>VE</t>
        </is>
      </c>
      <c r="J4174" s="4" t="inlineStr">
        <is>
          <t>pending</t>
        </is>
      </c>
      <c r="K4174" s="4" t="inlineStr">
        <is>
          <t>first_party</t>
        </is>
      </c>
    </row>
    <row r="4175">
      <c r="A4175" s="4" t="inlineStr">
        <is>
          <t>T004174</t>
        </is>
      </c>
      <c r="B4175" s="4" t="inlineStr">
        <is>
          <t>U00554</t>
        </is>
      </c>
      <c r="C4175" s="4" t="inlineStr">
        <is>
          <t>game</t>
        </is>
      </c>
      <c r="D4175" s="4" t="inlineStr">
        <is>
          <t>earning</t>
        </is>
      </c>
      <c r="E4175" s="5" t="n">
        <v>46095.03256944445</v>
      </c>
      <c r="F4175" s="5" t="n">
        <v>46095.05618055556</v>
      </c>
      <c r="G4175" s="4" t="inlineStr">
        <is>
          <t>completed</t>
        </is>
      </c>
      <c r="H4175" s="4" t="n">
        <v>6.55</v>
      </c>
      <c r="I4175" s="4" t="inlineStr">
        <is>
          <t>Gems</t>
        </is>
      </c>
      <c r="J4175" s="4" t="inlineStr">
        <is>
          <t>valid</t>
        </is>
      </c>
      <c r="K4175" s="4" t="inlineStr">
        <is>
          <t>game_partner</t>
        </is>
      </c>
    </row>
    <row r="4176">
      <c r="A4176" s="4" t="inlineStr">
        <is>
          <t>T004175</t>
        </is>
      </c>
      <c r="B4176" s="4" t="inlineStr">
        <is>
          <t>U00663</t>
        </is>
      </c>
      <c r="C4176" s="4" t="inlineStr">
        <is>
          <t>app_task</t>
        </is>
      </c>
      <c r="D4176" s="4" t="inlineStr">
        <is>
          <t>earning</t>
        </is>
      </c>
      <c r="E4176" s="5" t="n">
        <v>46197.36393518518</v>
      </c>
      <c r="F4176" s="4" t="inlineStr"/>
      <c r="G4176" s="4" t="inlineStr">
        <is>
          <t>started</t>
        </is>
      </c>
      <c r="H4176" s="4" t="n">
        <v>3.06</v>
      </c>
      <c r="I4176" s="4" t="inlineStr">
        <is>
          <t>Gems</t>
        </is>
      </c>
      <c r="J4176" s="4" t="inlineStr"/>
      <c r="K4176" s="4" t="inlineStr">
        <is>
          <t>first_party</t>
        </is>
      </c>
    </row>
    <row r="4177">
      <c r="A4177" s="4" t="inlineStr">
        <is>
          <t>T004176</t>
        </is>
      </c>
      <c r="B4177" s="4" t="inlineStr">
        <is>
          <t>U00114</t>
        </is>
      </c>
      <c r="C4177" s="4" t="inlineStr">
        <is>
          <t>app_task</t>
        </is>
      </c>
      <c r="D4177" s="4" t="inlineStr">
        <is>
          <t>engagement</t>
        </is>
      </c>
      <c r="E4177" s="5" t="n">
        <v>46178.60976851852</v>
      </c>
      <c r="F4177" s="5" t="n">
        <v>46178.63476851852</v>
      </c>
      <c r="G4177" s="4" t="inlineStr">
        <is>
          <t>completed</t>
        </is>
      </c>
      <c r="H4177" s="4" t="n">
        <v>8.130000000000001</v>
      </c>
      <c r="I4177" s="4" t="inlineStr">
        <is>
          <t>Tokens</t>
        </is>
      </c>
      <c r="J4177" s="4" t="inlineStr">
        <is>
          <t>valid</t>
        </is>
      </c>
      <c r="K4177" s="4" t="inlineStr">
        <is>
          <t>ad_partner</t>
        </is>
      </c>
    </row>
    <row r="4178">
      <c r="A4178" s="4" t="inlineStr">
        <is>
          <t>T004177</t>
        </is>
      </c>
      <c r="B4178" s="4" t="inlineStr">
        <is>
          <t>U00643</t>
        </is>
      </c>
      <c r="C4178" s="4" t="inlineStr">
        <is>
          <t>mission</t>
        </is>
      </c>
      <c r="D4178" s="4" t="inlineStr">
        <is>
          <t>earning</t>
        </is>
      </c>
      <c r="E4178" s="5" t="n">
        <v>46105.39844907408</v>
      </c>
      <c r="F4178" s="4" t="inlineStr"/>
      <c r="G4178" s="4" t="inlineStr">
        <is>
          <t>pending</t>
        </is>
      </c>
      <c r="H4178" s="4" t="n">
        <v>19.17</v>
      </c>
      <c r="I4178" s="4" t="inlineStr">
        <is>
          <t>Gems</t>
        </is>
      </c>
      <c r="J4178" s="4" t="inlineStr">
        <is>
          <t>failed</t>
        </is>
      </c>
      <c r="K4178" s="4" t="inlineStr">
        <is>
          <t>survey_partner</t>
        </is>
      </c>
    </row>
    <row r="4179">
      <c r="A4179" s="4" t="inlineStr">
        <is>
          <t>T004178</t>
        </is>
      </c>
      <c r="B4179" s="4" t="inlineStr">
        <is>
          <t>U00465</t>
        </is>
      </c>
      <c r="C4179" s="4" t="inlineStr">
        <is>
          <t>daily_reward</t>
        </is>
      </c>
      <c r="D4179" s="4" t="inlineStr">
        <is>
          <t>daily</t>
        </is>
      </c>
      <c r="E4179" s="5" t="n">
        <v>46170.84231481481</v>
      </c>
      <c r="F4179" s="5" t="n">
        <v>46170.92148148148</v>
      </c>
      <c r="G4179" s="4" t="inlineStr">
        <is>
          <t>completed</t>
        </is>
      </c>
      <c r="H4179" s="4" t="n">
        <v>11.06</v>
      </c>
      <c r="I4179" s="4" t="inlineStr">
        <is>
          <t>Gems</t>
        </is>
      </c>
      <c r="J4179" s="4" t="inlineStr">
        <is>
          <t>valid</t>
        </is>
      </c>
      <c r="K4179" s="4" t="inlineStr">
        <is>
          <t>survey_partner</t>
        </is>
      </c>
    </row>
    <row r="4180">
      <c r="A4180" s="4" t="inlineStr">
        <is>
          <t>T004179</t>
        </is>
      </c>
      <c r="B4180" s="4" t="inlineStr">
        <is>
          <t>U00975</t>
        </is>
      </c>
      <c r="C4180" s="4" t="inlineStr">
        <is>
          <t>captcha</t>
        </is>
      </c>
      <c r="D4180" s="4" t="inlineStr">
        <is>
          <t>daily</t>
        </is>
      </c>
      <c r="E4180" s="5" t="n">
        <v>46257.68935185186</v>
      </c>
      <c r="F4180" s="5" t="n">
        <v>46257.79004629629</v>
      </c>
      <c r="G4180" s="4" t="inlineStr">
        <is>
          <t>completed</t>
        </is>
      </c>
      <c r="H4180" s="4" t="n">
        <v>7.74</v>
      </c>
      <c r="I4180" s="4" t="inlineStr">
        <is>
          <t>VE</t>
        </is>
      </c>
      <c r="J4180" s="4" t="inlineStr">
        <is>
          <t>valid</t>
        </is>
      </c>
      <c r="K4180" s="4" t="inlineStr">
        <is>
          <t>first_party</t>
        </is>
      </c>
    </row>
    <row r="4181">
      <c r="A4181" s="4" t="inlineStr">
        <is>
          <t>T004180</t>
        </is>
      </c>
      <c r="B4181" s="4" t="inlineStr">
        <is>
          <t>U00739</t>
        </is>
      </c>
      <c r="C4181" s="4" t="inlineStr">
        <is>
          <t>tap_earn</t>
        </is>
      </c>
      <c r="D4181" s="4" t="inlineStr">
        <is>
          <t>daily</t>
        </is>
      </c>
      <c r="E4181" s="5" t="n">
        <v>46045.21631944444</v>
      </c>
      <c r="F4181" s="4" t="inlineStr"/>
      <c r="G4181" s="4" t="inlineStr">
        <is>
          <t>failed</t>
        </is>
      </c>
      <c r="H4181" s="4" t="n">
        <v>3.37</v>
      </c>
      <c r="I4181" s="4" t="inlineStr">
        <is>
          <t>VE</t>
        </is>
      </c>
      <c r="J4181" s="4" t="inlineStr">
        <is>
          <t>pending</t>
        </is>
      </c>
      <c r="K4181" s="4" t="inlineStr">
        <is>
          <t>ad_partner</t>
        </is>
      </c>
    </row>
    <row r="4182">
      <c r="A4182" s="4" t="inlineStr">
        <is>
          <t>T004181</t>
        </is>
      </c>
      <c r="B4182" s="4" t="inlineStr">
        <is>
          <t>U00076</t>
        </is>
      </c>
      <c r="C4182" s="4" t="inlineStr">
        <is>
          <t>mission</t>
        </is>
      </c>
      <c r="D4182" s="4" t="inlineStr">
        <is>
          <t>daily</t>
        </is>
      </c>
      <c r="E4182" s="5" t="n">
        <v>46119.06070601852</v>
      </c>
      <c r="F4182" s="4" t="inlineStr"/>
      <c r="G4182" s="4" t="inlineStr">
        <is>
          <t>failed</t>
        </is>
      </c>
      <c r="H4182" s="4" t="n">
        <v>5.6</v>
      </c>
      <c r="I4182" s="4" t="inlineStr">
        <is>
          <t>VE</t>
        </is>
      </c>
      <c r="J4182" s="4" t="inlineStr">
        <is>
          <t>pending</t>
        </is>
      </c>
      <c r="K4182" s="4" t="inlineStr">
        <is>
          <t>survey_partner</t>
        </is>
      </c>
    </row>
    <row r="4183">
      <c r="A4183" s="4" t="inlineStr">
        <is>
          <t>T004182</t>
        </is>
      </c>
      <c r="B4183" s="4" t="inlineStr">
        <is>
          <t>U00617</t>
        </is>
      </c>
      <c r="C4183" s="4" t="inlineStr">
        <is>
          <t>game</t>
        </is>
      </c>
      <c r="D4183" s="4" t="inlineStr">
        <is>
          <t>daily</t>
        </is>
      </c>
      <c r="E4183" s="5" t="n">
        <v>46217.01282407407</v>
      </c>
      <c r="F4183" s="4" t="inlineStr"/>
      <c r="G4183" s="4" t="inlineStr">
        <is>
          <t>started</t>
        </is>
      </c>
      <c r="H4183" s="4" t="n">
        <v>1.81</v>
      </c>
      <c r="I4183" s="4" t="inlineStr">
        <is>
          <t>Gems</t>
        </is>
      </c>
      <c r="J4183" s="4" t="inlineStr"/>
      <c r="K4183" s="4" t="inlineStr">
        <is>
          <t>first_party</t>
        </is>
      </c>
    </row>
    <row r="4184">
      <c r="A4184" s="4" t="inlineStr">
        <is>
          <t>T004183</t>
        </is>
      </c>
      <c r="B4184" s="4" t="inlineStr">
        <is>
          <t>U00735</t>
        </is>
      </c>
      <c r="C4184" s="4" t="inlineStr">
        <is>
          <t>game</t>
        </is>
      </c>
      <c r="D4184" s="4" t="inlineStr">
        <is>
          <t>engagement</t>
        </is>
      </c>
      <c r="E4184" s="5" t="n">
        <v>46172.79377314815</v>
      </c>
      <c r="F4184" s="5" t="n">
        <v>46172.82085648148</v>
      </c>
      <c r="G4184" s="4" t="inlineStr">
        <is>
          <t>completed</t>
        </is>
      </c>
      <c r="H4184" s="4" t="n">
        <v>2.68</v>
      </c>
      <c r="I4184" s="4" t="inlineStr">
        <is>
          <t>Tokens</t>
        </is>
      </c>
      <c r="J4184" s="4" t="inlineStr">
        <is>
          <t>pending</t>
        </is>
      </c>
      <c r="K4184" s="4" t="inlineStr">
        <is>
          <t>ad_partner</t>
        </is>
      </c>
    </row>
    <row r="4185">
      <c r="A4185" s="4" t="inlineStr">
        <is>
          <t>T004184</t>
        </is>
      </c>
      <c r="B4185" s="4" t="inlineStr">
        <is>
          <t>U00680</t>
        </is>
      </c>
      <c r="C4185" s="4" t="inlineStr">
        <is>
          <t>mission</t>
        </is>
      </c>
      <c r="D4185" s="4" t="inlineStr">
        <is>
          <t>engagement</t>
        </is>
      </c>
      <c r="E4185" s="5" t="n">
        <v>46166.15327546297</v>
      </c>
      <c r="F4185" s="5" t="n">
        <v>46166.21924768519</v>
      </c>
      <c r="G4185" s="4" t="inlineStr">
        <is>
          <t>completed</t>
        </is>
      </c>
      <c r="H4185" s="4" t="n">
        <v>8.24</v>
      </c>
      <c r="I4185" s="4" t="inlineStr">
        <is>
          <t>VE</t>
        </is>
      </c>
      <c r="J4185" s="4" t="inlineStr">
        <is>
          <t>failed</t>
        </is>
      </c>
      <c r="K4185" s="4" t="inlineStr">
        <is>
          <t>survey_partner</t>
        </is>
      </c>
    </row>
    <row r="4186">
      <c r="A4186" s="4" t="inlineStr">
        <is>
          <t>T004185</t>
        </is>
      </c>
      <c r="B4186" s="4" t="inlineStr">
        <is>
          <t>U00013</t>
        </is>
      </c>
      <c r="C4186" s="4" t="inlineStr">
        <is>
          <t>mission</t>
        </is>
      </c>
      <c r="D4186" s="4" t="inlineStr">
        <is>
          <t>daily</t>
        </is>
      </c>
      <c r="E4186" s="5" t="n">
        <v>46263.61548611111</v>
      </c>
      <c r="F4186" s="5" t="n">
        <v>46263.64673611111</v>
      </c>
      <c r="G4186" s="4" t="inlineStr">
        <is>
          <t>completed</t>
        </is>
      </c>
      <c r="H4186" s="4" t="n">
        <v>1.48</v>
      </c>
      <c r="I4186" s="4" t="inlineStr">
        <is>
          <t>Gems</t>
        </is>
      </c>
      <c r="J4186" s="4" t="inlineStr">
        <is>
          <t>pending</t>
        </is>
      </c>
      <c r="K4186" s="4" t="inlineStr">
        <is>
          <t>ad_partner</t>
        </is>
      </c>
    </row>
    <row r="4187">
      <c r="A4187" s="4" t="inlineStr">
        <is>
          <t>T004186</t>
        </is>
      </c>
      <c r="B4187" s="4" t="inlineStr">
        <is>
          <t>U00595</t>
        </is>
      </c>
      <c r="C4187" s="4" t="inlineStr">
        <is>
          <t>app_task</t>
        </is>
      </c>
      <c r="D4187" s="4" t="inlineStr">
        <is>
          <t>engagement</t>
        </is>
      </c>
      <c r="E4187" s="5" t="n">
        <v>46140.63987268518</v>
      </c>
      <c r="F4187" s="5" t="n">
        <v>46140.67181712963</v>
      </c>
      <c r="G4187" s="4" t="inlineStr">
        <is>
          <t>completed</t>
        </is>
      </c>
      <c r="H4187" s="4" t="n">
        <v>5.04</v>
      </c>
      <c r="I4187" s="4" t="inlineStr">
        <is>
          <t>VE</t>
        </is>
      </c>
      <c r="J4187" s="4" t="inlineStr">
        <is>
          <t>failed</t>
        </is>
      </c>
      <c r="K4187" s="4" t="inlineStr">
        <is>
          <t>game_partner</t>
        </is>
      </c>
    </row>
    <row r="4188">
      <c r="A4188" s="4" t="inlineStr">
        <is>
          <t>T004187</t>
        </is>
      </c>
      <c r="B4188" s="4" t="inlineStr">
        <is>
          <t>U00447</t>
        </is>
      </c>
      <c r="C4188" s="4" t="inlineStr">
        <is>
          <t>watch_ad</t>
        </is>
      </c>
      <c r="D4188" s="4" t="inlineStr">
        <is>
          <t>daily</t>
        </is>
      </c>
      <c r="E4188" s="5" t="n">
        <v>46236.70915509259</v>
      </c>
      <c r="F4188" s="5" t="n">
        <v>46236.74179398148</v>
      </c>
      <c r="G4188" s="4" t="inlineStr">
        <is>
          <t>completed</t>
        </is>
      </c>
      <c r="H4188" s="4" t="n">
        <v>2.45</v>
      </c>
      <c r="I4188" s="4" t="inlineStr">
        <is>
          <t>VE</t>
        </is>
      </c>
      <c r="J4188" s="4" t="inlineStr">
        <is>
          <t>failed</t>
        </is>
      </c>
      <c r="K4188" s="4" t="inlineStr">
        <is>
          <t>ad_partner</t>
        </is>
      </c>
    </row>
    <row r="4189">
      <c r="A4189" s="4" t="inlineStr">
        <is>
          <t>T004188</t>
        </is>
      </c>
      <c r="B4189" s="4" t="inlineStr">
        <is>
          <t>U00602</t>
        </is>
      </c>
      <c r="C4189" s="4" t="inlineStr">
        <is>
          <t>survey</t>
        </is>
      </c>
      <c r="D4189" s="4" t="inlineStr">
        <is>
          <t>daily</t>
        </is>
      </c>
      <c r="E4189" s="5" t="n">
        <v>46192.32766203704</v>
      </c>
      <c r="F4189" s="4" t="inlineStr"/>
      <c r="G4189" s="4" t="inlineStr">
        <is>
          <t>abandoned</t>
        </is>
      </c>
      <c r="H4189" s="4" t="n">
        <v>2.79</v>
      </c>
      <c r="I4189" s="4" t="inlineStr">
        <is>
          <t>Gems</t>
        </is>
      </c>
      <c r="J4189" s="4" t="inlineStr"/>
      <c r="K4189" s="4" t="inlineStr">
        <is>
          <t>first_party</t>
        </is>
      </c>
    </row>
    <row r="4190">
      <c r="A4190" s="4" t="inlineStr">
        <is>
          <t>T004189</t>
        </is>
      </c>
      <c r="B4190" s="4" t="inlineStr">
        <is>
          <t>U00479</t>
        </is>
      </c>
      <c r="C4190" s="4" t="inlineStr">
        <is>
          <t>watch_ad</t>
        </is>
      </c>
      <c r="D4190" s="4" t="inlineStr">
        <is>
          <t>earning</t>
        </is>
      </c>
      <c r="E4190" s="5" t="n">
        <v>46238.83078703703</v>
      </c>
      <c r="F4190" s="4" t="inlineStr"/>
      <c r="G4190" s="4" t="inlineStr">
        <is>
          <t>started</t>
        </is>
      </c>
      <c r="H4190" s="4" t="n">
        <v>6.63</v>
      </c>
      <c r="I4190" s="4" t="inlineStr">
        <is>
          <t>VE</t>
        </is>
      </c>
      <c r="J4190" s="4" t="inlineStr"/>
      <c r="K4190" s="4" t="inlineStr">
        <is>
          <t>ad_partner</t>
        </is>
      </c>
    </row>
    <row r="4191">
      <c r="A4191" s="4" t="inlineStr">
        <is>
          <t>T004190</t>
        </is>
      </c>
      <c r="B4191" s="4" t="inlineStr">
        <is>
          <t>U00683</t>
        </is>
      </c>
      <c r="C4191" s="4" t="inlineStr">
        <is>
          <t>app_task</t>
        </is>
      </c>
      <c r="D4191" s="4" t="inlineStr">
        <is>
          <t>daily</t>
        </is>
      </c>
      <c r="E4191" s="5" t="n">
        <v>46217.02311342592</v>
      </c>
      <c r="F4191" s="4" t="inlineStr"/>
      <c r="G4191" s="4" t="inlineStr">
        <is>
          <t>failed</t>
        </is>
      </c>
      <c r="H4191" s="4" t="n">
        <v>3.77</v>
      </c>
      <c r="I4191" s="4" t="inlineStr">
        <is>
          <t>VE</t>
        </is>
      </c>
      <c r="J4191" s="4" t="inlineStr">
        <is>
          <t>pending</t>
        </is>
      </c>
      <c r="K4191" s="4" t="inlineStr">
        <is>
          <t>game_partner</t>
        </is>
      </c>
    </row>
    <row r="4192">
      <c r="A4192" s="4" t="inlineStr">
        <is>
          <t>T004191</t>
        </is>
      </c>
      <c r="B4192" s="4" t="inlineStr">
        <is>
          <t>U00872</t>
        </is>
      </c>
      <c r="C4192" s="4" t="inlineStr">
        <is>
          <t>mission</t>
        </is>
      </c>
      <c r="D4192" s="4" t="inlineStr">
        <is>
          <t>earning</t>
        </is>
      </c>
      <c r="E4192" s="5" t="n">
        <v>46203.56444444445</v>
      </c>
      <c r="F4192" s="4" t="inlineStr"/>
      <c r="G4192" s="4" t="inlineStr">
        <is>
          <t>abandoned</t>
        </is>
      </c>
      <c r="H4192" s="4" t="n">
        <v>2.07</v>
      </c>
      <c r="I4192" s="4" t="inlineStr">
        <is>
          <t>VE</t>
        </is>
      </c>
      <c r="J4192" s="4" t="inlineStr"/>
      <c r="K4192" s="4" t="inlineStr">
        <is>
          <t>survey_partner</t>
        </is>
      </c>
    </row>
    <row r="4193">
      <c r="A4193" s="4" t="inlineStr">
        <is>
          <t>T004192</t>
        </is>
      </c>
      <c r="B4193" s="4" t="inlineStr">
        <is>
          <t>U00715</t>
        </is>
      </c>
      <c r="C4193" s="4" t="inlineStr">
        <is>
          <t>daily_reward</t>
        </is>
      </c>
      <c r="D4193" s="4" t="inlineStr">
        <is>
          <t>daily</t>
        </is>
      </c>
      <c r="E4193" s="5" t="n">
        <v>46251.61658564815</v>
      </c>
      <c r="F4193" s="5" t="n">
        <v>46251.64019675926</v>
      </c>
      <c r="G4193" s="4" t="inlineStr">
        <is>
          <t>completed</t>
        </is>
      </c>
      <c r="H4193" s="4" t="n">
        <v>4.32</v>
      </c>
      <c r="I4193" s="4" t="inlineStr">
        <is>
          <t>VE</t>
        </is>
      </c>
      <c r="J4193" s="4" t="inlineStr">
        <is>
          <t>valid</t>
        </is>
      </c>
      <c r="K4193" s="4" t="inlineStr">
        <is>
          <t>survey_partner</t>
        </is>
      </c>
    </row>
    <row r="4194">
      <c r="A4194" s="4" t="inlineStr">
        <is>
          <t>T004193</t>
        </is>
      </c>
      <c r="B4194" s="4" t="inlineStr">
        <is>
          <t>U00792</t>
        </is>
      </c>
      <c r="C4194" s="4" t="inlineStr">
        <is>
          <t>daily_reward</t>
        </is>
      </c>
      <c r="D4194" s="4" t="inlineStr">
        <is>
          <t>engagement</t>
        </is>
      </c>
      <c r="E4194" s="5" t="n">
        <v>46188.75362268519</v>
      </c>
      <c r="F4194" s="4" t="inlineStr"/>
      <c r="G4194" s="4" t="inlineStr">
        <is>
          <t>failed</t>
        </is>
      </c>
      <c r="H4194" s="4" t="n">
        <v>2.01</v>
      </c>
      <c r="I4194" s="4" t="inlineStr">
        <is>
          <t>Gems</t>
        </is>
      </c>
      <c r="J4194" s="4" t="inlineStr">
        <is>
          <t>valid</t>
        </is>
      </c>
      <c r="K4194" s="4" t="inlineStr">
        <is>
          <t>game_partner</t>
        </is>
      </c>
    </row>
    <row r="4195">
      <c r="A4195" s="4" t="inlineStr">
        <is>
          <t>T004194</t>
        </is>
      </c>
      <c r="B4195" s="4" t="inlineStr">
        <is>
          <t>U00326</t>
        </is>
      </c>
      <c r="C4195" s="4" t="inlineStr">
        <is>
          <t>tap_earn</t>
        </is>
      </c>
      <c r="D4195" s="4" t="inlineStr">
        <is>
          <t>engagement</t>
        </is>
      </c>
      <c r="E4195" s="5" t="n">
        <v>46197.60659722222</v>
      </c>
      <c r="F4195" s="5" t="n">
        <v>46197.73090277778</v>
      </c>
      <c r="G4195" s="4" t="inlineStr">
        <is>
          <t>completed</t>
        </is>
      </c>
      <c r="H4195" s="4" t="n">
        <v>13.29</v>
      </c>
      <c r="I4195" s="4" t="inlineStr">
        <is>
          <t>Tokens</t>
        </is>
      </c>
      <c r="J4195" s="4" t="inlineStr">
        <is>
          <t>failed</t>
        </is>
      </c>
      <c r="K4195" s="4" t="inlineStr">
        <is>
          <t>first_party</t>
        </is>
      </c>
    </row>
    <row r="4196">
      <c r="A4196" s="4" t="inlineStr">
        <is>
          <t>T004195</t>
        </is>
      </c>
      <c r="B4196" s="4" t="inlineStr">
        <is>
          <t>U00153</t>
        </is>
      </c>
      <c r="C4196" s="4" t="inlineStr">
        <is>
          <t>watch_ad</t>
        </is>
      </c>
      <c r="D4196" s="4" t="inlineStr">
        <is>
          <t>engagement</t>
        </is>
      </c>
      <c r="E4196" s="5" t="n">
        <v>46253.23708333333</v>
      </c>
      <c r="F4196" s="4" t="inlineStr"/>
      <c r="G4196" s="4" t="inlineStr">
        <is>
          <t>abandoned</t>
        </is>
      </c>
      <c r="H4196" s="4" t="n">
        <v>9.91</v>
      </c>
      <c r="I4196" s="4" t="inlineStr">
        <is>
          <t>VE</t>
        </is>
      </c>
      <c r="J4196" s="4" t="inlineStr"/>
      <c r="K4196" s="4" t="inlineStr">
        <is>
          <t>ad_partner</t>
        </is>
      </c>
    </row>
    <row r="4197">
      <c r="A4197" s="4" t="inlineStr">
        <is>
          <t>T004196</t>
        </is>
      </c>
      <c r="B4197" s="4" t="inlineStr">
        <is>
          <t>U00877</t>
        </is>
      </c>
      <c r="C4197" s="4" t="inlineStr">
        <is>
          <t>mission</t>
        </is>
      </c>
      <c r="D4197" s="4" t="inlineStr">
        <is>
          <t>engagement</t>
        </is>
      </c>
      <c r="E4197" s="5" t="n">
        <v>46262.98822916667</v>
      </c>
      <c r="F4197" s="5" t="n">
        <v>46263.02711805556</v>
      </c>
      <c r="G4197" s="4" t="inlineStr">
        <is>
          <t>completed</t>
        </is>
      </c>
      <c r="H4197" s="4" t="n">
        <v>9.890000000000001</v>
      </c>
      <c r="I4197" s="4" t="inlineStr">
        <is>
          <t>Tokens</t>
        </is>
      </c>
      <c r="J4197" s="4" t="inlineStr">
        <is>
          <t>failed</t>
        </is>
      </c>
      <c r="K4197" s="4" t="inlineStr">
        <is>
          <t>ad_partner</t>
        </is>
      </c>
    </row>
    <row r="4198">
      <c r="A4198" s="4" t="inlineStr">
        <is>
          <t>T004197</t>
        </is>
      </c>
      <c r="B4198" s="4" t="inlineStr">
        <is>
          <t>U00508</t>
        </is>
      </c>
      <c r="C4198" s="4" t="inlineStr">
        <is>
          <t>tap_earn</t>
        </is>
      </c>
      <c r="D4198" s="4" t="inlineStr">
        <is>
          <t>earning</t>
        </is>
      </c>
      <c r="E4198" s="5" t="n">
        <v>46243.53171296296</v>
      </c>
      <c r="F4198" s="4" t="inlineStr"/>
      <c r="G4198" s="4" t="inlineStr">
        <is>
          <t>started</t>
        </is>
      </c>
      <c r="H4198" s="4" t="n">
        <v>3.5</v>
      </c>
      <c r="I4198" s="4" t="inlineStr">
        <is>
          <t>Gems</t>
        </is>
      </c>
      <c r="J4198" s="4" t="inlineStr"/>
      <c r="K4198" s="4" t="inlineStr">
        <is>
          <t>game_partner</t>
        </is>
      </c>
    </row>
    <row r="4199">
      <c r="A4199" s="4" t="inlineStr">
        <is>
          <t>T004198</t>
        </is>
      </c>
      <c r="B4199" s="4" t="inlineStr">
        <is>
          <t>U00740</t>
        </is>
      </c>
      <c r="C4199" s="4" t="inlineStr">
        <is>
          <t>daily_reward</t>
        </is>
      </c>
      <c r="D4199" s="4" t="inlineStr">
        <is>
          <t>daily</t>
        </is>
      </c>
      <c r="E4199" s="5" t="n">
        <v>46207.72475694444</v>
      </c>
      <c r="F4199" s="4" t="inlineStr"/>
      <c r="G4199" s="4" t="inlineStr">
        <is>
          <t>abandoned</t>
        </is>
      </c>
      <c r="H4199" s="4" t="n">
        <v>8.41</v>
      </c>
      <c r="I4199" s="4" t="inlineStr">
        <is>
          <t>Gems</t>
        </is>
      </c>
      <c r="J4199" s="4" t="inlineStr"/>
      <c r="K4199" s="4" t="inlineStr">
        <is>
          <t>ad_partner</t>
        </is>
      </c>
    </row>
    <row r="4200">
      <c r="A4200" s="4" t="inlineStr">
        <is>
          <t>T004199</t>
        </is>
      </c>
      <c r="B4200" s="4" t="inlineStr">
        <is>
          <t>U00565</t>
        </is>
      </c>
      <c r="C4200" s="4" t="inlineStr">
        <is>
          <t>app_task</t>
        </is>
      </c>
      <c r="D4200" s="4" t="inlineStr">
        <is>
          <t>daily</t>
        </is>
      </c>
      <c r="E4200" s="5" t="n">
        <v>46212.41993055555</v>
      </c>
      <c r="F4200" s="5" t="n">
        <v>46212.46090277778</v>
      </c>
      <c r="G4200" s="4" t="inlineStr">
        <is>
          <t>completed</t>
        </is>
      </c>
      <c r="H4200" s="4" t="n">
        <v>7.28</v>
      </c>
      <c r="I4200" s="4" t="inlineStr">
        <is>
          <t>Gems</t>
        </is>
      </c>
      <c r="J4200" s="4" t="inlineStr">
        <is>
          <t>failed</t>
        </is>
      </c>
      <c r="K4200" s="4" t="inlineStr">
        <is>
          <t>game_partner</t>
        </is>
      </c>
    </row>
    <row r="4201">
      <c r="A4201" s="4" t="inlineStr">
        <is>
          <t>T004200</t>
        </is>
      </c>
      <c r="B4201" s="4" t="inlineStr">
        <is>
          <t>U00967</t>
        </is>
      </c>
      <c r="C4201" s="4" t="inlineStr">
        <is>
          <t>game</t>
        </is>
      </c>
      <c r="D4201" s="4" t="inlineStr">
        <is>
          <t>engagement</t>
        </is>
      </c>
      <c r="E4201" s="5" t="n">
        <v>46233.43010416667</v>
      </c>
      <c r="F4201" s="5" t="n">
        <v>46233.47177083333</v>
      </c>
      <c r="G4201" s="4" t="inlineStr">
        <is>
          <t>completed</t>
        </is>
      </c>
      <c r="H4201" s="4" t="n">
        <v>3.7</v>
      </c>
      <c r="I4201" s="4" t="inlineStr">
        <is>
          <t>Tokens</t>
        </is>
      </c>
      <c r="J4201" s="4" t="inlineStr">
        <is>
          <t>valid</t>
        </is>
      </c>
      <c r="K4201" s="4" t="inlineStr">
        <is>
          <t>survey_partner</t>
        </is>
      </c>
    </row>
    <row r="4202">
      <c r="A4202" s="4" t="inlineStr">
        <is>
          <t>T004201</t>
        </is>
      </c>
      <c r="B4202" s="4" t="inlineStr">
        <is>
          <t>U00683</t>
        </is>
      </c>
      <c r="C4202" s="4" t="inlineStr">
        <is>
          <t>tap_earn</t>
        </is>
      </c>
      <c r="D4202" s="4" t="inlineStr">
        <is>
          <t>daily</t>
        </is>
      </c>
      <c r="E4202" s="5" t="n">
        <v>46261.53890046296</v>
      </c>
      <c r="F4202" s="4" t="inlineStr"/>
      <c r="G4202" s="4" t="inlineStr">
        <is>
          <t>pending</t>
        </is>
      </c>
      <c r="H4202" s="4" t="n">
        <v>6.06</v>
      </c>
      <c r="I4202" s="4" t="inlineStr">
        <is>
          <t>Tokens</t>
        </is>
      </c>
      <c r="J4202" s="4" t="inlineStr">
        <is>
          <t>pending</t>
        </is>
      </c>
      <c r="K4202" s="4" t="inlineStr">
        <is>
          <t>ad_partner</t>
        </is>
      </c>
    </row>
    <row r="4203">
      <c r="A4203" s="4" t="inlineStr">
        <is>
          <t>T004202</t>
        </is>
      </c>
      <c r="B4203" s="4" t="inlineStr">
        <is>
          <t>U00396</t>
        </is>
      </c>
      <c r="C4203" s="4" t="inlineStr">
        <is>
          <t>mission</t>
        </is>
      </c>
      <c r="D4203" s="4" t="inlineStr">
        <is>
          <t>earning</t>
        </is>
      </c>
      <c r="E4203" s="5" t="n">
        <v>46231.56835648148</v>
      </c>
      <c r="F4203" s="5" t="n">
        <v>46231.60030092593</v>
      </c>
      <c r="G4203" s="4" t="inlineStr">
        <is>
          <t>completed</t>
        </is>
      </c>
      <c r="H4203" s="4" t="n">
        <v>1.73</v>
      </c>
      <c r="I4203" s="4" t="inlineStr">
        <is>
          <t>Gems</t>
        </is>
      </c>
      <c r="J4203" s="4" t="inlineStr">
        <is>
          <t>valid</t>
        </is>
      </c>
      <c r="K4203" s="4" t="inlineStr">
        <is>
          <t>first_party</t>
        </is>
      </c>
    </row>
    <row r="4204">
      <c r="A4204" s="4" t="inlineStr">
        <is>
          <t>T004203</t>
        </is>
      </c>
      <c r="B4204" s="4" t="inlineStr">
        <is>
          <t>U00064</t>
        </is>
      </c>
      <c r="C4204" s="4" t="inlineStr">
        <is>
          <t>daily_reward</t>
        </is>
      </c>
      <c r="D4204" s="4" t="inlineStr">
        <is>
          <t>engagement</t>
        </is>
      </c>
      <c r="E4204" s="5" t="n">
        <v>46200.12646990741</v>
      </c>
      <c r="F4204" s="4" t="inlineStr"/>
      <c r="G4204" s="4" t="inlineStr">
        <is>
          <t>failed</t>
        </is>
      </c>
      <c r="H4204" s="4" t="n">
        <v>2.87</v>
      </c>
      <c r="I4204" s="4" t="inlineStr">
        <is>
          <t>Gems</t>
        </is>
      </c>
      <c r="J4204" s="4" t="inlineStr">
        <is>
          <t>failed</t>
        </is>
      </c>
      <c r="K4204" s="4" t="inlineStr">
        <is>
          <t>first_party</t>
        </is>
      </c>
    </row>
    <row r="4205">
      <c r="A4205" s="4" t="inlineStr">
        <is>
          <t>T004204</t>
        </is>
      </c>
      <c r="B4205" s="4" t="inlineStr">
        <is>
          <t>U00503</t>
        </is>
      </c>
      <c r="C4205" s="4" t="inlineStr">
        <is>
          <t>survey</t>
        </is>
      </c>
      <c r="D4205" s="4" t="inlineStr">
        <is>
          <t>daily</t>
        </is>
      </c>
      <c r="E4205" s="5" t="n">
        <v>46117.87201388889</v>
      </c>
      <c r="F4205" s="5" t="n">
        <v>46117.91645833333</v>
      </c>
      <c r="G4205" s="4" t="inlineStr">
        <is>
          <t>completed</t>
        </is>
      </c>
      <c r="H4205" s="4" t="n">
        <v>5.95</v>
      </c>
      <c r="I4205" s="4" t="inlineStr">
        <is>
          <t>Tokens</t>
        </is>
      </c>
      <c r="J4205" s="4" t="inlineStr">
        <is>
          <t>pending</t>
        </is>
      </c>
      <c r="K4205" s="4" t="inlineStr">
        <is>
          <t>ad_partner</t>
        </is>
      </c>
    </row>
    <row r="4206">
      <c r="A4206" s="4" t="inlineStr">
        <is>
          <t>T004205</t>
        </is>
      </c>
      <c r="B4206" s="4" t="inlineStr">
        <is>
          <t>U00695</t>
        </is>
      </c>
      <c r="C4206" s="4" t="inlineStr">
        <is>
          <t>watch_ad</t>
        </is>
      </c>
      <c r="D4206" s="4" t="inlineStr">
        <is>
          <t>earning</t>
        </is>
      </c>
      <c r="E4206" s="5" t="n">
        <v>46123.09619212963</v>
      </c>
      <c r="F4206" s="5" t="n">
        <v>46123.14133101852</v>
      </c>
      <c r="G4206" s="4" t="inlineStr">
        <is>
          <t>completed</t>
        </is>
      </c>
      <c r="H4206" s="4" t="n">
        <v>4.5</v>
      </c>
      <c r="I4206" s="4" t="inlineStr">
        <is>
          <t>VE</t>
        </is>
      </c>
      <c r="J4206" s="4" t="inlineStr">
        <is>
          <t>valid</t>
        </is>
      </c>
      <c r="K4206" s="4" t="inlineStr">
        <is>
          <t>game_partner</t>
        </is>
      </c>
    </row>
    <row r="4207">
      <c r="A4207" s="4" t="inlineStr">
        <is>
          <t>T004206</t>
        </is>
      </c>
      <c r="B4207" s="4" t="inlineStr">
        <is>
          <t>U00329</t>
        </is>
      </c>
      <c r="C4207" s="4" t="inlineStr">
        <is>
          <t>daily_reward</t>
        </is>
      </c>
      <c r="D4207" s="4" t="inlineStr">
        <is>
          <t>daily</t>
        </is>
      </c>
      <c r="E4207" s="5" t="n">
        <v>46239.24408564815</v>
      </c>
      <c r="F4207" s="5" t="n">
        <v>46239.26769675926</v>
      </c>
      <c r="G4207" s="4" t="inlineStr">
        <is>
          <t>completed</t>
        </is>
      </c>
      <c r="H4207" s="4" t="n">
        <v>7.95</v>
      </c>
      <c r="I4207" s="4" t="inlineStr">
        <is>
          <t>Tokens</t>
        </is>
      </c>
      <c r="J4207" s="4" t="inlineStr">
        <is>
          <t>failed</t>
        </is>
      </c>
      <c r="K4207" s="4" t="inlineStr">
        <is>
          <t>game_partner</t>
        </is>
      </c>
    </row>
    <row r="4208">
      <c r="A4208" s="4" t="inlineStr">
        <is>
          <t>T004207</t>
        </is>
      </c>
      <c r="B4208" s="4" t="inlineStr">
        <is>
          <t>U00338</t>
        </is>
      </c>
      <c r="C4208" s="4" t="inlineStr">
        <is>
          <t>tap_earn</t>
        </is>
      </c>
      <c r="D4208" s="4" t="inlineStr">
        <is>
          <t>earning</t>
        </is>
      </c>
      <c r="E4208" s="5" t="n">
        <v>46245.04532407408</v>
      </c>
      <c r="F4208" s="5" t="n">
        <v>46245.09185185185</v>
      </c>
      <c r="G4208" s="4" t="inlineStr">
        <is>
          <t>completed</t>
        </is>
      </c>
      <c r="H4208" s="4" t="n">
        <v>3.78</v>
      </c>
      <c r="I4208" s="4" t="inlineStr">
        <is>
          <t>Tokens</t>
        </is>
      </c>
      <c r="J4208" s="4" t="inlineStr">
        <is>
          <t>valid</t>
        </is>
      </c>
      <c r="K4208" s="4" t="inlineStr">
        <is>
          <t>first_party</t>
        </is>
      </c>
    </row>
    <row r="4209">
      <c r="A4209" s="4" t="inlineStr">
        <is>
          <t>T004208</t>
        </is>
      </c>
      <c r="B4209" s="4" t="inlineStr">
        <is>
          <t>U00284</t>
        </is>
      </c>
      <c r="C4209" s="4" t="inlineStr">
        <is>
          <t>mission</t>
        </is>
      </c>
      <c r="D4209" s="4" t="inlineStr">
        <is>
          <t>engagement</t>
        </is>
      </c>
      <c r="E4209" s="5" t="n">
        <v>46075.720625</v>
      </c>
      <c r="F4209" s="5" t="n">
        <v>46075.80604166666</v>
      </c>
      <c r="G4209" s="4" t="inlineStr">
        <is>
          <t>completed</t>
        </is>
      </c>
      <c r="H4209" s="4" t="n">
        <v>4.98</v>
      </c>
      <c r="I4209" s="4" t="inlineStr">
        <is>
          <t>Tokens</t>
        </is>
      </c>
      <c r="J4209" s="4" t="inlineStr">
        <is>
          <t>valid</t>
        </is>
      </c>
      <c r="K4209" s="4" t="inlineStr">
        <is>
          <t>first_party</t>
        </is>
      </c>
    </row>
    <row r="4210">
      <c r="A4210" s="4" t="inlineStr">
        <is>
          <t>T004209</t>
        </is>
      </c>
      <c r="B4210" s="4" t="inlineStr">
        <is>
          <t>U00413</t>
        </is>
      </c>
      <c r="C4210" s="4" t="inlineStr">
        <is>
          <t>captcha</t>
        </is>
      </c>
      <c r="D4210" s="4" t="inlineStr">
        <is>
          <t>engagement</t>
        </is>
      </c>
      <c r="E4210" s="5" t="n">
        <v>46117.48273148148</v>
      </c>
      <c r="F4210" s="5" t="n">
        <v>46117.53064814815</v>
      </c>
      <c r="G4210" s="4" t="inlineStr">
        <is>
          <t>completed</t>
        </is>
      </c>
      <c r="H4210" s="4" t="n">
        <v>6.29</v>
      </c>
      <c r="I4210" s="4" t="inlineStr">
        <is>
          <t>VE</t>
        </is>
      </c>
      <c r="J4210" s="4" t="inlineStr">
        <is>
          <t>pending</t>
        </is>
      </c>
      <c r="K4210" s="4" t="inlineStr">
        <is>
          <t>ad_partner</t>
        </is>
      </c>
    </row>
    <row r="4211">
      <c r="A4211" s="4" t="inlineStr">
        <is>
          <t>T004210</t>
        </is>
      </c>
      <c r="B4211" s="4" t="inlineStr">
        <is>
          <t>U00820</t>
        </is>
      </c>
      <c r="C4211" s="4" t="inlineStr">
        <is>
          <t>app_task</t>
        </is>
      </c>
      <c r="D4211" s="4" t="inlineStr">
        <is>
          <t>earning</t>
        </is>
      </c>
      <c r="E4211" s="5" t="n">
        <v>46244.59339120371</v>
      </c>
      <c r="F4211" s="4" t="inlineStr"/>
      <c r="G4211" s="4" t="inlineStr">
        <is>
          <t>pending</t>
        </is>
      </c>
      <c r="H4211" s="4" t="n">
        <v>3.55</v>
      </c>
      <c r="I4211" s="4" t="inlineStr">
        <is>
          <t>Tokens</t>
        </is>
      </c>
      <c r="J4211" s="4" t="inlineStr">
        <is>
          <t>valid</t>
        </is>
      </c>
      <c r="K4211" s="4" t="inlineStr">
        <is>
          <t>first_party</t>
        </is>
      </c>
    </row>
    <row r="4212">
      <c r="A4212" s="4" t="inlineStr">
        <is>
          <t>T004211</t>
        </is>
      </c>
      <c r="B4212" s="4" t="inlineStr">
        <is>
          <t>U00523</t>
        </is>
      </c>
      <c r="C4212" s="4" t="inlineStr">
        <is>
          <t>daily_reward</t>
        </is>
      </c>
      <c r="D4212" s="4" t="inlineStr">
        <is>
          <t>engagement</t>
        </is>
      </c>
      <c r="E4212" s="5" t="n">
        <v>46194.07174768519</v>
      </c>
      <c r="F4212" s="4" t="inlineStr"/>
      <c r="G4212" s="4" t="inlineStr">
        <is>
          <t>failed</t>
        </is>
      </c>
      <c r="H4212" s="4" t="n">
        <v>4.92</v>
      </c>
      <c r="I4212" s="4" t="inlineStr">
        <is>
          <t>VE</t>
        </is>
      </c>
      <c r="J4212" s="4" t="inlineStr">
        <is>
          <t>valid</t>
        </is>
      </c>
      <c r="K4212" s="4" t="inlineStr">
        <is>
          <t>survey_partner</t>
        </is>
      </c>
    </row>
    <row r="4213">
      <c r="A4213" s="4" t="inlineStr">
        <is>
          <t>T004212</t>
        </is>
      </c>
      <c r="B4213" s="4" t="inlineStr">
        <is>
          <t>U00777</t>
        </is>
      </c>
      <c r="C4213" s="4" t="inlineStr">
        <is>
          <t>watch_ad</t>
        </is>
      </c>
      <c r="D4213" s="4" t="inlineStr">
        <is>
          <t>engagement</t>
        </is>
      </c>
      <c r="E4213" s="5" t="n">
        <v>46193.63712962963</v>
      </c>
      <c r="F4213" s="5" t="n">
        <v>46193.69546296296</v>
      </c>
      <c r="G4213" s="4" t="inlineStr">
        <is>
          <t>completed</t>
        </is>
      </c>
      <c r="H4213" s="4" t="n">
        <v>7.25</v>
      </c>
      <c r="I4213" s="4" t="inlineStr">
        <is>
          <t>Gems</t>
        </is>
      </c>
      <c r="J4213" s="4" t="inlineStr">
        <is>
          <t>failed</t>
        </is>
      </c>
      <c r="K4213" s="4" t="inlineStr">
        <is>
          <t>game_partner</t>
        </is>
      </c>
    </row>
    <row r="4214">
      <c r="A4214" s="4" t="inlineStr">
        <is>
          <t>T004213</t>
        </is>
      </c>
      <c r="B4214" s="4" t="inlineStr">
        <is>
          <t>U00577</t>
        </is>
      </c>
      <c r="C4214" s="4" t="inlineStr">
        <is>
          <t>survey</t>
        </is>
      </c>
      <c r="D4214" s="4" t="inlineStr">
        <is>
          <t>engagement</t>
        </is>
      </c>
      <c r="E4214" s="5" t="n">
        <v>46210.39059027778</v>
      </c>
      <c r="F4214" s="4" t="inlineStr"/>
      <c r="G4214" s="4" t="inlineStr">
        <is>
          <t>abandoned</t>
        </is>
      </c>
      <c r="H4214" s="4" t="n">
        <v>15.59</v>
      </c>
      <c r="I4214" s="4" t="inlineStr">
        <is>
          <t>Gems</t>
        </is>
      </c>
      <c r="J4214" s="4" t="inlineStr"/>
      <c r="K4214" s="4" t="inlineStr">
        <is>
          <t>ad_partner</t>
        </is>
      </c>
    </row>
    <row r="4215">
      <c r="A4215" s="4" t="inlineStr">
        <is>
          <t>T004214</t>
        </is>
      </c>
      <c r="B4215" s="4" t="inlineStr">
        <is>
          <t>U00686</t>
        </is>
      </c>
      <c r="C4215" s="4" t="inlineStr">
        <is>
          <t>game</t>
        </is>
      </c>
      <c r="D4215" s="4" t="inlineStr">
        <is>
          <t>earning</t>
        </is>
      </c>
      <c r="E4215" s="5" t="n">
        <v>46076.41895833334</v>
      </c>
      <c r="F4215" s="4" t="inlineStr"/>
      <c r="G4215" s="4" t="inlineStr">
        <is>
          <t>abandoned</t>
        </is>
      </c>
      <c r="H4215" s="4" t="n">
        <v>3.56</v>
      </c>
      <c r="I4215" s="4" t="inlineStr">
        <is>
          <t>Gems</t>
        </is>
      </c>
      <c r="J4215" s="4" t="inlineStr"/>
      <c r="K4215" s="4" t="inlineStr">
        <is>
          <t>survey_partner</t>
        </is>
      </c>
    </row>
    <row r="4216">
      <c r="A4216" s="4" t="inlineStr">
        <is>
          <t>T004215</t>
        </is>
      </c>
      <c r="B4216" s="4" t="inlineStr">
        <is>
          <t>U00515</t>
        </is>
      </c>
      <c r="C4216" s="4" t="inlineStr">
        <is>
          <t>survey</t>
        </is>
      </c>
      <c r="D4216" s="4" t="inlineStr">
        <is>
          <t>earning</t>
        </is>
      </c>
      <c r="E4216" s="5" t="n">
        <v>46150.17920138889</v>
      </c>
      <c r="F4216" s="5" t="n">
        <v>46150.23128472222</v>
      </c>
      <c r="G4216" s="4" t="inlineStr">
        <is>
          <t>completed</t>
        </is>
      </c>
      <c r="H4216" s="4" t="n">
        <v>4.52</v>
      </c>
      <c r="I4216" s="4" t="inlineStr">
        <is>
          <t>Gems</t>
        </is>
      </c>
      <c r="J4216" s="4" t="inlineStr">
        <is>
          <t>pending</t>
        </is>
      </c>
      <c r="K4216" s="4" t="inlineStr">
        <is>
          <t>survey_partner</t>
        </is>
      </c>
    </row>
    <row r="4217">
      <c r="A4217" s="4" t="inlineStr">
        <is>
          <t>T004216</t>
        </is>
      </c>
      <c r="B4217" s="4" t="inlineStr">
        <is>
          <t>U00145</t>
        </is>
      </c>
      <c r="C4217" s="4" t="inlineStr">
        <is>
          <t>mission</t>
        </is>
      </c>
      <c r="D4217" s="4" t="inlineStr">
        <is>
          <t>earning</t>
        </is>
      </c>
      <c r="E4217" s="5" t="n">
        <v>46155.94881944444</v>
      </c>
      <c r="F4217" s="4" t="inlineStr"/>
      <c r="G4217" s="4" t="inlineStr">
        <is>
          <t>abandoned</t>
        </is>
      </c>
      <c r="H4217" s="4" t="n">
        <v>10.99</v>
      </c>
      <c r="I4217" s="4" t="inlineStr">
        <is>
          <t>VE</t>
        </is>
      </c>
      <c r="J4217" s="4" t="inlineStr"/>
      <c r="K4217" s="4" t="inlineStr">
        <is>
          <t>survey_partner</t>
        </is>
      </c>
    </row>
    <row r="4218">
      <c r="A4218" s="4" t="inlineStr">
        <is>
          <t>T004217</t>
        </is>
      </c>
      <c r="B4218" s="4" t="inlineStr">
        <is>
          <t>U00807</t>
        </is>
      </c>
      <c r="C4218" s="4" t="inlineStr">
        <is>
          <t>captcha</t>
        </is>
      </c>
      <c r="D4218" s="4" t="inlineStr">
        <is>
          <t>engagement</t>
        </is>
      </c>
      <c r="E4218" s="5" t="n">
        <v>46240.26785879629</v>
      </c>
      <c r="F4218" s="4" t="inlineStr"/>
      <c r="G4218" s="4" t="inlineStr">
        <is>
          <t>started</t>
        </is>
      </c>
      <c r="H4218" s="4" t="n">
        <v>12.68</v>
      </c>
      <c r="I4218" s="4" t="inlineStr">
        <is>
          <t>Tokens</t>
        </is>
      </c>
      <c r="J4218" s="4" t="inlineStr"/>
      <c r="K4218" s="4" t="inlineStr">
        <is>
          <t>survey_partner</t>
        </is>
      </c>
    </row>
    <row r="4219">
      <c r="A4219" s="4" t="inlineStr">
        <is>
          <t>T004218</t>
        </is>
      </c>
      <c r="B4219" s="4" t="inlineStr">
        <is>
          <t>U00428</t>
        </is>
      </c>
      <c r="C4219" s="4" t="inlineStr">
        <is>
          <t>app_task</t>
        </is>
      </c>
      <c r="D4219" s="4" t="inlineStr">
        <is>
          <t>daily</t>
        </is>
      </c>
      <c r="E4219" s="5" t="n">
        <v>46198.03736111111</v>
      </c>
      <c r="F4219" s="4" t="inlineStr"/>
      <c r="G4219" s="4" t="inlineStr">
        <is>
          <t>failed</t>
        </is>
      </c>
      <c r="H4219" s="4" t="n">
        <v>8.92</v>
      </c>
      <c r="I4219" s="4" t="inlineStr">
        <is>
          <t>Gems</t>
        </is>
      </c>
      <c r="J4219" s="4" t="inlineStr">
        <is>
          <t>valid</t>
        </is>
      </c>
      <c r="K4219" s="4" t="inlineStr">
        <is>
          <t>ad_partner</t>
        </is>
      </c>
    </row>
    <row r="4220">
      <c r="A4220" s="4" t="inlineStr">
        <is>
          <t>T004219</t>
        </is>
      </c>
      <c r="B4220" s="4" t="inlineStr">
        <is>
          <t>U00549</t>
        </is>
      </c>
      <c r="C4220" s="4" t="inlineStr">
        <is>
          <t>daily_reward</t>
        </is>
      </c>
      <c r="D4220" s="4" t="inlineStr">
        <is>
          <t>engagement</t>
        </is>
      </c>
      <c r="E4220" s="5" t="n">
        <v>46246.93618055555</v>
      </c>
      <c r="F4220" s="5" t="n">
        <v>46246.93756944445</v>
      </c>
      <c r="G4220" s="4" t="inlineStr">
        <is>
          <t>completed</t>
        </is>
      </c>
      <c r="H4220" s="4" t="n">
        <v>12.48</v>
      </c>
      <c r="I4220" s="4" t="inlineStr">
        <is>
          <t>Tokens</t>
        </is>
      </c>
      <c r="J4220" s="4" t="inlineStr">
        <is>
          <t>failed</t>
        </is>
      </c>
      <c r="K4220" s="4" t="inlineStr">
        <is>
          <t>survey_partner</t>
        </is>
      </c>
    </row>
    <row r="4221">
      <c r="A4221" s="4" t="inlineStr">
        <is>
          <t>T004220</t>
        </is>
      </c>
      <c r="B4221" s="4" t="inlineStr">
        <is>
          <t>U00587</t>
        </is>
      </c>
      <c r="C4221" s="4" t="inlineStr">
        <is>
          <t>game</t>
        </is>
      </c>
      <c r="D4221" s="4" t="inlineStr">
        <is>
          <t>earning</t>
        </is>
      </c>
      <c r="E4221" s="5" t="n">
        <v>46223.67496527778</v>
      </c>
      <c r="F4221" s="4" t="inlineStr"/>
      <c r="G4221" s="4" t="inlineStr">
        <is>
          <t>started</t>
        </is>
      </c>
      <c r="H4221" s="4" t="n">
        <v>3.41</v>
      </c>
      <c r="I4221" s="4" t="inlineStr">
        <is>
          <t>Tokens</t>
        </is>
      </c>
      <c r="J4221" s="4" t="inlineStr"/>
      <c r="K4221" s="4" t="inlineStr">
        <is>
          <t>survey_partner</t>
        </is>
      </c>
    </row>
    <row r="4222">
      <c r="A4222" s="4" t="inlineStr">
        <is>
          <t>T004221</t>
        </is>
      </c>
      <c r="B4222" s="4" t="inlineStr">
        <is>
          <t>U00062</t>
        </is>
      </c>
      <c r="C4222" s="4" t="inlineStr">
        <is>
          <t>survey</t>
        </is>
      </c>
      <c r="D4222" s="4" t="inlineStr">
        <is>
          <t>earning</t>
        </is>
      </c>
      <c r="E4222" s="5" t="n">
        <v>46126.31287037037</v>
      </c>
      <c r="F4222" s="4" t="inlineStr"/>
      <c r="G4222" s="4" t="inlineStr">
        <is>
          <t>abandoned</t>
        </is>
      </c>
      <c r="H4222" s="4" t="n">
        <v>11.76</v>
      </c>
      <c r="I4222" s="4" t="inlineStr">
        <is>
          <t>Gems</t>
        </is>
      </c>
      <c r="J4222" s="4" t="inlineStr"/>
      <c r="K4222" s="4" t="inlineStr">
        <is>
          <t>ad_partner</t>
        </is>
      </c>
    </row>
    <row r="4223">
      <c r="A4223" s="4" t="inlineStr">
        <is>
          <t>T004222</t>
        </is>
      </c>
      <c r="B4223" s="4" t="inlineStr">
        <is>
          <t>U00608</t>
        </is>
      </c>
      <c r="C4223" s="4" t="inlineStr">
        <is>
          <t>mission</t>
        </is>
      </c>
      <c r="D4223" s="4" t="inlineStr">
        <is>
          <t>engagement</t>
        </is>
      </c>
      <c r="E4223" s="5" t="n">
        <v>46212.04837962963</v>
      </c>
      <c r="F4223" s="4" t="inlineStr"/>
      <c r="G4223" s="4" t="inlineStr">
        <is>
          <t>abandoned</t>
        </is>
      </c>
      <c r="H4223" s="4" t="n">
        <v>10.13</v>
      </c>
      <c r="I4223" s="4" t="inlineStr">
        <is>
          <t>Tokens</t>
        </is>
      </c>
      <c r="J4223" s="4" t="inlineStr"/>
      <c r="K4223" s="4" t="inlineStr">
        <is>
          <t>ad_partner</t>
        </is>
      </c>
    </row>
    <row r="4224">
      <c r="A4224" s="4" t="inlineStr">
        <is>
          <t>T004223</t>
        </is>
      </c>
      <c r="B4224" s="4" t="inlineStr">
        <is>
          <t>U00599</t>
        </is>
      </c>
      <c r="C4224" s="4" t="inlineStr">
        <is>
          <t>app_task</t>
        </is>
      </c>
      <c r="D4224" s="4" t="inlineStr">
        <is>
          <t>earning</t>
        </is>
      </c>
      <c r="E4224" s="5" t="n">
        <v>46158.46347222223</v>
      </c>
      <c r="F4224" s="5" t="n">
        <v>46158.46416666666</v>
      </c>
      <c r="G4224" s="4" t="inlineStr">
        <is>
          <t>completed</t>
        </is>
      </c>
      <c r="H4224" s="4" t="n">
        <v>2.76</v>
      </c>
      <c r="I4224" s="4" t="inlineStr">
        <is>
          <t>VE</t>
        </is>
      </c>
      <c r="J4224" s="4" t="inlineStr">
        <is>
          <t>failed</t>
        </is>
      </c>
      <c r="K4224" s="4" t="inlineStr">
        <is>
          <t>first_party</t>
        </is>
      </c>
    </row>
    <row r="4225">
      <c r="A4225" s="4" t="inlineStr">
        <is>
          <t>T004224</t>
        </is>
      </c>
      <c r="B4225" s="4" t="inlineStr">
        <is>
          <t>U00656</t>
        </is>
      </c>
      <c r="C4225" s="4" t="inlineStr">
        <is>
          <t>daily_reward</t>
        </is>
      </c>
      <c r="D4225" s="4" t="inlineStr">
        <is>
          <t>daily</t>
        </is>
      </c>
      <c r="E4225" s="5" t="n">
        <v>46219.09533564815</v>
      </c>
      <c r="F4225" s="5" t="n">
        <v>46219.20644675926</v>
      </c>
      <c r="G4225" s="4" t="inlineStr">
        <is>
          <t>completed</t>
        </is>
      </c>
      <c r="H4225" s="4" t="n">
        <v>5.03</v>
      </c>
      <c r="I4225" s="4" t="inlineStr">
        <is>
          <t>Tokens</t>
        </is>
      </c>
      <c r="J4225" s="4" t="inlineStr">
        <is>
          <t>valid</t>
        </is>
      </c>
      <c r="K4225" s="4" t="inlineStr">
        <is>
          <t>ad_partner</t>
        </is>
      </c>
    </row>
    <row r="4226">
      <c r="A4226" s="4" t="inlineStr">
        <is>
          <t>T004225</t>
        </is>
      </c>
      <c r="B4226" s="4" t="inlineStr">
        <is>
          <t>U00884</t>
        </is>
      </c>
      <c r="C4226" s="4" t="inlineStr">
        <is>
          <t>captcha</t>
        </is>
      </c>
      <c r="D4226" s="4" t="inlineStr">
        <is>
          <t>engagement</t>
        </is>
      </c>
      <c r="E4226" s="5" t="n">
        <v>46146.28563657407</v>
      </c>
      <c r="F4226" s="4" t="inlineStr"/>
      <c r="G4226" s="4" t="inlineStr">
        <is>
          <t>abandoned</t>
        </is>
      </c>
      <c r="H4226" s="4" t="n">
        <v>1</v>
      </c>
      <c r="I4226" s="4" t="inlineStr">
        <is>
          <t>Gems</t>
        </is>
      </c>
      <c r="J4226" s="4" t="inlineStr"/>
      <c r="K4226" s="4" t="inlineStr">
        <is>
          <t>survey_partner</t>
        </is>
      </c>
    </row>
    <row r="4227">
      <c r="A4227" s="4" t="inlineStr">
        <is>
          <t>T004226</t>
        </is>
      </c>
      <c r="B4227" s="4" t="inlineStr">
        <is>
          <t>U00816</t>
        </is>
      </c>
      <c r="C4227" s="4" t="inlineStr">
        <is>
          <t>survey</t>
        </is>
      </c>
      <c r="D4227" s="4" t="inlineStr">
        <is>
          <t>earning</t>
        </is>
      </c>
      <c r="E4227" s="5" t="n">
        <v>46164.54293981481</v>
      </c>
      <c r="F4227" s="5" t="n">
        <v>46164.60266203704</v>
      </c>
      <c r="G4227" s="4" t="inlineStr">
        <is>
          <t>completed</t>
        </is>
      </c>
      <c r="H4227" s="4" t="n">
        <v>6.9</v>
      </c>
      <c r="I4227" s="4" t="inlineStr">
        <is>
          <t>Gems</t>
        </is>
      </c>
      <c r="J4227" s="4" t="inlineStr">
        <is>
          <t>failed</t>
        </is>
      </c>
      <c r="K4227" s="4" t="inlineStr">
        <is>
          <t>game_partner</t>
        </is>
      </c>
    </row>
    <row r="4228">
      <c r="A4228" s="4" t="inlineStr">
        <is>
          <t>T004227</t>
        </is>
      </c>
      <c r="B4228" s="4" t="inlineStr">
        <is>
          <t>U00307</t>
        </is>
      </c>
      <c r="C4228" s="4" t="inlineStr">
        <is>
          <t>mission</t>
        </is>
      </c>
      <c r="D4228" s="4" t="inlineStr">
        <is>
          <t>engagement</t>
        </is>
      </c>
      <c r="E4228" s="5" t="n">
        <v>46255.63125</v>
      </c>
      <c r="F4228" s="4" t="inlineStr"/>
      <c r="G4228" s="4" t="inlineStr">
        <is>
          <t>abandoned</t>
        </is>
      </c>
      <c r="H4228" s="4" t="n">
        <v>11.63</v>
      </c>
      <c r="I4228" s="4" t="inlineStr">
        <is>
          <t>Gems</t>
        </is>
      </c>
      <c r="J4228" s="4" t="inlineStr"/>
      <c r="K4228" s="4" t="inlineStr">
        <is>
          <t>first_party</t>
        </is>
      </c>
    </row>
    <row r="4229">
      <c r="A4229" s="4" t="inlineStr">
        <is>
          <t>T004228</t>
        </is>
      </c>
      <c r="B4229" s="4" t="inlineStr">
        <is>
          <t>U00858</t>
        </is>
      </c>
      <c r="C4229" s="4" t="inlineStr">
        <is>
          <t>daily_reward</t>
        </is>
      </c>
      <c r="D4229" s="4" t="inlineStr">
        <is>
          <t>engagement</t>
        </is>
      </c>
      <c r="E4229" s="5" t="n">
        <v>46133.27599537037</v>
      </c>
      <c r="F4229" s="4" t="inlineStr"/>
      <c r="G4229" s="4" t="inlineStr">
        <is>
          <t>abandoned</t>
        </is>
      </c>
      <c r="H4229" s="4" t="n">
        <v>4.35</v>
      </c>
      <c r="I4229" s="4" t="inlineStr">
        <is>
          <t>Tokens</t>
        </is>
      </c>
      <c r="J4229" s="4" t="inlineStr"/>
      <c r="K4229" s="4" t="inlineStr">
        <is>
          <t>ad_partner</t>
        </is>
      </c>
    </row>
    <row r="4230">
      <c r="A4230" s="4" t="inlineStr">
        <is>
          <t>T004229</t>
        </is>
      </c>
      <c r="B4230" s="4" t="inlineStr">
        <is>
          <t>U00853</t>
        </is>
      </c>
      <c r="C4230" s="4" t="inlineStr">
        <is>
          <t>tap_earn</t>
        </is>
      </c>
      <c r="D4230" s="4" t="inlineStr">
        <is>
          <t>engagement</t>
        </is>
      </c>
      <c r="E4230" s="5" t="n">
        <v>46234.34821759259</v>
      </c>
      <c r="F4230" s="5" t="n">
        <v>46234.41002314815</v>
      </c>
      <c r="G4230" s="4" t="inlineStr">
        <is>
          <t>completed</t>
        </is>
      </c>
      <c r="H4230" s="4" t="n">
        <v>3.02</v>
      </c>
      <c r="I4230" s="4" t="inlineStr">
        <is>
          <t>Gems</t>
        </is>
      </c>
      <c r="J4230" s="4" t="inlineStr">
        <is>
          <t>valid</t>
        </is>
      </c>
      <c r="K4230" s="4" t="inlineStr">
        <is>
          <t>first_party</t>
        </is>
      </c>
    </row>
    <row r="4231">
      <c r="A4231" s="4" t="inlineStr">
        <is>
          <t>T004230</t>
        </is>
      </c>
      <c r="B4231" s="4" t="inlineStr">
        <is>
          <t>U00851</t>
        </is>
      </c>
      <c r="C4231" s="4" t="inlineStr">
        <is>
          <t>captcha</t>
        </is>
      </c>
      <c r="D4231" s="4" t="inlineStr">
        <is>
          <t>engagement</t>
        </is>
      </c>
      <c r="E4231" s="5" t="n">
        <v>46245.84318287037</v>
      </c>
      <c r="F4231" s="4" t="inlineStr"/>
      <c r="G4231" s="4" t="inlineStr">
        <is>
          <t>pending</t>
        </is>
      </c>
      <c r="H4231" s="4" t="n">
        <v>2.86</v>
      </c>
      <c r="I4231" s="4" t="inlineStr">
        <is>
          <t>Tokens</t>
        </is>
      </c>
      <c r="J4231" s="4" t="inlineStr">
        <is>
          <t>pending</t>
        </is>
      </c>
      <c r="K4231" s="4" t="inlineStr">
        <is>
          <t>game_partner</t>
        </is>
      </c>
    </row>
    <row r="4232">
      <c r="A4232" s="4" t="inlineStr">
        <is>
          <t>T004231</t>
        </is>
      </c>
      <c r="B4232" s="4" t="inlineStr">
        <is>
          <t>U00174</t>
        </is>
      </c>
      <c r="C4232" s="4" t="inlineStr">
        <is>
          <t>app_task</t>
        </is>
      </c>
      <c r="D4232" s="4" t="inlineStr">
        <is>
          <t>daily</t>
        </is>
      </c>
      <c r="E4232" s="5" t="n">
        <v>46264.94280092593</v>
      </c>
      <c r="F4232" s="4" t="inlineStr"/>
      <c r="G4232" s="4" t="inlineStr">
        <is>
          <t>failed</t>
        </is>
      </c>
      <c r="H4232" s="4" t="n">
        <v>6.22</v>
      </c>
      <c r="I4232" s="4" t="inlineStr">
        <is>
          <t>VE</t>
        </is>
      </c>
      <c r="J4232" s="4" t="inlineStr">
        <is>
          <t>failed</t>
        </is>
      </c>
      <c r="K4232" s="4" t="inlineStr">
        <is>
          <t>survey_partner</t>
        </is>
      </c>
    </row>
    <row r="4233">
      <c r="A4233" s="4" t="inlineStr">
        <is>
          <t>T004232</t>
        </is>
      </c>
      <c r="B4233" s="4" t="inlineStr">
        <is>
          <t>U00881</t>
        </is>
      </c>
      <c r="C4233" s="4" t="inlineStr">
        <is>
          <t>survey</t>
        </is>
      </c>
      <c r="D4233" s="4" t="inlineStr">
        <is>
          <t>engagement</t>
        </is>
      </c>
      <c r="E4233" s="5" t="n">
        <v>46134.17516203703</v>
      </c>
      <c r="F4233" s="5" t="n">
        <v>46134.23905092593</v>
      </c>
      <c r="G4233" s="4" t="inlineStr">
        <is>
          <t>completed</t>
        </is>
      </c>
      <c r="H4233" s="4" t="n">
        <v>8.869999999999999</v>
      </c>
      <c r="I4233" s="4" t="inlineStr">
        <is>
          <t>Tokens</t>
        </is>
      </c>
      <c r="J4233" s="4" t="inlineStr">
        <is>
          <t>pending</t>
        </is>
      </c>
      <c r="K4233" s="4" t="inlineStr">
        <is>
          <t>ad_partner</t>
        </is>
      </c>
    </row>
    <row r="4234">
      <c r="A4234" s="4" t="inlineStr">
        <is>
          <t>T004233</t>
        </is>
      </c>
      <c r="B4234" s="4" t="inlineStr">
        <is>
          <t>U00935</t>
        </is>
      </c>
      <c r="C4234" s="4" t="inlineStr">
        <is>
          <t>watch_ad</t>
        </is>
      </c>
      <c r="D4234" s="4" t="inlineStr">
        <is>
          <t>daily</t>
        </is>
      </c>
      <c r="E4234" s="5" t="n">
        <v>46247.77703703703</v>
      </c>
      <c r="F4234" s="5" t="n">
        <v>46247.84162037037</v>
      </c>
      <c r="G4234" s="4" t="inlineStr">
        <is>
          <t>completed</t>
        </is>
      </c>
      <c r="H4234" s="4" t="n">
        <v>15.79</v>
      </c>
      <c r="I4234" s="4" t="inlineStr">
        <is>
          <t>Gems</t>
        </is>
      </c>
      <c r="J4234" s="4" t="inlineStr">
        <is>
          <t>pending</t>
        </is>
      </c>
      <c r="K4234" s="4" t="inlineStr">
        <is>
          <t>first_party</t>
        </is>
      </c>
    </row>
    <row r="4235">
      <c r="A4235" s="4" t="inlineStr">
        <is>
          <t>T004234</t>
        </is>
      </c>
      <c r="B4235" s="4" t="inlineStr">
        <is>
          <t>U00816</t>
        </is>
      </c>
      <c r="C4235" s="4" t="inlineStr">
        <is>
          <t>captcha</t>
        </is>
      </c>
      <c r="D4235" s="4" t="inlineStr">
        <is>
          <t>daily</t>
        </is>
      </c>
      <c r="E4235" s="5" t="n">
        <v>46164.54849537037</v>
      </c>
      <c r="F4235" s="5" t="n">
        <v>46164.61377314815</v>
      </c>
      <c r="G4235" s="4" t="inlineStr">
        <is>
          <t>completed</t>
        </is>
      </c>
      <c r="H4235" s="4" t="n">
        <v>1</v>
      </c>
      <c r="I4235" s="4" t="inlineStr">
        <is>
          <t>VE</t>
        </is>
      </c>
      <c r="J4235" s="4" t="inlineStr">
        <is>
          <t>valid</t>
        </is>
      </c>
      <c r="K4235" s="4" t="inlineStr">
        <is>
          <t>game_partner</t>
        </is>
      </c>
    </row>
    <row r="4236">
      <c r="A4236" s="4" t="inlineStr">
        <is>
          <t>T004235</t>
        </is>
      </c>
      <c r="B4236" s="4" t="inlineStr">
        <is>
          <t>U00367</t>
        </is>
      </c>
      <c r="C4236" s="4" t="inlineStr">
        <is>
          <t>survey</t>
        </is>
      </c>
      <c r="D4236" s="4" t="inlineStr">
        <is>
          <t>engagement</t>
        </is>
      </c>
      <c r="E4236" s="5" t="n">
        <v>46247.50782407408</v>
      </c>
      <c r="F4236" s="4" t="inlineStr"/>
      <c r="G4236" s="4" t="inlineStr">
        <is>
          <t>pending</t>
        </is>
      </c>
      <c r="H4236" s="4" t="n">
        <v>14.64</v>
      </c>
      <c r="I4236" s="4" t="inlineStr">
        <is>
          <t>VE</t>
        </is>
      </c>
      <c r="J4236" s="4" t="inlineStr">
        <is>
          <t>pending</t>
        </is>
      </c>
      <c r="K4236" s="4" t="inlineStr">
        <is>
          <t>ad_partner</t>
        </is>
      </c>
    </row>
    <row r="4237">
      <c r="A4237" s="4" t="inlineStr">
        <is>
          <t>T004236</t>
        </is>
      </c>
      <c r="B4237" s="4" t="inlineStr">
        <is>
          <t>U00781</t>
        </is>
      </c>
      <c r="C4237" s="4" t="inlineStr">
        <is>
          <t>survey</t>
        </is>
      </c>
      <c r="D4237" s="4" t="inlineStr">
        <is>
          <t>daily</t>
        </is>
      </c>
      <c r="E4237" s="5" t="n">
        <v>46068.40996527778</v>
      </c>
      <c r="F4237" s="5" t="n">
        <v>46068.47663194445</v>
      </c>
      <c r="G4237" s="4" t="inlineStr">
        <is>
          <t>completed</t>
        </is>
      </c>
      <c r="H4237" s="4" t="n">
        <v>7.15</v>
      </c>
      <c r="I4237" s="4" t="inlineStr">
        <is>
          <t>VE</t>
        </is>
      </c>
      <c r="J4237" s="4" t="inlineStr">
        <is>
          <t>valid</t>
        </is>
      </c>
      <c r="K4237" s="4" t="inlineStr">
        <is>
          <t>ad_partner</t>
        </is>
      </c>
    </row>
    <row r="4238">
      <c r="A4238" s="4" t="inlineStr">
        <is>
          <t>T004237</t>
        </is>
      </c>
      <c r="B4238" s="4" t="inlineStr">
        <is>
          <t>U00500</t>
        </is>
      </c>
      <c r="C4238" s="4" t="inlineStr">
        <is>
          <t>tap_earn</t>
        </is>
      </c>
      <c r="D4238" s="4" t="inlineStr">
        <is>
          <t>engagement</t>
        </is>
      </c>
      <c r="E4238" s="5" t="n">
        <v>46136.03849537037</v>
      </c>
      <c r="F4238" s="4" t="inlineStr"/>
      <c r="G4238" s="4" t="inlineStr">
        <is>
          <t>failed</t>
        </is>
      </c>
      <c r="H4238" s="4" t="n">
        <v>11.3</v>
      </c>
      <c r="I4238" s="4" t="inlineStr">
        <is>
          <t>VE</t>
        </is>
      </c>
      <c r="J4238" s="4" t="inlineStr">
        <is>
          <t>pending</t>
        </is>
      </c>
      <c r="K4238" s="4" t="inlineStr">
        <is>
          <t>first_party</t>
        </is>
      </c>
    </row>
    <row r="4239">
      <c r="A4239" s="4" t="inlineStr">
        <is>
          <t>T004238</t>
        </is>
      </c>
      <c r="B4239" s="4" t="inlineStr">
        <is>
          <t>U00260</t>
        </is>
      </c>
      <c r="C4239" s="4" t="inlineStr">
        <is>
          <t>survey</t>
        </is>
      </c>
      <c r="D4239" s="4" t="inlineStr">
        <is>
          <t>daily</t>
        </is>
      </c>
      <c r="E4239" s="5" t="n">
        <v>46258.88018518518</v>
      </c>
      <c r="F4239" s="5" t="n">
        <v>46258.93990740741</v>
      </c>
      <c r="G4239" s="4" t="inlineStr">
        <is>
          <t>completed</t>
        </is>
      </c>
      <c r="H4239" s="4" t="n">
        <v>9.77</v>
      </c>
      <c r="I4239" s="4" t="inlineStr">
        <is>
          <t>Gems</t>
        </is>
      </c>
      <c r="J4239" s="4" t="inlineStr">
        <is>
          <t>valid</t>
        </is>
      </c>
      <c r="K4239" s="4" t="inlineStr">
        <is>
          <t>ad_partner</t>
        </is>
      </c>
    </row>
    <row r="4240">
      <c r="A4240" s="4" t="inlineStr">
        <is>
          <t>T004239</t>
        </is>
      </c>
      <c r="B4240" s="4" t="inlineStr">
        <is>
          <t>U00446</t>
        </is>
      </c>
      <c r="C4240" s="4" t="inlineStr">
        <is>
          <t>daily_reward</t>
        </is>
      </c>
      <c r="D4240" s="4" t="inlineStr">
        <is>
          <t>engagement</t>
        </is>
      </c>
      <c r="E4240" s="5" t="n">
        <v>46107.79170138889</v>
      </c>
      <c r="F4240" s="4" t="inlineStr"/>
      <c r="G4240" s="4" t="inlineStr">
        <is>
          <t>failed</t>
        </is>
      </c>
      <c r="H4240" s="4" t="n">
        <v>6.48</v>
      </c>
      <c r="I4240" s="4" t="inlineStr">
        <is>
          <t>Tokens</t>
        </is>
      </c>
      <c r="J4240" s="4" t="inlineStr">
        <is>
          <t>valid</t>
        </is>
      </c>
      <c r="K4240" s="4" t="inlineStr">
        <is>
          <t>ad_partner</t>
        </is>
      </c>
    </row>
    <row r="4241">
      <c r="A4241" s="4" t="inlineStr">
        <is>
          <t>T004240</t>
        </is>
      </c>
      <c r="B4241" s="4" t="inlineStr">
        <is>
          <t>U00963</t>
        </is>
      </c>
      <c r="C4241" s="4" t="inlineStr">
        <is>
          <t>survey</t>
        </is>
      </c>
      <c r="D4241" s="4" t="inlineStr">
        <is>
          <t>engagement</t>
        </is>
      </c>
      <c r="E4241" s="5" t="n">
        <v>46224.12797453703</v>
      </c>
      <c r="F4241" s="5" t="n">
        <v>46224.20505787037</v>
      </c>
      <c r="G4241" s="4" t="inlineStr">
        <is>
          <t>completed</t>
        </is>
      </c>
      <c r="H4241" s="4" t="n">
        <v>6.32</v>
      </c>
      <c r="I4241" s="4" t="inlineStr">
        <is>
          <t>Tokens</t>
        </is>
      </c>
      <c r="J4241" s="4" t="inlineStr">
        <is>
          <t>pending</t>
        </is>
      </c>
      <c r="K4241" s="4" t="inlineStr">
        <is>
          <t>first_party</t>
        </is>
      </c>
    </row>
    <row r="4242">
      <c r="A4242" s="4" t="inlineStr">
        <is>
          <t>T004241</t>
        </is>
      </c>
      <c r="B4242" s="4" t="inlineStr">
        <is>
          <t>U00102</t>
        </is>
      </c>
      <c r="C4242" s="4" t="inlineStr">
        <is>
          <t>tap_earn</t>
        </is>
      </c>
      <c r="D4242" s="4" t="inlineStr">
        <is>
          <t>daily</t>
        </is>
      </c>
      <c r="E4242" s="5" t="n">
        <v>46193.58575231482</v>
      </c>
      <c r="F4242" s="4" t="inlineStr"/>
      <c r="G4242" s="4" t="inlineStr">
        <is>
          <t>failed</t>
        </is>
      </c>
      <c r="H4242" s="4" t="n">
        <v>8.09</v>
      </c>
      <c r="I4242" s="4" t="inlineStr">
        <is>
          <t>Gems</t>
        </is>
      </c>
      <c r="J4242" s="4" t="inlineStr">
        <is>
          <t>failed</t>
        </is>
      </c>
      <c r="K4242" s="4" t="inlineStr">
        <is>
          <t>ad_partner</t>
        </is>
      </c>
    </row>
    <row r="4243">
      <c r="A4243" s="4" t="inlineStr">
        <is>
          <t>T004242</t>
        </is>
      </c>
      <c r="B4243" s="4" t="inlineStr">
        <is>
          <t>U00338</t>
        </is>
      </c>
      <c r="C4243" s="4" t="inlineStr">
        <is>
          <t>app_task</t>
        </is>
      </c>
      <c r="D4243" s="4" t="inlineStr">
        <is>
          <t>daily</t>
        </is>
      </c>
      <c r="E4243" s="5" t="n">
        <v>46245.06962962963</v>
      </c>
      <c r="F4243" s="4" t="inlineStr"/>
      <c r="G4243" s="4" t="inlineStr">
        <is>
          <t>started</t>
        </is>
      </c>
      <c r="H4243" s="4" t="n">
        <v>5.3</v>
      </c>
      <c r="I4243" s="4" t="inlineStr">
        <is>
          <t>Gems</t>
        </is>
      </c>
      <c r="J4243" s="4" t="inlineStr"/>
      <c r="K4243" s="4" t="inlineStr">
        <is>
          <t>ad_partner</t>
        </is>
      </c>
    </row>
    <row r="4244">
      <c r="A4244" s="4" t="inlineStr">
        <is>
          <t>T004243</t>
        </is>
      </c>
      <c r="B4244" s="4" t="inlineStr">
        <is>
          <t>U00599</t>
        </is>
      </c>
      <c r="C4244" s="4" t="inlineStr">
        <is>
          <t>survey</t>
        </is>
      </c>
      <c r="D4244" s="4" t="inlineStr">
        <is>
          <t>daily</t>
        </is>
      </c>
      <c r="E4244" s="5" t="n">
        <v>46089.09289351852</v>
      </c>
      <c r="F4244" s="5" t="n">
        <v>46089.21511574074</v>
      </c>
      <c r="G4244" s="4" t="inlineStr">
        <is>
          <t>completed</t>
        </is>
      </c>
      <c r="H4244" s="4" t="n">
        <v>5.6</v>
      </c>
      <c r="I4244" s="4" t="inlineStr">
        <is>
          <t>VE</t>
        </is>
      </c>
      <c r="J4244" s="4" t="inlineStr">
        <is>
          <t>failed</t>
        </is>
      </c>
      <c r="K4244" s="4" t="inlineStr">
        <is>
          <t>survey_partner</t>
        </is>
      </c>
    </row>
    <row r="4245">
      <c r="A4245" s="4" t="inlineStr">
        <is>
          <t>T004244</t>
        </is>
      </c>
      <c r="B4245" s="4" t="inlineStr">
        <is>
          <t>U00933</t>
        </is>
      </c>
      <c r="C4245" s="4" t="inlineStr">
        <is>
          <t>game</t>
        </is>
      </c>
      <c r="D4245" s="4" t="inlineStr">
        <is>
          <t>daily</t>
        </is>
      </c>
      <c r="E4245" s="5" t="n">
        <v>46102.55399305555</v>
      </c>
      <c r="F4245" s="5" t="n">
        <v>46102.62621527778</v>
      </c>
      <c r="G4245" s="4" t="inlineStr">
        <is>
          <t>completed</t>
        </is>
      </c>
      <c r="H4245" s="4" t="n">
        <v>9.15</v>
      </c>
      <c r="I4245" s="4" t="inlineStr">
        <is>
          <t>Gems</t>
        </is>
      </c>
      <c r="J4245" s="4" t="inlineStr">
        <is>
          <t>valid</t>
        </is>
      </c>
      <c r="K4245" s="4" t="inlineStr">
        <is>
          <t>survey_partner</t>
        </is>
      </c>
    </row>
    <row r="4246">
      <c r="A4246" s="4" t="inlineStr">
        <is>
          <t>T004245</t>
        </is>
      </c>
      <c r="B4246" s="4" t="inlineStr">
        <is>
          <t>U00222</t>
        </is>
      </c>
      <c r="C4246" s="4" t="inlineStr">
        <is>
          <t>tap_earn</t>
        </is>
      </c>
      <c r="D4246" s="4" t="inlineStr">
        <is>
          <t>daily</t>
        </is>
      </c>
      <c r="E4246" s="5" t="n">
        <v>46138.35334490741</v>
      </c>
      <c r="F4246" s="4" t="inlineStr"/>
      <c r="G4246" s="4" t="inlineStr">
        <is>
          <t>abandoned</t>
        </is>
      </c>
      <c r="H4246" s="4" t="n">
        <v>3.55</v>
      </c>
      <c r="I4246" s="4" t="inlineStr">
        <is>
          <t>Tokens</t>
        </is>
      </c>
      <c r="J4246" s="4" t="inlineStr"/>
      <c r="K4246" s="4" t="inlineStr">
        <is>
          <t>game_partner</t>
        </is>
      </c>
    </row>
    <row r="4247">
      <c r="A4247" s="4" t="inlineStr">
        <is>
          <t>T004246</t>
        </is>
      </c>
      <c r="B4247" s="4" t="inlineStr">
        <is>
          <t>U00595</t>
        </is>
      </c>
      <c r="C4247" s="4" t="inlineStr">
        <is>
          <t>survey</t>
        </is>
      </c>
      <c r="D4247" s="4" t="inlineStr">
        <is>
          <t>engagement</t>
        </is>
      </c>
      <c r="E4247" s="5" t="n">
        <v>46247.1802662037</v>
      </c>
      <c r="F4247" s="5" t="n">
        <v>46247.21082175926</v>
      </c>
      <c r="G4247" s="4" t="inlineStr">
        <is>
          <t>completed</t>
        </is>
      </c>
      <c r="H4247" s="4" t="n">
        <v>11.95</v>
      </c>
      <c r="I4247" s="4" t="inlineStr">
        <is>
          <t>Gems</t>
        </is>
      </c>
      <c r="J4247" s="4" t="inlineStr">
        <is>
          <t>pending</t>
        </is>
      </c>
      <c r="K4247" s="4" t="inlineStr">
        <is>
          <t>ad_partner</t>
        </is>
      </c>
    </row>
    <row r="4248">
      <c r="A4248" s="4" t="inlineStr">
        <is>
          <t>T004247</t>
        </is>
      </c>
      <c r="B4248" s="4" t="inlineStr">
        <is>
          <t>U00849</t>
        </is>
      </c>
      <c r="C4248" s="4" t="inlineStr">
        <is>
          <t>app_task</t>
        </is>
      </c>
      <c r="D4248" s="4" t="inlineStr">
        <is>
          <t>daily</t>
        </is>
      </c>
      <c r="E4248" s="5" t="n">
        <v>46122.48775462963</v>
      </c>
      <c r="F4248" s="4" t="inlineStr"/>
      <c r="G4248" s="4" t="inlineStr">
        <is>
          <t>abandoned</t>
        </is>
      </c>
      <c r="H4248" s="4" t="n">
        <v>11.35</v>
      </c>
      <c r="I4248" s="4" t="inlineStr">
        <is>
          <t>VE</t>
        </is>
      </c>
      <c r="J4248" s="4" t="inlineStr"/>
      <c r="K4248" s="4" t="inlineStr">
        <is>
          <t>first_party</t>
        </is>
      </c>
    </row>
    <row r="4249">
      <c r="A4249" s="4" t="inlineStr">
        <is>
          <t>T004248</t>
        </is>
      </c>
      <c r="B4249" s="4" t="inlineStr">
        <is>
          <t>U00044</t>
        </is>
      </c>
      <c r="C4249" s="4" t="inlineStr">
        <is>
          <t>app_task</t>
        </is>
      </c>
      <c r="D4249" s="4" t="inlineStr">
        <is>
          <t>earning</t>
        </is>
      </c>
      <c r="E4249" s="5" t="n">
        <v>46197.84988425926</v>
      </c>
      <c r="F4249" s="5" t="n">
        <v>46197.96030092592</v>
      </c>
      <c r="G4249" s="4" t="inlineStr">
        <is>
          <t>completed</t>
        </is>
      </c>
      <c r="H4249" s="4" t="n">
        <v>4.53</v>
      </c>
      <c r="I4249" s="4" t="inlineStr">
        <is>
          <t>Tokens</t>
        </is>
      </c>
      <c r="J4249" s="4" t="inlineStr">
        <is>
          <t>failed</t>
        </is>
      </c>
      <c r="K4249" s="4" t="inlineStr">
        <is>
          <t>survey_partner</t>
        </is>
      </c>
    </row>
    <row r="4250">
      <c r="A4250" s="4" t="inlineStr">
        <is>
          <t>T004249</t>
        </is>
      </c>
      <c r="B4250" s="4" t="inlineStr">
        <is>
          <t>U00516</t>
        </is>
      </c>
      <c r="C4250" s="4" t="inlineStr">
        <is>
          <t>daily_reward</t>
        </is>
      </c>
      <c r="D4250" s="4" t="inlineStr">
        <is>
          <t>engagement</t>
        </is>
      </c>
      <c r="E4250" s="5" t="n">
        <v>46142.31383101852</v>
      </c>
      <c r="F4250" s="5" t="n">
        <v>46142.3791087963</v>
      </c>
      <c r="G4250" s="4" t="inlineStr">
        <is>
          <t>completed</t>
        </is>
      </c>
      <c r="H4250" s="4" t="n">
        <v>9.199999999999999</v>
      </c>
      <c r="I4250" s="4" t="inlineStr">
        <is>
          <t>Tokens</t>
        </is>
      </c>
      <c r="J4250" s="4" t="inlineStr">
        <is>
          <t>pending</t>
        </is>
      </c>
      <c r="K4250" s="4" t="inlineStr">
        <is>
          <t>first_party</t>
        </is>
      </c>
    </row>
    <row r="4251">
      <c r="A4251" s="4" t="inlineStr">
        <is>
          <t>T004250</t>
        </is>
      </c>
      <c r="B4251" s="4" t="inlineStr">
        <is>
          <t>U00192</t>
        </is>
      </c>
      <c r="C4251" s="4" t="inlineStr">
        <is>
          <t>survey</t>
        </is>
      </c>
      <c r="D4251" s="4" t="inlineStr">
        <is>
          <t>earning</t>
        </is>
      </c>
      <c r="E4251" s="5" t="n">
        <v>46233.6715625</v>
      </c>
      <c r="F4251" s="5" t="n">
        <v>46233.78961805555</v>
      </c>
      <c r="G4251" s="4" t="inlineStr">
        <is>
          <t>completed</t>
        </is>
      </c>
      <c r="H4251" s="4" t="n">
        <v>8.48</v>
      </c>
      <c r="I4251" s="4" t="inlineStr">
        <is>
          <t>Gems</t>
        </is>
      </c>
      <c r="J4251" s="4" t="inlineStr">
        <is>
          <t>pending</t>
        </is>
      </c>
      <c r="K4251" s="4" t="inlineStr">
        <is>
          <t>survey_partner</t>
        </is>
      </c>
    </row>
    <row r="4252">
      <c r="A4252" s="4" t="inlineStr">
        <is>
          <t>T004251</t>
        </is>
      </c>
      <c r="B4252" s="4" t="inlineStr">
        <is>
          <t>U00936</t>
        </is>
      </c>
      <c r="C4252" s="4" t="inlineStr">
        <is>
          <t>daily_reward</t>
        </is>
      </c>
      <c r="D4252" s="4" t="inlineStr">
        <is>
          <t>engagement</t>
        </is>
      </c>
      <c r="E4252" s="5" t="n">
        <v>46258.60763888889</v>
      </c>
      <c r="F4252" s="4" t="inlineStr"/>
      <c r="G4252" s="4" t="inlineStr">
        <is>
          <t>pending</t>
        </is>
      </c>
      <c r="H4252" s="4" t="n">
        <v>4.2</v>
      </c>
      <c r="I4252" s="4" t="inlineStr">
        <is>
          <t>Gems</t>
        </is>
      </c>
      <c r="J4252" s="4" t="inlineStr">
        <is>
          <t>failed</t>
        </is>
      </c>
      <c r="K4252" s="4" t="inlineStr">
        <is>
          <t>first_party</t>
        </is>
      </c>
    </row>
    <row r="4253">
      <c r="A4253" s="4" t="inlineStr">
        <is>
          <t>T004252</t>
        </is>
      </c>
      <c r="B4253" s="4" t="inlineStr">
        <is>
          <t>U00154</t>
        </is>
      </c>
      <c r="C4253" s="4" t="inlineStr">
        <is>
          <t>survey</t>
        </is>
      </c>
      <c r="D4253" s="4" t="inlineStr">
        <is>
          <t>daily</t>
        </is>
      </c>
      <c r="E4253" s="5" t="n">
        <v>46181.2937962963</v>
      </c>
      <c r="F4253" s="5" t="n">
        <v>46181.37157407407</v>
      </c>
      <c r="G4253" s="4" t="inlineStr">
        <is>
          <t>completed</t>
        </is>
      </c>
      <c r="H4253" s="4" t="n">
        <v>9.630000000000001</v>
      </c>
      <c r="I4253" s="4" t="inlineStr">
        <is>
          <t>VE</t>
        </is>
      </c>
      <c r="J4253" s="4" t="inlineStr">
        <is>
          <t>valid</t>
        </is>
      </c>
      <c r="K4253" s="4" t="inlineStr">
        <is>
          <t>first_party</t>
        </is>
      </c>
    </row>
    <row r="4254">
      <c r="A4254" s="4" t="inlineStr">
        <is>
          <t>T004253</t>
        </is>
      </c>
      <c r="B4254" s="4" t="inlineStr">
        <is>
          <t>U00323</t>
        </is>
      </c>
      <c r="C4254" s="4" t="inlineStr">
        <is>
          <t>app_task</t>
        </is>
      </c>
      <c r="D4254" s="4" t="inlineStr">
        <is>
          <t>earning</t>
        </is>
      </c>
      <c r="E4254" s="5" t="n">
        <v>46132.88275462963</v>
      </c>
      <c r="F4254" s="4" t="inlineStr"/>
      <c r="G4254" s="4" t="inlineStr">
        <is>
          <t>started</t>
        </is>
      </c>
      <c r="H4254" s="4" t="n">
        <v>15.28</v>
      </c>
      <c r="I4254" s="4" t="inlineStr">
        <is>
          <t>VE</t>
        </is>
      </c>
      <c r="J4254" s="4" t="inlineStr"/>
      <c r="K4254" s="4" t="inlineStr">
        <is>
          <t>survey_partner</t>
        </is>
      </c>
    </row>
    <row r="4255">
      <c r="A4255" s="4" t="inlineStr">
        <is>
          <t>T004254</t>
        </is>
      </c>
      <c r="B4255" s="4" t="inlineStr">
        <is>
          <t>U00547</t>
        </is>
      </c>
      <c r="C4255" s="4" t="inlineStr">
        <is>
          <t>app_task</t>
        </is>
      </c>
      <c r="D4255" s="4" t="inlineStr">
        <is>
          <t>earning</t>
        </is>
      </c>
      <c r="E4255" s="5" t="n">
        <v>46179.37069444444</v>
      </c>
      <c r="F4255" s="4" t="inlineStr"/>
      <c r="G4255" s="4" t="inlineStr">
        <is>
          <t>abandoned</t>
        </is>
      </c>
      <c r="H4255" s="4" t="n">
        <v>12.2</v>
      </c>
      <c r="I4255" s="4" t="inlineStr">
        <is>
          <t>Gems</t>
        </is>
      </c>
      <c r="J4255" s="4" t="inlineStr"/>
      <c r="K4255" s="4" t="inlineStr">
        <is>
          <t>ad_partner</t>
        </is>
      </c>
    </row>
    <row r="4256">
      <c r="A4256" s="4" t="inlineStr">
        <is>
          <t>T004255</t>
        </is>
      </c>
      <c r="B4256" s="4" t="inlineStr">
        <is>
          <t>U00733</t>
        </is>
      </c>
      <c r="C4256" s="4" t="inlineStr">
        <is>
          <t>watch_ad</t>
        </is>
      </c>
      <c r="D4256" s="4" t="inlineStr">
        <is>
          <t>daily</t>
        </is>
      </c>
      <c r="E4256" s="5" t="n">
        <v>46233.93633101852</v>
      </c>
      <c r="F4256" s="5" t="n">
        <v>46233.95924768518</v>
      </c>
      <c r="G4256" s="4" t="inlineStr">
        <is>
          <t>completed</t>
        </is>
      </c>
      <c r="H4256" s="4" t="n">
        <v>2.05</v>
      </c>
      <c r="I4256" s="4" t="inlineStr">
        <is>
          <t>VE</t>
        </is>
      </c>
      <c r="J4256" s="4" t="inlineStr">
        <is>
          <t>failed</t>
        </is>
      </c>
      <c r="K4256" s="4" t="inlineStr">
        <is>
          <t>survey_partner</t>
        </is>
      </c>
    </row>
    <row r="4257">
      <c r="A4257" s="4" t="inlineStr">
        <is>
          <t>T004256</t>
        </is>
      </c>
      <c r="B4257" s="4" t="inlineStr">
        <is>
          <t>U00403</t>
        </is>
      </c>
      <c r="C4257" s="4" t="inlineStr">
        <is>
          <t>mission</t>
        </is>
      </c>
      <c r="D4257" s="4" t="inlineStr">
        <is>
          <t>earning</t>
        </is>
      </c>
      <c r="E4257" s="5" t="n">
        <v>46176.2225925926</v>
      </c>
      <c r="F4257" s="5" t="n">
        <v>46176.33509259259</v>
      </c>
      <c r="G4257" s="4" t="inlineStr">
        <is>
          <t>completed</t>
        </is>
      </c>
      <c r="H4257" s="4" t="n">
        <v>8.67</v>
      </c>
      <c r="I4257" s="4" t="inlineStr">
        <is>
          <t>VE</t>
        </is>
      </c>
      <c r="J4257" s="4" t="inlineStr">
        <is>
          <t>valid</t>
        </is>
      </c>
      <c r="K4257" s="4" t="inlineStr">
        <is>
          <t>first_party</t>
        </is>
      </c>
    </row>
    <row r="4258">
      <c r="A4258" s="4" t="inlineStr">
        <is>
          <t>T004257</t>
        </is>
      </c>
      <c r="B4258" s="4" t="inlineStr">
        <is>
          <t>U00960</t>
        </is>
      </c>
      <c r="C4258" s="4" t="inlineStr">
        <is>
          <t>game</t>
        </is>
      </c>
      <c r="D4258" s="4" t="inlineStr">
        <is>
          <t>earning</t>
        </is>
      </c>
      <c r="E4258" s="5" t="n">
        <v>46097.30997685185</v>
      </c>
      <c r="F4258" s="5" t="n">
        <v>46097.39122685185</v>
      </c>
      <c r="G4258" s="4" t="inlineStr">
        <is>
          <t>completed</t>
        </is>
      </c>
      <c r="H4258" s="4" t="n">
        <v>11.03</v>
      </c>
      <c r="I4258" s="4" t="inlineStr">
        <is>
          <t>Tokens</t>
        </is>
      </c>
      <c r="J4258" s="4" t="inlineStr">
        <is>
          <t>pending</t>
        </is>
      </c>
      <c r="K4258" s="4" t="inlineStr">
        <is>
          <t>game_partner</t>
        </is>
      </c>
    </row>
    <row r="4259">
      <c r="A4259" s="4" t="inlineStr">
        <is>
          <t>T004258</t>
        </is>
      </c>
      <c r="B4259" s="4" t="inlineStr">
        <is>
          <t>U00486</t>
        </is>
      </c>
      <c r="C4259" s="4" t="inlineStr">
        <is>
          <t>daily_reward</t>
        </is>
      </c>
      <c r="D4259" s="4" t="inlineStr">
        <is>
          <t>earning</t>
        </is>
      </c>
      <c r="E4259" s="5" t="n">
        <v>46163.12905092593</v>
      </c>
      <c r="F4259" s="4" t="inlineStr"/>
      <c r="G4259" s="4" t="inlineStr">
        <is>
          <t>abandoned</t>
        </is>
      </c>
      <c r="H4259" s="4" t="n">
        <v>4.01</v>
      </c>
      <c r="I4259" s="4" t="inlineStr">
        <is>
          <t>Gems</t>
        </is>
      </c>
      <c r="J4259" s="4" t="inlineStr"/>
      <c r="K4259" s="4" t="inlineStr">
        <is>
          <t>ad_partner</t>
        </is>
      </c>
    </row>
    <row r="4260">
      <c r="A4260" s="4" t="inlineStr">
        <is>
          <t>T004259</t>
        </is>
      </c>
      <c r="B4260" s="4" t="inlineStr">
        <is>
          <t>U00203</t>
        </is>
      </c>
      <c r="C4260" s="4" t="inlineStr">
        <is>
          <t>mission</t>
        </is>
      </c>
      <c r="D4260" s="4" t="inlineStr">
        <is>
          <t>daily</t>
        </is>
      </c>
      <c r="E4260" s="5" t="n">
        <v>46263.42662037037</v>
      </c>
      <c r="F4260" s="4" t="inlineStr"/>
      <c r="G4260" s="4" t="inlineStr">
        <is>
          <t>abandoned</t>
        </is>
      </c>
      <c r="H4260" s="4" t="n">
        <v>11.96</v>
      </c>
      <c r="I4260" s="4" t="inlineStr">
        <is>
          <t>Tokens</t>
        </is>
      </c>
      <c r="J4260" s="4" t="inlineStr"/>
      <c r="K4260" s="4" t="inlineStr">
        <is>
          <t>game_partner</t>
        </is>
      </c>
    </row>
    <row r="4261">
      <c r="A4261" s="4" t="inlineStr">
        <is>
          <t>T004260</t>
        </is>
      </c>
      <c r="B4261" s="4" t="inlineStr">
        <is>
          <t>U00310</t>
        </is>
      </c>
      <c r="C4261" s="4" t="inlineStr">
        <is>
          <t>watch_ad</t>
        </is>
      </c>
      <c r="D4261" s="4" t="inlineStr">
        <is>
          <t>daily</t>
        </is>
      </c>
      <c r="E4261" s="5" t="n">
        <v>46176.4567824074</v>
      </c>
      <c r="F4261" s="4" t="inlineStr"/>
      <c r="G4261" s="4" t="inlineStr">
        <is>
          <t>abandoned</t>
        </is>
      </c>
      <c r="H4261" s="4" t="n">
        <v>3.68</v>
      </c>
      <c r="I4261" s="4" t="inlineStr">
        <is>
          <t>Tokens</t>
        </is>
      </c>
      <c r="J4261" s="4" t="inlineStr"/>
      <c r="K4261" s="4" t="inlineStr">
        <is>
          <t>game_partner</t>
        </is>
      </c>
    </row>
    <row r="4262">
      <c r="A4262" s="4" t="inlineStr">
        <is>
          <t>T004261</t>
        </is>
      </c>
      <c r="B4262" s="4" t="inlineStr">
        <is>
          <t>U00077</t>
        </is>
      </c>
      <c r="C4262" s="4" t="inlineStr">
        <is>
          <t>watch_ad</t>
        </is>
      </c>
      <c r="D4262" s="4" t="inlineStr">
        <is>
          <t>engagement</t>
        </is>
      </c>
      <c r="E4262" s="5" t="n">
        <v>46212.05236111111</v>
      </c>
      <c r="F4262" s="4" t="inlineStr"/>
      <c r="G4262" s="4" t="inlineStr">
        <is>
          <t>abandoned</t>
        </is>
      </c>
      <c r="H4262" s="4" t="n">
        <v>5.26</v>
      </c>
      <c r="I4262" s="4" t="inlineStr">
        <is>
          <t>Tokens</t>
        </is>
      </c>
      <c r="J4262" s="4" t="inlineStr"/>
      <c r="K4262" s="4" t="inlineStr">
        <is>
          <t>survey_partner</t>
        </is>
      </c>
    </row>
    <row r="4263">
      <c r="A4263" s="4" t="inlineStr">
        <is>
          <t>T004262</t>
        </is>
      </c>
      <c r="B4263" s="4" t="inlineStr">
        <is>
          <t>U00864</t>
        </is>
      </c>
      <c r="C4263" s="4" t="inlineStr">
        <is>
          <t>watch_ad</t>
        </is>
      </c>
      <c r="D4263" s="4" t="inlineStr">
        <is>
          <t>earning</t>
        </is>
      </c>
      <c r="E4263" s="5" t="n">
        <v>46092.31402777778</v>
      </c>
      <c r="F4263" s="4" t="inlineStr"/>
      <c r="G4263" s="4" t="inlineStr">
        <is>
          <t>abandoned</t>
        </is>
      </c>
      <c r="H4263" s="4" t="n">
        <v>3.79</v>
      </c>
      <c r="I4263" s="4" t="inlineStr">
        <is>
          <t>VE</t>
        </is>
      </c>
      <c r="J4263" s="4" t="inlineStr"/>
      <c r="K4263" s="4" t="inlineStr">
        <is>
          <t>ad_partner</t>
        </is>
      </c>
    </row>
    <row r="4264">
      <c r="A4264" s="4" t="inlineStr">
        <is>
          <t>T004263</t>
        </is>
      </c>
      <c r="B4264" s="4" t="inlineStr">
        <is>
          <t>U00380</t>
        </is>
      </c>
      <c r="C4264" s="4" t="inlineStr">
        <is>
          <t>survey</t>
        </is>
      </c>
      <c r="D4264" s="4" t="inlineStr">
        <is>
          <t>earning</t>
        </is>
      </c>
      <c r="E4264" s="5" t="n">
        <v>46266.19502314815</v>
      </c>
      <c r="F4264" s="4" t="inlineStr"/>
      <c r="G4264" s="4" t="inlineStr">
        <is>
          <t>abandoned</t>
        </is>
      </c>
      <c r="H4264" s="4" t="n">
        <v>3.34</v>
      </c>
      <c r="I4264" s="4" t="inlineStr">
        <is>
          <t>Tokens</t>
        </is>
      </c>
      <c r="J4264" s="4" t="inlineStr"/>
      <c r="K4264" s="4" t="inlineStr">
        <is>
          <t>game_partner</t>
        </is>
      </c>
    </row>
    <row r="4265">
      <c r="A4265" s="4" t="inlineStr">
        <is>
          <t>T004264</t>
        </is>
      </c>
      <c r="B4265" s="4" t="inlineStr">
        <is>
          <t>U00474</t>
        </is>
      </c>
      <c r="C4265" s="4" t="inlineStr">
        <is>
          <t>app_task</t>
        </is>
      </c>
      <c r="D4265" s="4" t="inlineStr">
        <is>
          <t>engagement</t>
        </is>
      </c>
      <c r="E4265" s="5" t="n">
        <v>46227.14236111111</v>
      </c>
      <c r="F4265" s="5" t="n">
        <v>46227.22847222222</v>
      </c>
      <c r="G4265" s="4" t="inlineStr">
        <is>
          <t>completed</t>
        </is>
      </c>
      <c r="H4265" s="4" t="n">
        <v>8.08</v>
      </c>
      <c r="I4265" s="4" t="inlineStr">
        <is>
          <t>VE</t>
        </is>
      </c>
      <c r="J4265" s="4" t="inlineStr">
        <is>
          <t>pending</t>
        </is>
      </c>
      <c r="K4265" s="4" t="inlineStr">
        <is>
          <t>survey_partner</t>
        </is>
      </c>
    </row>
    <row r="4266">
      <c r="A4266" s="4" t="inlineStr">
        <is>
          <t>T004265</t>
        </is>
      </c>
      <c r="B4266" s="4" t="inlineStr">
        <is>
          <t>U00448</t>
        </is>
      </c>
      <c r="C4266" s="4" t="inlineStr">
        <is>
          <t>captcha</t>
        </is>
      </c>
      <c r="D4266" s="4" t="inlineStr">
        <is>
          <t>daily</t>
        </is>
      </c>
      <c r="E4266" s="5" t="n">
        <v>46135.36837962963</v>
      </c>
      <c r="F4266" s="4" t="inlineStr"/>
      <c r="G4266" s="4" t="inlineStr">
        <is>
          <t>abandoned</t>
        </is>
      </c>
      <c r="H4266" s="4" t="n">
        <v>2.21</v>
      </c>
      <c r="I4266" s="4" t="inlineStr">
        <is>
          <t>VE</t>
        </is>
      </c>
      <c r="J4266" s="4" t="inlineStr"/>
      <c r="K4266" s="4" t="inlineStr">
        <is>
          <t>game_partner</t>
        </is>
      </c>
    </row>
    <row r="4267">
      <c r="A4267" s="4" t="inlineStr">
        <is>
          <t>T004266</t>
        </is>
      </c>
      <c r="B4267" s="4" t="inlineStr">
        <is>
          <t>U00977</t>
        </is>
      </c>
      <c r="C4267" s="4" t="inlineStr">
        <is>
          <t>captcha</t>
        </is>
      </c>
      <c r="D4267" s="4" t="inlineStr">
        <is>
          <t>daily</t>
        </is>
      </c>
      <c r="E4267" s="5" t="n">
        <v>46191.70497685186</v>
      </c>
      <c r="F4267" s="4" t="inlineStr"/>
      <c r="G4267" s="4" t="inlineStr">
        <is>
          <t>abandoned</t>
        </is>
      </c>
      <c r="H4267" s="4" t="n">
        <v>5.47</v>
      </c>
      <c r="I4267" s="4" t="inlineStr">
        <is>
          <t>Tokens</t>
        </is>
      </c>
      <c r="J4267" s="4" t="inlineStr"/>
      <c r="K4267" s="4" t="inlineStr">
        <is>
          <t>survey_partner</t>
        </is>
      </c>
    </row>
    <row r="4268">
      <c r="A4268" s="4" t="inlineStr">
        <is>
          <t>T004267</t>
        </is>
      </c>
      <c r="B4268" s="4" t="inlineStr">
        <is>
          <t>U00674</t>
        </is>
      </c>
      <c r="C4268" s="4" t="inlineStr">
        <is>
          <t>survey</t>
        </is>
      </c>
      <c r="D4268" s="4" t="inlineStr">
        <is>
          <t>daily</t>
        </is>
      </c>
      <c r="E4268" s="5" t="n">
        <v>46250.26199074074</v>
      </c>
      <c r="F4268" s="5" t="n">
        <v>46250.35018518518</v>
      </c>
      <c r="G4268" s="4" t="inlineStr">
        <is>
          <t>completed</t>
        </is>
      </c>
      <c r="H4268" s="4" t="n">
        <v>8.09</v>
      </c>
      <c r="I4268" s="4" t="inlineStr">
        <is>
          <t>Tokens</t>
        </is>
      </c>
      <c r="J4268" s="4" t="inlineStr">
        <is>
          <t>failed</t>
        </is>
      </c>
      <c r="K4268" s="4" t="inlineStr">
        <is>
          <t>ad_partner</t>
        </is>
      </c>
    </row>
    <row r="4269">
      <c r="A4269" s="4" t="inlineStr">
        <is>
          <t>T004268</t>
        </is>
      </c>
      <c r="B4269" s="4" t="inlineStr">
        <is>
          <t>U00994</t>
        </is>
      </c>
      <c r="C4269" s="4" t="inlineStr">
        <is>
          <t>app_task</t>
        </is>
      </c>
      <c r="D4269" s="4" t="inlineStr">
        <is>
          <t>engagement</t>
        </is>
      </c>
      <c r="E4269" s="5" t="n">
        <v>46177.64825231482</v>
      </c>
      <c r="F4269" s="4" t="inlineStr"/>
      <c r="G4269" s="4" t="inlineStr">
        <is>
          <t>failed</t>
        </is>
      </c>
      <c r="H4269" s="4" t="n">
        <v>3.83</v>
      </c>
      <c r="I4269" s="4" t="inlineStr">
        <is>
          <t>Tokens</t>
        </is>
      </c>
      <c r="J4269" s="4" t="inlineStr">
        <is>
          <t>failed</t>
        </is>
      </c>
      <c r="K4269" s="4" t="inlineStr">
        <is>
          <t>game_partner</t>
        </is>
      </c>
    </row>
    <row r="4270">
      <c r="A4270" s="4" t="inlineStr">
        <is>
          <t>T004269</t>
        </is>
      </c>
      <c r="B4270" s="4" t="inlineStr">
        <is>
          <t>U00906</t>
        </is>
      </c>
      <c r="C4270" s="4" t="inlineStr">
        <is>
          <t>watch_ad</t>
        </is>
      </c>
      <c r="D4270" s="4" t="inlineStr">
        <is>
          <t>engagement</t>
        </is>
      </c>
      <c r="E4270" s="5" t="n">
        <v>46223.38396990741</v>
      </c>
      <c r="F4270" s="4" t="inlineStr"/>
      <c r="G4270" s="4" t="inlineStr">
        <is>
          <t>started</t>
        </is>
      </c>
      <c r="H4270" s="4" t="n">
        <v>13.22</v>
      </c>
      <c r="I4270" s="4" t="inlineStr">
        <is>
          <t>VE</t>
        </is>
      </c>
      <c r="J4270" s="4" t="inlineStr"/>
      <c r="K4270" s="4" t="inlineStr">
        <is>
          <t>ad_partner</t>
        </is>
      </c>
    </row>
    <row r="4271">
      <c r="A4271" s="4" t="inlineStr">
        <is>
          <t>T004270</t>
        </is>
      </c>
      <c r="B4271" s="4" t="inlineStr">
        <is>
          <t>U00468</t>
        </is>
      </c>
      <c r="C4271" s="4" t="inlineStr">
        <is>
          <t>captcha</t>
        </is>
      </c>
      <c r="D4271" s="4" t="inlineStr">
        <is>
          <t>earning</t>
        </is>
      </c>
      <c r="E4271" s="5" t="n">
        <v>46193.9415162037</v>
      </c>
      <c r="F4271" s="4" t="inlineStr"/>
      <c r="G4271" s="4" t="inlineStr">
        <is>
          <t>abandoned</t>
        </is>
      </c>
      <c r="H4271" s="4" t="n">
        <v>5.77</v>
      </c>
      <c r="I4271" s="4" t="inlineStr">
        <is>
          <t>Tokens</t>
        </is>
      </c>
      <c r="J4271" s="4" t="inlineStr"/>
      <c r="K4271" s="4" t="inlineStr">
        <is>
          <t>survey_partner</t>
        </is>
      </c>
    </row>
    <row r="4272">
      <c r="A4272" s="4" t="inlineStr">
        <is>
          <t>T004271</t>
        </is>
      </c>
      <c r="B4272" s="4" t="inlineStr">
        <is>
          <t>U00841</t>
        </is>
      </c>
      <c r="C4272" s="4" t="inlineStr">
        <is>
          <t>survey</t>
        </is>
      </c>
      <c r="D4272" s="4" t="inlineStr">
        <is>
          <t>daily</t>
        </is>
      </c>
      <c r="E4272" s="5" t="n">
        <v>46262.73890046297</v>
      </c>
      <c r="F4272" s="5" t="n">
        <v>46262.82987268519</v>
      </c>
      <c r="G4272" s="4" t="inlineStr">
        <is>
          <t>completed</t>
        </is>
      </c>
      <c r="H4272" s="4" t="n">
        <v>16.74</v>
      </c>
      <c r="I4272" s="4" t="inlineStr">
        <is>
          <t>Tokens</t>
        </is>
      </c>
      <c r="J4272" s="4" t="inlineStr">
        <is>
          <t>failed</t>
        </is>
      </c>
      <c r="K4272" s="4" t="inlineStr">
        <is>
          <t>ad_partner</t>
        </is>
      </c>
    </row>
    <row r="4273">
      <c r="A4273" s="4" t="inlineStr">
        <is>
          <t>T004272</t>
        </is>
      </c>
      <c r="B4273" s="4" t="inlineStr">
        <is>
          <t>U00327</t>
        </is>
      </c>
      <c r="C4273" s="4" t="inlineStr">
        <is>
          <t>captcha</t>
        </is>
      </c>
      <c r="D4273" s="4" t="inlineStr">
        <is>
          <t>engagement</t>
        </is>
      </c>
      <c r="E4273" s="5" t="n">
        <v>46193.36415509259</v>
      </c>
      <c r="F4273" s="4" t="inlineStr"/>
      <c r="G4273" s="4" t="inlineStr">
        <is>
          <t>failed</t>
        </is>
      </c>
      <c r="H4273" s="4" t="n">
        <v>2.01</v>
      </c>
      <c r="I4273" s="4" t="inlineStr">
        <is>
          <t>Tokens</t>
        </is>
      </c>
      <c r="J4273" s="4" t="inlineStr">
        <is>
          <t>pending</t>
        </is>
      </c>
      <c r="K4273" s="4" t="inlineStr">
        <is>
          <t>first_party</t>
        </is>
      </c>
    </row>
    <row r="4274">
      <c r="A4274" s="4" t="inlineStr">
        <is>
          <t>T004273</t>
        </is>
      </c>
      <c r="B4274" s="4" t="inlineStr">
        <is>
          <t>U00481</t>
        </is>
      </c>
      <c r="C4274" s="4" t="inlineStr">
        <is>
          <t>watch_ad</t>
        </is>
      </c>
      <c r="D4274" s="4" t="inlineStr">
        <is>
          <t>engagement</t>
        </is>
      </c>
      <c r="E4274" s="5" t="n">
        <v>46157.44333333334</v>
      </c>
      <c r="F4274" s="4" t="inlineStr"/>
      <c r="G4274" s="4" t="inlineStr">
        <is>
          <t>started</t>
        </is>
      </c>
      <c r="H4274" s="4" t="n">
        <v>8.289999999999999</v>
      </c>
      <c r="I4274" s="4" t="inlineStr">
        <is>
          <t>Gems</t>
        </is>
      </c>
      <c r="J4274" s="4" t="inlineStr"/>
      <c r="K4274" s="4" t="inlineStr">
        <is>
          <t>survey_partner</t>
        </is>
      </c>
    </row>
    <row r="4275">
      <c r="A4275" s="4" t="inlineStr">
        <is>
          <t>T004274</t>
        </is>
      </c>
      <c r="B4275" s="4" t="inlineStr">
        <is>
          <t>U00565</t>
        </is>
      </c>
      <c r="C4275" s="4" t="inlineStr">
        <is>
          <t>game</t>
        </is>
      </c>
      <c r="D4275" s="4" t="inlineStr">
        <is>
          <t>daily</t>
        </is>
      </c>
      <c r="E4275" s="5" t="n">
        <v>46212.47201388889</v>
      </c>
      <c r="F4275" s="4" t="inlineStr"/>
      <c r="G4275" s="4" t="inlineStr">
        <is>
          <t>abandoned</t>
        </is>
      </c>
      <c r="H4275" s="4" t="n">
        <v>7.26</v>
      </c>
      <c r="I4275" s="4" t="inlineStr">
        <is>
          <t>Gems</t>
        </is>
      </c>
      <c r="J4275" s="4" t="inlineStr"/>
      <c r="K4275" s="4" t="inlineStr">
        <is>
          <t>game_partner</t>
        </is>
      </c>
    </row>
    <row r="4276">
      <c r="A4276" s="4" t="inlineStr">
        <is>
          <t>T004275</t>
        </is>
      </c>
      <c r="B4276" s="4" t="inlineStr">
        <is>
          <t>U00468</t>
        </is>
      </c>
      <c r="C4276" s="4" t="inlineStr">
        <is>
          <t>daily_reward</t>
        </is>
      </c>
      <c r="D4276" s="4" t="inlineStr">
        <is>
          <t>daily</t>
        </is>
      </c>
      <c r="E4276" s="5" t="n">
        <v>46193.94498842592</v>
      </c>
      <c r="F4276" s="4" t="inlineStr"/>
      <c r="G4276" s="4" t="inlineStr">
        <is>
          <t>abandoned</t>
        </is>
      </c>
      <c r="H4276" s="4" t="n">
        <v>4.87</v>
      </c>
      <c r="I4276" s="4" t="inlineStr">
        <is>
          <t>Gems</t>
        </is>
      </c>
      <c r="J4276" s="4" t="inlineStr"/>
      <c r="K4276" s="4" t="inlineStr">
        <is>
          <t>game_partner</t>
        </is>
      </c>
    </row>
    <row r="4277">
      <c r="A4277" s="4" t="inlineStr">
        <is>
          <t>T004276</t>
        </is>
      </c>
      <c r="B4277" s="4" t="inlineStr">
        <is>
          <t>U00244</t>
        </is>
      </c>
      <c r="C4277" s="4" t="inlineStr">
        <is>
          <t>watch_ad</t>
        </is>
      </c>
      <c r="D4277" s="4" t="inlineStr">
        <is>
          <t>engagement</t>
        </is>
      </c>
      <c r="E4277" s="5" t="n">
        <v>46130.61116898148</v>
      </c>
      <c r="F4277" s="4" t="inlineStr"/>
      <c r="G4277" s="4" t="inlineStr">
        <is>
          <t>abandoned</t>
        </is>
      </c>
      <c r="H4277" s="4" t="n">
        <v>6.51</v>
      </c>
      <c r="I4277" s="4" t="inlineStr">
        <is>
          <t>Tokens</t>
        </is>
      </c>
      <c r="J4277" s="4" t="inlineStr"/>
      <c r="K4277" s="4" t="inlineStr">
        <is>
          <t>survey_partner</t>
        </is>
      </c>
    </row>
    <row r="4278">
      <c r="A4278" s="4" t="inlineStr">
        <is>
          <t>T004277</t>
        </is>
      </c>
      <c r="B4278" s="4" t="inlineStr">
        <is>
          <t>U00843</t>
        </is>
      </c>
      <c r="C4278" s="4" t="inlineStr">
        <is>
          <t>game</t>
        </is>
      </c>
      <c r="D4278" s="4" t="inlineStr">
        <is>
          <t>daily</t>
        </is>
      </c>
      <c r="E4278" s="5" t="n">
        <v>46173.98143518518</v>
      </c>
      <c r="F4278" s="4" t="inlineStr"/>
      <c r="G4278" s="4" t="inlineStr">
        <is>
          <t>failed</t>
        </is>
      </c>
      <c r="H4278" s="4" t="n">
        <v>9.08</v>
      </c>
      <c r="I4278" s="4" t="inlineStr">
        <is>
          <t>Gems</t>
        </is>
      </c>
      <c r="J4278" s="4" t="inlineStr">
        <is>
          <t>failed</t>
        </is>
      </c>
      <c r="K4278" s="4" t="inlineStr">
        <is>
          <t>survey_partner</t>
        </is>
      </c>
    </row>
    <row r="4279">
      <c r="A4279" s="4" t="inlineStr">
        <is>
          <t>T004278</t>
        </is>
      </c>
      <c r="B4279" s="4" t="inlineStr">
        <is>
          <t>U00167</t>
        </is>
      </c>
      <c r="C4279" s="4" t="inlineStr">
        <is>
          <t>tap_earn</t>
        </is>
      </c>
      <c r="D4279" s="4" t="inlineStr">
        <is>
          <t>daily</t>
        </is>
      </c>
      <c r="E4279" s="5" t="n">
        <v>46130.92719907407</v>
      </c>
      <c r="F4279" s="4" t="inlineStr"/>
      <c r="G4279" s="4" t="inlineStr">
        <is>
          <t>abandoned</t>
        </is>
      </c>
      <c r="H4279" s="4" t="n">
        <v>10.16</v>
      </c>
      <c r="I4279" s="4" t="inlineStr">
        <is>
          <t>Gems</t>
        </is>
      </c>
      <c r="J4279" s="4" t="inlineStr"/>
      <c r="K4279" s="4" t="inlineStr">
        <is>
          <t>survey_partner</t>
        </is>
      </c>
    </row>
    <row r="4280">
      <c r="A4280" s="4" t="inlineStr">
        <is>
          <t>T004279</t>
        </is>
      </c>
      <c r="B4280" s="4" t="inlineStr">
        <is>
          <t>U00867</t>
        </is>
      </c>
      <c r="C4280" s="4" t="inlineStr">
        <is>
          <t>captcha</t>
        </is>
      </c>
      <c r="D4280" s="4" t="inlineStr">
        <is>
          <t>daily</t>
        </is>
      </c>
      <c r="E4280" s="5" t="n">
        <v>46069.4169212963</v>
      </c>
      <c r="F4280" s="5" t="n">
        <v>46069.51344907407</v>
      </c>
      <c r="G4280" s="4" t="inlineStr">
        <is>
          <t>completed</t>
        </is>
      </c>
      <c r="H4280" s="4" t="n">
        <v>5.9</v>
      </c>
      <c r="I4280" s="4" t="inlineStr">
        <is>
          <t>Tokens</t>
        </is>
      </c>
      <c r="J4280" s="4" t="inlineStr">
        <is>
          <t>pending</t>
        </is>
      </c>
      <c r="K4280" s="4" t="inlineStr">
        <is>
          <t>first_party</t>
        </is>
      </c>
    </row>
    <row r="4281">
      <c r="A4281" s="4" t="inlineStr">
        <is>
          <t>T004280</t>
        </is>
      </c>
      <c r="B4281" s="4" t="inlineStr">
        <is>
          <t>U00596</t>
        </is>
      </c>
      <c r="C4281" s="4" t="inlineStr">
        <is>
          <t>daily_reward</t>
        </is>
      </c>
      <c r="D4281" s="4" t="inlineStr">
        <is>
          <t>earning</t>
        </is>
      </c>
      <c r="E4281" s="5" t="n">
        <v>46159.32216435186</v>
      </c>
      <c r="F4281" s="5" t="n">
        <v>46159.43952546296</v>
      </c>
      <c r="G4281" s="4" t="inlineStr">
        <is>
          <t>completed</t>
        </is>
      </c>
      <c r="H4281" s="4" t="n">
        <v>8.359999999999999</v>
      </c>
      <c r="I4281" s="4" t="inlineStr">
        <is>
          <t>Tokens</t>
        </is>
      </c>
      <c r="J4281" s="4" t="inlineStr">
        <is>
          <t>pending</t>
        </is>
      </c>
      <c r="K4281" s="4" t="inlineStr">
        <is>
          <t>first_party</t>
        </is>
      </c>
    </row>
    <row r="4282">
      <c r="A4282" s="4" t="inlineStr">
        <is>
          <t>T004281</t>
        </is>
      </c>
      <c r="B4282" s="4" t="inlineStr">
        <is>
          <t>U00421</t>
        </is>
      </c>
      <c r="C4282" s="4" t="inlineStr">
        <is>
          <t>mission</t>
        </is>
      </c>
      <c r="D4282" s="4" t="inlineStr">
        <is>
          <t>engagement</t>
        </is>
      </c>
      <c r="E4282" s="5" t="n">
        <v>46209.81008101852</v>
      </c>
      <c r="F4282" s="4" t="inlineStr"/>
      <c r="G4282" s="4" t="inlineStr">
        <is>
          <t>started</t>
        </is>
      </c>
      <c r="H4282" s="4" t="n">
        <v>3.54</v>
      </c>
      <c r="I4282" s="4" t="inlineStr">
        <is>
          <t>Gems</t>
        </is>
      </c>
      <c r="J4282" s="4" t="inlineStr"/>
      <c r="K4282" s="4" t="inlineStr">
        <is>
          <t>first_party</t>
        </is>
      </c>
    </row>
    <row r="4283">
      <c r="A4283" s="4" t="inlineStr">
        <is>
          <t>T004282</t>
        </is>
      </c>
      <c r="B4283" s="4" t="inlineStr">
        <is>
          <t>U00827</t>
        </is>
      </c>
      <c r="C4283" s="4" t="inlineStr">
        <is>
          <t>daily_reward</t>
        </is>
      </c>
      <c r="D4283" s="4" t="inlineStr">
        <is>
          <t>earning</t>
        </is>
      </c>
      <c r="E4283" s="5" t="n">
        <v>46250.71195601852</v>
      </c>
      <c r="F4283" s="4" t="inlineStr"/>
      <c r="G4283" s="4" t="inlineStr">
        <is>
          <t>pending</t>
        </is>
      </c>
      <c r="H4283" s="4" t="n">
        <v>10.28</v>
      </c>
      <c r="I4283" s="4" t="inlineStr">
        <is>
          <t>Gems</t>
        </is>
      </c>
      <c r="J4283" s="4" t="inlineStr">
        <is>
          <t>pending</t>
        </is>
      </c>
      <c r="K4283" s="4" t="inlineStr">
        <is>
          <t>first_party</t>
        </is>
      </c>
    </row>
    <row r="4284">
      <c r="A4284" s="4" t="inlineStr">
        <is>
          <t>T004283</t>
        </is>
      </c>
      <c r="B4284" s="4" t="inlineStr">
        <is>
          <t>U00258</t>
        </is>
      </c>
      <c r="C4284" s="4" t="inlineStr">
        <is>
          <t>survey</t>
        </is>
      </c>
      <c r="D4284" s="4" t="inlineStr">
        <is>
          <t>engagement</t>
        </is>
      </c>
      <c r="E4284" s="5" t="n">
        <v>46255.47828703704</v>
      </c>
      <c r="F4284" s="4" t="inlineStr"/>
      <c r="G4284" s="4" t="inlineStr">
        <is>
          <t>abandoned</t>
        </is>
      </c>
      <c r="H4284" s="4" t="n">
        <v>14.79</v>
      </c>
      <c r="I4284" s="4" t="inlineStr">
        <is>
          <t>VE</t>
        </is>
      </c>
      <c r="J4284" s="4" t="inlineStr"/>
      <c r="K4284" s="4" t="inlineStr">
        <is>
          <t>game_partner</t>
        </is>
      </c>
    </row>
    <row r="4285">
      <c r="A4285" s="4" t="inlineStr">
        <is>
          <t>T004284</t>
        </is>
      </c>
      <c r="B4285" s="4" t="inlineStr">
        <is>
          <t>U00268</t>
        </is>
      </c>
      <c r="C4285" s="4" t="inlineStr">
        <is>
          <t>app_task</t>
        </is>
      </c>
      <c r="D4285" s="4" t="inlineStr">
        <is>
          <t>engagement</t>
        </is>
      </c>
      <c r="E4285" s="5" t="n">
        <v>46078.28811342592</v>
      </c>
      <c r="F4285" s="5" t="n">
        <v>46078.41311342592</v>
      </c>
      <c r="G4285" s="4" t="inlineStr">
        <is>
          <t>completed</t>
        </is>
      </c>
      <c r="H4285" s="4" t="n">
        <v>10.77</v>
      </c>
      <c r="I4285" s="4" t="inlineStr">
        <is>
          <t>Gems</t>
        </is>
      </c>
      <c r="J4285" s="4" t="inlineStr">
        <is>
          <t>failed</t>
        </is>
      </c>
      <c r="K4285" s="4" t="inlineStr">
        <is>
          <t>game_partner</t>
        </is>
      </c>
    </row>
    <row r="4286">
      <c r="A4286" s="4" t="inlineStr">
        <is>
          <t>T004285</t>
        </is>
      </c>
      <c r="B4286" s="4" t="inlineStr">
        <is>
          <t>U00204</t>
        </is>
      </c>
      <c r="C4286" s="4" t="inlineStr">
        <is>
          <t>app_task</t>
        </is>
      </c>
      <c r="D4286" s="4" t="inlineStr">
        <is>
          <t>earning</t>
        </is>
      </c>
      <c r="E4286" s="5" t="n">
        <v>46147.04311342593</v>
      </c>
      <c r="F4286" s="4" t="inlineStr"/>
      <c r="G4286" s="4" t="inlineStr">
        <is>
          <t>pending</t>
        </is>
      </c>
      <c r="H4286" s="4" t="n">
        <v>3.8</v>
      </c>
      <c r="I4286" s="4" t="inlineStr">
        <is>
          <t>Tokens</t>
        </is>
      </c>
      <c r="J4286" s="4" t="inlineStr">
        <is>
          <t>failed</t>
        </is>
      </c>
      <c r="K4286" s="4" t="inlineStr">
        <is>
          <t>first_party</t>
        </is>
      </c>
    </row>
    <row r="4287">
      <c r="A4287" s="4" t="inlineStr">
        <is>
          <t>T004286</t>
        </is>
      </c>
      <c r="B4287" s="4" t="inlineStr">
        <is>
          <t>U00452</t>
        </is>
      </c>
      <c r="C4287" s="4" t="inlineStr">
        <is>
          <t>survey</t>
        </is>
      </c>
      <c r="D4287" s="4" t="inlineStr">
        <is>
          <t>daily</t>
        </is>
      </c>
      <c r="E4287" s="5" t="n">
        <v>46249.9484837963</v>
      </c>
      <c r="F4287" s="5" t="n">
        <v>46250.04987268519</v>
      </c>
      <c r="G4287" s="4" t="inlineStr">
        <is>
          <t>completed</t>
        </is>
      </c>
      <c r="H4287" s="4" t="n">
        <v>3.13</v>
      </c>
      <c r="I4287" s="4" t="inlineStr">
        <is>
          <t>Tokens</t>
        </is>
      </c>
      <c r="J4287" s="4" t="inlineStr">
        <is>
          <t>failed</t>
        </is>
      </c>
      <c r="K4287" s="4" t="inlineStr">
        <is>
          <t>ad_partner</t>
        </is>
      </c>
    </row>
    <row r="4288">
      <c r="A4288" s="4" t="inlineStr">
        <is>
          <t>T004287</t>
        </is>
      </c>
      <c r="B4288" s="4" t="inlineStr">
        <is>
          <t>U00315</t>
        </is>
      </c>
      <c r="C4288" s="4" t="inlineStr">
        <is>
          <t>mission</t>
        </is>
      </c>
      <c r="D4288" s="4" t="inlineStr">
        <is>
          <t>daily</t>
        </is>
      </c>
      <c r="E4288" s="5" t="n">
        <v>46160.20995370371</v>
      </c>
      <c r="F4288" s="4" t="inlineStr"/>
      <c r="G4288" s="4" t="inlineStr">
        <is>
          <t>pending</t>
        </is>
      </c>
      <c r="H4288" s="4" t="n">
        <v>23.05</v>
      </c>
      <c r="I4288" s="4" t="inlineStr">
        <is>
          <t>Tokens</t>
        </is>
      </c>
      <c r="J4288" s="4" t="inlineStr">
        <is>
          <t>failed</t>
        </is>
      </c>
      <c r="K4288" s="4" t="inlineStr">
        <is>
          <t>survey_partner</t>
        </is>
      </c>
    </row>
    <row r="4289">
      <c r="A4289" s="4" t="inlineStr">
        <is>
          <t>T004288</t>
        </is>
      </c>
      <c r="B4289" s="4" t="inlineStr">
        <is>
          <t>U00123</t>
        </is>
      </c>
      <c r="C4289" s="4" t="inlineStr">
        <is>
          <t>survey</t>
        </is>
      </c>
      <c r="D4289" s="4" t="inlineStr">
        <is>
          <t>earning</t>
        </is>
      </c>
      <c r="E4289" s="5" t="n">
        <v>46082.05459490741</v>
      </c>
      <c r="F4289" s="4" t="inlineStr"/>
      <c r="G4289" s="4" t="inlineStr">
        <is>
          <t>pending</t>
        </is>
      </c>
      <c r="H4289" s="4" t="n">
        <v>14.2</v>
      </c>
      <c r="I4289" s="4" t="inlineStr">
        <is>
          <t>Gems</t>
        </is>
      </c>
      <c r="J4289" s="4" t="inlineStr">
        <is>
          <t>failed</t>
        </is>
      </c>
      <c r="K4289" s="4" t="inlineStr">
        <is>
          <t>survey_partner</t>
        </is>
      </c>
    </row>
    <row r="4290">
      <c r="A4290" s="4" t="inlineStr">
        <is>
          <t>T004289</t>
        </is>
      </c>
      <c r="B4290" s="4" t="inlineStr">
        <is>
          <t>U00776</t>
        </is>
      </c>
      <c r="C4290" s="4" t="inlineStr">
        <is>
          <t>mission</t>
        </is>
      </c>
      <c r="D4290" s="4" t="inlineStr">
        <is>
          <t>earning</t>
        </is>
      </c>
      <c r="E4290" s="5" t="n">
        <v>46248.77167824074</v>
      </c>
      <c r="F4290" s="5" t="n">
        <v>46248.78487268519</v>
      </c>
      <c r="G4290" s="4" t="inlineStr">
        <is>
          <t>completed</t>
        </is>
      </c>
      <c r="H4290" s="4" t="n">
        <v>10.19</v>
      </c>
      <c r="I4290" s="4" t="inlineStr">
        <is>
          <t>VE</t>
        </is>
      </c>
      <c r="J4290" s="4" t="inlineStr">
        <is>
          <t>pending</t>
        </is>
      </c>
      <c r="K4290" s="4" t="inlineStr">
        <is>
          <t>ad_partner</t>
        </is>
      </c>
    </row>
    <row r="4291">
      <c r="A4291" s="4" t="inlineStr">
        <is>
          <t>T004290</t>
        </is>
      </c>
      <c r="B4291" s="4" t="inlineStr">
        <is>
          <t>U00108</t>
        </is>
      </c>
      <c r="C4291" s="4" t="inlineStr">
        <is>
          <t>watch_ad</t>
        </is>
      </c>
      <c r="D4291" s="4" t="inlineStr">
        <is>
          <t>daily</t>
        </is>
      </c>
      <c r="E4291" s="5" t="n">
        <v>46248.7229050926</v>
      </c>
      <c r="F4291" s="4" t="inlineStr"/>
      <c r="G4291" s="4" t="inlineStr">
        <is>
          <t>pending</t>
        </is>
      </c>
      <c r="H4291" s="4" t="n">
        <v>15.38</v>
      </c>
      <c r="I4291" s="4" t="inlineStr">
        <is>
          <t>Tokens</t>
        </is>
      </c>
      <c r="J4291" s="4" t="inlineStr">
        <is>
          <t>pending</t>
        </is>
      </c>
      <c r="K4291" s="4" t="inlineStr">
        <is>
          <t>ad_partner</t>
        </is>
      </c>
    </row>
    <row r="4292">
      <c r="A4292" s="4" t="inlineStr">
        <is>
          <t>T004291</t>
        </is>
      </c>
      <c r="B4292" s="4" t="inlineStr">
        <is>
          <t>U00443</t>
        </is>
      </c>
      <c r="C4292" s="4" t="inlineStr">
        <is>
          <t>tap_earn</t>
        </is>
      </c>
      <c r="D4292" s="4" t="inlineStr">
        <is>
          <t>daily</t>
        </is>
      </c>
      <c r="E4292" s="5" t="n">
        <v>46163.11604166667</v>
      </c>
      <c r="F4292" s="4" t="inlineStr"/>
      <c r="G4292" s="4" t="inlineStr">
        <is>
          <t>started</t>
        </is>
      </c>
      <c r="H4292" s="4" t="n">
        <v>6.37</v>
      </c>
      <c r="I4292" s="4" t="inlineStr">
        <is>
          <t>Gems</t>
        </is>
      </c>
      <c r="J4292" s="4" t="inlineStr"/>
      <c r="K4292" s="4" t="inlineStr">
        <is>
          <t>first_party</t>
        </is>
      </c>
    </row>
    <row r="4293">
      <c r="A4293" s="4" t="inlineStr">
        <is>
          <t>T004292</t>
        </is>
      </c>
      <c r="B4293" s="4" t="inlineStr">
        <is>
          <t>U00951</t>
        </is>
      </c>
      <c r="C4293" s="4" t="inlineStr">
        <is>
          <t>survey</t>
        </is>
      </c>
      <c r="D4293" s="4" t="inlineStr">
        <is>
          <t>daily</t>
        </is>
      </c>
      <c r="E4293" s="5" t="n">
        <v>46064.82744212963</v>
      </c>
      <c r="F4293" s="5" t="n">
        <v>46064.93299768519</v>
      </c>
      <c r="G4293" s="4" t="inlineStr">
        <is>
          <t>completed</t>
        </is>
      </c>
      <c r="H4293" s="4" t="n">
        <v>10.07</v>
      </c>
      <c r="I4293" s="4" t="inlineStr">
        <is>
          <t>VE</t>
        </is>
      </c>
      <c r="J4293" s="4" t="inlineStr">
        <is>
          <t>failed</t>
        </is>
      </c>
      <c r="K4293" s="4" t="inlineStr">
        <is>
          <t>game_partner</t>
        </is>
      </c>
    </row>
    <row r="4294">
      <c r="A4294" s="4" t="inlineStr">
        <is>
          <t>T004293</t>
        </is>
      </c>
      <c r="B4294" s="4" t="inlineStr">
        <is>
          <t>U00382</t>
        </is>
      </c>
      <c r="C4294" s="4" t="inlineStr">
        <is>
          <t>survey</t>
        </is>
      </c>
      <c r="D4294" s="4" t="inlineStr">
        <is>
          <t>daily</t>
        </is>
      </c>
      <c r="E4294" s="5" t="n">
        <v>46266.0049074074</v>
      </c>
      <c r="F4294" s="5" t="n">
        <v>46266.11115740741</v>
      </c>
      <c r="G4294" s="4" t="inlineStr">
        <is>
          <t>completed</t>
        </is>
      </c>
      <c r="H4294" s="4" t="n">
        <v>13.13</v>
      </c>
      <c r="I4294" s="4" t="inlineStr">
        <is>
          <t>VE</t>
        </is>
      </c>
      <c r="J4294" s="4" t="inlineStr">
        <is>
          <t>valid</t>
        </is>
      </c>
      <c r="K4294" s="4" t="inlineStr">
        <is>
          <t>first_party</t>
        </is>
      </c>
    </row>
    <row r="4295">
      <c r="A4295" s="4" t="inlineStr">
        <is>
          <t>T004294</t>
        </is>
      </c>
      <c r="B4295" s="4" t="inlineStr">
        <is>
          <t>U00078</t>
        </is>
      </c>
      <c r="C4295" s="4" t="inlineStr">
        <is>
          <t>game</t>
        </is>
      </c>
      <c r="D4295" s="4" t="inlineStr">
        <is>
          <t>earning</t>
        </is>
      </c>
      <c r="E4295" s="5" t="n">
        <v>46217.49135416667</v>
      </c>
      <c r="F4295" s="5" t="n">
        <v>46217.58857638889</v>
      </c>
      <c r="G4295" s="4" t="inlineStr">
        <is>
          <t>completed</t>
        </is>
      </c>
      <c r="H4295" s="4" t="n">
        <v>5.3</v>
      </c>
      <c r="I4295" s="4" t="inlineStr">
        <is>
          <t>VE</t>
        </is>
      </c>
      <c r="J4295" s="4" t="inlineStr">
        <is>
          <t>pending</t>
        </is>
      </c>
      <c r="K4295" s="4" t="inlineStr">
        <is>
          <t>first_party</t>
        </is>
      </c>
    </row>
    <row r="4296">
      <c r="A4296" s="4" t="inlineStr">
        <is>
          <t>T004295</t>
        </is>
      </c>
      <c r="B4296" s="4" t="inlineStr">
        <is>
          <t>U00996</t>
        </is>
      </c>
      <c r="C4296" s="4" t="inlineStr">
        <is>
          <t>daily_reward</t>
        </is>
      </c>
      <c r="D4296" s="4" t="inlineStr">
        <is>
          <t>earning</t>
        </is>
      </c>
      <c r="E4296" s="5" t="n">
        <v>46119.56190972222</v>
      </c>
      <c r="F4296" s="5" t="n">
        <v>46119.66954861111</v>
      </c>
      <c r="G4296" s="4" t="inlineStr">
        <is>
          <t>completed</t>
        </is>
      </c>
      <c r="H4296" s="4" t="n">
        <v>8.67</v>
      </c>
      <c r="I4296" s="4" t="inlineStr">
        <is>
          <t>Tokens</t>
        </is>
      </c>
      <c r="J4296" s="4" t="inlineStr">
        <is>
          <t>failed</t>
        </is>
      </c>
      <c r="K4296" s="4" t="inlineStr">
        <is>
          <t>game_partner</t>
        </is>
      </c>
    </row>
    <row r="4297">
      <c r="A4297" s="4" t="inlineStr">
        <is>
          <t>T004296</t>
        </is>
      </c>
      <c r="B4297" s="4" t="inlineStr">
        <is>
          <t>U00812</t>
        </is>
      </c>
      <c r="C4297" s="4" t="inlineStr">
        <is>
          <t>captcha</t>
        </is>
      </c>
      <c r="D4297" s="4" t="inlineStr">
        <is>
          <t>earning</t>
        </is>
      </c>
      <c r="E4297" s="5" t="n">
        <v>46229.98068287037</v>
      </c>
      <c r="F4297" s="5" t="n">
        <v>46229.99248842592</v>
      </c>
      <c r="G4297" s="4" t="inlineStr">
        <is>
          <t>completed</t>
        </is>
      </c>
      <c r="H4297" s="4" t="n">
        <v>12.26</v>
      </c>
      <c r="I4297" s="4" t="inlineStr">
        <is>
          <t>Gems</t>
        </is>
      </c>
      <c r="J4297" s="4" t="inlineStr">
        <is>
          <t>failed</t>
        </is>
      </c>
      <c r="K4297" s="4" t="inlineStr">
        <is>
          <t>game_partner</t>
        </is>
      </c>
    </row>
    <row r="4298">
      <c r="A4298" s="4" t="inlineStr">
        <is>
          <t>T004297</t>
        </is>
      </c>
      <c r="B4298" s="4" t="inlineStr">
        <is>
          <t>U00132</t>
        </is>
      </c>
      <c r="C4298" s="4" t="inlineStr">
        <is>
          <t>watch_ad</t>
        </is>
      </c>
      <c r="D4298" s="4" t="inlineStr">
        <is>
          <t>engagement</t>
        </is>
      </c>
      <c r="E4298" s="5" t="n">
        <v>46189.9407175926</v>
      </c>
      <c r="F4298" s="5" t="n">
        <v>46190.04974537037</v>
      </c>
      <c r="G4298" s="4" t="inlineStr">
        <is>
          <t>completed</t>
        </is>
      </c>
      <c r="H4298" s="4" t="n">
        <v>2.96</v>
      </c>
      <c r="I4298" s="4" t="inlineStr">
        <is>
          <t>Tokens</t>
        </is>
      </c>
      <c r="J4298" s="4" t="inlineStr">
        <is>
          <t>pending</t>
        </is>
      </c>
      <c r="K4298" s="4" t="inlineStr">
        <is>
          <t>game_partner</t>
        </is>
      </c>
    </row>
    <row r="4299">
      <c r="A4299" s="4" t="inlineStr">
        <is>
          <t>T004298</t>
        </is>
      </c>
      <c r="B4299" s="4" t="inlineStr">
        <is>
          <t>U00210</t>
        </is>
      </c>
      <c r="C4299" s="4" t="inlineStr">
        <is>
          <t>game</t>
        </is>
      </c>
      <c r="D4299" s="4" t="inlineStr">
        <is>
          <t>engagement</t>
        </is>
      </c>
      <c r="E4299" s="5" t="n">
        <v>46212.98472222222</v>
      </c>
      <c r="F4299" s="5" t="n">
        <v>46213.09444444445</v>
      </c>
      <c r="G4299" s="4" t="inlineStr">
        <is>
          <t>completed</t>
        </is>
      </c>
      <c r="H4299" s="4" t="n">
        <v>4.94</v>
      </c>
      <c r="I4299" s="4" t="inlineStr">
        <is>
          <t>VE</t>
        </is>
      </c>
      <c r="J4299" s="4" t="inlineStr">
        <is>
          <t>valid</t>
        </is>
      </c>
      <c r="K4299" s="4" t="inlineStr">
        <is>
          <t>game_partner</t>
        </is>
      </c>
    </row>
    <row r="4300">
      <c r="A4300" s="4" t="inlineStr">
        <is>
          <t>T004299</t>
        </is>
      </c>
      <c r="B4300" s="4" t="inlineStr">
        <is>
          <t>U00047</t>
        </is>
      </c>
      <c r="C4300" s="4" t="inlineStr">
        <is>
          <t>watch_ad</t>
        </is>
      </c>
      <c r="D4300" s="4" t="inlineStr">
        <is>
          <t>engagement</t>
        </is>
      </c>
      <c r="E4300" s="5" t="n">
        <v>46251.96185185185</v>
      </c>
      <c r="F4300" s="4" t="inlineStr"/>
      <c r="G4300" s="4" t="inlineStr">
        <is>
          <t>started</t>
        </is>
      </c>
      <c r="H4300" s="4" t="n">
        <v>12.09</v>
      </c>
      <c r="I4300" s="4" t="inlineStr">
        <is>
          <t>Gems</t>
        </is>
      </c>
      <c r="J4300" s="4" t="inlineStr"/>
      <c r="K4300" s="4" t="inlineStr">
        <is>
          <t>first_party</t>
        </is>
      </c>
    </row>
    <row r="4301">
      <c r="A4301" s="4" t="inlineStr">
        <is>
          <t>T004300</t>
        </is>
      </c>
      <c r="B4301" s="4" t="inlineStr">
        <is>
          <t>U00300</t>
        </is>
      </c>
      <c r="C4301" s="4" t="inlineStr">
        <is>
          <t>survey</t>
        </is>
      </c>
      <c r="D4301" s="4" t="inlineStr">
        <is>
          <t>earning</t>
        </is>
      </c>
      <c r="E4301" s="5" t="n">
        <v>46166.68958333333</v>
      </c>
      <c r="F4301" s="4" t="inlineStr"/>
      <c r="G4301" s="4" t="inlineStr">
        <is>
          <t>started</t>
        </is>
      </c>
      <c r="H4301" s="4" t="n">
        <v>7.39</v>
      </c>
      <c r="I4301" s="4" t="inlineStr">
        <is>
          <t>VE</t>
        </is>
      </c>
      <c r="J4301" s="4" t="inlineStr"/>
      <c r="K4301" s="4" t="inlineStr">
        <is>
          <t>ad_partner</t>
        </is>
      </c>
    </row>
    <row r="4302">
      <c r="A4302" s="4" t="inlineStr">
        <is>
          <t>T004301</t>
        </is>
      </c>
      <c r="B4302" s="4" t="inlineStr">
        <is>
          <t>U00984</t>
        </is>
      </c>
      <c r="C4302" s="4" t="inlineStr">
        <is>
          <t>mission</t>
        </is>
      </c>
      <c r="D4302" s="4" t="inlineStr">
        <is>
          <t>daily</t>
        </is>
      </c>
      <c r="E4302" s="5" t="n">
        <v>46247.14202546296</v>
      </c>
      <c r="F4302" s="5" t="n">
        <v>46247.25383101852</v>
      </c>
      <c r="G4302" s="4" t="inlineStr">
        <is>
          <t>completed</t>
        </is>
      </c>
      <c r="H4302" s="4" t="n">
        <v>6.77</v>
      </c>
      <c r="I4302" s="4" t="inlineStr">
        <is>
          <t>VE</t>
        </is>
      </c>
      <c r="J4302" s="4" t="inlineStr">
        <is>
          <t>valid</t>
        </is>
      </c>
      <c r="K4302" s="4" t="inlineStr">
        <is>
          <t>game_partner</t>
        </is>
      </c>
    </row>
    <row r="4303">
      <c r="A4303" s="4" t="inlineStr">
        <is>
          <t>T004302</t>
        </is>
      </c>
      <c r="B4303" s="4" t="inlineStr">
        <is>
          <t>U00131</t>
        </is>
      </c>
      <c r="C4303" s="4" t="inlineStr">
        <is>
          <t>captcha</t>
        </is>
      </c>
      <c r="D4303" s="4" t="inlineStr">
        <is>
          <t>daily</t>
        </is>
      </c>
      <c r="E4303" s="5" t="n">
        <v>46253.3558449074</v>
      </c>
      <c r="F4303" s="4" t="inlineStr"/>
      <c r="G4303" s="4" t="inlineStr">
        <is>
          <t>failed</t>
        </is>
      </c>
      <c r="H4303" s="4" t="n">
        <v>6.25</v>
      </c>
      <c r="I4303" s="4" t="inlineStr">
        <is>
          <t>Gems</t>
        </is>
      </c>
      <c r="J4303" s="4" t="inlineStr">
        <is>
          <t>pending</t>
        </is>
      </c>
      <c r="K4303" s="4" t="inlineStr">
        <is>
          <t>game_partner</t>
        </is>
      </c>
    </row>
    <row r="4304">
      <c r="A4304" s="4" t="inlineStr">
        <is>
          <t>T004303</t>
        </is>
      </c>
      <c r="B4304" s="4" t="inlineStr">
        <is>
          <t>U00501</t>
        </is>
      </c>
      <c r="C4304" s="4" t="inlineStr">
        <is>
          <t>daily_reward</t>
        </is>
      </c>
      <c r="D4304" s="4" t="inlineStr">
        <is>
          <t>earning</t>
        </is>
      </c>
      <c r="E4304" s="5" t="n">
        <v>46098.02721064815</v>
      </c>
      <c r="F4304" s="4" t="inlineStr"/>
      <c r="G4304" s="4" t="inlineStr">
        <is>
          <t>failed</t>
        </is>
      </c>
      <c r="H4304" s="4" t="n">
        <v>12.86</v>
      </c>
      <c r="I4304" s="4" t="inlineStr">
        <is>
          <t>Tokens</t>
        </is>
      </c>
      <c r="J4304" s="4" t="inlineStr">
        <is>
          <t>failed</t>
        </is>
      </c>
      <c r="K4304" s="4" t="inlineStr">
        <is>
          <t>game_partner</t>
        </is>
      </c>
    </row>
    <row r="4305">
      <c r="A4305" s="4" t="inlineStr">
        <is>
          <t>T004304</t>
        </is>
      </c>
      <c r="B4305" s="4" t="inlineStr">
        <is>
          <t>U00843</t>
        </is>
      </c>
      <c r="C4305" s="4" t="inlineStr">
        <is>
          <t>mission</t>
        </is>
      </c>
      <c r="D4305" s="4" t="inlineStr">
        <is>
          <t>engagement</t>
        </is>
      </c>
      <c r="E4305" s="5" t="n">
        <v>46238.04579861111</v>
      </c>
      <c r="F4305" s="4" t="inlineStr"/>
      <c r="G4305" s="4" t="inlineStr">
        <is>
          <t>abandoned</t>
        </is>
      </c>
      <c r="H4305" s="4" t="n">
        <v>3.21</v>
      </c>
      <c r="I4305" s="4" t="inlineStr">
        <is>
          <t>Gems</t>
        </is>
      </c>
      <c r="J4305" s="4" t="inlineStr"/>
      <c r="K4305" s="4" t="inlineStr">
        <is>
          <t>game_partner</t>
        </is>
      </c>
    </row>
    <row r="4306">
      <c r="A4306" s="4" t="inlineStr">
        <is>
          <t>T004305</t>
        </is>
      </c>
      <c r="B4306" s="4" t="inlineStr">
        <is>
          <t>U00886</t>
        </is>
      </c>
      <c r="C4306" s="4" t="inlineStr">
        <is>
          <t>survey</t>
        </is>
      </c>
      <c r="D4306" s="4" t="inlineStr">
        <is>
          <t>earning</t>
        </is>
      </c>
      <c r="E4306" s="5" t="n">
        <v>46193.08460648148</v>
      </c>
      <c r="F4306" s="4" t="inlineStr"/>
      <c r="G4306" s="4" t="inlineStr">
        <is>
          <t>abandoned</t>
        </is>
      </c>
      <c r="H4306" s="4" t="n">
        <v>4.71</v>
      </c>
      <c r="I4306" s="4" t="inlineStr">
        <is>
          <t>Tokens</t>
        </is>
      </c>
      <c r="J4306" s="4" t="inlineStr"/>
      <c r="K4306" s="4" t="inlineStr">
        <is>
          <t>game_partner</t>
        </is>
      </c>
    </row>
    <row r="4307">
      <c r="A4307" s="4" t="inlineStr">
        <is>
          <t>T004306</t>
        </is>
      </c>
      <c r="B4307" s="4" t="inlineStr">
        <is>
          <t>U00132</t>
        </is>
      </c>
      <c r="C4307" s="4" t="inlineStr">
        <is>
          <t>captcha</t>
        </is>
      </c>
      <c r="D4307" s="4" t="inlineStr">
        <is>
          <t>daily</t>
        </is>
      </c>
      <c r="E4307" s="5" t="n">
        <v>46203.4790625</v>
      </c>
      <c r="F4307" s="4" t="inlineStr"/>
      <c r="G4307" s="4" t="inlineStr">
        <is>
          <t>failed</t>
        </is>
      </c>
      <c r="H4307" s="4" t="n">
        <v>2.2</v>
      </c>
      <c r="I4307" s="4" t="inlineStr">
        <is>
          <t>Tokens</t>
        </is>
      </c>
      <c r="J4307" s="4" t="inlineStr">
        <is>
          <t>valid</t>
        </is>
      </c>
      <c r="K4307" s="4" t="inlineStr">
        <is>
          <t>ad_partner</t>
        </is>
      </c>
    </row>
    <row r="4308">
      <c r="A4308" s="4" t="inlineStr">
        <is>
          <t>T004307</t>
        </is>
      </c>
      <c r="B4308" s="4" t="inlineStr">
        <is>
          <t>U00652</t>
        </is>
      </c>
      <c r="C4308" s="4" t="inlineStr">
        <is>
          <t>app_task</t>
        </is>
      </c>
      <c r="D4308" s="4" t="inlineStr">
        <is>
          <t>earning</t>
        </is>
      </c>
      <c r="E4308" s="5" t="n">
        <v>46261.73516203704</v>
      </c>
      <c r="F4308" s="5" t="n">
        <v>46261.78516203703</v>
      </c>
      <c r="G4308" s="4" t="inlineStr">
        <is>
          <t>completed</t>
        </is>
      </c>
      <c r="H4308" s="4" t="n">
        <v>5.19</v>
      </c>
      <c r="I4308" s="4" t="inlineStr">
        <is>
          <t>Tokens</t>
        </is>
      </c>
      <c r="J4308" s="4" t="inlineStr">
        <is>
          <t>pending</t>
        </is>
      </c>
      <c r="K4308" s="4" t="inlineStr">
        <is>
          <t>ad_partner</t>
        </is>
      </c>
    </row>
    <row r="4309">
      <c r="A4309" s="4" t="inlineStr">
        <is>
          <t>T004308</t>
        </is>
      </c>
      <c r="B4309" s="4" t="inlineStr">
        <is>
          <t>U00120</t>
        </is>
      </c>
      <c r="C4309" s="4" t="inlineStr">
        <is>
          <t>game</t>
        </is>
      </c>
      <c r="D4309" s="4" t="inlineStr">
        <is>
          <t>engagement</t>
        </is>
      </c>
      <c r="E4309" s="5" t="n">
        <v>46124.15167824074</v>
      </c>
      <c r="F4309" s="5" t="n">
        <v>46124.26834490741</v>
      </c>
      <c r="G4309" s="4" t="inlineStr">
        <is>
          <t>completed</t>
        </is>
      </c>
      <c r="H4309" s="4" t="n">
        <v>7.16</v>
      </c>
      <c r="I4309" s="4" t="inlineStr">
        <is>
          <t>Tokens</t>
        </is>
      </c>
      <c r="J4309" s="4" t="inlineStr">
        <is>
          <t>failed</t>
        </is>
      </c>
      <c r="K4309" s="4" t="inlineStr">
        <is>
          <t>game_partner</t>
        </is>
      </c>
    </row>
    <row r="4310">
      <c r="A4310" s="4" t="inlineStr">
        <is>
          <t>T004309</t>
        </is>
      </c>
      <c r="B4310" s="4" t="inlineStr">
        <is>
          <t>U00087</t>
        </is>
      </c>
      <c r="C4310" s="4" t="inlineStr">
        <is>
          <t>mission</t>
        </is>
      </c>
      <c r="D4310" s="4" t="inlineStr">
        <is>
          <t>daily</t>
        </is>
      </c>
      <c r="E4310" s="5" t="n">
        <v>46220.98898148148</v>
      </c>
      <c r="F4310" s="4" t="inlineStr"/>
      <c r="G4310" s="4" t="inlineStr">
        <is>
          <t>abandoned</t>
        </is>
      </c>
      <c r="H4310" s="4" t="n">
        <v>1.3</v>
      </c>
      <c r="I4310" s="4" t="inlineStr">
        <is>
          <t>VE</t>
        </is>
      </c>
      <c r="J4310" s="4" t="inlineStr"/>
      <c r="K4310" s="4" t="inlineStr">
        <is>
          <t>survey_partner</t>
        </is>
      </c>
    </row>
    <row r="4311">
      <c r="A4311" s="4" t="inlineStr">
        <is>
          <t>T004310</t>
        </is>
      </c>
      <c r="B4311" s="4" t="inlineStr">
        <is>
          <t>U00921</t>
        </is>
      </c>
      <c r="C4311" s="4" t="inlineStr">
        <is>
          <t>watch_ad</t>
        </is>
      </c>
      <c r="D4311" s="4" t="inlineStr">
        <is>
          <t>engagement</t>
        </is>
      </c>
      <c r="E4311" s="5" t="n">
        <v>46229.87997685185</v>
      </c>
      <c r="F4311" s="5" t="n">
        <v>46229.99803240741</v>
      </c>
      <c r="G4311" s="4" t="inlineStr">
        <is>
          <t>completed</t>
        </is>
      </c>
      <c r="H4311" s="4" t="n">
        <v>3.58</v>
      </c>
      <c r="I4311" s="4" t="inlineStr">
        <is>
          <t>Tokens</t>
        </is>
      </c>
      <c r="J4311" s="4" t="inlineStr">
        <is>
          <t>pending</t>
        </is>
      </c>
      <c r="K4311" s="4" t="inlineStr">
        <is>
          <t>survey_partner</t>
        </is>
      </c>
    </row>
    <row r="4312">
      <c r="A4312" s="4" t="inlineStr">
        <is>
          <t>T004311</t>
        </is>
      </c>
      <c r="B4312" s="4" t="inlineStr">
        <is>
          <t>U00649</t>
        </is>
      </c>
      <c r="C4312" s="4" t="inlineStr">
        <is>
          <t>survey</t>
        </is>
      </c>
      <c r="D4312" s="4" t="inlineStr">
        <is>
          <t>engagement</t>
        </is>
      </c>
      <c r="E4312" s="5" t="n">
        <v>46176.10142361111</v>
      </c>
      <c r="F4312" s="5" t="n">
        <v>46176.22017361111</v>
      </c>
      <c r="G4312" s="4" t="inlineStr">
        <is>
          <t>completed</t>
        </is>
      </c>
      <c r="H4312" s="4" t="n">
        <v>7.38</v>
      </c>
      <c r="I4312" s="4" t="inlineStr">
        <is>
          <t>Gems</t>
        </is>
      </c>
      <c r="J4312" s="4" t="inlineStr">
        <is>
          <t>failed</t>
        </is>
      </c>
      <c r="K4312" s="4" t="inlineStr">
        <is>
          <t>survey_partner</t>
        </is>
      </c>
    </row>
    <row r="4313">
      <c r="A4313" s="4" t="inlineStr">
        <is>
          <t>T004312</t>
        </is>
      </c>
      <c r="B4313" s="4" t="inlineStr">
        <is>
          <t>U00583</t>
        </is>
      </c>
      <c r="C4313" s="4" t="inlineStr">
        <is>
          <t>survey</t>
        </is>
      </c>
      <c r="D4313" s="4" t="inlineStr">
        <is>
          <t>daily</t>
        </is>
      </c>
      <c r="E4313" s="5" t="n">
        <v>46263.71282407407</v>
      </c>
      <c r="F4313" s="5" t="n">
        <v>46263.82671296296</v>
      </c>
      <c r="G4313" s="4" t="inlineStr">
        <is>
          <t>completed</t>
        </is>
      </c>
      <c r="H4313" s="4" t="n">
        <v>8.58</v>
      </c>
      <c r="I4313" s="4" t="inlineStr">
        <is>
          <t>Gems</t>
        </is>
      </c>
      <c r="J4313" s="4" t="inlineStr">
        <is>
          <t>valid</t>
        </is>
      </c>
      <c r="K4313" s="4" t="inlineStr">
        <is>
          <t>game_partner</t>
        </is>
      </c>
    </row>
    <row r="4314">
      <c r="A4314" s="4" t="inlineStr">
        <is>
          <t>T004313</t>
        </is>
      </c>
      <c r="B4314" s="4" t="inlineStr">
        <is>
          <t>U00923</t>
        </is>
      </c>
      <c r="C4314" s="4" t="inlineStr">
        <is>
          <t>game</t>
        </is>
      </c>
      <c r="D4314" s="4" t="inlineStr">
        <is>
          <t>engagement</t>
        </is>
      </c>
      <c r="E4314" s="5" t="n">
        <v>46191.071875</v>
      </c>
      <c r="F4314" s="4" t="inlineStr"/>
      <c r="G4314" s="4" t="inlineStr">
        <is>
          <t>started</t>
        </is>
      </c>
      <c r="H4314" s="4" t="n">
        <v>17.46</v>
      </c>
      <c r="I4314" s="4" t="inlineStr">
        <is>
          <t>Tokens</t>
        </is>
      </c>
      <c r="J4314" s="4" t="inlineStr"/>
      <c r="K4314" s="4" t="inlineStr">
        <is>
          <t>ad_partner</t>
        </is>
      </c>
    </row>
    <row r="4315">
      <c r="A4315" s="4" t="inlineStr">
        <is>
          <t>T004314</t>
        </is>
      </c>
      <c r="B4315" s="4" t="inlineStr">
        <is>
          <t>U00459</t>
        </is>
      </c>
      <c r="C4315" s="4" t="inlineStr">
        <is>
          <t>survey</t>
        </is>
      </c>
      <c r="D4315" s="4" t="inlineStr">
        <is>
          <t>daily</t>
        </is>
      </c>
      <c r="E4315" s="5" t="n">
        <v>46186.74821759259</v>
      </c>
      <c r="F4315" s="5" t="n">
        <v>46186.86905092592</v>
      </c>
      <c r="G4315" s="4" t="inlineStr">
        <is>
          <t>completed</t>
        </is>
      </c>
      <c r="H4315" s="4" t="n">
        <v>9.4</v>
      </c>
      <c r="I4315" s="4" t="inlineStr">
        <is>
          <t>Gems</t>
        </is>
      </c>
      <c r="J4315" s="4" t="inlineStr">
        <is>
          <t>pending</t>
        </is>
      </c>
      <c r="K4315" s="4" t="inlineStr">
        <is>
          <t>first_party</t>
        </is>
      </c>
    </row>
    <row r="4316">
      <c r="A4316" s="4" t="inlineStr">
        <is>
          <t>T004315</t>
        </is>
      </c>
      <c r="B4316" s="4" t="inlineStr">
        <is>
          <t>U00322</t>
        </is>
      </c>
      <c r="C4316" s="4" t="inlineStr">
        <is>
          <t>daily_reward</t>
        </is>
      </c>
      <c r="D4316" s="4" t="inlineStr">
        <is>
          <t>engagement</t>
        </is>
      </c>
      <c r="E4316" s="5" t="n">
        <v>46182.45273148148</v>
      </c>
      <c r="F4316" s="5" t="n">
        <v>46182.45481481482</v>
      </c>
      <c r="G4316" s="4" t="inlineStr">
        <is>
          <t>completed</t>
        </is>
      </c>
      <c r="H4316" s="4" t="n">
        <v>5.75</v>
      </c>
      <c r="I4316" s="4" t="inlineStr">
        <is>
          <t>VE</t>
        </is>
      </c>
      <c r="J4316" s="4" t="inlineStr">
        <is>
          <t>valid</t>
        </is>
      </c>
      <c r="K4316" s="4" t="inlineStr">
        <is>
          <t>game_partner</t>
        </is>
      </c>
    </row>
    <row r="4317">
      <c r="A4317" s="4" t="inlineStr">
        <is>
          <t>T004316</t>
        </is>
      </c>
      <c r="B4317" s="4" t="inlineStr">
        <is>
          <t>U00202</t>
        </is>
      </c>
      <c r="C4317" s="4" t="inlineStr">
        <is>
          <t>mission</t>
        </is>
      </c>
      <c r="D4317" s="4" t="inlineStr">
        <is>
          <t>daily</t>
        </is>
      </c>
      <c r="E4317" s="5" t="n">
        <v>46234.54452546296</v>
      </c>
      <c r="F4317" s="4" t="inlineStr"/>
      <c r="G4317" s="4" t="inlineStr">
        <is>
          <t>abandoned</t>
        </is>
      </c>
      <c r="H4317" s="4" t="n">
        <v>7.03</v>
      </c>
      <c r="I4317" s="4" t="inlineStr">
        <is>
          <t>Tokens</t>
        </is>
      </c>
      <c r="J4317" s="4" t="inlineStr"/>
      <c r="K4317" s="4" t="inlineStr">
        <is>
          <t>survey_partner</t>
        </is>
      </c>
    </row>
    <row r="4318">
      <c r="A4318" s="4" t="inlineStr">
        <is>
          <t>T004317</t>
        </is>
      </c>
      <c r="B4318" s="4" t="inlineStr">
        <is>
          <t>U00917</t>
        </is>
      </c>
      <c r="C4318" s="4" t="inlineStr">
        <is>
          <t>tap_earn</t>
        </is>
      </c>
      <c r="D4318" s="4" t="inlineStr">
        <is>
          <t>engagement</t>
        </is>
      </c>
      <c r="E4318" s="5" t="n">
        <v>46156.57822916667</v>
      </c>
      <c r="F4318" s="4" t="inlineStr"/>
      <c r="G4318" s="4" t="inlineStr">
        <is>
          <t>started</t>
        </is>
      </c>
      <c r="H4318" s="4" t="n">
        <v>7.19</v>
      </c>
      <c r="I4318" s="4" t="inlineStr">
        <is>
          <t>Tokens</t>
        </is>
      </c>
      <c r="J4318" s="4" t="inlineStr"/>
      <c r="K4318" s="4" t="inlineStr">
        <is>
          <t>survey_partner</t>
        </is>
      </c>
    </row>
    <row r="4319">
      <c r="A4319" s="4" t="inlineStr">
        <is>
          <t>T004318</t>
        </is>
      </c>
      <c r="B4319" s="4" t="inlineStr">
        <is>
          <t>U00690</t>
        </is>
      </c>
      <c r="C4319" s="4" t="inlineStr">
        <is>
          <t>tap_earn</t>
        </is>
      </c>
      <c r="D4319" s="4" t="inlineStr">
        <is>
          <t>engagement</t>
        </is>
      </c>
      <c r="E4319" s="5" t="n">
        <v>46243.88704861111</v>
      </c>
      <c r="F4319" s="4" t="inlineStr"/>
      <c r="G4319" s="4" t="inlineStr">
        <is>
          <t>abandoned</t>
        </is>
      </c>
      <c r="H4319" s="4" t="n">
        <v>4.71</v>
      </c>
      <c r="I4319" s="4" t="inlineStr">
        <is>
          <t>Gems</t>
        </is>
      </c>
      <c r="J4319" s="4" t="inlineStr"/>
      <c r="K4319" s="4" t="inlineStr">
        <is>
          <t>first_party</t>
        </is>
      </c>
    </row>
    <row r="4320">
      <c r="A4320" s="4" t="inlineStr">
        <is>
          <t>T004319</t>
        </is>
      </c>
      <c r="B4320" s="4" t="inlineStr">
        <is>
          <t>U00941</t>
        </is>
      </c>
      <c r="C4320" s="4" t="inlineStr">
        <is>
          <t>daily_reward</t>
        </is>
      </c>
      <c r="D4320" s="4" t="inlineStr">
        <is>
          <t>engagement</t>
        </is>
      </c>
      <c r="E4320" s="5" t="n">
        <v>46197.83085648148</v>
      </c>
      <c r="F4320" s="4" t="inlineStr"/>
      <c r="G4320" s="4" t="inlineStr">
        <is>
          <t>abandoned</t>
        </is>
      </c>
      <c r="H4320" s="4" t="n">
        <v>7.59</v>
      </c>
      <c r="I4320" s="4" t="inlineStr">
        <is>
          <t>Gems</t>
        </is>
      </c>
      <c r="J4320" s="4" t="inlineStr"/>
      <c r="K4320" s="4" t="inlineStr">
        <is>
          <t>ad_partner</t>
        </is>
      </c>
    </row>
    <row r="4321">
      <c r="A4321" s="4" t="inlineStr">
        <is>
          <t>T004320</t>
        </is>
      </c>
      <c r="B4321" s="4" t="inlineStr">
        <is>
          <t>U00819</t>
        </is>
      </c>
      <c r="C4321" s="4" t="inlineStr">
        <is>
          <t>survey</t>
        </is>
      </c>
      <c r="D4321" s="4" t="inlineStr">
        <is>
          <t>earning</t>
        </is>
      </c>
      <c r="E4321" s="5" t="n">
        <v>46156.06995370371</v>
      </c>
      <c r="F4321" s="4" t="inlineStr"/>
      <c r="G4321" s="4" t="inlineStr">
        <is>
          <t>pending</t>
        </is>
      </c>
      <c r="H4321" s="4" t="n">
        <v>4.55</v>
      </c>
      <c r="I4321" s="4" t="inlineStr">
        <is>
          <t>Tokens</t>
        </is>
      </c>
      <c r="J4321" s="4" t="inlineStr">
        <is>
          <t>valid</t>
        </is>
      </c>
      <c r="K4321" s="4" t="inlineStr">
        <is>
          <t>game_partner</t>
        </is>
      </c>
    </row>
    <row r="4322">
      <c r="A4322" s="4" t="inlineStr">
        <is>
          <t>T004321</t>
        </is>
      </c>
      <c r="B4322" s="4" t="inlineStr">
        <is>
          <t>U00010</t>
        </is>
      </c>
      <c r="C4322" s="4" t="inlineStr">
        <is>
          <t>game</t>
        </is>
      </c>
      <c r="D4322" s="4" t="inlineStr">
        <is>
          <t>earning</t>
        </is>
      </c>
      <c r="E4322" s="5" t="n">
        <v>46162.41445601852</v>
      </c>
      <c r="F4322" s="4" t="inlineStr"/>
      <c r="G4322" s="4" t="inlineStr">
        <is>
          <t>failed</t>
        </is>
      </c>
      <c r="H4322" s="4" t="n">
        <v>7.84</v>
      </c>
      <c r="I4322" s="4" t="inlineStr">
        <is>
          <t>Tokens</t>
        </is>
      </c>
      <c r="J4322" s="4" t="inlineStr">
        <is>
          <t>pending</t>
        </is>
      </c>
      <c r="K4322" s="4" t="inlineStr">
        <is>
          <t>game_partner</t>
        </is>
      </c>
    </row>
    <row r="4323">
      <c r="A4323" s="4" t="inlineStr">
        <is>
          <t>T004322</t>
        </is>
      </c>
      <c r="B4323" s="4" t="inlineStr">
        <is>
          <t>U00802</t>
        </is>
      </c>
      <c r="C4323" s="4" t="inlineStr">
        <is>
          <t>app_task</t>
        </is>
      </c>
      <c r="D4323" s="4" t="inlineStr">
        <is>
          <t>engagement</t>
        </is>
      </c>
      <c r="E4323" s="5" t="n">
        <v>46162.26738425926</v>
      </c>
      <c r="F4323" s="4" t="inlineStr"/>
      <c r="G4323" s="4" t="inlineStr">
        <is>
          <t>pending</t>
        </is>
      </c>
      <c r="H4323" s="4" t="n">
        <v>6.24</v>
      </c>
      <c r="I4323" s="4" t="inlineStr">
        <is>
          <t>Gems</t>
        </is>
      </c>
      <c r="J4323" s="4" t="inlineStr">
        <is>
          <t>valid</t>
        </is>
      </c>
      <c r="K4323" s="4" t="inlineStr">
        <is>
          <t>game_partner</t>
        </is>
      </c>
    </row>
    <row r="4324">
      <c r="A4324" s="4" t="inlineStr">
        <is>
          <t>T004323</t>
        </is>
      </c>
      <c r="B4324" s="4" t="inlineStr">
        <is>
          <t>U00551</t>
        </is>
      </c>
      <c r="C4324" s="4" t="inlineStr">
        <is>
          <t>watch_ad</t>
        </is>
      </c>
      <c r="D4324" s="4" t="inlineStr">
        <is>
          <t>engagement</t>
        </is>
      </c>
      <c r="E4324" s="5" t="n">
        <v>46165.55234953704</v>
      </c>
      <c r="F4324" s="4" t="inlineStr"/>
      <c r="G4324" s="4" t="inlineStr">
        <is>
          <t>failed</t>
        </is>
      </c>
      <c r="H4324" s="4" t="n">
        <v>5.57</v>
      </c>
      <c r="I4324" s="4" t="inlineStr">
        <is>
          <t>VE</t>
        </is>
      </c>
      <c r="J4324" s="4" t="inlineStr">
        <is>
          <t>valid</t>
        </is>
      </c>
      <c r="K4324" s="4" t="inlineStr">
        <is>
          <t>survey_partner</t>
        </is>
      </c>
    </row>
    <row r="4325">
      <c r="A4325" s="4" t="inlineStr">
        <is>
          <t>T004324</t>
        </is>
      </c>
      <c r="B4325" s="4" t="inlineStr">
        <is>
          <t>U00496</t>
        </is>
      </c>
      <c r="C4325" s="4" t="inlineStr">
        <is>
          <t>survey</t>
        </is>
      </c>
      <c r="D4325" s="4" t="inlineStr">
        <is>
          <t>daily</t>
        </is>
      </c>
      <c r="E4325" s="5" t="n">
        <v>46237.35680555556</v>
      </c>
      <c r="F4325" s="5" t="n">
        <v>46237.43180555556</v>
      </c>
      <c r="G4325" s="4" t="inlineStr">
        <is>
          <t>completed</t>
        </is>
      </c>
      <c r="H4325" s="4" t="n">
        <v>5.68</v>
      </c>
      <c r="I4325" s="4" t="inlineStr">
        <is>
          <t>Gems</t>
        </is>
      </c>
      <c r="J4325" s="4" t="inlineStr">
        <is>
          <t>pending</t>
        </is>
      </c>
      <c r="K4325" s="4" t="inlineStr">
        <is>
          <t>ad_partner</t>
        </is>
      </c>
    </row>
    <row r="4326">
      <c r="A4326" s="4" t="inlineStr">
        <is>
          <t>T004325</t>
        </is>
      </c>
      <c r="B4326" s="4" t="inlineStr">
        <is>
          <t>U00300</t>
        </is>
      </c>
      <c r="C4326" s="4" t="inlineStr">
        <is>
          <t>game</t>
        </is>
      </c>
      <c r="D4326" s="4" t="inlineStr">
        <is>
          <t>engagement</t>
        </is>
      </c>
      <c r="E4326" s="5" t="n">
        <v>46191.31729166667</v>
      </c>
      <c r="F4326" s="5" t="n">
        <v>46191.32840277778</v>
      </c>
      <c r="G4326" s="4" t="inlineStr">
        <is>
          <t>completed</t>
        </is>
      </c>
      <c r="H4326" s="4" t="n">
        <v>10.37</v>
      </c>
      <c r="I4326" s="4" t="inlineStr">
        <is>
          <t>Tokens</t>
        </is>
      </c>
      <c r="J4326" s="4" t="inlineStr">
        <is>
          <t>pending</t>
        </is>
      </c>
      <c r="K4326" s="4" t="inlineStr">
        <is>
          <t>game_partner</t>
        </is>
      </c>
    </row>
    <row r="4327">
      <c r="A4327" s="4" t="inlineStr">
        <is>
          <t>T004326</t>
        </is>
      </c>
      <c r="B4327" s="4" t="inlineStr">
        <is>
          <t>U00825</t>
        </is>
      </c>
      <c r="C4327" s="4" t="inlineStr">
        <is>
          <t>watch_ad</t>
        </is>
      </c>
      <c r="D4327" s="4" t="inlineStr">
        <is>
          <t>earning</t>
        </is>
      </c>
      <c r="E4327" s="5" t="n">
        <v>46205.53725694444</v>
      </c>
      <c r="F4327" s="5" t="n">
        <v>46205.62684027778</v>
      </c>
      <c r="G4327" s="4" t="inlineStr">
        <is>
          <t>completed</t>
        </is>
      </c>
      <c r="H4327" s="4" t="n">
        <v>9.77</v>
      </c>
      <c r="I4327" s="4" t="inlineStr">
        <is>
          <t>Gems</t>
        </is>
      </c>
      <c r="J4327" s="4" t="inlineStr">
        <is>
          <t>pending</t>
        </is>
      </c>
      <c r="K4327" s="4" t="inlineStr">
        <is>
          <t>first_party</t>
        </is>
      </c>
    </row>
    <row r="4328">
      <c r="A4328" s="4" t="inlineStr">
        <is>
          <t>T004327</t>
        </is>
      </c>
      <c r="B4328" s="4" t="inlineStr">
        <is>
          <t>U00335</t>
        </is>
      </c>
      <c r="C4328" s="4" t="inlineStr">
        <is>
          <t>mission</t>
        </is>
      </c>
      <c r="D4328" s="4" t="inlineStr">
        <is>
          <t>earning</t>
        </is>
      </c>
      <c r="E4328" s="5" t="n">
        <v>46186.04892361111</v>
      </c>
      <c r="F4328" s="5" t="n">
        <v>46186.05378472222</v>
      </c>
      <c r="G4328" s="4" t="inlineStr">
        <is>
          <t>completed</t>
        </is>
      </c>
      <c r="H4328" s="4" t="n">
        <v>5.38</v>
      </c>
      <c r="I4328" s="4" t="inlineStr">
        <is>
          <t>Gems</t>
        </is>
      </c>
      <c r="J4328" s="4" t="inlineStr">
        <is>
          <t>failed</t>
        </is>
      </c>
      <c r="K4328" s="4" t="inlineStr">
        <is>
          <t>survey_partner</t>
        </is>
      </c>
    </row>
    <row r="4329">
      <c r="A4329" s="4" t="inlineStr">
        <is>
          <t>T004328</t>
        </is>
      </c>
      <c r="B4329" s="4" t="inlineStr">
        <is>
          <t>U00030</t>
        </is>
      </c>
      <c r="C4329" s="4" t="inlineStr">
        <is>
          <t>mission</t>
        </is>
      </c>
      <c r="D4329" s="4" t="inlineStr">
        <is>
          <t>earning</t>
        </is>
      </c>
      <c r="E4329" s="5" t="n">
        <v>46254.42565972222</v>
      </c>
      <c r="F4329" s="4" t="inlineStr"/>
      <c r="G4329" s="4" t="inlineStr">
        <is>
          <t>abandoned</t>
        </is>
      </c>
      <c r="H4329" s="4" t="n">
        <v>10.13</v>
      </c>
      <c r="I4329" s="4" t="inlineStr">
        <is>
          <t>VE</t>
        </is>
      </c>
      <c r="J4329" s="4" t="inlineStr"/>
      <c r="K4329" s="4" t="inlineStr">
        <is>
          <t>survey_partner</t>
        </is>
      </c>
    </row>
    <row r="4330">
      <c r="A4330" s="4" t="inlineStr">
        <is>
          <t>T004329</t>
        </is>
      </c>
      <c r="B4330" s="4" t="inlineStr">
        <is>
          <t>U00792</t>
        </is>
      </c>
      <c r="C4330" s="4" t="inlineStr">
        <is>
          <t>mission</t>
        </is>
      </c>
      <c r="D4330" s="4" t="inlineStr">
        <is>
          <t>daily</t>
        </is>
      </c>
      <c r="E4330" s="5" t="n">
        <v>46169.10466435185</v>
      </c>
      <c r="F4330" s="4" t="inlineStr"/>
      <c r="G4330" s="4" t="inlineStr">
        <is>
          <t>failed</t>
        </is>
      </c>
      <c r="H4330" s="4" t="n">
        <v>6.16</v>
      </c>
      <c r="I4330" s="4" t="inlineStr">
        <is>
          <t>Gems</t>
        </is>
      </c>
      <c r="J4330" s="4" t="inlineStr">
        <is>
          <t>failed</t>
        </is>
      </c>
      <c r="K4330" s="4" t="inlineStr">
        <is>
          <t>first_party</t>
        </is>
      </c>
    </row>
    <row r="4331">
      <c r="A4331" s="4" t="inlineStr">
        <is>
          <t>T004330</t>
        </is>
      </c>
      <c r="B4331" s="4" t="inlineStr">
        <is>
          <t>U00059</t>
        </is>
      </c>
      <c r="C4331" s="4" t="inlineStr">
        <is>
          <t>game</t>
        </is>
      </c>
      <c r="D4331" s="4" t="inlineStr">
        <is>
          <t>earning</t>
        </is>
      </c>
      <c r="E4331" s="5" t="n">
        <v>46195.10185185185</v>
      </c>
      <c r="F4331" s="4" t="inlineStr"/>
      <c r="G4331" s="4" t="inlineStr">
        <is>
          <t>failed</t>
        </is>
      </c>
      <c r="H4331" s="4" t="n">
        <v>6.23</v>
      </c>
      <c r="I4331" s="4" t="inlineStr">
        <is>
          <t>Tokens</t>
        </is>
      </c>
      <c r="J4331" s="4" t="inlineStr">
        <is>
          <t>valid</t>
        </is>
      </c>
      <c r="K4331" s="4" t="inlineStr">
        <is>
          <t>game_partner</t>
        </is>
      </c>
    </row>
    <row r="4332">
      <c r="A4332" s="4" t="inlineStr">
        <is>
          <t>T004331</t>
        </is>
      </c>
      <c r="B4332" s="4" t="inlineStr">
        <is>
          <t>U00900</t>
        </is>
      </c>
      <c r="C4332" s="4" t="inlineStr">
        <is>
          <t>app_task</t>
        </is>
      </c>
      <c r="D4332" s="4" t="inlineStr">
        <is>
          <t>engagement</t>
        </is>
      </c>
      <c r="E4332" s="5" t="n">
        <v>46194.77635416666</v>
      </c>
      <c r="F4332" s="4" t="inlineStr"/>
      <c r="G4332" s="4" t="inlineStr">
        <is>
          <t>failed</t>
        </is>
      </c>
      <c r="H4332" s="4" t="n">
        <v>4.72</v>
      </c>
      <c r="I4332" s="4" t="inlineStr">
        <is>
          <t>Gems</t>
        </is>
      </c>
      <c r="J4332" s="4" t="inlineStr">
        <is>
          <t>failed</t>
        </is>
      </c>
      <c r="K4332" s="4" t="inlineStr">
        <is>
          <t>ad_partner</t>
        </is>
      </c>
    </row>
    <row r="4333">
      <c r="A4333" s="4" t="inlineStr">
        <is>
          <t>T004332</t>
        </is>
      </c>
      <c r="B4333" s="4" t="inlineStr">
        <is>
          <t>U00290</t>
        </is>
      </c>
      <c r="C4333" s="4" t="inlineStr">
        <is>
          <t>survey</t>
        </is>
      </c>
      <c r="D4333" s="4" t="inlineStr">
        <is>
          <t>earning</t>
        </is>
      </c>
      <c r="E4333" s="5" t="n">
        <v>46133.15087962963</v>
      </c>
      <c r="F4333" s="5" t="n">
        <v>46133.27240740741</v>
      </c>
      <c r="G4333" s="4" t="inlineStr">
        <is>
          <t>completed</t>
        </is>
      </c>
      <c r="H4333" s="4" t="n">
        <v>16.38</v>
      </c>
      <c r="I4333" s="4" t="inlineStr">
        <is>
          <t>VE</t>
        </is>
      </c>
      <c r="J4333" s="4" t="inlineStr">
        <is>
          <t>valid</t>
        </is>
      </c>
      <c r="K4333" s="4" t="inlineStr">
        <is>
          <t>first_party</t>
        </is>
      </c>
    </row>
    <row r="4334">
      <c r="A4334" s="4" t="inlineStr">
        <is>
          <t>T004333</t>
        </is>
      </c>
      <c r="B4334" s="4" t="inlineStr">
        <is>
          <t>U00296</t>
        </is>
      </c>
      <c r="C4334" s="4" t="inlineStr">
        <is>
          <t>captcha</t>
        </is>
      </c>
      <c r="D4334" s="4" t="inlineStr">
        <is>
          <t>earning</t>
        </is>
      </c>
      <c r="E4334" s="5" t="n">
        <v>46241.94216435185</v>
      </c>
      <c r="F4334" s="5" t="n">
        <v>46241.95119212963</v>
      </c>
      <c r="G4334" s="4" t="inlineStr">
        <is>
          <t>completed</t>
        </is>
      </c>
      <c r="H4334" s="4" t="n">
        <v>15.35</v>
      </c>
      <c r="I4334" s="4" t="inlineStr">
        <is>
          <t>VE</t>
        </is>
      </c>
      <c r="J4334" s="4" t="inlineStr">
        <is>
          <t>pending</t>
        </is>
      </c>
      <c r="K4334" s="4" t="inlineStr">
        <is>
          <t>survey_partner</t>
        </is>
      </c>
    </row>
    <row r="4335">
      <c r="A4335" s="4" t="inlineStr">
        <is>
          <t>T004334</t>
        </is>
      </c>
      <c r="B4335" s="4" t="inlineStr">
        <is>
          <t>U00100</t>
        </is>
      </c>
      <c r="C4335" s="4" t="inlineStr">
        <is>
          <t>survey</t>
        </is>
      </c>
      <c r="D4335" s="4" t="inlineStr">
        <is>
          <t>earning</t>
        </is>
      </c>
      <c r="E4335" s="5" t="n">
        <v>46170.17168981482</v>
      </c>
      <c r="F4335" s="4" t="inlineStr"/>
      <c r="G4335" s="4" t="inlineStr">
        <is>
          <t>abandoned</t>
        </is>
      </c>
      <c r="H4335" s="4" t="n">
        <v>4.03</v>
      </c>
      <c r="I4335" s="4" t="inlineStr">
        <is>
          <t>Gems</t>
        </is>
      </c>
      <c r="J4335" s="4" t="inlineStr"/>
      <c r="K4335" s="4" t="inlineStr">
        <is>
          <t>survey_partner</t>
        </is>
      </c>
    </row>
    <row r="4336">
      <c r="A4336" s="4" t="inlineStr">
        <is>
          <t>T004335</t>
        </is>
      </c>
      <c r="B4336" s="4" t="inlineStr">
        <is>
          <t>U00837</t>
        </is>
      </c>
      <c r="C4336" s="4" t="inlineStr">
        <is>
          <t>mission</t>
        </is>
      </c>
      <c r="D4336" s="4" t="inlineStr">
        <is>
          <t>earning</t>
        </is>
      </c>
      <c r="E4336" s="5" t="n">
        <v>46253.94978009259</v>
      </c>
      <c r="F4336" s="5" t="n">
        <v>46253.95394675926</v>
      </c>
      <c r="G4336" s="4" t="inlineStr">
        <is>
          <t>completed</t>
        </is>
      </c>
      <c r="H4336" s="4" t="n">
        <v>5.16</v>
      </c>
      <c r="I4336" s="4" t="inlineStr">
        <is>
          <t>VE</t>
        </is>
      </c>
      <c r="J4336" s="4" t="inlineStr">
        <is>
          <t>pending</t>
        </is>
      </c>
      <c r="K4336" s="4" t="inlineStr">
        <is>
          <t>ad_partner</t>
        </is>
      </c>
    </row>
    <row r="4337">
      <c r="A4337" s="4" t="inlineStr">
        <is>
          <t>T004336</t>
        </is>
      </c>
      <c r="B4337" s="4" t="inlineStr">
        <is>
          <t>U00747</t>
        </is>
      </c>
      <c r="C4337" s="4" t="inlineStr">
        <is>
          <t>app_task</t>
        </is>
      </c>
      <c r="D4337" s="4" t="inlineStr">
        <is>
          <t>engagement</t>
        </is>
      </c>
      <c r="E4337" s="5" t="n">
        <v>46201.76052083333</v>
      </c>
      <c r="F4337" s="5" t="n">
        <v>46201.82857638889</v>
      </c>
      <c r="G4337" s="4" t="inlineStr">
        <is>
          <t>completed</t>
        </is>
      </c>
      <c r="H4337" s="4" t="n">
        <v>8.220000000000001</v>
      </c>
      <c r="I4337" s="4" t="inlineStr">
        <is>
          <t>Tokens</t>
        </is>
      </c>
      <c r="J4337" s="4" t="inlineStr">
        <is>
          <t>pending</t>
        </is>
      </c>
      <c r="K4337" s="4" t="inlineStr">
        <is>
          <t>survey_partner</t>
        </is>
      </c>
    </row>
    <row r="4338">
      <c r="A4338" s="4" t="inlineStr">
        <is>
          <t>T004337</t>
        </is>
      </c>
      <c r="B4338" s="4" t="inlineStr">
        <is>
          <t>U00814</t>
        </is>
      </c>
      <c r="C4338" s="4" t="inlineStr">
        <is>
          <t>tap_earn</t>
        </is>
      </c>
      <c r="D4338" s="4" t="inlineStr">
        <is>
          <t>earning</t>
        </is>
      </c>
      <c r="E4338" s="5" t="n">
        <v>46058.31212962963</v>
      </c>
      <c r="F4338" s="4" t="inlineStr"/>
      <c r="G4338" s="4" t="inlineStr">
        <is>
          <t>pending</t>
        </is>
      </c>
      <c r="H4338" s="4" t="n">
        <v>9.199999999999999</v>
      </c>
      <c r="I4338" s="4" t="inlineStr">
        <is>
          <t>Gems</t>
        </is>
      </c>
      <c r="J4338" s="4" t="inlineStr">
        <is>
          <t>valid</t>
        </is>
      </c>
      <c r="K4338" s="4" t="inlineStr">
        <is>
          <t>survey_partner</t>
        </is>
      </c>
    </row>
    <row r="4339">
      <c r="A4339" s="4" t="inlineStr">
        <is>
          <t>T004338</t>
        </is>
      </c>
      <c r="B4339" s="4" t="inlineStr">
        <is>
          <t>U00688</t>
        </is>
      </c>
      <c r="C4339" s="4" t="inlineStr">
        <is>
          <t>app_task</t>
        </is>
      </c>
      <c r="D4339" s="4" t="inlineStr">
        <is>
          <t>earning</t>
        </is>
      </c>
      <c r="E4339" s="5" t="n">
        <v>46251.73804398148</v>
      </c>
      <c r="F4339" s="4" t="inlineStr"/>
      <c r="G4339" s="4" t="inlineStr">
        <is>
          <t>abandoned</t>
        </is>
      </c>
      <c r="H4339" s="4" t="n">
        <v>3.01</v>
      </c>
      <c r="I4339" s="4" t="inlineStr">
        <is>
          <t>VE</t>
        </is>
      </c>
      <c r="J4339" s="4" t="inlineStr"/>
      <c r="K4339" s="4" t="inlineStr">
        <is>
          <t>first_party</t>
        </is>
      </c>
    </row>
    <row r="4340">
      <c r="A4340" s="4" t="inlineStr">
        <is>
          <t>T004339</t>
        </is>
      </c>
      <c r="B4340" s="4" t="inlineStr">
        <is>
          <t>U00653</t>
        </is>
      </c>
      <c r="C4340" s="4" t="inlineStr">
        <is>
          <t>survey</t>
        </is>
      </c>
      <c r="D4340" s="4" t="inlineStr">
        <is>
          <t>earning</t>
        </is>
      </c>
      <c r="E4340" s="5" t="n">
        <v>46153.70582175926</v>
      </c>
      <c r="F4340" s="5" t="n">
        <v>46153.81137731481</v>
      </c>
      <c r="G4340" s="4" t="inlineStr">
        <is>
          <t>completed</t>
        </is>
      </c>
      <c r="H4340" s="4" t="n">
        <v>3.41</v>
      </c>
      <c r="I4340" s="4" t="inlineStr">
        <is>
          <t>VE</t>
        </is>
      </c>
      <c r="J4340" s="4" t="inlineStr">
        <is>
          <t>failed</t>
        </is>
      </c>
      <c r="K4340" s="4" t="inlineStr">
        <is>
          <t>ad_partner</t>
        </is>
      </c>
    </row>
    <row r="4341">
      <c r="A4341" s="4" t="inlineStr">
        <is>
          <t>T004340</t>
        </is>
      </c>
      <c r="B4341" s="4" t="inlineStr">
        <is>
          <t>U00501</t>
        </is>
      </c>
      <c r="C4341" s="4" t="inlineStr">
        <is>
          <t>survey</t>
        </is>
      </c>
      <c r="D4341" s="4" t="inlineStr">
        <is>
          <t>earning</t>
        </is>
      </c>
      <c r="E4341" s="5" t="n">
        <v>46097.55290509259</v>
      </c>
      <c r="F4341" s="5" t="n">
        <v>46097.56679398148</v>
      </c>
      <c r="G4341" s="4" t="inlineStr">
        <is>
          <t>completed</t>
        </is>
      </c>
      <c r="H4341" s="4" t="n">
        <v>1</v>
      </c>
      <c r="I4341" s="4" t="inlineStr">
        <is>
          <t>Tokens</t>
        </is>
      </c>
      <c r="J4341" s="4" t="inlineStr">
        <is>
          <t>failed</t>
        </is>
      </c>
      <c r="K4341" s="4" t="inlineStr">
        <is>
          <t>ad_partner</t>
        </is>
      </c>
    </row>
    <row r="4342">
      <c r="A4342" s="4" t="inlineStr">
        <is>
          <t>T004341</t>
        </is>
      </c>
      <c r="B4342" s="4" t="inlineStr">
        <is>
          <t>U00370</t>
        </is>
      </c>
      <c r="C4342" s="4" t="inlineStr">
        <is>
          <t>app_task</t>
        </is>
      </c>
      <c r="D4342" s="4" t="inlineStr">
        <is>
          <t>earning</t>
        </is>
      </c>
      <c r="E4342" s="5" t="n">
        <v>46101.06761574074</v>
      </c>
      <c r="F4342" s="4" t="inlineStr"/>
      <c r="G4342" s="4" t="inlineStr">
        <is>
          <t>abandoned</t>
        </is>
      </c>
      <c r="H4342" s="4" t="n">
        <v>9.210000000000001</v>
      </c>
      <c r="I4342" s="4" t="inlineStr">
        <is>
          <t>VE</t>
        </is>
      </c>
      <c r="J4342" s="4" t="inlineStr"/>
      <c r="K4342" s="4" t="inlineStr">
        <is>
          <t>survey_partner</t>
        </is>
      </c>
    </row>
    <row r="4343">
      <c r="A4343" s="4" t="inlineStr">
        <is>
          <t>T004342</t>
        </is>
      </c>
      <c r="B4343" s="4" t="inlineStr">
        <is>
          <t>U00886</t>
        </is>
      </c>
      <c r="C4343" s="4" t="inlineStr">
        <is>
          <t>daily_reward</t>
        </is>
      </c>
      <c r="D4343" s="4" t="inlineStr">
        <is>
          <t>engagement</t>
        </is>
      </c>
      <c r="E4343" s="5" t="n">
        <v>46151.78155092592</v>
      </c>
      <c r="F4343" s="5" t="n">
        <v>46151.7968287037</v>
      </c>
      <c r="G4343" s="4" t="inlineStr">
        <is>
          <t>completed</t>
        </is>
      </c>
      <c r="H4343" s="4" t="n">
        <v>2.04</v>
      </c>
      <c r="I4343" s="4" t="inlineStr">
        <is>
          <t>VE</t>
        </is>
      </c>
      <c r="J4343" s="4" t="inlineStr">
        <is>
          <t>failed</t>
        </is>
      </c>
      <c r="K4343" s="4" t="inlineStr">
        <is>
          <t>survey_partner</t>
        </is>
      </c>
    </row>
    <row r="4344">
      <c r="A4344" s="4" t="inlineStr">
        <is>
          <t>T004343</t>
        </is>
      </c>
      <c r="B4344" s="4" t="inlineStr">
        <is>
          <t>U00686</t>
        </is>
      </c>
      <c r="C4344" s="4" t="inlineStr">
        <is>
          <t>app_task</t>
        </is>
      </c>
      <c r="D4344" s="4" t="inlineStr">
        <is>
          <t>engagement</t>
        </is>
      </c>
      <c r="E4344" s="5" t="n">
        <v>46100.73689814815</v>
      </c>
      <c r="F4344" s="5" t="n">
        <v>46100.81259259259</v>
      </c>
      <c r="G4344" s="4" t="inlineStr">
        <is>
          <t>completed</t>
        </is>
      </c>
      <c r="H4344" s="4" t="n">
        <v>4.05</v>
      </c>
      <c r="I4344" s="4" t="inlineStr">
        <is>
          <t>VE</t>
        </is>
      </c>
      <c r="J4344" s="4" t="inlineStr">
        <is>
          <t>valid</t>
        </is>
      </c>
      <c r="K4344" s="4" t="inlineStr">
        <is>
          <t>game_partner</t>
        </is>
      </c>
    </row>
    <row r="4345">
      <c r="A4345" s="4" t="inlineStr">
        <is>
          <t>T004344</t>
        </is>
      </c>
      <c r="B4345" s="4" t="inlineStr">
        <is>
          <t>U00321</t>
        </is>
      </c>
      <c r="C4345" s="4" t="inlineStr">
        <is>
          <t>game</t>
        </is>
      </c>
      <c r="D4345" s="4" t="inlineStr">
        <is>
          <t>engagement</t>
        </is>
      </c>
      <c r="E4345" s="5" t="n">
        <v>46230.40601851852</v>
      </c>
      <c r="F4345" s="4" t="inlineStr"/>
      <c r="G4345" s="4" t="inlineStr">
        <is>
          <t>pending</t>
        </is>
      </c>
      <c r="H4345" s="4" t="n">
        <v>11.09</v>
      </c>
      <c r="I4345" s="4" t="inlineStr">
        <is>
          <t>Tokens</t>
        </is>
      </c>
      <c r="J4345" s="4" t="inlineStr">
        <is>
          <t>valid</t>
        </is>
      </c>
      <c r="K4345" s="4" t="inlineStr">
        <is>
          <t>game_partner</t>
        </is>
      </c>
    </row>
    <row r="4346">
      <c r="A4346" s="4" t="inlineStr">
        <is>
          <t>T004345</t>
        </is>
      </c>
      <c r="B4346" s="4" t="inlineStr">
        <is>
          <t>U00872</t>
        </is>
      </c>
      <c r="C4346" s="4" t="inlineStr">
        <is>
          <t>tap_earn</t>
        </is>
      </c>
      <c r="D4346" s="4" t="inlineStr">
        <is>
          <t>engagement</t>
        </is>
      </c>
      <c r="E4346" s="5" t="n">
        <v>46174.86380787037</v>
      </c>
      <c r="F4346" s="5" t="n">
        <v>46174.88116898148</v>
      </c>
      <c r="G4346" s="4" t="inlineStr">
        <is>
          <t>completed</t>
        </is>
      </c>
      <c r="H4346" s="4" t="n">
        <v>10.77</v>
      </c>
      <c r="I4346" s="4" t="inlineStr">
        <is>
          <t>Gems</t>
        </is>
      </c>
      <c r="J4346" s="4" t="inlineStr">
        <is>
          <t>pending</t>
        </is>
      </c>
      <c r="K4346" s="4" t="inlineStr">
        <is>
          <t>ad_partner</t>
        </is>
      </c>
    </row>
    <row r="4347">
      <c r="A4347" s="4" t="inlineStr">
        <is>
          <t>T004346</t>
        </is>
      </c>
      <c r="B4347" s="4" t="inlineStr">
        <is>
          <t>U00738</t>
        </is>
      </c>
      <c r="C4347" s="4" t="inlineStr">
        <is>
          <t>tap_earn</t>
        </is>
      </c>
      <c r="D4347" s="4" t="inlineStr">
        <is>
          <t>earning</t>
        </is>
      </c>
      <c r="E4347" s="5" t="n">
        <v>46203.30261574074</v>
      </c>
      <c r="F4347" s="5" t="n">
        <v>46203.32067129629</v>
      </c>
      <c r="G4347" s="4" t="inlineStr">
        <is>
          <t>completed</t>
        </is>
      </c>
      <c r="H4347" s="4" t="n">
        <v>15.84</v>
      </c>
      <c r="I4347" s="4" t="inlineStr">
        <is>
          <t>VE</t>
        </is>
      </c>
      <c r="J4347" s="4" t="inlineStr">
        <is>
          <t>pending</t>
        </is>
      </c>
      <c r="K4347" s="4" t="inlineStr">
        <is>
          <t>survey_partner</t>
        </is>
      </c>
    </row>
    <row r="4348">
      <c r="A4348" s="4" t="inlineStr">
        <is>
          <t>T004347</t>
        </is>
      </c>
      <c r="B4348" s="4" t="inlineStr">
        <is>
          <t>U00197</t>
        </is>
      </c>
      <c r="C4348" s="4" t="inlineStr">
        <is>
          <t>app_task</t>
        </is>
      </c>
      <c r="D4348" s="4" t="inlineStr">
        <is>
          <t>earning</t>
        </is>
      </c>
      <c r="E4348" s="5" t="n">
        <v>46210.40299768518</v>
      </c>
      <c r="F4348" s="5" t="n">
        <v>46210.42174768518</v>
      </c>
      <c r="G4348" s="4" t="inlineStr">
        <is>
          <t>completed</t>
        </is>
      </c>
      <c r="H4348" s="4" t="n">
        <v>19.04</v>
      </c>
      <c r="I4348" s="4" t="inlineStr">
        <is>
          <t>Tokens</t>
        </is>
      </c>
      <c r="J4348" s="4" t="inlineStr">
        <is>
          <t>pending</t>
        </is>
      </c>
      <c r="K4348" s="4" t="inlineStr">
        <is>
          <t>ad_partner</t>
        </is>
      </c>
    </row>
    <row r="4349">
      <c r="A4349" s="4" t="inlineStr">
        <is>
          <t>T004348</t>
        </is>
      </c>
      <c r="B4349" s="4" t="inlineStr">
        <is>
          <t>U00711</t>
        </is>
      </c>
      <c r="C4349" s="4" t="inlineStr">
        <is>
          <t>captcha</t>
        </is>
      </c>
      <c r="D4349" s="4" t="inlineStr">
        <is>
          <t>daily</t>
        </is>
      </c>
      <c r="E4349" s="5" t="n">
        <v>46167.10951388889</v>
      </c>
      <c r="F4349" s="5" t="n">
        <v>46167.12895833333</v>
      </c>
      <c r="G4349" s="4" t="inlineStr">
        <is>
          <t>completed</t>
        </is>
      </c>
      <c r="H4349" s="4" t="n">
        <v>28.65</v>
      </c>
      <c r="I4349" s="4" t="inlineStr">
        <is>
          <t>Gems</t>
        </is>
      </c>
      <c r="J4349" s="4" t="inlineStr">
        <is>
          <t>failed</t>
        </is>
      </c>
      <c r="K4349" s="4" t="inlineStr">
        <is>
          <t>ad_partner</t>
        </is>
      </c>
    </row>
    <row r="4350">
      <c r="A4350" s="4" t="inlineStr">
        <is>
          <t>T004349</t>
        </is>
      </c>
      <c r="B4350" s="4" t="inlineStr">
        <is>
          <t>U00345</t>
        </is>
      </c>
      <c r="C4350" s="4" t="inlineStr">
        <is>
          <t>watch_ad</t>
        </is>
      </c>
      <c r="D4350" s="4" t="inlineStr">
        <is>
          <t>engagement</t>
        </is>
      </c>
      <c r="E4350" s="5" t="n">
        <v>46220.28118055555</v>
      </c>
      <c r="F4350" s="5" t="n">
        <v>46220.33743055556</v>
      </c>
      <c r="G4350" s="4" t="inlineStr">
        <is>
          <t>completed</t>
        </is>
      </c>
      <c r="H4350" s="4" t="n">
        <v>5.06</v>
      </c>
      <c r="I4350" s="4" t="inlineStr">
        <is>
          <t>VE</t>
        </is>
      </c>
      <c r="J4350" s="4" t="inlineStr">
        <is>
          <t>pending</t>
        </is>
      </c>
      <c r="K4350" s="4" t="inlineStr">
        <is>
          <t>first_party</t>
        </is>
      </c>
    </row>
    <row r="4351">
      <c r="A4351" s="4" t="inlineStr">
        <is>
          <t>T004350</t>
        </is>
      </c>
      <c r="B4351" s="4" t="inlineStr">
        <is>
          <t>U00914</t>
        </is>
      </c>
      <c r="C4351" s="4" t="inlineStr">
        <is>
          <t>mission</t>
        </is>
      </c>
      <c r="D4351" s="4" t="inlineStr">
        <is>
          <t>earning</t>
        </is>
      </c>
      <c r="E4351" s="5" t="n">
        <v>46250.54459490741</v>
      </c>
      <c r="F4351" s="4" t="inlineStr"/>
      <c r="G4351" s="4" t="inlineStr">
        <is>
          <t>failed</t>
        </is>
      </c>
      <c r="H4351" s="4" t="n">
        <v>4.25</v>
      </c>
      <c r="I4351" s="4" t="inlineStr">
        <is>
          <t>Gems</t>
        </is>
      </c>
      <c r="J4351" s="4" t="inlineStr">
        <is>
          <t>pending</t>
        </is>
      </c>
      <c r="K4351" s="4" t="inlineStr">
        <is>
          <t>survey_partner</t>
        </is>
      </c>
    </row>
    <row r="4352">
      <c r="A4352" s="4" t="inlineStr">
        <is>
          <t>T004351</t>
        </is>
      </c>
      <c r="B4352" s="4" t="inlineStr">
        <is>
          <t>U00288</t>
        </is>
      </c>
      <c r="C4352" s="4" t="inlineStr">
        <is>
          <t>mission</t>
        </is>
      </c>
      <c r="D4352" s="4" t="inlineStr">
        <is>
          <t>engagement</t>
        </is>
      </c>
      <c r="E4352" s="5" t="n">
        <v>46074.07334490741</v>
      </c>
      <c r="F4352" s="5" t="n">
        <v>46074.1608449074</v>
      </c>
      <c r="G4352" s="4" t="inlineStr">
        <is>
          <t>completed</t>
        </is>
      </c>
      <c r="H4352" s="4" t="n">
        <v>8.43</v>
      </c>
      <c r="I4352" s="4" t="inlineStr">
        <is>
          <t>Gems</t>
        </is>
      </c>
      <c r="J4352" s="4" t="inlineStr">
        <is>
          <t>pending</t>
        </is>
      </c>
      <c r="K4352" s="4" t="inlineStr">
        <is>
          <t>survey_partner</t>
        </is>
      </c>
    </row>
    <row r="4353">
      <c r="A4353" s="4" t="inlineStr">
        <is>
          <t>T004352</t>
        </is>
      </c>
      <c r="B4353" s="4" t="inlineStr">
        <is>
          <t>U00271</t>
        </is>
      </c>
      <c r="C4353" s="4" t="inlineStr">
        <is>
          <t>captcha</t>
        </is>
      </c>
      <c r="D4353" s="4" t="inlineStr">
        <is>
          <t>earning</t>
        </is>
      </c>
      <c r="E4353" s="5" t="n">
        <v>46129.20626157407</v>
      </c>
      <c r="F4353" s="5" t="n">
        <v>46129.26112268519</v>
      </c>
      <c r="G4353" s="4" t="inlineStr">
        <is>
          <t>completed</t>
        </is>
      </c>
      <c r="H4353" s="4" t="n">
        <v>2.24</v>
      </c>
      <c r="I4353" s="4" t="inlineStr">
        <is>
          <t>Gems</t>
        </is>
      </c>
      <c r="J4353" s="4" t="inlineStr">
        <is>
          <t>pending</t>
        </is>
      </c>
      <c r="K4353" s="4" t="inlineStr">
        <is>
          <t>first_party</t>
        </is>
      </c>
    </row>
    <row r="4354">
      <c r="A4354" s="4" t="inlineStr">
        <is>
          <t>T004353</t>
        </is>
      </c>
      <c r="B4354" s="4" t="inlineStr">
        <is>
          <t>U00396</t>
        </is>
      </c>
      <c r="C4354" s="4" t="inlineStr">
        <is>
          <t>app_task</t>
        </is>
      </c>
      <c r="D4354" s="4" t="inlineStr">
        <is>
          <t>engagement</t>
        </is>
      </c>
      <c r="E4354" s="5" t="n">
        <v>46106.57671296296</v>
      </c>
      <c r="F4354" s="5" t="n">
        <v>46106.59962962963</v>
      </c>
      <c r="G4354" s="4" t="inlineStr">
        <is>
          <t>completed</t>
        </is>
      </c>
      <c r="H4354" s="4" t="n">
        <v>5.5</v>
      </c>
      <c r="I4354" s="4" t="inlineStr">
        <is>
          <t>Tokens</t>
        </is>
      </c>
      <c r="J4354" s="4" t="inlineStr">
        <is>
          <t>pending</t>
        </is>
      </c>
      <c r="K4354" s="4" t="inlineStr">
        <is>
          <t>ad_partner</t>
        </is>
      </c>
    </row>
    <row r="4355">
      <c r="A4355" s="4" t="inlineStr">
        <is>
          <t>T004354</t>
        </is>
      </c>
      <c r="B4355" s="4" t="inlineStr">
        <is>
          <t>U00374</t>
        </is>
      </c>
      <c r="C4355" s="4" t="inlineStr">
        <is>
          <t>captcha</t>
        </is>
      </c>
      <c r="D4355" s="4" t="inlineStr">
        <is>
          <t>engagement</t>
        </is>
      </c>
      <c r="E4355" s="5" t="n">
        <v>46246.29282407407</v>
      </c>
      <c r="F4355" s="5" t="n">
        <v>46246.31643518519</v>
      </c>
      <c r="G4355" s="4" t="inlineStr">
        <is>
          <t>completed</t>
        </is>
      </c>
      <c r="H4355" s="4" t="n">
        <v>7.15</v>
      </c>
      <c r="I4355" s="4" t="inlineStr">
        <is>
          <t>Tokens</t>
        </is>
      </c>
      <c r="J4355" s="4" t="inlineStr">
        <is>
          <t>valid</t>
        </is>
      </c>
      <c r="K4355" s="4" t="inlineStr">
        <is>
          <t>survey_partner</t>
        </is>
      </c>
    </row>
    <row r="4356">
      <c r="A4356" s="4" t="inlineStr">
        <is>
          <t>T004355</t>
        </is>
      </c>
      <c r="B4356" s="4" t="inlineStr">
        <is>
          <t>U00389</t>
        </is>
      </c>
      <c r="C4356" s="4" t="inlineStr">
        <is>
          <t>watch_ad</t>
        </is>
      </c>
      <c r="D4356" s="4" t="inlineStr">
        <is>
          <t>daily</t>
        </is>
      </c>
      <c r="E4356" s="5" t="n">
        <v>46157.15291666667</v>
      </c>
      <c r="F4356" s="4" t="inlineStr"/>
      <c r="G4356" s="4" t="inlineStr">
        <is>
          <t>failed</t>
        </is>
      </c>
      <c r="H4356" s="4" t="n">
        <v>8.83</v>
      </c>
      <c r="I4356" s="4" t="inlineStr">
        <is>
          <t>VE</t>
        </is>
      </c>
      <c r="J4356" s="4" t="inlineStr">
        <is>
          <t>valid</t>
        </is>
      </c>
      <c r="K4356" s="4" t="inlineStr">
        <is>
          <t>first_party</t>
        </is>
      </c>
    </row>
    <row r="4357">
      <c r="A4357" s="4" t="inlineStr">
        <is>
          <t>T004356</t>
        </is>
      </c>
      <c r="B4357" s="4" t="inlineStr">
        <is>
          <t>U00261</t>
        </is>
      </c>
      <c r="C4357" s="4" t="inlineStr">
        <is>
          <t>watch_ad</t>
        </is>
      </c>
      <c r="D4357" s="4" t="inlineStr">
        <is>
          <t>engagement</t>
        </is>
      </c>
      <c r="E4357" s="5" t="n">
        <v>46184.57935185185</v>
      </c>
      <c r="F4357" s="4" t="inlineStr"/>
      <c r="G4357" s="4" t="inlineStr">
        <is>
          <t>abandoned</t>
        </is>
      </c>
      <c r="H4357" s="4" t="n">
        <v>9.44</v>
      </c>
      <c r="I4357" s="4" t="inlineStr">
        <is>
          <t>VE</t>
        </is>
      </c>
      <c r="J4357" s="4" t="inlineStr"/>
      <c r="K4357" s="4" t="inlineStr">
        <is>
          <t>survey_partner</t>
        </is>
      </c>
    </row>
    <row r="4358">
      <c r="A4358" s="4" t="inlineStr">
        <is>
          <t>T004357</t>
        </is>
      </c>
      <c r="B4358" s="4" t="inlineStr">
        <is>
          <t>U00363</t>
        </is>
      </c>
      <c r="C4358" s="4" t="inlineStr">
        <is>
          <t>captcha</t>
        </is>
      </c>
      <c r="D4358" s="4" t="inlineStr">
        <is>
          <t>daily</t>
        </is>
      </c>
      <c r="E4358" s="5" t="n">
        <v>46131.25805555555</v>
      </c>
      <c r="F4358" s="4" t="inlineStr"/>
      <c r="G4358" s="4" t="inlineStr">
        <is>
          <t>abandoned</t>
        </is>
      </c>
      <c r="H4358" s="4" t="n">
        <v>5.39</v>
      </c>
      <c r="I4358" s="4" t="inlineStr">
        <is>
          <t>Gems</t>
        </is>
      </c>
      <c r="J4358" s="4" t="inlineStr"/>
      <c r="K4358" s="4" t="inlineStr">
        <is>
          <t>first_party</t>
        </is>
      </c>
    </row>
    <row r="4359">
      <c r="A4359" s="4" t="inlineStr">
        <is>
          <t>T004358</t>
        </is>
      </c>
      <c r="B4359" s="4" t="inlineStr">
        <is>
          <t>U00062</t>
        </is>
      </c>
      <c r="C4359" s="4" t="inlineStr">
        <is>
          <t>captcha</t>
        </is>
      </c>
      <c r="D4359" s="4" t="inlineStr">
        <is>
          <t>earning</t>
        </is>
      </c>
      <c r="E4359" s="5" t="n">
        <v>46106.03760416667</v>
      </c>
      <c r="F4359" s="4" t="inlineStr"/>
      <c r="G4359" s="4" t="inlineStr">
        <is>
          <t>abandoned</t>
        </is>
      </c>
      <c r="H4359" s="4" t="n">
        <v>2.52</v>
      </c>
      <c r="I4359" s="4" t="inlineStr">
        <is>
          <t>Tokens</t>
        </is>
      </c>
      <c r="J4359" s="4" t="inlineStr"/>
      <c r="K4359" s="4" t="inlineStr">
        <is>
          <t>survey_partner</t>
        </is>
      </c>
    </row>
    <row r="4360">
      <c r="A4360" s="4" t="inlineStr">
        <is>
          <t>T004359</t>
        </is>
      </c>
      <c r="B4360" s="4" t="inlineStr">
        <is>
          <t>U00578</t>
        </is>
      </c>
      <c r="C4360" s="4" t="inlineStr">
        <is>
          <t>app_task</t>
        </is>
      </c>
      <c r="D4360" s="4" t="inlineStr">
        <is>
          <t>engagement</t>
        </is>
      </c>
      <c r="E4360" s="5" t="n">
        <v>46251.35407407407</v>
      </c>
      <c r="F4360" s="4" t="inlineStr"/>
      <c r="G4360" s="4" t="inlineStr">
        <is>
          <t>started</t>
        </is>
      </c>
      <c r="H4360" s="4" t="n">
        <v>2.98</v>
      </c>
      <c r="I4360" s="4" t="inlineStr">
        <is>
          <t>VE</t>
        </is>
      </c>
      <c r="J4360" s="4" t="inlineStr"/>
      <c r="K4360" s="4" t="inlineStr">
        <is>
          <t>survey_partner</t>
        </is>
      </c>
    </row>
    <row r="4361">
      <c r="A4361" s="4" t="inlineStr">
        <is>
          <t>T004360</t>
        </is>
      </c>
      <c r="B4361" s="4" t="inlineStr">
        <is>
          <t>U00304</t>
        </is>
      </c>
      <c r="C4361" s="4" t="inlineStr">
        <is>
          <t>captcha</t>
        </is>
      </c>
      <c r="D4361" s="4" t="inlineStr">
        <is>
          <t>earning</t>
        </is>
      </c>
      <c r="E4361" s="5" t="n">
        <v>46063.44894675926</v>
      </c>
      <c r="F4361" s="4" t="inlineStr"/>
      <c r="G4361" s="4" t="inlineStr">
        <is>
          <t>failed</t>
        </is>
      </c>
      <c r="H4361" s="4" t="n">
        <v>1.15</v>
      </c>
      <c r="I4361" s="4" t="inlineStr">
        <is>
          <t>Tokens</t>
        </is>
      </c>
      <c r="J4361" s="4" t="inlineStr">
        <is>
          <t>pending</t>
        </is>
      </c>
      <c r="K4361" s="4" t="inlineStr">
        <is>
          <t>first_party</t>
        </is>
      </c>
    </row>
    <row r="4362">
      <c r="A4362" s="4" t="inlineStr">
        <is>
          <t>T004361</t>
        </is>
      </c>
      <c r="B4362" s="4" t="inlineStr">
        <is>
          <t>U00061</t>
        </is>
      </c>
      <c r="C4362" s="4" t="inlineStr">
        <is>
          <t>captcha</t>
        </is>
      </c>
      <c r="D4362" s="4" t="inlineStr">
        <is>
          <t>daily</t>
        </is>
      </c>
      <c r="E4362" s="5" t="n">
        <v>46114.82915509259</v>
      </c>
      <c r="F4362" s="5" t="n">
        <v>46114.85762731481</v>
      </c>
      <c r="G4362" s="4" t="inlineStr">
        <is>
          <t>completed</t>
        </is>
      </c>
      <c r="H4362" s="4" t="n">
        <v>4.36</v>
      </c>
      <c r="I4362" s="4" t="inlineStr">
        <is>
          <t>Tokens</t>
        </is>
      </c>
      <c r="J4362" s="4" t="inlineStr">
        <is>
          <t>failed</t>
        </is>
      </c>
      <c r="K4362" s="4" t="inlineStr">
        <is>
          <t>survey_partner</t>
        </is>
      </c>
    </row>
    <row r="4363">
      <c r="A4363" s="4" t="inlineStr">
        <is>
          <t>T004362</t>
        </is>
      </c>
      <c r="B4363" s="4" t="inlineStr">
        <is>
          <t>U00612</t>
        </is>
      </c>
      <c r="C4363" s="4" t="inlineStr">
        <is>
          <t>game</t>
        </is>
      </c>
      <c r="D4363" s="4" t="inlineStr">
        <is>
          <t>engagement</t>
        </is>
      </c>
      <c r="E4363" s="5" t="n">
        <v>46172.89225694445</v>
      </c>
      <c r="F4363" s="4" t="inlineStr"/>
      <c r="G4363" s="4" t="inlineStr">
        <is>
          <t>failed</t>
        </is>
      </c>
      <c r="H4363" s="4" t="n">
        <v>2.2</v>
      </c>
      <c r="I4363" s="4" t="inlineStr">
        <is>
          <t>VE</t>
        </is>
      </c>
      <c r="J4363" s="4" t="inlineStr">
        <is>
          <t>pending</t>
        </is>
      </c>
      <c r="K4363" s="4" t="inlineStr">
        <is>
          <t>survey_partner</t>
        </is>
      </c>
    </row>
    <row r="4364">
      <c r="A4364" s="4" t="inlineStr">
        <is>
          <t>T004363</t>
        </is>
      </c>
      <c r="B4364" s="4" t="inlineStr">
        <is>
          <t>U00249</t>
        </is>
      </c>
      <c r="C4364" s="4" t="inlineStr">
        <is>
          <t>daily_reward</t>
        </is>
      </c>
      <c r="D4364" s="4" t="inlineStr">
        <is>
          <t>earning</t>
        </is>
      </c>
      <c r="E4364" s="5" t="n">
        <v>46232.82872685185</v>
      </c>
      <c r="F4364" s="4" t="inlineStr"/>
      <c r="G4364" s="4" t="inlineStr">
        <is>
          <t>failed</t>
        </is>
      </c>
      <c r="H4364" s="4" t="n">
        <v>4.58</v>
      </c>
      <c r="I4364" s="4" t="inlineStr">
        <is>
          <t>Gems</t>
        </is>
      </c>
      <c r="J4364" s="4" t="inlineStr">
        <is>
          <t>failed</t>
        </is>
      </c>
      <c r="K4364" s="4" t="inlineStr">
        <is>
          <t>survey_partner</t>
        </is>
      </c>
    </row>
    <row r="4365">
      <c r="A4365" s="4" t="inlineStr">
        <is>
          <t>T004364</t>
        </is>
      </c>
      <c r="B4365" s="4" t="inlineStr">
        <is>
          <t>U00269</t>
        </is>
      </c>
      <c r="C4365" s="4" t="inlineStr">
        <is>
          <t>tap_earn</t>
        </is>
      </c>
      <c r="D4365" s="4" t="inlineStr">
        <is>
          <t>engagement</t>
        </is>
      </c>
      <c r="E4365" s="5" t="n">
        <v>46244.330625</v>
      </c>
      <c r="F4365" s="5" t="n">
        <v>46244.43826388889</v>
      </c>
      <c r="G4365" s="4" t="inlineStr">
        <is>
          <t>completed</t>
        </is>
      </c>
      <c r="H4365" s="4" t="n">
        <v>8.369999999999999</v>
      </c>
      <c r="I4365" s="4" t="inlineStr">
        <is>
          <t>Tokens</t>
        </is>
      </c>
      <c r="J4365" s="4" t="inlineStr">
        <is>
          <t>failed</t>
        </is>
      </c>
      <c r="K4365" s="4" t="inlineStr">
        <is>
          <t>survey_partner</t>
        </is>
      </c>
    </row>
    <row r="4366">
      <c r="A4366" s="4" t="inlineStr">
        <is>
          <t>T004365</t>
        </is>
      </c>
      <c r="B4366" s="4" t="inlineStr">
        <is>
          <t>U00468</t>
        </is>
      </c>
      <c r="C4366" s="4" t="inlineStr">
        <is>
          <t>survey</t>
        </is>
      </c>
      <c r="D4366" s="4" t="inlineStr">
        <is>
          <t>earning</t>
        </is>
      </c>
      <c r="E4366" s="5" t="n">
        <v>46265.0187962963</v>
      </c>
      <c r="F4366" s="5" t="n">
        <v>46265.0986574074</v>
      </c>
      <c r="G4366" s="4" t="inlineStr">
        <is>
          <t>completed</t>
        </is>
      </c>
      <c r="H4366" s="4" t="n">
        <v>2.57</v>
      </c>
      <c r="I4366" s="4" t="inlineStr">
        <is>
          <t>Tokens</t>
        </is>
      </c>
      <c r="J4366" s="4" t="inlineStr">
        <is>
          <t>valid</t>
        </is>
      </c>
      <c r="K4366" s="4" t="inlineStr">
        <is>
          <t>first_party</t>
        </is>
      </c>
    </row>
    <row r="4367">
      <c r="A4367" s="4" t="inlineStr">
        <is>
          <t>T004366</t>
        </is>
      </c>
      <c r="B4367" s="4" t="inlineStr">
        <is>
          <t>U00295</t>
        </is>
      </c>
      <c r="C4367" s="4" t="inlineStr">
        <is>
          <t>app_task</t>
        </is>
      </c>
      <c r="D4367" s="4" t="inlineStr">
        <is>
          <t>engagement</t>
        </is>
      </c>
      <c r="E4367" s="5" t="n">
        <v>46214.46667824074</v>
      </c>
      <c r="F4367" s="4" t="inlineStr"/>
      <c r="G4367" s="4" t="inlineStr">
        <is>
          <t>failed</t>
        </is>
      </c>
      <c r="H4367" s="4" t="n">
        <v>6.89</v>
      </c>
      <c r="I4367" s="4" t="inlineStr">
        <is>
          <t>Tokens</t>
        </is>
      </c>
      <c r="J4367" s="4" t="inlineStr">
        <is>
          <t>valid</t>
        </is>
      </c>
      <c r="K4367" s="4" t="inlineStr">
        <is>
          <t>ad_partner</t>
        </is>
      </c>
    </row>
    <row r="4368">
      <c r="A4368" s="4" t="inlineStr">
        <is>
          <t>T004367</t>
        </is>
      </c>
      <c r="B4368" s="4" t="inlineStr">
        <is>
          <t>U00955</t>
        </is>
      </c>
      <c r="C4368" s="4" t="inlineStr">
        <is>
          <t>game</t>
        </is>
      </c>
      <c r="D4368" s="4" t="inlineStr">
        <is>
          <t>earning</t>
        </is>
      </c>
      <c r="E4368" s="5" t="n">
        <v>46074.54439814815</v>
      </c>
      <c r="F4368" s="4" t="inlineStr"/>
      <c r="G4368" s="4" t="inlineStr">
        <is>
          <t>abandoned</t>
        </is>
      </c>
      <c r="H4368" s="4" t="n">
        <v>5.35</v>
      </c>
      <c r="I4368" s="4" t="inlineStr">
        <is>
          <t>VE</t>
        </is>
      </c>
      <c r="J4368" s="4" t="inlineStr"/>
      <c r="K4368" s="4" t="inlineStr">
        <is>
          <t>ad_partner</t>
        </is>
      </c>
    </row>
    <row r="4369">
      <c r="A4369" s="4" t="inlineStr">
        <is>
          <t>T004368</t>
        </is>
      </c>
      <c r="B4369" s="4" t="inlineStr">
        <is>
          <t>U00404</t>
        </is>
      </c>
      <c r="C4369" s="4" t="inlineStr">
        <is>
          <t>app_task</t>
        </is>
      </c>
      <c r="D4369" s="4" t="inlineStr">
        <is>
          <t>engagement</t>
        </is>
      </c>
      <c r="E4369" s="5" t="n">
        <v>46257.00673611111</v>
      </c>
      <c r="F4369" s="4" t="inlineStr"/>
      <c r="G4369" s="4" t="inlineStr">
        <is>
          <t>pending</t>
        </is>
      </c>
      <c r="H4369" s="4" t="n">
        <v>8.09</v>
      </c>
      <c r="I4369" s="4" t="inlineStr">
        <is>
          <t>Gems</t>
        </is>
      </c>
      <c r="J4369" s="4" t="inlineStr">
        <is>
          <t>valid</t>
        </is>
      </c>
      <c r="K4369" s="4" t="inlineStr">
        <is>
          <t>game_partner</t>
        </is>
      </c>
    </row>
    <row r="4370">
      <c r="A4370" s="4" t="inlineStr">
        <is>
          <t>T004369</t>
        </is>
      </c>
      <c r="B4370" s="4" t="inlineStr">
        <is>
          <t>U00278</t>
        </is>
      </c>
      <c r="C4370" s="4" t="inlineStr">
        <is>
          <t>watch_ad</t>
        </is>
      </c>
      <c r="D4370" s="4" t="inlineStr">
        <is>
          <t>daily</t>
        </is>
      </c>
      <c r="E4370" s="5" t="n">
        <v>46187.70502314815</v>
      </c>
      <c r="F4370" s="4" t="inlineStr"/>
      <c r="G4370" s="4" t="inlineStr">
        <is>
          <t>abandoned</t>
        </is>
      </c>
      <c r="H4370" s="4" t="n">
        <v>9.33</v>
      </c>
      <c r="I4370" s="4" t="inlineStr">
        <is>
          <t>Gems</t>
        </is>
      </c>
      <c r="J4370" s="4" t="inlineStr"/>
      <c r="K4370" s="4" t="inlineStr">
        <is>
          <t>first_party</t>
        </is>
      </c>
    </row>
    <row r="4371">
      <c r="A4371" s="4" t="inlineStr">
        <is>
          <t>T004370</t>
        </is>
      </c>
      <c r="B4371" s="4" t="inlineStr">
        <is>
          <t>U00399</t>
        </is>
      </c>
      <c r="C4371" s="4" t="inlineStr">
        <is>
          <t>tap_earn</t>
        </is>
      </c>
      <c r="D4371" s="4" t="inlineStr">
        <is>
          <t>daily</t>
        </is>
      </c>
      <c r="E4371" s="5" t="n">
        <v>46165.08865740741</v>
      </c>
      <c r="F4371" s="4" t="inlineStr"/>
      <c r="G4371" s="4" t="inlineStr">
        <is>
          <t>abandoned</t>
        </is>
      </c>
      <c r="H4371" s="4" t="n">
        <v>5.12</v>
      </c>
      <c r="I4371" s="4" t="inlineStr">
        <is>
          <t>Gems</t>
        </is>
      </c>
      <c r="J4371" s="4" t="inlineStr"/>
      <c r="K4371" s="4" t="inlineStr">
        <is>
          <t>first_party</t>
        </is>
      </c>
    </row>
    <row r="4372">
      <c r="A4372" s="4" t="inlineStr">
        <is>
          <t>T004371</t>
        </is>
      </c>
      <c r="B4372" s="4" t="inlineStr">
        <is>
          <t>U00387</t>
        </is>
      </c>
      <c r="C4372" s="4" t="inlineStr">
        <is>
          <t>captcha</t>
        </is>
      </c>
      <c r="D4372" s="4" t="inlineStr">
        <is>
          <t>daily</t>
        </is>
      </c>
      <c r="E4372" s="5" t="n">
        <v>46193.76125</v>
      </c>
      <c r="F4372" s="5" t="n">
        <v>46193.79666666667</v>
      </c>
      <c r="G4372" s="4" t="inlineStr">
        <is>
          <t>completed</t>
        </is>
      </c>
      <c r="H4372" s="4" t="n">
        <v>6.51</v>
      </c>
      <c r="I4372" s="4" t="inlineStr">
        <is>
          <t>VE</t>
        </is>
      </c>
      <c r="J4372" s="4" t="inlineStr">
        <is>
          <t>valid</t>
        </is>
      </c>
      <c r="K4372" s="4" t="inlineStr">
        <is>
          <t>survey_partner</t>
        </is>
      </c>
    </row>
    <row r="4373">
      <c r="A4373" s="4" t="inlineStr">
        <is>
          <t>T004372</t>
        </is>
      </c>
      <c r="B4373" s="4" t="inlineStr">
        <is>
          <t>U00725</t>
        </is>
      </c>
      <c r="C4373" s="4" t="inlineStr">
        <is>
          <t>app_task</t>
        </is>
      </c>
      <c r="D4373" s="4" t="inlineStr">
        <is>
          <t>daily</t>
        </is>
      </c>
      <c r="E4373" s="5" t="n">
        <v>46241.56079861111</v>
      </c>
      <c r="F4373" s="4" t="inlineStr"/>
      <c r="G4373" s="4" t="inlineStr">
        <is>
          <t>pending</t>
        </is>
      </c>
      <c r="H4373" s="4" t="n">
        <v>5.36</v>
      </c>
      <c r="I4373" s="4" t="inlineStr">
        <is>
          <t>Tokens</t>
        </is>
      </c>
      <c r="J4373" s="4" t="inlineStr">
        <is>
          <t>failed</t>
        </is>
      </c>
      <c r="K4373" s="4" t="inlineStr">
        <is>
          <t>ad_partner</t>
        </is>
      </c>
    </row>
    <row r="4374">
      <c r="A4374" s="4" t="inlineStr">
        <is>
          <t>T004373</t>
        </is>
      </c>
      <c r="B4374" s="4" t="inlineStr">
        <is>
          <t>U00666</t>
        </is>
      </c>
      <c r="C4374" s="4" t="inlineStr">
        <is>
          <t>game</t>
        </is>
      </c>
      <c r="D4374" s="4" t="inlineStr">
        <is>
          <t>daily</t>
        </is>
      </c>
      <c r="E4374" s="5" t="n">
        <v>46080.75951388889</v>
      </c>
      <c r="F4374" s="5" t="n">
        <v>46080.79631944445</v>
      </c>
      <c r="G4374" s="4" t="inlineStr">
        <is>
          <t>completed</t>
        </is>
      </c>
      <c r="H4374" s="4" t="n">
        <v>4.68</v>
      </c>
      <c r="I4374" s="4" t="inlineStr">
        <is>
          <t>Gems</t>
        </is>
      </c>
      <c r="J4374" s="4" t="inlineStr">
        <is>
          <t>failed</t>
        </is>
      </c>
      <c r="K4374" s="4" t="inlineStr">
        <is>
          <t>survey_partner</t>
        </is>
      </c>
    </row>
    <row r="4375">
      <c r="A4375" s="4" t="inlineStr">
        <is>
          <t>T004374</t>
        </is>
      </c>
      <c r="B4375" s="4" t="inlineStr">
        <is>
          <t>U00955</t>
        </is>
      </c>
      <c r="C4375" s="4" t="inlineStr">
        <is>
          <t>app_task</t>
        </is>
      </c>
      <c r="D4375" s="4" t="inlineStr">
        <is>
          <t>engagement</t>
        </is>
      </c>
      <c r="E4375" s="5" t="n">
        <v>46088.90810185186</v>
      </c>
      <c r="F4375" s="4" t="inlineStr"/>
      <c r="G4375" s="4" t="inlineStr">
        <is>
          <t>abandoned</t>
        </is>
      </c>
      <c r="H4375" s="4" t="n">
        <v>3.91</v>
      </c>
      <c r="I4375" s="4" t="inlineStr">
        <is>
          <t>Gems</t>
        </is>
      </c>
      <c r="J4375" s="4" t="inlineStr"/>
      <c r="K4375" s="4" t="inlineStr">
        <is>
          <t>game_partner</t>
        </is>
      </c>
    </row>
    <row r="4376">
      <c r="A4376" s="4" t="inlineStr">
        <is>
          <t>T004375</t>
        </is>
      </c>
      <c r="B4376" s="4" t="inlineStr">
        <is>
          <t>U00187</t>
        </is>
      </c>
      <c r="C4376" s="4" t="inlineStr">
        <is>
          <t>captcha</t>
        </is>
      </c>
      <c r="D4376" s="4" t="inlineStr">
        <is>
          <t>daily</t>
        </is>
      </c>
      <c r="E4376" s="5" t="n">
        <v>46210.00349537037</v>
      </c>
      <c r="F4376" s="4" t="inlineStr"/>
      <c r="G4376" s="4" t="inlineStr">
        <is>
          <t>abandoned</t>
        </is>
      </c>
      <c r="H4376" s="4" t="n">
        <v>8.789999999999999</v>
      </c>
      <c r="I4376" s="4" t="inlineStr">
        <is>
          <t>VE</t>
        </is>
      </c>
      <c r="J4376" s="4" t="inlineStr"/>
      <c r="K4376" s="4" t="inlineStr">
        <is>
          <t>survey_partner</t>
        </is>
      </c>
    </row>
    <row r="4377">
      <c r="A4377" s="4" t="inlineStr">
        <is>
          <t>T004376</t>
        </is>
      </c>
      <c r="B4377" s="4" t="inlineStr">
        <is>
          <t>U00771</t>
        </is>
      </c>
      <c r="C4377" s="4" t="inlineStr">
        <is>
          <t>captcha</t>
        </is>
      </c>
      <c r="D4377" s="4" t="inlineStr">
        <is>
          <t>daily</t>
        </is>
      </c>
      <c r="E4377" s="5" t="n">
        <v>46167.93709490741</v>
      </c>
      <c r="F4377" s="5" t="n">
        <v>46167.9759837963</v>
      </c>
      <c r="G4377" s="4" t="inlineStr">
        <is>
          <t>completed</t>
        </is>
      </c>
      <c r="H4377" s="4" t="n">
        <v>14.18</v>
      </c>
      <c r="I4377" s="4" t="inlineStr">
        <is>
          <t>VE</t>
        </is>
      </c>
      <c r="J4377" s="4" t="inlineStr">
        <is>
          <t>failed</t>
        </is>
      </c>
      <c r="K4377" s="4" t="inlineStr">
        <is>
          <t>ad_partner</t>
        </is>
      </c>
    </row>
    <row r="4378">
      <c r="A4378" s="4" t="inlineStr">
        <is>
          <t>T004377</t>
        </is>
      </c>
      <c r="B4378" s="4" t="inlineStr">
        <is>
          <t>U00222</t>
        </is>
      </c>
      <c r="C4378" s="4" t="inlineStr">
        <is>
          <t>daily_reward</t>
        </is>
      </c>
      <c r="D4378" s="4" t="inlineStr">
        <is>
          <t>daily</t>
        </is>
      </c>
      <c r="E4378" s="5" t="n">
        <v>46194.05998842593</v>
      </c>
      <c r="F4378" s="5" t="n">
        <v>46194.16346064815</v>
      </c>
      <c r="G4378" s="4" t="inlineStr">
        <is>
          <t>completed</t>
        </is>
      </c>
      <c r="H4378" s="4" t="n">
        <v>13.16</v>
      </c>
      <c r="I4378" s="4" t="inlineStr">
        <is>
          <t>VE</t>
        </is>
      </c>
      <c r="J4378" s="4" t="inlineStr">
        <is>
          <t>valid</t>
        </is>
      </c>
      <c r="K4378" s="4" t="inlineStr">
        <is>
          <t>survey_partner</t>
        </is>
      </c>
    </row>
    <row r="4379">
      <c r="A4379" s="4" t="inlineStr">
        <is>
          <t>T004378</t>
        </is>
      </c>
      <c r="B4379" s="4" t="inlineStr">
        <is>
          <t>U00142</t>
        </is>
      </c>
      <c r="C4379" s="4" t="inlineStr">
        <is>
          <t>daily_reward</t>
        </is>
      </c>
      <c r="D4379" s="4" t="inlineStr">
        <is>
          <t>earning</t>
        </is>
      </c>
      <c r="E4379" s="5" t="n">
        <v>46252.98827546297</v>
      </c>
      <c r="F4379" s="4" t="inlineStr"/>
      <c r="G4379" s="4" t="inlineStr">
        <is>
          <t>started</t>
        </is>
      </c>
      <c r="H4379" s="4" t="n">
        <v>2.38</v>
      </c>
      <c r="I4379" s="4" t="inlineStr">
        <is>
          <t>Gems</t>
        </is>
      </c>
      <c r="J4379" s="4" t="inlineStr"/>
      <c r="K4379" s="4" t="inlineStr">
        <is>
          <t>game_partner</t>
        </is>
      </c>
    </row>
    <row r="4380">
      <c r="A4380" s="4" t="inlineStr">
        <is>
          <t>T004379</t>
        </is>
      </c>
      <c r="B4380" s="4" t="inlineStr">
        <is>
          <t>U00199</t>
        </is>
      </c>
      <c r="C4380" s="4" t="inlineStr">
        <is>
          <t>game</t>
        </is>
      </c>
      <c r="D4380" s="4" t="inlineStr">
        <is>
          <t>daily</t>
        </is>
      </c>
      <c r="E4380" s="5" t="n">
        <v>46130.32481481481</v>
      </c>
      <c r="F4380" s="4" t="inlineStr"/>
      <c r="G4380" s="4" t="inlineStr">
        <is>
          <t>started</t>
        </is>
      </c>
      <c r="H4380" s="4" t="n">
        <v>14.02</v>
      </c>
      <c r="I4380" s="4" t="inlineStr">
        <is>
          <t>Tokens</t>
        </is>
      </c>
      <c r="J4380" s="4" t="inlineStr"/>
      <c r="K4380" s="4" t="inlineStr">
        <is>
          <t>game_partner</t>
        </is>
      </c>
    </row>
    <row r="4381">
      <c r="A4381" s="4" t="inlineStr">
        <is>
          <t>T004380</t>
        </is>
      </c>
      <c r="B4381" s="4" t="inlineStr">
        <is>
          <t>U00392</t>
        </is>
      </c>
      <c r="C4381" s="4" t="inlineStr">
        <is>
          <t>tap_earn</t>
        </is>
      </c>
      <c r="D4381" s="4" t="inlineStr">
        <is>
          <t>earning</t>
        </is>
      </c>
      <c r="E4381" s="5" t="n">
        <v>46244.07509259259</v>
      </c>
      <c r="F4381" s="4" t="inlineStr"/>
      <c r="G4381" s="4" t="inlineStr">
        <is>
          <t>failed</t>
        </is>
      </c>
      <c r="H4381" s="4" t="n">
        <v>3.26</v>
      </c>
      <c r="I4381" s="4" t="inlineStr">
        <is>
          <t>Gems</t>
        </is>
      </c>
      <c r="J4381" s="4" t="inlineStr">
        <is>
          <t>valid</t>
        </is>
      </c>
      <c r="K4381" s="4" t="inlineStr">
        <is>
          <t>survey_partner</t>
        </is>
      </c>
    </row>
    <row r="4382">
      <c r="A4382" s="4" t="inlineStr">
        <is>
          <t>T004381</t>
        </is>
      </c>
      <c r="B4382" s="4" t="inlineStr">
        <is>
          <t>U00115</t>
        </is>
      </c>
      <c r="C4382" s="4" t="inlineStr">
        <is>
          <t>watch_ad</t>
        </is>
      </c>
      <c r="D4382" s="4" t="inlineStr">
        <is>
          <t>engagement</t>
        </is>
      </c>
      <c r="E4382" s="5" t="n">
        <v>46161.440625</v>
      </c>
      <c r="F4382" s="5" t="n">
        <v>46161.47326388889</v>
      </c>
      <c r="G4382" s="4" t="inlineStr">
        <is>
          <t>completed</t>
        </is>
      </c>
      <c r="H4382" s="4" t="n">
        <v>7.15</v>
      </c>
      <c r="I4382" s="4" t="inlineStr">
        <is>
          <t>VE</t>
        </is>
      </c>
      <c r="J4382" s="4" t="inlineStr">
        <is>
          <t>failed</t>
        </is>
      </c>
      <c r="K4382" s="4" t="inlineStr">
        <is>
          <t>ad_partner</t>
        </is>
      </c>
    </row>
    <row r="4383">
      <c r="A4383" s="4" t="inlineStr">
        <is>
          <t>T004382</t>
        </is>
      </c>
      <c r="B4383" s="4" t="inlineStr">
        <is>
          <t>U00228</t>
        </is>
      </c>
      <c r="C4383" s="4" t="inlineStr">
        <is>
          <t>watch_ad</t>
        </is>
      </c>
      <c r="D4383" s="4" t="inlineStr">
        <is>
          <t>daily</t>
        </is>
      </c>
      <c r="E4383" s="5" t="n">
        <v>46149.9281712963</v>
      </c>
      <c r="F4383" s="5" t="n">
        <v>46149.97122685185</v>
      </c>
      <c r="G4383" s="4" t="inlineStr">
        <is>
          <t>completed</t>
        </is>
      </c>
      <c r="H4383" s="4" t="n">
        <v>7.99</v>
      </c>
      <c r="I4383" s="4" t="inlineStr">
        <is>
          <t>Gems</t>
        </is>
      </c>
      <c r="J4383" s="4" t="inlineStr">
        <is>
          <t>valid</t>
        </is>
      </c>
      <c r="K4383" s="4" t="inlineStr">
        <is>
          <t>game_partner</t>
        </is>
      </c>
    </row>
    <row r="4384">
      <c r="A4384" s="4" t="inlineStr">
        <is>
          <t>T004383</t>
        </is>
      </c>
      <c r="B4384" s="4" t="inlineStr">
        <is>
          <t>U00239</t>
        </is>
      </c>
      <c r="C4384" s="4" t="inlineStr">
        <is>
          <t>mission</t>
        </is>
      </c>
      <c r="D4384" s="4" t="inlineStr">
        <is>
          <t>engagement</t>
        </is>
      </c>
      <c r="E4384" s="5" t="n">
        <v>46264.83144675926</v>
      </c>
      <c r="F4384" s="5" t="n">
        <v>46264.87241898148</v>
      </c>
      <c r="G4384" s="4" t="inlineStr">
        <is>
          <t>completed</t>
        </is>
      </c>
      <c r="H4384" s="4" t="n">
        <v>1.9</v>
      </c>
      <c r="I4384" s="4" t="inlineStr">
        <is>
          <t>VE</t>
        </is>
      </c>
      <c r="J4384" s="4" t="inlineStr">
        <is>
          <t>valid</t>
        </is>
      </c>
      <c r="K4384" s="4" t="inlineStr">
        <is>
          <t>game_partner</t>
        </is>
      </c>
    </row>
    <row r="4385">
      <c r="A4385" s="4" t="inlineStr">
        <is>
          <t>T004384</t>
        </is>
      </c>
      <c r="B4385" s="4" t="inlineStr">
        <is>
          <t>U00282</t>
        </is>
      </c>
      <c r="C4385" s="4" t="inlineStr">
        <is>
          <t>survey</t>
        </is>
      </c>
      <c r="D4385" s="4" t="inlineStr">
        <is>
          <t>daily</t>
        </is>
      </c>
      <c r="E4385" s="5" t="n">
        <v>46140.10410879629</v>
      </c>
      <c r="F4385" s="4" t="inlineStr"/>
      <c r="G4385" s="4" t="inlineStr">
        <is>
          <t>abandoned</t>
        </is>
      </c>
      <c r="H4385" s="4" t="n">
        <v>5.76</v>
      </c>
      <c r="I4385" s="4" t="inlineStr">
        <is>
          <t>Gems</t>
        </is>
      </c>
      <c r="J4385" s="4" t="inlineStr"/>
      <c r="K4385" s="4" t="inlineStr">
        <is>
          <t>survey_partner</t>
        </is>
      </c>
    </row>
    <row r="4386">
      <c r="A4386" s="4" t="inlineStr">
        <is>
          <t>T004385</t>
        </is>
      </c>
      <c r="B4386" s="4" t="inlineStr">
        <is>
          <t>U00786</t>
        </is>
      </c>
      <c r="C4386" s="4" t="inlineStr">
        <is>
          <t>app_task</t>
        </is>
      </c>
      <c r="D4386" s="4" t="inlineStr">
        <is>
          <t>daily</t>
        </is>
      </c>
      <c r="E4386" s="5" t="n">
        <v>46067.3232175926</v>
      </c>
      <c r="F4386" s="4" t="inlineStr"/>
      <c r="G4386" s="4" t="inlineStr">
        <is>
          <t>abandoned</t>
        </is>
      </c>
      <c r="H4386" s="4" t="n">
        <v>14.55</v>
      </c>
      <c r="I4386" s="4" t="inlineStr">
        <is>
          <t>Tokens</t>
        </is>
      </c>
      <c r="J4386" s="4" t="inlineStr"/>
      <c r="K4386" s="4" t="inlineStr">
        <is>
          <t>game_partner</t>
        </is>
      </c>
    </row>
    <row r="4387">
      <c r="A4387" s="4" t="inlineStr">
        <is>
          <t>T004386</t>
        </is>
      </c>
      <c r="B4387" s="4" t="inlineStr">
        <is>
          <t>U00850</t>
        </is>
      </c>
      <c r="C4387" s="4" t="inlineStr">
        <is>
          <t>watch_ad</t>
        </is>
      </c>
      <c r="D4387" s="4" t="inlineStr">
        <is>
          <t>daily</t>
        </is>
      </c>
      <c r="E4387" s="5" t="n">
        <v>46167.90476851852</v>
      </c>
      <c r="F4387" s="4" t="inlineStr"/>
      <c r="G4387" s="4" t="inlineStr">
        <is>
          <t>failed</t>
        </is>
      </c>
      <c r="H4387" s="4" t="n">
        <v>1</v>
      </c>
      <c r="I4387" s="4" t="inlineStr">
        <is>
          <t>VE</t>
        </is>
      </c>
      <c r="J4387" s="4" t="inlineStr">
        <is>
          <t>pending</t>
        </is>
      </c>
      <c r="K4387" s="4" t="inlineStr">
        <is>
          <t>first_party</t>
        </is>
      </c>
    </row>
    <row r="4388">
      <c r="A4388" s="4" t="inlineStr">
        <is>
          <t>T004387</t>
        </is>
      </c>
      <c r="B4388" s="4" t="inlineStr">
        <is>
          <t>U00484</t>
        </is>
      </c>
      <c r="C4388" s="4" t="inlineStr">
        <is>
          <t>app_task</t>
        </is>
      </c>
      <c r="D4388" s="4" t="inlineStr">
        <is>
          <t>earning</t>
        </is>
      </c>
      <c r="E4388" s="5" t="n">
        <v>46115.99344907407</v>
      </c>
      <c r="F4388" s="4" t="inlineStr"/>
      <c r="G4388" s="4" t="inlineStr">
        <is>
          <t>failed</t>
        </is>
      </c>
      <c r="H4388" s="4" t="n">
        <v>24.1</v>
      </c>
      <c r="I4388" s="4" t="inlineStr">
        <is>
          <t>VE</t>
        </is>
      </c>
      <c r="J4388" s="4" t="inlineStr">
        <is>
          <t>failed</t>
        </is>
      </c>
      <c r="K4388" s="4" t="inlineStr">
        <is>
          <t>game_partner</t>
        </is>
      </c>
    </row>
    <row r="4389">
      <c r="A4389" s="4" t="inlineStr">
        <is>
          <t>T004388</t>
        </is>
      </c>
      <c r="B4389" s="4" t="inlineStr">
        <is>
          <t>U00967</t>
        </is>
      </c>
      <c r="C4389" s="4" t="inlineStr">
        <is>
          <t>survey</t>
        </is>
      </c>
      <c r="D4389" s="4" t="inlineStr">
        <is>
          <t>daily</t>
        </is>
      </c>
      <c r="E4389" s="5" t="n">
        <v>46233.06065972222</v>
      </c>
      <c r="F4389" s="4" t="inlineStr"/>
      <c r="G4389" s="4" t="inlineStr">
        <is>
          <t>abandoned</t>
        </is>
      </c>
      <c r="H4389" s="4" t="n">
        <v>1.1</v>
      </c>
      <c r="I4389" s="4" t="inlineStr">
        <is>
          <t>Tokens</t>
        </is>
      </c>
      <c r="J4389" s="4" t="inlineStr"/>
      <c r="K4389" s="4" t="inlineStr">
        <is>
          <t>survey_partner</t>
        </is>
      </c>
    </row>
    <row r="4390">
      <c r="A4390" s="4" t="inlineStr">
        <is>
          <t>T004389</t>
        </is>
      </c>
      <c r="B4390" s="4" t="inlineStr">
        <is>
          <t>U00611</t>
        </is>
      </c>
      <c r="C4390" s="4" t="inlineStr">
        <is>
          <t>tap_earn</t>
        </is>
      </c>
      <c r="D4390" s="4" t="inlineStr">
        <is>
          <t>daily</t>
        </is>
      </c>
      <c r="E4390" s="5" t="n">
        <v>46175.18891203704</v>
      </c>
      <c r="F4390" s="5" t="n">
        <v>46175.2368287037</v>
      </c>
      <c r="G4390" s="4" t="inlineStr">
        <is>
          <t>completed</t>
        </is>
      </c>
      <c r="H4390" s="4" t="n">
        <v>7.86</v>
      </c>
      <c r="I4390" s="4" t="inlineStr">
        <is>
          <t>VE</t>
        </is>
      </c>
      <c r="J4390" s="4" t="inlineStr">
        <is>
          <t>valid</t>
        </is>
      </c>
      <c r="K4390" s="4" t="inlineStr">
        <is>
          <t>ad_partner</t>
        </is>
      </c>
    </row>
    <row r="4391">
      <c r="A4391" s="4" t="inlineStr">
        <is>
          <t>T004390</t>
        </is>
      </c>
      <c r="B4391" s="4" t="inlineStr">
        <is>
          <t>U00336</t>
        </is>
      </c>
      <c r="C4391" s="4" t="inlineStr">
        <is>
          <t>mission</t>
        </is>
      </c>
      <c r="D4391" s="4" t="inlineStr">
        <is>
          <t>engagement</t>
        </is>
      </c>
      <c r="E4391" s="5" t="n">
        <v>46217.16302083333</v>
      </c>
      <c r="F4391" s="4" t="inlineStr"/>
      <c r="G4391" s="4" t="inlineStr">
        <is>
          <t>started</t>
        </is>
      </c>
      <c r="H4391" s="4" t="n">
        <v>1.98</v>
      </c>
      <c r="I4391" s="4" t="inlineStr">
        <is>
          <t>VE</t>
        </is>
      </c>
      <c r="J4391" s="4" t="inlineStr"/>
      <c r="K4391" s="4" t="inlineStr">
        <is>
          <t>game_partner</t>
        </is>
      </c>
    </row>
    <row r="4392">
      <c r="A4392" s="4" t="inlineStr">
        <is>
          <t>T004391</t>
        </is>
      </c>
      <c r="B4392" s="4" t="inlineStr">
        <is>
          <t>U00636</t>
        </is>
      </c>
      <c r="C4392" s="4" t="inlineStr">
        <is>
          <t>watch_ad</t>
        </is>
      </c>
      <c r="D4392" s="4" t="inlineStr">
        <is>
          <t>earning</t>
        </is>
      </c>
      <c r="E4392" s="5" t="n">
        <v>46163.11244212963</v>
      </c>
      <c r="F4392" s="5" t="n">
        <v>46163.14230324074</v>
      </c>
      <c r="G4392" s="4" t="inlineStr">
        <is>
          <t>completed</t>
        </is>
      </c>
      <c r="H4392" s="4" t="n">
        <v>8.67</v>
      </c>
      <c r="I4392" s="4" t="inlineStr">
        <is>
          <t>VE</t>
        </is>
      </c>
      <c r="J4392" s="4" t="inlineStr">
        <is>
          <t>valid</t>
        </is>
      </c>
      <c r="K4392" s="4" t="inlineStr">
        <is>
          <t>first_party</t>
        </is>
      </c>
    </row>
    <row r="4393">
      <c r="A4393" s="4" t="inlineStr">
        <is>
          <t>T004392</t>
        </is>
      </c>
      <c r="B4393" s="4" t="inlineStr">
        <is>
          <t>U00908</t>
        </is>
      </c>
      <c r="C4393" s="4" t="inlineStr">
        <is>
          <t>game</t>
        </is>
      </c>
      <c r="D4393" s="4" t="inlineStr">
        <is>
          <t>earning</t>
        </is>
      </c>
      <c r="E4393" s="5" t="n">
        <v>46256.85148148148</v>
      </c>
      <c r="F4393" s="4" t="inlineStr"/>
      <c r="G4393" s="4" t="inlineStr">
        <is>
          <t>abandoned</t>
        </is>
      </c>
      <c r="H4393" s="4" t="n">
        <v>12.81</v>
      </c>
      <c r="I4393" s="4" t="inlineStr">
        <is>
          <t>Gems</t>
        </is>
      </c>
      <c r="J4393" s="4" t="inlineStr"/>
      <c r="K4393" s="4" t="inlineStr">
        <is>
          <t>survey_partner</t>
        </is>
      </c>
    </row>
    <row r="4394">
      <c r="A4394" s="4" t="inlineStr">
        <is>
          <t>T004393</t>
        </is>
      </c>
      <c r="B4394" s="4" t="inlineStr">
        <is>
          <t>U00815</t>
        </is>
      </c>
      <c r="C4394" s="4" t="inlineStr">
        <is>
          <t>game</t>
        </is>
      </c>
      <c r="D4394" s="4" t="inlineStr">
        <is>
          <t>earning</t>
        </is>
      </c>
      <c r="E4394" s="5" t="n">
        <v>46241.43900462963</v>
      </c>
      <c r="F4394" s="5" t="n">
        <v>46241.48969907407</v>
      </c>
      <c r="G4394" s="4" t="inlineStr">
        <is>
          <t>completed</t>
        </is>
      </c>
      <c r="H4394" s="4" t="n">
        <v>10.75</v>
      </c>
      <c r="I4394" s="4" t="inlineStr">
        <is>
          <t>VE</t>
        </is>
      </c>
      <c r="J4394" s="4" t="inlineStr">
        <is>
          <t>valid</t>
        </is>
      </c>
      <c r="K4394" s="4" t="inlineStr">
        <is>
          <t>game_partner</t>
        </is>
      </c>
    </row>
    <row r="4395">
      <c r="A4395" s="4" t="inlineStr">
        <is>
          <t>T004394</t>
        </is>
      </c>
      <c r="B4395" s="4" t="inlineStr">
        <is>
          <t>U00434</t>
        </is>
      </c>
      <c r="C4395" s="4" t="inlineStr">
        <is>
          <t>mission</t>
        </is>
      </c>
      <c r="D4395" s="4" t="inlineStr">
        <is>
          <t>daily</t>
        </is>
      </c>
      <c r="E4395" s="5" t="n">
        <v>46222.32142361111</v>
      </c>
      <c r="F4395" s="4" t="inlineStr"/>
      <c r="G4395" s="4" t="inlineStr">
        <is>
          <t>failed</t>
        </is>
      </c>
      <c r="H4395" s="4" t="n">
        <v>11.84</v>
      </c>
      <c r="I4395" s="4" t="inlineStr">
        <is>
          <t>Gems</t>
        </is>
      </c>
      <c r="J4395" s="4" t="inlineStr">
        <is>
          <t>failed</t>
        </is>
      </c>
      <c r="K4395" s="4" t="inlineStr">
        <is>
          <t>game_partner</t>
        </is>
      </c>
    </row>
    <row r="4396">
      <c r="A4396" s="4" t="inlineStr">
        <is>
          <t>T004395</t>
        </is>
      </c>
      <c r="B4396" s="4" t="inlineStr">
        <is>
          <t>U00555</t>
        </is>
      </c>
      <c r="C4396" s="4" t="inlineStr">
        <is>
          <t>tap_earn</t>
        </is>
      </c>
      <c r="D4396" s="4" t="inlineStr">
        <is>
          <t>earning</t>
        </is>
      </c>
      <c r="E4396" s="5" t="n">
        <v>46149.03957175926</v>
      </c>
      <c r="F4396" s="5" t="n">
        <v>46149.14443287037</v>
      </c>
      <c r="G4396" s="4" t="inlineStr">
        <is>
          <t>completed</t>
        </is>
      </c>
      <c r="H4396" s="4" t="n">
        <v>5.38</v>
      </c>
      <c r="I4396" s="4" t="inlineStr">
        <is>
          <t>Gems</t>
        </is>
      </c>
      <c r="J4396" s="4" t="inlineStr">
        <is>
          <t>failed</t>
        </is>
      </c>
      <c r="K4396" s="4" t="inlineStr">
        <is>
          <t>first_party</t>
        </is>
      </c>
    </row>
    <row r="4397">
      <c r="A4397" s="4" t="inlineStr">
        <is>
          <t>T004396</t>
        </is>
      </c>
      <c r="B4397" s="4" t="inlineStr">
        <is>
          <t>U00304</t>
        </is>
      </c>
      <c r="C4397" s="4" t="inlineStr">
        <is>
          <t>mission</t>
        </is>
      </c>
      <c r="D4397" s="4" t="inlineStr">
        <is>
          <t>earning</t>
        </is>
      </c>
      <c r="E4397" s="5" t="n">
        <v>46140.93013888889</v>
      </c>
      <c r="F4397" s="5" t="n">
        <v>46140.97458333334</v>
      </c>
      <c r="G4397" s="4" t="inlineStr">
        <is>
          <t>completed</t>
        </is>
      </c>
      <c r="H4397" s="4" t="n">
        <v>2.09</v>
      </c>
      <c r="I4397" s="4" t="inlineStr">
        <is>
          <t>Gems</t>
        </is>
      </c>
      <c r="J4397" s="4" t="inlineStr">
        <is>
          <t>pending</t>
        </is>
      </c>
      <c r="K4397" s="4" t="inlineStr">
        <is>
          <t>survey_partner</t>
        </is>
      </c>
    </row>
    <row r="4398">
      <c r="A4398" s="4" t="inlineStr">
        <is>
          <t>T004397</t>
        </is>
      </c>
      <c r="B4398" s="4" t="inlineStr">
        <is>
          <t>U00183</t>
        </is>
      </c>
      <c r="C4398" s="4" t="inlineStr">
        <is>
          <t>daily_reward</t>
        </is>
      </c>
      <c r="D4398" s="4" t="inlineStr">
        <is>
          <t>engagement</t>
        </is>
      </c>
      <c r="E4398" s="5" t="n">
        <v>46175.76047453703</v>
      </c>
      <c r="F4398" s="5" t="n">
        <v>46175.77922453704</v>
      </c>
      <c r="G4398" s="4" t="inlineStr">
        <is>
          <t>completed</t>
        </is>
      </c>
      <c r="H4398" s="4" t="n">
        <v>14.49</v>
      </c>
      <c r="I4398" s="4" t="inlineStr">
        <is>
          <t>Tokens</t>
        </is>
      </c>
      <c r="J4398" s="4" t="inlineStr">
        <is>
          <t>valid</t>
        </is>
      </c>
      <c r="K4398" s="4" t="inlineStr">
        <is>
          <t>survey_partner</t>
        </is>
      </c>
    </row>
    <row r="4399">
      <c r="A4399" s="4" t="inlineStr">
        <is>
          <t>T004398</t>
        </is>
      </c>
      <c r="B4399" s="4" t="inlineStr">
        <is>
          <t>U00813</t>
        </is>
      </c>
      <c r="C4399" s="4" t="inlineStr">
        <is>
          <t>captcha</t>
        </is>
      </c>
      <c r="D4399" s="4" t="inlineStr">
        <is>
          <t>daily</t>
        </is>
      </c>
      <c r="E4399" s="5" t="n">
        <v>46179.73458333333</v>
      </c>
      <c r="F4399" s="4" t="inlineStr"/>
      <c r="G4399" s="4" t="inlineStr">
        <is>
          <t>started</t>
        </is>
      </c>
      <c r="H4399" s="4" t="n">
        <v>20.88</v>
      </c>
      <c r="I4399" s="4" t="inlineStr">
        <is>
          <t>Tokens</t>
        </is>
      </c>
      <c r="J4399" s="4" t="inlineStr"/>
      <c r="K4399" s="4" t="inlineStr">
        <is>
          <t>survey_partner</t>
        </is>
      </c>
    </row>
    <row r="4400">
      <c r="A4400" s="4" t="inlineStr">
        <is>
          <t>T004399</t>
        </is>
      </c>
      <c r="B4400" s="4" t="inlineStr">
        <is>
          <t>U00699</t>
        </is>
      </c>
      <c r="C4400" s="4" t="inlineStr">
        <is>
          <t>game</t>
        </is>
      </c>
      <c r="D4400" s="4" t="inlineStr">
        <is>
          <t>engagement</t>
        </is>
      </c>
      <c r="E4400" s="5" t="n">
        <v>46148.81074074074</v>
      </c>
      <c r="F4400" s="4" t="inlineStr"/>
      <c r="G4400" s="4" t="inlineStr">
        <is>
          <t>abandoned</t>
        </is>
      </c>
      <c r="H4400" s="4" t="n">
        <v>6.91</v>
      </c>
      <c r="I4400" s="4" t="inlineStr">
        <is>
          <t>VE</t>
        </is>
      </c>
      <c r="J4400" s="4" t="inlineStr"/>
      <c r="K4400" s="4" t="inlineStr">
        <is>
          <t>first_party</t>
        </is>
      </c>
    </row>
    <row r="4401">
      <c r="A4401" s="4" t="inlineStr">
        <is>
          <t>T004400</t>
        </is>
      </c>
      <c r="B4401" s="4" t="inlineStr">
        <is>
          <t>U00268</t>
        </is>
      </c>
      <c r="C4401" s="4" t="inlineStr">
        <is>
          <t>captcha</t>
        </is>
      </c>
      <c r="D4401" s="4" t="inlineStr">
        <is>
          <t>engagement</t>
        </is>
      </c>
      <c r="E4401" s="5" t="n">
        <v>46212.12967592593</v>
      </c>
      <c r="F4401" s="4" t="inlineStr"/>
      <c r="G4401" s="4" t="inlineStr">
        <is>
          <t>abandoned</t>
        </is>
      </c>
      <c r="H4401" s="4" t="n">
        <v>4.96</v>
      </c>
      <c r="I4401" s="4" t="inlineStr">
        <is>
          <t>Tokens</t>
        </is>
      </c>
      <c r="J4401" s="4" t="inlineStr"/>
      <c r="K4401" s="4" t="inlineStr">
        <is>
          <t>ad_partner</t>
        </is>
      </c>
    </row>
    <row r="4402">
      <c r="A4402" s="4" t="inlineStr">
        <is>
          <t>T004401</t>
        </is>
      </c>
      <c r="B4402" s="4" t="inlineStr">
        <is>
          <t>U00110</t>
        </is>
      </c>
      <c r="C4402" s="4" t="inlineStr">
        <is>
          <t>daily_reward</t>
        </is>
      </c>
      <c r="D4402" s="4" t="inlineStr">
        <is>
          <t>daily</t>
        </is>
      </c>
      <c r="E4402" s="5" t="n">
        <v>46245.91726851852</v>
      </c>
      <c r="F4402" s="4" t="inlineStr"/>
      <c r="G4402" s="4" t="inlineStr">
        <is>
          <t>abandoned</t>
        </is>
      </c>
      <c r="H4402" s="4" t="n">
        <v>3.63</v>
      </c>
      <c r="I4402" s="4" t="inlineStr">
        <is>
          <t>Gems</t>
        </is>
      </c>
      <c r="J4402" s="4" t="inlineStr"/>
      <c r="K4402" s="4" t="inlineStr">
        <is>
          <t>game_partner</t>
        </is>
      </c>
    </row>
    <row r="4403">
      <c r="A4403" s="4" t="inlineStr">
        <is>
          <t>T004402</t>
        </is>
      </c>
      <c r="B4403" s="4" t="inlineStr">
        <is>
          <t>U00453</t>
        </is>
      </c>
      <c r="C4403" s="4" t="inlineStr">
        <is>
          <t>daily_reward</t>
        </is>
      </c>
      <c r="D4403" s="4" t="inlineStr">
        <is>
          <t>daily</t>
        </is>
      </c>
      <c r="E4403" s="5" t="n">
        <v>46122.57962962963</v>
      </c>
      <c r="F4403" s="4" t="inlineStr"/>
      <c r="G4403" s="4" t="inlineStr">
        <is>
          <t>pending</t>
        </is>
      </c>
      <c r="H4403" s="4" t="n">
        <v>10.32</v>
      </c>
      <c r="I4403" s="4" t="inlineStr">
        <is>
          <t>Tokens</t>
        </is>
      </c>
      <c r="J4403" s="4" t="inlineStr">
        <is>
          <t>failed</t>
        </is>
      </c>
      <c r="K4403" s="4" t="inlineStr">
        <is>
          <t>survey_partner</t>
        </is>
      </c>
    </row>
    <row r="4404">
      <c r="A4404" s="4" t="inlineStr">
        <is>
          <t>T004403</t>
        </is>
      </c>
      <c r="B4404" s="4" t="inlineStr">
        <is>
          <t>U00278</t>
        </is>
      </c>
      <c r="C4404" s="4" t="inlineStr">
        <is>
          <t>survey</t>
        </is>
      </c>
      <c r="D4404" s="4" t="inlineStr">
        <is>
          <t>earning</t>
        </is>
      </c>
      <c r="E4404" s="5" t="n">
        <v>46229.95722222222</v>
      </c>
      <c r="F4404" s="5" t="n">
        <v>46229.96694444444</v>
      </c>
      <c r="G4404" s="4" t="inlineStr">
        <is>
          <t>completed</t>
        </is>
      </c>
      <c r="H4404" s="4" t="n">
        <v>12.19</v>
      </c>
      <c r="I4404" s="4" t="inlineStr">
        <is>
          <t>Gems</t>
        </is>
      </c>
      <c r="J4404" s="4" t="inlineStr">
        <is>
          <t>failed</t>
        </is>
      </c>
      <c r="K4404" s="4" t="inlineStr">
        <is>
          <t>game_partner</t>
        </is>
      </c>
    </row>
    <row r="4405">
      <c r="A4405" s="4" t="inlineStr">
        <is>
          <t>T004404</t>
        </is>
      </c>
      <c r="B4405" s="4" t="inlineStr">
        <is>
          <t>U00440</t>
        </is>
      </c>
      <c r="C4405" s="4" t="inlineStr">
        <is>
          <t>game</t>
        </is>
      </c>
      <c r="D4405" s="4" t="inlineStr">
        <is>
          <t>earning</t>
        </is>
      </c>
      <c r="E4405" s="5" t="n">
        <v>46200.76479166667</v>
      </c>
      <c r="F4405" s="4" t="inlineStr"/>
      <c r="G4405" s="4" t="inlineStr">
        <is>
          <t>failed</t>
        </is>
      </c>
      <c r="H4405" s="4" t="n">
        <v>4.96</v>
      </c>
      <c r="I4405" s="4" t="inlineStr">
        <is>
          <t>Tokens</t>
        </is>
      </c>
      <c r="J4405" s="4" t="inlineStr">
        <is>
          <t>pending</t>
        </is>
      </c>
      <c r="K4405" s="4" t="inlineStr">
        <is>
          <t>ad_partner</t>
        </is>
      </c>
    </row>
    <row r="4406">
      <c r="A4406" s="4" t="inlineStr">
        <is>
          <t>T004405</t>
        </is>
      </c>
      <c r="B4406" s="4" t="inlineStr">
        <is>
          <t>U00626</t>
        </is>
      </c>
      <c r="C4406" s="4" t="inlineStr">
        <is>
          <t>tap_earn</t>
        </is>
      </c>
      <c r="D4406" s="4" t="inlineStr">
        <is>
          <t>earning</t>
        </is>
      </c>
      <c r="E4406" s="5" t="n">
        <v>46247.8860300926</v>
      </c>
      <c r="F4406" s="5" t="n">
        <v>46247.96728009259</v>
      </c>
      <c r="G4406" s="4" t="inlineStr">
        <is>
          <t>completed</t>
        </is>
      </c>
      <c r="H4406" s="4" t="n">
        <v>16.41</v>
      </c>
      <c r="I4406" s="4" t="inlineStr">
        <is>
          <t>Gems</t>
        </is>
      </c>
      <c r="J4406" s="4" t="inlineStr">
        <is>
          <t>valid</t>
        </is>
      </c>
      <c r="K4406" s="4" t="inlineStr">
        <is>
          <t>first_party</t>
        </is>
      </c>
    </row>
    <row r="4407">
      <c r="A4407" s="4" t="inlineStr">
        <is>
          <t>T004406</t>
        </is>
      </c>
      <c r="B4407" s="4" t="inlineStr">
        <is>
          <t>U00218</t>
        </is>
      </c>
      <c r="C4407" s="4" t="inlineStr">
        <is>
          <t>survey</t>
        </is>
      </c>
      <c r="D4407" s="4" t="inlineStr">
        <is>
          <t>engagement</t>
        </is>
      </c>
      <c r="E4407" s="5" t="n">
        <v>46203.7461574074</v>
      </c>
      <c r="F4407" s="5" t="n">
        <v>46203.80587962963</v>
      </c>
      <c r="G4407" s="4" t="inlineStr">
        <is>
          <t>completed</t>
        </is>
      </c>
      <c r="H4407" s="4" t="n">
        <v>9.779999999999999</v>
      </c>
      <c r="I4407" s="4" t="inlineStr">
        <is>
          <t>Gems</t>
        </is>
      </c>
      <c r="J4407" s="4" t="inlineStr">
        <is>
          <t>failed</t>
        </is>
      </c>
      <c r="K4407" s="4" t="inlineStr">
        <is>
          <t>ad_partner</t>
        </is>
      </c>
    </row>
    <row r="4408">
      <c r="A4408" s="4" t="inlineStr">
        <is>
          <t>T004407</t>
        </is>
      </c>
      <c r="B4408" s="4" t="inlineStr">
        <is>
          <t>U00959</t>
        </is>
      </c>
      <c r="C4408" s="4" t="inlineStr">
        <is>
          <t>mission</t>
        </is>
      </c>
      <c r="D4408" s="4" t="inlineStr">
        <is>
          <t>daily</t>
        </is>
      </c>
      <c r="E4408" s="5" t="n">
        <v>46160.36092592592</v>
      </c>
      <c r="F4408" s="4" t="inlineStr"/>
      <c r="G4408" s="4" t="inlineStr">
        <is>
          <t>pending</t>
        </is>
      </c>
      <c r="H4408" s="4" t="n">
        <v>6.86</v>
      </c>
      <c r="I4408" s="4" t="inlineStr">
        <is>
          <t>VE</t>
        </is>
      </c>
      <c r="J4408" s="4" t="inlineStr">
        <is>
          <t>pending</t>
        </is>
      </c>
      <c r="K4408" s="4" t="inlineStr">
        <is>
          <t>game_partner</t>
        </is>
      </c>
    </row>
    <row r="4409">
      <c r="A4409" s="4" t="inlineStr">
        <is>
          <t>T004408</t>
        </is>
      </c>
      <c r="B4409" s="4" t="inlineStr">
        <is>
          <t>U00495</t>
        </is>
      </c>
      <c r="C4409" s="4" t="inlineStr">
        <is>
          <t>captcha</t>
        </is>
      </c>
      <c r="D4409" s="4" t="inlineStr">
        <is>
          <t>engagement</t>
        </is>
      </c>
      <c r="E4409" s="5" t="n">
        <v>46076.45752314815</v>
      </c>
      <c r="F4409" s="5" t="n">
        <v>46076.51863425926</v>
      </c>
      <c r="G4409" s="4" t="inlineStr">
        <is>
          <t>completed</t>
        </is>
      </c>
      <c r="H4409" s="4" t="n">
        <v>8.02</v>
      </c>
      <c r="I4409" s="4" t="inlineStr">
        <is>
          <t>VE</t>
        </is>
      </c>
      <c r="J4409" s="4" t="inlineStr">
        <is>
          <t>failed</t>
        </is>
      </c>
      <c r="K4409" s="4" t="inlineStr">
        <is>
          <t>game_partner</t>
        </is>
      </c>
    </row>
    <row r="4410">
      <c r="A4410" s="4" t="inlineStr">
        <is>
          <t>T004409</t>
        </is>
      </c>
      <c r="B4410" s="4" t="inlineStr">
        <is>
          <t>U00594</t>
        </is>
      </c>
      <c r="C4410" s="4" t="inlineStr">
        <is>
          <t>app_task</t>
        </is>
      </c>
      <c r="D4410" s="4" t="inlineStr">
        <is>
          <t>engagement</t>
        </is>
      </c>
      <c r="E4410" s="5" t="n">
        <v>46200.35585648148</v>
      </c>
      <c r="F4410" s="5" t="n">
        <v>46200.41766203703</v>
      </c>
      <c r="G4410" s="4" t="inlineStr">
        <is>
          <t>completed</t>
        </is>
      </c>
      <c r="H4410" s="4" t="n">
        <v>3.04</v>
      </c>
      <c r="I4410" s="4" t="inlineStr">
        <is>
          <t>Tokens</t>
        </is>
      </c>
      <c r="J4410" s="4" t="inlineStr">
        <is>
          <t>valid</t>
        </is>
      </c>
      <c r="K4410" s="4" t="inlineStr">
        <is>
          <t>first_party</t>
        </is>
      </c>
    </row>
    <row r="4411">
      <c r="A4411" s="4" t="inlineStr">
        <is>
          <t>T004410</t>
        </is>
      </c>
      <c r="B4411" s="4" t="inlineStr">
        <is>
          <t>U00972</t>
        </is>
      </c>
      <c r="C4411" s="4" t="inlineStr">
        <is>
          <t>app_task</t>
        </is>
      </c>
      <c r="D4411" s="4" t="inlineStr">
        <is>
          <t>engagement</t>
        </is>
      </c>
      <c r="E4411" s="5" t="n">
        <v>46156.30793981482</v>
      </c>
      <c r="F4411" s="4" t="inlineStr"/>
      <c r="G4411" s="4" t="inlineStr">
        <is>
          <t>failed</t>
        </is>
      </c>
      <c r="H4411" s="4" t="n">
        <v>10.24</v>
      </c>
      <c r="I4411" s="4" t="inlineStr">
        <is>
          <t>VE</t>
        </is>
      </c>
      <c r="J4411" s="4" t="inlineStr">
        <is>
          <t>pending</t>
        </is>
      </c>
      <c r="K4411" s="4" t="inlineStr">
        <is>
          <t>game_partner</t>
        </is>
      </c>
    </row>
    <row r="4412">
      <c r="A4412" s="4" t="inlineStr">
        <is>
          <t>T004411</t>
        </is>
      </c>
      <c r="B4412" s="4" t="inlineStr">
        <is>
          <t>U00399</t>
        </is>
      </c>
      <c r="C4412" s="4" t="inlineStr">
        <is>
          <t>mission</t>
        </is>
      </c>
      <c r="D4412" s="4" t="inlineStr">
        <is>
          <t>earning</t>
        </is>
      </c>
      <c r="E4412" s="5" t="n">
        <v>46165.11712962963</v>
      </c>
      <c r="F4412" s="5" t="n">
        <v>46165.18032407408</v>
      </c>
      <c r="G4412" s="4" t="inlineStr">
        <is>
          <t>completed</t>
        </is>
      </c>
      <c r="H4412" s="4" t="n">
        <v>3.2</v>
      </c>
      <c r="I4412" s="4" t="inlineStr">
        <is>
          <t>VE</t>
        </is>
      </c>
      <c r="J4412" s="4" t="inlineStr">
        <is>
          <t>valid</t>
        </is>
      </c>
      <c r="K4412" s="4" t="inlineStr">
        <is>
          <t>first_party</t>
        </is>
      </c>
    </row>
    <row r="4413">
      <c r="A4413" s="4" t="inlineStr">
        <is>
          <t>T004412</t>
        </is>
      </c>
      <c r="B4413" s="4" t="inlineStr">
        <is>
          <t>U00350</t>
        </is>
      </c>
      <c r="C4413" s="4" t="inlineStr">
        <is>
          <t>mission</t>
        </is>
      </c>
      <c r="D4413" s="4" t="inlineStr">
        <is>
          <t>daily</t>
        </is>
      </c>
      <c r="E4413" s="5" t="n">
        <v>46154.73265046296</v>
      </c>
      <c r="F4413" s="5" t="n">
        <v>46154.79653935185</v>
      </c>
      <c r="G4413" s="4" t="inlineStr">
        <is>
          <t>completed</t>
        </is>
      </c>
      <c r="H4413" s="4" t="n">
        <v>4.52</v>
      </c>
      <c r="I4413" s="4" t="inlineStr">
        <is>
          <t>Tokens</t>
        </is>
      </c>
      <c r="J4413" s="4" t="inlineStr">
        <is>
          <t>pending</t>
        </is>
      </c>
      <c r="K4413" s="4" t="inlineStr">
        <is>
          <t>first_party</t>
        </is>
      </c>
    </row>
    <row r="4414">
      <c r="A4414" s="4" t="inlineStr">
        <is>
          <t>T004413</t>
        </is>
      </c>
      <c r="B4414" s="4" t="inlineStr">
        <is>
          <t>U00723</t>
        </is>
      </c>
      <c r="C4414" s="4" t="inlineStr">
        <is>
          <t>game</t>
        </is>
      </c>
      <c r="D4414" s="4" t="inlineStr">
        <is>
          <t>earning</t>
        </is>
      </c>
      <c r="E4414" s="5" t="n">
        <v>46265.03627314815</v>
      </c>
      <c r="F4414" s="5" t="n">
        <v>46265.10085648148</v>
      </c>
      <c r="G4414" s="4" t="inlineStr">
        <is>
          <t>completed</t>
        </is>
      </c>
      <c r="H4414" s="4" t="n">
        <v>6.18</v>
      </c>
      <c r="I4414" s="4" t="inlineStr">
        <is>
          <t>Gems</t>
        </is>
      </c>
      <c r="J4414" s="4" t="inlineStr">
        <is>
          <t>pending</t>
        </is>
      </c>
      <c r="K4414" s="4" t="inlineStr">
        <is>
          <t>first_party</t>
        </is>
      </c>
    </row>
    <row r="4415">
      <c r="A4415" s="4" t="inlineStr">
        <is>
          <t>T004414</t>
        </is>
      </c>
      <c r="B4415" s="4" t="inlineStr">
        <is>
          <t>U00804</t>
        </is>
      </c>
      <c r="C4415" s="4" t="inlineStr">
        <is>
          <t>watch_ad</t>
        </is>
      </c>
      <c r="D4415" s="4" t="inlineStr">
        <is>
          <t>engagement</t>
        </is>
      </c>
      <c r="E4415" s="5" t="n">
        <v>46124.66563657407</v>
      </c>
      <c r="F4415" s="5" t="n">
        <v>46124.73091435185</v>
      </c>
      <c r="G4415" s="4" t="inlineStr">
        <is>
          <t>completed</t>
        </is>
      </c>
      <c r="H4415" s="4" t="n">
        <v>18.92</v>
      </c>
      <c r="I4415" s="4" t="inlineStr">
        <is>
          <t>Tokens</t>
        </is>
      </c>
      <c r="J4415" s="4" t="inlineStr">
        <is>
          <t>valid</t>
        </is>
      </c>
      <c r="K4415" s="4" t="inlineStr">
        <is>
          <t>game_partner</t>
        </is>
      </c>
    </row>
    <row r="4416">
      <c r="A4416" s="4" t="inlineStr">
        <is>
          <t>T004415</t>
        </is>
      </c>
      <c r="B4416" s="4" t="inlineStr">
        <is>
          <t>U00977</t>
        </is>
      </c>
      <c r="C4416" s="4" t="inlineStr">
        <is>
          <t>captcha</t>
        </is>
      </c>
      <c r="D4416" s="4" t="inlineStr">
        <is>
          <t>earning</t>
        </is>
      </c>
      <c r="E4416" s="5" t="n">
        <v>46258.24954861111</v>
      </c>
      <c r="F4416" s="4" t="inlineStr"/>
      <c r="G4416" s="4" t="inlineStr">
        <is>
          <t>started</t>
        </is>
      </c>
      <c r="H4416" s="4" t="n">
        <v>7.61</v>
      </c>
      <c r="I4416" s="4" t="inlineStr">
        <is>
          <t>VE</t>
        </is>
      </c>
      <c r="J4416" s="4" t="inlineStr"/>
      <c r="K4416" s="4" t="inlineStr">
        <is>
          <t>survey_partner</t>
        </is>
      </c>
    </row>
    <row r="4417">
      <c r="A4417" s="4" t="inlineStr">
        <is>
          <t>T004416</t>
        </is>
      </c>
      <c r="B4417" s="4" t="inlineStr">
        <is>
          <t>U00999</t>
        </is>
      </c>
      <c r="C4417" s="4" t="inlineStr">
        <is>
          <t>captcha</t>
        </is>
      </c>
      <c r="D4417" s="4" t="inlineStr">
        <is>
          <t>daily</t>
        </is>
      </c>
      <c r="E4417" s="5" t="n">
        <v>46195.82730324074</v>
      </c>
      <c r="F4417" s="4" t="inlineStr"/>
      <c r="G4417" s="4" t="inlineStr">
        <is>
          <t>abandoned</t>
        </is>
      </c>
      <c r="H4417" s="4" t="n">
        <v>3.45</v>
      </c>
      <c r="I4417" s="4" t="inlineStr">
        <is>
          <t>Gems</t>
        </is>
      </c>
      <c r="J4417" s="4" t="inlineStr"/>
      <c r="K4417" s="4" t="inlineStr">
        <is>
          <t>survey_partner</t>
        </is>
      </c>
    </row>
    <row r="4418">
      <c r="A4418" s="4" t="inlineStr">
        <is>
          <t>T004417</t>
        </is>
      </c>
      <c r="B4418" s="4" t="inlineStr">
        <is>
          <t>U00528</t>
        </is>
      </c>
      <c r="C4418" s="4" t="inlineStr">
        <is>
          <t>tap_earn</t>
        </is>
      </c>
      <c r="D4418" s="4" t="inlineStr">
        <is>
          <t>engagement</t>
        </is>
      </c>
      <c r="E4418" s="5" t="n">
        <v>46186.60728009259</v>
      </c>
      <c r="F4418" s="5" t="n">
        <v>46186.6746412037</v>
      </c>
      <c r="G4418" s="4" t="inlineStr">
        <is>
          <t>completed</t>
        </is>
      </c>
      <c r="H4418" s="4" t="n">
        <v>8.039999999999999</v>
      </c>
      <c r="I4418" s="4" t="inlineStr">
        <is>
          <t>Gems</t>
        </is>
      </c>
      <c r="J4418" s="4" t="inlineStr">
        <is>
          <t>failed</t>
        </is>
      </c>
      <c r="K4418" s="4" t="inlineStr">
        <is>
          <t>game_partner</t>
        </is>
      </c>
    </row>
    <row r="4419">
      <c r="A4419" s="4" t="inlineStr">
        <is>
          <t>T004418</t>
        </is>
      </c>
      <c r="B4419" s="4" t="inlineStr">
        <is>
          <t>U00029</t>
        </is>
      </c>
      <c r="C4419" s="4" t="inlineStr">
        <is>
          <t>mission</t>
        </is>
      </c>
      <c r="D4419" s="4" t="inlineStr">
        <is>
          <t>earning</t>
        </is>
      </c>
      <c r="E4419" s="5" t="n">
        <v>46194.34145833334</v>
      </c>
      <c r="F4419" s="4" t="inlineStr"/>
      <c r="G4419" s="4" t="inlineStr">
        <is>
          <t>abandoned</t>
        </is>
      </c>
      <c r="H4419" s="4" t="n">
        <v>9.42</v>
      </c>
      <c r="I4419" s="4" t="inlineStr">
        <is>
          <t>Gems</t>
        </is>
      </c>
      <c r="J4419" s="4" t="inlineStr"/>
      <c r="K4419" s="4" t="inlineStr">
        <is>
          <t>first_party</t>
        </is>
      </c>
    </row>
    <row r="4420">
      <c r="A4420" s="4" t="inlineStr">
        <is>
          <t>T004419</t>
        </is>
      </c>
      <c r="B4420" s="4" t="inlineStr">
        <is>
          <t>U00962</t>
        </is>
      </c>
      <c r="C4420" s="4" t="inlineStr">
        <is>
          <t>daily_reward</t>
        </is>
      </c>
      <c r="D4420" s="4" t="inlineStr">
        <is>
          <t>earning</t>
        </is>
      </c>
      <c r="E4420" s="5" t="n">
        <v>46120.04083333333</v>
      </c>
      <c r="F4420" s="5" t="n">
        <v>46120.10958333333</v>
      </c>
      <c r="G4420" s="4" t="inlineStr">
        <is>
          <t>completed</t>
        </is>
      </c>
      <c r="H4420" s="4" t="n">
        <v>13.44</v>
      </c>
      <c r="I4420" s="4" t="inlineStr">
        <is>
          <t>VE</t>
        </is>
      </c>
      <c r="J4420" s="4" t="inlineStr">
        <is>
          <t>valid</t>
        </is>
      </c>
      <c r="K4420" s="4" t="inlineStr">
        <is>
          <t>game_partner</t>
        </is>
      </c>
    </row>
    <row r="4421">
      <c r="A4421" s="4" t="inlineStr">
        <is>
          <t>T004420</t>
        </is>
      </c>
      <c r="B4421" s="4" t="inlineStr">
        <is>
          <t>U00803</t>
        </is>
      </c>
      <c r="C4421" s="4" t="inlineStr">
        <is>
          <t>game</t>
        </is>
      </c>
      <c r="D4421" s="4" t="inlineStr">
        <is>
          <t>daily</t>
        </is>
      </c>
      <c r="E4421" s="5" t="n">
        <v>46212.63752314815</v>
      </c>
      <c r="F4421" s="4" t="inlineStr"/>
      <c r="G4421" s="4" t="inlineStr">
        <is>
          <t>pending</t>
        </is>
      </c>
      <c r="H4421" s="4" t="n">
        <v>6.39</v>
      </c>
      <c r="I4421" s="4" t="inlineStr">
        <is>
          <t>Tokens</t>
        </is>
      </c>
      <c r="J4421" s="4" t="inlineStr">
        <is>
          <t>valid</t>
        </is>
      </c>
      <c r="K4421" s="4" t="inlineStr">
        <is>
          <t>game_partner</t>
        </is>
      </c>
    </row>
    <row r="4422">
      <c r="A4422" s="4" t="inlineStr">
        <is>
          <t>T004421</t>
        </is>
      </c>
      <c r="B4422" s="4" t="inlineStr">
        <is>
          <t>U00291</t>
        </is>
      </c>
      <c r="C4422" s="4" t="inlineStr">
        <is>
          <t>captcha</t>
        </is>
      </c>
      <c r="D4422" s="4" t="inlineStr">
        <is>
          <t>engagement</t>
        </is>
      </c>
      <c r="E4422" s="5" t="n">
        <v>46142.95403935185</v>
      </c>
      <c r="F4422" s="4" t="inlineStr"/>
      <c r="G4422" s="4" t="inlineStr">
        <is>
          <t>abandoned</t>
        </is>
      </c>
      <c r="H4422" s="4" t="n">
        <v>3.85</v>
      </c>
      <c r="I4422" s="4" t="inlineStr">
        <is>
          <t>Tokens</t>
        </is>
      </c>
      <c r="J4422" s="4" t="inlineStr"/>
      <c r="K4422" s="4" t="inlineStr">
        <is>
          <t>game_partner</t>
        </is>
      </c>
    </row>
    <row r="4423">
      <c r="A4423" s="4" t="inlineStr">
        <is>
          <t>T004422</t>
        </is>
      </c>
      <c r="B4423" s="4" t="inlineStr">
        <is>
          <t>U00653</t>
        </is>
      </c>
      <c r="C4423" s="4" t="inlineStr">
        <is>
          <t>daily_reward</t>
        </is>
      </c>
      <c r="D4423" s="4" t="inlineStr">
        <is>
          <t>earning</t>
        </is>
      </c>
      <c r="E4423" s="5" t="n">
        <v>46142.80567129629</v>
      </c>
      <c r="F4423" s="4" t="inlineStr"/>
      <c r="G4423" s="4" t="inlineStr">
        <is>
          <t>failed</t>
        </is>
      </c>
      <c r="H4423" s="4" t="n">
        <v>21.96</v>
      </c>
      <c r="I4423" s="4" t="inlineStr">
        <is>
          <t>Tokens</t>
        </is>
      </c>
      <c r="J4423" s="4" t="inlineStr">
        <is>
          <t>failed</t>
        </is>
      </c>
      <c r="K4423" s="4" t="inlineStr">
        <is>
          <t>game_partner</t>
        </is>
      </c>
    </row>
    <row r="4424">
      <c r="A4424" s="4" t="inlineStr">
        <is>
          <t>T004423</t>
        </is>
      </c>
      <c r="B4424" s="4" t="inlineStr">
        <is>
          <t>U00082</t>
        </is>
      </c>
      <c r="C4424" s="4" t="inlineStr">
        <is>
          <t>tap_earn</t>
        </is>
      </c>
      <c r="D4424" s="4" t="inlineStr">
        <is>
          <t>engagement</t>
        </is>
      </c>
      <c r="E4424" s="5" t="n">
        <v>46192.58306712963</v>
      </c>
      <c r="F4424" s="5" t="n">
        <v>46192.67056712963</v>
      </c>
      <c r="G4424" s="4" t="inlineStr">
        <is>
          <t>completed</t>
        </is>
      </c>
      <c r="H4424" s="4" t="n">
        <v>8.050000000000001</v>
      </c>
      <c r="I4424" s="4" t="inlineStr">
        <is>
          <t>Gems</t>
        </is>
      </c>
      <c r="J4424" s="4" t="inlineStr">
        <is>
          <t>valid</t>
        </is>
      </c>
      <c r="K4424" s="4" t="inlineStr">
        <is>
          <t>survey_partner</t>
        </is>
      </c>
    </row>
    <row r="4425">
      <c r="A4425" s="4" t="inlineStr">
        <is>
          <t>T004424</t>
        </is>
      </c>
      <c r="B4425" s="4" t="inlineStr">
        <is>
          <t>U00854</t>
        </is>
      </c>
      <c r="C4425" s="4" t="inlineStr">
        <is>
          <t>daily_reward</t>
        </is>
      </c>
      <c r="D4425" s="4" t="inlineStr">
        <is>
          <t>engagement</t>
        </is>
      </c>
      <c r="E4425" s="5" t="n">
        <v>46122.01923611111</v>
      </c>
      <c r="F4425" s="4" t="inlineStr"/>
      <c r="G4425" s="4" t="inlineStr">
        <is>
          <t>pending</t>
        </is>
      </c>
      <c r="H4425" s="4" t="n">
        <v>3.47</v>
      </c>
      <c r="I4425" s="4" t="inlineStr">
        <is>
          <t>VE</t>
        </is>
      </c>
      <c r="J4425" s="4" t="inlineStr">
        <is>
          <t>failed</t>
        </is>
      </c>
      <c r="K4425" s="4" t="inlineStr">
        <is>
          <t>ad_partner</t>
        </is>
      </c>
    </row>
    <row r="4426">
      <c r="A4426" s="4" t="inlineStr">
        <is>
          <t>T004425</t>
        </is>
      </c>
      <c r="B4426" s="4" t="inlineStr">
        <is>
          <t>U00742</t>
        </is>
      </c>
      <c r="C4426" s="4" t="inlineStr">
        <is>
          <t>mission</t>
        </is>
      </c>
      <c r="D4426" s="4" t="inlineStr">
        <is>
          <t>engagement</t>
        </is>
      </c>
      <c r="E4426" s="5" t="n">
        <v>46135.80733796296</v>
      </c>
      <c r="F4426" s="4" t="inlineStr"/>
      <c r="G4426" s="4" t="inlineStr">
        <is>
          <t>abandoned</t>
        </is>
      </c>
      <c r="H4426" s="4" t="n">
        <v>6.36</v>
      </c>
      <c r="I4426" s="4" t="inlineStr">
        <is>
          <t>VE</t>
        </is>
      </c>
      <c r="J4426" s="4" t="inlineStr"/>
      <c r="K4426" s="4" t="inlineStr">
        <is>
          <t>survey_partner</t>
        </is>
      </c>
    </row>
    <row r="4427">
      <c r="A4427" s="4" t="inlineStr">
        <is>
          <t>T004426</t>
        </is>
      </c>
      <c r="B4427" s="4" t="inlineStr">
        <is>
          <t>U00371</t>
        </is>
      </c>
      <c r="C4427" s="4" t="inlineStr">
        <is>
          <t>captcha</t>
        </is>
      </c>
      <c r="D4427" s="4" t="inlineStr">
        <is>
          <t>daily</t>
        </is>
      </c>
      <c r="E4427" s="5" t="n">
        <v>46163.23190972222</v>
      </c>
      <c r="F4427" s="5" t="n">
        <v>46163.30552083333</v>
      </c>
      <c r="G4427" s="4" t="inlineStr">
        <is>
          <t>completed</t>
        </is>
      </c>
      <c r="H4427" s="4" t="n">
        <v>4.52</v>
      </c>
      <c r="I4427" s="4" t="inlineStr">
        <is>
          <t>Gems</t>
        </is>
      </c>
      <c r="J4427" s="4" t="inlineStr">
        <is>
          <t>valid</t>
        </is>
      </c>
      <c r="K4427" s="4" t="inlineStr">
        <is>
          <t>game_partner</t>
        </is>
      </c>
    </row>
    <row r="4428">
      <c r="A4428" s="4" t="inlineStr">
        <is>
          <t>T004427</t>
        </is>
      </c>
      <c r="B4428" s="4" t="inlineStr">
        <is>
          <t>U00726</t>
        </is>
      </c>
      <c r="C4428" s="4" t="inlineStr">
        <is>
          <t>game</t>
        </is>
      </c>
      <c r="D4428" s="4" t="inlineStr">
        <is>
          <t>daily</t>
        </is>
      </c>
      <c r="E4428" s="5" t="n">
        <v>46125.65479166667</v>
      </c>
      <c r="F4428" s="5" t="n">
        <v>46125.72909722223</v>
      </c>
      <c r="G4428" s="4" t="inlineStr">
        <is>
          <t>completed</t>
        </is>
      </c>
      <c r="H4428" s="4" t="n">
        <v>13.93</v>
      </c>
      <c r="I4428" s="4" t="inlineStr">
        <is>
          <t>VE</t>
        </is>
      </c>
      <c r="J4428" s="4" t="inlineStr">
        <is>
          <t>valid</t>
        </is>
      </c>
      <c r="K4428" s="4" t="inlineStr">
        <is>
          <t>ad_partner</t>
        </is>
      </c>
    </row>
    <row r="4429">
      <c r="A4429" s="4" t="inlineStr">
        <is>
          <t>T004428</t>
        </is>
      </c>
      <c r="B4429" s="4" t="inlineStr">
        <is>
          <t>U00225</t>
        </is>
      </c>
      <c r="C4429" s="4" t="inlineStr">
        <is>
          <t>app_task</t>
        </is>
      </c>
      <c r="D4429" s="4" t="inlineStr">
        <is>
          <t>earning</t>
        </is>
      </c>
      <c r="E4429" s="5" t="n">
        <v>46096.91493055555</v>
      </c>
      <c r="F4429" s="5" t="n">
        <v>46096.98993055556</v>
      </c>
      <c r="G4429" s="4" t="inlineStr">
        <is>
          <t>completed</t>
        </is>
      </c>
      <c r="H4429" s="4" t="n">
        <v>9.359999999999999</v>
      </c>
      <c r="I4429" s="4" t="inlineStr">
        <is>
          <t>Tokens</t>
        </is>
      </c>
      <c r="J4429" s="4" t="inlineStr">
        <is>
          <t>valid</t>
        </is>
      </c>
      <c r="K4429" s="4" t="inlineStr">
        <is>
          <t>first_party</t>
        </is>
      </c>
    </row>
    <row r="4430">
      <c r="A4430" s="4" t="inlineStr">
        <is>
          <t>T004429</t>
        </is>
      </c>
      <c r="B4430" s="4" t="inlineStr">
        <is>
          <t>U00126</t>
        </is>
      </c>
      <c r="C4430" s="4" t="inlineStr">
        <is>
          <t>captcha</t>
        </is>
      </c>
      <c r="D4430" s="4" t="inlineStr">
        <is>
          <t>earning</t>
        </is>
      </c>
      <c r="E4430" s="5" t="n">
        <v>46249.90962962963</v>
      </c>
      <c r="F4430" s="4" t="inlineStr"/>
      <c r="G4430" s="4" t="inlineStr">
        <is>
          <t>failed</t>
        </is>
      </c>
      <c r="H4430" s="4" t="n">
        <v>5.21</v>
      </c>
      <c r="I4430" s="4" t="inlineStr">
        <is>
          <t>Tokens</t>
        </is>
      </c>
      <c r="J4430" s="4" t="inlineStr">
        <is>
          <t>failed</t>
        </is>
      </c>
      <c r="K4430" s="4" t="inlineStr">
        <is>
          <t>first_party</t>
        </is>
      </c>
    </row>
    <row r="4431">
      <c r="A4431" s="4" t="inlineStr">
        <is>
          <t>T004430</t>
        </is>
      </c>
      <c r="B4431" s="4" t="inlineStr">
        <is>
          <t>U00971</t>
        </is>
      </c>
      <c r="C4431" s="4" t="inlineStr">
        <is>
          <t>game</t>
        </is>
      </c>
      <c r="D4431" s="4" t="inlineStr">
        <is>
          <t>engagement</t>
        </is>
      </c>
      <c r="E4431" s="5" t="n">
        <v>46236.11728009259</v>
      </c>
      <c r="F4431" s="4" t="inlineStr"/>
      <c r="G4431" s="4" t="inlineStr">
        <is>
          <t>failed</t>
        </is>
      </c>
      <c r="H4431" s="4" t="n">
        <v>12.2</v>
      </c>
      <c r="I4431" s="4" t="inlineStr">
        <is>
          <t>Gems</t>
        </is>
      </c>
      <c r="J4431" s="4" t="inlineStr">
        <is>
          <t>pending</t>
        </is>
      </c>
      <c r="K4431" s="4" t="inlineStr">
        <is>
          <t>game_partner</t>
        </is>
      </c>
    </row>
    <row r="4432">
      <c r="A4432" s="4" t="inlineStr">
        <is>
          <t>T004431</t>
        </is>
      </c>
      <c r="B4432" s="4" t="inlineStr">
        <is>
          <t>U00848</t>
        </is>
      </c>
      <c r="C4432" s="4" t="inlineStr">
        <is>
          <t>game</t>
        </is>
      </c>
      <c r="D4432" s="4" t="inlineStr">
        <is>
          <t>earning</t>
        </is>
      </c>
      <c r="E4432" s="5" t="n">
        <v>46131.47351851852</v>
      </c>
      <c r="F4432" s="5" t="n">
        <v>46131.55060185185</v>
      </c>
      <c r="G4432" s="4" t="inlineStr">
        <is>
          <t>completed</t>
        </is>
      </c>
      <c r="H4432" s="4" t="n">
        <v>6.01</v>
      </c>
      <c r="I4432" s="4" t="inlineStr">
        <is>
          <t>Tokens</t>
        </is>
      </c>
      <c r="J4432" s="4" t="inlineStr">
        <is>
          <t>failed</t>
        </is>
      </c>
      <c r="K4432" s="4" t="inlineStr">
        <is>
          <t>game_partner</t>
        </is>
      </c>
    </row>
    <row r="4433">
      <c r="A4433" s="4" t="inlineStr">
        <is>
          <t>T004432</t>
        </is>
      </c>
      <c r="B4433" s="4" t="inlineStr">
        <is>
          <t>U00324</t>
        </is>
      </c>
      <c r="C4433" s="4" t="inlineStr">
        <is>
          <t>daily_reward</t>
        </is>
      </c>
      <c r="D4433" s="4" t="inlineStr">
        <is>
          <t>daily</t>
        </is>
      </c>
      <c r="E4433" s="5" t="n">
        <v>46174.68924768519</v>
      </c>
      <c r="F4433" s="4" t="inlineStr"/>
      <c r="G4433" s="4" t="inlineStr">
        <is>
          <t>started</t>
        </is>
      </c>
      <c r="H4433" s="4" t="n">
        <v>6.26</v>
      </c>
      <c r="I4433" s="4" t="inlineStr">
        <is>
          <t>Tokens</t>
        </is>
      </c>
      <c r="J4433" s="4" t="inlineStr"/>
      <c r="K4433" s="4" t="inlineStr">
        <is>
          <t>ad_partner</t>
        </is>
      </c>
    </row>
    <row r="4434">
      <c r="A4434" s="4" t="inlineStr">
        <is>
          <t>T004433</t>
        </is>
      </c>
      <c r="B4434" s="4" t="inlineStr">
        <is>
          <t>U00102</t>
        </is>
      </c>
      <c r="C4434" s="4" t="inlineStr">
        <is>
          <t>daily_reward</t>
        </is>
      </c>
      <c r="D4434" s="4" t="inlineStr">
        <is>
          <t>daily</t>
        </is>
      </c>
      <c r="E4434" s="5" t="n">
        <v>46246.97981481482</v>
      </c>
      <c r="F4434" s="5" t="n">
        <v>46247.03537037037</v>
      </c>
      <c r="G4434" s="4" t="inlineStr">
        <is>
          <t>completed</t>
        </is>
      </c>
      <c r="H4434" s="4" t="n">
        <v>3.77</v>
      </c>
      <c r="I4434" s="4" t="inlineStr">
        <is>
          <t>Gems</t>
        </is>
      </c>
      <c r="J4434" s="4" t="inlineStr">
        <is>
          <t>pending</t>
        </is>
      </c>
      <c r="K4434" s="4" t="inlineStr">
        <is>
          <t>game_partner</t>
        </is>
      </c>
    </row>
    <row r="4435">
      <c r="A4435" s="4" t="inlineStr">
        <is>
          <t>T004434</t>
        </is>
      </c>
      <c r="B4435" s="4" t="inlineStr">
        <is>
          <t>U00839</t>
        </is>
      </c>
      <c r="C4435" s="4" t="inlineStr">
        <is>
          <t>mission</t>
        </is>
      </c>
      <c r="D4435" s="4" t="inlineStr">
        <is>
          <t>engagement</t>
        </is>
      </c>
      <c r="E4435" s="5" t="n">
        <v>46213.89914351852</v>
      </c>
      <c r="F4435" s="4" t="inlineStr"/>
      <c r="G4435" s="4" t="inlineStr">
        <is>
          <t>pending</t>
        </is>
      </c>
      <c r="H4435" s="4" t="n">
        <v>3.75</v>
      </c>
      <c r="I4435" s="4" t="inlineStr">
        <is>
          <t>Gems</t>
        </is>
      </c>
      <c r="J4435" s="4" t="inlineStr">
        <is>
          <t>pending</t>
        </is>
      </c>
      <c r="K4435" s="4" t="inlineStr">
        <is>
          <t>game_partner</t>
        </is>
      </c>
    </row>
    <row r="4436">
      <c r="A4436" s="4" t="inlineStr">
        <is>
          <t>T004435</t>
        </is>
      </c>
      <c r="B4436" s="4" t="inlineStr">
        <is>
          <t>U00258</t>
        </is>
      </c>
      <c r="C4436" s="4" t="inlineStr">
        <is>
          <t>mission</t>
        </is>
      </c>
      <c r="D4436" s="4" t="inlineStr">
        <is>
          <t>engagement</t>
        </is>
      </c>
      <c r="E4436" s="5" t="n">
        <v>46255.08384259259</v>
      </c>
      <c r="F4436" s="5" t="n">
        <v>46255.16370370371</v>
      </c>
      <c r="G4436" s="4" t="inlineStr">
        <is>
          <t>completed</t>
        </is>
      </c>
      <c r="H4436" s="4" t="n">
        <v>21.08</v>
      </c>
      <c r="I4436" s="4" t="inlineStr">
        <is>
          <t>Tokens</t>
        </is>
      </c>
      <c r="J4436" s="4" t="inlineStr">
        <is>
          <t>pending</t>
        </is>
      </c>
      <c r="K4436" s="4" t="inlineStr">
        <is>
          <t>ad_partner</t>
        </is>
      </c>
    </row>
    <row r="4437">
      <c r="A4437" s="4" t="inlineStr">
        <is>
          <t>T004436</t>
        </is>
      </c>
      <c r="B4437" s="4" t="inlineStr">
        <is>
          <t>U00756</t>
        </is>
      </c>
      <c r="C4437" s="4" t="inlineStr">
        <is>
          <t>tap_earn</t>
        </is>
      </c>
      <c r="D4437" s="4" t="inlineStr">
        <is>
          <t>daily</t>
        </is>
      </c>
      <c r="E4437" s="5" t="n">
        <v>46230.71223379629</v>
      </c>
      <c r="F4437" s="5" t="n">
        <v>46230.79278935185</v>
      </c>
      <c r="G4437" s="4" t="inlineStr">
        <is>
          <t>completed</t>
        </is>
      </c>
      <c r="H4437" s="4" t="n">
        <v>11.84</v>
      </c>
      <c r="I4437" s="4" t="inlineStr">
        <is>
          <t>Tokens</t>
        </is>
      </c>
      <c r="J4437" s="4" t="inlineStr">
        <is>
          <t>pending</t>
        </is>
      </c>
      <c r="K4437" s="4" t="inlineStr">
        <is>
          <t>survey_partner</t>
        </is>
      </c>
    </row>
    <row r="4438">
      <c r="A4438" s="4" t="inlineStr">
        <is>
          <t>T004437</t>
        </is>
      </c>
      <c r="B4438" s="4" t="inlineStr">
        <is>
          <t>U00949</t>
        </is>
      </c>
      <c r="C4438" s="4" t="inlineStr">
        <is>
          <t>app_task</t>
        </is>
      </c>
      <c r="D4438" s="4" t="inlineStr">
        <is>
          <t>earning</t>
        </is>
      </c>
      <c r="E4438" s="5" t="n">
        <v>46150.97763888889</v>
      </c>
      <c r="F4438" s="4" t="inlineStr"/>
      <c r="G4438" s="4" t="inlineStr">
        <is>
          <t>abandoned</t>
        </is>
      </c>
      <c r="H4438" s="4" t="n">
        <v>1.33</v>
      </c>
      <c r="I4438" s="4" t="inlineStr">
        <is>
          <t>Gems</t>
        </is>
      </c>
      <c r="J4438" s="4" t="inlineStr"/>
      <c r="K4438" s="4" t="inlineStr">
        <is>
          <t>survey_partner</t>
        </is>
      </c>
    </row>
    <row r="4439">
      <c r="A4439" s="4" t="inlineStr">
        <is>
          <t>T004438</t>
        </is>
      </c>
      <c r="B4439" s="4" t="inlineStr">
        <is>
          <t>U00639</t>
        </is>
      </c>
      <c r="C4439" s="4" t="inlineStr">
        <is>
          <t>mission</t>
        </is>
      </c>
      <c r="D4439" s="4" t="inlineStr">
        <is>
          <t>daily</t>
        </is>
      </c>
      <c r="E4439" s="5" t="n">
        <v>46264.92143518518</v>
      </c>
      <c r="F4439" s="5" t="n">
        <v>46265.00337962963</v>
      </c>
      <c r="G4439" s="4" t="inlineStr">
        <is>
          <t>completed</t>
        </is>
      </c>
      <c r="H4439" s="4" t="n">
        <v>3.14</v>
      </c>
      <c r="I4439" s="4" t="inlineStr">
        <is>
          <t>Tokens</t>
        </is>
      </c>
      <c r="J4439" s="4" t="inlineStr">
        <is>
          <t>failed</t>
        </is>
      </c>
      <c r="K4439" s="4" t="inlineStr">
        <is>
          <t>game_partner</t>
        </is>
      </c>
    </row>
    <row r="4440">
      <c r="A4440" s="4" t="inlineStr">
        <is>
          <t>T004439</t>
        </is>
      </c>
      <c r="B4440" s="4" t="inlineStr">
        <is>
          <t>U00307</t>
        </is>
      </c>
      <c r="C4440" s="4" t="inlineStr">
        <is>
          <t>game</t>
        </is>
      </c>
      <c r="D4440" s="4" t="inlineStr">
        <is>
          <t>earning</t>
        </is>
      </c>
      <c r="E4440" s="5" t="n">
        <v>46255.27847222222</v>
      </c>
      <c r="F4440" s="5" t="n">
        <v>46255.36111111111</v>
      </c>
      <c r="G4440" s="4" t="inlineStr">
        <is>
          <t>completed</t>
        </is>
      </c>
      <c r="H4440" s="4" t="n">
        <v>2.65</v>
      </c>
      <c r="I4440" s="4" t="inlineStr">
        <is>
          <t>VE</t>
        </is>
      </c>
      <c r="J4440" s="4" t="inlineStr">
        <is>
          <t>pending</t>
        </is>
      </c>
      <c r="K4440" s="4" t="inlineStr">
        <is>
          <t>first_party</t>
        </is>
      </c>
    </row>
    <row r="4441">
      <c r="A4441" s="4" t="inlineStr">
        <is>
          <t>T004440</t>
        </is>
      </c>
      <c r="B4441" s="4" t="inlineStr">
        <is>
          <t>U00042</t>
        </is>
      </c>
      <c r="C4441" s="4" t="inlineStr">
        <is>
          <t>daily_reward</t>
        </is>
      </c>
      <c r="D4441" s="4" t="inlineStr">
        <is>
          <t>daily</t>
        </is>
      </c>
      <c r="E4441" s="5" t="n">
        <v>46238.15635416667</v>
      </c>
      <c r="F4441" s="5" t="n">
        <v>46238.18690972222</v>
      </c>
      <c r="G4441" s="4" t="inlineStr">
        <is>
          <t>completed</t>
        </is>
      </c>
      <c r="H4441" s="4" t="n">
        <v>6.77</v>
      </c>
      <c r="I4441" s="4" t="inlineStr">
        <is>
          <t>Tokens</t>
        </is>
      </c>
      <c r="J4441" s="4" t="inlineStr">
        <is>
          <t>failed</t>
        </is>
      </c>
      <c r="K4441" s="4" t="inlineStr">
        <is>
          <t>game_partner</t>
        </is>
      </c>
    </row>
    <row r="4442">
      <c r="A4442" s="4" t="inlineStr">
        <is>
          <t>T004441</t>
        </is>
      </c>
      <c r="B4442" s="4" t="inlineStr">
        <is>
          <t>U00443</t>
        </is>
      </c>
      <c r="C4442" s="4" t="inlineStr">
        <is>
          <t>game</t>
        </is>
      </c>
      <c r="D4442" s="4" t="inlineStr">
        <is>
          <t>earning</t>
        </is>
      </c>
      <c r="E4442" s="5" t="n">
        <v>46162.72020833333</v>
      </c>
      <c r="F4442" s="4" t="inlineStr"/>
      <c r="G4442" s="4" t="inlineStr">
        <is>
          <t>failed</t>
        </is>
      </c>
      <c r="H4442" s="4" t="n">
        <v>4.83</v>
      </c>
      <c r="I4442" s="4" t="inlineStr">
        <is>
          <t>VE</t>
        </is>
      </c>
      <c r="J4442" s="4" t="inlineStr">
        <is>
          <t>pending</t>
        </is>
      </c>
      <c r="K4442" s="4" t="inlineStr">
        <is>
          <t>game_partner</t>
        </is>
      </c>
    </row>
    <row r="4443">
      <c r="A4443" s="4" t="inlineStr">
        <is>
          <t>T004442</t>
        </is>
      </c>
      <c r="B4443" s="4" t="inlineStr">
        <is>
          <t>U00882</t>
        </is>
      </c>
      <c r="C4443" s="4" t="inlineStr">
        <is>
          <t>daily_reward</t>
        </is>
      </c>
      <c r="D4443" s="4" t="inlineStr">
        <is>
          <t>earning</t>
        </is>
      </c>
      <c r="E4443" s="5" t="n">
        <v>46198.09825231481</v>
      </c>
      <c r="F4443" s="5" t="n">
        <v>46198.18297453703</v>
      </c>
      <c r="G4443" s="4" t="inlineStr">
        <is>
          <t>completed</t>
        </is>
      </c>
      <c r="H4443" s="4" t="n">
        <v>15.64</v>
      </c>
      <c r="I4443" s="4" t="inlineStr">
        <is>
          <t>VE</t>
        </is>
      </c>
      <c r="J4443" s="4" t="inlineStr">
        <is>
          <t>valid</t>
        </is>
      </c>
      <c r="K4443" s="4" t="inlineStr">
        <is>
          <t>ad_partner</t>
        </is>
      </c>
    </row>
    <row r="4444">
      <c r="A4444" s="4" t="inlineStr">
        <is>
          <t>T004443</t>
        </is>
      </c>
      <c r="B4444" s="4" t="inlineStr">
        <is>
          <t>U00057</t>
        </is>
      </c>
      <c r="C4444" s="4" t="inlineStr">
        <is>
          <t>captcha</t>
        </is>
      </c>
      <c r="D4444" s="4" t="inlineStr">
        <is>
          <t>earning</t>
        </is>
      </c>
      <c r="E4444" s="5" t="n">
        <v>46231.35813657408</v>
      </c>
      <c r="F4444" s="5" t="n">
        <v>46231.44355324074</v>
      </c>
      <c r="G4444" s="4" t="inlineStr">
        <is>
          <t>completed</t>
        </is>
      </c>
      <c r="H4444" s="4" t="n">
        <v>5.16</v>
      </c>
      <c r="I4444" s="4" t="inlineStr">
        <is>
          <t>Tokens</t>
        </is>
      </c>
      <c r="J4444" s="4" t="inlineStr">
        <is>
          <t>valid</t>
        </is>
      </c>
      <c r="K4444" s="4" t="inlineStr">
        <is>
          <t>ad_partner</t>
        </is>
      </c>
    </row>
    <row r="4445">
      <c r="A4445" s="4" t="inlineStr">
        <is>
          <t>T004444</t>
        </is>
      </c>
      <c r="B4445" s="4" t="inlineStr">
        <is>
          <t>U00919</t>
        </is>
      </c>
      <c r="C4445" s="4" t="inlineStr">
        <is>
          <t>survey</t>
        </is>
      </c>
      <c r="D4445" s="4" t="inlineStr">
        <is>
          <t>earning</t>
        </is>
      </c>
      <c r="E4445" s="5" t="n">
        <v>46226.08706018519</v>
      </c>
      <c r="F4445" s="4" t="inlineStr"/>
      <c r="G4445" s="4" t="inlineStr">
        <is>
          <t>abandoned</t>
        </is>
      </c>
      <c r="H4445" s="4" t="n">
        <v>19.8</v>
      </c>
      <c r="I4445" s="4" t="inlineStr">
        <is>
          <t>VE</t>
        </is>
      </c>
      <c r="J4445" s="4" t="inlineStr"/>
      <c r="K4445" s="4" t="inlineStr">
        <is>
          <t>survey_partner</t>
        </is>
      </c>
    </row>
    <row r="4446">
      <c r="A4446" s="4" t="inlineStr">
        <is>
          <t>T004445</t>
        </is>
      </c>
      <c r="B4446" s="4" t="inlineStr">
        <is>
          <t>U00258</t>
        </is>
      </c>
      <c r="C4446" s="4" t="inlineStr">
        <is>
          <t>tap_earn</t>
        </is>
      </c>
      <c r="D4446" s="4" t="inlineStr">
        <is>
          <t>engagement</t>
        </is>
      </c>
      <c r="E4446" s="5" t="n">
        <v>46255.09078703704</v>
      </c>
      <c r="F4446" s="5" t="n">
        <v>46255.17759259259</v>
      </c>
      <c r="G4446" s="4" t="inlineStr">
        <is>
          <t>completed</t>
        </is>
      </c>
      <c r="H4446" s="4" t="n">
        <v>6.14</v>
      </c>
      <c r="I4446" s="4" t="inlineStr">
        <is>
          <t>Gems</t>
        </is>
      </c>
      <c r="J4446" s="4" t="inlineStr">
        <is>
          <t>pending</t>
        </is>
      </c>
      <c r="K4446" s="4" t="inlineStr">
        <is>
          <t>survey_partner</t>
        </is>
      </c>
    </row>
    <row r="4447">
      <c r="A4447" s="4" t="inlineStr">
        <is>
          <t>T004446</t>
        </is>
      </c>
      <c r="B4447" s="4" t="inlineStr">
        <is>
          <t>U00365</t>
        </is>
      </c>
      <c r="C4447" s="4" t="inlineStr">
        <is>
          <t>app_task</t>
        </is>
      </c>
      <c r="D4447" s="4" t="inlineStr">
        <is>
          <t>daily</t>
        </is>
      </c>
      <c r="E4447" s="5" t="n">
        <v>46124.1740162037</v>
      </c>
      <c r="F4447" s="4" t="inlineStr"/>
      <c r="G4447" s="4" t="inlineStr">
        <is>
          <t>failed</t>
        </is>
      </c>
      <c r="H4447" s="4" t="n">
        <v>22.4</v>
      </c>
      <c r="I4447" s="4" t="inlineStr">
        <is>
          <t>Gems</t>
        </is>
      </c>
      <c r="J4447" s="4" t="inlineStr">
        <is>
          <t>valid</t>
        </is>
      </c>
      <c r="K4447" s="4" t="inlineStr">
        <is>
          <t>survey_partner</t>
        </is>
      </c>
    </row>
    <row r="4448">
      <c r="A4448" s="4" t="inlineStr">
        <is>
          <t>T004447</t>
        </is>
      </c>
      <c r="B4448" s="4" t="inlineStr">
        <is>
          <t>U00422</t>
        </is>
      </c>
      <c r="C4448" s="4" t="inlineStr">
        <is>
          <t>mission</t>
        </is>
      </c>
      <c r="D4448" s="4" t="inlineStr">
        <is>
          <t>engagement</t>
        </is>
      </c>
      <c r="E4448" s="5" t="n">
        <v>46070.41939814815</v>
      </c>
      <c r="F4448" s="5" t="n">
        <v>46070.50759259259</v>
      </c>
      <c r="G4448" s="4" t="inlineStr">
        <is>
          <t>completed</t>
        </is>
      </c>
      <c r="H4448" s="4" t="n">
        <v>5.65</v>
      </c>
      <c r="I4448" s="4" t="inlineStr">
        <is>
          <t>Gems</t>
        </is>
      </c>
      <c r="J4448" s="4" t="inlineStr">
        <is>
          <t>failed</t>
        </is>
      </c>
      <c r="K4448" s="4" t="inlineStr">
        <is>
          <t>ad_partner</t>
        </is>
      </c>
    </row>
    <row r="4449">
      <c r="A4449" s="4" t="inlineStr">
        <is>
          <t>T004448</t>
        </is>
      </c>
      <c r="B4449" s="4" t="inlineStr">
        <is>
          <t>U00464</t>
        </is>
      </c>
      <c r="C4449" s="4" t="inlineStr">
        <is>
          <t>captcha</t>
        </is>
      </c>
      <c r="D4449" s="4" t="inlineStr">
        <is>
          <t>daily</t>
        </is>
      </c>
      <c r="E4449" s="5" t="n">
        <v>46201.97799768519</v>
      </c>
      <c r="F4449" s="4" t="inlineStr"/>
      <c r="G4449" s="4" t="inlineStr">
        <is>
          <t>started</t>
        </is>
      </c>
      <c r="H4449" s="4" t="n">
        <v>5.72</v>
      </c>
      <c r="I4449" s="4" t="inlineStr">
        <is>
          <t>Tokens</t>
        </is>
      </c>
      <c r="J4449" s="4" t="inlineStr"/>
      <c r="K4449" s="4" t="inlineStr">
        <is>
          <t>game_partner</t>
        </is>
      </c>
    </row>
    <row r="4450">
      <c r="A4450" s="4" t="inlineStr">
        <is>
          <t>T004449</t>
        </is>
      </c>
      <c r="B4450" s="4" t="inlineStr">
        <is>
          <t>U00337</t>
        </is>
      </c>
      <c r="C4450" s="4" t="inlineStr">
        <is>
          <t>tap_earn</t>
        </is>
      </c>
      <c r="D4450" s="4" t="inlineStr">
        <is>
          <t>engagement</t>
        </is>
      </c>
      <c r="E4450" s="5" t="n">
        <v>46078.84929398148</v>
      </c>
      <c r="F4450" s="4" t="inlineStr"/>
      <c r="G4450" s="4" t="inlineStr">
        <is>
          <t>failed</t>
        </is>
      </c>
      <c r="H4450" s="4" t="n">
        <v>11.68</v>
      </c>
      <c r="I4450" s="4" t="inlineStr">
        <is>
          <t>Gems</t>
        </is>
      </c>
      <c r="J4450" s="4" t="inlineStr">
        <is>
          <t>failed</t>
        </is>
      </c>
      <c r="K4450" s="4" t="inlineStr">
        <is>
          <t>game_partner</t>
        </is>
      </c>
    </row>
    <row r="4451">
      <c r="A4451" s="4" t="inlineStr">
        <is>
          <t>T004450</t>
        </is>
      </c>
      <c r="B4451" s="4" t="inlineStr">
        <is>
          <t>U00209</t>
        </is>
      </c>
      <c r="C4451" s="4" t="inlineStr">
        <is>
          <t>tap_earn</t>
        </is>
      </c>
      <c r="D4451" s="4" t="inlineStr">
        <is>
          <t>daily</t>
        </is>
      </c>
      <c r="E4451" s="5" t="n">
        <v>46119.09725694444</v>
      </c>
      <c r="F4451" s="4" t="inlineStr"/>
      <c r="G4451" s="4" t="inlineStr">
        <is>
          <t>failed</t>
        </is>
      </c>
      <c r="H4451" s="4" t="n">
        <v>10.64</v>
      </c>
      <c r="I4451" s="4" t="inlineStr">
        <is>
          <t>Tokens</t>
        </is>
      </c>
      <c r="J4451" s="4" t="inlineStr">
        <is>
          <t>failed</t>
        </is>
      </c>
      <c r="K4451" s="4" t="inlineStr">
        <is>
          <t>game_partner</t>
        </is>
      </c>
    </row>
    <row r="4452">
      <c r="A4452" s="4" t="inlineStr">
        <is>
          <t>T004451</t>
        </is>
      </c>
      <c r="B4452" s="4" t="inlineStr">
        <is>
          <t>U00670</t>
        </is>
      </c>
      <c r="C4452" s="4" t="inlineStr">
        <is>
          <t>app_task</t>
        </is>
      </c>
      <c r="D4452" s="4" t="inlineStr">
        <is>
          <t>engagement</t>
        </is>
      </c>
      <c r="E4452" s="5" t="n">
        <v>46162.55627314815</v>
      </c>
      <c r="F4452" s="4" t="inlineStr"/>
      <c r="G4452" s="4" t="inlineStr">
        <is>
          <t>started</t>
        </is>
      </c>
      <c r="H4452" s="4" t="n">
        <v>2.3</v>
      </c>
      <c r="I4452" s="4" t="inlineStr">
        <is>
          <t>Tokens</t>
        </is>
      </c>
      <c r="J4452" s="4" t="inlineStr"/>
      <c r="K4452" s="4" t="inlineStr">
        <is>
          <t>game_partner</t>
        </is>
      </c>
    </row>
    <row r="4453">
      <c r="A4453" s="4" t="inlineStr">
        <is>
          <t>T004452</t>
        </is>
      </c>
      <c r="B4453" s="4" t="inlineStr">
        <is>
          <t>U00615</t>
        </is>
      </c>
      <c r="C4453" s="4" t="inlineStr">
        <is>
          <t>survey</t>
        </is>
      </c>
      <c r="D4453" s="4" t="inlineStr">
        <is>
          <t>daily</t>
        </is>
      </c>
      <c r="E4453" s="5" t="n">
        <v>46206.01560185185</v>
      </c>
      <c r="F4453" s="4" t="inlineStr"/>
      <c r="G4453" s="4" t="inlineStr">
        <is>
          <t>failed</t>
        </is>
      </c>
      <c r="H4453" s="4" t="n">
        <v>6.88</v>
      </c>
      <c r="I4453" s="4" t="inlineStr">
        <is>
          <t>Gems</t>
        </is>
      </c>
      <c r="J4453" s="4" t="inlineStr">
        <is>
          <t>valid</t>
        </is>
      </c>
      <c r="K4453" s="4" t="inlineStr">
        <is>
          <t>survey_partner</t>
        </is>
      </c>
    </row>
    <row r="4454">
      <c r="A4454" s="4" t="inlineStr">
        <is>
          <t>T004453</t>
        </is>
      </c>
      <c r="B4454" s="4" t="inlineStr">
        <is>
          <t>U00314</t>
        </is>
      </c>
      <c r="C4454" s="4" t="inlineStr">
        <is>
          <t>mission</t>
        </is>
      </c>
      <c r="D4454" s="4" t="inlineStr">
        <is>
          <t>engagement</t>
        </is>
      </c>
      <c r="E4454" s="5" t="n">
        <v>46187.8859375</v>
      </c>
      <c r="F4454" s="4" t="inlineStr"/>
      <c r="G4454" s="4" t="inlineStr">
        <is>
          <t>pending</t>
        </is>
      </c>
      <c r="H4454" s="4" t="n">
        <v>4.8</v>
      </c>
      <c r="I4454" s="4" t="inlineStr">
        <is>
          <t>Tokens</t>
        </is>
      </c>
      <c r="J4454" s="4" t="inlineStr">
        <is>
          <t>valid</t>
        </is>
      </c>
      <c r="K4454" s="4" t="inlineStr">
        <is>
          <t>ad_partner</t>
        </is>
      </c>
    </row>
    <row r="4455">
      <c r="A4455" s="4" t="inlineStr">
        <is>
          <t>T004454</t>
        </is>
      </c>
      <c r="B4455" s="4" t="inlineStr">
        <is>
          <t>U00701</t>
        </is>
      </c>
      <c r="C4455" s="4" t="inlineStr">
        <is>
          <t>game</t>
        </is>
      </c>
      <c r="D4455" s="4" t="inlineStr">
        <is>
          <t>earning</t>
        </is>
      </c>
      <c r="E4455" s="5" t="n">
        <v>46175.75591435185</v>
      </c>
      <c r="F4455" s="4" t="inlineStr"/>
      <c r="G4455" s="4" t="inlineStr">
        <is>
          <t>abandoned</t>
        </is>
      </c>
      <c r="H4455" s="4" t="n">
        <v>4.57</v>
      </c>
      <c r="I4455" s="4" t="inlineStr">
        <is>
          <t>Gems</t>
        </is>
      </c>
      <c r="J4455" s="4" t="inlineStr"/>
      <c r="K4455" s="4" t="inlineStr">
        <is>
          <t>survey_partner</t>
        </is>
      </c>
    </row>
    <row r="4456">
      <c r="A4456" s="4" t="inlineStr">
        <is>
          <t>T004455</t>
        </is>
      </c>
      <c r="B4456" s="4" t="inlineStr">
        <is>
          <t>U00605</t>
        </is>
      </c>
      <c r="C4456" s="4" t="inlineStr">
        <is>
          <t>mission</t>
        </is>
      </c>
      <c r="D4456" s="4" t="inlineStr">
        <is>
          <t>earning</t>
        </is>
      </c>
      <c r="E4456" s="5" t="n">
        <v>46159.48152777777</v>
      </c>
      <c r="F4456" s="5" t="n">
        <v>46159.57527777777</v>
      </c>
      <c r="G4456" s="4" t="inlineStr">
        <is>
          <t>completed</t>
        </is>
      </c>
      <c r="H4456" s="4" t="n">
        <v>6.86</v>
      </c>
      <c r="I4456" s="4" t="inlineStr">
        <is>
          <t>Gems</t>
        </is>
      </c>
      <c r="J4456" s="4" t="inlineStr">
        <is>
          <t>failed</t>
        </is>
      </c>
      <c r="K4456" s="4" t="inlineStr">
        <is>
          <t>first_party</t>
        </is>
      </c>
    </row>
    <row r="4457">
      <c r="A4457" s="4" t="inlineStr">
        <is>
          <t>T004456</t>
        </is>
      </c>
      <c r="B4457" s="4" t="inlineStr">
        <is>
          <t>U00005</t>
        </is>
      </c>
      <c r="C4457" s="4" t="inlineStr">
        <is>
          <t>app_task</t>
        </is>
      </c>
      <c r="D4457" s="4" t="inlineStr">
        <is>
          <t>daily</t>
        </is>
      </c>
      <c r="E4457" s="5" t="n">
        <v>46256.89532407407</v>
      </c>
      <c r="F4457" s="4" t="inlineStr"/>
      <c r="G4457" s="4" t="inlineStr">
        <is>
          <t>abandoned</t>
        </is>
      </c>
      <c r="H4457" s="4" t="n">
        <v>5.31</v>
      </c>
      <c r="I4457" s="4" t="inlineStr">
        <is>
          <t>Gems</t>
        </is>
      </c>
      <c r="J4457" s="4" t="inlineStr"/>
      <c r="K4457" s="4" t="inlineStr">
        <is>
          <t>first_party</t>
        </is>
      </c>
    </row>
    <row r="4458">
      <c r="A4458" s="4" t="inlineStr">
        <is>
          <t>T004457</t>
        </is>
      </c>
      <c r="B4458" s="4" t="inlineStr">
        <is>
          <t>U00696</t>
        </is>
      </c>
      <c r="C4458" s="4" t="inlineStr">
        <is>
          <t>tap_earn</t>
        </is>
      </c>
      <c r="D4458" s="4" t="inlineStr">
        <is>
          <t>daily</t>
        </is>
      </c>
      <c r="E4458" s="5" t="n">
        <v>46258.62570601852</v>
      </c>
      <c r="F4458" s="4" t="inlineStr"/>
      <c r="G4458" s="4" t="inlineStr">
        <is>
          <t>abandoned</t>
        </is>
      </c>
      <c r="H4458" s="4" t="n">
        <v>7.34</v>
      </c>
      <c r="I4458" s="4" t="inlineStr">
        <is>
          <t>Tokens</t>
        </is>
      </c>
      <c r="J4458" s="4" t="inlineStr"/>
      <c r="K4458" s="4" t="inlineStr">
        <is>
          <t>ad_partner</t>
        </is>
      </c>
    </row>
    <row r="4459">
      <c r="A4459" s="4" t="inlineStr">
        <is>
          <t>T004458</t>
        </is>
      </c>
      <c r="B4459" s="4" t="inlineStr">
        <is>
          <t>U00979</t>
        </is>
      </c>
      <c r="C4459" s="4" t="inlineStr">
        <is>
          <t>mission</t>
        </is>
      </c>
      <c r="D4459" s="4" t="inlineStr">
        <is>
          <t>earning</t>
        </is>
      </c>
      <c r="E4459" s="5" t="n">
        <v>46120.56447916666</v>
      </c>
      <c r="F4459" s="5" t="n">
        <v>46120.6603125</v>
      </c>
      <c r="G4459" s="4" t="inlineStr">
        <is>
          <t>completed</t>
        </is>
      </c>
      <c r="H4459" s="4" t="n">
        <v>3.03</v>
      </c>
      <c r="I4459" s="4" t="inlineStr">
        <is>
          <t>VE</t>
        </is>
      </c>
      <c r="J4459" s="4" t="inlineStr">
        <is>
          <t>valid</t>
        </is>
      </c>
      <c r="K4459" s="4" t="inlineStr">
        <is>
          <t>survey_partner</t>
        </is>
      </c>
    </row>
    <row r="4460">
      <c r="A4460" s="4" t="inlineStr">
        <is>
          <t>T004459</t>
        </is>
      </c>
      <c r="B4460" s="4" t="inlineStr">
        <is>
          <t>U00650</t>
        </is>
      </c>
      <c r="C4460" s="4" t="inlineStr">
        <is>
          <t>game</t>
        </is>
      </c>
      <c r="D4460" s="4" t="inlineStr">
        <is>
          <t>engagement</t>
        </is>
      </c>
      <c r="E4460" s="5" t="n">
        <v>46052.21701388889</v>
      </c>
      <c r="F4460" s="5" t="n">
        <v>46052.28506944444</v>
      </c>
      <c r="G4460" s="4" t="inlineStr">
        <is>
          <t>completed</t>
        </is>
      </c>
      <c r="H4460" s="4" t="n">
        <v>1.87</v>
      </c>
      <c r="I4460" s="4" t="inlineStr">
        <is>
          <t>VE</t>
        </is>
      </c>
      <c r="J4460" s="4" t="inlineStr">
        <is>
          <t>pending</t>
        </is>
      </c>
      <c r="K4460" s="4" t="inlineStr">
        <is>
          <t>survey_partner</t>
        </is>
      </c>
    </row>
    <row r="4461">
      <c r="A4461" s="4" t="inlineStr">
        <is>
          <t>T004460</t>
        </is>
      </c>
      <c r="B4461" s="4" t="inlineStr">
        <is>
          <t>U00155</t>
        </is>
      </c>
      <c r="C4461" s="4" t="inlineStr">
        <is>
          <t>watch_ad</t>
        </is>
      </c>
      <c r="D4461" s="4" t="inlineStr">
        <is>
          <t>earning</t>
        </is>
      </c>
      <c r="E4461" s="5" t="n">
        <v>46207.9934375</v>
      </c>
      <c r="F4461" s="4" t="inlineStr"/>
      <c r="G4461" s="4" t="inlineStr">
        <is>
          <t>failed</t>
        </is>
      </c>
      <c r="H4461" s="4" t="n">
        <v>11.96</v>
      </c>
      <c r="I4461" s="4" t="inlineStr">
        <is>
          <t>Gems</t>
        </is>
      </c>
      <c r="J4461" s="4" t="inlineStr">
        <is>
          <t>pending</t>
        </is>
      </c>
      <c r="K4461" s="4" t="inlineStr">
        <is>
          <t>game_partner</t>
        </is>
      </c>
    </row>
    <row r="4462">
      <c r="A4462" s="4" t="inlineStr">
        <is>
          <t>T004461</t>
        </is>
      </c>
      <c r="B4462" s="4" t="inlineStr">
        <is>
          <t>U00811</t>
        </is>
      </c>
      <c r="C4462" s="4" t="inlineStr">
        <is>
          <t>captcha</t>
        </is>
      </c>
      <c r="D4462" s="4" t="inlineStr">
        <is>
          <t>daily</t>
        </is>
      </c>
      <c r="E4462" s="5" t="n">
        <v>46245.64260416666</v>
      </c>
      <c r="F4462" s="5" t="n">
        <v>46245.74052083334</v>
      </c>
      <c r="G4462" s="4" t="inlineStr">
        <is>
          <t>completed</t>
        </is>
      </c>
      <c r="H4462" s="4" t="n">
        <v>13.12</v>
      </c>
      <c r="I4462" s="4" t="inlineStr">
        <is>
          <t>Tokens</t>
        </is>
      </c>
      <c r="J4462" s="4" t="inlineStr">
        <is>
          <t>pending</t>
        </is>
      </c>
      <c r="K4462" s="4" t="inlineStr">
        <is>
          <t>first_party</t>
        </is>
      </c>
    </row>
    <row r="4463">
      <c r="A4463" s="4" t="inlineStr">
        <is>
          <t>T004462</t>
        </is>
      </c>
      <c r="B4463" s="4" t="inlineStr">
        <is>
          <t>U00194</t>
        </is>
      </c>
      <c r="C4463" s="4" t="inlineStr">
        <is>
          <t>app_task</t>
        </is>
      </c>
      <c r="D4463" s="4" t="inlineStr">
        <is>
          <t>engagement</t>
        </is>
      </c>
      <c r="E4463" s="5" t="n">
        <v>46225.69508101852</v>
      </c>
      <c r="F4463" s="5" t="n">
        <v>46225.71799768518</v>
      </c>
      <c r="G4463" s="4" t="inlineStr">
        <is>
          <t>completed</t>
        </is>
      </c>
      <c r="H4463" s="4" t="n">
        <v>11.5</v>
      </c>
      <c r="I4463" s="4" t="inlineStr">
        <is>
          <t>Gems</t>
        </is>
      </c>
      <c r="J4463" s="4" t="inlineStr">
        <is>
          <t>valid</t>
        </is>
      </c>
      <c r="K4463" s="4" t="inlineStr">
        <is>
          <t>first_party</t>
        </is>
      </c>
    </row>
    <row r="4464">
      <c r="A4464" s="4" t="inlineStr">
        <is>
          <t>T004463</t>
        </is>
      </c>
      <c r="B4464" s="4" t="inlineStr">
        <is>
          <t>U00055</t>
        </is>
      </c>
      <c r="C4464" s="4" t="inlineStr">
        <is>
          <t>mission</t>
        </is>
      </c>
      <c r="D4464" s="4" t="inlineStr">
        <is>
          <t>engagement</t>
        </is>
      </c>
      <c r="E4464" s="5" t="n">
        <v>46130.38787037037</v>
      </c>
      <c r="F4464" s="4" t="inlineStr"/>
      <c r="G4464" s="4" t="inlineStr">
        <is>
          <t>started</t>
        </is>
      </c>
      <c r="H4464" s="4" t="n">
        <v>6.65</v>
      </c>
      <c r="I4464" s="4" t="inlineStr">
        <is>
          <t>Gems</t>
        </is>
      </c>
      <c r="J4464" s="4" t="inlineStr"/>
      <c r="K4464" s="4" t="inlineStr">
        <is>
          <t>survey_partner</t>
        </is>
      </c>
    </row>
    <row r="4465">
      <c r="A4465" s="4" t="inlineStr">
        <is>
          <t>T004464</t>
        </is>
      </c>
      <c r="B4465" s="4" t="inlineStr">
        <is>
          <t>U00916</t>
        </is>
      </c>
      <c r="C4465" s="4" t="inlineStr">
        <is>
          <t>app_task</t>
        </is>
      </c>
      <c r="D4465" s="4" t="inlineStr">
        <is>
          <t>earning</t>
        </is>
      </c>
      <c r="E4465" s="5" t="n">
        <v>46249.37731481482</v>
      </c>
      <c r="F4465" s="4" t="inlineStr"/>
      <c r="G4465" s="4" t="inlineStr">
        <is>
          <t>failed</t>
        </is>
      </c>
      <c r="H4465" s="4" t="n">
        <v>5.03</v>
      </c>
      <c r="I4465" s="4" t="inlineStr">
        <is>
          <t>VE</t>
        </is>
      </c>
      <c r="J4465" s="4" t="inlineStr">
        <is>
          <t>pending</t>
        </is>
      </c>
      <c r="K4465" s="4" t="inlineStr">
        <is>
          <t>survey_partner</t>
        </is>
      </c>
    </row>
    <row r="4466">
      <c r="A4466" s="4" t="inlineStr">
        <is>
          <t>T004465</t>
        </is>
      </c>
      <c r="B4466" s="4" t="inlineStr">
        <is>
          <t>U00355</t>
        </is>
      </c>
      <c r="C4466" s="4" t="inlineStr">
        <is>
          <t>watch_ad</t>
        </is>
      </c>
      <c r="D4466" s="4" t="inlineStr">
        <is>
          <t>engagement</t>
        </is>
      </c>
      <c r="E4466" s="5" t="n">
        <v>46195.49760416667</v>
      </c>
      <c r="F4466" s="4" t="inlineStr"/>
      <c r="G4466" s="4" t="inlineStr">
        <is>
          <t>abandoned</t>
        </is>
      </c>
      <c r="H4466" s="4" t="n">
        <v>4.13</v>
      </c>
      <c r="I4466" s="4" t="inlineStr">
        <is>
          <t>Gems</t>
        </is>
      </c>
      <c r="J4466" s="4" t="inlineStr"/>
      <c r="K4466" s="4" t="inlineStr">
        <is>
          <t>survey_partner</t>
        </is>
      </c>
    </row>
    <row r="4467">
      <c r="A4467" s="4" t="inlineStr">
        <is>
          <t>T004466</t>
        </is>
      </c>
      <c r="B4467" s="4" t="inlineStr">
        <is>
          <t>U00764</t>
        </is>
      </c>
      <c r="C4467" s="4" t="inlineStr">
        <is>
          <t>captcha</t>
        </is>
      </c>
      <c r="D4467" s="4" t="inlineStr">
        <is>
          <t>daily</t>
        </is>
      </c>
      <c r="E4467" s="5" t="n">
        <v>46044.0969675926</v>
      </c>
      <c r="F4467" s="4" t="inlineStr"/>
      <c r="G4467" s="4" t="inlineStr">
        <is>
          <t>abandoned</t>
        </is>
      </c>
      <c r="H4467" s="4" t="n">
        <v>3.58</v>
      </c>
      <c r="I4467" s="4" t="inlineStr">
        <is>
          <t>VE</t>
        </is>
      </c>
      <c r="J4467" s="4" t="inlineStr"/>
      <c r="K4467" s="4" t="inlineStr">
        <is>
          <t>ad_partner</t>
        </is>
      </c>
    </row>
    <row r="4468">
      <c r="A4468" s="4" t="inlineStr">
        <is>
          <t>T004467</t>
        </is>
      </c>
      <c r="B4468" s="4" t="inlineStr">
        <is>
          <t>U00599</t>
        </is>
      </c>
      <c r="C4468" s="4" t="inlineStr">
        <is>
          <t>mission</t>
        </is>
      </c>
      <c r="D4468" s="4" t="inlineStr">
        <is>
          <t>earning</t>
        </is>
      </c>
      <c r="E4468" s="5" t="n">
        <v>46223.19699074074</v>
      </c>
      <c r="F4468" s="4" t="inlineStr"/>
      <c r="G4468" s="4" t="inlineStr">
        <is>
          <t>started</t>
        </is>
      </c>
      <c r="H4468" s="4" t="n">
        <v>6.14</v>
      </c>
      <c r="I4468" s="4" t="inlineStr">
        <is>
          <t>VE</t>
        </is>
      </c>
      <c r="J4468" s="4" t="inlineStr"/>
      <c r="K4468" s="4" t="inlineStr">
        <is>
          <t>survey_partner</t>
        </is>
      </c>
    </row>
    <row r="4469">
      <c r="A4469" s="4" t="inlineStr">
        <is>
          <t>T004468</t>
        </is>
      </c>
      <c r="B4469" s="4" t="inlineStr">
        <is>
          <t>U00951</t>
        </is>
      </c>
      <c r="C4469" s="4" t="inlineStr">
        <is>
          <t>captcha</t>
        </is>
      </c>
      <c r="D4469" s="4" t="inlineStr">
        <is>
          <t>earning</t>
        </is>
      </c>
      <c r="E4469" s="5" t="n">
        <v>46127.79148148148</v>
      </c>
      <c r="F4469" s="4" t="inlineStr"/>
      <c r="G4469" s="4" t="inlineStr">
        <is>
          <t>started</t>
        </is>
      </c>
      <c r="H4469" s="4" t="n">
        <v>12.92</v>
      </c>
      <c r="I4469" s="4" t="inlineStr">
        <is>
          <t>VE</t>
        </is>
      </c>
      <c r="J4469" s="4" t="inlineStr"/>
      <c r="K4469" s="4" t="inlineStr">
        <is>
          <t>first_party</t>
        </is>
      </c>
    </row>
    <row r="4470">
      <c r="A4470" s="4" t="inlineStr">
        <is>
          <t>T004469</t>
        </is>
      </c>
      <c r="B4470" s="4" t="inlineStr">
        <is>
          <t>U00686</t>
        </is>
      </c>
      <c r="C4470" s="4" t="inlineStr">
        <is>
          <t>app_task</t>
        </is>
      </c>
      <c r="D4470" s="4" t="inlineStr">
        <is>
          <t>earning</t>
        </is>
      </c>
      <c r="E4470" s="5" t="n">
        <v>46204.77541666666</v>
      </c>
      <c r="F4470" s="5" t="n">
        <v>46204.89625</v>
      </c>
      <c r="G4470" s="4" t="inlineStr">
        <is>
          <t>completed</t>
        </is>
      </c>
      <c r="H4470" s="4" t="n">
        <v>3.88</v>
      </c>
      <c r="I4470" s="4" t="inlineStr">
        <is>
          <t>Gems</t>
        </is>
      </c>
      <c r="J4470" s="4" t="inlineStr">
        <is>
          <t>failed</t>
        </is>
      </c>
      <c r="K4470" s="4" t="inlineStr">
        <is>
          <t>ad_partner</t>
        </is>
      </c>
    </row>
    <row r="4471">
      <c r="A4471" s="4" t="inlineStr">
        <is>
          <t>T004470</t>
        </is>
      </c>
      <c r="B4471" s="4" t="inlineStr">
        <is>
          <t>U00501</t>
        </is>
      </c>
      <c r="C4471" s="4" t="inlineStr">
        <is>
          <t>mission</t>
        </is>
      </c>
      <c r="D4471" s="4" t="inlineStr">
        <is>
          <t>daily</t>
        </is>
      </c>
      <c r="E4471" s="5" t="n">
        <v>46097.64318287037</v>
      </c>
      <c r="F4471" s="4" t="inlineStr"/>
      <c r="G4471" s="4" t="inlineStr">
        <is>
          <t>abandoned</t>
        </is>
      </c>
      <c r="H4471" s="4" t="n">
        <v>12.93</v>
      </c>
      <c r="I4471" s="4" t="inlineStr">
        <is>
          <t>Tokens</t>
        </is>
      </c>
      <c r="J4471" s="4" t="inlineStr"/>
      <c r="K4471" s="4" t="inlineStr">
        <is>
          <t>ad_partner</t>
        </is>
      </c>
    </row>
    <row r="4472">
      <c r="A4472" s="4" t="inlineStr">
        <is>
          <t>T004471</t>
        </is>
      </c>
      <c r="B4472" s="4" t="inlineStr">
        <is>
          <t>U00352</t>
        </is>
      </c>
      <c r="C4472" s="4" t="inlineStr">
        <is>
          <t>game</t>
        </is>
      </c>
      <c r="D4472" s="4" t="inlineStr">
        <is>
          <t>engagement</t>
        </is>
      </c>
      <c r="E4472" s="5" t="n">
        <v>46213.11025462963</v>
      </c>
      <c r="F4472" s="5" t="n">
        <v>46213.18108796296</v>
      </c>
      <c r="G4472" s="4" t="inlineStr">
        <is>
          <t>completed</t>
        </is>
      </c>
      <c r="H4472" s="4" t="n">
        <v>1.95</v>
      </c>
      <c r="I4472" s="4" t="inlineStr">
        <is>
          <t>VE</t>
        </is>
      </c>
      <c r="J4472" s="4" t="inlineStr">
        <is>
          <t>pending</t>
        </is>
      </c>
      <c r="K4472" s="4" t="inlineStr">
        <is>
          <t>ad_partner</t>
        </is>
      </c>
    </row>
    <row r="4473">
      <c r="A4473" s="4" t="inlineStr">
        <is>
          <t>T004472</t>
        </is>
      </c>
      <c r="B4473" s="4" t="inlineStr">
        <is>
          <t>U00970</t>
        </is>
      </c>
      <c r="C4473" s="4" t="inlineStr">
        <is>
          <t>captcha</t>
        </is>
      </c>
      <c r="D4473" s="4" t="inlineStr">
        <is>
          <t>engagement</t>
        </is>
      </c>
      <c r="E4473" s="5" t="n">
        <v>46195.35991898148</v>
      </c>
      <c r="F4473" s="5" t="n">
        <v>46195.41755787037</v>
      </c>
      <c r="G4473" s="4" t="inlineStr">
        <is>
          <t>completed</t>
        </is>
      </c>
      <c r="H4473" s="4" t="n">
        <v>7.59</v>
      </c>
      <c r="I4473" s="4" t="inlineStr">
        <is>
          <t>Gems</t>
        </is>
      </c>
      <c r="J4473" s="4" t="inlineStr">
        <is>
          <t>failed</t>
        </is>
      </c>
      <c r="K4473" s="4" t="inlineStr">
        <is>
          <t>first_party</t>
        </is>
      </c>
    </row>
    <row r="4474">
      <c r="A4474" s="4" t="inlineStr">
        <is>
          <t>T004473</t>
        </is>
      </c>
      <c r="B4474" s="4" t="inlineStr">
        <is>
          <t>U00100</t>
        </is>
      </c>
      <c r="C4474" s="4" t="inlineStr">
        <is>
          <t>app_task</t>
        </is>
      </c>
      <c r="D4474" s="4" t="inlineStr">
        <is>
          <t>engagement</t>
        </is>
      </c>
      <c r="E4474" s="5" t="n">
        <v>46134.88715277778</v>
      </c>
      <c r="F4474" s="5" t="n">
        <v>46134.96006944445</v>
      </c>
      <c r="G4474" s="4" t="inlineStr">
        <is>
          <t>completed</t>
        </is>
      </c>
      <c r="H4474" s="4" t="n">
        <v>8.640000000000001</v>
      </c>
      <c r="I4474" s="4" t="inlineStr">
        <is>
          <t>Gems</t>
        </is>
      </c>
      <c r="J4474" s="4" t="inlineStr">
        <is>
          <t>valid</t>
        </is>
      </c>
      <c r="K4474" s="4" t="inlineStr">
        <is>
          <t>survey_partner</t>
        </is>
      </c>
    </row>
    <row r="4475">
      <c r="A4475" s="4" t="inlineStr">
        <is>
          <t>T004474</t>
        </is>
      </c>
      <c r="B4475" s="4" t="inlineStr">
        <is>
          <t>U00818</t>
        </is>
      </c>
      <c r="C4475" s="4" t="inlineStr">
        <is>
          <t>app_task</t>
        </is>
      </c>
      <c r="D4475" s="4" t="inlineStr">
        <is>
          <t>daily</t>
        </is>
      </c>
      <c r="E4475" s="5" t="n">
        <v>46198.85311342592</v>
      </c>
      <c r="F4475" s="5" t="n">
        <v>46198.96005787037</v>
      </c>
      <c r="G4475" s="4" t="inlineStr">
        <is>
          <t>completed</t>
        </is>
      </c>
      <c r="H4475" s="4" t="n">
        <v>4.46</v>
      </c>
      <c r="I4475" s="4" t="inlineStr">
        <is>
          <t>VE</t>
        </is>
      </c>
      <c r="J4475" s="4" t="inlineStr">
        <is>
          <t>pending</t>
        </is>
      </c>
      <c r="K4475" s="4" t="inlineStr">
        <is>
          <t>first_party</t>
        </is>
      </c>
    </row>
    <row r="4476">
      <c r="A4476" s="4" t="inlineStr">
        <is>
          <t>T004475</t>
        </is>
      </c>
      <c r="B4476" s="4" t="inlineStr">
        <is>
          <t>U00355</t>
        </is>
      </c>
      <c r="C4476" s="4" t="inlineStr">
        <is>
          <t>watch_ad</t>
        </is>
      </c>
      <c r="D4476" s="4" t="inlineStr">
        <is>
          <t>daily</t>
        </is>
      </c>
      <c r="E4476" s="5" t="n">
        <v>46195.50454861111</v>
      </c>
      <c r="F4476" s="4" t="inlineStr"/>
      <c r="G4476" s="4" t="inlineStr">
        <is>
          <t>pending</t>
        </is>
      </c>
      <c r="H4476" s="4" t="n">
        <v>2.88</v>
      </c>
      <c r="I4476" s="4" t="inlineStr">
        <is>
          <t>VE</t>
        </is>
      </c>
      <c r="J4476" s="4" t="inlineStr">
        <is>
          <t>valid</t>
        </is>
      </c>
      <c r="K4476" s="4" t="inlineStr">
        <is>
          <t>survey_partner</t>
        </is>
      </c>
    </row>
    <row r="4477">
      <c r="A4477" s="4" t="inlineStr">
        <is>
          <t>T004476</t>
        </is>
      </c>
      <c r="B4477" s="4" t="inlineStr">
        <is>
          <t>U00584</t>
        </is>
      </c>
      <c r="C4477" s="4" t="inlineStr">
        <is>
          <t>watch_ad</t>
        </is>
      </c>
      <c r="D4477" s="4" t="inlineStr">
        <is>
          <t>engagement</t>
        </is>
      </c>
      <c r="E4477" s="5" t="n">
        <v>46109.44282407407</v>
      </c>
      <c r="F4477" s="4" t="inlineStr"/>
      <c r="G4477" s="4" t="inlineStr">
        <is>
          <t>failed</t>
        </is>
      </c>
      <c r="H4477" s="4" t="n">
        <v>11</v>
      </c>
      <c r="I4477" s="4" t="inlineStr">
        <is>
          <t>VE</t>
        </is>
      </c>
      <c r="J4477" s="4" t="inlineStr">
        <is>
          <t>pending</t>
        </is>
      </c>
      <c r="K4477" s="4" t="inlineStr">
        <is>
          <t>survey_partner</t>
        </is>
      </c>
    </row>
    <row r="4478">
      <c r="A4478" s="4" t="inlineStr">
        <is>
          <t>T004477</t>
        </is>
      </c>
      <c r="B4478" s="4" t="inlineStr">
        <is>
          <t>U00295</t>
        </is>
      </c>
      <c r="C4478" s="4" t="inlineStr">
        <is>
          <t>mission</t>
        </is>
      </c>
      <c r="D4478" s="4" t="inlineStr">
        <is>
          <t>engagement</t>
        </is>
      </c>
      <c r="E4478" s="5" t="n">
        <v>46218.82991898148</v>
      </c>
      <c r="F4478" s="5" t="n">
        <v>46218.86394675926</v>
      </c>
      <c r="G4478" s="4" t="inlineStr">
        <is>
          <t>completed</t>
        </is>
      </c>
      <c r="H4478" s="4" t="n">
        <v>6.69</v>
      </c>
      <c r="I4478" s="4" t="inlineStr">
        <is>
          <t>VE</t>
        </is>
      </c>
      <c r="J4478" s="4" t="inlineStr">
        <is>
          <t>failed</t>
        </is>
      </c>
      <c r="K4478" s="4" t="inlineStr">
        <is>
          <t>first_party</t>
        </is>
      </c>
    </row>
    <row r="4479">
      <c r="A4479" s="4" t="inlineStr">
        <is>
          <t>T004478</t>
        </is>
      </c>
      <c r="B4479" s="4" t="inlineStr">
        <is>
          <t>U00619</t>
        </is>
      </c>
      <c r="C4479" s="4" t="inlineStr">
        <is>
          <t>watch_ad</t>
        </is>
      </c>
      <c r="D4479" s="4" t="inlineStr">
        <is>
          <t>earning</t>
        </is>
      </c>
      <c r="E4479" s="5" t="n">
        <v>46143.46561342593</v>
      </c>
      <c r="F4479" s="4" t="inlineStr"/>
      <c r="G4479" s="4" t="inlineStr">
        <is>
          <t>failed</t>
        </is>
      </c>
      <c r="H4479" s="4" t="n">
        <v>26.48</v>
      </c>
      <c r="I4479" s="4" t="inlineStr">
        <is>
          <t>Gems</t>
        </is>
      </c>
      <c r="J4479" s="4" t="inlineStr">
        <is>
          <t>valid</t>
        </is>
      </c>
      <c r="K4479" s="4" t="inlineStr">
        <is>
          <t>first_party</t>
        </is>
      </c>
    </row>
    <row r="4480">
      <c r="A4480" s="4" t="inlineStr">
        <is>
          <t>T004479</t>
        </is>
      </c>
      <c r="B4480" s="4" t="inlineStr">
        <is>
          <t>U00355</t>
        </is>
      </c>
      <c r="C4480" s="4" t="inlineStr">
        <is>
          <t>captcha</t>
        </is>
      </c>
      <c r="D4480" s="4" t="inlineStr">
        <is>
          <t>daily</t>
        </is>
      </c>
      <c r="E4480" s="5" t="n">
        <v>46195.50732638889</v>
      </c>
      <c r="F4480" s="4" t="inlineStr"/>
      <c r="G4480" s="4" t="inlineStr">
        <is>
          <t>pending</t>
        </is>
      </c>
      <c r="H4480" s="4" t="n">
        <v>13.04</v>
      </c>
      <c r="I4480" s="4" t="inlineStr">
        <is>
          <t>Tokens</t>
        </is>
      </c>
      <c r="J4480" s="4" t="inlineStr">
        <is>
          <t>pending</t>
        </is>
      </c>
      <c r="K4480" s="4" t="inlineStr">
        <is>
          <t>survey_partner</t>
        </is>
      </c>
    </row>
    <row r="4481">
      <c r="A4481" s="4" t="inlineStr">
        <is>
          <t>T004480</t>
        </is>
      </c>
      <c r="B4481" s="4" t="inlineStr">
        <is>
          <t>U00090</t>
        </is>
      </c>
      <c r="C4481" s="4" t="inlineStr">
        <is>
          <t>game</t>
        </is>
      </c>
      <c r="D4481" s="4" t="inlineStr">
        <is>
          <t>earning</t>
        </is>
      </c>
      <c r="E4481" s="5" t="n">
        <v>46202.40728009259</v>
      </c>
      <c r="F4481" s="4" t="inlineStr"/>
      <c r="G4481" s="4" t="inlineStr">
        <is>
          <t>failed</t>
        </is>
      </c>
      <c r="H4481" s="4" t="n">
        <v>13.1</v>
      </c>
      <c r="I4481" s="4" t="inlineStr">
        <is>
          <t>VE</t>
        </is>
      </c>
      <c r="J4481" s="4" t="inlineStr">
        <is>
          <t>failed</t>
        </is>
      </c>
      <c r="K4481" s="4" t="inlineStr">
        <is>
          <t>first_party</t>
        </is>
      </c>
    </row>
    <row r="4482">
      <c r="A4482" s="4" t="inlineStr">
        <is>
          <t>T004481</t>
        </is>
      </c>
      <c r="B4482" s="4" t="inlineStr">
        <is>
          <t>U00192</t>
        </is>
      </c>
      <c r="C4482" s="4" t="inlineStr">
        <is>
          <t>app_task</t>
        </is>
      </c>
      <c r="D4482" s="4" t="inlineStr">
        <is>
          <t>earning</t>
        </is>
      </c>
      <c r="E4482" s="5" t="n">
        <v>46194.78348379629</v>
      </c>
      <c r="F4482" s="4" t="inlineStr"/>
      <c r="G4482" s="4" t="inlineStr">
        <is>
          <t>pending</t>
        </is>
      </c>
      <c r="H4482" s="4" t="n">
        <v>1</v>
      </c>
      <c r="I4482" s="4" t="inlineStr">
        <is>
          <t>Tokens</t>
        </is>
      </c>
      <c r="J4482" s="4" t="inlineStr">
        <is>
          <t>pending</t>
        </is>
      </c>
      <c r="K4482" s="4" t="inlineStr">
        <is>
          <t>survey_partner</t>
        </is>
      </c>
    </row>
    <row r="4483">
      <c r="A4483" s="4" t="inlineStr">
        <is>
          <t>T004482</t>
        </is>
      </c>
      <c r="B4483" s="4" t="inlineStr">
        <is>
          <t>U00004</t>
        </is>
      </c>
      <c r="C4483" s="4" t="inlineStr">
        <is>
          <t>game</t>
        </is>
      </c>
      <c r="D4483" s="4" t="inlineStr">
        <is>
          <t>engagement</t>
        </is>
      </c>
      <c r="E4483" s="5" t="n">
        <v>46255.25569444444</v>
      </c>
      <c r="F4483" s="5" t="n">
        <v>46255.28972222222</v>
      </c>
      <c r="G4483" s="4" t="inlineStr">
        <is>
          <t>completed</t>
        </is>
      </c>
      <c r="H4483" s="4" t="n">
        <v>3.94</v>
      </c>
      <c r="I4483" s="4" t="inlineStr">
        <is>
          <t>Gems</t>
        </is>
      </c>
      <c r="J4483" s="4" t="inlineStr">
        <is>
          <t>pending</t>
        </is>
      </c>
      <c r="K4483" s="4" t="inlineStr">
        <is>
          <t>ad_partner</t>
        </is>
      </c>
    </row>
    <row r="4484">
      <c r="A4484" s="4" t="inlineStr">
        <is>
          <t>T004483</t>
        </is>
      </c>
      <c r="B4484" s="4" t="inlineStr">
        <is>
          <t>U00258</t>
        </is>
      </c>
      <c r="C4484" s="4" t="inlineStr">
        <is>
          <t>captcha</t>
        </is>
      </c>
      <c r="D4484" s="4" t="inlineStr">
        <is>
          <t>earning</t>
        </is>
      </c>
      <c r="E4484" s="5" t="n">
        <v>46255.11717592592</v>
      </c>
      <c r="F4484" s="5" t="n">
        <v>46255.23037037037</v>
      </c>
      <c r="G4484" s="4" t="inlineStr">
        <is>
          <t>completed</t>
        </is>
      </c>
      <c r="H4484" s="4" t="n">
        <v>2.61</v>
      </c>
      <c r="I4484" s="4" t="inlineStr">
        <is>
          <t>Gems</t>
        </is>
      </c>
      <c r="J4484" s="4" t="inlineStr">
        <is>
          <t>failed</t>
        </is>
      </c>
      <c r="K4484" s="4" t="inlineStr">
        <is>
          <t>first_party</t>
        </is>
      </c>
    </row>
    <row r="4485">
      <c r="A4485" s="4" t="inlineStr">
        <is>
          <t>T004484</t>
        </is>
      </c>
      <c r="B4485" s="4" t="inlineStr">
        <is>
          <t>U00707</t>
        </is>
      </c>
      <c r="C4485" s="4" t="inlineStr">
        <is>
          <t>watch_ad</t>
        </is>
      </c>
      <c r="D4485" s="4" t="inlineStr">
        <is>
          <t>daily</t>
        </is>
      </c>
      <c r="E4485" s="5" t="n">
        <v>46265.87512731482</v>
      </c>
      <c r="F4485" s="5" t="n">
        <v>46265.9890162037</v>
      </c>
      <c r="G4485" s="4" t="inlineStr">
        <is>
          <t>completed</t>
        </is>
      </c>
      <c r="H4485" s="4" t="n">
        <v>1.09</v>
      </c>
      <c r="I4485" s="4" t="inlineStr">
        <is>
          <t>Gems</t>
        </is>
      </c>
      <c r="J4485" s="4" t="inlineStr">
        <is>
          <t>failed</t>
        </is>
      </c>
      <c r="K4485" s="4" t="inlineStr">
        <is>
          <t>ad_partner</t>
        </is>
      </c>
    </row>
    <row r="4486">
      <c r="A4486" s="4" t="inlineStr">
        <is>
          <t>T004485</t>
        </is>
      </c>
      <c r="B4486" s="4" t="inlineStr">
        <is>
          <t>U00981</t>
        </is>
      </c>
      <c r="C4486" s="4" t="inlineStr">
        <is>
          <t>mission</t>
        </is>
      </c>
      <c r="D4486" s="4" t="inlineStr">
        <is>
          <t>engagement</t>
        </is>
      </c>
      <c r="E4486" s="5" t="n">
        <v>46087.13789351852</v>
      </c>
      <c r="F4486" s="4" t="inlineStr"/>
      <c r="G4486" s="4" t="inlineStr">
        <is>
          <t>abandoned</t>
        </is>
      </c>
      <c r="H4486" s="4" t="n">
        <v>6.33</v>
      </c>
      <c r="I4486" s="4" t="inlineStr">
        <is>
          <t>Tokens</t>
        </is>
      </c>
      <c r="J4486" s="4" t="inlineStr"/>
      <c r="K4486" s="4" t="inlineStr">
        <is>
          <t>ad_partner</t>
        </is>
      </c>
    </row>
    <row r="4487">
      <c r="A4487" s="4" t="inlineStr">
        <is>
          <t>T004486</t>
        </is>
      </c>
      <c r="B4487" s="4" t="inlineStr">
        <is>
          <t>U00521</t>
        </is>
      </c>
      <c r="C4487" s="4" t="inlineStr">
        <is>
          <t>watch_ad</t>
        </is>
      </c>
      <c r="D4487" s="4" t="inlineStr">
        <is>
          <t>daily</t>
        </is>
      </c>
      <c r="E4487" s="5" t="n">
        <v>46146.94172453704</v>
      </c>
      <c r="F4487" s="5" t="n">
        <v>46147.03200231482</v>
      </c>
      <c r="G4487" s="4" t="inlineStr">
        <is>
          <t>completed</t>
        </is>
      </c>
      <c r="H4487" s="4" t="n">
        <v>10.83</v>
      </c>
      <c r="I4487" s="4" t="inlineStr">
        <is>
          <t>Gems</t>
        </is>
      </c>
      <c r="J4487" s="4" t="inlineStr">
        <is>
          <t>failed</t>
        </is>
      </c>
      <c r="K4487" s="4" t="inlineStr">
        <is>
          <t>survey_partner</t>
        </is>
      </c>
    </row>
    <row r="4488">
      <c r="A4488" s="4" t="inlineStr">
        <is>
          <t>T004487</t>
        </is>
      </c>
      <c r="B4488" s="4" t="inlineStr">
        <is>
          <t>U00617</t>
        </is>
      </c>
      <c r="C4488" s="4" t="inlineStr">
        <is>
          <t>captcha</t>
        </is>
      </c>
      <c r="D4488" s="4" t="inlineStr">
        <is>
          <t>earning</t>
        </is>
      </c>
      <c r="E4488" s="5" t="n">
        <v>46210.34703703703</v>
      </c>
      <c r="F4488" s="5" t="n">
        <v>46210.44356481481</v>
      </c>
      <c r="G4488" s="4" t="inlineStr">
        <is>
          <t>completed</t>
        </is>
      </c>
      <c r="H4488" s="4" t="n">
        <v>3.11</v>
      </c>
      <c r="I4488" s="4" t="inlineStr">
        <is>
          <t>Gems</t>
        </is>
      </c>
      <c r="J4488" s="4" t="inlineStr">
        <is>
          <t>valid</t>
        </is>
      </c>
      <c r="K4488" s="4" t="inlineStr">
        <is>
          <t>first_party</t>
        </is>
      </c>
    </row>
    <row r="4489">
      <c r="A4489" s="4" t="inlineStr">
        <is>
          <t>T004488</t>
        </is>
      </c>
      <c r="B4489" s="4" t="inlineStr">
        <is>
          <t>U00045</t>
        </is>
      </c>
      <c r="C4489" s="4" t="inlineStr">
        <is>
          <t>watch_ad</t>
        </is>
      </c>
      <c r="D4489" s="4" t="inlineStr">
        <is>
          <t>daily</t>
        </is>
      </c>
      <c r="E4489" s="5" t="n">
        <v>46168.1387962963</v>
      </c>
      <c r="F4489" s="4" t="inlineStr"/>
      <c r="G4489" s="4" t="inlineStr">
        <is>
          <t>started</t>
        </is>
      </c>
      <c r="H4489" s="4" t="n">
        <v>1.16</v>
      </c>
      <c r="I4489" s="4" t="inlineStr">
        <is>
          <t>Gems</t>
        </is>
      </c>
      <c r="J4489" s="4" t="inlineStr"/>
      <c r="K4489" s="4" t="inlineStr">
        <is>
          <t>ad_partner</t>
        </is>
      </c>
    </row>
    <row r="4490">
      <c r="A4490" s="4" t="inlineStr">
        <is>
          <t>T004489</t>
        </is>
      </c>
      <c r="B4490" s="4" t="inlineStr">
        <is>
          <t>U00749</t>
        </is>
      </c>
      <c r="C4490" s="4" t="inlineStr">
        <is>
          <t>daily_reward</t>
        </is>
      </c>
      <c r="D4490" s="4" t="inlineStr">
        <is>
          <t>daily</t>
        </is>
      </c>
      <c r="E4490" s="5" t="n">
        <v>46253.71574074074</v>
      </c>
      <c r="F4490" s="5" t="n">
        <v>46253.83310185185</v>
      </c>
      <c r="G4490" s="4" t="inlineStr">
        <is>
          <t>completed</t>
        </is>
      </c>
      <c r="H4490" s="4" t="n">
        <v>3.31</v>
      </c>
      <c r="I4490" s="4" t="inlineStr">
        <is>
          <t>Gems</t>
        </is>
      </c>
      <c r="J4490" s="4" t="inlineStr">
        <is>
          <t>pending</t>
        </is>
      </c>
      <c r="K4490" s="4" t="inlineStr">
        <is>
          <t>survey_partner</t>
        </is>
      </c>
    </row>
    <row r="4491">
      <c r="A4491" s="4" t="inlineStr">
        <is>
          <t>T004490</t>
        </is>
      </c>
      <c r="B4491" s="4" t="inlineStr">
        <is>
          <t>U00424</t>
        </is>
      </c>
      <c r="C4491" s="4" t="inlineStr">
        <is>
          <t>survey</t>
        </is>
      </c>
      <c r="D4491" s="4" t="inlineStr">
        <is>
          <t>engagement</t>
        </is>
      </c>
      <c r="E4491" s="5" t="n">
        <v>46179.31053240741</v>
      </c>
      <c r="F4491" s="5" t="n">
        <v>46179.34039351852</v>
      </c>
      <c r="G4491" s="4" t="inlineStr">
        <is>
          <t>completed</t>
        </is>
      </c>
      <c r="H4491" s="4" t="n">
        <v>5.82</v>
      </c>
      <c r="I4491" s="4" t="inlineStr">
        <is>
          <t>Tokens</t>
        </is>
      </c>
      <c r="J4491" s="4" t="inlineStr">
        <is>
          <t>failed</t>
        </is>
      </c>
      <c r="K4491" s="4" t="inlineStr">
        <is>
          <t>survey_partner</t>
        </is>
      </c>
    </row>
    <row r="4492">
      <c r="A4492" s="4" t="inlineStr">
        <is>
          <t>T004491</t>
        </is>
      </c>
      <c r="B4492" s="4" t="inlineStr">
        <is>
          <t>U00248</t>
        </is>
      </c>
      <c r="C4492" s="4" t="inlineStr">
        <is>
          <t>game</t>
        </is>
      </c>
      <c r="D4492" s="4" t="inlineStr">
        <is>
          <t>engagement</t>
        </is>
      </c>
      <c r="E4492" s="5" t="n">
        <v>46254.57505787037</v>
      </c>
      <c r="F4492" s="4" t="inlineStr"/>
      <c r="G4492" s="4" t="inlineStr">
        <is>
          <t>failed</t>
        </is>
      </c>
      <c r="H4492" s="4" t="n">
        <v>5.53</v>
      </c>
      <c r="I4492" s="4" t="inlineStr">
        <is>
          <t>Gems</t>
        </is>
      </c>
      <c r="J4492" s="4" t="inlineStr">
        <is>
          <t>failed</t>
        </is>
      </c>
      <c r="K4492" s="4" t="inlineStr">
        <is>
          <t>ad_partner</t>
        </is>
      </c>
    </row>
    <row r="4493">
      <c r="A4493" s="4" t="inlineStr">
        <is>
          <t>T004492</t>
        </is>
      </c>
      <c r="B4493" s="4" t="inlineStr">
        <is>
          <t>U00294</t>
        </is>
      </c>
      <c r="C4493" s="4" t="inlineStr">
        <is>
          <t>daily_reward</t>
        </is>
      </c>
      <c r="D4493" s="4" t="inlineStr">
        <is>
          <t>engagement</t>
        </is>
      </c>
      <c r="E4493" s="5" t="n">
        <v>46108.52469907407</v>
      </c>
      <c r="F4493" s="5" t="n">
        <v>46108.6406712963</v>
      </c>
      <c r="G4493" s="4" t="inlineStr">
        <is>
          <t>completed</t>
        </is>
      </c>
      <c r="H4493" s="4" t="n">
        <v>6.55</v>
      </c>
      <c r="I4493" s="4" t="inlineStr">
        <is>
          <t>Tokens</t>
        </is>
      </c>
      <c r="J4493" s="4" t="inlineStr">
        <is>
          <t>pending</t>
        </is>
      </c>
      <c r="K4493" s="4" t="inlineStr">
        <is>
          <t>survey_partner</t>
        </is>
      </c>
    </row>
    <row r="4494">
      <c r="A4494" s="4" t="inlineStr">
        <is>
          <t>T004493</t>
        </is>
      </c>
      <c r="B4494" s="4" t="inlineStr">
        <is>
          <t>U00767</t>
        </is>
      </c>
      <c r="C4494" s="4" t="inlineStr">
        <is>
          <t>daily_reward</t>
        </is>
      </c>
      <c r="D4494" s="4" t="inlineStr">
        <is>
          <t>daily</t>
        </is>
      </c>
      <c r="E4494" s="5" t="n">
        <v>46048.26599537037</v>
      </c>
      <c r="F4494" s="5" t="n">
        <v>46048.30210648148</v>
      </c>
      <c r="G4494" s="4" t="inlineStr">
        <is>
          <t>completed</t>
        </is>
      </c>
      <c r="H4494" s="4" t="n">
        <v>8.529999999999999</v>
      </c>
      <c r="I4494" s="4" t="inlineStr">
        <is>
          <t>Gems</t>
        </is>
      </c>
      <c r="J4494" s="4" t="inlineStr">
        <is>
          <t>valid</t>
        </is>
      </c>
      <c r="K4494" s="4" t="inlineStr">
        <is>
          <t>game_partner</t>
        </is>
      </c>
    </row>
    <row r="4495">
      <c r="A4495" s="4" t="inlineStr">
        <is>
          <t>T004494</t>
        </is>
      </c>
      <c r="B4495" s="4" t="inlineStr">
        <is>
          <t>U00322</t>
        </is>
      </c>
      <c r="C4495" s="4" t="inlineStr">
        <is>
          <t>survey</t>
        </is>
      </c>
      <c r="D4495" s="4" t="inlineStr">
        <is>
          <t>daily</t>
        </is>
      </c>
      <c r="E4495" s="5" t="n">
        <v>46144.40515046296</v>
      </c>
      <c r="F4495" s="5" t="n">
        <v>46144.47042824074</v>
      </c>
      <c r="G4495" s="4" t="inlineStr">
        <is>
          <t>completed</t>
        </is>
      </c>
      <c r="H4495" s="4" t="n">
        <v>6.44</v>
      </c>
      <c r="I4495" s="4" t="inlineStr">
        <is>
          <t>VE</t>
        </is>
      </c>
      <c r="J4495" s="4" t="inlineStr">
        <is>
          <t>failed</t>
        </is>
      </c>
      <c r="K4495" s="4" t="inlineStr">
        <is>
          <t>game_partner</t>
        </is>
      </c>
    </row>
    <row r="4496">
      <c r="A4496" s="4" t="inlineStr">
        <is>
          <t>T004495</t>
        </is>
      </c>
      <c r="B4496" s="4" t="inlineStr">
        <is>
          <t>U00396</t>
        </is>
      </c>
      <c r="C4496" s="4" t="inlineStr">
        <is>
          <t>tap_earn</t>
        </is>
      </c>
      <c r="D4496" s="4" t="inlineStr">
        <is>
          <t>daily</t>
        </is>
      </c>
      <c r="E4496" s="5" t="n">
        <v>46176.74582175926</v>
      </c>
      <c r="F4496" s="5" t="n">
        <v>46176.8465162037</v>
      </c>
      <c r="G4496" s="4" t="inlineStr">
        <is>
          <t>completed</t>
        </is>
      </c>
      <c r="H4496" s="4" t="n">
        <v>11.21</v>
      </c>
      <c r="I4496" s="4" t="inlineStr">
        <is>
          <t>Gems</t>
        </is>
      </c>
      <c r="J4496" s="4" t="inlineStr">
        <is>
          <t>failed</t>
        </is>
      </c>
      <c r="K4496" s="4" t="inlineStr">
        <is>
          <t>game_partner</t>
        </is>
      </c>
    </row>
    <row r="4497">
      <c r="A4497" s="4" t="inlineStr">
        <is>
          <t>T004496</t>
        </is>
      </c>
      <c r="B4497" s="4" t="inlineStr">
        <is>
          <t>U00013</t>
        </is>
      </c>
      <c r="C4497" s="4" t="inlineStr">
        <is>
          <t>watch_ad</t>
        </is>
      </c>
      <c r="D4497" s="4" t="inlineStr">
        <is>
          <t>daily</t>
        </is>
      </c>
      <c r="E4497" s="5" t="n">
        <v>46263.33145833333</v>
      </c>
      <c r="F4497" s="4" t="inlineStr"/>
      <c r="G4497" s="4" t="inlineStr">
        <is>
          <t>abandoned</t>
        </is>
      </c>
      <c r="H4497" s="4" t="n">
        <v>3.15</v>
      </c>
      <c r="I4497" s="4" t="inlineStr">
        <is>
          <t>VE</t>
        </is>
      </c>
      <c r="J4497" s="4" t="inlineStr"/>
      <c r="K4497" s="4" t="inlineStr">
        <is>
          <t>ad_partner</t>
        </is>
      </c>
    </row>
    <row r="4498">
      <c r="A4498" s="4" t="inlineStr">
        <is>
          <t>T004497</t>
        </is>
      </c>
      <c r="B4498" s="4" t="inlineStr">
        <is>
          <t>U00158</t>
        </is>
      </c>
      <c r="C4498" s="4" t="inlineStr">
        <is>
          <t>app_task</t>
        </is>
      </c>
      <c r="D4498" s="4" t="inlineStr">
        <is>
          <t>daily</t>
        </is>
      </c>
      <c r="E4498" s="5" t="n">
        <v>46236.87259259259</v>
      </c>
      <c r="F4498" s="4" t="inlineStr"/>
      <c r="G4498" s="4" t="inlineStr">
        <is>
          <t>abandoned</t>
        </is>
      </c>
      <c r="H4498" s="4" t="n">
        <v>5.37</v>
      </c>
      <c r="I4498" s="4" t="inlineStr">
        <is>
          <t>Gems</t>
        </is>
      </c>
      <c r="J4498" s="4" t="inlineStr"/>
      <c r="K4498" s="4" t="inlineStr">
        <is>
          <t>survey_partner</t>
        </is>
      </c>
    </row>
    <row r="4499">
      <c r="A4499" s="4" t="inlineStr">
        <is>
          <t>T004498</t>
        </is>
      </c>
      <c r="B4499" s="4" t="inlineStr">
        <is>
          <t>U00144</t>
        </is>
      </c>
      <c r="C4499" s="4" t="inlineStr">
        <is>
          <t>survey</t>
        </is>
      </c>
      <c r="D4499" s="4" t="inlineStr">
        <is>
          <t>earning</t>
        </is>
      </c>
      <c r="E4499" s="5" t="n">
        <v>46230.02134259259</v>
      </c>
      <c r="F4499" s="5" t="n">
        <v>46230.1449537037</v>
      </c>
      <c r="G4499" s="4" t="inlineStr">
        <is>
          <t>completed</t>
        </is>
      </c>
      <c r="H4499" s="4" t="n">
        <v>9.44</v>
      </c>
      <c r="I4499" s="4" t="inlineStr">
        <is>
          <t>VE</t>
        </is>
      </c>
      <c r="J4499" s="4" t="inlineStr">
        <is>
          <t>valid</t>
        </is>
      </c>
      <c r="K4499" s="4" t="inlineStr">
        <is>
          <t>ad_partner</t>
        </is>
      </c>
    </row>
    <row r="4500">
      <c r="A4500" s="4" t="inlineStr">
        <is>
          <t>T004499</t>
        </is>
      </c>
      <c r="B4500" s="4" t="inlineStr">
        <is>
          <t>U00272</t>
        </is>
      </c>
      <c r="C4500" s="4" t="inlineStr">
        <is>
          <t>tap_earn</t>
        </is>
      </c>
      <c r="D4500" s="4" t="inlineStr">
        <is>
          <t>engagement</t>
        </is>
      </c>
      <c r="E4500" s="5" t="n">
        <v>46159.44827546296</v>
      </c>
      <c r="F4500" s="5" t="n">
        <v>46159.57258101852</v>
      </c>
      <c r="G4500" s="4" t="inlineStr">
        <is>
          <t>completed</t>
        </is>
      </c>
      <c r="H4500" s="4" t="n">
        <v>7.82</v>
      </c>
      <c r="I4500" s="4" t="inlineStr">
        <is>
          <t>Tokens</t>
        </is>
      </c>
      <c r="J4500" s="4" t="inlineStr">
        <is>
          <t>failed</t>
        </is>
      </c>
      <c r="K4500" s="4" t="inlineStr">
        <is>
          <t>survey_partner</t>
        </is>
      </c>
    </row>
    <row r="4501">
      <c r="A4501" s="4" t="inlineStr">
        <is>
          <t>T004500</t>
        </is>
      </c>
      <c r="B4501" s="4" t="inlineStr">
        <is>
          <t>U00134</t>
        </is>
      </c>
      <c r="C4501" s="4" t="inlineStr">
        <is>
          <t>captcha</t>
        </is>
      </c>
      <c r="D4501" s="4" t="inlineStr">
        <is>
          <t>engagement</t>
        </is>
      </c>
      <c r="E4501" s="5" t="n">
        <v>46170.36300925926</v>
      </c>
      <c r="F4501" s="5" t="n">
        <v>46170.48800925926</v>
      </c>
      <c r="G4501" s="4" t="inlineStr">
        <is>
          <t>completed</t>
        </is>
      </c>
      <c r="H4501" s="4" t="n">
        <v>18.42</v>
      </c>
      <c r="I4501" s="4" t="inlineStr">
        <is>
          <t>Gems</t>
        </is>
      </c>
      <c r="J4501" s="4" t="inlineStr">
        <is>
          <t>valid</t>
        </is>
      </c>
      <c r="K4501" s="4" t="inlineStr">
        <is>
          <t>survey_partner</t>
        </is>
      </c>
    </row>
    <row r="4502">
      <c r="A4502" s="4" t="inlineStr">
        <is>
          <t>T004501</t>
        </is>
      </c>
      <c r="B4502" s="4" t="inlineStr">
        <is>
          <t>U00959</t>
        </is>
      </c>
      <c r="C4502" s="4" t="inlineStr">
        <is>
          <t>daily_reward</t>
        </is>
      </c>
      <c r="D4502" s="4" t="inlineStr">
        <is>
          <t>engagement</t>
        </is>
      </c>
      <c r="E4502" s="5" t="n">
        <v>46160.4262037037</v>
      </c>
      <c r="F4502" s="5" t="n">
        <v>46160.42689814815</v>
      </c>
      <c r="G4502" s="4" t="inlineStr">
        <is>
          <t>completed</t>
        </is>
      </c>
      <c r="H4502" s="4" t="n">
        <v>3.26</v>
      </c>
      <c r="I4502" s="4" t="inlineStr">
        <is>
          <t>VE</t>
        </is>
      </c>
      <c r="J4502" s="4" t="inlineStr">
        <is>
          <t>valid</t>
        </is>
      </c>
      <c r="K4502" s="4" t="inlineStr">
        <is>
          <t>game_partner</t>
        </is>
      </c>
    </row>
    <row r="4503">
      <c r="A4503" s="4" t="inlineStr">
        <is>
          <t>T004502</t>
        </is>
      </c>
      <c r="B4503" s="4" t="inlineStr">
        <is>
          <t>U00226</t>
        </is>
      </c>
      <c r="C4503" s="4" t="inlineStr">
        <is>
          <t>mission</t>
        </is>
      </c>
      <c r="D4503" s="4" t="inlineStr">
        <is>
          <t>earning</t>
        </is>
      </c>
      <c r="E4503" s="5" t="n">
        <v>46060.86111111111</v>
      </c>
      <c r="F4503" s="5" t="n">
        <v>46060.8625</v>
      </c>
      <c r="G4503" s="4" t="inlineStr">
        <is>
          <t>completed</t>
        </is>
      </c>
      <c r="H4503" s="4" t="n">
        <v>9.550000000000001</v>
      </c>
      <c r="I4503" s="4" t="inlineStr">
        <is>
          <t>Tokens</t>
        </is>
      </c>
      <c r="J4503" s="4" t="inlineStr">
        <is>
          <t>failed</t>
        </is>
      </c>
      <c r="K4503" s="4" t="inlineStr">
        <is>
          <t>ad_partner</t>
        </is>
      </c>
    </row>
    <row r="4504">
      <c r="A4504" s="4" t="inlineStr">
        <is>
          <t>T004503</t>
        </is>
      </c>
      <c r="B4504" s="4" t="inlineStr">
        <is>
          <t>U00798</t>
        </is>
      </c>
      <c r="C4504" s="4" t="inlineStr">
        <is>
          <t>captcha</t>
        </is>
      </c>
      <c r="D4504" s="4" t="inlineStr">
        <is>
          <t>engagement</t>
        </is>
      </c>
      <c r="E4504" s="5" t="n">
        <v>46128.69657407407</v>
      </c>
      <c r="F4504" s="4" t="inlineStr"/>
      <c r="G4504" s="4" t="inlineStr">
        <is>
          <t>started</t>
        </is>
      </c>
      <c r="H4504" s="4" t="n">
        <v>4.1</v>
      </c>
      <c r="I4504" s="4" t="inlineStr">
        <is>
          <t>Tokens</t>
        </is>
      </c>
      <c r="J4504" s="4" t="inlineStr"/>
      <c r="K4504" s="4" t="inlineStr">
        <is>
          <t>ad_partner</t>
        </is>
      </c>
    </row>
    <row r="4505">
      <c r="A4505" s="4" t="inlineStr">
        <is>
          <t>T004504</t>
        </is>
      </c>
      <c r="B4505" s="4" t="inlineStr">
        <is>
          <t>U00688</t>
        </is>
      </c>
      <c r="C4505" s="4" t="inlineStr">
        <is>
          <t>captcha</t>
        </is>
      </c>
      <c r="D4505" s="4" t="inlineStr">
        <is>
          <t>daily</t>
        </is>
      </c>
      <c r="E4505" s="5" t="n">
        <v>46251.85332175926</v>
      </c>
      <c r="F4505" s="4" t="inlineStr"/>
      <c r="G4505" s="4" t="inlineStr">
        <is>
          <t>abandoned</t>
        </is>
      </c>
      <c r="H4505" s="4" t="n">
        <v>3.77</v>
      </c>
      <c r="I4505" s="4" t="inlineStr">
        <is>
          <t>VE</t>
        </is>
      </c>
      <c r="J4505" s="4" t="inlineStr"/>
      <c r="K4505" s="4" t="inlineStr">
        <is>
          <t>ad_partner</t>
        </is>
      </c>
    </row>
    <row r="4506">
      <c r="A4506" s="4" t="inlineStr">
        <is>
          <t>T004505</t>
        </is>
      </c>
      <c r="B4506" s="4" t="inlineStr">
        <is>
          <t>U00034</t>
        </is>
      </c>
      <c r="C4506" s="4" t="inlineStr">
        <is>
          <t>survey</t>
        </is>
      </c>
      <c r="D4506" s="4" t="inlineStr">
        <is>
          <t>daily</t>
        </is>
      </c>
      <c r="E4506" s="5" t="n">
        <v>46258.87349537037</v>
      </c>
      <c r="F4506" s="4" t="inlineStr"/>
      <c r="G4506" s="4" t="inlineStr">
        <is>
          <t>failed</t>
        </is>
      </c>
      <c r="H4506" s="4" t="n">
        <v>12.56</v>
      </c>
      <c r="I4506" s="4" t="inlineStr">
        <is>
          <t>Tokens</t>
        </is>
      </c>
      <c r="J4506" s="4" t="inlineStr">
        <is>
          <t>failed</t>
        </is>
      </c>
      <c r="K4506" s="4" t="inlineStr">
        <is>
          <t>survey_partner</t>
        </is>
      </c>
    </row>
    <row r="4507">
      <c r="A4507" s="4" t="inlineStr">
        <is>
          <t>T004506</t>
        </is>
      </c>
      <c r="B4507" s="4" t="inlineStr">
        <is>
          <t>U00137</t>
        </is>
      </c>
      <c r="C4507" s="4" t="inlineStr">
        <is>
          <t>game</t>
        </is>
      </c>
      <c r="D4507" s="4" t="inlineStr">
        <is>
          <t>earning</t>
        </is>
      </c>
      <c r="E4507" s="5" t="n">
        <v>46243.49836805555</v>
      </c>
      <c r="F4507" s="5" t="n">
        <v>46243.5803125</v>
      </c>
      <c r="G4507" s="4" t="inlineStr">
        <is>
          <t>completed</t>
        </is>
      </c>
      <c r="H4507" s="4" t="n">
        <v>6.39</v>
      </c>
      <c r="I4507" s="4" t="inlineStr">
        <is>
          <t>Gems</t>
        </is>
      </c>
      <c r="J4507" s="4" t="inlineStr">
        <is>
          <t>failed</t>
        </is>
      </c>
      <c r="K4507" s="4" t="inlineStr">
        <is>
          <t>survey_partner</t>
        </is>
      </c>
    </row>
    <row r="4508">
      <c r="A4508" s="4" t="inlineStr">
        <is>
          <t>T004507</t>
        </is>
      </c>
      <c r="B4508" s="4" t="inlineStr">
        <is>
          <t>U00944</t>
        </is>
      </c>
      <c r="C4508" s="4" t="inlineStr">
        <is>
          <t>mission</t>
        </is>
      </c>
      <c r="D4508" s="4" t="inlineStr">
        <is>
          <t>daily</t>
        </is>
      </c>
      <c r="E4508" s="5" t="n">
        <v>46224.36063657407</v>
      </c>
      <c r="F4508" s="4" t="inlineStr"/>
      <c r="G4508" s="4" t="inlineStr">
        <is>
          <t>failed</t>
        </is>
      </c>
      <c r="H4508" s="4" t="n">
        <v>7.74</v>
      </c>
      <c r="I4508" s="4" t="inlineStr">
        <is>
          <t>VE</t>
        </is>
      </c>
      <c r="J4508" s="4" t="inlineStr">
        <is>
          <t>failed</t>
        </is>
      </c>
      <c r="K4508" s="4" t="inlineStr">
        <is>
          <t>survey_partner</t>
        </is>
      </c>
    </row>
    <row r="4509">
      <c r="A4509" s="4" t="inlineStr">
        <is>
          <t>T004508</t>
        </is>
      </c>
      <c r="B4509" s="4" t="inlineStr">
        <is>
          <t>U00704</t>
        </is>
      </c>
      <c r="C4509" s="4" t="inlineStr">
        <is>
          <t>watch_ad</t>
        </is>
      </c>
      <c r="D4509" s="4" t="inlineStr">
        <is>
          <t>earning</t>
        </is>
      </c>
      <c r="E4509" s="5" t="n">
        <v>46238.32646990741</v>
      </c>
      <c r="F4509" s="5" t="n">
        <v>46238.33202546297</v>
      </c>
      <c r="G4509" s="4" t="inlineStr">
        <is>
          <t>completed</t>
        </is>
      </c>
      <c r="H4509" s="4" t="n">
        <v>4.33</v>
      </c>
      <c r="I4509" s="4" t="inlineStr">
        <is>
          <t>Tokens</t>
        </is>
      </c>
      <c r="J4509" s="4" t="inlineStr">
        <is>
          <t>valid</t>
        </is>
      </c>
      <c r="K4509" s="4" t="inlineStr">
        <is>
          <t>survey_partner</t>
        </is>
      </c>
    </row>
    <row r="4510">
      <c r="A4510" s="4" t="inlineStr">
        <is>
          <t>T004509</t>
        </is>
      </c>
      <c r="B4510" s="4" t="inlineStr">
        <is>
          <t>U00402</t>
        </is>
      </c>
      <c r="C4510" s="4" t="inlineStr">
        <is>
          <t>daily_reward</t>
        </is>
      </c>
      <c r="D4510" s="4" t="inlineStr">
        <is>
          <t>daily</t>
        </is>
      </c>
      <c r="E4510" s="5" t="n">
        <v>46265.17427083333</v>
      </c>
      <c r="F4510" s="5" t="n">
        <v>46265.18052083333</v>
      </c>
      <c r="G4510" s="4" t="inlineStr">
        <is>
          <t>completed</t>
        </is>
      </c>
      <c r="H4510" s="4" t="n">
        <v>4.52</v>
      </c>
      <c r="I4510" s="4" t="inlineStr">
        <is>
          <t>Tokens</t>
        </is>
      </c>
      <c r="J4510" s="4" t="inlineStr">
        <is>
          <t>failed</t>
        </is>
      </c>
      <c r="K4510" s="4" t="inlineStr">
        <is>
          <t>ad_partner</t>
        </is>
      </c>
    </row>
    <row r="4511">
      <c r="A4511" s="4" t="inlineStr">
        <is>
          <t>T004510</t>
        </is>
      </c>
      <c r="B4511" s="4" t="inlineStr">
        <is>
          <t>U00840</t>
        </is>
      </c>
      <c r="C4511" s="4" t="inlineStr">
        <is>
          <t>watch_ad</t>
        </is>
      </c>
      <c r="D4511" s="4" t="inlineStr">
        <is>
          <t>daily</t>
        </is>
      </c>
      <c r="E4511" s="5" t="n">
        <v>46233.30233796296</v>
      </c>
      <c r="F4511" s="4" t="inlineStr"/>
      <c r="G4511" s="4" t="inlineStr">
        <is>
          <t>pending</t>
        </is>
      </c>
      <c r="H4511" s="4" t="n">
        <v>1.83</v>
      </c>
      <c r="I4511" s="4" t="inlineStr">
        <is>
          <t>Tokens</t>
        </is>
      </c>
      <c r="J4511" s="4" t="inlineStr">
        <is>
          <t>failed</t>
        </is>
      </c>
      <c r="K4511" s="4" t="inlineStr">
        <is>
          <t>survey_partner</t>
        </is>
      </c>
    </row>
    <row r="4512">
      <c r="A4512" s="4" t="inlineStr">
        <is>
          <t>T004511</t>
        </is>
      </c>
      <c r="B4512" s="4" t="inlineStr">
        <is>
          <t>U00518</t>
        </is>
      </c>
      <c r="C4512" s="4" t="inlineStr">
        <is>
          <t>app_task</t>
        </is>
      </c>
      <c r="D4512" s="4" t="inlineStr">
        <is>
          <t>daily</t>
        </is>
      </c>
      <c r="E4512" s="5" t="n">
        <v>46118.84423611111</v>
      </c>
      <c r="F4512" s="5" t="n">
        <v>46118.851875</v>
      </c>
      <c r="G4512" s="4" t="inlineStr">
        <is>
          <t>completed</t>
        </is>
      </c>
      <c r="H4512" s="4" t="n">
        <v>7.34</v>
      </c>
      <c r="I4512" s="4" t="inlineStr">
        <is>
          <t>Tokens</t>
        </is>
      </c>
      <c r="J4512" s="4" t="inlineStr">
        <is>
          <t>valid</t>
        </is>
      </c>
      <c r="K4512" s="4" t="inlineStr">
        <is>
          <t>survey_partner</t>
        </is>
      </c>
    </row>
    <row r="4513">
      <c r="A4513" s="4" t="inlineStr">
        <is>
          <t>T004512</t>
        </is>
      </c>
      <c r="B4513" s="4" t="inlineStr">
        <is>
          <t>U00343</t>
        </is>
      </c>
      <c r="C4513" s="4" t="inlineStr">
        <is>
          <t>daily_reward</t>
        </is>
      </c>
      <c r="D4513" s="4" t="inlineStr">
        <is>
          <t>earning</t>
        </is>
      </c>
      <c r="E4513" s="5" t="n">
        <v>46153.25265046296</v>
      </c>
      <c r="F4513" s="5" t="n">
        <v>46153.3547337963</v>
      </c>
      <c r="G4513" s="4" t="inlineStr">
        <is>
          <t>completed</t>
        </is>
      </c>
      <c r="H4513" s="4" t="n">
        <v>2.91</v>
      </c>
      <c r="I4513" s="4" t="inlineStr">
        <is>
          <t>Gems</t>
        </is>
      </c>
      <c r="J4513" s="4" t="inlineStr">
        <is>
          <t>valid</t>
        </is>
      </c>
      <c r="K4513" s="4" t="inlineStr">
        <is>
          <t>game_partner</t>
        </is>
      </c>
    </row>
    <row r="4514">
      <c r="A4514" s="4" t="inlineStr">
        <is>
          <t>T004513</t>
        </is>
      </c>
      <c r="B4514" s="4" t="inlineStr">
        <is>
          <t>U00871</t>
        </is>
      </c>
      <c r="C4514" s="4" t="inlineStr">
        <is>
          <t>app_task</t>
        </is>
      </c>
      <c r="D4514" s="4" t="inlineStr">
        <is>
          <t>earning</t>
        </is>
      </c>
      <c r="E4514" s="5" t="n">
        <v>46170.70270833333</v>
      </c>
      <c r="F4514" s="5" t="n">
        <v>46170.72840277778</v>
      </c>
      <c r="G4514" s="4" t="inlineStr">
        <is>
          <t>completed</t>
        </is>
      </c>
      <c r="H4514" s="4" t="n">
        <v>5.89</v>
      </c>
      <c r="I4514" s="4" t="inlineStr">
        <is>
          <t>Gems</t>
        </is>
      </c>
      <c r="J4514" s="4" t="inlineStr">
        <is>
          <t>pending</t>
        </is>
      </c>
      <c r="K4514" s="4" t="inlineStr">
        <is>
          <t>ad_partner</t>
        </is>
      </c>
    </row>
    <row r="4515">
      <c r="A4515" s="4" t="inlineStr">
        <is>
          <t>T004514</t>
        </is>
      </c>
      <c r="B4515" s="4" t="inlineStr">
        <is>
          <t>U00969</t>
        </is>
      </c>
      <c r="C4515" s="4" t="inlineStr">
        <is>
          <t>game</t>
        </is>
      </c>
      <c r="D4515" s="4" t="inlineStr">
        <is>
          <t>daily</t>
        </is>
      </c>
      <c r="E4515" s="5" t="n">
        <v>46212.45888888889</v>
      </c>
      <c r="F4515" s="5" t="n">
        <v>46212.5325</v>
      </c>
      <c r="G4515" s="4" t="inlineStr">
        <is>
          <t>completed</t>
        </is>
      </c>
      <c r="H4515" s="4" t="n">
        <v>11.2</v>
      </c>
      <c r="I4515" s="4" t="inlineStr">
        <is>
          <t>Tokens</t>
        </is>
      </c>
      <c r="J4515" s="4" t="inlineStr">
        <is>
          <t>failed</t>
        </is>
      </c>
      <c r="K4515" s="4" t="inlineStr">
        <is>
          <t>ad_partner</t>
        </is>
      </c>
    </row>
    <row r="4516">
      <c r="A4516" s="4" t="inlineStr">
        <is>
          <t>T004515</t>
        </is>
      </c>
      <c r="B4516" s="4" t="inlineStr">
        <is>
          <t>U00746</t>
        </is>
      </c>
      <c r="C4516" s="4" t="inlineStr">
        <is>
          <t>game</t>
        </is>
      </c>
      <c r="D4516" s="4" t="inlineStr">
        <is>
          <t>engagement</t>
        </is>
      </c>
      <c r="E4516" s="5" t="n">
        <v>46206.91891203704</v>
      </c>
      <c r="F4516" s="4" t="inlineStr"/>
      <c r="G4516" s="4" t="inlineStr">
        <is>
          <t>pending</t>
        </is>
      </c>
      <c r="H4516" s="4" t="n">
        <v>1.4</v>
      </c>
      <c r="I4516" s="4" t="inlineStr">
        <is>
          <t>VE</t>
        </is>
      </c>
      <c r="J4516" s="4" t="inlineStr">
        <is>
          <t>valid</t>
        </is>
      </c>
      <c r="K4516" s="4" t="inlineStr">
        <is>
          <t>ad_partner</t>
        </is>
      </c>
    </row>
    <row r="4517">
      <c r="A4517" s="4" t="inlineStr">
        <is>
          <t>T004516</t>
        </is>
      </c>
      <c r="B4517" s="4" t="inlineStr">
        <is>
          <t>U00897</t>
        </is>
      </c>
      <c r="C4517" s="4" t="inlineStr">
        <is>
          <t>daily_reward</t>
        </is>
      </c>
      <c r="D4517" s="4" t="inlineStr">
        <is>
          <t>engagement</t>
        </is>
      </c>
      <c r="E4517" s="5" t="n">
        <v>46242.87590277778</v>
      </c>
      <c r="F4517" s="4" t="inlineStr"/>
      <c r="G4517" s="4" t="inlineStr">
        <is>
          <t>failed</t>
        </is>
      </c>
      <c r="H4517" s="4" t="n">
        <v>30.7</v>
      </c>
      <c r="I4517" s="4" t="inlineStr">
        <is>
          <t>Gems</t>
        </is>
      </c>
      <c r="J4517" s="4" t="inlineStr">
        <is>
          <t>valid</t>
        </is>
      </c>
      <c r="K4517" s="4" t="inlineStr">
        <is>
          <t>first_party</t>
        </is>
      </c>
    </row>
    <row r="4518">
      <c r="A4518" s="4" t="inlineStr">
        <is>
          <t>T004517</t>
        </is>
      </c>
      <c r="B4518" s="4" t="inlineStr">
        <is>
          <t>U00980</t>
        </is>
      </c>
      <c r="C4518" s="4" t="inlineStr">
        <is>
          <t>game</t>
        </is>
      </c>
      <c r="D4518" s="4" t="inlineStr">
        <is>
          <t>daily</t>
        </is>
      </c>
      <c r="E4518" s="5" t="n">
        <v>46160.26171296297</v>
      </c>
      <c r="F4518" s="5" t="n">
        <v>46160.33046296296</v>
      </c>
      <c r="G4518" s="4" t="inlineStr">
        <is>
          <t>completed</t>
        </is>
      </c>
      <c r="H4518" s="4" t="n">
        <v>3.71</v>
      </c>
      <c r="I4518" s="4" t="inlineStr">
        <is>
          <t>VE</t>
        </is>
      </c>
      <c r="J4518" s="4" t="inlineStr">
        <is>
          <t>failed</t>
        </is>
      </c>
      <c r="K4518" s="4" t="inlineStr">
        <is>
          <t>first_party</t>
        </is>
      </c>
    </row>
    <row r="4519">
      <c r="A4519" s="4" t="inlineStr">
        <is>
          <t>T004518</t>
        </is>
      </c>
      <c r="B4519" s="4" t="inlineStr">
        <is>
          <t>U00406</t>
        </is>
      </c>
      <c r="C4519" s="4" t="inlineStr">
        <is>
          <t>app_task</t>
        </is>
      </c>
      <c r="D4519" s="4" t="inlineStr">
        <is>
          <t>daily</t>
        </is>
      </c>
      <c r="E4519" s="5" t="n">
        <v>46200.61424768518</v>
      </c>
      <c r="F4519" s="4" t="inlineStr"/>
      <c r="G4519" s="4" t="inlineStr">
        <is>
          <t>abandoned</t>
        </is>
      </c>
      <c r="H4519" s="4" t="n">
        <v>6.01</v>
      </c>
      <c r="I4519" s="4" t="inlineStr">
        <is>
          <t>Tokens</t>
        </is>
      </c>
      <c r="J4519" s="4" t="inlineStr"/>
      <c r="K4519" s="4" t="inlineStr">
        <is>
          <t>game_partner</t>
        </is>
      </c>
    </row>
    <row r="4520">
      <c r="A4520" s="4" t="inlineStr">
        <is>
          <t>T004519</t>
        </is>
      </c>
      <c r="B4520" s="4" t="inlineStr">
        <is>
          <t>U00979</t>
        </is>
      </c>
      <c r="C4520" s="4" t="inlineStr">
        <is>
          <t>mission</t>
        </is>
      </c>
      <c r="D4520" s="4" t="inlineStr">
        <is>
          <t>daily</t>
        </is>
      </c>
      <c r="E4520" s="5" t="n">
        <v>46224.92988425926</v>
      </c>
      <c r="F4520" s="4" t="inlineStr"/>
      <c r="G4520" s="4" t="inlineStr">
        <is>
          <t>failed</t>
        </is>
      </c>
      <c r="H4520" s="4" t="n">
        <v>7.73</v>
      </c>
      <c r="I4520" s="4" t="inlineStr">
        <is>
          <t>VE</t>
        </is>
      </c>
      <c r="J4520" s="4" t="inlineStr">
        <is>
          <t>pending</t>
        </is>
      </c>
      <c r="K4520" s="4" t="inlineStr">
        <is>
          <t>survey_partner</t>
        </is>
      </c>
    </row>
    <row r="4521">
      <c r="A4521" s="4" t="inlineStr">
        <is>
          <t>T004520</t>
        </is>
      </c>
      <c r="B4521" s="4" t="inlineStr">
        <is>
          <t>U00261</t>
        </is>
      </c>
      <c r="C4521" s="4" t="inlineStr">
        <is>
          <t>watch_ad</t>
        </is>
      </c>
      <c r="D4521" s="4" t="inlineStr">
        <is>
          <t>earning</t>
        </is>
      </c>
      <c r="E4521" s="5" t="n">
        <v>46257.5978587963</v>
      </c>
      <c r="F4521" s="4" t="inlineStr"/>
      <c r="G4521" s="4" t="inlineStr">
        <is>
          <t>abandoned</t>
        </is>
      </c>
      <c r="H4521" s="4" t="n">
        <v>3.62</v>
      </c>
      <c r="I4521" s="4" t="inlineStr">
        <is>
          <t>Tokens</t>
        </is>
      </c>
      <c r="J4521" s="4" t="inlineStr"/>
      <c r="K4521" s="4" t="inlineStr">
        <is>
          <t>survey_partner</t>
        </is>
      </c>
    </row>
    <row r="4522">
      <c r="A4522" s="4" t="inlineStr">
        <is>
          <t>T004521</t>
        </is>
      </c>
      <c r="B4522" s="4" t="inlineStr">
        <is>
          <t>U00438</t>
        </is>
      </c>
      <c r="C4522" s="4" t="inlineStr">
        <is>
          <t>tap_earn</t>
        </is>
      </c>
      <c r="D4522" s="4" t="inlineStr">
        <is>
          <t>engagement</t>
        </is>
      </c>
      <c r="E4522" s="5" t="n">
        <v>46154.06096064814</v>
      </c>
      <c r="F4522" s="5" t="n">
        <v>46154.07554398148</v>
      </c>
      <c r="G4522" s="4" t="inlineStr">
        <is>
          <t>completed</t>
        </is>
      </c>
      <c r="H4522" s="4" t="n">
        <v>4.63</v>
      </c>
      <c r="I4522" s="4" t="inlineStr">
        <is>
          <t>VE</t>
        </is>
      </c>
      <c r="J4522" s="4" t="inlineStr">
        <is>
          <t>failed</t>
        </is>
      </c>
      <c r="K4522" s="4" t="inlineStr">
        <is>
          <t>survey_partner</t>
        </is>
      </c>
    </row>
    <row r="4523">
      <c r="A4523" s="4" t="inlineStr">
        <is>
          <t>T004522</t>
        </is>
      </c>
      <c r="B4523" s="4" t="inlineStr">
        <is>
          <t>U00575</t>
        </is>
      </c>
      <c r="C4523" s="4" t="inlineStr">
        <is>
          <t>captcha</t>
        </is>
      </c>
      <c r="D4523" s="4" t="inlineStr">
        <is>
          <t>daily</t>
        </is>
      </c>
      <c r="E4523" s="5" t="n">
        <v>46194.5500462963</v>
      </c>
      <c r="F4523" s="4" t="inlineStr"/>
      <c r="G4523" s="4" t="inlineStr">
        <is>
          <t>started</t>
        </is>
      </c>
      <c r="H4523" s="4" t="n">
        <v>12.81</v>
      </c>
      <c r="I4523" s="4" t="inlineStr">
        <is>
          <t>Tokens</t>
        </is>
      </c>
      <c r="J4523" s="4" t="inlineStr"/>
      <c r="K4523" s="4" t="inlineStr">
        <is>
          <t>ad_partner</t>
        </is>
      </c>
    </row>
    <row r="4524">
      <c r="A4524" s="4" t="inlineStr">
        <is>
          <t>T004523</t>
        </is>
      </c>
      <c r="B4524" s="4" t="inlineStr">
        <is>
          <t>U00558</t>
        </is>
      </c>
      <c r="C4524" s="4" t="inlineStr">
        <is>
          <t>watch_ad</t>
        </is>
      </c>
      <c r="D4524" s="4" t="inlineStr">
        <is>
          <t>earning</t>
        </is>
      </c>
      <c r="E4524" s="5" t="n">
        <v>46200.83592592592</v>
      </c>
      <c r="F4524" s="5" t="n">
        <v>46200.85189814815</v>
      </c>
      <c r="G4524" s="4" t="inlineStr">
        <is>
          <t>completed</t>
        </is>
      </c>
      <c r="H4524" s="4" t="n">
        <v>10.45</v>
      </c>
      <c r="I4524" s="4" t="inlineStr">
        <is>
          <t>Tokens</t>
        </is>
      </c>
      <c r="J4524" s="4" t="inlineStr">
        <is>
          <t>failed</t>
        </is>
      </c>
      <c r="K4524" s="4" t="inlineStr">
        <is>
          <t>ad_partner</t>
        </is>
      </c>
    </row>
    <row r="4525">
      <c r="A4525" s="4" t="inlineStr">
        <is>
          <t>T004524</t>
        </is>
      </c>
      <c r="B4525" s="4" t="inlineStr">
        <is>
          <t>U00600</t>
        </is>
      </c>
      <c r="C4525" s="4" t="inlineStr">
        <is>
          <t>survey</t>
        </is>
      </c>
      <c r="D4525" s="4" t="inlineStr">
        <is>
          <t>earning</t>
        </is>
      </c>
      <c r="E4525" s="5" t="n">
        <v>46127.02462962963</v>
      </c>
      <c r="F4525" s="5" t="n">
        <v>46127.13990740741</v>
      </c>
      <c r="G4525" s="4" t="inlineStr">
        <is>
          <t>completed</t>
        </is>
      </c>
      <c r="H4525" s="4" t="n">
        <v>5.45</v>
      </c>
      <c r="I4525" s="4" t="inlineStr">
        <is>
          <t>VE</t>
        </is>
      </c>
      <c r="J4525" s="4" t="inlineStr">
        <is>
          <t>pending</t>
        </is>
      </c>
      <c r="K4525" s="4" t="inlineStr">
        <is>
          <t>game_partner</t>
        </is>
      </c>
    </row>
    <row r="4526">
      <c r="A4526" s="4" t="inlineStr">
        <is>
          <t>T004525</t>
        </is>
      </c>
      <c r="B4526" s="4" t="inlineStr">
        <is>
          <t>U00254</t>
        </is>
      </c>
      <c r="C4526" s="4" t="inlineStr">
        <is>
          <t>watch_ad</t>
        </is>
      </c>
      <c r="D4526" s="4" t="inlineStr">
        <is>
          <t>earning</t>
        </is>
      </c>
      <c r="E4526" s="5" t="n">
        <v>46256.97528935185</v>
      </c>
      <c r="F4526" s="4" t="inlineStr"/>
      <c r="G4526" s="4" t="inlineStr">
        <is>
          <t>pending</t>
        </is>
      </c>
      <c r="H4526" s="4" t="n">
        <v>6.49</v>
      </c>
      <c r="I4526" s="4" t="inlineStr">
        <is>
          <t>Tokens</t>
        </is>
      </c>
      <c r="J4526" s="4" t="inlineStr">
        <is>
          <t>valid</t>
        </is>
      </c>
      <c r="K4526" s="4" t="inlineStr">
        <is>
          <t>ad_partner</t>
        </is>
      </c>
    </row>
    <row r="4527">
      <c r="A4527" s="4" t="inlineStr">
        <is>
          <t>T004526</t>
        </is>
      </c>
      <c r="B4527" s="4" t="inlineStr">
        <is>
          <t>U00221</t>
        </is>
      </c>
      <c r="C4527" s="4" t="inlineStr">
        <is>
          <t>survey</t>
        </is>
      </c>
      <c r="D4527" s="4" t="inlineStr">
        <is>
          <t>daily</t>
        </is>
      </c>
      <c r="E4527" s="5" t="n">
        <v>46210.80245370371</v>
      </c>
      <c r="F4527" s="4" t="inlineStr"/>
      <c r="G4527" s="4" t="inlineStr">
        <is>
          <t>started</t>
        </is>
      </c>
      <c r="H4527" s="4" t="n">
        <v>7.14</v>
      </c>
      <c r="I4527" s="4" t="inlineStr">
        <is>
          <t>Gems</t>
        </is>
      </c>
      <c r="J4527" s="4" t="inlineStr"/>
      <c r="K4527" s="4" t="inlineStr">
        <is>
          <t>ad_partner</t>
        </is>
      </c>
    </row>
    <row r="4528">
      <c r="A4528" s="4" t="inlineStr">
        <is>
          <t>T004527</t>
        </is>
      </c>
      <c r="B4528" s="4" t="inlineStr">
        <is>
          <t>U00157</t>
        </is>
      </c>
      <c r="C4528" s="4" t="inlineStr">
        <is>
          <t>captcha</t>
        </is>
      </c>
      <c r="D4528" s="4" t="inlineStr">
        <is>
          <t>daily</t>
        </is>
      </c>
      <c r="E4528" s="5" t="n">
        <v>46248.99753472222</v>
      </c>
      <c r="F4528" s="4" t="inlineStr"/>
      <c r="G4528" s="4" t="inlineStr">
        <is>
          <t>started</t>
        </is>
      </c>
      <c r="H4528" s="4" t="n">
        <v>9.289999999999999</v>
      </c>
      <c r="I4528" s="4" t="inlineStr">
        <is>
          <t>VE</t>
        </is>
      </c>
      <c r="J4528" s="4" t="inlineStr"/>
      <c r="K4528" s="4" t="inlineStr">
        <is>
          <t>survey_partner</t>
        </is>
      </c>
    </row>
    <row r="4529">
      <c r="A4529" s="4" t="inlineStr">
        <is>
          <t>T004528</t>
        </is>
      </c>
      <c r="B4529" s="4" t="inlineStr">
        <is>
          <t>U00951</t>
        </is>
      </c>
      <c r="C4529" s="4" t="inlineStr">
        <is>
          <t>captcha</t>
        </is>
      </c>
      <c r="D4529" s="4" t="inlineStr">
        <is>
          <t>earning</t>
        </is>
      </c>
      <c r="E4529" s="5" t="n">
        <v>46081.9930787037</v>
      </c>
      <c r="F4529" s="5" t="n">
        <v>46082.06391203704</v>
      </c>
      <c r="G4529" s="4" t="inlineStr">
        <is>
          <t>completed</t>
        </is>
      </c>
      <c r="H4529" s="4" t="n">
        <v>9.710000000000001</v>
      </c>
      <c r="I4529" s="4" t="inlineStr">
        <is>
          <t>Tokens</t>
        </is>
      </c>
      <c r="J4529" s="4" t="inlineStr">
        <is>
          <t>failed</t>
        </is>
      </c>
      <c r="K4529" s="4" t="inlineStr">
        <is>
          <t>ad_partner</t>
        </is>
      </c>
    </row>
    <row r="4530">
      <c r="A4530" s="4" t="inlineStr">
        <is>
          <t>T004529</t>
        </is>
      </c>
      <c r="B4530" s="4" t="inlineStr">
        <is>
          <t>U00005</t>
        </is>
      </c>
      <c r="C4530" s="4" t="inlineStr">
        <is>
          <t>app_task</t>
        </is>
      </c>
      <c r="D4530" s="4" t="inlineStr">
        <is>
          <t>earning</t>
        </is>
      </c>
      <c r="E4530" s="5" t="n">
        <v>46256.94601851852</v>
      </c>
      <c r="F4530" s="5" t="n">
        <v>46256.96615740741</v>
      </c>
      <c r="G4530" s="4" t="inlineStr">
        <is>
          <t>completed</t>
        </is>
      </c>
      <c r="H4530" s="4" t="n">
        <v>9.550000000000001</v>
      </c>
      <c r="I4530" s="4" t="inlineStr">
        <is>
          <t>Gems</t>
        </is>
      </c>
      <c r="J4530" s="4" t="inlineStr">
        <is>
          <t>valid</t>
        </is>
      </c>
      <c r="K4530" s="4" t="inlineStr">
        <is>
          <t>ad_partner</t>
        </is>
      </c>
    </row>
    <row r="4531">
      <c r="A4531" s="4" t="inlineStr">
        <is>
          <t>T004530</t>
        </is>
      </c>
      <c r="B4531" s="4" t="inlineStr">
        <is>
          <t>U00610</t>
        </is>
      </c>
      <c r="C4531" s="4" t="inlineStr">
        <is>
          <t>daily_reward</t>
        </is>
      </c>
      <c r="D4531" s="4" t="inlineStr">
        <is>
          <t>engagement</t>
        </is>
      </c>
      <c r="E4531" s="5" t="n">
        <v>46117.91797453703</v>
      </c>
      <c r="F4531" s="5" t="n">
        <v>46117.95130787037</v>
      </c>
      <c r="G4531" s="4" t="inlineStr">
        <is>
          <t>completed</t>
        </is>
      </c>
      <c r="H4531" s="4" t="n">
        <v>4.85</v>
      </c>
      <c r="I4531" s="4" t="inlineStr">
        <is>
          <t>VE</t>
        </is>
      </c>
      <c r="J4531" s="4" t="inlineStr">
        <is>
          <t>valid</t>
        </is>
      </c>
      <c r="K4531" s="4" t="inlineStr">
        <is>
          <t>ad_partner</t>
        </is>
      </c>
    </row>
    <row r="4532">
      <c r="A4532" s="4" t="inlineStr">
        <is>
          <t>T004531</t>
        </is>
      </c>
      <c r="B4532" s="4" t="inlineStr">
        <is>
          <t>U00019</t>
        </is>
      </c>
      <c r="C4532" s="4" t="inlineStr">
        <is>
          <t>captcha</t>
        </is>
      </c>
      <c r="D4532" s="4" t="inlineStr">
        <is>
          <t>earning</t>
        </is>
      </c>
      <c r="E4532" s="5" t="n">
        <v>46264.72594907408</v>
      </c>
      <c r="F4532" s="5" t="n">
        <v>46264.84400462963</v>
      </c>
      <c r="G4532" s="4" t="inlineStr">
        <is>
          <t>completed</t>
        </is>
      </c>
      <c r="H4532" s="4" t="n">
        <v>6.99</v>
      </c>
      <c r="I4532" s="4" t="inlineStr">
        <is>
          <t>Gems</t>
        </is>
      </c>
      <c r="J4532" s="4" t="inlineStr">
        <is>
          <t>pending</t>
        </is>
      </c>
      <c r="K4532" s="4" t="inlineStr">
        <is>
          <t>survey_partner</t>
        </is>
      </c>
    </row>
    <row r="4533">
      <c r="A4533" s="4" t="inlineStr">
        <is>
          <t>T004532</t>
        </is>
      </c>
      <c r="B4533" s="4" t="inlineStr">
        <is>
          <t>U00715</t>
        </is>
      </c>
      <c r="C4533" s="4" t="inlineStr">
        <is>
          <t>watch_ad</t>
        </is>
      </c>
      <c r="D4533" s="4" t="inlineStr">
        <is>
          <t>earning</t>
        </is>
      </c>
      <c r="E4533" s="5" t="n">
        <v>46177.89912037037</v>
      </c>
      <c r="F4533" s="4" t="inlineStr"/>
      <c r="G4533" s="4" t="inlineStr">
        <is>
          <t>abandoned</t>
        </is>
      </c>
      <c r="H4533" s="4" t="n">
        <v>11.98</v>
      </c>
      <c r="I4533" s="4" t="inlineStr">
        <is>
          <t>Tokens</t>
        </is>
      </c>
      <c r="J4533" s="4" t="inlineStr"/>
      <c r="K4533" s="4" t="inlineStr">
        <is>
          <t>first_party</t>
        </is>
      </c>
    </row>
    <row r="4534">
      <c r="A4534" s="4" t="inlineStr">
        <is>
          <t>T004533</t>
        </is>
      </c>
      <c r="B4534" s="4" t="inlineStr">
        <is>
          <t>U00655</t>
        </is>
      </c>
      <c r="C4534" s="4" t="inlineStr">
        <is>
          <t>survey</t>
        </is>
      </c>
      <c r="D4534" s="4" t="inlineStr">
        <is>
          <t>engagement</t>
        </is>
      </c>
      <c r="E4534" s="5" t="n">
        <v>46150.45034722222</v>
      </c>
      <c r="F4534" s="4" t="inlineStr"/>
      <c r="G4534" s="4" t="inlineStr">
        <is>
          <t>failed</t>
        </is>
      </c>
      <c r="H4534" s="4" t="n">
        <v>21.92</v>
      </c>
      <c r="I4534" s="4" t="inlineStr">
        <is>
          <t>Gems</t>
        </is>
      </c>
      <c r="J4534" s="4" t="inlineStr">
        <is>
          <t>pending</t>
        </is>
      </c>
      <c r="K4534" s="4" t="inlineStr">
        <is>
          <t>ad_partner</t>
        </is>
      </c>
    </row>
    <row r="4535">
      <c r="A4535" s="4" t="inlineStr">
        <is>
          <t>T004534</t>
        </is>
      </c>
      <c r="B4535" s="4" t="inlineStr">
        <is>
          <t>U00871</t>
        </is>
      </c>
      <c r="C4535" s="4" t="inlineStr">
        <is>
          <t>game</t>
        </is>
      </c>
      <c r="D4535" s="4" t="inlineStr">
        <is>
          <t>daily</t>
        </is>
      </c>
      <c r="E4535" s="5" t="n">
        <v>46090.63853009259</v>
      </c>
      <c r="F4535" s="4" t="inlineStr"/>
      <c r="G4535" s="4" t="inlineStr">
        <is>
          <t>pending</t>
        </is>
      </c>
      <c r="H4535" s="4" t="n">
        <v>6.86</v>
      </c>
      <c r="I4535" s="4" t="inlineStr">
        <is>
          <t>VE</t>
        </is>
      </c>
      <c r="J4535" s="4" t="inlineStr">
        <is>
          <t>pending</t>
        </is>
      </c>
      <c r="K4535" s="4" t="inlineStr">
        <is>
          <t>ad_partner</t>
        </is>
      </c>
    </row>
    <row r="4536">
      <c r="A4536" s="4" t="inlineStr">
        <is>
          <t>T004535</t>
        </is>
      </c>
      <c r="B4536" s="4" t="inlineStr">
        <is>
          <t>U00493</t>
        </is>
      </c>
      <c r="C4536" s="4" t="inlineStr">
        <is>
          <t>survey</t>
        </is>
      </c>
      <c r="D4536" s="4" t="inlineStr">
        <is>
          <t>engagement</t>
        </is>
      </c>
      <c r="E4536" s="5" t="n">
        <v>46221.18590277778</v>
      </c>
      <c r="F4536" s="4" t="inlineStr"/>
      <c r="G4536" s="4" t="inlineStr">
        <is>
          <t>abandoned</t>
        </is>
      </c>
      <c r="H4536" s="4" t="n">
        <v>4.39</v>
      </c>
      <c r="I4536" s="4" t="inlineStr">
        <is>
          <t>VE</t>
        </is>
      </c>
      <c r="J4536" s="4" t="inlineStr"/>
      <c r="K4536" s="4" t="inlineStr">
        <is>
          <t>survey_partner</t>
        </is>
      </c>
    </row>
    <row r="4537">
      <c r="A4537" s="4" t="inlineStr">
        <is>
          <t>T004536</t>
        </is>
      </c>
      <c r="B4537" s="4" t="inlineStr">
        <is>
          <t>U00312</t>
        </is>
      </c>
      <c r="C4537" s="4" t="inlineStr">
        <is>
          <t>daily_reward</t>
        </is>
      </c>
      <c r="D4537" s="4" t="inlineStr">
        <is>
          <t>daily</t>
        </is>
      </c>
      <c r="E4537" s="5" t="n">
        <v>46150.71763888889</v>
      </c>
      <c r="F4537" s="4" t="inlineStr"/>
      <c r="G4537" s="4" t="inlineStr">
        <is>
          <t>failed</t>
        </is>
      </c>
      <c r="H4537" s="4" t="n">
        <v>3.56</v>
      </c>
      <c r="I4537" s="4" t="inlineStr">
        <is>
          <t>VE</t>
        </is>
      </c>
      <c r="J4537" s="4" t="inlineStr">
        <is>
          <t>valid</t>
        </is>
      </c>
      <c r="K4537" s="4" t="inlineStr">
        <is>
          <t>game_partner</t>
        </is>
      </c>
    </row>
    <row r="4538">
      <c r="A4538" s="4" t="inlineStr">
        <is>
          <t>T004537</t>
        </is>
      </c>
      <c r="B4538" s="4" t="inlineStr">
        <is>
          <t>U00707</t>
        </is>
      </c>
      <c r="C4538" s="4" t="inlineStr">
        <is>
          <t>mission</t>
        </is>
      </c>
      <c r="D4538" s="4" t="inlineStr">
        <is>
          <t>earning</t>
        </is>
      </c>
      <c r="E4538" s="5" t="n">
        <v>46265.91193287037</v>
      </c>
      <c r="F4538" s="4" t="inlineStr"/>
      <c r="G4538" s="4" t="inlineStr">
        <is>
          <t>abandoned</t>
        </is>
      </c>
      <c r="H4538" s="4" t="n">
        <v>9.6</v>
      </c>
      <c r="I4538" s="4" t="inlineStr">
        <is>
          <t>VE</t>
        </is>
      </c>
      <c r="J4538" s="4" t="inlineStr"/>
      <c r="K4538" s="4" t="inlineStr">
        <is>
          <t>game_partner</t>
        </is>
      </c>
    </row>
    <row r="4539">
      <c r="A4539" s="4" t="inlineStr">
        <is>
          <t>T004538</t>
        </is>
      </c>
      <c r="B4539" s="4" t="inlineStr">
        <is>
          <t>U00191</t>
        </is>
      </c>
      <c r="C4539" s="4" t="inlineStr">
        <is>
          <t>watch_ad</t>
        </is>
      </c>
      <c r="D4539" s="4" t="inlineStr">
        <is>
          <t>engagement</t>
        </is>
      </c>
      <c r="E4539" s="5" t="n">
        <v>46077.61589120371</v>
      </c>
      <c r="F4539" s="5" t="n">
        <v>46077.62561342592</v>
      </c>
      <c r="G4539" s="4" t="inlineStr">
        <is>
          <t>completed</t>
        </is>
      </c>
      <c r="H4539" s="4" t="n">
        <v>1.76</v>
      </c>
      <c r="I4539" s="4" t="inlineStr">
        <is>
          <t>VE</t>
        </is>
      </c>
      <c r="J4539" s="4" t="inlineStr">
        <is>
          <t>failed</t>
        </is>
      </c>
      <c r="K4539" s="4" t="inlineStr">
        <is>
          <t>ad_partner</t>
        </is>
      </c>
    </row>
    <row r="4540">
      <c r="A4540" s="4" t="inlineStr">
        <is>
          <t>T004539</t>
        </is>
      </c>
      <c r="B4540" s="4" t="inlineStr">
        <is>
          <t>U00891</t>
        </is>
      </c>
      <c r="C4540" s="4" t="inlineStr">
        <is>
          <t>captcha</t>
        </is>
      </c>
      <c r="D4540" s="4" t="inlineStr">
        <is>
          <t>engagement</t>
        </is>
      </c>
      <c r="E4540" s="5" t="n">
        <v>46249.13592592593</v>
      </c>
      <c r="F4540" s="4" t="inlineStr"/>
      <c r="G4540" s="4" t="inlineStr">
        <is>
          <t>started</t>
        </is>
      </c>
      <c r="H4540" s="4" t="n">
        <v>9.66</v>
      </c>
      <c r="I4540" s="4" t="inlineStr">
        <is>
          <t>Tokens</t>
        </is>
      </c>
      <c r="J4540" s="4" t="inlineStr"/>
      <c r="K4540" s="4" t="inlineStr">
        <is>
          <t>first_party</t>
        </is>
      </c>
    </row>
    <row r="4541">
      <c r="A4541" s="4" t="inlineStr">
        <is>
          <t>T004540</t>
        </is>
      </c>
      <c r="B4541" s="4" t="inlineStr">
        <is>
          <t>U00172</t>
        </is>
      </c>
      <c r="C4541" s="4" t="inlineStr">
        <is>
          <t>survey</t>
        </is>
      </c>
      <c r="D4541" s="4" t="inlineStr">
        <is>
          <t>engagement</t>
        </is>
      </c>
      <c r="E4541" s="5" t="n">
        <v>46092.40842592593</v>
      </c>
      <c r="F4541" s="4" t="inlineStr"/>
      <c r="G4541" s="4" t="inlineStr">
        <is>
          <t>abandoned</t>
        </is>
      </c>
      <c r="H4541" s="4" t="n">
        <v>9.76</v>
      </c>
      <c r="I4541" s="4" t="inlineStr">
        <is>
          <t>Tokens</t>
        </is>
      </c>
      <c r="J4541" s="4" t="inlineStr"/>
      <c r="K4541" s="4" t="inlineStr">
        <is>
          <t>first_party</t>
        </is>
      </c>
    </row>
    <row r="4542">
      <c r="A4542" s="4" t="inlineStr">
        <is>
          <t>T004541</t>
        </is>
      </c>
      <c r="B4542" s="4" t="inlineStr">
        <is>
          <t>U00615</t>
        </is>
      </c>
      <c r="C4542" s="4" t="inlineStr">
        <is>
          <t>captcha</t>
        </is>
      </c>
      <c r="D4542" s="4" t="inlineStr">
        <is>
          <t>earning</t>
        </is>
      </c>
      <c r="E4542" s="5" t="n">
        <v>46206.07740740741</v>
      </c>
      <c r="F4542" s="5" t="n">
        <v>46206.10587962963</v>
      </c>
      <c r="G4542" s="4" t="inlineStr">
        <is>
          <t>completed</t>
        </is>
      </c>
      <c r="H4542" s="4" t="n">
        <v>4.51</v>
      </c>
      <c r="I4542" s="4" t="inlineStr">
        <is>
          <t>Tokens</t>
        </is>
      </c>
      <c r="J4542" s="4" t="inlineStr">
        <is>
          <t>valid</t>
        </is>
      </c>
      <c r="K4542" s="4" t="inlineStr">
        <is>
          <t>ad_partner</t>
        </is>
      </c>
    </row>
    <row r="4543">
      <c r="A4543" s="4" t="inlineStr">
        <is>
          <t>T004542</t>
        </is>
      </c>
      <c r="B4543" s="4" t="inlineStr">
        <is>
          <t>U00773</t>
        </is>
      </c>
      <c r="C4543" s="4" t="inlineStr">
        <is>
          <t>tap_earn</t>
        </is>
      </c>
      <c r="D4543" s="4" t="inlineStr">
        <is>
          <t>earning</t>
        </is>
      </c>
      <c r="E4543" s="5" t="n">
        <v>46076.91712962963</v>
      </c>
      <c r="F4543" s="4" t="inlineStr"/>
      <c r="G4543" s="4" t="inlineStr">
        <is>
          <t>failed</t>
        </is>
      </c>
      <c r="H4543" s="4" t="n">
        <v>7.62</v>
      </c>
      <c r="I4543" s="4" t="inlineStr">
        <is>
          <t>Tokens</t>
        </is>
      </c>
      <c r="J4543" s="4" t="inlineStr">
        <is>
          <t>pending</t>
        </is>
      </c>
      <c r="K4543" s="4" t="inlineStr">
        <is>
          <t>game_partner</t>
        </is>
      </c>
    </row>
    <row r="4544">
      <c r="A4544" s="4" t="inlineStr">
        <is>
          <t>T004543</t>
        </is>
      </c>
      <c r="B4544" s="4" t="inlineStr">
        <is>
          <t>U00672</t>
        </is>
      </c>
      <c r="C4544" s="4" t="inlineStr">
        <is>
          <t>watch_ad</t>
        </is>
      </c>
      <c r="D4544" s="4" t="inlineStr">
        <is>
          <t>earning</t>
        </is>
      </c>
      <c r="E4544" s="5" t="n">
        <v>46085.20670138889</v>
      </c>
      <c r="F4544" s="5" t="n">
        <v>46085.22267361111</v>
      </c>
      <c r="G4544" s="4" t="inlineStr">
        <is>
          <t>completed</t>
        </is>
      </c>
      <c r="H4544" s="4" t="n">
        <v>5.57</v>
      </c>
      <c r="I4544" s="4" t="inlineStr">
        <is>
          <t>VE</t>
        </is>
      </c>
      <c r="J4544" s="4" t="inlineStr">
        <is>
          <t>valid</t>
        </is>
      </c>
      <c r="K4544" s="4" t="inlineStr">
        <is>
          <t>first_party</t>
        </is>
      </c>
    </row>
    <row r="4545">
      <c r="A4545" s="4" t="inlineStr">
        <is>
          <t>T004544</t>
        </is>
      </c>
      <c r="B4545" s="4" t="inlineStr">
        <is>
          <t>U00355</t>
        </is>
      </c>
      <c r="C4545" s="4" t="inlineStr">
        <is>
          <t>game</t>
        </is>
      </c>
      <c r="D4545" s="4" t="inlineStr">
        <is>
          <t>earning</t>
        </is>
      </c>
      <c r="E4545" s="5" t="n">
        <v>46195.55246527777</v>
      </c>
      <c r="F4545" s="5" t="n">
        <v>46195.58302083334</v>
      </c>
      <c r="G4545" s="4" t="inlineStr">
        <is>
          <t>completed</t>
        </is>
      </c>
      <c r="H4545" s="4" t="n">
        <v>2.21</v>
      </c>
      <c r="I4545" s="4" t="inlineStr">
        <is>
          <t>Tokens</t>
        </is>
      </c>
      <c r="J4545" s="4" t="inlineStr">
        <is>
          <t>valid</t>
        </is>
      </c>
      <c r="K4545" s="4" t="inlineStr">
        <is>
          <t>ad_partner</t>
        </is>
      </c>
    </row>
    <row r="4546">
      <c r="A4546" s="4" t="inlineStr">
        <is>
          <t>T004545</t>
        </is>
      </c>
      <c r="B4546" s="4" t="inlineStr">
        <is>
          <t>U00028</t>
        </is>
      </c>
      <c r="C4546" s="4" t="inlineStr">
        <is>
          <t>survey</t>
        </is>
      </c>
      <c r="D4546" s="4" t="inlineStr">
        <is>
          <t>daily</t>
        </is>
      </c>
      <c r="E4546" s="5" t="n">
        <v>46173.01622685185</v>
      </c>
      <c r="F4546" s="5" t="n">
        <v>46173.03150462963</v>
      </c>
      <c r="G4546" s="4" t="inlineStr">
        <is>
          <t>completed</t>
        </is>
      </c>
      <c r="H4546" s="4" t="n">
        <v>9.210000000000001</v>
      </c>
      <c r="I4546" s="4" t="inlineStr">
        <is>
          <t>Gems</t>
        </is>
      </c>
      <c r="J4546" s="4" t="inlineStr">
        <is>
          <t>pending</t>
        </is>
      </c>
      <c r="K4546" s="4" t="inlineStr">
        <is>
          <t>first_party</t>
        </is>
      </c>
    </row>
    <row r="4547">
      <c r="A4547" s="4" t="inlineStr">
        <is>
          <t>T004546</t>
        </is>
      </c>
      <c r="B4547" s="4" t="inlineStr">
        <is>
          <t>U00946</t>
        </is>
      </c>
      <c r="C4547" s="4" t="inlineStr">
        <is>
          <t>mission</t>
        </is>
      </c>
      <c r="D4547" s="4" t="inlineStr">
        <is>
          <t>daily</t>
        </is>
      </c>
      <c r="E4547" s="5" t="n">
        <v>46066.86144675926</v>
      </c>
      <c r="F4547" s="4" t="inlineStr"/>
      <c r="G4547" s="4" t="inlineStr">
        <is>
          <t>abandoned</t>
        </is>
      </c>
      <c r="H4547" s="4" t="n">
        <v>8.69</v>
      </c>
      <c r="I4547" s="4" t="inlineStr">
        <is>
          <t>Tokens</t>
        </is>
      </c>
      <c r="J4547" s="4" t="inlineStr"/>
      <c r="K4547" s="4" t="inlineStr">
        <is>
          <t>game_partner</t>
        </is>
      </c>
    </row>
    <row r="4548">
      <c r="A4548" s="4" t="inlineStr">
        <is>
          <t>T004547</t>
        </is>
      </c>
      <c r="B4548" s="4" t="inlineStr">
        <is>
          <t>U00008</t>
        </is>
      </c>
      <c r="C4548" s="4" t="inlineStr">
        <is>
          <t>app_task</t>
        </is>
      </c>
      <c r="D4548" s="4" t="inlineStr">
        <is>
          <t>engagement</t>
        </is>
      </c>
      <c r="E4548" s="5" t="n">
        <v>46155.29782407408</v>
      </c>
      <c r="F4548" s="4" t="inlineStr"/>
      <c r="G4548" s="4" t="inlineStr">
        <is>
          <t>pending</t>
        </is>
      </c>
      <c r="H4548" s="4" t="n">
        <v>4.77</v>
      </c>
      <c r="I4548" s="4" t="inlineStr">
        <is>
          <t>VE</t>
        </is>
      </c>
      <c r="J4548" s="4" t="inlineStr">
        <is>
          <t>pending</t>
        </is>
      </c>
      <c r="K4548" s="4" t="inlineStr">
        <is>
          <t>ad_partner</t>
        </is>
      </c>
    </row>
    <row r="4549">
      <c r="A4549" s="4" t="inlineStr">
        <is>
          <t>T004548</t>
        </is>
      </c>
      <c r="B4549" s="4" t="inlineStr">
        <is>
          <t>U00263</t>
        </is>
      </c>
      <c r="C4549" s="4" t="inlineStr">
        <is>
          <t>app_task</t>
        </is>
      </c>
      <c r="D4549" s="4" t="inlineStr">
        <is>
          <t>engagement</t>
        </is>
      </c>
      <c r="E4549" s="5" t="n">
        <v>46219.97732638889</v>
      </c>
      <c r="F4549" s="5" t="n">
        <v>46220.05649305556</v>
      </c>
      <c r="G4549" s="4" t="inlineStr">
        <is>
          <t>completed</t>
        </is>
      </c>
      <c r="H4549" s="4" t="n">
        <v>21.72</v>
      </c>
      <c r="I4549" s="4" t="inlineStr">
        <is>
          <t>VE</t>
        </is>
      </c>
      <c r="J4549" s="4" t="inlineStr">
        <is>
          <t>valid</t>
        </is>
      </c>
      <c r="K4549" s="4" t="inlineStr">
        <is>
          <t>ad_partner</t>
        </is>
      </c>
    </row>
    <row r="4550">
      <c r="A4550" s="4" t="inlineStr">
        <is>
          <t>T004549</t>
        </is>
      </c>
      <c r="B4550" s="4" t="inlineStr">
        <is>
          <t>U00588</t>
        </is>
      </c>
      <c r="C4550" s="4" t="inlineStr">
        <is>
          <t>game</t>
        </is>
      </c>
      <c r="D4550" s="4" t="inlineStr">
        <is>
          <t>earning</t>
        </is>
      </c>
      <c r="E4550" s="5" t="n">
        <v>46150.26556712963</v>
      </c>
      <c r="F4550" s="4" t="inlineStr"/>
      <c r="G4550" s="4" t="inlineStr">
        <is>
          <t>started</t>
        </is>
      </c>
      <c r="H4550" s="4" t="n">
        <v>6.53</v>
      </c>
      <c r="I4550" s="4" t="inlineStr">
        <is>
          <t>Gems</t>
        </is>
      </c>
      <c r="J4550" s="4" t="inlineStr"/>
      <c r="K4550" s="4" t="inlineStr">
        <is>
          <t>survey_partner</t>
        </is>
      </c>
    </row>
    <row r="4551">
      <c r="A4551" s="4" t="inlineStr">
        <is>
          <t>T004550</t>
        </is>
      </c>
      <c r="B4551" s="4" t="inlineStr">
        <is>
          <t>U00024</t>
        </is>
      </c>
      <c r="C4551" s="4" t="inlineStr">
        <is>
          <t>game</t>
        </is>
      </c>
      <c r="D4551" s="4" t="inlineStr">
        <is>
          <t>daily</t>
        </is>
      </c>
      <c r="E4551" s="5" t="n">
        <v>46201.36010416667</v>
      </c>
      <c r="F4551" s="4" t="inlineStr"/>
      <c r="G4551" s="4" t="inlineStr">
        <is>
          <t>failed</t>
        </is>
      </c>
      <c r="H4551" s="4" t="n">
        <v>1.28</v>
      </c>
      <c r="I4551" s="4" t="inlineStr">
        <is>
          <t>VE</t>
        </is>
      </c>
      <c r="J4551" s="4" t="inlineStr">
        <is>
          <t>pending</t>
        </is>
      </c>
      <c r="K4551" s="4" t="inlineStr">
        <is>
          <t>ad_partner</t>
        </is>
      </c>
    </row>
    <row r="4552">
      <c r="A4552" s="4" t="inlineStr">
        <is>
          <t>T004551</t>
        </is>
      </c>
      <c r="B4552" s="4" t="inlineStr">
        <is>
          <t>U00288</t>
        </is>
      </c>
      <c r="C4552" s="4" t="inlineStr">
        <is>
          <t>survey</t>
        </is>
      </c>
      <c r="D4552" s="4" t="inlineStr">
        <is>
          <t>earning</t>
        </is>
      </c>
      <c r="E4552" s="5" t="n">
        <v>46067.88931712963</v>
      </c>
      <c r="F4552" s="4" t="inlineStr"/>
      <c r="G4552" s="4" t="inlineStr">
        <is>
          <t>failed</t>
        </is>
      </c>
      <c r="H4552" s="4" t="n">
        <v>12.37</v>
      </c>
      <c r="I4552" s="4" t="inlineStr">
        <is>
          <t>Tokens</t>
        </is>
      </c>
      <c r="J4552" s="4" t="inlineStr">
        <is>
          <t>pending</t>
        </is>
      </c>
      <c r="K4552" s="4" t="inlineStr">
        <is>
          <t>first_party</t>
        </is>
      </c>
    </row>
    <row r="4553">
      <c r="A4553" s="4" t="inlineStr">
        <is>
          <t>T004552</t>
        </is>
      </c>
      <c r="B4553" s="4" t="inlineStr">
        <is>
          <t>U00328</t>
        </is>
      </c>
      <c r="C4553" s="4" t="inlineStr">
        <is>
          <t>watch_ad</t>
        </is>
      </c>
      <c r="D4553" s="4" t="inlineStr">
        <is>
          <t>daily</t>
        </is>
      </c>
      <c r="E4553" s="5" t="n">
        <v>46196.73688657407</v>
      </c>
      <c r="F4553" s="5" t="n">
        <v>46196.78341435185</v>
      </c>
      <c r="G4553" s="4" t="inlineStr">
        <is>
          <t>completed</t>
        </is>
      </c>
      <c r="H4553" s="4" t="n">
        <v>10.64</v>
      </c>
      <c r="I4553" s="4" t="inlineStr">
        <is>
          <t>Tokens</t>
        </is>
      </c>
      <c r="J4553" s="4" t="inlineStr">
        <is>
          <t>pending</t>
        </is>
      </c>
      <c r="K4553" s="4" t="inlineStr">
        <is>
          <t>ad_partner</t>
        </is>
      </c>
    </row>
    <row r="4554">
      <c r="A4554" s="4" t="inlineStr">
        <is>
          <t>T004553</t>
        </is>
      </c>
      <c r="B4554" s="4" t="inlineStr">
        <is>
          <t>U00952</t>
        </is>
      </c>
      <c r="C4554" s="4" t="inlineStr">
        <is>
          <t>mission</t>
        </is>
      </c>
      <c r="D4554" s="4" t="inlineStr">
        <is>
          <t>engagement</t>
        </is>
      </c>
      <c r="E4554" s="5" t="n">
        <v>46235.7244212963</v>
      </c>
      <c r="F4554" s="5" t="n">
        <v>46235.73553240741</v>
      </c>
      <c r="G4554" s="4" t="inlineStr">
        <is>
          <t>completed</t>
        </is>
      </c>
      <c r="H4554" s="4" t="n">
        <v>11.43</v>
      </c>
      <c r="I4554" s="4" t="inlineStr">
        <is>
          <t>VE</t>
        </is>
      </c>
      <c r="J4554" s="4" t="inlineStr">
        <is>
          <t>pending</t>
        </is>
      </c>
      <c r="K4554" s="4" t="inlineStr">
        <is>
          <t>survey_partner</t>
        </is>
      </c>
    </row>
    <row r="4555">
      <c r="A4555" s="4" t="inlineStr">
        <is>
          <t>T004554</t>
        </is>
      </c>
      <c r="B4555" s="4" t="inlineStr">
        <is>
          <t>U00504</t>
        </is>
      </c>
      <c r="C4555" s="4" t="inlineStr">
        <is>
          <t>watch_ad</t>
        </is>
      </c>
      <c r="D4555" s="4" t="inlineStr">
        <is>
          <t>daily</t>
        </is>
      </c>
      <c r="E4555" s="5" t="n">
        <v>46192.38925925926</v>
      </c>
      <c r="F4555" s="5" t="n">
        <v>46192.39064814815</v>
      </c>
      <c r="G4555" s="4" t="inlineStr">
        <is>
          <t>completed</t>
        </is>
      </c>
      <c r="H4555" s="4" t="n">
        <v>3.04</v>
      </c>
      <c r="I4555" s="4" t="inlineStr">
        <is>
          <t>Tokens</t>
        </is>
      </c>
      <c r="J4555" s="4" t="inlineStr">
        <is>
          <t>failed</t>
        </is>
      </c>
      <c r="K4555" s="4" t="inlineStr">
        <is>
          <t>ad_partner</t>
        </is>
      </c>
    </row>
    <row r="4556">
      <c r="A4556" s="4" t="inlineStr">
        <is>
          <t>T004555</t>
        </is>
      </c>
      <c r="B4556" s="4" t="inlineStr">
        <is>
          <t>U00403</t>
        </is>
      </c>
      <c r="C4556" s="4" t="inlineStr">
        <is>
          <t>game</t>
        </is>
      </c>
      <c r="D4556" s="4" t="inlineStr">
        <is>
          <t>daily</t>
        </is>
      </c>
      <c r="E4556" s="5" t="n">
        <v>46168.09905092593</v>
      </c>
      <c r="F4556" s="4" t="inlineStr"/>
      <c r="G4556" s="4" t="inlineStr">
        <is>
          <t>failed</t>
        </is>
      </c>
      <c r="H4556" s="4" t="n">
        <v>7.49</v>
      </c>
      <c r="I4556" s="4" t="inlineStr">
        <is>
          <t>Gems</t>
        </is>
      </c>
      <c r="J4556" s="4" t="inlineStr">
        <is>
          <t>valid</t>
        </is>
      </c>
      <c r="K4556" s="4" t="inlineStr">
        <is>
          <t>survey_partner</t>
        </is>
      </c>
    </row>
    <row r="4557">
      <c r="A4557" s="4" t="inlineStr">
        <is>
          <t>T004556</t>
        </is>
      </c>
      <c r="B4557" s="4" t="inlineStr">
        <is>
          <t>U00336</t>
        </is>
      </c>
      <c r="C4557" s="4" t="inlineStr">
        <is>
          <t>watch_ad</t>
        </is>
      </c>
      <c r="D4557" s="4" t="inlineStr">
        <is>
          <t>earning</t>
        </is>
      </c>
      <c r="E4557" s="5" t="n">
        <v>46221.03984953704</v>
      </c>
      <c r="F4557" s="5" t="n">
        <v>46221.12873842593</v>
      </c>
      <c r="G4557" s="4" t="inlineStr">
        <is>
          <t>completed</t>
        </is>
      </c>
      <c r="H4557" s="4" t="n">
        <v>6.45</v>
      </c>
      <c r="I4557" s="4" t="inlineStr">
        <is>
          <t>VE</t>
        </is>
      </c>
      <c r="J4557" s="4" t="inlineStr">
        <is>
          <t>pending</t>
        </is>
      </c>
      <c r="K4557" s="4" t="inlineStr">
        <is>
          <t>ad_partner</t>
        </is>
      </c>
    </row>
    <row r="4558">
      <c r="A4558" s="4" t="inlineStr">
        <is>
          <t>T004557</t>
        </is>
      </c>
      <c r="B4558" s="4" t="inlineStr">
        <is>
          <t>U00454</t>
        </is>
      </c>
      <c r="C4558" s="4" t="inlineStr">
        <is>
          <t>captcha</t>
        </is>
      </c>
      <c r="D4558" s="4" t="inlineStr">
        <is>
          <t>daily</t>
        </is>
      </c>
      <c r="E4558" s="5" t="n">
        <v>46242.16596064815</v>
      </c>
      <c r="F4558" s="4" t="inlineStr"/>
      <c r="G4558" s="4" t="inlineStr">
        <is>
          <t>failed</t>
        </is>
      </c>
      <c r="H4558" s="4" t="n">
        <v>5.76</v>
      </c>
      <c r="I4558" s="4" t="inlineStr">
        <is>
          <t>VE</t>
        </is>
      </c>
      <c r="J4558" s="4" t="inlineStr">
        <is>
          <t>failed</t>
        </is>
      </c>
      <c r="K4558" s="4" t="inlineStr">
        <is>
          <t>ad_partner</t>
        </is>
      </c>
    </row>
    <row r="4559">
      <c r="A4559" s="4" t="inlineStr">
        <is>
          <t>T004558</t>
        </is>
      </c>
      <c r="B4559" s="4" t="inlineStr">
        <is>
          <t>U00868</t>
        </is>
      </c>
      <c r="C4559" s="4" t="inlineStr">
        <is>
          <t>captcha</t>
        </is>
      </c>
      <c r="D4559" s="4" t="inlineStr">
        <is>
          <t>earning</t>
        </is>
      </c>
      <c r="E4559" s="5" t="n">
        <v>46250.59287037037</v>
      </c>
      <c r="F4559" s="4" t="inlineStr"/>
      <c r="G4559" s="4" t="inlineStr">
        <is>
          <t>started</t>
        </is>
      </c>
      <c r="H4559" s="4" t="n">
        <v>14.38</v>
      </c>
      <c r="I4559" s="4" t="inlineStr">
        <is>
          <t>VE</t>
        </is>
      </c>
      <c r="J4559" s="4" t="inlineStr"/>
      <c r="K4559" s="4" t="inlineStr">
        <is>
          <t>survey_partner</t>
        </is>
      </c>
    </row>
    <row r="4560">
      <c r="A4560" s="4" t="inlineStr">
        <is>
          <t>T004559</t>
        </is>
      </c>
      <c r="B4560" s="4" t="inlineStr">
        <is>
          <t>U00162</t>
        </is>
      </c>
      <c r="C4560" s="4" t="inlineStr">
        <is>
          <t>survey</t>
        </is>
      </c>
      <c r="D4560" s="4" t="inlineStr">
        <is>
          <t>earning</t>
        </is>
      </c>
      <c r="E4560" s="5" t="n">
        <v>46098.55376157408</v>
      </c>
      <c r="F4560" s="5" t="n">
        <v>46098.59473379629</v>
      </c>
      <c r="G4560" s="4" t="inlineStr">
        <is>
          <t>completed</t>
        </is>
      </c>
      <c r="H4560" s="4" t="n">
        <v>6.59</v>
      </c>
      <c r="I4560" s="4" t="inlineStr">
        <is>
          <t>VE</t>
        </is>
      </c>
      <c r="J4560" s="4" t="inlineStr">
        <is>
          <t>pending</t>
        </is>
      </c>
      <c r="K4560" s="4" t="inlineStr">
        <is>
          <t>ad_partner</t>
        </is>
      </c>
    </row>
    <row r="4561">
      <c r="A4561" s="4" t="inlineStr">
        <is>
          <t>T004560</t>
        </is>
      </c>
      <c r="B4561" s="4" t="inlineStr">
        <is>
          <t>U00075</t>
        </is>
      </c>
      <c r="C4561" s="4" t="inlineStr">
        <is>
          <t>watch_ad</t>
        </is>
      </c>
      <c r="D4561" s="4" t="inlineStr">
        <is>
          <t>engagement</t>
        </is>
      </c>
      <c r="E4561" s="5" t="n">
        <v>46171.87902777778</v>
      </c>
      <c r="F4561" s="5" t="n">
        <v>46171.88458333333</v>
      </c>
      <c r="G4561" s="4" t="inlineStr">
        <is>
          <t>completed</t>
        </is>
      </c>
      <c r="H4561" s="4" t="n">
        <v>4.89</v>
      </c>
      <c r="I4561" s="4" t="inlineStr">
        <is>
          <t>VE</t>
        </is>
      </c>
      <c r="J4561" s="4" t="inlineStr">
        <is>
          <t>pending</t>
        </is>
      </c>
      <c r="K4561" s="4" t="inlineStr">
        <is>
          <t>first_party</t>
        </is>
      </c>
    </row>
    <row r="4562">
      <c r="A4562" s="4" t="inlineStr">
        <is>
          <t>T004561</t>
        </is>
      </c>
      <c r="B4562" s="4" t="inlineStr">
        <is>
          <t>U00068</t>
        </is>
      </c>
      <c r="C4562" s="4" t="inlineStr">
        <is>
          <t>mission</t>
        </is>
      </c>
      <c r="D4562" s="4" t="inlineStr">
        <is>
          <t>daily</t>
        </is>
      </c>
      <c r="E4562" s="5" t="n">
        <v>46208.33364583334</v>
      </c>
      <c r="F4562" s="5" t="n">
        <v>46208.37600694445</v>
      </c>
      <c r="G4562" s="4" t="inlineStr">
        <is>
          <t>completed</t>
        </is>
      </c>
      <c r="H4562" s="4" t="n">
        <v>4.85</v>
      </c>
      <c r="I4562" s="4" t="inlineStr">
        <is>
          <t>Gems</t>
        </is>
      </c>
      <c r="J4562" s="4" t="inlineStr">
        <is>
          <t>valid</t>
        </is>
      </c>
      <c r="K4562" s="4" t="inlineStr">
        <is>
          <t>first_party</t>
        </is>
      </c>
    </row>
    <row r="4563">
      <c r="A4563" s="4" t="inlineStr">
        <is>
          <t>T004562</t>
        </is>
      </c>
      <c r="B4563" s="4" t="inlineStr">
        <is>
          <t>U00403</t>
        </is>
      </c>
      <c r="C4563" s="4" t="inlineStr">
        <is>
          <t>game</t>
        </is>
      </c>
      <c r="D4563" s="4" t="inlineStr">
        <is>
          <t>daily</t>
        </is>
      </c>
      <c r="E4563" s="5" t="n">
        <v>46201.99125</v>
      </c>
      <c r="F4563" s="4" t="inlineStr"/>
      <c r="G4563" s="4" t="inlineStr">
        <is>
          <t>started</t>
        </is>
      </c>
      <c r="H4563" s="4" t="n">
        <v>2.86</v>
      </c>
      <c r="I4563" s="4" t="inlineStr">
        <is>
          <t>Gems</t>
        </is>
      </c>
      <c r="J4563" s="4" t="inlineStr"/>
      <c r="K4563" s="4" t="inlineStr">
        <is>
          <t>game_partner</t>
        </is>
      </c>
    </row>
    <row r="4564">
      <c r="A4564" s="4" t="inlineStr">
        <is>
          <t>T004563</t>
        </is>
      </c>
      <c r="B4564" s="4" t="inlineStr">
        <is>
          <t>U00523</t>
        </is>
      </c>
      <c r="C4564" s="4" t="inlineStr">
        <is>
          <t>daily_reward</t>
        </is>
      </c>
      <c r="D4564" s="4" t="inlineStr">
        <is>
          <t>earning</t>
        </is>
      </c>
      <c r="E4564" s="5" t="n">
        <v>46243.10010416667</v>
      </c>
      <c r="F4564" s="5" t="n">
        <v>46243.21260416666</v>
      </c>
      <c r="G4564" s="4" t="inlineStr">
        <is>
          <t>completed</t>
        </is>
      </c>
      <c r="H4564" s="4" t="n">
        <v>7.02</v>
      </c>
      <c r="I4564" s="4" t="inlineStr">
        <is>
          <t>Tokens</t>
        </is>
      </c>
      <c r="J4564" s="4" t="inlineStr">
        <is>
          <t>valid</t>
        </is>
      </c>
      <c r="K4564" s="4" t="inlineStr">
        <is>
          <t>ad_partner</t>
        </is>
      </c>
    </row>
    <row r="4565">
      <c r="A4565" s="4" t="inlineStr">
        <is>
          <t>T004564</t>
        </is>
      </c>
      <c r="B4565" s="4" t="inlineStr">
        <is>
          <t>U00459</t>
        </is>
      </c>
      <c r="C4565" s="4" t="inlineStr">
        <is>
          <t>watch_ad</t>
        </is>
      </c>
      <c r="D4565" s="4" t="inlineStr">
        <is>
          <t>engagement</t>
        </is>
      </c>
      <c r="E4565" s="5" t="n">
        <v>46186.4218287037</v>
      </c>
      <c r="F4565" s="4" t="inlineStr"/>
      <c r="G4565" s="4" t="inlineStr">
        <is>
          <t>abandoned</t>
        </is>
      </c>
      <c r="H4565" s="4" t="n">
        <v>15.06</v>
      </c>
      <c r="I4565" s="4" t="inlineStr">
        <is>
          <t>Tokens</t>
        </is>
      </c>
      <c r="J4565" s="4" t="inlineStr"/>
      <c r="K4565" s="4" t="inlineStr">
        <is>
          <t>survey_partner</t>
        </is>
      </c>
    </row>
    <row r="4566">
      <c r="A4566" s="4" t="inlineStr">
        <is>
          <t>T004565</t>
        </is>
      </c>
      <c r="B4566" s="4" t="inlineStr">
        <is>
          <t>U00963</t>
        </is>
      </c>
      <c r="C4566" s="4" t="inlineStr">
        <is>
          <t>captcha</t>
        </is>
      </c>
      <c r="D4566" s="4" t="inlineStr">
        <is>
          <t>daily</t>
        </is>
      </c>
      <c r="E4566" s="5" t="n">
        <v>46233.88988425926</v>
      </c>
      <c r="F4566" s="4" t="inlineStr"/>
      <c r="G4566" s="4" t="inlineStr">
        <is>
          <t>failed</t>
        </is>
      </c>
      <c r="H4566" s="4" t="n">
        <v>5.17</v>
      </c>
      <c r="I4566" s="4" t="inlineStr">
        <is>
          <t>Tokens</t>
        </is>
      </c>
      <c r="J4566" s="4" t="inlineStr">
        <is>
          <t>failed</t>
        </is>
      </c>
      <c r="K4566" s="4" t="inlineStr">
        <is>
          <t>first_party</t>
        </is>
      </c>
    </row>
    <row r="4567">
      <c r="A4567" s="4" t="inlineStr">
        <is>
          <t>T004566</t>
        </is>
      </c>
      <c r="B4567" s="4" t="inlineStr">
        <is>
          <t>U00128</t>
        </is>
      </c>
      <c r="C4567" s="4" t="inlineStr">
        <is>
          <t>survey</t>
        </is>
      </c>
      <c r="D4567" s="4" t="inlineStr">
        <is>
          <t>engagement</t>
        </is>
      </c>
      <c r="E4567" s="5" t="n">
        <v>46247.29788194445</v>
      </c>
      <c r="F4567" s="4" t="inlineStr"/>
      <c r="G4567" s="4" t="inlineStr">
        <is>
          <t>started</t>
        </is>
      </c>
      <c r="H4567" s="4" t="n">
        <v>7.76</v>
      </c>
      <c r="I4567" s="4" t="inlineStr">
        <is>
          <t>Gems</t>
        </is>
      </c>
      <c r="J4567" s="4" t="inlineStr"/>
      <c r="K4567" s="4" t="inlineStr">
        <is>
          <t>game_partner</t>
        </is>
      </c>
    </row>
    <row r="4568">
      <c r="A4568" s="4" t="inlineStr">
        <is>
          <t>T004567</t>
        </is>
      </c>
      <c r="B4568" s="4" t="inlineStr">
        <is>
          <t>U00412</t>
        </is>
      </c>
      <c r="C4568" s="4" t="inlineStr">
        <is>
          <t>mission</t>
        </is>
      </c>
      <c r="D4568" s="4" t="inlineStr">
        <is>
          <t>engagement</t>
        </is>
      </c>
      <c r="E4568" s="5" t="n">
        <v>46217.12152777778</v>
      </c>
      <c r="F4568" s="4" t="inlineStr"/>
      <c r="G4568" s="4" t="inlineStr">
        <is>
          <t>abandoned</t>
        </is>
      </c>
      <c r="H4568" s="4" t="n">
        <v>5.7</v>
      </c>
      <c r="I4568" s="4" t="inlineStr">
        <is>
          <t>Gems</t>
        </is>
      </c>
      <c r="J4568" s="4" t="inlineStr"/>
      <c r="K4568" s="4" t="inlineStr">
        <is>
          <t>first_party</t>
        </is>
      </c>
    </row>
    <row r="4569">
      <c r="A4569" s="4" t="inlineStr">
        <is>
          <t>T004568</t>
        </is>
      </c>
      <c r="B4569" s="4" t="inlineStr">
        <is>
          <t>U00133</t>
        </is>
      </c>
      <c r="C4569" s="4" t="inlineStr">
        <is>
          <t>game</t>
        </is>
      </c>
      <c r="D4569" s="4" t="inlineStr">
        <is>
          <t>daily</t>
        </is>
      </c>
      <c r="E4569" s="5" t="n">
        <v>46249.98619212963</v>
      </c>
      <c r="F4569" s="4" t="inlineStr"/>
      <c r="G4569" s="4" t="inlineStr">
        <is>
          <t>abandoned</t>
        </is>
      </c>
      <c r="H4569" s="4" t="n">
        <v>6.13</v>
      </c>
      <c r="I4569" s="4" t="inlineStr">
        <is>
          <t>Gems</t>
        </is>
      </c>
      <c r="J4569" s="4" t="inlineStr"/>
      <c r="K4569" s="4" t="inlineStr">
        <is>
          <t>first_party</t>
        </is>
      </c>
    </row>
    <row r="4570">
      <c r="A4570" s="4" t="inlineStr">
        <is>
          <t>T004569</t>
        </is>
      </c>
      <c r="B4570" s="4" t="inlineStr">
        <is>
          <t>U00582</t>
        </is>
      </c>
      <c r="C4570" s="4" t="inlineStr">
        <is>
          <t>app_task</t>
        </is>
      </c>
      <c r="D4570" s="4" t="inlineStr">
        <is>
          <t>earning</t>
        </is>
      </c>
      <c r="E4570" s="5" t="n">
        <v>46245.60135416667</v>
      </c>
      <c r="F4570" s="5" t="n">
        <v>46245.64927083333</v>
      </c>
      <c r="G4570" s="4" t="inlineStr">
        <is>
          <t>completed</t>
        </is>
      </c>
      <c r="H4570" s="4" t="n">
        <v>10.94</v>
      </c>
      <c r="I4570" s="4" t="inlineStr">
        <is>
          <t>Gems</t>
        </is>
      </c>
      <c r="J4570" s="4" t="inlineStr">
        <is>
          <t>pending</t>
        </is>
      </c>
      <c r="K4570" s="4" t="inlineStr">
        <is>
          <t>survey_partner</t>
        </is>
      </c>
    </row>
    <row r="4571">
      <c r="A4571" s="4" t="inlineStr">
        <is>
          <t>T004570</t>
        </is>
      </c>
      <c r="B4571" s="4" t="inlineStr">
        <is>
          <t>U00495</t>
        </is>
      </c>
      <c r="C4571" s="4" t="inlineStr">
        <is>
          <t>mission</t>
        </is>
      </c>
      <c r="D4571" s="4" t="inlineStr">
        <is>
          <t>earning</t>
        </is>
      </c>
      <c r="E4571" s="5" t="n">
        <v>46076.57002314815</v>
      </c>
      <c r="F4571" s="4" t="inlineStr"/>
      <c r="G4571" s="4" t="inlineStr">
        <is>
          <t>pending</t>
        </is>
      </c>
      <c r="H4571" s="4" t="n">
        <v>2.83</v>
      </c>
      <c r="I4571" s="4" t="inlineStr">
        <is>
          <t>VE</t>
        </is>
      </c>
      <c r="J4571" s="4" t="inlineStr">
        <is>
          <t>valid</t>
        </is>
      </c>
      <c r="K4571" s="4" t="inlineStr">
        <is>
          <t>ad_partner</t>
        </is>
      </c>
    </row>
    <row r="4572">
      <c r="A4572" s="4" t="inlineStr">
        <is>
          <t>T004571</t>
        </is>
      </c>
      <c r="B4572" s="4" t="inlineStr">
        <is>
          <t>U00721</t>
        </is>
      </c>
      <c r="C4572" s="4" t="inlineStr">
        <is>
          <t>tap_earn</t>
        </is>
      </c>
      <c r="D4572" s="4" t="inlineStr">
        <is>
          <t>earning</t>
        </is>
      </c>
      <c r="E4572" s="5" t="n">
        <v>46238.58675925926</v>
      </c>
      <c r="F4572" s="4" t="inlineStr"/>
      <c r="G4572" s="4" t="inlineStr">
        <is>
          <t>started</t>
        </is>
      </c>
      <c r="H4572" s="4" t="n">
        <v>1.92</v>
      </c>
      <c r="I4572" s="4" t="inlineStr">
        <is>
          <t>Gems</t>
        </is>
      </c>
      <c r="J4572" s="4" t="inlineStr"/>
      <c r="K4572" s="4" t="inlineStr">
        <is>
          <t>game_partner</t>
        </is>
      </c>
    </row>
    <row r="4573">
      <c r="A4573" s="4" t="inlineStr">
        <is>
          <t>T004572</t>
        </is>
      </c>
      <c r="B4573" s="4" t="inlineStr">
        <is>
          <t>U00451</t>
        </is>
      </c>
      <c r="C4573" s="4" t="inlineStr">
        <is>
          <t>mission</t>
        </is>
      </c>
      <c r="D4573" s="4" t="inlineStr">
        <is>
          <t>daily</t>
        </is>
      </c>
      <c r="E4573" s="5" t="n">
        <v>46219.04548611111</v>
      </c>
      <c r="F4573" s="4" t="inlineStr"/>
      <c r="G4573" s="4" t="inlineStr">
        <is>
          <t>abandoned</t>
        </is>
      </c>
      <c r="H4573" s="4" t="n">
        <v>12.38</v>
      </c>
      <c r="I4573" s="4" t="inlineStr">
        <is>
          <t>VE</t>
        </is>
      </c>
      <c r="J4573" s="4" t="inlineStr"/>
      <c r="K4573" s="4" t="inlineStr">
        <is>
          <t>survey_partner</t>
        </is>
      </c>
    </row>
    <row r="4574">
      <c r="A4574" s="4" t="inlineStr">
        <is>
          <t>T004573</t>
        </is>
      </c>
      <c r="B4574" s="4" t="inlineStr">
        <is>
          <t>U00061</t>
        </is>
      </c>
      <c r="C4574" s="4" t="inlineStr">
        <is>
          <t>tap_earn</t>
        </is>
      </c>
      <c r="D4574" s="4" t="inlineStr">
        <is>
          <t>daily</t>
        </is>
      </c>
      <c r="E4574" s="5" t="n">
        <v>46114.97637731482</v>
      </c>
      <c r="F4574" s="4" t="inlineStr"/>
      <c r="G4574" s="4" t="inlineStr">
        <is>
          <t>abandoned</t>
        </is>
      </c>
      <c r="H4574" s="4" t="n">
        <v>4.42</v>
      </c>
      <c r="I4574" s="4" t="inlineStr">
        <is>
          <t>Tokens</t>
        </is>
      </c>
      <c r="J4574" s="4" t="inlineStr"/>
      <c r="K4574" s="4" t="inlineStr">
        <is>
          <t>ad_partner</t>
        </is>
      </c>
    </row>
    <row r="4575">
      <c r="A4575" s="4" t="inlineStr">
        <is>
          <t>T004574</t>
        </is>
      </c>
      <c r="B4575" s="4" t="inlineStr">
        <is>
          <t>U00578</t>
        </is>
      </c>
      <c r="C4575" s="4" t="inlineStr">
        <is>
          <t>mission</t>
        </is>
      </c>
      <c r="D4575" s="4" t="inlineStr">
        <is>
          <t>earning</t>
        </is>
      </c>
      <c r="E4575" s="5" t="n">
        <v>46251.50337962963</v>
      </c>
      <c r="F4575" s="5" t="n">
        <v>46251.55476851852</v>
      </c>
      <c r="G4575" s="4" t="inlineStr">
        <is>
          <t>completed</t>
        </is>
      </c>
      <c r="H4575" s="4" t="n">
        <v>4.93</v>
      </c>
      <c r="I4575" s="4" t="inlineStr">
        <is>
          <t>Tokens</t>
        </is>
      </c>
      <c r="J4575" s="4" t="inlineStr">
        <is>
          <t>failed</t>
        </is>
      </c>
      <c r="K4575" s="4" t="inlineStr">
        <is>
          <t>game_partner</t>
        </is>
      </c>
    </row>
    <row r="4576">
      <c r="A4576" s="4" t="inlineStr">
        <is>
          <t>T004575</t>
        </is>
      </c>
      <c r="B4576" s="4" t="inlineStr">
        <is>
          <t>U00981</t>
        </is>
      </c>
      <c r="C4576" s="4" t="inlineStr">
        <is>
          <t>app_task</t>
        </is>
      </c>
      <c r="D4576" s="4" t="inlineStr">
        <is>
          <t>daily</t>
        </is>
      </c>
      <c r="E4576" s="5" t="n">
        <v>46090.82796296296</v>
      </c>
      <c r="F4576" s="4" t="inlineStr"/>
      <c r="G4576" s="4" t="inlineStr">
        <is>
          <t>pending</t>
        </is>
      </c>
      <c r="H4576" s="4" t="n">
        <v>24.54</v>
      </c>
      <c r="I4576" s="4" t="inlineStr">
        <is>
          <t>Tokens</t>
        </is>
      </c>
      <c r="J4576" s="4" t="inlineStr">
        <is>
          <t>valid</t>
        </is>
      </c>
      <c r="K4576" s="4" t="inlineStr">
        <is>
          <t>ad_partner</t>
        </is>
      </c>
    </row>
    <row r="4577">
      <c r="A4577" s="4" t="inlineStr">
        <is>
          <t>T004576</t>
        </is>
      </c>
      <c r="B4577" s="4" t="inlineStr">
        <is>
          <t>U00914</t>
        </is>
      </c>
      <c r="C4577" s="4" t="inlineStr">
        <is>
          <t>watch_ad</t>
        </is>
      </c>
      <c r="D4577" s="4" t="inlineStr">
        <is>
          <t>earning</t>
        </is>
      </c>
      <c r="E4577" s="5" t="n">
        <v>46154.82940972222</v>
      </c>
      <c r="F4577" s="4" t="inlineStr"/>
      <c r="G4577" s="4" t="inlineStr">
        <is>
          <t>failed</t>
        </is>
      </c>
      <c r="H4577" s="4" t="n">
        <v>10.6</v>
      </c>
      <c r="I4577" s="4" t="inlineStr">
        <is>
          <t>Tokens</t>
        </is>
      </c>
      <c r="J4577" s="4" t="inlineStr">
        <is>
          <t>pending</t>
        </is>
      </c>
      <c r="K4577" s="4" t="inlineStr">
        <is>
          <t>first_party</t>
        </is>
      </c>
    </row>
    <row r="4578">
      <c r="A4578" s="4" t="inlineStr">
        <is>
          <t>T004577</t>
        </is>
      </c>
      <c r="B4578" s="4" t="inlineStr">
        <is>
          <t>U00516</t>
        </is>
      </c>
      <c r="C4578" s="4" t="inlineStr">
        <is>
          <t>daily_reward</t>
        </is>
      </c>
      <c r="D4578" s="4" t="inlineStr">
        <is>
          <t>daily</t>
        </is>
      </c>
      <c r="E4578" s="5" t="n">
        <v>46260.83524305555</v>
      </c>
      <c r="F4578" s="5" t="n">
        <v>46260.9109375</v>
      </c>
      <c r="G4578" s="4" t="inlineStr">
        <is>
          <t>completed</t>
        </is>
      </c>
      <c r="H4578" s="4" t="n">
        <v>3.38</v>
      </c>
      <c r="I4578" s="4" t="inlineStr">
        <is>
          <t>VE</t>
        </is>
      </c>
      <c r="J4578" s="4" t="inlineStr">
        <is>
          <t>failed</t>
        </is>
      </c>
      <c r="K4578" s="4" t="inlineStr">
        <is>
          <t>survey_partner</t>
        </is>
      </c>
    </row>
    <row r="4579">
      <c r="A4579" s="4" t="inlineStr">
        <is>
          <t>T004578</t>
        </is>
      </c>
      <c r="B4579" s="4" t="inlineStr">
        <is>
          <t>U00293</t>
        </is>
      </c>
      <c r="C4579" s="4" t="inlineStr">
        <is>
          <t>game</t>
        </is>
      </c>
      <c r="D4579" s="4" t="inlineStr">
        <is>
          <t>earning</t>
        </is>
      </c>
      <c r="E4579" s="5" t="n">
        <v>46221.22489583334</v>
      </c>
      <c r="F4579" s="5" t="n">
        <v>46221.2790625</v>
      </c>
      <c r="G4579" s="4" t="inlineStr">
        <is>
          <t>completed</t>
        </is>
      </c>
      <c r="H4579" s="4" t="n">
        <v>12.91</v>
      </c>
      <c r="I4579" s="4" t="inlineStr">
        <is>
          <t>Gems</t>
        </is>
      </c>
      <c r="J4579" s="4" t="inlineStr">
        <is>
          <t>valid</t>
        </is>
      </c>
      <c r="K4579" s="4" t="inlineStr">
        <is>
          <t>ad_partner</t>
        </is>
      </c>
    </row>
    <row r="4580">
      <c r="A4580" s="4" t="inlineStr">
        <is>
          <t>T004579</t>
        </is>
      </c>
      <c r="B4580" s="4" t="inlineStr">
        <is>
          <t>U00403</t>
        </is>
      </c>
      <c r="C4580" s="4" t="inlineStr">
        <is>
          <t>tap_earn</t>
        </is>
      </c>
      <c r="D4580" s="4" t="inlineStr">
        <is>
          <t>earning</t>
        </is>
      </c>
      <c r="E4580" s="5" t="n">
        <v>46168.11571759259</v>
      </c>
      <c r="F4580" s="4" t="inlineStr"/>
      <c r="G4580" s="4" t="inlineStr">
        <is>
          <t>abandoned</t>
        </is>
      </c>
      <c r="H4580" s="4" t="n">
        <v>10.75</v>
      </c>
      <c r="I4580" s="4" t="inlineStr">
        <is>
          <t>Tokens</t>
        </is>
      </c>
      <c r="J4580" s="4" t="inlineStr"/>
      <c r="K4580" s="4" t="inlineStr">
        <is>
          <t>ad_partner</t>
        </is>
      </c>
    </row>
    <row r="4581">
      <c r="A4581" s="4" t="inlineStr">
        <is>
          <t>T004580</t>
        </is>
      </c>
      <c r="B4581" s="4" t="inlineStr">
        <is>
          <t>U00751</t>
        </is>
      </c>
      <c r="C4581" s="4" t="inlineStr">
        <is>
          <t>daily_reward</t>
        </is>
      </c>
      <c r="D4581" s="4" t="inlineStr">
        <is>
          <t>daily</t>
        </is>
      </c>
      <c r="E4581" s="5" t="n">
        <v>46257.10837962963</v>
      </c>
      <c r="F4581" s="4" t="inlineStr"/>
      <c r="G4581" s="4" t="inlineStr">
        <is>
          <t>started</t>
        </is>
      </c>
      <c r="H4581" s="4" t="n">
        <v>1</v>
      </c>
      <c r="I4581" s="4" t="inlineStr">
        <is>
          <t>Gems</t>
        </is>
      </c>
      <c r="J4581" s="4" t="inlineStr"/>
      <c r="K4581" s="4" t="inlineStr">
        <is>
          <t>game_partner</t>
        </is>
      </c>
    </row>
    <row r="4582">
      <c r="A4582" s="4" t="inlineStr">
        <is>
          <t>T004581</t>
        </is>
      </c>
      <c r="B4582" s="4" t="inlineStr">
        <is>
          <t>U00160</t>
        </is>
      </c>
      <c r="C4582" s="4" t="inlineStr">
        <is>
          <t>mission</t>
        </is>
      </c>
      <c r="D4582" s="4" t="inlineStr">
        <is>
          <t>earning</t>
        </is>
      </c>
      <c r="E4582" s="5" t="n">
        <v>46087.47640046296</v>
      </c>
      <c r="F4582" s="4" t="inlineStr"/>
      <c r="G4582" s="4" t="inlineStr">
        <is>
          <t>abandoned</t>
        </is>
      </c>
      <c r="H4582" s="4" t="n">
        <v>7.19</v>
      </c>
      <c r="I4582" s="4" t="inlineStr">
        <is>
          <t>Gems</t>
        </is>
      </c>
      <c r="J4582" s="4" t="inlineStr"/>
      <c r="K4582" s="4" t="inlineStr">
        <is>
          <t>ad_partner</t>
        </is>
      </c>
    </row>
    <row r="4583">
      <c r="A4583" s="4" t="inlineStr">
        <is>
          <t>T004582</t>
        </is>
      </c>
      <c r="B4583" s="4" t="inlineStr">
        <is>
          <t>U00917</t>
        </is>
      </c>
      <c r="C4583" s="4" t="inlineStr">
        <is>
          <t>watch_ad</t>
        </is>
      </c>
      <c r="D4583" s="4" t="inlineStr">
        <is>
          <t>engagement</t>
        </is>
      </c>
      <c r="E4583" s="5" t="n">
        <v>46156.26225694444</v>
      </c>
      <c r="F4583" s="4" t="inlineStr"/>
      <c r="G4583" s="4" t="inlineStr">
        <is>
          <t>abandoned</t>
        </is>
      </c>
      <c r="H4583" s="4" t="n">
        <v>2.95</v>
      </c>
      <c r="I4583" s="4" t="inlineStr">
        <is>
          <t>Tokens</t>
        </is>
      </c>
      <c r="J4583" s="4" t="inlineStr"/>
      <c r="K4583" s="4" t="inlineStr">
        <is>
          <t>ad_partner</t>
        </is>
      </c>
    </row>
    <row r="4584">
      <c r="A4584" s="4" t="inlineStr">
        <is>
          <t>T004583</t>
        </is>
      </c>
      <c r="B4584" s="4" t="inlineStr">
        <is>
          <t>U00421</t>
        </is>
      </c>
      <c r="C4584" s="4" t="inlineStr">
        <is>
          <t>daily_reward</t>
        </is>
      </c>
      <c r="D4584" s="4" t="inlineStr">
        <is>
          <t>earning</t>
        </is>
      </c>
      <c r="E4584" s="5" t="n">
        <v>46209.51980324074</v>
      </c>
      <c r="F4584" s="4" t="inlineStr"/>
      <c r="G4584" s="4" t="inlineStr">
        <is>
          <t>abandoned</t>
        </is>
      </c>
      <c r="H4584" s="4" t="n">
        <v>6.12</v>
      </c>
      <c r="I4584" s="4" t="inlineStr">
        <is>
          <t>VE</t>
        </is>
      </c>
      <c r="J4584" s="4" t="inlineStr"/>
      <c r="K4584" s="4" t="inlineStr">
        <is>
          <t>survey_partner</t>
        </is>
      </c>
    </row>
    <row r="4585">
      <c r="A4585" s="4" t="inlineStr">
        <is>
          <t>T004584</t>
        </is>
      </c>
      <c r="B4585" s="4" t="inlineStr">
        <is>
          <t>U00708</t>
        </is>
      </c>
      <c r="C4585" s="4" t="inlineStr">
        <is>
          <t>app_task</t>
        </is>
      </c>
      <c r="D4585" s="4" t="inlineStr">
        <is>
          <t>earning</t>
        </is>
      </c>
      <c r="E4585" s="5" t="n">
        <v>46103.5558912037</v>
      </c>
      <c r="F4585" s="5" t="n">
        <v>46103.61422453704</v>
      </c>
      <c r="G4585" s="4" t="inlineStr">
        <is>
          <t>completed</t>
        </is>
      </c>
      <c r="H4585" s="4" t="n">
        <v>21.96</v>
      </c>
      <c r="I4585" s="4" t="inlineStr">
        <is>
          <t>Gems</t>
        </is>
      </c>
      <c r="J4585" s="4" t="inlineStr">
        <is>
          <t>failed</t>
        </is>
      </c>
      <c r="K4585" s="4" t="inlineStr">
        <is>
          <t>ad_partner</t>
        </is>
      </c>
    </row>
    <row r="4586">
      <c r="A4586" s="4" t="inlineStr">
        <is>
          <t>T004585</t>
        </is>
      </c>
      <c r="B4586" s="4" t="inlineStr">
        <is>
          <t>U00352</t>
        </is>
      </c>
      <c r="C4586" s="4" t="inlineStr">
        <is>
          <t>app_task</t>
        </is>
      </c>
      <c r="D4586" s="4" t="inlineStr">
        <is>
          <t>engagement</t>
        </is>
      </c>
      <c r="E4586" s="5" t="n">
        <v>46190.41525462963</v>
      </c>
      <c r="F4586" s="4" t="inlineStr"/>
      <c r="G4586" s="4" t="inlineStr">
        <is>
          <t>abandoned</t>
        </is>
      </c>
      <c r="H4586" s="4" t="n">
        <v>11.23</v>
      </c>
      <c r="I4586" s="4" t="inlineStr">
        <is>
          <t>VE</t>
        </is>
      </c>
      <c r="J4586" s="4" t="inlineStr"/>
      <c r="K4586" s="4" t="inlineStr">
        <is>
          <t>game_partner</t>
        </is>
      </c>
    </row>
    <row r="4587">
      <c r="A4587" s="4" t="inlineStr">
        <is>
          <t>T004586</t>
        </is>
      </c>
      <c r="B4587" s="4" t="inlineStr">
        <is>
          <t>U00541</t>
        </is>
      </c>
      <c r="C4587" s="4" t="inlineStr">
        <is>
          <t>daily_reward</t>
        </is>
      </c>
      <c r="D4587" s="4" t="inlineStr">
        <is>
          <t>earning</t>
        </is>
      </c>
      <c r="E4587" s="5" t="n">
        <v>46178.84197916667</v>
      </c>
      <c r="F4587" s="4" t="inlineStr"/>
      <c r="G4587" s="4" t="inlineStr">
        <is>
          <t>abandoned</t>
        </is>
      </c>
      <c r="H4587" s="4" t="n">
        <v>12.17</v>
      </c>
      <c r="I4587" s="4" t="inlineStr">
        <is>
          <t>VE</t>
        </is>
      </c>
      <c r="J4587" s="4" t="inlineStr"/>
      <c r="K4587" s="4" t="inlineStr">
        <is>
          <t>ad_partner</t>
        </is>
      </c>
    </row>
    <row r="4588">
      <c r="A4588" s="4" t="inlineStr">
        <is>
          <t>T004587</t>
        </is>
      </c>
      <c r="B4588" s="4" t="inlineStr">
        <is>
          <t>U00291</t>
        </is>
      </c>
      <c r="C4588" s="4" t="inlineStr">
        <is>
          <t>game</t>
        </is>
      </c>
      <c r="D4588" s="4" t="inlineStr">
        <is>
          <t>engagement</t>
        </is>
      </c>
      <c r="E4588" s="5" t="n">
        <v>46164.53333333333</v>
      </c>
      <c r="F4588" s="5" t="n">
        <v>46164.59861111111</v>
      </c>
      <c r="G4588" s="4" t="inlineStr">
        <is>
          <t>completed</t>
        </is>
      </c>
      <c r="H4588" s="4" t="n">
        <v>5.71</v>
      </c>
      <c r="I4588" s="4" t="inlineStr">
        <is>
          <t>Gems</t>
        </is>
      </c>
      <c r="J4588" s="4" t="inlineStr">
        <is>
          <t>failed</t>
        </is>
      </c>
      <c r="K4588" s="4" t="inlineStr">
        <is>
          <t>first_party</t>
        </is>
      </c>
    </row>
    <row r="4589">
      <c r="A4589" s="4" t="inlineStr">
        <is>
          <t>T004588</t>
        </is>
      </c>
      <c r="B4589" s="4" t="inlineStr">
        <is>
          <t>U00893</t>
        </is>
      </c>
      <c r="C4589" s="4" t="inlineStr">
        <is>
          <t>game</t>
        </is>
      </c>
      <c r="D4589" s="4" t="inlineStr">
        <is>
          <t>earning</t>
        </is>
      </c>
      <c r="E4589" s="5" t="n">
        <v>46142.02608796296</v>
      </c>
      <c r="F4589" s="5" t="n">
        <v>46142.04136574074</v>
      </c>
      <c r="G4589" s="4" t="inlineStr">
        <is>
          <t>completed</t>
        </is>
      </c>
      <c r="H4589" s="4" t="n">
        <v>12.21</v>
      </c>
      <c r="I4589" s="4" t="inlineStr">
        <is>
          <t>VE</t>
        </is>
      </c>
      <c r="J4589" s="4" t="inlineStr">
        <is>
          <t>valid</t>
        </is>
      </c>
      <c r="K4589" s="4" t="inlineStr">
        <is>
          <t>game_partner</t>
        </is>
      </c>
    </row>
    <row r="4590">
      <c r="A4590" s="4" t="inlineStr">
        <is>
          <t>T004589</t>
        </is>
      </c>
      <c r="B4590" s="4" t="inlineStr">
        <is>
          <t>U00590</t>
        </is>
      </c>
      <c r="C4590" s="4" t="inlineStr">
        <is>
          <t>game</t>
        </is>
      </c>
      <c r="D4590" s="4" t="inlineStr">
        <is>
          <t>engagement</t>
        </is>
      </c>
      <c r="E4590" s="5" t="n">
        <v>46190.04363425926</v>
      </c>
      <c r="F4590" s="5" t="n">
        <v>46190.10543981481</v>
      </c>
      <c r="G4590" s="4" t="inlineStr">
        <is>
          <t>completed</t>
        </is>
      </c>
      <c r="H4590" s="4" t="n">
        <v>3.81</v>
      </c>
      <c r="I4590" s="4" t="inlineStr">
        <is>
          <t>Gems</t>
        </is>
      </c>
      <c r="J4590" s="4" t="inlineStr">
        <is>
          <t>pending</t>
        </is>
      </c>
      <c r="K4590" s="4" t="inlineStr">
        <is>
          <t>survey_partner</t>
        </is>
      </c>
    </row>
    <row r="4591">
      <c r="A4591" s="4" t="inlineStr">
        <is>
          <t>T004590</t>
        </is>
      </c>
      <c r="B4591" s="4" t="inlineStr">
        <is>
          <t>U00083</t>
        </is>
      </c>
      <c r="C4591" s="4" t="inlineStr">
        <is>
          <t>game</t>
        </is>
      </c>
      <c r="D4591" s="4" t="inlineStr">
        <is>
          <t>earning</t>
        </is>
      </c>
      <c r="E4591" s="5" t="n">
        <v>46132.61077546296</v>
      </c>
      <c r="F4591" s="4" t="inlineStr"/>
      <c r="G4591" s="4" t="inlineStr">
        <is>
          <t>abandoned</t>
        </is>
      </c>
      <c r="H4591" s="4" t="n">
        <v>7.13</v>
      </c>
      <c r="I4591" s="4" t="inlineStr">
        <is>
          <t>Tokens</t>
        </is>
      </c>
      <c r="J4591" s="4" t="inlineStr"/>
      <c r="K4591" s="4" t="inlineStr">
        <is>
          <t>survey_partner</t>
        </is>
      </c>
    </row>
    <row r="4592">
      <c r="A4592" s="4" t="inlineStr">
        <is>
          <t>T004591</t>
        </is>
      </c>
      <c r="B4592" s="4" t="inlineStr">
        <is>
          <t>U00113</t>
        </is>
      </c>
      <c r="C4592" s="4" t="inlineStr">
        <is>
          <t>tap_earn</t>
        </is>
      </c>
      <c r="D4592" s="4" t="inlineStr">
        <is>
          <t>earning</t>
        </is>
      </c>
      <c r="E4592" s="5" t="n">
        <v>46184.14111111111</v>
      </c>
      <c r="F4592" s="5" t="n">
        <v>46184.20430555556</v>
      </c>
      <c r="G4592" s="4" t="inlineStr">
        <is>
          <t>completed</t>
        </is>
      </c>
      <c r="H4592" s="4" t="n">
        <v>10.91</v>
      </c>
      <c r="I4592" s="4" t="inlineStr">
        <is>
          <t>Tokens</t>
        </is>
      </c>
      <c r="J4592" s="4" t="inlineStr">
        <is>
          <t>valid</t>
        </is>
      </c>
      <c r="K4592" s="4" t="inlineStr">
        <is>
          <t>first_party</t>
        </is>
      </c>
    </row>
    <row r="4593">
      <c r="A4593" s="4" t="inlineStr">
        <is>
          <t>T004592</t>
        </is>
      </c>
      <c r="B4593" s="4" t="inlineStr">
        <is>
          <t>U00503</t>
        </is>
      </c>
      <c r="C4593" s="4" t="inlineStr">
        <is>
          <t>app_task</t>
        </is>
      </c>
      <c r="D4593" s="4" t="inlineStr">
        <is>
          <t>engagement</t>
        </is>
      </c>
      <c r="E4593" s="5" t="n">
        <v>46181.40115740741</v>
      </c>
      <c r="F4593" s="5" t="n">
        <v>46181.51921296296</v>
      </c>
      <c r="G4593" s="4" t="inlineStr">
        <is>
          <t>completed</t>
        </is>
      </c>
      <c r="H4593" s="4" t="n">
        <v>10.7</v>
      </c>
      <c r="I4593" s="4" t="inlineStr">
        <is>
          <t>Gems</t>
        </is>
      </c>
      <c r="J4593" s="4" t="inlineStr">
        <is>
          <t>pending</t>
        </is>
      </c>
      <c r="K4593" s="4" t="inlineStr">
        <is>
          <t>ad_partner</t>
        </is>
      </c>
    </row>
    <row r="4594">
      <c r="A4594" s="4" t="inlineStr">
        <is>
          <t>T004593</t>
        </is>
      </c>
      <c r="B4594" s="4" t="inlineStr">
        <is>
          <t>U00514</t>
        </is>
      </c>
      <c r="C4594" s="4" t="inlineStr">
        <is>
          <t>mission</t>
        </is>
      </c>
      <c r="D4594" s="4" t="inlineStr">
        <is>
          <t>earning</t>
        </is>
      </c>
      <c r="E4594" s="5" t="n">
        <v>46250.82675925926</v>
      </c>
      <c r="F4594" s="5" t="n">
        <v>46250.87189814815</v>
      </c>
      <c r="G4594" s="4" t="inlineStr">
        <is>
          <t>completed</t>
        </is>
      </c>
      <c r="H4594" s="4" t="n">
        <v>2.02</v>
      </c>
      <c r="I4594" s="4" t="inlineStr">
        <is>
          <t>Gems</t>
        </is>
      </c>
      <c r="J4594" s="4" t="inlineStr">
        <is>
          <t>failed</t>
        </is>
      </c>
      <c r="K4594" s="4" t="inlineStr">
        <is>
          <t>ad_partner</t>
        </is>
      </c>
    </row>
    <row r="4595">
      <c r="A4595" s="4" t="inlineStr">
        <is>
          <t>T004594</t>
        </is>
      </c>
      <c r="B4595" s="4" t="inlineStr">
        <is>
          <t>U00930</t>
        </is>
      </c>
      <c r="C4595" s="4" t="inlineStr">
        <is>
          <t>mission</t>
        </is>
      </c>
      <c r="D4595" s="4" t="inlineStr">
        <is>
          <t>engagement</t>
        </is>
      </c>
      <c r="E4595" s="5" t="n">
        <v>46148.52178240741</v>
      </c>
      <c r="F4595" s="5" t="n">
        <v>46148.63706018519</v>
      </c>
      <c r="G4595" s="4" t="inlineStr">
        <is>
          <t>completed</t>
        </is>
      </c>
      <c r="H4595" s="4" t="n">
        <v>19.12</v>
      </c>
      <c r="I4595" s="4" t="inlineStr">
        <is>
          <t>Tokens</t>
        </is>
      </c>
      <c r="J4595" s="4" t="inlineStr">
        <is>
          <t>valid</t>
        </is>
      </c>
      <c r="K4595" s="4" t="inlineStr">
        <is>
          <t>survey_partner</t>
        </is>
      </c>
    </row>
    <row r="4596">
      <c r="A4596" s="4" t="inlineStr">
        <is>
          <t>T004595</t>
        </is>
      </c>
      <c r="B4596" s="4" t="inlineStr">
        <is>
          <t>U00063</t>
        </is>
      </c>
      <c r="C4596" s="4" t="inlineStr">
        <is>
          <t>mission</t>
        </is>
      </c>
      <c r="D4596" s="4" t="inlineStr">
        <is>
          <t>engagement</t>
        </is>
      </c>
      <c r="E4596" s="5" t="n">
        <v>46116.15450231481</v>
      </c>
      <c r="F4596" s="4" t="inlineStr"/>
      <c r="G4596" s="4" t="inlineStr">
        <is>
          <t>abandoned</t>
        </is>
      </c>
      <c r="H4596" s="4" t="n">
        <v>3.27</v>
      </c>
      <c r="I4596" s="4" t="inlineStr">
        <is>
          <t>VE</t>
        </is>
      </c>
      <c r="J4596" s="4" t="inlineStr"/>
      <c r="K4596" s="4" t="inlineStr">
        <is>
          <t>survey_partner</t>
        </is>
      </c>
    </row>
    <row r="4597">
      <c r="A4597" s="4" t="inlineStr">
        <is>
          <t>T004596</t>
        </is>
      </c>
      <c r="B4597" s="4" t="inlineStr">
        <is>
          <t>U00667</t>
        </is>
      </c>
      <c r="C4597" s="4" t="inlineStr">
        <is>
          <t>survey</t>
        </is>
      </c>
      <c r="D4597" s="4" t="inlineStr">
        <is>
          <t>daily</t>
        </is>
      </c>
      <c r="E4597" s="5" t="n">
        <v>46166.1437962963</v>
      </c>
      <c r="F4597" s="4" t="inlineStr"/>
      <c r="G4597" s="4" t="inlineStr">
        <is>
          <t>pending</t>
        </is>
      </c>
      <c r="H4597" s="4" t="n">
        <v>27.18</v>
      </c>
      <c r="I4597" s="4" t="inlineStr">
        <is>
          <t>VE</t>
        </is>
      </c>
      <c r="J4597" s="4" t="inlineStr">
        <is>
          <t>pending</t>
        </is>
      </c>
      <c r="K4597" s="4" t="inlineStr">
        <is>
          <t>game_partner</t>
        </is>
      </c>
    </row>
    <row r="4598">
      <c r="A4598" s="4" t="inlineStr">
        <is>
          <t>T004597</t>
        </is>
      </c>
      <c r="B4598" s="4" t="inlineStr">
        <is>
          <t>U00704</t>
        </is>
      </c>
      <c r="C4598" s="4" t="inlineStr">
        <is>
          <t>captcha</t>
        </is>
      </c>
      <c r="D4598" s="4" t="inlineStr">
        <is>
          <t>earning</t>
        </is>
      </c>
      <c r="E4598" s="5" t="n">
        <v>46243.91398148148</v>
      </c>
      <c r="F4598" s="5" t="n">
        <v>46243.97439814815</v>
      </c>
      <c r="G4598" s="4" t="inlineStr">
        <is>
          <t>completed</t>
        </is>
      </c>
      <c r="H4598" s="4" t="n">
        <v>11.11</v>
      </c>
      <c r="I4598" s="4" t="inlineStr">
        <is>
          <t>Gems</t>
        </is>
      </c>
      <c r="J4598" s="4" t="inlineStr">
        <is>
          <t>failed</t>
        </is>
      </c>
      <c r="K4598" s="4" t="inlineStr">
        <is>
          <t>ad_partner</t>
        </is>
      </c>
    </row>
    <row r="4599">
      <c r="A4599" s="4" t="inlineStr">
        <is>
          <t>T004598</t>
        </is>
      </c>
      <c r="B4599" s="4" t="inlineStr">
        <is>
          <t>U00202</t>
        </is>
      </c>
      <c r="C4599" s="4" t="inlineStr">
        <is>
          <t>survey</t>
        </is>
      </c>
      <c r="D4599" s="4" t="inlineStr">
        <is>
          <t>earning</t>
        </is>
      </c>
      <c r="E4599" s="5" t="n">
        <v>46234.2403587963</v>
      </c>
      <c r="F4599" s="5" t="n">
        <v>46234.30841435185</v>
      </c>
      <c r="G4599" s="4" t="inlineStr">
        <is>
          <t>completed</t>
        </is>
      </c>
      <c r="H4599" s="4" t="n">
        <v>10.52</v>
      </c>
      <c r="I4599" s="4" t="inlineStr">
        <is>
          <t>VE</t>
        </is>
      </c>
      <c r="J4599" s="4" t="inlineStr">
        <is>
          <t>valid</t>
        </is>
      </c>
      <c r="K4599" s="4" t="inlineStr">
        <is>
          <t>survey_partner</t>
        </is>
      </c>
    </row>
    <row r="4600">
      <c r="A4600" s="4" t="inlineStr">
        <is>
          <t>T004599</t>
        </is>
      </c>
      <c r="B4600" s="4" t="inlineStr">
        <is>
          <t>U00926</t>
        </is>
      </c>
      <c r="C4600" s="4" t="inlineStr">
        <is>
          <t>captcha</t>
        </is>
      </c>
      <c r="D4600" s="4" t="inlineStr">
        <is>
          <t>daily</t>
        </is>
      </c>
      <c r="E4600" s="5" t="n">
        <v>46180.09297453704</v>
      </c>
      <c r="F4600" s="4" t="inlineStr"/>
      <c r="G4600" s="4" t="inlineStr">
        <is>
          <t>pending</t>
        </is>
      </c>
      <c r="H4600" s="4" t="n">
        <v>3.49</v>
      </c>
      <c r="I4600" s="4" t="inlineStr">
        <is>
          <t>Gems</t>
        </is>
      </c>
      <c r="J4600" s="4" t="inlineStr">
        <is>
          <t>failed</t>
        </is>
      </c>
      <c r="K4600" s="4" t="inlineStr">
        <is>
          <t>game_partner</t>
        </is>
      </c>
    </row>
    <row r="4601">
      <c r="A4601" s="4" t="inlineStr">
        <is>
          <t>T004600</t>
        </is>
      </c>
      <c r="B4601" s="4" t="inlineStr">
        <is>
          <t>U00763</t>
        </is>
      </c>
      <c r="C4601" s="4" t="inlineStr">
        <is>
          <t>watch_ad</t>
        </is>
      </c>
      <c r="D4601" s="4" t="inlineStr">
        <is>
          <t>daily</t>
        </is>
      </c>
      <c r="E4601" s="5" t="n">
        <v>46217.56057870371</v>
      </c>
      <c r="F4601" s="5" t="n">
        <v>46217.63002314815</v>
      </c>
      <c r="G4601" s="4" t="inlineStr">
        <is>
          <t>completed</t>
        </is>
      </c>
      <c r="H4601" s="4" t="n">
        <v>4.56</v>
      </c>
      <c r="I4601" s="4" t="inlineStr">
        <is>
          <t>Gems</t>
        </is>
      </c>
      <c r="J4601" s="4" t="inlineStr">
        <is>
          <t>failed</t>
        </is>
      </c>
      <c r="K4601" s="4" t="inlineStr">
        <is>
          <t>game_partner</t>
        </is>
      </c>
    </row>
    <row r="4602">
      <c r="A4602" s="4" t="inlineStr">
        <is>
          <t>T004601</t>
        </is>
      </c>
      <c r="B4602" s="4" t="inlineStr">
        <is>
          <t>U00755</t>
        </is>
      </c>
      <c r="C4602" s="4" t="inlineStr">
        <is>
          <t>daily_reward</t>
        </is>
      </c>
      <c r="D4602" s="4" t="inlineStr">
        <is>
          <t>earning</t>
        </is>
      </c>
      <c r="E4602" s="5" t="n">
        <v>46245.354375</v>
      </c>
      <c r="F4602" s="5" t="n">
        <v>46245.42451388889</v>
      </c>
      <c r="G4602" s="4" t="inlineStr">
        <is>
          <t>completed</t>
        </is>
      </c>
      <c r="H4602" s="4" t="n">
        <v>18.2</v>
      </c>
      <c r="I4602" s="4" t="inlineStr">
        <is>
          <t>Gems</t>
        </is>
      </c>
      <c r="J4602" s="4" t="inlineStr">
        <is>
          <t>failed</t>
        </is>
      </c>
      <c r="K4602" s="4" t="inlineStr">
        <is>
          <t>game_partner</t>
        </is>
      </c>
    </row>
    <row r="4603">
      <c r="A4603" s="4" t="inlineStr">
        <is>
          <t>T004602</t>
        </is>
      </c>
      <c r="B4603" s="4" t="inlineStr">
        <is>
          <t>U00936</t>
        </is>
      </c>
      <c r="C4603" s="4" t="inlineStr">
        <is>
          <t>game</t>
        </is>
      </c>
      <c r="D4603" s="4" t="inlineStr">
        <is>
          <t>daily</t>
        </is>
      </c>
      <c r="E4603" s="5" t="n">
        <v>46117.11767361111</v>
      </c>
      <c r="F4603" s="4" t="inlineStr"/>
      <c r="G4603" s="4" t="inlineStr">
        <is>
          <t>abandoned</t>
        </is>
      </c>
      <c r="H4603" s="4" t="n">
        <v>16.78</v>
      </c>
      <c r="I4603" s="4" t="inlineStr">
        <is>
          <t>VE</t>
        </is>
      </c>
      <c r="J4603" s="4" t="inlineStr"/>
      <c r="K4603" s="4" t="inlineStr">
        <is>
          <t>ad_partner</t>
        </is>
      </c>
    </row>
    <row r="4604">
      <c r="A4604" s="4" t="inlineStr">
        <is>
          <t>T004603</t>
        </is>
      </c>
      <c r="B4604" s="4" t="inlineStr">
        <is>
          <t>U00503</t>
        </is>
      </c>
      <c r="C4604" s="4" t="inlineStr">
        <is>
          <t>watch_ad</t>
        </is>
      </c>
      <c r="D4604" s="4" t="inlineStr">
        <is>
          <t>engagement</t>
        </is>
      </c>
      <c r="E4604" s="5" t="n">
        <v>46117.64909722222</v>
      </c>
      <c r="F4604" s="5" t="n">
        <v>46117.720625</v>
      </c>
      <c r="G4604" s="4" t="inlineStr">
        <is>
          <t>completed</t>
        </is>
      </c>
      <c r="H4604" s="4" t="n">
        <v>5.82</v>
      </c>
      <c r="I4604" s="4" t="inlineStr">
        <is>
          <t>VE</t>
        </is>
      </c>
      <c r="J4604" s="4" t="inlineStr">
        <is>
          <t>pending</t>
        </is>
      </c>
      <c r="K4604" s="4" t="inlineStr">
        <is>
          <t>first_party</t>
        </is>
      </c>
    </row>
    <row r="4605">
      <c r="A4605" s="4" t="inlineStr">
        <is>
          <t>T004604</t>
        </is>
      </c>
      <c r="B4605" s="4" t="inlineStr">
        <is>
          <t>U00359</t>
        </is>
      </c>
      <c r="C4605" s="4" t="inlineStr">
        <is>
          <t>watch_ad</t>
        </is>
      </c>
      <c r="D4605" s="4" t="inlineStr">
        <is>
          <t>earning</t>
        </is>
      </c>
      <c r="E4605" s="5" t="n">
        <v>46126.40517361111</v>
      </c>
      <c r="F4605" s="5" t="n">
        <v>46126.42461805556</v>
      </c>
      <c r="G4605" s="4" t="inlineStr">
        <is>
          <t>completed</t>
        </is>
      </c>
      <c r="H4605" s="4" t="n">
        <v>5.48</v>
      </c>
      <c r="I4605" s="4" t="inlineStr">
        <is>
          <t>VE</t>
        </is>
      </c>
      <c r="J4605" s="4" t="inlineStr">
        <is>
          <t>pending</t>
        </is>
      </c>
      <c r="K4605" s="4" t="inlineStr">
        <is>
          <t>first_party</t>
        </is>
      </c>
    </row>
    <row r="4606">
      <c r="A4606" s="4" t="inlineStr">
        <is>
          <t>T004605</t>
        </is>
      </c>
      <c r="B4606" s="4" t="inlineStr">
        <is>
          <t>U00196</t>
        </is>
      </c>
      <c r="C4606" s="4" t="inlineStr">
        <is>
          <t>survey</t>
        </is>
      </c>
      <c r="D4606" s="4" t="inlineStr">
        <is>
          <t>engagement</t>
        </is>
      </c>
      <c r="E4606" s="5" t="n">
        <v>46136.54569444444</v>
      </c>
      <c r="F4606" s="4" t="inlineStr"/>
      <c r="G4606" s="4" t="inlineStr">
        <is>
          <t>abandoned</t>
        </is>
      </c>
      <c r="H4606" s="4" t="n">
        <v>5.6</v>
      </c>
      <c r="I4606" s="4" t="inlineStr">
        <is>
          <t>VE</t>
        </is>
      </c>
      <c r="J4606" s="4" t="inlineStr"/>
      <c r="K4606" s="4" t="inlineStr">
        <is>
          <t>first_party</t>
        </is>
      </c>
    </row>
    <row r="4607">
      <c r="A4607" s="4" t="inlineStr">
        <is>
          <t>T004606</t>
        </is>
      </c>
      <c r="B4607" s="4" t="inlineStr">
        <is>
          <t>U00192</t>
        </is>
      </c>
      <c r="C4607" s="4" t="inlineStr">
        <is>
          <t>mission</t>
        </is>
      </c>
      <c r="D4607" s="4" t="inlineStr">
        <is>
          <t>earning</t>
        </is>
      </c>
      <c r="E4607" s="5" t="n">
        <v>46194.87028935185</v>
      </c>
      <c r="F4607" s="4" t="inlineStr"/>
      <c r="G4607" s="4" t="inlineStr">
        <is>
          <t>abandoned</t>
        </is>
      </c>
      <c r="H4607" s="4" t="n">
        <v>12.97</v>
      </c>
      <c r="I4607" s="4" t="inlineStr">
        <is>
          <t>Tokens</t>
        </is>
      </c>
      <c r="J4607" s="4" t="inlineStr"/>
      <c r="K4607" s="4" t="inlineStr">
        <is>
          <t>game_partner</t>
        </is>
      </c>
    </row>
    <row r="4608">
      <c r="A4608" s="4" t="inlineStr">
        <is>
          <t>T004607</t>
        </is>
      </c>
      <c r="B4608" s="4" t="inlineStr">
        <is>
          <t>U00655</t>
        </is>
      </c>
      <c r="C4608" s="4" t="inlineStr">
        <is>
          <t>app_task</t>
        </is>
      </c>
      <c r="D4608" s="4" t="inlineStr">
        <is>
          <t>earning</t>
        </is>
      </c>
      <c r="E4608" s="5" t="n">
        <v>46221.62259259259</v>
      </c>
      <c r="F4608" s="4" t="inlineStr"/>
      <c r="G4608" s="4" t="inlineStr">
        <is>
          <t>pending</t>
        </is>
      </c>
      <c r="H4608" s="4" t="n">
        <v>12.2</v>
      </c>
      <c r="I4608" s="4" t="inlineStr">
        <is>
          <t>VE</t>
        </is>
      </c>
      <c r="J4608" s="4" t="inlineStr">
        <is>
          <t>valid</t>
        </is>
      </c>
      <c r="K4608" s="4" t="inlineStr">
        <is>
          <t>game_partner</t>
        </is>
      </c>
    </row>
    <row r="4609">
      <c r="A4609" s="4" t="inlineStr">
        <is>
          <t>T004608</t>
        </is>
      </c>
      <c r="B4609" s="4" t="inlineStr">
        <is>
          <t>U00719</t>
        </is>
      </c>
      <c r="C4609" s="4" t="inlineStr">
        <is>
          <t>game</t>
        </is>
      </c>
      <c r="D4609" s="4" t="inlineStr">
        <is>
          <t>earning</t>
        </is>
      </c>
      <c r="E4609" s="5" t="n">
        <v>46054.04885416666</v>
      </c>
      <c r="F4609" s="5" t="n">
        <v>46054.11552083334</v>
      </c>
      <c r="G4609" s="4" t="inlineStr">
        <is>
          <t>completed</t>
        </is>
      </c>
      <c r="H4609" s="4" t="n">
        <v>8.369999999999999</v>
      </c>
      <c r="I4609" s="4" t="inlineStr">
        <is>
          <t>VE</t>
        </is>
      </c>
      <c r="J4609" s="4" t="inlineStr">
        <is>
          <t>pending</t>
        </is>
      </c>
      <c r="K4609" s="4" t="inlineStr">
        <is>
          <t>game_partner</t>
        </is>
      </c>
    </row>
    <row r="4610">
      <c r="A4610" s="4" t="inlineStr">
        <is>
          <t>T004609</t>
        </is>
      </c>
      <c r="B4610" s="4" t="inlineStr">
        <is>
          <t>U00834</t>
        </is>
      </c>
      <c r="C4610" s="4" t="inlineStr">
        <is>
          <t>mission</t>
        </is>
      </c>
      <c r="D4610" s="4" t="inlineStr">
        <is>
          <t>daily</t>
        </is>
      </c>
      <c r="E4610" s="5" t="n">
        <v>46170.85958333333</v>
      </c>
      <c r="F4610" s="4" t="inlineStr"/>
      <c r="G4610" s="4" t="inlineStr">
        <is>
          <t>failed</t>
        </is>
      </c>
      <c r="H4610" s="4" t="n">
        <v>7.18</v>
      </c>
      <c r="I4610" s="4" t="inlineStr">
        <is>
          <t>Gems</t>
        </is>
      </c>
      <c r="J4610" s="4" t="inlineStr">
        <is>
          <t>valid</t>
        </is>
      </c>
      <c r="K4610" s="4" t="inlineStr">
        <is>
          <t>first_party</t>
        </is>
      </c>
    </row>
    <row r="4611">
      <c r="A4611" s="4" t="inlineStr">
        <is>
          <t>T004610</t>
        </is>
      </c>
      <c r="B4611" s="4" t="inlineStr">
        <is>
          <t>U00293</t>
        </is>
      </c>
      <c r="C4611" s="4" t="inlineStr">
        <is>
          <t>survey</t>
        </is>
      </c>
      <c r="D4611" s="4" t="inlineStr">
        <is>
          <t>engagement</t>
        </is>
      </c>
      <c r="E4611" s="5" t="n">
        <v>46221.24711805556</v>
      </c>
      <c r="F4611" s="4" t="inlineStr"/>
      <c r="G4611" s="4" t="inlineStr">
        <is>
          <t>failed</t>
        </is>
      </c>
      <c r="H4611" s="4" t="n">
        <v>5.77</v>
      </c>
      <c r="I4611" s="4" t="inlineStr">
        <is>
          <t>Gems</t>
        </is>
      </c>
      <c r="J4611" s="4" t="inlineStr">
        <is>
          <t>valid</t>
        </is>
      </c>
      <c r="K4611" s="4" t="inlineStr">
        <is>
          <t>survey_partner</t>
        </is>
      </c>
    </row>
    <row r="4612">
      <c r="A4612" s="4" t="inlineStr">
        <is>
          <t>T004611</t>
        </is>
      </c>
      <c r="B4612" s="4" t="inlineStr">
        <is>
          <t>U00488</t>
        </is>
      </c>
      <c r="C4612" s="4" t="inlineStr">
        <is>
          <t>captcha</t>
        </is>
      </c>
      <c r="D4612" s="4" t="inlineStr">
        <is>
          <t>engagement</t>
        </is>
      </c>
      <c r="E4612" s="5" t="n">
        <v>46175.33734953704</v>
      </c>
      <c r="F4612" s="4" t="inlineStr"/>
      <c r="G4612" s="4" t="inlineStr">
        <is>
          <t>started</t>
        </is>
      </c>
      <c r="H4612" s="4" t="n">
        <v>25.89</v>
      </c>
      <c r="I4612" s="4" t="inlineStr">
        <is>
          <t>VE</t>
        </is>
      </c>
      <c r="J4612" s="4" t="inlineStr"/>
      <c r="K4612" s="4" t="inlineStr">
        <is>
          <t>ad_partner</t>
        </is>
      </c>
    </row>
    <row r="4613">
      <c r="A4613" s="4" t="inlineStr">
        <is>
          <t>T004612</t>
        </is>
      </c>
      <c r="B4613" s="4" t="inlineStr">
        <is>
          <t>U00070</t>
        </is>
      </c>
      <c r="C4613" s="4" t="inlineStr">
        <is>
          <t>tap_earn</t>
        </is>
      </c>
      <c r="D4613" s="4" t="inlineStr">
        <is>
          <t>daily</t>
        </is>
      </c>
      <c r="E4613" s="5" t="n">
        <v>46230.09769675926</v>
      </c>
      <c r="F4613" s="4" t="inlineStr"/>
      <c r="G4613" s="4" t="inlineStr">
        <is>
          <t>abandoned</t>
        </is>
      </c>
      <c r="H4613" s="4" t="n">
        <v>2.22</v>
      </c>
      <c r="I4613" s="4" t="inlineStr">
        <is>
          <t>Gems</t>
        </is>
      </c>
      <c r="J4613" s="4" t="inlineStr"/>
      <c r="K4613" s="4" t="inlineStr">
        <is>
          <t>ad_partner</t>
        </is>
      </c>
    </row>
    <row r="4614">
      <c r="A4614" s="4" t="inlineStr">
        <is>
          <t>T004613</t>
        </is>
      </c>
      <c r="B4614" s="4" t="inlineStr">
        <is>
          <t>U00864</t>
        </is>
      </c>
      <c r="C4614" s="4" t="inlineStr">
        <is>
          <t>tap_earn</t>
        </is>
      </c>
      <c r="D4614" s="4" t="inlineStr">
        <is>
          <t>daily</t>
        </is>
      </c>
      <c r="E4614" s="5" t="n">
        <v>46224.48931712963</v>
      </c>
      <c r="F4614" s="4" t="inlineStr"/>
      <c r="G4614" s="4" t="inlineStr">
        <is>
          <t>failed</t>
        </is>
      </c>
      <c r="H4614" s="4" t="n">
        <v>4.98</v>
      </c>
      <c r="I4614" s="4" t="inlineStr">
        <is>
          <t>Tokens</t>
        </is>
      </c>
      <c r="J4614" s="4" t="inlineStr">
        <is>
          <t>failed</t>
        </is>
      </c>
      <c r="K4614" s="4" t="inlineStr">
        <is>
          <t>survey_partner</t>
        </is>
      </c>
    </row>
    <row r="4615">
      <c r="A4615" s="4" t="inlineStr">
        <is>
          <t>T004614</t>
        </is>
      </c>
      <c r="B4615" s="4" t="inlineStr">
        <is>
          <t>U00676</t>
        </is>
      </c>
      <c r="C4615" s="4" t="inlineStr">
        <is>
          <t>mission</t>
        </is>
      </c>
      <c r="D4615" s="4" t="inlineStr">
        <is>
          <t>daily</t>
        </is>
      </c>
      <c r="E4615" s="5" t="n">
        <v>46200.46460648148</v>
      </c>
      <c r="F4615" s="4" t="inlineStr"/>
      <c r="G4615" s="4" t="inlineStr">
        <is>
          <t>pending</t>
        </is>
      </c>
      <c r="H4615" s="4" t="n">
        <v>8</v>
      </c>
      <c r="I4615" s="4" t="inlineStr">
        <is>
          <t>Gems</t>
        </is>
      </c>
      <c r="J4615" s="4" t="inlineStr">
        <is>
          <t>valid</t>
        </is>
      </c>
      <c r="K4615" s="4" t="inlineStr">
        <is>
          <t>game_partner</t>
        </is>
      </c>
    </row>
    <row r="4616">
      <c r="A4616" s="4" t="inlineStr">
        <is>
          <t>T004615</t>
        </is>
      </c>
      <c r="B4616" s="4" t="inlineStr">
        <is>
          <t>U00608</t>
        </is>
      </c>
      <c r="C4616" s="4" t="inlineStr">
        <is>
          <t>captcha</t>
        </is>
      </c>
      <c r="D4616" s="4" t="inlineStr">
        <is>
          <t>earning</t>
        </is>
      </c>
      <c r="E4616" s="5" t="n">
        <v>46259.43614583334</v>
      </c>
      <c r="F4616" s="5" t="n">
        <v>46259.49725694444</v>
      </c>
      <c r="G4616" s="4" t="inlineStr">
        <is>
          <t>completed</t>
        </is>
      </c>
      <c r="H4616" s="4" t="n">
        <v>1.86</v>
      </c>
      <c r="I4616" s="4" t="inlineStr">
        <is>
          <t>Gems</t>
        </is>
      </c>
      <c r="J4616" s="4" t="inlineStr">
        <is>
          <t>pending</t>
        </is>
      </c>
      <c r="K4616" s="4" t="inlineStr">
        <is>
          <t>game_partner</t>
        </is>
      </c>
    </row>
    <row r="4617">
      <c r="A4617" s="4" t="inlineStr">
        <is>
          <t>T004616</t>
        </is>
      </c>
      <c r="B4617" s="4" t="inlineStr">
        <is>
          <t>U00841</t>
        </is>
      </c>
      <c r="C4617" s="4" t="inlineStr">
        <is>
          <t>captcha</t>
        </is>
      </c>
      <c r="D4617" s="4" t="inlineStr">
        <is>
          <t>engagement</t>
        </is>
      </c>
      <c r="E4617" s="5" t="n">
        <v>46262.47848379629</v>
      </c>
      <c r="F4617" s="5" t="n">
        <v>46262.55903935185</v>
      </c>
      <c r="G4617" s="4" t="inlineStr">
        <is>
          <t>completed</t>
        </is>
      </c>
      <c r="H4617" s="4" t="n">
        <v>4.34</v>
      </c>
      <c r="I4617" s="4" t="inlineStr">
        <is>
          <t>Gems</t>
        </is>
      </c>
      <c r="J4617" s="4" t="inlineStr">
        <is>
          <t>valid</t>
        </is>
      </c>
      <c r="K4617" s="4" t="inlineStr">
        <is>
          <t>game_partner</t>
        </is>
      </c>
    </row>
    <row r="4618">
      <c r="A4618" s="4" t="inlineStr">
        <is>
          <t>T004617</t>
        </is>
      </c>
      <c r="B4618" s="4" t="inlineStr">
        <is>
          <t>U00103</t>
        </is>
      </c>
      <c r="C4618" s="4" t="inlineStr">
        <is>
          <t>watch_ad</t>
        </is>
      </c>
      <c r="D4618" s="4" t="inlineStr">
        <is>
          <t>engagement</t>
        </is>
      </c>
      <c r="E4618" s="5" t="n">
        <v>46190.70554398148</v>
      </c>
      <c r="F4618" s="4" t="inlineStr"/>
      <c r="G4618" s="4" t="inlineStr">
        <is>
          <t>failed</t>
        </is>
      </c>
      <c r="H4618" s="4" t="n">
        <v>21.79</v>
      </c>
      <c r="I4618" s="4" t="inlineStr">
        <is>
          <t>Tokens</t>
        </is>
      </c>
      <c r="J4618" s="4" t="inlineStr">
        <is>
          <t>valid</t>
        </is>
      </c>
      <c r="K4618" s="4" t="inlineStr">
        <is>
          <t>survey_partner</t>
        </is>
      </c>
    </row>
    <row r="4619">
      <c r="A4619" s="4" t="inlineStr">
        <is>
          <t>T004618</t>
        </is>
      </c>
      <c r="B4619" s="4" t="inlineStr">
        <is>
          <t>U00005</t>
        </is>
      </c>
      <c r="C4619" s="4" t="inlineStr">
        <is>
          <t>game</t>
        </is>
      </c>
      <c r="D4619" s="4" t="inlineStr">
        <is>
          <t>earning</t>
        </is>
      </c>
      <c r="E4619" s="5" t="n">
        <v>46257.00782407408</v>
      </c>
      <c r="F4619" s="5" t="n">
        <v>46257.08976851852</v>
      </c>
      <c r="G4619" s="4" t="inlineStr">
        <is>
          <t>completed</t>
        </is>
      </c>
      <c r="H4619" s="4" t="n">
        <v>11.7</v>
      </c>
      <c r="I4619" s="4" t="inlineStr">
        <is>
          <t>VE</t>
        </is>
      </c>
      <c r="J4619" s="4" t="inlineStr">
        <is>
          <t>valid</t>
        </is>
      </c>
      <c r="K4619" s="4" t="inlineStr">
        <is>
          <t>survey_partner</t>
        </is>
      </c>
    </row>
    <row r="4620">
      <c r="A4620" s="4" t="inlineStr">
        <is>
          <t>T004619</t>
        </is>
      </c>
      <c r="B4620" s="4" t="inlineStr">
        <is>
          <t>U00896</t>
        </is>
      </c>
      <c r="C4620" s="4" t="inlineStr">
        <is>
          <t>app_task</t>
        </is>
      </c>
      <c r="D4620" s="4" t="inlineStr">
        <is>
          <t>daily</t>
        </is>
      </c>
      <c r="E4620" s="5" t="n">
        <v>46222.87851851852</v>
      </c>
      <c r="F4620" s="4" t="inlineStr"/>
      <c r="G4620" s="4" t="inlineStr">
        <is>
          <t>abandoned</t>
        </is>
      </c>
      <c r="H4620" s="4" t="n">
        <v>4.31</v>
      </c>
      <c r="I4620" s="4" t="inlineStr">
        <is>
          <t>Gems</t>
        </is>
      </c>
      <c r="J4620" s="4" t="inlineStr"/>
      <c r="K4620" s="4" t="inlineStr">
        <is>
          <t>game_partner</t>
        </is>
      </c>
    </row>
    <row r="4621">
      <c r="A4621" s="4" t="inlineStr">
        <is>
          <t>T004620</t>
        </is>
      </c>
      <c r="B4621" s="4" t="inlineStr">
        <is>
          <t>U00393</t>
        </is>
      </c>
      <c r="C4621" s="4" t="inlineStr">
        <is>
          <t>daily_reward</t>
        </is>
      </c>
      <c r="D4621" s="4" t="inlineStr">
        <is>
          <t>daily</t>
        </is>
      </c>
      <c r="E4621" s="5" t="n">
        <v>46263.38496527778</v>
      </c>
      <c r="F4621" s="4" t="inlineStr"/>
      <c r="G4621" s="4" t="inlineStr">
        <is>
          <t>failed</t>
        </is>
      </c>
      <c r="H4621" s="4" t="n">
        <v>4.22</v>
      </c>
      <c r="I4621" s="4" t="inlineStr">
        <is>
          <t>VE</t>
        </is>
      </c>
      <c r="J4621" s="4" t="inlineStr">
        <is>
          <t>failed</t>
        </is>
      </c>
      <c r="K4621" s="4" t="inlineStr">
        <is>
          <t>game_partner</t>
        </is>
      </c>
    </row>
    <row r="4622">
      <c r="A4622" s="4" t="inlineStr">
        <is>
          <t>T004621</t>
        </is>
      </c>
      <c r="B4622" s="4" t="inlineStr">
        <is>
          <t>U00693</t>
        </is>
      </c>
      <c r="C4622" s="4" t="inlineStr">
        <is>
          <t>mission</t>
        </is>
      </c>
      <c r="D4622" s="4" t="inlineStr">
        <is>
          <t>engagement</t>
        </is>
      </c>
      <c r="E4622" s="5" t="n">
        <v>46147.2977662037</v>
      </c>
      <c r="F4622" s="5" t="n">
        <v>46147.38179398148</v>
      </c>
      <c r="G4622" s="4" t="inlineStr">
        <is>
          <t>completed</t>
        </is>
      </c>
      <c r="H4622" s="4" t="n">
        <v>2.23</v>
      </c>
      <c r="I4622" s="4" t="inlineStr">
        <is>
          <t>Gems</t>
        </is>
      </c>
      <c r="J4622" s="4" t="inlineStr">
        <is>
          <t>pending</t>
        </is>
      </c>
      <c r="K4622" s="4" t="inlineStr">
        <is>
          <t>first_party</t>
        </is>
      </c>
    </row>
    <row r="4623">
      <c r="A4623" s="4" t="inlineStr">
        <is>
          <t>T004622</t>
        </is>
      </c>
      <c r="B4623" s="4" t="inlineStr">
        <is>
          <t>U00091</t>
        </is>
      </c>
      <c r="C4623" s="4" t="inlineStr">
        <is>
          <t>game</t>
        </is>
      </c>
      <c r="D4623" s="4" t="inlineStr">
        <is>
          <t>earning</t>
        </is>
      </c>
      <c r="E4623" s="5" t="n">
        <v>46089.57025462963</v>
      </c>
      <c r="F4623" s="5" t="n">
        <v>46089.63969907408</v>
      </c>
      <c r="G4623" s="4" t="inlineStr">
        <is>
          <t>completed</t>
        </is>
      </c>
      <c r="H4623" s="4" t="n">
        <v>4.76</v>
      </c>
      <c r="I4623" s="4" t="inlineStr">
        <is>
          <t>VE</t>
        </is>
      </c>
      <c r="J4623" s="4" t="inlineStr">
        <is>
          <t>failed</t>
        </is>
      </c>
      <c r="K4623" s="4" t="inlineStr">
        <is>
          <t>ad_partner</t>
        </is>
      </c>
    </row>
    <row r="4624">
      <c r="A4624" s="4" t="inlineStr">
        <is>
          <t>T004623</t>
        </is>
      </c>
      <c r="B4624" s="4" t="inlineStr">
        <is>
          <t>U00672</t>
        </is>
      </c>
      <c r="C4624" s="4" t="inlineStr">
        <is>
          <t>game</t>
        </is>
      </c>
      <c r="D4624" s="4" t="inlineStr">
        <is>
          <t>earning</t>
        </is>
      </c>
      <c r="E4624" s="5" t="n">
        <v>46170.45680555556</v>
      </c>
      <c r="F4624" s="5" t="n">
        <v>46170.55055555556</v>
      </c>
      <c r="G4624" s="4" t="inlineStr">
        <is>
          <t>completed</t>
        </is>
      </c>
      <c r="H4624" s="4" t="n">
        <v>9.35</v>
      </c>
      <c r="I4624" s="4" t="inlineStr">
        <is>
          <t>VE</t>
        </is>
      </c>
      <c r="J4624" s="4" t="inlineStr">
        <is>
          <t>valid</t>
        </is>
      </c>
      <c r="K4624" s="4" t="inlineStr">
        <is>
          <t>survey_partner</t>
        </is>
      </c>
    </row>
    <row r="4625">
      <c r="A4625" s="4" t="inlineStr">
        <is>
          <t>T004624</t>
        </is>
      </c>
      <c r="B4625" s="4" t="inlineStr">
        <is>
          <t>U00063</t>
        </is>
      </c>
      <c r="C4625" s="4" t="inlineStr">
        <is>
          <t>tap_earn</t>
        </is>
      </c>
      <c r="D4625" s="4" t="inlineStr">
        <is>
          <t>daily</t>
        </is>
      </c>
      <c r="E4625" s="5" t="n">
        <v>46157.07496527778</v>
      </c>
      <c r="F4625" s="5" t="n">
        <v>46157.18815972222</v>
      </c>
      <c r="G4625" s="4" t="inlineStr">
        <is>
          <t>completed</t>
        </is>
      </c>
      <c r="H4625" s="4" t="n">
        <v>8.34</v>
      </c>
      <c r="I4625" s="4" t="inlineStr">
        <is>
          <t>VE</t>
        </is>
      </c>
      <c r="J4625" s="4" t="inlineStr">
        <is>
          <t>pending</t>
        </is>
      </c>
      <c r="K4625" s="4" t="inlineStr">
        <is>
          <t>game_partner</t>
        </is>
      </c>
    </row>
    <row r="4626">
      <c r="A4626" s="4" t="inlineStr">
        <is>
          <t>T004625</t>
        </is>
      </c>
      <c r="B4626" s="4" t="inlineStr">
        <is>
          <t>U00162</t>
        </is>
      </c>
      <c r="C4626" s="4" t="inlineStr">
        <is>
          <t>game</t>
        </is>
      </c>
      <c r="D4626" s="4" t="inlineStr">
        <is>
          <t>daily</t>
        </is>
      </c>
      <c r="E4626" s="5" t="n">
        <v>46168.05340277778</v>
      </c>
      <c r="F4626" s="5" t="n">
        <v>46168.09715277778</v>
      </c>
      <c r="G4626" s="4" t="inlineStr">
        <is>
          <t>completed</t>
        </is>
      </c>
      <c r="H4626" s="4" t="n">
        <v>4.94</v>
      </c>
      <c r="I4626" s="4" t="inlineStr">
        <is>
          <t>Gems</t>
        </is>
      </c>
      <c r="J4626" s="4" t="inlineStr">
        <is>
          <t>pending</t>
        </is>
      </c>
      <c r="K4626" s="4" t="inlineStr">
        <is>
          <t>survey_partner</t>
        </is>
      </c>
    </row>
    <row r="4627">
      <c r="A4627" s="4" t="inlineStr">
        <is>
          <t>T004626</t>
        </is>
      </c>
      <c r="B4627" s="4" t="inlineStr">
        <is>
          <t>U00741</t>
        </is>
      </c>
      <c r="C4627" s="4" t="inlineStr">
        <is>
          <t>daily_reward</t>
        </is>
      </c>
      <c r="D4627" s="4" t="inlineStr">
        <is>
          <t>daily</t>
        </is>
      </c>
      <c r="E4627" s="5" t="n">
        <v>46123.66604166666</v>
      </c>
      <c r="F4627" s="4" t="inlineStr"/>
      <c r="G4627" s="4" t="inlineStr">
        <is>
          <t>abandoned</t>
        </is>
      </c>
      <c r="H4627" s="4" t="n">
        <v>3.24</v>
      </c>
      <c r="I4627" s="4" t="inlineStr">
        <is>
          <t>Gems</t>
        </is>
      </c>
      <c r="J4627" s="4" t="inlineStr"/>
      <c r="K4627" s="4" t="inlineStr">
        <is>
          <t>survey_partner</t>
        </is>
      </c>
    </row>
    <row r="4628">
      <c r="A4628" s="4" t="inlineStr">
        <is>
          <t>T004627</t>
        </is>
      </c>
      <c r="B4628" s="4" t="inlineStr">
        <is>
          <t>U00498</t>
        </is>
      </c>
      <c r="C4628" s="4" t="inlineStr">
        <is>
          <t>game</t>
        </is>
      </c>
      <c r="D4628" s="4" t="inlineStr">
        <is>
          <t>daily</t>
        </is>
      </c>
      <c r="E4628" s="5" t="n">
        <v>46229.90401620371</v>
      </c>
      <c r="F4628" s="4" t="inlineStr"/>
      <c r="G4628" s="4" t="inlineStr">
        <is>
          <t>abandoned</t>
        </is>
      </c>
      <c r="H4628" s="4" t="n">
        <v>5.72</v>
      </c>
      <c r="I4628" s="4" t="inlineStr">
        <is>
          <t>Tokens</t>
        </is>
      </c>
      <c r="J4628" s="4" t="inlineStr"/>
      <c r="K4628" s="4" t="inlineStr">
        <is>
          <t>survey_partner</t>
        </is>
      </c>
    </row>
    <row r="4629">
      <c r="A4629" s="4" t="inlineStr">
        <is>
          <t>T004628</t>
        </is>
      </c>
      <c r="B4629" s="4" t="inlineStr">
        <is>
          <t>U00175</t>
        </is>
      </c>
      <c r="C4629" s="4" t="inlineStr">
        <is>
          <t>app_task</t>
        </is>
      </c>
      <c r="D4629" s="4" t="inlineStr">
        <is>
          <t>engagement</t>
        </is>
      </c>
      <c r="E4629" s="5" t="n">
        <v>46083.08328703704</v>
      </c>
      <c r="F4629" s="5" t="n">
        <v>46083.18189814815</v>
      </c>
      <c r="G4629" s="4" t="inlineStr">
        <is>
          <t>completed</t>
        </is>
      </c>
      <c r="H4629" s="4" t="n">
        <v>5.63</v>
      </c>
      <c r="I4629" s="4" t="inlineStr">
        <is>
          <t>Gems</t>
        </is>
      </c>
      <c r="J4629" s="4" t="inlineStr">
        <is>
          <t>pending</t>
        </is>
      </c>
      <c r="K4629" s="4" t="inlineStr">
        <is>
          <t>game_partner</t>
        </is>
      </c>
    </row>
    <row r="4630">
      <c r="A4630" s="4" t="inlineStr">
        <is>
          <t>T004629</t>
        </is>
      </c>
      <c r="B4630" s="4" t="inlineStr">
        <is>
          <t>U00053</t>
        </is>
      </c>
      <c r="C4630" s="4" t="inlineStr">
        <is>
          <t>survey</t>
        </is>
      </c>
      <c r="D4630" s="4" t="inlineStr">
        <is>
          <t>daily</t>
        </is>
      </c>
      <c r="E4630" s="5" t="n">
        <v>46253.13375</v>
      </c>
      <c r="F4630" s="4" t="inlineStr"/>
      <c r="G4630" s="4" t="inlineStr">
        <is>
          <t>abandoned</t>
        </is>
      </c>
      <c r="H4630" s="4" t="n">
        <v>10.77</v>
      </c>
      <c r="I4630" s="4" t="inlineStr">
        <is>
          <t>Gems</t>
        </is>
      </c>
      <c r="J4630" s="4" t="inlineStr"/>
      <c r="K4630" s="4" t="inlineStr">
        <is>
          <t>survey_partner</t>
        </is>
      </c>
    </row>
    <row r="4631">
      <c r="A4631" s="4" t="inlineStr">
        <is>
          <t>T004630</t>
        </is>
      </c>
      <c r="B4631" s="4" t="inlineStr">
        <is>
          <t>U00873</t>
        </is>
      </c>
      <c r="C4631" s="4" t="inlineStr">
        <is>
          <t>mission</t>
        </is>
      </c>
      <c r="D4631" s="4" t="inlineStr">
        <is>
          <t>daily</t>
        </is>
      </c>
      <c r="E4631" s="5" t="n">
        <v>46168.12479166667</v>
      </c>
      <c r="F4631" s="4" t="inlineStr"/>
      <c r="G4631" s="4" t="inlineStr">
        <is>
          <t>abandoned</t>
        </is>
      </c>
      <c r="H4631" s="4" t="n">
        <v>7.57</v>
      </c>
      <c r="I4631" s="4" t="inlineStr">
        <is>
          <t>Tokens</t>
        </is>
      </c>
      <c r="J4631" s="4" t="inlineStr"/>
      <c r="K4631" s="4" t="inlineStr">
        <is>
          <t>ad_partner</t>
        </is>
      </c>
    </row>
    <row r="4632">
      <c r="A4632" s="4" t="inlineStr">
        <is>
          <t>T004631</t>
        </is>
      </c>
      <c r="B4632" s="4" t="inlineStr">
        <is>
          <t>U00703</t>
        </is>
      </c>
      <c r="C4632" s="4" t="inlineStr">
        <is>
          <t>daily_reward</t>
        </is>
      </c>
      <c r="D4632" s="4" t="inlineStr">
        <is>
          <t>engagement</t>
        </is>
      </c>
      <c r="E4632" s="5" t="n">
        <v>46264.23677083333</v>
      </c>
      <c r="F4632" s="5" t="n">
        <v>46264.2659375</v>
      </c>
      <c r="G4632" s="4" t="inlineStr">
        <is>
          <t>completed</t>
        </is>
      </c>
      <c r="H4632" s="4" t="n">
        <v>6.92</v>
      </c>
      <c r="I4632" s="4" t="inlineStr">
        <is>
          <t>VE</t>
        </is>
      </c>
      <c r="J4632" s="4" t="inlineStr">
        <is>
          <t>failed</t>
        </is>
      </c>
      <c r="K4632" s="4" t="inlineStr">
        <is>
          <t>game_partner</t>
        </is>
      </c>
    </row>
    <row r="4633">
      <c r="A4633" s="4" t="inlineStr">
        <is>
          <t>T004632</t>
        </is>
      </c>
      <c r="B4633" s="4" t="inlineStr">
        <is>
          <t>U00895</t>
        </is>
      </c>
      <c r="C4633" s="4" t="inlineStr">
        <is>
          <t>watch_ad</t>
        </is>
      </c>
      <c r="D4633" s="4" t="inlineStr">
        <is>
          <t>earning</t>
        </is>
      </c>
      <c r="E4633" s="5" t="n">
        <v>46218.23908564815</v>
      </c>
      <c r="F4633" s="5" t="n">
        <v>46218.33075231482</v>
      </c>
      <c r="G4633" s="4" t="inlineStr">
        <is>
          <t>completed</t>
        </is>
      </c>
      <c r="H4633" s="4" t="n">
        <v>13.68</v>
      </c>
      <c r="I4633" s="4" t="inlineStr">
        <is>
          <t>VE</t>
        </is>
      </c>
      <c r="J4633" s="4" t="inlineStr">
        <is>
          <t>failed</t>
        </is>
      </c>
      <c r="K4633" s="4" t="inlineStr">
        <is>
          <t>survey_partner</t>
        </is>
      </c>
    </row>
    <row r="4634">
      <c r="A4634" s="4" t="inlineStr">
        <is>
          <t>T004633</t>
        </is>
      </c>
      <c r="B4634" s="4" t="inlineStr">
        <is>
          <t>U00001</t>
        </is>
      </c>
      <c r="C4634" s="4" t="inlineStr">
        <is>
          <t>watch_ad</t>
        </is>
      </c>
      <c r="D4634" s="4" t="inlineStr">
        <is>
          <t>daily</t>
        </is>
      </c>
      <c r="E4634" s="5" t="n">
        <v>46127.54883101852</v>
      </c>
      <c r="F4634" s="4" t="inlineStr"/>
      <c r="G4634" s="4" t="inlineStr">
        <is>
          <t>started</t>
        </is>
      </c>
      <c r="H4634" s="4" t="n">
        <v>16.68</v>
      </c>
      <c r="I4634" s="4" t="inlineStr">
        <is>
          <t>Gems</t>
        </is>
      </c>
      <c r="J4634" s="4" t="inlineStr"/>
      <c r="K4634" s="4" t="inlineStr">
        <is>
          <t>first_party</t>
        </is>
      </c>
    </row>
    <row r="4635">
      <c r="A4635" s="4" t="inlineStr">
        <is>
          <t>T004634</t>
        </is>
      </c>
      <c r="B4635" s="4" t="inlineStr">
        <is>
          <t>U00085</t>
        </is>
      </c>
      <c r="C4635" s="4" t="inlineStr">
        <is>
          <t>app_task</t>
        </is>
      </c>
      <c r="D4635" s="4" t="inlineStr">
        <is>
          <t>engagement</t>
        </is>
      </c>
      <c r="E4635" s="5" t="n">
        <v>46187.71856481482</v>
      </c>
      <c r="F4635" s="5" t="n">
        <v>46187.81162037037</v>
      </c>
      <c r="G4635" s="4" t="inlineStr">
        <is>
          <t>completed</t>
        </is>
      </c>
      <c r="H4635" s="4" t="n">
        <v>8.279999999999999</v>
      </c>
      <c r="I4635" s="4" t="inlineStr">
        <is>
          <t>Gems</t>
        </is>
      </c>
      <c r="J4635" s="4" t="inlineStr">
        <is>
          <t>failed</t>
        </is>
      </c>
      <c r="K4635" s="4" t="inlineStr">
        <is>
          <t>survey_partner</t>
        </is>
      </c>
    </row>
    <row r="4636">
      <c r="A4636" s="4" t="inlineStr">
        <is>
          <t>T004635</t>
        </is>
      </c>
      <c r="B4636" s="4" t="inlineStr">
        <is>
          <t>U00227</t>
        </is>
      </c>
      <c r="C4636" s="4" t="inlineStr">
        <is>
          <t>tap_earn</t>
        </is>
      </c>
      <c r="D4636" s="4" t="inlineStr">
        <is>
          <t>earning</t>
        </is>
      </c>
      <c r="E4636" s="5" t="n">
        <v>46248.30288194444</v>
      </c>
      <c r="F4636" s="4" t="inlineStr"/>
      <c r="G4636" s="4" t="inlineStr">
        <is>
          <t>abandoned</t>
        </is>
      </c>
      <c r="H4636" s="4" t="n">
        <v>8.41</v>
      </c>
      <c r="I4636" s="4" t="inlineStr">
        <is>
          <t>Tokens</t>
        </is>
      </c>
      <c r="J4636" s="4" t="inlineStr"/>
      <c r="K4636" s="4" t="inlineStr">
        <is>
          <t>ad_partner</t>
        </is>
      </c>
    </row>
    <row r="4637">
      <c r="A4637" s="4" t="inlineStr">
        <is>
          <t>T004636</t>
        </is>
      </c>
      <c r="B4637" s="4" t="inlineStr">
        <is>
          <t>U00385</t>
        </is>
      </c>
      <c r="C4637" s="4" t="inlineStr">
        <is>
          <t>captcha</t>
        </is>
      </c>
      <c r="D4637" s="4" t="inlineStr">
        <is>
          <t>engagement</t>
        </is>
      </c>
      <c r="E4637" s="5" t="n">
        <v>46259.2293287037</v>
      </c>
      <c r="F4637" s="4" t="inlineStr"/>
      <c r="G4637" s="4" t="inlineStr">
        <is>
          <t>abandoned</t>
        </is>
      </c>
      <c r="H4637" s="4" t="n">
        <v>6</v>
      </c>
      <c r="I4637" s="4" t="inlineStr">
        <is>
          <t>VE</t>
        </is>
      </c>
      <c r="J4637" s="4" t="inlineStr"/>
      <c r="K4637" s="4" t="inlineStr">
        <is>
          <t>survey_partner</t>
        </is>
      </c>
    </row>
    <row r="4638">
      <c r="A4638" s="4" t="inlineStr">
        <is>
          <t>T004637</t>
        </is>
      </c>
      <c r="B4638" s="4" t="inlineStr">
        <is>
          <t>U00134</t>
        </is>
      </c>
      <c r="C4638" s="4" t="inlineStr">
        <is>
          <t>daily_reward</t>
        </is>
      </c>
      <c r="D4638" s="4" t="inlineStr">
        <is>
          <t>daily</t>
        </is>
      </c>
      <c r="E4638" s="5" t="n">
        <v>46185.03628472222</v>
      </c>
      <c r="F4638" s="4" t="inlineStr"/>
      <c r="G4638" s="4" t="inlineStr">
        <is>
          <t>started</t>
        </is>
      </c>
      <c r="H4638" s="4" t="n">
        <v>3.46</v>
      </c>
      <c r="I4638" s="4" t="inlineStr">
        <is>
          <t>VE</t>
        </is>
      </c>
      <c r="J4638" s="4" t="inlineStr"/>
      <c r="K4638" s="4" t="inlineStr">
        <is>
          <t>first_party</t>
        </is>
      </c>
    </row>
    <row r="4639">
      <c r="A4639" s="4" t="inlineStr">
        <is>
          <t>T004638</t>
        </is>
      </c>
      <c r="B4639" s="4" t="inlineStr">
        <is>
          <t>U00363</t>
        </is>
      </c>
      <c r="C4639" s="4" t="inlineStr">
        <is>
          <t>app_task</t>
        </is>
      </c>
      <c r="D4639" s="4" t="inlineStr">
        <is>
          <t>earning</t>
        </is>
      </c>
      <c r="E4639" s="5" t="n">
        <v>46131.45319444445</v>
      </c>
      <c r="F4639" s="4" t="inlineStr"/>
      <c r="G4639" s="4" t="inlineStr">
        <is>
          <t>started</t>
        </is>
      </c>
      <c r="H4639" s="4" t="n">
        <v>11.31</v>
      </c>
      <c r="I4639" s="4" t="inlineStr">
        <is>
          <t>Gems</t>
        </is>
      </c>
      <c r="J4639" s="4" t="inlineStr"/>
      <c r="K4639" s="4" t="inlineStr">
        <is>
          <t>ad_partner</t>
        </is>
      </c>
    </row>
    <row r="4640">
      <c r="A4640" s="4" t="inlineStr">
        <is>
          <t>T004639</t>
        </is>
      </c>
      <c r="B4640" s="4" t="inlineStr">
        <is>
          <t>U00418</t>
        </is>
      </c>
      <c r="C4640" s="4" t="inlineStr">
        <is>
          <t>survey</t>
        </is>
      </c>
      <c r="D4640" s="4" t="inlineStr">
        <is>
          <t>earning</t>
        </is>
      </c>
      <c r="E4640" s="5" t="n">
        <v>46230.26753472222</v>
      </c>
      <c r="F4640" s="5" t="n">
        <v>46230.3640625</v>
      </c>
      <c r="G4640" s="4" t="inlineStr">
        <is>
          <t>completed</t>
        </is>
      </c>
      <c r="H4640" s="4" t="n">
        <v>9.970000000000001</v>
      </c>
      <c r="I4640" s="4" t="inlineStr">
        <is>
          <t>Tokens</t>
        </is>
      </c>
      <c r="J4640" s="4" t="inlineStr">
        <is>
          <t>pending</t>
        </is>
      </c>
      <c r="K4640" s="4" t="inlineStr">
        <is>
          <t>game_partner</t>
        </is>
      </c>
    </row>
    <row r="4641">
      <c r="A4641" s="4" t="inlineStr">
        <is>
          <t>T004640</t>
        </is>
      </c>
      <c r="B4641" s="4" t="inlineStr">
        <is>
          <t>U00534</t>
        </is>
      </c>
      <c r="C4641" s="4" t="inlineStr">
        <is>
          <t>app_task</t>
        </is>
      </c>
      <c r="D4641" s="4" t="inlineStr">
        <is>
          <t>daily</t>
        </is>
      </c>
      <c r="E4641" s="5" t="n">
        <v>46096.34417824074</v>
      </c>
      <c r="F4641" s="5" t="n">
        <v>46096.4122337963</v>
      </c>
      <c r="G4641" s="4" t="inlineStr">
        <is>
          <t>completed</t>
        </is>
      </c>
      <c r="H4641" s="4" t="n">
        <v>6.33</v>
      </c>
      <c r="I4641" s="4" t="inlineStr">
        <is>
          <t>Gems</t>
        </is>
      </c>
      <c r="J4641" s="4" t="inlineStr">
        <is>
          <t>failed</t>
        </is>
      </c>
      <c r="K4641" s="4" t="inlineStr">
        <is>
          <t>ad_partner</t>
        </is>
      </c>
    </row>
    <row r="4642">
      <c r="A4642" s="4" t="inlineStr">
        <is>
          <t>T004641</t>
        </is>
      </c>
      <c r="B4642" s="4" t="inlineStr">
        <is>
          <t>U00043</t>
        </is>
      </c>
      <c r="C4642" s="4" t="inlineStr">
        <is>
          <t>game</t>
        </is>
      </c>
      <c r="D4642" s="4" t="inlineStr">
        <is>
          <t>earning</t>
        </is>
      </c>
      <c r="E4642" s="5" t="n">
        <v>46258.800625</v>
      </c>
      <c r="F4642" s="4" t="inlineStr"/>
      <c r="G4642" s="4" t="inlineStr">
        <is>
          <t>failed</t>
        </is>
      </c>
      <c r="H4642" s="4" t="n">
        <v>7.59</v>
      </c>
      <c r="I4642" s="4" t="inlineStr">
        <is>
          <t>Tokens</t>
        </is>
      </c>
      <c r="J4642" s="4" t="inlineStr">
        <is>
          <t>failed</t>
        </is>
      </c>
      <c r="K4642" s="4" t="inlineStr">
        <is>
          <t>first_party</t>
        </is>
      </c>
    </row>
    <row r="4643">
      <c r="A4643" s="4" t="inlineStr">
        <is>
          <t>T004642</t>
        </is>
      </c>
      <c r="B4643" s="4" t="inlineStr">
        <is>
          <t>U00906</t>
        </is>
      </c>
      <c r="C4643" s="4" t="inlineStr">
        <is>
          <t>daily_reward</t>
        </is>
      </c>
      <c r="D4643" s="4" t="inlineStr">
        <is>
          <t>earning</t>
        </is>
      </c>
      <c r="E4643" s="5" t="n">
        <v>46209.7875462963</v>
      </c>
      <c r="F4643" s="5" t="n">
        <v>46209.8312962963</v>
      </c>
      <c r="G4643" s="4" t="inlineStr">
        <is>
          <t>completed</t>
        </is>
      </c>
      <c r="H4643" s="4" t="n">
        <v>13.12</v>
      </c>
      <c r="I4643" s="4" t="inlineStr">
        <is>
          <t>VE</t>
        </is>
      </c>
      <c r="J4643" s="4" t="inlineStr">
        <is>
          <t>failed</t>
        </is>
      </c>
      <c r="K4643" s="4" t="inlineStr">
        <is>
          <t>ad_partner</t>
        </is>
      </c>
    </row>
    <row r="4644">
      <c r="A4644" s="4" t="inlineStr">
        <is>
          <t>T004643</t>
        </is>
      </c>
      <c r="B4644" s="4" t="inlineStr">
        <is>
          <t>U00383</t>
        </is>
      </c>
      <c r="C4644" s="4" t="inlineStr">
        <is>
          <t>game</t>
        </is>
      </c>
      <c r="D4644" s="4" t="inlineStr">
        <is>
          <t>engagement</t>
        </is>
      </c>
      <c r="E4644" s="5" t="n">
        <v>46046.75035879629</v>
      </c>
      <c r="F4644" s="5" t="n">
        <v>46046.76633101852</v>
      </c>
      <c r="G4644" s="4" t="inlineStr">
        <is>
          <t>completed</t>
        </is>
      </c>
      <c r="H4644" s="4" t="n">
        <v>14.49</v>
      </c>
      <c r="I4644" s="4" t="inlineStr">
        <is>
          <t>Tokens</t>
        </is>
      </c>
      <c r="J4644" s="4" t="inlineStr">
        <is>
          <t>failed</t>
        </is>
      </c>
      <c r="K4644" s="4" t="inlineStr">
        <is>
          <t>survey_partner</t>
        </is>
      </c>
    </row>
    <row r="4645">
      <c r="A4645" s="4" t="inlineStr">
        <is>
          <t>T004644</t>
        </is>
      </c>
      <c r="B4645" s="4" t="inlineStr">
        <is>
          <t>U00824</t>
        </is>
      </c>
      <c r="C4645" s="4" t="inlineStr">
        <is>
          <t>daily_reward</t>
        </is>
      </c>
      <c r="D4645" s="4" t="inlineStr">
        <is>
          <t>earning</t>
        </is>
      </c>
      <c r="E4645" s="5" t="n">
        <v>46154.46537037037</v>
      </c>
      <c r="F4645" s="5" t="n">
        <v>46154.56537037037</v>
      </c>
      <c r="G4645" s="4" t="inlineStr">
        <is>
          <t>completed</t>
        </is>
      </c>
      <c r="H4645" s="4" t="n">
        <v>1</v>
      </c>
      <c r="I4645" s="4" t="inlineStr">
        <is>
          <t>VE</t>
        </is>
      </c>
      <c r="J4645" s="4" t="inlineStr">
        <is>
          <t>failed</t>
        </is>
      </c>
      <c r="K4645" s="4" t="inlineStr">
        <is>
          <t>first_party</t>
        </is>
      </c>
    </row>
    <row r="4646">
      <c r="A4646" s="4" t="inlineStr">
        <is>
          <t>T004645</t>
        </is>
      </c>
      <c r="B4646" s="4" t="inlineStr">
        <is>
          <t>U00090</t>
        </is>
      </c>
      <c r="C4646" s="4" t="inlineStr">
        <is>
          <t>captcha</t>
        </is>
      </c>
      <c r="D4646" s="4" t="inlineStr">
        <is>
          <t>engagement</t>
        </is>
      </c>
      <c r="E4646" s="5" t="n">
        <v>46257.91658564815</v>
      </c>
      <c r="F4646" s="4" t="inlineStr"/>
      <c r="G4646" s="4" t="inlineStr">
        <is>
          <t>abandoned</t>
        </is>
      </c>
      <c r="H4646" s="4" t="n">
        <v>4.11</v>
      </c>
      <c r="I4646" s="4" t="inlineStr">
        <is>
          <t>Tokens</t>
        </is>
      </c>
      <c r="J4646" s="4" t="inlineStr"/>
      <c r="K4646" s="4" t="inlineStr">
        <is>
          <t>first_party</t>
        </is>
      </c>
    </row>
    <row r="4647">
      <c r="A4647" s="4" t="inlineStr">
        <is>
          <t>T004646</t>
        </is>
      </c>
      <c r="B4647" s="4" t="inlineStr">
        <is>
          <t>U00069</t>
        </is>
      </c>
      <c r="C4647" s="4" t="inlineStr">
        <is>
          <t>watch_ad</t>
        </is>
      </c>
      <c r="D4647" s="4" t="inlineStr">
        <is>
          <t>daily</t>
        </is>
      </c>
      <c r="E4647" s="5" t="n">
        <v>46220.44740740741</v>
      </c>
      <c r="F4647" s="4" t="inlineStr"/>
      <c r="G4647" s="4" t="inlineStr">
        <is>
          <t>failed</t>
        </is>
      </c>
      <c r="H4647" s="4" t="n">
        <v>6.32</v>
      </c>
      <c r="I4647" s="4" t="inlineStr">
        <is>
          <t>VE</t>
        </is>
      </c>
      <c r="J4647" s="4" t="inlineStr">
        <is>
          <t>pending</t>
        </is>
      </c>
      <c r="K4647" s="4" t="inlineStr">
        <is>
          <t>game_partner</t>
        </is>
      </c>
    </row>
    <row r="4648">
      <c r="A4648" s="4" t="inlineStr">
        <is>
          <t>T004647</t>
        </is>
      </c>
      <c r="B4648" s="4" t="inlineStr">
        <is>
          <t>U00469</t>
        </is>
      </c>
      <c r="C4648" s="4" t="inlineStr">
        <is>
          <t>mission</t>
        </is>
      </c>
      <c r="D4648" s="4" t="inlineStr">
        <is>
          <t>engagement</t>
        </is>
      </c>
      <c r="E4648" s="5" t="n">
        <v>46218.92081018518</v>
      </c>
      <c r="F4648" s="5" t="n">
        <v>46219.02289351852</v>
      </c>
      <c r="G4648" s="4" t="inlineStr">
        <is>
          <t>completed</t>
        </is>
      </c>
      <c r="H4648" s="4" t="n">
        <v>2.86</v>
      </c>
      <c r="I4648" s="4" t="inlineStr">
        <is>
          <t>Gems</t>
        </is>
      </c>
      <c r="J4648" s="4" t="inlineStr">
        <is>
          <t>pending</t>
        </is>
      </c>
      <c r="K4648" s="4" t="inlineStr">
        <is>
          <t>game_partner</t>
        </is>
      </c>
    </row>
    <row r="4649">
      <c r="A4649" s="4" t="inlineStr">
        <is>
          <t>T004648</t>
        </is>
      </c>
      <c r="B4649" s="4" t="inlineStr">
        <is>
          <t>U00357</t>
        </is>
      </c>
      <c r="C4649" s="4" t="inlineStr">
        <is>
          <t>game</t>
        </is>
      </c>
      <c r="D4649" s="4" t="inlineStr">
        <is>
          <t>engagement</t>
        </is>
      </c>
      <c r="E4649" s="5" t="n">
        <v>46180.98417824074</v>
      </c>
      <c r="F4649" s="5" t="n">
        <v>46181.08695601852</v>
      </c>
      <c r="G4649" s="4" t="inlineStr">
        <is>
          <t>completed</t>
        </is>
      </c>
      <c r="H4649" s="4" t="n">
        <v>7.72</v>
      </c>
      <c r="I4649" s="4" t="inlineStr">
        <is>
          <t>VE</t>
        </is>
      </c>
      <c r="J4649" s="4" t="inlineStr">
        <is>
          <t>valid</t>
        </is>
      </c>
      <c r="K4649" s="4" t="inlineStr">
        <is>
          <t>survey_partner</t>
        </is>
      </c>
    </row>
    <row r="4650">
      <c r="A4650" s="4" t="inlineStr">
        <is>
          <t>T004649</t>
        </is>
      </c>
      <c r="B4650" s="4" t="inlineStr">
        <is>
          <t>U00339</t>
        </is>
      </c>
      <c r="C4650" s="4" t="inlineStr">
        <is>
          <t>game</t>
        </is>
      </c>
      <c r="D4650" s="4" t="inlineStr">
        <is>
          <t>earning</t>
        </is>
      </c>
      <c r="E4650" s="5" t="n">
        <v>46218.83680555555</v>
      </c>
      <c r="F4650" s="5" t="n">
        <v>46218.90069444444</v>
      </c>
      <c r="G4650" s="4" t="inlineStr">
        <is>
          <t>completed</t>
        </is>
      </c>
      <c r="H4650" s="4" t="n">
        <v>4.27</v>
      </c>
      <c r="I4650" s="4" t="inlineStr">
        <is>
          <t>Tokens</t>
        </is>
      </c>
      <c r="J4650" s="4" t="inlineStr">
        <is>
          <t>failed</t>
        </is>
      </c>
      <c r="K4650" s="4" t="inlineStr">
        <is>
          <t>first_party</t>
        </is>
      </c>
    </row>
    <row r="4651">
      <c r="A4651" s="4" t="inlineStr">
        <is>
          <t>T004650</t>
        </is>
      </c>
      <c r="B4651" s="4" t="inlineStr">
        <is>
          <t>U00144</t>
        </is>
      </c>
      <c r="C4651" s="4" t="inlineStr">
        <is>
          <t>daily_reward</t>
        </is>
      </c>
      <c r="D4651" s="4" t="inlineStr">
        <is>
          <t>daily</t>
        </is>
      </c>
      <c r="E4651" s="5" t="n">
        <v>46230.12689814815</v>
      </c>
      <c r="F4651" s="4" t="inlineStr"/>
      <c r="G4651" s="4" t="inlineStr">
        <is>
          <t>abandoned</t>
        </is>
      </c>
      <c r="H4651" s="4" t="n">
        <v>7.89</v>
      </c>
      <c r="I4651" s="4" t="inlineStr">
        <is>
          <t>VE</t>
        </is>
      </c>
      <c r="J4651" s="4" t="inlineStr"/>
      <c r="K4651" s="4" t="inlineStr">
        <is>
          <t>survey_partner</t>
        </is>
      </c>
    </row>
    <row r="4652">
      <c r="A4652" s="4" t="inlineStr">
        <is>
          <t>T004651</t>
        </is>
      </c>
      <c r="B4652" s="4" t="inlineStr">
        <is>
          <t>U00843</t>
        </is>
      </c>
      <c r="C4652" s="4" t="inlineStr">
        <is>
          <t>watch_ad</t>
        </is>
      </c>
      <c r="D4652" s="4" t="inlineStr">
        <is>
          <t>daily</t>
        </is>
      </c>
      <c r="E4652" s="5" t="n">
        <v>46173.74115740741</v>
      </c>
      <c r="F4652" s="5" t="n">
        <v>46173.84601851852</v>
      </c>
      <c r="G4652" s="4" t="inlineStr">
        <is>
          <t>completed</t>
        </is>
      </c>
      <c r="H4652" s="4" t="n">
        <v>4.36</v>
      </c>
      <c r="I4652" s="4" t="inlineStr">
        <is>
          <t>Tokens</t>
        </is>
      </c>
      <c r="J4652" s="4" t="inlineStr">
        <is>
          <t>valid</t>
        </is>
      </c>
      <c r="K4652" s="4" t="inlineStr">
        <is>
          <t>ad_partner</t>
        </is>
      </c>
    </row>
    <row r="4653">
      <c r="A4653" s="4" t="inlineStr">
        <is>
          <t>T004652</t>
        </is>
      </c>
      <c r="B4653" s="4" t="inlineStr">
        <is>
          <t>U00969</t>
        </is>
      </c>
      <c r="C4653" s="4" t="inlineStr">
        <is>
          <t>survey</t>
        </is>
      </c>
      <c r="D4653" s="4" t="inlineStr">
        <is>
          <t>earning</t>
        </is>
      </c>
      <c r="E4653" s="5" t="n">
        <v>46119.89190972222</v>
      </c>
      <c r="F4653" s="5" t="n">
        <v>46119.9571875</v>
      </c>
      <c r="G4653" s="4" t="inlineStr">
        <is>
          <t>completed</t>
        </is>
      </c>
      <c r="H4653" s="4" t="n">
        <v>4.5</v>
      </c>
      <c r="I4653" s="4" t="inlineStr">
        <is>
          <t>Tokens</t>
        </is>
      </c>
      <c r="J4653" s="4" t="inlineStr">
        <is>
          <t>failed</t>
        </is>
      </c>
      <c r="K4653" s="4" t="inlineStr">
        <is>
          <t>first_party</t>
        </is>
      </c>
    </row>
    <row r="4654">
      <c r="A4654" s="4" t="inlineStr">
        <is>
          <t>T004653</t>
        </is>
      </c>
      <c r="B4654" s="4" t="inlineStr">
        <is>
          <t>U00533</t>
        </is>
      </c>
      <c r="C4654" s="4" t="inlineStr">
        <is>
          <t>tap_earn</t>
        </is>
      </c>
      <c r="D4654" s="4" t="inlineStr">
        <is>
          <t>engagement</t>
        </is>
      </c>
      <c r="E4654" s="5" t="n">
        <v>46147.76524305555</v>
      </c>
      <c r="F4654" s="4" t="inlineStr"/>
      <c r="G4654" s="4" t="inlineStr">
        <is>
          <t>pending</t>
        </is>
      </c>
      <c r="H4654" s="4" t="n">
        <v>7.85</v>
      </c>
      <c r="I4654" s="4" t="inlineStr">
        <is>
          <t>Tokens</t>
        </is>
      </c>
      <c r="J4654" s="4" t="inlineStr">
        <is>
          <t>valid</t>
        </is>
      </c>
      <c r="K4654" s="4" t="inlineStr">
        <is>
          <t>game_partner</t>
        </is>
      </c>
    </row>
    <row r="4655">
      <c r="A4655" s="4" t="inlineStr">
        <is>
          <t>T004654</t>
        </is>
      </c>
      <c r="B4655" s="4" t="inlineStr">
        <is>
          <t>U00257</t>
        </is>
      </c>
      <c r="C4655" s="4" t="inlineStr">
        <is>
          <t>watch_ad</t>
        </is>
      </c>
      <c r="D4655" s="4" t="inlineStr">
        <is>
          <t>engagement</t>
        </is>
      </c>
      <c r="E4655" s="5" t="n">
        <v>46072.23989583334</v>
      </c>
      <c r="F4655" s="5" t="n">
        <v>46072.34684027778</v>
      </c>
      <c r="G4655" s="4" t="inlineStr">
        <is>
          <t>completed</t>
        </is>
      </c>
      <c r="H4655" s="4" t="n">
        <v>11.62</v>
      </c>
      <c r="I4655" s="4" t="inlineStr">
        <is>
          <t>Gems</t>
        </is>
      </c>
      <c r="J4655" s="4" t="inlineStr">
        <is>
          <t>valid</t>
        </is>
      </c>
      <c r="K4655" s="4" t="inlineStr">
        <is>
          <t>game_partner</t>
        </is>
      </c>
    </row>
    <row r="4656">
      <c r="A4656" s="4" t="inlineStr">
        <is>
          <t>T004655</t>
        </is>
      </c>
      <c r="B4656" s="4" t="inlineStr">
        <is>
          <t>U00109</t>
        </is>
      </c>
      <c r="C4656" s="4" t="inlineStr">
        <is>
          <t>tap_earn</t>
        </is>
      </c>
      <c r="D4656" s="4" t="inlineStr">
        <is>
          <t>daily</t>
        </is>
      </c>
      <c r="E4656" s="5" t="n">
        <v>46194.95046296297</v>
      </c>
      <c r="F4656" s="5" t="n">
        <v>46195.05810185185</v>
      </c>
      <c r="G4656" s="4" t="inlineStr">
        <is>
          <t>completed</t>
        </is>
      </c>
      <c r="H4656" s="4" t="n">
        <v>9.6</v>
      </c>
      <c r="I4656" s="4" t="inlineStr">
        <is>
          <t>Tokens</t>
        </is>
      </c>
      <c r="J4656" s="4" t="inlineStr">
        <is>
          <t>pending</t>
        </is>
      </c>
      <c r="K4656" s="4" t="inlineStr">
        <is>
          <t>survey_partner</t>
        </is>
      </c>
    </row>
    <row r="4657">
      <c r="A4657" s="4" t="inlineStr">
        <is>
          <t>T004656</t>
        </is>
      </c>
      <c r="B4657" s="4" t="inlineStr">
        <is>
          <t>U00161</t>
        </is>
      </c>
      <c r="C4657" s="4" t="inlineStr">
        <is>
          <t>survey</t>
        </is>
      </c>
      <c r="D4657" s="4" t="inlineStr">
        <is>
          <t>engagement</t>
        </is>
      </c>
      <c r="E4657" s="5" t="n">
        <v>46219.91673611111</v>
      </c>
      <c r="F4657" s="5" t="n">
        <v>46219.968125</v>
      </c>
      <c r="G4657" s="4" t="inlineStr">
        <is>
          <t>completed</t>
        </is>
      </c>
      <c r="H4657" s="4" t="n">
        <v>6.36</v>
      </c>
      <c r="I4657" s="4" t="inlineStr">
        <is>
          <t>Tokens</t>
        </is>
      </c>
      <c r="J4657" s="4" t="inlineStr">
        <is>
          <t>valid</t>
        </is>
      </c>
      <c r="K4657" s="4" t="inlineStr">
        <is>
          <t>survey_partner</t>
        </is>
      </c>
    </row>
    <row r="4658">
      <c r="A4658" s="4" t="inlineStr">
        <is>
          <t>T004657</t>
        </is>
      </c>
      <c r="B4658" s="4" t="inlineStr">
        <is>
          <t>U00900</t>
        </is>
      </c>
      <c r="C4658" s="4" t="inlineStr">
        <is>
          <t>mission</t>
        </is>
      </c>
      <c r="D4658" s="4" t="inlineStr">
        <is>
          <t>earning</t>
        </is>
      </c>
      <c r="E4658" s="5" t="n">
        <v>46163.53013888889</v>
      </c>
      <c r="F4658" s="5" t="n">
        <v>46163.63916666667</v>
      </c>
      <c r="G4658" s="4" t="inlineStr">
        <is>
          <t>completed</t>
        </is>
      </c>
      <c r="H4658" s="4" t="n">
        <v>1.38</v>
      </c>
      <c r="I4658" s="4" t="inlineStr">
        <is>
          <t>VE</t>
        </is>
      </c>
      <c r="J4658" s="4" t="inlineStr">
        <is>
          <t>failed</t>
        </is>
      </c>
      <c r="K4658" s="4" t="inlineStr">
        <is>
          <t>survey_partner</t>
        </is>
      </c>
    </row>
    <row r="4659">
      <c r="A4659" s="4" t="inlineStr">
        <is>
          <t>T004658</t>
        </is>
      </c>
      <c r="B4659" s="4" t="inlineStr">
        <is>
          <t>U00336</t>
        </is>
      </c>
      <c r="C4659" s="4" t="inlineStr">
        <is>
          <t>mission</t>
        </is>
      </c>
      <c r="D4659" s="4" t="inlineStr">
        <is>
          <t>earning</t>
        </is>
      </c>
      <c r="E4659" s="5" t="n">
        <v>46217.34913194444</v>
      </c>
      <c r="F4659" s="5" t="n">
        <v>46217.45885416667</v>
      </c>
      <c r="G4659" s="4" t="inlineStr">
        <is>
          <t>completed</t>
        </is>
      </c>
      <c r="H4659" s="4" t="n">
        <v>4.42</v>
      </c>
      <c r="I4659" s="4" t="inlineStr">
        <is>
          <t>VE</t>
        </is>
      </c>
      <c r="J4659" s="4" t="inlineStr">
        <is>
          <t>failed</t>
        </is>
      </c>
      <c r="K4659" s="4" t="inlineStr">
        <is>
          <t>first_party</t>
        </is>
      </c>
    </row>
    <row r="4660">
      <c r="A4660" s="4" t="inlineStr">
        <is>
          <t>T004659</t>
        </is>
      </c>
      <c r="B4660" s="4" t="inlineStr">
        <is>
          <t>U00817</t>
        </is>
      </c>
      <c r="C4660" s="4" t="inlineStr">
        <is>
          <t>tap_earn</t>
        </is>
      </c>
      <c r="D4660" s="4" t="inlineStr">
        <is>
          <t>daily</t>
        </is>
      </c>
      <c r="E4660" s="5" t="n">
        <v>46240.77642361111</v>
      </c>
      <c r="F4660" s="5" t="n">
        <v>46240.88684027778</v>
      </c>
      <c r="G4660" s="4" t="inlineStr">
        <is>
          <t>completed</t>
        </is>
      </c>
      <c r="H4660" s="4" t="n">
        <v>4.07</v>
      </c>
      <c r="I4660" s="4" t="inlineStr">
        <is>
          <t>VE</t>
        </is>
      </c>
      <c r="J4660" s="4" t="inlineStr">
        <is>
          <t>pending</t>
        </is>
      </c>
      <c r="K4660" s="4" t="inlineStr">
        <is>
          <t>game_partner</t>
        </is>
      </c>
    </row>
    <row r="4661">
      <c r="A4661" s="4" t="inlineStr">
        <is>
          <t>T004660</t>
        </is>
      </c>
      <c r="B4661" s="4" t="inlineStr">
        <is>
          <t>U00560</t>
        </is>
      </c>
      <c r="C4661" s="4" t="inlineStr">
        <is>
          <t>app_task</t>
        </is>
      </c>
      <c r="D4661" s="4" t="inlineStr">
        <is>
          <t>daily</t>
        </is>
      </c>
      <c r="E4661" s="5" t="n">
        <v>46067.59944444444</v>
      </c>
      <c r="F4661" s="5" t="n">
        <v>46067.71055555555</v>
      </c>
      <c r="G4661" s="4" t="inlineStr">
        <is>
          <t>completed</t>
        </is>
      </c>
      <c r="H4661" s="4" t="n">
        <v>10.35</v>
      </c>
      <c r="I4661" s="4" t="inlineStr">
        <is>
          <t>Tokens</t>
        </is>
      </c>
      <c r="J4661" s="4" t="inlineStr">
        <is>
          <t>failed</t>
        </is>
      </c>
      <c r="K4661" s="4" t="inlineStr">
        <is>
          <t>first_party</t>
        </is>
      </c>
    </row>
    <row r="4662">
      <c r="A4662" s="4" t="inlineStr">
        <is>
          <t>T004661</t>
        </is>
      </c>
      <c r="B4662" s="4" t="inlineStr">
        <is>
          <t>U00848</t>
        </is>
      </c>
      <c r="C4662" s="4" t="inlineStr">
        <is>
          <t>game</t>
        </is>
      </c>
      <c r="D4662" s="4" t="inlineStr">
        <is>
          <t>daily</t>
        </is>
      </c>
      <c r="E4662" s="5" t="n">
        <v>46252.8093287037</v>
      </c>
      <c r="F4662" s="4" t="inlineStr"/>
      <c r="G4662" s="4" t="inlineStr">
        <is>
          <t>failed</t>
        </is>
      </c>
      <c r="H4662" s="4" t="n">
        <v>7.22</v>
      </c>
      <c r="I4662" s="4" t="inlineStr">
        <is>
          <t>Gems</t>
        </is>
      </c>
      <c r="J4662" s="4" t="inlineStr">
        <is>
          <t>valid</t>
        </is>
      </c>
      <c r="K4662" s="4" t="inlineStr">
        <is>
          <t>game_partner</t>
        </is>
      </c>
    </row>
    <row r="4663">
      <c r="A4663" s="4" t="inlineStr">
        <is>
          <t>T004662</t>
        </is>
      </c>
      <c r="B4663" s="4" t="inlineStr">
        <is>
          <t>U00069</t>
        </is>
      </c>
      <c r="C4663" s="4" t="inlineStr">
        <is>
          <t>game</t>
        </is>
      </c>
      <c r="D4663" s="4" t="inlineStr">
        <is>
          <t>engagement</t>
        </is>
      </c>
      <c r="E4663" s="5" t="n">
        <v>46220.45851851852</v>
      </c>
      <c r="F4663" s="4" t="inlineStr"/>
      <c r="G4663" s="4" t="inlineStr">
        <is>
          <t>failed</t>
        </is>
      </c>
      <c r="H4663" s="4" t="n">
        <v>7.4</v>
      </c>
      <c r="I4663" s="4" t="inlineStr">
        <is>
          <t>Gems</t>
        </is>
      </c>
      <c r="J4663" s="4" t="inlineStr">
        <is>
          <t>failed</t>
        </is>
      </c>
      <c r="K4663" s="4" t="inlineStr">
        <is>
          <t>survey_partner</t>
        </is>
      </c>
    </row>
    <row r="4664">
      <c r="A4664" s="4" t="inlineStr">
        <is>
          <t>T004663</t>
        </is>
      </c>
      <c r="B4664" s="4" t="inlineStr">
        <is>
          <t>U00786</t>
        </is>
      </c>
      <c r="C4664" s="4" t="inlineStr">
        <is>
          <t>tap_earn</t>
        </is>
      </c>
      <c r="D4664" s="4" t="inlineStr">
        <is>
          <t>earning</t>
        </is>
      </c>
      <c r="E4664" s="5" t="n">
        <v>46138.93644675926</v>
      </c>
      <c r="F4664" s="5" t="n">
        <v>46138.97880787037</v>
      </c>
      <c r="G4664" s="4" t="inlineStr">
        <is>
          <t>completed</t>
        </is>
      </c>
      <c r="H4664" s="4" t="n">
        <v>3.58</v>
      </c>
      <c r="I4664" s="4" t="inlineStr">
        <is>
          <t>Tokens</t>
        </is>
      </c>
      <c r="J4664" s="4" t="inlineStr">
        <is>
          <t>valid</t>
        </is>
      </c>
      <c r="K4664" s="4" t="inlineStr">
        <is>
          <t>first_party</t>
        </is>
      </c>
    </row>
    <row r="4665">
      <c r="A4665" s="4" t="inlineStr">
        <is>
          <t>T004664</t>
        </is>
      </c>
      <c r="B4665" s="4" t="inlineStr">
        <is>
          <t>U00380</t>
        </is>
      </c>
      <c r="C4665" s="4" t="inlineStr">
        <is>
          <t>app_task</t>
        </is>
      </c>
      <c r="D4665" s="4" t="inlineStr">
        <is>
          <t>engagement</t>
        </is>
      </c>
      <c r="E4665" s="5" t="n">
        <v>46265.97349537037</v>
      </c>
      <c r="F4665" s="4" t="inlineStr"/>
      <c r="G4665" s="4" t="inlineStr">
        <is>
          <t>started</t>
        </is>
      </c>
      <c r="H4665" s="4" t="n">
        <v>14.84</v>
      </c>
      <c r="I4665" s="4" t="inlineStr">
        <is>
          <t>VE</t>
        </is>
      </c>
      <c r="J4665" s="4" t="inlineStr"/>
      <c r="K4665" s="4" t="inlineStr">
        <is>
          <t>game_partner</t>
        </is>
      </c>
    </row>
    <row r="4666">
      <c r="A4666" s="4" t="inlineStr">
        <is>
          <t>T004665</t>
        </is>
      </c>
      <c r="B4666" s="4" t="inlineStr">
        <is>
          <t>U00339</t>
        </is>
      </c>
      <c r="C4666" s="4" t="inlineStr">
        <is>
          <t>game</t>
        </is>
      </c>
      <c r="D4666" s="4" t="inlineStr">
        <is>
          <t>engagement</t>
        </is>
      </c>
      <c r="E4666" s="5" t="n">
        <v>46215.43893518519</v>
      </c>
      <c r="F4666" s="5" t="n">
        <v>46215.44101851852</v>
      </c>
      <c r="G4666" s="4" t="inlineStr">
        <is>
          <t>completed</t>
        </is>
      </c>
      <c r="H4666" s="4" t="n">
        <v>7.37</v>
      </c>
      <c r="I4666" s="4" t="inlineStr">
        <is>
          <t>VE</t>
        </is>
      </c>
      <c r="J4666" s="4" t="inlineStr">
        <is>
          <t>failed</t>
        </is>
      </c>
      <c r="K4666" s="4" t="inlineStr">
        <is>
          <t>game_partner</t>
        </is>
      </c>
    </row>
    <row r="4667">
      <c r="A4667" s="4" t="inlineStr">
        <is>
          <t>T004666</t>
        </is>
      </c>
      <c r="B4667" s="4" t="inlineStr">
        <is>
          <t>U00355</t>
        </is>
      </c>
      <c r="C4667" s="4" t="inlineStr">
        <is>
          <t>watch_ad</t>
        </is>
      </c>
      <c r="D4667" s="4" t="inlineStr">
        <is>
          <t>earning</t>
        </is>
      </c>
      <c r="E4667" s="5" t="n">
        <v>46212.54673611111</v>
      </c>
      <c r="F4667" s="5" t="n">
        <v>46212.66895833334</v>
      </c>
      <c r="G4667" s="4" t="inlineStr">
        <is>
          <t>completed</t>
        </is>
      </c>
      <c r="H4667" s="4" t="n">
        <v>3.42</v>
      </c>
      <c r="I4667" s="4" t="inlineStr">
        <is>
          <t>Gems</t>
        </is>
      </c>
      <c r="J4667" s="4" t="inlineStr">
        <is>
          <t>pending</t>
        </is>
      </c>
      <c r="K4667" s="4" t="inlineStr">
        <is>
          <t>game_partner</t>
        </is>
      </c>
    </row>
    <row r="4668">
      <c r="A4668" s="4" t="inlineStr">
        <is>
          <t>T004667</t>
        </is>
      </c>
      <c r="B4668" s="4" t="inlineStr">
        <is>
          <t>U00631</t>
        </is>
      </c>
      <c r="C4668" s="4" t="inlineStr">
        <is>
          <t>captcha</t>
        </is>
      </c>
      <c r="D4668" s="4" t="inlineStr">
        <is>
          <t>engagement</t>
        </is>
      </c>
      <c r="E4668" s="5" t="n">
        <v>46220.84895833334</v>
      </c>
      <c r="F4668" s="4" t="inlineStr"/>
      <c r="G4668" s="4" t="inlineStr">
        <is>
          <t>abandoned</t>
        </is>
      </c>
      <c r="H4668" s="4" t="n">
        <v>3.61</v>
      </c>
      <c r="I4668" s="4" t="inlineStr">
        <is>
          <t>Gems</t>
        </is>
      </c>
      <c r="J4668" s="4" t="inlineStr"/>
      <c r="K4668" s="4" t="inlineStr">
        <is>
          <t>ad_partner</t>
        </is>
      </c>
    </row>
    <row r="4669">
      <c r="A4669" s="4" t="inlineStr">
        <is>
          <t>T004668</t>
        </is>
      </c>
      <c r="B4669" s="4" t="inlineStr">
        <is>
          <t>U00761</t>
        </is>
      </c>
      <c r="C4669" s="4" t="inlineStr">
        <is>
          <t>app_task</t>
        </is>
      </c>
      <c r="D4669" s="4" t="inlineStr">
        <is>
          <t>daily</t>
        </is>
      </c>
      <c r="E4669" s="5" t="n">
        <v>46156.48454861111</v>
      </c>
      <c r="F4669" s="4" t="inlineStr"/>
      <c r="G4669" s="4" t="inlineStr">
        <is>
          <t>abandoned</t>
        </is>
      </c>
      <c r="H4669" s="4" t="n">
        <v>8.08</v>
      </c>
      <c r="I4669" s="4" t="inlineStr">
        <is>
          <t>Tokens</t>
        </is>
      </c>
      <c r="J4669" s="4" t="inlineStr"/>
      <c r="K4669" s="4" t="inlineStr">
        <is>
          <t>first_party</t>
        </is>
      </c>
    </row>
    <row r="4670">
      <c r="A4670" s="4" t="inlineStr">
        <is>
          <t>T004669</t>
        </is>
      </c>
      <c r="B4670" s="4" t="inlineStr">
        <is>
          <t>U00318</t>
        </is>
      </c>
      <c r="C4670" s="4" t="inlineStr">
        <is>
          <t>survey</t>
        </is>
      </c>
      <c r="D4670" s="4" t="inlineStr">
        <is>
          <t>engagement</t>
        </is>
      </c>
      <c r="E4670" s="5" t="n">
        <v>46086.25292824074</v>
      </c>
      <c r="F4670" s="4" t="inlineStr"/>
      <c r="G4670" s="4" t="inlineStr">
        <is>
          <t>abandoned</t>
        </is>
      </c>
      <c r="H4670" s="4" t="n">
        <v>3.32</v>
      </c>
      <c r="I4670" s="4" t="inlineStr">
        <is>
          <t>Gems</t>
        </is>
      </c>
      <c r="J4670" s="4" t="inlineStr"/>
      <c r="K4670" s="4" t="inlineStr">
        <is>
          <t>first_party</t>
        </is>
      </c>
    </row>
    <row r="4671">
      <c r="A4671" s="4" t="inlineStr">
        <is>
          <t>T004670</t>
        </is>
      </c>
      <c r="B4671" s="4" t="inlineStr">
        <is>
          <t>U00718</t>
        </is>
      </c>
      <c r="C4671" s="4" t="inlineStr">
        <is>
          <t>daily_reward</t>
        </is>
      </c>
      <c r="D4671" s="4" t="inlineStr">
        <is>
          <t>earning</t>
        </is>
      </c>
      <c r="E4671" s="5" t="n">
        <v>46215.35039351852</v>
      </c>
      <c r="F4671" s="5" t="n">
        <v>46215.47053240741</v>
      </c>
      <c r="G4671" s="4" t="inlineStr">
        <is>
          <t>completed</t>
        </is>
      </c>
      <c r="H4671" s="4" t="n">
        <v>4.11</v>
      </c>
      <c r="I4671" s="4" t="inlineStr">
        <is>
          <t>VE</t>
        </is>
      </c>
      <c r="J4671" s="4" t="inlineStr">
        <is>
          <t>valid</t>
        </is>
      </c>
      <c r="K4671" s="4" t="inlineStr">
        <is>
          <t>game_partner</t>
        </is>
      </c>
    </row>
    <row r="4672">
      <c r="A4672" s="4" t="inlineStr">
        <is>
          <t>T004671</t>
        </is>
      </c>
      <c r="B4672" s="4" t="inlineStr">
        <is>
          <t>U00306</t>
        </is>
      </c>
      <c r="C4672" s="4" t="inlineStr">
        <is>
          <t>watch_ad</t>
        </is>
      </c>
      <c r="D4672" s="4" t="inlineStr">
        <is>
          <t>daily</t>
        </is>
      </c>
      <c r="E4672" s="5" t="n">
        <v>46168.04509259259</v>
      </c>
      <c r="F4672" s="5" t="n">
        <v>46168.16384259259</v>
      </c>
      <c r="G4672" s="4" t="inlineStr">
        <is>
          <t>completed</t>
        </is>
      </c>
      <c r="H4672" s="4" t="n">
        <v>2.75</v>
      </c>
      <c r="I4672" s="4" t="inlineStr">
        <is>
          <t>Tokens</t>
        </is>
      </c>
      <c r="J4672" s="4" t="inlineStr">
        <is>
          <t>failed</t>
        </is>
      </c>
      <c r="K4672" s="4" t="inlineStr">
        <is>
          <t>ad_partner</t>
        </is>
      </c>
    </row>
    <row r="4673">
      <c r="A4673" s="4" t="inlineStr">
        <is>
          <t>T004672</t>
        </is>
      </c>
      <c r="B4673" s="4" t="inlineStr">
        <is>
          <t>U00275</t>
        </is>
      </c>
      <c r="C4673" s="4" t="inlineStr">
        <is>
          <t>tap_earn</t>
        </is>
      </c>
      <c r="D4673" s="4" t="inlineStr">
        <is>
          <t>engagement</t>
        </is>
      </c>
      <c r="E4673" s="5" t="n">
        <v>46084.37613425926</v>
      </c>
      <c r="F4673" s="5" t="n">
        <v>46084.4955787037</v>
      </c>
      <c r="G4673" s="4" t="inlineStr">
        <is>
          <t>completed</t>
        </is>
      </c>
      <c r="H4673" s="4" t="n">
        <v>10.3</v>
      </c>
      <c r="I4673" s="4" t="inlineStr">
        <is>
          <t>VE</t>
        </is>
      </c>
      <c r="J4673" s="4" t="inlineStr">
        <is>
          <t>pending</t>
        </is>
      </c>
      <c r="K4673" s="4" t="inlineStr">
        <is>
          <t>survey_partner</t>
        </is>
      </c>
    </row>
    <row r="4674">
      <c r="A4674" s="4" t="inlineStr">
        <is>
          <t>T004673</t>
        </is>
      </c>
      <c r="B4674" s="4" t="inlineStr">
        <is>
          <t>U00735</t>
        </is>
      </c>
      <c r="C4674" s="4" t="inlineStr">
        <is>
          <t>captcha</t>
        </is>
      </c>
      <c r="D4674" s="4" t="inlineStr">
        <is>
          <t>earning</t>
        </is>
      </c>
      <c r="E4674" s="5" t="n">
        <v>46144.07335648148</v>
      </c>
      <c r="F4674" s="4" t="inlineStr"/>
      <c r="G4674" s="4" t="inlineStr">
        <is>
          <t>failed</t>
        </is>
      </c>
      <c r="H4674" s="4" t="n">
        <v>3.38</v>
      </c>
      <c r="I4674" s="4" t="inlineStr">
        <is>
          <t>Tokens</t>
        </is>
      </c>
      <c r="J4674" s="4" t="inlineStr">
        <is>
          <t>pending</t>
        </is>
      </c>
      <c r="K4674" s="4" t="inlineStr">
        <is>
          <t>game_partner</t>
        </is>
      </c>
    </row>
    <row r="4675">
      <c r="A4675" s="4" t="inlineStr">
        <is>
          <t>T004674</t>
        </is>
      </c>
      <c r="B4675" s="4" t="inlineStr">
        <is>
          <t>U00093</t>
        </is>
      </c>
      <c r="C4675" s="4" t="inlineStr">
        <is>
          <t>tap_earn</t>
        </is>
      </c>
      <c r="D4675" s="4" t="inlineStr">
        <is>
          <t>daily</t>
        </is>
      </c>
      <c r="E4675" s="5" t="n">
        <v>46218.00532407407</v>
      </c>
      <c r="F4675" s="5" t="n">
        <v>46218.0150462963</v>
      </c>
      <c r="G4675" s="4" t="inlineStr">
        <is>
          <t>completed</t>
        </is>
      </c>
      <c r="H4675" s="4" t="n">
        <v>16.35</v>
      </c>
      <c r="I4675" s="4" t="inlineStr">
        <is>
          <t>Gems</t>
        </is>
      </c>
      <c r="J4675" s="4" t="inlineStr">
        <is>
          <t>pending</t>
        </is>
      </c>
      <c r="K4675" s="4" t="inlineStr">
        <is>
          <t>first_party</t>
        </is>
      </c>
    </row>
    <row r="4676">
      <c r="A4676" s="4" t="inlineStr">
        <is>
          <t>T004675</t>
        </is>
      </c>
      <c r="B4676" s="4" t="inlineStr">
        <is>
          <t>U00480</t>
        </is>
      </c>
      <c r="C4676" s="4" t="inlineStr">
        <is>
          <t>survey</t>
        </is>
      </c>
      <c r="D4676" s="4" t="inlineStr">
        <is>
          <t>daily</t>
        </is>
      </c>
      <c r="E4676" s="5" t="n">
        <v>46157.96576388889</v>
      </c>
      <c r="F4676" s="5" t="n">
        <v>46158.02409722222</v>
      </c>
      <c r="G4676" s="4" t="inlineStr">
        <is>
          <t>completed</t>
        </is>
      </c>
      <c r="H4676" s="4" t="n">
        <v>8.74</v>
      </c>
      <c r="I4676" s="4" t="inlineStr">
        <is>
          <t>Gems</t>
        </is>
      </c>
      <c r="J4676" s="4" t="inlineStr">
        <is>
          <t>pending</t>
        </is>
      </c>
      <c r="K4676" s="4" t="inlineStr">
        <is>
          <t>game_partner</t>
        </is>
      </c>
    </row>
    <row r="4677">
      <c r="A4677" s="4" t="inlineStr">
        <is>
          <t>T004676</t>
        </is>
      </c>
      <c r="B4677" s="4" t="inlineStr">
        <is>
          <t>U00425</t>
        </is>
      </c>
      <c r="C4677" s="4" t="inlineStr">
        <is>
          <t>game</t>
        </is>
      </c>
      <c r="D4677" s="4" t="inlineStr">
        <is>
          <t>earning</t>
        </is>
      </c>
      <c r="E4677" s="5" t="n">
        <v>46209.30314814814</v>
      </c>
      <c r="F4677" s="4" t="inlineStr"/>
      <c r="G4677" s="4" t="inlineStr">
        <is>
          <t>abandoned</t>
        </is>
      </c>
      <c r="H4677" s="4" t="n">
        <v>2.74</v>
      </c>
      <c r="I4677" s="4" t="inlineStr">
        <is>
          <t>Tokens</t>
        </is>
      </c>
      <c r="J4677" s="4" t="inlineStr"/>
      <c r="K4677" s="4" t="inlineStr">
        <is>
          <t>ad_partner</t>
        </is>
      </c>
    </row>
    <row r="4678">
      <c r="A4678" s="4" t="inlineStr">
        <is>
          <t>T004677</t>
        </is>
      </c>
      <c r="B4678" s="4" t="inlineStr">
        <is>
          <t>U00245</t>
        </is>
      </c>
      <c r="C4678" s="4" t="inlineStr">
        <is>
          <t>daily_reward</t>
        </is>
      </c>
      <c r="D4678" s="4" t="inlineStr">
        <is>
          <t>engagement</t>
        </is>
      </c>
      <c r="E4678" s="5" t="n">
        <v>46186.3362037037</v>
      </c>
      <c r="F4678" s="4" t="inlineStr"/>
      <c r="G4678" s="4" t="inlineStr">
        <is>
          <t>pending</t>
        </is>
      </c>
      <c r="H4678" s="4" t="n">
        <v>9.550000000000001</v>
      </c>
      <c r="I4678" s="4" t="inlineStr">
        <is>
          <t>Gems</t>
        </is>
      </c>
      <c r="J4678" s="4" t="inlineStr">
        <is>
          <t>failed</t>
        </is>
      </c>
      <c r="K4678" s="4" t="inlineStr">
        <is>
          <t>first_party</t>
        </is>
      </c>
    </row>
    <row r="4679">
      <c r="A4679" s="4" t="inlineStr">
        <is>
          <t>T004678</t>
        </is>
      </c>
      <c r="B4679" s="4" t="inlineStr">
        <is>
          <t>U00380</t>
        </is>
      </c>
      <c r="C4679" s="4" t="inlineStr">
        <is>
          <t>tap_earn</t>
        </is>
      </c>
      <c r="D4679" s="4" t="inlineStr">
        <is>
          <t>earning</t>
        </is>
      </c>
      <c r="E4679" s="5" t="n">
        <v>46265.98321759259</v>
      </c>
      <c r="F4679" s="5" t="n">
        <v>46266.10682870371</v>
      </c>
      <c r="G4679" s="4" t="inlineStr">
        <is>
          <t>completed</t>
        </is>
      </c>
      <c r="H4679" s="4" t="n">
        <v>14.86</v>
      </c>
      <c r="I4679" s="4" t="inlineStr">
        <is>
          <t>Gems</t>
        </is>
      </c>
      <c r="J4679" s="4" t="inlineStr">
        <is>
          <t>valid</t>
        </is>
      </c>
      <c r="K4679" s="4" t="inlineStr">
        <is>
          <t>first_party</t>
        </is>
      </c>
    </row>
    <row r="4680">
      <c r="A4680" s="4" t="inlineStr">
        <is>
          <t>T004679</t>
        </is>
      </c>
      <c r="B4680" s="4" t="inlineStr">
        <is>
          <t>U00343</t>
        </is>
      </c>
      <c r="C4680" s="4" t="inlineStr">
        <is>
          <t>daily_reward</t>
        </is>
      </c>
      <c r="D4680" s="4" t="inlineStr">
        <is>
          <t>earning</t>
        </is>
      </c>
      <c r="E4680" s="5" t="n">
        <v>46108.08359953704</v>
      </c>
      <c r="F4680" s="5" t="n">
        <v>46108.11693287037</v>
      </c>
      <c r="G4680" s="4" t="inlineStr">
        <is>
          <t>completed</t>
        </is>
      </c>
      <c r="H4680" s="4" t="n">
        <v>6.17</v>
      </c>
      <c r="I4680" s="4" t="inlineStr">
        <is>
          <t>VE</t>
        </is>
      </c>
      <c r="J4680" s="4" t="inlineStr">
        <is>
          <t>pending</t>
        </is>
      </c>
      <c r="K4680" s="4" t="inlineStr">
        <is>
          <t>survey_partner</t>
        </is>
      </c>
    </row>
    <row r="4681">
      <c r="A4681" s="4" t="inlineStr">
        <is>
          <t>T004680</t>
        </is>
      </c>
      <c r="B4681" s="4" t="inlineStr">
        <is>
          <t>U00383</t>
        </is>
      </c>
      <c r="C4681" s="4" t="inlineStr">
        <is>
          <t>daily_reward</t>
        </is>
      </c>
      <c r="D4681" s="4" t="inlineStr">
        <is>
          <t>daily</t>
        </is>
      </c>
      <c r="E4681" s="5" t="n">
        <v>46051.98717592593</v>
      </c>
      <c r="F4681" s="5" t="n">
        <v>46052.05939814815</v>
      </c>
      <c r="G4681" s="4" t="inlineStr">
        <is>
          <t>completed</t>
        </is>
      </c>
      <c r="H4681" s="4" t="n">
        <v>15.93</v>
      </c>
      <c r="I4681" s="4" t="inlineStr">
        <is>
          <t>VE</t>
        </is>
      </c>
      <c r="J4681" s="4" t="inlineStr">
        <is>
          <t>failed</t>
        </is>
      </c>
      <c r="K4681" s="4" t="inlineStr">
        <is>
          <t>ad_partner</t>
        </is>
      </c>
    </row>
    <row r="4682">
      <c r="A4682" s="4" t="inlineStr">
        <is>
          <t>T004681</t>
        </is>
      </c>
      <c r="B4682" s="4" t="inlineStr">
        <is>
          <t>U00657</t>
        </is>
      </c>
      <c r="C4682" s="4" t="inlineStr">
        <is>
          <t>daily_reward</t>
        </is>
      </c>
      <c r="D4682" s="4" t="inlineStr">
        <is>
          <t>daily</t>
        </is>
      </c>
      <c r="E4682" s="5" t="n">
        <v>46090.77422453704</v>
      </c>
      <c r="F4682" s="4" t="inlineStr"/>
      <c r="G4682" s="4" t="inlineStr">
        <is>
          <t>pending</t>
        </is>
      </c>
      <c r="H4682" s="4" t="n">
        <v>8.85</v>
      </c>
      <c r="I4682" s="4" t="inlineStr">
        <is>
          <t>Gems</t>
        </is>
      </c>
      <c r="J4682" s="4" t="inlineStr">
        <is>
          <t>failed</t>
        </is>
      </c>
      <c r="K4682" s="4" t="inlineStr">
        <is>
          <t>survey_partner</t>
        </is>
      </c>
    </row>
    <row r="4683">
      <c r="A4683" s="4" t="inlineStr">
        <is>
          <t>T004682</t>
        </is>
      </c>
      <c r="B4683" s="4" t="inlineStr">
        <is>
          <t>U00717</t>
        </is>
      </c>
      <c r="C4683" s="4" t="inlineStr">
        <is>
          <t>daily_reward</t>
        </is>
      </c>
      <c r="D4683" s="4" t="inlineStr">
        <is>
          <t>daily</t>
        </is>
      </c>
      <c r="E4683" s="5" t="n">
        <v>46239.72239583333</v>
      </c>
      <c r="F4683" s="4" t="inlineStr"/>
      <c r="G4683" s="4" t="inlineStr">
        <is>
          <t>abandoned</t>
        </is>
      </c>
      <c r="H4683" s="4" t="n">
        <v>4.27</v>
      </c>
      <c r="I4683" s="4" t="inlineStr">
        <is>
          <t>Gems</t>
        </is>
      </c>
      <c r="J4683" s="4" t="inlineStr"/>
      <c r="K4683" s="4" t="inlineStr">
        <is>
          <t>survey_partner</t>
        </is>
      </c>
    </row>
    <row r="4684">
      <c r="A4684" s="4" t="inlineStr">
        <is>
          <t>T004683</t>
        </is>
      </c>
      <c r="B4684" s="4" t="inlineStr">
        <is>
          <t>U00772</t>
        </is>
      </c>
      <c r="C4684" s="4" t="inlineStr">
        <is>
          <t>daily_reward</t>
        </is>
      </c>
      <c r="D4684" s="4" t="inlineStr">
        <is>
          <t>daily</t>
        </is>
      </c>
      <c r="E4684" s="5" t="n">
        <v>46227.12063657407</v>
      </c>
      <c r="F4684" s="5" t="n">
        <v>46227.15605324074</v>
      </c>
      <c r="G4684" s="4" t="inlineStr">
        <is>
          <t>completed</t>
        </is>
      </c>
      <c r="H4684" s="4" t="n">
        <v>22</v>
      </c>
      <c r="I4684" s="4" t="inlineStr">
        <is>
          <t>VE</t>
        </is>
      </c>
      <c r="J4684" s="4" t="inlineStr">
        <is>
          <t>failed</t>
        </is>
      </c>
      <c r="K4684" s="4" t="inlineStr">
        <is>
          <t>game_partner</t>
        </is>
      </c>
    </row>
    <row r="4685">
      <c r="A4685" s="4" t="inlineStr">
        <is>
          <t>T004684</t>
        </is>
      </c>
      <c r="B4685" s="4" t="inlineStr">
        <is>
          <t>U00166</t>
        </is>
      </c>
      <c r="C4685" s="4" t="inlineStr">
        <is>
          <t>mission</t>
        </is>
      </c>
      <c r="D4685" s="4" t="inlineStr">
        <is>
          <t>daily</t>
        </is>
      </c>
      <c r="E4685" s="5" t="n">
        <v>46155.56983796296</v>
      </c>
      <c r="F4685" s="4" t="inlineStr"/>
      <c r="G4685" s="4" t="inlineStr">
        <is>
          <t>started</t>
        </is>
      </c>
      <c r="H4685" s="4" t="n">
        <v>2.18</v>
      </c>
      <c r="I4685" s="4" t="inlineStr">
        <is>
          <t>VE</t>
        </is>
      </c>
      <c r="J4685" s="4" t="inlineStr"/>
      <c r="K4685" s="4" t="inlineStr">
        <is>
          <t>survey_partner</t>
        </is>
      </c>
    </row>
    <row r="4686">
      <c r="A4686" s="4" t="inlineStr">
        <is>
          <t>T004685</t>
        </is>
      </c>
      <c r="B4686" s="4" t="inlineStr">
        <is>
          <t>U00897</t>
        </is>
      </c>
      <c r="C4686" s="4" t="inlineStr">
        <is>
          <t>app_task</t>
        </is>
      </c>
      <c r="D4686" s="4" t="inlineStr">
        <is>
          <t>earning</t>
        </is>
      </c>
      <c r="E4686" s="5" t="n">
        <v>46242.99326388889</v>
      </c>
      <c r="F4686" s="5" t="n">
        <v>46242.99673611111</v>
      </c>
      <c r="G4686" s="4" t="inlineStr">
        <is>
          <t>completed</t>
        </is>
      </c>
      <c r="H4686" s="4" t="n">
        <v>5.18</v>
      </c>
      <c r="I4686" s="4" t="inlineStr">
        <is>
          <t>Tokens</t>
        </is>
      </c>
      <c r="J4686" s="4" t="inlineStr">
        <is>
          <t>failed</t>
        </is>
      </c>
      <c r="K4686" s="4" t="inlineStr">
        <is>
          <t>first_party</t>
        </is>
      </c>
    </row>
    <row r="4687">
      <c r="A4687" s="4" t="inlineStr">
        <is>
          <t>T004686</t>
        </is>
      </c>
      <c r="B4687" s="4" t="inlineStr">
        <is>
          <t>U00241</t>
        </is>
      </c>
      <c r="C4687" s="4" t="inlineStr">
        <is>
          <t>watch_ad</t>
        </is>
      </c>
      <c r="D4687" s="4" t="inlineStr">
        <is>
          <t>earning</t>
        </is>
      </c>
      <c r="E4687" s="5" t="n">
        <v>46186.8715625</v>
      </c>
      <c r="F4687" s="5" t="n">
        <v>46186.89586805556</v>
      </c>
      <c r="G4687" s="4" t="inlineStr">
        <is>
          <t>completed</t>
        </is>
      </c>
      <c r="H4687" s="4" t="n">
        <v>6.36</v>
      </c>
      <c r="I4687" s="4" t="inlineStr">
        <is>
          <t>Gems</t>
        </is>
      </c>
      <c r="J4687" s="4" t="inlineStr">
        <is>
          <t>pending</t>
        </is>
      </c>
      <c r="K4687" s="4" t="inlineStr">
        <is>
          <t>game_partner</t>
        </is>
      </c>
    </row>
    <row r="4688">
      <c r="A4688" s="4" t="inlineStr">
        <is>
          <t>T004687</t>
        </is>
      </c>
      <c r="B4688" s="4" t="inlineStr">
        <is>
          <t>U00785</t>
        </is>
      </c>
      <c r="C4688" s="4" t="inlineStr">
        <is>
          <t>watch_ad</t>
        </is>
      </c>
      <c r="D4688" s="4" t="inlineStr">
        <is>
          <t>earning</t>
        </is>
      </c>
      <c r="E4688" s="5" t="n">
        <v>46250.73907407407</v>
      </c>
      <c r="F4688" s="4" t="inlineStr"/>
      <c r="G4688" s="4" t="inlineStr">
        <is>
          <t>abandoned</t>
        </is>
      </c>
      <c r="H4688" s="4" t="n">
        <v>19.78</v>
      </c>
      <c r="I4688" s="4" t="inlineStr">
        <is>
          <t>Gems</t>
        </is>
      </c>
      <c r="J4688" s="4" t="inlineStr"/>
      <c r="K4688" s="4" t="inlineStr">
        <is>
          <t>game_partner</t>
        </is>
      </c>
    </row>
    <row r="4689">
      <c r="A4689" s="4" t="inlineStr">
        <is>
          <t>T004688</t>
        </is>
      </c>
      <c r="B4689" s="4" t="inlineStr">
        <is>
          <t>U00772</t>
        </is>
      </c>
      <c r="C4689" s="4" t="inlineStr">
        <is>
          <t>survey</t>
        </is>
      </c>
      <c r="D4689" s="4" t="inlineStr">
        <is>
          <t>daily</t>
        </is>
      </c>
      <c r="E4689" s="5" t="n">
        <v>46102.14787037037</v>
      </c>
      <c r="F4689" s="4" t="inlineStr"/>
      <c r="G4689" s="4" t="inlineStr">
        <is>
          <t>pending</t>
        </is>
      </c>
      <c r="H4689" s="4" t="n">
        <v>10.45</v>
      </c>
      <c r="I4689" s="4" t="inlineStr">
        <is>
          <t>Tokens</t>
        </is>
      </c>
      <c r="J4689" s="4" t="inlineStr">
        <is>
          <t>pending</t>
        </is>
      </c>
      <c r="K4689" s="4" t="inlineStr">
        <is>
          <t>ad_partner</t>
        </is>
      </c>
    </row>
    <row r="4690">
      <c r="A4690" s="4" t="inlineStr">
        <is>
          <t>T004689</t>
        </is>
      </c>
      <c r="B4690" s="4" t="inlineStr">
        <is>
          <t>U00668</t>
        </is>
      </c>
      <c r="C4690" s="4" t="inlineStr">
        <is>
          <t>watch_ad</t>
        </is>
      </c>
      <c r="D4690" s="4" t="inlineStr">
        <is>
          <t>daily</t>
        </is>
      </c>
      <c r="E4690" s="5" t="n">
        <v>46204.24476851852</v>
      </c>
      <c r="F4690" s="4" t="inlineStr"/>
      <c r="G4690" s="4" t="inlineStr">
        <is>
          <t>pending</t>
        </is>
      </c>
      <c r="H4690" s="4" t="n">
        <v>9.359999999999999</v>
      </c>
      <c r="I4690" s="4" t="inlineStr">
        <is>
          <t>Gems</t>
        </is>
      </c>
      <c r="J4690" s="4" t="inlineStr">
        <is>
          <t>failed</t>
        </is>
      </c>
      <c r="K4690" s="4" t="inlineStr">
        <is>
          <t>survey_partner</t>
        </is>
      </c>
    </row>
    <row r="4691">
      <c r="A4691" s="4" t="inlineStr">
        <is>
          <t>T004690</t>
        </is>
      </c>
      <c r="B4691" s="4" t="inlineStr">
        <is>
          <t>U00005</t>
        </is>
      </c>
      <c r="C4691" s="4" t="inlineStr">
        <is>
          <t>daily_reward</t>
        </is>
      </c>
      <c r="D4691" s="4" t="inlineStr">
        <is>
          <t>earning</t>
        </is>
      </c>
      <c r="E4691" s="5" t="n">
        <v>46257.05782407407</v>
      </c>
      <c r="F4691" s="4" t="inlineStr"/>
      <c r="G4691" s="4" t="inlineStr">
        <is>
          <t>abandoned</t>
        </is>
      </c>
      <c r="H4691" s="4" t="n">
        <v>3.8</v>
      </c>
      <c r="I4691" s="4" t="inlineStr">
        <is>
          <t>VE</t>
        </is>
      </c>
      <c r="J4691" s="4" t="inlineStr"/>
      <c r="K4691" s="4" t="inlineStr">
        <is>
          <t>ad_partner</t>
        </is>
      </c>
    </row>
    <row r="4692">
      <c r="A4692" s="4" t="inlineStr">
        <is>
          <t>T004691</t>
        </is>
      </c>
      <c r="B4692" s="4" t="inlineStr">
        <is>
          <t>U00357</t>
        </is>
      </c>
      <c r="C4692" s="4" t="inlineStr">
        <is>
          <t>daily_reward</t>
        </is>
      </c>
      <c r="D4692" s="4" t="inlineStr">
        <is>
          <t>engagement</t>
        </is>
      </c>
      <c r="E4692" s="5" t="n">
        <v>46181.01403935185</v>
      </c>
      <c r="F4692" s="5" t="n">
        <v>46181.02167824074</v>
      </c>
      <c r="G4692" s="4" t="inlineStr">
        <is>
          <t>completed</t>
        </is>
      </c>
      <c r="H4692" s="4" t="n">
        <v>6.01</v>
      </c>
      <c r="I4692" s="4" t="inlineStr">
        <is>
          <t>Tokens</t>
        </is>
      </c>
      <c r="J4692" s="4" t="inlineStr">
        <is>
          <t>failed</t>
        </is>
      </c>
      <c r="K4692" s="4" t="inlineStr">
        <is>
          <t>survey_partner</t>
        </is>
      </c>
    </row>
    <row r="4693">
      <c r="A4693" s="4" t="inlineStr">
        <is>
          <t>T004692</t>
        </is>
      </c>
      <c r="B4693" s="4" t="inlineStr">
        <is>
          <t>U00401</t>
        </is>
      </c>
      <c r="C4693" s="4" t="inlineStr">
        <is>
          <t>game</t>
        </is>
      </c>
      <c r="D4693" s="4" t="inlineStr">
        <is>
          <t>earning</t>
        </is>
      </c>
      <c r="E4693" s="5" t="n">
        <v>46213.42609953704</v>
      </c>
      <c r="F4693" s="5" t="n">
        <v>46213.53443287037</v>
      </c>
      <c r="G4693" s="4" t="inlineStr">
        <is>
          <t>completed</t>
        </is>
      </c>
      <c r="H4693" s="4" t="n">
        <v>4.34</v>
      </c>
      <c r="I4693" s="4" t="inlineStr">
        <is>
          <t>Tokens</t>
        </is>
      </c>
      <c r="J4693" s="4" t="inlineStr">
        <is>
          <t>pending</t>
        </is>
      </c>
      <c r="K4693" s="4" t="inlineStr">
        <is>
          <t>first_party</t>
        </is>
      </c>
    </row>
    <row r="4694">
      <c r="A4694" s="4" t="inlineStr">
        <is>
          <t>T004693</t>
        </is>
      </c>
      <c r="B4694" s="4" t="inlineStr">
        <is>
          <t>U00901</t>
        </is>
      </c>
      <c r="C4694" s="4" t="inlineStr">
        <is>
          <t>watch_ad</t>
        </is>
      </c>
      <c r="D4694" s="4" t="inlineStr">
        <is>
          <t>daily</t>
        </is>
      </c>
      <c r="E4694" s="5" t="n">
        <v>46149.11576388889</v>
      </c>
      <c r="F4694" s="4" t="inlineStr"/>
      <c r="G4694" s="4" t="inlineStr">
        <is>
          <t>abandoned</t>
        </is>
      </c>
      <c r="H4694" s="4" t="n">
        <v>9.16</v>
      </c>
      <c r="I4694" s="4" t="inlineStr">
        <is>
          <t>VE</t>
        </is>
      </c>
      <c r="J4694" s="4" t="inlineStr"/>
      <c r="K4694" s="4" t="inlineStr">
        <is>
          <t>ad_partner</t>
        </is>
      </c>
    </row>
    <row r="4695">
      <c r="A4695" s="4" t="inlineStr">
        <is>
          <t>T004694</t>
        </is>
      </c>
      <c r="B4695" s="4" t="inlineStr">
        <is>
          <t>U00019</t>
        </is>
      </c>
      <c r="C4695" s="4" t="inlineStr">
        <is>
          <t>captcha</t>
        </is>
      </c>
      <c r="D4695" s="4" t="inlineStr">
        <is>
          <t>earning</t>
        </is>
      </c>
      <c r="E4695" s="5" t="n">
        <v>46230.69907407407</v>
      </c>
      <c r="F4695" s="5" t="n">
        <v>46230.7087962963</v>
      </c>
      <c r="G4695" s="4" t="inlineStr">
        <is>
          <t>completed</t>
        </is>
      </c>
      <c r="H4695" s="4" t="n">
        <v>13.43</v>
      </c>
      <c r="I4695" s="4" t="inlineStr">
        <is>
          <t>Tokens</t>
        </is>
      </c>
      <c r="J4695" s="4" t="inlineStr">
        <is>
          <t>valid</t>
        </is>
      </c>
      <c r="K4695" s="4" t="inlineStr">
        <is>
          <t>game_partner</t>
        </is>
      </c>
    </row>
    <row r="4696">
      <c r="A4696" s="4" t="inlineStr">
        <is>
          <t>T004695</t>
        </is>
      </c>
      <c r="B4696" s="4" t="inlineStr">
        <is>
          <t>U00391</t>
        </is>
      </c>
      <c r="C4696" s="4" t="inlineStr">
        <is>
          <t>captcha</t>
        </is>
      </c>
      <c r="D4696" s="4" t="inlineStr">
        <is>
          <t>daily</t>
        </is>
      </c>
      <c r="E4696" s="5" t="n">
        <v>46141.29722222222</v>
      </c>
      <c r="F4696" s="4" t="inlineStr"/>
      <c r="G4696" s="4" t="inlineStr">
        <is>
          <t>abandoned</t>
        </is>
      </c>
      <c r="H4696" s="4" t="n">
        <v>25.03</v>
      </c>
      <c r="I4696" s="4" t="inlineStr">
        <is>
          <t>Gems</t>
        </is>
      </c>
      <c r="J4696" s="4" t="inlineStr"/>
      <c r="K4696" s="4" t="inlineStr">
        <is>
          <t>ad_partner</t>
        </is>
      </c>
    </row>
    <row r="4697">
      <c r="A4697" s="4" t="inlineStr">
        <is>
          <t>T004696</t>
        </is>
      </c>
      <c r="B4697" s="4" t="inlineStr">
        <is>
          <t>U00860</t>
        </is>
      </c>
      <c r="C4697" s="4" t="inlineStr">
        <is>
          <t>daily_reward</t>
        </is>
      </c>
      <c r="D4697" s="4" t="inlineStr">
        <is>
          <t>earning</t>
        </is>
      </c>
      <c r="E4697" s="5" t="n">
        <v>46112.03895833333</v>
      </c>
      <c r="F4697" s="4" t="inlineStr"/>
      <c r="G4697" s="4" t="inlineStr">
        <is>
          <t>abandoned</t>
        </is>
      </c>
      <c r="H4697" s="4" t="n">
        <v>4.7</v>
      </c>
      <c r="I4697" s="4" t="inlineStr">
        <is>
          <t>VE</t>
        </is>
      </c>
      <c r="J4697" s="4" t="inlineStr"/>
      <c r="K4697" s="4" t="inlineStr">
        <is>
          <t>ad_partner</t>
        </is>
      </c>
    </row>
    <row r="4698">
      <c r="A4698" s="4" t="inlineStr">
        <is>
          <t>T004697</t>
        </is>
      </c>
      <c r="B4698" s="4" t="inlineStr">
        <is>
          <t>U00855</t>
        </is>
      </c>
      <c r="C4698" s="4" t="inlineStr">
        <is>
          <t>watch_ad</t>
        </is>
      </c>
      <c r="D4698" s="4" t="inlineStr">
        <is>
          <t>daily</t>
        </is>
      </c>
      <c r="E4698" s="5" t="n">
        <v>46263.3781712963</v>
      </c>
      <c r="F4698" s="4" t="inlineStr"/>
      <c r="G4698" s="4" t="inlineStr">
        <is>
          <t>pending</t>
        </is>
      </c>
      <c r="H4698" s="4" t="n">
        <v>2.13</v>
      </c>
      <c r="I4698" s="4" t="inlineStr">
        <is>
          <t>Gems</t>
        </is>
      </c>
      <c r="J4698" s="4" t="inlineStr">
        <is>
          <t>failed</t>
        </is>
      </c>
      <c r="K4698" s="4" t="inlineStr">
        <is>
          <t>survey_partner</t>
        </is>
      </c>
    </row>
    <row r="4699">
      <c r="A4699" s="4" t="inlineStr">
        <is>
          <t>T004698</t>
        </is>
      </c>
      <c r="B4699" s="4" t="inlineStr">
        <is>
          <t>U00423</t>
        </is>
      </c>
      <c r="C4699" s="4" t="inlineStr">
        <is>
          <t>app_task</t>
        </is>
      </c>
      <c r="D4699" s="4" t="inlineStr">
        <is>
          <t>daily</t>
        </is>
      </c>
      <c r="E4699" s="5" t="n">
        <v>46219.34615740741</v>
      </c>
      <c r="F4699" s="4" t="inlineStr"/>
      <c r="G4699" s="4" t="inlineStr">
        <is>
          <t>failed</t>
        </is>
      </c>
      <c r="H4699" s="4" t="n">
        <v>5.24</v>
      </c>
      <c r="I4699" s="4" t="inlineStr">
        <is>
          <t>VE</t>
        </is>
      </c>
      <c r="J4699" s="4" t="inlineStr">
        <is>
          <t>failed</t>
        </is>
      </c>
      <c r="K4699" s="4" t="inlineStr">
        <is>
          <t>survey_partner</t>
        </is>
      </c>
    </row>
    <row r="4700">
      <c r="A4700" s="4" t="inlineStr">
        <is>
          <t>T004699</t>
        </is>
      </c>
      <c r="B4700" s="4" t="inlineStr">
        <is>
          <t>U00991</t>
        </is>
      </c>
      <c r="C4700" s="4" t="inlineStr">
        <is>
          <t>survey</t>
        </is>
      </c>
      <c r="D4700" s="4" t="inlineStr">
        <is>
          <t>daily</t>
        </is>
      </c>
      <c r="E4700" s="5" t="n">
        <v>46100.62208333334</v>
      </c>
      <c r="F4700" s="4" t="inlineStr"/>
      <c r="G4700" s="4" t="inlineStr">
        <is>
          <t>abandoned</t>
        </is>
      </c>
      <c r="H4700" s="4" t="n">
        <v>12.31</v>
      </c>
      <c r="I4700" s="4" t="inlineStr">
        <is>
          <t>VE</t>
        </is>
      </c>
      <c r="J4700" s="4" t="inlineStr"/>
      <c r="K4700" s="4" t="inlineStr">
        <is>
          <t>first_party</t>
        </is>
      </c>
    </row>
    <row r="4701">
      <c r="A4701" s="4" t="inlineStr">
        <is>
          <t>T004700</t>
        </is>
      </c>
      <c r="B4701" s="4" t="inlineStr">
        <is>
          <t>U00081</t>
        </is>
      </c>
      <c r="C4701" s="4" t="inlineStr">
        <is>
          <t>mission</t>
        </is>
      </c>
      <c r="D4701" s="4" t="inlineStr">
        <is>
          <t>engagement</t>
        </is>
      </c>
      <c r="E4701" s="5" t="n">
        <v>46238.65004629629</v>
      </c>
      <c r="F4701" s="5" t="n">
        <v>46238.66393518518</v>
      </c>
      <c r="G4701" s="4" t="inlineStr">
        <is>
          <t>completed</t>
        </is>
      </c>
      <c r="H4701" s="4" t="n">
        <v>3.46</v>
      </c>
      <c r="I4701" s="4" t="inlineStr">
        <is>
          <t>VE</t>
        </is>
      </c>
      <c r="J4701" s="4" t="inlineStr">
        <is>
          <t>valid</t>
        </is>
      </c>
      <c r="K4701" s="4" t="inlineStr">
        <is>
          <t>game_partner</t>
        </is>
      </c>
    </row>
    <row r="4702">
      <c r="A4702" s="4" t="inlineStr">
        <is>
          <t>T004701</t>
        </is>
      </c>
      <c r="B4702" s="4" t="inlineStr">
        <is>
          <t>U00235</t>
        </is>
      </c>
      <c r="C4702" s="4" t="inlineStr">
        <is>
          <t>daily_reward</t>
        </is>
      </c>
      <c r="D4702" s="4" t="inlineStr">
        <is>
          <t>daily</t>
        </is>
      </c>
      <c r="E4702" s="5" t="n">
        <v>46187.6259375</v>
      </c>
      <c r="F4702" s="5" t="n">
        <v>46187.73565972222</v>
      </c>
      <c r="G4702" s="4" t="inlineStr">
        <is>
          <t>completed</t>
        </is>
      </c>
      <c r="H4702" s="4" t="n">
        <v>6.51</v>
      </c>
      <c r="I4702" s="4" t="inlineStr">
        <is>
          <t>Gems</t>
        </is>
      </c>
      <c r="J4702" s="4" t="inlineStr">
        <is>
          <t>pending</t>
        </is>
      </c>
      <c r="K4702" s="4" t="inlineStr">
        <is>
          <t>ad_partner</t>
        </is>
      </c>
    </row>
    <row r="4703">
      <c r="A4703" s="4" t="inlineStr">
        <is>
          <t>T004702</t>
        </is>
      </c>
      <c r="B4703" s="4" t="inlineStr">
        <is>
          <t>U00253</t>
        </is>
      </c>
      <c r="C4703" s="4" t="inlineStr">
        <is>
          <t>app_task</t>
        </is>
      </c>
      <c r="D4703" s="4" t="inlineStr">
        <is>
          <t>engagement</t>
        </is>
      </c>
      <c r="E4703" s="5" t="n">
        <v>46253.82229166666</v>
      </c>
      <c r="F4703" s="4" t="inlineStr"/>
      <c r="G4703" s="4" t="inlineStr">
        <is>
          <t>started</t>
        </is>
      </c>
      <c r="H4703" s="4" t="n">
        <v>9.44</v>
      </c>
      <c r="I4703" s="4" t="inlineStr">
        <is>
          <t>Gems</t>
        </is>
      </c>
      <c r="J4703" s="4" t="inlineStr"/>
      <c r="K4703" s="4" t="inlineStr">
        <is>
          <t>survey_partner</t>
        </is>
      </c>
    </row>
    <row r="4704">
      <c r="A4704" s="4" t="inlineStr">
        <is>
          <t>T004703</t>
        </is>
      </c>
      <c r="B4704" s="4" t="inlineStr">
        <is>
          <t>U00206</t>
        </is>
      </c>
      <c r="C4704" s="4" t="inlineStr">
        <is>
          <t>mission</t>
        </is>
      </c>
      <c r="D4704" s="4" t="inlineStr">
        <is>
          <t>daily</t>
        </is>
      </c>
      <c r="E4704" s="5" t="n">
        <v>46194.26393518518</v>
      </c>
      <c r="F4704" s="4" t="inlineStr"/>
      <c r="G4704" s="4" t="inlineStr">
        <is>
          <t>started</t>
        </is>
      </c>
      <c r="H4704" s="4" t="n">
        <v>4.77</v>
      </c>
      <c r="I4704" s="4" t="inlineStr">
        <is>
          <t>VE</t>
        </is>
      </c>
      <c r="J4704" s="4" t="inlineStr"/>
      <c r="K4704" s="4" t="inlineStr">
        <is>
          <t>ad_partner</t>
        </is>
      </c>
    </row>
    <row r="4705">
      <c r="A4705" s="4" t="inlineStr">
        <is>
          <t>T004704</t>
        </is>
      </c>
      <c r="B4705" s="4" t="inlineStr">
        <is>
          <t>U00032</t>
        </is>
      </c>
      <c r="C4705" s="4" t="inlineStr">
        <is>
          <t>captcha</t>
        </is>
      </c>
      <c r="D4705" s="4" t="inlineStr">
        <is>
          <t>engagement</t>
        </is>
      </c>
      <c r="E4705" s="5" t="n">
        <v>46256.48969907407</v>
      </c>
      <c r="F4705" s="5" t="n">
        <v>46256.55428240741</v>
      </c>
      <c r="G4705" s="4" t="inlineStr">
        <is>
          <t>completed</t>
        </is>
      </c>
      <c r="H4705" s="4" t="n">
        <v>7.58</v>
      </c>
      <c r="I4705" s="4" t="inlineStr">
        <is>
          <t>VE</t>
        </is>
      </c>
      <c r="J4705" s="4" t="inlineStr">
        <is>
          <t>pending</t>
        </is>
      </c>
      <c r="K4705" s="4" t="inlineStr">
        <is>
          <t>ad_partner</t>
        </is>
      </c>
    </row>
    <row r="4706">
      <c r="A4706" s="4" t="inlineStr">
        <is>
          <t>T004705</t>
        </is>
      </c>
      <c r="B4706" s="4" t="inlineStr">
        <is>
          <t>U00160</t>
        </is>
      </c>
      <c r="C4706" s="4" t="inlineStr">
        <is>
          <t>game</t>
        </is>
      </c>
      <c r="D4706" s="4" t="inlineStr">
        <is>
          <t>daily</t>
        </is>
      </c>
      <c r="E4706" s="5" t="n">
        <v>46069.6978125</v>
      </c>
      <c r="F4706" s="4" t="inlineStr"/>
      <c r="G4706" s="4" t="inlineStr">
        <is>
          <t>failed</t>
        </is>
      </c>
      <c r="H4706" s="4" t="n">
        <v>3.2</v>
      </c>
      <c r="I4706" s="4" t="inlineStr">
        <is>
          <t>Gems</t>
        </is>
      </c>
      <c r="J4706" s="4" t="inlineStr">
        <is>
          <t>valid</t>
        </is>
      </c>
      <c r="K4706" s="4" t="inlineStr">
        <is>
          <t>game_partner</t>
        </is>
      </c>
    </row>
    <row r="4707">
      <c r="A4707" s="4" t="inlineStr">
        <is>
          <t>T004706</t>
        </is>
      </c>
      <c r="B4707" s="4" t="inlineStr">
        <is>
          <t>U00851</t>
        </is>
      </c>
      <c r="C4707" s="4" t="inlineStr">
        <is>
          <t>survey</t>
        </is>
      </c>
      <c r="D4707" s="4" t="inlineStr">
        <is>
          <t>daily</t>
        </is>
      </c>
      <c r="E4707" s="5" t="n">
        <v>46245.67373842592</v>
      </c>
      <c r="F4707" s="5" t="n">
        <v>46245.69179398148</v>
      </c>
      <c r="G4707" s="4" t="inlineStr">
        <is>
          <t>completed</t>
        </is>
      </c>
      <c r="H4707" s="4" t="n">
        <v>14.01</v>
      </c>
      <c r="I4707" s="4" t="inlineStr">
        <is>
          <t>Gems</t>
        </is>
      </c>
      <c r="J4707" s="4" t="inlineStr">
        <is>
          <t>valid</t>
        </is>
      </c>
      <c r="K4707" s="4" t="inlineStr">
        <is>
          <t>ad_partner</t>
        </is>
      </c>
    </row>
    <row r="4708">
      <c r="A4708" s="4" t="inlineStr">
        <is>
          <t>T004707</t>
        </is>
      </c>
      <c r="B4708" s="4" t="inlineStr">
        <is>
          <t>U00514</t>
        </is>
      </c>
      <c r="C4708" s="4" t="inlineStr">
        <is>
          <t>mission</t>
        </is>
      </c>
      <c r="D4708" s="4" t="inlineStr">
        <is>
          <t>daily</t>
        </is>
      </c>
      <c r="E4708" s="5" t="n">
        <v>46193.01699074074</v>
      </c>
      <c r="F4708" s="5" t="n">
        <v>46193.03574074074</v>
      </c>
      <c r="G4708" s="4" t="inlineStr">
        <is>
          <t>completed</t>
        </is>
      </c>
      <c r="H4708" s="4" t="n">
        <v>5.52</v>
      </c>
      <c r="I4708" s="4" t="inlineStr">
        <is>
          <t>Gems</t>
        </is>
      </c>
      <c r="J4708" s="4" t="inlineStr">
        <is>
          <t>valid</t>
        </is>
      </c>
      <c r="K4708" s="4" t="inlineStr">
        <is>
          <t>ad_partner</t>
        </is>
      </c>
    </row>
    <row r="4709">
      <c r="A4709" s="4" t="inlineStr">
        <is>
          <t>T004708</t>
        </is>
      </c>
      <c r="B4709" s="4" t="inlineStr">
        <is>
          <t>U00291</t>
        </is>
      </c>
      <c r="C4709" s="4" t="inlineStr">
        <is>
          <t>game</t>
        </is>
      </c>
      <c r="D4709" s="4" t="inlineStr">
        <is>
          <t>daily</t>
        </is>
      </c>
      <c r="E4709" s="5" t="n">
        <v>46177.57445601852</v>
      </c>
      <c r="F4709" s="5" t="n">
        <v>46177.68209490741</v>
      </c>
      <c r="G4709" s="4" t="inlineStr">
        <is>
          <t>completed</t>
        </is>
      </c>
      <c r="H4709" s="4" t="n">
        <v>7.43</v>
      </c>
      <c r="I4709" s="4" t="inlineStr">
        <is>
          <t>VE</t>
        </is>
      </c>
      <c r="J4709" s="4" t="inlineStr">
        <is>
          <t>failed</t>
        </is>
      </c>
      <c r="K4709" s="4" t="inlineStr">
        <is>
          <t>survey_partner</t>
        </is>
      </c>
    </row>
    <row r="4710">
      <c r="A4710" s="4" t="inlineStr">
        <is>
          <t>T004709</t>
        </is>
      </c>
      <c r="B4710" s="4" t="inlineStr">
        <is>
          <t>U00614</t>
        </is>
      </c>
      <c r="C4710" s="4" t="inlineStr">
        <is>
          <t>captcha</t>
        </is>
      </c>
      <c r="D4710" s="4" t="inlineStr">
        <is>
          <t>daily</t>
        </is>
      </c>
      <c r="E4710" s="5" t="n">
        <v>46244.0071875</v>
      </c>
      <c r="F4710" s="4" t="inlineStr"/>
      <c r="G4710" s="4" t="inlineStr">
        <is>
          <t>abandoned</t>
        </is>
      </c>
      <c r="H4710" s="4" t="n">
        <v>1.44</v>
      </c>
      <c r="I4710" s="4" t="inlineStr">
        <is>
          <t>Tokens</t>
        </is>
      </c>
      <c r="J4710" s="4" t="inlineStr"/>
      <c r="K4710" s="4" t="inlineStr">
        <is>
          <t>ad_partner</t>
        </is>
      </c>
    </row>
    <row r="4711">
      <c r="A4711" s="4" t="inlineStr">
        <is>
          <t>T004710</t>
        </is>
      </c>
      <c r="B4711" s="4" t="inlineStr">
        <is>
          <t>U00076</t>
        </is>
      </c>
      <c r="C4711" s="4" t="inlineStr">
        <is>
          <t>tap_earn</t>
        </is>
      </c>
      <c r="D4711" s="4" t="inlineStr">
        <is>
          <t>earning</t>
        </is>
      </c>
      <c r="E4711" s="5" t="n">
        <v>46026.88858796296</v>
      </c>
      <c r="F4711" s="4" t="inlineStr"/>
      <c r="G4711" s="4" t="inlineStr">
        <is>
          <t>abandoned</t>
        </is>
      </c>
      <c r="H4711" s="4" t="n">
        <v>2.86</v>
      </c>
      <c r="I4711" s="4" t="inlineStr">
        <is>
          <t>Gems</t>
        </is>
      </c>
      <c r="J4711" s="4" t="inlineStr"/>
      <c r="K4711" s="4" t="inlineStr">
        <is>
          <t>game_partner</t>
        </is>
      </c>
    </row>
    <row r="4712">
      <c r="A4712" s="4" t="inlineStr">
        <is>
          <t>T004711</t>
        </is>
      </c>
      <c r="B4712" s="4" t="inlineStr">
        <is>
          <t>U00275</t>
        </is>
      </c>
      <c r="C4712" s="4" t="inlineStr">
        <is>
          <t>survey</t>
        </is>
      </c>
      <c r="D4712" s="4" t="inlineStr">
        <is>
          <t>earning</t>
        </is>
      </c>
      <c r="E4712" s="5" t="n">
        <v>46194.54596064815</v>
      </c>
      <c r="F4712" s="5" t="n">
        <v>46194.61748842592</v>
      </c>
      <c r="G4712" s="4" t="inlineStr">
        <is>
          <t>completed</t>
        </is>
      </c>
      <c r="H4712" s="4" t="n">
        <v>12.06</v>
      </c>
      <c r="I4712" s="4" t="inlineStr">
        <is>
          <t>Tokens</t>
        </is>
      </c>
      <c r="J4712" s="4" t="inlineStr">
        <is>
          <t>valid</t>
        </is>
      </c>
      <c r="K4712" s="4" t="inlineStr">
        <is>
          <t>game_partner</t>
        </is>
      </c>
    </row>
    <row r="4713">
      <c r="A4713" s="4" t="inlineStr">
        <is>
          <t>T004712</t>
        </is>
      </c>
      <c r="B4713" s="4" t="inlineStr">
        <is>
          <t>U00860</t>
        </is>
      </c>
      <c r="C4713" s="4" t="inlineStr">
        <is>
          <t>tap_earn</t>
        </is>
      </c>
      <c r="D4713" s="4" t="inlineStr">
        <is>
          <t>earning</t>
        </is>
      </c>
      <c r="E4713" s="5" t="n">
        <v>46159.72217592593</v>
      </c>
      <c r="F4713" s="5" t="n">
        <v>46159.81314814815</v>
      </c>
      <c r="G4713" s="4" t="inlineStr">
        <is>
          <t>completed</t>
        </is>
      </c>
      <c r="H4713" s="4" t="n">
        <v>4.72</v>
      </c>
      <c r="I4713" s="4" t="inlineStr">
        <is>
          <t>VE</t>
        </is>
      </c>
      <c r="J4713" s="4" t="inlineStr">
        <is>
          <t>valid</t>
        </is>
      </c>
      <c r="K4713" s="4" t="inlineStr">
        <is>
          <t>game_partner</t>
        </is>
      </c>
    </row>
    <row r="4714">
      <c r="A4714" s="4" t="inlineStr">
        <is>
          <t>T004713</t>
        </is>
      </c>
      <c r="B4714" s="4" t="inlineStr">
        <is>
          <t>U00672</t>
        </is>
      </c>
      <c r="C4714" s="4" t="inlineStr">
        <is>
          <t>tap_earn</t>
        </is>
      </c>
      <c r="D4714" s="4" t="inlineStr">
        <is>
          <t>daily</t>
        </is>
      </c>
      <c r="E4714" s="5" t="n">
        <v>46065.14530092593</v>
      </c>
      <c r="F4714" s="4" t="inlineStr"/>
      <c r="G4714" s="4" t="inlineStr">
        <is>
          <t>abandoned</t>
        </is>
      </c>
      <c r="H4714" s="4" t="n">
        <v>3.33</v>
      </c>
      <c r="I4714" s="4" t="inlineStr">
        <is>
          <t>Gems</t>
        </is>
      </c>
      <c r="J4714" s="4" t="inlineStr"/>
      <c r="K4714" s="4" t="inlineStr">
        <is>
          <t>first_party</t>
        </is>
      </c>
    </row>
    <row r="4715">
      <c r="A4715" s="4" t="inlineStr">
        <is>
          <t>T004714</t>
        </is>
      </c>
      <c r="B4715" s="4" t="inlineStr">
        <is>
          <t>U00576</t>
        </is>
      </c>
      <c r="C4715" s="4" t="inlineStr">
        <is>
          <t>game</t>
        </is>
      </c>
      <c r="D4715" s="4" t="inlineStr">
        <is>
          <t>daily</t>
        </is>
      </c>
      <c r="E4715" s="5" t="n">
        <v>46119.4053587963</v>
      </c>
      <c r="F4715" s="5" t="n">
        <v>46119.42896990741</v>
      </c>
      <c r="G4715" s="4" t="inlineStr">
        <is>
          <t>completed</t>
        </is>
      </c>
      <c r="H4715" s="4" t="n">
        <v>1.98</v>
      </c>
      <c r="I4715" s="4" t="inlineStr">
        <is>
          <t>VE</t>
        </is>
      </c>
      <c r="J4715" s="4" t="inlineStr">
        <is>
          <t>failed</t>
        </is>
      </c>
      <c r="K4715" s="4" t="inlineStr">
        <is>
          <t>survey_partner</t>
        </is>
      </c>
    </row>
    <row r="4716">
      <c r="A4716" s="4" t="inlineStr">
        <is>
          <t>T004715</t>
        </is>
      </c>
      <c r="B4716" s="4" t="inlineStr">
        <is>
          <t>U00854</t>
        </is>
      </c>
      <c r="C4716" s="4" t="inlineStr">
        <is>
          <t>daily_reward</t>
        </is>
      </c>
      <c r="D4716" s="4" t="inlineStr">
        <is>
          <t>engagement</t>
        </is>
      </c>
      <c r="E4716" s="5" t="n">
        <v>46147.21347222223</v>
      </c>
      <c r="F4716" s="5" t="n">
        <v>46147.22736111111</v>
      </c>
      <c r="G4716" s="4" t="inlineStr">
        <is>
          <t>completed</t>
        </is>
      </c>
      <c r="H4716" s="4" t="n">
        <v>13.85</v>
      </c>
      <c r="I4716" s="4" t="inlineStr">
        <is>
          <t>Tokens</t>
        </is>
      </c>
      <c r="J4716" s="4" t="inlineStr">
        <is>
          <t>valid</t>
        </is>
      </c>
      <c r="K4716" s="4" t="inlineStr">
        <is>
          <t>game_partner</t>
        </is>
      </c>
    </row>
    <row r="4717">
      <c r="A4717" s="4" t="inlineStr">
        <is>
          <t>T004716</t>
        </is>
      </c>
      <c r="B4717" s="4" t="inlineStr">
        <is>
          <t>U00017</t>
        </is>
      </c>
      <c r="C4717" s="4" t="inlineStr">
        <is>
          <t>watch_ad</t>
        </is>
      </c>
      <c r="D4717" s="4" t="inlineStr">
        <is>
          <t>daily</t>
        </is>
      </c>
      <c r="E4717" s="5" t="n">
        <v>46164.96175925926</v>
      </c>
      <c r="F4717" s="4" t="inlineStr"/>
      <c r="G4717" s="4" t="inlineStr">
        <is>
          <t>failed</t>
        </is>
      </c>
      <c r="H4717" s="4" t="n">
        <v>10.17</v>
      </c>
      <c r="I4717" s="4" t="inlineStr">
        <is>
          <t>Tokens</t>
        </is>
      </c>
      <c r="J4717" s="4" t="inlineStr">
        <is>
          <t>valid</t>
        </is>
      </c>
      <c r="K4717" s="4" t="inlineStr">
        <is>
          <t>survey_partner</t>
        </is>
      </c>
    </row>
    <row r="4718">
      <c r="A4718" s="4" t="inlineStr">
        <is>
          <t>T004717</t>
        </is>
      </c>
      <c r="B4718" s="4" t="inlineStr">
        <is>
          <t>U00410</t>
        </is>
      </c>
      <c r="C4718" s="4" t="inlineStr">
        <is>
          <t>mission</t>
        </is>
      </c>
      <c r="D4718" s="4" t="inlineStr">
        <is>
          <t>daily</t>
        </is>
      </c>
      <c r="E4718" s="5" t="n">
        <v>46253.81793981481</v>
      </c>
      <c r="F4718" s="5" t="n">
        <v>46253.85196759259</v>
      </c>
      <c r="G4718" s="4" t="inlineStr">
        <is>
          <t>completed</t>
        </is>
      </c>
      <c r="H4718" s="4" t="n">
        <v>9.75</v>
      </c>
      <c r="I4718" s="4" t="inlineStr">
        <is>
          <t>VE</t>
        </is>
      </c>
      <c r="J4718" s="4" t="inlineStr">
        <is>
          <t>valid</t>
        </is>
      </c>
      <c r="K4718" s="4" t="inlineStr">
        <is>
          <t>survey_partner</t>
        </is>
      </c>
    </row>
    <row r="4719">
      <c r="A4719" s="4" t="inlineStr">
        <is>
          <t>T004718</t>
        </is>
      </c>
      <c r="B4719" s="4" t="inlineStr">
        <is>
          <t>U00393</t>
        </is>
      </c>
      <c r="C4719" s="4" t="inlineStr">
        <is>
          <t>watch_ad</t>
        </is>
      </c>
      <c r="D4719" s="4" t="inlineStr">
        <is>
          <t>earning</t>
        </is>
      </c>
      <c r="E4719" s="5" t="n">
        <v>46252.5809375</v>
      </c>
      <c r="F4719" s="4" t="inlineStr"/>
      <c r="G4719" s="4" t="inlineStr">
        <is>
          <t>abandoned</t>
        </is>
      </c>
      <c r="H4719" s="4" t="n">
        <v>17.25</v>
      </c>
      <c r="I4719" s="4" t="inlineStr">
        <is>
          <t>Tokens</t>
        </is>
      </c>
      <c r="J4719" s="4" t="inlineStr"/>
      <c r="K4719" s="4" t="inlineStr">
        <is>
          <t>survey_partner</t>
        </is>
      </c>
    </row>
    <row r="4720">
      <c r="A4720" s="4" t="inlineStr">
        <is>
          <t>T004719</t>
        </is>
      </c>
      <c r="B4720" s="4" t="inlineStr">
        <is>
          <t>U00471</t>
        </is>
      </c>
      <c r="C4720" s="4" t="inlineStr">
        <is>
          <t>watch_ad</t>
        </is>
      </c>
      <c r="D4720" s="4" t="inlineStr">
        <is>
          <t>engagement</t>
        </is>
      </c>
      <c r="E4720" s="5" t="n">
        <v>46225.71091435185</v>
      </c>
      <c r="F4720" s="5" t="n">
        <v>46225.73799768519</v>
      </c>
      <c r="G4720" s="4" t="inlineStr">
        <is>
          <t>completed</t>
        </is>
      </c>
      <c r="H4720" s="4" t="n">
        <v>5.18</v>
      </c>
      <c r="I4720" s="4" t="inlineStr">
        <is>
          <t>VE</t>
        </is>
      </c>
      <c r="J4720" s="4" t="inlineStr">
        <is>
          <t>failed</t>
        </is>
      </c>
      <c r="K4720" s="4" t="inlineStr">
        <is>
          <t>survey_partner</t>
        </is>
      </c>
    </row>
    <row r="4721">
      <c r="A4721" s="4" t="inlineStr">
        <is>
          <t>T004720</t>
        </is>
      </c>
      <c r="B4721" s="4" t="inlineStr">
        <is>
          <t>U00723</t>
        </is>
      </c>
      <c r="C4721" s="4" t="inlineStr">
        <is>
          <t>mission</t>
        </is>
      </c>
      <c r="D4721" s="4" t="inlineStr">
        <is>
          <t>daily</t>
        </is>
      </c>
      <c r="E4721" s="5" t="n">
        <v>46265.24946759259</v>
      </c>
      <c r="F4721" s="5" t="n">
        <v>46265.27724537037</v>
      </c>
      <c r="G4721" s="4" t="inlineStr">
        <is>
          <t>completed</t>
        </is>
      </c>
      <c r="H4721" s="4" t="n">
        <v>2.15</v>
      </c>
      <c r="I4721" s="4" t="inlineStr">
        <is>
          <t>Gems</t>
        </is>
      </c>
      <c r="J4721" s="4" t="inlineStr">
        <is>
          <t>valid</t>
        </is>
      </c>
      <c r="K4721" s="4" t="inlineStr">
        <is>
          <t>first_party</t>
        </is>
      </c>
    </row>
    <row r="4722">
      <c r="A4722" s="4" t="inlineStr">
        <is>
          <t>T004721</t>
        </is>
      </c>
      <c r="B4722" s="4" t="inlineStr">
        <is>
          <t>U00879</t>
        </is>
      </c>
      <c r="C4722" s="4" t="inlineStr">
        <is>
          <t>captcha</t>
        </is>
      </c>
      <c r="D4722" s="4" t="inlineStr">
        <is>
          <t>daily</t>
        </is>
      </c>
      <c r="E4722" s="5" t="n">
        <v>46077.31415509259</v>
      </c>
      <c r="F4722" s="4" t="inlineStr"/>
      <c r="G4722" s="4" t="inlineStr">
        <is>
          <t>started</t>
        </is>
      </c>
      <c r="H4722" s="4" t="n">
        <v>6.77</v>
      </c>
      <c r="I4722" s="4" t="inlineStr">
        <is>
          <t>Tokens</t>
        </is>
      </c>
      <c r="J4722" s="4" t="inlineStr"/>
      <c r="K4722" s="4" t="inlineStr">
        <is>
          <t>ad_partner</t>
        </is>
      </c>
    </row>
    <row r="4723">
      <c r="A4723" s="4" t="inlineStr">
        <is>
          <t>T004722</t>
        </is>
      </c>
      <c r="B4723" s="4" t="inlineStr">
        <is>
          <t>U00103</t>
        </is>
      </c>
      <c r="C4723" s="4" t="inlineStr">
        <is>
          <t>survey</t>
        </is>
      </c>
      <c r="D4723" s="4" t="inlineStr">
        <is>
          <t>earning</t>
        </is>
      </c>
      <c r="E4723" s="5" t="n">
        <v>46236.8242824074</v>
      </c>
      <c r="F4723" s="4" t="inlineStr"/>
      <c r="G4723" s="4" t="inlineStr">
        <is>
          <t>pending</t>
        </is>
      </c>
      <c r="H4723" s="4" t="n">
        <v>19.26</v>
      </c>
      <c r="I4723" s="4" t="inlineStr">
        <is>
          <t>VE</t>
        </is>
      </c>
      <c r="J4723" s="4" t="inlineStr">
        <is>
          <t>failed</t>
        </is>
      </c>
      <c r="K4723" s="4" t="inlineStr">
        <is>
          <t>game_partner</t>
        </is>
      </c>
    </row>
    <row r="4724">
      <c r="A4724" s="4" t="inlineStr">
        <is>
          <t>T004723</t>
        </is>
      </c>
      <c r="B4724" s="4" t="inlineStr">
        <is>
          <t>U00439</t>
        </is>
      </c>
      <c r="C4724" s="4" t="inlineStr">
        <is>
          <t>captcha</t>
        </is>
      </c>
      <c r="D4724" s="4" t="inlineStr">
        <is>
          <t>engagement</t>
        </is>
      </c>
      <c r="E4724" s="5" t="n">
        <v>46260.55105324074</v>
      </c>
      <c r="F4724" s="4" t="inlineStr"/>
      <c r="G4724" s="4" t="inlineStr">
        <is>
          <t>abandoned</t>
        </is>
      </c>
      <c r="H4724" s="4" t="n">
        <v>6.87</v>
      </c>
      <c r="I4724" s="4" t="inlineStr">
        <is>
          <t>VE</t>
        </is>
      </c>
      <c r="J4724" s="4" t="inlineStr"/>
      <c r="K4724" s="4" t="inlineStr">
        <is>
          <t>first_party</t>
        </is>
      </c>
    </row>
    <row r="4725">
      <c r="A4725" s="4" t="inlineStr">
        <is>
          <t>T004724</t>
        </is>
      </c>
      <c r="B4725" s="4" t="inlineStr">
        <is>
          <t>U00229</t>
        </is>
      </c>
      <c r="C4725" s="4" t="inlineStr">
        <is>
          <t>game</t>
        </is>
      </c>
      <c r="D4725" s="4" t="inlineStr">
        <is>
          <t>engagement</t>
        </is>
      </c>
      <c r="E4725" s="5" t="n">
        <v>46232.76574074074</v>
      </c>
      <c r="F4725" s="4" t="inlineStr"/>
      <c r="G4725" s="4" t="inlineStr">
        <is>
          <t>failed</t>
        </is>
      </c>
      <c r="H4725" s="4" t="n">
        <v>13.22</v>
      </c>
      <c r="I4725" s="4" t="inlineStr">
        <is>
          <t>Tokens</t>
        </is>
      </c>
      <c r="J4725" s="4" t="inlineStr">
        <is>
          <t>valid</t>
        </is>
      </c>
      <c r="K4725" s="4" t="inlineStr">
        <is>
          <t>game_partner</t>
        </is>
      </c>
    </row>
    <row r="4726">
      <c r="A4726" s="4" t="inlineStr">
        <is>
          <t>T004725</t>
        </is>
      </c>
      <c r="B4726" s="4" t="inlineStr">
        <is>
          <t>U00001</t>
        </is>
      </c>
      <c r="C4726" s="4" t="inlineStr">
        <is>
          <t>mission</t>
        </is>
      </c>
      <c r="D4726" s="4" t="inlineStr">
        <is>
          <t>daily</t>
        </is>
      </c>
      <c r="E4726" s="5" t="n">
        <v>46163.43042824074</v>
      </c>
      <c r="F4726" s="5" t="n">
        <v>46163.4484837963</v>
      </c>
      <c r="G4726" s="4" t="inlineStr">
        <is>
          <t>completed</t>
        </is>
      </c>
      <c r="H4726" s="4" t="n">
        <v>2.22</v>
      </c>
      <c r="I4726" s="4" t="inlineStr">
        <is>
          <t>Tokens</t>
        </is>
      </c>
      <c r="J4726" s="4" t="inlineStr">
        <is>
          <t>failed</t>
        </is>
      </c>
      <c r="K4726" s="4" t="inlineStr">
        <is>
          <t>first_party</t>
        </is>
      </c>
    </row>
    <row r="4727">
      <c r="A4727" s="4" t="inlineStr">
        <is>
          <t>T004726</t>
        </is>
      </c>
      <c r="B4727" s="4" t="inlineStr">
        <is>
          <t>U00878</t>
        </is>
      </c>
      <c r="C4727" s="4" t="inlineStr">
        <is>
          <t>tap_earn</t>
        </is>
      </c>
      <c r="D4727" s="4" t="inlineStr">
        <is>
          <t>engagement</t>
        </is>
      </c>
      <c r="E4727" s="5" t="n">
        <v>46243.59655092593</v>
      </c>
      <c r="F4727" s="5" t="n">
        <v>46243.62849537037</v>
      </c>
      <c r="G4727" s="4" t="inlineStr">
        <is>
          <t>completed</t>
        </is>
      </c>
      <c r="H4727" s="4" t="n">
        <v>3.74</v>
      </c>
      <c r="I4727" s="4" t="inlineStr">
        <is>
          <t>VE</t>
        </is>
      </c>
      <c r="J4727" s="4" t="inlineStr">
        <is>
          <t>failed</t>
        </is>
      </c>
      <c r="K4727" s="4" t="inlineStr">
        <is>
          <t>game_partner</t>
        </is>
      </c>
    </row>
    <row r="4728">
      <c r="A4728" s="4" t="inlineStr">
        <is>
          <t>T004727</t>
        </is>
      </c>
      <c r="B4728" s="4" t="inlineStr">
        <is>
          <t>U00326</t>
        </is>
      </c>
      <c r="C4728" s="4" t="inlineStr">
        <is>
          <t>game</t>
        </is>
      </c>
      <c r="D4728" s="4" t="inlineStr">
        <is>
          <t>engagement</t>
        </is>
      </c>
      <c r="E4728" s="5" t="n">
        <v>46212.95480324074</v>
      </c>
      <c r="F4728" s="5" t="n">
        <v>46213.0353587963</v>
      </c>
      <c r="G4728" s="4" t="inlineStr">
        <is>
          <t>completed</t>
        </is>
      </c>
      <c r="H4728" s="4" t="n">
        <v>11.62</v>
      </c>
      <c r="I4728" s="4" t="inlineStr">
        <is>
          <t>VE</t>
        </is>
      </c>
      <c r="J4728" s="4" t="inlineStr">
        <is>
          <t>failed</t>
        </is>
      </c>
      <c r="K4728" s="4" t="inlineStr">
        <is>
          <t>ad_partner</t>
        </is>
      </c>
    </row>
    <row r="4729">
      <c r="A4729" s="4" t="inlineStr">
        <is>
          <t>T004728</t>
        </is>
      </c>
      <c r="B4729" s="4" t="inlineStr">
        <is>
          <t>U00744</t>
        </is>
      </c>
      <c r="C4729" s="4" t="inlineStr">
        <is>
          <t>watch_ad</t>
        </is>
      </c>
      <c r="D4729" s="4" t="inlineStr">
        <is>
          <t>daily</t>
        </is>
      </c>
      <c r="E4729" s="5" t="n">
        <v>46052.47454861111</v>
      </c>
      <c r="F4729" s="5" t="n">
        <v>46052.53565972222</v>
      </c>
      <c r="G4729" s="4" t="inlineStr">
        <is>
          <t>completed</t>
        </is>
      </c>
      <c r="H4729" s="4" t="n">
        <v>7.33</v>
      </c>
      <c r="I4729" s="4" t="inlineStr">
        <is>
          <t>Gems</t>
        </is>
      </c>
      <c r="J4729" s="4" t="inlineStr">
        <is>
          <t>pending</t>
        </is>
      </c>
      <c r="K4729" s="4" t="inlineStr">
        <is>
          <t>game_partner</t>
        </is>
      </c>
    </row>
    <row r="4730">
      <c r="A4730" s="4" t="inlineStr">
        <is>
          <t>T004729</t>
        </is>
      </c>
      <c r="B4730" s="4" t="inlineStr">
        <is>
          <t>U00052</t>
        </is>
      </c>
      <c r="C4730" s="4" t="inlineStr">
        <is>
          <t>tap_earn</t>
        </is>
      </c>
      <c r="D4730" s="4" t="inlineStr">
        <is>
          <t>daily</t>
        </is>
      </c>
      <c r="E4730" s="5" t="n">
        <v>46245.05516203704</v>
      </c>
      <c r="F4730" s="4" t="inlineStr"/>
      <c r="G4730" s="4" t="inlineStr">
        <is>
          <t>failed</t>
        </is>
      </c>
      <c r="H4730" s="4" t="n">
        <v>6.09</v>
      </c>
      <c r="I4730" s="4" t="inlineStr">
        <is>
          <t>Tokens</t>
        </is>
      </c>
      <c r="J4730" s="4" t="inlineStr">
        <is>
          <t>pending</t>
        </is>
      </c>
      <c r="K4730" s="4" t="inlineStr">
        <is>
          <t>first_party</t>
        </is>
      </c>
    </row>
    <row r="4731">
      <c r="A4731" s="4" t="inlineStr">
        <is>
          <t>T004730</t>
        </is>
      </c>
      <c r="B4731" s="4" t="inlineStr">
        <is>
          <t>U00339</t>
        </is>
      </c>
      <c r="C4731" s="4" t="inlineStr">
        <is>
          <t>captcha</t>
        </is>
      </c>
      <c r="D4731" s="4" t="inlineStr">
        <is>
          <t>earning</t>
        </is>
      </c>
      <c r="E4731" s="5" t="n">
        <v>46163.3293287037</v>
      </c>
      <c r="F4731" s="4" t="inlineStr"/>
      <c r="G4731" s="4" t="inlineStr">
        <is>
          <t>abandoned</t>
        </is>
      </c>
      <c r="H4731" s="4" t="n">
        <v>13.11</v>
      </c>
      <c r="I4731" s="4" t="inlineStr">
        <is>
          <t>VE</t>
        </is>
      </c>
      <c r="J4731" s="4" t="inlineStr"/>
      <c r="K4731" s="4" t="inlineStr">
        <is>
          <t>ad_partner</t>
        </is>
      </c>
    </row>
    <row r="4732">
      <c r="A4732" s="4" t="inlineStr">
        <is>
          <t>T004731</t>
        </is>
      </c>
      <c r="B4732" s="4" t="inlineStr">
        <is>
          <t>U00430</t>
        </is>
      </c>
      <c r="C4732" s="4" t="inlineStr">
        <is>
          <t>app_task</t>
        </is>
      </c>
      <c r="D4732" s="4" t="inlineStr">
        <is>
          <t>engagement</t>
        </is>
      </c>
      <c r="E4732" s="5" t="n">
        <v>46208.02883101852</v>
      </c>
      <c r="F4732" s="4" t="inlineStr"/>
      <c r="G4732" s="4" t="inlineStr">
        <is>
          <t>abandoned</t>
        </is>
      </c>
      <c r="H4732" s="4" t="n">
        <v>11.52</v>
      </c>
      <c r="I4732" s="4" t="inlineStr">
        <is>
          <t>Gems</t>
        </is>
      </c>
      <c r="J4732" s="4" t="inlineStr"/>
      <c r="K4732" s="4" t="inlineStr">
        <is>
          <t>game_partner</t>
        </is>
      </c>
    </row>
    <row r="4733">
      <c r="A4733" s="4" t="inlineStr">
        <is>
          <t>T004732</t>
        </is>
      </c>
      <c r="B4733" s="4" t="inlineStr">
        <is>
          <t>U00703</t>
        </is>
      </c>
      <c r="C4733" s="4" t="inlineStr">
        <is>
          <t>watch_ad</t>
        </is>
      </c>
      <c r="D4733" s="4" t="inlineStr">
        <is>
          <t>daily</t>
        </is>
      </c>
      <c r="E4733" s="5" t="n">
        <v>46220.43951388889</v>
      </c>
      <c r="F4733" s="4" t="inlineStr"/>
      <c r="G4733" s="4" t="inlineStr">
        <is>
          <t>abandoned</t>
        </is>
      </c>
      <c r="H4733" s="4" t="n">
        <v>7.46</v>
      </c>
      <c r="I4733" s="4" t="inlineStr">
        <is>
          <t>Gems</t>
        </is>
      </c>
      <c r="J4733" s="4" t="inlineStr"/>
      <c r="K4733" s="4" t="inlineStr">
        <is>
          <t>first_party</t>
        </is>
      </c>
    </row>
    <row r="4734">
      <c r="A4734" s="4" t="inlineStr">
        <is>
          <t>T004733</t>
        </is>
      </c>
      <c r="B4734" s="4" t="inlineStr">
        <is>
          <t>U00093</t>
        </is>
      </c>
      <c r="C4734" s="4" t="inlineStr">
        <is>
          <t>game</t>
        </is>
      </c>
      <c r="D4734" s="4" t="inlineStr">
        <is>
          <t>engagement</t>
        </is>
      </c>
      <c r="E4734" s="5" t="n">
        <v>46141.78231481482</v>
      </c>
      <c r="F4734" s="4" t="inlineStr"/>
      <c r="G4734" s="4" t="inlineStr">
        <is>
          <t>started</t>
        </is>
      </c>
      <c r="H4734" s="4" t="n">
        <v>1</v>
      </c>
      <c r="I4734" s="4" t="inlineStr">
        <is>
          <t>VE</t>
        </is>
      </c>
      <c r="J4734" s="4" t="inlineStr"/>
      <c r="K4734" s="4" t="inlineStr">
        <is>
          <t>survey_partner</t>
        </is>
      </c>
    </row>
    <row r="4735">
      <c r="A4735" s="4" t="inlineStr">
        <is>
          <t>T004734</t>
        </is>
      </c>
      <c r="B4735" s="4" t="inlineStr">
        <is>
          <t>U00788</t>
        </is>
      </c>
      <c r="C4735" s="4" t="inlineStr">
        <is>
          <t>watch_ad</t>
        </is>
      </c>
      <c r="D4735" s="4" t="inlineStr">
        <is>
          <t>earning</t>
        </is>
      </c>
      <c r="E4735" s="5" t="n">
        <v>46259.27773148148</v>
      </c>
      <c r="F4735" s="4" t="inlineStr"/>
      <c r="G4735" s="4" t="inlineStr">
        <is>
          <t>abandoned</t>
        </is>
      </c>
      <c r="H4735" s="4" t="n">
        <v>6.58</v>
      </c>
      <c r="I4735" s="4" t="inlineStr">
        <is>
          <t>VE</t>
        </is>
      </c>
      <c r="J4735" s="4" t="inlineStr"/>
      <c r="K4735" s="4" t="inlineStr">
        <is>
          <t>first_party</t>
        </is>
      </c>
    </row>
    <row r="4736">
      <c r="A4736" s="4" t="inlineStr">
        <is>
          <t>T004735</t>
        </is>
      </c>
      <c r="B4736" s="4" t="inlineStr">
        <is>
          <t>U00990</t>
        </is>
      </c>
      <c r="C4736" s="4" t="inlineStr">
        <is>
          <t>watch_ad</t>
        </is>
      </c>
      <c r="D4736" s="4" t="inlineStr">
        <is>
          <t>engagement</t>
        </is>
      </c>
      <c r="E4736" s="5" t="n">
        <v>46248.21353009259</v>
      </c>
      <c r="F4736" s="4" t="inlineStr"/>
      <c r="G4736" s="4" t="inlineStr">
        <is>
          <t>failed</t>
        </is>
      </c>
      <c r="H4736" s="4" t="n">
        <v>8.67</v>
      </c>
      <c r="I4736" s="4" t="inlineStr">
        <is>
          <t>VE</t>
        </is>
      </c>
      <c r="J4736" s="4" t="inlineStr">
        <is>
          <t>failed</t>
        </is>
      </c>
      <c r="K4736" s="4" t="inlineStr">
        <is>
          <t>survey_partner</t>
        </is>
      </c>
    </row>
    <row r="4737">
      <c r="A4737" s="4" t="inlineStr">
        <is>
          <t>T004736</t>
        </is>
      </c>
      <c r="B4737" s="4" t="inlineStr">
        <is>
          <t>U00940</t>
        </is>
      </c>
      <c r="C4737" s="4" t="inlineStr">
        <is>
          <t>captcha</t>
        </is>
      </c>
      <c r="D4737" s="4" t="inlineStr">
        <is>
          <t>daily</t>
        </is>
      </c>
      <c r="E4737" s="5" t="n">
        <v>46256.40108796296</v>
      </c>
      <c r="F4737" s="5" t="n">
        <v>46256.43997685185</v>
      </c>
      <c r="G4737" s="4" t="inlineStr">
        <is>
          <t>completed</t>
        </is>
      </c>
      <c r="H4737" s="4" t="n">
        <v>1.48</v>
      </c>
      <c r="I4737" s="4" t="inlineStr">
        <is>
          <t>Tokens</t>
        </is>
      </c>
      <c r="J4737" s="4" t="inlineStr">
        <is>
          <t>pending</t>
        </is>
      </c>
      <c r="K4737" s="4" t="inlineStr">
        <is>
          <t>survey_partner</t>
        </is>
      </c>
    </row>
    <row r="4738">
      <c r="A4738" s="4" t="inlineStr">
        <is>
          <t>T004737</t>
        </is>
      </c>
      <c r="B4738" s="4" t="inlineStr">
        <is>
          <t>U00772</t>
        </is>
      </c>
      <c r="C4738" s="4" t="inlineStr">
        <is>
          <t>captcha</t>
        </is>
      </c>
      <c r="D4738" s="4" t="inlineStr">
        <is>
          <t>daily</t>
        </is>
      </c>
      <c r="E4738" s="5" t="n">
        <v>46117.76469907408</v>
      </c>
      <c r="F4738" s="4" t="inlineStr"/>
      <c r="G4738" s="4" t="inlineStr">
        <is>
          <t>abandoned</t>
        </is>
      </c>
      <c r="H4738" s="4" t="n">
        <v>8.49</v>
      </c>
      <c r="I4738" s="4" t="inlineStr">
        <is>
          <t>Tokens</t>
        </is>
      </c>
      <c r="J4738" s="4" t="inlineStr"/>
      <c r="K4738" s="4" t="inlineStr">
        <is>
          <t>first_party</t>
        </is>
      </c>
    </row>
    <row r="4739">
      <c r="A4739" s="4" t="inlineStr">
        <is>
          <t>T004738</t>
        </is>
      </c>
      <c r="B4739" s="4" t="inlineStr">
        <is>
          <t>U00108</t>
        </is>
      </c>
      <c r="C4739" s="4" t="inlineStr">
        <is>
          <t>captcha</t>
        </is>
      </c>
      <c r="D4739" s="4" t="inlineStr">
        <is>
          <t>earning</t>
        </is>
      </c>
      <c r="E4739" s="5" t="n">
        <v>46248.5340162037</v>
      </c>
      <c r="F4739" s="4" t="inlineStr"/>
      <c r="G4739" s="4" t="inlineStr">
        <is>
          <t>failed</t>
        </is>
      </c>
      <c r="H4739" s="4" t="n">
        <v>13.47</v>
      </c>
      <c r="I4739" s="4" t="inlineStr">
        <is>
          <t>Tokens</t>
        </is>
      </c>
      <c r="J4739" s="4" t="inlineStr">
        <is>
          <t>failed</t>
        </is>
      </c>
      <c r="K4739" s="4" t="inlineStr">
        <is>
          <t>survey_partner</t>
        </is>
      </c>
    </row>
    <row r="4740">
      <c r="A4740" s="4" t="inlineStr">
        <is>
          <t>T004739</t>
        </is>
      </c>
      <c r="B4740" s="4" t="inlineStr">
        <is>
          <t>U00070</t>
        </is>
      </c>
      <c r="C4740" s="4" t="inlineStr">
        <is>
          <t>captcha</t>
        </is>
      </c>
      <c r="D4740" s="4" t="inlineStr">
        <is>
          <t>earning</t>
        </is>
      </c>
      <c r="E4740" s="5" t="n">
        <v>46246.40119212963</v>
      </c>
      <c r="F4740" s="5" t="n">
        <v>46246.42063657408</v>
      </c>
      <c r="G4740" s="4" t="inlineStr">
        <is>
          <t>completed</t>
        </is>
      </c>
      <c r="H4740" s="4" t="n">
        <v>6.57</v>
      </c>
      <c r="I4740" s="4" t="inlineStr">
        <is>
          <t>VE</t>
        </is>
      </c>
      <c r="J4740" s="4" t="inlineStr">
        <is>
          <t>valid</t>
        </is>
      </c>
      <c r="K4740" s="4" t="inlineStr">
        <is>
          <t>survey_partner</t>
        </is>
      </c>
    </row>
    <row r="4741">
      <c r="A4741" s="4" t="inlineStr">
        <is>
          <t>T004740</t>
        </is>
      </c>
      <c r="B4741" s="4" t="inlineStr">
        <is>
          <t>U00677</t>
        </is>
      </c>
      <c r="C4741" s="4" t="inlineStr">
        <is>
          <t>game</t>
        </is>
      </c>
      <c r="D4741" s="4" t="inlineStr">
        <is>
          <t>daily</t>
        </is>
      </c>
      <c r="E4741" s="5" t="n">
        <v>46137.09789351852</v>
      </c>
      <c r="F4741" s="5" t="n">
        <v>46137.12914351852</v>
      </c>
      <c r="G4741" s="4" t="inlineStr">
        <is>
          <t>completed</t>
        </is>
      </c>
      <c r="H4741" s="4" t="n">
        <v>3.04</v>
      </c>
      <c r="I4741" s="4" t="inlineStr">
        <is>
          <t>Gems</t>
        </is>
      </c>
      <c r="J4741" s="4" t="inlineStr">
        <is>
          <t>failed</t>
        </is>
      </c>
      <c r="K4741" s="4" t="inlineStr">
        <is>
          <t>first_party</t>
        </is>
      </c>
    </row>
    <row r="4742">
      <c r="A4742" s="4" t="inlineStr">
        <is>
          <t>T004741</t>
        </is>
      </c>
      <c r="B4742" s="4" t="inlineStr">
        <is>
          <t>U00925</t>
        </is>
      </c>
      <c r="C4742" s="4" t="inlineStr">
        <is>
          <t>watch_ad</t>
        </is>
      </c>
      <c r="D4742" s="4" t="inlineStr">
        <is>
          <t>earning</t>
        </is>
      </c>
      <c r="E4742" s="5" t="n">
        <v>46171.34993055555</v>
      </c>
      <c r="F4742" s="5" t="n">
        <v>46171.39229166666</v>
      </c>
      <c r="G4742" s="4" t="inlineStr">
        <is>
          <t>completed</t>
        </is>
      </c>
      <c r="H4742" s="4" t="n">
        <v>1</v>
      </c>
      <c r="I4742" s="4" t="inlineStr">
        <is>
          <t>Tokens</t>
        </is>
      </c>
      <c r="J4742" s="4" t="inlineStr">
        <is>
          <t>pending</t>
        </is>
      </c>
      <c r="K4742" s="4" t="inlineStr">
        <is>
          <t>first_party</t>
        </is>
      </c>
    </row>
    <row r="4743">
      <c r="A4743" s="4" t="inlineStr">
        <is>
          <t>T004742</t>
        </is>
      </c>
      <c r="B4743" s="4" t="inlineStr">
        <is>
          <t>U00678</t>
        </is>
      </c>
      <c r="C4743" s="4" t="inlineStr">
        <is>
          <t>game</t>
        </is>
      </c>
      <c r="D4743" s="4" t="inlineStr">
        <is>
          <t>earning</t>
        </is>
      </c>
      <c r="E4743" s="5" t="n">
        <v>46247.40438657408</v>
      </c>
      <c r="F4743" s="5" t="n">
        <v>46247.43702546296</v>
      </c>
      <c r="G4743" s="4" t="inlineStr">
        <is>
          <t>completed</t>
        </is>
      </c>
      <c r="H4743" s="4" t="n">
        <v>8.6</v>
      </c>
      <c r="I4743" s="4" t="inlineStr">
        <is>
          <t>Gems</t>
        </is>
      </c>
      <c r="J4743" s="4" t="inlineStr">
        <is>
          <t>failed</t>
        </is>
      </c>
      <c r="K4743" s="4" t="inlineStr">
        <is>
          <t>game_partner</t>
        </is>
      </c>
    </row>
    <row r="4744">
      <c r="A4744" s="4" t="inlineStr">
        <is>
          <t>T004743</t>
        </is>
      </c>
      <c r="B4744" s="4" t="inlineStr">
        <is>
          <t>U00841</t>
        </is>
      </c>
      <c r="C4744" s="4" t="inlineStr">
        <is>
          <t>watch_ad</t>
        </is>
      </c>
      <c r="D4744" s="4" t="inlineStr">
        <is>
          <t>daily</t>
        </is>
      </c>
      <c r="E4744" s="5" t="n">
        <v>46264.34630787037</v>
      </c>
      <c r="F4744" s="4" t="inlineStr"/>
      <c r="G4744" s="4" t="inlineStr">
        <is>
          <t>failed</t>
        </is>
      </c>
      <c r="H4744" s="4" t="n">
        <v>1.65</v>
      </c>
      <c r="I4744" s="4" t="inlineStr">
        <is>
          <t>Tokens</t>
        </is>
      </c>
      <c r="J4744" s="4" t="inlineStr">
        <is>
          <t>valid</t>
        </is>
      </c>
      <c r="K4744" s="4" t="inlineStr">
        <is>
          <t>ad_partner</t>
        </is>
      </c>
    </row>
    <row r="4745">
      <c r="A4745" s="4" t="inlineStr">
        <is>
          <t>T004744</t>
        </is>
      </c>
      <c r="B4745" s="4" t="inlineStr">
        <is>
          <t>U00727</t>
        </is>
      </c>
      <c r="C4745" s="4" t="inlineStr">
        <is>
          <t>mission</t>
        </is>
      </c>
      <c r="D4745" s="4" t="inlineStr">
        <is>
          <t>daily</t>
        </is>
      </c>
      <c r="E4745" s="5" t="n">
        <v>46118.88743055556</v>
      </c>
      <c r="F4745" s="5" t="n">
        <v>46118.96243055556</v>
      </c>
      <c r="G4745" s="4" t="inlineStr">
        <is>
          <t>completed</t>
        </is>
      </c>
      <c r="H4745" s="4" t="n">
        <v>9.699999999999999</v>
      </c>
      <c r="I4745" s="4" t="inlineStr">
        <is>
          <t>Gems</t>
        </is>
      </c>
      <c r="J4745" s="4" t="inlineStr">
        <is>
          <t>pending</t>
        </is>
      </c>
      <c r="K4745" s="4" t="inlineStr">
        <is>
          <t>game_partner</t>
        </is>
      </c>
    </row>
    <row r="4746">
      <c r="A4746" s="4" t="inlineStr">
        <is>
          <t>T004745</t>
        </is>
      </c>
      <c r="B4746" s="4" t="inlineStr">
        <is>
          <t>U00397</t>
        </is>
      </c>
      <c r="C4746" s="4" t="inlineStr">
        <is>
          <t>app_task</t>
        </is>
      </c>
      <c r="D4746" s="4" t="inlineStr">
        <is>
          <t>daily</t>
        </is>
      </c>
      <c r="E4746" s="5" t="n">
        <v>46215.49297453704</v>
      </c>
      <c r="F4746" s="4" t="inlineStr"/>
      <c r="G4746" s="4" t="inlineStr">
        <is>
          <t>pending</t>
        </is>
      </c>
      <c r="H4746" s="4" t="n">
        <v>18.7</v>
      </c>
      <c r="I4746" s="4" t="inlineStr">
        <is>
          <t>Tokens</t>
        </is>
      </c>
      <c r="J4746" s="4" t="inlineStr">
        <is>
          <t>failed</t>
        </is>
      </c>
      <c r="K4746" s="4" t="inlineStr">
        <is>
          <t>survey_partner</t>
        </is>
      </c>
    </row>
    <row r="4747">
      <c r="A4747" s="4" t="inlineStr">
        <is>
          <t>T004746</t>
        </is>
      </c>
      <c r="B4747" s="4" t="inlineStr">
        <is>
          <t>U00800</t>
        </is>
      </c>
      <c r="C4747" s="4" t="inlineStr">
        <is>
          <t>game</t>
        </is>
      </c>
      <c r="D4747" s="4" t="inlineStr">
        <is>
          <t>earning</t>
        </is>
      </c>
      <c r="E4747" s="5" t="n">
        <v>46085.19886574074</v>
      </c>
      <c r="F4747" s="4" t="inlineStr"/>
      <c r="G4747" s="4" t="inlineStr">
        <is>
          <t>abandoned</t>
        </is>
      </c>
      <c r="H4747" s="4" t="n">
        <v>3.87</v>
      </c>
      <c r="I4747" s="4" t="inlineStr">
        <is>
          <t>Tokens</t>
        </is>
      </c>
      <c r="J4747" s="4" t="inlineStr"/>
      <c r="K4747" s="4" t="inlineStr">
        <is>
          <t>ad_partner</t>
        </is>
      </c>
    </row>
    <row r="4748">
      <c r="A4748" s="4" t="inlineStr">
        <is>
          <t>T004747</t>
        </is>
      </c>
      <c r="B4748" s="4" t="inlineStr">
        <is>
          <t>U00998</t>
        </is>
      </c>
      <c r="C4748" s="4" t="inlineStr">
        <is>
          <t>mission</t>
        </is>
      </c>
      <c r="D4748" s="4" t="inlineStr">
        <is>
          <t>daily</t>
        </is>
      </c>
      <c r="E4748" s="5" t="n">
        <v>46242.10384259259</v>
      </c>
      <c r="F4748" s="4" t="inlineStr"/>
      <c r="G4748" s="4" t="inlineStr">
        <is>
          <t>failed</t>
        </is>
      </c>
      <c r="H4748" s="4" t="n">
        <v>5.62</v>
      </c>
      <c r="I4748" s="4" t="inlineStr">
        <is>
          <t>VE</t>
        </is>
      </c>
      <c r="J4748" s="4" t="inlineStr">
        <is>
          <t>failed</t>
        </is>
      </c>
      <c r="K4748" s="4" t="inlineStr">
        <is>
          <t>game_partner</t>
        </is>
      </c>
    </row>
    <row r="4749">
      <c r="A4749" s="4" t="inlineStr">
        <is>
          <t>T004748</t>
        </is>
      </c>
      <c r="B4749" s="4" t="inlineStr">
        <is>
          <t>U00717</t>
        </is>
      </c>
      <c r="C4749" s="4" t="inlineStr">
        <is>
          <t>captcha</t>
        </is>
      </c>
      <c r="D4749" s="4" t="inlineStr">
        <is>
          <t>earning</t>
        </is>
      </c>
      <c r="E4749" s="5" t="n">
        <v>46134.37046296296</v>
      </c>
      <c r="F4749" s="5" t="n">
        <v>46134.4649074074</v>
      </c>
      <c r="G4749" s="4" t="inlineStr">
        <is>
          <t>completed</t>
        </is>
      </c>
      <c r="H4749" s="4" t="n">
        <v>19.34</v>
      </c>
      <c r="I4749" s="4" t="inlineStr">
        <is>
          <t>VE</t>
        </is>
      </c>
      <c r="J4749" s="4" t="inlineStr">
        <is>
          <t>failed</t>
        </is>
      </c>
      <c r="K4749" s="4" t="inlineStr">
        <is>
          <t>ad_partner</t>
        </is>
      </c>
    </row>
    <row r="4750">
      <c r="A4750" s="4" t="inlineStr">
        <is>
          <t>T004749</t>
        </is>
      </c>
      <c r="B4750" s="4" t="inlineStr">
        <is>
          <t>U00708</t>
        </is>
      </c>
      <c r="C4750" s="4" t="inlineStr">
        <is>
          <t>captcha</t>
        </is>
      </c>
      <c r="D4750" s="4" t="inlineStr">
        <is>
          <t>daily</t>
        </is>
      </c>
      <c r="E4750" s="5" t="n">
        <v>46181.24450231482</v>
      </c>
      <c r="F4750" s="5" t="n">
        <v>46181.35561342593</v>
      </c>
      <c r="G4750" s="4" t="inlineStr">
        <is>
          <t>completed</t>
        </is>
      </c>
      <c r="H4750" s="4" t="n">
        <v>7.12</v>
      </c>
      <c r="I4750" s="4" t="inlineStr">
        <is>
          <t>Tokens</t>
        </is>
      </c>
      <c r="J4750" s="4" t="inlineStr">
        <is>
          <t>pending</t>
        </is>
      </c>
      <c r="K4750" s="4" t="inlineStr">
        <is>
          <t>first_party</t>
        </is>
      </c>
    </row>
    <row r="4751">
      <c r="A4751" s="4" t="inlineStr">
        <is>
          <t>T004750</t>
        </is>
      </c>
      <c r="B4751" s="4" t="inlineStr">
        <is>
          <t>U00392</t>
        </is>
      </c>
      <c r="C4751" s="4" t="inlineStr">
        <is>
          <t>captcha</t>
        </is>
      </c>
      <c r="D4751" s="4" t="inlineStr">
        <is>
          <t>daily</t>
        </is>
      </c>
      <c r="E4751" s="5" t="n">
        <v>46136.00576388889</v>
      </c>
      <c r="F4751" s="5" t="n">
        <v>46136.054375</v>
      </c>
      <c r="G4751" s="4" t="inlineStr">
        <is>
          <t>completed</t>
        </is>
      </c>
      <c r="H4751" s="4" t="n">
        <v>4.76</v>
      </c>
      <c r="I4751" s="4" t="inlineStr">
        <is>
          <t>VE</t>
        </is>
      </c>
      <c r="J4751" s="4" t="inlineStr">
        <is>
          <t>pending</t>
        </is>
      </c>
      <c r="K4751" s="4" t="inlineStr">
        <is>
          <t>first_party</t>
        </is>
      </c>
    </row>
    <row r="4752">
      <c r="A4752" s="4" t="inlineStr">
        <is>
          <t>T004751</t>
        </is>
      </c>
      <c r="B4752" s="4" t="inlineStr">
        <is>
          <t>U00573</t>
        </is>
      </c>
      <c r="C4752" s="4" t="inlineStr">
        <is>
          <t>survey</t>
        </is>
      </c>
      <c r="D4752" s="4" t="inlineStr">
        <is>
          <t>daily</t>
        </is>
      </c>
      <c r="E4752" s="5" t="n">
        <v>46221.67666666667</v>
      </c>
      <c r="F4752" s="4" t="inlineStr"/>
      <c r="G4752" s="4" t="inlineStr">
        <is>
          <t>pending</t>
        </is>
      </c>
      <c r="H4752" s="4" t="n">
        <v>12.31</v>
      </c>
      <c r="I4752" s="4" t="inlineStr">
        <is>
          <t>Gems</t>
        </is>
      </c>
      <c r="J4752" s="4" t="inlineStr">
        <is>
          <t>valid</t>
        </is>
      </c>
      <c r="K4752" s="4" t="inlineStr">
        <is>
          <t>ad_partner</t>
        </is>
      </c>
    </row>
    <row r="4753">
      <c r="A4753" s="4" t="inlineStr">
        <is>
          <t>T004752</t>
        </is>
      </c>
      <c r="B4753" s="4" t="inlineStr">
        <is>
          <t>U00108</t>
        </is>
      </c>
      <c r="C4753" s="4" t="inlineStr">
        <is>
          <t>survey</t>
        </is>
      </c>
      <c r="D4753" s="4" t="inlineStr">
        <is>
          <t>engagement</t>
        </is>
      </c>
      <c r="E4753" s="5" t="n">
        <v>46248.54373842593</v>
      </c>
      <c r="F4753" s="4" t="inlineStr"/>
      <c r="G4753" s="4" t="inlineStr">
        <is>
          <t>abandoned</t>
        </is>
      </c>
      <c r="H4753" s="4" t="n">
        <v>4.95</v>
      </c>
      <c r="I4753" s="4" t="inlineStr">
        <is>
          <t>Tokens</t>
        </is>
      </c>
      <c r="J4753" s="4" t="inlineStr"/>
      <c r="K4753" s="4" t="inlineStr">
        <is>
          <t>game_partner</t>
        </is>
      </c>
    </row>
    <row r="4754">
      <c r="A4754" s="4" t="inlineStr">
        <is>
          <t>T004753</t>
        </is>
      </c>
      <c r="B4754" s="4" t="inlineStr">
        <is>
          <t>U00850</t>
        </is>
      </c>
      <c r="C4754" s="4" t="inlineStr">
        <is>
          <t>mission</t>
        </is>
      </c>
      <c r="D4754" s="4" t="inlineStr">
        <is>
          <t>engagement</t>
        </is>
      </c>
      <c r="E4754" s="5" t="n">
        <v>46082.99315972222</v>
      </c>
      <c r="F4754" s="5" t="n">
        <v>46083.04385416667</v>
      </c>
      <c r="G4754" s="4" t="inlineStr">
        <is>
          <t>completed</t>
        </is>
      </c>
      <c r="H4754" s="4" t="n">
        <v>3.68</v>
      </c>
      <c r="I4754" s="4" t="inlineStr">
        <is>
          <t>Gems</t>
        </is>
      </c>
      <c r="J4754" s="4" t="inlineStr">
        <is>
          <t>valid</t>
        </is>
      </c>
      <c r="K4754" s="4" t="inlineStr">
        <is>
          <t>ad_partner</t>
        </is>
      </c>
    </row>
    <row r="4755">
      <c r="A4755" s="4" t="inlineStr">
        <is>
          <t>T004754</t>
        </is>
      </c>
      <c r="B4755" s="4" t="inlineStr">
        <is>
          <t>U00139</t>
        </is>
      </c>
      <c r="C4755" s="4" t="inlineStr">
        <is>
          <t>watch_ad</t>
        </is>
      </c>
      <c r="D4755" s="4" t="inlineStr">
        <is>
          <t>earning</t>
        </is>
      </c>
      <c r="E4755" s="5" t="n">
        <v>46239.97086805556</v>
      </c>
      <c r="F4755" s="5" t="n">
        <v>46239.98197916667</v>
      </c>
      <c r="G4755" s="4" t="inlineStr">
        <is>
          <t>completed</t>
        </is>
      </c>
      <c r="H4755" s="4" t="n">
        <v>9.6</v>
      </c>
      <c r="I4755" s="4" t="inlineStr">
        <is>
          <t>VE</t>
        </is>
      </c>
      <c r="J4755" s="4" t="inlineStr">
        <is>
          <t>failed</t>
        </is>
      </c>
      <c r="K4755" s="4" t="inlineStr">
        <is>
          <t>game_partner</t>
        </is>
      </c>
    </row>
    <row r="4756">
      <c r="A4756" s="4" t="inlineStr">
        <is>
          <t>T004755</t>
        </is>
      </c>
      <c r="B4756" s="4" t="inlineStr">
        <is>
          <t>U00277</t>
        </is>
      </c>
      <c r="C4756" s="4" t="inlineStr">
        <is>
          <t>watch_ad</t>
        </is>
      </c>
      <c r="D4756" s="4" t="inlineStr">
        <is>
          <t>engagement</t>
        </is>
      </c>
      <c r="E4756" s="5" t="n">
        <v>46263.24663194444</v>
      </c>
      <c r="F4756" s="4" t="inlineStr"/>
      <c r="G4756" s="4" t="inlineStr">
        <is>
          <t>abandoned</t>
        </is>
      </c>
      <c r="H4756" s="4" t="n">
        <v>12.93</v>
      </c>
      <c r="I4756" s="4" t="inlineStr">
        <is>
          <t>Tokens</t>
        </is>
      </c>
      <c r="J4756" s="4" t="inlineStr"/>
      <c r="K4756" s="4" t="inlineStr">
        <is>
          <t>ad_partner</t>
        </is>
      </c>
    </row>
    <row r="4757">
      <c r="A4757" s="4" t="inlineStr">
        <is>
          <t>T004756</t>
        </is>
      </c>
      <c r="B4757" s="4" t="inlineStr">
        <is>
          <t>U00014</t>
        </is>
      </c>
      <c r="C4757" s="4" t="inlineStr">
        <is>
          <t>captcha</t>
        </is>
      </c>
      <c r="D4757" s="4" t="inlineStr">
        <is>
          <t>engagement</t>
        </is>
      </c>
      <c r="E4757" s="5" t="n">
        <v>46115.51821759259</v>
      </c>
      <c r="F4757" s="4" t="inlineStr"/>
      <c r="G4757" s="4" t="inlineStr">
        <is>
          <t>failed</t>
        </is>
      </c>
      <c r="H4757" s="4" t="n">
        <v>3.66</v>
      </c>
      <c r="I4757" s="4" t="inlineStr">
        <is>
          <t>VE</t>
        </is>
      </c>
      <c r="J4757" s="4" t="inlineStr">
        <is>
          <t>pending</t>
        </is>
      </c>
      <c r="K4757" s="4" t="inlineStr">
        <is>
          <t>game_partner</t>
        </is>
      </c>
    </row>
    <row r="4758">
      <c r="A4758" s="4" t="inlineStr">
        <is>
          <t>T004757</t>
        </is>
      </c>
      <c r="B4758" s="4" t="inlineStr">
        <is>
          <t>U00114</t>
        </is>
      </c>
      <c r="C4758" s="4" t="inlineStr">
        <is>
          <t>app_task</t>
        </is>
      </c>
      <c r="D4758" s="4" t="inlineStr">
        <is>
          <t>engagement</t>
        </is>
      </c>
      <c r="E4758" s="5" t="n">
        <v>46212.83237268519</v>
      </c>
      <c r="F4758" s="5" t="n">
        <v>46212.93862268519</v>
      </c>
      <c r="G4758" s="4" t="inlineStr">
        <is>
          <t>completed</t>
        </is>
      </c>
      <c r="H4758" s="4" t="n">
        <v>7.51</v>
      </c>
      <c r="I4758" s="4" t="inlineStr">
        <is>
          <t>Gems</t>
        </is>
      </c>
      <c r="J4758" s="4" t="inlineStr">
        <is>
          <t>failed</t>
        </is>
      </c>
      <c r="K4758" s="4" t="inlineStr">
        <is>
          <t>ad_partner</t>
        </is>
      </c>
    </row>
    <row r="4759">
      <c r="A4759" s="4" t="inlineStr">
        <is>
          <t>T004758</t>
        </is>
      </c>
      <c r="B4759" s="4" t="inlineStr">
        <is>
          <t>U00769</t>
        </is>
      </c>
      <c r="C4759" s="4" t="inlineStr">
        <is>
          <t>mission</t>
        </is>
      </c>
      <c r="D4759" s="4" t="inlineStr">
        <is>
          <t>earning</t>
        </is>
      </c>
      <c r="E4759" s="5" t="n">
        <v>46261.9444212963</v>
      </c>
      <c r="F4759" s="5" t="n">
        <v>46261.99858796296</v>
      </c>
      <c r="G4759" s="4" t="inlineStr">
        <is>
          <t>completed</t>
        </is>
      </c>
      <c r="H4759" s="4" t="n">
        <v>5.79</v>
      </c>
      <c r="I4759" s="4" t="inlineStr">
        <is>
          <t>Gems</t>
        </is>
      </c>
      <c r="J4759" s="4" t="inlineStr">
        <is>
          <t>pending</t>
        </is>
      </c>
      <c r="K4759" s="4" t="inlineStr">
        <is>
          <t>game_partner</t>
        </is>
      </c>
    </row>
    <row r="4760">
      <c r="A4760" s="4" t="inlineStr">
        <is>
          <t>T004759</t>
        </is>
      </c>
      <c r="B4760" s="4" t="inlineStr">
        <is>
          <t>U00715</t>
        </is>
      </c>
      <c r="C4760" s="4" t="inlineStr">
        <is>
          <t>tap_earn</t>
        </is>
      </c>
      <c r="D4760" s="4" t="inlineStr">
        <is>
          <t>earning</t>
        </is>
      </c>
      <c r="E4760" s="5" t="n">
        <v>46208.10273148148</v>
      </c>
      <c r="F4760" s="4" t="inlineStr"/>
      <c r="G4760" s="4" t="inlineStr">
        <is>
          <t>pending</t>
        </is>
      </c>
      <c r="H4760" s="4" t="n">
        <v>6.45</v>
      </c>
      <c r="I4760" s="4" t="inlineStr">
        <is>
          <t>Tokens</t>
        </is>
      </c>
      <c r="J4760" s="4" t="inlineStr">
        <is>
          <t>failed</t>
        </is>
      </c>
      <c r="K4760" s="4" t="inlineStr">
        <is>
          <t>survey_partner</t>
        </is>
      </c>
    </row>
    <row r="4761">
      <c r="A4761" s="4" t="inlineStr">
        <is>
          <t>T004760</t>
        </is>
      </c>
      <c r="B4761" s="4" t="inlineStr">
        <is>
          <t>U00365</t>
        </is>
      </c>
      <c r="C4761" s="4" t="inlineStr">
        <is>
          <t>app_task</t>
        </is>
      </c>
      <c r="D4761" s="4" t="inlineStr">
        <is>
          <t>engagement</t>
        </is>
      </c>
      <c r="E4761" s="5" t="n">
        <v>46145.86009259259</v>
      </c>
      <c r="F4761" s="5" t="n">
        <v>46145.93925925926</v>
      </c>
      <c r="G4761" s="4" t="inlineStr">
        <is>
          <t>completed</t>
        </is>
      </c>
      <c r="H4761" s="4" t="n">
        <v>3.07</v>
      </c>
      <c r="I4761" s="4" t="inlineStr">
        <is>
          <t>Tokens</t>
        </is>
      </c>
      <c r="J4761" s="4" t="inlineStr">
        <is>
          <t>pending</t>
        </is>
      </c>
      <c r="K4761" s="4" t="inlineStr">
        <is>
          <t>survey_partner</t>
        </is>
      </c>
    </row>
    <row r="4762">
      <c r="A4762" s="4" t="inlineStr">
        <is>
          <t>T004761</t>
        </is>
      </c>
      <c r="B4762" s="4" t="inlineStr">
        <is>
          <t>U00877</t>
        </is>
      </c>
      <c r="C4762" s="4" t="inlineStr">
        <is>
          <t>tap_earn</t>
        </is>
      </c>
      <c r="D4762" s="4" t="inlineStr">
        <is>
          <t>earning</t>
        </is>
      </c>
      <c r="E4762" s="5" t="n">
        <v>46262.88059027777</v>
      </c>
      <c r="F4762" s="5" t="n">
        <v>46262.93684027778</v>
      </c>
      <c r="G4762" s="4" t="inlineStr">
        <is>
          <t>completed</t>
        </is>
      </c>
      <c r="H4762" s="4" t="n">
        <v>10.07</v>
      </c>
      <c r="I4762" s="4" t="inlineStr">
        <is>
          <t>Tokens</t>
        </is>
      </c>
      <c r="J4762" s="4" t="inlineStr">
        <is>
          <t>failed</t>
        </is>
      </c>
      <c r="K4762" s="4" t="inlineStr">
        <is>
          <t>first_party</t>
        </is>
      </c>
    </row>
    <row r="4763">
      <c r="A4763" s="4" t="inlineStr">
        <is>
          <t>T004762</t>
        </is>
      </c>
      <c r="B4763" s="4" t="inlineStr">
        <is>
          <t>U00375</t>
        </is>
      </c>
      <c r="C4763" s="4" t="inlineStr">
        <is>
          <t>survey</t>
        </is>
      </c>
      <c r="D4763" s="4" t="inlineStr">
        <is>
          <t>earning</t>
        </is>
      </c>
      <c r="E4763" s="5" t="n">
        <v>46204.21861111111</v>
      </c>
      <c r="F4763" s="4" t="inlineStr"/>
      <c r="G4763" s="4" t="inlineStr">
        <is>
          <t>abandoned</t>
        </is>
      </c>
      <c r="H4763" s="4" t="n">
        <v>16.31</v>
      </c>
      <c r="I4763" s="4" t="inlineStr">
        <is>
          <t>VE</t>
        </is>
      </c>
      <c r="J4763" s="4" t="inlineStr"/>
      <c r="K4763" s="4" t="inlineStr">
        <is>
          <t>survey_partner</t>
        </is>
      </c>
    </row>
    <row r="4764">
      <c r="A4764" s="4" t="inlineStr">
        <is>
          <t>T004763</t>
        </is>
      </c>
      <c r="B4764" s="4" t="inlineStr">
        <is>
          <t>U00256</t>
        </is>
      </c>
      <c r="C4764" s="4" t="inlineStr">
        <is>
          <t>captcha</t>
        </is>
      </c>
      <c r="D4764" s="4" t="inlineStr">
        <is>
          <t>daily</t>
        </is>
      </c>
      <c r="E4764" s="5" t="n">
        <v>46195.57016203704</v>
      </c>
      <c r="F4764" s="5" t="n">
        <v>46195.62780092593</v>
      </c>
      <c r="G4764" s="4" t="inlineStr">
        <is>
          <t>completed</t>
        </is>
      </c>
      <c r="H4764" s="4" t="n">
        <v>3.6</v>
      </c>
      <c r="I4764" s="4" t="inlineStr">
        <is>
          <t>VE</t>
        </is>
      </c>
      <c r="J4764" s="4" t="inlineStr">
        <is>
          <t>pending</t>
        </is>
      </c>
      <c r="K4764" s="4" t="inlineStr">
        <is>
          <t>game_partner</t>
        </is>
      </c>
    </row>
    <row r="4765">
      <c r="A4765" s="4" t="inlineStr">
        <is>
          <t>T004764</t>
        </is>
      </c>
      <c r="B4765" s="4" t="inlineStr">
        <is>
          <t>U00431</t>
        </is>
      </c>
      <c r="C4765" s="4" t="inlineStr">
        <is>
          <t>mission</t>
        </is>
      </c>
      <c r="D4765" s="4" t="inlineStr">
        <is>
          <t>earning</t>
        </is>
      </c>
      <c r="E4765" s="5" t="n">
        <v>46189.15072916666</v>
      </c>
      <c r="F4765" s="5" t="n">
        <v>46189.26670138889</v>
      </c>
      <c r="G4765" s="4" t="inlineStr">
        <is>
          <t>completed</t>
        </is>
      </c>
      <c r="H4765" s="4" t="n">
        <v>10.06</v>
      </c>
      <c r="I4765" s="4" t="inlineStr">
        <is>
          <t>Gems</t>
        </is>
      </c>
      <c r="J4765" s="4" t="inlineStr">
        <is>
          <t>valid</t>
        </is>
      </c>
      <c r="K4765" s="4" t="inlineStr">
        <is>
          <t>game_partner</t>
        </is>
      </c>
    </row>
    <row r="4766">
      <c r="A4766" s="4" t="inlineStr">
        <is>
          <t>T004765</t>
        </is>
      </c>
      <c r="B4766" s="4" t="inlineStr">
        <is>
          <t>U00624</t>
        </is>
      </c>
      <c r="C4766" s="4" t="inlineStr">
        <is>
          <t>captcha</t>
        </is>
      </c>
      <c r="D4766" s="4" t="inlineStr">
        <is>
          <t>daily</t>
        </is>
      </c>
      <c r="E4766" s="5" t="n">
        <v>46229.6306712963</v>
      </c>
      <c r="F4766" s="4" t="inlineStr"/>
      <c r="G4766" s="4" t="inlineStr">
        <is>
          <t>started</t>
        </is>
      </c>
      <c r="H4766" s="4" t="n">
        <v>12.14</v>
      </c>
      <c r="I4766" s="4" t="inlineStr">
        <is>
          <t>Tokens</t>
        </is>
      </c>
      <c r="J4766" s="4" t="inlineStr"/>
      <c r="K4766" s="4" t="inlineStr">
        <is>
          <t>ad_partner</t>
        </is>
      </c>
    </row>
    <row r="4767">
      <c r="A4767" s="4" t="inlineStr">
        <is>
          <t>T004766</t>
        </is>
      </c>
      <c r="B4767" s="4" t="inlineStr">
        <is>
          <t>U00229</t>
        </is>
      </c>
      <c r="C4767" s="4" t="inlineStr">
        <is>
          <t>game</t>
        </is>
      </c>
      <c r="D4767" s="4" t="inlineStr">
        <is>
          <t>engagement</t>
        </is>
      </c>
      <c r="E4767" s="5" t="n">
        <v>46232.79490740741</v>
      </c>
      <c r="F4767" s="4" t="inlineStr"/>
      <c r="G4767" s="4" t="inlineStr">
        <is>
          <t>abandoned</t>
        </is>
      </c>
      <c r="H4767" s="4" t="n">
        <v>7.48</v>
      </c>
      <c r="I4767" s="4" t="inlineStr">
        <is>
          <t>Gems</t>
        </is>
      </c>
      <c r="J4767" s="4" t="inlineStr"/>
      <c r="K4767" s="4" t="inlineStr">
        <is>
          <t>first_party</t>
        </is>
      </c>
    </row>
    <row r="4768">
      <c r="A4768" s="4" t="inlineStr">
        <is>
          <t>T004767</t>
        </is>
      </c>
      <c r="B4768" s="4" t="inlineStr">
        <is>
          <t>U00328</t>
        </is>
      </c>
      <c r="C4768" s="4" t="inlineStr">
        <is>
          <t>daily_reward</t>
        </is>
      </c>
      <c r="D4768" s="4" t="inlineStr">
        <is>
          <t>earning</t>
        </is>
      </c>
      <c r="E4768" s="5" t="n">
        <v>46091.9254050926</v>
      </c>
      <c r="F4768" s="4" t="inlineStr"/>
      <c r="G4768" s="4" t="inlineStr">
        <is>
          <t>abandoned</t>
        </is>
      </c>
      <c r="H4768" s="4" t="n">
        <v>9.800000000000001</v>
      </c>
      <c r="I4768" s="4" t="inlineStr">
        <is>
          <t>VE</t>
        </is>
      </c>
      <c r="J4768" s="4" t="inlineStr"/>
      <c r="K4768" s="4" t="inlineStr">
        <is>
          <t>survey_partner</t>
        </is>
      </c>
    </row>
    <row r="4769">
      <c r="A4769" s="4" t="inlineStr">
        <is>
          <t>T004768</t>
        </is>
      </c>
      <c r="B4769" s="4" t="inlineStr">
        <is>
          <t>U00705</t>
        </is>
      </c>
      <c r="C4769" s="4" t="inlineStr">
        <is>
          <t>captcha</t>
        </is>
      </c>
      <c r="D4769" s="4" t="inlineStr">
        <is>
          <t>earning</t>
        </is>
      </c>
      <c r="E4769" s="5" t="n">
        <v>46156.63618055556</v>
      </c>
      <c r="F4769" s="5" t="n">
        <v>46156.73270833334</v>
      </c>
      <c r="G4769" s="4" t="inlineStr">
        <is>
          <t>completed</t>
        </is>
      </c>
      <c r="H4769" s="4" t="n">
        <v>3.92</v>
      </c>
      <c r="I4769" s="4" t="inlineStr">
        <is>
          <t>Tokens</t>
        </is>
      </c>
      <c r="J4769" s="4" t="inlineStr">
        <is>
          <t>valid</t>
        </is>
      </c>
      <c r="K4769" s="4" t="inlineStr">
        <is>
          <t>ad_partner</t>
        </is>
      </c>
    </row>
    <row r="4770">
      <c r="A4770" s="4" t="inlineStr">
        <is>
          <t>T004769</t>
        </is>
      </c>
      <c r="B4770" s="4" t="inlineStr">
        <is>
          <t>U00907</t>
        </is>
      </c>
      <c r="C4770" s="4" t="inlineStr">
        <is>
          <t>tap_earn</t>
        </is>
      </c>
      <c r="D4770" s="4" t="inlineStr">
        <is>
          <t>earning</t>
        </is>
      </c>
      <c r="E4770" s="5" t="n">
        <v>46139.76216435185</v>
      </c>
      <c r="F4770" s="4" t="inlineStr"/>
      <c r="G4770" s="4" t="inlineStr">
        <is>
          <t>failed</t>
        </is>
      </c>
      <c r="H4770" s="4" t="n">
        <v>15.75</v>
      </c>
      <c r="I4770" s="4" t="inlineStr">
        <is>
          <t>Gems</t>
        </is>
      </c>
      <c r="J4770" s="4" t="inlineStr">
        <is>
          <t>pending</t>
        </is>
      </c>
      <c r="K4770" s="4" t="inlineStr">
        <is>
          <t>game_partner</t>
        </is>
      </c>
    </row>
    <row r="4771">
      <c r="A4771" s="4" t="inlineStr">
        <is>
          <t>T004770</t>
        </is>
      </c>
      <c r="B4771" s="4" t="inlineStr">
        <is>
          <t>U00325</t>
        </is>
      </c>
      <c r="C4771" s="4" t="inlineStr">
        <is>
          <t>tap_earn</t>
        </is>
      </c>
      <c r="D4771" s="4" t="inlineStr">
        <is>
          <t>daily</t>
        </is>
      </c>
      <c r="E4771" s="5" t="n">
        <v>46209.95539351852</v>
      </c>
      <c r="F4771" s="5" t="n">
        <v>46210.01789351852</v>
      </c>
      <c r="G4771" s="4" t="inlineStr">
        <is>
          <t>completed</t>
        </is>
      </c>
      <c r="H4771" s="4" t="n">
        <v>12.99</v>
      </c>
      <c r="I4771" s="4" t="inlineStr">
        <is>
          <t>Tokens</t>
        </is>
      </c>
      <c r="J4771" s="4" t="inlineStr">
        <is>
          <t>failed</t>
        </is>
      </c>
      <c r="K4771" s="4" t="inlineStr">
        <is>
          <t>ad_partner</t>
        </is>
      </c>
    </row>
    <row r="4772">
      <c r="A4772" s="4" t="inlineStr">
        <is>
          <t>T004771</t>
        </is>
      </c>
      <c r="B4772" s="4" t="inlineStr">
        <is>
          <t>U00557</t>
        </is>
      </c>
      <c r="C4772" s="4" t="inlineStr">
        <is>
          <t>watch_ad</t>
        </is>
      </c>
      <c r="D4772" s="4" t="inlineStr">
        <is>
          <t>daily</t>
        </is>
      </c>
      <c r="E4772" s="5" t="n">
        <v>46179.28771990741</v>
      </c>
      <c r="F4772" s="5" t="n">
        <v>46179.32383101852</v>
      </c>
      <c r="G4772" s="4" t="inlineStr">
        <is>
          <t>completed</t>
        </is>
      </c>
      <c r="H4772" s="4" t="n">
        <v>13.91</v>
      </c>
      <c r="I4772" s="4" t="inlineStr">
        <is>
          <t>VE</t>
        </is>
      </c>
      <c r="J4772" s="4" t="inlineStr">
        <is>
          <t>pending</t>
        </is>
      </c>
      <c r="K4772" s="4" t="inlineStr">
        <is>
          <t>ad_partner</t>
        </is>
      </c>
    </row>
    <row r="4773">
      <c r="A4773" s="4" t="inlineStr">
        <is>
          <t>T004772</t>
        </is>
      </c>
      <c r="B4773" s="4" t="inlineStr">
        <is>
          <t>U00113</t>
        </is>
      </c>
      <c r="C4773" s="4" t="inlineStr">
        <is>
          <t>daily_reward</t>
        </is>
      </c>
      <c r="D4773" s="4" t="inlineStr">
        <is>
          <t>earning</t>
        </is>
      </c>
      <c r="E4773" s="5" t="n">
        <v>46203.19478009259</v>
      </c>
      <c r="F4773" s="5" t="n">
        <v>46203.31769675926</v>
      </c>
      <c r="G4773" s="4" t="inlineStr">
        <is>
          <t>completed</t>
        </is>
      </c>
      <c r="H4773" s="4" t="n">
        <v>2.66</v>
      </c>
      <c r="I4773" s="4" t="inlineStr">
        <is>
          <t>Tokens</t>
        </is>
      </c>
      <c r="J4773" s="4" t="inlineStr">
        <is>
          <t>failed</t>
        </is>
      </c>
      <c r="K4773" s="4" t="inlineStr">
        <is>
          <t>game_partner</t>
        </is>
      </c>
    </row>
    <row r="4774">
      <c r="A4774" s="4" t="inlineStr">
        <is>
          <t>T004773</t>
        </is>
      </c>
      <c r="B4774" s="4" t="inlineStr">
        <is>
          <t>U00982</t>
        </is>
      </c>
      <c r="C4774" s="4" t="inlineStr">
        <is>
          <t>game</t>
        </is>
      </c>
      <c r="D4774" s="4" t="inlineStr">
        <is>
          <t>engagement</t>
        </is>
      </c>
      <c r="E4774" s="5" t="n">
        <v>46248.2518287037</v>
      </c>
      <c r="F4774" s="4" t="inlineStr"/>
      <c r="G4774" s="4" t="inlineStr">
        <is>
          <t>pending</t>
        </is>
      </c>
      <c r="H4774" s="4" t="n">
        <v>9.02</v>
      </c>
      <c r="I4774" s="4" t="inlineStr">
        <is>
          <t>Gems</t>
        </is>
      </c>
      <c r="J4774" s="4" t="inlineStr">
        <is>
          <t>failed</t>
        </is>
      </c>
      <c r="K4774" s="4" t="inlineStr">
        <is>
          <t>ad_partner</t>
        </is>
      </c>
    </row>
    <row r="4775">
      <c r="A4775" s="4" t="inlineStr">
        <is>
          <t>T004774</t>
        </is>
      </c>
      <c r="B4775" s="4" t="inlineStr">
        <is>
          <t>U00026</t>
        </is>
      </c>
      <c r="C4775" s="4" t="inlineStr">
        <is>
          <t>captcha</t>
        </is>
      </c>
      <c r="D4775" s="4" t="inlineStr">
        <is>
          <t>daily</t>
        </is>
      </c>
      <c r="E4775" s="5" t="n">
        <v>46189.70246527778</v>
      </c>
      <c r="F4775" s="4" t="inlineStr"/>
      <c r="G4775" s="4" t="inlineStr">
        <is>
          <t>failed</t>
        </is>
      </c>
      <c r="H4775" s="4" t="n">
        <v>4.14</v>
      </c>
      <c r="I4775" s="4" t="inlineStr">
        <is>
          <t>Tokens</t>
        </is>
      </c>
      <c r="J4775" s="4" t="inlineStr">
        <is>
          <t>pending</t>
        </is>
      </c>
      <c r="K4775" s="4" t="inlineStr">
        <is>
          <t>survey_partner</t>
        </is>
      </c>
    </row>
    <row r="4776">
      <c r="A4776" s="4" t="inlineStr">
        <is>
          <t>T004775</t>
        </is>
      </c>
      <c r="B4776" s="4" t="inlineStr">
        <is>
          <t>U00455</t>
        </is>
      </c>
      <c r="C4776" s="4" t="inlineStr">
        <is>
          <t>app_task</t>
        </is>
      </c>
      <c r="D4776" s="4" t="inlineStr">
        <is>
          <t>engagement</t>
        </is>
      </c>
      <c r="E4776" s="5" t="n">
        <v>46205.36826388889</v>
      </c>
      <c r="F4776" s="5" t="n">
        <v>46205.46201388889</v>
      </c>
      <c r="G4776" s="4" t="inlineStr">
        <is>
          <t>completed</t>
        </is>
      </c>
      <c r="H4776" s="4" t="n">
        <v>16.57</v>
      </c>
      <c r="I4776" s="4" t="inlineStr">
        <is>
          <t>VE</t>
        </is>
      </c>
      <c r="J4776" s="4" t="inlineStr">
        <is>
          <t>failed</t>
        </is>
      </c>
      <c r="K4776" s="4" t="inlineStr">
        <is>
          <t>ad_partner</t>
        </is>
      </c>
    </row>
    <row r="4777">
      <c r="A4777" s="4" t="inlineStr">
        <is>
          <t>T004776</t>
        </is>
      </c>
      <c r="B4777" s="4" t="inlineStr">
        <is>
          <t>U00159</t>
        </is>
      </c>
      <c r="C4777" s="4" t="inlineStr">
        <is>
          <t>app_task</t>
        </is>
      </c>
      <c r="D4777" s="4" t="inlineStr">
        <is>
          <t>daily</t>
        </is>
      </c>
      <c r="E4777" s="5" t="n">
        <v>46142.39722222222</v>
      </c>
      <c r="F4777" s="4" t="inlineStr"/>
      <c r="G4777" s="4" t="inlineStr">
        <is>
          <t>abandoned</t>
        </is>
      </c>
      <c r="H4777" s="4" t="n">
        <v>3.66</v>
      </c>
      <c r="I4777" s="4" t="inlineStr">
        <is>
          <t>Tokens</t>
        </is>
      </c>
      <c r="J4777" s="4" t="inlineStr"/>
      <c r="K4777" s="4" t="inlineStr">
        <is>
          <t>survey_partner</t>
        </is>
      </c>
    </row>
    <row r="4778">
      <c r="A4778" s="4" t="inlineStr">
        <is>
          <t>T004777</t>
        </is>
      </c>
      <c r="B4778" s="4" t="inlineStr">
        <is>
          <t>U00730</t>
        </is>
      </c>
      <c r="C4778" s="4" t="inlineStr">
        <is>
          <t>app_task</t>
        </is>
      </c>
      <c r="D4778" s="4" t="inlineStr">
        <is>
          <t>daily</t>
        </is>
      </c>
      <c r="E4778" s="5" t="n">
        <v>46141.01222222222</v>
      </c>
      <c r="F4778" s="4" t="inlineStr"/>
      <c r="G4778" s="4" t="inlineStr">
        <is>
          <t>abandoned</t>
        </is>
      </c>
      <c r="H4778" s="4" t="n">
        <v>7.68</v>
      </c>
      <c r="I4778" s="4" t="inlineStr">
        <is>
          <t>VE</t>
        </is>
      </c>
      <c r="J4778" s="4" t="inlineStr"/>
      <c r="K4778" s="4" t="inlineStr">
        <is>
          <t>ad_partner</t>
        </is>
      </c>
    </row>
    <row r="4779">
      <c r="A4779" s="4" t="inlineStr">
        <is>
          <t>T004778</t>
        </is>
      </c>
      <c r="B4779" s="4" t="inlineStr">
        <is>
          <t>U00001</t>
        </is>
      </c>
      <c r="C4779" s="4" t="inlineStr">
        <is>
          <t>daily_reward</t>
        </is>
      </c>
      <c r="D4779" s="4" t="inlineStr">
        <is>
          <t>earning</t>
        </is>
      </c>
      <c r="E4779" s="5" t="n">
        <v>46221.2308449074</v>
      </c>
      <c r="F4779" s="4" t="inlineStr"/>
      <c r="G4779" s="4" t="inlineStr">
        <is>
          <t>abandoned</t>
        </is>
      </c>
      <c r="H4779" s="4" t="n">
        <v>1.1</v>
      </c>
      <c r="I4779" s="4" t="inlineStr">
        <is>
          <t>Gems</t>
        </is>
      </c>
      <c r="J4779" s="4" t="inlineStr"/>
      <c r="K4779" s="4" t="inlineStr">
        <is>
          <t>ad_partner</t>
        </is>
      </c>
    </row>
    <row r="4780">
      <c r="A4780" s="4" t="inlineStr">
        <is>
          <t>T004779</t>
        </is>
      </c>
      <c r="B4780" s="4" t="inlineStr">
        <is>
          <t>U00750</t>
        </is>
      </c>
      <c r="C4780" s="4" t="inlineStr">
        <is>
          <t>survey</t>
        </is>
      </c>
      <c r="D4780" s="4" t="inlineStr">
        <is>
          <t>daily</t>
        </is>
      </c>
      <c r="E4780" s="5" t="n">
        <v>46248.15858796296</v>
      </c>
      <c r="F4780" s="5" t="n">
        <v>46248.2231712963</v>
      </c>
      <c r="G4780" s="4" t="inlineStr">
        <is>
          <t>completed</t>
        </is>
      </c>
      <c r="H4780" s="4" t="n">
        <v>7.65</v>
      </c>
      <c r="I4780" s="4" t="inlineStr">
        <is>
          <t>Gems</t>
        </is>
      </c>
      <c r="J4780" s="4" t="inlineStr">
        <is>
          <t>pending</t>
        </is>
      </c>
      <c r="K4780" s="4" t="inlineStr">
        <is>
          <t>survey_partner</t>
        </is>
      </c>
    </row>
    <row r="4781">
      <c r="A4781" s="4" t="inlineStr">
        <is>
          <t>T004780</t>
        </is>
      </c>
      <c r="B4781" s="4" t="inlineStr">
        <is>
          <t>U00553</t>
        </is>
      </c>
      <c r="C4781" s="4" t="inlineStr">
        <is>
          <t>app_task</t>
        </is>
      </c>
      <c r="D4781" s="4" t="inlineStr">
        <is>
          <t>engagement</t>
        </is>
      </c>
      <c r="E4781" s="5" t="n">
        <v>46240.74320601852</v>
      </c>
      <c r="F4781" s="4" t="inlineStr"/>
      <c r="G4781" s="4" t="inlineStr">
        <is>
          <t>started</t>
        </is>
      </c>
      <c r="H4781" s="4" t="n">
        <v>2.69</v>
      </c>
      <c r="I4781" s="4" t="inlineStr">
        <is>
          <t>Tokens</t>
        </is>
      </c>
      <c r="J4781" s="4" t="inlineStr"/>
      <c r="K4781" s="4" t="inlineStr">
        <is>
          <t>ad_partner</t>
        </is>
      </c>
    </row>
    <row r="4782">
      <c r="A4782" s="4" t="inlineStr">
        <is>
          <t>T004781</t>
        </is>
      </c>
      <c r="B4782" s="4" t="inlineStr">
        <is>
          <t>U00004</t>
        </is>
      </c>
      <c r="C4782" s="4" t="inlineStr">
        <is>
          <t>watch_ad</t>
        </is>
      </c>
      <c r="D4782" s="4" t="inlineStr">
        <is>
          <t>earning</t>
        </is>
      </c>
      <c r="E4782" s="5" t="n">
        <v>46056.21973379629</v>
      </c>
      <c r="F4782" s="5" t="n">
        <v>46056.28153935185</v>
      </c>
      <c r="G4782" s="4" t="inlineStr">
        <is>
          <t>completed</t>
        </is>
      </c>
      <c r="H4782" s="4" t="n">
        <v>9.32</v>
      </c>
      <c r="I4782" s="4" t="inlineStr">
        <is>
          <t>Gems</t>
        </is>
      </c>
      <c r="J4782" s="4" t="inlineStr">
        <is>
          <t>valid</t>
        </is>
      </c>
      <c r="K4782" s="4" t="inlineStr">
        <is>
          <t>first_party</t>
        </is>
      </c>
    </row>
    <row r="4783">
      <c r="A4783" s="4" t="inlineStr">
        <is>
          <t>T004782</t>
        </is>
      </c>
      <c r="B4783" s="4" t="inlineStr">
        <is>
          <t>U00163</t>
        </is>
      </c>
      <c r="C4783" s="4" t="inlineStr">
        <is>
          <t>app_task</t>
        </is>
      </c>
      <c r="D4783" s="4" t="inlineStr">
        <is>
          <t>engagement</t>
        </is>
      </c>
      <c r="E4783" s="5" t="n">
        <v>46101.84719907407</v>
      </c>
      <c r="F4783" s="4" t="inlineStr"/>
      <c r="G4783" s="4" t="inlineStr">
        <is>
          <t>abandoned</t>
        </is>
      </c>
      <c r="H4783" s="4" t="n">
        <v>5.91</v>
      </c>
      <c r="I4783" s="4" t="inlineStr">
        <is>
          <t>Gems</t>
        </is>
      </c>
      <c r="J4783" s="4" t="inlineStr"/>
      <c r="K4783" s="4" t="inlineStr">
        <is>
          <t>ad_partner</t>
        </is>
      </c>
    </row>
    <row r="4784">
      <c r="A4784" s="4" t="inlineStr">
        <is>
          <t>T004783</t>
        </is>
      </c>
      <c r="B4784" s="4" t="inlineStr">
        <is>
          <t>U00892</t>
        </is>
      </c>
      <c r="C4784" s="4" t="inlineStr">
        <is>
          <t>watch_ad</t>
        </is>
      </c>
      <c r="D4784" s="4" t="inlineStr">
        <is>
          <t>engagement</t>
        </is>
      </c>
      <c r="E4784" s="5" t="n">
        <v>46237.53938657408</v>
      </c>
      <c r="F4784" s="4" t="inlineStr"/>
      <c r="G4784" s="4" t="inlineStr">
        <is>
          <t>failed</t>
        </is>
      </c>
      <c r="H4784" s="4" t="n">
        <v>5.05</v>
      </c>
      <c r="I4784" s="4" t="inlineStr">
        <is>
          <t>Gems</t>
        </is>
      </c>
      <c r="J4784" s="4" t="inlineStr">
        <is>
          <t>failed</t>
        </is>
      </c>
      <c r="K4784" s="4" t="inlineStr">
        <is>
          <t>game_partner</t>
        </is>
      </c>
    </row>
    <row r="4785">
      <c r="A4785" s="4" t="inlineStr">
        <is>
          <t>T004784</t>
        </is>
      </c>
      <c r="B4785" s="4" t="inlineStr">
        <is>
          <t>U00437</t>
        </is>
      </c>
      <c r="C4785" s="4" t="inlineStr">
        <is>
          <t>daily_reward</t>
        </is>
      </c>
      <c r="D4785" s="4" t="inlineStr">
        <is>
          <t>daily</t>
        </is>
      </c>
      <c r="E4785" s="5" t="n">
        <v>46162.92255787037</v>
      </c>
      <c r="F4785" s="5" t="n">
        <v>46162.94755787037</v>
      </c>
      <c r="G4785" s="4" t="inlineStr">
        <is>
          <t>completed</t>
        </is>
      </c>
      <c r="H4785" s="4" t="n">
        <v>16.83</v>
      </c>
      <c r="I4785" s="4" t="inlineStr">
        <is>
          <t>VE</t>
        </is>
      </c>
      <c r="J4785" s="4" t="inlineStr">
        <is>
          <t>valid</t>
        </is>
      </c>
      <c r="K4785" s="4" t="inlineStr">
        <is>
          <t>ad_partner</t>
        </is>
      </c>
    </row>
    <row r="4786">
      <c r="A4786" s="4" t="inlineStr">
        <is>
          <t>T004785</t>
        </is>
      </c>
      <c r="B4786" s="4" t="inlineStr">
        <is>
          <t>U00428</t>
        </is>
      </c>
      <c r="C4786" s="4" t="inlineStr">
        <is>
          <t>app_task</t>
        </is>
      </c>
      <c r="D4786" s="4" t="inlineStr">
        <is>
          <t>daily</t>
        </is>
      </c>
      <c r="E4786" s="5" t="n">
        <v>46165.40672453704</v>
      </c>
      <c r="F4786" s="4" t="inlineStr"/>
      <c r="G4786" s="4" t="inlineStr">
        <is>
          <t>started</t>
        </is>
      </c>
      <c r="H4786" s="4" t="n">
        <v>22.93</v>
      </c>
      <c r="I4786" s="4" t="inlineStr">
        <is>
          <t>Gems</t>
        </is>
      </c>
      <c r="J4786" s="4" t="inlineStr"/>
      <c r="K4786" s="4" t="inlineStr">
        <is>
          <t>survey_partner</t>
        </is>
      </c>
    </row>
    <row r="4787">
      <c r="A4787" s="4" t="inlineStr">
        <is>
          <t>T004786</t>
        </is>
      </c>
      <c r="B4787" s="4" t="inlineStr">
        <is>
          <t>U00641</t>
        </is>
      </c>
      <c r="C4787" s="4" t="inlineStr">
        <is>
          <t>captcha</t>
        </is>
      </c>
      <c r="D4787" s="4" t="inlineStr">
        <is>
          <t>engagement</t>
        </is>
      </c>
      <c r="E4787" s="5" t="n">
        <v>46172.88215277778</v>
      </c>
      <c r="F4787" s="5" t="n">
        <v>46172.960625</v>
      </c>
      <c r="G4787" s="4" t="inlineStr">
        <is>
          <t>completed</t>
        </is>
      </c>
      <c r="H4787" s="4" t="n">
        <v>2.07</v>
      </c>
      <c r="I4787" s="4" t="inlineStr">
        <is>
          <t>Gems</t>
        </is>
      </c>
      <c r="J4787" s="4" t="inlineStr">
        <is>
          <t>valid</t>
        </is>
      </c>
      <c r="K4787" s="4" t="inlineStr">
        <is>
          <t>ad_partner</t>
        </is>
      </c>
    </row>
    <row r="4788">
      <c r="A4788" s="4" t="inlineStr">
        <is>
          <t>T004787</t>
        </is>
      </c>
      <c r="B4788" s="4" t="inlineStr">
        <is>
          <t>U00175</t>
        </is>
      </c>
      <c r="C4788" s="4" t="inlineStr">
        <is>
          <t>tap_earn</t>
        </is>
      </c>
      <c r="D4788" s="4" t="inlineStr">
        <is>
          <t>daily</t>
        </is>
      </c>
      <c r="E4788" s="5" t="n">
        <v>46104.905625</v>
      </c>
      <c r="F4788" s="4" t="inlineStr"/>
      <c r="G4788" s="4" t="inlineStr">
        <is>
          <t>started</t>
        </is>
      </c>
      <c r="H4788" s="4" t="n">
        <v>5.17</v>
      </c>
      <c r="I4788" s="4" t="inlineStr">
        <is>
          <t>Gems</t>
        </is>
      </c>
      <c r="J4788" s="4" t="inlineStr"/>
      <c r="K4788" s="4" t="inlineStr">
        <is>
          <t>ad_partner</t>
        </is>
      </c>
    </row>
    <row r="4789">
      <c r="A4789" s="4" t="inlineStr">
        <is>
          <t>T004788</t>
        </is>
      </c>
      <c r="B4789" s="4" t="inlineStr">
        <is>
          <t>U00667</t>
        </is>
      </c>
      <c r="C4789" s="4" t="inlineStr">
        <is>
          <t>game</t>
        </is>
      </c>
      <c r="D4789" s="4" t="inlineStr">
        <is>
          <t>engagement</t>
        </is>
      </c>
      <c r="E4789" s="5" t="n">
        <v>46225.20633101852</v>
      </c>
      <c r="F4789" s="5" t="n">
        <v>46225.28966435185</v>
      </c>
      <c r="G4789" s="4" t="inlineStr">
        <is>
          <t>completed</t>
        </is>
      </c>
      <c r="H4789" s="4" t="n">
        <v>11.08</v>
      </c>
      <c r="I4789" s="4" t="inlineStr">
        <is>
          <t>Tokens</t>
        </is>
      </c>
      <c r="J4789" s="4" t="inlineStr">
        <is>
          <t>valid</t>
        </is>
      </c>
      <c r="K4789" s="4" t="inlineStr">
        <is>
          <t>game_partner</t>
        </is>
      </c>
    </row>
    <row r="4790">
      <c r="A4790" s="4" t="inlineStr">
        <is>
          <t>T004789</t>
        </is>
      </c>
      <c r="B4790" s="4" t="inlineStr">
        <is>
          <t>U00208</t>
        </is>
      </c>
      <c r="C4790" s="4" t="inlineStr">
        <is>
          <t>captcha</t>
        </is>
      </c>
      <c r="D4790" s="4" t="inlineStr">
        <is>
          <t>earning</t>
        </is>
      </c>
      <c r="E4790" s="5" t="n">
        <v>46126.25032407408</v>
      </c>
      <c r="F4790" s="4" t="inlineStr"/>
      <c r="G4790" s="4" t="inlineStr">
        <is>
          <t>started</t>
        </is>
      </c>
      <c r="H4790" s="4" t="n">
        <v>8.35</v>
      </c>
      <c r="I4790" s="4" t="inlineStr">
        <is>
          <t>Tokens</t>
        </is>
      </c>
      <c r="J4790" s="4" t="inlineStr"/>
      <c r="K4790" s="4" t="inlineStr">
        <is>
          <t>survey_partner</t>
        </is>
      </c>
    </row>
    <row r="4791">
      <c r="A4791" s="4" t="inlineStr">
        <is>
          <t>T004790</t>
        </is>
      </c>
      <c r="B4791" s="4" t="inlineStr">
        <is>
          <t>U00481</t>
        </is>
      </c>
      <c r="C4791" s="4" t="inlineStr">
        <is>
          <t>app_task</t>
        </is>
      </c>
      <c r="D4791" s="4" t="inlineStr">
        <is>
          <t>daily</t>
        </is>
      </c>
      <c r="E4791" s="5" t="n">
        <v>46173.46866898148</v>
      </c>
      <c r="F4791" s="4" t="inlineStr"/>
      <c r="G4791" s="4" t="inlineStr">
        <is>
          <t>started</t>
        </is>
      </c>
      <c r="H4791" s="4" t="n">
        <v>10.7</v>
      </c>
      <c r="I4791" s="4" t="inlineStr">
        <is>
          <t>Gems</t>
        </is>
      </c>
      <c r="J4791" s="4" t="inlineStr"/>
      <c r="K4791" s="4" t="inlineStr">
        <is>
          <t>ad_partner</t>
        </is>
      </c>
    </row>
    <row r="4792">
      <c r="A4792" s="4" t="inlineStr">
        <is>
          <t>T004791</t>
        </is>
      </c>
      <c r="B4792" s="4" t="inlineStr">
        <is>
          <t>U00242</t>
        </is>
      </c>
      <c r="C4792" s="4" t="inlineStr">
        <is>
          <t>captcha</t>
        </is>
      </c>
      <c r="D4792" s="4" t="inlineStr">
        <is>
          <t>daily</t>
        </is>
      </c>
      <c r="E4792" s="5" t="n">
        <v>46222.67585648148</v>
      </c>
      <c r="F4792" s="4" t="inlineStr"/>
      <c r="G4792" s="4" t="inlineStr">
        <is>
          <t>abandoned</t>
        </is>
      </c>
      <c r="H4792" s="4" t="n">
        <v>6.21</v>
      </c>
      <c r="I4792" s="4" t="inlineStr">
        <is>
          <t>Gems</t>
        </is>
      </c>
      <c r="J4792" s="4" t="inlineStr"/>
      <c r="K4792" s="4" t="inlineStr">
        <is>
          <t>survey_partner</t>
        </is>
      </c>
    </row>
    <row r="4793">
      <c r="A4793" s="4" t="inlineStr">
        <is>
          <t>T004792</t>
        </is>
      </c>
      <c r="B4793" s="4" t="inlineStr">
        <is>
          <t>U00846</t>
        </is>
      </c>
      <c r="C4793" s="4" t="inlineStr">
        <is>
          <t>game</t>
        </is>
      </c>
      <c r="D4793" s="4" t="inlineStr">
        <is>
          <t>daily</t>
        </is>
      </c>
      <c r="E4793" s="5" t="n">
        <v>46259.38207175926</v>
      </c>
      <c r="F4793" s="4" t="inlineStr"/>
      <c r="G4793" s="4" t="inlineStr">
        <is>
          <t>started</t>
        </is>
      </c>
      <c r="H4793" s="4" t="n">
        <v>13.32</v>
      </c>
      <c r="I4793" s="4" t="inlineStr">
        <is>
          <t>Gems</t>
        </is>
      </c>
      <c r="J4793" s="4" t="inlineStr"/>
      <c r="K4793" s="4" t="inlineStr">
        <is>
          <t>survey_partner</t>
        </is>
      </c>
    </row>
    <row r="4794">
      <c r="A4794" s="4" t="inlineStr">
        <is>
          <t>T004793</t>
        </is>
      </c>
      <c r="B4794" s="4" t="inlineStr">
        <is>
          <t>U00093</t>
        </is>
      </c>
      <c r="C4794" s="4" t="inlineStr">
        <is>
          <t>daily_reward</t>
        </is>
      </c>
      <c r="D4794" s="4" t="inlineStr">
        <is>
          <t>earning</t>
        </is>
      </c>
      <c r="E4794" s="5" t="n">
        <v>46244.74010416667</v>
      </c>
      <c r="F4794" s="5" t="n">
        <v>46244.7859375</v>
      </c>
      <c r="G4794" s="4" t="inlineStr">
        <is>
          <t>completed</t>
        </is>
      </c>
      <c r="H4794" s="4" t="n">
        <v>7.46</v>
      </c>
      <c r="I4794" s="4" t="inlineStr">
        <is>
          <t>Tokens</t>
        </is>
      </c>
      <c r="J4794" s="4" t="inlineStr">
        <is>
          <t>failed</t>
        </is>
      </c>
      <c r="K4794" s="4" t="inlineStr">
        <is>
          <t>ad_partner</t>
        </is>
      </c>
    </row>
    <row r="4795">
      <c r="A4795" s="4" t="inlineStr">
        <is>
          <t>T004794</t>
        </is>
      </c>
      <c r="B4795" s="4" t="inlineStr">
        <is>
          <t>U00098</t>
        </is>
      </c>
      <c r="C4795" s="4" t="inlineStr">
        <is>
          <t>watch_ad</t>
        </is>
      </c>
      <c r="D4795" s="4" t="inlineStr">
        <is>
          <t>daily</t>
        </is>
      </c>
      <c r="E4795" s="5" t="n">
        <v>46221.16270833334</v>
      </c>
      <c r="F4795" s="5" t="n">
        <v>46221.241875</v>
      </c>
      <c r="G4795" s="4" t="inlineStr">
        <is>
          <t>completed</t>
        </is>
      </c>
      <c r="H4795" s="4" t="n">
        <v>8.67</v>
      </c>
      <c r="I4795" s="4" t="inlineStr">
        <is>
          <t>VE</t>
        </is>
      </c>
      <c r="J4795" s="4" t="inlineStr">
        <is>
          <t>pending</t>
        </is>
      </c>
      <c r="K4795" s="4" t="inlineStr">
        <is>
          <t>game_partner</t>
        </is>
      </c>
    </row>
    <row r="4796">
      <c r="A4796" s="4" t="inlineStr">
        <is>
          <t>T004795</t>
        </is>
      </c>
      <c r="B4796" s="4" t="inlineStr">
        <is>
          <t>U00442</t>
        </is>
      </c>
      <c r="C4796" s="4" t="inlineStr">
        <is>
          <t>app_task</t>
        </is>
      </c>
      <c r="D4796" s="4" t="inlineStr">
        <is>
          <t>earning</t>
        </is>
      </c>
      <c r="E4796" s="5" t="n">
        <v>46127.02016203704</v>
      </c>
      <c r="F4796" s="4" t="inlineStr"/>
      <c r="G4796" s="4" t="inlineStr">
        <is>
          <t>abandoned</t>
        </is>
      </c>
      <c r="H4796" s="4" t="n">
        <v>2.69</v>
      </c>
      <c r="I4796" s="4" t="inlineStr">
        <is>
          <t>Tokens</t>
        </is>
      </c>
      <c r="J4796" s="4" t="inlineStr"/>
      <c r="K4796" s="4" t="inlineStr">
        <is>
          <t>survey_partner</t>
        </is>
      </c>
    </row>
    <row r="4797">
      <c r="A4797" s="4" t="inlineStr">
        <is>
          <t>T004796</t>
        </is>
      </c>
      <c r="B4797" s="4" t="inlineStr">
        <is>
          <t>U00314</t>
        </is>
      </c>
      <c r="C4797" s="4" t="inlineStr">
        <is>
          <t>survey</t>
        </is>
      </c>
      <c r="D4797" s="4" t="inlineStr">
        <is>
          <t>engagement</t>
        </is>
      </c>
      <c r="E4797" s="5" t="n">
        <v>46163.9104050926</v>
      </c>
      <c r="F4797" s="4" t="inlineStr"/>
      <c r="G4797" s="4" t="inlineStr">
        <is>
          <t>abandoned</t>
        </is>
      </c>
      <c r="H4797" s="4" t="n">
        <v>6.96</v>
      </c>
      <c r="I4797" s="4" t="inlineStr">
        <is>
          <t>VE</t>
        </is>
      </c>
      <c r="J4797" s="4" t="inlineStr"/>
      <c r="K4797" s="4" t="inlineStr">
        <is>
          <t>survey_partner</t>
        </is>
      </c>
    </row>
    <row r="4798">
      <c r="A4798" s="4" t="inlineStr">
        <is>
          <t>T004797</t>
        </is>
      </c>
      <c r="B4798" s="4" t="inlineStr">
        <is>
          <t>U00949</t>
        </is>
      </c>
      <c r="C4798" s="4" t="inlineStr">
        <is>
          <t>daily_reward</t>
        </is>
      </c>
      <c r="D4798" s="4" t="inlineStr">
        <is>
          <t>earning</t>
        </is>
      </c>
      <c r="E4798" s="5" t="n">
        <v>46199.20534722223</v>
      </c>
      <c r="F4798" s="4" t="inlineStr"/>
      <c r="G4798" s="4" t="inlineStr">
        <is>
          <t>failed</t>
        </is>
      </c>
      <c r="H4798" s="4" t="n">
        <v>11.16</v>
      </c>
      <c r="I4798" s="4" t="inlineStr">
        <is>
          <t>VE</t>
        </is>
      </c>
      <c r="J4798" s="4" t="inlineStr">
        <is>
          <t>failed</t>
        </is>
      </c>
      <c r="K4798" s="4" t="inlineStr">
        <is>
          <t>survey_partner</t>
        </is>
      </c>
    </row>
    <row r="4799">
      <c r="A4799" s="4" t="inlineStr">
        <is>
          <t>T004798</t>
        </is>
      </c>
      <c r="B4799" s="4" t="inlineStr">
        <is>
          <t>U00107</t>
        </is>
      </c>
      <c r="C4799" s="4" t="inlineStr">
        <is>
          <t>watch_ad</t>
        </is>
      </c>
      <c r="D4799" s="4" t="inlineStr">
        <is>
          <t>daily</t>
        </is>
      </c>
      <c r="E4799" s="5" t="n">
        <v>46236.1296412037</v>
      </c>
      <c r="F4799" s="4" t="inlineStr"/>
      <c r="G4799" s="4" t="inlineStr">
        <is>
          <t>abandoned</t>
        </is>
      </c>
      <c r="H4799" s="4" t="n">
        <v>8.050000000000001</v>
      </c>
      <c r="I4799" s="4" t="inlineStr">
        <is>
          <t>Gems</t>
        </is>
      </c>
      <c r="J4799" s="4" t="inlineStr"/>
      <c r="K4799" s="4" t="inlineStr">
        <is>
          <t>game_partner</t>
        </is>
      </c>
    </row>
    <row r="4800">
      <c r="A4800" s="4" t="inlineStr">
        <is>
          <t>T004799</t>
        </is>
      </c>
      <c r="B4800" s="4" t="inlineStr">
        <is>
          <t>U00749</t>
        </is>
      </c>
      <c r="C4800" s="4" t="inlineStr">
        <is>
          <t>daily_reward</t>
        </is>
      </c>
      <c r="D4800" s="4" t="inlineStr">
        <is>
          <t>daily</t>
        </is>
      </c>
      <c r="E4800" s="5" t="n">
        <v>46253.93101851852</v>
      </c>
      <c r="F4800" s="4" t="inlineStr"/>
      <c r="G4800" s="4" t="inlineStr">
        <is>
          <t>started</t>
        </is>
      </c>
      <c r="H4800" s="4" t="n">
        <v>7.17</v>
      </c>
      <c r="I4800" s="4" t="inlineStr">
        <is>
          <t>VE</t>
        </is>
      </c>
      <c r="J4800" s="4" t="inlineStr"/>
      <c r="K4800" s="4" t="inlineStr">
        <is>
          <t>first_party</t>
        </is>
      </c>
    </row>
    <row r="4801">
      <c r="A4801" s="4" t="inlineStr">
        <is>
          <t>T004800</t>
        </is>
      </c>
      <c r="B4801" s="4" t="inlineStr">
        <is>
          <t>U00913</t>
        </is>
      </c>
      <c r="C4801" s="4" t="inlineStr">
        <is>
          <t>watch_ad</t>
        </is>
      </c>
      <c r="D4801" s="4" t="inlineStr">
        <is>
          <t>engagement</t>
        </is>
      </c>
      <c r="E4801" s="5" t="n">
        <v>46123.63142361111</v>
      </c>
      <c r="F4801" s="4" t="inlineStr"/>
      <c r="G4801" s="4" t="inlineStr">
        <is>
          <t>abandoned</t>
        </is>
      </c>
      <c r="H4801" s="4" t="n">
        <v>9.029999999999999</v>
      </c>
      <c r="I4801" s="4" t="inlineStr">
        <is>
          <t>Gems</t>
        </is>
      </c>
      <c r="J4801" s="4" t="inlineStr"/>
      <c r="K4801" s="4" t="inlineStr">
        <is>
          <t>first_party</t>
        </is>
      </c>
    </row>
    <row r="4802">
      <c r="A4802" s="4" t="inlineStr">
        <is>
          <t>T004801</t>
        </is>
      </c>
      <c r="B4802" s="4" t="inlineStr">
        <is>
          <t>U00628</t>
        </is>
      </c>
      <c r="C4802" s="4" t="inlineStr">
        <is>
          <t>tap_earn</t>
        </is>
      </c>
      <c r="D4802" s="4" t="inlineStr">
        <is>
          <t>earning</t>
        </is>
      </c>
      <c r="E4802" s="5" t="n">
        <v>46200.11530092593</v>
      </c>
      <c r="F4802" s="5" t="n">
        <v>46200.1993287037</v>
      </c>
      <c r="G4802" s="4" t="inlineStr">
        <is>
          <t>completed</t>
        </is>
      </c>
      <c r="H4802" s="4" t="n">
        <v>7.43</v>
      </c>
      <c r="I4802" s="4" t="inlineStr">
        <is>
          <t>Tokens</t>
        </is>
      </c>
      <c r="J4802" s="4" t="inlineStr">
        <is>
          <t>failed</t>
        </is>
      </c>
      <c r="K4802" s="4" t="inlineStr">
        <is>
          <t>first_party</t>
        </is>
      </c>
    </row>
    <row r="4803">
      <c r="A4803" s="4" t="inlineStr">
        <is>
          <t>T004802</t>
        </is>
      </c>
      <c r="B4803" s="4" t="inlineStr">
        <is>
          <t>U00138</t>
        </is>
      </c>
      <c r="C4803" s="4" t="inlineStr">
        <is>
          <t>game</t>
        </is>
      </c>
      <c r="D4803" s="4" t="inlineStr">
        <is>
          <t>engagement</t>
        </is>
      </c>
      <c r="E4803" s="5" t="n">
        <v>46170.47438657407</v>
      </c>
      <c r="F4803" s="4" t="inlineStr"/>
      <c r="G4803" s="4" t="inlineStr">
        <is>
          <t>abandoned</t>
        </is>
      </c>
      <c r="H4803" s="4" t="n">
        <v>6.35</v>
      </c>
      <c r="I4803" s="4" t="inlineStr">
        <is>
          <t>VE</t>
        </is>
      </c>
      <c r="J4803" s="4" t="inlineStr"/>
      <c r="K4803" s="4" t="inlineStr">
        <is>
          <t>first_party</t>
        </is>
      </c>
    </row>
    <row r="4804">
      <c r="A4804" s="4" t="inlineStr">
        <is>
          <t>T004803</t>
        </is>
      </c>
      <c r="B4804" s="4" t="inlineStr">
        <is>
          <t>U00504</t>
        </is>
      </c>
      <c r="C4804" s="4" t="inlineStr">
        <is>
          <t>game</t>
        </is>
      </c>
      <c r="D4804" s="4" t="inlineStr">
        <is>
          <t>engagement</t>
        </is>
      </c>
      <c r="E4804" s="5" t="n">
        <v>46184.71883101852</v>
      </c>
      <c r="F4804" s="5" t="n">
        <v>46184.8028587963</v>
      </c>
      <c r="G4804" s="4" t="inlineStr">
        <is>
          <t>completed</t>
        </is>
      </c>
      <c r="H4804" s="4" t="n">
        <v>11.38</v>
      </c>
      <c r="I4804" s="4" t="inlineStr">
        <is>
          <t>VE</t>
        </is>
      </c>
      <c r="J4804" s="4" t="inlineStr">
        <is>
          <t>valid</t>
        </is>
      </c>
      <c r="K4804" s="4" t="inlineStr">
        <is>
          <t>first_party</t>
        </is>
      </c>
    </row>
    <row r="4805">
      <c r="A4805" s="4" t="inlineStr">
        <is>
          <t>T004804</t>
        </is>
      </c>
      <c r="B4805" s="4" t="inlineStr">
        <is>
          <t>U00896</t>
        </is>
      </c>
      <c r="C4805" s="4" t="inlineStr">
        <is>
          <t>app_task</t>
        </is>
      </c>
      <c r="D4805" s="4" t="inlineStr">
        <is>
          <t>daily</t>
        </is>
      </c>
      <c r="E4805" s="5" t="n">
        <v>46223.00699074074</v>
      </c>
      <c r="F4805" s="5" t="n">
        <v>46223.09310185185</v>
      </c>
      <c r="G4805" s="4" t="inlineStr">
        <is>
          <t>completed</t>
        </is>
      </c>
      <c r="H4805" s="4" t="n">
        <v>6.05</v>
      </c>
      <c r="I4805" s="4" t="inlineStr">
        <is>
          <t>VE</t>
        </is>
      </c>
      <c r="J4805" s="4" t="inlineStr">
        <is>
          <t>valid</t>
        </is>
      </c>
      <c r="K4805" s="4" t="inlineStr">
        <is>
          <t>ad_partner</t>
        </is>
      </c>
    </row>
    <row r="4806">
      <c r="A4806" s="4" t="inlineStr">
        <is>
          <t>T004805</t>
        </is>
      </c>
      <c r="B4806" s="4" t="inlineStr">
        <is>
          <t>U00261</t>
        </is>
      </c>
      <c r="C4806" s="4" t="inlineStr">
        <is>
          <t>watch_ad</t>
        </is>
      </c>
      <c r="D4806" s="4" t="inlineStr">
        <is>
          <t>engagement</t>
        </is>
      </c>
      <c r="E4806" s="5" t="n">
        <v>46184.89115740741</v>
      </c>
      <c r="F4806" s="5" t="n">
        <v>46184.97796296296</v>
      </c>
      <c r="G4806" s="4" t="inlineStr">
        <is>
          <t>completed</t>
        </is>
      </c>
      <c r="H4806" s="4" t="n">
        <v>2.56</v>
      </c>
      <c r="I4806" s="4" t="inlineStr">
        <is>
          <t>VE</t>
        </is>
      </c>
      <c r="J4806" s="4" t="inlineStr">
        <is>
          <t>failed</t>
        </is>
      </c>
      <c r="K4806" s="4" t="inlineStr">
        <is>
          <t>first_party</t>
        </is>
      </c>
    </row>
    <row r="4807">
      <c r="A4807" s="4" t="inlineStr">
        <is>
          <t>T004806</t>
        </is>
      </c>
      <c r="B4807" s="4" t="inlineStr">
        <is>
          <t>U00632</t>
        </is>
      </c>
      <c r="C4807" s="4" t="inlineStr">
        <is>
          <t>tap_earn</t>
        </is>
      </c>
      <c r="D4807" s="4" t="inlineStr">
        <is>
          <t>earning</t>
        </is>
      </c>
      <c r="E4807" s="5" t="n">
        <v>46203.22098379629</v>
      </c>
      <c r="F4807" s="4" t="inlineStr"/>
      <c r="G4807" s="4" t="inlineStr">
        <is>
          <t>abandoned</t>
        </is>
      </c>
      <c r="H4807" s="4" t="n">
        <v>16.37</v>
      </c>
      <c r="I4807" s="4" t="inlineStr">
        <is>
          <t>VE</t>
        </is>
      </c>
      <c r="J4807" s="4" t="inlineStr"/>
      <c r="K4807" s="4" t="inlineStr">
        <is>
          <t>ad_partner</t>
        </is>
      </c>
    </row>
    <row r="4808">
      <c r="A4808" s="4" t="inlineStr">
        <is>
          <t>T004807</t>
        </is>
      </c>
      <c r="B4808" s="4" t="inlineStr">
        <is>
          <t>U00655</t>
        </is>
      </c>
      <c r="C4808" s="4" t="inlineStr">
        <is>
          <t>watch_ad</t>
        </is>
      </c>
      <c r="D4808" s="4" t="inlineStr">
        <is>
          <t>engagement</t>
        </is>
      </c>
      <c r="E4808" s="5" t="n">
        <v>46150.640625</v>
      </c>
      <c r="F4808" s="4" t="inlineStr"/>
      <c r="G4808" s="4" t="inlineStr">
        <is>
          <t>pending</t>
        </is>
      </c>
      <c r="H4808" s="4" t="n">
        <v>4.23</v>
      </c>
      <c r="I4808" s="4" t="inlineStr">
        <is>
          <t>Gems</t>
        </is>
      </c>
      <c r="J4808" s="4" t="inlineStr">
        <is>
          <t>pending</t>
        </is>
      </c>
      <c r="K4808" s="4" t="inlineStr">
        <is>
          <t>first_party</t>
        </is>
      </c>
    </row>
    <row r="4809">
      <c r="A4809" s="4" t="inlineStr">
        <is>
          <t>T004808</t>
        </is>
      </c>
      <c r="B4809" s="4" t="inlineStr">
        <is>
          <t>U00240</t>
        </is>
      </c>
      <c r="C4809" s="4" t="inlineStr">
        <is>
          <t>captcha</t>
        </is>
      </c>
      <c r="D4809" s="4" t="inlineStr">
        <is>
          <t>daily</t>
        </is>
      </c>
      <c r="E4809" s="5" t="n">
        <v>46121.09291666667</v>
      </c>
      <c r="F4809" s="5" t="n">
        <v>46121.12833333333</v>
      </c>
      <c r="G4809" s="4" t="inlineStr">
        <is>
          <t>completed</t>
        </is>
      </c>
      <c r="H4809" s="4" t="n">
        <v>1.98</v>
      </c>
      <c r="I4809" s="4" t="inlineStr">
        <is>
          <t>VE</t>
        </is>
      </c>
      <c r="J4809" s="4" t="inlineStr">
        <is>
          <t>pending</t>
        </is>
      </c>
      <c r="K4809" s="4" t="inlineStr">
        <is>
          <t>first_party</t>
        </is>
      </c>
    </row>
    <row r="4810">
      <c r="A4810" s="4" t="inlineStr">
        <is>
          <t>T004809</t>
        </is>
      </c>
      <c r="B4810" s="4" t="inlineStr">
        <is>
          <t>U00779</t>
        </is>
      </c>
      <c r="C4810" s="4" t="inlineStr">
        <is>
          <t>tap_earn</t>
        </is>
      </c>
      <c r="D4810" s="4" t="inlineStr">
        <is>
          <t>engagement</t>
        </is>
      </c>
      <c r="E4810" s="5" t="n">
        <v>46121.92516203703</v>
      </c>
      <c r="F4810" s="5" t="n">
        <v>46121.97099537037</v>
      </c>
      <c r="G4810" s="4" t="inlineStr">
        <is>
          <t>completed</t>
        </is>
      </c>
      <c r="H4810" s="4" t="n">
        <v>9.75</v>
      </c>
      <c r="I4810" s="4" t="inlineStr">
        <is>
          <t>Tokens</t>
        </is>
      </c>
      <c r="J4810" s="4" t="inlineStr">
        <is>
          <t>valid</t>
        </is>
      </c>
      <c r="K4810" s="4" t="inlineStr">
        <is>
          <t>ad_partner</t>
        </is>
      </c>
    </row>
    <row r="4811">
      <c r="A4811" s="4" t="inlineStr">
        <is>
          <t>T004810</t>
        </is>
      </c>
      <c r="B4811" s="4" t="inlineStr">
        <is>
          <t>U00888</t>
        </is>
      </c>
      <c r="C4811" s="4" t="inlineStr">
        <is>
          <t>app_task</t>
        </is>
      </c>
      <c r="D4811" s="4" t="inlineStr">
        <is>
          <t>engagement</t>
        </is>
      </c>
      <c r="E4811" s="5" t="n">
        <v>46258.93108796296</v>
      </c>
      <c r="F4811" s="4" t="inlineStr"/>
      <c r="G4811" s="4" t="inlineStr">
        <is>
          <t>abandoned</t>
        </is>
      </c>
      <c r="H4811" s="4" t="n">
        <v>17.65</v>
      </c>
      <c r="I4811" s="4" t="inlineStr">
        <is>
          <t>Tokens</t>
        </is>
      </c>
      <c r="J4811" s="4" t="inlineStr"/>
      <c r="K4811" s="4" t="inlineStr">
        <is>
          <t>ad_partner</t>
        </is>
      </c>
    </row>
    <row r="4812">
      <c r="A4812" s="4" t="inlineStr">
        <is>
          <t>T004811</t>
        </is>
      </c>
      <c r="B4812" s="4" t="inlineStr">
        <is>
          <t>U00802</t>
        </is>
      </c>
      <c r="C4812" s="4" t="inlineStr">
        <is>
          <t>app_task</t>
        </is>
      </c>
      <c r="D4812" s="4" t="inlineStr">
        <is>
          <t>daily</t>
        </is>
      </c>
      <c r="E4812" s="5" t="n">
        <v>46162.60696759259</v>
      </c>
      <c r="F4812" s="4" t="inlineStr"/>
      <c r="G4812" s="4" t="inlineStr">
        <is>
          <t>started</t>
        </is>
      </c>
      <c r="H4812" s="4" t="n">
        <v>9.890000000000001</v>
      </c>
      <c r="I4812" s="4" t="inlineStr">
        <is>
          <t>Tokens</t>
        </is>
      </c>
      <c r="J4812" s="4" t="inlineStr"/>
      <c r="K4812" s="4" t="inlineStr">
        <is>
          <t>first_party</t>
        </is>
      </c>
    </row>
    <row r="4813">
      <c r="A4813" s="4" t="inlineStr">
        <is>
          <t>T004812</t>
        </is>
      </c>
      <c r="B4813" s="4" t="inlineStr">
        <is>
          <t>U00186</t>
        </is>
      </c>
      <c r="C4813" s="4" t="inlineStr">
        <is>
          <t>watch_ad</t>
        </is>
      </c>
      <c r="D4813" s="4" t="inlineStr">
        <is>
          <t>daily</t>
        </is>
      </c>
      <c r="E4813" s="5" t="n">
        <v>46214.3090162037</v>
      </c>
      <c r="F4813" s="4" t="inlineStr"/>
      <c r="G4813" s="4" t="inlineStr">
        <is>
          <t>abandoned</t>
        </is>
      </c>
      <c r="H4813" s="4" t="n">
        <v>14.96</v>
      </c>
      <c r="I4813" s="4" t="inlineStr">
        <is>
          <t>Tokens</t>
        </is>
      </c>
      <c r="J4813" s="4" t="inlineStr"/>
      <c r="K4813" s="4" t="inlineStr">
        <is>
          <t>survey_partner</t>
        </is>
      </c>
    </row>
    <row r="4814">
      <c r="A4814" s="4" t="inlineStr">
        <is>
          <t>T004813</t>
        </is>
      </c>
      <c r="B4814" s="4" t="inlineStr">
        <is>
          <t>U00452</t>
        </is>
      </c>
      <c r="C4814" s="4" t="inlineStr">
        <is>
          <t>daily_reward</t>
        </is>
      </c>
      <c r="D4814" s="4" t="inlineStr">
        <is>
          <t>daily</t>
        </is>
      </c>
      <c r="E4814" s="5" t="n">
        <v>46249.81445601852</v>
      </c>
      <c r="F4814" s="5" t="n">
        <v>46249.90681712963</v>
      </c>
      <c r="G4814" s="4" t="inlineStr">
        <is>
          <t>completed</t>
        </is>
      </c>
      <c r="H4814" s="4" t="n">
        <v>3.35</v>
      </c>
      <c r="I4814" s="4" t="inlineStr">
        <is>
          <t>VE</t>
        </is>
      </c>
      <c r="J4814" s="4" t="inlineStr">
        <is>
          <t>valid</t>
        </is>
      </c>
      <c r="K4814" s="4" t="inlineStr">
        <is>
          <t>game_partner</t>
        </is>
      </c>
    </row>
    <row r="4815">
      <c r="A4815" s="4" t="inlineStr">
        <is>
          <t>T004814</t>
        </is>
      </c>
      <c r="B4815" s="4" t="inlineStr">
        <is>
          <t>U00343</t>
        </is>
      </c>
      <c r="C4815" s="4" t="inlineStr">
        <is>
          <t>watch_ad</t>
        </is>
      </c>
      <c r="D4815" s="4" t="inlineStr">
        <is>
          <t>engagement</t>
        </is>
      </c>
      <c r="E4815" s="5" t="n">
        <v>46258.84311342592</v>
      </c>
      <c r="F4815" s="5" t="n">
        <v>46258.85353009259</v>
      </c>
      <c r="G4815" s="4" t="inlineStr">
        <is>
          <t>completed</t>
        </is>
      </c>
      <c r="H4815" s="4" t="n">
        <v>2.59</v>
      </c>
      <c r="I4815" s="4" t="inlineStr">
        <is>
          <t>Gems</t>
        </is>
      </c>
      <c r="J4815" s="4" t="inlineStr">
        <is>
          <t>failed</t>
        </is>
      </c>
      <c r="K4815" s="4" t="inlineStr">
        <is>
          <t>ad_partner</t>
        </is>
      </c>
    </row>
    <row r="4816">
      <c r="A4816" s="4" t="inlineStr">
        <is>
          <t>T004815</t>
        </is>
      </c>
      <c r="B4816" s="4" t="inlineStr">
        <is>
          <t>U00941</t>
        </is>
      </c>
      <c r="C4816" s="4" t="inlineStr">
        <is>
          <t>survey</t>
        </is>
      </c>
      <c r="D4816" s="4" t="inlineStr">
        <is>
          <t>earning</t>
        </is>
      </c>
      <c r="E4816" s="5" t="n">
        <v>46167.3618287037</v>
      </c>
      <c r="F4816" s="5" t="n">
        <v>46167.4555787037</v>
      </c>
      <c r="G4816" s="4" t="inlineStr">
        <is>
          <t>completed</t>
        </is>
      </c>
      <c r="H4816" s="4" t="n">
        <v>5.16</v>
      </c>
      <c r="I4816" s="4" t="inlineStr">
        <is>
          <t>Gems</t>
        </is>
      </c>
      <c r="J4816" s="4" t="inlineStr">
        <is>
          <t>valid</t>
        </is>
      </c>
      <c r="K4816" s="4" t="inlineStr">
        <is>
          <t>first_party</t>
        </is>
      </c>
    </row>
    <row r="4817">
      <c r="A4817" s="4" t="inlineStr">
        <is>
          <t>T004816</t>
        </is>
      </c>
      <c r="B4817" s="4" t="inlineStr">
        <is>
          <t>U00705</t>
        </is>
      </c>
      <c r="C4817" s="4" t="inlineStr">
        <is>
          <t>app_task</t>
        </is>
      </c>
      <c r="D4817" s="4" t="inlineStr">
        <is>
          <t>engagement</t>
        </is>
      </c>
      <c r="E4817" s="5" t="n">
        <v>46118.95046296297</v>
      </c>
      <c r="F4817" s="4" t="inlineStr"/>
      <c r="G4817" s="4" t="inlineStr">
        <is>
          <t>abandoned</t>
        </is>
      </c>
      <c r="H4817" s="4" t="n">
        <v>12.72</v>
      </c>
      <c r="I4817" s="4" t="inlineStr">
        <is>
          <t>VE</t>
        </is>
      </c>
      <c r="J4817" s="4" t="inlineStr"/>
      <c r="K4817" s="4" t="inlineStr">
        <is>
          <t>ad_partner</t>
        </is>
      </c>
    </row>
    <row r="4818">
      <c r="A4818" s="4" t="inlineStr">
        <is>
          <t>T004817</t>
        </is>
      </c>
      <c r="B4818" s="4" t="inlineStr">
        <is>
          <t>U00407</t>
        </is>
      </c>
      <c r="C4818" s="4" t="inlineStr">
        <is>
          <t>app_task</t>
        </is>
      </c>
      <c r="D4818" s="4" t="inlineStr">
        <is>
          <t>earning</t>
        </is>
      </c>
      <c r="E4818" s="5" t="n">
        <v>46261.43717592592</v>
      </c>
      <c r="F4818" s="5" t="n">
        <v>46261.53231481482</v>
      </c>
      <c r="G4818" s="4" t="inlineStr">
        <is>
          <t>completed</t>
        </is>
      </c>
      <c r="H4818" s="4" t="n">
        <v>9.34</v>
      </c>
      <c r="I4818" s="4" t="inlineStr">
        <is>
          <t>VE</t>
        </is>
      </c>
      <c r="J4818" s="4" t="inlineStr">
        <is>
          <t>failed</t>
        </is>
      </c>
      <c r="K4818" s="4" t="inlineStr">
        <is>
          <t>survey_partner</t>
        </is>
      </c>
    </row>
    <row r="4819">
      <c r="A4819" s="4" t="inlineStr">
        <is>
          <t>T004818</t>
        </is>
      </c>
      <c r="B4819" s="4" t="inlineStr">
        <is>
          <t>U00935</t>
        </is>
      </c>
      <c r="C4819" s="4" t="inlineStr">
        <is>
          <t>captcha</t>
        </is>
      </c>
      <c r="D4819" s="4" t="inlineStr">
        <is>
          <t>engagement</t>
        </is>
      </c>
      <c r="E4819" s="5" t="n">
        <v>46247.68328703703</v>
      </c>
      <c r="F4819" s="4" t="inlineStr"/>
      <c r="G4819" s="4" t="inlineStr">
        <is>
          <t>started</t>
        </is>
      </c>
      <c r="H4819" s="4" t="n">
        <v>9.779999999999999</v>
      </c>
      <c r="I4819" s="4" t="inlineStr">
        <is>
          <t>Tokens</t>
        </is>
      </c>
      <c r="J4819" s="4" t="inlineStr"/>
      <c r="K4819" s="4" t="inlineStr">
        <is>
          <t>game_partner</t>
        </is>
      </c>
    </row>
    <row r="4820">
      <c r="A4820" s="4" t="inlineStr">
        <is>
          <t>T004819</t>
        </is>
      </c>
      <c r="B4820" s="4" t="inlineStr">
        <is>
          <t>U00611</t>
        </is>
      </c>
      <c r="C4820" s="4" t="inlineStr">
        <is>
          <t>game</t>
        </is>
      </c>
      <c r="D4820" s="4" t="inlineStr">
        <is>
          <t>earning</t>
        </is>
      </c>
      <c r="E4820" s="5" t="n">
        <v>46175.48752314815</v>
      </c>
      <c r="F4820" s="5" t="n">
        <v>46175.58405092593</v>
      </c>
      <c r="G4820" s="4" t="inlineStr">
        <is>
          <t>completed</t>
        </is>
      </c>
      <c r="H4820" s="4" t="n">
        <v>7.17</v>
      </c>
      <c r="I4820" s="4" t="inlineStr">
        <is>
          <t>Gems</t>
        </is>
      </c>
      <c r="J4820" s="4" t="inlineStr">
        <is>
          <t>failed</t>
        </is>
      </c>
      <c r="K4820" s="4" t="inlineStr">
        <is>
          <t>first_party</t>
        </is>
      </c>
    </row>
    <row r="4821">
      <c r="A4821" s="4" t="inlineStr">
        <is>
          <t>T004820</t>
        </is>
      </c>
      <c r="B4821" s="4" t="inlineStr">
        <is>
          <t>U00027</t>
        </is>
      </c>
      <c r="C4821" s="4" t="inlineStr">
        <is>
          <t>daily_reward</t>
        </is>
      </c>
      <c r="D4821" s="4" t="inlineStr">
        <is>
          <t>daily</t>
        </is>
      </c>
      <c r="E4821" s="5" t="n">
        <v>46097.20706018519</v>
      </c>
      <c r="F4821" s="5" t="n">
        <v>46097.25289351852</v>
      </c>
      <c r="G4821" s="4" t="inlineStr">
        <is>
          <t>completed</t>
        </is>
      </c>
      <c r="H4821" s="4" t="n">
        <v>5.23</v>
      </c>
      <c r="I4821" s="4" t="inlineStr">
        <is>
          <t>VE</t>
        </is>
      </c>
      <c r="J4821" s="4" t="inlineStr">
        <is>
          <t>pending</t>
        </is>
      </c>
      <c r="K4821" s="4" t="inlineStr">
        <is>
          <t>game_partner</t>
        </is>
      </c>
    </row>
    <row r="4822">
      <c r="A4822" s="4" t="inlineStr">
        <is>
          <t>T004821</t>
        </is>
      </c>
      <c r="B4822" s="4" t="inlineStr">
        <is>
          <t>U00605</t>
        </is>
      </c>
      <c r="C4822" s="4" t="inlineStr">
        <is>
          <t>watch_ad</t>
        </is>
      </c>
      <c r="D4822" s="4" t="inlineStr">
        <is>
          <t>daily</t>
        </is>
      </c>
      <c r="E4822" s="5" t="n">
        <v>46159.73569444445</v>
      </c>
      <c r="F4822" s="4" t="inlineStr"/>
      <c r="G4822" s="4" t="inlineStr">
        <is>
          <t>abandoned</t>
        </is>
      </c>
      <c r="H4822" s="4" t="n">
        <v>7.39</v>
      </c>
      <c r="I4822" s="4" t="inlineStr">
        <is>
          <t>Gems</t>
        </is>
      </c>
      <c r="J4822" s="4" t="inlineStr"/>
      <c r="K4822" s="4" t="inlineStr">
        <is>
          <t>first_party</t>
        </is>
      </c>
    </row>
    <row r="4823">
      <c r="A4823" s="4" t="inlineStr">
        <is>
          <t>T004822</t>
        </is>
      </c>
      <c r="B4823" s="4" t="inlineStr">
        <is>
          <t>U00773</t>
        </is>
      </c>
      <c r="C4823" s="4" t="inlineStr">
        <is>
          <t>game</t>
        </is>
      </c>
      <c r="D4823" s="4" t="inlineStr">
        <is>
          <t>daily</t>
        </is>
      </c>
      <c r="E4823" s="5" t="n">
        <v>46152.20783564815</v>
      </c>
      <c r="F4823" s="4" t="inlineStr"/>
      <c r="G4823" s="4" t="inlineStr">
        <is>
          <t>pending</t>
        </is>
      </c>
      <c r="H4823" s="4" t="n">
        <v>5.91</v>
      </c>
      <c r="I4823" s="4" t="inlineStr">
        <is>
          <t>Tokens</t>
        </is>
      </c>
      <c r="J4823" s="4" t="inlineStr">
        <is>
          <t>pending</t>
        </is>
      </c>
      <c r="K4823" s="4" t="inlineStr">
        <is>
          <t>first_party</t>
        </is>
      </c>
    </row>
    <row r="4824">
      <c r="A4824" s="4" t="inlineStr">
        <is>
          <t>T004823</t>
        </is>
      </c>
      <c r="B4824" s="4" t="inlineStr">
        <is>
          <t>U00857</t>
        </is>
      </c>
      <c r="C4824" s="4" t="inlineStr">
        <is>
          <t>tap_earn</t>
        </is>
      </c>
      <c r="D4824" s="4" t="inlineStr">
        <is>
          <t>earning</t>
        </is>
      </c>
      <c r="E4824" s="5" t="n">
        <v>46152.93793981482</v>
      </c>
      <c r="F4824" s="5" t="n">
        <v>46153.03724537037</v>
      </c>
      <c r="G4824" s="4" t="inlineStr">
        <is>
          <t>completed</t>
        </is>
      </c>
      <c r="H4824" s="4" t="n">
        <v>4.97</v>
      </c>
      <c r="I4824" s="4" t="inlineStr">
        <is>
          <t>VE</t>
        </is>
      </c>
      <c r="J4824" s="4" t="inlineStr">
        <is>
          <t>valid</t>
        </is>
      </c>
      <c r="K4824" s="4" t="inlineStr">
        <is>
          <t>game_partner</t>
        </is>
      </c>
    </row>
    <row r="4825">
      <c r="A4825" s="4" t="inlineStr">
        <is>
          <t>T004824</t>
        </is>
      </c>
      <c r="B4825" s="4" t="inlineStr">
        <is>
          <t>U00061</t>
        </is>
      </c>
      <c r="C4825" s="4" t="inlineStr">
        <is>
          <t>watch_ad</t>
        </is>
      </c>
      <c r="D4825" s="4" t="inlineStr">
        <is>
          <t>engagement</t>
        </is>
      </c>
      <c r="E4825" s="5" t="n">
        <v>46212.60840277778</v>
      </c>
      <c r="F4825" s="5" t="n">
        <v>46212.65354166667</v>
      </c>
      <c r="G4825" s="4" t="inlineStr">
        <is>
          <t>completed</t>
        </is>
      </c>
      <c r="H4825" s="4" t="n">
        <v>8.5</v>
      </c>
      <c r="I4825" s="4" t="inlineStr">
        <is>
          <t>Gems</t>
        </is>
      </c>
      <c r="J4825" s="4" t="inlineStr">
        <is>
          <t>pending</t>
        </is>
      </c>
      <c r="K4825" s="4" t="inlineStr">
        <is>
          <t>game_partner</t>
        </is>
      </c>
    </row>
    <row r="4826">
      <c r="A4826" s="4" t="inlineStr">
        <is>
          <t>T004825</t>
        </is>
      </c>
      <c r="B4826" s="4" t="inlineStr">
        <is>
          <t>U00582</t>
        </is>
      </c>
      <c r="C4826" s="4" t="inlineStr">
        <is>
          <t>survey</t>
        </is>
      </c>
      <c r="D4826" s="4" t="inlineStr">
        <is>
          <t>daily</t>
        </is>
      </c>
      <c r="E4826" s="5" t="n">
        <v>46245.77913194444</v>
      </c>
      <c r="F4826" s="4" t="inlineStr"/>
      <c r="G4826" s="4" t="inlineStr">
        <is>
          <t>failed</t>
        </is>
      </c>
      <c r="H4826" s="4" t="n">
        <v>5.52</v>
      </c>
      <c r="I4826" s="4" t="inlineStr">
        <is>
          <t>VE</t>
        </is>
      </c>
      <c r="J4826" s="4" t="inlineStr">
        <is>
          <t>pending</t>
        </is>
      </c>
      <c r="K4826" s="4" t="inlineStr">
        <is>
          <t>first_party</t>
        </is>
      </c>
    </row>
    <row r="4827">
      <c r="A4827" s="4" t="inlineStr">
        <is>
          <t>T004826</t>
        </is>
      </c>
      <c r="B4827" s="4" t="inlineStr">
        <is>
          <t>U00875</t>
        </is>
      </c>
      <c r="C4827" s="4" t="inlineStr">
        <is>
          <t>watch_ad</t>
        </is>
      </c>
      <c r="D4827" s="4" t="inlineStr">
        <is>
          <t>earning</t>
        </is>
      </c>
      <c r="E4827" s="5" t="n">
        <v>46235.98917824074</v>
      </c>
      <c r="F4827" s="4" t="inlineStr"/>
      <c r="G4827" s="4" t="inlineStr">
        <is>
          <t>pending</t>
        </is>
      </c>
      <c r="H4827" s="4" t="n">
        <v>7.88</v>
      </c>
      <c r="I4827" s="4" t="inlineStr">
        <is>
          <t>VE</t>
        </is>
      </c>
      <c r="J4827" s="4" t="inlineStr">
        <is>
          <t>failed</t>
        </is>
      </c>
      <c r="K4827" s="4" t="inlineStr">
        <is>
          <t>survey_partner</t>
        </is>
      </c>
    </row>
    <row r="4828">
      <c r="A4828" s="4" t="inlineStr">
        <is>
          <t>T004827</t>
        </is>
      </c>
      <c r="B4828" s="4" t="inlineStr">
        <is>
          <t>U00696</t>
        </is>
      </c>
      <c r="C4828" s="4" t="inlineStr">
        <is>
          <t>game</t>
        </is>
      </c>
      <c r="D4828" s="4" t="inlineStr">
        <is>
          <t>daily</t>
        </is>
      </c>
      <c r="E4828" s="5" t="n">
        <v>46193.53989583333</v>
      </c>
      <c r="F4828" s="5" t="n">
        <v>46193.64197916666</v>
      </c>
      <c r="G4828" s="4" t="inlineStr">
        <is>
          <t>completed</t>
        </is>
      </c>
      <c r="H4828" s="4" t="n">
        <v>1.23</v>
      </c>
      <c r="I4828" s="4" t="inlineStr">
        <is>
          <t>Gems</t>
        </is>
      </c>
      <c r="J4828" s="4" t="inlineStr">
        <is>
          <t>failed</t>
        </is>
      </c>
      <c r="K4828" s="4" t="inlineStr">
        <is>
          <t>game_partner</t>
        </is>
      </c>
    </row>
    <row r="4829">
      <c r="A4829" s="4" t="inlineStr">
        <is>
          <t>T004828</t>
        </is>
      </c>
      <c r="B4829" s="4" t="inlineStr">
        <is>
          <t>U00800</t>
        </is>
      </c>
      <c r="C4829" s="4" t="inlineStr">
        <is>
          <t>game</t>
        </is>
      </c>
      <c r="D4829" s="4" t="inlineStr">
        <is>
          <t>daily</t>
        </is>
      </c>
      <c r="E4829" s="5" t="n">
        <v>46103.8208912037</v>
      </c>
      <c r="F4829" s="5" t="n">
        <v>46103.88825231481</v>
      </c>
      <c r="G4829" s="4" t="inlineStr">
        <is>
          <t>completed</t>
        </is>
      </c>
      <c r="H4829" s="4" t="n">
        <v>7.46</v>
      </c>
      <c r="I4829" s="4" t="inlineStr">
        <is>
          <t>Gems</t>
        </is>
      </c>
      <c r="J4829" s="4" t="inlineStr">
        <is>
          <t>pending</t>
        </is>
      </c>
      <c r="K4829" s="4" t="inlineStr">
        <is>
          <t>first_party</t>
        </is>
      </c>
    </row>
    <row r="4830">
      <c r="A4830" s="4" t="inlineStr">
        <is>
          <t>T004829</t>
        </is>
      </c>
      <c r="B4830" s="4" t="inlineStr">
        <is>
          <t>U00404</t>
        </is>
      </c>
      <c r="C4830" s="4" t="inlineStr">
        <is>
          <t>daily_reward</t>
        </is>
      </c>
      <c r="D4830" s="4" t="inlineStr">
        <is>
          <t>daily</t>
        </is>
      </c>
      <c r="E4830" s="5" t="n">
        <v>46257.326875</v>
      </c>
      <c r="F4830" s="5" t="n">
        <v>46257.43034722222</v>
      </c>
      <c r="G4830" s="4" t="inlineStr">
        <is>
          <t>completed</t>
        </is>
      </c>
      <c r="H4830" s="4" t="n">
        <v>5.5</v>
      </c>
      <c r="I4830" s="4" t="inlineStr">
        <is>
          <t>Gems</t>
        </is>
      </c>
      <c r="J4830" s="4" t="inlineStr">
        <is>
          <t>pending</t>
        </is>
      </c>
      <c r="K4830" s="4" t="inlineStr">
        <is>
          <t>survey_partner</t>
        </is>
      </c>
    </row>
    <row r="4831">
      <c r="A4831" s="4" t="inlineStr">
        <is>
          <t>T004830</t>
        </is>
      </c>
      <c r="B4831" s="4" t="inlineStr">
        <is>
          <t>U00572</t>
        </is>
      </c>
      <c r="C4831" s="4" t="inlineStr">
        <is>
          <t>survey</t>
        </is>
      </c>
      <c r="D4831" s="4" t="inlineStr">
        <is>
          <t>daily</t>
        </is>
      </c>
      <c r="E4831" s="5" t="n">
        <v>46135.46259259259</v>
      </c>
      <c r="F4831" s="5" t="n">
        <v>46135.56675925926</v>
      </c>
      <c r="G4831" s="4" t="inlineStr">
        <is>
          <t>completed</t>
        </is>
      </c>
      <c r="H4831" s="4" t="n">
        <v>15.46</v>
      </c>
      <c r="I4831" s="4" t="inlineStr">
        <is>
          <t>VE</t>
        </is>
      </c>
      <c r="J4831" s="4" t="inlineStr">
        <is>
          <t>pending</t>
        </is>
      </c>
      <c r="K4831" s="4" t="inlineStr">
        <is>
          <t>ad_partner</t>
        </is>
      </c>
    </row>
    <row r="4832">
      <c r="A4832" s="4" t="inlineStr">
        <is>
          <t>T004831</t>
        </is>
      </c>
      <c r="B4832" s="4" t="inlineStr">
        <is>
          <t>U00365</t>
        </is>
      </c>
      <c r="C4832" s="4" t="inlineStr">
        <is>
          <t>app_task</t>
        </is>
      </c>
      <c r="D4832" s="4" t="inlineStr">
        <is>
          <t>daily</t>
        </is>
      </c>
      <c r="E4832" s="5" t="n">
        <v>46217.59655092593</v>
      </c>
      <c r="F4832" s="4" t="inlineStr"/>
      <c r="G4832" s="4" t="inlineStr">
        <is>
          <t>failed</t>
        </is>
      </c>
      <c r="H4832" s="4" t="n">
        <v>1.91</v>
      </c>
      <c r="I4832" s="4" t="inlineStr">
        <is>
          <t>Tokens</t>
        </is>
      </c>
      <c r="J4832" s="4" t="inlineStr">
        <is>
          <t>failed</t>
        </is>
      </c>
      <c r="K4832" s="4" t="inlineStr">
        <is>
          <t>survey_partner</t>
        </is>
      </c>
    </row>
    <row r="4833">
      <c r="A4833" s="4" t="inlineStr">
        <is>
          <t>T004832</t>
        </is>
      </c>
      <c r="B4833" s="4" t="inlineStr">
        <is>
          <t>U00595</t>
        </is>
      </c>
      <c r="C4833" s="4" t="inlineStr">
        <is>
          <t>captcha</t>
        </is>
      </c>
      <c r="D4833" s="4" t="inlineStr">
        <is>
          <t>engagement</t>
        </is>
      </c>
      <c r="E4833" s="5" t="n">
        <v>46140.58848379629</v>
      </c>
      <c r="F4833" s="5" t="n">
        <v>46140.69403935185</v>
      </c>
      <c r="G4833" s="4" t="inlineStr">
        <is>
          <t>completed</t>
        </is>
      </c>
      <c r="H4833" s="4" t="n">
        <v>7.1</v>
      </c>
      <c r="I4833" s="4" t="inlineStr">
        <is>
          <t>Gems</t>
        </is>
      </c>
      <c r="J4833" s="4" t="inlineStr">
        <is>
          <t>valid</t>
        </is>
      </c>
      <c r="K4833" s="4" t="inlineStr">
        <is>
          <t>ad_partner</t>
        </is>
      </c>
    </row>
    <row r="4834">
      <c r="A4834" s="4" t="inlineStr">
        <is>
          <t>T004833</t>
        </is>
      </c>
      <c r="B4834" s="4" t="inlineStr">
        <is>
          <t>U00726</t>
        </is>
      </c>
      <c r="C4834" s="4" t="inlineStr">
        <is>
          <t>tap_earn</t>
        </is>
      </c>
      <c r="D4834" s="4" t="inlineStr">
        <is>
          <t>engagement</t>
        </is>
      </c>
      <c r="E4834" s="5" t="n">
        <v>46176.76152777778</v>
      </c>
      <c r="F4834" s="4" t="inlineStr"/>
      <c r="G4834" s="4" t="inlineStr">
        <is>
          <t>failed</t>
        </is>
      </c>
      <c r="H4834" s="4" t="n">
        <v>11.24</v>
      </c>
      <c r="I4834" s="4" t="inlineStr">
        <is>
          <t>Gems</t>
        </is>
      </c>
      <c r="J4834" s="4" t="inlineStr">
        <is>
          <t>pending</t>
        </is>
      </c>
      <c r="K4834" s="4" t="inlineStr">
        <is>
          <t>ad_partner</t>
        </is>
      </c>
    </row>
    <row r="4835">
      <c r="A4835" s="4" t="inlineStr">
        <is>
          <t>T004834</t>
        </is>
      </c>
      <c r="B4835" s="4" t="inlineStr">
        <is>
          <t>U00297</t>
        </is>
      </c>
      <c r="C4835" s="4" t="inlineStr">
        <is>
          <t>watch_ad</t>
        </is>
      </c>
      <c r="D4835" s="4" t="inlineStr">
        <is>
          <t>earning</t>
        </is>
      </c>
      <c r="E4835" s="5" t="n">
        <v>46190.2124537037</v>
      </c>
      <c r="F4835" s="5" t="n">
        <v>46190.3312037037</v>
      </c>
      <c r="G4835" s="4" t="inlineStr">
        <is>
          <t>completed</t>
        </is>
      </c>
      <c r="H4835" s="4" t="n">
        <v>6.07</v>
      </c>
      <c r="I4835" s="4" t="inlineStr">
        <is>
          <t>Tokens</t>
        </is>
      </c>
      <c r="J4835" s="4" t="inlineStr">
        <is>
          <t>valid</t>
        </is>
      </c>
      <c r="K4835" s="4" t="inlineStr">
        <is>
          <t>game_partner</t>
        </is>
      </c>
    </row>
    <row r="4836">
      <c r="A4836" s="4" t="inlineStr">
        <is>
          <t>T004835</t>
        </is>
      </c>
      <c r="B4836" s="4" t="inlineStr">
        <is>
          <t>U00536</t>
        </is>
      </c>
      <c r="C4836" s="4" t="inlineStr">
        <is>
          <t>survey</t>
        </is>
      </c>
      <c r="D4836" s="4" t="inlineStr">
        <is>
          <t>engagement</t>
        </is>
      </c>
      <c r="E4836" s="5" t="n">
        <v>46099.23480324074</v>
      </c>
      <c r="F4836" s="5" t="n">
        <v>46099.29105324074</v>
      </c>
      <c r="G4836" s="4" t="inlineStr">
        <is>
          <t>completed</t>
        </is>
      </c>
      <c r="H4836" s="4" t="n">
        <v>5.37</v>
      </c>
      <c r="I4836" s="4" t="inlineStr">
        <is>
          <t>VE</t>
        </is>
      </c>
      <c r="J4836" s="4" t="inlineStr">
        <is>
          <t>pending</t>
        </is>
      </c>
      <c r="K4836" s="4" t="inlineStr">
        <is>
          <t>first_party</t>
        </is>
      </c>
    </row>
    <row r="4837">
      <c r="A4837" s="4" t="inlineStr">
        <is>
          <t>T004836</t>
        </is>
      </c>
      <c r="B4837" s="4" t="inlineStr">
        <is>
          <t>U00500</t>
        </is>
      </c>
      <c r="C4837" s="4" t="inlineStr">
        <is>
          <t>daily_reward</t>
        </is>
      </c>
      <c r="D4837" s="4" t="inlineStr">
        <is>
          <t>engagement</t>
        </is>
      </c>
      <c r="E4837" s="5" t="n">
        <v>46119.50530092593</v>
      </c>
      <c r="F4837" s="5" t="n">
        <v>46119.53377314815</v>
      </c>
      <c r="G4837" s="4" t="inlineStr">
        <is>
          <t>completed</t>
        </is>
      </c>
      <c r="H4837" s="4" t="n">
        <v>11.22</v>
      </c>
      <c r="I4837" s="4" t="inlineStr">
        <is>
          <t>Tokens</t>
        </is>
      </c>
      <c r="J4837" s="4" t="inlineStr">
        <is>
          <t>failed</t>
        </is>
      </c>
      <c r="K4837" s="4" t="inlineStr">
        <is>
          <t>ad_partner</t>
        </is>
      </c>
    </row>
    <row r="4838">
      <c r="A4838" s="4" t="inlineStr">
        <is>
          <t>T004837</t>
        </is>
      </c>
      <c r="B4838" s="4" t="inlineStr">
        <is>
          <t>U00215</t>
        </is>
      </c>
      <c r="C4838" s="4" t="inlineStr">
        <is>
          <t>tap_earn</t>
        </is>
      </c>
      <c r="D4838" s="4" t="inlineStr">
        <is>
          <t>earning</t>
        </is>
      </c>
      <c r="E4838" s="5" t="n">
        <v>46261.17295138889</v>
      </c>
      <c r="F4838" s="5" t="n">
        <v>46261.27989583334</v>
      </c>
      <c r="G4838" s="4" t="inlineStr">
        <is>
          <t>completed</t>
        </is>
      </c>
      <c r="H4838" s="4" t="n">
        <v>9.19</v>
      </c>
      <c r="I4838" s="4" t="inlineStr">
        <is>
          <t>Gems</t>
        </is>
      </c>
      <c r="J4838" s="4" t="inlineStr">
        <is>
          <t>valid</t>
        </is>
      </c>
      <c r="K4838" s="4" t="inlineStr">
        <is>
          <t>game_partner</t>
        </is>
      </c>
    </row>
    <row r="4839">
      <c r="A4839" s="4" t="inlineStr">
        <is>
          <t>T004838</t>
        </is>
      </c>
      <c r="B4839" s="4" t="inlineStr">
        <is>
          <t>U00551</t>
        </is>
      </c>
      <c r="C4839" s="4" t="inlineStr">
        <is>
          <t>tap_earn</t>
        </is>
      </c>
      <c r="D4839" s="4" t="inlineStr">
        <is>
          <t>earning</t>
        </is>
      </c>
      <c r="E4839" s="5" t="n">
        <v>46068.05439814815</v>
      </c>
      <c r="F4839" s="5" t="n">
        <v>46068.16412037037</v>
      </c>
      <c r="G4839" s="4" t="inlineStr">
        <is>
          <t>completed</t>
        </is>
      </c>
      <c r="H4839" s="4" t="n">
        <v>9.630000000000001</v>
      </c>
      <c r="I4839" s="4" t="inlineStr">
        <is>
          <t>Tokens</t>
        </is>
      </c>
      <c r="J4839" s="4" t="inlineStr">
        <is>
          <t>failed</t>
        </is>
      </c>
      <c r="K4839" s="4" t="inlineStr">
        <is>
          <t>game_partner</t>
        </is>
      </c>
    </row>
    <row r="4840">
      <c r="A4840" s="4" t="inlineStr">
        <is>
          <t>T004839</t>
        </is>
      </c>
      <c r="B4840" s="4" t="inlineStr">
        <is>
          <t>U00886</t>
        </is>
      </c>
      <c r="C4840" s="4" t="inlineStr">
        <is>
          <t>watch_ad</t>
        </is>
      </c>
      <c r="D4840" s="4" t="inlineStr">
        <is>
          <t>earning</t>
        </is>
      </c>
      <c r="E4840" s="5" t="n">
        <v>46152.12668981482</v>
      </c>
      <c r="F4840" s="5" t="n">
        <v>46152.23710648148</v>
      </c>
      <c r="G4840" s="4" t="inlineStr">
        <is>
          <t>completed</t>
        </is>
      </c>
      <c r="H4840" s="4" t="n">
        <v>4.98</v>
      </c>
      <c r="I4840" s="4" t="inlineStr">
        <is>
          <t>Gems</t>
        </is>
      </c>
      <c r="J4840" s="4" t="inlineStr">
        <is>
          <t>failed</t>
        </is>
      </c>
      <c r="K4840" s="4" t="inlineStr">
        <is>
          <t>game_partner</t>
        </is>
      </c>
    </row>
    <row r="4841">
      <c r="A4841" s="4" t="inlineStr">
        <is>
          <t>T004840</t>
        </is>
      </c>
      <c r="B4841" s="4" t="inlineStr">
        <is>
          <t>U00337</t>
        </is>
      </c>
      <c r="C4841" s="4" t="inlineStr">
        <is>
          <t>game</t>
        </is>
      </c>
      <c r="D4841" s="4" t="inlineStr">
        <is>
          <t>daily</t>
        </is>
      </c>
      <c r="E4841" s="5" t="n">
        <v>46141.28728009259</v>
      </c>
      <c r="F4841" s="5" t="n">
        <v>46141.37478009259</v>
      </c>
      <c r="G4841" s="4" t="inlineStr">
        <is>
          <t>completed</t>
        </is>
      </c>
      <c r="H4841" s="4" t="n">
        <v>4.54</v>
      </c>
      <c r="I4841" s="4" t="inlineStr">
        <is>
          <t>VE</t>
        </is>
      </c>
      <c r="J4841" s="4" t="inlineStr">
        <is>
          <t>failed</t>
        </is>
      </c>
      <c r="K4841" s="4" t="inlineStr">
        <is>
          <t>game_partner</t>
        </is>
      </c>
    </row>
    <row r="4842">
      <c r="A4842" s="4" t="inlineStr">
        <is>
          <t>T004841</t>
        </is>
      </c>
      <c r="B4842" s="4" t="inlineStr">
        <is>
          <t>U00780</t>
        </is>
      </c>
      <c r="C4842" s="4" t="inlineStr">
        <is>
          <t>watch_ad</t>
        </is>
      </c>
      <c r="D4842" s="4" t="inlineStr">
        <is>
          <t>daily</t>
        </is>
      </c>
      <c r="E4842" s="5" t="n">
        <v>46202.89393518519</v>
      </c>
      <c r="F4842" s="4" t="inlineStr"/>
      <c r="G4842" s="4" t="inlineStr">
        <is>
          <t>started</t>
        </is>
      </c>
      <c r="H4842" s="4" t="n">
        <v>7.89</v>
      </c>
      <c r="I4842" s="4" t="inlineStr">
        <is>
          <t>Gems</t>
        </is>
      </c>
      <c r="J4842" s="4" t="inlineStr"/>
      <c r="K4842" s="4" t="inlineStr">
        <is>
          <t>game_partner</t>
        </is>
      </c>
    </row>
    <row r="4843">
      <c r="A4843" s="4" t="inlineStr">
        <is>
          <t>T004842</t>
        </is>
      </c>
      <c r="B4843" s="4" t="inlineStr">
        <is>
          <t>U00318</t>
        </is>
      </c>
      <c r="C4843" s="4" t="inlineStr">
        <is>
          <t>tap_earn</t>
        </is>
      </c>
      <c r="D4843" s="4" t="inlineStr">
        <is>
          <t>engagement</t>
        </is>
      </c>
      <c r="E4843" s="5" t="n">
        <v>46230.38869212963</v>
      </c>
      <c r="F4843" s="4" t="inlineStr"/>
      <c r="G4843" s="4" t="inlineStr">
        <is>
          <t>started</t>
        </is>
      </c>
      <c r="H4843" s="4" t="n">
        <v>11.8</v>
      </c>
      <c r="I4843" s="4" t="inlineStr">
        <is>
          <t>Gems</t>
        </is>
      </c>
      <c r="J4843" s="4" t="inlineStr"/>
      <c r="K4843" s="4" t="inlineStr">
        <is>
          <t>game_partner</t>
        </is>
      </c>
    </row>
    <row r="4844">
      <c r="A4844" s="4" t="inlineStr">
        <is>
          <t>T004843</t>
        </is>
      </c>
      <c r="B4844" s="4" t="inlineStr">
        <is>
          <t>U00395</t>
        </is>
      </c>
      <c r="C4844" s="4" t="inlineStr">
        <is>
          <t>survey</t>
        </is>
      </c>
      <c r="D4844" s="4" t="inlineStr">
        <is>
          <t>earning</t>
        </is>
      </c>
      <c r="E4844" s="5" t="n">
        <v>46216.52265046296</v>
      </c>
      <c r="F4844" s="5" t="n">
        <v>46216.63584490741</v>
      </c>
      <c r="G4844" s="4" t="inlineStr">
        <is>
          <t>completed</t>
        </is>
      </c>
      <c r="H4844" s="4" t="n">
        <v>2.29</v>
      </c>
      <c r="I4844" s="4" t="inlineStr">
        <is>
          <t>VE</t>
        </is>
      </c>
      <c r="J4844" s="4" t="inlineStr">
        <is>
          <t>failed</t>
        </is>
      </c>
      <c r="K4844" s="4" t="inlineStr">
        <is>
          <t>survey_partner</t>
        </is>
      </c>
    </row>
    <row r="4845">
      <c r="A4845" s="4" t="inlineStr">
        <is>
          <t>T004844</t>
        </is>
      </c>
      <c r="B4845" s="4" t="inlineStr">
        <is>
          <t>U00211</t>
        </is>
      </c>
      <c r="C4845" s="4" t="inlineStr">
        <is>
          <t>daily_reward</t>
        </is>
      </c>
      <c r="D4845" s="4" t="inlineStr">
        <is>
          <t>daily</t>
        </is>
      </c>
      <c r="E4845" s="5" t="n">
        <v>46134.97082175926</v>
      </c>
      <c r="F4845" s="5" t="n">
        <v>46135.08471064815</v>
      </c>
      <c r="G4845" s="4" t="inlineStr">
        <is>
          <t>completed</t>
        </is>
      </c>
      <c r="H4845" s="4" t="n">
        <v>6.22</v>
      </c>
      <c r="I4845" s="4" t="inlineStr">
        <is>
          <t>VE</t>
        </is>
      </c>
      <c r="J4845" s="4" t="inlineStr">
        <is>
          <t>valid</t>
        </is>
      </c>
      <c r="K4845" s="4" t="inlineStr">
        <is>
          <t>first_party</t>
        </is>
      </c>
    </row>
    <row r="4846">
      <c r="A4846" s="4" t="inlineStr">
        <is>
          <t>T004845</t>
        </is>
      </c>
      <c r="B4846" s="4" t="inlineStr">
        <is>
          <t>U00723</t>
        </is>
      </c>
      <c r="C4846" s="4" t="inlineStr">
        <is>
          <t>mission</t>
        </is>
      </c>
      <c r="D4846" s="4" t="inlineStr">
        <is>
          <t>engagement</t>
        </is>
      </c>
      <c r="E4846" s="5" t="n">
        <v>46265.33627314815</v>
      </c>
      <c r="F4846" s="4" t="inlineStr"/>
      <c r="G4846" s="4" t="inlineStr">
        <is>
          <t>abandoned</t>
        </is>
      </c>
      <c r="H4846" s="4" t="n">
        <v>4.69</v>
      </c>
      <c r="I4846" s="4" t="inlineStr">
        <is>
          <t>Gems</t>
        </is>
      </c>
      <c r="J4846" s="4" t="inlineStr"/>
      <c r="K4846" s="4" t="inlineStr">
        <is>
          <t>survey_partner</t>
        </is>
      </c>
    </row>
    <row r="4847">
      <c r="A4847" s="4" t="inlineStr">
        <is>
          <t>T004846</t>
        </is>
      </c>
      <c r="B4847" s="4" t="inlineStr">
        <is>
          <t>U00877</t>
        </is>
      </c>
      <c r="C4847" s="4" t="inlineStr">
        <is>
          <t>app_task</t>
        </is>
      </c>
      <c r="D4847" s="4" t="inlineStr">
        <is>
          <t>earning</t>
        </is>
      </c>
      <c r="E4847" s="5" t="n">
        <v>46262.93961805556</v>
      </c>
      <c r="F4847" s="4" t="inlineStr"/>
      <c r="G4847" s="4" t="inlineStr">
        <is>
          <t>started</t>
        </is>
      </c>
      <c r="H4847" s="4" t="n">
        <v>6.73</v>
      </c>
      <c r="I4847" s="4" t="inlineStr">
        <is>
          <t>Tokens</t>
        </is>
      </c>
      <c r="J4847" s="4" t="inlineStr"/>
      <c r="K4847" s="4" t="inlineStr">
        <is>
          <t>game_partner</t>
        </is>
      </c>
    </row>
    <row r="4848">
      <c r="A4848" s="4" t="inlineStr">
        <is>
          <t>T004847</t>
        </is>
      </c>
      <c r="B4848" s="4" t="inlineStr">
        <is>
          <t>U00694</t>
        </is>
      </c>
      <c r="C4848" s="4" t="inlineStr">
        <is>
          <t>daily_reward</t>
        </is>
      </c>
      <c r="D4848" s="4" t="inlineStr">
        <is>
          <t>daily</t>
        </is>
      </c>
      <c r="E4848" s="5" t="n">
        <v>46199.28631944444</v>
      </c>
      <c r="F4848" s="4" t="inlineStr"/>
      <c r="G4848" s="4" t="inlineStr">
        <is>
          <t>abandoned</t>
        </is>
      </c>
      <c r="H4848" s="4" t="n">
        <v>10.59</v>
      </c>
      <c r="I4848" s="4" t="inlineStr">
        <is>
          <t>Tokens</t>
        </is>
      </c>
      <c r="J4848" s="4" t="inlineStr"/>
      <c r="K4848" s="4" t="inlineStr">
        <is>
          <t>first_party</t>
        </is>
      </c>
    </row>
    <row r="4849">
      <c r="A4849" s="4" t="inlineStr">
        <is>
          <t>T004848</t>
        </is>
      </c>
      <c r="B4849" s="4" t="inlineStr">
        <is>
          <t>U00474</t>
        </is>
      </c>
      <c r="C4849" s="4" t="inlineStr">
        <is>
          <t>app_task</t>
        </is>
      </c>
      <c r="D4849" s="4" t="inlineStr">
        <is>
          <t>earning</t>
        </is>
      </c>
      <c r="E4849" s="5" t="n">
        <v>46227.04791666667</v>
      </c>
      <c r="F4849" s="5" t="n">
        <v>46227.16458333333</v>
      </c>
      <c r="G4849" s="4" t="inlineStr">
        <is>
          <t>completed</t>
        </is>
      </c>
      <c r="H4849" s="4" t="n">
        <v>3.6</v>
      </c>
      <c r="I4849" s="4" t="inlineStr">
        <is>
          <t>VE</t>
        </is>
      </c>
      <c r="J4849" s="4" t="inlineStr">
        <is>
          <t>pending</t>
        </is>
      </c>
      <c r="K4849" s="4" t="inlineStr">
        <is>
          <t>first_party</t>
        </is>
      </c>
    </row>
    <row r="4850">
      <c r="A4850" s="4" t="inlineStr">
        <is>
          <t>T004849</t>
        </is>
      </c>
      <c r="B4850" s="4" t="inlineStr">
        <is>
          <t>U00551</t>
        </is>
      </c>
      <c r="C4850" s="4" t="inlineStr">
        <is>
          <t>tap_earn</t>
        </is>
      </c>
      <c r="D4850" s="4" t="inlineStr">
        <is>
          <t>engagement</t>
        </is>
      </c>
      <c r="E4850" s="5" t="n">
        <v>46069.10422453703</v>
      </c>
      <c r="F4850" s="4" t="inlineStr"/>
      <c r="G4850" s="4" t="inlineStr">
        <is>
          <t>started</t>
        </is>
      </c>
      <c r="H4850" s="4" t="n">
        <v>9.85</v>
      </c>
      <c r="I4850" s="4" t="inlineStr">
        <is>
          <t>Tokens</t>
        </is>
      </c>
      <c r="J4850" s="4" t="inlineStr"/>
      <c r="K4850" s="4" t="inlineStr">
        <is>
          <t>game_partner</t>
        </is>
      </c>
    </row>
    <row r="4851">
      <c r="A4851" s="4" t="inlineStr">
        <is>
          <t>T004850</t>
        </is>
      </c>
      <c r="B4851" s="4" t="inlineStr">
        <is>
          <t>U00114</t>
        </is>
      </c>
      <c r="C4851" s="4" t="inlineStr">
        <is>
          <t>app_task</t>
        </is>
      </c>
      <c r="D4851" s="4" t="inlineStr">
        <is>
          <t>engagement</t>
        </is>
      </c>
      <c r="E4851" s="5" t="n">
        <v>46197.47284722222</v>
      </c>
      <c r="F4851" s="4" t="inlineStr"/>
      <c r="G4851" s="4" t="inlineStr">
        <is>
          <t>pending</t>
        </is>
      </c>
      <c r="H4851" s="4" t="n">
        <v>5.1</v>
      </c>
      <c r="I4851" s="4" t="inlineStr">
        <is>
          <t>Gems</t>
        </is>
      </c>
      <c r="J4851" s="4" t="inlineStr">
        <is>
          <t>pending</t>
        </is>
      </c>
      <c r="K4851" s="4" t="inlineStr">
        <is>
          <t>ad_partner</t>
        </is>
      </c>
    </row>
    <row r="4852">
      <c r="A4852" s="4" t="inlineStr">
        <is>
          <t>T004851</t>
        </is>
      </c>
      <c r="B4852" s="4" t="inlineStr">
        <is>
          <t>U00567</t>
        </is>
      </c>
      <c r="C4852" s="4" t="inlineStr">
        <is>
          <t>app_task</t>
        </is>
      </c>
      <c r="D4852" s="4" t="inlineStr">
        <is>
          <t>daily</t>
        </is>
      </c>
      <c r="E4852" s="5" t="n">
        <v>46236.29461805556</v>
      </c>
      <c r="F4852" s="4" t="inlineStr"/>
      <c r="G4852" s="4" t="inlineStr">
        <is>
          <t>abandoned</t>
        </is>
      </c>
      <c r="H4852" s="4" t="n">
        <v>12.96</v>
      </c>
      <c r="I4852" s="4" t="inlineStr">
        <is>
          <t>VE</t>
        </is>
      </c>
      <c r="J4852" s="4" t="inlineStr"/>
      <c r="K4852" s="4" t="inlineStr">
        <is>
          <t>ad_partner</t>
        </is>
      </c>
    </row>
    <row r="4853">
      <c r="A4853" s="4" t="inlineStr">
        <is>
          <t>T004852</t>
        </is>
      </c>
      <c r="B4853" s="4" t="inlineStr">
        <is>
          <t>U00639</t>
        </is>
      </c>
      <c r="C4853" s="4" t="inlineStr">
        <is>
          <t>tap_earn</t>
        </is>
      </c>
      <c r="D4853" s="4" t="inlineStr">
        <is>
          <t>daily</t>
        </is>
      </c>
      <c r="E4853" s="5" t="n">
        <v>46265.20893518518</v>
      </c>
      <c r="F4853" s="4" t="inlineStr"/>
      <c r="G4853" s="4" t="inlineStr">
        <is>
          <t>abandoned</t>
        </is>
      </c>
      <c r="H4853" s="4" t="n">
        <v>3.77</v>
      </c>
      <c r="I4853" s="4" t="inlineStr">
        <is>
          <t>VE</t>
        </is>
      </c>
      <c r="J4853" s="4" t="inlineStr"/>
      <c r="K4853" s="4" t="inlineStr">
        <is>
          <t>survey_partner</t>
        </is>
      </c>
    </row>
    <row r="4854">
      <c r="A4854" s="4" t="inlineStr">
        <is>
          <t>T004853</t>
        </is>
      </c>
      <c r="B4854" s="4" t="inlineStr">
        <is>
          <t>U00597</t>
        </is>
      </c>
      <c r="C4854" s="4" t="inlineStr">
        <is>
          <t>survey</t>
        </is>
      </c>
      <c r="D4854" s="4" t="inlineStr">
        <is>
          <t>daily</t>
        </is>
      </c>
      <c r="E4854" s="5" t="n">
        <v>46247.26012731482</v>
      </c>
      <c r="F4854" s="4" t="inlineStr"/>
      <c r="G4854" s="4" t="inlineStr">
        <is>
          <t>pending</t>
        </is>
      </c>
      <c r="H4854" s="4" t="n">
        <v>11.7</v>
      </c>
      <c r="I4854" s="4" t="inlineStr">
        <is>
          <t>Gems</t>
        </is>
      </c>
      <c r="J4854" s="4" t="inlineStr">
        <is>
          <t>valid</t>
        </is>
      </c>
      <c r="K4854" s="4" t="inlineStr">
        <is>
          <t>survey_partner</t>
        </is>
      </c>
    </row>
    <row r="4855">
      <c r="A4855" s="4" t="inlineStr">
        <is>
          <t>T004854</t>
        </is>
      </c>
      <c r="B4855" s="4" t="inlineStr">
        <is>
          <t>U00357</t>
        </is>
      </c>
      <c r="C4855" s="4" t="inlineStr">
        <is>
          <t>tap_earn</t>
        </is>
      </c>
      <c r="D4855" s="4" t="inlineStr">
        <is>
          <t>engagement</t>
        </is>
      </c>
      <c r="E4855" s="5" t="n">
        <v>46181.12723379629</v>
      </c>
      <c r="F4855" s="4" t="inlineStr"/>
      <c r="G4855" s="4" t="inlineStr">
        <is>
          <t>failed</t>
        </is>
      </c>
      <c r="H4855" s="4" t="n">
        <v>2.5</v>
      </c>
      <c r="I4855" s="4" t="inlineStr">
        <is>
          <t>VE</t>
        </is>
      </c>
      <c r="J4855" s="4" t="inlineStr">
        <is>
          <t>pending</t>
        </is>
      </c>
      <c r="K4855" s="4" t="inlineStr">
        <is>
          <t>ad_partner</t>
        </is>
      </c>
    </row>
    <row r="4856">
      <c r="A4856" s="4" t="inlineStr">
        <is>
          <t>T004855</t>
        </is>
      </c>
      <c r="B4856" s="4" t="inlineStr">
        <is>
          <t>U00285</t>
        </is>
      </c>
      <c r="C4856" s="4" t="inlineStr">
        <is>
          <t>captcha</t>
        </is>
      </c>
      <c r="D4856" s="4" t="inlineStr">
        <is>
          <t>engagement</t>
        </is>
      </c>
      <c r="E4856" s="5" t="n">
        <v>46240.35822916667</v>
      </c>
      <c r="F4856" s="4" t="inlineStr"/>
      <c r="G4856" s="4" t="inlineStr">
        <is>
          <t>failed</t>
        </is>
      </c>
      <c r="H4856" s="4" t="n">
        <v>7.55</v>
      </c>
      <c r="I4856" s="4" t="inlineStr">
        <is>
          <t>Gems</t>
        </is>
      </c>
      <c r="J4856" s="4" t="inlineStr">
        <is>
          <t>valid</t>
        </is>
      </c>
      <c r="K4856" s="4" t="inlineStr">
        <is>
          <t>first_party</t>
        </is>
      </c>
    </row>
    <row r="4857">
      <c r="A4857" s="4" t="inlineStr">
        <is>
          <t>T004856</t>
        </is>
      </c>
      <c r="B4857" s="4" t="inlineStr">
        <is>
          <t>U00580</t>
        </is>
      </c>
      <c r="C4857" s="4" t="inlineStr">
        <is>
          <t>daily_reward</t>
        </is>
      </c>
      <c r="D4857" s="4" t="inlineStr">
        <is>
          <t>engagement</t>
        </is>
      </c>
      <c r="E4857" s="5" t="n">
        <v>46228.68100694445</v>
      </c>
      <c r="F4857" s="5" t="n">
        <v>46228.68517361111</v>
      </c>
      <c r="G4857" s="4" t="inlineStr">
        <is>
          <t>completed</t>
        </is>
      </c>
      <c r="H4857" s="4" t="n">
        <v>9.98</v>
      </c>
      <c r="I4857" s="4" t="inlineStr">
        <is>
          <t>Gems</t>
        </is>
      </c>
      <c r="J4857" s="4" t="inlineStr">
        <is>
          <t>valid</t>
        </is>
      </c>
      <c r="K4857" s="4" t="inlineStr">
        <is>
          <t>game_partner</t>
        </is>
      </c>
    </row>
    <row r="4858">
      <c r="A4858" s="4" t="inlineStr">
        <is>
          <t>T004857</t>
        </is>
      </c>
      <c r="B4858" s="4" t="inlineStr">
        <is>
          <t>U00262</t>
        </is>
      </c>
      <c r="C4858" s="4" t="inlineStr">
        <is>
          <t>survey</t>
        </is>
      </c>
      <c r="D4858" s="4" t="inlineStr">
        <is>
          <t>engagement</t>
        </is>
      </c>
      <c r="E4858" s="5" t="n">
        <v>46264.65931712963</v>
      </c>
      <c r="F4858" s="4" t="inlineStr"/>
      <c r="G4858" s="4" t="inlineStr">
        <is>
          <t>abandoned</t>
        </is>
      </c>
      <c r="H4858" s="4" t="n">
        <v>3.84</v>
      </c>
      <c r="I4858" s="4" t="inlineStr">
        <is>
          <t>Tokens</t>
        </is>
      </c>
      <c r="J4858" s="4" t="inlineStr"/>
      <c r="K4858" s="4" t="inlineStr">
        <is>
          <t>survey_partner</t>
        </is>
      </c>
    </row>
    <row r="4859">
      <c r="A4859" s="4" t="inlineStr">
        <is>
          <t>T004858</t>
        </is>
      </c>
      <c r="B4859" s="4" t="inlineStr">
        <is>
          <t>U00765</t>
        </is>
      </c>
      <c r="C4859" s="4" t="inlineStr">
        <is>
          <t>game</t>
        </is>
      </c>
      <c r="D4859" s="4" t="inlineStr">
        <is>
          <t>earning</t>
        </is>
      </c>
      <c r="E4859" s="5" t="n">
        <v>46244.50802083333</v>
      </c>
      <c r="F4859" s="4" t="inlineStr"/>
      <c r="G4859" s="4" t="inlineStr">
        <is>
          <t>started</t>
        </is>
      </c>
      <c r="H4859" s="4" t="n">
        <v>1</v>
      </c>
      <c r="I4859" s="4" t="inlineStr">
        <is>
          <t>Gems</t>
        </is>
      </c>
      <c r="J4859" s="4" t="inlineStr"/>
      <c r="K4859" s="4" t="inlineStr">
        <is>
          <t>survey_partner</t>
        </is>
      </c>
    </row>
    <row r="4860">
      <c r="A4860" s="4" t="inlineStr">
        <is>
          <t>T004859</t>
        </is>
      </c>
      <c r="B4860" s="4" t="inlineStr">
        <is>
          <t>U00245</t>
        </is>
      </c>
      <c r="C4860" s="4" t="inlineStr">
        <is>
          <t>survey</t>
        </is>
      </c>
      <c r="D4860" s="4" t="inlineStr">
        <is>
          <t>earning</t>
        </is>
      </c>
      <c r="E4860" s="5" t="n">
        <v>46182.34372685185</v>
      </c>
      <c r="F4860" s="4" t="inlineStr"/>
      <c r="G4860" s="4" t="inlineStr">
        <is>
          <t>started</t>
        </is>
      </c>
      <c r="H4860" s="4" t="n">
        <v>4.8</v>
      </c>
      <c r="I4860" s="4" t="inlineStr">
        <is>
          <t>Tokens</t>
        </is>
      </c>
      <c r="J4860" s="4" t="inlineStr"/>
      <c r="K4860" s="4" t="inlineStr">
        <is>
          <t>game_partner</t>
        </is>
      </c>
    </row>
    <row r="4861">
      <c r="A4861" s="4" t="inlineStr">
        <is>
          <t>T004860</t>
        </is>
      </c>
      <c r="B4861" s="4" t="inlineStr">
        <is>
          <t>U00042</t>
        </is>
      </c>
      <c r="C4861" s="4" t="inlineStr">
        <is>
          <t>mission</t>
        </is>
      </c>
      <c r="D4861" s="4" t="inlineStr">
        <is>
          <t>daily</t>
        </is>
      </c>
      <c r="E4861" s="5" t="n">
        <v>46207.95636574074</v>
      </c>
      <c r="F4861" s="4" t="inlineStr"/>
      <c r="G4861" s="4" t="inlineStr">
        <is>
          <t>pending</t>
        </is>
      </c>
      <c r="H4861" s="4" t="n">
        <v>6.78</v>
      </c>
      <c r="I4861" s="4" t="inlineStr">
        <is>
          <t>Gems</t>
        </is>
      </c>
      <c r="J4861" s="4" t="inlineStr">
        <is>
          <t>valid</t>
        </is>
      </c>
      <c r="K4861" s="4" t="inlineStr">
        <is>
          <t>game_partner</t>
        </is>
      </c>
    </row>
    <row r="4862">
      <c r="A4862" s="4" t="inlineStr">
        <is>
          <t>T004861</t>
        </is>
      </c>
      <c r="B4862" s="4" t="inlineStr">
        <is>
          <t>U00181</t>
        </is>
      </c>
      <c r="C4862" s="4" t="inlineStr">
        <is>
          <t>tap_earn</t>
        </is>
      </c>
      <c r="D4862" s="4" t="inlineStr">
        <is>
          <t>daily</t>
        </is>
      </c>
      <c r="E4862" s="5" t="n">
        <v>46226.52261574074</v>
      </c>
      <c r="F4862" s="4" t="inlineStr"/>
      <c r="G4862" s="4" t="inlineStr">
        <is>
          <t>abandoned</t>
        </is>
      </c>
      <c r="H4862" s="4" t="n">
        <v>5.36</v>
      </c>
      <c r="I4862" s="4" t="inlineStr">
        <is>
          <t>Gems</t>
        </is>
      </c>
      <c r="J4862" s="4" t="inlineStr"/>
      <c r="K4862" s="4" t="inlineStr">
        <is>
          <t>ad_partner</t>
        </is>
      </c>
    </row>
    <row r="4863">
      <c r="A4863" s="4" t="inlineStr">
        <is>
          <t>T004862</t>
        </is>
      </c>
      <c r="B4863" s="4" t="inlineStr">
        <is>
          <t>U00761</t>
        </is>
      </c>
      <c r="C4863" s="4" t="inlineStr">
        <is>
          <t>game</t>
        </is>
      </c>
      <c r="D4863" s="4" t="inlineStr">
        <is>
          <t>engagement</t>
        </is>
      </c>
      <c r="E4863" s="5" t="n">
        <v>46199.10333333333</v>
      </c>
      <c r="F4863" s="4" t="inlineStr"/>
      <c r="G4863" s="4" t="inlineStr">
        <is>
          <t>pending</t>
        </is>
      </c>
      <c r="H4863" s="4" t="n">
        <v>4.48</v>
      </c>
      <c r="I4863" s="4" t="inlineStr">
        <is>
          <t>Tokens</t>
        </is>
      </c>
      <c r="J4863" s="4" t="inlineStr">
        <is>
          <t>failed</t>
        </is>
      </c>
      <c r="K4863" s="4" t="inlineStr">
        <is>
          <t>game_partner</t>
        </is>
      </c>
    </row>
    <row r="4864">
      <c r="A4864" s="4" t="inlineStr">
        <is>
          <t>T004863</t>
        </is>
      </c>
      <c r="B4864" s="4" t="inlineStr">
        <is>
          <t>U00614</t>
        </is>
      </c>
      <c r="C4864" s="4" t="inlineStr">
        <is>
          <t>app_task</t>
        </is>
      </c>
      <c r="D4864" s="4" t="inlineStr">
        <is>
          <t>engagement</t>
        </is>
      </c>
      <c r="E4864" s="5" t="n">
        <v>46246.5887037037</v>
      </c>
      <c r="F4864" s="4" t="inlineStr"/>
      <c r="G4864" s="4" t="inlineStr">
        <is>
          <t>abandoned</t>
        </is>
      </c>
      <c r="H4864" s="4" t="n">
        <v>11.32</v>
      </c>
      <c r="I4864" s="4" t="inlineStr">
        <is>
          <t>VE</t>
        </is>
      </c>
      <c r="J4864" s="4" t="inlineStr"/>
      <c r="K4864" s="4" t="inlineStr">
        <is>
          <t>game_partner</t>
        </is>
      </c>
    </row>
    <row r="4865">
      <c r="A4865" s="4" t="inlineStr">
        <is>
          <t>T004864</t>
        </is>
      </c>
      <c r="B4865" s="4" t="inlineStr">
        <is>
          <t>U00418</t>
        </is>
      </c>
      <c r="C4865" s="4" t="inlineStr">
        <is>
          <t>tap_earn</t>
        </is>
      </c>
      <c r="D4865" s="4" t="inlineStr">
        <is>
          <t>engagement</t>
        </is>
      </c>
      <c r="E4865" s="5" t="n">
        <v>46230.42378472222</v>
      </c>
      <c r="F4865" s="4" t="inlineStr"/>
      <c r="G4865" s="4" t="inlineStr">
        <is>
          <t>abandoned</t>
        </is>
      </c>
      <c r="H4865" s="4" t="n">
        <v>13.77</v>
      </c>
      <c r="I4865" s="4" t="inlineStr">
        <is>
          <t>Gems</t>
        </is>
      </c>
      <c r="J4865" s="4" t="inlineStr"/>
      <c r="K4865" s="4" t="inlineStr">
        <is>
          <t>survey_partner</t>
        </is>
      </c>
    </row>
    <row r="4866">
      <c r="A4866" s="4" t="inlineStr">
        <is>
          <t>T004865</t>
        </is>
      </c>
      <c r="B4866" s="4" t="inlineStr">
        <is>
          <t>U00473</t>
        </is>
      </c>
      <c r="C4866" s="4" t="inlineStr">
        <is>
          <t>captcha</t>
        </is>
      </c>
      <c r="D4866" s="4" t="inlineStr">
        <is>
          <t>daily</t>
        </is>
      </c>
      <c r="E4866" s="5" t="n">
        <v>46220.57079861111</v>
      </c>
      <c r="F4866" s="4" t="inlineStr"/>
      <c r="G4866" s="4" t="inlineStr">
        <is>
          <t>abandoned</t>
        </is>
      </c>
      <c r="H4866" s="4" t="n">
        <v>13.28</v>
      </c>
      <c r="I4866" s="4" t="inlineStr">
        <is>
          <t>Gems</t>
        </is>
      </c>
      <c r="J4866" s="4" t="inlineStr"/>
      <c r="K4866" s="4" t="inlineStr">
        <is>
          <t>first_party</t>
        </is>
      </c>
    </row>
    <row r="4867">
      <c r="A4867" s="4" t="inlineStr">
        <is>
          <t>T004866</t>
        </is>
      </c>
      <c r="B4867" s="4" t="inlineStr">
        <is>
          <t>U00331</t>
        </is>
      </c>
      <c r="C4867" s="4" t="inlineStr">
        <is>
          <t>captcha</t>
        </is>
      </c>
      <c r="D4867" s="4" t="inlineStr">
        <is>
          <t>daily</t>
        </is>
      </c>
      <c r="E4867" s="5" t="n">
        <v>46206.8624537037</v>
      </c>
      <c r="F4867" s="4" t="inlineStr"/>
      <c r="G4867" s="4" t="inlineStr">
        <is>
          <t>abandoned</t>
        </is>
      </c>
      <c r="H4867" s="4" t="n">
        <v>8.949999999999999</v>
      </c>
      <c r="I4867" s="4" t="inlineStr">
        <is>
          <t>Tokens</t>
        </is>
      </c>
      <c r="J4867" s="4" t="inlineStr"/>
      <c r="K4867" s="4" t="inlineStr">
        <is>
          <t>ad_partner</t>
        </is>
      </c>
    </row>
    <row r="4868">
      <c r="A4868" s="4" t="inlineStr">
        <is>
          <t>T004867</t>
        </is>
      </c>
      <c r="B4868" s="4" t="inlineStr">
        <is>
          <t>U00605</t>
        </is>
      </c>
      <c r="C4868" s="4" t="inlineStr">
        <is>
          <t>watch_ad</t>
        </is>
      </c>
      <c r="D4868" s="4" t="inlineStr">
        <is>
          <t>engagement</t>
        </is>
      </c>
      <c r="E4868" s="5" t="n">
        <v>46160.71539351852</v>
      </c>
      <c r="F4868" s="4" t="inlineStr"/>
      <c r="G4868" s="4" t="inlineStr">
        <is>
          <t>failed</t>
        </is>
      </c>
      <c r="H4868" s="4" t="n">
        <v>9.73</v>
      </c>
      <c r="I4868" s="4" t="inlineStr">
        <is>
          <t>Tokens</t>
        </is>
      </c>
      <c r="J4868" s="4" t="inlineStr">
        <is>
          <t>pending</t>
        </is>
      </c>
      <c r="K4868" s="4" t="inlineStr">
        <is>
          <t>game_partner</t>
        </is>
      </c>
    </row>
    <row r="4869">
      <c r="A4869" s="4" t="inlineStr">
        <is>
          <t>T004868</t>
        </is>
      </c>
      <c r="B4869" s="4" t="inlineStr">
        <is>
          <t>U00200</t>
        </is>
      </c>
      <c r="C4869" s="4" t="inlineStr">
        <is>
          <t>daily_reward</t>
        </is>
      </c>
      <c r="D4869" s="4" t="inlineStr">
        <is>
          <t>earning</t>
        </is>
      </c>
      <c r="E4869" s="5" t="n">
        <v>46069.74791666667</v>
      </c>
      <c r="F4869" s="5" t="n">
        <v>46069.86111111111</v>
      </c>
      <c r="G4869" s="4" t="inlineStr">
        <is>
          <t>completed</t>
        </is>
      </c>
      <c r="H4869" s="4" t="n">
        <v>3.37</v>
      </c>
      <c r="I4869" s="4" t="inlineStr">
        <is>
          <t>VE</t>
        </is>
      </c>
      <c r="J4869" s="4" t="inlineStr">
        <is>
          <t>pending</t>
        </is>
      </c>
      <c r="K4869" s="4" t="inlineStr">
        <is>
          <t>survey_partner</t>
        </is>
      </c>
    </row>
    <row r="4870">
      <c r="A4870" s="4" t="inlineStr">
        <is>
          <t>T004869</t>
        </is>
      </c>
      <c r="B4870" s="4" t="inlineStr">
        <is>
          <t>U00264</t>
        </is>
      </c>
      <c r="C4870" s="4" t="inlineStr">
        <is>
          <t>watch_ad</t>
        </is>
      </c>
      <c r="D4870" s="4" t="inlineStr">
        <is>
          <t>earning</t>
        </is>
      </c>
      <c r="E4870" s="5" t="n">
        <v>46168.10292824074</v>
      </c>
      <c r="F4870" s="4" t="inlineStr"/>
      <c r="G4870" s="4" t="inlineStr">
        <is>
          <t>failed</t>
        </is>
      </c>
      <c r="H4870" s="4" t="n">
        <v>6.37</v>
      </c>
      <c r="I4870" s="4" t="inlineStr">
        <is>
          <t>Gems</t>
        </is>
      </c>
      <c r="J4870" s="4" t="inlineStr">
        <is>
          <t>pending</t>
        </is>
      </c>
      <c r="K4870" s="4" t="inlineStr">
        <is>
          <t>first_party</t>
        </is>
      </c>
    </row>
    <row r="4871">
      <c r="A4871" s="4" t="inlineStr">
        <is>
          <t>T004870</t>
        </is>
      </c>
      <c r="B4871" s="4" t="inlineStr">
        <is>
          <t>U00206</t>
        </is>
      </c>
      <c r="C4871" s="4" t="inlineStr">
        <is>
          <t>survey</t>
        </is>
      </c>
      <c r="D4871" s="4" t="inlineStr">
        <is>
          <t>engagement</t>
        </is>
      </c>
      <c r="E4871" s="5" t="n">
        <v>46194.3799074074</v>
      </c>
      <c r="F4871" s="5" t="n">
        <v>46194.38685185185</v>
      </c>
      <c r="G4871" s="4" t="inlineStr">
        <is>
          <t>completed</t>
        </is>
      </c>
      <c r="H4871" s="4" t="n">
        <v>7.16</v>
      </c>
      <c r="I4871" s="4" t="inlineStr">
        <is>
          <t>Gems</t>
        </is>
      </c>
      <c r="J4871" s="4" t="inlineStr">
        <is>
          <t>pending</t>
        </is>
      </c>
      <c r="K4871" s="4" t="inlineStr">
        <is>
          <t>game_partner</t>
        </is>
      </c>
    </row>
    <row r="4872">
      <c r="A4872" s="4" t="inlineStr">
        <is>
          <t>T004871</t>
        </is>
      </c>
      <c r="B4872" s="4" t="inlineStr">
        <is>
          <t>U00796</t>
        </is>
      </c>
      <c r="C4872" s="4" t="inlineStr">
        <is>
          <t>watch_ad</t>
        </is>
      </c>
      <c r="D4872" s="4" t="inlineStr">
        <is>
          <t>engagement</t>
        </is>
      </c>
      <c r="E4872" s="5" t="n">
        <v>46162.2325</v>
      </c>
      <c r="F4872" s="5" t="n">
        <v>46162.24013888889</v>
      </c>
      <c r="G4872" s="4" t="inlineStr">
        <is>
          <t>completed</t>
        </is>
      </c>
      <c r="H4872" s="4" t="n">
        <v>8.07</v>
      </c>
      <c r="I4872" s="4" t="inlineStr">
        <is>
          <t>VE</t>
        </is>
      </c>
      <c r="J4872" s="4" t="inlineStr">
        <is>
          <t>pending</t>
        </is>
      </c>
      <c r="K4872" s="4" t="inlineStr">
        <is>
          <t>game_partner</t>
        </is>
      </c>
    </row>
    <row r="4873">
      <c r="A4873" s="4" t="inlineStr">
        <is>
          <t>T004872</t>
        </is>
      </c>
      <c r="B4873" s="4" t="inlineStr">
        <is>
          <t>U00219</t>
        </is>
      </c>
      <c r="C4873" s="4" t="inlineStr">
        <is>
          <t>tap_earn</t>
        </is>
      </c>
      <c r="D4873" s="4" t="inlineStr">
        <is>
          <t>earning</t>
        </is>
      </c>
      <c r="E4873" s="5" t="n">
        <v>46194.93415509259</v>
      </c>
      <c r="F4873" s="5" t="n">
        <v>46194.94248842593</v>
      </c>
      <c r="G4873" s="4" t="inlineStr">
        <is>
          <t>completed</t>
        </is>
      </c>
      <c r="H4873" s="4" t="n">
        <v>7.98</v>
      </c>
      <c r="I4873" s="4" t="inlineStr">
        <is>
          <t>Gems</t>
        </is>
      </c>
      <c r="J4873" s="4" t="inlineStr">
        <is>
          <t>valid</t>
        </is>
      </c>
      <c r="K4873" s="4" t="inlineStr">
        <is>
          <t>game_partner</t>
        </is>
      </c>
    </row>
    <row r="4874">
      <c r="A4874" s="4" t="inlineStr">
        <is>
          <t>T004873</t>
        </is>
      </c>
      <c r="B4874" s="4" t="inlineStr">
        <is>
          <t>U00623</t>
        </is>
      </c>
      <c r="C4874" s="4" t="inlineStr">
        <is>
          <t>watch_ad</t>
        </is>
      </c>
      <c r="D4874" s="4" t="inlineStr">
        <is>
          <t>daily</t>
        </is>
      </c>
      <c r="E4874" s="5" t="n">
        <v>46091.598125</v>
      </c>
      <c r="F4874" s="5" t="n">
        <v>46091.60715277777</v>
      </c>
      <c r="G4874" s="4" t="inlineStr">
        <is>
          <t>completed</t>
        </is>
      </c>
      <c r="H4874" s="4" t="n">
        <v>6.79</v>
      </c>
      <c r="I4874" s="4" t="inlineStr">
        <is>
          <t>VE</t>
        </is>
      </c>
      <c r="J4874" s="4" t="inlineStr">
        <is>
          <t>failed</t>
        </is>
      </c>
      <c r="K4874" s="4" t="inlineStr">
        <is>
          <t>first_party</t>
        </is>
      </c>
    </row>
    <row r="4875">
      <c r="A4875" s="4" t="inlineStr">
        <is>
          <t>T004874</t>
        </is>
      </c>
      <c r="B4875" s="4" t="inlineStr">
        <is>
          <t>U00417</t>
        </is>
      </c>
      <c r="C4875" s="4" t="inlineStr">
        <is>
          <t>mission</t>
        </is>
      </c>
      <c r="D4875" s="4" t="inlineStr">
        <is>
          <t>engagement</t>
        </is>
      </c>
      <c r="E4875" s="5" t="n">
        <v>46212.16339120371</v>
      </c>
      <c r="F4875" s="4" t="inlineStr"/>
      <c r="G4875" s="4" t="inlineStr">
        <is>
          <t>abandoned</t>
        </is>
      </c>
      <c r="H4875" s="4" t="n">
        <v>8.880000000000001</v>
      </c>
      <c r="I4875" s="4" t="inlineStr">
        <is>
          <t>VE</t>
        </is>
      </c>
      <c r="J4875" s="4" t="inlineStr"/>
      <c r="K4875" s="4" t="inlineStr">
        <is>
          <t>ad_partner</t>
        </is>
      </c>
    </row>
    <row r="4876">
      <c r="A4876" s="4" t="inlineStr">
        <is>
          <t>T004875</t>
        </is>
      </c>
      <c r="B4876" s="4" t="inlineStr">
        <is>
          <t>U00756</t>
        </is>
      </c>
      <c r="C4876" s="4" t="inlineStr">
        <is>
          <t>tap_earn</t>
        </is>
      </c>
      <c r="D4876" s="4" t="inlineStr">
        <is>
          <t>engagement</t>
        </is>
      </c>
      <c r="E4876" s="5" t="n">
        <v>46231.01709490741</v>
      </c>
      <c r="F4876" s="4" t="inlineStr"/>
      <c r="G4876" s="4" t="inlineStr">
        <is>
          <t>started</t>
        </is>
      </c>
      <c r="H4876" s="4" t="n">
        <v>7.75</v>
      </c>
      <c r="I4876" s="4" t="inlineStr">
        <is>
          <t>VE</t>
        </is>
      </c>
      <c r="J4876" s="4" t="inlineStr"/>
      <c r="K4876" s="4" t="inlineStr">
        <is>
          <t>first_party</t>
        </is>
      </c>
    </row>
    <row r="4877">
      <c r="A4877" s="4" t="inlineStr">
        <is>
          <t>T004876</t>
        </is>
      </c>
      <c r="B4877" s="4" t="inlineStr">
        <is>
          <t>U00238</t>
        </is>
      </c>
      <c r="C4877" s="4" t="inlineStr">
        <is>
          <t>survey</t>
        </is>
      </c>
      <c r="D4877" s="4" t="inlineStr">
        <is>
          <t>engagement</t>
        </is>
      </c>
      <c r="E4877" s="5" t="n">
        <v>46176.89472222222</v>
      </c>
      <c r="F4877" s="4" t="inlineStr"/>
      <c r="G4877" s="4" t="inlineStr">
        <is>
          <t>failed</t>
        </is>
      </c>
      <c r="H4877" s="4" t="n">
        <v>7.74</v>
      </c>
      <c r="I4877" s="4" t="inlineStr">
        <is>
          <t>Tokens</t>
        </is>
      </c>
      <c r="J4877" s="4" t="inlineStr">
        <is>
          <t>pending</t>
        </is>
      </c>
      <c r="K4877" s="4" t="inlineStr">
        <is>
          <t>game_partner</t>
        </is>
      </c>
    </row>
    <row r="4878">
      <c r="A4878" s="4" t="inlineStr">
        <is>
          <t>T004877</t>
        </is>
      </c>
      <c r="B4878" s="4" t="inlineStr">
        <is>
          <t>U00130</t>
        </is>
      </c>
      <c r="C4878" s="4" t="inlineStr">
        <is>
          <t>tap_earn</t>
        </is>
      </c>
      <c r="D4878" s="4" t="inlineStr">
        <is>
          <t>engagement</t>
        </is>
      </c>
      <c r="E4878" s="5" t="n">
        <v>46180.40782407407</v>
      </c>
      <c r="F4878" s="4" t="inlineStr"/>
      <c r="G4878" s="4" t="inlineStr">
        <is>
          <t>abandoned</t>
        </is>
      </c>
      <c r="H4878" s="4" t="n">
        <v>4.03</v>
      </c>
      <c r="I4878" s="4" t="inlineStr">
        <is>
          <t>VE</t>
        </is>
      </c>
      <c r="J4878" s="4" t="inlineStr"/>
      <c r="K4878" s="4" t="inlineStr">
        <is>
          <t>survey_partner</t>
        </is>
      </c>
    </row>
    <row r="4879">
      <c r="A4879" s="4" t="inlineStr">
        <is>
          <t>T004878</t>
        </is>
      </c>
      <c r="B4879" s="4" t="inlineStr">
        <is>
          <t>U00913</t>
        </is>
      </c>
      <c r="C4879" s="4" t="inlineStr">
        <is>
          <t>app_task</t>
        </is>
      </c>
      <c r="D4879" s="4" t="inlineStr">
        <is>
          <t>daily</t>
        </is>
      </c>
      <c r="E4879" s="5" t="n">
        <v>46172.11142361111</v>
      </c>
      <c r="F4879" s="4" t="inlineStr"/>
      <c r="G4879" s="4" t="inlineStr">
        <is>
          <t>abandoned</t>
        </is>
      </c>
      <c r="H4879" s="4" t="n">
        <v>2.8</v>
      </c>
      <c r="I4879" s="4" t="inlineStr">
        <is>
          <t>VE</t>
        </is>
      </c>
      <c r="J4879" s="4" t="inlineStr"/>
      <c r="K4879" s="4" t="inlineStr">
        <is>
          <t>ad_partner</t>
        </is>
      </c>
    </row>
    <row r="4880">
      <c r="A4880" s="4" t="inlineStr">
        <is>
          <t>T004879</t>
        </is>
      </c>
      <c r="B4880" s="4" t="inlineStr">
        <is>
          <t>U00401</t>
        </is>
      </c>
      <c r="C4880" s="4" t="inlineStr">
        <is>
          <t>survey</t>
        </is>
      </c>
      <c r="D4880" s="4" t="inlineStr">
        <is>
          <t>engagement</t>
        </is>
      </c>
      <c r="E4880" s="5" t="n">
        <v>46192.26225694444</v>
      </c>
      <c r="F4880" s="4" t="inlineStr"/>
      <c r="G4880" s="4" t="inlineStr">
        <is>
          <t>failed</t>
        </is>
      </c>
      <c r="H4880" s="4" t="n">
        <v>8.1</v>
      </c>
      <c r="I4880" s="4" t="inlineStr">
        <is>
          <t>Tokens</t>
        </is>
      </c>
      <c r="J4880" s="4" t="inlineStr">
        <is>
          <t>failed</t>
        </is>
      </c>
      <c r="K4880" s="4" t="inlineStr">
        <is>
          <t>survey_partner</t>
        </is>
      </c>
    </row>
    <row r="4881">
      <c r="A4881" s="4" t="inlineStr">
        <is>
          <t>T004880</t>
        </is>
      </c>
      <c r="B4881" s="4" t="inlineStr">
        <is>
          <t>U00190</t>
        </is>
      </c>
      <c r="C4881" s="4" t="inlineStr">
        <is>
          <t>daily_reward</t>
        </is>
      </c>
      <c r="D4881" s="4" t="inlineStr">
        <is>
          <t>earning</t>
        </is>
      </c>
      <c r="E4881" s="5" t="n">
        <v>46180.35490740741</v>
      </c>
      <c r="F4881" s="4" t="inlineStr"/>
      <c r="G4881" s="4" t="inlineStr">
        <is>
          <t>failed</t>
        </is>
      </c>
      <c r="H4881" s="4" t="n">
        <v>4.95</v>
      </c>
      <c r="I4881" s="4" t="inlineStr">
        <is>
          <t>VE</t>
        </is>
      </c>
      <c r="J4881" s="4" t="inlineStr">
        <is>
          <t>pending</t>
        </is>
      </c>
      <c r="K4881" s="4" t="inlineStr">
        <is>
          <t>first_party</t>
        </is>
      </c>
    </row>
    <row r="4882">
      <c r="A4882" s="4" t="inlineStr">
        <is>
          <t>T004881</t>
        </is>
      </c>
      <c r="B4882" s="4" t="inlineStr">
        <is>
          <t>U00483</t>
        </is>
      </c>
      <c r="C4882" s="4" t="inlineStr">
        <is>
          <t>captcha</t>
        </is>
      </c>
      <c r="D4882" s="4" t="inlineStr">
        <is>
          <t>earning</t>
        </is>
      </c>
      <c r="E4882" s="5" t="n">
        <v>46265.27258101852</v>
      </c>
      <c r="F4882" s="4" t="inlineStr"/>
      <c r="G4882" s="4" t="inlineStr">
        <is>
          <t>abandoned</t>
        </is>
      </c>
      <c r="H4882" s="4" t="n">
        <v>4.17</v>
      </c>
      <c r="I4882" s="4" t="inlineStr">
        <is>
          <t>VE</t>
        </is>
      </c>
      <c r="J4882" s="4" t="inlineStr"/>
      <c r="K4882" s="4" t="inlineStr">
        <is>
          <t>ad_partner</t>
        </is>
      </c>
    </row>
    <row r="4883">
      <c r="A4883" s="4" t="inlineStr">
        <is>
          <t>T004882</t>
        </is>
      </c>
      <c r="B4883" s="4" t="inlineStr">
        <is>
          <t>U00730</t>
        </is>
      </c>
      <c r="C4883" s="4" t="inlineStr">
        <is>
          <t>daily_reward</t>
        </is>
      </c>
      <c r="D4883" s="4" t="inlineStr">
        <is>
          <t>engagement</t>
        </is>
      </c>
      <c r="E4883" s="5" t="n">
        <v>46141.08513888889</v>
      </c>
      <c r="F4883" s="4" t="inlineStr"/>
      <c r="G4883" s="4" t="inlineStr">
        <is>
          <t>abandoned</t>
        </is>
      </c>
      <c r="H4883" s="4" t="n">
        <v>10.15</v>
      </c>
      <c r="I4883" s="4" t="inlineStr">
        <is>
          <t>Gems</t>
        </is>
      </c>
      <c r="J4883" s="4" t="inlineStr"/>
      <c r="K4883" s="4" t="inlineStr">
        <is>
          <t>game_partner</t>
        </is>
      </c>
    </row>
    <row r="4884">
      <c r="A4884" s="4" t="inlineStr">
        <is>
          <t>T004883</t>
        </is>
      </c>
      <c r="B4884" s="4" t="inlineStr">
        <is>
          <t>U00294</t>
        </is>
      </c>
      <c r="C4884" s="4" t="inlineStr">
        <is>
          <t>watch_ad</t>
        </is>
      </c>
      <c r="D4884" s="4" t="inlineStr">
        <is>
          <t>engagement</t>
        </is>
      </c>
      <c r="E4884" s="5" t="n">
        <v>46180.65335648148</v>
      </c>
      <c r="F4884" s="4" t="inlineStr"/>
      <c r="G4884" s="4" t="inlineStr">
        <is>
          <t>pending</t>
        </is>
      </c>
      <c r="H4884" s="4" t="n">
        <v>6.42</v>
      </c>
      <c r="I4884" s="4" t="inlineStr">
        <is>
          <t>VE</t>
        </is>
      </c>
      <c r="J4884" s="4" t="inlineStr">
        <is>
          <t>failed</t>
        </is>
      </c>
      <c r="K4884" s="4" t="inlineStr">
        <is>
          <t>ad_partner</t>
        </is>
      </c>
    </row>
    <row r="4885">
      <c r="A4885" s="4" t="inlineStr">
        <is>
          <t>T004884</t>
        </is>
      </c>
      <c r="B4885" s="4" t="inlineStr">
        <is>
          <t>U00995</t>
        </is>
      </c>
      <c r="C4885" s="4" t="inlineStr">
        <is>
          <t>survey</t>
        </is>
      </c>
      <c r="D4885" s="4" t="inlineStr">
        <is>
          <t>daily</t>
        </is>
      </c>
      <c r="E4885" s="5" t="n">
        <v>46130.85425925926</v>
      </c>
      <c r="F4885" s="5" t="n">
        <v>46130.92787037037</v>
      </c>
      <c r="G4885" s="4" t="inlineStr">
        <is>
          <t>completed</t>
        </is>
      </c>
      <c r="H4885" s="4" t="n">
        <v>15</v>
      </c>
      <c r="I4885" s="4" t="inlineStr">
        <is>
          <t>Tokens</t>
        </is>
      </c>
      <c r="J4885" s="4" t="inlineStr">
        <is>
          <t>pending</t>
        </is>
      </c>
      <c r="K4885" s="4" t="inlineStr">
        <is>
          <t>ad_partner</t>
        </is>
      </c>
    </row>
    <row r="4886">
      <c r="A4886" s="4" t="inlineStr">
        <is>
          <t>T004885</t>
        </is>
      </c>
      <c r="B4886" s="4" t="inlineStr">
        <is>
          <t>U00171</t>
        </is>
      </c>
      <c r="C4886" s="4" t="inlineStr">
        <is>
          <t>daily_reward</t>
        </is>
      </c>
      <c r="D4886" s="4" t="inlineStr">
        <is>
          <t>earning</t>
        </is>
      </c>
      <c r="E4886" s="5" t="n">
        <v>46251.95284722222</v>
      </c>
      <c r="F4886" s="5" t="n">
        <v>46251.97020833333</v>
      </c>
      <c r="G4886" s="4" t="inlineStr">
        <is>
          <t>completed</t>
        </is>
      </c>
      <c r="H4886" s="4" t="n">
        <v>9.48</v>
      </c>
      <c r="I4886" s="4" t="inlineStr">
        <is>
          <t>Tokens</t>
        </is>
      </c>
      <c r="J4886" s="4" t="inlineStr">
        <is>
          <t>failed</t>
        </is>
      </c>
      <c r="K4886" s="4" t="inlineStr">
        <is>
          <t>first_party</t>
        </is>
      </c>
    </row>
    <row r="4887">
      <c r="A4887" s="4" t="inlineStr">
        <is>
          <t>T004886</t>
        </is>
      </c>
      <c r="B4887" s="4" t="inlineStr">
        <is>
          <t>U00070</t>
        </is>
      </c>
      <c r="C4887" s="4" t="inlineStr">
        <is>
          <t>captcha</t>
        </is>
      </c>
      <c r="D4887" s="4" t="inlineStr">
        <is>
          <t>daily</t>
        </is>
      </c>
      <c r="E4887" s="5" t="n">
        <v>46165.02107638889</v>
      </c>
      <c r="F4887" s="5" t="n">
        <v>46165.02732638889</v>
      </c>
      <c r="G4887" s="4" t="inlineStr">
        <is>
          <t>completed</t>
        </is>
      </c>
      <c r="H4887" s="4" t="n">
        <v>3.85</v>
      </c>
      <c r="I4887" s="4" t="inlineStr">
        <is>
          <t>Gems</t>
        </is>
      </c>
      <c r="J4887" s="4" t="inlineStr">
        <is>
          <t>pending</t>
        </is>
      </c>
      <c r="K4887" s="4" t="inlineStr">
        <is>
          <t>ad_partner</t>
        </is>
      </c>
    </row>
    <row r="4888">
      <c r="A4888" s="4" t="inlineStr">
        <is>
          <t>T004887</t>
        </is>
      </c>
      <c r="B4888" s="4" t="inlineStr">
        <is>
          <t>U00388</t>
        </is>
      </c>
      <c r="C4888" s="4" t="inlineStr">
        <is>
          <t>mission</t>
        </is>
      </c>
      <c r="D4888" s="4" t="inlineStr">
        <is>
          <t>daily</t>
        </is>
      </c>
      <c r="E4888" s="5" t="n">
        <v>46258.99722222222</v>
      </c>
      <c r="F4888" s="5" t="n">
        <v>46259.01597222222</v>
      </c>
      <c r="G4888" s="4" t="inlineStr">
        <is>
          <t>completed</t>
        </is>
      </c>
      <c r="H4888" s="4" t="n">
        <v>10.22</v>
      </c>
      <c r="I4888" s="4" t="inlineStr">
        <is>
          <t>Tokens</t>
        </is>
      </c>
      <c r="J4888" s="4" t="inlineStr">
        <is>
          <t>pending</t>
        </is>
      </c>
      <c r="K4888" s="4" t="inlineStr">
        <is>
          <t>survey_partner</t>
        </is>
      </c>
    </row>
    <row r="4889">
      <c r="A4889" s="4" t="inlineStr">
        <is>
          <t>T004888</t>
        </is>
      </c>
      <c r="B4889" s="4" t="inlineStr">
        <is>
          <t>U00382</t>
        </is>
      </c>
      <c r="C4889" s="4" t="inlineStr">
        <is>
          <t>app_task</t>
        </is>
      </c>
      <c r="D4889" s="4" t="inlineStr">
        <is>
          <t>engagement</t>
        </is>
      </c>
      <c r="E4889" s="5" t="n">
        <v>46265.91810185185</v>
      </c>
      <c r="F4889" s="5" t="n">
        <v>46265.9375462963</v>
      </c>
      <c r="G4889" s="4" t="inlineStr">
        <is>
          <t>completed</t>
        </is>
      </c>
      <c r="H4889" s="4" t="n">
        <v>8.619999999999999</v>
      </c>
      <c r="I4889" s="4" t="inlineStr">
        <is>
          <t>Gems</t>
        </is>
      </c>
      <c r="J4889" s="4" t="inlineStr">
        <is>
          <t>valid</t>
        </is>
      </c>
      <c r="K4889" s="4" t="inlineStr">
        <is>
          <t>first_party</t>
        </is>
      </c>
    </row>
    <row r="4890">
      <c r="A4890" s="4" t="inlineStr">
        <is>
          <t>T004889</t>
        </is>
      </c>
      <c r="B4890" s="4" t="inlineStr">
        <is>
          <t>U00753</t>
        </is>
      </c>
      <c r="C4890" s="4" t="inlineStr">
        <is>
          <t>tap_earn</t>
        </is>
      </c>
      <c r="D4890" s="4" t="inlineStr">
        <is>
          <t>daily</t>
        </is>
      </c>
      <c r="E4890" s="5" t="n">
        <v>46194.06059027778</v>
      </c>
      <c r="F4890" s="4" t="inlineStr"/>
      <c r="G4890" s="4" t="inlineStr">
        <is>
          <t>started</t>
        </is>
      </c>
      <c r="H4890" s="4" t="n">
        <v>3.74</v>
      </c>
      <c r="I4890" s="4" t="inlineStr">
        <is>
          <t>Gems</t>
        </is>
      </c>
      <c r="J4890" s="4" t="inlineStr"/>
      <c r="K4890" s="4" t="inlineStr">
        <is>
          <t>game_partner</t>
        </is>
      </c>
    </row>
    <row r="4891">
      <c r="A4891" s="4" t="inlineStr">
        <is>
          <t>T004890</t>
        </is>
      </c>
      <c r="B4891" s="4" t="inlineStr">
        <is>
          <t>U00980</t>
        </is>
      </c>
      <c r="C4891" s="4" t="inlineStr">
        <is>
          <t>app_task</t>
        </is>
      </c>
      <c r="D4891" s="4" t="inlineStr">
        <is>
          <t>daily</t>
        </is>
      </c>
      <c r="E4891" s="5" t="n">
        <v>46086.83152777778</v>
      </c>
      <c r="F4891" s="5" t="n">
        <v>46086.85236111111</v>
      </c>
      <c r="G4891" s="4" t="inlineStr">
        <is>
          <t>completed</t>
        </is>
      </c>
      <c r="H4891" s="4" t="n">
        <v>4.53</v>
      </c>
      <c r="I4891" s="4" t="inlineStr">
        <is>
          <t>VE</t>
        </is>
      </c>
      <c r="J4891" s="4" t="inlineStr">
        <is>
          <t>failed</t>
        </is>
      </c>
      <c r="K4891" s="4" t="inlineStr">
        <is>
          <t>game_partner</t>
        </is>
      </c>
    </row>
    <row r="4892">
      <c r="A4892" s="4" t="inlineStr">
        <is>
          <t>T004891</t>
        </is>
      </c>
      <c r="B4892" s="4" t="inlineStr">
        <is>
          <t>U00817</t>
        </is>
      </c>
      <c r="C4892" s="4" t="inlineStr">
        <is>
          <t>game</t>
        </is>
      </c>
      <c r="D4892" s="4" t="inlineStr">
        <is>
          <t>engagement</t>
        </is>
      </c>
      <c r="E4892" s="5" t="n">
        <v>46240.93753472222</v>
      </c>
      <c r="F4892" s="5" t="n">
        <v>46240.9590625</v>
      </c>
      <c r="G4892" s="4" t="inlineStr">
        <is>
          <t>completed</t>
        </is>
      </c>
      <c r="H4892" s="4" t="n">
        <v>9.92</v>
      </c>
      <c r="I4892" s="4" t="inlineStr">
        <is>
          <t>VE</t>
        </is>
      </c>
      <c r="J4892" s="4" t="inlineStr">
        <is>
          <t>valid</t>
        </is>
      </c>
      <c r="K4892" s="4" t="inlineStr">
        <is>
          <t>survey_partner</t>
        </is>
      </c>
    </row>
    <row r="4893">
      <c r="A4893" s="4" t="inlineStr">
        <is>
          <t>T004892</t>
        </is>
      </c>
      <c r="B4893" s="4" t="inlineStr">
        <is>
          <t>U00872</t>
        </is>
      </c>
      <c r="C4893" s="4" t="inlineStr">
        <is>
          <t>daily_reward</t>
        </is>
      </c>
      <c r="D4893" s="4" t="inlineStr">
        <is>
          <t>daily</t>
        </is>
      </c>
      <c r="E4893" s="5" t="n">
        <v>46250.84353009259</v>
      </c>
      <c r="F4893" s="5" t="n">
        <v>46250.87478009259</v>
      </c>
      <c r="G4893" s="4" t="inlineStr">
        <is>
          <t>completed</t>
        </is>
      </c>
      <c r="H4893" s="4" t="n">
        <v>1.57</v>
      </c>
      <c r="I4893" s="4" t="inlineStr">
        <is>
          <t>Gems</t>
        </is>
      </c>
      <c r="J4893" s="4" t="inlineStr">
        <is>
          <t>failed</t>
        </is>
      </c>
      <c r="K4893" s="4" t="inlineStr">
        <is>
          <t>game_partner</t>
        </is>
      </c>
    </row>
    <row r="4894">
      <c r="A4894" s="4" t="inlineStr">
        <is>
          <t>T004893</t>
        </is>
      </c>
      <c r="B4894" s="4" t="inlineStr">
        <is>
          <t>U00409</t>
        </is>
      </c>
      <c r="C4894" s="4" t="inlineStr">
        <is>
          <t>captcha</t>
        </is>
      </c>
      <c r="D4894" s="4" t="inlineStr">
        <is>
          <t>engagement</t>
        </is>
      </c>
      <c r="E4894" s="5" t="n">
        <v>46254.73594907407</v>
      </c>
      <c r="F4894" s="5" t="n">
        <v>46254.81303240741</v>
      </c>
      <c r="G4894" s="4" t="inlineStr">
        <is>
          <t>completed</t>
        </is>
      </c>
      <c r="H4894" s="4" t="n">
        <v>1.06</v>
      </c>
      <c r="I4894" s="4" t="inlineStr">
        <is>
          <t>VE</t>
        </is>
      </c>
      <c r="J4894" s="4" t="inlineStr">
        <is>
          <t>valid</t>
        </is>
      </c>
      <c r="K4894" s="4" t="inlineStr">
        <is>
          <t>game_partner</t>
        </is>
      </c>
    </row>
    <row r="4895">
      <c r="A4895" s="4" t="inlineStr">
        <is>
          <t>T004894</t>
        </is>
      </c>
      <c r="B4895" s="4" t="inlineStr">
        <is>
          <t>U00355</t>
        </is>
      </c>
      <c r="C4895" s="4" t="inlineStr">
        <is>
          <t>survey</t>
        </is>
      </c>
      <c r="D4895" s="4" t="inlineStr">
        <is>
          <t>engagement</t>
        </is>
      </c>
      <c r="E4895" s="5" t="n">
        <v>46195.79552083334</v>
      </c>
      <c r="F4895" s="5" t="n">
        <v>46195.81913194444</v>
      </c>
      <c r="G4895" s="4" t="inlineStr">
        <is>
          <t>completed</t>
        </is>
      </c>
      <c r="H4895" s="4" t="n">
        <v>7.46</v>
      </c>
      <c r="I4895" s="4" t="inlineStr">
        <is>
          <t>Gems</t>
        </is>
      </c>
      <c r="J4895" s="4" t="inlineStr">
        <is>
          <t>failed</t>
        </is>
      </c>
      <c r="K4895" s="4" t="inlineStr">
        <is>
          <t>game_partner</t>
        </is>
      </c>
    </row>
    <row r="4896">
      <c r="A4896" s="4" t="inlineStr">
        <is>
          <t>T004895</t>
        </is>
      </c>
      <c r="B4896" s="4" t="inlineStr">
        <is>
          <t>U00600</t>
        </is>
      </c>
      <c r="C4896" s="4" t="inlineStr">
        <is>
          <t>captcha</t>
        </is>
      </c>
      <c r="D4896" s="4" t="inlineStr">
        <is>
          <t>engagement</t>
        </is>
      </c>
      <c r="E4896" s="5" t="n">
        <v>46164.06516203703</v>
      </c>
      <c r="F4896" s="4" t="inlineStr"/>
      <c r="G4896" s="4" t="inlineStr">
        <is>
          <t>started</t>
        </is>
      </c>
      <c r="H4896" s="4" t="n">
        <v>7.1</v>
      </c>
      <c r="I4896" s="4" t="inlineStr">
        <is>
          <t>Tokens</t>
        </is>
      </c>
      <c r="J4896" s="4" t="inlineStr"/>
      <c r="K4896" s="4" t="inlineStr">
        <is>
          <t>survey_partner</t>
        </is>
      </c>
    </row>
    <row r="4897">
      <c r="A4897" s="4" t="inlineStr">
        <is>
          <t>T004896</t>
        </is>
      </c>
      <c r="B4897" s="4" t="inlineStr">
        <is>
          <t>U00069</t>
        </is>
      </c>
      <c r="C4897" s="4" t="inlineStr">
        <is>
          <t>app_task</t>
        </is>
      </c>
      <c r="D4897" s="4" t="inlineStr">
        <is>
          <t>engagement</t>
        </is>
      </c>
      <c r="E4897" s="5" t="n">
        <v>46251.34163194444</v>
      </c>
      <c r="F4897" s="5" t="n">
        <v>46251.37704861111</v>
      </c>
      <c r="G4897" s="4" t="inlineStr">
        <is>
          <t>completed</t>
        </is>
      </c>
      <c r="H4897" s="4" t="n">
        <v>7.9</v>
      </c>
      <c r="I4897" s="4" t="inlineStr">
        <is>
          <t>Gems</t>
        </is>
      </c>
      <c r="J4897" s="4" t="inlineStr">
        <is>
          <t>pending</t>
        </is>
      </c>
      <c r="K4897" s="4" t="inlineStr">
        <is>
          <t>survey_partner</t>
        </is>
      </c>
    </row>
    <row r="4898">
      <c r="A4898" s="4" t="inlineStr">
        <is>
          <t>T004897</t>
        </is>
      </c>
      <c r="B4898" s="4" t="inlineStr">
        <is>
          <t>U00686</t>
        </is>
      </c>
      <c r="C4898" s="4" t="inlineStr">
        <is>
          <t>survey</t>
        </is>
      </c>
      <c r="D4898" s="4" t="inlineStr">
        <is>
          <t>daily</t>
        </is>
      </c>
      <c r="E4898" s="5" t="n">
        <v>46228.81619212963</v>
      </c>
      <c r="F4898" s="4" t="inlineStr"/>
      <c r="G4898" s="4" t="inlineStr">
        <is>
          <t>failed</t>
        </is>
      </c>
      <c r="H4898" s="4" t="n">
        <v>7.12</v>
      </c>
      <c r="I4898" s="4" t="inlineStr">
        <is>
          <t>Gems</t>
        </is>
      </c>
      <c r="J4898" s="4" t="inlineStr">
        <is>
          <t>pending</t>
        </is>
      </c>
      <c r="K4898" s="4" t="inlineStr">
        <is>
          <t>ad_partner</t>
        </is>
      </c>
    </row>
    <row r="4899">
      <c r="A4899" s="4" t="inlineStr">
        <is>
          <t>T004898</t>
        </is>
      </c>
      <c r="B4899" s="4" t="inlineStr">
        <is>
          <t>U00276</t>
        </is>
      </c>
      <c r="C4899" s="4" t="inlineStr">
        <is>
          <t>daily_reward</t>
        </is>
      </c>
      <c r="D4899" s="4" t="inlineStr">
        <is>
          <t>earning</t>
        </is>
      </c>
      <c r="E4899" s="5" t="n">
        <v>46243.8328587963</v>
      </c>
      <c r="F4899" s="5" t="n">
        <v>46243.85924768518</v>
      </c>
      <c r="G4899" s="4" t="inlineStr">
        <is>
          <t>completed</t>
        </is>
      </c>
      <c r="H4899" s="4" t="n">
        <v>8.81</v>
      </c>
      <c r="I4899" s="4" t="inlineStr">
        <is>
          <t>Gems</t>
        </is>
      </c>
      <c r="J4899" s="4" t="inlineStr">
        <is>
          <t>failed</t>
        </is>
      </c>
      <c r="K4899" s="4" t="inlineStr">
        <is>
          <t>game_partner</t>
        </is>
      </c>
    </row>
    <row r="4900">
      <c r="A4900" s="4" t="inlineStr">
        <is>
          <t>T004899</t>
        </is>
      </c>
      <c r="B4900" s="4" t="inlineStr">
        <is>
          <t>U00962</t>
        </is>
      </c>
      <c r="C4900" s="4" t="inlineStr">
        <is>
          <t>daily_reward</t>
        </is>
      </c>
      <c r="D4900" s="4" t="inlineStr">
        <is>
          <t>engagement</t>
        </is>
      </c>
      <c r="E4900" s="5" t="n">
        <v>46120.37416666667</v>
      </c>
      <c r="F4900" s="5" t="n">
        <v>46120.40125</v>
      </c>
      <c r="G4900" s="4" t="inlineStr">
        <is>
          <t>completed</t>
        </is>
      </c>
      <c r="H4900" s="4" t="n">
        <v>13.89</v>
      </c>
      <c r="I4900" s="4" t="inlineStr">
        <is>
          <t>VE</t>
        </is>
      </c>
      <c r="J4900" s="4" t="inlineStr">
        <is>
          <t>valid</t>
        </is>
      </c>
      <c r="K4900" s="4" t="inlineStr">
        <is>
          <t>ad_partner</t>
        </is>
      </c>
    </row>
    <row r="4901">
      <c r="A4901" s="4" t="inlineStr">
        <is>
          <t>T004900</t>
        </is>
      </c>
      <c r="B4901" s="4" t="inlineStr">
        <is>
          <t>U00793</t>
        </is>
      </c>
      <c r="C4901" s="4" t="inlineStr">
        <is>
          <t>mission</t>
        </is>
      </c>
      <c r="D4901" s="4" t="inlineStr">
        <is>
          <t>earning</t>
        </is>
      </c>
      <c r="E4901" s="5" t="n">
        <v>46124.63806712963</v>
      </c>
      <c r="F4901" s="4" t="inlineStr"/>
      <c r="G4901" s="4" t="inlineStr">
        <is>
          <t>abandoned</t>
        </is>
      </c>
      <c r="H4901" s="4" t="n">
        <v>6.7</v>
      </c>
      <c r="I4901" s="4" t="inlineStr">
        <is>
          <t>Tokens</t>
        </is>
      </c>
      <c r="J4901" s="4" t="inlineStr"/>
      <c r="K4901" s="4" t="inlineStr">
        <is>
          <t>first_party</t>
        </is>
      </c>
    </row>
    <row r="4902">
      <c r="A4902" s="4" t="inlineStr">
        <is>
          <t>T004901</t>
        </is>
      </c>
      <c r="B4902" s="4" t="inlineStr">
        <is>
          <t>U00541</t>
        </is>
      </c>
      <c r="C4902" s="4" t="inlineStr">
        <is>
          <t>survey</t>
        </is>
      </c>
      <c r="D4902" s="4" t="inlineStr">
        <is>
          <t>earning</t>
        </is>
      </c>
      <c r="E4902" s="5" t="n">
        <v>46179.06072916667</v>
      </c>
      <c r="F4902" s="5" t="n">
        <v>46179.08920138889</v>
      </c>
      <c r="G4902" s="4" t="inlineStr">
        <is>
          <t>completed</t>
        </is>
      </c>
      <c r="H4902" s="4" t="n">
        <v>2.14</v>
      </c>
      <c r="I4902" s="4" t="inlineStr">
        <is>
          <t>Tokens</t>
        </is>
      </c>
      <c r="J4902" s="4" t="inlineStr">
        <is>
          <t>pending</t>
        </is>
      </c>
      <c r="K4902" s="4" t="inlineStr">
        <is>
          <t>first_party</t>
        </is>
      </c>
    </row>
    <row r="4903">
      <c r="A4903" s="4" t="inlineStr">
        <is>
          <t>T004902</t>
        </is>
      </c>
      <c r="B4903" s="4" t="inlineStr">
        <is>
          <t>U00280</t>
        </is>
      </c>
      <c r="C4903" s="4" t="inlineStr">
        <is>
          <t>watch_ad</t>
        </is>
      </c>
      <c r="D4903" s="4" t="inlineStr">
        <is>
          <t>daily</t>
        </is>
      </c>
      <c r="E4903" s="5" t="n">
        <v>46262.00679398148</v>
      </c>
      <c r="F4903" s="5" t="n">
        <v>46262.11373842593</v>
      </c>
      <c r="G4903" s="4" t="inlineStr">
        <is>
          <t>completed</t>
        </is>
      </c>
      <c r="H4903" s="4" t="n">
        <v>1.4</v>
      </c>
      <c r="I4903" s="4" t="inlineStr">
        <is>
          <t>Tokens</t>
        </is>
      </c>
      <c r="J4903" s="4" t="inlineStr">
        <is>
          <t>pending</t>
        </is>
      </c>
      <c r="K4903" s="4" t="inlineStr">
        <is>
          <t>ad_partner</t>
        </is>
      </c>
    </row>
    <row r="4904">
      <c r="A4904" s="4" t="inlineStr">
        <is>
          <t>T004903</t>
        </is>
      </c>
      <c r="B4904" s="4" t="inlineStr">
        <is>
          <t>U00972</t>
        </is>
      </c>
      <c r="C4904" s="4" t="inlineStr">
        <is>
          <t>game</t>
        </is>
      </c>
      <c r="D4904" s="4" t="inlineStr">
        <is>
          <t>daily</t>
        </is>
      </c>
      <c r="E4904" s="5" t="n">
        <v>46196.76739583333</v>
      </c>
      <c r="F4904" s="4" t="inlineStr"/>
      <c r="G4904" s="4" t="inlineStr">
        <is>
          <t>abandoned</t>
        </is>
      </c>
      <c r="H4904" s="4" t="n">
        <v>5.26</v>
      </c>
      <c r="I4904" s="4" t="inlineStr">
        <is>
          <t>Tokens</t>
        </is>
      </c>
      <c r="J4904" s="4" t="inlineStr"/>
      <c r="K4904" s="4" t="inlineStr">
        <is>
          <t>first_party</t>
        </is>
      </c>
    </row>
    <row r="4905">
      <c r="A4905" s="4" t="inlineStr">
        <is>
          <t>T004904</t>
        </is>
      </c>
      <c r="B4905" s="4" t="inlineStr">
        <is>
          <t>U00528</t>
        </is>
      </c>
      <c r="C4905" s="4" t="inlineStr">
        <is>
          <t>survey</t>
        </is>
      </c>
      <c r="D4905" s="4" t="inlineStr">
        <is>
          <t>engagement</t>
        </is>
      </c>
      <c r="E4905" s="5" t="n">
        <v>46186.94547453704</v>
      </c>
      <c r="F4905" s="4" t="inlineStr"/>
      <c r="G4905" s="4" t="inlineStr">
        <is>
          <t>abandoned</t>
        </is>
      </c>
      <c r="H4905" s="4" t="n">
        <v>5.36</v>
      </c>
      <c r="I4905" s="4" t="inlineStr">
        <is>
          <t>Tokens</t>
        </is>
      </c>
      <c r="J4905" s="4" t="inlineStr"/>
      <c r="K4905" s="4" t="inlineStr">
        <is>
          <t>ad_partner</t>
        </is>
      </c>
    </row>
    <row r="4906">
      <c r="A4906" s="4" t="inlineStr">
        <is>
          <t>T004905</t>
        </is>
      </c>
      <c r="B4906" s="4" t="inlineStr">
        <is>
          <t>U00534</t>
        </is>
      </c>
      <c r="C4906" s="4" t="inlineStr">
        <is>
          <t>watch_ad</t>
        </is>
      </c>
      <c r="D4906" s="4" t="inlineStr">
        <is>
          <t>engagement</t>
        </is>
      </c>
      <c r="E4906" s="5" t="n">
        <v>46092.39371527778</v>
      </c>
      <c r="F4906" s="4" t="inlineStr"/>
      <c r="G4906" s="4" t="inlineStr">
        <is>
          <t>abandoned</t>
        </is>
      </c>
      <c r="H4906" s="4" t="n">
        <v>2.45</v>
      </c>
      <c r="I4906" s="4" t="inlineStr">
        <is>
          <t>Tokens</t>
        </is>
      </c>
      <c r="J4906" s="4" t="inlineStr"/>
      <c r="K4906" s="4" t="inlineStr">
        <is>
          <t>first_party</t>
        </is>
      </c>
    </row>
    <row r="4907">
      <c r="A4907" s="4" t="inlineStr">
        <is>
          <t>T004906</t>
        </is>
      </c>
      <c r="B4907" s="4" t="inlineStr">
        <is>
          <t>U00931</t>
        </is>
      </c>
      <c r="C4907" s="4" t="inlineStr">
        <is>
          <t>watch_ad</t>
        </is>
      </c>
      <c r="D4907" s="4" t="inlineStr">
        <is>
          <t>daily</t>
        </is>
      </c>
      <c r="E4907" s="5" t="n">
        <v>46188.87673611111</v>
      </c>
      <c r="F4907" s="4" t="inlineStr"/>
      <c r="G4907" s="4" t="inlineStr">
        <is>
          <t>abandoned</t>
        </is>
      </c>
      <c r="H4907" s="4" t="n">
        <v>1</v>
      </c>
      <c r="I4907" s="4" t="inlineStr">
        <is>
          <t>VE</t>
        </is>
      </c>
      <c r="J4907" s="4" t="inlineStr"/>
      <c r="K4907" s="4" t="inlineStr">
        <is>
          <t>survey_partner</t>
        </is>
      </c>
    </row>
    <row r="4908">
      <c r="A4908" s="4" t="inlineStr">
        <is>
          <t>T004907</t>
        </is>
      </c>
      <c r="B4908" s="4" t="inlineStr">
        <is>
          <t>U00290</t>
        </is>
      </c>
      <c r="C4908" s="4" t="inlineStr">
        <is>
          <t>watch_ad</t>
        </is>
      </c>
      <c r="D4908" s="4" t="inlineStr">
        <is>
          <t>engagement</t>
        </is>
      </c>
      <c r="E4908" s="5" t="n">
        <v>46064.52079861111</v>
      </c>
      <c r="F4908" s="5" t="n">
        <v>46064.5534375</v>
      </c>
      <c r="G4908" s="4" t="inlineStr">
        <is>
          <t>completed</t>
        </is>
      </c>
      <c r="H4908" s="4" t="n">
        <v>4.99</v>
      </c>
      <c r="I4908" s="4" t="inlineStr">
        <is>
          <t>Tokens</t>
        </is>
      </c>
      <c r="J4908" s="4" t="inlineStr">
        <is>
          <t>failed</t>
        </is>
      </c>
      <c r="K4908" s="4" t="inlineStr">
        <is>
          <t>first_party</t>
        </is>
      </c>
    </row>
    <row r="4909">
      <c r="A4909" s="4" t="inlineStr">
        <is>
          <t>T004908</t>
        </is>
      </c>
      <c r="B4909" s="4" t="inlineStr">
        <is>
          <t>U00972</t>
        </is>
      </c>
      <c r="C4909" s="4" t="inlineStr">
        <is>
          <t>captcha</t>
        </is>
      </c>
      <c r="D4909" s="4" t="inlineStr">
        <is>
          <t>engagement</t>
        </is>
      </c>
      <c r="E4909" s="5" t="n">
        <v>46156.65377314815</v>
      </c>
      <c r="F4909" s="5" t="n">
        <v>46156.68710648148</v>
      </c>
      <c r="G4909" s="4" t="inlineStr">
        <is>
          <t>completed</t>
        </is>
      </c>
      <c r="H4909" s="4" t="n">
        <v>17.59</v>
      </c>
      <c r="I4909" s="4" t="inlineStr">
        <is>
          <t>Tokens</t>
        </is>
      </c>
      <c r="J4909" s="4" t="inlineStr">
        <is>
          <t>failed</t>
        </is>
      </c>
      <c r="K4909" s="4" t="inlineStr">
        <is>
          <t>game_partner</t>
        </is>
      </c>
    </row>
    <row r="4910">
      <c r="A4910" s="4" t="inlineStr">
        <is>
          <t>T004909</t>
        </is>
      </c>
      <c r="B4910" s="4" t="inlineStr">
        <is>
          <t>U00650</t>
        </is>
      </c>
      <c r="C4910" s="4" t="inlineStr">
        <is>
          <t>app_task</t>
        </is>
      </c>
      <c r="D4910" s="4" t="inlineStr">
        <is>
          <t>earning</t>
        </is>
      </c>
      <c r="E4910" s="5" t="n">
        <v>46252.64160879629</v>
      </c>
      <c r="F4910" s="5" t="n">
        <v>46252.6839699074</v>
      </c>
      <c r="G4910" s="4" t="inlineStr">
        <is>
          <t>completed</t>
        </is>
      </c>
      <c r="H4910" s="4" t="n">
        <v>8.58</v>
      </c>
      <c r="I4910" s="4" t="inlineStr">
        <is>
          <t>VE</t>
        </is>
      </c>
      <c r="J4910" s="4" t="inlineStr">
        <is>
          <t>valid</t>
        </is>
      </c>
      <c r="K4910" s="4" t="inlineStr">
        <is>
          <t>game_partner</t>
        </is>
      </c>
    </row>
    <row r="4911">
      <c r="A4911" s="4" t="inlineStr">
        <is>
          <t>T004910</t>
        </is>
      </c>
      <c r="B4911" s="4" t="inlineStr">
        <is>
          <t>U00429</t>
        </is>
      </c>
      <c r="C4911" s="4" t="inlineStr">
        <is>
          <t>watch_ad</t>
        </is>
      </c>
      <c r="D4911" s="4" t="inlineStr">
        <is>
          <t>earning</t>
        </is>
      </c>
      <c r="E4911" s="5" t="n">
        <v>46184.10831018518</v>
      </c>
      <c r="F4911" s="5" t="n">
        <v>46184.22150462963</v>
      </c>
      <c r="G4911" s="4" t="inlineStr">
        <is>
          <t>completed</t>
        </is>
      </c>
      <c r="H4911" s="4" t="n">
        <v>8.109999999999999</v>
      </c>
      <c r="I4911" s="4" t="inlineStr">
        <is>
          <t>VE</t>
        </is>
      </c>
      <c r="J4911" s="4" t="inlineStr">
        <is>
          <t>valid</t>
        </is>
      </c>
      <c r="K4911" s="4" t="inlineStr">
        <is>
          <t>survey_partner</t>
        </is>
      </c>
    </row>
    <row r="4912">
      <c r="A4912" s="4" t="inlineStr">
        <is>
          <t>T004911</t>
        </is>
      </c>
      <c r="B4912" s="4" t="inlineStr">
        <is>
          <t>U00850</t>
        </is>
      </c>
      <c r="C4912" s="4" t="inlineStr">
        <is>
          <t>daily_reward</t>
        </is>
      </c>
      <c r="D4912" s="4" t="inlineStr">
        <is>
          <t>engagement</t>
        </is>
      </c>
      <c r="E4912" s="5" t="n">
        <v>46190.05931712963</v>
      </c>
      <c r="F4912" s="4" t="inlineStr"/>
      <c r="G4912" s="4" t="inlineStr">
        <is>
          <t>pending</t>
        </is>
      </c>
      <c r="H4912" s="4" t="n">
        <v>5.95</v>
      </c>
      <c r="I4912" s="4" t="inlineStr">
        <is>
          <t>VE</t>
        </is>
      </c>
      <c r="J4912" s="4" t="inlineStr">
        <is>
          <t>failed</t>
        </is>
      </c>
      <c r="K4912" s="4" t="inlineStr">
        <is>
          <t>first_party</t>
        </is>
      </c>
    </row>
    <row r="4913">
      <c r="A4913" s="4" t="inlineStr">
        <is>
          <t>T004912</t>
        </is>
      </c>
      <c r="B4913" s="4" t="inlineStr">
        <is>
          <t>U00742</t>
        </is>
      </c>
      <c r="C4913" s="4" t="inlineStr">
        <is>
          <t>tap_earn</t>
        </is>
      </c>
      <c r="D4913" s="4" t="inlineStr">
        <is>
          <t>daily</t>
        </is>
      </c>
      <c r="E4913" s="5" t="n">
        <v>46086.67806712963</v>
      </c>
      <c r="F4913" s="4" t="inlineStr"/>
      <c r="G4913" s="4" t="inlineStr">
        <is>
          <t>failed</t>
        </is>
      </c>
      <c r="H4913" s="4" t="n">
        <v>5.25</v>
      </c>
      <c r="I4913" s="4" t="inlineStr">
        <is>
          <t>Tokens</t>
        </is>
      </c>
      <c r="J4913" s="4" t="inlineStr">
        <is>
          <t>valid</t>
        </is>
      </c>
      <c r="K4913" s="4" t="inlineStr">
        <is>
          <t>game_partner</t>
        </is>
      </c>
    </row>
    <row r="4914">
      <c r="A4914" s="4" t="inlineStr">
        <is>
          <t>T004913</t>
        </is>
      </c>
      <c r="B4914" s="4" t="inlineStr">
        <is>
          <t>U00838</t>
        </is>
      </c>
      <c r="C4914" s="4" t="inlineStr">
        <is>
          <t>game</t>
        </is>
      </c>
      <c r="D4914" s="4" t="inlineStr">
        <is>
          <t>daily</t>
        </is>
      </c>
      <c r="E4914" s="5" t="n">
        <v>46084.63009259259</v>
      </c>
      <c r="F4914" s="4" t="inlineStr"/>
      <c r="G4914" s="4" t="inlineStr">
        <is>
          <t>started</t>
        </is>
      </c>
      <c r="H4914" s="4" t="n">
        <v>9.140000000000001</v>
      </c>
      <c r="I4914" s="4" t="inlineStr">
        <is>
          <t>Tokens</t>
        </is>
      </c>
      <c r="J4914" s="4" t="inlineStr"/>
      <c r="K4914" s="4" t="inlineStr">
        <is>
          <t>survey_partner</t>
        </is>
      </c>
    </row>
    <row r="4915">
      <c r="A4915" s="4" t="inlineStr">
        <is>
          <t>T004914</t>
        </is>
      </c>
      <c r="B4915" s="4" t="inlineStr">
        <is>
          <t>U00742</t>
        </is>
      </c>
      <c r="C4915" s="4" t="inlineStr">
        <is>
          <t>tap_earn</t>
        </is>
      </c>
      <c r="D4915" s="4" t="inlineStr">
        <is>
          <t>daily</t>
        </is>
      </c>
      <c r="E4915" s="5" t="n">
        <v>46250.10909722222</v>
      </c>
      <c r="F4915" s="4" t="inlineStr"/>
      <c r="G4915" s="4" t="inlineStr">
        <is>
          <t>abandoned</t>
        </is>
      </c>
      <c r="H4915" s="4" t="n">
        <v>2.69</v>
      </c>
      <c r="I4915" s="4" t="inlineStr">
        <is>
          <t>VE</t>
        </is>
      </c>
      <c r="J4915" s="4" t="inlineStr"/>
      <c r="K4915" s="4" t="inlineStr">
        <is>
          <t>ad_partner</t>
        </is>
      </c>
    </row>
    <row r="4916">
      <c r="A4916" s="4" t="inlineStr">
        <is>
          <t>T004915</t>
        </is>
      </c>
      <c r="B4916" s="4" t="inlineStr">
        <is>
          <t>U00593</t>
        </is>
      </c>
      <c r="C4916" s="4" t="inlineStr">
        <is>
          <t>app_task</t>
        </is>
      </c>
      <c r="D4916" s="4" t="inlineStr">
        <is>
          <t>earning</t>
        </is>
      </c>
      <c r="E4916" s="5" t="n">
        <v>46173.99215277778</v>
      </c>
      <c r="F4916" s="4" t="inlineStr"/>
      <c r="G4916" s="4" t="inlineStr">
        <is>
          <t>started</t>
        </is>
      </c>
      <c r="H4916" s="4" t="n">
        <v>20.36</v>
      </c>
      <c r="I4916" s="4" t="inlineStr">
        <is>
          <t>VE</t>
        </is>
      </c>
      <c r="J4916" s="4" t="inlineStr"/>
      <c r="K4916" s="4" t="inlineStr">
        <is>
          <t>ad_partner</t>
        </is>
      </c>
    </row>
    <row r="4917">
      <c r="A4917" s="4" t="inlineStr">
        <is>
          <t>T004916</t>
        </is>
      </c>
      <c r="B4917" s="4" t="inlineStr">
        <is>
          <t>U00266</t>
        </is>
      </c>
      <c r="C4917" s="4" t="inlineStr">
        <is>
          <t>daily_reward</t>
        </is>
      </c>
      <c r="D4917" s="4" t="inlineStr">
        <is>
          <t>engagement</t>
        </is>
      </c>
      <c r="E4917" s="5" t="n">
        <v>46053.69412037037</v>
      </c>
      <c r="F4917" s="4" t="inlineStr"/>
      <c r="G4917" s="4" t="inlineStr">
        <is>
          <t>abandoned</t>
        </is>
      </c>
      <c r="H4917" s="4" t="n">
        <v>2.86</v>
      </c>
      <c r="I4917" s="4" t="inlineStr">
        <is>
          <t>Gems</t>
        </is>
      </c>
      <c r="J4917" s="4" t="inlineStr"/>
      <c r="K4917" s="4" t="inlineStr">
        <is>
          <t>survey_partner</t>
        </is>
      </c>
    </row>
    <row r="4918">
      <c r="A4918" s="4" t="inlineStr">
        <is>
          <t>T004917</t>
        </is>
      </c>
      <c r="B4918" s="4" t="inlineStr">
        <is>
          <t>U00893</t>
        </is>
      </c>
      <c r="C4918" s="4" t="inlineStr">
        <is>
          <t>survey</t>
        </is>
      </c>
      <c r="D4918" s="4" t="inlineStr">
        <is>
          <t>engagement</t>
        </is>
      </c>
      <c r="E4918" s="5" t="n">
        <v>46215.40835648148</v>
      </c>
      <c r="F4918" s="4" t="inlineStr"/>
      <c r="G4918" s="4" t="inlineStr">
        <is>
          <t>failed</t>
        </is>
      </c>
      <c r="H4918" s="4" t="n">
        <v>9.66</v>
      </c>
      <c r="I4918" s="4" t="inlineStr">
        <is>
          <t>Gems</t>
        </is>
      </c>
      <c r="J4918" s="4" t="inlineStr">
        <is>
          <t>pending</t>
        </is>
      </c>
      <c r="K4918" s="4" t="inlineStr">
        <is>
          <t>game_partner</t>
        </is>
      </c>
    </row>
    <row r="4919">
      <c r="A4919" s="4" t="inlineStr">
        <is>
          <t>T004918</t>
        </is>
      </c>
      <c r="B4919" s="4" t="inlineStr">
        <is>
          <t>U00217</t>
        </is>
      </c>
      <c r="C4919" s="4" t="inlineStr">
        <is>
          <t>watch_ad</t>
        </is>
      </c>
      <c r="D4919" s="4" t="inlineStr">
        <is>
          <t>engagement</t>
        </is>
      </c>
      <c r="E4919" s="5" t="n">
        <v>46221.95398148148</v>
      </c>
      <c r="F4919" s="4" t="inlineStr"/>
      <c r="G4919" s="4" t="inlineStr">
        <is>
          <t>failed</t>
        </is>
      </c>
      <c r="H4919" s="4" t="n">
        <v>3.07</v>
      </c>
      <c r="I4919" s="4" t="inlineStr">
        <is>
          <t>Tokens</t>
        </is>
      </c>
      <c r="J4919" s="4" t="inlineStr">
        <is>
          <t>failed</t>
        </is>
      </c>
      <c r="K4919" s="4" t="inlineStr">
        <is>
          <t>survey_partner</t>
        </is>
      </c>
    </row>
    <row r="4920">
      <c r="A4920" s="4" t="inlineStr">
        <is>
          <t>T004919</t>
        </is>
      </c>
      <c r="B4920" s="4" t="inlineStr">
        <is>
          <t>U00950</t>
        </is>
      </c>
      <c r="C4920" s="4" t="inlineStr">
        <is>
          <t>daily_reward</t>
        </is>
      </c>
      <c r="D4920" s="4" t="inlineStr">
        <is>
          <t>engagement</t>
        </is>
      </c>
      <c r="E4920" s="5" t="n">
        <v>46246.68759259259</v>
      </c>
      <c r="F4920" s="5" t="n">
        <v>46246.72856481482</v>
      </c>
      <c r="G4920" s="4" t="inlineStr">
        <is>
          <t>completed</t>
        </is>
      </c>
      <c r="H4920" s="4" t="n">
        <v>7.23</v>
      </c>
      <c r="I4920" s="4" t="inlineStr">
        <is>
          <t>VE</t>
        </is>
      </c>
      <c r="J4920" s="4" t="inlineStr">
        <is>
          <t>pending</t>
        </is>
      </c>
      <c r="K4920" s="4" t="inlineStr">
        <is>
          <t>survey_partner</t>
        </is>
      </c>
    </row>
    <row r="4921">
      <c r="A4921" s="4" t="inlineStr">
        <is>
          <t>T004920</t>
        </is>
      </c>
      <c r="B4921" s="4" t="inlineStr">
        <is>
          <t>U00395</t>
        </is>
      </c>
      <c r="C4921" s="4" t="inlineStr">
        <is>
          <t>app_task</t>
        </is>
      </c>
      <c r="D4921" s="4" t="inlineStr">
        <is>
          <t>daily</t>
        </is>
      </c>
      <c r="E4921" s="5" t="n">
        <v>46216.57612268518</v>
      </c>
      <c r="F4921" s="4" t="inlineStr"/>
      <c r="G4921" s="4" t="inlineStr">
        <is>
          <t>started</t>
        </is>
      </c>
      <c r="H4921" s="4" t="n">
        <v>10.31</v>
      </c>
      <c r="I4921" s="4" t="inlineStr">
        <is>
          <t>Tokens</t>
        </is>
      </c>
      <c r="J4921" s="4" t="inlineStr"/>
      <c r="K4921" s="4" t="inlineStr">
        <is>
          <t>survey_partner</t>
        </is>
      </c>
    </row>
    <row r="4922">
      <c r="A4922" s="4" t="inlineStr">
        <is>
          <t>T004921</t>
        </is>
      </c>
      <c r="B4922" s="4" t="inlineStr">
        <is>
          <t>U00134</t>
        </is>
      </c>
      <c r="C4922" s="4" t="inlineStr">
        <is>
          <t>app_task</t>
        </is>
      </c>
      <c r="D4922" s="4" t="inlineStr">
        <is>
          <t>earning</t>
        </is>
      </c>
      <c r="E4922" s="5" t="n">
        <v>46170.65537037037</v>
      </c>
      <c r="F4922" s="4" t="inlineStr"/>
      <c r="G4922" s="4" t="inlineStr">
        <is>
          <t>abandoned</t>
        </is>
      </c>
      <c r="H4922" s="4" t="n">
        <v>1.8</v>
      </c>
      <c r="I4922" s="4" t="inlineStr">
        <is>
          <t>VE</t>
        </is>
      </c>
      <c r="J4922" s="4" t="inlineStr"/>
      <c r="K4922" s="4" t="inlineStr">
        <is>
          <t>game_partner</t>
        </is>
      </c>
    </row>
    <row r="4923">
      <c r="A4923" s="4" t="inlineStr">
        <is>
          <t>T004922</t>
        </is>
      </c>
      <c r="B4923" s="4" t="inlineStr">
        <is>
          <t>U00915</t>
        </is>
      </c>
      <c r="C4923" s="4" t="inlineStr">
        <is>
          <t>mission</t>
        </is>
      </c>
      <c r="D4923" s="4" t="inlineStr">
        <is>
          <t>engagement</t>
        </is>
      </c>
      <c r="E4923" s="5" t="n">
        <v>46089.65961805556</v>
      </c>
      <c r="F4923" s="4" t="inlineStr"/>
      <c r="G4923" s="4" t="inlineStr">
        <is>
          <t>pending</t>
        </is>
      </c>
      <c r="H4923" s="4" t="n">
        <v>3.34</v>
      </c>
      <c r="I4923" s="4" t="inlineStr">
        <is>
          <t>Gems</t>
        </is>
      </c>
      <c r="J4923" s="4" t="inlineStr">
        <is>
          <t>valid</t>
        </is>
      </c>
      <c r="K4923" s="4" t="inlineStr">
        <is>
          <t>ad_partner</t>
        </is>
      </c>
    </row>
    <row r="4924">
      <c r="A4924" s="4" t="inlineStr">
        <is>
          <t>T004923</t>
        </is>
      </c>
      <c r="B4924" s="4" t="inlineStr">
        <is>
          <t>U00223</t>
        </is>
      </c>
      <c r="C4924" s="4" t="inlineStr">
        <is>
          <t>tap_earn</t>
        </is>
      </c>
      <c r="D4924" s="4" t="inlineStr">
        <is>
          <t>engagement</t>
        </is>
      </c>
      <c r="E4924" s="5" t="n">
        <v>46183.4790625</v>
      </c>
      <c r="F4924" s="5" t="n">
        <v>46183.5665625</v>
      </c>
      <c r="G4924" s="4" t="inlineStr">
        <is>
          <t>completed</t>
        </is>
      </c>
      <c r="H4924" s="4" t="n">
        <v>3.51</v>
      </c>
      <c r="I4924" s="4" t="inlineStr">
        <is>
          <t>Gems</t>
        </is>
      </c>
      <c r="J4924" s="4" t="inlineStr">
        <is>
          <t>pending</t>
        </is>
      </c>
      <c r="K4924" s="4" t="inlineStr">
        <is>
          <t>game_partner</t>
        </is>
      </c>
    </row>
    <row r="4925">
      <c r="A4925" s="4" t="inlineStr">
        <is>
          <t>T004924</t>
        </is>
      </c>
      <c r="B4925" s="4" t="inlineStr">
        <is>
          <t>U00014</t>
        </is>
      </c>
      <c r="C4925" s="4" t="inlineStr">
        <is>
          <t>tap_earn</t>
        </is>
      </c>
      <c r="D4925" s="4" t="inlineStr">
        <is>
          <t>daily</t>
        </is>
      </c>
      <c r="E4925" s="5" t="n">
        <v>46069.04802083333</v>
      </c>
      <c r="F4925" s="5" t="n">
        <v>46069.08413194444</v>
      </c>
      <c r="G4925" s="4" t="inlineStr">
        <is>
          <t>completed</t>
        </is>
      </c>
      <c r="H4925" s="4" t="n">
        <v>5.56</v>
      </c>
      <c r="I4925" s="4" t="inlineStr">
        <is>
          <t>Tokens</t>
        </is>
      </c>
      <c r="J4925" s="4" t="inlineStr">
        <is>
          <t>valid</t>
        </is>
      </c>
      <c r="K4925" s="4" t="inlineStr">
        <is>
          <t>survey_partner</t>
        </is>
      </c>
    </row>
    <row r="4926">
      <c r="A4926" s="4" t="inlineStr">
        <is>
          <t>T004925</t>
        </is>
      </c>
      <c r="B4926" s="4" t="inlineStr">
        <is>
          <t>U00378</t>
        </is>
      </c>
      <c r="C4926" s="4" t="inlineStr">
        <is>
          <t>game</t>
        </is>
      </c>
      <c r="D4926" s="4" t="inlineStr">
        <is>
          <t>daily</t>
        </is>
      </c>
      <c r="E4926" s="5" t="n">
        <v>46148.72914351852</v>
      </c>
      <c r="F4926" s="5" t="n">
        <v>46148.77428240741</v>
      </c>
      <c r="G4926" s="4" t="inlineStr">
        <is>
          <t>completed</t>
        </is>
      </c>
      <c r="H4926" s="4" t="n">
        <v>7.83</v>
      </c>
      <c r="I4926" s="4" t="inlineStr">
        <is>
          <t>VE</t>
        </is>
      </c>
      <c r="J4926" s="4" t="inlineStr">
        <is>
          <t>failed</t>
        </is>
      </c>
      <c r="K4926" s="4" t="inlineStr">
        <is>
          <t>game_partner</t>
        </is>
      </c>
    </row>
    <row r="4927">
      <c r="A4927" s="4" t="inlineStr">
        <is>
          <t>T004926</t>
        </is>
      </c>
      <c r="B4927" s="4" t="inlineStr">
        <is>
          <t>U00579</t>
        </is>
      </c>
      <c r="C4927" s="4" t="inlineStr">
        <is>
          <t>survey</t>
        </is>
      </c>
      <c r="D4927" s="4" t="inlineStr">
        <is>
          <t>daily</t>
        </is>
      </c>
      <c r="E4927" s="5" t="n">
        <v>46262.71021990741</v>
      </c>
      <c r="F4927" s="5" t="n">
        <v>46262.75605324074</v>
      </c>
      <c r="G4927" s="4" t="inlineStr">
        <is>
          <t>completed</t>
        </is>
      </c>
      <c r="H4927" s="4" t="n">
        <v>17.81</v>
      </c>
      <c r="I4927" s="4" t="inlineStr">
        <is>
          <t>VE</t>
        </is>
      </c>
      <c r="J4927" s="4" t="inlineStr">
        <is>
          <t>pending</t>
        </is>
      </c>
      <c r="K4927" s="4" t="inlineStr">
        <is>
          <t>game_partner</t>
        </is>
      </c>
    </row>
    <row r="4928">
      <c r="A4928" s="4" t="inlineStr">
        <is>
          <t>T004927</t>
        </is>
      </c>
      <c r="B4928" s="4" t="inlineStr">
        <is>
          <t>U00201</t>
        </is>
      </c>
      <c r="C4928" s="4" t="inlineStr">
        <is>
          <t>app_task</t>
        </is>
      </c>
      <c r="D4928" s="4" t="inlineStr">
        <is>
          <t>engagement</t>
        </is>
      </c>
      <c r="E4928" s="5" t="n">
        <v>46196.84333333333</v>
      </c>
      <c r="F4928" s="5" t="n">
        <v>46196.88986111111</v>
      </c>
      <c r="G4928" s="4" t="inlineStr">
        <is>
          <t>completed</t>
        </is>
      </c>
      <c r="H4928" s="4" t="n">
        <v>4.51</v>
      </c>
      <c r="I4928" s="4" t="inlineStr">
        <is>
          <t>Tokens</t>
        </is>
      </c>
      <c r="J4928" s="4" t="inlineStr">
        <is>
          <t>pending</t>
        </is>
      </c>
      <c r="K4928" s="4" t="inlineStr">
        <is>
          <t>ad_partner</t>
        </is>
      </c>
    </row>
    <row r="4929">
      <c r="A4929" s="4" t="inlineStr">
        <is>
          <t>T004928</t>
        </is>
      </c>
      <c r="B4929" s="4" t="inlineStr">
        <is>
          <t>U00168</t>
        </is>
      </c>
      <c r="C4929" s="4" t="inlineStr">
        <is>
          <t>app_task</t>
        </is>
      </c>
      <c r="D4929" s="4" t="inlineStr">
        <is>
          <t>earning</t>
        </is>
      </c>
      <c r="E4929" s="5" t="n">
        <v>46201.05751157407</v>
      </c>
      <c r="F4929" s="5" t="n">
        <v>46201.13181712963</v>
      </c>
      <c r="G4929" s="4" t="inlineStr">
        <is>
          <t>completed</t>
        </is>
      </c>
      <c r="H4929" s="4" t="n">
        <v>17.13</v>
      </c>
      <c r="I4929" s="4" t="inlineStr">
        <is>
          <t>Tokens</t>
        </is>
      </c>
      <c r="J4929" s="4" t="inlineStr">
        <is>
          <t>valid</t>
        </is>
      </c>
      <c r="K4929" s="4" t="inlineStr">
        <is>
          <t>first_party</t>
        </is>
      </c>
    </row>
    <row r="4930">
      <c r="A4930" s="4" t="inlineStr">
        <is>
          <t>T004929</t>
        </is>
      </c>
      <c r="B4930" s="4" t="inlineStr">
        <is>
          <t>U00237</t>
        </is>
      </c>
      <c r="C4930" s="4" t="inlineStr">
        <is>
          <t>game</t>
        </is>
      </c>
      <c r="D4930" s="4" t="inlineStr">
        <is>
          <t>earning</t>
        </is>
      </c>
      <c r="E4930" s="5" t="n">
        <v>46140.78193287037</v>
      </c>
      <c r="F4930" s="5" t="n">
        <v>46140.82984953704</v>
      </c>
      <c r="G4930" s="4" t="inlineStr">
        <is>
          <t>completed</t>
        </is>
      </c>
      <c r="H4930" s="4" t="n">
        <v>8.390000000000001</v>
      </c>
      <c r="I4930" s="4" t="inlineStr">
        <is>
          <t>VE</t>
        </is>
      </c>
      <c r="J4930" s="4" t="inlineStr">
        <is>
          <t>failed</t>
        </is>
      </c>
      <c r="K4930" s="4" t="inlineStr">
        <is>
          <t>survey_partner</t>
        </is>
      </c>
    </row>
    <row r="4931">
      <c r="A4931" s="4" t="inlineStr">
        <is>
          <t>T004930</t>
        </is>
      </c>
      <c r="B4931" s="4" t="inlineStr">
        <is>
          <t>U00482</t>
        </is>
      </c>
      <c r="C4931" s="4" t="inlineStr">
        <is>
          <t>watch_ad</t>
        </is>
      </c>
      <c r="D4931" s="4" t="inlineStr">
        <is>
          <t>earning</t>
        </is>
      </c>
      <c r="E4931" s="5" t="n">
        <v>46154.7378125</v>
      </c>
      <c r="F4931" s="4" t="inlineStr"/>
      <c r="G4931" s="4" t="inlineStr">
        <is>
          <t>failed</t>
        </is>
      </c>
      <c r="H4931" s="4" t="n">
        <v>2.78</v>
      </c>
      <c r="I4931" s="4" t="inlineStr">
        <is>
          <t>VE</t>
        </is>
      </c>
      <c r="J4931" s="4" t="inlineStr">
        <is>
          <t>failed</t>
        </is>
      </c>
      <c r="K4931" s="4" t="inlineStr">
        <is>
          <t>first_party</t>
        </is>
      </c>
    </row>
    <row r="4932">
      <c r="A4932" s="4" t="inlineStr">
        <is>
          <t>T004931</t>
        </is>
      </c>
      <c r="B4932" s="4" t="inlineStr">
        <is>
          <t>U00510</t>
        </is>
      </c>
      <c r="C4932" s="4" t="inlineStr">
        <is>
          <t>survey</t>
        </is>
      </c>
      <c r="D4932" s="4" t="inlineStr">
        <is>
          <t>daily</t>
        </is>
      </c>
      <c r="E4932" s="5" t="n">
        <v>46145.55804398148</v>
      </c>
      <c r="F4932" s="4" t="inlineStr"/>
      <c r="G4932" s="4" t="inlineStr">
        <is>
          <t>abandoned</t>
        </is>
      </c>
      <c r="H4932" s="4" t="n">
        <v>5.97</v>
      </c>
      <c r="I4932" s="4" t="inlineStr">
        <is>
          <t>VE</t>
        </is>
      </c>
      <c r="J4932" s="4" t="inlineStr"/>
      <c r="K4932" s="4" t="inlineStr">
        <is>
          <t>game_partner</t>
        </is>
      </c>
    </row>
    <row r="4933">
      <c r="A4933" s="4" t="inlineStr">
        <is>
          <t>T004932</t>
        </is>
      </c>
      <c r="B4933" s="4" t="inlineStr">
        <is>
          <t>U00372</t>
        </is>
      </c>
      <c r="C4933" s="4" t="inlineStr">
        <is>
          <t>watch_ad</t>
        </is>
      </c>
      <c r="D4933" s="4" t="inlineStr">
        <is>
          <t>earning</t>
        </is>
      </c>
      <c r="E4933" s="5" t="n">
        <v>46237.66341435185</v>
      </c>
      <c r="F4933" s="5" t="n">
        <v>46237.71341435185</v>
      </c>
      <c r="G4933" s="4" t="inlineStr">
        <is>
          <t>completed</t>
        </is>
      </c>
      <c r="H4933" s="4" t="n">
        <v>2.17</v>
      </c>
      <c r="I4933" s="4" t="inlineStr">
        <is>
          <t>Tokens</t>
        </is>
      </c>
      <c r="J4933" s="4" t="inlineStr">
        <is>
          <t>failed</t>
        </is>
      </c>
      <c r="K4933" s="4" t="inlineStr">
        <is>
          <t>survey_partner</t>
        </is>
      </c>
    </row>
    <row r="4934">
      <c r="A4934" s="4" t="inlineStr">
        <is>
          <t>T004933</t>
        </is>
      </c>
      <c r="B4934" s="4" t="inlineStr">
        <is>
          <t>U00796</t>
        </is>
      </c>
      <c r="C4934" s="4" t="inlineStr">
        <is>
          <t>tap_earn</t>
        </is>
      </c>
      <c r="D4934" s="4" t="inlineStr">
        <is>
          <t>daily</t>
        </is>
      </c>
      <c r="E4934" s="5" t="n">
        <v>46162.27555555556</v>
      </c>
      <c r="F4934" s="5" t="n">
        <v>46162.32625</v>
      </c>
      <c r="G4934" s="4" t="inlineStr">
        <is>
          <t>completed</t>
        </is>
      </c>
      <c r="H4934" s="4" t="n">
        <v>5.26</v>
      </c>
      <c r="I4934" s="4" t="inlineStr">
        <is>
          <t>Gems</t>
        </is>
      </c>
      <c r="J4934" s="4" t="inlineStr">
        <is>
          <t>valid</t>
        </is>
      </c>
      <c r="K4934" s="4" t="inlineStr">
        <is>
          <t>survey_partner</t>
        </is>
      </c>
    </row>
    <row r="4935">
      <c r="A4935" s="4" t="inlineStr">
        <is>
          <t>T004934</t>
        </is>
      </c>
      <c r="B4935" s="4" t="inlineStr">
        <is>
          <t>U00032</t>
        </is>
      </c>
      <c r="C4935" s="4" t="inlineStr">
        <is>
          <t>captcha</t>
        </is>
      </c>
      <c r="D4935" s="4" t="inlineStr">
        <is>
          <t>earning</t>
        </is>
      </c>
      <c r="E4935" s="5" t="n">
        <v>46127.05100694444</v>
      </c>
      <c r="F4935" s="4" t="inlineStr"/>
      <c r="G4935" s="4" t="inlineStr">
        <is>
          <t>failed</t>
        </is>
      </c>
      <c r="H4935" s="4" t="n">
        <v>5.01</v>
      </c>
      <c r="I4935" s="4" t="inlineStr">
        <is>
          <t>VE</t>
        </is>
      </c>
      <c r="J4935" s="4" t="inlineStr">
        <is>
          <t>failed</t>
        </is>
      </c>
      <c r="K4935" s="4" t="inlineStr">
        <is>
          <t>first_party</t>
        </is>
      </c>
    </row>
    <row r="4936">
      <c r="A4936" s="4" t="inlineStr">
        <is>
          <t>T004935</t>
        </is>
      </c>
      <c r="B4936" s="4" t="inlineStr">
        <is>
          <t>U00679</t>
        </is>
      </c>
      <c r="C4936" s="4" t="inlineStr">
        <is>
          <t>daily_reward</t>
        </is>
      </c>
      <c r="D4936" s="4" t="inlineStr">
        <is>
          <t>engagement</t>
        </is>
      </c>
      <c r="E4936" s="5" t="n">
        <v>46228.28324074074</v>
      </c>
      <c r="F4936" s="5" t="n">
        <v>46228.38532407407</v>
      </c>
      <c r="G4936" s="4" t="inlineStr">
        <is>
          <t>completed</t>
        </is>
      </c>
      <c r="H4936" s="4" t="n">
        <v>7.31</v>
      </c>
      <c r="I4936" s="4" t="inlineStr">
        <is>
          <t>Tokens</t>
        </is>
      </c>
      <c r="J4936" s="4" t="inlineStr">
        <is>
          <t>valid</t>
        </is>
      </c>
      <c r="K4936" s="4" t="inlineStr">
        <is>
          <t>game_partner</t>
        </is>
      </c>
    </row>
    <row r="4937">
      <c r="A4937" s="4" t="inlineStr">
        <is>
          <t>T004936</t>
        </is>
      </c>
      <c r="B4937" s="4" t="inlineStr">
        <is>
          <t>U00983</t>
        </is>
      </c>
      <c r="C4937" s="4" t="inlineStr">
        <is>
          <t>game</t>
        </is>
      </c>
      <c r="D4937" s="4" t="inlineStr">
        <is>
          <t>engagement</t>
        </is>
      </c>
      <c r="E4937" s="5" t="n">
        <v>46186.89971064815</v>
      </c>
      <c r="F4937" s="4" t="inlineStr"/>
      <c r="G4937" s="4" t="inlineStr">
        <is>
          <t>failed</t>
        </is>
      </c>
      <c r="H4937" s="4" t="n">
        <v>9.68</v>
      </c>
      <c r="I4937" s="4" t="inlineStr">
        <is>
          <t>Gems</t>
        </is>
      </c>
      <c r="J4937" s="4" t="inlineStr">
        <is>
          <t>failed</t>
        </is>
      </c>
      <c r="K4937" s="4" t="inlineStr">
        <is>
          <t>ad_partner</t>
        </is>
      </c>
    </row>
    <row r="4938">
      <c r="A4938" s="4" t="inlineStr">
        <is>
          <t>T004937</t>
        </is>
      </c>
      <c r="B4938" s="4" t="inlineStr">
        <is>
          <t>U00100</t>
        </is>
      </c>
      <c r="C4938" s="4" t="inlineStr">
        <is>
          <t>survey</t>
        </is>
      </c>
      <c r="D4938" s="4" t="inlineStr">
        <is>
          <t>daily</t>
        </is>
      </c>
      <c r="E4938" s="5" t="n">
        <v>46065.52783564815</v>
      </c>
      <c r="F4938" s="4" t="inlineStr"/>
      <c r="G4938" s="4" t="inlineStr">
        <is>
          <t>failed</t>
        </is>
      </c>
      <c r="H4938" s="4" t="n">
        <v>6.29</v>
      </c>
      <c r="I4938" s="4" t="inlineStr">
        <is>
          <t>VE</t>
        </is>
      </c>
      <c r="J4938" s="4" t="inlineStr">
        <is>
          <t>pending</t>
        </is>
      </c>
      <c r="K4938" s="4" t="inlineStr">
        <is>
          <t>first_party</t>
        </is>
      </c>
    </row>
    <row r="4939">
      <c r="A4939" s="4" t="inlineStr">
        <is>
          <t>T004938</t>
        </is>
      </c>
      <c r="B4939" s="4" t="inlineStr">
        <is>
          <t>U00257</t>
        </is>
      </c>
      <c r="C4939" s="4" t="inlineStr">
        <is>
          <t>captcha</t>
        </is>
      </c>
      <c r="D4939" s="4" t="inlineStr">
        <is>
          <t>daily</t>
        </is>
      </c>
      <c r="E4939" s="5" t="n">
        <v>46237.10532407407</v>
      </c>
      <c r="F4939" s="5" t="n">
        <v>46237.18865740741</v>
      </c>
      <c r="G4939" s="4" t="inlineStr">
        <is>
          <t>completed</t>
        </is>
      </c>
      <c r="H4939" s="4" t="n">
        <v>3.04</v>
      </c>
      <c r="I4939" s="4" t="inlineStr">
        <is>
          <t>Tokens</t>
        </is>
      </c>
      <c r="J4939" s="4" t="inlineStr">
        <is>
          <t>valid</t>
        </is>
      </c>
      <c r="K4939" s="4" t="inlineStr">
        <is>
          <t>game_partner</t>
        </is>
      </c>
    </row>
    <row r="4940">
      <c r="A4940" s="4" t="inlineStr">
        <is>
          <t>T004939</t>
        </is>
      </c>
      <c r="B4940" s="4" t="inlineStr">
        <is>
          <t>U00658</t>
        </is>
      </c>
      <c r="C4940" s="4" t="inlineStr">
        <is>
          <t>mission</t>
        </is>
      </c>
      <c r="D4940" s="4" t="inlineStr">
        <is>
          <t>engagement</t>
        </is>
      </c>
      <c r="E4940" s="5" t="n">
        <v>46237.075625</v>
      </c>
      <c r="F4940" s="4" t="inlineStr"/>
      <c r="G4940" s="4" t="inlineStr">
        <is>
          <t>abandoned</t>
        </is>
      </c>
      <c r="H4940" s="4" t="n">
        <v>14.97</v>
      </c>
      <c r="I4940" s="4" t="inlineStr">
        <is>
          <t>Tokens</t>
        </is>
      </c>
      <c r="J4940" s="4" t="inlineStr"/>
      <c r="K4940" s="4" t="inlineStr">
        <is>
          <t>game_partner</t>
        </is>
      </c>
    </row>
    <row r="4941">
      <c r="A4941" s="4" t="inlineStr">
        <is>
          <t>T004940</t>
        </is>
      </c>
      <c r="B4941" s="4" t="inlineStr">
        <is>
          <t>U00660</t>
        </is>
      </c>
      <c r="C4941" s="4" t="inlineStr">
        <is>
          <t>captcha</t>
        </is>
      </c>
      <c r="D4941" s="4" t="inlineStr">
        <is>
          <t>earning</t>
        </is>
      </c>
      <c r="E4941" s="5" t="n">
        <v>46264.12299768518</v>
      </c>
      <c r="F4941" s="4" t="inlineStr"/>
      <c r="G4941" s="4" t="inlineStr">
        <is>
          <t>abandoned</t>
        </is>
      </c>
      <c r="H4941" s="4" t="n">
        <v>18.5</v>
      </c>
      <c r="I4941" s="4" t="inlineStr">
        <is>
          <t>Tokens</t>
        </is>
      </c>
      <c r="J4941" s="4" t="inlineStr"/>
      <c r="K4941" s="4" t="inlineStr">
        <is>
          <t>survey_partner</t>
        </is>
      </c>
    </row>
    <row r="4942">
      <c r="A4942" s="4" t="inlineStr">
        <is>
          <t>T004941</t>
        </is>
      </c>
      <c r="B4942" s="4" t="inlineStr">
        <is>
          <t>U00217</t>
        </is>
      </c>
      <c r="C4942" s="4" t="inlineStr">
        <is>
          <t>captcha</t>
        </is>
      </c>
      <c r="D4942" s="4" t="inlineStr">
        <is>
          <t>daily</t>
        </is>
      </c>
      <c r="E4942" s="5" t="n">
        <v>46122.06626157407</v>
      </c>
      <c r="F4942" s="5" t="n">
        <v>46122.12251157407</v>
      </c>
      <c r="G4942" s="4" t="inlineStr">
        <is>
          <t>completed</t>
        </is>
      </c>
      <c r="H4942" s="4" t="n">
        <v>5.88</v>
      </c>
      <c r="I4942" s="4" t="inlineStr">
        <is>
          <t>VE</t>
        </is>
      </c>
      <c r="J4942" s="4" t="inlineStr">
        <is>
          <t>pending</t>
        </is>
      </c>
      <c r="K4942" s="4" t="inlineStr">
        <is>
          <t>ad_partner</t>
        </is>
      </c>
    </row>
    <row r="4943">
      <c r="A4943" s="4" t="inlineStr">
        <is>
          <t>T004942</t>
        </is>
      </c>
      <c r="B4943" s="4" t="inlineStr">
        <is>
          <t>U00505</t>
        </is>
      </c>
      <c r="C4943" s="4" t="inlineStr">
        <is>
          <t>mission</t>
        </is>
      </c>
      <c r="D4943" s="4" t="inlineStr">
        <is>
          <t>engagement</t>
        </is>
      </c>
      <c r="E4943" s="5" t="n">
        <v>46208.29398148148</v>
      </c>
      <c r="F4943" s="4" t="inlineStr"/>
      <c r="G4943" s="4" t="inlineStr">
        <is>
          <t>abandoned</t>
        </is>
      </c>
      <c r="H4943" s="4" t="n">
        <v>8.16</v>
      </c>
      <c r="I4943" s="4" t="inlineStr">
        <is>
          <t>VE</t>
        </is>
      </c>
      <c r="J4943" s="4" t="inlineStr"/>
      <c r="K4943" s="4" t="inlineStr">
        <is>
          <t>game_partner</t>
        </is>
      </c>
    </row>
    <row r="4944">
      <c r="A4944" s="4" t="inlineStr">
        <is>
          <t>T004943</t>
        </is>
      </c>
      <c r="B4944" s="4" t="inlineStr">
        <is>
          <t>U00457</t>
        </is>
      </c>
      <c r="C4944" s="4" t="inlineStr">
        <is>
          <t>tap_earn</t>
        </is>
      </c>
      <c r="D4944" s="4" t="inlineStr">
        <is>
          <t>earning</t>
        </is>
      </c>
      <c r="E4944" s="5" t="n">
        <v>46200.16575231482</v>
      </c>
      <c r="F4944" s="5" t="n">
        <v>46200.19561342592</v>
      </c>
      <c r="G4944" s="4" t="inlineStr">
        <is>
          <t>completed</t>
        </is>
      </c>
      <c r="H4944" s="4" t="n">
        <v>5.66</v>
      </c>
      <c r="I4944" s="4" t="inlineStr">
        <is>
          <t>VE</t>
        </is>
      </c>
      <c r="J4944" s="4" t="inlineStr">
        <is>
          <t>failed</t>
        </is>
      </c>
      <c r="K4944" s="4" t="inlineStr">
        <is>
          <t>survey_partner</t>
        </is>
      </c>
    </row>
    <row r="4945">
      <c r="A4945" s="4" t="inlineStr">
        <is>
          <t>T004944</t>
        </is>
      </c>
      <c r="B4945" s="4" t="inlineStr">
        <is>
          <t>U00959</t>
        </is>
      </c>
      <c r="C4945" s="4" t="inlineStr">
        <is>
          <t>game</t>
        </is>
      </c>
      <c r="D4945" s="4" t="inlineStr">
        <is>
          <t>daily</t>
        </is>
      </c>
      <c r="E4945" s="5" t="n">
        <v>46160.73384259259</v>
      </c>
      <c r="F4945" s="5" t="n">
        <v>46160.79217592593</v>
      </c>
      <c r="G4945" s="4" t="inlineStr">
        <is>
          <t>completed</t>
        </is>
      </c>
      <c r="H4945" s="4" t="n">
        <v>7.35</v>
      </c>
      <c r="I4945" s="4" t="inlineStr">
        <is>
          <t>Gems</t>
        </is>
      </c>
      <c r="J4945" s="4" t="inlineStr">
        <is>
          <t>valid</t>
        </is>
      </c>
      <c r="K4945" s="4" t="inlineStr">
        <is>
          <t>ad_partner</t>
        </is>
      </c>
    </row>
    <row r="4946">
      <c r="A4946" s="4" t="inlineStr">
        <is>
          <t>T004945</t>
        </is>
      </c>
      <c r="B4946" s="4" t="inlineStr">
        <is>
          <t>U00236</t>
        </is>
      </c>
      <c r="C4946" s="4" t="inlineStr">
        <is>
          <t>daily_reward</t>
        </is>
      </c>
      <c r="D4946" s="4" t="inlineStr">
        <is>
          <t>daily</t>
        </is>
      </c>
      <c r="E4946" s="5" t="n">
        <v>46169.97997685185</v>
      </c>
      <c r="F4946" s="5" t="n">
        <v>46170.07511574074</v>
      </c>
      <c r="G4946" s="4" t="inlineStr">
        <is>
          <t>completed</t>
        </is>
      </c>
      <c r="H4946" s="4" t="n">
        <v>7.61</v>
      </c>
      <c r="I4946" s="4" t="inlineStr">
        <is>
          <t>Gems</t>
        </is>
      </c>
      <c r="J4946" s="4" t="inlineStr">
        <is>
          <t>failed</t>
        </is>
      </c>
      <c r="K4946" s="4" t="inlineStr">
        <is>
          <t>survey_partner</t>
        </is>
      </c>
    </row>
    <row r="4947">
      <c r="A4947" s="4" t="inlineStr">
        <is>
          <t>T004946</t>
        </is>
      </c>
      <c r="B4947" s="4" t="inlineStr">
        <is>
          <t>U00017</t>
        </is>
      </c>
      <c r="C4947" s="4" t="inlineStr">
        <is>
          <t>game</t>
        </is>
      </c>
      <c r="D4947" s="4" t="inlineStr">
        <is>
          <t>engagement</t>
        </is>
      </c>
      <c r="E4947" s="5" t="n">
        <v>46165.12148148148</v>
      </c>
      <c r="F4947" s="4" t="inlineStr"/>
      <c r="G4947" s="4" t="inlineStr">
        <is>
          <t>abandoned</t>
        </is>
      </c>
      <c r="H4947" s="4" t="n">
        <v>2.49</v>
      </c>
      <c r="I4947" s="4" t="inlineStr">
        <is>
          <t>Gems</t>
        </is>
      </c>
      <c r="J4947" s="4" t="inlineStr"/>
      <c r="K4947" s="4" t="inlineStr">
        <is>
          <t>ad_partner</t>
        </is>
      </c>
    </row>
    <row r="4948">
      <c r="A4948" s="4" t="inlineStr">
        <is>
          <t>T004947</t>
        </is>
      </c>
      <c r="B4948" s="4" t="inlineStr">
        <is>
          <t>U00811</t>
        </is>
      </c>
      <c r="C4948" s="4" t="inlineStr">
        <is>
          <t>game</t>
        </is>
      </c>
      <c r="D4948" s="4" t="inlineStr">
        <is>
          <t>engagement</t>
        </is>
      </c>
      <c r="E4948" s="5" t="n">
        <v>46245.98010416667</v>
      </c>
      <c r="F4948" s="4" t="inlineStr"/>
      <c r="G4948" s="4" t="inlineStr">
        <is>
          <t>failed</t>
        </is>
      </c>
      <c r="H4948" s="4" t="n">
        <v>5.33</v>
      </c>
      <c r="I4948" s="4" t="inlineStr">
        <is>
          <t>Gems</t>
        </is>
      </c>
      <c r="J4948" s="4" t="inlineStr">
        <is>
          <t>valid</t>
        </is>
      </c>
      <c r="K4948" s="4" t="inlineStr">
        <is>
          <t>game_partner</t>
        </is>
      </c>
    </row>
    <row r="4949">
      <c r="A4949" s="4" t="inlineStr">
        <is>
          <t>T004948</t>
        </is>
      </c>
      <c r="B4949" s="4" t="inlineStr">
        <is>
          <t>U00740</t>
        </is>
      </c>
      <c r="C4949" s="4" t="inlineStr">
        <is>
          <t>captcha</t>
        </is>
      </c>
      <c r="D4949" s="4" t="inlineStr">
        <is>
          <t>daily</t>
        </is>
      </c>
      <c r="E4949" s="5" t="n">
        <v>46246.78486111111</v>
      </c>
      <c r="F4949" s="4" t="inlineStr"/>
      <c r="G4949" s="4" t="inlineStr">
        <is>
          <t>failed</t>
        </is>
      </c>
      <c r="H4949" s="4" t="n">
        <v>12.33</v>
      </c>
      <c r="I4949" s="4" t="inlineStr">
        <is>
          <t>Tokens</t>
        </is>
      </c>
      <c r="J4949" s="4" t="inlineStr">
        <is>
          <t>valid</t>
        </is>
      </c>
      <c r="K4949" s="4" t="inlineStr">
        <is>
          <t>survey_partner</t>
        </is>
      </c>
    </row>
    <row r="4950">
      <c r="A4950" s="4" t="inlineStr">
        <is>
          <t>T004949</t>
        </is>
      </c>
      <c r="B4950" s="4" t="inlineStr">
        <is>
          <t>U00655</t>
        </is>
      </c>
      <c r="C4950" s="4" t="inlineStr">
        <is>
          <t>watch_ad</t>
        </is>
      </c>
      <c r="D4950" s="4" t="inlineStr">
        <is>
          <t>earning</t>
        </is>
      </c>
      <c r="E4950" s="5" t="n">
        <v>46150.73923611111</v>
      </c>
      <c r="F4950" s="5" t="n">
        <v>46150.80104166667</v>
      </c>
      <c r="G4950" s="4" t="inlineStr">
        <is>
          <t>completed</t>
        </is>
      </c>
      <c r="H4950" s="4" t="n">
        <v>11.68</v>
      </c>
      <c r="I4950" s="4" t="inlineStr">
        <is>
          <t>Gems</t>
        </is>
      </c>
      <c r="J4950" s="4" t="inlineStr">
        <is>
          <t>pending</t>
        </is>
      </c>
      <c r="K4950" s="4" t="inlineStr">
        <is>
          <t>first_party</t>
        </is>
      </c>
    </row>
    <row r="4951">
      <c r="A4951" s="4" t="inlineStr">
        <is>
          <t>T004950</t>
        </is>
      </c>
      <c r="B4951" s="4" t="inlineStr">
        <is>
          <t>U00721</t>
        </is>
      </c>
      <c r="C4951" s="4" t="inlineStr">
        <is>
          <t>mission</t>
        </is>
      </c>
      <c r="D4951" s="4" t="inlineStr">
        <is>
          <t>daily</t>
        </is>
      </c>
      <c r="E4951" s="5" t="n">
        <v>46185.9900462963</v>
      </c>
      <c r="F4951" s="4" t="inlineStr"/>
      <c r="G4951" s="4" t="inlineStr">
        <is>
          <t>failed</t>
        </is>
      </c>
      <c r="H4951" s="4" t="n">
        <v>5.26</v>
      </c>
      <c r="I4951" s="4" t="inlineStr">
        <is>
          <t>Gems</t>
        </is>
      </c>
      <c r="J4951" s="4" t="inlineStr">
        <is>
          <t>pending</t>
        </is>
      </c>
      <c r="K4951" s="4" t="inlineStr">
        <is>
          <t>game_partner</t>
        </is>
      </c>
    </row>
    <row r="4952">
      <c r="A4952" s="4" t="inlineStr">
        <is>
          <t>T004951</t>
        </is>
      </c>
      <c r="B4952" s="4" t="inlineStr">
        <is>
          <t>U00813</t>
        </is>
      </c>
      <c r="C4952" s="4" t="inlineStr">
        <is>
          <t>survey</t>
        </is>
      </c>
      <c r="D4952" s="4" t="inlineStr">
        <is>
          <t>daily</t>
        </is>
      </c>
      <c r="E4952" s="5" t="n">
        <v>46198.63876157408</v>
      </c>
      <c r="F4952" s="5" t="n">
        <v>46198.74015046296</v>
      </c>
      <c r="G4952" s="4" t="inlineStr">
        <is>
          <t>completed</t>
        </is>
      </c>
      <c r="H4952" s="4" t="n">
        <v>7.7</v>
      </c>
      <c r="I4952" s="4" t="inlineStr">
        <is>
          <t>Tokens</t>
        </is>
      </c>
      <c r="J4952" s="4" t="inlineStr">
        <is>
          <t>pending</t>
        </is>
      </c>
      <c r="K4952" s="4" t="inlineStr">
        <is>
          <t>ad_partner</t>
        </is>
      </c>
    </row>
    <row r="4953">
      <c r="A4953" s="4" t="inlineStr">
        <is>
          <t>T004952</t>
        </is>
      </c>
      <c r="B4953" s="4" t="inlineStr">
        <is>
          <t>U00081</t>
        </is>
      </c>
      <c r="C4953" s="4" t="inlineStr">
        <is>
          <t>captcha</t>
        </is>
      </c>
      <c r="D4953" s="4" t="inlineStr">
        <is>
          <t>daily</t>
        </is>
      </c>
      <c r="E4953" s="5" t="n">
        <v>46238.8250462963</v>
      </c>
      <c r="F4953" s="4" t="inlineStr"/>
      <c r="G4953" s="4" t="inlineStr">
        <is>
          <t>abandoned</t>
        </is>
      </c>
      <c r="H4953" s="4" t="n">
        <v>5.54</v>
      </c>
      <c r="I4953" s="4" t="inlineStr">
        <is>
          <t>Gems</t>
        </is>
      </c>
      <c r="J4953" s="4" t="inlineStr"/>
      <c r="K4953" s="4" t="inlineStr">
        <is>
          <t>survey_partner</t>
        </is>
      </c>
    </row>
    <row r="4954">
      <c r="A4954" s="4" t="inlineStr">
        <is>
          <t>T004953</t>
        </is>
      </c>
      <c r="B4954" s="4" t="inlineStr">
        <is>
          <t>U00600</t>
        </is>
      </c>
      <c r="C4954" s="4" t="inlineStr">
        <is>
          <t>app_task</t>
        </is>
      </c>
      <c r="D4954" s="4" t="inlineStr">
        <is>
          <t>daily</t>
        </is>
      </c>
      <c r="E4954" s="5" t="n">
        <v>46150.39403935185</v>
      </c>
      <c r="F4954" s="4" t="inlineStr"/>
      <c r="G4954" s="4" t="inlineStr">
        <is>
          <t>pending</t>
        </is>
      </c>
      <c r="H4954" s="4" t="n">
        <v>9.91</v>
      </c>
      <c r="I4954" s="4" t="inlineStr">
        <is>
          <t>VE</t>
        </is>
      </c>
      <c r="J4954" s="4" t="inlineStr">
        <is>
          <t>valid</t>
        </is>
      </c>
      <c r="K4954" s="4" t="inlineStr">
        <is>
          <t>survey_partner</t>
        </is>
      </c>
    </row>
    <row r="4955">
      <c r="A4955" s="4" t="inlineStr">
        <is>
          <t>T004954</t>
        </is>
      </c>
      <c r="B4955" s="4" t="inlineStr">
        <is>
          <t>U00976</t>
        </is>
      </c>
      <c r="C4955" s="4" t="inlineStr">
        <is>
          <t>tap_earn</t>
        </is>
      </c>
      <c r="D4955" s="4" t="inlineStr">
        <is>
          <t>daily</t>
        </is>
      </c>
      <c r="E4955" s="5" t="n">
        <v>46193.19069444444</v>
      </c>
      <c r="F4955" s="5" t="n">
        <v>46193.20041666667</v>
      </c>
      <c r="G4955" s="4" t="inlineStr">
        <is>
          <t>completed</t>
        </is>
      </c>
      <c r="H4955" s="4" t="n">
        <v>1.79</v>
      </c>
      <c r="I4955" s="4" t="inlineStr">
        <is>
          <t>VE</t>
        </is>
      </c>
      <c r="J4955" s="4" t="inlineStr">
        <is>
          <t>failed</t>
        </is>
      </c>
      <c r="K4955" s="4" t="inlineStr">
        <is>
          <t>survey_partner</t>
        </is>
      </c>
    </row>
    <row r="4956">
      <c r="A4956" s="4" t="inlineStr">
        <is>
          <t>T004955</t>
        </is>
      </c>
      <c r="B4956" s="4" t="inlineStr">
        <is>
          <t>U00500</t>
        </is>
      </c>
      <c r="C4956" s="4" t="inlineStr">
        <is>
          <t>daily_reward</t>
        </is>
      </c>
      <c r="D4956" s="4" t="inlineStr">
        <is>
          <t>earning</t>
        </is>
      </c>
      <c r="E4956" s="5" t="n">
        <v>46201.88950231481</v>
      </c>
      <c r="F4956" s="5" t="n">
        <v>46201.96103009259</v>
      </c>
      <c r="G4956" s="4" t="inlineStr">
        <is>
          <t>completed</t>
        </is>
      </c>
      <c r="H4956" s="4" t="n">
        <v>9.15</v>
      </c>
      <c r="I4956" s="4" t="inlineStr">
        <is>
          <t>Tokens</t>
        </is>
      </c>
      <c r="J4956" s="4" t="inlineStr">
        <is>
          <t>valid</t>
        </is>
      </c>
      <c r="K4956" s="4" t="inlineStr">
        <is>
          <t>game_partner</t>
        </is>
      </c>
    </row>
    <row r="4957">
      <c r="A4957" s="4" t="inlineStr">
        <is>
          <t>T004956</t>
        </is>
      </c>
      <c r="B4957" s="4" t="inlineStr">
        <is>
          <t>U00983</t>
        </is>
      </c>
      <c r="C4957" s="4" t="inlineStr">
        <is>
          <t>mission</t>
        </is>
      </c>
      <c r="D4957" s="4" t="inlineStr">
        <is>
          <t>daily</t>
        </is>
      </c>
      <c r="E4957" s="5" t="n">
        <v>46160.12237268518</v>
      </c>
      <c r="F4957" s="5" t="n">
        <v>46160.20501157407</v>
      </c>
      <c r="G4957" s="4" t="inlineStr">
        <is>
          <t>completed</t>
        </is>
      </c>
      <c r="H4957" s="4" t="n">
        <v>15.57</v>
      </c>
      <c r="I4957" s="4" t="inlineStr">
        <is>
          <t>Tokens</t>
        </is>
      </c>
      <c r="J4957" s="4" t="inlineStr">
        <is>
          <t>valid</t>
        </is>
      </c>
      <c r="K4957" s="4" t="inlineStr">
        <is>
          <t>game_partner</t>
        </is>
      </c>
    </row>
    <row r="4958">
      <c r="A4958" s="4" t="inlineStr">
        <is>
          <t>T004957</t>
        </is>
      </c>
      <c r="B4958" s="4" t="inlineStr">
        <is>
          <t>U00158</t>
        </is>
      </c>
      <c r="C4958" s="4" t="inlineStr">
        <is>
          <t>app_task</t>
        </is>
      </c>
      <c r="D4958" s="4" t="inlineStr">
        <is>
          <t>earning</t>
        </is>
      </c>
      <c r="E4958" s="5" t="n">
        <v>46238.13488425926</v>
      </c>
      <c r="F4958" s="4" t="inlineStr"/>
      <c r="G4958" s="4" t="inlineStr">
        <is>
          <t>failed</t>
        </is>
      </c>
      <c r="H4958" s="4" t="n">
        <v>4</v>
      </c>
      <c r="I4958" s="4" t="inlineStr">
        <is>
          <t>VE</t>
        </is>
      </c>
      <c r="J4958" s="4" t="inlineStr">
        <is>
          <t>failed</t>
        </is>
      </c>
      <c r="K4958" s="4" t="inlineStr">
        <is>
          <t>first_party</t>
        </is>
      </c>
    </row>
    <row r="4959">
      <c r="A4959" s="4" t="inlineStr">
        <is>
          <t>T004958</t>
        </is>
      </c>
      <c r="B4959" s="4" t="inlineStr">
        <is>
          <t>U00100</t>
        </is>
      </c>
      <c r="C4959" s="4" t="inlineStr">
        <is>
          <t>game</t>
        </is>
      </c>
      <c r="D4959" s="4" t="inlineStr">
        <is>
          <t>earning</t>
        </is>
      </c>
      <c r="E4959" s="5" t="n">
        <v>46065.54241898148</v>
      </c>
      <c r="F4959" s="4" t="inlineStr"/>
      <c r="G4959" s="4" t="inlineStr">
        <is>
          <t>abandoned</t>
        </is>
      </c>
      <c r="H4959" s="4" t="n">
        <v>14.31</v>
      </c>
      <c r="I4959" s="4" t="inlineStr">
        <is>
          <t>Tokens</t>
        </is>
      </c>
      <c r="J4959" s="4" t="inlineStr"/>
      <c r="K4959" s="4" t="inlineStr">
        <is>
          <t>game_partner</t>
        </is>
      </c>
    </row>
    <row r="4960">
      <c r="A4960" s="4" t="inlineStr">
        <is>
          <t>T004959</t>
        </is>
      </c>
      <c r="B4960" s="4" t="inlineStr">
        <is>
          <t>U00405</t>
        </is>
      </c>
      <c r="C4960" s="4" t="inlineStr">
        <is>
          <t>app_task</t>
        </is>
      </c>
      <c r="D4960" s="4" t="inlineStr">
        <is>
          <t>engagement</t>
        </is>
      </c>
      <c r="E4960" s="5" t="n">
        <v>46184.64260416666</v>
      </c>
      <c r="F4960" s="5" t="n">
        <v>46184.65788194445</v>
      </c>
      <c r="G4960" s="4" t="inlineStr">
        <is>
          <t>completed</t>
        </is>
      </c>
      <c r="H4960" s="4" t="n">
        <v>7.95</v>
      </c>
      <c r="I4960" s="4" t="inlineStr">
        <is>
          <t>Gems</t>
        </is>
      </c>
      <c r="J4960" s="4" t="inlineStr">
        <is>
          <t>pending</t>
        </is>
      </c>
      <c r="K4960" s="4" t="inlineStr">
        <is>
          <t>survey_partner</t>
        </is>
      </c>
    </row>
    <row r="4961">
      <c r="A4961" s="4" t="inlineStr">
        <is>
          <t>T004960</t>
        </is>
      </c>
      <c r="B4961" s="4" t="inlineStr">
        <is>
          <t>U00260</t>
        </is>
      </c>
      <c r="C4961" s="4" t="inlineStr">
        <is>
          <t>watch_ad</t>
        </is>
      </c>
      <c r="D4961" s="4" t="inlineStr">
        <is>
          <t>daily</t>
        </is>
      </c>
      <c r="E4961" s="5" t="n">
        <v>46250.64717592593</v>
      </c>
      <c r="F4961" s="5" t="n">
        <v>46250.77217592593</v>
      </c>
      <c r="G4961" s="4" t="inlineStr">
        <is>
          <t>completed</t>
        </is>
      </c>
      <c r="H4961" s="4" t="n">
        <v>6.28</v>
      </c>
      <c r="I4961" s="4" t="inlineStr">
        <is>
          <t>Gems</t>
        </is>
      </c>
      <c r="J4961" s="4" t="inlineStr">
        <is>
          <t>pending</t>
        </is>
      </c>
      <c r="K4961" s="4" t="inlineStr">
        <is>
          <t>first_party</t>
        </is>
      </c>
    </row>
    <row r="4962">
      <c r="A4962" s="4" t="inlineStr">
        <is>
          <t>T004961</t>
        </is>
      </c>
      <c r="B4962" s="4" t="inlineStr">
        <is>
          <t>U00009</t>
        </is>
      </c>
      <c r="C4962" s="4" t="inlineStr">
        <is>
          <t>watch_ad</t>
        </is>
      </c>
      <c r="D4962" s="4" t="inlineStr">
        <is>
          <t>daily</t>
        </is>
      </c>
      <c r="E4962" s="5" t="n">
        <v>46154.16548611111</v>
      </c>
      <c r="F4962" s="4" t="inlineStr"/>
      <c r="G4962" s="4" t="inlineStr">
        <is>
          <t>failed</t>
        </is>
      </c>
      <c r="H4962" s="4" t="n">
        <v>5.24</v>
      </c>
      <c r="I4962" s="4" t="inlineStr">
        <is>
          <t>Gems</t>
        </is>
      </c>
      <c r="J4962" s="4" t="inlineStr">
        <is>
          <t>failed</t>
        </is>
      </c>
      <c r="K4962" s="4" t="inlineStr">
        <is>
          <t>survey_partner</t>
        </is>
      </c>
    </row>
    <row r="4963">
      <c r="A4963" s="4" t="inlineStr">
        <is>
          <t>T004962</t>
        </is>
      </c>
      <c r="B4963" s="4" t="inlineStr">
        <is>
          <t>U00922</t>
        </is>
      </c>
      <c r="C4963" s="4" t="inlineStr">
        <is>
          <t>app_task</t>
        </is>
      </c>
      <c r="D4963" s="4" t="inlineStr">
        <is>
          <t>engagement</t>
        </is>
      </c>
      <c r="E4963" s="5" t="n">
        <v>46222.94571759259</v>
      </c>
      <c r="F4963" s="4" t="inlineStr"/>
      <c r="G4963" s="4" t="inlineStr">
        <is>
          <t>failed</t>
        </is>
      </c>
      <c r="H4963" s="4" t="n">
        <v>14.61</v>
      </c>
      <c r="I4963" s="4" t="inlineStr">
        <is>
          <t>VE</t>
        </is>
      </c>
      <c r="J4963" s="4" t="inlineStr">
        <is>
          <t>failed</t>
        </is>
      </c>
      <c r="K4963" s="4" t="inlineStr">
        <is>
          <t>ad_partner</t>
        </is>
      </c>
    </row>
    <row r="4964">
      <c r="A4964" s="4" t="inlineStr">
        <is>
          <t>T004963</t>
        </is>
      </c>
      <c r="B4964" s="4" t="inlineStr">
        <is>
          <t>U00922</t>
        </is>
      </c>
      <c r="C4964" s="4" t="inlineStr">
        <is>
          <t>game</t>
        </is>
      </c>
      <c r="D4964" s="4" t="inlineStr">
        <is>
          <t>daily</t>
        </is>
      </c>
      <c r="E4964" s="5" t="n">
        <v>46210.87795138889</v>
      </c>
      <c r="F4964" s="4" t="inlineStr"/>
      <c r="G4964" s="4" t="inlineStr">
        <is>
          <t>abandoned</t>
        </is>
      </c>
      <c r="H4964" s="4" t="n">
        <v>5.55</v>
      </c>
      <c r="I4964" s="4" t="inlineStr">
        <is>
          <t>Tokens</t>
        </is>
      </c>
      <c r="J4964" s="4" t="inlineStr"/>
      <c r="K4964" s="4" t="inlineStr">
        <is>
          <t>game_partner</t>
        </is>
      </c>
    </row>
    <row r="4965">
      <c r="A4965" s="4" t="inlineStr">
        <is>
          <t>T004964</t>
        </is>
      </c>
      <c r="B4965" s="4" t="inlineStr">
        <is>
          <t>U00676</t>
        </is>
      </c>
      <c r="C4965" s="4" t="inlineStr">
        <is>
          <t>app_task</t>
        </is>
      </c>
      <c r="D4965" s="4" t="inlineStr">
        <is>
          <t>daily</t>
        </is>
      </c>
      <c r="E4965" s="5" t="n">
        <v>46187.48628472222</v>
      </c>
      <c r="F4965" s="5" t="n">
        <v>46187.53975694445</v>
      </c>
      <c r="G4965" s="4" t="inlineStr">
        <is>
          <t>completed</t>
        </is>
      </c>
      <c r="H4965" s="4" t="n">
        <v>16.99</v>
      </c>
      <c r="I4965" s="4" t="inlineStr">
        <is>
          <t>Tokens</t>
        </is>
      </c>
      <c r="J4965" s="4" t="inlineStr">
        <is>
          <t>valid</t>
        </is>
      </c>
      <c r="K4965" s="4" t="inlineStr">
        <is>
          <t>first_party</t>
        </is>
      </c>
    </row>
    <row r="4966">
      <c r="A4966" s="4" t="inlineStr">
        <is>
          <t>T004965</t>
        </is>
      </c>
      <c r="B4966" s="4" t="inlineStr">
        <is>
          <t>U00128</t>
        </is>
      </c>
      <c r="C4966" s="4" t="inlineStr">
        <is>
          <t>mission</t>
        </is>
      </c>
      <c r="D4966" s="4" t="inlineStr">
        <is>
          <t>earning</t>
        </is>
      </c>
      <c r="E4966" s="5" t="n">
        <v>46235.54466435185</v>
      </c>
      <c r="F4966" s="5" t="n">
        <v>46235.61758101852</v>
      </c>
      <c r="G4966" s="4" t="inlineStr">
        <is>
          <t>completed</t>
        </is>
      </c>
      <c r="H4966" s="4" t="n">
        <v>15.82</v>
      </c>
      <c r="I4966" s="4" t="inlineStr">
        <is>
          <t>VE</t>
        </is>
      </c>
      <c r="J4966" s="4" t="inlineStr">
        <is>
          <t>valid</t>
        </is>
      </c>
      <c r="K4966" s="4" t="inlineStr">
        <is>
          <t>ad_partner</t>
        </is>
      </c>
    </row>
    <row r="4967">
      <c r="A4967" s="4" t="inlineStr">
        <is>
          <t>T004966</t>
        </is>
      </c>
      <c r="B4967" s="4" t="inlineStr">
        <is>
          <t>U00966</t>
        </is>
      </c>
      <c r="C4967" s="4" t="inlineStr">
        <is>
          <t>captcha</t>
        </is>
      </c>
      <c r="D4967" s="4" t="inlineStr">
        <is>
          <t>engagement</t>
        </is>
      </c>
      <c r="E4967" s="5" t="n">
        <v>46122.42793981481</v>
      </c>
      <c r="F4967" s="5" t="n">
        <v>46122.46960648148</v>
      </c>
      <c r="G4967" s="4" t="inlineStr">
        <is>
          <t>completed</t>
        </is>
      </c>
      <c r="H4967" s="4" t="n">
        <v>4.73</v>
      </c>
      <c r="I4967" s="4" t="inlineStr">
        <is>
          <t>Gems</t>
        </is>
      </c>
      <c r="J4967" s="4" t="inlineStr">
        <is>
          <t>pending</t>
        </is>
      </c>
      <c r="K4967" s="4" t="inlineStr">
        <is>
          <t>survey_partner</t>
        </is>
      </c>
    </row>
    <row r="4968">
      <c r="A4968" s="4" t="inlineStr">
        <is>
          <t>T004967</t>
        </is>
      </c>
      <c r="B4968" s="4" t="inlineStr">
        <is>
          <t>U00510</t>
        </is>
      </c>
      <c r="C4968" s="4" t="inlineStr">
        <is>
          <t>mission</t>
        </is>
      </c>
      <c r="D4968" s="4" t="inlineStr">
        <is>
          <t>earning</t>
        </is>
      </c>
      <c r="E4968" s="5" t="n">
        <v>46196.79003472222</v>
      </c>
      <c r="F4968" s="4" t="inlineStr"/>
      <c r="G4968" s="4" t="inlineStr">
        <is>
          <t>failed</t>
        </is>
      </c>
      <c r="H4968" s="4" t="n">
        <v>5.84</v>
      </c>
      <c r="I4968" s="4" t="inlineStr">
        <is>
          <t>Gems</t>
        </is>
      </c>
      <c r="J4968" s="4" t="inlineStr">
        <is>
          <t>failed</t>
        </is>
      </c>
      <c r="K4968" s="4" t="inlineStr">
        <is>
          <t>ad_partner</t>
        </is>
      </c>
    </row>
    <row r="4969">
      <c r="A4969" s="4" t="inlineStr">
        <is>
          <t>T004968</t>
        </is>
      </c>
      <c r="B4969" s="4" t="inlineStr">
        <is>
          <t>U00788</t>
        </is>
      </c>
      <c r="C4969" s="4" t="inlineStr">
        <is>
          <t>tap_earn</t>
        </is>
      </c>
      <c r="D4969" s="4" t="inlineStr">
        <is>
          <t>daily</t>
        </is>
      </c>
      <c r="E4969" s="5" t="n">
        <v>46173.68528935185</v>
      </c>
      <c r="F4969" s="4" t="inlineStr"/>
      <c r="G4969" s="4" t="inlineStr">
        <is>
          <t>abandoned</t>
        </is>
      </c>
      <c r="H4969" s="4" t="n">
        <v>1.33</v>
      </c>
      <c r="I4969" s="4" t="inlineStr">
        <is>
          <t>Gems</t>
        </is>
      </c>
      <c r="J4969" s="4" t="inlineStr"/>
      <c r="K4969" s="4" t="inlineStr">
        <is>
          <t>survey_partner</t>
        </is>
      </c>
    </row>
    <row r="4970">
      <c r="A4970" s="4" t="inlineStr">
        <is>
          <t>T004969</t>
        </is>
      </c>
      <c r="B4970" s="4" t="inlineStr">
        <is>
          <t>U00072</t>
        </is>
      </c>
      <c r="C4970" s="4" t="inlineStr">
        <is>
          <t>watch_ad</t>
        </is>
      </c>
      <c r="D4970" s="4" t="inlineStr">
        <is>
          <t>engagement</t>
        </is>
      </c>
      <c r="E4970" s="5" t="n">
        <v>46055.28988425926</v>
      </c>
      <c r="F4970" s="5" t="n">
        <v>46055.36557870371</v>
      </c>
      <c r="G4970" s="4" t="inlineStr">
        <is>
          <t>completed</t>
        </is>
      </c>
      <c r="H4970" s="4" t="n">
        <v>6.42</v>
      </c>
      <c r="I4970" s="4" t="inlineStr">
        <is>
          <t>Tokens</t>
        </is>
      </c>
      <c r="J4970" s="4" t="inlineStr">
        <is>
          <t>pending</t>
        </is>
      </c>
      <c r="K4970" s="4" t="inlineStr">
        <is>
          <t>first_party</t>
        </is>
      </c>
    </row>
    <row r="4971">
      <c r="A4971" s="4" t="inlineStr">
        <is>
          <t>T004970</t>
        </is>
      </c>
      <c r="B4971" s="4" t="inlineStr">
        <is>
          <t>U00935</t>
        </is>
      </c>
      <c r="C4971" s="4" t="inlineStr">
        <is>
          <t>mission</t>
        </is>
      </c>
      <c r="D4971" s="4" t="inlineStr">
        <is>
          <t>earning</t>
        </is>
      </c>
      <c r="E4971" s="5" t="n">
        <v>46247.78884259259</v>
      </c>
      <c r="F4971" s="4" t="inlineStr"/>
      <c r="G4971" s="4" t="inlineStr">
        <is>
          <t>started</t>
        </is>
      </c>
      <c r="H4971" s="4" t="n">
        <v>6.96</v>
      </c>
      <c r="I4971" s="4" t="inlineStr">
        <is>
          <t>Tokens</t>
        </is>
      </c>
      <c r="J4971" s="4" t="inlineStr"/>
      <c r="K4971" s="4" t="inlineStr">
        <is>
          <t>ad_partner</t>
        </is>
      </c>
    </row>
    <row r="4972">
      <c r="A4972" s="4" t="inlineStr">
        <is>
          <t>T004971</t>
        </is>
      </c>
      <c r="B4972" s="4" t="inlineStr">
        <is>
          <t>U00808</t>
        </is>
      </c>
      <c r="C4972" s="4" t="inlineStr">
        <is>
          <t>daily_reward</t>
        </is>
      </c>
      <c r="D4972" s="4" t="inlineStr">
        <is>
          <t>earning</t>
        </is>
      </c>
      <c r="E4972" s="5" t="n">
        <v>46221.0661574074</v>
      </c>
      <c r="F4972" s="4" t="inlineStr"/>
      <c r="G4972" s="4" t="inlineStr">
        <is>
          <t>started</t>
        </is>
      </c>
      <c r="H4972" s="4" t="n">
        <v>13.14</v>
      </c>
      <c r="I4972" s="4" t="inlineStr">
        <is>
          <t>Tokens</t>
        </is>
      </c>
      <c r="J4972" s="4" t="inlineStr"/>
      <c r="K4972" s="4" t="inlineStr">
        <is>
          <t>first_party</t>
        </is>
      </c>
    </row>
    <row r="4973">
      <c r="A4973" s="4" t="inlineStr">
        <is>
          <t>T004972</t>
        </is>
      </c>
      <c r="B4973" s="4" t="inlineStr">
        <is>
          <t>U00404</t>
        </is>
      </c>
      <c r="C4973" s="4" t="inlineStr">
        <is>
          <t>daily_reward</t>
        </is>
      </c>
      <c r="D4973" s="4" t="inlineStr">
        <is>
          <t>daily</t>
        </is>
      </c>
      <c r="E4973" s="5" t="n">
        <v>46257.42618055556</v>
      </c>
      <c r="F4973" s="4" t="inlineStr"/>
      <c r="G4973" s="4" t="inlineStr">
        <is>
          <t>abandoned</t>
        </is>
      </c>
      <c r="H4973" s="4" t="n">
        <v>16.34</v>
      </c>
      <c r="I4973" s="4" t="inlineStr">
        <is>
          <t>Gems</t>
        </is>
      </c>
      <c r="J4973" s="4" t="inlineStr"/>
      <c r="K4973" s="4" t="inlineStr">
        <is>
          <t>game_partner</t>
        </is>
      </c>
    </row>
    <row r="4974">
      <c r="A4974" s="4" t="inlineStr">
        <is>
          <t>T004973</t>
        </is>
      </c>
      <c r="B4974" s="4" t="inlineStr">
        <is>
          <t>U00813</t>
        </is>
      </c>
      <c r="C4974" s="4" t="inlineStr">
        <is>
          <t>survey</t>
        </is>
      </c>
      <c r="D4974" s="4" t="inlineStr">
        <is>
          <t>engagement</t>
        </is>
      </c>
      <c r="E4974" s="5" t="n">
        <v>46180.13388888889</v>
      </c>
      <c r="F4974" s="5" t="n">
        <v>46180.21236111111</v>
      </c>
      <c r="G4974" s="4" t="inlineStr">
        <is>
          <t>completed</t>
        </is>
      </c>
      <c r="H4974" s="4" t="n">
        <v>10.5</v>
      </c>
      <c r="I4974" s="4" t="inlineStr">
        <is>
          <t>VE</t>
        </is>
      </c>
      <c r="J4974" s="4" t="inlineStr">
        <is>
          <t>pending</t>
        </is>
      </c>
      <c r="K4974" s="4" t="inlineStr">
        <is>
          <t>ad_partner</t>
        </is>
      </c>
    </row>
    <row r="4975">
      <c r="A4975" s="4" t="inlineStr">
        <is>
          <t>T004974</t>
        </is>
      </c>
      <c r="B4975" s="4" t="inlineStr">
        <is>
          <t>U00513</t>
        </is>
      </c>
      <c r="C4975" s="4" t="inlineStr">
        <is>
          <t>captcha</t>
        </is>
      </c>
      <c r="D4975" s="4" t="inlineStr">
        <is>
          <t>daily</t>
        </is>
      </c>
      <c r="E4975" s="5" t="n">
        <v>46166.01501157408</v>
      </c>
      <c r="F4975" s="5" t="n">
        <v>46166.02403935185</v>
      </c>
      <c r="G4975" s="4" t="inlineStr">
        <is>
          <t>completed</t>
        </is>
      </c>
      <c r="H4975" s="4" t="n">
        <v>12.49</v>
      </c>
      <c r="I4975" s="4" t="inlineStr">
        <is>
          <t>VE</t>
        </is>
      </c>
      <c r="J4975" s="4" t="inlineStr">
        <is>
          <t>valid</t>
        </is>
      </c>
      <c r="K4975" s="4" t="inlineStr">
        <is>
          <t>survey_partner</t>
        </is>
      </c>
    </row>
    <row r="4976">
      <c r="A4976" s="4" t="inlineStr">
        <is>
          <t>T004975</t>
        </is>
      </c>
      <c r="B4976" s="4" t="inlineStr">
        <is>
          <t>U00868</t>
        </is>
      </c>
      <c r="C4976" s="4" t="inlineStr">
        <is>
          <t>tap_earn</t>
        </is>
      </c>
      <c r="D4976" s="4" t="inlineStr">
        <is>
          <t>daily</t>
        </is>
      </c>
      <c r="E4976" s="5" t="n">
        <v>46250.88245370371</v>
      </c>
      <c r="F4976" s="5" t="n">
        <v>46250.96231481482</v>
      </c>
      <c r="G4976" s="4" t="inlineStr">
        <is>
          <t>completed</t>
        </is>
      </c>
      <c r="H4976" s="4" t="n">
        <v>5.84</v>
      </c>
      <c r="I4976" s="4" t="inlineStr">
        <is>
          <t>Gems</t>
        </is>
      </c>
      <c r="J4976" s="4" t="inlineStr">
        <is>
          <t>pending</t>
        </is>
      </c>
      <c r="K4976" s="4" t="inlineStr">
        <is>
          <t>game_partner</t>
        </is>
      </c>
    </row>
    <row r="4977">
      <c r="A4977" s="4" t="inlineStr">
        <is>
          <t>T004976</t>
        </is>
      </c>
      <c r="B4977" s="4" t="inlineStr">
        <is>
          <t>U00328</t>
        </is>
      </c>
      <c r="C4977" s="4" t="inlineStr">
        <is>
          <t>watch_ad</t>
        </is>
      </c>
      <c r="D4977" s="4" t="inlineStr">
        <is>
          <t>engagement</t>
        </is>
      </c>
      <c r="E4977" s="5" t="n">
        <v>46170.48347222222</v>
      </c>
      <c r="F4977" s="5" t="n">
        <v>46170.58347222222</v>
      </c>
      <c r="G4977" s="4" t="inlineStr">
        <is>
          <t>completed</t>
        </is>
      </c>
      <c r="H4977" s="4" t="n">
        <v>2.62</v>
      </c>
      <c r="I4977" s="4" t="inlineStr">
        <is>
          <t>VE</t>
        </is>
      </c>
      <c r="J4977" s="4" t="inlineStr">
        <is>
          <t>failed</t>
        </is>
      </c>
      <c r="K4977" s="4" t="inlineStr">
        <is>
          <t>first_party</t>
        </is>
      </c>
    </row>
    <row r="4978">
      <c r="A4978" s="4" t="inlineStr">
        <is>
          <t>T004977</t>
        </is>
      </c>
      <c r="B4978" s="4" t="inlineStr">
        <is>
          <t>U00706</t>
        </is>
      </c>
      <c r="C4978" s="4" t="inlineStr">
        <is>
          <t>captcha</t>
        </is>
      </c>
      <c r="D4978" s="4" t="inlineStr">
        <is>
          <t>daily</t>
        </is>
      </c>
      <c r="E4978" s="5" t="n">
        <v>46216.87747685185</v>
      </c>
      <c r="F4978" s="5" t="n">
        <v>46216.98372685185</v>
      </c>
      <c r="G4978" s="4" t="inlineStr">
        <is>
          <t>completed</t>
        </is>
      </c>
      <c r="H4978" s="4" t="n">
        <v>7.94</v>
      </c>
      <c r="I4978" s="4" t="inlineStr">
        <is>
          <t>Gems</t>
        </is>
      </c>
      <c r="J4978" s="4" t="inlineStr">
        <is>
          <t>pending</t>
        </is>
      </c>
      <c r="K4978" s="4" t="inlineStr">
        <is>
          <t>game_partner</t>
        </is>
      </c>
    </row>
    <row r="4979">
      <c r="A4979" s="4" t="inlineStr">
        <is>
          <t>T004978</t>
        </is>
      </c>
      <c r="B4979" s="4" t="inlineStr">
        <is>
          <t>U00426</t>
        </is>
      </c>
      <c r="C4979" s="4" t="inlineStr">
        <is>
          <t>survey</t>
        </is>
      </c>
      <c r="D4979" s="4" t="inlineStr">
        <is>
          <t>earning</t>
        </is>
      </c>
      <c r="E4979" s="5" t="n">
        <v>46128.94425925926</v>
      </c>
      <c r="F4979" s="4" t="inlineStr"/>
      <c r="G4979" s="4" t="inlineStr">
        <is>
          <t>pending</t>
        </is>
      </c>
      <c r="H4979" s="4" t="n">
        <v>13</v>
      </c>
      <c r="I4979" s="4" t="inlineStr">
        <is>
          <t>Tokens</t>
        </is>
      </c>
      <c r="J4979" s="4" t="inlineStr">
        <is>
          <t>pending</t>
        </is>
      </c>
      <c r="K4979" s="4" t="inlineStr">
        <is>
          <t>first_party</t>
        </is>
      </c>
    </row>
    <row r="4980">
      <c r="A4980" s="4" t="inlineStr">
        <is>
          <t>T004979</t>
        </is>
      </c>
      <c r="B4980" s="4" t="inlineStr">
        <is>
          <t>U00655</t>
        </is>
      </c>
      <c r="C4980" s="4" t="inlineStr">
        <is>
          <t>captcha</t>
        </is>
      </c>
      <c r="D4980" s="4" t="inlineStr">
        <is>
          <t>daily</t>
        </is>
      </c>
      <c r="E4980" s="5" t="n">
        <v>46150.76006944444</v>
      </c>
      <c r="F4980" s="4" t="inlineStr"/>
      <c r="G4980" s="4" t="inlineStr">
        <is>
          <t>failed</t>
        </is>
      </c>
      <c r="H4980" s="4" t="n">
        <v>1</v>
      </c>
      <c r="I4980" s="4" t="inlineStr">
        <is>
          <t>Gems</t>
        </is>
      </c>
      <c r="J4980" s="4" t="inlineStr">
        <is>
          <t>failed</t>
        </is>
      </c>
      <c r="K4980" s="4" t="inlineStr">
        <is>
          <t>ad_partner</t>
        </is>
      </c>
    </row>
    <row r="4981">
      <c r="A4981" s="4" t="inlineStr">
        <is>
          <t>T004980</t>
        </is>
      </c>
      <c r="B4981" s="4" t="inlineStr">
        <is>
          <t>U00405</t>
        </is>
      </c>
      <c r="C4981" s="4" t="inlineStr">
        <is>
          <t>app_task</t>
        </is>
      </c>
      <c r="D4981" s="4" t="inlineStr">
        <is>
          <t>engagement</t>
        </is>
      </c>
      <c r="E4981" s="5" t="n">
        <v>46064.67767361111</v>
      </c>
      <c r="F4981" s="4" t="inlineStr"/>
      <c r="G4981" s="4" t="inlineStr">
        <is>
          <t>abandoned</t>
        </is>
      </c>
      <c r="H4981" s="4" t="n">
        <v>7.18</v>
      </c>
      <c r="I4981" s="4" t="inlineStr">
        <is>
          <t>Gems</t>
        </is>
      </c>
      <c r="J4981" s="4" t="inlineStr"/>
      <c r="K4981" s="4" t="inlineStr">
        <is>
          <t>game_partner</t>
        </is>
      </c>
    </row>
    <row r="4982">
      <c r="A4982" s="4" t="inlineStr">
        <is>
          <t>T004981</t>
        </is>
      </c>
      <c r="B4982" s="4" t="inlineStr">
        <is>
          <t>U00595</t>
        </is>
      </c>
      <c r="C4982" s="4" t="inlineStr">
        <is>
          <t>watch_ad</t>
        </is>
      </c>
      <c r="D4982" s="4" t="inlineStr">
        <is>
          <t>daily</t>
        </is>
      </c>
      <c r="E4982" s="5" t="n">
        <v>46140.69195601852</v>
      </c>
      <c r="F4982" s="5" t="n">
        <v>46140.77598379629</v>
      </c>
      <c r="G4982" s="4" t="inlineStr">
        <is>
          <t>completed</t>
        </is>
      </c>
      <c r="H4982" s="4" t="n">
        <v>1.51</v>
      </c>
      <c r="I4982" s="4" t="inlineStr">
        <is>
          <t>VE</t>
        </is>
      </c>
      <c r="J4982" s="4" t="inlineStr">
        <is>
          <t>failed</t>
        </is>
      </c>
      <c r="K4982" s="4" t="inlineStr">
        <is>
          <t>survey_partner</t>
        </is>
      </c>
    </row>
    <row r="4983">
      <c r="A4983" s="4" t="inlineStr">
        <is>
          <t>T004982</t>
        </is>
      </c>
      <c r="B4983" s="4" t="inlineStr">
        <is>
          <t>U00411</t>
        </is>
      </c>
      <c r="C4983" s="4" t="inlineStr">
        <is>
          <t>captcha</t>
        </is>
      </c>
      <c r="D4983" s="4" t="inlineStr">
        <is>
          <t>earning</t>
        </is>
      </c>
      <c r="E4983" s="5" t="n">
        <v>46175.72263888889</v>
      </c>
      <c r="F4983" s="4" t="inlineStr"/>
      <c r="G4983" s="4" t="inlineStr">
        <is>
          <t>abandoned</t>
        </is>
      </c>
      <c r="H4983" s="4" t="n">
        <v>3.77</v>
      </c>
      <c r="I4983" s="4" t="inlineStr">
        <is>
          <t>VE</t>
        </is>
      </c>
      <c r="J4983" s="4" t="inlineStr"/>
      <c r="K4983" s="4" t="inlineStr">
        <is>
          <t>game_partner</t>
        </is>
      </c>
    </row>
    <row r="4984">
      <c r="A4984" s="4" t="inlineStr">
        <is>
          <t>T004983</t>
        </is>
      </c>
      <c r="B4984" s="4" t="inlineStr">
        <is>
          <t>U00729</t>
        </is>
      </c>
      <c r="C4984" s="4" t="inlineStr">
        <is>
          <t>survey</t>
        </is>
      </c>
      <c r="D4984" s="4" t="inlineStr">
        <is>
          <t>earning</t>
        </is>
      </c>
      <c r="E4984" s="5" t="n">
        <v>46208.01685185185</v>
      </c>
      <c r="F4984" s="5" t="n">
        <v>46208.10226851852</v>
      </c>
      <c r="G4984" s="4" t="inlineStr">
        <is>
          <t>completed</t>
        </is>
      </c>
      <c r="H4984" s="4" t="n">
        <v>7.37</v>
      </c>
      <c r="I4984" s="4" t="inlineStr">
        <is>
          <t>Tokens</t>
        </is>
      </c>
      <c r="J4984" s="4" t="inlineStr">
        <is>
          <t>valid</t>
        </is>
      </c>
      <c r="K4984" s="4" t="inlineStr">
        <is>
          <t>game_partner</t>
        </is>
      </c>
    </row>
    <row r="4985">
      <c r="A4985" s="4" t="inlineStr">
        <is>
          <t>T004984</t>
        </is>
      </c>
      <c r="B4985" s="4" t="inlineStr">
        <is>
          <t>U00523</t>
        </is>
      </c>
      <c r="C4985" s="4" t="inlineStr">
        <is>
          <t>mission</t>
        </is>
      </c>
      <c r="D4985" s="4" t="inlineStr">
        <is>
          <t>daily</t>
        </is>
      </c>
      <c r="E4985" s="5" t="n">
        <v>46160.90777777778</v>
      </c>
      <c r="F4985" s="4" t="inlineStr"/>
      <c r="G4985" s="4" t="inlineStr">
        <is>
          <t>started</t>
        </is>
      </c>
      <c r="H4985" s="4" t="n">
        <v>16.5</v>
      </c>
      <c r="I4985" s="4" t="inlineStr">
        <is>
          <t>Tokens</t>
        </is>
      </c>
      <c r="J4985" s="4" t="inlineStr"/>
      <c r="K4985" s="4" t="inlineStr">
        <is>
          <t>first_party</t>
        </is>
      </c>
    </row>
    <row r="4986">
      <c r="A4986" s="4" t="inlineStr">
        <is>
          <t>T004985</t>
        </is>
      </c>
      <c r="B4986" s="4" t="inlineStr">
        <is>
          <t>U00514</t>
        </is>
      </c>
      <c r="C4986" s="4" t="inlineStr">
        <is>
          <t>survey</t>
        </is>
      </c>
      <c r="D4986" s="4" t="inlineStr">
        <is>
          <t>earning</t>
        </is>
      </c>
      <c r="E4986" s="5" t="n">
        <v>46193.2100462963</v>
      </c>
      <c r="F4986" s="4" t="inlineStr"/>
      <c r="G4986" s="4" t="inlineStr">
        <is>
          <t>abandoned</t>
        </is>
      </c>
      <c r="H4986" s="4" t="n">
        <v>6.71</v>
      </c>
      <c r="I4986" s="4" t="inlineStr">
        <is>
          <t>VE</t>
        </is>
      </c>
      <c r="J4986" s="4" t="inlineStr"/>
      <c r="K4986" s="4" t="inlineStr">
        <is>
          <t>survey_partner</t>
        </is>
      </c>
    </row>
    <row r="4987">
      <c r="A4987" s="4" t="inlineStr">
        <is>
          <t>T004986</t>
        </is>
      </c>
      <c r="B4987" s="4" t="inlineStr">
        <is>
          <t>U00705</t>
        </is>
      </c>
      <c r="C4987" s="4" t="inlineStr">
        <is>
          <t>mission</t>
        </is>
      </c>
      <c r="D4987" s="4" t="inlineStr">
        <is>
          <t>daily</t>
        </is>
      </c>
      <c r="E4987" s="5" t="n">
        <v>46115.71709490741</v>
      </c>
      <c r="F4987" s="4" t="inlineStr"/>
      <c r="G4987" s="4" t="inlineStr">
        <is>
          <t>abandoned</t>
        </is>
      </c>
      <c r="H4987" s="4" t="n">
        <v>10.08</v>
      </c>
      <c r="I4987" s="4" t="inlineStr">
        <is>
          <t>Tokens</t>
        </is>
      </c>
      <c r="J4987" s="4" t="inlineStr"/>
      <c r="K4987" s="4" t="inlineStr">
        <is>
          <t>ad_partner</t>
        </is>
      </c>
    </row>
    <row r="4988">
      <c r="A4988" s="4" t="inlineStr">
        <is>
          <t>T004987</t>
        </is>
      </c>
      <c r="B4988" s="4" t="inlineStr">
        <is>
          <t>U00954</t>
        </is>
      </c>
      <c r="C4988" s="4" t="inlineStr">
        <is>
          <t>app_task</t>
        </is>
      </c>
      <c r="D4988" s="4" t="inlineStr">
        <is>
          <t>engagement</t>
        </is>
      </c>
      <c r="E4988" s="5" t="n">
        <v>46257.70704861111</v>
      </c>
      <c r="F4988" s="5" t="n">
        <v>46257.81885416667</v>
      </c>
      <c r="G4988" s="4" t="inlineStr">
        <is>
          <t>completed</t>
        </is>
      </c>
      <c r="H4988" s="4" t="n">
        <v>7.89</v>
      </c>
      <c r="I4988" s="4" t="inlineStr">
        <is>
          <t>VE</t>
        </is>
      </c>
      <c r="J4988" s="4" t="inlineStr">
        <is>
          <t>failed</t>
        </is>
      </c>
      <c r="K4988" s="4" t="inlineStr">
        <is>
          <t>survey_partner</t>
        </is>
      </c>
    </row>
    <row r="4989">
      <c r="A4989" s="4" t="inlineStr">
        <is>
          <t>T004988</t>
        </is>
      </c>
      <c r="B4989" s="4" t="inlineStr">
        <is>
          <t>U00402</t>
        </is>
      </c>
      <c r="C4989" s="4" t="inlineStr">
        <is>
          <t>mission</t>
        </is>
      </c>
      <c r="D4989" s="4" t="inlineStr">
        <is>
          <t>engagement</t>
        </is>
      </c>
      <c r="E4989" s="5" t="n">
        <v>46265.50690972222</v>
      </c>
      <c r="F4989" s="4" t="inlineStr"/>
      <c r="G4989" s="4" t="inlineStr">
        <is>
          <t>abandoned</t>
        </is>
      </c>
      <c r="H4989" s="4" t="n">
        <v>3.94</v>
      </c>
      <c r="I4989" s="4" t="inlineStr">
        <is>
          <t>Gems</t>
        </is>
      </c>
      <c r="J4989" s="4" t="inlineStr"/>
      <c r="K4989" s="4" t="inlineStr">
        <is>
          <t>first_party</t>
        </is>
      </c>
    </row>
    <row r="4990">
      <c r="A4990" s="4" t="inlineStr">
        <is>
          <t>T004989</t>
        </is>
      </c>
      <c r="B4990" s="4" t="inlineStr">
        <is>
          <t>U00530</t>
        </is>
      </c>
      <c r="C4990" s="4" t="inlineStr">
        <is>
          <t>watch_ad</t>
        </is>
      </c>
      <c r="D4990" s="4" t="inlineStr">
        <is>
          <t>engagement</t>
        </is>
      </c>
      <c r="E4990" s="5" t="n">
        <v>46262.95498842592</v>
      </c>
      <c r="F4990" s="5" t="n">
        <v>46263.04457175926</v>
      </c>
      <c r="G4990" s="4" t="inlineStr">
        <is>
          <t>completed</t>
        </is>
      </c>
      <c r="H4990" s="4" t="n">
        <v>8.91</v>
      </c>
      <c r="I4990" s="4" t="inlineStr">
        <is>
          <t>VE</t>
        </is>
      </c>
      <c r="J4990" s="4" t="inlineStr">
        <is>
          <t>failed</t>
        </is>
      </c>
      <c r="K4990" s="4" t="inlineStr">
        <is>
          <t>game_partner</t>
        </is>
      </c>
    </row>
    <row r="4991">
      <c r="A4991" s="4" t="inlineStr">
        <is>
          <t>T004990</t>
        </is>
      </c>
      <c r="B4991" s="4" t="inlineStr">
        <is>
          <t>U00953</t>
        </is>
      </c>
      <c r="C4991" s="4" t="inlineStr">
        <is>
          <t>survey</t>
        </is>
      </c>
      <c r="D4991" s="4" t="inlineStr">
        <is>
          <t>engagement</t>
        </is>
      </c>
      <c r="E4991" s="5" t="n">
        <v>46259.50594907408</v>
      </c>
      <c r="F4991" s="4" t="inlineStr"/>
      <c r="G4991" s="4" t="inlineStr">
        <is>
          <t>abandoned</t>
        </is>
      </c>
      <c r="H4991" s="4" t="n">
        <v>2.56</v>
      </c>
      <c r="I4991" s="4" t="inlineStr">
        <is>
          <t>Gems</t>
        </is>
      </c>
      <c r="J4991" s="4" t="inlineStr"/>
      <c r="K4991" s="4" t="inlineStr">
        <is>
          <t>ad_partner</t>
        </is>
      </c>
    </row>
    <row r="4992">
      <c r="A4992" s="4" t="inlineStr">
        <is>
          <t>T004991</t>
        </is>
      </c>
      <c r="B4992" s="4" t="inlineStr">
        <is>
          <t>U00673</t>
        </is>
      </c>
      <c r="C4992" s="4" t="inlineStr">
        <is>
          <t>app_task</t>
        </is>
      </c>
      <c r="D4992" s="4" t="inlineStr">
        <is>
          <t>daily</t>
        </is>
      </c>
      <c r="E4992" s="5" t="n">
        <v>46208.73703703703</v>
      </c>
      <c r="F4992" s="4" t="inlineStr"/>
      <c r="G4992" s="4" t="inlineStr">
        <is>
          <t>started</t>
        </is>
      </c>
      <c r="H4992" s="4" t="n">
        <v>6.65</v>
      </c>
      <c r="I4992" s="4" t="inlineStr">
        <is>
          <t>VE</t>
        </is>
      </c>
      <c r="J4992" s="4" t="inlineStr"/>
      <c r="K4992" s="4" t="inlineStr">
        <is>
          <t>ad_partner</t>
        </is>
      </c>
    </row>
    <row r="4993">
      <c r="A4993" s="4" t="inlineStr">
        <is>
          <t>T004992</t>
        </is>
      </c>
      <c r="B4993" s="4" t="inlineStr">
        <is>
          <t>U00132</t>
        </is>
      </c>
      <c r="C4993" s="4" t="inlineStr">
        <is>
          <t>daily_reward</t>
        </is>
      </c>
      <c r="D4993" s="4" t="inlineStr">
        <is>
          <t>daily</t>
        </is>
      </c>
      <c r="E4993" s="5" t="n">
        <v>46189.92335648148</v>
      </c>
      <c r="F4993" s="5" t="n">
        <v>46190.01502314815</v>
      </c>
      <c r="G4993" s="4" t="inlineStr">
        <is>
          <t>completed</t>
        </is>
      </c>
      <c r="H4993" s="4" t="n">
        <v>14.45</v>
      </c>
      <c r="I4993" s="4" t="inlineStr">
        <is>
          <t>VE</t>
        </is>
      </c>
      <c r="J4993" s="4" t="inlineStr">
        <is>
          <t>pending</t>
        </is>
      </c>
      <c r="K4993" s="4" t="inlineStr">
        <is>
          <t>survey_partner</t>
        </is>
      </c>
    </row>
    <row r="4994">
      <c r="A4994" s="4" t="inlineStr">
        <is>
          <t>T004993</t>
        </is>
      </c>
      <c r="B4994" s="4" t="inlineStr">
        <is>
          <t>U00066</t>
        </is>
      </c>
      <c r="C4994" s="4" t="inlineStr">
        <is>
          <t>captcha</t>
        </is>
      </c>
      <c r="D4994" s="4" t="inlineStr">
        <is>
          <t>engagement</t>
        </is>
      </c>
      <c r="E4994" s="5" t="n">
        <v>46186.38074074074</v>
      </c>
      <c r="F4994" s="4" t="inlineStr"/>
      <c r="G4994" s="4" t="inlineStr">
        <is>
          <t>started</t>
        </is>
      </c>
      <c r="H4994" s="4" t="n">
        <v>7.5</v>
      </c>
      <c r="I4994" s="4" t="inlineStr">
        <is>
          <t>Tokens</t>
        </is>
      </c>
      <c r="J4994" s="4" t="inlineStr"/>
      <c r="K4994" s="4" t="inlineStr">
        <is>
          <t>survey_partner</t>
        </is>
      </c>
    </row>
    <row r="4995">
      <c r="A4995" s="4" t="inlineStr">
        <is>
          <t>T004994</t>
        </is>
      </c>
      <c r="B4995" s="4" t="inlineStr">
        <is>
          <t>U00494</t>
        </is>
      </c>
      <c r="C4995" s="4" t="inlineStr">
        <is>
          <t>survey</t>
        </is>
      </c>
      <c r="D4995" s="4" t="inlineStr">
        <is>
          <t>daily</t>
        </is>
      </c>
      <c r="E4995" s="5" t="n">
        <v>46052.41542824074</v>
      </c>
      <c r="F4995" s="5" t="n">
        <v>46052.43973379629</v>
      </c>
      <c r="G4995" s="4" t="inlineStr">
        <is>
          <t>completed</t>
        </is>
      </c>
      <c r="H4995" s="4" t="n">
        <v>7.89</v>
      </c>
      <c r="I4995" s="4" t="inlineStr">
        <is>
          <t>Tokens</t>
        </is>
      </c>
      <c r="J4995" s="4" t="inlineStr">
        <is>
          <t>failed</t>
        </is>
      </c>
      <c r="K4995" s="4" t="inlineStr">
        <is>
          <t>first_party</t>
        </is>
      </c>
    </row>
    <row r="4996">
      <c r="A4996" s="4" t="inlineStr">
        <is>
          <t>T004995</t>
        </is>
      </c>
      <c r="B4996" s="4" t="inlineStr">
        <is>
          <t>U00718</t>
        </is>
      </c>
      <c r="C4996" s="4" t="inlineStr">
        <is>
          <t>tap_earn</t>
        </is>
      </c>
      <c r="D4996" s="4" t="inlineStr">
        <is>
          <t>earning</t>
        </is>
      </c>
      <c r="E4996" s="5" t="n">
        <v>46227.39493055556</v>
      </c>
      <c r="F4996" s="5" t="n">
        <v>46227.50048611111</v>
      </c>
      <c r="G4996" s="4" t="inlineStr">
        <is>
          <t>completed</t>
        </is>
      </c>
      <c r="H4996" s="4" t="n">
        <v>5.26</v>
      </c>
      <c r="I4996" s="4" t="inlineStr">
        <is>
          <t>Gems</t>
        </is>
      </c>
      <c r="J4996" s="4" t="inlineStr">
        <is>
          <t>pending</t>
        </is>
      </c>
      <c r="K4996" s="4" t="inlineStr">
        <is>
          <t>first_party</t>
        </is>
      </c>
    </row>
    <row r="4997">
      <c r="A4997" s="4" t="inlineStr">
        <is>
          <t>T004996</t>
        </is>
      </c>
      <c r="B4997" s="4" t="inlineStr">
        <is>
          <t>U00929</t>
        </is>
      </c>
      <c r="C4997" s="4" t="inlineStr">
        <is>
          <t>tap_earn</t>
        </is>
      </c>
      <c r="D4997" s="4" t="inlineStr">
        <is>
          <t>engagement</t>
        </is>
      </c>
      <c r="E4997" s="5" t="n">
        <v>46226.40409722222</v>
      </c>
      <c r="F4997" s="5" t="n">
        <v>46226.49854166667</v>
      </c>
      <c r="G4997" s="4" t="inlineStr">
        <is>
          <t>completed</t>
        </is>
      </c>
      <c r="H4997" s="4" t="n">
        <v>1.9</v>
      </c>
      <c r="I4997" s="4" t="inlineStr">
        <is>
          <t>Tokens</t>
        </is>
      </c>
      <c r="J4997" s="4" t="inlineStr">
        <is>
          <t>valid</t>
        </is>
      </c>
      <c r="K4997" s="4" t="inlineStr">
        <is>
          <t>ad_partner</t>
        </is>
      </c>
    </row>
    <row r="4998">
      <c r="A4998" s="4" t="inlineStr">
        <is>
          <t>T004997</t>
        </is>
      </c>
      <c r="B4998" s="4" t="inlineStr">
        <is>
          <t>U00371</t>
        </is>
      </c>
      <c r="C4998" s="4" t="inlineStr">
        <is>
          <t>app_task</t>
        </is>
      </c>
      <c r="D4998" s="4" t="inlineStr">
        <is>
          <t>daily</t>
        </is>
      </c>
      <c r="E4998" s="5" t="n">
        <v>46163.6284375</v>
      </c>
      <c r="F4998" s="4" t="inlineStr"/>
      <c r="G4998" s="4" t="inlineStr">
        <is>
          <t>failed</t>
        </is>
      </c>
      <c r="H4998" s="4" t="n">
        <v>5.68</v>
      </c>
      <c r="I4998" s="4" t="inlineStr">
        <is>
          <t>Tokens</t>
        </is>
      </c>
      <c r="J4998" s="4" t="inlineStr">
        <is>
          <t>pending</t>
        </is>
      </c>
      <c r="K4998" s="4" t="inlineStr">
        <is>
          <t>game_partner</t>
        </is>
      </c>
    </row>
    <row r="4999">
      <c r="A4999" s="4" t="inlineStr">
        <is>
          <t>T004998</t>
        </is>
      </c>
      <c r="B4999" s="4" t="inlineStr">
        <is>
          <t>U00920</t>
        </is>
      </c>
      <c r="C4999" s="4" t="inlineStr">
        <is>
          <t>daily_reward</t>
        </is>
      </c>
      <c r="D4999" s="4" t="inlineStr">
        <is>
          <t>earning</t>
        </is>
      </c>
      <c r="E4999" s="5" t="n">
        <v>46060.86949074074</v>
      </c>
      <c r="F4999" s="4" t="inlineStr"/>
      <c r="G4999" s="4" t="inlineStr">
        <is>
          <t>abandoned</t>
        </is>
      </c>
      <c r="H4999" s="4" t="n">
        <v>11.32</v>
      </c>
      <c r="I4999" s="4" t="inlineStr">
        <is>
          <t>VE</t>
        </is>
      </c>
      <c r="J4999" s="4" t="inlineStr"/>
      <c r="K4999" s="4" t="inlineStr">
        <is>
          <t>ad_partner</t>
        </is>
      </c>
    </row>
    <row r="5000">
      <c r="A5000" s="4" t="inlineStr">
        <is>
          <t>T004999</t>
        </is>
      </c>
      <c r="B5000" s="4" t="inlineStr">
        <is>
          <t>U00891</t>
        </is>
      </c>
      <c r="C5000" s="4" t="inlineStr">
        <is>
          <t>app_task</t>
        </is>
      </c>
      <c r="D5000" s="4" t="inlineStr">
        <is>
          <t>daily</t>
        </is>
      </c>
      <c r="E5000" s="5" t="n">
        <v>46249.45537037037</v>
      </c>
      <c r="F5000" s="5" t="n">
        <v>46249.55189814815</v>
      </c>
      <c r="G5000" s="4" t="inlineStr">
        <is>
          <t>completed</t>
        </is>
      </c>
      <c r="H5000" s="4" t="n">
        <v>8.550000000000001</v>
      </c>
      <c r="I5000" s="4" t="inlineStr">
        <is>
          <t>VE</t>
        </is>
      </c>
      <c r="J5000" s="4" t="inlineStr">
        <is>
          <t>pending</t>
        </is>
      </c>
      <c r="K5000" s="4" t="inlineStr">
        <is>
          <t>ad_partner</t>
        </is>
      </c>
    </row>
    <row r="5001">
      <c r="A5001" s="4" t="inlineStr">
        <is>
          <t>T005000</t>
        </is>
      </c>
      <c r="B5001" s="4" t="inlineStr">
        <is>
          <t>U00540</t>
        </is>
      </c>
      <c r="C5001" s="4" t="inlineStr">
        <is>
          <t>mission</t>
        </is>
      </c>
      <c r="D5001" s="4" t="inlineStr">
        <is>
          <t>earning</t>
        </is>
      </c>
      <c r="E5001" s="5" t="n">
        <v>46233.94546296296</v>
      </c>
      <c r="F5001" s="4" t="inlineStr"/>
      <c r="G5001" s="4" t="inlineStr">
        <is>
          <t>abandoned</t>
        </is>
      </c>
      <c r="H5001" s="4" t="n">
        <v>2.68</v>
      </c>
      <c r="I5001" s="4" t="inlineStr">
        <is>
          <t>Gems</t>
        </is>
      </c>
      <c r="J5001" s="4" t="inlineStr"/>
      <c r="K5001" s="4" t="inlineStr">
        <is>
          <t>ad_partner</t>
        </is>
      </c>
    </row>
    <row r="5002">
      <c r="A5002" s="4" t="inlineStr">
        <is>
          <t>T005001</t>
        </is>
      </c>
      <c r="B5002" s="4" t="inlineStr">
        <is>
          <t>U00613</t>
        </is>
      </c>
      <c r="C5002" s="4" t="inlineStr">
        <is>
          <t>daily_reward</t>
        </is>
      </c>
      <c r="D5002" s="4" t="inlineStr">
        <is>
          <t>engagement</t>
        </is>
      </c>
      <c r="E5002" s="5" t="n">
        <v>46159.21769675926</v>
      </c>
      <c r="F5002" s="4" t="inlineStr"/>
      <c r="G5002" s="4" t="inlineStr">
        <is>
          <t>abandoned</t>
        </is>
      </c>
      <c r="H5002" s="4" t="n">
        <v>1.44</v>
      </c>
      <c r="I5002" s="4" t="inlineStr">
        <is>
          <t>Gems</t>
        </is>
      </c>
      <c r="J5002" s="4" t="inlineStr"/>
      <c r="K5002" s="4" t="inlineStr">
        <is>
          <t>ad_partner</t>
        </is>
      </c>
    </row>
    <row r="5003">
      <c r="A5003" s="4" t="inlineStr">
        <is>
          <t>T005002</t>
        </is>
      </c>
      <c r="B5003" s="4" t="inlineStr">
        <is>
          <t>U00318</t>
        </is>
      </c>
      <c r="C5003" s="4" t="inlineStr">
        <is>
          <t>mission</t>
        </is>
      </c>
      <c r="D5003" s="4" t="inlineStr">
        <is>
          <t>engagement</t>
        </is>
      </c>
      <c r="E5003" s="5" t="n">
        <v>46182.43733796296</v>
      </c>
      <c r="F5003" s="5" t="n">
        <v>46182.51094907407</v>
      </c>
      <c r="G5003" s="4" t="inlineStr">
        <is>
          <t>completed</t>
        </is>
      </c>
      <c r="H5003" s="4" t="n">
        <v>3.9</v>
      </c>
      <c r="I5003" s="4" t="inlineStr">
        <is>
          <t>Gems</t>
        </is>
      </c>
      <c r="J5003" s="4" t="inlineStr">
        <is>
          <t>failed</t>
        </is>
      </c>
      <c r="K5003" s="4" t="inlineStr">
        <is>
          <t>survey_partner</t>
        </is>
      </c>
    </row>
    <row r="5004">
      <c r="A5004" s="4" t="inlineStr">
        <is>
          <t>T005003</t>
        </is>
      </c>
      <c r="B5004" s="4" t="inlineStr">
        <is>
          <t>U00701</t>
        </is>
      </c>
      <c r="C5004" s="4" t="inlineStr">
        <is>
          <t>app_task</t>
        </is>
      </c>
      <c r="D5004" s="4" t="inlineStr">
        <is>
          <t>daily</t>
        </is>
      </c>
      <c r="E5004" s="5" t="n">
        <v>46147.64804398148</v>
      </c>
      <c r="F5004" s="4" t="inlineStr"/>
      <c r="G5004" s="4" t="inlineStr">
        <is>
          <t>started</t>
        </is>
      </c>
      <c r="H5004" s="4" t="n">
        <v>5.72</v>
      </c>
      <c r="I5004" s="4" t="inlineStr">
        <is>
          <t>VE</t>
        </is>
      </c>
      <c r="J5004" s="4" t="inlineStr"/>
      <c r="K5004" s="4" t="inlineStr">
        <is>
          <t>first_party</t>
        </is>
      </c>
    </row>
    <row r="5005">
      <c r="A5005" s="4" t="inlineStr">
        <is>
          <t>T005004</t>
        </is>
      </c>
      <c r="B5005" s="4" t="inlineStr">
        <is>
          <t>U00126</t>
        </is>
      </c>
      <c r="C5005" s="4" t="inlineStr">
        <is>
          <t>tap_earn</t>
        </is>
      </c>
      <c r="D5005" s="4" t="inlineStr">
        <is>
          <t>daily</t>
        </is>
      </c>
      <c r="E5005" s="5" t="n">
        <v>46250.30893518519</v>
      </c>
      <c r="F5005" s="4" t="inlineStr"/>
      <c r="G5005" s="4" t="inlineStr">
        <is>
          <t>pending</t>
        </is>
      </c>
      <c r="H5005" s="4" t="n">
        <v>6.01</v>
      </c>
      <c r="I5005" s="4" t="inlineStr">
        <is>
          <t>Tokens</t>
        </is>
      </c>
      <c r="J5005" s="4" t="inlineStr">
        <is>
          <t>valid</t>
        </is>
      </c>
      <c r="K5005" s="4" t="inlineStr">
        <is>
          <t>first_party</t>
        </is>
      </c>
    </row>
    <row r="5006">
      <c r="A5006" s="4" t="inlineStr">
        <is>
          <t>T005005</t>
        </is>
      </c>
      <c r="B5006" s="4" t="inlineStr">
        <is>
          <t>U00413</t>
        </is>
      </c>
      <c r="C5006" s="4" t="inlineStr">
        <is>
          <t>game</t>
        </is>
      </c>
      <c r="D5006" s="4" t="inlineStr">
        <is>
          <t>engagement</t>
        </is>
      </c>
      <c r="E5006" s="5" t="n">
        <v>46232.65377314815</v>
      </c>
      <c r="F5006" s="5" t="n">
        <v>46232.65863425926</v>
      </c>
      <c r="G5006" s="4" t="inlineStr">
        <is>
          <t>completed</t>
        </is>
      </c>
      <c r="H5006" s="4" t="n">
        <v>6.06</v>
      </c>
      <c r="I5006" s="4" t="inlineStr">
        <is>
          <t>Tokens</t>
        </is>
      </c>
      <c r="J5006" s="4" t="inlineStr">
        <is>
          <t>failed</t>
        </is>
      </c>
      <c r="K5006" s="4" t="inlineStr">
        <is>
          <t>survey_partner</t>
        </is>
      </c>
    </row>
    <row r="5007">
      <c r="A5007" s="4" t="inlineStr">
        <is>
          <t>T005006</t>
        </is>
      </c>
      <c r="B5007" s="4" t="inlineStr">
        <is>
          <t>U00013</t>
        </is>
      </c>
      <c r="C5007" s="4" t="inlineStr">
        <is>
          <t>tap_earn</t>
        </is>
      </c>
      <c r="D5007" s="4" t="inlineStr">
        <is>
          <t>daily</t>
        </is>
      </c>
      <c r="E5007" s="5" t="n">
        <v>46263.685625</v>
      </c>
      <c r="F5007" s="5" t="n">
        <v>46263.78701388889</v>
      </c>
      <c r="G5007" s="4" t="inlineStr">
        <is>
          <t>completed</t>
        </is>
      </c>
      <c r="H5007" s="4" t="n">
        <v>6.67</v>
      </c>
      <c r="I5007" s="4" t="inlineStr">
        <is>
          <t>VE</t>
        </is>
      </c>
      <c r="J5007" s="4" t="inlineStr">
        <is>
          <t>valid</t>
        </is>
      </c>
      <c r="K5007" s="4" t="inlineStr">
        <is>
          <t>game_partner</t>
        </is>
      </c>
    </row>
    <row r="5008">
      <c r="A5008" s="4" t="inlineStr">
        <is>
          <t>T005007</t>
        </is>
      </c>
      <c r="B5008" s="4" t="inlineStr">
        <is>
          <t>U00824</t>
        </is>
      </c>
      <c r="C5008" s="4" t="inlineStr">
        <is>
          <t>game</t>
        </is>
      </c>
      <c r="D5008" s="4" t="inlineStr">
        <is>
          <t>engagement</t>
        </is>
      </c>
      <c r="E5008" s="5" t="n">
        <v>46211.93079861111</v>
      </c>
      <c r="F5008" s="5" t="n">
        <v>46212.0196875</v>
      </c>
      <c r="G5008" s="4" t="inlineStr">
        <is>
          <t>completed</t>
        </is>
      </c>
      <c r="H5008" s="4" t="n">
        <v>8.73</v>
      </c>
      <c r="I5008" s="4" t="inlineStr">
        <is>
          <t>Gems</t>
        </is>
      </c>
      <c r="J5008" s="4" t="inlineStr">
        <is>
          <t>valid</t>
        </is>
      </c>
      <c r="K5008" s="4" t="inlineStr">
        <is>
          <t>ad_partner</t>
        </is>
      </c>
    </row>
    <row r="5009">
      <c r="A5009" s="4" t="inlineStr">
        <is>
          <t>T005008</t>
        </is>
      </c>
      <c r="B5009" s="4" t="inlineStr">
        <is>
          <t>U00791</t>
        </is>
      </c>
      <c r="C5009" s="4" t="inlineStr">
        <is>
          <t>daily_reward</t>
        </is>
      </c>
      <c r="D5009" s="4" t="inlineStr">
        <is>
          <t>engagement</t>
        </is>
      </c>
      <c r="E5009" s="5" t="n">
        <v>46196.41766203703</v>
      </c>
      <c r="F5009" s="5" t="n">
        <v>46196.45238425926</v>
      </c>
      <c r="G5009" s="4" t="inlineStr">
        <is>
          <t>completed</t>
        </is>
      </c>
      <c r="H5009" s="4" t="n">
        <v>5.01</v>
      </c>
      <c r="I5009" s="4" t="inlineStr">
        <is>
          <t>Gems</t>
        </is>
      </c>
      <c r="J5009" s="4" t="inlineStr">
        <is>
          <t>failed</t>
        </is>
      </c>
      <c r="K5009" s="4" t="inlineStr">
        <is>
          <t>survey_partner</t>
        </is>
      </c>
    </row>
    <row r="5010">
      <c r="A5010" s="4" t="inlineStr">
        <is>
          <t>T005009</t>
        </is>
      </c>
      <c r="B5010" s="4" t="inlineStr">
        <is>
          <t>U00249</t>
        </is>
      </c>
      <c r="C5010" s="4" t="inlineStr">
        <is>
          <t>captcha</t>
        </is>
      </c>
      <c r="D5010" s="4" t="inlineStr">
        <is>
          <t>earning</t>
        </is>
      </c>
      <c r="E5010" s="5" t="n">
        <v>46233.27733796297</v>
      </c>
      <c r="F5010" s="4" t="inlineStr"/>
      <c r="G5010" s="4" t="inlineStr">
        <is>
          <t>abandoned</t>
        </is>
      </c>
      <c r="H5010" s="4" t="n">
        <v>3.29</v>
      </c>
      <c r="I5010" s="4" t="inlineStr">
        <is>
          <t>Gems</t>
        </is>
      </c>
      <c r="J5010" s="4" t="inlineStr"/>
      <c r="K5010" s="4" t="inlineStr">
        <is>
          <t>game_partner</t>
        </is>
      </c>
    </row>
    <row r="5011">
      <c r="A5011" s="4" t="inlineStr">
        <is>
          <t>T005010</t>
        </is>
      </c>
      <c r="B5011" s="4" t="inlineStr">
        <is>
          <t>U00588</t>
        </is>
      </c>
      <c r="C5011" s="4" t="inlineStr">
        <is>
          <t>daily_reward</t>
        </is>
      </c>
      <c r="D5011" s="4" t="inlineStr">
        <is>
          <t>earning</t>
        </is>
      </c>
      <c r="E5011" s="5" t="n">
        <v>46194.92211805555</v>
      </c>
      <c r="F5011" s="5" t="n">
        <v>46194.95753472222</v>
      </c>
      <c r="G5011" s="4" t="inlineStr">
        <is>
          <t>completed</t>
        </is>
      </c>
      <c r="H5011" s="4" t="n">
        <v>9.380000000000001</v>
      </c>
      <c r="I5011" s="4" t="inlineStr">
        <is>
          <t>Gems</t>
        </is>
      </c>
      <c r="J5011" s="4" t="inlineStr">
        <is>
          <t>failed</t>
        </is>
      </c>
      <c r="K5011" s="4" t="inlineStr">
        <is>
          <t>ad_partner</t>
        </is>
      </c>
    </row>
    <row r="5012">
      <c r="A5012" s="4" t="inlineStr">
        <is>
          <t>T005011</t>
        </is>
      </c>
      <c r="B5012" s="4" t="inlineStr">
        <is>
          <t>U00954</t>
        </is>
      </c>
      <c r="C5012" s="4" t="inlineStr">
        <is>
          <t>daily_reward</t>
        </is>
      </c>
      <c r="D5012" s="4" t="inlineStr">
        <is>
          <t>earning</t>
        </is>
      </c>
      <c r="E5012" s="5" t="n">
        <v>46155.39100694445</v>
      </c>
      <c r="F5012" s="4" t="inlineStr"/>
      <c r="G5012" s="4" t="inlineStr">
        <is>
          <t>abandoned</t>
        </is>
      </c>
      <c r="H5012" s="4" t="n">
        <v>11.49</v>
      </c>
      <c r="I5012" s="4" t="inlineStr">
        <is>
          <t>Tokens</t>
        </is>
      </c>
      <c r="J5012" s="4" t="inlineStr"/>
      <c r="K5012" s="4" t="inlineStr">
        <is>
          <t>first_party</t>
        </is>
      </c>
    </row>
    <row r="5013">
      <c r="A5013" s="4" t="inlineStr">
        <is>
          <t>T005012</t>
        </is>
      </c>
      <c r="B5013" s="4" t="inlineStr">
        <is>
          <t>U00354</t>
        </is>
      </c>
      <c r="C5013" s="4" t="inlineStr">
        <is>
          <t>watch_ad</t>
        </is>
      </c>
      <c r="D5013" s="4" t="inlineStr">
        <is>
          <t>earning</t>
        </is>
      </c>
      <c r="E5013" s="5" t="n">
        <v>46262.2818287037</v>
      </c>
      <c r="F5013" s="4" t="inlineStr"/>
      <c r="G5013" s="4" t="inlineStr">
        <is>
          <t>pending</t>
        </is>
      </c>
      <c r="H5013" s="4" t="n">
        <v>4.46</v>
      </c>
      <c r="I5013" s="4" t="inlineStr">
        <is>
          <t>VE</t>
        </is>
      </c>
      <c r="J5013" s="4" t="inlineStr">
        <is>
          <t>pending</t>
        </is>
      </c>
      <c r="K5013" s="4" t="inlineStr">
        <is>
          <t>survey_partner</t>
        </is>
      </c>
    </row>
    <row r="5014">
      <c r="A5014" s="4" t="inlineStr">
        <is>
          <t>T005013</t>
        </is>
      </c>
      <c r="B5014" s="4" t="inlineStr">
        <is>
          <t>U00655</t>
        </is>
      </c>
      <c r="C5014" s="4" t="inlineStr">
        <is>
          <t>mission</t>
        </is>
      </c>
      <c r="D5014" s="4" t="inlineStr">
        <is>
          <t>earning</t>
        </is>
      </c>
      <c r="E5014" s="5" t="n">
        <v>46150.78368055556</v>
      </c>
      <c r="F5014" s="5" t="n">
        <v>46150.88993055555</v>
      </c>
      <c r="G5014" s="4" t="inlineStr">
        <is>
          <t>completed</t>
        </is>
      </c>
      <c r="H5014" s="4" t="n">
        <v>20.45</v>
      </c>
      <c r="I5014" s="4" t="inlineStr">
        <is>
          <t>Gems</t>
        </is>
      </c>
      <c r="J5014" s="4" t="inlineStr">
        <is>
          <t>valid</t>
        </is>
      </c>
      <c r="K5014" s="4" t="inlineStr">
        <is>
          <t>survey_partner</t>
        </is>
      </c>
    </row>
    <row r="5015">
      <c r="A5015" s="4" t="inlineStr">
        <is>
          <t>T005014</t>
        </is>
      </c>
      <c r="B5015" s="4" t="inlineStr">
        <is>
          <t>U00297</t>
        </is>
      </c>
      <c r="C5015" s="4" t="inlineStr">
        <is>
          <t>watch_ad</t>
        </is>
      </c>
      <c r="D5015" s="4" t="inlineStr">
        <is>
          <t>engagement</t>
        </is>
      </c>
      <c r="E5015" s="5" t="n">
        <v>46146.25811342592</v>
      </c>
      <c r="F5015" s="5" t="n">
        <v>46146.36505787037</v>
      </c>
      <c r="G5015" s="4" t="inlineStr">
        <is>
          <t>completed</t>
        </is>
      </c>
      <c r="H5015" s="4" t="n">
        <v>15.97</v>
      </c>
      <c r="I5015" s="4" t="inlineStr">
        <is>
          <t>VE</t>
        </is>
      </c>
      <c r="J5015" s="4" t="inlineStr">
        <is>
          <t>pending</t>
        </is>
      </c>
      <c r="K5015" s="4" t="inlineStr">
        <is>
          <t>game_partner</t>
        </is>
      </c>
    </row>
    <row r="5016">
      <c r="A5016" s="4" t="inlineStr">
        <is>
          <t>T005015</t>
        </is>
      </c>
      <c r="B5016" s="4" t="inlineStr">
        <is>
          <t>U00028</t>
        </is>
      </c>
      <c r="C5016" s="4" t="inlineStr">
        <is>
          <t>mission</t>
        </is>
      </c>
      <c r="D5016" s="4" t="inlineStr">
        <is>
          <t>daily</t>
        </is>
      </c>
      <c r="E5016" s="5" t="n">
        <v>46073.70613425926</v>
      </c>
      <c r="F5016" s="4" t="inlineStr"/>
      <c r="G5016" s="4" t="inlineStr">
        <is>
          <t>abandoned</t>
        </is>
      </c>
      <c r="H5016" s="4" t="n">
        <v>2.84</v>
      </c>
      <c r="I5016" s="4" t="inlineStr">
        <is>
          <t>Tokens</t>
        </is>
      </c>
      <c r="J5016" s="4" t="inlineStr"/>
      <c r="K5016" s="4" t="inlineStr">
        <is>
          <t>game_partner</t>
        </is>
      </c>
    </row>
    <row r="5017">
      <c r="A5017" s="4" t="inlineStr">
        <is>
          <t>T005016</t>
        </is>
      </c>
      <c r="B5017" s="4" t="inlineStr">
        <is>
          <t>U00277</t>
        </is>
      </c>
      <c r="C5017" s="4" t="inlineStr">
        <is>
          <t>tap_earn</t>
        </is>
      </c>
      <c r="D5017" s="4" t="inlineStr">
        <is>
          <t>daily</t>
        </is>
      </c>
      <c r="E5017" s="5" t="n">
        <v>46263.42788194444</v>
      </c>
      <c r="F5017" s="5" t="n">
        <v>46263.53621527777</v>
      </c>
      <c r="G5017" s="4" t="inlineStr">
        <is>
          <t>completed</t>
        </is>
      </c>
      <c r="H5017" s="4" t="n">
        <v>1.54</v>
      </c>
      <c r="I5017" s="4" t="inlineStr">
        <is>
          <t>Gems</t>
        </is>
      </c>
      <c r="J5017" s="4" t="inlineStr">
        <is>
          <t>valid</t>
        </is>
      </c>
      <c r="K5017" s="4" t="inlineStr">
        <is>
          <t>game_partner</t>
        </is>
      </c>
    </row>
    <row r="5018">
      <c r="A5018" s="4" t="inlineStr">
        <is>
          <t>T005017</t>
        </is>
      </c>
      <c r="B5018" s="4" t="inlineStr">
        <is>
          <t>U00546</t>
        </is>
      </c>
      <c r="C5018" s="4" t="inlineStr">
        <is>
          <t>tap_earn</t>
        </is>
      </c>
      <c r="D5018" s="4" t="inlineStr">
        <is>
          <t>daily</t>
        </is>
      </c>
      <c r="E5018" s="5" t="n">
        <v>46169.66438657408</v>
      </c>
      <c r="F5018" s="4" t="inlineStr"/>
      <c r="G5018" s="4" t="inlineStr">
        <is>
          <t>started</t>
        </is>
      </c>
      <c r="H5018" s="4" t="n">
        <v>5.89</v>
      </c>
      <c r="I5018" s="4" t="inlineStr">
        <is>
          <t>VE</t>
        </is>
      </c>
      <c r="J5018" s="4" t="inlineStr"/>
      <c r="K5018" s="4" t="inlineStr">
        <is>
          <t>first_party</t>
        </is>
      </c>
    </row>
    <row r="5019">
      <c r="A5019" s="4" t="inlineStr">
        <is>
          <t>T005018</t>
        </is>
      </c>
      <c r="B5019" s="4" t="inlineStr">
        <is>
          <t>U00497</t>
        </is>
      </c>
      <c r="C5019" s="4" t="inlineStr">
        <is>
          <t>captcha</t>
        </is>
      </c>
      <c r="D5019" s="4" t="inlineStr">
        <is>
          <t>engagement</t>
        </is>
      </c>
      <c r="E5019" s="5" t="n">
        <v>46262.91708333333</v>
      </c>
      <c r="F5019" s="4" t="inlineStr"/>
      <c r="G5019" s="4" t="inlineStr">
        <is>
          <t>abandoned</t>
        </is>
      </c>
      <c r="H5019" s="4" t="n">
        <v>7.93</v>
      </c>
      <c r="I5019" s="4" t="inlineStr">
        <is>
          <t>Gems</t>
        </is>
      </c>
      <c r="J5019" s="4" t="inlineStr"/>
      <c r="K5019" s="4" t="inlineStr">
        <is>
          <t>survey_partner</t>
        </is>
      </c>
    </row>
    <row r="5020">
      <c r="A5020" s="4" t="inlineStr">
        <is>
          <t>T005019</t>
        </is>
      </c>
      <c r="B5020" s="4" t="inlineStr">
        <is>
          <t>U00662</t>
        </is>
      </c>
      <c r="C5020" s="4" t="inlineStr">
        <is>
          <t>tap_earn</t>
        </is>
      </c>
      <c r="D5020" s="4" t="inlineStr">
        <is>
          <t>daily</t>
        </is>
      </c>
      <c r="E5020" s="5" t="n">
        <v>46195.69706018519</v>
      </c>
      <c r="F5020" s="4" t="inlineStr"/>
      <c r="G5020" s="4" t="inlineStr">
        <is>
          <t>failed</t>
        </is>
      </c>
      <c r="H5020" s="4" t="n">
        <v>20.27</v>
      </c>
      <c r="I5020" s="4" t="inlineStr">
        <is>
          <t>Gems</t>
        </is>
      </c>
      <c r="J5020" s="4" t="inlineStr">
        <is>
          <t>pending</t>
        </is>
      </c>
      <c r="K5020" s="4" t="inlineStr">
        <is>
          <t>survey_partner</t>
        </is>
      </c>
    </row>
    <row r="5021">
      <c r="A5021" s="4" t="inlineStr">
        <is>
          <t>T005020</t>
        </is>
      </c>
      <c r="B5021" s="4" t="inlineStr">
        <is>
          <t>U00251</t>
        </is>
      </c>
      <c r="C5021" s="4" t="inlineStr">
        <is>
          <t>survey</t>
        </is>
      </c>
      <c r="D5021" s="4" t="inlineStr">
        <is>
          <t>daily</t>
        </is>
      </c>
      <c r="E5021" s="5" t="n">
        <v>46163.6672337963</v>
      </c>
      <c r="F5021" s="5" t="n">
        <v>46163.77626157407</v>
      </c>
      <c r="G5021" s="4" t="inlineStr">
        <is>
          <t>completed</t>
        </is>
      </c>
      <c r="H5021" s="4" t="n">
        <v>19.86</v>
      </c>
      <c r="I5021" s="4" t="inlineStr">
        <is>
          <t>Tokens</t>
        </is>
      </c>
      <c r="J5021" s="4" t="inlineStr">
        <is>
          <t>pending</t>
        </is>
      </c>
      <c r="K5021" s="4" t="inlineStr">
        <is>
          <t>survey_partner</t>
        </is>
      </c>
    </row>
    <row r="5022">
      <c r="A5022" s="4" t="inlineStr">
        <is>
          <t>T005021</t>
        </is>
      </c>
      <c r="B5022" s="4" t="inlineStr">
        <is>
          <t>U00741</t>
        </is>
      </c>
      <c r="C5022" s="4" t="inlineStr">
        <is>
          <t>daily_reward</t>
        </is>
      </c>
      <c r="D5022" s="4" t="inlineStr">
        <is>
          <t>earning</t>
        </is>
      </c>
      <c r="E5022" s="5" t="n">
        <v>46125.50646990741</v>
      </c>
      <c r="F5022" s="4" t="inlineStr"/>
      <c r="G5022" s="4" t="inlineStr">
        <is>
          <t>pending</t>
        </is>
      </c>
      <c r="H5022" s="4" t="n">
        <v>10.09</v>
      </c>
      <c r="I5022" s="4" t="inlineStr">
        <is>
          <t>Gems</t>
        </is>
      </c>
      <c r="J5022" s="4" t="inlineStr">
        <is>
          <t>valid</t>
        </is>
      </c>
      <c r="K5022" s="4" t="inlineStr">
        <is>
          <t>survey_partner</t>
        </is>
      </c>
    </row>
    <row r="5023">
      <c r="A5023" s="4" t="inlineStr">
        <is>
          <t>T005022</t>
        </is>
      </c>
      <c r="B5023" s="4" t="inlineStr">
        <is>
          <t>U00257</t>
        </is>
      </c>
      <c r="C5023" s="4" t="inlineStr">
        <is>
          <t>mission</t>
        </is>
      </c>
      <c r="D5023" s="4" t="inlineStr">
        <is>
          <t>engagement</t>
        </is>
      </c>
      <c r="E5023" s="5" t="n">
        <v>46093.32853009259</v>
      </c>
      <c r="F5023" s="5" t="n">
        <v>46093.4146412037</v>
      </c>
      <c r="G5023" s="4" t="inlineStr">
        <is>
          <t>completed</t>
        </is>
      </c>
      <c r="H5023" s="4" t="n">
        <v>5.08</v>
      </c>
      <c r="I5023" s="4" t="inlineStr">
        <is>
          <t>Gems</t>
        </is>
      </c>
      <c r="J5023" s="4" t="inlineStr">
        <is>
          <t>valid</t>
        </is>
      </c>
      <c r="K5023" s="4" t="inlineStr">
        <is>
          <t>game_partner</t>
        </is>
      </c>
    </row>
    <row r="5024">
      <c r="A5024" s="4" t="inlineStr">
        <is>
          <t>T005023</t>
        </is>
      </c>
      <c r="B5024" s="4" t="inlineStr">
        <is>
          <t>U00228</t>
        </is>
      </c>
      <c r="C5024" s="4" t="inlineStr">
        <is>
          <t>game</t>
        </is>
      </c>
      <c r="D5024" s="4" t="inlineStr">
        <is>
          <t>daily</t>
        </is>
      </c>
      <c r="E5024" s="5" t="n">
        <v>46150.37331018518</v>
      </c>
      <c r="F5024" s="4" t="inlineStr"/>
      <c r="G5024" s="4" t="inlineStr">
        <is>
          <t>started</t>
        </is>
      </c>
      <c r="H5024" s="4" t="n">
        <v>13.49</v>
      </c>
      <c r="I5024" s="4" t="inlineStr">
        <is>
          <t>Gems</t>
        </is>
      </c>
      <c r="J5024" s="4" t="inlineStr"/>
      <c r="K5024" s="4" t="inlineStr">
        <is>
          <t>game_partner</t>
        </is>
      </c>
    </row>
    <row r="5025">
      <c r="A5025" s="4" t="inlineStr">
        <is>
          <t>T005024</t>
        </is>
      </c>
      <c r="B5025" s="4" t="inlineStr">
        <is>
          <t>U00835</t>
        </is>
      </c>
      <c r="C5025" s="4" t="inlineStr">
        <is>
          <t>survey</t>
        </is>
      </c>
      <c r="D5025" s="4" t="inlineStr">
        <is>
          <t>daily</t>
        </is>
      </c>
      <c r="E5025" s="5" t="n">
        <v>46166.37940972222</v>
      </c>
      <c r="F5025" s="5" t="n">
        <v>46166.39399305556</v>
      </c>
      <c r="G5025" s="4" t="inlineStr">
        <is>
          <t>completed</t>
        </is>
      </c>
      <c r="H5025" s="4" t="n">
        <v>7.21</v>
      </c>
      <c r="I5025" s="4" t="inlineStr">
        <is>
          <t>Tokens</t>
        </is>
      </c>
      <c r="J5025" s="4" t="inlineStr">
        <is>
          <t>failed</t>
        </is>
      </c>
      <c r="K5025" s="4" t="inlineStr">
        <is>
          <t>game_partner</t>
        </is>
      </c>
    </row>
    <row r="5026">
      <c r="A5026" s="4" t="inlineStr">
        <is>
          <t>T005025</t>
        </is>
      </c>
      <c r="B5026" s="4" t="inlineStr">
        <is>
          <t>U00607</t>
        </is>
      </c>
      <c r="C5026" s="4" t="inlineStr">
        <is>
          <t>captcha</t>
        </is>
      </c>
      <c r="D5026" s="4" t="inlineStr">
        <is>
          <t>earning</t>
        </is>
      </c>
      <c r="E5026" s="5" t="n">
        <v>46151.97877314815</v>
      </c>
      <c r="F5026" s="5" t="n">
        <v>46152.01210648148</v>
      </c>
      <c r="G5026" s="4" t="inlineStr">
        <is>
          <t>completed</t>
        </is>
      </c>
      <c r="H5026" s="4" t="n">
        <v>2.37</v>
      </c>
      <c r="I5026" s="4" t="inlineStr">
        <is>
          <t>Tokens</t>
        </is>
      </c>
      <c r="J5026" s="4" t="inlineStr">
        <is>
          <t>valid</t>
        </is>
      </c>
      <c r="K5026" s="4" t="inlineStr">
        <is>
          <t>first_party</t>
        </is>
      </c>
    </row>
    <row r="5027">
      <c r="A5027" s="4" t="inlineStr">
        <is>
          <t>T005026</t>
        </is>
      </c>
      <c r="B5027" s="4" t="inlineStr">
        <is>
          <t>U00013</t>
        </is>
      </c>
      <c r="C5027" s="4" t="inlineStr">
        <is>
          <t>tap_earn</t>
        </is>
      </c>
      <c r="D5027" s="4" t="inlineStr">
        <is>
          <t>engagement</t>
        </is>
      </c>
      <c r="E5027" s="5" t="n">
        <v>46263.69951388889</v>
      </c>
      <c r="F5027" s="5" t="n">
        <v>46263.81479166666</v>
      </c>
      <c r="G5027" s="4" t="inlineStr">
        <is>
          <t>completed</t>
        </is>
      </c>
      <c r="H5027" s="4" t="n">
        <v>2.44</v>
      </c>
      <c r="I5027" s="4" t="inlineStr">
        <is>
          <t>Tokens</t>
        </is>
      </c>
      <c r="J5027" s="4" t="inlineStr">
        <is>
          <t>valid</t>
        </is>
      </c>
      <c r="K5027" s="4" t="inlineStr">
        <is>
          <t>game_partner</t>
        </is>
      </c>
    </row>
    <row r="5028">
      <c r="A5028" s="4" t="inlineStr">
        <is>
          <t>T005027</t>
        </is>
      </c>
      <c r="B5028" s="4" t="inlineStr">
        <is>
          <t>U00564</t>
        </is>
      </c>
      <c r="C5028" s="4" t="inlineStr">
        <is>
          <t>tap_earn</t>
        </is>
      </c>
      <c r="D5028" s="4" t="inlineStr">
        <is>
          <t>engagement</t>
        </is>
      </c>
      <c r="E5028" s="5" t="n">
        <v>46255.11978009259</v>
      </c>
      <c r="F5028" s="5" t="n">
        <v>46255.23575231482</v>
      </c>
      <c r="G5028" s="4" t="inlineStr">
        <is>
          <t>completed</t>
        </is>
      </c>
      <c r="H5028" s="4" t="n">
        <v>5.11</v>
      </c>
      <c r="I5028" s="4" t="inlineStr">
        <is>
          <t>Gems</t>
        </is>
      </c>
      <c r="J5028" s="4" t="inlineStr">
        <is>
          <t>failed</t>
        </is>
      </c>
      <c r="K5028" s="4" t="inlineStr">
        <is>
          <t>first_party</t>
        </is>
      </c>
    </row>
    <row r="5029">
      <c r="A5029" s="4" t="inlineStr">
        <is>
          <t>T005028</t>
        </is>
      </c>
      <c r="B5029" s="4" t="inlineStr">
        <is>
          <t>U00311</t>
        </is>
      </c>
      <c r="C5029" s="4" t="inlineStr">
        <is>
          <t>app_task</t>
        </is>
      </c>
      <c r="D5029" s="4" t="inlineStr">
        <is>
          <t>engagement</t>
        </is>
      </c>
      <c r="E5029" s="5" t="n">
        <v>46254.58275462963</v>
      </c>
      <c r="F5029" s="5" t="n">
        <v>46254.6994212963</v>
      </c>
      <c r="G5029" s="4" t="inlineStr">
        <is>
          <t>completed</t>
        </is>
      </c>
      <c r="H5029" s="4" t="n">
        <v>12.14</v>
      </c>
      <c r="I5029" s="4" t="inlineStr">
        <is>
          <t>VE</t>
        </is>
      </c>
      <c r="J5029" s="4" t="inlineStr">
        <is>
          <t>failed</t>
        </is>
      </c>
      <c r="K5029" s="4" t="inlineStr">
        <is>
          <t>game_partner</t>
        </is>
      </c>
    </row>
    <row r="5030">
      <c r="A5030" s="4" t="inlineStr">
        <is>
          <t>T005029</t>
        </is>
      </c>
      <c r="B5030" s="4" t="inlineStr">
        <is>
          <t>U00193</t>
        </is>
      </c>
      <c r="C5030" s="4" t="inlineStr">
        <is>
          <t>captcha</t>
        </is>
      </c>
      <c r="D5030" s="4" t="inlineStr">
        <is>
          <t>earning</t>
        </is>
      </c>
      <c r="E5030" s="5" t="n">
        <v>46193.63976851852</v>
      </c>
      <c r="F5030" s="4" t="inlineStr"/>
      <c r="G5030" s="4" t="inlineStr">
        <is>
          <t>pending</t>
        </is>
      </c>
      <c r="H5030" s="4" t="n">
        <v>3.03</v>
      </c>
      <c r="I5030" s="4" t="inlineStr">
        <is>
          <t>VE</t>
        </is>
      </c>
      <c r="J5030" s="4" t="inlineStr">
        <is>
          <t>pending</t>
        </is>
      </c>
      <c r="K5030" s="4" t="inlineStr">
        <is>
          <t>survey_partner</t>
        </is>
      </c>
    </row>
    <row r="5031">
      <c r="A5031" s="4" t="inlineStr">
        <is>
          <t>T005030</t>
        </is>
      </c>
      <c r="B5031" s="4" t="inlineStr">
        <is>
          <t>U00899</t>
        </is>
      </c>
      <c r="C5031" s="4" t="inlineStr">
        <is>
          <t>captcha</t>
        </is>
      </c>
      <c r="D5031" s="4" t="inlineStr">
        <is>
          <t>daily</t>
        </is>
      </c>
      <c r="E5031" s="5" t="n">
        <v>46166.96744212963</v>
      </c>
      <c r="F5031" s="5" t="n">
        <v>46167.08549768518</v>
      </c>
      <c r="G5031" s="4" t="inlineStr">
        <is>
          <t>completed</t>
        </is>
      </c>
      <c r="H5031" s="4" t="n">
        <v>5.1</v>
      </c>
      <c r="I5031" s="4" t="inlineStr">
        <is>
          <t>Tokens</t>
        </is>
      </c>
      <c r="J5031" s="4" t="inlineStr">
        <is>
          <t>pending</t>
        </is>
      </c>
      <c r="K5031" s="4" t="inlineStr">
        <is>
          <t>survey_partner</t>
        </is>
      </c>
    </row>
    <row r="5032">
      <c r="A5032" s="4" t="inlineStr">
        <is>
          <t>T005031</t>
        </is>
      </c>
      <c r="B5032" s="4" t="inlineStr">
        <is>
          <t>U00021</t>
        </is>
      </c>
      <c r="C5032" s="4" t="inlineStr">
        <is>
          <t>daily_reward</t>
        </is>
      </c>
      <c r="D5032" s="4" t="inlineStr">
        <is>
          <t>earning</t>
        </is>
      </c>
      <c r="E5032" s="5" t="n">
        <v>46250.31523148148</v>
      </c>
      <c r="F5032" s="4" t="inlineStr"/>
      <c r="G5032" s="4" t="inlineStr">
        <is>
          <t>failed</t>
        </is>
      </c>
      <c r="H5032" s="4" t="n">
        <v>15.89</v>
      </c>
      <c r="I5032" s="4" t="inlineStr">
        <is>
          <t>Tokens</t>
        </is>
      </c>
      <c r="J5032" s="4" t="inlineStr">
        <is>
          <t>valid</t>
        </is>
      </c>
      <c r="K5032" s="4" t="inlineStr">
        <is>
          <t>first_party</t>
        </is>
      </c>
    </row>
    <row r="5033">
      <c r="A5033" s="4" t="inlineStr">
        <is>
          <t>T005032</t>
        </is>
      </c>
      <c r="B5033" s="4" t="inlineStr">
        <is>
          <t>U00001</t>
        </is>
      </c>
      <c r="C5033" s="4" t="inlineStr">
        <is>
          <t>mission</t>
        </is>
      </c>
      <c r="D5033" s="4" t="inlineStr">
        <is>
          <t>daily</t>
        </is>
      </c>
      <c r="E5033" s="5" t="n">
        <v>46253.84641203703</v>
      </c>
      <c r="F5033" s="5" t="n">
        <v>46253.93391203704</v>
      </c>
      <c r="G5033" s="4" t="inlineStr">
        <is>
          <t>completed</t>
        </is>
      </c>
      <c r="H5033" s="4" t="n">
        <v>8.539999999999999</v>
      </c>
      <c r="I5033" s="4" t="inlineStr">
        <is>
          <t>Tokens</t>
        </is>
      </c>
      <c r="J5033" s="4" t="inlineStr">
        <is>
          <t>pending</t>
        </is>
      </c>
      <c r="K5033" s="4" t="inlineStr">
        <is>
          <t>game_partner</t>
        </is>
      </c>
    </row>
    <row r="5034">
      <c r="A5034" s="4" t="inlineStr">
        <is>
          <t>T005033</t>
        </is>
      </c>
      <c r="B5034" s="4" t="inlineStr">
        <is>
          <t>U00566</t>
        </is>
      </c>
      <c r="C5034" s="4" t="inlineStr">
        <is>
          <t>app_task</t>
        </is>
      </c>
      <c r="D5034" s="4" t="inlineStr">
        <is>
          <t>daily</t>
        </is>
      </c>
      <c r="E5034" s="5" t="n">
        <v>46218.83023148148</v>
      </c>
      <c r="F5034" s="4" t="inlineStr"/>
      <c r="G5034" s="4" t="inlineStr">
        <is>
          <t>failed</t>
        </is>
      </c>
      <c r="H5034" s="4" t="n">
        <v>9.19</v>
      </c>
      <c r="I5034" s="4" t="inlineStr">
        <is>
          <t>Gems</t>
        </is>
      </c>
      <c r="J5034" s="4" t="inlineStr">
        <is>
          <t>valid</t>
        </is>
      </c>
      <c r="K5034" s="4" t="inlineStr">
        <is>
          <t>game_partner</t>
        </is>
      </c>
    </row>
    <row r="5035">
      <c r="A5035" s="4" t="inlineStr">
        <is>
          <t>T005034</t>
        </is>
      </c>
      <c r="B5035" s="4" t="inlineStr">
        <is>
          <t>U00603</t>
        </is>
      </c>
      <c r="C5035" s="4" t="inlineStr">
        <is>
          <t>mission</t>
        </is>
      </c>
      <c r="D5035" s="4" t="inlineStr">
        <is>
          <t>engagement</t>
        </is>
      </c>
      <c r="E5035" s="5" t="n">
        <v>46188.02385416667</v>
      </c>
      <c r="F5035" s="5" t="n">
        <v>46188.0634375</v>
      </c>
      <c r="G5035" s="4" t="inlineStr">
        <is>
          <t>completed</t>
        </is>
      </c>
      <c r="H5035" s="4" t="n">
        <v>12.41</v>
      </c>
      <c r="I5035" s="4" t="inlineStr">
        <is>
          <t>Tokens</t>
        </is>
      </c>
      <c r="J5035" s="4" t="inlineStr">
        <is>
          <t>failed</t>
        </is>
      </c>
      <c r="K5035" s="4" t="inlineStr">
        <is>
          <t>ad_partner</t>
        </is>
      </c>
    </row>
    <row r="5036">
      <c r="A5036" s="4" t="inlineStr">
        <is>
          <t>T005035</t>
        </is>
      </c>
      <c r="B5036" s="4" t="inlineStr">
        <is>
          <t>U00422</t>
        </is>
      </c>
      <c r="C5036" s="4" t="inlineStr">
        <is>
          <t>watch_ad</t>
        </is>
      </c>
      <c r="D5036" s="4" t="inlineStr">
        <is>
          <t>daily</t>
        </is>
      </c>
      <c r="E5036" s="5" t="n">
        <v>46192.84784722222</v>
      </c>
      <c r="F5036" s="4" t="inlineStr"/>
      <c r="G5036" s="4" t="inlineStr">
        <is>
          <t>abandoned</t>
        </is>
      </c>
      <c r="H5036" s="4" t="n">
        <v>5.17</v>
      </c>
      <c r="I5036" s="4" t="inlineStr">
        <is>
          <t>Gems</t>
        </is>
      </c>
      <c r="J5036" s="4" t="inlineStr"/>
      <c r="K5036" s="4" t="inlineStr">
        <is>
          <t>game_partner</t>
        </is>
      </c>
    </row>
    <row r="5037">
      <c r="A5037" s="4" t="inlineStr">
        <is>
          <t>T005036</t>
        </is>
      </c>
      <c r="B5037" s="4" t="inlineStr">
        <is>
          <t>U00953</t>
        </is>
      </c>
      <c r="C5037" s="4" t="inlineStr">
        <is>
          <t>tap_earn</t>
        </is>
      </c>
      <c r="D5037" s="4" t="inlineStr">
        <is>
          <t>earning</t>
        </is>
      </c>
      <c r="E5037" s="5" t="n">
        <v>46218.4408912037</v>
      </c>
      <c r="F5037" s="4" t="inlineStr"/>
      <c r="G5037" s="4" t="inlineStr">
        <is>
          <t>abandoned</t>
        </is>
      </c>
      <c r="H5037" s="4" t="n">
        <v>16.54</v>
      </c>
      <c r="I5037" s="4" t="inlineStr">
        <is>
          <t>VE</t>
        </is>
      </c>
      <c r="J5037" s="4" t="inlineStr"/>
      <c r="K5037" s="4" t="inlineStr">
        <is>
          <t>survey_partner</t>
        </is>
      </c>
    </row>
    <row r="5038">
      <c r="A5038" s="4" t="inlineStr">
        <is>
          <t>T005037</t>
        </is>
      </c>
      <c r="B5038" s="4" t="inlineStr">
        <is>
          <t>U00678</t>
        </is>
      </c>
      <c r="C5038" s="4" t="inlineStr">
        <is>
          <t>watch_ad</t>
        </is>
      </c>
      <c r="D5038" s="4" t="inlineStr">
        <is>
          <t>engagement</t>
        </is>
      </c>
      <c r="E5038" s="5" t="n">
        <v>46130.7475462963</v>
      </c>
      <c r="F5038" s="4" t="inlineStr"/>
      <c r="G5038" s="4" t="inlineStr">
        <is>
          <t>pending</t>
        </is>
      </c>
      <c r="H5038" s="4" t="n">
        <v>10.28</v>
      </c>
      <c r="I5038" s="4" t="inlineStr">
        <is>
          <t>Tokens</t>
        </is>
      </c>
      <c r="J5038" s="4" t="inlineStr">
        <is>
          <t>valid</t>
        </is>
      </c>
      <c r="K5038" s="4" t="inlineStr">
        <is>
          <t>game_partner</t>
        </is>
      </c>
    </row>
    <row r="5039">
      <c r="A5039" s="4" t="inlineStr">
        <is>
          <t>T005038</t>
        </is>
      </c>
      <c r="B5039" s="4" t="inlineStr">
        <is>
          <t>U00917</t>
        </is>
      </c>
      <c r="C5039" s="4" t="inlineStr">
        <is>
          <t>watch_ad</t>
        </is>
      </c>
      <c r="D5039" s="4" t="inlineStr">
        <is>
          <t>daily</t>
        </is>
      </c>
      <c r="E5039" s="5" t="n">
        <v>46156.57892361111</v>
      </c>
      <c r="F5039" s="4" t="inlineStr"/>
      <c r="G5039" s="4" t="inlineStr">
        <is>
          <t>pending</t>
        </is>
      </c>
      <c r="H5039" s="4" t="n">
        <v>6.14</v>
      </c>
      <c r="I5039" s="4" t="inlineStr">
        <is>
          <t>VE</t>
        </is>
      </c>
      <c r="J5039" s="4" t="inlineStr">
        <is>
          <t>valid</t>
        </is>
      </c>
      <c r="K5039" s="4" t="inlineStr">
        <is>
          <t>game_partner</t>
        </is>
      </c>
    </row>
    <row r="5040">
      <c r="A5040" s="4" t="inlineStr">
        <is>
          <t>T005039</t>
        </is>
      </c>
      <c r="B5040" s="4" t="inlineStr">
        <is>
          <t>U00187</t>
        </is>
      </c>
      <c r="C5040" s="4" t="inlineStr">
        <is>
          <t>app_task</t>
        </is>
      </c>
      <c r="D5040" s="4" t="inlineStr">
        <is>
          <t>engagement</t>
        </is>
      </c>
      <c r="E5040" s="5" t="n">
        <v>46260.73700231482</v>
      </c>
      <c r="F5040" s="5" t="n">
        <v>46260.8008912037</v>
      </c>
      <c r="G5040" s="4" t="inlineStr">
        <is>
          <t>completed</t>
        </is>
      </c>
      <c r="H5040" s="4" t="n">
        <v>14.68</v>
      </c>
      <c r="I5040" s="4" t="inlineStr">
        <is>
          <t>VE</t>
        </is>
      </c>
      <c r="J5040" s="4" t="inlineStr">
        <is>
          <t>pending</t>
        </is>
      </c>
      <c r="K5040" s="4" t="inlineStr">
        <is>
          <t>ad_partner</t>
        </is>
      </c>
    </row>
    <row r="5041">
      <c r="A5041" s="4" t="inlineStr">
        <is>
          <t>T005040</t>
        </is>
      </c>
      <c r="B5041" s="4" t="inlineStr">
        <is>
          <t>U00244</t>
        </is>
      </c>
      <c r="C5041" s="4" t="inlineStr">
        <is>
          <t>watch_ad</t>
        </is>
      </c>
      <c r="D5041" s="4" t="inlineStr">
        <is>
          <t>engagement</t>
        </is>
      </c>
      <c r="E5041" s="5" t="n">
        <v>46157.2300462963</v>
      </c>
      <c r="F5041" s="5" t="n">
        <v>46157.34115740741</v>
      </c>
      <c r="G5041" s="4" t="inlineStr">
        <is>
          <t>completed</t>
        </is>
      </c>
      <c r="H5041" s="4" t="n">
        <v>10</v>
      </c>
      <c r="I5041" s="4" t="inlineStr">
        <is>
          <t>Gems</t>
        </is>
      </c>
      <c r="J5041" s="4" t="inlineStr">
        <is>
          <t>failed</t>
        </is>
      </c>
      <c r="K5041" s="4" t="inlineStr">
        <is>
          <t>first_party</t>
        </is>
      </c>
    </row>
    <row r="5042">
      <c r="A5042" s="4" t="inlineStr">
        <is>
          <t>T005041</t>
        </is>
      </c>
      <c r="B5042" s="4" t="inlineStr">
        <is>
          <t>U00124</t>
        </is>
      </c>
      <c r="C5042" s="4" t="inlineStr">
        <is>
          <t>survey</t>
        </is>
      </c>
      <c r="D5042" s="4" t="inlineStr">
        <is>
          <t>engagement</t>
        </is>
      </c>
      <c r="E5042" s="5" t="n">
        <v>46159.40370370371</v>
      </c>
      <c r="F5042" s="5" t="n">
        <v>46159.48287037037</v>
      </c>
      <c r="G5042" s="4" t="inlineStr">
        <is>
          <t>completed</t>
        </is>
      </c>
      <c r="H5042" s="4" t="n">
        <v>6.56</v>
      </c>
      <c r="I5042" s="4" t="inlineStr">
        <is>
          <t>Gems</t>
        </is>
      </c>
      <c r="J5042" s="4" t="inlineStr">
        <is>
          <t>valid</t>
        </is>
      </c>
      <c r="K5042" s="4" t="inlineStr">
        <is>
          <t>game_partner</t>
        </is>
      </c>
    </row>
    <row r="5043">
      <c r="A5043" s="4" t="inlineStr">
        <is>
          <t>T005042</t>
        </is>
      </c>
      <c r="B5043" s="4" t="inlineStr">
        <is>
          <t>U00653</t>
        </is>
      </c>
      <c r="C5043" s="4" t="inlineStr">
        <is>
          <t>tap_earn</t>
        </is>
      </c>
      <c r="D5043" s="4" t="inlineStr">
        <is>
          <t>daily</t>
        </is>
      </c>
      <c r="E5043" s="5" t="n">
        <v>46142.73622685186</v>
      </c>
      <c r="F5043" s="5" t="n">
        <v>46142.73761574074</v>
      </c>
      <c r="G5043" s="4" t="inlineStr">
        <is>
          <t>completed</t>
        </is>
      </c>
      <c r="H5043" s="4" t="n">
        <v>9.359999999999999</v>
      </c>
      <c r="I5043" s="4" t="inlineStr">
        <is>
          <t>Tokens</t>
        </is>
      </c>
      <c r="J5043" s="4" t="inlineStr">
        <is>
          <t>failed</t>
        </is>
      </c>
      <c r="K5043" s="4" t="inlineStr">
        <is>
          <t>game_partner</t>
        </is>
      </c>
    </row>
    <row r="5044">
      <c r="A5044" s="4" t="inlineStr">
        <is>
          <t>T005043</t>
        </is>
      </c>
      <c r="B5044" s="4" t="inlineStr">
        <is>
          <t>U00688</t>
        </is>
      </c>
      <c r="C5044" s="4" t="inlineStr">
        <is>
          <t>game</t>
        </is>
      </c>
      <c r="D5044" s="4" t="inlineStr">
        <is>
          <t>earning</t>
        </is>
      </c>
      <c r="E5044" s="5" t="n">
        <v>46251.72762731482</v>
      </c>
      <c r="F5044" s="4" t="inlineStr"/>
      <c r="G5044" s="4" t="inlineStr">
        <is>
          <t>pending</t>
        </is>
      </c>
      <c r="H5044" s="4" t="n">
        <v>3.53</v>
      </c>
      <c r="I5044" s="4" t="inlineStr">
        <is>
          <t>Gems</t>
        </is>
      </c>
      <c r="J5044" s="4" t="inlineStr">
        <is>
          <t>pending</t>
        </is>
      </c>
      <c r="K5044" s="4" t="inlineStr">
        <is>
          <t>survey_partner</t>
        </is>
      </c>
    </row>
    <row r="5045">
      <c r="A5045" s="4" t="inlineStr">
        <is>
          <t>T005044</t>
        </is>
      </c>
      <c r="B5045" s="4" t="inlineStr">
        <is>
          <t>U00826</t>
        </is>
      </c>
      <c r="C5045" s="4" t="inlineStr">
        <is>
          <t>watch_ad</t>
        </is>
      </c>
      <c r="D5045" s="4" t="inlineStr">
        <is>
          <t>engagement</t>
        </is>
      </c>
      <c r="E5045" s="5" t="n">
        <v>46100.85930555555</v>
      </c>
      <c r="F5045" s="4" t="inlineStr"/>
      <c r="G5045" s="4" t="inlineStr">
        <is>
          <t>failed</t>
        </is>
      </c>
      <c r="H5045" s="4" t="n">
        <v>13.52</v>
      </c>
      <c r="I5045" s="4" t="inlineStr">
        <is>
          <t>VE</t>
        </is>
      </c>
      <c r="J5045" s="4" t="inlineStr">
        <is>
          <t>failed</t>
        </is>
      </c>
      <c r="K5045" s="4" t="inlineStr">
        <is>
          <t>game_partner</t>
        </is>
      </c>
    </row>
    <row r="5046">
      <c r="A5046" s="4" t="inlineStr">
        <is>
          <t>T005045</t>
        </is>
      </c>
      <c r="B5046" s="4" t="inlineStr">
        <is>
          <t>U00489</t>
        </is>
      </c>
      <c r="C5046" s="4" t="inlineStr">
        <is>
          <t>app_task</t>
        </is>
      </c>
      <c r="D5046" s="4" t="inlineStr">
        <is>
          <t>engagement</t>
        </is>
      </c>
      <c r="E5046" s="5" t="n">
        <v>46154.55032407407</v>
      </c>
      <c r="F5046" s="4" t="inlineStr"/>
      <c r="G5046" s="4" t="inlineStr">
        <is>
          <t>failed</t>
        </is>
      </c>
      <c r="H5046" s="4" t="n">
        <v>20.06</v>
      </c>
      <c r="I5046" s="4" t="inlineStr">
        <is>
          <t>Tokens</t>
        </is>
      </c>
      <c r="J5046" s="4" t="inlineStr">
        <is>
          <t>valid</t>
        </is>
      </c>
      <c r="K5046" s="4" t="inlineStr">
        <is>
          <t>survey_partner</t>
        </is>
      </c>
    </row>
    <row r="5047">
      <c r="A5047" s="4" t="inlineStr">
        <is>
          <t>T005046</t>
        </is>
      </c>
      <c r="B5047" s="4" t="inlineStr">
        <is>
          <t>U00759</t>
        </is>
      </c>
      <c r="C5047" s="4" t="inlineStr">
        <is>
          <t>watch_ad</t>
        </is>
      </c>
      <c r="D5047" s="4" t="inlineStr">
        <is>
          <t>engagement</t>
        </is>
      </c>
      <c r="E5047" s="5" t="n">
        <v>46153.35087962963</v>
      </c>
      <c r="F5047" s="4" t="inlineStr"/>
      <c r="G5047" s="4" t="inlineStr">
        <is>
          <t>abandoned</t>
        </is>
      </c>
      <c r="H5047" s="4" t="n">
        <v>1.83</v>
      </c>
      <c r="I5047" s="4" t="inlineStr">
        <is>
          <t>VE</t>
        </is>
      </c>
      <c r="J5047" s="4" t="inlineStr"/>
      <c r="K5047" s="4" t="inlineStr">
        <is>
          <t>ad_partner</t>
        </is>
      </c>
    </row>
    <row r="5048">
      <c r="A5048" s="4" t="inlineStr">
        <is>
          <t>T005047</t>
        </is>
      </c>
      <c r="B5048" s="4" t="inlineStr">
        <is>
          <t>U00426</t>
        </is>
      </c>
      <c r="C5048" s="4" t="inlineStr">
        <is>
          <t>mission</t>
        </is>
      </c>
      <c r="D5048" s="4" t="inlineStr">
        <is>
          <t>earning</t>
        </is>
      </c>
      <c r="E5048" s="5" t="n">
        <v>46128.49217592592</v>
      </c>
      <c r="F5048" s="5" t="n">
        <v>46128.49703703704</v>
      </c>
      <c r="G5048" s="4" t="inlineStr">
        <is>
          <t>completed</t>
        </is>
      </c>
      <c r="H5048" s="4" t="n">
        <v>4.42</v>
      </c>
      <c r="I5048" s="4" t="inlineStr">
        <is>
          <t>VE</t>
        </is>
      </c>
      <c r="J5048" s="4" t="inlineStr">
        <is>
          <t>failed</t>
        </is>
      </c>
      <c r="K5048" s="4" t="inlineStr">
        <is>
          <t>first_party</t>
        </is>
      </c>
    </row>
    <row r="5049">
      <c r="A5049" s="4" t="inlineStr">
        <is>
          <t>T005048</t>
        </is>
      </c>
      <c r="B5049" s="4" t="inlineStr">
        <is>
          <t>U00249</t>
        </is>
      </c>
      <c r="C5049" s="4" t="inlineStr">
        <is>
          <t>mission</t>
        </is>
      </c>
      <c r="D5049" s="4" t="inlineStr">
        <is>
          <t>earning</t>
        </is>
      </c>
      <c r="E5049" s="5" t="n">
        <v>46232.8044212963</v>
      </c>
      <c r="F5049" s="5" t="n">
        <v>46232.80997685185</v>
      </c>
      <c r="G5049" s="4" t="inlineStr">
        <is>
          <t>completed</t>
        </is>
      </c>
      <c r="H5049" s="4" t="n">
        <v>4.16</v>
      </c>
      <c r="I5049" s="4" t="inlineStr">
        <is>
          <t>Gems</t>
        </is>
      </c>
      <c r="J5049" s="4" t="inlineStr">
        <is>
          <t>failed</t>
        </is>
      </c>
      <c r="K5049" s="4" t="inlineStr">
        <is>
          <t>survey_partner</t>
        </is>
      </c>
    </row>
    <row r="5050">
      <c r="A5050" s="4" t="inlineStr">
        <is>
          <t>T005049</t>
        </is>
      </c>
      <c r="B5050" s="4" t="inlineStr">
        <is>
          <t>U00899</t>
        </is>
      </c>
      <c r="C5050" s="4" t="inlineStr">
        <is>
          <t>app_task</t>
        </is>
      </c>
      <c r="D5050" s="4" t="inlineStr">
        <is>
          <t>earning</t>
        </is>
      </c>
      <c r="E5050" s="5" t="n">
        <v>46166.48063657407</v>
      </c>
      <c r="F5050" s="5" t="n">
        <v>46166.48688657407</v>
      </c>
      <c r="G5050" s="4" t="inlineStr">
        <is>
          <t>completed</t>
        </is>
      </c>
      <c r="H5050" s="4" t="n">
        <v>10.69</v>
      </c>
      <c r="I5050" s="4" t="inlineStr">
        <is>
          <t>Tokens</t>
        </is>
      </c>
      <c r="J5050" s="4" t="inlineStr">
        <is>
          <t>failed</t>
        </is>
      </c>
      <c r="K5050" s="4" t="inlineStr">
        <is>
          <t>ad_partner</t>
        </is>
      </c>
    </row>
    <row r="5051">
      <c r="A5051" s="4" t="inlineStr">
        <is>
          <t>T005050</t>
        </is>
      </c>
      <c r="B5051" s="4" t="inlineStr">
        <is>
          <t>U00485</t>
        </is>
      </c>
      <c r="C5051" s="4" t="inlineStr">
        <is>
          <t>survey</t>
        </is>
      </c>
      <c r="D5051" s="4" t="inlineStr">
        <is>
          <t>engagement</t>
        </is>
      </c>
      <c r="E5051" s="5" t="n">
        <v>46204.08065972223</v>
      </c>
      <c r="F5051" s="5" t="n">
        <v>46204.08760416666</v>
      </c>
      <c r="G5051" s="4" t="inlineStr">
        <is>
          <t>completed</t>
        </is>
      </c>
      <c r="H5051" s="4" t="n">
        <v>7.66</v>
      </c>
      <c r="I5051" s="4" t="inlineStr">
        <is>
          <t>VE</t>
        </is>
      </c>
      <c r="J5051" s="4" t="inlineStr">
        <is>
          <t>pending</t>
        </is>
      </c>
      <c r="K5051" s="4" t="inlineStr">
        <is>
          <t>ad_partner</t>
        </is>
      </c>
    </row>
    <row r="5052">
      <c r="A5052" s="4" t="inlineStr">
        <is>
          <t>T005051</t>
        </is>
      </c>
      <c r="B5052" s="4" t="inlineStr">
        <is>
          <t>U00981</t>
        </is>
      </c>
      <c r="C5052" s="4" t="inlineStr">
        <is>
          <t>tap_earn</t>
        </is>
      </c>
      <c r="D5052" s="4" t="inlineStr">
        <is>
          <t>daily</t>
        </is>
      </c>
      <c r="E5052" s="5" t="n">
        <v>46242.95182870371</v>
      </c>
      <c r="F5052" s="4" t="inlineStr"/>
      <c r="G5052" s="4" t="inlineStr">
        <is>
          <t>started</t>
        </is>
      </c>
      <c r="H5052" s="4" t="n">
        <v>4.92</v>
      </c>
      <c r="I5052" s="4" t="inlineStr">
        <is>
          <t>VE</t>
        </is>
      </c>
      <c r="J5052" s="4" t="inlineStr"/>
      <c r="K5052" s="4" t="inlineStr">
        <is>
          <t>first_party</t>
        </is>
      </c>
    </row>
    <row r="5053">
      <c r="A5053" s="4" t="inlineStr">
        <is>
          <t>T005052</t>
        </is>
      </c>
      <c r="B5053" s="4" t="inlineStr">
        <is>
          <t>U00700</t>
        </is>
      </c>
      <c r="C5053" s="4" t="inlineStr">
        <is>
          <t>captcha</t>
        </is>
      </c>
      <c r="D5053" s="4" t="inlineStr">
        <is>
          <t>engagement</t>
        </is>
      </c>
      <c r="E5053" s="5" t="n">
        <v>46181.45033564815</v>
      </c>
      <c r="F5053" s="5" t="n">
        <v>46181.54269675926</v>
      </c>
      <c r="G5053" s="4" t="inlineStr">
        <is>
          <t>completed</t>
        </is>
      </c>
      <c r="H5053" s="4" t="n">
        <v>5.47</v>
      </c>
      <c r="I5053" s="4" t="inlineStr">
        <is>
          <t>VE</t>
        </is>
      </c>
      <c r="J5053" s="4" t="inlineStr">
        <is>
          <t>pending</t>
        </is>
      </c>
      <c r="K5053" s="4" t="inlineStr">
        <is>
          <t>game_partner</t>
        </is>
      </c>
    </row>
    <row r="5054">
      <c r="A5054" s="4" t="inlineStr">
        <is>
          <t>T005053</t>
        </is>
      </c>
      <c r="B5054" s="4" t="inlineStr">
        <is>
          <t>U00405</t>
        </is>
      </c>
      <c r="C5054" s="4" t="inlineStr">
        <is>
          <t>daily_reward</t>
        </is>
      </c>
      <c r="D5054" s="4" t="inlineStr">
        <is>
          <t>engagement</t>
        </is>
      </c>
      <c r="E5054" s="5" t="n">
        <v>46085.86920138889</v>
      </c>
      <c r="F5054" s="5" t="n">
        <v>46085.98795138889</v>
      </c>
      <c r="G5054" s="4" t="inlineStr">
        <is>
          <t>completed</t>
        </is>
      </c>
      <c r="H5054" s="4" t="n">
        <v>4.6</v>
      </c>
      <c r="I5054" s="4" t="inlineStr">
        <is>
          <t>Gems</t>
        </is>
      </c>
      <c r="J5054" s="4" t="inlineStr">
        <is>
          <t>valid</t>
        </is>
      </c>
      <c r="K5054" s="4" t="inlineStr">
        <is>
          <t>game_partner</t>
        </is>
      </c>
    </row>
    <row r="5055">
      <c r="A5055" s="4" t="inlineStr">
        <is>
          <t>T005054</t>
        </is>
      </c>
      <c r="B5055" s="4" t="inlineStr">
        <is>
          <t>U00957</t>
        </is>
      </c>
      <c r="C5055" s="4" t="inlineStr">
        <is>
          <t>tap_earn</t>
        </is>
      </c>
      <c r="D5055" s="4" t="inlineStr">
        <is>
          <t>daily</t>
        </is>
      </c>
      <c r="E5055" s="5" t="n">
        <v>46207.39532407407</v>
      </c>
      <c r="F5055" s="5" t="n">
        <v>46207.45921296296</v>
      </c>
      <c r="G5055" s="4" t="inlineStr">
        <is>
          <t>completed</t>
        </is>
      </c>
      <c r="H5055" s="4" t="n">
        <v>9.859999999999999</v>
      </c>
      <c r="I5055" s="4" t="inlineStr">
        <is>
          <t>Gems</t>
        </is>
      </c>
      <c r="J5055" s="4" t="inlineStr">
        <is>
          <t>valid</t>
        </is>
      </c>
      <c r="K5055" s="4" t="inlineStr">
        <is>
          <t>survey_partner</t>
        </is>
      </c>
    </row>
    <row r="5056">
      <c r="A5056" s="4" t="inlineStr">
        <is>
          <t>T005055</t>
        </is>
      </c>
      <c r="B5056" s="4" t="inlineStr">
        <is>
          <t>U00004</t>
        </is>
      </c>
      <c r="C5056" s="4" t="inlineStr">
        <is>
          <t>tap_earn</t>
        </is>
      </c>
      <c r="D5056" s="4" t="inlineStr">
        <is>
          <t>daily</t>
        </is>
      </c>
      <c r="E5056" s="5" t="n">
        <v>46135.86197916666</v>
      </c>
      <c r="F5056" s="5" t="n">
        <v>46135.97586805555</v>
      </c>
      <c r="G5056" s="4" t="inlineStr">
        <is>
          <t>completed</t>
        </is>
      </c>
      <c r="H5056" s="4" t="n">
        <v>7.58</v>
      </c>
      <c r="I5056" s="4" t="inlineStr">
        <is>
          <t>Tokens</t>
        </is>
      </c>
      <c r="J5056" s="4" t="inlineStr">
        <is>
          <t>pending</t>
        </is>
      </c>
      <c r="K5056" s="4" t="inlineStr">
        <is>
          <t>game_partner</t>
        </is>
      </c>
    </row>
    <row r="5057">
      <c r="A5057" s="4" t="inlineStr">
        <is>
          <t>T005056</t>
        </is>
      </c>
      <c r="B5057" s="4" t="inlineStr">
        <is>
          <t>U00013</t>
        </is>
      </c>
      <c r="C5057" s="4" t="inlineStr">
        <is>
          <t>game</t>
        </is>
      </c>
      <c r="D5057" s="4" t="inlineStr">
        <is>
          <t>earning</t>
        </is>
      </c>
      <c r="E5057" s="5" t="n">
        <v>46263.22034722222</v>
      </c>
      <c r="F5057" s="5" t="n">
        <v>46263.23145833334</v>
      </c>
      <c r="G5057" s="4" t="inlineStr">
        <is>
          <t>completed</t>
        </is>
      </c>
      <c r="H5057" s="4" t="n">
        <v>5.28</v>
      </c>
      <c r="I5057" s="4" t="inlineStr">
        <is>
          <t>Gems</t>
        </is>
      </c>
      <c r="J5057" s="4" t="inlineStr">
        <is>
          <t>failed</t>
        </is>
      </c>
      <c r="K5057" s="4" t="inlineStr">
        <is>
          <t>first_party</t>
        </is>
      </c>
    </row>
    <row r="5058">
      <c r="A5058" s="4" t="inlineStr">
        <is>
          <t>T005057</t>
        </is>
      </c>
      <c r="B5058" s="4" t="inlineStr">
        <is>
          <t>U00934</t>
        </is>
      </c>
      <c r="C5058" s="4" t="inlineStr">
        <is>
          <t>tap_earn</t>
        </is>
      </c>
      <c r="D5058" s="4" t="inlineStr">
        <is>
          <t>engagement</t>
        </is>
      </c>
      <c r="E5058" s="5" t="n">
        <v>46166.78825231481</v>
      </c>
      <c r="F5058" s="4" t="inlineStr"/>
      <c r="G5058" s="4" t="inlineStr">
        <is>
          <t>failed</t>
        </is>
      </c>
      <c r="H5058" s="4" t="n">
        <v>4.66</v>
      </c>
      <c r="I5058" s="4" t="inlineStr">
        <is>
          <t>Tokens</t>
        </is>
      </c>
      <c r="J5058" s="4" t="inlineStr">
        <is>
          <t>pending</t>
        </is>
      </c>
      <c r="K5058" s="4" t="inlineStr">
        <is>
          <t>ad_partner</t>
        </is>
      </c>
    </row>
    <row r="5059">
      <c r="A5059" s="4" t="inlineStr">
        <is>
          <t>T005058</t>
        </is>
      </c>
      <c r="B5059" s="4" t="inlineStr">
        <is>
          <t>U00516</t>
        </is>
      </c>
      <c r="C5059" s="4" t="inlineStr">
        <is>
          <t>game</t>
        </is>
      </c>
      <c r="D5059" s="4" t="inlineStr">
        <is>
          <t>engagement</t>
        </is>
      </c>
      <c r="E5059" s="5" t="n">
        <v>46111.61266203703</v>
      </c>
      <c r="F5059" s="5" t="n">
        <v>46111.62516203704</v>
      </c>
      <c r="G5059" s="4" t="inlineStr">
        <is>
          <t>completed</t>
        </is>
      </c>
      <c r="H5059" s="4" t="n">
        <v>14.83</v>
      </c>
      <c r="I5059" s="4" t="inlineStr">
        <is>
          <t>Tokens</t>
        </is>
      </c>
      <c r="J5059" s="4" t="inlineStr">
        <is>
          <t>valid</t>
        </is>
      </c>
      <c r="K5059" s="4" t="inlineStr">
        <is>
          <t>first_party</t>
        </is>
      </c>
    </row>
    <row r="5060">
      <c r="A5060" s="4" t="inlineStr">
        <is>
          <t>T005059</t>
        </is>
      </c>
      <c r="B5060" s="4" t="inlineStr">
        <is>
          <t>U00296</t>
        </is>
      </c>
      <c r="C5060" s="4" t="inlineStr">
        <is>
          <t>survey</t>
        </is>
      </c>
      <c r="D5060" s="4" t="inlineStr">
        <is>
          <t>earning</t>
        </is>
      </c>
      <c r="E5060" s="5" t="n">
        <v>46241.94633101852</v>
      </c>
      <c r="F5060" s="4" t="inlineStr"/>
      <c r="G5060" s="4" t="inlineStr">
        <is>
          <t>started</t>
        </is>
      </c>
      <c r="H5060" s="4" t="n">
        <v>13.31</v>
      </c>
      <c r="I5060" s="4" t="inlineStr">
        <is>
          <t>Gems</t>
        </is>
      </c>
      <c r="J5060" s="4" t="inlineStr"/>
      <c r="K5060" s="4" t="inlineStr">
        <is>
          <t>first_party</t>
        </is>
      </c>
    </row>
    <row r="5061">
      <c r="A5061" s="4" t="inlineStr">
        <is>
          <t>T005060</t>
        </is>
      </c>
      <c r="B5061" s="4" t="inlineStr">
        <is>
          <t>U00479</t>
        </is>
      </c>
      <c r="C5061" s="4" t="inlineStr">
        <is>
          <t>game</t>
        </is>
      </c>
      <c r="D5061" s="4" t="inlineStr">
        <is>
          <t>daily</t>
        </is>
      </c>
      <c r="E5061" s="5" t="n">
        <v>46167.12608796296</v>
      </c>
      <c r="F5061" s="4" t="inlineStr"/>
      <c r="G5061" s="4" t="inlineStr">
        <is>
          <t>started</t>
        </is>
      </c>
      <c r="H5061" s="4" t="n">
        <v>9.94</v>
      </c>
      <c r="I5061" s="4" t="inlineStr">
        <is>
          <t>VE</t>
        </is>
      </c>
      <c r="J5061" s="4" t="inlineStr"/>
      <c r="K5061" s="4" t="inlineStr">
        <is>
          <t>first_party</t>
        </is>
      </c>
    </row>
    <row r="5062">
      <c r="A5062" s="4" t="inlineStr">
        <is>
          <t>T005061</t>
        </is>
      </c>
      <c r="B5062" s="4" t="inlineStr">
        <is>
          <t>U00536</t>
        </is>
      </c>
      <c r="C5062" s="4" t="inlineStr">
        <is>
          <t>survey</t>
        </is>
      </c>
      <c r="D5062" s="4" t="inlineStr">
        <is>
          <t>engagement</t>
        </is>
      </c>
      <c r="E5062" s="5" t="n">
        <v>46180.70087962963</v>
      </c>
      <c r="F5062" s="5" t="n">
        <v>46180.82240740741</v>
      </c>
      <c r="G5062" s="4" t="inlineStr">
        <is>
          <t>completed</t>
        </is>
      </c>
      <c r="H5062" s="4" t="n">
        <v>12.45</v>
      </c>
      <c r="I5062" s="4" t="inlineStr">
        <is>
          <t>VE</t>
        </is>
      </c>
      <c r="J5062" s="4" t="inlineStr">
        <is>
          <t>valid</t>
        </is>
      </c>
      <c r="K5062" s="4" t="inlineStr">
        <is>
          <t>survey_partner</t>
        </is>
      </c>
    </row>
    <row r="5063">
      <c r="A5063" s="4" t="inlineStr">
        <is>
          <t>T005062</t>
        </is>
      </c>
      <c r="B5063" s="4" t="inlineStr">
        <is>
          <t>U00993</t>
        </is>
      </c>
      <c r="C5063" s="4" t="inlineStr">
        <is>
          <t>daily_reward</t>
        </is>
      </c>
      <c r="D5063" s="4" t="inlineStr">
        <is>
          <t>earning</t>
        </is>
      </c>
      <c r="E5063" s="5" t="n">
        <v>46165.42149305555</v>
      </c>
      <c r="F5063" s="4" t="inlineStr"/>
      <c r="G5063" s="4" t="inlineStr">
        <is>
          <t>failed</t>
        </is>
      </c>
      <c r="H5063" s="4" t="n">
        <v>2.39</v>
      </c>
      <c r="I5063" s="4" t="inlineStr">
        <is>
          <t>VE</t>
        </is>
      </c>
      <c r="J5063" s="4" t="inlineStr">
        <is>
          <t>failed</t>
        </is>
      </c>
      <c r="K5063" s="4" t="inlineStr">
        <is>
          <t>survey_partner</t>
        </is>
      </c>
    </row>
    <row r="5064">
      <c r="A5064" s="4" t="inlineStr">
        <is>
          <t>T005063</t>
        </is>
      </c>
      <c r="B5064" s="4" t="inlineStr">
        <is>
          <t>U00452</t>
        </is>
      </c>
      <c r="C5064" s="4" t="inlineStr">
        <is>
          <t>tap_earn</t>
        </is>
      </c>
      <c r="D5064" s="4" t="inlineStr">
        <is>
          <t>earning</t>
        </is>
      </c>
      <c r="E5064" s="5" t="n">
        <v>46249.48806712963</v>
      </c>
      <c r="F5064" s="4" t="inlineStr"/>
      <c r="G5064" s="4" t="inlineStr">
        <is>
          <t>failed</t>
        </is>
      </c>
      <c r="H5064" s="4" t="n">
        <v>3.01</v>
      </c>
      <c r="I5064" s="4" t="inlineStr">
        <is>
          <t>VE</t>
        </is>
      </c>
      <c r="J5064" s="4" t="inlineStr">
        <is>
          <t>valid</t>
        </is>
      </c>
      <c r="K5064" s="4" t="inlineStr">
        <is>
          <t>survey_partner</t>
        </is>
      </c>
    </row>
    <row r="5065">
      <c r="A5065" s="4" t="inlineStr">
        <is>
          <t>T005064</t>
        </is>
      </c>
      <c r="B5065" s="4" t="inlineStr">
        <is>
          <t>U00035</t>
        </is>
      </c>
      <c r="C5065" s="4" t="inlineStr">
        <is>
          <t>app_task</t>
        </is>
      </c>
      <c r="D5065" s="4" t="inlineStr">
        <is>
          <t>earning</t>
        </is>
      </c>
      <c r="E5065" s="5" t="n">
        <v>46265.85916666667</v>
      </c>
      <c r="F5065" s="5" t="n">
        <v>46265.87583333333</v>
      </c>
      <c r="G5065" s="4" t="inlineStr">
        <is>
          <t>completed</t>
        </is>
      </c>
      <c r="H5065" s="4" t="n">
        <v>2.76</v>
      </c>
      <c r="I5065" s="4" t="inlineStr">
        <is>
          <t>Gems</t>
        </is>
      </c>
      <c r="J5065" s="4" t="inlineStr">
        <is>
          <t>valid</t>
        </is>
      </c>
      <c r="K5065" s="4" t="inlineStr">
        <is>
          <t>game_partner</t>
        </is>
      </c>
    </row>
    <row r="5066">
      <c r="A5066" s="4" t="inlineStr">
        <is>
          <t>T005065</t>
        </is>
      </c>
      <c r="B5066" s="4" t="inlineStr">
        <is>
          <t>U00039</t>
        </is>
      </c>
      <c r="C5066" s="4" t="inlineStr">
        <is>
          <t>daily_reward</t>
        </is>
      </c>
      <c r="D5066" s="4" t="inlineStr">
        <is>
          <t>engagement</t>
        </is>
      </c>
      <c r="E5066" s="5" t="n">
        <v>46244.62984953704</v>
      </c>
      <c r="F5066" s="4" t="inlineStr"/>
      <c r="G5066" s="4" t="inlineStr">
        <is>
          <t>failed</t>
        </is>
      </c>
      <c r="H5066" s="4" t="n">
        <v>6.7</v>
      </c>
      <c r="I5066" s="4" t="inlineStr">
        <is>
          <t>Tokens</t>
        </is>
      </c>
      <c r="J5066" s="4" t="inlineStr">
        <is>
          <t>pending</t>
        </is>
      </c>
      <c r="K5066" s="4" t="inlineStr">
        <is>
          <t>ad_partner</t>
        </is>
      </c>
    </row>
    <row r="5067">
      <c r="A5067" s="4" t="inlineStr">
        <is>
          <t>T005066</t>
        </is>
      </c>
      <c r="B5067" s="4" t="inlineStr">
        <is>
          <t>U00357</t>
        </is>
      </c>
      <c r="C5067" s="4" t="inlineStr">
        <is>
          <t>watch_ad</t>
        </is>
      </c>
      <c r="D5067" s="4" t="inlineStr">
        <is>
          <t>daily</t>
        </is>
      </c>
      <c r="E5067" s="5" t="n">
        <v>46180.77445601852</v>
      </c>
      <c r="F5067" s="5" t="n">
        <v>46180.79251157407</v>
      </c>
      <c r="G5067" s="4" t="inlineStr">
        <is>
          <t>completed</t>
        </is>
      </c>
      <c r="H5067" s="4" t="n">
        <v>12.7</v>
      </c>
      <c r="I5067" s="4" t="inlineStr">
        <is>
          <t>Tokens</t>
        </is>
      </c>
      <c r="J5067" s="4" t="inlineStr">
        <is>
          <t>pending</t>
        </is>
      </c>
      <c r="K5067" s="4" t="inlineStr">
        <is>
          <t>ad_partner</t>
        </is>
      </c>
    </row>
    <row r="5068">
      <c r="A5068" s="4" t="inlineStr">
        <is>
          <t>T005067</t>
        </is>
      </c>
      <c r="B5068" s="4" t="inlineStr">
        <is>
          <t>U00300</t>
        </is>
      </c>
      <c r="C5068" s="4" t="inlineStr">
        <is>
          <t>mission</t>
        </is>
      </c>
      <c r="D5068" s="4" t="inlineStr">
        <is>
          <t>earning</t>
        </is>
      </c>
      <c r="E5068" s="5" t="n">
        <v>46241.42325231482</v>
      </c>
      <c r="F5068" s="5" t="n">
        <v>46241.45311342592</v>
      </c>
      <c r="G5068" s="4" t="inlineStr">
        <is>
          <t>completed</t>
        </is>
      </c>
      <c r="H5068" s="4" t="n">
        <v>4.97</v>
      </c>
      <c r="I5068" s="4" t="inlineStr">
        <is>
          <t>Gems</t>
        </is>
      </c>
      <c r="J5068" s="4" t="inlineStr">
        <is>
          <t>pending</t>
        </is>
      </c>
      <c r="K5068" s="4" t="inlineStr">
        <is>
          <t>survey_partner</t>
        </is>
      </c>
    </row>
    <row r="5069">
      <c r="A5069" s="4" t="inlineStr">
        <is>
          <t>T005068</t>
        </is>
      </c>
      <c r="B5069" s="4" t="inlineStr">
        <is>
          <t>U00100</t>
        </is>
      </c>
      <c r="C5069" s="4" t="inlineStr">
        <is>
          <t>mission</t>
        </is>
      </c>
      <c r="D5069" s="4" t="inlineStr">
        <is>
          <t>earning</t>
        </is>
      </c>
      <c r="E5069" s="5" t="n">
        <v>46221.05936342593</v>
      </c>
      <c r="F5069" s="4" t="inlineStr"/>
      <c r="G5069" s="4" t="inlineStr">
        <is>
          <t>abandoned</t>
        </is>
      </c>
      <c r="H5069" s="4" t="n">
        <v>13.79</v>
      </c>
      <c r="I5069" s="4" t="inlineStr">
        <is>
          <t>Tokens</t>
        </is>
      </c>
      <c r="J5069" s="4" t="inlineStr"/>
      <c r="K5069" s="4" t="inlineStr">
        <is>
          <t>ad_partner</t>
        </is>
      </c>
    </row>
    <row r="5070">
      <c r="A5070" s="4" t="inlineStr">
        <is>
          <t>T005069</t>
        </is>
      </c>
      <c r="B5070" s="4" t="inlineStr">
        <is>
          <t>U00802</t>
        </is>
      </c>
      <c r="C5070" s="4" t="inlineStr">
        <is>
          <t>game</t>
        </is>
      </c>
      <c r="D5070" s="4" t="inlineStr">
        <is>
          <t>daily</t>
        </is>
      </c>
      <c r="E5070" s="5" t="n">
        <v>46162.28613425926</v>
      </c>
      <c r="F5070" s="5" t="n">
        <v>46162.30627314815</v>
      </c>
      <c r="G5070" s="4" t="inlineStr">
        <is>
          <t>completed</t>
        </is>
      </c>
      <c r="H5070" s="4" t="n">
        <v>4.42</v>
      </c>
      <c r="I5070" s="4" t="inlineStr">
        <is>
          <t>VE</t>
        </is>
      </c>
      <c r="J5070" s="4" t="inlineStr">
        <is>
          <t>pending</t>
        </is>
      </c>
      <c r="K5070" s="4" t="inlineStr">
        <is>
          <t>survey_partner</t>
        </is>
      </c>
    </row>
    <row r="5071">
      <c r="A5071" s="4" t="inlineStr">
        <is>
          <t>T005070</t>
        </is>
      </c>
      <c r="B5071" s="4" t="inlineStr">
        <is>
          <t>U00728</t>
        </is>
      </c>
      <c r="C5071" s="4" t="inlineStr">
        <is>
          <t>daily_reward</t>
        </is>
      </c>
      <c r="D5071" s="4" t="inlineStr">
        <is>
          <t>engagement</t>
        </is>
      </c>
      <c r="E5071" s="5" t="n">
        <v>46260.90035879629</v>
      </c>
      <c r="F5071" s="4" t="inlineStr"/>
      <c r="G5071" s="4" t="inlineStr">
        <is>
          <t>failed</t>
        </is>
      </c>
      <c r="H5071" s="4" t="n">
        <v>6.09</v>
      </c>
      <c r="I5071" s="4" t="inlineStr">
        <is>
          <t>Tokens</t>
        </is>
      </c>
      <c r="J5071" s="4" t="inlineStr">
        <is>
          <t>valid</t>
        </is>
      </c>
      <c r="K5071" s="4" t="inlineStr">
        <is>
          <t>first_party</t>
        </is>
      </c>
    </row>
    <row r="5072">
      <c r="A5072" s="4" t="inlineStr">
        <is>
          <t>T005071</t>
        </is>
      </c>
      <c r="B5072" s="4" t="inlineStr">
        <is>
          <t>U00267</t>
        </is>
      </c>
      <c r="C5072" s="4" t="inlineStr">
        <is>
          <t>tap_earn</t>
        </is>
      </c>
      <c r="D5072" s="4" t="inlineStr">
        <is>
          <t>earning</t>
        </is>
      </c>
      <c r="E5072" s="5" t="n">
        <v>46247.4628125</v>
      </c>
      <c r="F5072" s="4" t="inlineStr"/>
      <c r="G5072" s="4" t="inlineStr">
        <is>
          <t>abandoned</t>
        </is>
      </c>
      <c r="H5072" s="4" t="n">
        <v>4.93</v>
      </c>
      <c r="I5072" s="4" t="inlineStr">
        <is>
          <t>Tokens</t>
        </is>
      </c>
      <c r="J5072" s="4" t="inlineStr"/>
      <c r="K5072" s="4" t="inlineStr">
        <is>
          <t>first_party</t>
        </is>
      </c>
    </row>
    <row r="5073">
      <c r="A5073" s="4" t="inlineStr">
        <is>
          <t>T005072</t>
        </is>
      </c>
      <c r="B5073" s="4" t="inlineStr">
        <is>
          <t>U00894</t>
        </is>
      </c>
      <c r="C5073" s="4" t="inlineStr">
        <is>
          <t>daily_reward</t>
        </is>
      </c>
      <c r="D5073" s="4" t="inlineStr">
        <is>
          <t>engagement</t>
        </is>
      </c>
      <c r="E5073" s="5" t="n">
        <v>46203.49423611111</v>
      </c>
      <c r="F5073" s="4" t="inlineStr"/>
      <c r="G5073" s="4" t="inlineStr">
        <is>
          <t>failed</t>
        </is>
      </c>
      <c r="H5073" s="4" t="n">
        <v>5.77</v>
      </c>
      <c r="I5073" s="4" t="inlineStr">
        <is>
          <t>Tokens</t>
        </is>
      </c>
      <c r="J5073" s="4" t="inlineStr">
        <is>
          <t>valid</t>
        </is>
      </c>
      <c r="K5073" s="4" t="inlineStr">
        <is>
          <t>survey_partner</t>
        </is>
      </c>
    </row>
    <row r="5074">
      <c r="A5074" s="4" t="inlineStr">
        <is>
          <t>T005073</t>
        </is>
      </c>
      <c r="B5074" s="4" t="inlineStr">
        <is>
          <t>U00704</t>
        </is>
      </c>
      <c r="C5074" s="4" t="inlineStr">
        <is>
          <t>daily_reward</t>
        </is>
      </c>
      <c r="D5074" s="4" t="inlineStr">
        <is>
          <t>earning</t>
        </is>
      </c>
      <c r="E5074" s="5" t="n">
        <v>46238.21883101852</v>
      </c>
      <c r="F5074" s="5" t="n">
        <v>46238.24174768518</v>
      </c>
      <c r="G5074" s="4" t="inlineStr">
        <is>
          <t>completed</t>
        </is>
      </c>
      <c r="H5074" s="4" t="n">
        <v>6.21</v>
      </c>
      <c r="I5074" s="4" t="inlineStr">
        <is>
          <t>VE</t>
        </is>
      </c>
      <c r="J5074" s="4" t="inlineStr">
        <is>
          <t>failed</t>
        </is>
      </c>
      <c r="K5074" s="4" t="inlineStr">
        <is>
          <t>game_partner</t>
        </is>
      </c>
    </row>
    <row r="5075">
      <c r="A5075" s="4" t="inlineStr">
        <is>
          <t>T005074</t>
        </is>
      </c>
      <c r="B5075" s="4" t="inlineStr">
        <is>
          <t>U00845</t>
        </is>
      </c>
      <c r="C5075" s="4" t="inlineStr">
        <is>
          <t>watch_ad</t>
        </is>
      </c>
      <c r="D5075" s="4" t="inlineStr">
        <is>
          <t>daily</t>
        </is>
      </c>
      <c r="E5075" s="5" t="n">
        <v>46110.61795138889</v>
      </c>
      <c r="F5075" s="4" t="inlineStr"/>
      <c r="G5075" s="4" t="inlineStr">
        <is>
          <t>started</t>
        </is>
      </c>
      <c r="H5075" s="4" t="n">
        <v>1.5</v>
      </c>
      <c r="I5075" s="4" t="inlineStr">
        <is>
          <t>Tokens</t>
        </is>
      </c>
      <c r="J5075" s="4" t="inlineStr"/>
      <c r="K5075" s="4" t="inlineStr">
        <is>
          <t>first_party</t>
        </is>
      </c>
    </row>
    <row r="5076">
      <c r="A5076" s="4" t="inlineStr">
        <is>
          <t>T005075</t>
        </is>
      </c>
      <c r="B5076" s="4" t="inlineStr">
        <is>
          <t>U00983</t>
        </is>
      </c>
      <c r="C5076" s="4" t="inlineStr">
        <is>
          <t>survey</t>
        </is>
      </c>
      <c r="D5076" s="4" t="inlineStr">
        <is>
          <t>earning</t>
        </is>
      </c>
      <c r="E5076" s="5" t="n">
        <v>46177.5678587963</v>
      </c>
      <c r="F5076" s="4" t="inlineStr"/>
      <c r="G5076" s="4" t="inlineStr">
        <is>
          <t>pending</t>
        </is>
      </c>
      <c r="H5076" s="4" t="n">
        <v>8.390000000000001</v>
      </c>
      <c r="I5076" s="4" t="inlineStr">
        <is>
          <t>VE</t>
        </is>
      </c>
      <c r="J5076" s="4" t="inlineStr">
        <is>
          <t>valid</t>
        </is>
      </c>
      <c r="K5076" s="4" t="inlineStr">
        <is>
          <t>survey_partner</t>
        </is>
      </c>
    </row>
    <row r="5077">
      <c r="A5077" s="4" t="inlineStr">
        <is>
          <t>T005076</t>
        </is>
      </c>
      <c r="B5077" s="4" t="inlineStr">
        <is>
          <t>U00696</t>
        </is>
      </c>
      <c r="C5077" s="4" t="inlineStr">
        <is>
          <t>app_task</t>
        </is>
      </c>
      <c r="D5077" s="4" t="inlineStr">
        <is>
          <t>daily</t>
        </is>
      </c>
      <c r="E5077" s="5" t="n">
        <v>46193.2128125</v>
      </c>
      <c r="F5077" s="4" t="inlineStr"/>
      <c r="G5077" s="4" t="inlineStr">
        <is>
          <t>failed</t>
        </is>
      </c>
      <c r="H5077" s="4" t="n">
        <v>6.11</v>
      </c>
      <c r="I5077" s="4" t="inlineStr">
        <is>
          <t>VE</t>
        </is>
      </c>
      <c r="J5077" s="4" t="inlineStr">
        <is>
          <t>pending</t>
        </is>
      </c>
      <c r="K5077" s="4" t="inlineStr">
        <is>
          <t>first_party</t>
        </is>
      </c>
    </row>
    <row r="5078">
      <c r="A5078" s="4" t="inlineStr">
        <is>
          <t>T005077</t>
        </is>
      </c>
      <c r="B5078" s="4" t="inlineStr">
        <is>
          <t>U00334</t>
        </is>
      </c>
      <c r="C5078" s="4" t="inlineStr">
        <is>
          <t>game</t>
        </is>
      </c>
      <c r="D5078" s="4" t="inlineStr">
        <is>
          <t>engagement</t>
        </is>
      </c>
      <c r="E5078" s="5" t="n">
        <v>46134.91324074074</v>
      </c>
      <c r="F5078" s="5" t="n">
        <v>46134.93893518519</v>
      </c>
      <c r="G5078" s="4" t="inlineStr">
        <is>
          <t>completed</t>
        </is>
      </c>
      <c r="H5078" s="4" t="n">
        <v>16.52</v>
      </c>
      <c r="I5078" s="4" t="inlineStr">
        <is>
          <t>VE</t>
        </is>
      </c>
      <c r="J5078" s="4" t="inlineStr">
        <is>
          <t>pending</t>
        </is>
      </c>
      <c r="K5078" s="4" t="inlineStr">
        <is>
          <t>game_partner</t>
        </is>
      </c>
    </row>
    <row r="5079">
      <c r="A5079" s="4" t="inlineStr">
        <is>
          <t>T005078</t>
        </is>
      </c>
      <c r="B5079" s="4" t="inlineStr">
        <is>
          <t>U00887</t>
        </is>
      </c>
      <c r="C5079" s="4" t="inlineStr">
        <is>
          <t>tap_earn</t>
        </is>
      </c>
      <c r="D5079" s="4" t="inlineStr">
        <is>
          <t>earning</t>
        </is>
      </c>
      <c r="E5079" s="5" t="n">
        <v>46141.65986111111</v>
      </c>
      <c r="F5079" s="5" t="n">
        <v>46141.68625</v>
      </c>
      <c r="G5079" s="4" t="inlineStr">
        <is>
          <t>completed</t>
        </is>
      </c>
      <c r="H5079" s="4" t="n">
        <v>9.630000000000001</v>
      </c>
      <c r="I5079" s="4" t="inlineStr">
        <is>
          <t>VE</t>
        </is>
      </c>
      <c r="J5079" s="4" t="inlineStr">
        <is>
          <t>valid</t>
        </is>
      </c>
      <c r="K5079" s="4" t="inlineStr">
        <is>
          <t>game_partner</t>
        </is>
      </c>
    </row>
    <row r="5080">
      <c r="A5080" s="4" t="inlineStr">
        <is>
          <t>T005079</t>
        </is>
      </c>
      <c r="B5080" s="4" t="inlineStr">
        <is>
          <t>U00464</t>
        </is>
      </c>
      <c r="C5080" s="4" t="inlineStr">
        <is>
          <t>daily_reward</t>
        </is>
      </c>
      <c r="D5080" s="4" t="inlineStr">
        <is>
          <t>earning</t>
        </is>
      </c>
      <c r="E5080" s="5" t="n">
        <v>46201.91619212963</v>
      </c>
      <c r="F5080" s="5" t="n">
        <v>46201.94327546296</v>
      </c>
      <c r="G5080" s="4" t="inlineStr">
        <is>
          <t>completed</t>
        </is>
      </c>
      <c r="H5080" s="4" t="n">
        <v>8.15</v>
      </c>
      <c r="I5080" s="4" t="inlineStr">
        <is>
          <t>Tokens</t>
        </is>
      </c>
      <c r="J5080" s="4" t="inlineStr">
        <is>
          <t>pending</t>
        </is>
      </c>
      <c r="K5080" s="4" t="inlineStr">
        <is>
          <t>game_partner</t>
        </is>
      </c>
    </row>
    <row r="5081">
      <c r="A5081" s="4" t="inlineStr">
        <is>
          <t>T005080</t>
        </is>
      </c>
      <c r="B5081" s="4" t="inlineStr">
        <is>
          <t>U00501</t>
        </is>
      </c>
      <c r="C5081" s="4" t="inlineStr">
        <is>
          <t>game</t>
        </is>
      </c>
      <c r="D5081" s="4" t="inlineStr">
        <is>
          <t>engagement</t>
        </is>
      </c>
      <c r="E5081" s="5" t="n">
        <v>46249.94320601852</v>
      </c>
      <c r="F5081" s="4" t="inlineStr"/>
      <c r="G5081" s="4" t="inlineStr">
        <is>
          <t>pending</t>
        </is>
      </c>
      <c r="H5081" s="4" t="n">
        <v>15.93</v>
      </c>
      <c r="I5081" s="4" t="inlineStr">
        <is>
          <t>VE</t>
        </is>
      </c>
      <c r="J5081" s="4" t="inlineStr">
        <is>
          <t>failed</t>
        </is>
      </c>
      <c r="K5081" s="4" t="inlineStr">
        <is>
          <t>first_party</t>
        </is>
      </c>
    </row>
    <row r="5082">
      <c r="A5082" s="4" t="inlineStr">
        <is>
          <t>T005081</t>
        </is>
      </c>
      <c r="B5082" s="4" t="inlineStr">
        <is>
          <t>U00632</t>
        </is>
      </c>
      <c r="C5082" s="4" t="inlineStr">
        <is>
          <t>mission</t>
        </is>
      </c>
      <c r="D5082" s="4" t="inlineStr">
        <is>
          <t>earning</t>
        </is>
      </c>
      <c r="E5082" s="5" t="n">
        <v>46242.06265046296</v>
      </c>
      <c r="F5082" s="4" t="inlineStr"/>
      <c r="G5082" s="4" t="inlineStr">
        <is>
          <t>failed</t>
        </is>
      </c>
      <c r="H5082" s="4" t="n">
        <v>14.96</v>
      </c>
      <c r="I5082" s="4" t="inlineStr">
        <is>
          <t>Gems</t>
        </is>
      </c>
      <c r="J5082" s="4" t="inlineStr">
        <is>
          <t>valid</t>
        </is>
      </c>
      <c r="K5082" s="4" t="inlineStr">
        <is>
          <t>ad_partner</t>
        </is>
      </c>
    </row>
    <row r="5083">
      <c r="A5083" s="4" t="inlineStr">
        <is>
          <t>T005082</t>
        </is>
      </c>
      <c r="B5083" s="4" t="inlineStr">
        <is>
          <t>U00793</t>
        </is>
      </c>
      <c r="C5083" s="4" t="inlineStr">
        <is>
          <t>mission</t>
        </is>
      </c>
      <c r="D5083" s="4" t="inlineStr">
        <is>
          <t>earning</t>
        </is>
      </c>
      <c r="E5083" s="5" t="n">
        <v>46061.79109953704</v>
      </c>
      <c r="F5083" s="4" t="inlineStr"/>
      <c r="G5083" s="4" t="inlineStr">
        <is>
          <t>abandoned</t>
        </is>
      </c>
      <c r="H5083" s="4" t="n">
        <v>16.97</v>
      </c>
      <c r="I5083" s="4" t="inlineStr">
        <is>
          <t>Gems</t>
        </is>
      </c>
      <c r="J5083" s="4" t="inlineStr"/>
      <c r="K5083" s="4" t="inlineStr">
        <is>
          <t>first_party</t>
        </is>
      </c>
    </row>
    <row r="5084">
      <c r="A5084" s="4" t="inlineStr">
        <is>
          <t>T005083</t>
        </is>
      </c>
      <c r="B5084" s="4" t="inlineStr">
        <is>
          <t>U00961</t>
        </is>
      </c>
      <c r="C5084" s="4" t="inlineStr">
        <is>
          <t>survey</t>
        </is>
      </c>
      <c r="D5084" s="4" t="inlineStr">
        <is>
          <t>engagement</t>
        </is>
      </c>
      <c r="E5084" s="5" t="n">
        <v>46130.86547453704</v>
      </c>
      <c r="F5084" s="5" t="n">
        <v>46130.91061342593</v>
      </c>
      <c r="G5084" s="4" t="inlineStr">
        <is>
          <t>completed</t>
        </is>
      </c>
      <c r="H5084" s="4" t="n">
        <v>4.62</v>
      </c>
      <c r="I5084" s="4" t="inlineStr">
        <is>
          <t>Gems</t>
        </is>
      </c>
      <c r="J5084" s="4" t="inlineStr">
        <is>
          <t>valid</t>
        </is>
      </c>
      <c r="K5084" s="4" t="inlineStr">
        <is>
          <t>game_partner</t>
        </is>
      </c>
    </row>
    <row r="5085">
      <c r="A5085" s="4" t="inlineStr">
        <is>
          <t>T005084</t>
        </is>
      </c>
      <c r="B5085" s="4" t="inlineStr">
        <is>
          <t>U00272</t>
        </is>
      </c>
      <c r="C5085" s="4" t="inlineStr">
        <is>
          <t>game</t>
        </is>
      </c>
      <c r="D5085" s="4" t="inlineStr">
        <is>
          <t>earning</t>
        </is>
      </c>
      <c r="E5085" s="5" t="n">
        <v>46159.35452546296</v>
      </c>
      <c r="F5085" s="4" t="inlineStr"/>
      <c r="G5085" s="4" t="inlineStr">
        <is>
          <t>started</t>
        </is>
      </c>
      <c r="H5085" s="4" t="n">
        <v>2.7</v>
      </c>
      <c r="I5085" s="4" t="inlineStr">
        <is>
          <t>Gems</t>
        </is>
      </c>
      <c r="J5085" s="4" t="inlineStr"/>
      <c r="K5085" s="4" t="inlineStr">
        <is>
          <t>ad_partner</t>
        </is>
      </c>
    </row>
    <row r="5086">
      <c r="A5086" s="4" t="inlineStr">
        <is>
          <t>T005085</t>
        </is>
      </c>
      <c r="B5086" s="4" t="inlineStr">
        <is>
          <t>U00992</t>
        </is>
      </c>
      <c r="C5086" s="4" t="inlineStr">
        <is>
          <t>tap_earn</t>
        </is>
      </c>
      <c r="D5086" s="4" t="inlineStr">
        <is>
          <t>daily</t>
        </is>
      </c>
      <c r="E5086" s="5" t="n">
        <v>46190.04994212963</v>
      </c>
      <c r="F5086" s="5" t="n">
        <v>46190.16730324074</v>
      </c>
      <c r="G5086" s="4" t="inlineStr">
        <is>
          <t>completed</t>
        </is>
      </c>
      <c r="H5086" s="4" t="n">
        <v>1.5</v>
      </c>
      <c r="I5086" s="4" t="inlineStr">
        <is>
          <t>Tokens</t>
        </is>
      </c>
      <c r="J5086" s="4" t="inlineStr">
        <is>
          <t>failed</t>
        </is>
      </c>
      <c r="K5086" s="4" t="inlineStr">
        <is>
          <t>ad_partner</t>
        </is>
      </c>
    </row>
    <row r="5087">
      <c r="A5087" s="4" t="inlineStr">
        <is>
          <t>T005086</t>
        </is>
      </c>
      <c r="B5087" s="4" t="inlineStr">
        <is>
          <t>U00425</t>
        </is>
      </c>
      <c r="C5087" s="4" t="inlineStr">
        <is>
          <t>game</t>
        </is>
      </c>
      <c r="D5087" s="4" t="inlineStr">
        <is>
          <t>daily</t>
        </is>
      </c>
      <c r="E5087" s="5" t="n">
        <v>46255.85962962963</v>
      </c>
      <c r="F5087" s="4" t="inlineStr"/>
      <c r="G5087" s="4" t="inlineStr">
        <is>
          <t>abandoned</t>
        </is>
      </c>
      <c r="H5087" s="4" t="n">
        <v>12.34</v>
      </c>
      <c r="I5087" s="4" t="inlineStr">
        <is>
          <t>Gems</t>
        </is>
      </c>
      <c r="J5087" s="4" t="inlineStr"/>
      <c r="K5087" s="4" t="inlineStr">
        <is>
          <t>survey_partner</t>
        </is>
      </c>
    </row>
    <row r="5088">
      <c r="A5088" s="4" t="inlineStr">
        <is>
          <t>T005087</t>
        </is>
      </c>
      <c r="B5088" s="4" t="inlineStr">
        <is>
          <t>U00860</t>
        </is>
      </c>
      <c r="C5088" s="4" t="inlineStr">
        <is>
          <t>survey</t>
        </is>
      </c>
      <c r="D5088" s="4" t="inlineStr">
        <is>
          <t>earning</t>
        </is>
      </c>
      <c r="E5088" s="5" t="n">
        <v>46097.79702546296</v>
      </c>
      <c r="F5088" s="4" t="inlineStr"/>
      <c r="G5088" s="4" t="inlineStr">
        <is>
          <t>failed</t>
        </is>
      </c>
      <c r="H5088" s="4" t="n">
        <v>1.29</v>
      </c>
      <c r="I5088" s="4" t="inlineStr">
        <is>
          <t>Tokens</t>
        </is>
      </c>
      <c r="J5088" s="4" t="inlineStr">
        <is>
          <t>pending</t>
        </is>
      </c>
      <c r="K5088" s="4" t="inlineStr">
        <is>
          <t>first_party</t>
        </is>
      </c>
    </row>
    <row r="5089">
      <c r="A5089" s="4" t="inlineStr">
        <is>
          <t>T005088</t>
        </is>
      </c>
      <c r="B5089" s="4" t="inlineStr">
        <is>
          <t>U00497</t>
        </is>
      </c>
      <c r="C5089" s="4" t="inlineStr">
        <is>
          <t>daily_reward</t>
        </is>
      </c>
      <c r="D5089" s="4" t="inlineStr">
        <is>
          <t>earning</t>
        </is>
      </c>
      <c r="E5089" s="5" t="n">
        <v>46262.46569444444</v>
      </c>
      <c r="F5089" s="5" t="n">
        <v>46262.49902777778</v>
      </c>
      <c r="G5089" s="4" t="inlineStr">
        <is>
          <t>completed</t>
        </is>
      </c>
      <c r="H5089" s="4" t="n">
        <v>7.65</v>
      </c>
      <c r="I5089" s="4" t="inlineStr">
        <is>
          <t>Tokens</t>
        </is>
      </c>
      <c r="J5089" s="4" t="inlineStr">
        <is>
          <t>valid</t>
        </is>
      </c>
      <c r="K5089" s="4" t="inlineStr">
        <is>
          <t>ad_partner</t>
        </is>
      </c>
    </row>
    <row r="5090">
      <c r="A5090" s="4" t="inlineStr">
        <is>
          <t>T005089</t>
        </is>
      </c>
      <c r="B5090" s="4" t="inlineStr">
        <is>
          <t>U00402</t>
        </is>
      </c>
      <c r="C5090" s="4" t="inlineStr">
        <is>
          <t>tap_earn</t>
        </is>
      </c>
      <c r="D5090" s="4" t="inlineStr">
        <is>
          <t>daily</t>
        </is>
      </c>
      <c r="E5090" s="5" t="n">
        <v>46265.07704861111</v>
      </c>
      <c r="F5090" s="5" t="n">
        <v>46265.11107638889</v>
      </c>
      <c r="G5090" s="4" t="inlineStr">
        <is>
          <t>completed</t>
        </is>
      </c>
      <c r="H5090" s="4" t="n">
        <v>1.97</v>
      </c>
      <c r="I5090" s="4" t="inlineStr">
        <is>
          <t>Gems</t>
        </is>
      </c>
      <c r="J5090" s="4" t="inlineStr">
        <is>
          <t>valid</t>
        </is>
      </c>
      <c r="K5090" s="4" t="inlineStr">
        <is>
          <t>game_partner</t>
        </is>
      </c>
    </row>
    <row r="5091">
      <c r="A5091" s="4" t="inlineStr">
        <is>
          <t>T005090</t>
        </is>
      </c>
      <c r="B5091" s="4" t="inlineStr">
        <is>
          <t>U00821</t>
        </is>
      </c>
      <c r="C5091" s="4" t="inlineStr">
        <is>
          <t>mission</t>
        </is>
      </c>
      <c r="D5091" s="4" t="inlineStr">
        <is>
          <t>engagement</t>
        </is>
      </c>
      <c r="E5091" s="5" t="n">
        <v>46214.27251157408</v>
      </c>
      <c r="F5091" s="4" t="inlineStr"/>
      <c r="G5091" s="4" t="inlineStr">
        <is>
          <t>started</t>
        </is>
      </c>
      <c r="H5091" s="4" t="n">
        <v>13.46</v>
      </c>
      <c r="I5091" s="4" t="inlineStr">
        <is>
          <t>Tokens</t>
        </is>
      </c>
      <c r="J5091" s="4" t="inlineStr"/>
      <c r="K5091" s="4" t="inlineStr">
        <is>
          <t>first_party</t>
        </is>
      </c>
    </row>
    <row r="5092">
      <c r="A5092" s="4" t="inlineStr">
        <is>
          <t>T005091</t>
        </is>
      </c>
      <c r="B5092" s="4" t="inlineStr">
        <is>
          <t>U00866</t>
        </is>
      </c>
      <c r="C5092" s="4" t="inlineStr">
        <is>
          <t>game</t>
        </is>
      </c>
      <c r="D5092" s="4" t="inlineStr">
        <is>
          <t>earning</t>
        </is>
      </c>
      <c r="E5092" s="5" t="n">
        <v>46198.23524305555</v>
      </c>
      <c r="F5092" s="5" t="n">
        <v>46198.27065972222</v>
      </c>
      <c r="G5092" s="4" t="inlineStr">
        <is>
          <t>completed</t>
        </is>
      </c>
      <c r="H5092" s="4" t="n">
        <v>9.15</v>
      </c>
      <c r="I5092" s="4" t="inlineStr">
        <is>
          <t>Gems</t>
        </is>
      </c>
      <c r="J5092" s="4" t="inlineStr">
        <is>
          <t>failed</t>
        </is>
      </c>
      <c r="K5092" s="4" t="inlineStr">
        <is>
          <t>first_party</t>
        </is>
      </c>
    </row>
    <row r="5093">
      <c r="A5093" s="4" t="inlineStr">
        <is>
          <t>T005092</t>
        </is>
      </c>
      <c r="B5093" s="4" t="inlineStr">
        <is>
          <t>U00290</t>
        </is>
      </c>
      <c r="C5093" s="4" t="inlineStr">
        <is>
          <t>app_task</t>
        </is>
      </c>
      <c r="D5093" s="4" t="inlineStr">
        <is>
          <t>engagement</t>
        </is>
      </c>
      <c r="E5093" s="5" t="n">
        <v>46096.91885416667</v>
      </c>
      <c r="F5093" s="5" t="n">
        <v>46096.98204861111</v>
      </c>
      <c r="G5093" s="4" t="inlineStr">
        <is>
          <t>completed</t>
        </is>
      </c>
      <c r="H5093" s="4" t="n">
        <v>13.42</v>
      </c>
      <c r="I5093" s="4" t="inlineStr">
        <is>
          <t>Gems</t>
        </is>
      </c>
      <c r="J5093" s="4" t="inlineStr">
        <is>
          <t>pending</t>
        </is>
      </c>
      <c r="K5093" s="4" t="inlineStr">
        <is>
          <t>first_party</t>
        </is>
      </c>
    </row>
    <row r="5094">
      <c r="A5094" s="4" t="inlineStr">
        <is>
          <t>T005093</t>
        </is>
      </c>
      <c r="B5094" s="4" t="inlineStr">
        <is>
          <t>U00837</t>
        </is>
      </c>
      <c r="C5094" s="4" t="inlineStr">
        <is>
          <t>daily_reward</t>
        </is>
      </c>
      <c r="D5094" s="4" t="inlineStr">
        <is>
          <t>daily</t>
        </is>
      </c>
      <c r="E5094" s="5" t="n">
        <v>46239.31212962963</v>
      </c>
      <c r="F5094" s="5" t="n">
        <v>46239.3399074074</v>
      </c>
      <c r="G5094" s="4" t="inlineStr">
        <is>
          <t>completed</t>
        </is>
      </c>
      <c r="H5094" s="4" t="n">
        <v>7.76</v>
      </c>
      <c r="I5094" s="4" t="inlineStr">
        <is>
          <t>VE</t>
        </is>
      </c>
      <c r="J5094" s="4" t="inlineStr">
        <is>
          <t>valid</t>
        </is>
      </c>
      <c r="K5094" s="4" t="inlineStr">
        <is>
          <t>survey_partner</t>
        </is>
      </c>
    </row>
    <row r="5095">
      <c r="A5095" s="4" t="inlineStr">
        <is>
          <t>T005094</t>
        </is>
      </c>
      <c r="B5095" s="4" t="inlineStr">
        <is>
          <t>U00369</t>
        </is>
      </c>
      <c r="C5095" s="4" t="inlineStr">
        <is>
          <t>tap_earn</t>
        </is>
      </c>
      <c r="D5095" s="4" t="inlineStr">
        <is>
          <t>earning</t>
        </is>
      </c>
      <c r="E5095" s="5" t="n">
        <v>46084.20646990741</v>
      </c>
      <c r="F5095" s="4" t="inlineStr"/>
      <c r="G5095" s="4" t="inlineStr">
        <is>
          <t>abandoned</t>
        </is>
      </c>
      <c r="H5095" s="4" t="n">
        <v>3.28</v>
      </c>
      <c r="I5095" s="4" t="inlineStr">
        <is>
          <t>VE</t>
        </is>
      </c>
      <c r="J5095" s="4" t="inlineStr"/>
      <c r="K5095" s="4" t="inlineStr">
        <is>
          <t>survey_partner</t>
        </is>
      </c>
    </row>
    <row r="5096">
      <c r="A5096" s="4" t="inlineStr">
        <is>
          <t>T005095</t>
        </is>
      </c>
      <c r="B5096" s="4" t="inlineStr">
        <is>
          <t>U00892</t>
        </is>
      </c>
      <c r="C5096" s="4" t="inlineStr">
        <is>
          <t>tap_earn</t>
        </is>
      </c>
      <c r="D5096" s="4" t="inlineStr">
        <is>
          <t>earning</t>
        </is>
      </c>
      <c r="E5096" s="5" t="n">
        <v>46237.25605324074</v>
      </c>
      <c r="F5096" s="4" t="inlineStr"/>
      <c r="G5096" s="4" t="inlineStr">
        <is>
          <t>pending</t>
        </is>
      </c>
      <c r="H5096" s="4" t="n">
        <v>4.84</v>
      </c>
      <c r="I5096" s="4" t="inlineStr">
        <is>
          <t>Gems</t>
        </is>
      </c>
      <c r="J5096" s="4" t="inlineStr">
        <is>
          <t>pending</t>
        </is>
      </c>
      <c r="K5096" s="4" t="inlineStr">
        <is>
          <t>first_party</t>
        </is>
      </c>
    </row>
    <row r="5097">
      <c r="A5097" s="4" t="inlineStr">
        <is>
          <t>T005096</t>
        </is>
      </c>
      <c r="B5097" s="4" t="inlineStr">
        <is>
          <t>U00555</t>
        </is>
      </c>
      <c r="C5097" s="4" t="inlineStr">
        <is>
          <t>watch_ad</t>
        </is>
      </c>
      <c r="D5097" s="4" t="inlineStr">
        <is>
          <t>daily</t>
        </is>
      </c>
      <c r="E5097" s="5" t="n">
        <v>46165.83586805555</v>
      </c>
      <c r="F5097" s="5" t="n">
        <v>46165.88517361111</v>
      </c>
      <c r="G5097" s="4" t="inlineStr">
        <is>
          <t>completed</t>
        </is>
      </c>
      <c r="H5097" s="4" t="n">
        <v>11.59</v>
      </c>
      <c r="I5097" s="4" t="inlineStr">
        <is>
          <t>Tokens</t>
        </is>
      </c>
      <c r="J5097" s="4" t="inlineStr">
        <is>
          <t>failed</t>
        </is>
      </c>
      <c r="K5097" s="4" t="inlineStr">
        <is>
          <t>ad_partner</t>
        </is>
      </c>
    </row>
    <row r="5098">
      <c r="A5098" s="4" t="inlineStr">
        <is>
          <t>T005097</t>
        </is>
      </c>
      <c r="B5098" s="4" t="inlineStr">
        <is>
          <t>U00483</t>
        </is>
      </c>
      <c r="C5098" s="4" t="inlineStr">
        <is>
          <t>survey</t>
        </is>
      </c>
      <c r="D5098" s="4" t="inlineStr">
        <is>
          <t>earning</t>
        </is>
      </c>
      <c r="E5098" s="5" t="n">
        <v>46068.6006712963</v>
      </c>
      <c r="F5098" s="5" t="n">
        <v>46068.64025462963</v>
      </c>
      <c r="G5098" s="4" t="inlineStr">
        <is>
          <t>completed</t>
        </is>
      </c>
      <c r="H5098" s="4" t="n">
        <v>1.81</v>
      </c>
      <c r="I5098" s="4" t="inlineStr">
        <is>
          <t>VE</t>
        </is>
      </c>
      <c r="J5098" s="4" t="inlineStr">
        <is>
          <t>valid</t>
        </is>
      </c>
      <c r="K5098" s="4" t="inlineStr">
        <is>
          <t>survey_partner</t>
        </is>
      </c>
    </row>
    <row r="5099">
      <c r="A5099" s="4" t="inlineStr">
        <is>
          <t>T005098</t>
        </is>
      </c>
      <c r="B5099" s="4" t="inlineStr">
        <is>
          <t>U00189</t>
        </is>
      </c>
      <c r="C5099" s="4" t="inlineStr">
        <is>
          <t>captcha</t>
        </is>
      </c>
      <c r="D5099" s="4" t="inlineStr">
        <is>
          <t>engagement</t>
        </is>
      </c>
      <c r="E5099" s="5" t="n">
        <v>46057.23930555556</v>
      </c>
      <c r="F5099" s="4" t="inlineStr"/>
      <c r="G5099" s="4" t="inlineStr">
        <is>
          <t>failed</t>
        </is>
      </c>
      <c r="H5099" s="4" t="n">
        <v>4.56</v>
      </c>
      <c r="I5099" s="4" t="inlineStr">
        <is>
          <t>Tokens</t>
        </is>
      </c>
      <c r="J5099" s="4" t="inlineStr">
        <is>
          <t>valid</t>
        </is>
      </c>
      <c r="K5099" s="4" t="inlineStr">
        <is>
          <t>ad_partner</t>
        </is>
      </c>
    </row>
    <row r="5100">
      <c r="A5100" s="4" t="inlineStr">
        <is>
          <t>T005099</t>
        </is>
      </c>
      <c r="B5100" s="4" t="inlineStr">
        <is>
          <t>U00163</t>
        </is>
      </c>
      <c r="C5100" s="4" t="inlineStr">
        <is>
          <t>mission</t>
        </is>
      </c>
      <c r="D5100" s="4" t="inlineStr">
        <is>
          <t>earning</t>
        </is>
      </c>
      <c r="E5100" s="5" t="n">
        <v>46081.81584490741</v>
      </c>
      <c r="F5100" s="5" t="n">
        <v>46081.85959490741</v>
      </c>
      <c r="G5100" s="4" t="inlineStr">
        <is>
          <t>completed</t>
        </is>
      </c>
      <c r="H5100" s="4" t="n">
        <v>4.11</v>
      </c>
      <c r="I5100" s="4" t="inlineStr">
        <is>
          <t>VE</t>
        </is>
      </c>
      <c r="J5100" s="4" t="inlineStr">
        <is>
          <t>pending</t>
        </is>
      </c>
      <c r="K5100" s="4" t="inlineStr">
        <is>
          <t>ad_partner</t>
        </is>
      </c>
    </row>
    <row r="5101">
      <c r="A5101" s="4" t="inlineStr">
        <is>
          <t>T005100</t>
        </is>
      </c>
      <c r="B5101" s="4" t="inlineStr">
        <is>
          <t>U00739</t>
        </is>
      </c>
      <c r="C5101" s="4" t="inlineStr">
        <is>
          <t>daily_reward</t>
        </is>
      </c>
      <c r="D5101" s="4" t="inlineStr">
        <is>
          <t>engagement</t>
        </is>
      </c>
      <c r="E5101" s="5" t="n">
        <v>46197.30645833333</v>
      </c>
      <c r="F5101" s="5" t="n">
        <v>46197.35854166667</v>
      </c>
      <c r="G5101" s="4" t="inlineStr">
        <is>
          <t>completed</t>
        </is>
      </c>
      <c r="H5101" s="4" t="n">
        <v>6.27</v>
      </c>
      <c r="I5101" s="4" t="inlineStr">
        <is>
          <t>Gems</t>
        </is>
      </c>
      <c r="J5101" s="4" t="inlineStr">
        <is>
          <t>failed</t>
        </is>
      </c>
      <c r="K5101" s="4" t="inlineStr">
        <is>
          <t>survey_partner</t>
        </is>
      </c>
    </row>
    <row r="5102">
      <c r="A5102" s="4" t="inlineStr">
        <is>
          <t>T005101</t>
        </is>
      </c>
      <c r="B5102" s="4" t="inlineStr">
        <is>
          <t>U00881</t>
        </is>
      </c>
      <c r="C5102" s="4" t="inlineStr">
        <is>
          <t>survey</t>
        </is>
      </c>
      <c r="D5102" s="4" t="inlineStr">
        <is>
          <t>daily</t>
        </is>
      </c>
      <c r="E5102" s="5" t="n">
        <v>46219.74743055556</v>
      </c>
      <c r="F5102" s="4" t="inlineStr"/>
      <c r="G5102" s="4" t="inlineStr">
        <is>
          <t>abandoned</t>
        </is>
      </c>
      <c r="H5102" s="4" t="n">
        <v>9.83</v>
      </c>
      <c r="I5102" s="4" t="inlineStr">
        <is>
          <t>Tokens</t>
        </is>
      </c>
      <c r="J5102" s="4" t="inlineStr"/>
      <c r="K5102" s="4" t="inlineStr">
        <is>
          <t>survey_partner</t>
        </is>
      </c>
    </row>
    <row r="5103">
      <c r="A5103" s="4" t="inlineStr">
        <is>
          <t>T005102</t>
        </is>
      </c>
      <c r="B5103" s="4" t="inlineStr">
        <is>
          <t>U00458</t>
        </is>
      </c>
      <c r="C5103" s="4" t="inlineStr">
        <is>
          <t>mission</t>
        </is>
      </c>
      <c r="D5103" s="4" t="inlineStr">
        <is>
          <t>engagement</t>
        </is>
      </c>
      <c r="E5103" s="5" t="n">
        <v>46172.4428587963</v>
      </c>
      <c r="F5103" s="5" t="n">
        <v>46172.54702546296</v>
      </c>
      <c r="G5103" s="4" t="inlineStr">
        <is>
          <t>completed</t>
        </is>
      </c>
      <c r="H5103" s="4" t="n">
        <v>13.21</v>
      </c>
      <c r="I5103" s="4" t="inlineStr">
        <is>
          <t>Tokens</t>
        </is>
      </c>
      <c r="J5103" s="4" t="inlineStr">
        <is>
          <t>valid</t>
        </is>
      </c>
      <c r="K5103" s="4" t="inlineStr">
        <is>
          <t>survey_partner</t>
        </is>
      </c>
    </row>
    <row r="5104">
      <c r="A5104" s="4" t="inlineStr">
        <is>
          <t>T005103</t>
        </is>
      </c>
      <c r="B5104" s="4" t="inlineStr">
        <is>
          <t>U00199</t>
        </is>
      </c>
      <c r="C5104" s="4" t="inlineStr">
        <is>
          <t>survey</t>
        </is>
      </c>
      <c r="D5104" s="4" t="inlineStr">
        <is>
          <t>earning</t>
        </is>
      </c>
      <c r="E5104" s="5" t="n">
        <v>46130.32759259259</v>
      </c>
      <c r="F5104" s="4" t="inlineStr"/>
      <c r="G5104" s="4" t="inlineStr">
        <is>
          <t>failed</t>
        </is>
      </c>
      <c r="H5104" s="4" t="n">
        <v>2.26</v>
      </c>
      <c r="I5104" s="4" t="inlineStr">
        <is>
          <t>Gems</t>
        </is>
      </c>
      <c r="J5104" s="4" t="inlineStr">
        <is>
          <t>pending</t>
        </is>
      </c>
      <c r="K5104" s="4" t="inlineStr">
        <is>
          <t>survey_partner</t>
        </is>
      </c>
    </row>
    <row r="5105">
      <c r="A5105" s="4" t="inlineStr">
        <is>
          <t>T005104</t>
        </is>
      </c>
      <c r="B5105" s="4" t="inlineStr">
        <is>
          <t>U00888</t>
        </is>
      </c>
      <c r="C5105" s="4" t="inlineStr">
        <is>
          <t>daily_reward</t>
        </is>
      </c>
      <c r="D5105" s="4" t="inlineStr">
        <is>
          <t>engagement</t>
        </is>
      </c>
      <c r="E5105" s="5" t="n">
        <v>46258.63525462963</v>
      </c>
      <c r="F5105" s="5" t="n">
        <v>46258.67969907408</v>
      </c>
      <c r="G5105" s="4" t="inlineStr">
        <is>
          <t>completed</t>
        </is>
      </c>
      <c r="H5105" s="4" t="n">
        <v>3.46</v>
      </c>
      <c r="I5105" s="4" t="inlineStr">
        <is>
          <t>Gems</t>
        </is>
      </c>
      <c r="J5105" s="4" t="inlineStr">
        <is>
          <t>failed</t>
        </is>
      </c>
      <c r="K5105" s="4" t="inlineStr">
        <is>
          <t>first_party</t>
        </is>
      </c>
    </row>
    <row r="5106">
      <c r="A5106" s="4" t="inlineStr">
        <is>
          <t>T005105</t>
        </is>
      </c>
      <c r="B5106" s="4" t="inlineStr">
        <is>
          <t>U00665</t>
        </is>
      </c>
      <c r="C5106" s="4" t="inlineStr">
        <is>
          <t>daily_reward</t>
        </is>
      </c>
      <c r="D5106" s="4" t="inlineStr">
        <is>
          <t>engagement</t>
        </is>
      </c>
      <c r="E5106" s="5" t="n">
        <v>46160.50305555556</v>
      </c>
      <c r="F5106" s="5" t="n">
        <v>46160.54819444445</v>
      </c>
      <c r="G5106" s="4" t="inlineStr">
        <is>
          <t>completed</t>
        </is>
      </c>
      <c r="H5106" s="4" t="n">
        <v>2.48</v>
      </c>
      <c r="I5106" s="4" t="inlineStr">
        <is>
          <t>Tokens</t>
        </is>
      </c>
      <c r="J5106" s="4" t="inlineStr">
        <is>
          <t>valid</t>
        </is>
      </c>
      <c r="K5106" s="4" t="inlineStr">
        <is>
          <t>ad_partner</t>
        </is>
      </c>
    </row>
    <row r="5107">
      <c r="A5107" s="4" t="inlineStr">
        <is>
          <t>T005106</t>
        </is>
      </c>
      <c r="B5107" s="4" t="inlineStr">
        <is>
          <t>U00407</t>
        </is>
      </c>
      <c r="C5107" s="4" t="inlineStr">
        <is>
          <t>survey</t>
        </is>
      </c>
      <c r="D5107" s="4" t="inlineStr">
        <is>
          <t>daily</t>
        </is>
      </c>
      <c r="E5107" s="5" t="n">
        <v>46261.13787037037</v>
      </c>
      <c r="F5107" s="5" t="n">
        <v>46261.1837037037</v>
      </c>
      <c r="G5107" s="4" t="inlineStr">
        <is>
          <t>completed</t>
        </is>
      </c>
      <c r="H5107" s="4" t="n">
        <v>6.44</v>
      </c>
      <c r="I5107" s="4" t="inlineStr">
        <is>
          <t>VE</t>
        </is>
      </c>
      <c r="J5107" s="4" t="inlineStr">
        <is>
          <t>pending</t>
        </is>
      </c>
      <c r="K5107" s="4" t="inlineStr">
        <is>
          <t>game_partner</t>
        </is>
      </c>
    </row>
    <row r="5108">
      <c r="A5108" s="4" t="inlineStr">
        <is>
          <t>T005107</t>
        </is>
      </c>
      <c r="B5108" s="4" t="inlineStr">
        <is>
          <t>U00250</t>
        </is>
      </c>
      <c r="C5108" s="4" t="inlineStr">
        <is>
          <t>game</t>
        </is>
      </c>
      <c r="D5108" s="4" t="inlineStr">
        <is>
          <t>earning</t>
        </is>
      </c>
      <c r="E5108" s="5" t="n">
        <v>46254.80246527777</v>
      </c>
      <c r="F5108" s="4" t="inlineStr"/>
      <c r="G5108" s="4" t="inlineStr">
        <is>
          <t>started</t>
        </is>
      </c>
      <c r="H5108" s="4" t="n">
        <v>2.74</v>
      </c>
      <c r="I5108" s="4" t="inlineStr">
        <is>
          <t>VE</t>
        </is>
      </c>
      <c r="J5108" s="4" t="inlineStr"/>
      <c r="K5108" s="4" t="inlineStr">
        <is>
          <t>ad_partner</t>
        </is>
      </c>
    </row>
    <row r="5109">
      <c r="A5109" s="4" t="inlineStr">
        <is>
          <t>T005108</t>
        </is>
      </c>
      <c r="B5109" s="4" t="inlineStr">
        <is>
          <t>U00670</t>
        </is>
      </c>
      <c r="C5109" s="4" t="inlineStr">
        <is>
          <t>tap_earn</t>
        </is>
      </c>
      <c r="D5109" s="4" t="inlineStr">
        <is>
          <t>daily</t>
        </is>
      </c>
      <c r="E5109" s="5" t="n">
        <v>46162.51252314815</v>
      </c>
      <c r="F5109" s="5" t="n">
        <v>46162.55974537037</v>
      </c>
      <c r="G5109" s="4" t="inlineStr">
        <is>
          <t>completed</t>
        </is>
      </c>
      <c r="H5109" s="4" t="n">
        <v>8.34</v>
      </c>
      <c r="I5109" s="4" t="inlineStr">
        <is>
          <t>Tokens</t>
        </is>
      </c>
      <c r="J5109" s="4" t="inlineStr">
        <is>
          <t>valid</t>
        </is>
      </c>
      <c r="K5109" s="4" t="inlineStr">
        <is>
          <t>first_party</t>
        </is>
      </c>
    </row>
    <row r="5110">
      <c r="A5110" s="4" t="inlineStr">
        <is>
          <t>T005109</t>
        </is>
      </c>
      <c r="B5110" s="4" t="inlineStr">
        <is>
          <t>U00554</t>
        </is>
      </c>
      <c r="C5110" s="4" t="inlineStr">
        <is>
          <t>watch_ad</t>
        </is>
      </c>
      <c r="D5110" s="4" t="inlineStr">
        <is>
          <t>earning</t>
        </is>
      </c>
      <c r="E5110" s="5" t="n">
        <v>46177.57295138889</v>
      </c>
      <c r="F5110" s="5" t="n">
        <v>46177.61739583333</v>
      </c>
      <c r="G5110" s="4" t="inlineStr">
        <is>
          <t>completed</t>
        </is>
      </c>
      <c r="H5110" s="4" t="n">
        <v>14.32</v>
      </c>
      <c r="I5110" s="4" t="inlineStr">
        <is>
          <t>Gems</t>
        </is>
      </c>
      <c r="J5110" s="4" t="inlineStr">
        <is>
          <t>valid</t>
        </is>
      </c>
      <c r="K5110" s="4" t="inlineStr">
        <is>
          <t>first_party</t>
        </is>
      </c>
    </row>
    <row r="5111">
      <c r="A5111" s="4" t="inlineStr">
        <is>
          <t>T005110</t>
        </is>
      </c>
      <c r="B5111" s="4" t="inlineStr">
        <is>
          <t>U00228</t>
        </is>
      </c>
      <c r="C5111" s="4" t="inlineStr">
        <is>
          <t>tap_earn</t>
        </is>
      </c>
      <c r="D5111" s="4" t="inlineStr">
        <is>
          <t>earning</t>
        </is>
      </c>
      <c r="E5111" s="5" t="n">
        <v>46149.93372685185</v>
      </c>
      <c r="F5111" s="4" t="inlineStr"/>
      <c r="G5111" s="4" t="inlineStr">
        <is>
          <t>abandoned</t>
        </is>
      </c>
      <c r="H5111" s="4" t="n">
        <v>1.55</v>
      </c>
      <c r="I5111" s="4" t="inlineStr">
        <is>
          <t>VE</t>
        </is>
      </c>
      <c r="J5111" s="4" t="inlineStr"/>
      <c r="K5111" s="4" t="inlineStr">
        <is>
          <t>first_party</t>
        </is>
      </c>
    </row>
    <row r="5112">
      <c r="A5112" s="4" t="inlineStr">
        <is>
          <t>T005111</t>
        </is>
      </c>
      <c r="B5112" s="4" t="inlineStr">
        <is>
          <t>U00907</t>
        </is>
      </c>
      <c r="C5112" s="4" t="inlineStr">
        <is>
          <t>captcha</t>
        </is>
      </c>
      <c r="D5112" s="4" t="inlineStr">
        <is>
          <t>daily</t>
        </is>
      </c>
      <c r="E5112" s="5" t="n">
        <v>46160.32905092592</v>
      </c>
      <c r="F5112" s="5" t="n">
        <v>46160.41516203704</v>
      </c>
      <c r="G5112" s="4" t="inlineStr">
        <is>
          <t>completed</t>
        </is>
      </c>
      <c r="H5112" s="4" t="n">
        <v>3.55</v>
      </c>
      <c r="I5112" s="4" t="inlineStr">
        <is>
          <t>Tokens</t>
        </is>
      </c>
      <c r="J5112" s="4" t="inlineStr">
        <is>
          <t>valid</t>
        </is>
      </c>
      <c r="K5112" s="4" t="inlineStr">
        <is>
          <t>survey_partner</t>
        </is>
      </c>
    </row>
    <row r="5113">
      <c r="A5113" s="4" t="inlineStr">
        <is>
          <t>T005112</t>
        </is>
      </c>
      <c r="B5113" s="4" t="inlineStr">
        <is>
          <t>U00829</t>
        </is>
      </c>
      <c r="C5113" s="4" t="inlineStr">
        <is>
          <t>survey</t>
        </is>
      </c>
      <c r="D5113" s="4" t="inlineStr">
        <is>
          <t>engagement</t>
        </is>
      </c>
      <c r="E5113" s="5" t="n">
        <v>46211.23384259259</v>
      </c>
      <c r="F5113" s="5" t="n">
        <v>46211.33731481482</v>
      </c>
      <c r="G5113" s="4" t="inlineStr">
        <is>
          <t>completed</t>
        </is>
      </c>
      <c r="H5113" s="4" t="n">
        <v>17.08</v>
      </c>
      <c r="I5113" s="4" t="inlineStr">
        <is>
          <t>VE</t>
        </is>
      </c>
      <c r="J5113" s="4" t="inlineStr">
        <is>
          <t>valid</t>
        </is>
      </c>
      <c r="K5113" s="4" t="inlineStr">
        <is>
          <t>game_partner</t>
        </is>
      </c>
    </row>
    <row r="5114">
      <c r="A5114" s="4" t="inlineStr">
        <is>
          <t>T005113</t>
        </is>
      </c>
      <c r="B5114" s="4" t="inlineStr">
        <is>
          <t>U00431</t>
        </is>
      </c>
      <c r="C5114" s="4" t="inlineStr">
        <is>
          <t>app_task</t>
        </is>
      </c>
      <c r="D5114" s="4" t="inlineStr">
        <is>
          <t>earning</t>
        </is>
      </c>
      <c r="E5114" s="5" t="n">
        <v>46188.56120370371</v>
      </c>
      <c r="F5114" s="4" t="inlineStr"/>
      <c r="G5114" s="4" t="inlineStr">
        <is>
          <t>started</t>
        </is>
      </c>
      <c r="H5114" s="4" t="n">
        <v>7.52</v>
      </c>
      <c r="I5114" s="4" t="inlineStr">
        <is>
          <t>Tokens</t>
        </is>
      </c>
      <c r="J5114" s="4" t="inlineStr"/>
      <c r="K5114" s="4" t="inlineStr">
        <is>
          <t>game_partner</t>
        </is>
      </c>
    </row>
    <row r="5115">
      <c r="A5115" s="4" t="inlineStr">
        <is>
          <t>T005114</t>
        </is>
      </c>
      <c r="B5115" s="4" t="inlineStr">
        <is>
          <t>U00407</t>
        </is>
      </c>
      <c r="C5115" s="4" t="inlineStr">
        <is>
          <t>watch_ad</t>
        </is>
      </c>
      <c r="D5115" s="4" t="inlineStr">
        <is>
          <t>earning</t>
        </is>
      </c>
      <c r="E5115" s="5" t="n">
        <v>46261.14342592593</v>
      </c>
      <c r="F5115" s="4" t="inlineStr"/>
      <c r="G5115" s="4" t="inlineStr">
        <is>
          <t>started</t>
        </is>
      </c>
      <c r="H5115" s="4" t="n">
        <v>4.62</v>
      </c>
      <c r="I5115" s="4" t="inlineStr">
        <is>
          <t>Gems</t>
        </is>
      </c>
      <c r="J5115" s="4" t="inlineStr"/>
      <c r="K5115" s="4" t="inlineStr">
        <is>
          <t>ad_partner</t>
        </is>
      </c>
    </row>
    <row r="5116">
      <c r="A5116" s="4" t="inlineStr">
        <is>
          <t>T005115</t>
        </is>
      </c>
      <c r="B5116" s="4" t="inlineStr">
        <is>
          <t>U00975</t>
        </is>
      </c>
      <c r="C5116" s="4" t="inlineStr">
        <is>
          <t>mission</t>
        </is>
      </c>
      <c r="D5116" s="4" t="inlineStr">
        <is>
          <t>daily</t>
        </is>
      </c>
      <c r="E5116" s="5" t="n">
        <v>46078.74988425926</v>
      </c>
      <c r="F5116" s="5" t="n">
        <v>46078.86377314815</v>
      </c>
      <c r="G5116" s="4" t="inlineStr">
        <is>
          <t>completed</t>
        </is>
      </c>
      <c r="H5116" s="4" t="n">
        <v>27.99</v>
      </c>
      <c r="I5116" s="4" t="inlineStr">
        <is>
          <t>Tokens</t>
        </is>
      </c>
      <c r="J5116" s="4" t="inlineStr">
        <is>
          <t>valid</t>
        </is>
      </c>
      <c r="K5116" s="4" t="inlineStr">
        <is>
          <t>ad_partner</t>
        </is>
      </c>
    </row>
    <row r="5117">
      <c r="A5117" s="4" t="inlineStr">
        <is>
          <t>T005116</t>
        </is>
      </c>
      <c r="B5117" s="4" t="inlineStr">
        <is>
          <t>U00801</t>
        </is>
      </c>
      <c r="C5117" s="4" t="inlineStr">
        <is>
          <t>app_task</t>
        </is>
      </c>
      <c r="D5117" s="4" t="inlineStr">
        <is>
          <t>engagement</t>
        </is>
      </c>
      <c r="E5117" s="5" t="n">
        <v>46244.00848379629</v>
      </c>
      <c r="F5117" s="5" t="n">
        <v>46244.06126157408</v>
      </c>
      <c r="G5117" s="4" t="inlineStr">
        <is>
          <t>completed</t>
        </is>
      </c>
      <c r="H5117" s="4" t="n">
        <v>5.45</v>
      </c>
      <c r="I5117" s="4" t="inlineStr">
        <is>
          <t>VE</t>
        </is>
      </c>
      <c r="J5117" s="4" t="inlineStr">
        <is>
          <t>valid</t>
        </is>
      </c>
      <c r="K5117" s="4" t="inlineStr">
        <is>
          <t>survey_partner</t>
        </is>
      </c>
    </row>
    <row r="5118">
      <c r="A5118" s="4" t="inlineStr">
        <is>
          <t>T005117</t>
        </is>
      </c>
      <c r="B5118" s="4" t="inlineStr">
        <is>
          <t>U00129</t>
        </is>
      </c>
      <c r="C5118" s="4" t="inlineStr">
        <is>
          <t>survey</t>
        </is>
      </c>
      <c r="D5118" s="4" t="inlineStr">
        <is>
          <t>earning</t>
        </is>
      </c>
      <c r="E5118" s="5" t="n">
        <v>46192.31537037037</v>
      </c>
      <c r="F5118" s="4" t="inlineStr"/>
      <c r="G5118" s="4" t="inlineStr">
        <is>
          <t>pending</t>
        </is>
      </c>
      <c r="H5118" s="4" t="n">
        <v>9.59</v>
      </c>
      <c r="I5118" s="4" t="inlineStr">
        <is>
          <t>Tokens</t>
        </is>
      </c>
      <c r="J5118" s="4" t="inlineStr">
        <is>
          <t>pending</t>
        </is>
      </c>
      <c r="K5118" s="4" t="inlineStr">
        <is>
          <t>first_party</t>
        </is>
      </c>
    </row>
    <row r="5119">
      <c r="A5119" s="4" t="inlineStr">
        <is>
          <t>T005118</t>
        </is>
      </c>
      <c r="B5119" s="4" t="inlineStr">
        <is>
          <t>U00492</t>
        </is>
      </c>
      <c r="C5119" s="4" t="inlineStr">
        <is>
          <t>mission</t>
        </is>
      </c>
      <c r="D5119" s="4" t="inlineStr">
        <is>
          <t>daily</t>
        </is>
      </c>
      <c r="E5119" s="5" t="n">
        <v>46212.81577546296</v>
      </c>
      <c r="F5119" s="5" t="n">
        <v>46212.86994212963</v>
      </c>
      <c r="G5119" s="4" t="inlineStr">
        <is>
          <t>completed</t>
        </is>
      </c>
      <c r="H5119" s="4" t="n">
        <v>3.67</v>
      </c>
      <c r="I5119" s="4" t="inlineStr">
        <is>
          <t>Gems</t>
        </is>
      </c>
      <c r="J5119" s="4" t="inlineStr">
        <is>
          <t>valid</t>
        </is>
      </c>
      <c r="K5119" s="4" t="inlineStr">
        <is>
          <t>first_party</t>
        </is>
      </c>
    </row>
    <row r="5120">
      <c r="A5120" s="4" t="inlineStr">
        <is>
          <t>T005119</t>
        </is>
      </c>
      <c r="B5120" s="4" t="inlineStr">
        <is>
          <t>U00627</t>
        </is>
      </c>
      <c r="C5120" s="4" t="inlineStr">
        <is>
          <t>mission</t>
        </is>
      </c>
      <c r="D5120" s="4" t="inlineStr">
        <is>
          <t>daily</t>
        </is>
      </c>
      <c r="E5120" s="5" t="n">
        <v>46226.49965277778</v>
      </c>
      <c r="F5120" s="5" t="n">
        <v>46226.55451388889</v>
      </c>
      <c r="G5120" s="4" t="inlineStr">
        <is>
          <t>completed</t>
        </is>
      </c>
      <c r="H5120" s="4" t="n">
        <v>3.19</v>
      </c>
      <c r="I5120" s="4" t="inlineStr">
        <is>
          <t>VE</t>
        </is>
      </c>
      <c r="J5120" s="4" t="inlineStr">
        <is>
          <t>pending</t>
        </is>
      </c>
      <c r="K5120" s="4" t="inlineStr">
        <is>
          <t>game_partner</t>
        </is>
      </c>
    </row>
    <row r="5121">
      <c r="A5121" s="4" t="inlineStr">
        <is>
          <t>T005120</t>
        </is>
      </c>
      <c r="B5121" s="4" t="inlineStr">
        <is>
          <t>U00051</t>
        </is>
      </c>
      <c r="C5121" s="4" t="inlineStr">
        <is>
          <t>captcha</t>
        </is>
      </c>
      <c r="D5121" s="4" t="inlineStr">
        <is>
          <t>engagement</t>
        </is>
      </c>
      <c r="E5121" s="5" t="n">
        <v>46211.57184027778</v>
      </c>
      <c r="F5121" s="4" t="inlineStr"/>
      <c r="G5121" s="4" t="inlineStr">
        <is>
          <t>pending</t>
        </is>
      </c>
      <c r="H5121" s="4" t="n">
        <v>9.949999999999999</v>
      </c>
      <c r="I5121" s="4" t="inlineStr">
        <is>
          <t>Tokens</t>
        </is>
      </c>
      <c r="J5121" s="4" t="inlineStr">
        <is>
          <t>valid</t>
        </is>
      </c>
      <c r="K5121" s="4" t="inlineStr">
        <is>
          <t>game_partner</t>
        </is>
      </c>
    </row>
    <row r="5122">
      <c r="A5122" s="4" t="inlineStr">
        <is>
          <t>T005121</t>
        </is>
      </c>
      <c r="B5122" s="4" t="inlineStr">
        <is>
          <t>U00690</t>
        </is>
      </c>
      <c r="C5122" s="4" t="inlineStr">
        <is>
          <t>app_task</t>
        </is>
      </c>
      <c r="D5122" s="4" t="inlineStr">
        <is>
          <t>earning</t>
        </is>
      </c>
      <c r="E5122" s="5" t="n">
        <v>46243.4446875</v>
      </c>
      <c r="F5122" s="4" t="inlineStr"/>
      <c r="G5122" s="4" t="inlineStr">
        <is>
          <t>pending</t>
        </is>
      </c>
      <c r="H5122" s="4" t="n">
        <v>18.02</v>
      </c>
      <c r="I5122" s="4" t="inlineStr">
        <is>
          <t>Gems</t>
        </is>
      </c>
      <c r="J5122" s="4" t="inlineStr">
        <is>
          <t>valid</t>
        </is>
      </c>
      <c r="K5122" s="4" t="inlineStr">
        <is>
          <t>game_partner</t>
        </is>
      </c>
    </row>
    <row r="5123">
      <c r="A5123" s="4" t="inlineStr">
        <is>
          <t>T005122</t>
        </is>
      </c>
      <c r="B5123" s="4" t="inlineStr">
        <is>
          <t>U00201</t>
        </is>
      </c>
      <c r="C5123" s="4" t="inlineStr">
        <is>
          <t>watch_ad</t>
        </is>
      </c>
      <c r="D5123" s="4" t="inlineStr">
        <is>
          <t>daily</t>
        </is>
      </c>
      <c r="E5123" s="5" t="n">
        <v>46196.47875</v>
      </c>
      <c r="F5123" s="5" t="n">
        <v>46196.53569444444</v>
      </c>
      <c r="G5123" s="4" t="inlineStr">
        <is>
          <t>completed</t>
        </is>
      </c>
      <c r="H5123" s="4" t="n">
        <v>4.77</v>
      </c>
      <c r="I5123" s="4" t="inlineStr">
        <is>
          <t>Gems</t>
        </is>
      </c>
      <c r="J5123" s="4" t="inlineStr">
        <is>
          <t>valid</t>
        </is>
      </c>
      <c r="K5123" s="4" t="inlineStr">
        <is>
          <t>survey_partner</t>
        </is>
      </c>
    </row>
    <row r="5124">
      <c r="A5124" s="4" t="inlineStr">
        <is>
          <t>T005123</t>
        </is>
      </c>
      <c r="B5124" s="4" t="inlineStr">
        <is>
          <t>U00200</t>
        </is>
      </c>
      <c r="C5124" s="4" t="inlineStr">
        <is>
          <t>watch_ad</t>
        </is>
      </c>
      <c r="D5124" s="4" t="inlineStr">
        <is>
          <t>daily</t>
        </is>
      </c>
      <c r="E5124" s="5" t="n">
        <v>46099.77252314815</v>
      </c>
      <c r="F5124" s="5" t="n">
        <v>46099.80030092593</v>
      </c>
      <c r="G5124" s="4" t="inlineStr">
        <is>
          <t>completed</t>
        </is>
      </c>
      <c r="H5124" s="4" t="n">
        <v>3.01</v>
      </c>
      <c r="I5124" s="4" t="inlineStr">
        <is>
          <t>VE</t>
        </is>
      </c>
      <c r="J5124" s="4" t="inlineStr">
        <is>
          <t>valid</t>
        </is>
      </c>
      <c r="K5124" s="4" t="inlineStr">
        <is>
          <t>survey_partner</t>
        </is>
      </c>
    </row>
    <row r="5125">
      <c r="A5125" s="4" t="inlineStr">
        <is>
          <t>T005124</t>
        </is>
      </c>
      <c r="B5125" s="4" t="inlineStr">
        <is>
          <t>U00816</t>
        </is>
      </c>
      <c r="C5125" s="4" t="inlineStr">
        <is>
          <t>watch_ad</t>
        </is>
      </c>
      <c r="D5125" s="4" t="inlineStr">
        <is>
          <t>engagement</t>
        </is>
      </c>
      <c r="E5125" s="5" t="n">
        <v>46174.9083912037</v>
      </c>
      <c r="F5125" s="5" t="n">
        <v>46174.9097800926</v>
      </c>
      <c r="G5125" s="4" t="inlineStr">
        <is>
          <t>completed</t>
        </is>
      </c>
      <c r="H5125" s="4" t="n">
        <v>12.21</v>
      </c>
      <c r="I5125" s="4" t="inlineStr">
        <is>
          <t>Tokens</t>
        </is>
      </c>
      <c r="J5125" s="4" t="inlineStr">
        <is>
          <t>valid</t>
        </is>
      </c>
      <c r="K5125" s="4" t="inlineStr">
        <is>
          <t>survey_partner</t>
        </is>
      </c>
    </row>
    <row r="5126">
      <c r="A5126" s="4" t="inlineStr">
        <is>
          <t>T005125</t>
        </is>
      </c>
      <c r="B5126" s="4" t="inlineStr">
        <is>
          <t>U00846</t>
        </is>
      </c>
      <c r="C5126" s="4" t="inlineStr">
        <is>
          <t>tap_earn</t>
        </is>
      </c>
      <c r="D5126" s="4" t="inlineStr">
        <is>
          <t>daily</t>
        </is>
      </c>
      <c r="E5126" s="5" t="n">
        <v>46214.24381944445</v>
      </c>
      <c r="F5126" s="5" t="n">
        <v>46214.32368055556</v>
      </c>
      <c r="G5126" s="4" t="inlineStr">
        <is>
          <t>completed</t>
        </is>
      </c>
      <c r="H5126" s="4" t="n">
        <v>4.8</v>
      </c>
      <c r="I5126" s="4" t="inlineStr">
        <is>
          <t>Tokens</t>
        </is>
      </c>
      <c r="J5126" s="4" t="inlineStr">
        <is>
          <t>failed</t>
        </is>
      </c>
      <c r="K5126" s="4" t="inlineStr">
        <is>
          <t>ad_partner</t>
        </is>
      </c>
    </row>
    <row r="5127">
      <c r="A5127" s="4" t="inlineStr">
        <is>
          <t>T005126</t>
        </is>
      </c>
      <c r="B5127" s="4" t="inlineStr">
        <is>
          <t>U00473</t>
        </is>
      </c>
      <c r="C5127" s="4" t="inlineStr">
        <is>
          <t>captcha</t>
        </is>
      </c>
      <c r="D5127" s="4" t="inlineStr">
        <is>
          <t>daily</t>
        </is>
      </c>
      <c r="E5127" s="5" t="n">
        <v>46215.53974537037</v>
      </c>
      <c r="F5127" s="5" t="n">
        <v>46215.59946759259</v>
      </c>
      <c r="G5127" s="4" t="inlineStr">
        <is>
          <t>completed</t>
        </is>
      </c>
      <c r="H5127" s="4" t="n">
        <v>8.42</v>
      </c>
      <c r="I5127" s="4" t="inlineStr">
        <is>
          <t>Gems</t>
        </is>
      </c>
      <c r="J5127" s="4" t="inlineStr">
        <is>
          <t>valid</t>
        </is>
      </c>
      <c r="K5127" s="4" t="inlineStr">
        <is>
          <t>ad_partner</t>
        </is>
      </c>
    </row>
    <row r="5128">
      <c r="A5128" s="4" t="inlineStr">
        <is>
          <t>T005127</t>
        </is>
      </c>
      <c r="B5128" s="4" t="inlineStr">
        <is>
          <t>U00213</t>
        </is>
      </c>
      <c r="C5128" s="4" t="inlineStr">
        <is>
          <t>app_task</t>
        </is>
      </c>
      <c r="D5128" s="4" t="inlineStr">
        <is>
          <t>earning</t>
        </is>
      </c>
      <c r="E5128" s="5" t="n">
        <v>46254.48447916667</v>
      </c>
      <c r="F5128" s="4" t="inlineStr"/>
      <c r="G5128" s="4" t="inlineStr">
        <is>
          <t>abandoned</t>
        </is>
      </c>
      <c r="H5128" s="4" t="n">
        <v>4.66</v>
      </c>
      <c r="I5128" s="4" t="inlineStr">
        <is>
          <t>Tokens</t>
        </is>
      </c>
      <c r="J5128" s="4" t="inlineStr"/>
      <c r="K5128" s="4" t="inlineStr">
        <is>
          <t>game_partner</t>
        </is>
      </c>
    </row>
    <row r="5129">
      <c r="A5129" s="4" t="inlineStr">
        <is>
          <t>T005128</t>
        </is>
      </c>
      <c r="B5129" s="4" t="inlineStr">
        <is>
          <t>U00336</t>
        </is>
      </c>
      <c r="C5129" s="4" t="inlineStr">
        <is>
          <t>game</t>
        </is>
      </c>
      <c r="D5129" s="4" t="inlineStr">
        <is>
          <t>earning</t>
        </is>
      </c>
      <c r="E5129" s="5" t="n">
        <v>46217.17552083333</v>
      </c>
      <c r="F5129" s="4" t="inlineStr"/>
      <c r="G5129" s="4" t="inlineStr">
        <is>
          <t>pending</t>
        </is>
      </c>
      <c r="H5129" s="4" t="n">
        <v>5.24</v>
      </c>
      <c r="I5129" s="4" t="inlineStr">
        <is>
          <t>VE</t>
        </is>
      </c>
      <c r="J5129" s="4" t="inlineStr">
        <is>
          <t>pending</t>
        </is>
      </c>
      <c r="K5129" s="4" t="inlineStr">
        <is>
          <t>ad_partner</t>
        </is>
      </c>
    </row>
    <row r="5130">
      <c r="A5130" s="4" t="inlineStr">
        <is>
          <t>T005129</t>
        </is>
      </c>
      <c r="B5130" s="4" t="inlineStr">
        <is>
          <t>U00867</t>
        </is>
      </c>
      <c r="C5130" s="4" t="inlineStr">
        <is>
          <t>game</t>
        </is>
      </c>
      <c r="D5130" s="4" t="inlineStr">
        <is>
          <t>engagement</t>
        </is>
      </c>
      <c r="E5130" s="5" t="n">
        <v>46236.85804398148</v>
      </c>
      <c r="F5130" s="4" t="inlineStr"/>
      <c r="G5130" s="4" t="inlineStr">
        <is>
          <t>failed</t>
        </is>
      </c>
      <c r="H5130" s="4" t="n">
        <v>3.44</v>
      </c>
      <c r="I5130" s="4" t="inlineStr">
        <is>
          <t>Gems</t>
        </is>
      </c>
      <c r="J5130" s="4" t="inlineStr">
        <is>
          <t>pending</t>
        </is>
      </c>
      <c r="K5130" s="4" t="inlineStr">
        <is>
          <t>ad_partner</t>
        </is>
      </c>
    </row>
    <row r="5131">
      <c r="A5131" s="4" t="inlineStr">
        <is>
          <t>T005130</t>
        </is>
      </c>
      <c r="B5131" s="4" t="inlineStr">
        <is>
          <t>U00412</t>
        </is>
      </c>
      <c r="C5131" s="4" t="inlineStr">
        <is>
          <t>game</t>
        </is>
      </c>
      <c r="D5131" s="4" t="inlineStr">
        <is>
          <t>engagement</t>
        </is>
      </c>
      <c r="E5131" s="5" t="n">
        <v>46056.13405092592</v>
      </c>
      <c r="F5131" s="5" t="n">
        <v>46056.24099537037</v>
      </c>
      <c r="G5131" s="4" t="inlineStr">
        <is>
          <t>completed</t>
        </is>
      </c>
      <c r="H5131" s="4" t="n">
        <v>10.12</v>
      </c>
      <c r="I5131" s="4" t="inlineStr">
        <is>
          <t>Gems</t>
        </is>
      </c>
      <c r="J5131" s="4" t="inlineStr">
        <is>
          <t>pending</t>
        </is>
      </c>
      <c r="K5131" s="4" t="inlineStr">
        <is>
          <t>first_party</t>
        </is>
      </c>
    </row>
    <row r="5132">
      <c r="A5132" s="4" t="inlineStr">
        <is>
          <t>T005131</t>
        </is>
      </c>
      <c r="B5132" s="4" t="inlineStr">
        <is>
          <t>U00645</t>
        </is>
      </c>
      <c r="C5132" s="4" t="inlineStr">
        <is>
          <t>app_task</t>
        </is>
      </c>
      <c r="D5132" s="4" t="inlineStr">
        <is>
          <t>daily</t>
        </is>
      </c>
      <c r="E5132" s="5" t="n">
        <v>46224.91765046296</v>
      </c>
      <c r="F5132" s="5" t="n">
        <v>46224.9808449074</v>
      </c>
      <c r="G5132" s="4" t="inlineStr">
        <is>
          <t>completed</t>
        </is>
      </c>
      <c r="H5132" s="4" t="n">
        <v>8.58</v>
      </c>
      <c r="I5132" s="4" t="inlineStr">
        <is>
          <t>Gems</t>
        </is>
      </c>
      <c r="J5132" s="4" t="inlineStr">
        <is>
          <t>valid</t>
        </is>
      </c>
      <c r="K5132" s="4" t="inlineStr">
        <is>
          <t>game_partner</t>
        </is>
      </c>
    </row>
    <row r="5133">
      <c r="A5133" s="4" t="inlineStr">
        <is>
          <t>T005132</t>
        </is>
      </c>
      <c r="B5133" s="4" t="inlineStr">
        <is>
          <t>U00856</t>
        </is>
      </c>
      <c r="C5133" s="4" t="inlineStr">
        <is>
          <t>captcha</t>
        </is>
      </c>
      <c r="D5133" s="4" t="inlineStr">
        <is>
          <t>engagement</t>
        </is>
      </c>
      <c r="E5133" s="5" t="n">
        <v>46182.65188657407</v>
      </c>
      <c r="F5133" s="4" t="inlineStr"/>
      <c r="G5133" s="4" t="inlineStr">
        <is>
          <t>pending</t>
        </is>
      </c>
      <c r="H5133" s="4" t="n">
        <v>8.390000000000001</v>
      </c>
      <c r="I5133" s="4" t="inlineStr">
        <is>
          <t>Gems</t>
        </is>
      </c>
      <c r="J5133" s="4" t="inlineStr">
        <is>
          <t>pending</t>
        </is>
      </c>
      <c r="K5133" s="4" t="inlineStr">
        <is>
          <t>survey_partner</t>
        </is>
      </c>
    </row>
    <row r="5134">
      <c r="A5134" s="4" t="inlineStr">
        <is>
          <t>T005133</t>
        </is>
      </c>
      <c r="B5134" s="4" t="inlineStr">
        <is>
          <t>U00941</t>
        </is>
      </c>
      <c r="C5134" s="4" t="inlineStr">
        <is>
          <t>tap_earn</t>
        </is>
      </c>
      <c r="D5134" s="4" t="inlineStr">
        <is>
          <t>daily</t>
        </is>
      </c>
      <c r="E5134" s="5" t="n">
        <v>46167.08266203704</v>
      </c>
      <c r="F5134" s="5" t="n">
        <v>46167.14724537037</v>
      </c>
      <c r="G5134" s="4" t="inlineStr">
        <is>
          <t>completed</t>
        </is>
      </c>
      <c r="H5134" s="4" t="n">
        <v>3.96</v>
      </c>
      <c r="I5134" s="4" t="inlineStr">
        <is>
          <t>Tokens</t>
        </is>
      </c>
      <c r="J5134" s="4" t="inlineStr">
        <is>
          <t>pending</t>
        </is>
      </c>
      <c r="K5134" s="4" t="inlineStr">
        <is>
          <t>survey_partner</t>
        </is>
      </c>
    </row>
    <row r="5135">
      <c r="A5135" s="4" t="inlineStr">
        <is>
          <t>T005134</t>
        </is>
      </c>
      <c r="B5135" s="4" t="inlineStr">
        <is>
          <t>U00760</t>
        </is>
      </c>
      <c r="C5135" s="4" t="inlineStr">
        <is>
          <t>mission</t>
        </is>
      </c>
      <c r="D5135" s="4" t="inlineStr">
        <is>
          <t>daily</t>
        </is>
      </c>
      <c r="E5135" s="5" t="n">
        <v>46142.3253587963</v>
      </c>
      <c r="F5135" s="4" t="inlineStr"/>
      <c r="G5135" s="4" t="inlineStr">
        <is>
          <t>started</t>
        </is>
      </c>
      <c r="H5135" s="4" t="n">
        <v>8.1</v>
      </c>
      <c r="I5135" s="4" t="inlineStr">
        <is>
          <t>Gems</t>
        </is>
      </c>
      <c r="J5135" s="4" t="inlineStr"/>
      <c r="K5135" s="4" t="inlineStr">
        <is>
          <t>first_party</t>
        </is>
      </c>
    </row>
    <row r="5136">
      <c r="A5136" s="4" t="inlineStr">
        <is>
          <t>T005135</t>
        </is>
      </c>
      <c r="B5136" s="4" t="inlineStr">
        <is>
          <t>U00750</t>
        </is>
      </c>
      <c r="C5136" s="4" t="inlineStr">
        <is>
          <t>captcha</t>
        </is>
      </c>
      <c r="D5136" s="4" t="inlineStr">
        <is>
          <t>earning</t>
        </is>
      </c>
      <c r="E5136" s="5" t="n">
        <v>46262.6471875</v>
      </c>
      <c r="F5136" s="5" t="n">
        <v>46262.72635416667</v>
      </c>
      <c r="G5136" s="4" t="inlineStr">
        <is>
          <t>completed</t>
        </is>
      </c>
      <c r="H5136" s="4" t="n">
        <v>19.5</v>
      </c>
      <c r="I5136" s="4" t="inlineStr">
        <is>
          <t>VE</t>
        </is>
      </c>
      <c r="J5136" s="4" t="inlineStr">
        <is>
          <t>valid</t>
        </is>
      </c>
      <c r="K5136" s="4" t="inlineStr">
        <is>
          <t>first_party</t>
        </is>
      </c>
    </row>
    <row r="5137">
      <c r="A5137" s="4" t="inlineStr">
        <is>
          <t>T005136</t>
        </is>
      </c>
      <c r="B5137" s="4" t="inlineStr">
        <is>
          <t>U00602</t>
        </is>
      </c>
      <c r="C5137" s="4" t="inlineStr">
        <is>
          <t>watch_ad</t>
        </is>
      </c>
      <c r="D5137" s="4" t="inlineStr">
        <is>
          <t>engagement</t>
        </is>
      </c>
      <c r="E5137" s="5" t="n">
        <v>46111.16631944444</v>
      </c>
      <c r="F5137" s="4" t="inlineStr"/>
      <c r="G5137" s="4" t="inlineStr">
        <is>
          <t>abandoned</t>
        </is>
      </c>
      <c r="H5137" s="4" t="n">
        <v>3.02</v>
      </c>
      <c r="I5137" s="4" t="inlineStr">
        <is>
          <t>VE</t>
        </is>
      </c>
      <c r="J5137" s="4" t="inlineStr"/>
      <c r="K5137" s="4" t="inlineStr">
        <is>
          <t>ad_partner</t>
        </is>
      </c>
    </row>
    <row r="5138">
      <c r="A5138" s="4" t="inlineStr">
        <is>
          <t>T005137</t>
        </is>
      </c>
      <c r="B5138" s="4" t="inlineStr">
        <is>
          <t>U00776</t>
        </is>
      </c>
      <c r="C5138" s="4" t="inlineStr">
        <is>
          <t>tap_earn</t>
        </is>
      </c>
      <c r="D5138" s="4" t="inlineStr">
        <is>
          <t>daily</t>
        </is>
      </c>
      <c r="E5138" s="5" t="n">
        <v>46114.8384375</v>
      </c>
      <c r="F5138" s="5" t="n">
        <v>46114.9134375</v>
      </c>
      <c r="G5138" s="4" t="inlineStr">
        <is>
          <t>completed</t>
        </is>
      </c>
      <c r="H5138" s="4" t="n">
        <v>3.69</v>
      </c>
      <c r="I5138" s="4" t="inlineStr">
        <is>
          <t>Tokens</t>
        </is>
      </c>
      <c r="J5138" s="4" t="inlineStr">
        <is>
          <t>pending</t>
        </is>
      </c>
      <c r="K5138" s="4" t="inlineStr">
        <is>
          <t>survey_partner</t>
        </is>
      </c>
    </row>
    <row r="5139">
      <c r="A5139" s="4" t="inlineStr">
        <is>
          <t>T005138</t>
        </is>
      </c>
      <c r="B5139" s="4" t="inlineStr">
        <is>
          <t>U00086</t>
        </is>
      </c>
      <c r="C5139" s="4" t="inlineStr">
        <is>
          <t>game</t>
        </is>
      </c>
      <c r="D5139" s="4" t="inlineStr">
        <is>
          <t>engagement</t>
        </is>
      </c>
      <c r="E5139" s="5" t="n">
        <v>46073.87336805555</v>
      </c>
      <c r="F5139" s="5" t="n">
        <v>46073.94142361111</v>
      </c>
      <c r="G5139" s="4" t="inlineStr">
        <is>
          <t>completed</t>
        </is>
      </c>
      <c r="H5139" s="4" t="n">
        <v>3.84</v>
      </c>
      <c r="I5139" s="4" t="inlineStr">
        <is>
          <t>VE</t>
        </is>
      </c>
      <c r="J5139" s="4" t="inlineStr">
        <is>
          <t>failed</t>
        </is>
      </c>
      <c r="K5139" s="4" t="inlineStr">
        <is>
          <t>ad_partner</t>
        </is>
      </c>
    </row>
    <row r="5140">
      <c r="A5140" s="4" t="inlineStr">
        <is>
          <t>T005139</t>
        </is>
      </c>
      <c r="B5140" s="4" t="inlineStr">
        <is>
          <t>U00008</t>
        </is>
      </c>
      <c r="C5140" s="4" t="inlineStr">
        <is>
          <t>daily_reward</t>
        </is>
      </c>
      <c r="D5140" s="4" t="inlineStr">
        <is>
          <t>earning</t>
        </is>
      </c>
      <c r="E5140" s="5" t="n">
        <v>46155.20893518518</v>
      </c>
      <c r="F5140" s="5" t="n">
        <v>46155.27768518519</v>
      </c>
      <c r="G5140" s="4" t="inlineStr">
        <is>
          <t>completed</t>
        </is>
      </c>
      <c r="H5140" s="4" t="n">
        <v>7.09</v>
      </c>
      <c r="I5140" s="4" t="inlineStr">
        <is>
          <t>Gems</t>
        </is>
      </c>
      <c r="J5140" s="4" t="inlineStr">
        <is>
          <t>valid</t>
        </is>
      </c>
      <c r="K5140" s="4" t="inlineStr">
        <is>
          <t>ad_partner</t>
        </is>
      </c>
    </row>
    <row r="5141">
      <c r="A5141" s="4" t="inlineStr">
        <is>
          <t>T005140</t>
        </is>
      </c>
      <c r="B5141" s="4" t="inlineStr">
        <is>
          <t>U00762</t>
        </is>
      </c>
      <c r="C5141" s="4" t="inlineStr">
        <is>
          <t>game</t>
        </is>
      </c>
      <c r="D5141" s="4" t="inlineStr">
        <is>
          <t>earning</t>
        </is>
      </c>
      <c r="E5141" s="5" t="n">
        <v>46249.70733796297</v>
      </c>
      <c r="F5141" s="4" t="inlineStr"/>
      <c r="G5141" s="4" t="inlineStr">
        <is>
          <t>pending</t>
        </is>
      </c>
      <c r="H5141" s="4" t="n">
        <v>2.85</v>
      </c>
      <c r="I5141" s="4" t="inlineStr">
        <is>
          <t>Gems</t>
        </is>
      </c>
      <c r="J5141" s="4" t="inlineStr">
        <is>
          <t>pending</t>
        </is>
      </c>
      <c r="K5141" s="4" t="inlineStr">
        <is>
          <t>ad_partner</t>
        </is>
      </c>
    </row>
    <row r="5142">
      <c r="A5142" s="4" t="inlineStr">
        <is>
          <t>T005141</t>
        </is>
      </c>
      <c r="B5142" s="4" t="inlineStr">
        <is>
          <t>U00097</t>
        </is>
      </c>
      <c r="C5142" s="4" t="inlineStr">
        <is>
          <t>game</t>
        </is>
      </c>
      <c r="D5142" s="4" t="inlineStr">
        <is>
          <t>earning</t>
        </is>
      </c>
      <c r="E5142" s="5" t="n">
        <v>46150.55443287037</v>
      </c>
      <c r="F5142" s="5" t="n">
        <v>46150.62457175926</v>
      </c>
      <c r="G5142" s="4" t="inlineStr">
        <is>
          <t>completed</t>
        </is>
      </c>
      <c r="H5142" s="4" t="n">
        <v>9.16</v>
      </c>
      <c r="I5142" s="4" t="inlineStr">
        <is>
          <t>VE</t>
        </is>
      </c>
      <c r="J5142" s="4" t="inlineStr">
        <is>
          <t>valid</t>
        </is>
      </c>
      <c r="K5142" s="4" t="inlineStr">
        <is>
          <t>first_party</t>
        </is>
      </c>
    </row>
    <row r="5143">
      <c r="A5143" s="4" t="inlineStr">
        <is>
          <t>T005142</t>
        </is>
      </c>
      <c r="B5143" s="4" t="inlineStr">
        <is>
          <t>U00088</t>
        </is>
      </c>
      <c r="C5143" s="4" t="inlineStr">
        <is>
          <t>mission</t>
        </is>
      </c>
      <c r="D5143" s="4" t="inlineStr">
        <is>
          <t>earning</t>
        </is>
      </c>
      <c r="E5143" s="5" t="n">
        <v>46080.9577662037</v>
      </c>
      <c r="F5143" s="4" t="inlineStr"/>
      <c r="G5143" s="4" t="inlineStr">
        <is>
          <t>started</t>
        </is>
      </c>
      <c r="H5143" s="4" t="n">
        <v>1.4</v>
      </c>
      <c r="I5143" s="4" t="inlineStr">
        <is>
          <t>Tokens</t>
        </is>
      </c>
      <c r="J5143" s="4" t="inlineStr"/>
      <c r="K5143" s="4" t="inlineStr">
        <is>
          <t>survey_partner</t>
        </is>
      </c>
    </row>
    <row r="5144">
      <c r="A5144" s="4" t="inlineStr">
        <is>
          <t>T005143</t>
        </is>
      </c>
      <c r="B5144" s="4" t="inlineStr">
        <is>
          <t>U00757</t>
        </is>
      </c>
      <c r="C5144" s="4" t="inlineStr">
        <is>
          <t>game</t>
        </is>
      </c>
      <c r="D5144" s="4" t="inlineStr">
        <is>
          <t>earning</t>
        </is>
      </c>
      <c r="E5144" s="5" t="n">
        <v>46145.89144675926</v>
      </c>
      <c r="F5144" s="5" t="n">
        <v>46145.95116898148</v>
      </c>
      <c r="G5144" s="4" t="inlineStr">
        <is>
          <t>completed</t>
        </is>
      </c>
      <c r="H5144" s="4" t="n">
        <v>10.9</v>
      </c>
      <c r="I5144" s="4" t="inlineStr">
        <is>
          <t>VE</t>
        </is>
      </c>
      <c r="J5144" s="4" t="inlineStr">
        <is>
          <t>failed</t>
        </is>
      </c>
      <c r="K5144" s="4" t="inlineStr">
        <is>
          <t>survey_partner</t>
        </is>
      </c>
    </row>
    <row r="5145">
      <c r="A5145" s="4" t="inlineStr">
        <is>
          <t>T005144</t>
        </is>
      </c>
      <c r="B5145" s="4" t="inlineStr">
        <is>
          <t>U00613</t>
        </is>
      </c>
      <c r="C5145" s="4" t="inlineStr">
        <is>
          <t>watch_ad</t>
        </is>
      </c>
      <c r="D5145" s="4" t="inlineStr">
        <is>
          <t>earning</t>
        </is>
      </c>
      <c r="E5145" s="5" t="n">
        <v>46034.20086805556</v>
      </c>
      <c r="F5145" s="5" t="n">
        <v>46034.26059027778</v>
      </c>
      <c r="G5145" s="4" t="inlineStr">
        <is>
          <t>completed</t>
        </is>
      </c>
      <c r="H5145" s="4" t="n">
        <v>8.289999999999999</v>
      </c>
      <c r="I5145" s="4" t="inlineStr">
        <is>
          <t>Gems</t>
        </is>
      </c>
      <c r="J5145" s="4" t="inlineStr">
        <is>
          <t>pending</t>
        </is>
      </c>
      <c r="K5145" s="4" t="inlineStr">
        <is>
          <t>ad_partner</t>
        </is>
      </c>
    </row>
    <row r="5146">
      <c r="A5146" s="4" t="inlineStr">
        <is>
          <t>T005145</t>
        </is>
      </c>
      <c r="B5146" s="4" t="inlineStr">
        <is>
          <t>U00428</t>
        </is>
      </c>
      <c r="C5146" s="4" t="inlineStr">
        <is>
          <t>captcha</t>
        </is>
      </c>
      <c r="D5146" s="4" t="inlineStr">
        <is>
          <t>engagement</t>
        </is>
      </c>
      <c r="E5146" s="5" t="n">
        <v>46162.07651620371</v>
      </c>
      <c r="F5146" s="5" t="n">
        <v>46162.18346064815</v>
      </c>
      <c r="G5146" s="4" t="inlineStr">
        <is>
          <t>completed</t>
        </is>
      </c>
      <c r="H5146" s="4" t="n">
        <v>19.23</v>
      </c>
      <c r="I5146" s="4" t="inlineStr">
        <is>
          <t>Gems</t>
        </is>
      </c>
      <c r="J5146" s="4" t="inlineStr">
        <is>
          <t>valid</t>
        </is>
      </c>
      <c r="K5146" s="4" t="inlineStr">
        <is>
          <t>game_partner</t>
        </is>
      </c>
    </row>
    <row r="5147">
      <c r="A5147" s="4" t="inlineStr">
        <is>
          <t>T005146</t>
        </is>
      </c>
      <c r="B5147" s="4" t="inlineStr">
        <is>
          <t>U00187</t>
        </is>
      </c>
      <c r="C5147" s="4" t="inlineStr">
        <is>
          <t>game</t>
        </is>
      </c>
      <c r="D5147" s="4" t="inlineStr">
        <is>
          <t>earning</t>
        </is>
      </c>
      <c r="E5147" s="5" t="n">
        <v>46190.84918981481</v>
      </c>
      <c r="F5147" s="5" t="n">
        <v>46190.89224537037</v>
      </c>
      <c r="G5147" s="4" t="inlineStr">
        <is>
          <t>completed</t>
        </is>
      </c>
      <c r="H5147" s="4" t="n">
        <v>3.13</v>
      </c>
      <c r="I5147" s="4" t="inlineStr">
        <is>
          <t>Tokens</t>
        </is>
      </c>
      <c r="J5147" s="4" t="inlineStr">
        <is>
          <t>valid</t>
        </is>
      </c>
      <c r="K5147" s="4" t="inlineStr">
        <is>
          <t>ad_partner</t>
        </is>
      </c>
    </row>
    <row r="5148">
      <c r="A5148" s="4" t="inlineStr">
        <is>
          <t>T005147</t>
        </is>
      </c>
      <c r="B5148" s="4" t="inlineStr">
        <is>
          <t>U00996</t>
        </is>
      </c>
      <c r="C5148" s="4" t="inlineStr">
        <is>
          <t>daily_reward</t>
        </is>
      </c>
      <c r="D5148" s="4" t="inlineStr">
        <is>
          <t>engagement</t>
        </is>
      </c>
      <c r="E5148" s="5" t="n">
        <v>46119.15357638889</v>
      </c>
      <c r="F5148" s="4" t="inlineStr"/>
      <c r="G5148" s="4" t="inlineStr">
        <is>
          <t>abandoned</t>
        </is>
      </c>
      <c r="H5148" s="4" t="n">
        <v>12.52</v>
      </c>
      <c r="I5148" s="4" t="inlineStr">
        <is>
          <t>VE</t>
        </is>
      </c>
      <c r="J5148" s="4" t="inlineStr"/>
      <c r="K5148" s="4" t="inlineStr">
        <is>
          <t>first_party</t>
        </is>
      </c>
    </row>
    <row r="5149">
      <c r="A5149" s="4" t="inlineStr">
        <is>
          <t>T005148</t>
        </is>
      </c>
      <c r="B5149" s="4" t="inlineStr">
        <is>
          <t>U00761</t>
        </is>
      </c>
      <c r="C5149" s="4" t="inlineStr">
        <is>
          <t>daily_reward</t>
        </is>
      </c>
      <c r="D5149" s="4" t="inlineStr">
        <is>
          <t>earning</t>
        </is>
      </c>
      <c r="E5149" s="5" t="n">
        <v>46177.1221875</v>
      </c>
      <c r="F5149" s="5" t="n">
        <v>46177.15274305556</v>
      </c>
      <c r="G5149" s="4" t="inlineStr">
        <is>
          <t>completed</t>
        </is>
      </c>
      <c r="H5149" s="4" t="n">
        <v>6.13</v>
      </c>
      <c r="I5149" s="4" t="inlineStr">
        <is>
          <t>Gems</t>
        </is>
      </c>
      <c r="J5149" s="4" t="inlineStr">
        <is>
          <t>failed</t>
        </is>
      </c>
      <c r="K5149" s="4" t="inlineStr">
        <is>
          <t>ad_partner</t>
        </is>
      </c>
    </row>
    <row r="5150">
      <c r="A5150" s="4" t="inlineStr">
        <is>
          <t>T005149</t>
        </is>
      </c>
      <c r="B5150" s="4" t="inlineStr">
        <is>
          <t>U00457</t>
        </is>
      </c>
      <c r="C5150" s="4" t="inlineStr">
        <is>
          <t>mission</t>
        </is>
      </c>
      <c r="D5150" s="4" t="inlineStr">
        <is>
          <t>engagement</t>
        </is>
      </c>
      <c r="E5150" s="5" t="n">
        <v>46098.0584375</v>
      </c>
      <c r="F5150" s="5" t="n">
        <v>46098.10982638889</v>
      </c>
      <c r="G5150" s="4" t="inlineStr">
        <is>
          <t>completed</t>
        </is>
      </c>
      <c r="H5150" s="4" t="n">
        <v>5.32</v>
      </c>
      <c r="I5150" s="4" t="inlineStr">
        <is>
          <t>VE</t>
        </is>
      </c>
      <c r="J5150" s="4" t="inlineStr">
        <is>
          <t>failed</t>
        </is>
      </c>
      <c r="K5150" s="4" t="inlineStr">
        <is>
          <t>survey_partner</t>
        </is>
      </c>
    </row>
    <row r="5151">
      <c r="A5151" s="4" t="inlineStr">
        <is>
          <t>T005150</t>
        </is>
      </c>
      <c r="B5151" s="4" t="inlineStr">
        <is>
          <t>U00483</t>
        </is>
      </c>
      <c r="C5151" s="4" t="inlineStr">
        <is>
          <t>survey</t>
        </is>
      </c>
      <c r="D5151" s="4" t="inlineStr">
        <is>
          <t>engagement</t>
        </is>
      </c>
      <c r="E5151" s="5" t="n">
        <v>46248.24052083334</v>
      </c>
      <c r="F5151" s="4" t="inlineStr"/>
      <c r="G5151" s="4" t="inlineStr">
        <is>
          <t>started</t>
        </is>
      </c>
      <c r="H5151" s="4" t="n">
        <v>3.02</v>
      </c>
      <c r="I5151" s="4" t="inlineStr">
        <is>
          <t>Gems</t>
        </is>
      </c>
      <c r="J5151" s="4" t="inlineStr"/>
      <c r="K5151" s="4" t="inlineStr">
        <is>
          <t>ad_partner</t>
        </is>
      </c>
    </row>
    <row r="5152">
      <c r="A5152" s="4" t="inlineStr">
        <is>
          <t>T005151</t>
        </is>
      </c>
      <c r="B5152" s="4" t="inlineStr">
        <is>
          <t>U00508</t>
        </is>
      </c>
      <c r="C5152" s="4" t="inlineStr">
        <is>
          <t>mission</t>
        </is>
      </c>
      <c r="D5152" s="4" t="inlineStr">
        <is>
          <t>daily</t>
        </is>
      </c>
      <c r="E5152" s="5" t="n">
        <v>46243.19421296296</v>
      </c>
      <c r="F5152" s="5" t="n">
        <v>46243.2712962963</v>
      </c>
      <c r="G5152" s="4" t="inlineStr">
        <is>
          <t>completed</t>
        </is>
      </c>
      <c r="H5152" s="4" t="n">
        <v>4.71</v>
      </c>
      <c r="I5152" s="4" t="inlineStr">
        <is>
          <t>Gems</t>
        </is>
      </c>
      <c r="J5152" s="4" t="inlineStr">
        <is>
          <t>valid</t>
        </is>
      </c>
      <c r="K5152" s="4" t="inlineStr">
        <is>
          <t>game_partner</t>
        </is>
      </c>
    </row>
    <row r="5153">
      <c r="A5153" s="4" t="inlineStr">
        <is>
          <t>T005152</t>
        </is>
      </c>
      <c r="B5153" s="4" t="inlineStr">
        <is>
          <t>U00476</t>
        </is>
      </c>
      <c r="C5153" s="4" t="inlineStr">
        <is>
          <t>survey</t>
        </is>
      </c>
      <c r="D5153" s="4" t="inlineStr">
        <is>
          <t>engagement</t>
        </is>
      </c>
      <c r="E5153" s="5" t="n">
        <v>46110.59291666667</v>
      </c>
      <c r="F5153" s="5" t="n">
        <v>46110.67069444444</v>
      </c>
      <c r="G5153" s="4" t="inlineStr">
        <is>
          <t>completed</t>
        </is>
      </c>
      <c r="H5153" s="4" t="n">
        <v>4.87</v>
      </c>
      <c r="I5153" s="4" t="inlineStr">
        <is>
          <t>VE</t>
        </is>
      </c>
      <c r="J5153" s="4" t="inlineStr">
        <is>
          <t>valid</t>
        </is>
      </c>
      <c r="K5153" s="4" t="inlineStr">
        <is>
          <t>game_partner</t>
        </is>
      </c>
    </row>
    <row r="5154">
      <c r="A5154" s="4" t="inlineStr">
        <is>
          <t>T005153</t>
        </is>
      </c>
      <c r="B5154" s="4" t="inlineStr">
        <is>
          <t>U00981</t>
        </is>
      </c>
      <c r="C5154" s="4" t="inlineStr">
        <is>
          <t>survey</t>
        </is>
      </c>
      <c r="D5154" s="4" t="inlineStr">
        <is>
          <t>earning</t>
        </is>
      </c>
      <c r="E5154" s="5" t="n">
        <v>46064.12351851852</v>
      </c>
      <c r="F5154" s="5" t="n">
        <v>46064.13601851852</v>
      </c>
      <c r="G5154" s="4" t="inlineStr">
        <is>
          <t>completed</t>
        </is>
      </c>
      <c r="H5154" s="4" t="n">
        <v>1.98</v>
      </c>
      <c r="I5154" s="4" t="inlineStr">
        <is>
          <t>Gems</t>
        </is>
      </c>
      <c r="J5154" s="4" t="inlineStr">
        <is>
          <t>valid</t>
        </is>
      </c>
      <c r="K5154" s="4" t="inlineStr">
        <is>
          <t>survey_partner</t>
        </is>
      </c>
    </row>
    <row r="5155">
      <c r="A5155" s="4" t="inlineStr">
        <is>
          <t>T005154</t>
        </is>
      </c>
      <c r="B5155" s="4" t="inlineStr">
        <is>
          <t>U00719</t>
        </is>
      </c>
      <c r="C5155" s="4" t="inlineStr">
        <is>
          <t>game</t>
        </is>
      </c>
      <c r="D5155" s="4" t="inlineStr">
        <is>
          <t>engagement</t>
        </is>
      </c>
      <c r="E5155" s="5" t="n">
        <v>46068.05363425926</v>
      </c>
      <c r="F5155" s="5" t="n">
        <v>46068.10849537037</v>
      </c>
      <c r="G5155" s="4" t="inlineStr">
        <is>
          <t>completed</t>
        </is>
      </c>
      <c r="H5155" s="4" t="n">
        <v>8.23</v>
      </c>
      <c r="I5155" s="4" t="inlineStr">
        <is>
          <t>Gems</t>
        </is>
      </c>
      <c r="J5155" s="4" t="inlineStr">
        <is>
          <t>pending</t>
        </is>
      </c>
      <c r="K5155" s="4" t="inlineStr">
        <is>
          <t>ad_partner</t>
        </is>
      </c>
    </row>
    <row r="5156">
      <c r="A5156" s="4" t="inlineStr">
        <is>
          <t>T005155</t>
        </is>
      </c>
      <c r="B5156" s="4" t="inlineStr">
        <is>
          <t>U00958</t>
        </is>
      </c>
      <c r="C5156" s="4" t="inlineStr">
        <is>
          <t>captcha</t>
        </is>
      </c>
      <c r="D5156" s="4" t="inlineStr">
        <is>
          <t>engagement</t>
        </is>
      </c>
      <c r="E5156" s="5" t="n">
        <v>46155.89671296296</v>
      </c>
      <c r="F5156" s="4" t="inlineStr"/>
      <c r="G5156" s="4" t="inlineStr">
        <is>
          <t>abandoned</t>
        </is>
      </c>
      <c r="H5156" s="4" t="n">
        <v>7.55</v>
      </c>
      <c r="I5156" s="4" t="inlineStr">
        <is>
          <t>VE</t>
        </is>
      </c>
      <c r="J5156" s="4" t="inlineStr"/>
      <c r="K5156" s="4" t="inlineStr">
        <is>
          <t>game_partner</t>
        </is>
      </c>
    </row>
    <row r="5157">
      <c r="A5157" s="4" t="inlineStr">
        <is>
          <t>T005156</t>
        </is>
      </c>
      <c r="B5157" s="4" t="inlineStr">
        <is>
          <t>U00913</t>
        </is>
      </c>
      <c r="C5157" s="4" t="inlineStr">
        <is>
          <t>watch_ad</t>
        </is>
      </c>
      <c r="D5157" s="4" t="inlineStr">
        <is>
          <t>daily</t>
        </is>
      </c>
      <c r="E5157" s="5" t="n">
        <v>46125.4100462963</v>
      </c>
      <c r="F5157" s="5" t="n">
        <v>46125.48296296296</v>
      </c>
      <c r="G5157" s="4" t="inlineStr">
        <is>
          <t>completed</t>
        </is>
      </c>
      <c r="H5157" s="4" t="n">
        <v>9.56</v>
      </c>
      <c r="I5157" s="4" t="inlineStr">
        <is>
          <t>Gems</t>
        </is>
      </c>
      <c r="J5157" s="4" t="inlineStr">
        <is>
          <t>failed</t>
        </is>
      </c>
      <c r="K5157" s="4" t="inlineStr">
        <is>
          <t>survey_partner</t>
        </is>
      </c>
    </row>
    <row r="5158">
      <c r="A5158" s="4" t="inlineStr">
        <is>
          <t>T005157</t>
        </is>
      </c>
      <c r="B5158" s="4" t="inlineStr">
        <is>
          <t>U00326</t>
        </is>
      </c>
      <c r="C5158" s="4" t="inlineStr">
        <is>
          <t>watch_ad</t>
        </is>
      </c>
      <c r="D5158" s="4" t="inlineStr">
        <is>
          <t>daily</t>
        </is>
      </c>
      <c r="E5158" s="5" t="n">
        <v>46143.49511574074</v>
      </c>
      <c r="F5158" s="4" t="inlineStr"/>
      <c r="G5158" s="4" t="inlineStr">
        <is>
          <t>abandoned</t>
        </is>
      </c>
      <c r="H5158" s="4" t="n">
        <v>4.28</v>
      </c>
      <c r="I5158" s="4" t="inlineStr">
        <is>
          <t>Gems</t>
        </is>
      </c>
      <c r="J5158" s="4" t="inlineStr"/>
      <c r="K5158" s="4" t="inlineStr">
        <is>
          <t>game_partner</t>
        </is>
      </c>
    </row>
    <row r="5159">
      <c r="A5159" s="4" t="inlineStr">
        <is>
          <t>T005158</t>
        </is>
      </c>
      <c r="B5159" s="4" t="inlineStr">
        <is>
          <t>U00008</t>
        </is>
      </c>
      <c r="C5159" s="4" t="inlineStr">
        <is>
          <t>survey</t>
        </is>
      </c>
      <c r="D5159" s="4" t="inlineStr">
        <is>
          <t>daily</t>
        </is>
      </c>
      <c r="E5159" s="5" t="n">
        <v>46155.22212962963</v>
      </c>
      <c r="F5159" s="5" t="n">
        <v>46155.30407407408</v>
      </c>
      <c r="G5159" s="4" t="inlineStr">
        <is>
          <t>completed</t>
        </is>
      </c>
      <c r="H5159" s="4" t="n">
        <v>11.16</v>
      </c>
      <c r="I5159" s="4" t="inlineStr">
        <is>
          <t>Gems</t>
        </is>
      </c>
      <c r="J5159" s="4" t="inlineStr">
        <is>
          <t>pending</t>
        </is>
      </c>
      <c r="K5159" s="4" t="inlineStr">
        <is>
          <t>first_party</t>
        </is>
      </c>
    </row>
    <row r="5160">
      <c r="A5160" s="4" t="inlineStr">
        <is>
          <t>T005159</t>
        </is>
      </c>
      <c r="B5160" s="4" t="inlineStr">
        <is>
          <t>U00107</t>
        </is>
      </c>
      <c r="C5160" s="4" t="inlineStr">
        <is>
          <t>captcha</t>
        </is>
      </c>
      <c r="D5160" s="4" t="inlineStr">
        <is>
          <t>daily</t>
        </is>
      </c>
      <c r="E5160" s="5" t="n">
        <v>46235.88033564815</v>
      </c>
      <c r="F5160" s="4" t="inlineStr"/>
      <c r="G5160" s="4" t="inlineStr">
        <is>
          <t>started</t>
        </is>
      </c>
      <c r="H5160" s="4" t="n">
        <v>14.78</v>
      </c>
      <c r="I5160" s="4" t="inlineStr">
        <is>
          <t>VE</t>
        </is>
      </c>
      <c r="J5160" s="4" t="inlineStr"/>
      <c r="K5160" s="4" t="inlineStr">
        <is>
          <t>first_party</t>
        </is>
      </c>
    </row>
    <row r="5161">
      <c r="A5161" s="4" t="inlineStr">
        <is>
          <t>T005160</t>
        </is>
      </c>
      <c r="B5161" s="4" t="inlineStr">
        <is>
          <t>U00463</t>
        </is>
      </c>
      <c r="C5161" s="4" t="inlineStr">
        <is>
          <t>captcha</t>
        </is>
      </c>
      <c r="D5161" s="4" t="inlineStr">
        <is>
          <t>daily</t>
        </is>
      </c>
      <c r="E5161" s="5" t="n">
        <v>46234.52493055556</v>
      </c>
      <c r="F5161" s="4" t="inlineStr"/>
      <c r="G5161" s="4" t="inlineStr">
        <is>
          <t>failed</t>
        </is>
      </c>
      <c r="H5161" s="4" t="n">
        <v>5.61</v>
      </c>
      <c r="I5161" s="4" t="inlineStr">
        <is>
          <t>VE</t>
        </is>
      </c>
      <c r="J5161" s="4" t="inlineStr">
        <is>
          <t>valid</t>
        </is>
      </c>
      <c r="K5161" s="4" t="inlineStr">
        <is>
          <t>first_party</t>
        </is>
      </c>
    </row>
    <row r="5162">
      <c r="A5162" s="4" t="inlineStr">
        <is>
          <t>T005161</t>
        </is>
      </c>
      <c r="B5162" s="4" t="inlineStr">
        <is>
          <t>U00961</t>
        </is>
      </c>
      <c r="C5162" s="4" t="inlineStr">
        <is>
          <t>captcha</t>
        </is>
      </c>
      <c r="D5162" s="4" t="inlineStr">
        <is>
          <t>engagement</t>
        </is>
      </c>
      <c r="E5162" s="5" t="n">
        <v>46199.73439814815</v>
      </c>
      <c r="F5162" s="5" t="n">
        <v>46199.81842592593</v>
      </c>
      <c r="G5162" s="4" t="inlineStr">
        <is>
          <t>completed</t>
        </is>
      </c>
      <c r="H5162" s="4" t="n">
        <v>3.18</v>
      </c>
      <c r="I5162" s="4" t="inlineStr">
        <is>
          <t>Tokens</t>
        </is>
      </c>
      <c r="J5162" s="4" t="inlineStr">
        <is>
          <t>pending</t>
        </is>
      </c>
      <c r="K5162" s="4" t="inlineStr">
        <is>
          <t>survey_partner</t>
        </is>
      </c>
    </row>
    <row r="5163">
      <c r="A5163" s="4" t="inlineStr">
        <is>
          <t>T005162</t>
        </is>
      </c>
      <c r="B5163" s="4" t="inlineStr">
        <is>
          <t>U00032</t>
        </is>
      </c>
      <c r="C5163" s="4" t="inlineStr">
        <is>
          <t>survey</t>
        </is>
      </c>
      <c r="D5163" s="4" t="inlineStr">
        <is>
          <t>daily</t>
        </is>
      </c>
      <c r="E5163" s="5" t="n">
        <v>46186.84600694444</v>
      </c>
      <c r="F5163" s="5" t="n">
        <v>46186.8578125</v>
      </c>
      <c r="G5163" s="4" t="inlineStr">
        <is>
          <t>completed</t>
        </is>
      </c>
      <c r="H5163" s="4" t="n">
        <v>6.85</v>
      </c>
      <c r="I5163" s="4" t="inlineStr">
        <is>
          <t>Tokens</t>
        </is>
      </c>
      <c r="J5163" s="4" t="inlineStr">
        <is>
          <t>failed</t>
        </is>
      </c>
      <c r="K5163" s="4" t="inlineStr">
        <is>
          <t>survey_partner</t>
        </is>
      </c>
    </row>
    <row r="5164">
      <c r="A5164" s="4" t="inlineStr">
        <is>
          <t>T005163</t>
        </is>
      </c>
      <c r="B5164" s="4" t="inlineStr">
        <is>
          <t>U00800</t>
        </is>
      </c>
      <c r="C5164" s="4" t="inlineStr">
        <is>
          <t>daily_reward</t>
        </is>
      </c>
      <c r="D5164" s="4" t="inlineStr">
        <is>
          <t>daily</t>
        </is>
      </c>
      <c r="E5164" s="5" t="n">
        <v>46135.92365740741</v>
      </c>
      <c r="F5164" s="4" t="inlineStr"/>
      <c r="G5164" s="4" t="inlineStr">
        <is>
          <t>abandoned</t>
        </is>
      </c>
      <c r="H5164" s="4" t="n">
        <v>6.64</v>
      </c>
      <c r="I5164" s="4" t="inlineStr">
        <is>
          <t>VE</t>
        </is>
      </c>
      <c r="J5164" s="4" t="inlineStr"/>
      <c r="K5164" s="4" t="inlineStr">
        <is>
          <t>game_partner</t>
        </is>
      </c>
    </row>
    <row r="5165">
      <c r="A5165" s="4" t="inlineStr">
        <is>
          <t>T005164</t>
        </is>
      </c>
      <c r="B5165" s="4" t="inlineStr">
        <is>
          <t>U00153</t>
        </is>
      </c>
      <c r="C5165" s="4" t="inlineStr">
        <is>
          <t>game</t>
        </is>
      </c>
      <c r="D5165" s="4" t="inlineStr">
        <is>
          <t>earning</t>
        </is>
      </c>
      <c r="E5165" s="5" t="n">
        <v>46237.74655092593</v>
      </c>
      <c r="F5165" s="4" t="inlineStr"/>
      <c r="G5165" s="4" t="inlineStr">
        <is>
          <t>abandoned</t>
        </is>
      </c>
      <c r="H5165" s="4" t="n">
        <v>5.81</v>
      </c>
      <c r="I5165" s="4" t="inlineStr">
        <is>
          <t>VE</t>
        </is>
      </c>
      <c r="J5165" s="4" t="inlineStr"/>
      <c r="K5165" s="4" t="inlineStr">
        <is>
          <t>game_partner</t>
        </is>
      </c>
    </row>
    <row r="5166">
      <c r="A5166" s="4" t="inlineStr">
        <is>
          <t>T005165</t>
        </is>
      </c>
      <c r="B5166" s="4" t="inlineStr">
        <is>
          <t>U00781</t>
        </is>
      </c>
      <c r="C5166" s="4" t="inlineStr">
        <is>
          <t>app_task</t>
        </is>
      </c>
      <c r="D5166" s="4" t="inlineStr">
        <is>
          <t>engagement</t>
        </is>
      </c>
      <c r="E5166" s="5" t="n">
        <v>46131.80324074074</v>
      </c>
      <c r="F5166" s="5" t="n">
        <v>46131.9212962963</v>
      </c>
      <c r="G5166" s="4" t="inlineStr">
        <is>
          <t>completed</t>
        </is>
      </c>
      <c r="H5166" s="4" t="n">
        <v>9.58</v>
      </c>
      <c r="I5166" s="4" t="inlineStr">
        <is>
          <t>Tokens</t>
        </is>
      </c>
      <c r="J5166" s="4" t="inlineStr">
        <is>
          <t>valid</t>
        </is>
      </c>
      <c r="K5166" s="4" t="inlineStr">
        <is>
          <t>first_party</t>
        </is>
      </c>
    </row>
    <row r="5167">
      <c r="A5167" s="4" t="inlineStr">
        <is>
          <t>T005166</t>
        </is>
      </c>
      <c r="B5167" s="4" t="inlineStr">
        <is>
          <t>U00485</t>
        </is>
      </c>
      <c r="C5167" s="4" t="inlineStr">
        <is>
          <t>tap_earn</t>
        </is>
      </c>
      <c r="D5167" s="4" t="inlineStr">
        <is>
          <t>engagement</t>
        </is>
      </c>
      <c r="E5167" s="5" t="n">
        <v>46204.16121527777</v>
      </c>
      <c r="F5167" s="4" t="inlineStr"/>
      <c r="G5167" s="4" t="inlineStr">
        <is>
          <t>abandoned</t>
        </is>
      </c>
      <c r="H5167" s="4" t="n">
        <v>5.14</v>
      </c>
      <c r="I5167" s="4" t="inlineStr">
        <is>
          <t>Tokens</t>
        </is>
      </c>
      <c r="J5167" s="4" t="inlineStr"/>
      <c r="K5167" s="4" t="inlineStr">
        <is>
          <t>game_partner</t>
        </is>
      </c>
    </row>
    <row r="5168">
      <c r="A5168" s="4" t="inlineStr">
        <is>
          <t>T005167</t>
        </is>
      </c>
      <c r="B5168" s="4" t="inlineStr">
        <is>
          <t>U00932</t>
        </is>
      </c>
      <c r="C5168" s="4" t="inlineStr">
        <is>
          <t>app_task</t>
        </is>
      </c>
      <c r="D5168" s="4" t="inlineStr">
        <is>
          <t>earning</t>
        </is>
      </c>
      <c r="E5168" s="5" t="n">
        <v>46192.51903935185</v>
      </c>
      <c r="F5168" s="5" t="n">
        <v>46192.56001157407</v>
      </c>
      <c r="G5168" s="4" t="inlineStr">
        <is>
          <t>completed</t>
        </is>
      </c>
      <c r="H5168" s="4" t="n">
        <v>2.99</v>
      </c>
      <c r="I5168" s="4" t="inlineStr">
        <is>
          <t>VE</t>
        </is>
      </c>
      <c r="J5168" s="4" t="inlineStr">
        <is>
          <t>failed</t>
        </is>
      </c>
      <c r="K5168" s="4" t="inlineStr">
        <is>
          <t>game_partner</t>
        </is>
      </c>
    </row>
    <row r="5169">
      <c r="A5169" s="4" t="inlineStr">
        <is>
          <t>T005168</t>
        </is>
      </c>
      <c r="B5169" s="4" t="inlineStr">
        <is>
          <t>U00076</t>
        </is>
      </c>
      <c r="C5169" s="4" t="inlineStr">
        <is>
          <t>survey</t>
        </is>
      </c>
      <c r="D5169" s="4" t="inlineStr">
        <is>
          <t>engagement</t>
        </is>
      </c>
      <c r="E5169" s="5" t="n">
        <v>46137.1209375</v>
      </c>
      <c r="F5169" s="5" t="n">
        <v>46137.21190972222</v>
      </c>
      <c r="G5169" s="4" t="inlineStr">
        <is>
          <t>completed</t>
        </is>
      </c>
      <c r="H5169" s="4" t="n">
        <v>7.27</v>
      </c>
      <c r="I5169" s="4" t="inlineStr">
        <is>
          <t>Gems</t>
        </is>
      </c>
      <c r="J5169" s="4" t="inlineStr">
        <is>
          <t>pending</t>
        </is>
      </c>
      <c r="K5169" s="4" t="inlineStr">
        <is>
          <t>first_party</t>
        </is>
      </c>
    </row>
    <row r="5170">
      <c r="A5170" s="4" t="inlineStr">
        <is>
          <t>T005169</t>
        </is>
      </c>
      <c r="B5170" s="4" t="inlineStr">
        <is>
          <t>U00973</t>
        </is>
      </c>
      <c r="C5170" s="4" t="inlineStr">
        <is>
          <t>tap_earn</t>
        </is>
      </c>
      <c r="D5170" s="4" t="inlineStr">
        <is>
          <t>earning</t>
        </is>
      </c>
      <c r="E5170" s="5" t="n">
        <v>46185.84913194444</v>
      </c>
      <c r="F5170" s="5" t="n">
        <v>46185.93871527778</v>
      </c>
      <c r="G5170" s="4" t="inlineStr">
        <is>
          <t>completed</t>
        </is>
      </c>
      <c r="H5170" s="4" t="n">
        <v>9.869999999999999</v>
      </c>
      <c r="I5170" s="4" t="inlineStr">
        <is>
          <t>Tokens</t>
        </is>
      </c>
      <c r="J5170" s="4" t="inlineStr">
        <is>
          <t>pending</t>
        </is>
      </c>
      <c r="K5170" s="4" t="inlineStr">
        <is>
          <t>ad_partner</t>
        </is>
      </c>
    </row>
    <row r="5171">
      <c r="A5171" s="4" t="inlineStr">
        <is>
          <t>T005170</t>
        </is>
      </c>
      <c r="B5171" s="4" t="inlineStr">
        <is>
          <t>U00706</t>
        </is>
      </c>
      <c r="C5171" s="4" t="inlineStr">
        <is>
          <t>daily_reward</t>
        </is>
      </c>
      <c r="D5171" s="4" t="inlineStr">
        <is>
          <t>engagement</t>
        </is>
      </c>
      <c r="E5171" s="5" t="n">
        <v>46115.45564814815</v>
      </c>
      <c r="F5171" s="5" t="n">
        <v>46115.51259259259</v>
      </c>
      <c r="G5171" s="4" t="inlineStr">
        <is>
          <t>completed</t>
        </is>
      </c>
      <c r="H5171" s="4" t="n">
        <v>10.39</v>
      </c>
      <c r="I5171" s="4" t="inlineStr">
        <is>
          <t>VE</t>
        </is>
      </c>
      <c r="J5171" s="4" t="inlineStr">
        <is>
          <t>valid</t>
        </is>
      </c>
      <c r="K5171" s="4" t="inlineStr">
        <is>
          <t>game_partner</t>
        </is>
      </c>
    </row>
    <row r="5172">
      <c r="A5172" s="4" t="inlineStr">
        <is>
          <t>T005171</t>
        </is>
      </c>
      <c r="B5172" s="4" t="inlineStr">
        <is>
          <t>U00333</t>
        </is>
      </c>
      <c r="C5172" s="4" t="inlineStr">
        <is>
          <t>captcha</t>
        </is>
      </c>
      <c r="D5172" s="4" t="inlineStr">
        <is>
          <t>earning</t>
        </is>
      </c>
      <c r="E5172" s="5" t="n">
        <v>46134.31383101852</v>
      </c>
      <c r="F5172" s="5" t="n">
        <v>46134.33188657407</v>
      </c>
      <c r="G5172" s="4" t="inlineStr">
        <is>
          <t>completed</t>
        </is>
      </c>
      <c r="H5172" s="4" t="n">
        <v>4.91</v>
      </c>
      <c r="I5172" s="4" t="inlineStr">
        <is>
          <t>Gems</t>
        </is>
      </c>
      <c r="J5172" s="4" t="inlineStr">
        <is>
          <t>pending</t>
        </is>
      </c>
      <c r="K5172" s="4" t="inlineStr">
        <is>
          <t>survey_partner</t>
        </is>
      </c>
    </row>
    <row r="5173">
      <c r="A5173" s="4" t="inlineStr">
        <is>
          <t>T005172</t>
        </is>
      </c>
      <c r="B5173" s="4" t="inlineStr">
        <is>
          <t>U00798</t>
        </is>
      </c>
      <c r="C5173" s="4" t="inlineStr">
        <is>
          <t>tap_earn</t>
        </is>
      </c>
      <c r="D5173" s="4" t="inlineStr">
        <is>
          <t>daily</t>
        </is>
      </c>
      <c r="E5173" s="5" t="n">
        <v>46128.6611574074</v>
      </c>
      <c r="F5173" s="5" t="n">
        <v>46128.75282407407</v>
      </c>
      <c r="G5173" s="4" t="inlineStr">
        <is>
          <t>completed</t>
        </is>
      </c>
      <c r="H5173" s="4" t="n">
        <v>7.96</v>
      </c>
      <c r="I5173" s="4" t="inlineStr">
        <is>
          <t>VE</t>
        </is>
      </c>
      <c r="J5173" s="4" t="inlineStr">
        <is>
          <t>valid</t>
        </is>
      </c>
      <c r="K5173" s="4" t="inlineStr">
        <is>
          <t>ad_partner</t>
        </is>
      </c>
    </row>
    <row r="5174">
      <c r="A5174" s="4" t="inlineStr">
        <is>
          <t>T005173</t>
        </is>
      </c>
      <c r="B5174" s="4" t="inlineStr">
        <is>
          <t>U00951</t>
        </is>
      </c>
      <c r="C5174" s="4" t="inlineStr">
        <is>
          <t>survey</t>
        </is>
      </c>
      <c r="D5174" s="4" t="inlineStr">
        <is>
          <t>earning</t>
        </is>
      </c>
      <c r="E5174" s="5" t="n">
        <v>46207.78435185185</v>
      </c>
      <c r="F5174" s="4" t="inlineStr"/>
      <c r="G5174" s="4" t="inlineStr">
        <is>
          <t>pending</t>
        </is>
      </c>
      <c r="H5174" s="4" t="n">
        <v>14.96</v>
      </c>
      <c r="I5174" s="4" t="inlineStr">
        <is>
          <t>Tokens</t>
        </is>
      </c>
      <c r="J5174" s="4" t="inlineStr">
        <is>
          <t>failed</t>
        </is>
      </c>
      <c r="K5174" s="4" t="inlineStr">
        <is>
          <t>survey_partner</t>
        </is>
      </c>
    </row>
    <row r="5175">
      <c r="A5175" s="4" t="inlineStr">
        <is>
          <t>T005174</t>
        </is>
      </c>
      <c r="B5175" s="4" t="inlineStr">
        <is>
          <t>U00809</t>
        </is>
      </c>
      <c r="C5175" s="4" t="inlineStr">
        <is>
          <t>captcha</t>
        </is>
      </c>
      <c r="D5175" s="4" t="inlineStr">
        <is>
          <t>daily</t>
        </is>
      </c>
      <c r="E5175" s="5" t="n">
        <v>46188.16699074074</v>
      </c>
      <c r="F5175" s="4" t="inlineStr"/>
      <c r="G5175" s="4" t="inlineStr">
        <is>
          <t>abandoned</t>
        </is>
      </c>
      <c r="H5175" s="4" t="n">
        <v>12.74</v>
      </c>
      <c r="I5175" s="4" t="inlineStr">
        <is>
          <t>VE</t>
        </is>
      </c>
      <c r="J5175" s="4" t="inlineStr"/>
      <c r="K5175" s="4" t="inlineStr">
        <is>
          <t>first_party</t>
        </is>
      </c>
    </row>
    <row r="5176">
      <c r="A5176" s="4" t="inlineStr">
        <is>
          <t>T005175</t>
        </is>
      </c>
      <c r="B5176" s="4" t="inlineStr">
        <is>
          <t>U00869</t>
        </is>
      </c>
      <c r="C5176" s="4" t="inlineStr">
        <is>
          <t>watch_ad</t>
        </is>
      </c>
      <c r="D5176" s="4" t="inlineStr">
        <is>
          <t>daily</t>
        </is>
      </c>
      <c r="E5176" s="5" t="n">
        <v>46218.37625</v>
      </c>
      <c r="F5176" s="5" t="n">
        <v>46218.47</v>
      </c>
      <c r="G5176" s="4" t="inlineStr">
        <is>
          <t>completed</t>
        </is>
      </c>
      <c r="H5176" s="4" t="n">
        <v>1.87</v>
      </c>
      <c r="I5176" s="4" t="inlineStr">
        <is>
          <t>Tokens</t>
        </is>
      </c>
      <c r="J5176" s="4" t="inlineStr">
        <is>
          <t>pending</t>
        </is>
      </c>
      <c r="K5176" s="4" t="inlineStr">
        <is>
          <t>survey_partner</t>
        </is>
      </c>
    </row>
    <row r="5177">
      <c r="A5177" s="4" t="inlineStr">
        <is>
          <t>T005176</t>
        </is>
      </c>
      <c r="B5177" s="4" t="inlineStr">
        <is>
          <t>U00055</t>
        </is>
      </c>
      <c r="C5177" s="4" t="inlineStr">
        <is>
          <t>survey</t>
        </is>
      </c>
      <c r="D5177" s="4" t="inlineStr">
        <is>
          <t>daily</t>
        </is>
      </c>
      <c r="E5177" s="5" t="n">
        <v>46198.87690972222</v>
      </c>
      <c r="F5177" s="4" t="inlineStr"/>
      <c r="G5177" s="4" t="inlineStr">
        <is>
          <t>abandoned</t>
        </is>
      </c>
      <c r="H5177" s="4" t="n">
        <v>5.18</v>
      </c>
      <c r="I5177" s="4" t="inlineStr">
        <is>
          <t>Tokens</t>
        </is>
      </c>
      <c r="J5177" s="4" t="inlineStr"/>
      <c r="K5177" s="4" t="inlineStr">
        <is>
          <t>ad_partner</t>
        </is>
      </c>
    </row>
    <row r="5178">
      <c r="A5178" s="4" t="inlineStr">
        <is>
          <t>T005177</t>
        </is>
      </c>
      <c r="B5178" s="4" t="inlineStr">
        <is>
          <t>U00713</t>
        </is>
      </c>
      <c r="C5178" s="4" t="inlineStr">
        <is>
          <t>tap_earn</t>
        </is>
      </c>
      <c r="D5178" s="4" t="inlineStr">
        <is>
          <t>daily</t>
        </is>
      </c>
      <c r="E5178" s="5" t="n">
        <v>46127.39427083333</v>
      </c>
      <c r="F5178" s="5" t="n">
        <v>46127.48940972222</v>
      </c>
      <c r="G5178" s="4" t="inlineStr">
        <is>
          <t>completed</t>
        </is>
      </c>
      <c r="H5178" s="4" t="n">
        <v>14.36</v>
      </c>
      <c r="I5178" s="4" t="inlineStr">
        <is>
          <t>Tokens</t>
        </is>
      </c>
      <c r="J5178" s="4" t="inlineStr">
        <is>
          <t>pending</t>
        </is>
      </c>
      <c r="K5178" s="4" t="inlineStr">
        <is>
          <t>game_partner</t>
        </is>
      </c>
    </row>
    <row r="5179">
      <c r="A5179" s="4" t="inlineStr">
        <is>
          <t>T005178</t>
        </is>
      </c>
      <c r="B5179" s="4" t="inlineStr">
        <is>
          <t>U00247</t>
        </is>
      </c>
      <c r="C5179" s="4" t="inlineStr">
        <is>
          <t>captcha</t>
        </is>
      </c>
      <c r="D5179" s="4" t="inlineStr">
        <is>
          <t>engagement</t>
        </is>
      </c>
      <c r="E5179" s="5" t="n">
        <v>46142.01018518519</v>
      </c>
      <c r="F5179" s="4" t="inlineStr"/>
      <c r="G5179" s="4" t="inlineStr">
        <is>
          <t>abandoned</t>
        </is>
      </c>
      <c r="H5179" s="4" t="n">
        <v>1.86</v>
      </c>
      <c r="I5179" s="4" t="inlineStr">
        <is>
          <t>Tokens</t>
        </is>
      </c>
      <c r="J5179" s="4" t="inlineStr"/>
      <c r="K5179" s="4" t="inlineStr">
        <is>
          <t>ad_partner</t>
        </is>
      </c>
    </row>
    <row r="5180">
      <c r="A5180" s="4" t="inlineStr">
        <is>
          <t>T005179</t>
        </is>
      </c>
      <c r="B5180" s="4" t="inlineStr">
        <is>
          <t>U00850</t>
        </is>
      </c>
      <c r="C5180" s="4" t="inlineStr">
        <is>
          <t>mission</t>
        </is>
      </c>
      <c r="D5180" s="4" t="inlineStr">
        <is>
          <t>earning</t>
        </is>
      </c>
      <c r="E5180" s="5" t="n">
        <v>46167.1284837963</v>
      </c>
      <c r="F5180" s="4" t="inlineStr"/>
      <c r="G5180" s="4" t="inlineStr">
        <is>
          <t>pending</t>
        </is>
      </c>
      <c r="H5180" s="4" t="n">
        <v>6.28</v>
      </c>
      <c r="I5180" s="4" t="inlineStr">
        <is>
          <t>Gems</t>
        </is>
      </c>
      <c r="J5180" s="4" t="inlineStr">
        <is>
          <t>failed</t>
        </is>
      </c>
      <c r="K5180" s="4" t="inlineStr">
        <is>
          <t>game_partner</t>
        </is>
      </c>
    </row>
    <row r="5181">
      <c r="A5181" s="4" t="inlineStr">
        <is>
          <t>T005180</t>
        </is>
      </c>
      <c r="B5181" s="4" t="inlineStr">
        <is>
          <t>U00437</t>
        </is>
      </c>
      <c r="C5181" s="4" t="inlineStr">
        <is>
          <t>tap_earn</t>
        </is>
      </c>
      <c r="D5181" s="4" t="inlineStr">
        <is>
          <t>earning</t>
        </is>
      </c>
      <c r="E5181" s="5" t="n">
        <v>46086.20372685185</v>
      </c>
      <c r="F5181" s="5" t="n">
        <v>46086.30094907407</v>
      </c>
      <c r="G5181" s="4" t="inlineStr">
        <is>
          <t>completed</t>
        </is>
      </c>
      <c r="H5181" s="4" t="n">
        <v>4.23</v>
      </c>
      <c r="I5181" s="4" t="inlineStr">
        <is>
          <t>VE</t>
        </is>
      </c>
      <c r="J5181" s="4" t="inlineStr">
        <is>
          <t>valid</t>
        </is>
      </c>
      <c r="K5181" s="4" t="inlineStr">
        <is>
          <t>game_partner</t>
        </is>
      </c>
    </row>
    <row r="5182">
      <c r="A5182" s="4" t="inlineStr">
        <is>
          <t>T005181</t>
        </is>
      </c>
      <c r="B5182" s="4" t="inlineStr">
        <is>
          <t>U00005</t>
        </is>
      </c>
      <c r="C5182" s="4" t="inlineStr">
        <is>
          <t>captcha</t>
        </is>
      </c>
      <c r="D5182" s="4" t="inlineStr">
        <is>
          <t>engagement</t>
        </is>
      </c>
      <c r="E5182" s="5" t="n">
        <v>46256.89879629629</v>
      </c>
      <c r="F5182" s="4" t="inlineStr"/>
      <c r="G5182" s="4" t="inlineStr">
        <is>
          <t>started</t>
        </is>
      </c>
      <c r="H5182" s="4" t="n">
        <v>8.07</v>
      </c>
      <c r="I5182" s="4" t="inlineStr">
        <is>
          <t>VE</t>
        </is>
      </c>
      <c r="J5182" s="4" t="inlineStr"/>
      <c r="K5182" s="4" t="inlineStr">
        <is>
          <t>first_party</t>
        </is>
      </c>
    </row>
    <row r="5183">
      <c r="A5183" s="4" t="inlineStr">
        <is>
          <t>T005182</t>
        </is>
      </c>
      <c r="B5183" s="4" t="inlineStr">
        <is>
          <t>U00637</t>
        </is>
      </c>
      <c r="C5183" s="4" t="inlineStr">
        <is>
          <t>daily_reward</t>
        </is>
      </c>
      <c r="D5183" s="4" t="inlineStr">
        <is>
          <t>daily</t>
        </is>
      </c>
      <c r="E5183" s="5" t="n">
        <v>46132.73571759259</v>
      </c>
      <c r="F5183" s="5" t="n">
        <v>46132.83432870371</v>
      </c>
      <c r="G5183" s="4" t="inlineStr">
        <is>
          <t>completed</t>
        </is>
      </c>
      <c r="H5183" s="4" t="n">
        <v>1</v>
      </c>
      <c r="I5183" s="4" t="inlineStr">
        <is>
          <t>Tokens</t>
        </is>
      </c>
      <c r="J5183" s="4" t="inlineStr">
        <is>
          <t>pending</t>
        </is>
      </c>
      <c r="K5183" s="4" t="inlineStr">
        <is>
          <t>survey_partner</t>
        </is>
      </c>
    </row>
    <row r="5184">
      <c r="A5184" s="4" t="inlineStr">
        <is>
          <t>T005183</t>
        </is>
      </c>
      <c r="B5184" s="4" t="inlineStr">
        <is>
          <t>U00368</t>
        </is>
      </c>
      <c r="C5184" s="4" t="inlineStr">
        <is>
          <t>app_task</t>
        </is>
      </c>
      <c r="D5184" s="4" t="inlineStr">
        <is>
          <t>daily</t>
        </is>
      </c>
      <c r="E5184" s="5" t="n">
        <v>46158.02590277778</v>
      </c>
      <c r="F5184" s="4" t="inlineStr"/>
      <c r="G5184" s="4" t="inlineStr">
        <is>
          <t>abandoned</t>
        </is>
      </c>
      <c r="H5184" s="4" t="n">
        <v>13.53</v>
      </c>
      <c r="I5184" s="4" t="inlineStr">
        <is>
          <t>VE</t>
        </is>
      </c>
      <c r="J5184" s="4" t="inlineStr"/>
      <c r="K5184" s="4" t="inlineStr">
        <is>
          <t>survey_partner</t>
        </is>
      </c>
    </row>
    <row r="5185">
      <c r="A5185" s="4" t="inlineStr">
        <is>
          <t>T005184</t>
        </is>
      </c>
      <c r="B5185" s="4" t="inlineStr">
        <is>
          <t>U00359</t>
        </is>
      </c>
      <c r="C5185" s="4" t="inlineStr">
        <is>
          <t>mission</t>
        </is>
      </c>
      <c r="D5185" s="4" t="inlineStr">
        <is>
          <t>daily</t>
        </is>
      </c>
      <c r="E5185" s="5" t="n">
        <v>46160.59975694444</v>
      </c>
      <c r="F5185" s="4" t="inlineStr"/>
      <c r="G5185" s="4" t="inlineStr">
        <is>
          <t>started</t>
        </is>
      </c>
      <c r="H5185" s="4" t="n">
        <v>6.49</v>
      </c>
      <c r="I5185" s="4" t="inlineStr">
        <is>
          <t>VE</t>
        </is>
      </c>
      <c r="J5185" s="4" t="inlineStr"/>
      <c r="K5185" s="4" t="inlineStr">
        <is>
          <t>first_party</t>
        </is>
      </c>
    </row>
    <row r="5186">
      <c r="A5186" s="4" t="inlineStr">
        <is>
          <t>T005185</t>
        </is>
      </c>
      <c r="B5186" s="4" t="inlineStr">
        <is>
          <t>U00748</t>
        </is>
      </c>
      <c r="C5186" s="4" t="inlineStr">
        <is>
          <t>app_task</t>
        </is>
      </c>
      <c r="D5186" s="4" t="inlineStr">
        <is>
          <t>engagement</t>
        </is>
      </c>
      <c r="E5186" s="5" t="n">
        <v>46229.07920138889</v>
      </c>
      <c r="F5186" s="5" t="n">
        <v>46229.15003472222</v>
      </c>
      <c r="G5186" s="4" t="inlineStr">
        <is>
          <t>completed</t>
        </is>
      </c>
      <c r="H5186" s="4" t="n">
        <v>2.83</v>
      </c>
      <c r="I5186" s="4" t="inlineStr">
        <is>
          <t>Tokens</t>
        </is>
      </c>
      <c r="J5186" s="4" t="inlineStr">
        <is>
          <t>valid</t>
        </is>
      </c>
      <c r="K5186" s="4" t="inlineStr">
        <is>
          <t>game_partner</t>
        </is>
      </c>
    </row>
    <row r="5187">
      <c r="A5187" s="4" t="inlineStr">
        <is>
          <t>T005186</t>
        </is>
      </c>
      <c r="B5187" s="4" t="inlineStr">
        <is>
          <t>U00621</t>
        </is>
      </c>
      <c r="C5187" s="4" t="inlineStr">
        <is>
          <t>app_task</t>
        </is>
      </c>
      <c r="D5187" s="4" t="inlineStr">
        <is>
          <t>engagement</t>
        </is>
      </c>
      <c r="E5187" s="5" t="n">
        <v>46193.0041087963</v>
      </c>
      <c r="F5187" s="4" t="inlineStr"/>
      <c r="G5187" s="4" t="inlineStr">
        <is>
          <t>abandoned</t>
        </is>
      </c>
      <c r="H5187" s="4" t="n">
        <v>3.8</v>
      </c>
      <c r="I5187" s="4" t="inlineStr">
        <is>
          <t>VE</t>
        </is>
      </c>
      <c r="J5187" s="4" t="inlineStr"/>
      <c r="K5187" s="4" t="inlineStr">
        <is>
          <t>game_partner</t>
        </is>
      </c>
    </row>
    <row r="5188">
      <c r="A5188" s="4" t="inlineStr">
        <is>
          <t>T005187</t>
        </is>
      </c>
      <c r="B5188" s="4" t="inlineStr">
        <is>
          <t>U00355</t>
        </is>
      </c>
      <c r="C5188" s="4" t="inlineStr">
        <is>
          <t>game</t>
        </is>
      </c>
      <c r="D5188" s="4" t="inlineStr">
        <is>
          <t>earning</t>
        </is>
      </c>
      <c r="E5188" s="5" t="n">
        <v>46195.49899305555</v>
      </c>
      <c r="F5188" s="5" t="n">
        <v>46195.60107638889</v>
      </c>
      <c r="G5188" s="4" t="inlineStr">
        <is>
          <t>completed</t>
        </is>
      </c>
      <c r="H5188" s="4" t="n">
        <v>8.26</v>
      </c>
      <c r="I5188" s="4" t="inlineStr">
        <is>
          <t>Tokens</t>
        </is>
      </c>
      <c r="J5188" s="4" t="inlineStr">
        <is>
          <t>failed</t>
        </is>
      </c>
      <c r="K5188" s="4" t="inlineStr">
        <is>
          <t>game_partner</t>
        </is>
      </c>
    </row>
    <row r="5189">
      <c r="A5189" s="4" t="inlineStr">
        <is>
          <t>T005188</t>
        </is>
      </c>
      <c r="B5189" s="4" t="inlineStr">
        <is>
          <t>U00526</t>
        </is>
      </c>
      <c r="C5189" s="4" t="inlineStr">
        <is>
          <t>watch_ad</t>
        </is>
      </c>
      <c r="D5189" s="4" t="inlineStr">
        <is>
          <t>daily</t>
        </is>
      </c>
      <c r="E5189" s="5" t="n">
        <v>46170.9644212963</v>
      </c>
      <c r="F5189" s="4" t="inlineStr"/>
      <c r="G5189" s="4" t="inlineStr">
        <is>
          <t>abandoned</t>
        </is>
      </c>
      <c r="H5189" s="4" t="n">
        <v>3.58</v>
      </c>
      <c r="I5189" s="4" t="inlineStr">
        <is>
          <t>Tokens</t>
        </is>
      </c>
      <c r="J5189" s="4" t="inlineStr"/>
      <c r="K5189" s="4" t="inlineStr">
        <is>
          <t>first_party</t>
        </is>
      </c>
    </row>
    <row r="5190">
      <c r="A5190" s="4" t="inlineStr">
        <is>
          <t>T005189</t>
        </is>
      </c>
      <c r="B5190" s="4" t="inlineStr">
        <is>
          <t>U00207</t>
        </is>
      </c>
      <c r="C5190" s="4" t="inlineStr">
        <is>
          <t>survey</t>
        </is>
      </c>
      <c r="D5190" s="4" t="inlineStr">
        <is>
          <t>earning</t>
        </is>
      </c>
      <c r="E5190" s="5" t="n">
        <v>46175.91837962963</v>
      </c>
      <c r="F5190" s="5" t="n">
        <v>46175.94546296296</v>
      </c>
      <c r="G5190" s="4" t="inlineStr">
        <is>
          <t>completed</t>
        </is>
      </c>
      <c r="H5190" s="4" t="n">
        <v>17.66</v>
      </c>
      <c r="I5190" s="4" t="inlineStr">
        <is>
          <t>Tokens</t>
        </is>
      </c>
      <c r="J5190" s="4" t="inlineStr">
        <is>
          <t>valid</t>
        </is>
      </c>
      <c r="K5190" s="4" t="inlineStr">
        <is>
          <t>game_partner</t>
        </is>
      </c>
    </row>
    <row r="5191">
      <c r="A5191" s="4" t="inlineStr">
        <is>
          <t>T005190</t>
        </is>
      </c>
      <c r="B5191" s="4" t="inlineStr">
        <is>
          <t>U00143</t>
        </is>
      </c>
      <c r="C5191" s="4" t="inlineStr">
        <is>
          <t>app_task</t>
        </is>
      </c>
      <c r="D5191" s="4" t="inlineStr">
        <is>
          <t>earning</t>
        </is>
      </c>
      <c r="E5191" s="5" t="n">
        <v>46256.28090277778</v>
      </c>
      <c r="F5191" s="5" t="n">
        <v>46256.38506944444</v>
      </c>
      <c r="G5191" s="4" t="inlineStr">
        <is>
          <t>completed</t>
        </is>
      </c>
      <c r="H5191" s="4" t="n">
        <v>5.99</v>
      </c>
      <c r="I5191" s="4" t="inlineStr">
        <is>
          <t>VE</t>
        </is>
      </c>
      <c r="J5191" s="4" t="inlineStr">
        <is>
          <t>valid</t>
        </is>
      </c>
      <c r="K5191" s="4" t="inlineStr">
        <is>
          <t>ad_partner</t>
        </is>
      </c>
    </row>
    <row r="5192">
      <c r="A5192" s="4" t="inlineStr">
        <is>
          <t>T005191</t>
        </is>
      </c>
      <c r="B5192" s="4" t="inlineStr">
        <is>
          <t>U00511</t>
        </is>
      </c>
      <c r="C5192" s="4" t="inlineStr">
        <is>
          <t>app_task</t>
        </is>
      </c>
      <c r="D5192" s="4" t="inlineStr">
        <is>
          <t>engagement</t>
        </is>
      </c>
      <c r="E5192" s="5" t="n">
        <v>46177.78768518518</v>
      </c>
      <c r="F5192" s="5" t="n">
        <v>46177.89254629629</v>
      </c>
      <c r="G5192" s="4" t="inlineStr">
        <is>
          <t>completed</t>
        </is>
      </c>
      <c r="H5192" s="4" t="n">
        <v>15.74</v>
      </c>
      <c r="I5192" s="4" t="inlineStr">
        <is>
          <t>Tokens</t>
        </is>
      </c>
      <c r="J5192" s="4" t="inlineStr">
        <is>
          <t>failed</t>
        </is>
      </c>
      <c r="K5192" s="4" t="inlineStr">
        <is>
          <t>ad_partner</t>
        </is>
      </c>
    </row>
    <row r="5193">
      <c r="A5193" s="4" t="inlineStr">
        <is>
          <t>T005192</t>
        </is>
      </c>
      <c r="B5193" s="4" t="inlineStr">
        <is>
          <t>U00966</t>
        </is>
      </c>
      <c r="C5193" s="4" t="inlineStr">
        <is>
          <t>daily_reward</t>
        </is>
      </c>
      <c r="D5193" s="4" t="inlineStr">
        <is>
          <t>earning</t>
        </is>
      </c>
      <c r="E5193" s="5" t="n">
        <v>46224.59971064814</v>
      </c>
      <c r="F5193" s="4" t="inlineStr"/>
      <c r="G5193" s="4" t="inlineStr">
        <is>
          <t>abandoned</t>
        </is>
      </c>
      <c r="H5193" s="4" t="n">
        <v>7.28</v>
      </c>
      <c r="I5193" s="4" t="inlineStr">
        <is>
          <t>Gems</t>
        </is>
      </c>
      <c r="J5193" s="4" t="inlineStr"/>
      <c r="K5193" s="4" t="inlineStr">
        <is>
          <t>ad_partner</t>
        </is>
      </c>
    </row>
    <row r="5194">
      <c r="A5194" s="4" t="inlineStr">
        <is>
          <t>T005193</t>
        </is>
      </c>
      <c r="B5194" s="4" t="inlineStr">
        <is>
          <t>U00981</t>
        </is>
      </c>
      <c r="C5194" s="4" t="inlineStr">
        <is>
          <t>game</t>
        </is>
      </c>
      <c r="D5194" s="4" t="inlineStr">
        <is>
          <t>earning</t>
        </is>
      </c>
      <c r="E5194" s="5" t="n">
        <v>46201.83798611111</v>
      </c>
      <c r="F5194" s="4" t="inlineStr"/>
      <c r="G5194" s="4" t="inlineStr">
        <is>
          <t>failed</t>
        </is>
      </c>
      <c r="H5194" s="4" t="n">
        <v>10.12</v>
      </c>
      <c r="I5194" s="4" t="inlineStr">
        <is>
          <t>VE</t>
        </is>
      </c>
      <c r="J5194" s="4" t="inlineStr">
        <is>
          <t>pending</t>
        </is>
      </c>
      <c r="K5194" s="4" t="inlineStr">
        <is>
          <t>ad_partner</t>
        </is>
      </c>
    </row>
    <row r="5195">
      <c r="A5195" s="4" t="inlineStr">
        <is>
          <t>T005194</t>
        </is>
      </c>
      <c r="B5195" s="4" t="inlineStr">
        <is>
          <t>U00507</t>
        </is>
      </c>
      <c r="C5195" s="4" t="inlineStr">
        <is>
          <t>captcha</t>
        </is>
      </c>
      <c r="D5195" s="4" t="inlineStr">
        <is>
          <t>earning</t>
        </is>
      </c>
      <c r="E5195" s="5" t="n">
        <v>46215.93994212963</v>
      </c>
      <c r="F5195" s="4" t="inlineStr"/>
      <c r="G5195" s="4" t="inlineStr">
        <is>
          <t>failed</t>
        </is>
      </c>
      <c r="H5195" s="4" t="n">
        <v>9.74</v>
      </c>
      <c r="I5195" s="4" t="inlineStr">
        <is>
          <t>VE</t>
        </is>
      </c>
      <c r="J5195" s="4" t="inlineStr">
        <is>
          <t>pending</t>
        </is>
      </c>
      <c r="K5195" s="4" t="inlineStr">
        <is>
          <t>game_partner</t>
        </is>
      </c>
    </row>
    <row r="5196">
      <c r="A5196" s="4" t="inlineStr">
        <is>
          <t>T005195</t>
        </is>
      </c>
      <c r="B5196" s="4" t="inlineStr">
        <is>
          <t>U00884</t>
        </is>
      </c>
      <c r="C5196" s="4" t="inlineStr">
        <is>
          <t>game</t>
        </is>
      </c>
      <c r="D5196" s="4" t="inlineStr">
        <is>
          <t>earning</t>
        </is>
      </c>
      <c r="E5196" s="5" t="n">
        <v>46145.95924768518</v>
      </c>
      <c r="F5196" s="4" t="inlineStr"/>
      <c r="G5196" s="4" t="inlineStr">
        <is>
          <t>failed</t>
        </is>
      </c>
      <c r="H5196" s="4" t="n">
        <v>4.62</v>
      </c>
      <c r="I5196" s="4" t="inlineStr">
        <is>
          <t>VE</t>
        </is>
      </c>
      <c r="J5196" s="4" t="inlineStr">
        <is>
          <t>failed</t>
        </is>
      </c>
      <c r="K5196" s="4" t="inlineStr">
        <is>
          <t>survey_partner</t>
        </is>
      </c>
    </row>
    <row r="5197">
      <c r="A5197" s="4" t="inlineStr">
        <is>
          <t>T005196</t>
        </is>
      </c>
      <c r="B5197" s="4" t="inlineStr">
        <is>
          <t>U00259</t>
        </is>
      </c>
      <c r="C5197" s="4" t="inlineStr">
        <is>
          <t>app_task</t>
        </is>
      </c>
      <c r="D5197" s="4" t="inlineStr">
        <is>
          <t>earning</t>
        </is>
      </c>
      <c r="E5197" s="5" t="n">
        <v>46081.66634259259</v>
      </c>
      <c r="F5197" s="4" t="inlineStr"/>
      <c r="G5197" s="4" t="inlineStr">
        <is>
          <t>started</t>
        </is>
      </c>
      <c r="H5197" s="4" t="n">
        <v>10.2</v>
      </c>
      <c r="I5197" s="4" t="inlineStr">
        <is>
          <t>Gems</t>
        </is>
      </c>
      <c r="J5197" s="4" t="inlineStr"/>
      <c r="K5197" s="4" t="inlineStr">
        <is>
          <t>ad_partner</t>
        </is>
      </c>
    </row>
    <row r="5198">
      <c r="A5198" s="4" t="inlineStr">
        <is>
          <t>T005197</t>
        </is>
      </c>
      <c r="B5198" s="4" t="inlineStr">
        <is>
          <t>U00379</t>
        </is>
      </c>
      <c r="C5198" s="4" t="inlineStr">
        <is>
          <t>mission</t>
        </is>
      </c>
      <c r="D5198" s="4" t="inlineStr">
        <is>
          <t>earning</t>
        </is>
      </c>
      <c r="E5198" s="5" t="n">
        <v>46209.85945601852</v>
      </c>
      <c r="F5198" s="5" t="n">
        <v>46209.96987268519</v>
      </c>
      <c r="G5198" s="4" t="inlineStr">
        <is>
          <t>completed</t>
        </is>
      </c>
      <c r="H5198" s="4" t="n">
        <v>4.91</v>
      </c>
      <c r="I5198" s="4" t="inlineStr">
        <is>
          <t>Tokens</t>
        </is>
      </c>
      <c r="J5198" s="4" t="inlineStr">
        <is>
          <t>failed</t>
        </is>
      </c>
      <c r="K5198" s="4" t="inlineStr">
        <is>
          <t>survey_partner</t>
        </is>
      </c>
    </row>
    <row r="5199">
      <c r="A5199" s="4" t="inlineStr">
        <is>
          <t>T005198</t>
        </is>
      </c>
      <c r="B5199" s="4" t="inlineStr">
        <is>
          <t>U00881</t>
        </is>
      </c>
      <c r="C5199" s="4" t="inlineStr">
        <is>
          <t>tap_earn</t>
        </is>
      </c>
      <c r="D5199" s="4" t="inlineStr">
        <is>
          <t>daily</t>
        </is>
      </c>
      <c r="E5199" s="5" t="n">
        <v>46133.84599537037</v>
      </c>
      <c r="F5199" s="5" t="n">
        <v>46133.95571759259</v>
      </c>
      <c r="G5199" s="4" t="inlineStr">
        <is>
          <t>completed</t>
        </is>
      </c>
      <c r="H5199" s="4" t="n">
        <v>1.71</v>
      </c>
      <c r="I5199" s="4" t="inlineStr">
        <is>
          <t>Tokens</t>
        </is>
      </c>
      <c r="J5199" s="4" t="inlineStr">
        <is>
          <t>pending</t>
        </is>
      </c>
      <c r="K5199" s="4" t="inlineStr">
        <is>
          <t>ad_partner</t>
        </is>
      </c>
    </row>
    <row r="5200">
      <c r="A5200" s="4" t="inlineStr">
        <is>
          <t>T005199</t>
        </is>
      </c>
      <c r="B5200" s="4" t="inlineStr">
        <is>
          <t>U00589</t>
        </is>
      </c>
      <c r="C5200" s="4" t="inlineStr">
        <is>
          <t>tap_earn</t>
        </is>
      </c>
      <c r="D5200" s="4" t="inlineStr">
        <is>
          <t>engagement</t>
        </is>
      </c>
      <c r="E5200" s="5" t="n">
        <v>46201.15444444444</v>
      </c>
      <c r="F5200" s="4" t="inlineStr"/>
      <c r="G5200" s="4" t="inlineStr">
        <is>
          <t>abandoned</t>
        </is>
      </c>
      <c r="H5200" s="4" t="n">
        <v>5.63</v>
      </c>
      <c r="I5200" s="4" t="inlineStr">
        <is>
          <t>Tokens</t>
        </is>
      </c>
      <c r="J5200" s="4" t="inlineStr"/>
      <c r="K5200" s="4" t="inlineStr">
        <is>
          <t>game_partner</t>
        </is>
      </c>
    </row>
    <row r="5201">
      <c r="A5201" s="4" t="inlineStr">
        <is>
          <t>T005200</t>
        </is>
      </c>
      <c r="B5201" s="4" t="inlineStr">
        <is>
          <t>U00991</t>
        </is>
      </c>
      <c r="C5201" s="4" t="inlineStr">
        <is>
          <t>captcha</t>
        </is>
      </c>
      <c r="D5201" s="4" t="inlineStr">
        <is>
          <t>engagement</t>
        </is>
      </c>
      <c r="E5201" s="5" t="n">
        <v>46214.99436342593</v>
      </c>
      <c r="F5201" s="4" t="inlineStr"/>
      <c r="G5201" s="4" t="inlineStr">
        <is>
          <t>failed</t>
        </is>
      </c>
      <c r="H5201" s="4" t="n">
        <v>2.52</v>
      </c>
      <c r="I5201" s="4" t="inlineStr">
        <is>
          <t>Gems</t>
        </is>
      </c>
      <c r="J5201" s="4" t="inlineStr">
        <is>
          <t>failed</t>
        </is>
      </c>
      <c r="K5201" s="4" t="inlineStr">
        <is>
          <t>ad_partner</t>
        </is>
      </c>
    </row>
    <row r="5202">
      <c r="A5202" s="4" t="inlineStr">
        <is>
          <t>T005201</t>
        </is>
      </c>
      <c r="B5202" s="4" t="inlineStr">
        <is>
          <t>U00600</t>
        </is>
      </c>
      <c r="C5202" s="4" t="inlineStr">
        <is>
          <t>tap_earn</t>
        </is>
      </c>
      <c r="D5202" s="4" t="inlineStr">
        <is>
          <t>engagement</t>
        </is>
      </c>
      <c r="E5202" s="5" t="n">
        <v>46212.73922453704</v>
      </c>
      <c r="F5202" s="5" t="n">
        <v>46212.76630787037</v>
      </c>
      <c r="G5202" s="4" t="inlineStr">
        <is>
          <t>completed</t>
        </is>
      </c>
      <c r="H5202" s="4" t="n">
        <v>4.79</v>
      </c>
      <c r="I5202" s="4" t="inlineStr">
        <is>
          <t>VE</t>
        </is>
      </c>
      <c r="J5202" s="4" t="inlineStr">
        <is>
          <t>failed</t>
        </is>
      </c>
      <c r="K5202" s="4" t="inlineStr">
        <is>
          <t>first_party</t>
        </is>
      </c>
    </row>
    <row r="5203">
      <c r="A5203" s="4" t="inlineStr">
        <is>
          <t>T005202</t>
        </is>
      </c>
      <c r="B5203" s="4" t="inlineStr">
        <is>
          <t>U00804</t>
        </is>
      </c>
      <c r="C5203" s="4" t="inlineStr">
        <is>
          <t>survey</t>
        </is>
      </c>
      <c r="D5203" s="4" t="inlineStr">
        <is>
          <t>earning</t>
        </is>
      </c>
      <c r="E5203" s="5" t="n">
        <v>46186.99554398148</v>
      </c>
      <c r="F5203" s="4" t="inlineStr"/>
      <c r="G5203" s="4" t="inlineStr">
        <is>
          <t>pending</t>
        </is>
      </c>
      <c r="H5203" s="4" t="n">
        <v>6.35</v>
      </c>
      <c r="I5203" s="4" t="inlineStr">
        <is>
          <t>Tokens</t>
        </is>
      </c>
      <c r="J5203" s="4" t="inlineStr">
        <is>
          <t>valid</t>
        </is>
      </c>
      <c r="K5203" s="4" t="inlineStr">
        <is>
          <t>first_party</t>
        </is>
      </c>
    </row>
    <row r="5204">
      <c r="A5204" s="4" t="inlineStr">
        <is>
          <t>T005203</t>
        </is>
      </c>
      <c r="B5204" s="4" t="inlineStr">
        <is>
          <t>U00105</t>
        </is>
      </c>
      <c r="C5204" s="4" t="inlineStr">
        <is>
          <t>survey</t>
        </is>
      </c>
      <c r="D5204" s="4" t="inlineStr">
        <is>
          <t>earning</t>
        </is>
      </c>
      <c r="E5204" s="5" t="n">
        <v>46179.39</v>
      </c>
      <c r="F5204" s="5" t="n">
        <v>46179.50319444444</v>
      </c>
      <c r="G5204" s="4" t="inlineStr">
        <is>
          <t>completed</t>
        </is>
      </c>
      <c r="H5204" s="4" t="n">
        <v>3.26</v>
      </c>
      <c r="I5204" s="4" t="inlineStr">
        <is>
          <t>VE</t>
        </is>
      </c>
      <c r="J5204" s="4" t="inlineStr">
        <is>
          <t>valid</t>
        </is>
      </c>
      <c r="K5204" s="4" t="inlineStr">
        <is>
          <t>first_party</t>
        </is>
      </c>
    </row>
    <row r="5205">
      <c r="A5205" s="4" t="inlineStr">
        <is>
          <t>T005204</t>
        </is>
      </c>
      <c r="B5205" s="4" t="inlineStr">
        <is>
          <t>U00193</t>
        </is>
      </c>
      <c r="C5205" s="4" t="inlineStr">
        <is>
          <t>tap_earn</t>
        </is>
      </c>
      <c r="D5205" s="4" t="inlineStr">
        <is>
          <t>daily</t>
        </is>
      </c>
      <c r="E5205" s="5" t="n">
        <v>46193.2612962963</v>
      </c>
      <c r="F5205" s="5" t="n">
        <v>46193.37518518518</v>
      </c>
      <c r="G5205" s="4" t="inlineStr">
        <is>
          <t>completed</t>
        </is>
      </c>
      <c r="H5205" s="4" t="n">
        <v>9.289999999999999</v>
      </c>
      <c r="I5205" s="4" t="inlineStr">
        <is>
          <t>VE</t>
        </is>
      </c>
      <c r="J5205" s="4" t="inlineStr">
        <is>
          <t>pending</t>
        </is>
      </c>
      <c r="K5205" s="4" t="inlineStr">
        <is>
          <t>game_partner</t>
        </is>
      </c>
    </row>
    <row r="5206">
      <c r="A5206" s="4" t="inlineStr">
        <is>
          <t>T005205</t>
        </is>
      </c>
      <c r="B5206" s="4" t="inlineStr">
        <is>
          <t>U00538</t>
        </is>
      </c>
      <c r="C5206" s="4" t="inlineStr">
        <is>
          <t>game</t>
        </is>
      </c>
      <c r="D5206" s="4" t="inlineStr">
        <is>
          <t>daily</t>
        </is>
      </c>
      <c r="E5206" s="5" t="n">
        <v>46246.99609953703</v>
      </c>
      <c r="F5206" s="5" t="n">
        <v>46247.01484953704</v>
      </c>
      <c r="G5206" s="4" t="inlineStr">
        <is>
          <t>completed</t>
        </is>
      </c>
      <c r="H5206" s="4" t="n">
        <v>4.87</v>
      </c>
      <c r="I5206" s="4" t="inlineStr">
        <is>
          <t>VE</t>
        </is>
      </c>
      <c r="J5206" s="4" t="inlineStr">
        <is>
          <t>valid</t>
        </is>
      </c>
      <c r="K5206" s="4" t="inlineStr">
        <is>
          <t>ad_partner</t>
        </is>
      </c>
    </row>
    <row r="5207">
      <c r="A5207" s="4" t="inlineStr">
        <is>
          <t>T005206</t>
        </is>
      </c>
      <c r="B5207" s="4" t="inlineStr">
        <is>
          <t>U00877</t>
        </is>
      </c>
      <c r="C5207" s="4" t="inlineStr">
        <is>
          <t>app_task</t>
        </is>
      </c>
      <c r="D5207" s="4" t="inlineStr">
        <is>
          <t>earning</t>
        </is>
      </c>
      <c r="E5207" s="5" t="n">
        <v>46262.68961805556</v>
      </c>
      <c r="F5207" s="5" t="n">
        <v>46262.80489583333</v>
      </c>
      <c r="G5207" s="4" t="inlineStr">
        <is>
          <t>completed</t>
        </is>
      </c>
      <c r="H5207" s="4" t="n">
        <v>2.45</v>
      </c>
      <c r="I5207" s="4" t="inlineStr">
        <is>
          <t>Gems</t>
        </is>
      </c>
      <c r="J5207" s="4" t="inlineStr">
        <is>
          <t>valid</t>
        </is>
      </c>
      <c r="K5207" s="4" t="inlineStr">
        <is>
          <t>survey_partner</t>
        </is>
      </c>
    </row>
    <row r="5208">
      <c r="A5208" s="4" t="inlineStr">
        <is>
          <t>T005207</t>
        </is>
      </c>
      <c r="B5208" s="4" t="inlineStr">
        <is>
          <t>U00787</t>
        </is>
      </c>
      <c r="C5208" s="4" t="inlineStr">
        <is>
          <t>game</t>
        </is>
      </c>
      <c r="D5208" s="4" t="inlineStr">
        <is>
          <t>earning</t>
        </is>
      </c>
      <c r="E5208" s="5" t="n">
        <v>46207.28210648148</v>
      </c>
      <c r="F5208" s="4" t="inlineStr"/>
      <c r="G5208" s="4" t="inlineStr">
        <is>
          <t>started</t>
        </is>
      </c>
      <c r="H5208" s="4" t="n">
        <v>3.3</v>
      </c>
      <c r="I5208" s="4" t="inlineStr">
        <is>
          <t>Tokens</t>
        </is>
      </c>
      <c r="J5208" s="4" t="inlineStr"/>
      <c r="K5208" s="4" t="inlineStr">
        <is>
          <t>first_party</t>
        </is>
      </c>
    </row>
    <row r="5209">
      <c r="A5209" s="4" t="inlineStr">
        <is>
          <t>T005208</t>
        </is>
      </c>
      <c r="B5209" s="4" t="inlineStr">
        <is>
          <t>U00540</t>
        </is>
      </c>
      <c r="C5209" s="4" t="inlineStr">
        <is>
          <t>tap_earn</t>
        </is>
      </c>
      <c r="D5209" s="4" t="inlineStr">
        <is>
          <t>daily</t>
        </is>
      </c>
      <c r="E5209" s="5" t="n">
        <v>46187.44326388889</v>
      </c>
      <c r="F5209" s="5" t="n">
        <v>46187.55993055556</v>
      </c>
      <c r="G5209" s="4" t="inlineStr">
        <is>
          <t>completed</t>
        </is>
      </c>
      <c r="H5209" s="4" t="n">
        <v>6.99</v>
      </c>
      <c r="I5209" s="4" t="inlineStr">
        <is>
          <t>Tokens</t>
        </is>
      </c>
      <c r="J5209" s="4" t="inlineStr">
        <is>
          <t>valid</t>
        </is>
      </c>
      <c r="K5209" s="4" t="inlineStr">
        <is>
          <t>game_partner</t>
        </is>
      </c>
    </row>
    <row r="5210">
      <c r="A5210" s="4" t="inlineStr">
        <is>
          <t>T005209</t>
        </is>
      </c>
      <c r="B5210" s="4" t="inlineStr">
        <is>
          <t>U00231</t>
        </is>
      </c>
      <c r="C5210" s="4" t="inlineStr">
        <is>
          <t>survey</t>
        </is>
      </c>
      <c r="D5210" s="4" t="inlineStr">
        <is>
          <t>engagement</t>
        </is>
      </c>
      <c r="E5210" s="5" t="n">
        <v>46262.99585648148</v>
      </c>
      <c r="F5210" s="5" t="n">
        <v>46263.09446759259</v>
      </c>
      <c r="G5210" s="4" t="inlineStr">
        <is>
          <t>completed</t>
        </is>
      </c>
      <c r="H5210" s="4" t="n">
        <v>5.46</v>
      </c>
      <c r="I5210" s="4" t="inlineStr">
        <is>
          <t>VE</t>
        </is>
      </c>
      <c r="J5210" s="4" t="inlineStr">
        <is>
          <t>valid</t>
        </is>
      </c>
      <c r="K5210" s="4" t="inlineStr">
        <is>
          <t>game_partner</t>
        </is>
      </c>
    </row>
    <row r="5211">
      <c r="A5211" s="4" t="inlineStr">
        <is>
          <t>T005210</t>
        </is>
      </c>
      <c r="B5211" s="4" t="inlineStr">
        <is>
          <t>U00633</t>
        </is>
      </c>
      <c r="C5211" s="4" t="inlineStr">
        <is>
          <t>captcha</t>
        </is>
      </c>
      <c r="D5211" s="4" t="inlineStr">
        <is>
          <t>engagement</t>
        </is>
      </c>
      <c r="E5211" s="5" t="n">
        <v>46044.00443287037</v>
      </c>
      <c r="F5211" s="5" t="n">
        <v>46044.01693287037</v>
      </c>
      <c r="G5211" s="4" t="inlineStr">
        <is>
          <t>completed</t>
        </is>
      </c>
      <c r="H5211" s="4" t="n">
        <v>7.88</v>
      </c>
      <c r="I5211" s="4" t="inlineStr">
        <is>
          <t>Gems</t>
        </is>
      </c>
      <c r="J5211" s="4" t="inlineStr">
        <is>
          <t>valid</t>
        </is>
      </c>
      <c r="K5211" s="4" t="inlineStr">
        <is>
          <t>ad_partner</t>
        </is>
      </c>
    </row>
    <row r="5212">
      <c r="A5212" s="4" t="inlineStr">
        <is>
          <t>T005211</t>
        </is>
      </c>
      <c r="B5212" s="4" t="inlineStr">
        <is>
          <t>U00863</t>
        </is>
      </c>
      <c r="C5212" s="4" t="inlineStr">
        <is>
          <t>game</t>
        </is>
      </c>
      <c r="D5212" s="4" t="inlineStr">
        <is>
          <t>engagement</t>
        </is>
      </c>
      <c r="E5212" s="5" t="n">
        <v>46051.93798611111</v>
      </c>
      <c r="F5212" s="4" t="inlineStr"/>
      <c r="G5212" s="4" t="inlineStr">
        <is>
          <t>pending</t>
        </is>
      </c>
      <c r="H5212" s="4" t="n">
        <v>7.02</v>
      </c>
      <c r="I5212" s="4" t="inlineStr">
        <is>
          <t>Tokens</t>
        </is>
      </c>
      <c r="J5212" s="4" t="inlineStr">
        <is>
          <t>failed</t>
        </is>
      </c>
      <c r="K5212" s="4" t="inlineStr">
        <is>
          <t>ad_partner</t>
        </is>
      </c>
    </row>
    <row r="5213">
      <c r="A5213" s="4" t="inlineStr">
        <is>
          <t>T005212</t>
        </is>
      </c>
      <c r="B5213" s="4" t="inlineStr">
        <is>
          <t>U00455</t>
        </is>
      </c>
      <c r="C5213" s="4" t="inlineStr">
        <is>
          <t>game</t>
        </is>
      </c>
      <c r="D5213" s="4" t="inlineStr">
        <is>
          <t>daily</t>
        </is>
      </c>
      <c r="E5213" s="5" t="n">
        <v>46232.83646990741</v>
      </c>
      <c r="F5213" s="4" t="inlineStr"/>
      <c r="G5213" s="4" t="inlineStr">
        <is>
          <t>started</t>
        </is>
      </c>
      <c r="H5213" s="4" t="n">
        <v>3.07</v>
      </c>
      <c r="I5213" s="4" t="inlineStr">
        <is>
          <t>Gems</t>
        </is>
      </c>
      <c r="J5213" s="4" t="inlineStr"/>
      <c r="K5213" s="4" t="inlineStr">
        <is>
          <t>ad_partner</t>
        </is>
      </c>
    </row>
    <row r="5214">
      <c r="A5214" s="4" t="inlineStr">
        <is>
          <t>T005213</t>
        </is>
      </c>
      <c r="B5214" s="4" t="inlineStr">
        <is>
          <t>U00229</t>
        </is>
      </c>
      <c r="C5214" s="4" t="inlineStr">
        <is>
          <t>captcha</t>
        </is>
      </c>
      <c r="D5214" s="4" t="inlineStr">
        <is>
          <t>engagement</t>
        </is>
      </c>
      <c r="E5214" s="5" t="n">
        <v>46234.16366898148</v>
      </c>
      <c r="F5214" s="5" t="n">
        <v>46234.1747800926</v>
      </c>
      <c r="G5214" s="4" t="inlineStr">
        <is>
          <t>completed</t>
        </is>
      </c>
      <c r="H5214" s="4" t="n">
        <v>4.15</v>
      </c>
      <c r="I5214" s="4" t="inlineStr">
        <is>
          <t>Tokens</t>
        </is>
      </c>
      <c r="J5214" s="4" t="inlineStr">
        <is>
          <t>pending</t>
        </is>
      </c>
      <c r="K5214" s="4" t="inlineStr">
        <is>
          <t>survey_partner</t>
        </is>
      </c>
    </row>
    <row r="5215">
      <c r="A5215" s="4" t="inlineStr">
        <is>
          <t>T005214</t>
        </is>
      </c>
      <c r="B5215" s="4" t="inlineStr">
        <is>
          <t>U00863</t>
        </is>
      </c>
      <c r="C5215" s="4" t="inlineStr">
        <is>
          <t>tap_earn</t>
        </is>
      </c>
      <c r="D5215" s="4" t="inlineStr">
        <is>
          <t>engagement</t>
        </is>
      </c>
      <c r="E5215" s="5" t="n">
        <v>46176.67017361111</v>
      </c>
      <c r="F5215" s="5" t="n">
        <v>46176.72503472222</v>
      </c>
      <c r="G5215" s="4" t="inlineStr">
        <is>
          <t>completed</t>
        </is>
      </c>
      <c r="H5215" s="4" t="n">
        <v>11.1</v>
      </c>
      <c r="I5215" s="4" t="inlineStr">
        <is>
          <t>VE</t>
        </is>
      </c>
      <c r="J5215" s="4" t="inlineStr">
        <is>
          <t>pending</t>
        </is>
      </c>
      <c r="K5215" s="4" t="inlineStr">
        <is>
          <t>game_partner</t>
        </is>
      </c>
    </row>
    <row r="5216">
      <c r="A5216" s="4" t="inlineStr">
        <is>
          <t>T005215</t>
        </is>
      </c>
      <c r="B5216" s="4" t="inlineStr">
        <is>
          <t>U00936</t>
        </is>
      </c>
      <c r="C5216" s="4" t="inlineStr">
        <is>
          <t>captcha</t>
        </is>
      </c>
      <c r="D5216" s="4" t="inlineStr">
        <is>
          <t>engagement</t>
        </is>
      </c>
      <c r="E5216" s="5" t="n">
        <v>46069.36984953703</v>
      </c>
      <c r="F5216" s="4" t="inlineStr"/>
      <c r="G5216" s="4" t="inlineStr">
        <is>
          <t>started</t>
        </is>
      </c>
      <c r="H5216" s="4" t="n">
        <v>3.48</v>
      </c>
      <c r="I5216" s="4" t="inlineStr">
        <is>
          <t>Gems</t>
        </is>
      </c>
      <c r="J5216" s="4" t="inlineStr"/>
      <c r="K5216" s="4" t="inlineStr">
        <is>
          <t>ad_partner</t>
        </is>
      </c>
    </row>
    <row r="5217">
      <c r="A5217" s="4" t="inlineStr">
        <is>
          <t>T005216</t>
        </is>
      </c>
      <c r="B5217" s="4" t="inlineStr">
        <is>
          <t>U00566</t>
        </is>
      </c>
      <c r="C5217" s="4" t="inlineStr">
        <is>
          <t>survey</t>
        </is>
      </c>
      <c r="D5217" s="4" t="inlineStr">
        <is>
          <t>daily</t>
        </is>
      </c>
      <c r="E5217" s="5" t="n">
        <v>46102.40600694445</v>
      </c>
      <c r="F5217" s="4" t="inlineStr"/>
      <c r="G5217" s="4" t="inlineStr">
        <is>
          <t>abandoned</t>
        </is>
      </c>
      <c r="H5217" s="4" t="n">
        <v>15.97</v>
      </c>
      <c r="I5217" s="4" t="inlineStr">
        <is>
          <t>VE</t>
        </is>
      </c>
      <c r="J5217" s="4" t="inlineStr"/>
      <c r="K5217" s="4" t="inlineStr">
        <is>
          <t>first_party</t>
        </is>
      </c>
    </row>
    <row r="5218">
      <c r="A5218" s="4" t="inlineStr">
        <is>
          <t>T005217</t>
        </is>
      </c>
      <c r="B5218" s="4" t="inlineStr">
        <is>
          <t>U00579</t>
        </is>
      </c>
      <c r="C5218" s="4" t="inlineStr">
        <is>
          <t>captcha</t>
        </is>
      </c>
      <c r="D5218" s="4" t="inlineStr">
        <is>
          <t>daily</t>
        </is>
      </c>
      <c r="E5218" s="5" t="n">
        <v>46262.41230324074</v>
      </c>
      <c r="F5218" s="4" t="inlineStr"/>
      <c r="G5218" s="4" t="inlineStr">
        <is>
          <t>abandoned</t>
        </is>
      </c>
      <c r="H5218" s="4" t="n">
        <v>2.03</v>
      </c>
      <c r="I5218" s="4" t="inlineStr">
        <is>
          <t>Gems</t>
        </is>
      </c>
      <c r="J5218" s="4" t="inlineStr"/>
      <c r="K5218" s="4" t="inlineStr">
        <is>
          <t>first_party</t>
        </is>
      </c>
    </row>
    <row r="5219">
      <c r="A5219" s="4" t="inlineStr">
        <is>
          <t>T005218</t>
        </is>
      </c>
      <c r="B5219" s="4" t="inlineStr">
        <is>
          <t>U00548</t>
        </is>
      </c>
      <c r="C5219" s="4" t="inlineStr">
        <is>
          <t>game</t>
        </is>
      </c>
      <c r="D5219" s="4" t="inlineStr">
        <is>
          <t>engagement</t>
        </is>
      </c>
      <c r="E5219" s="5" t="n">
        <v>46075.92645833334</v>
      </c>
      <c r="F5219" s="4" t="inlineStr"/>
      <c r="G5219" s="4" t="inlineStr">
        <is>
          <t>abandoned</t>
        </is>
      </c>
      <c r="H5219" s="4" t="n">
        <v>10.88</v>
      </c>
      <c r="I5219" s="4" t="inlineStr">
        <is>
          <t>Gems</t>
        </is>
      </c>
      <c r="J5219" s="4" t="inlineStr"/>
      <c r="K5219" s="4" t="inlineStr">
        <is>
          <t>ad_partner</t>
        </is>
      </c>
    </row>
    <row r="5220">
      <c r="A5220" s="4" t="inlineStr">
        <is>
          <t>T005219</t>
        </is>
      </c>
      <c r="B5220" s="4" t="inlineStr">
        <is>
          <t>U00754</t>
        </is>
      </c>
      <c r="C5220" s="4" t="inlineStr">
        <is>
          <t>tap_earn</t>
        </is>
      </c>
      <c r="D5220" s="4" t="inlineStr">
        <is>
          <t>earning</t>
        </is>
      </c>
      <c r="E5220" s="5" t="n">
        <v>46155.28025462963</v>
      </c>
      <c r="F5220" s="5" t="n">
        <v>46155.36289351852</v>
      </c>
      <c r="G5220" s="4" t="inlineStr">
        <is>
          <t>completed</t>
        </is>
      </c>
      <c r="H5220" s="4" t="n">
        <v>6.05</v>
      </c>
      <c r="I5220" s="4" t="inlineStr">
        <is>
          <t>VE</t>
        </is>
      </c>
      <c r="J5220" s="4" t="inlineStr">
        <is>
          <t>pending</t>
        </is>
      </c>
      <c r="K5220" s="4" t="inlineStr">
        <is>
          <t>game_partner</t>
        </is>
      </c>
    </row>
    <row r="5221">
      <c r="A5221" s="4" t="inlineStr">
        <is>
          <t>T005220</t>
        </is>
      </c>
      <c r="B5221" s="4" t="inlineStr">
        <is>
          <t>U00906</t>
        </is>
      </c>
      <c r="C5221" s="4" t="inlineStr">
        <is>
          <t>captcha</t>
        </is>
      </c>
      <c r="D5221" s="4" t="inlineStr">
        <is>
          <t>earning</t>
        </is>
      </c>
      <c r="E5221" s="5" t="n">
        <v>46137.48393518518</v>
      </c>
      <c r="F5221" s="5" t="n">
        <v>46137.49018518518</v>
      </c>
      <c r="G5221" s="4" t="inlineStr">
        <is>
          <t>completed</t>
        </is>
      </c>
      <c r="H5221" s="4" t="n">
        <v>3.08</v>
      </c>
      <c r="I5221" s="4" t="inlineStr">
        <is>
          <t>Gems</t>
        </is>
      </c>
      <c r="J5221" s="4" t="inlineStr">
        <is>
          <t>valid</t>
        </is>
      </c>
      <c r="K5221" s="4" t="inlineStr">
        <is>
          <t>game_partner</t>
        </is>
      </c>
    </row>
    <row r="5222">
      <c r="A5222" s="4" t="inlineStr">
        <is>
          <t>T005221</t>
        </is>
      </c>
      <c r="B5222" s="4" t="inlineStr">
        <is>
          <t>U00914</t>
        </is>
      </c>
      <c r="C5222" s="4" t="inlineStr">
        <is>
          <t>mission</t>
        </is>
      </c>
      <c r="D5222" s="4" t="inlineStr">
        <is>
          <t>earning</t>
        </is>
      </c>
      <c r="E5222" s="5" t="n">
        <v>46182.60314814815</v>
      </c>
      <c r="F5222" s="5" t="n">
        <v>46182.71842592592</v>
      </c>
      <c r="G5222" s="4" t="inlineStr">
        <is>
          <t>completed</t>
        </is>
      </c>
      <c r="H5222" s="4" t="n">
        <v>6.86</v>
      </c>
      <c r="I5222" s="4" t="inlineStr">
        <is>
          <t>Tokens</t>
        </is>
      </c>
      <c r="J5222" s="4" t="inlineStr">
        <is>
          <t>failed</t>
        </is>
      </c>
      <c r="K5222" s="4" t="inlineStr">
        <is>
          <t>game_partner</t>
        </is>
      </c>
    </row>
    <row r="5223">
      <c r="A5223" s="4" t="inlineStr">
        <is>
          <t>T005222</t>
        </is>
      </c>
      <c r="B5223" s="4" t="inlineStr">
        <is>
          <t>U00239</t>
        </is>
      </c>
      <c r="C5223" s="4" t="inlineStr">
        <is>
          <t>survey</t>
        </is>
      </c>
      <c r="D5223" s="4" t="inlineStr">
        <is>
          <t>earning</t>
        </is>
      </c>
      <c r="E5223" s="5" t="n">
        <v>46105.78483796296</v>
      </c>
      <c r="F5223" s="4" t="inlineStr"/>
      <c r="G5223" s="4" t="inlineStr">
        <is>
          <t>abandoned</t>
        </is>
      </c>
      <c r="H5223" s="4" t="n">
        <v>3.57</v>
      </c>
      <c r="I5223" s="4" t="inlineStr">
        <is>
          <t>Tokens</t>
        </is>
      </c>
      <c r="J5223" s="4" t="inlineStr"/>
      <c r="K5223" s="4" t="inlineStr">
        <is>
          <t>first_party</t>
        </is>
      </c>
    </row>
    <row r="5224">
      <c r="A5224" s="4" t="inlineStr">
        <is>
          <t>T005223</t>
        </is>
      </c>
      <c r="B5224" s="4" t="inlineStr">
        <is>
          <t>U00107</t>
        </is>
      </c>
      <c r="C5224" s="4" t="inlineStr">
        <is>
          <t>tap_earn</t>
        </is>
      </c>
      <c r="D5224" s="4" t="inlineStr">
        <is>
          <t>engagement</t>
        </is>
      </c>
      <c r="E5224" s="5" t="n">
        <v>46235.9247800926</v>
      </c>
      <c r="F5224" s="4" t="inlineStr"/>
      <c r="G5224" s="4" t="inlineStr">
        <is>
          <t>failed</t>
        </is>
      </c>
      <c r="H5224" s="4" t="n">
        <v>4.35</v>
      </c>
      <c r="I5224" s="4" t="inlineStr">
        <is>
          <t>Tokens</t>
        </is>
      </c>
      <c r="J5224" s="4" t="inlineStr">
        <is>
          <t>valid</t>
        </is>
      </c>
      <c r="K5224" s="4" t="inlineStr">
        <is>
          <t>first_party</t>
        </is>
      </c>
    </row>
    <row r="5225">
      <c r="A5225" s="4" t="inlineStr">
        <is>
          <t>T005224</t>
        </is>
      </c>
      <c r="B5225" s="4" t="inlineStr">
        <is>
          <t>U00211</t>
        </is>
      </c>
      <c r="C5225" s="4" t="inlineStr">
        <is>
          <t>survey</t>
        </is>
      </c>
      <c r="D5225" s="4" t="inlineStr">
        <is>
          <t>earning</t>
        </is>
      </c>
      <c r="E5225" s="5" t="n">
        <v>46254.06346064815</v>
      </c>
      <c r="F5225" s="5" t="n">
        <v>46254.10929398148</v>
      </c>
      <c r="G5225" s="4" t="inlineStr">
        <is>
          <t>completed</t>
        </is>
      </c>
      <c r="H5225" s="4" t="n">
        <v>4.96</v>
      </c>
      <c r="I5225" s="4" t="inlineStr">
        <is>
          <t>Tokens</t>
        </is>
      </c>
      <c r="J5225" s="4" t="inlineStr">
        <is>
          <t>valid</t>
        </is>
      </c>
      <c r="K5225" s="4" t="inlineStr">
        <is>
          <t>ad_partner</t>
        </is>
      </c>
    </row>
    <row r="5226">
      <c r="A5226" s="4" t="inlineStr">
        <is>
          <t>T005225</t>
        </is>
      </c>
      <c r="B5226" s="4" t="inlineStr">
        <is>
          <t>U00080</t>
        </is>
      </c>
      <c r="C5226" s="4" t="inlineStr">
        <is>
          <t>mission</t>
        </is>
      </c>
      <c r="D5226" s="4" t="inlineStr">
        <is>
          <t>earning</t>
        </is>
      </c>
      <c r="E5226" s="5" t="n">
        <v>46212.39070601852</v>
      </c>
      <c r="F5226" s="5" t="n">
        <v>46212.42959490741</v>
      </c>
      <c r="G5226" s="4" t="inlineStr">
        <is>
          <t>completed</t>
        </is>
      </c>
      <c r="H5226" s="4" t="n">
        <v>10.35</v>
      </c>
      <c r="I5226" s="4" t="inlineStr">
        <is>
          <t>Gems</t>
        </is>
      </c>
      <c r="J5226" s="4" t="inlineStr">
        <is>
          <t>failed</t>
        </is>
      </c>
      <c r="K5226" s="4" t="inlineStr">
        <is>
          <t>ad_partner</t>
        </is>
      </c>
    </row>
    <row r="5227">
      <c r="A5227" s="4" t="inlineStr">
        <is>
          <t>T005226</t>
        </is>
      </c>
      <c r="B5227" s="4" t="inlineStr">
        <is>
          <t>U00831</t>
        </is>
      </c>
      <c r="C5227" s="4" t="inlineStr">
        <is>
          <t>app_task</t>
        </is>
      </c>
      <c r="D5227" s="4" t="inlineStr">
        <is>
          <t>earning</t>
        </is>
      </c>
      <c r="E5227" s="5" t="n">
        <v>46198.99699074074</v>
      </c>
      <c r="F5227" s="5" t="n">
        <v>46199.00115740741</v>
      </c>
      <c r="G5227" s="4" t="inlineStr">
        <is>
          <t>completed</t>
        </is>
      </c>
      <c r="H5227" s="4" t="n">
        <v>4.11</v>
      </c>
      <c r="I5227" s="4" t="inlineStr">
        <is>
          <t>Gems</t>
        </is>
      </c>
      <c r="J5227" s="4" t="inlineStr">
        <is>
          <t>pending</t>
        </is>
      </c>
      <c r="K5227" s="4" t="inlineStr">
        <is>
          <t>ad_partner</t>
        </is>
      </c>
    </row>
    <row r="5228">
      <c r="A5228" s="4" t="inlineStr">
        <is>
          <t>T005227</t>
        </is>
      </c>
      <c r="B5228" s="4" t="inlineStr">
        <is>
          <t>U00826</t>
        </is>
      </c>
      <c r="C5228" s="4" t="inlineStr">
        <is>
          <t>survey</t>
        </is>
      </c>
      <c r="D5228" s="4" t="inlineStr">
        <is>
          <t>engagement</t>
        </is>
      </c>
      <c r="E5228" s="5" t="n">
        <v>46040.50879629629</v>
      </c>
      <c r="F5228" s="5" t="n">
        <v>46040.54143518519</v>
      </c>
      <c r="G5228" s="4" t="inlineStr">
        <is>
          <t>completed</t>
        </is>
      </c>
      <c r="H5228" s="4" t="n">
        <v>7.57</v>
      </c>
      <c r="I5228" s="4" t="inlineStr">
        <is>
          <t>Gems</t>
        </is>
      </c>
      <c r="J5228" s="4" t="inlineStr">
        <is>
          <t>pending</t>
        </is>
      </c>
      <c r="K5228" s="4" t="inlineStr">
        <is>
          <t>survey_partner</t>
        </is>
      </c>
    </row>
    <row r="5229">
      <c r="A5229" s="4" t="inlineStr">
        <is>
          <t>T005228</t>
        </is>
      </c>
      <c r="B5229" s="4" t="inlineStr">
        <is>
          <t>U00573</t>
        </is>
      </c>
      <c r="C5229" s="4" t="inlineStr">
        <is>
          <t>game</t>
        </is>
      </c>
      <c r="D5229" s="4" t="inlineStr">
        <is>
          <t>engagement</t>
        </is>
      </c>
      <c r="E5229" s="5" t="n">
        <v>46221.50791666667</v>
      </c>
      <c r="F5229" s="5" t="n">
        <v>46221.51347222222</v>
      </c>
      <c r="G5229" s="4" t="inlineStr">
        <is>
          <t>completed</t>
        </is>
      </c>
      <c r="H5229" s="4" t="n">
        <v>10.6</v>
      </c>
      <c r="I5229" s="4" t="inlineStr">
        <is>
          <t>VE</t>
        </is>
      </c>
      <c r="J5229" s="4" t="inlineStr">
        <is>
          <t>pending</t>
        </is>
      </c>
      <c r="K5229" s="4" t="inlineStr">
        <is>
          <t>survey_partner</t>
        </is>
      </c>
    </row>
    <row r="5230">
      <c r="A5230" s="4" t="inlineStr">
        <is>
          <t>T005229</t>
        </is>
      </c>
      <c r="B5230" s="4" t="inlineStr">
        <is>
          <t>U00968</t>
        </is>
      </c>
      <c r="C5230" s="4" t="inlineStr">
        <is>
          <t>tap_earn</t>
        </is>
      </c>
      <c r="D5230" s="4" t="inlineStr">
        <is>
          <t>earning</t>
        </is>
      </c>
      <c r="E5230" s="5" t="n">
        <v>46091.01696759259</v>
      </c>
      <c r="F5230" s="4" t="inlineStr"/>
      <c r="G5230" s="4" t="inlineStr">
        <is>
          <t>abandoned</t>
        </is>
      </c>
      <c r="H5230" s="4" t="n">
        <v>6.73</v>
      </c>
      <c r="I5230" s="4" t="inlineStr">
        <is>
          <t>Tokens</t>
        </is>
      </c>
      <c r="J5230" s="4" t="inlineStr"/>
      <c r="K5230" s="4" t="inlineStr">
        <is>
          <t>first_party</t>
        </is>
      </c>
    </row>
    <row r="5231">
      <c r="A5231" s="4" t="inlineStr">
        <is>
          <t>T005230</t>
        </is>
      </c>
      <c r="B5231" s="4" t="inlineStr">
        <is>
          <t>U00225</t>
        </is>
      </c>
      <c r="C5231" s="4" t="inlineStr">
        <is>
          <t>daily_reward</t>
        </is>
      </c>
      <c r="D5231" s="4" t="inlineStr">
        <is>
          <t>engagement</t>
        </is>
      </c>
      <c r="E5231" s="5" t="n">
        <v>46153.21318287037</v>
      </c>
      <c r="F5231" s="4" t="inlineStr"/>
      <c r="G5231" s="4" t="inlineStr">
        <is>
          <t>failed</t>
        </is>
      </c>
      <c r="H5231" s="4" t="n">
        <v>8.33</v>
      </c>
      <c r="I5231" s="4" t="inlineStr">
        <is>
          <t>Tokens</t>
        </is>
      </c>
      <c r="J5231" s="4" t="inlineStr">
        <is>
          <t>failed</t>
        </is>
      </c>
      <c r="K5231" s="4" t="inlineStr">
        <is>
          <t>first_party</t>
        </is>
      </c>
    </row>
    <row r="5232">
      <c r="A5232" s="4" t="inlineStr">
        <is>
          <t>T005231</t>
        </is>
      </c>
      <c r="B5232" s="4" t="inlineStr">
        <is>
          <t>U00462</t>
        </is>
      </c>
      <c r="C5232" s="4" t="inlineStr">
        <is>
          <t>app_task</t>
        </is>
      </c>
      <c r="D5232" s="4" t="inlineStr">
        <is>
          <t>daily</t>
        </is>
      </c>
      <c r="E5232" s="5" t="n">
        <v>46109.61693287037</v>
      </c>
      <c r="F5232" s="4" t="inlineStr"/>
      <c r="G5232" s="4" t="inlineStr">
        <is>
          <t>started</t>
        </is>
      </c>
      <c r="H5232" s="4" t="n">
        <v>6.32</v>
      </c>
      <c r="I5232" s="4" t="inlineStr">
        <is>
          <t>Tokens</t>
        </is>
      </c>
      <c r="J5232" s="4" t="inlineStr"/>
      <c r="K5232" s="4" t="inlineStr">
        <is>
          <t>first_party</t>
        </is>
      </c>
    </row>
    <row r="5233">
      <c r="A5233" s="4" t="inlineStr">
        <is>
          <t>T005232</t>
        </is>
      </c>
      <c r="B5233" s="4" t="inlineStr">
        <is>
          <t>U00562</t>
        </is>
      </c>
      <c r="C5233" s="4" t="inlineStr">
        <is>
          <t>watch_ad</t>
        </is>
      </c>
      <c r="D5233" s="4" t="inlineStr">
        <is>
          <t>earning</t>
        </is>
      </c>
      <c r="E5233" s="5" t="n">
        <v>46264.32716435185</v>
      </c>
      <c r="F5233" s="5" t="n">
        <v>46264.38341435185</v>
      </c>
      <c r="G5233" s="4" t="inlineStr">
        <is>
          <t>completed</t>
        </is>
      </c>
      <c r="H5233" s="4" t="n">
        <v>9.17</v>
      </c>
      <c r="I5233" s="4" t="inlineStr">
        <is>
          <t>Tokens</t>
        </is>
      </c>
      <c r="J5233" s="4" t="inlineStr">
        <is>
          <t>failed</t>
        </is>
      </c>
      <c r="K5233" s="4" t="inlineStr">
        <is>
          <t>survey_partner</t>
        </is>
      </c>
    </row>
    <row r="5234">
      <c r="A5234" s="4" t="inlineStr">
        <is>
          <t>T005233</t>
        </is>
      </c>
      <c r="B5234" s="4" t="inlineStr">
        <is>
          <t>U00551</t>
        </is>
      </c>
      <c r="C5234" s="4" t="inlineStr">
        <is>
          <t>survey</t>
        </is>
      </c>
      <c r="D5234" s="4" t="inlineStr">
        <is>
          <t>daily</t>
        </is>
      </c>
      <c r="E5234" s="5" t="n">
        <v>46067.8287037037</v>
      </c>
      <c r="F5234" s="4" t="inlineStr"/>
      <c r="G5234" s="4" t="inlineStr">
        <is>
          <t>pending</t>
        </is>
      </c>
      <c r="H5234" s="4" t="n">
        <v>2.4</v>
      </c>
      <c r="I5234" s="4" t="inlineStr">
        <is>
          <t>Tokens</t>
        </is>
      </c>
      <c r="J5234" s="4" t="inlineStr">
        <is>
          <t>pending</t>
        </is>
      </c>
      <c r="K5234" s="4" t="inlineStr">
        <is>
          <t>survey_partner</t>
        </is>
      </c>
    </row>
    <row r="5235">
      <c r="A5235" s="4" t="inlineStr">
        <is>
          <t>T005234</t>
        </is>
      </c>
      <c r="B5235" s="4" t="inlineStr">
        <is>
          <t>U00335</t>
        </is>
      </c>
      <c r="C5235" s="4" t="inlineStr">
        <is>
          <t>mission</t>
        </is>
      </c>
      <c r="D5235" s="4" t="inlineStr">
        <is>
          <t>daily</t>
        </is>
      </c>
      <c r="E5235" s="5" t="n">
        <v>46186.17878472222</v>
      </c>
      <c r="F5235" s="5" t="n">
        <v>46186.18850694445</v>
      </c>
      <c r="G5235" s="4" t="inlineStr">
        <is>
          <t>completed</t>
        </is>
      </c>
      <c r="H5235" s="4" t="n">
        <v>15.11</v>
      </c>
      <c r="I5235" s="4" t="inlineStr">
        <is>
          <t>Tokens</t>
        </is>
      </c>
      <c r="J5235" s="4" t="inlineStr">
        <is>
          <t>failed</t>
        </is>
      </c>
      <c r="K5235" s="4" t="inlineStr">
        <is>
          <t>first_party</t>
        </is>
      </c>
    </row>
    <row r="5236">
      <c r="A5236" s="4" t="inlineStr">
        <is>
          <t>T005235</t>
        </is>
      </c>
      <c r="B5236" s="4" t="inlineStr">
        <is>
          <t>U00190</t>
        </is>
      </c>
      <c r="C5236" s="4" t="inlineStr">
        <is>
          <t>watch_ad</t>
        </is>
      </c>
      <c r="D5236" s="4" t="inlineStr">
        <is>
          <t>engagement</t>
        </is>
      </c>
      <c r="E5236" s="5" t="n">
        <v>46196.6995949074</v>
      </c>
      <c r="F5236" s="5" t="n">
        <v>46196.74612268519</v>
      </c>
      <c r="G5236" s="4" t="inlineStr">
        <is>
          <t>completed</t>
        </is>
      </c>
      <c r="H5236" s="4" t="n">
        <v>3.92</v>
      </c>
      <c r="I5236" s="4" t="inlineStr">
        <is>
          <t>VE</t>
        </is>
      </c>
      <c r="J5236" s="4" t="inlineStr">
        <is>
          <t>failed</t>
        </is>
      </c>
      <c r="K5236" s="4" t="inlineStr">
        <is>
          <t>survey_partner</t>
        </is>
      </c>
    </row>
    <row r="5237">
      <c r="A5237" s="4" t="inlineStr">
        <is>
          <t>T005236</t>
        </is>
      </c>
      <c r="B5237" s="4" t="inlineStr">
        <is>
          <t>U00944</t>
        </is>
      </c>
      <c r="C5237" s="4" t="inlineStr">
        <is>
          <t>tap_earn</t>
        </is>
      </c>
      <c r="D5237" s="4" t="inlineStr">
        <is>
          <t>daily</t>
        </is>
      </c>
      <c r="E5237" s="5" t="n">
        <v>46224.36688657408</v>
      </c>
      <c r="F5237" s="4" t="inlineStr"/>
      <c r="G5237" s="4" t="inlineStr">
        <is>
          <t>pending</t>
        </is>
      </c>
      <c r="H5237" s="4" t="n">
        <v>6.09</v>
      </c>
      <c r="I5237" s="4" t="inlineStr">
        <is>
          <t>Tokens</t>
        </is>
      </c>
      <c r="J5237" s="4" t="inlineStr">
        <is>
          <t>pending</t>
        </is>
      </c>
      <c r="K5237" s="4" t="inlineStr">
        <is>
          <t>game_partner</t>
        </is>
      </c>
    </row>
    <row r="5238">
      <c r="A5238" s="4" t="inlineStr">
        <is>
          <t>T005237</t>
        </is>
      </c>
      <c r="B5238" s="4" t="inlineStr">
        <is>
          <t>U00288</t>
        </is>
      </c>
      <c r="C5238" s="4" t="inlineStr">
        <is>
          <t>watch_ad</t>
        </is>
      </c>
      <c r="D5238" s="4" t="inlineStr">
        <is>
          <t>daily</t>
        </is>
      </c>
      <c r="E5238" s="5" t="n">
        <v>46211.10109953704</v>
      </c>
      <c r="F5238" s="4" t="inlineStr"/>
      <c r="G5238" s="4" t="inlineStr">
        <is>
          <t>abandoned</t>
        </is>
      </c>
      <c r="H5238" s="4" t="n">
        <v>1.26</v>
      </c>
      <c r="I5238" s="4" t="inlineStr">
        <is>
          <t>VE</t>
        </is>
      </c>
      <c r="J5238" s="4" t="inlineStr"/>
      <c r="K5238" s="4" t="inlineStr">
        <is>
          <t>first_party</t>
        </is>
      </c>
    </row>
    <row r="5239">
      <c r="A5239" s="4" t="inlineStr">
        <is>
          <t>T005238</t>
        </is>
      </c>
      <c r="B5239" s="4" t="inlineStr">
        <is>
          <t>U00662</t>
        </is>
      </c>
      <c r="C5239" s="4" t="inlineStr">
        <is>
          <t>mission</t>
        </is>
      </c>
      <c r="D5239" s="4" t="inlineStr">
        <is>
          <t>engagement</t>
        </is>
      </c>
      <c r="E5239" s="5" t="n">
        <v>46195.34914351852</v>
      </c>
      <c r="F5239" s="4" t="inlineStr"/>
      <c r="G5239" s="4" t="inlineStr">
        <is>
          <t>abandoned</t>
        </is>
      </c>
      <c r="H5239" s="4" t="n">
        <v>4.51</v>
      </c>
      <c r="I5239" s="4" t="inlineStr">
        <is>
          <t>Tokens</t>
        </is>
      </c>
      <c r="J5239" s="4" t="inlineStr"/>
      <c r="K5239" s="4" t="inlineStr">
        <is>
          <t>ad_partner</t>
        </is>
      </c>
    </row>
    <row r="5240">
      <c r="A5240" s="4" t="inlineStr">
        <is>
          <t>T005239</t>
        </is>
      </c>
      <c r="B5240" s="4" t="inlineStr">
        <is>
          <t>U00025</t>
        </is>
      </c>
      <c r="C5240" s="4" t="inlineStr">
        <is>
          <t>survey</t>
        </is>
      </c>
      <c r="D5240" s="4" t="inlineStr">
        <is>
          <t>earning</t>
        </is>
      </c>
      <c r="E5240" s="5" t="n">
        <v>46241.15194444444</v>
      </c>
      <c r="F5240" s="4" t="inlineStr"/>
      <c r="G5240" s="4" t="inlineStr">
        <is>
          <t>pending</t>
        </is>
      </c>
      <c r="H5240" s="4" t="n">
        <v>7.78</v>
      </c>
      <c r="I5240" s="4" t="inlineStr">
        <is>
          <t>Gems</t>
        </is>
      </c>
      <c r="J5240" s="4" t="inlineStr">
        <is>
          <t>failed</t>
        </is>
      </c>
      <c r="K5240" s="4" t="inlineStr">
        <is>
          <t>first_party</t>
        </is>
      </c>
    </row>
    <row r="5241">
      <c r="A5241" s="4" t="inlineStr">
        <is>
          <t>T005240</t>
        </is>
      </c>
      <c r="B5241" s="4" t="inlineStr">
        <is>
          <t>U00358</t>
        </is>
      </c>
      <c r="C5241" s="4" t="inlineStr">
        <is>
          <t>watch_ad</t>
        </is>
      </c>
      <c r="D5241" s="4" t="inlineStr">
        <is>
          <t>engagement</t>
        </is>
      </c>
      <c r="E5241" s="5" t="n">
        <v>46140.75953703704</v>
      </c>
      <c r="F5241" s="4" t="inlineStr"/>
      <c r="G5241" s="4" t="inlineStr">
        <is>
          <t>abandoned</t>
        </is>
      </c>
      <c r="H5241" s="4" t="n">
        <v>16.36</v>
      </c>
      <c r="I5241" s="4" t="inlineStr">
        <is>
          <t>Tokens</t>
        </is>
      </c>
      <c r="J5241" s="4" t="inlineStr"/>
      <c r="K5241" s="4" t="inlineStr">
        <is>
          <t>game_partner</t>
        </is>
      </c>
    </row>
    <row r="5242">
      <c r="A5242" s="4" t="inlineStr">
        <is>
          <t>T005241</t>
        </is>
      </c>
      <c r="B5242" s="4" t="inlineStr">
        <is>
          <t>U00864</t>
        </is>
      </c>
      <c r="C5242" s="4" t="inlineStr">
        <is>
          <t>game</t>
        </is>
      </c>
      <c r="D5242" s="4" t="inlineStr">
        <is>
          <t>engagement</t>
        </is>
      </c>
      <c r="E5242" s="5" t="n">
        <v>46057.1293287037</v>
      </c>
      <c r="F5242" s="5" t="n">
        <v>46057.14391203703</v>
      </c>
      <c r="G5242" s="4" t="inlineStr">
        <is>
          <t>completed</t>
        </is>
      </c>
      <c r="H5242" s="4" t="n">
        <v>9.43</v>
      </c>
      <c r="I5242" s="4" t="inlineStr">
        <is>
          <t>Gems</t>
        </is>
      </c>
      <c r="J5242" s="4" t="inlineStr">
        <is>
          <t>pending</t>
        </is>
      </c>
      <c r="K5242" s="4" t="inlineStr">
        <is>
          <t>survey_partner</t>
        </is>
      </c>
    </row>
    <row r="5243">
      <c r="A5243" s="4" t="inlineStr">
        <is>
          <t>T005242</t>
        </is>
      </c>
      <c r="B5243" s="4" t="inlineStr">
        <is>
          <t>U00014</t>
        </is>
      </c>
      <c r="C5243" s="4" t="inlineStr">
        <is>
          <t>watch_ad</t>
        </is>
      </c>
      <c r="D5243" s="4" t="inlineStr">
        <is>
          <t>engagement</t>
        </is>
      </c>
      <c r="E5243" s="5" t="n">
        <v>46050.1528125</v>
      </c>
      <c r="F5243" s="4" t="inlineStr"/>
      <c r="G5243" s="4" t="inlineStr">
        <is>
          <t>pending</t>
        </is>
      </c>
      <c r="H5243" s="4" t="n">
        <v>4.76</v>
      </c>
      <c r="I5243" s="4" t="inlineStr">
        <is>
          <t>VE</t>
        </is>
      </c>
      <c r="J5243" s="4" t="inlineStr">
        <is>
          <t>valid</t>
        </is>
      </c>
      <c r="K5243" s="4" t="inlineStr">
        <is>
          <t>survey_partner</t>
        </is>
      </c>
    </row>
    <row r="5244">
      <c r="A5244" s="4" t="inlineStr">
        <is>
          <t>T005243</t>
        </is>
      </c>
      <c r="B5244" s="4" t="inlineStr">
        <is>
          <t>U00368</t>
        </is>
      </c>
      <c r="C5244" s="4" t="inlineStr">
        <is>
          <t>game</t>
        </is>
      </c>
      <c r="D5244" s="4" t="inlineStr">
        <is>
          <t>daily</t>
        </is>
      </c>
      <c r="E5244" s="5" t="n">
        <v>46183.13846064815</v>
      </c>
      <c r="F5244" s="5" t="n">
        <v>46183.22109953704</v>
      </c>
      <c r="G5244" s="4" t="inlineStr">
        <is>
          <t>completed</t>
        </is>
      </c>
      <c r="H5244" s="4" t="n">
        <v>1.89</v>
      </c>
      <c r="I5244" s="4" t="inlineStr">
        <is>
          <t>Gems</t>
        </is>
      </c>
      <c r="J5244" s="4" t="inlineStr">
        <is>
          <t>failed</t>
        </is>
      </c>
      <c r="K5244" s="4" t="inlineStr">
        <is>
          <t>ad_partner</t>
        </is>
      </c>
    </row>
    <row r="5245">
      <c r="A5245" s="4" t="inlineStr">
        <is>
          <t>T005244</t>
        </is>
      </c>
      <c r="B5245" s="4" t="inlineStr">
        <is>
          <t>U00549</t>
        </is>
      </c>
      <c r="C5245" s="4" t="inlineStr">
        <is>
          <t>mission</t>
        </is>
      </c>
      <c r="D5245" s="4" t="inlineStr">
        <is>
          <t>engagement</t>
        </is>
      </c>
      <c r="E5245" s="5" t="n">
        <v>46137.83493055555</v>
      </c>
      <c r="F5245" s="4" t="inlineStr"/>
      <c r="G5245" s="4" t="inlineStr">
        <is>
          <t>abandoned</t>
        </is>
      </c>
      <c r="H5245" s="4" t="n">
        <v>14.06</v>
      </c>
      <c r="I5245" s="4" t="inlineStr">
        <is>
          <t>VE</t>
        </is>
      </c>
      <c r="J5245" s="4" t="inlineStr"/>
      <c r="K5245" s="4" t="inlineStr">
        <is>
          <t>survey_partner</t>
        </is>
      </c>
    </row>
    <row r="5246">
      <c r="A5246" s="4" t="inlineStr">
        <is>
          <t>T005245</t>
        </is>
      </c>
      <c r="B5246" s="4" t="inlineStr">
        <is>
          <t>U00917</t>
        </is>
      </c>
      <c r="C5246" s="4" t="inlineStr">
        <is>
          <t>app_task</t>
        </is>
      </c>
      <c r="D5246" s="4" t="inlineStr">
        <is>
          <t>engagement</t>
        </is>
      </c>
      <c r="E5246" s="5" t="n">
        <v>46180.78665509259</v>
      </c>
      <c r="F5246" s="4" t="inlineStr"/>
      <c r="G5246" s="4" t="inlineStr">
        <is>
          <t>started</t>
        </is>
      </c>
      <c r="H5246" s="4" t="n">
        <v>4.6</v>
      </c>
      <c r="I5246" s="4" t="inlineStr">
        <is>
          <t>Gems</t>
        </is>
      </c>
      <c r="J5246" s="4" t="inlineStr"/>
      <c r="K5246" s="4" t="inlineStr">
        <is>
          <t>game_partner</t>
        </is>
      </c>
    </row>
    <row r="5247">
      <c r="A5247" s="4" t="inlineStr">
        <is>
          <t>T005246</t>
        </is>
      </c>
      <c r="B5247" s="4" t="inlineStr">
        <is>
          <t>U00433</t>
        </is>
      </c>
      <c r="C5247" s="4" t="inlineStr">
        <is>
          <t>watch_ad</t>
        </is>
      </c>
      <c r="D5247" s="4" t="inlineStr">
        <is>
          <t>earning</t>
        </is>
      </c>
      <c r="E5247" s="5" t="n">
        <v>46177.32045138889</v>
      </c>
      <c r="F5247" s="5" t="n">
        <v>46177.33850694444</v>
      </c>
      <c r="G5247" s="4" t="inlineStr">
        <is>
          <t>completed</t>
        </is>
      </c>
      <c r="H5247" s="4" t="n">
        <v>7.76</v>
      </c>
      <c r="I5247" s="4" t="inlineStr">
        <is>
          <t>Tokens</t>
        </is>
      </c>
      <c r="J5247" s="4" t="inlineStr">
        <is>
          <t>valid</t>
        </is>
      </c>
      <c r="K5247" s="4" t="inlineStr">
        <is>
          <t>game_partner</t>
        </is>
      </c>
    </row>
    <row r="5248">
      <c r="A5248" s="4" t="inlineStr">
        <is>
          <t>T005247</t>
        </is>
      </c>
      <c r="B5248" s="4" t="inlineStr">
        <is>
          <t>U00082</t>
        </is>
      </c>
      <c r="C5248" s="4" t="inlineStr">
        <is>
          <t>survey</t>
        </is>
      </c>
      <c r="D5248" s="4" t="inlineStr">
        <is>
          <t>daily</t>
        </is>
      </c>
      <c r="E5248" s="5" t="n">
        <v>46256.96376157407</v>
      </c>
      <c r="F5248" s="5" t="n">
        <v>46256.98390046296</v>
      </c>
      <c r="G5248" s="4" t="inlineStr">
        <is>
          <t>completed</t>
        </is>
      </c>
      <c r="H5248" s="4" t="n">
        <v>4.77</v>
      </c>
      <c r="I5248" s="4" t="inlineStr">
        <is>
          <t>VE</t>
        </is>
      </c>
      <c r="J5248" s="4" t="inlineStr">
        <is>
          <t>failed</t>
        </is>
      </c>
      <c r="K5248" s="4" t="inlineStr">
        <is>
          <t>first_party</t>
        </is>
      </c>
    </row>
    <row r="5249">
      <c r="A5249" s="4" t="inlineStr">
        <is>
          <t>T005248</t>
        </is>
      </c>
      <c r="B5249" s="4" t="inlineStr">
        <is>
          <t>U00698</t>
        </is>
      </c>
      <c r="C5249" s="4" t="inlineStr">
        <is>
          <t>tap_earn</t>
        </is>
      </c>
      <c r="D5249" s="4" t="inlineStr">
        <is>
          <t>earning</t>
        </is>
      </c>
      <c r="E5249" s="5" t="n">
        <v>46247.63892361111</v>
      </c>
      <c r="F5249" s="5" t="n">
        <v>46247.65836805556</v>
      </c>
      <c r="G5249" s="4" t="inlineStr">
        <is>
          <t>completed</t>
        </is>
      </c>
      <c r="H5249" s="4" t="n">
        <v>8.390000000000001</v>
      </c>
      <c r="I5249" s="4" t="inlineStr">
        <is>
          <t>Tokens</t>
        </is>
      </c>
      <c r="J5249" s="4" t="inlineStr">
        <is>
          <t>valid</t>
        </is>
      </c>
      <c r="K5249" s="4" t="inlineStr">
        <is>
          <t>survey_partner</t>
        </is>
      </c>
    </row>
    <row r="5250">
      <c r="A5250" s="4" t="inlineStr">
        <is>
          <t>T005249</t>
        </is>
      </c>
      <c r="B5250" s="4" t="inlineStr">
        <is>
          <t>U00024</t>
        </is>
      </c>
      <c r="C5250" s="4" t="inlineStr">
        <is>
          <t>game</t>
        </is>
      </c>
      <c r="D5250" s="4" t="inlineStr">
        <is>
          <t>earning</t>
        </is>
      </c>
      <c r="E5250" s="5" t="n">
        <v>46242.86857638889</v>
      </c>
      <c r="F5250" s="5" t="n">
        <v>46242.88802083334</v>
      </c>
      <c r="G5250" s="4" t="inlineStr">
        <is>
          <t>completed</t>
        </is>
      </c>
      <c r="H5250" s="4" t="n">
        <v>13.68</v>
      </c>
      <c r="I5250" s="4" t="inlineStr">
        <is>
          <t>Gems</t>
        </is>
      </c>
      <c r="J5250" s="4" t="inlineStr">
        <is>
          <t>valid</t>
        </is>
      </c>
      <c r="K5250" s="4" t="inlineStr">
        <is>
          <t>game_partner</t>
        </is>
      </c>
    </row>
    <row r="5251">
      <c r="A5251" s="4" t="inlineStr">
        <is>
          <t>T005250</t>
        </is>
      </c>
      <c r="B5251" s="4" t="inlineStr">
        <is>
          <t>U00263</t>
        </is>
      </c>
      <c r="C5251" s="4" t="inlineStr">
        <is>
          <t>survey</t>
        </is>
      </c>
      <c r="D5251" s="4" t="inlineStr">
        <is>
          <t>daily</t>
        </is>
      </c>
      <c r="E5251" s="5" t="n">
        <v>46058.5740162037</v>
      </c>
      <c r="F5251" s="4" t="inlineStr"/>
      <c r="G5251" s="4" t="inlineStr">
        <is>
          <t>abandoned</t>
        </is>
      </c>
      <c r="H5251" s="4" t="n">
        <v>10.27</v>
      </c>
      <c r="I5251" s="4" t="inlineStr">
        <is>
          <t>Gems</t>
        </is>
      </c>
      <c r="J5251" s="4" t="inlineStr"/>
      <c r="K5251" s="4" t="inlineStr">
        <is>
          <t>survey_partner</t>
        </is>
      </c>
    </row>
    <row r="5252">
      <c r="A5252" s="4" t="inlineStr">
        <is>
          <t>T005251</t>
        </is>
      </c>
      <c r="B5252" s="4" t="inlineStr">
        <is>
          <t>U00496</t>
        </is>
      </c>
      <c r="C5252" s="4" t="inlineStr">
        <is>
          <t>daily_reward</t>
        </is>
      </c>
      <c r="D5252" s="4" t="inlineStr">
        <is>
          <t>earning</t>
        </is>
      </c>
      <c r="E5252" s="5" t="n">
        <v>46209.81241898148</v>
      </c>
      <c r="F5252" s="4" t="inlineStr"/>
      <c r="G5252" s="4" t="inlineStr">
        <is>
          <t>pending</t>
        </is>
      </c>
      <c r="H5252" s="4" t="n">
        <v>5.39</v>
      </c>
      <c r="I5252" s="4" t="inlineStr">
        <is>
          <t>VE</t>
        </is>
      </c>
      <c r="J5252" s="4" t="inlineStr">
        <is>
          <t>failed</t>
        </is>
      </c>
      <c r="K5252" s="4" t="inlineStr">
        <is>
          <t>first_party</t>
        </is>
      </c>
    </row>
    <row r="5253">
      <c r="A5253" s="4" t="inlineStr">
        <is>
          <t>T005252</t>
        </is>
      </c>
      <c r="B5253" s="4" t="inlineStr">
        <is>
          <t>U00161</t>
        </is>
      </c>
      <c r="C5253" s="4" t="inlineStr">
        <is>
          <t>captcha</t>
        </is>
      </c>
      <c r="D5253" s="4" t="inlineStr">
        <is>
          <t>earning</t>
        </is>
      </c>
      <c r="E5253" s="5" t="n">
        <v>46211.1912962963</v>
      </c>
      <c r="F5253" s="4" t="inlineStr"/>
      <c r="G5253" s="4" t="inlineStr">
        <is>
          <t>abandoned</t>
        </is>
      </c>
      <c r="H5253" s="4" t="n">
        <v>14.27</v>
      </c>
      <c r="I5253" s="4" t="inlineStr">
        <is>
          <t>Tokens</t>
        </is>
      </c>
      <c r="J5253" s="4" t="inlineStr"/>
      <c r="K5253" s="4" t="inlineStr">
        <is>
          <t>game_partner</t>
        </is>
      </c>
    </row>
    <row r="5254">
      <c r="A5254" s="4" t="inlineStr">
        <is>
          <t>T005253</t>
        </is>
      </c>
      <c r="B5254" s="4" t="inlineStr">
        <is>
          <t>U00167</t>
        </is>
      </c>
      <c r="C5254" s="4" t="inlineStr">
        <is>
          <t>tap_earn</t>
        </is>
      </c>
      <c r="D5254" s="4" t="inlineStr">
        <is>
          <t>engagement</t>
        </is>
      </c>
      <c r="E5254" s="5" t="n">
        <v>46179.12152777778</v>
      </c>
      <c r="F5254" s="5" t="n">
        <v>46179.18888888889</v>
      </c>
      <c r="G5254" s="4" t="inlineStr">
        <is>
          <t>completed</t>
        </is>
      </c>
      <c r="H5254" s="4" t="n">
        <v>18.55</v>
      </c>
      <c r="I5254" s="4" t="inlineStr">
        <is>
          <t>VE</t>
        </is>
      </c>
      <c r="J5254" s="4" t="inlineStr">
        <is>
          <t>pending</t>
        </is>
      </c>
      <c r="K5254" s="4" t="inlineStr">
        <is>
          <t>survey_partner</t>
        </is>
      </c>
    </row>
    <row r="5255">
      <c r="A5255" s="4" t="inlineStr">
        <is>
          <t>T005254</t>
        </is>
      </c>
      <c r="B5255" s="4" t="inlineStr">
        <is>
          <t>U00608</t>
        </is>
      </c>
      <c r="C5255" s="4" t="inlineStr">
        <is>
          <t>daily_reward</t>
        </is>
      </c>
      <c r="D5255" s="4" t="inlineStr">
        <is>
          <t>engagement</t>
        </is>
      </c>
      <c r="E5255" s="5" t="n">
        <v>46145.28971064815</v>
      </c>
      <c r="F5255" s="5" t="n">
        <v>46145.31332175926</v>
      </c>
      <c r="G5255" s="4" t="inlineStr">
        <is>
          <t>completed</t>
        </is>
      </c>
      <c r="H5255" s="4" t="n">
        <v>11.93</v>
      </c>
      <c r="I5255" s="4" t="inlineStr">
        <is>
          <t>Tokens</t>
        </is>
      </c>
      <c r="J5255" s="4" t="inlineStr">
        <is>
          <t>failed</t>
        </is>
      </c>
      <c r="K5255" s="4" t="inlineStr">
        <is>
          <t>ad_partner</t>
        </is>
      </c>
    </row>
    <row r="5256">
      <c r="A5256" s="4" t="inlineStr">
        <is>
          <t>T005255</t>
        </is>
      </c>
      <c r="B5256" s="4" t="inlineStr">
        <is>
          <t>U00087</t>
        </is>
      </c>
      <c r="C5256" s="4" t="inlineStr">
        <is>
          <t>captcha</t>
        </is>
      </c>
      <c r="D5256" s="4" t="inlineStr">
        <is>
          <t>earning</t>
        </is>
      </c>
      <c r="E5256" s="5" t="n">
        <v>46189.24642361111</v>
      </c>
      <c r="F5256" s="4" t="inlineStr"/>
      <c r="G5256" s="4" t="inlineStr">
        <is>
          <t>failed</t>
        </is>
      </c>
      <c r="H5256" s="4" t="n">
        <v>4.88</v>
      </c>
      <c r="I5256" s="4" t="inlineStr">
        <is>
          <t>Tokens</t>
        </is>
      </c>
      <c r="J5256" s="4" t="inlineStr">
        <is>
          <t>valid</t>
        </is>
      </c>
      <c r="K5256" s="4" t="inlineStr">
        <is>
          <t>first_party</t>
        </is>
      </c>
    </row>
    <row r="5257">
      <c r="A5257" s="4" t="inlineStr">
        <is>
          <t>T005256</t>
        </is>
      </c>
      <c r="B5257" s="4" t="inlineStr">
        <is>
          <t>U00648</t>
        </is>
      </c>
      <c r="C5257" s="4" t="inlineStr">
        <is>
          <t>app_task</t>
        </is>
      </c>
      <c r="D5257" s="4" t="inlineStr">
        <is>
          <t>engagement</t>
        </is>
      </c>
      <c r="E5257" s="5" t="n">
        <v>46117.01408564814</v>
      </c>
      <c r="F5257" s="4" t="inlineStr"/>
      <c r="G5257" s="4" t="inlineStr">
        <is>
          <t>abandoned</t>
        </is>
      </c>
      <c r="H5257" s="4" t="n">
        <v>10.89</v>
      </c>
      <c r="I5257" s="4" t="inlineStr">
        <is>
          <t>Tokens</t>
        </is>
      </c>
      <c r="J5257" s="4" t="inlineStr"/>
      <c r="K5257" s="4" t="inlineStr">
        <is>
          <t>survey_partner</t>
        </is>
      </c>
    </row>
    <row r="5258">
      <c r="A5258" s="4" t="inlineStr">
        <is>
          <t>T005257</t>
        </is>
      </c>
      <c r="B5258" s="4" t="inlineStr">
        <is>
          <t>U00610</t>
        </is>
      </c>
      <c r="C5258" s="4" t="inlineStr">
        <is>
          <t>app_task</t>
        </is>
      </c>
      <c r="D5258" s="4" t="inlineStr">
        <is>
          <t>daily</t>
        </is>
      </c>
      <c r="E5258" s="5" t="n">
        <v>46214.50650462963</v>
      </c>
      <c r="F5258" s="4" t="inlineStr"/>
      <c r="G5258" s="4" t="inlineStr">
        <is>
          <t>pending</t>
        </is>
      </c>
      <c r="H5258" s="4" t="n">
        <v>11.85</v>
      </c>
      <c r="I5258" s="4" t="inlineStr">
        <is>
          <t>Gems</t>
        </is>
      </c>
      <c r="J5258" s="4" t="inlineStr">
        <is>
          <t>failed</t>
        </is>
      </c>
      <c r="K5258" s="4" t="inlineStr">
        <is>
          <t>survey_partner</t>
        </is>
      </c>
    </row>
    <row r="5259">
      <c r="A5259" s="4" t="inlineStr">
        <is>
          <t>T005258</t>
        </is>
      </c>
      <c r="B5259" s="4" t="inlineStr">
        <is>
          <t>U00880</t>
        </is>
      </c>
      <c r="C5259" s="4" t="inlineStr">
        <is>
          <t>game</t>
        </is>
      </c>
      <c r="D5259" s="4" t="inlineStr">
        <is>
          <t>engagement</t>
        </is>
      </c>
      <c r="E5259" s="5" t="n">
        <v>46246.1893287037</v>
      </c>
      <c r="F5259" s="5" t="n">
        <v>46246.28377314815</v>
      </c>
      <c r="G5259" s="4" t="inlineStr">
        <is>
          <t>completed</t>
        </is>
      </c>
      <c r="H5259" s="4" t="n">
        <v>5.46</v>
      </c>
      <c r="I5259" s="4" t="inlineStr">
        <is>
          <t>Tokens</t>
        </is>
      </c>
      <c r="J5259" s="4" t="inlineStr">
        <is>
          <t>pending</t>
        </is>
      </c>
      <c r="K5259" s="4" t="inlineStr">
        <is>
          <t>first_party</t>
        </is>
      </c>
    </row>
    <row r="5260">
      <c r="A5260" s="4" t="inlineStr">
        <is>
          <t>T005259</t>
        </is>
      </c>
      <c r="B5260" s="4" t="inlineStr">
        <is>
          <t>U00317</t>
        </is>
      </c>
      <c r="C5260" s="4" t="inlineStr">
        <is>
          <t>daily_reward</t>
        </is>
      </c>
      <c r="D5260" s="4" t="inlineStr">
        <is>
          <t>engagement</t>
        </is>
      </c>
      <c r="E5260" s="5" t="n">
        <v>46153.9383912037</v>
      </c>
      <c r="F5260" s="5" t="n">
        <v>46153.96547453704</v>
      </c>
      <c r="G5260" s="4" t="inlineStr">
        <is>
          <t>completed</t>
        </is>
      </c>
      <c r="H5260" s="4" t="n">
        <v>18.55</v>
      </c>
      <c r="I5260" s="4" t="inlineStr">
        <is>
          <t>Gems</t>
        </is>
      </c>
      <c r="J5260" s="4" t="inlineStr">
        <is>
          <t>pending</t>
        </is>
      </c>
      <c r="K5260" s="4" t="inlineStr">
        <is>
          <t>ad_partner</t>
        </is>
      </c>
    </row>
    <row r="5261">
      <c r="A5261" s="4" t="inlineStr">
        <is>
          <t>T005260</t>
        </is>
      </c>
      <c r="B5261" s="4" t="inlineStr">
        <is>
          <t>U00767</t>
        </is>
      </c>
      <c r="C5261" s="4" t="inlineStr">
        <is>
          <t>game</t>
        </is>
      </c>
      <c r="D5261" s="4" t="inlineStr">
        <is>
          <t>daily</t>
        </is>
      </c>
      <c r="E5261" s="5" t="n">
        <v>46248.26496527778</v>
      </c>
      <c r="F5261" s="5" t="n">
        <v>46248.35454861111</v>
      </c>
      <c r="G5261" s="4" t="inlineStr">
        <is>
          <t>completed</t>
        </is>
      </c>
      <c r="H5261" s="4" t="n">
        <v>13.3</v>
      </c>
      <c r="I5261" s="4" t="inlineStr">
        <is>
          <t>Gems</t>
        </is>
      </c>
      <c r="J5261" s="4" t="inlineStr">
        <is>
          <t>failed</t>
        </is>
      </c>
      <c r="K5261" s="4" t="inlineStr">
        <is>
          <t>first_party</t>
        </is>
      </c>
    </row>
    <row r="5262">
      <c r="A5262" s="4" t="inlineStr">
        <is>
          <t>T005261</t>
        </is>
      </c>
      <c r="B5262" s="4" t="inlineStr">
        <is>
          <t>U00490</t>
        </is>
      </c>
      <c r="C5262" s="4" t="inlineStr">
        <is>
          <t>daily_reward</t>
        </is>
      </c>
      <c r="D5262" s="4" t="inlineStr">
        <is>
          <t>daily</t>
        </is>
      </c>
      <c r="E5262" s="5" t="n">
        <v>46208.08951388889</v>
      </c>
      <c r="F5262" s="4" t="inlineStr"/>
      <c r="G5262" s="4" t="inlineStr">
        <is>
          <t>abandoned</t>
        </is>
      </c>
      <c r="H5262" s="4" t="n">
        <v>5.65</v>
      </c>
      <c r="I5262" s="4" t="inlineStr">
        <is>
          <t>Tokens</t>
        </is>
      </c>
      <c r="J5262" s="4" t="inlineStr"/>
      <c r="K5262" s="4" t="inlineStr">
        <is>
          <t>game_partner</t>
        </is>
      </c>
    </row>
    <row r="5263">
      <c r="A5263" s="4" t="inlineStr">
        <is>
          <t>T005262</t>
        </is>
      </c>
      <c r="B5263" s="4" t="inlineStr">
        <is>
          <t>U00875</t>
        </is>
      </c>
      <c r="C5263" s="4" t="inlineStr">
        <is>
          <t>mission</t>
        </is>
      </c>
      <c r="D5263" s="4" t="inlineStr">
        <is>
          <t>earning</t>
        </is>
      </c>
      <c r="E5263" s="5" t="n">
        <v>46235.79195601852</v>
      </c>
      <c r="F5263" s="4" t="inlineStr"/>
      <c r="G5263" s="4" t="inlineStr">
        <is>
          <t>abandoned</t>
        </is>
      </c>
      <c r="H5263" s="4" t="n">
        <v>4.87</v>
      </c>
      <c r="I5263" s="4" t="inlineStr">
        <is>
          <t>Gems</t>
        </is>
      </c>
      <c r="J5263" s="4" t="inlineStr"/>
      <c r="K5263" s="4" t="inlineStr">
        <is>
          <t>first_party</t>
        </is>
      </c>
    </row>
    <row r="5264">
      <c r="A5264" s="4" t="inlineStr">
        <is>
          <t>T005263</t>
        </is>
      </c>
      <c r="B5264" s="4" t="inlineStr">
        <is>
          <t>U00878</t>
        </is>
      </c>
      <c r="C5264" s="4" t="inlineStr">
        <is>
          <t>app_task</t>
        </is>
      </c>
      <c r="D5264" s="4" t="inlineStr">
        <is>
          <t>engagement</t>
        </is>
      </c>
      <c r="E5264" s="5" t="n">
        <v>46243.46946759259</v>
      </c>
      <c r="F5264" s="5" t="n">
        <v>46243.49932870371</v>
      </c>
      <c r="G5264" s="4" t="inlineStr">
        <is>
          <t>completed</t>
        </is>
      </c>
      <c r="H5264" s="4" t="n">
        <v>11.69</v>
      </c>
      <c r="I5264" s="4" t="inlineStr">
        <is>
          <t>Tokens</t>
        </is>
      </c>
      <c r="J5264" s="4" t="inlineStr">
        <is>
          <t>valid</t>
        </is>
      </c>
      <c r="K5264" s="4" t="inlineStr">
        <is>
          <t>game_partner</t>
        </is>
      </c>
    </row>
    <row r="5265">
      <c r="A5265" s="4" t="inlineStr">
        <is>
          <t>T005264</t>
        </is>
      </c>
      <c r="B5265" s="4" t="inlineStr">
        <is>
          <t>U00868</t>
        </is>
      </c>
      <c r="C5265" s="4" t="inlineStr">
        <is>
          <t>mission</t>
        </is>
      </c>
      <c r="D5265" s="4" t="inlineStr">
        <is>
          <t>engagement</t>
        </is>
      </c>
      <c r="E5265" s="5" t="n">
        <v>46250.58314814815</v>
      </c>
      <c r="F5265" s="5" t="n">
        <v>46250.6137037037</v>
      </c>
      <c r="G5265" s="4" t="inlineStr">
        <is>
          <t>completed</t>
        </is>
      </c>
      <c r="H5265" s="4" t="n">
        <v>21.58</v>
      </c>
      <c r="I5265" s="4" t="inlineStr">
        <is>
          <t>Gems</t>
        </is>
      </c>
      <c r="J5265" s="4" t="inlineStr">
        <is>
          <t>pending</t>
        </is>
      </c>
      <c r="K5265" s="4" t="inlineStr">
        <is>
          <t>game_partner</t>
        </is>
      </c>
    </row>
    <row r="5266">
      <c r="A5266" s="4" t="inlineStr">
        <is>
          <t>T005265</t>
        </is>
      </c>
      <c r="B5266" s="4" t="inlineStr">
        <is>
          <t>U00410</t>
        </is>
      </c>
      <c r="C5266" s="4" t="inlineStr">
        <is>
          <t>watch_ad</t>
        </is>
      </c>
      <c r="D5266" s="4" t="inlineStr">
        <is>
          <t>daily</t>
        </is>
      </c>
      <c r="E5266" s="5" t="n">
        <v>46188.09358796296</v>
      </c>
      <c r="F5266" s="4" t="inlineStr"/>
      <c r="G5266" s="4" t="inlineStr">
        <is>
          <t>failed</t>
        </is>
      </c>
      <c r="H5266" s="4" t="n">
        <v>2.54</v>
      </c>
      <c r="I5266" s="4" t="inlineStr">
        <is>
          <t>Tokens</t>
        </is>
      </c>
      <c r="J5266" s="4" t="inlineStr">
        <is>
          <t>valid</t>
        </is>
      </c>
      <c r="K5266" s="4" t="inlineStr">
        <is>
          <t>first_party</t>
        </is>
      </c>
    </row>
    <row r="5267">
      <c r="A5267" s="4" t="inlineStr">
        <is>
          <t>T005266</t>
        </is>
      </c>
      <c r="B5267" s="4" t="inlineStr">
        <is>
          <t>U00374</t>
        </is>
      </c>
      <c r="C5267" s="4" t="inlineStr">
        <is>
          <t>app_task</t>
        </is>
      </c>
      <c r="D5267" s="4" t="inlineStr">
        <is>
          <t>engagement</t>
        </is>
      </c>
      <c r="E5267" s="5" t="n">
        <v>46256.55604166666</v>
      </c>
      <c r="F5267" s="5" t="n">
        <v>46256.60118055555</v>
      </c>
      <c r="G5267" s="4" t="inlineStr">
        <is>
          <t>completed</t>
        </is>
      </c>
      <c r="H5267" s="4" t="n">
        <v>8.65</v>
      </c>
      <c r="I5267" s="4" t="inlineStr">
        <is>
          <t>VE</t>
        </is>
      </c>
      <c r="J5267" s="4" t="inlineStr">
        <is>
          <t>pending</t>
        </is>
      </c>
      <c r="K5267" s="4" t="inlineStr">
        <is>
          <t>ad_partner</t>
        </is>
      </c>
    </row>
    <row r="5268">
      <c r="A5268" s="4" t="inlineStr">
        <is>
          <t>T005267</t>
        </is>
      </c>
      <c r="B5268" s="4" t="inlineStr">
        <is>
          <t>U00886</t>
        </is>
      </c>
      <c r="C5268" s="4" t="inlineStr">
        <is>
          <t>mission</t>
        </is>
      </c>
      <c r="D5268" s="4" t="inlineStr">
        <is>
          <t>earning</t>
        </is>
      </c>
      <c r="E5268" s="5" t="n">
        <v>46151.92391203704</v>
      </c>
      <c r="F5268" s="5" t="n">
        <v>46151.95655092593</v>
      </c>
      <c r="G5268" s="4" t="inlineStr">
        <is>
          <t>completed</t>
        </is>
      </c>
      <c r="H5268" s="4" t="n">
        <v>10.77</v>
      </c>
      <c r="I5268" s="4" t="inlineStr">
        <is>
          <t>Gems</t>
        </is>
      </c>
      <c r="J5268" s="4" t="inlineStr">
        <is>
          <t>pending</t>
        </is>
      </c>
      <c r="K5268" s="4" t="inlineStr">
        <is>
          <t>game_partner</t>
        </is>
      </c>
    </row>
    <row r="5269">
      <c r="A5269" s="4" t="inlineStr">
        <is>
          <t>T005268</t>
        </is>
      </c>
      <c r="B5269" s="4" t="inlineStr">
        <is>
          <t>U00027</t>
        </is>
      </c>
      <c r="C5269" s="4" t="inlineStr">
        <is>
          <t>tap_earn</t>
        </is>
      </c>
      <c r="D5269" s="4" t="inlineStr">
        <is>
          <t>daily</t>
        </is>
      </c>
      <c r="E5269" s="5" t="n">
        <v>46146.71599537037</v>
      </c>
      <c r="F5269" s="5" t="n">
        <v>46146.79377314815</v>
      </c>
      <c r="G5269" s="4" t="inlineStr">
        <is>
          <t>completed</t>
        </is>
      </c>
      <c r="H5269" s="4" t="n">
        <v>13.6</v>
      </c>
      <c r="I5269" s="4" t="inlineStr">
        <is>
          <t>Tokens</t>
        </is>
      </c>
      <c r="J5269" s="4" t="inlineStr">
        <is>
          <t>valid</t>
        </is>
      </c>
      <c r="K5269" s="4" t="inlineStr">
        <is>
          <t>game_partner</t>
        </is>
      </c>
    </row>
    <row r="5270">
      <c r="A5270" s="4" t="inlineStr">
        <is>
          <t>T005269</t>
        </is>
      </c>
      <c r="B5270" s="4" t="inlineStr">
        <is>
          <t>U00311</t>
        </is>
      </c>
      <c r="C5270" s="4" t="inlineStr">
        <is>
          <t>game</t>
        </is>
      </c>
      <c r="D5270" s="4" t="inlineStr">
        <is>
          <t>engagement</t>
        </is>
      </c>
      <c r="E5270" s="5" t="n">
        <v>46254.25011574074</v>
      </c>
      <c r="F5270" s="4" t="inlineStr"/>
      <c r="G5270" s="4" t="inlineStr">
        <is>
          <t>started</t>
        </is>
      </c>
      <c r="H5270" s="4" t="n">
        <v>10.84</v>
      </c>
      <c r="I5270" s="4" t="inlineStr">
        <is>
          <t>Gems</t>
        </is>
      </c>
      <c r="J5270" s="4" t="inlineStr"/>
      <c r="K5270" s="4" t="inlineStr">
        <is>
          <t>game_partner</t>
        </is>
      </c>
    </row>
    <row r="5271">
      <c r="A5271" s="4" t="inlineStr">
        <is>
          <t>T005270</t>
        </is>
      </c>
      <c r="B5271" s="4" t="inlineStr">
        <is>
          <t>U00364</t>
        </is>
      </c>
      <c r="C5271" s="4" t="inlineStr">
        <is>
          <t>mission</t>
        </is>
      </c>
      <c r="D5271" s="4" t="inlineStr">
        <is>
          <t>engagement</t>
        </is>
      </c>
      <c r="E5271" s="5" t="n">
        <v>46224.23203703704</v>
      </c>
      <c r="F5271" s="5" t="n">
        <v>46224.26675925926</v>
      </c>
      <c r="G5271" s="4" t="inlineStr">
        <is>
          <t>completed</t>
        </is>
      </c>
      <c r="H5271" s="4" t="n">
        <v>4.65</v>
      </c>
      <c r="I5271" s="4" t="inlineStr">
        <is>
          <t>VE</t>
        </is>
      </c>
      <c r="J5271" s="4" t="inlineStr">
        <is>
          <t>pending</t>
        </is>
      </c>
      <c r="K5271" s="4" t="inlineStr">
        <is>
          <t>first_party</t>
        </is>
      </c>
    </row>
    <row r="5272">
      <c r="A5272" s="4" t="inlineStr">
        <is>
          <t>T005271</t>
        </is>
      </c>
      <c r="B5272" s="4" t="inlineStr">
        <is>
          <t>U00986</t>
        </is>
      </c>
      <c r="C5272" s="4" t="inlineStr">
        <is>
          <t>game</t>
        </is>
      </c>
      <c r="D5272" s="4" t="inlineStr">
        <is>
          <t>engagement</t>
        </is>
      </c>
      <c r="E5272" s="5" t="n">
        <v>46171.15370370371</v>
      </c>
      <c r="F5272" s="5" t="n">
        <v>46171.18912037037</v>
      </c>
      <c r="G5272" s="4" t="inlineStr">
        <is>
          <t>completed</t>
        </is>
      </c>
      <c r="H5272" s="4" t="n">
        <v>2.31</v>
      </c>
      <c r="I5272" s="4" t="inlineStr">
        <is>
          <t>Gems</t>
        </is>
      </c>
      <c r="J5272" s="4" t="inlineStr">
        <is>
          <t>valid</t>
        </is>
      </c>
      <c r="K5272" s="4" t="inlineStr">
        <is>
          <t>survey_partner</t>
        </is>
      </c>
    </row>
    <row r="5273">
      <c r="A5273" s="4" t="inlineStr">
        <is>
          <t>T005272</t>
        </is>
      </c>
      <c r="B5273" s="4" t="inlineStr">
        <is>
          <t>U00136</t>
        </is>
      </c>
      <c r="C5273" s="4" t="inlineStr">
        <is>
          <t>tap_earn</t>
        </is>
      </c>
      <c r="D5273" s="4" t="inlineStr">
        <is>
          <t>engagement</t>
        </is>
      </c>
      <c r="E5273" s="5" t="n">
        <v>46200.9825462963</v>
      </c>
      <c r="F5273" s="4" t="inlineStr"/>
      <c r="G5273" s="4" t="inlineStr">
        <is>
          <t>abandoned</t>
        </is>
      </c>
      <c r="H5273" s="4" t="n">
        <v>5.26</v>
      </c>
      <c r="I5273" s="4" t="inlineStr">
        <is>
          <t>Tokens</t>
        </is>
      </c>
      <c r="J5273" s="4" t="inlineStr"/>
      <c r="K5273" s="4" t="inlineStr">
        <is>
          <t>ad_partner</t>
        </is>
      </c>
    </row>
    <row r="5274">
      <c r="A5274" s="4" t="inlineStr">
        <is>
          <t>T005273</t>
        </is>
      </c>
      <c r="B5274" s="4" t="inlineStr">
        <is>
          <t>U00929</t>
        </is>
      </c>
      <c r="C5274" s="4" t="inlineStr">
        <is>
          <t>game</t>
        </is>
      </c>
      <c r="D5274" s="4" t="inlineStr">
        <is>
          <t>daily</t>
        </is>
      </c>
      <c r="E5274" s="5" t="n">
        <v>46226.09645833333</v>
      </c>
      <c r="F5274" s="5" t="n">
        <v>46226.13326388889</v>
      </c>
      <c r="G5274" s="4" t="inlineStr">
        <is>
          <t>completed</t>
        </is>
      </c>
      <c r="H5274" s="4" t="n">
        <v>10.61</v>
      </c>
      <c r="I5274" s="4" t="inlineStr">
        <is>
          <t>Gems</t>
        </is>
      </c>
      <c r="J5274" s="4" t="inlineStr">
        <is>
          <t>pending</t>
        </is>
      </c>
      <c r="K5274" s="4" t="inlineStr">
        <is>
          <t>survey_partner</t>
        </is>
      </c>
    </row>
    <row r="5275">
      <c r="A5275" s="4" t="inlineStr">
        <is>
          <t>T005274</t>
        </is>
      </c>
      <c r="B5275" s="4" t="inlineStr">
        <is>
          <t>U00671</t>
        </is>
      </c>
      <c r="C5275" s="4" t="inlineStr">
        <is>
          <t>mission</t>
        </is>
      </c>
      <c r="D5275" s="4" t="inlineStr">
        <is>
          <t>engagement</t>
        </is>
      </c>
      <c r="E5275" s="5" t="n">
        <v>46242.8395949074</v>
      </c>
      <c r="F5275" s="4" t="inlineStr"/>
      <c r="G5275" s="4" t="inlineStr">
        <is>
          <t>failed</t>
        </is>
      </c>
      <c r="H5275" s="4" t="n">
        <v>4.3</v>
      </c>
      <c r="I5275" s="4" t="inlineStr">
        <is>
          <t>Tokens</t>
        </is>
      </c>
      <c r="J5275" s="4" t="inlineStr">
        <is>
          <t>pending</t>
        </is>
      </c>
      <c r="K5275" s="4" t="inlineStr">
        <is>
          <t>ad_partner</t>
        </is>
      </c>
    </row>
    <row r="5276">
      <c r="A5276" s="4" t="inlineStr">
        <is>
          <t>T005275</t>
        </is>
      </c>
      <c r="B5276" s="4" t="inlineStr">
        <is>
          <t>U00707</t>
        </is>
      </c>
      <c r="C5276" s="4" t="inlineStr">
        <is>
          <t>game</t>
        </is>
      </c>
      <c r="D5276" s="4" t="inlineStr">
        <is>
          <t>earning</t>
        </is>
      </c>
      <c r="E5276" s="5" t="n">
        <v>46265.92443287037</v>
      </c>
      <c r="F5276" s="4" t="inlineStr"/>
      <c r="G5276" s="4" t="inlineStr">
        <is>
          <t>abandoned</t>
        </is>
      </c>
      <c r="H5276" s="4" t="n">
        <v>14.92</v>
      </c>
      <c r="I5276" s="4" t="inlineStr">
        <is>
          <t>VE</t>
        </is>
      </c>
      <c r="J5276" s="4" t="inlineStr"/>
      <c r="K5276" s="4" t="inlineStr">
        <is>
          <t>survey_partner</t>
        </is>
      </c>
    </row>
    <row r="5277">
      <c r="A5277" s="4" t="inlineStr">
        <is>
          <t>T005276</t>
        </is>
      </c>
      <c r="B5277" s="4" t="inlineStr">
        <is>
          <t>U00921</t>
        </is>
      </c>
      <c r="C5277" s="4" t="inlineStr">
        <is>
          <t>tap_earn</t>
        </is>
      </c>
      <c r="D5277" s="4" t="inlineStr">
        <is>
          <t>earning</t>
        </is>
      </c>
      <c r="E5277" s="5" t="n">
        <v>46229.55081018519</v>
      </c>
      <c r="F5277" s="4" t="inlineStr"/>
      <c r="G5277" s="4" t="inlineStr">
        <is>
          <t>pending</t>
        </is>
      </c>
      <c r="H5277" s="4" t="n">
        <v>5.96</v>
      </c>
      <c r="I5277" s="4" t="inlineStr">
        <is>
          <t>VE</t>
        </is>
      </c>
      <c r="J5277" s="4" t="inlineStr">
        <is>
          <t>failed</t>
        </is>
      </c>
      <c r="K5277" s="4" t="inlineStr">
        <is>
          <t>game_partner</t>
        </is>
      </c>
    </row>
    <row r="5278">
      <c r="A5278" s="4" t="inlineStr">
        <is>
          <t>T005277</t>
        </is>
      </c>
      <c r="B5278" s="4" t="inlineStr">
        <is>
          <t>U00752</t>
        </is>
      </c>
      <c r="C5278" s="4" t="inlineStr">
        <is>
          <t>mission</t>
        </is>
      </c>
      <c r="D5278" s="4" t="inlineStr">
        <is>
          <t>earning</t>
        </is>
      </c>
      <c r="E5278" s="5" t="n">
        <v>46085.35086805555</v>
      </c>
      <c r="F5278" s="5" t="n">
        <v>46085.4453125</v>
      </c>
      <c r="G5278" s="4" t="inlineStr">
        <is>
          <t>completed</t>
        </is>
      </c>
      <c r="H5278" s="4" t="n">
        <v>4.1</v>
      </c>
      <c r="I5278" s="4" t="inlineStr">
        <is>
          <t>Tokens</t>
        </is>
      </c>
      <c r="J5278" s="4" t="inlineStr">
        <is>
          <t>failed</t>
        </is>
      </c>
      <c r="K5278" s="4" t="inlineStr">
        <is>
          <t>ad_partner</t>
        </is>
      </c>
    </row>
    <row r="5279">
      <c r="A5279" s="4" t="inlineStr">
        <is>
          <t>T005278</t>
        </is>
      </c>
      <c r="B5279" s="4" t="inlineStr">
        <is>
          <t>U00335</t>
        </is>
      </c>
      <c r="C5279" s="4" t="inlineStr">
        <is>
          <t>mission</t>
        </is>
      </c>
      <c r="D5279" s="4" t="inlineStr">
        <is>
          <t>earning</t>
        </is>
      </c>
      <c r="E5279" s="5" t="n">
        <v>46207.39506944444</v>
      </c>
      <c r="F5279" s="5" t="n">
        <v>46207.494375</v>
      </c>
      <c r="G5279" s="4" t="inlineStr">
        <is>
          <t>completed</t>
        </is>
      </c>
      <c r="H5279" s="4" t="n">
        <v>9.279999999999999</v>
      </c>
      <c r="I5279" s="4" t="inlineStr">
        <is>
          <t>Tokens</t>
        </is>
      </c>
      <c r="J5279" s="4" t="inlineStr">
        <is>
          <t>pending</t>
        </is>
      </c>
      <c r="K5279" s="4" t="inlineStr">
        <is>
          <t>ad_partner</t>
        </is>
      </c>
    </row>
    <row r="5280">
      <c r="A5280" s="4" t="inlineStr">
        <is>
          <t>T005279</t>
        </is>
      </c>
      <c r="B5280" s="4" t="inlineStr">
        <is>
          <t>U00024</t>
        </is>
      </c>
      <c r="C5280" s="4" t="inlineStr">
        <is>
          <t>captcha</t>
        </is>
      </c>
      <c r="D5280" s="4" t="inlineStr">
        <is>
          <t>engagement</t>
        </is>
      </c>
      <c r="E5280" s="5" t="n">
        <v>46201.36635416667</v>
      </c>
      <c r="F5280" s="4" t="inlineStr"/>
      <c r="G5280" s="4" t="inlineStr">
        <is>
          <t>abandoned</t>
        </is>
      </c>
      <c r="H5280" s="4" t="n">
        <v>5.55</v>
      </c>
      <c r="I5280" s="4" t="inlineStr">
        <is>
          <t>Gems</t>
        </is>
      </c>
      <c r="J5280" s="4" t="inlineStr"/>
      <c r="K5280" s="4" t="inlineStr">
        <is>
          <t>first_party</t>
        </is>
      </c>
    </row>
    <row r="5281">
      <c r="A5281" s="4" t="inlineStr">
        <is>
          <t>T005280</t>
        </is>
      </c>
      <c r="B5281" s="4" t="inlineStr">
        <is>
          <t>U00446</t>
        </is>
      </c>
      <c r="C5281" s="4" t="inlineStr">
        <is>
          <t>game</t>
        </is>
      </c>
      <c r="D5281" s="4" t="inlineStr">
        <is>
          <t>engagement</t>
        </is>
      </c>
      <c r="E5281" s="5" t="n">
        <v>46095.77912037037</v>
      </c>
      <c r="F5281" s="4" t="inlineStr"/>
      <c r="G5281" s="4" t="inlineStr">
        <is>
          <t>abandoned</t>
        </is>
      </c>
      <c r="H5281" s="4" t="n">
        <v>4.78</v>
      </c>
      <c r="I5281" s="4" t="inlineStr">
        <is>
          <t>Tokens</t>
        </is>
      </c>
      <c r="J5281" s="4" t="inlineStr"/>
      <c r="K5281" s="4" t="inlineStr">
        <is>
          <t>ad_partner</t>
        </is>
      </c>
    </row>
    <row r="5282">
      <c r="A5282" s="4" t="inlineStr">
        <is>
          <t>T005281</t>
        </is>
      </c>
      <c r="B5282" s="4" t="inlineStr">
        <is>
          <t>U00824</t>
        </is>
      </c>
      <c r="C5282" s="4" t="inlineStr">
        <is>
          <t>game</t>
        </is>
      </c>
      <c r="D5282" s="4" t="inlineStr">
        <is>
          <t>earning</t>
        </is>
      </c>
      <c r="E5282" s="5" t="n">
        <v>46256.04258101852</v>
      </c>
      <c r="F5282" s="4" t="inlineStr"/>
      <c r="G5282" s="4" t="inlineStr">
        <is>
          <t>pending</t>
        </is>
      </c>
      <c r="H5282" s="4" t="n">
        <v>20.01</v>
      </c>
      <c r="I5282" s="4" t="inlineStr">
        <is>
          <t>Tokens</t>
        </is>
      </c>
      <c r="J5282" s="4" t="inlineStr">
        <is>
          <t>pending</t>
        </is>
      </c>
      <c r="K5282" s="4" t="inlineStr">
        <is>
          <t>first_party</t>
        </is>
      </c>
    </row>
    <row r="5283">
      <c r="A5283" s="4" t="inlineStr">
        <is>
          <t>T005282</t>
        </is>
      </c>
      <c r="B5283" s="4" t="inlineStr">
        <is>
          <t>U00618</t>
        </is>
      </c>
      <c r="C5283" s="4" t="inlineStr">
        <is>
          <t>daily_reward</t>
        </is>
      </c>
      <c r="D5283" s="4" t="inlineStr">
        <is>
          <t>earning</t>
        </is>
      </c>
      <c r="E5283" s="5" t="n">
        <v>46231.54915509259</v>
      </c>
      <c r="F5283" s="4" t="inlineStr"/>
      <c r="G5283" s="4" t="inlineStr">
        <is>
          <t>pending</t>
        </is>
      </c>
      <c r="H5283" s="4" t="n">
        <v>4.28</v>
      </c>
      <c r="I5283" s="4" t="inlineStr">
        <is>
          <t>Gems</t>
        </is>
      </c>
      <c r="J5283" s="4" t="inlineStr">
        <is>
          <t>pending</t>
        </is>
      </c>
      <c r="K5283" s="4" t="inlineStr">
        <is>
          <t>ad_partner</t>
        </is>
      </c>
    </row>
    <row r="5284">
      <c r="A5284" s="4" t="inlineStr">
        <is>
          <t>T005283</t>
        </is>
      </c>
      <c r="B5284" s="4" t="inlineStr">
        <is>
          <t>U00800</t>
        </is>
      </c>
      <c r="C5284" s="4" t="inlineStr">
        <is>
          <t>mission</t>
        </is>
      </c>
      <c r="D5284" s="4" t="inlineStr">
        <is>
          <t>daily</t>
        </is>
      </c>
      <c r="E5284" s="5" t="n">
        <v>46208.7140625</v>
      </c>
      <c r="F5284" s="5" t="n">
        <v>46208.8078125</v>
      </c>
      <c r="G5284" s="4" t="inlineStr">
        <is>
          <t>completed</t>
        </is>
      </c>
      <c r="H5284" s="4" t="n">
        <v>5.13</v>
      </c>
      <c r="I5284" s="4" t="inlineStr">
        <is>
          <t>Gems</t>
        </is>
      </c>
      <c r="J5284" s="4" t="inlineStr">
        <is>
          <t>valid</t>
        </is>
      </c>
      <c r="K5284" s="4" t="inlineStr">
        <is>
          <t>survey_partner</t>
        </is>
      </c>
    </row>
    <row r="5285">
      <c r="A5285" s="4" t="inlineStr">
        <is>
          <t>T005284</t>
        </is>
      </c>
      <c r="B5285" s="4" t="inlineStr">
        <is>
          <t>U00295</t>
        </is>
      </c>
      <c r="C5285" s="4" t="inlineStr">
        <is>
          <t>survey</t>
        </is>
      </c>
      <c r="D5285" s="4" t="inlineStr">
        <is>
          <t>daily</t>
        </is>
      </c>
      <c r="E5285" s="5" t="n">
        <v>46213.67481481482</v>
      </c>
      <c r="F5285" s="5" t="n">
        <v>46213.69495370371</v>
      </c>
      <c r="G5285" s="4" t="inlineStr">
        <is>
          <t>completed</t>
        </is>
      </c>
      <c r="H5285" s="4" t="n">
        <v>9.359999999999999</v>
      </c>
      <c r="I5285" s="4" t="inlineStr">
        <is>
          <t>Gems</t>
        </is>
      </c>
      <c r="J5285" s="4" t="inlineStr">
        <is>
          <t>valid</t>
        </is>
      </c>
      <c r="K5285" s="4" t="inlineStr">
        <is>
          <t>game_partner</t>
        </is>
      </c>
    </row>
    <row r="5286">
      <c r="A5286" s="4" t="inlineStr">
        <is>
          <t>T005285</t>
        </is>
      </c>
      <c r="B5286" s="4" t="inlineStr">
        <is>
          <t>U00876</t>
        </is>
      </c>
      <c r="C5286" s="4" t="inlineStr">
        <is>
          <t>mission</t>
        </is>
      </c>
      <c r="D5286" s="4" t="inlineStr">
        <is>
          <t>earning</t>
        </is>
      </c>
      <c r="E5286" s="5" t="n">
        <v>46249.00381944444</v>
      </c>
      <c r="F5286" s="5" t="n">
        <v>46249.06493055556</v>
      </c>
      <c r="G5286" s="4" t="inlineStr">
        <is>
          <t>completed</t>
        </is>
      </c>
      <c r="H5286" s="4" t="n">
        <v>14.78</v>
      </c>
      <c r="I5286" s="4" t="inlineStr">
        <is>
          <t>Tokens</t>
        </is>
      </c>
      <c r="J5286" s="4" t="inlineStr">
        <is>
          <t>valid</t>
        </is>
      </c>
      <c r="K5286" s="4" t="inlineStr">
        <is>
          <t>survey_partner</t>
        </is>
      </c>
    </row>
    <row r="5287">
      <c r="A5287" s="4" t="inlineStr">
        <is>
          <t>T005286</t>
        </is>
      </c>
      <c r="B5287" s="4" t="inlineStr">
        <is>
          <t>U00621</t>
        </is>
      </c>
      <c r="C5287" s="4" t="inlineStr">
        <is>
          <t>survey</t>
        </is>
      </c>
      <c r="D5287" s="4" t="inlineStr">
        <is>
          <t>engagement</t>
        </is>
      </c>
      <c r="E5287" s="5" t="n">
        <v>46193.07355324074</v>
      </c>
      <c r="F5287" s="5" t="n">
        <v>46193.11938657407</v>
      </c>
      <c r="G5287" s="4" t="inlineStr">
        <is>
          <t>completed</t>
        </is>
      </c>
      <c r="H5287" s="4" t="n">
        <v>8.800000000000001</v>
      </c>
      <c r="I5287" s="4" t="inlineStr">
        <is>
          <t>Tokens</t>
        </is>
      </c>
      <c r="J5287" s="4" t="inlineStr">
        <is>
          <t>pending</t>
        </is>
      </c>
      <c r="K5287" s="4" t="inlineStr">
        <is>
          <t>first_party</t>
        </is>
      </c>
    </row>
    <row r="5288">
      <c r="A5288" s="4" t="inlineStr">
        <is>
          <t>T005287</t>
        </is>
      </c>
      <c r="B5288" s="4" t="inlineStr">
        <is>
          <t>U00146</t>
        </is>
      </c>
      <c r="C5288" s="4" t="inlineStr">
        <is>
          <t>captcha</t>
        </is>
      </c>
      <c r="D5288" s="4" t="inlineStr">
        <is>
          <t>earning</t>
        </is>
      </c>
      <c r="E5288" s="5" t="n">
        <v>46209.55263888889</v>
      </c>
      <c r="F5288" s="4" t="inlineStr"/>
      <c r="G5288" s="4" t="inlineStr">
        <is>
          <t>failed</t>
        </is>
      </c>
      <c r="H5288" s="4" t="n">
        <v>6.97</v>
      </c>
      <c r="I5288" s="4" t="inlineStr">
        <is>
          <t>Gems</t>
        </is>
      </c>
      <c r="J5288" s="4" t="inlineStr">
        <is>
          <t>failed</t>
        </is>
      </c>
      <c r="K5288" s="4" t="inlineStr">
        <is>
          <t>first_party</t>
        </is>
      </c>
    </row>
    <row r="5289">
      <c r="A5289" s="4" t="inlineStr">
        <is>
          <t>T005288</t>
        </is>
      </c>
      <c r="B5289" s="4" t="inlineStr">
        <is>
          <t>U00202</t>
        </is>
      </c>
      <c r="C5289" s="4" t="inlineStr">
        <is>
          <t>captcha</t>
        </is>
      </c>
      <c r="D5289" s="4" t="inlineStr">
        <is>
          <t>daily</t>
        </is>
      </c>
      <c r="E5289" s="5" t="n">
        <v>46234.21952546296</v>
      </c>
      <c r="F5289" s="5" t="n">
        <v>46234.26674768519</v>
      </c>
      <c r="G5289" s="4" t="inlineStr">
        <is>
          <t>completed</t>
        </is>
      </c>
      <c r="H5289" s="4" t="n">
        <v>21.43</v>
      </c>
      <c r="I5289" s="4" t="inlineStr">
        <is>
          <t>Tokens</t>
        </is>
      </c>
      <c r="J5289" s="4" t="inlineStr">
        <is>
          <t>failed</t>
        </is>
      </c>
      <c r="K5289" s="4" t="inlineStr">
        <is>
          <t>first_party</t>
        </is>
      </c>
    </row>
    <row r="5290">
      <c r="A5290" s="4" t="inlineStr">
        <is>
          <t>T005289</t>
        </is>
      </c>
      <c r="B5290" s="4" t="inlineStr">
        <is>
          <t>U00790</t>
        </is>
      </c>
      <c r="C5290" s="4" t="inlineStr">
        <is>
          <t>mission</t>
        </is>
      </c>
      <c r="D5290" s="4" t="inlineStr">
        <is>
          <t>engagement</t>
        </is>
      </c>
      <c r="E5290" s="5" t="n">
        <v>46077.92172453704</v>
      </c>
      <c r="F5290" s="5" t="n">
        <v>46077.9633912037</v>
      </c>
      <c r="G5290" s="4" t="inlineStr">
        <is>
          <t>completed</t>
        </is>
      </c>
      <c r="H5290" s="4" t="n">
        <v>4.96</v>
      </c>
      <c r="I5290" s="4" t="inlineStr">
        <is>
          <t>VE</t>
        </is>
      </c>
      <c r="J5290" s="4" t="inlineStr">
        <is>
          <t>pending</t>
        </is>
      </c>
      <c r="K5290" s="4" t="inlineStr">
        <is>
          <t>ad_partner</t>
        </is>
      </c>
    </row>
    <row r="5291">
      <c r="A5291" s="4" t="inlineStr">
        <is>
          <t>T005290</t>
        </is>
      </c>
      <c r="B5291" s="4" t="inlineStr">
        <is>
          <t>U00101</t>
        </is>
      </c>
      <c r="C5291" s="4" t="inlineStr">
        <is>
          <t>watch_ad</t>
        </is>
      </c>
      <c r="D5291" s="4" t="inlineStr">
        <is>
          <t>earning</t>
        </is>
      </c>
      <c r="E5291" s="5" t="n">
        <v>46258.60177083333</v>
      </c>
      <c r="F5291" s="4" t="inlineStr"/>
      <c r="G5291" s="4" t="inlineStr">
        <is>
          <t>failed</t>
        </is>
      </c>
      <c r="H5291" s="4" t="n">
        <v>4.98</v>
      </c>
      <c r="I5291" s="4" t="inlineStr">
        <is>
          <t>Tokens</t>
        </is>
      </c>
      <c r="J5291" s="4" t="inlineStr">
        <is>
          <t>pending</t>
        </is>
      </c>
      <c r="K5291" s="4" t="inlineStr">
        <is>
          <t>survey_partner</t>
        </is>
      </c>
    </row>
    <row r="5292">
      <c r="A5292" s="4" t="inlineStr">
        <is>
          <t>T005291</t>
        </is>
      </c>
      <c r="B5292" s="4" t="inlineStr">
        <is>
          <t>U00121</t>
        </is>
      </c>
      <c r="C5292" s="4" t="inlineStr">
        <is>
          <t>app_task</t>
        </is>
      </c>
      <c r="D5292" s="4" t="inlineStr">
        <is>
          <t>daily</t>
        </is>
      </c>
      <c r="E5292" s="5" t="n">
        <v>46260.21059027778</v>
      </c>
      <c r="F5292" s="4" t="inlineStr"/>
      <c r="G5292" s="4" t="inlineStr">
        <is>
          <t>failed</t>
        </is>
      </c>
      <c r="H5292" s="4" t="n">
        <v>4.32</v>
      </c>
      <c r="I5292" s="4" t="inlineStr">
        <is>
          <t>Gems</t>
        </is>
      </c>
      <c r="J5292" s="4" t="inlineStr">
        <is>
          <t>pending</t>
        </is>
      </c>
      <c r="K5292" s="4" t="inlineStr">
        <is>
          <t>survey_partner</t>
        </is>
      </c>
    </row>
    <row r="5293">
      <c r="A5293" s="4" t="inlineStr">
        <is>
          <t>T005292</t>
        </is>
      </c>
      <c r="B5293" s="4" t="inlineStr">
        <is>
          <t>U00110</t>
        </is>
      </c>
      <c r="C5293" s="4" t="inlineStr">
        <is>
          <t>app_task</t>
        </is>
      </c>
      <c r="D5293" s="4" t="inlineStr">
        <is>
          <t>daily</t>
        </is>
      </c>
      <c r="E5293" s="5" t="n">
        <v>46056.10631944444</v>
      </c>
      <c r="F5293" s="5" t="n">
        <v>46056.15631944445</v>
      </c>
      <c r="G5293" s="4" t="inlineStr">
        <is>
          <t>completed</t>
        </is>
      </c>
      <c r="H5293" s="4" t="n">
        <v>8.460000000000001</v>
      </c>
      <c r="I5293" s="4" t="inlineStr">
        <is>
          <t>Tokens</t>
        </is>
      </c>
      <c r="J5293" s="4" t="inlineStr">
        <is>
          <t>valid</t>
        </is>
      </c>
      <c r="K5293" s="4" t="inlineStr">
        <is>
          <t>survey_partner</t>
        </is>
      </c>
    </row>
    <row r="5294">
      <c r="A5294" s="4" t="inlineStr">
        <is>
          <t>T005293</t>
        </is>
      </c>
      <c r="B5294" s="4" t="inlineStr">
        <is>
          <t>U00605</t>
        </is>
      </c>
      <c r="C5294" s="4" t="inlineStr">
        <is>
          <t>tap_earn</t>
        </is>
      </c>
      <c r="D5294" s="4" t="inlineStr">
        <is>
          <t>earning</t>
        </is>
      </c>
      <c r="E5294" s="5" t="n">
        <v>46191.7996875</v>
      </c>
      <c r="F5294" s="4" t="inlineStr"/>
      <c r="G5294" s="4" t="inlineStr">
        <is>
          <t>abandoned</t>
        </is>
      </c>
      <c r="H5294" s="4" t="n">
        <v>3.44</v>
      </c>
      <c r="I5294" s="4" t="inlineStr">
        <is>
          <t>VE</t>
        </is>
      </c>
      <c r="J5294" s="4" t="inlineStr"/>
      <c r="K5294" s="4" t="inlineStr">
        <is>
          <t>ad_partner</t>
        </is>
      </c>
    </row>
    <row r="5295">
      <c r="A5295" s="4" t="inlineStr">
        <is>
          <t>T005294</t>
        </is>
      </c>
      <c r="B5295" s="4" t="inlineStr">
        <is>
          <t>U00847</t>
        </is>
      </c>
      <c r="C5295" s="4" t="inlineStr">
        <is>
          <t>captcha</t>
        </is>
      </c>
      <c r="D5295" s="4" t="inlineStr">
        <is>
          <t>daily</t>
        </is>
      </c>
      <c r="E5295" s="5" t="n">
        <v>46090.67171296296</v>
      </c>
      <c r="F5295" s="4" t="inlineStr"/>
      <c r="G5295" s="4" t="inlineStr">
        <is>
          <t>abandoned</t>
        </is>
      </c>
      <c r="H5295" s="4" t="n">
        <v>2.8</v>
      </c>
      <c r="I5295" s="4" t="inlineStr">
        <is>
          <t>Tokens</t>
        </is>
      </c>
      <c r="J5295" s="4" t="inlineStr"/>
      <c r="K5295" s="4" t="inlineStr">
        <is>
          <t>first_party</t>
        </is>
      </c>
    </row>
    <row r="5296">
      <c r="A5296" s="4" t="inlineStr">
        <is>
          <t>T005295</t>
        </is>
      </c>
      <c r="B5296" s="4" t="inlineStr">
        <is>
          <t>U00395</t>
        </is>
      </c>
      <c r="C5296" s="4" t="inlineStr">
        <is>
          <t>daily_reward</t>
        </is>
      </c>
      <c r="D5296" s="4" t="inlineStr">
        <is>
          <t>daily</t>
        </is>
      </c>
      <c r="E5296" s="5" t="n">
        <v>46216.33653935185</v>
      </c>
      <c r="F5296" s="4" t="inlineStr"/>
      <c r="G5296" s="4" t="inlineStr">
        <is>
          <t>failed</t>
        </is>
      </c>
      <c r="H5296" s="4" t="n">
        <v>5.12</v>
      </c>
      <c r="I5296" s="4" t="inlineStr">
        <is>
          <t>Gems</t>
        </is>
      </c>
      <c r="J5296" s="4" t="inlineStr">
        <is>
          <t>failed</t>
        </is>
      </c>
      <c r="K5296" s="4" t="inlineStr">
        <is>
          <t>survey_partner</t>
        </is>
      </c>
    </row>
    <row r="5297">
      <c r="A5297" s="4" t="inlineStr">
        <is>
          <t>T005296</t>
        </is>
      </c>
      <c r="B5297" s="4" t="inlineStr">
        <is>
          <t>U00971</t>
        </is>
      </c>
      <c r="C5297" s="4" t="inlineStr">
        <is>
          <t>game</t>
        </is>
      </c>
      <c r="D5297" s="4" t="inlineStr">
        <is>
          <t>earning</t>
        </is>
      </c>
      <c r="E5297" s="5" t="n">
        <v>46236.21866898148</v>
      </c>
      <c r="F5297" s="5" t="n">
        <v>46236.27144675926</v>
      </c>
      <c r="G5297" s="4" t="inlineStr">
        <is>
          <t>completed</t>
        </is>
      </c>
      <c r="H5297" s="4" t="n">
        <v>1.81</v>
      </c>
      <c r="I5297" s="4" t="inlineStr">
        <is>
          <t>Tokens</t>
        </is>
      </c>
      <c r="J5297" s="4" t="inlineStr">
        <is>
          <t>valid</t>
        </is>
      </c>
      <c r="K5297" s="4" t="inlineStr">
        <is>
          <t>game_partner</t>
        </is>
      </c>
    </row>
    <row r="5298">
      <c r="A5298" s="4" t="inlineStr">
        <is>
          <t>T005297</t>
        </is>
      </c>
      <c r="B5298" s="4" t="inlineStr">
        <is>
          <t>U00693</t>
        </is>
      </c>
      <c r="C5298" s="4" t="inlineStr">
        <is>
          <t>game</t>
        </is>
      </c>
      <c r="D5298" s="4" t="inlineStr">
        <is>
          <t>earning</t>
        </is>
      </c>
      <c r="E5298" s="5" t="n">
        <v>46161.74087962963</v>
      </c>
      <c r="F5298" s="4" t="inlineStr"/>
      <c r="G5298" s="4" t="inlineStr">
        <is>
          <t>abandoned</t>
        </is>
      </c>
      <c r="H5298" s="4" t="n">
        <v>7.76</v>
      </c>
      <c r="I5298" s="4" t="inlineStr">
        <is>
          <t>Tokens</t>
        </is>
      </c>
      <c r="J5298" s="4" t="inlineStr"/>
      <c r="K5298" s="4" t="inlineStr">
        <is>
          <t>survey_partner</t>
        </is>
      </c>
    </row>
    <row r="5299">
      <c r="A5299" s="4" t="inlineStr">
        <is>
          <t>T005298</t>
        </is>
      </c>
      <c r="B5299" s="4" t="inlineStr">
        <is>
          <t>U00737</t>
        </is>
      </c>
      <c r="C5299" s="4" t="inlineStr">
        <is>
          <t>mission</t>
        </is>
      </c>
      <c r="D5299" s="4" t="inlineStr">
        <is>
          <t>earning</t>
        </is>
      </c>
      <c r="E5299" s="5" t="n">
        <v>46172.48314814815</v>
      </c>
      <c r="F5299" s="5" t="n">
        <v>46172.53800925926</v>
      </c>
      <c r="G5299" s="4" t="inlineStr">
        <is>
          <t>completed</t>
        </is>
      </c>
      <c r="H5299" s="4" t="n">
        <v>8.470000000000001</v>
      </c>
      <c r="I5299" s="4" t="inlineStr">
        <is>
          <t>Tokens</t>
        </is>
      </c>
      <c r="J5299" s="4" t="inlineStr">
        <is>
          <t>failed</t>
        </is>
      </c>
      <c r="K5299" s="4" t="inlineStr">
        <is>
          <t>survey_partner</t>
        </is>
      </c>
    </row>
    <row r="5300">
      <c r="A5300" s="4" t="inlineStr">
        <is>
          <t>T005299</t>
        </is>
      </c>
      <c r="B5300" s="4" t="inlineStr">
        <is>
          <t>U00010</t>
        </is>
      </c>
      <c r="C5300" s="4" t="inlineStr">
        <is>
          <t>app_task</t>
        </is>
      </c>
      <c r="D5300" s="4" t="inlineStr">
        <is>
          <t>engagement</t>
        </is>
      </c>
      <c r="E5300" s="5" t="n">
        <v>46162.59362268518</v>
      </c>
      <c r="F5300" s="4" t="inlineStr"/>
      <c r="G5300" s="4" t="inlineStr">
        <is>
          <t>abandoned</t>
        </is>
      </c>
      <c r="H5300" s="4" t="n">
        <v>9.42</v>
      </c>
      <c r="I5300" s="4" t="inlineStr">
        <is>
          <t>Gems</t>
        </is>
      </c>
      <c r="J5300" s="4" t="inlineStr"/>
      <c r="K5300" s="4" t="inlineStr">
        <is>
          <t>ad_partner</t>
        </is>
      </c>
    </row>
    <row r="5301">
      <c r="A5301" s="4" t="inlineStr">
        <is>
          <t>T005300</t>
        </is>
      </c>
      <c r="B5301" s="4" t="inlineStr">
        <is>
          <t>U00590</t>
        </is>
      </c>
      <c r="C5301" s="4" t="inlineStr">
        <is>
          <t>captcha</t>
        </is>
      </c>
      <c r="D5301" s="4" t="inlineStr">
        <is>
          <t>earning</t>
        </is>
      </c>
      <c r="E5301" s="5" t="n">
        <v>46190.03738425926</v>
      </c>
      <c r="F5301" s="4" t="inlineStr"/>
      <c r="G5301" s="4" t="inlineStr">
        <is>
          <t>pending</t>
        </is>
      </c>
      <c r="H5301" s="4" t="n">
        <v>11.19</v>
      </c>
      <c r="I5301" s="4" t="inlineStr">
        <is>
          <t>Gems</t>
        </is>
      </c>
      <c r="J5301" s="4" t="inlineStr">
        <is>
          <t>valid</t>
        </is>
      </c>
      <c r="K5301" s="4" t="inlineStr">
        <is>
          <t>survey_partner</t>
        </is>
      </c>
    </row>
    <row r="5302">
      <c r="A5302" s="4" t="inlineStr">
        <is>
          <t>T005301</t>
        </is>
      </c>
      <c r="B5302" s="4" t="inlineStr">
        <is>
          <t>U00338</t>
        </is>
      </c>
      <c r="C5302" s="4" t="inlineStr">
        <is>
          <t>tap_earn</t>
        </is>
      </c>
      <c r="D5302" s="4" t="inlineStr">
        <is>
          <t>earning</t>
        </is>
      </c>
      <c r="E5302" s="5" t="n">
        <v>46244.80504629629</v>
      </c>
      <c r="F5302" s="4" t="inlineStr"/>
      <c r="G5302" s="4" t="inlineStr">
        <is>
          <t>pending</t>
        </is>
      </c>
      <c r="H5302" s="4" t="n">
        <v>5.22</v>
      </c>
      <c r="I5302" s="4" t="inlineStr">
        <is>
          <t>VE</t>
        </is>
      </c>
      <c r="J5302" s="4" t="inlineStr">
        <is>
          <t>pending</t>
        </is>
      </c>
      <c r="K5302" s="4" t="inlineStr">
        <is>
          <t>game_partner</t>
        </is>
      </c>
    </row>
    <row r="5303">
      <c r="A5303" s="4" t="inlineStr">
        <is>
          <t>T005302</t>
        </is>
      </c>
      <c r="B5303" s="4" t="inlineStr">
        <is>
          <t>U00285</t>
        </is>
      </c>
      <c r="C5303" s="4" t="inlineStr">
        <is>
          <t>game</t>
        </is>
      </c>
      <c r="D5303" s="4" t="inlineStr">
        <is>
          <t>daily</t>
        </is>
      </c>
      <c r="E5303" s="5" t="n">
        <v>46262.77018518518</v>
      </c>
      <c r="F5303" s="4" t="inlineStr"/>
      <c r="G5303" s="4" t="inlineStr">
        <is>
          <t>failed</t>
        </is>
      </c>
      <c r="H5303" s="4" t="n">
        <v>13.75</v>
      </c>
      <c r="I5303" s="4" t="inlineStr">
        <is>
          <t>Tokens</t>
        </is>
      </c>
      <c r="J5303" s="4" t="inlineStr">
        <is>
          <t>failed</t>
        </is>
      </c>
      <c r="K5303" s="4" t="inlineStr">
        <is>
          <t>ad_partner</t>
        </is>
      </c>
    </row>
    <row r="5304">
      <c r="A5304" s="4" t="inlineStr">
        <is>
          <t>T005303</t>
        </is>
      </c>
      <c r="B5304" s="4" t="inlineStr">
        <is>
          <t>U00978</t>
        </is>
      </c>
      <c r="C5304" s="4" t="inlineStr">
        <is>
          <t>mission</t>
        </is>
      </c>
      <c r="D5304" s="4" t="inlineStr">
        <is>
          <t>daily</t>
        </is>
      </c>
      <c r="E5304" s="5" t="n">
        <v>46223.96822916667</v>
      </c>
      <c r="F5304" s="5" t="n">
        <v>46224.02586805556</v>
      </c>
      <c r="G5304" s="4" t="inlineStr">
        <is>
          <t>completed</t>
        </is>
      </c>
      <c r="H5304" s="4" t="n">
        <v>12.92</v>
      </c>
      <c r="I5304" s="4" t="inlineStr">
        <is>
          <t>Tokens</t>
        </is>
      </c>
      <c r="J5304" s="4" t="inlineStr">
        <is>
          <t>valid</t>
        </is>
      </c>
      <c r="K5304" s="4" t="inlineStr">
        <is>
          <t>survey_partner</t>
        </is>
      </c>
    </row>
    <row r="5305">
      <c r="A5305" s="4" t="inlineStr">
        <is>
          <t>T005304</t>
        </is>
      </c>
      <c r="B5305" s="4" t="inlineStr">
        <is>
          <t>U00176</t>
        </is>
      </c>
      <c r="C5305" s="4" t="inlineStr">
        <is>
          <t>daily_reward</t>
        </is>
      </c>
      <c r="D5305" s="4" t="inlineStr">
        <is>
          <t>engagement</t>
        </is>
      </c>
      <c r="E5305" s="5" t="n">
        <v>46253.88601851852</v>
      </c>
      <c r="F5305" s="4" t="inlineStr"/>
      <c r="G5305" s="4" t="inlineStr">
        <is>
          <t>started</t>
        </is>
      </c>
      <c r="H5305" s="4" t="n">
        <v>3.08</v>
      </c>
      <c r="I5305" s="4" t="inlineStr">
        <is>
          <t>VE</t>
        </is>
      </c>
      <c r="J5305" s="4" t="inlineStr"/>
      <c r="K5305" s="4" t="inlineStr">
        <is>
          <t>game_partner</t>
        </is>
      </c>
    </row>
    <row r="5306">
      <c r="A5306" s="4" t="inlineStr">
        <is>
          <t>T005305</t>
        </is>
      </c>
      <c r="B5306" s="4" t="inlineStr">
        <is>
          <t>U00808</t>
        </is>
      </c>
      <c r="C5306" s="4" t="inlineStr">
        <is>
          <t>daily_reward</t>
        </is>
      </c>
      <c r="D5306" s="4" t="inlineStr">
        <is>
          <t>daily</t>
        </is>
      </c>
      <c r="E5306" s="5" t="n">
        <v>46209.46280092592</v>
      </c>
      <c r="F5306" s="5" t="n">
        <v>46209.4780787037</v>
      </c>
      <c r="G5306" s="4" t="inlineStr">
        <is>
          <t>completed</t>
        </is>
      </c>
      <c r="H5306" s="4" t="n">
        <v>6.34</v>
      </c>
      <c r="I5306" s="4" t="inlineStr">
        <is>
          <t>VE</t>
        </is>
      </c>
      <c r="J5306" s="4" t="inlineStr">
        <is>
          <t>pending</t>
        </is>
      </c>
      <c r="K5306" s="4" t="inlineStr">
        <is>
          <t>first_party</t>
        </is>
      </c>
    </row>
    <row r="5307">
      <c r="A5307" s="4" t="inlineStr">
        <is>
          <t>T005306</t>
        </is>
      </c>
      <c r="B5307" s="4" t="inlineStr">
        <is>
          <t>U00893</t>
        </is>
      </c>
      <c r="C5307" s="4" t="inlineStr">
        <is>
          <t>app_task</t>
        </is>
      </c>
      <c r="D5307" s="4" t="inlineStr">
        <is>
          <t>daily</t>
        </is>
      </c>
      <c r="E5307" s="5" t="n">
        <v>46195.08822916666</v>
      </c>
      <c r="F5307" s="5" t="n">
        <v>46195.15559027778</v>
      </c>
      <c r="G5307" s="4" t="inlineStr">
        <is>
          <t>completed</t>
        </is>
      </c>
      <c r="H5307" s="4" t="n">
        <v>1</v>
      </c>
      <c r="I5307" s="4" t="inlineStr">
        <is>
          <t>Tokens</t>
        </is>
      </c>
      <c r="J5307" s="4" t="inlineStr">
        <is>
          <t>pending</t>
        </is>
      </c>
      <c r="K5307" s="4" t="inlineStr">
        <is>
          <t>survey_partner</t>
        </is>
      </c>
    </row>
    <row r="5308">
      <c r="A5308" s="4" t="inlineStr">
        <is>
          <t>T005307</t>
        </is>
      </c>
      <c r="B5308" s="4" t="inlineStr">
        <is>
          <t>U00289</t>
        </is>
      </c>
      <c r="C5308" s="4" t="inlineStr">
        <is>
          <t>survey</t>
        </is>
      </c>
      <c r="D5308" s="4" t="inlineStr">
        <is>
          <t>daily</t>
        </is>
      </c>
      <c r="E5308" s="5" t="n">
        <v>46263.24145833333</v>
      </c>
      <c r="F5308" s="4" t="inlineStr"/>
      <c r="G5308" s="4" t="inlineStr">
        <is>
          <t>abandoned</t>
        </is>
      </c>
      <c r="H5308" s="4" t="n">
        <v>13.87</v>
      </c>
      <c r="I5308" s="4" t="inlineStr">
        <is>
          <t>Gems</t>
        </is>
      </c>
      <c r="J5308" s="4" t="inlineStr"/>
      <c r="K5308" s="4" t="inlineStr">
        <is>
          <t>game_partner</t>
        </is>
      </c>
    </row>
    <row r="5309">
      <c r="A5309" s="4" t="inlineStr">
        <is>
          <t>T005308</t>
        </is>
      </c>
      <c r="B5309" s="4" t="inlineStr">
        <is>
          <t>U00527</t>
        </is>
      </c>
      <c r="C5309" s="4" t="inlineStr">
        <is>
          <t>watch_ad</t>
        </is>
      </c>
      <c r="D5309" s="4" t="inlineStr">
        <is>
          <t>earning</t>
        </is>
      </c>
      <c r="E5309" s="5" t="n">
        <v>46214.69644675926</v>
      </c>
      <c r="F5309" s="4" t="inlineStr"/>
      <c r="G5309" s="4" t="inlineStr">
        <is>
          <t>started</t>
        </is>
      </c>
      <c r="H5309" s="4" t="n">
        <v>11.07</v>
      </c>
      <c r="I5309" s="4" t="inlineStr">
        <is>
          <t>VE</t>
        </is>
      </c>
      <c r="J5309" s="4" t="inlineStr"/>
      <c r="K5309" s="4" t="inlineStr">
        <is>
          <t>survey_partner</t>
        </is>
      </c>
    </row>
    <row r="5310">
      <c r="A5310" s="4" t="inlineStr">
        <is>
          <t>T005309</t>
        </is>
      </c>
      <c r="B5310" s="4" t="inlineStr">
        <is>
          <t>U00722</t>
        </is>
      </c>
      <c r="C5310" s="4" t="inlineStr">
        <is>
          <t>watch_ad</t>
        </is>
      </c>
      <c r="D5310" s="4" t="inlineStr">
        <is>
          <t>engagement</t>
        </is>
      </c>
      <c r="E5310" s="5" t="n">
        <v>46130.45255787037</v>
      </c>
      <c r="F5310" s="5" t="n">
        <v>46130.51436342593</v>
      </c>
      <c r="G5310" s="4" t="inlineStr">
        <is>
          <t>completed</t>
        </is>
      </c>
      <c r="H5310" s="4" t="n">
        <v>15.82</v>
      </c>
      <c r="I5310" s="4" t="inlineStr">
        <is>
          <t>Tokens</t>
        </is>
      </c>
      <c r="J5310" s="4" t="inlineStr">
        <is>
          <t>valid</t>
        </is>
      </c>
      <c r="K5310" s="4" t="inlineStr">
        <is>
          <t>ad_partner</t>
        </is>
      </c>
    </row>
    <row r="5311">
      <c r="A5311" s="4" t="inlineStr">
        <is>
          <t>T005310</t>
        </is>
      </c>
      <c r="B5311" s="4" t="inlineStr">
        <is>
          <t>U00287</t>
        </is>
      </c>
      <c r="C5311" s="4" t="inlineStr">
        <is>
          <t>captcha</t>
        </is>
      </c>
      <c r="D5311" s="4" t="inlineStr">
        <is>
          <t>daily</t>
        </is>
      </c>
      <c r="E5311" s="5" t="n">
        <v>46254.13013888889</v>
      </c>
      <c r="F5311" s="4" t="inlineStr"/>
      <c r="G5311" s="4" t="inlineStr">
        <is>
          <t>abandoned</t>
        </is>
      </c>
      <c r="H5311" s="4" t="n">
        <v>2.02</v>
      </c>
      <c r="I5311" s="4" t="inlineStr">
        <is>
          <t>VE</t>
        </is>
      </c>
      <c r="J5311" s="4" t="inlineStr"/>
      <c r="K5311" s="4" t="inlineStr">
        <is>
          <t>game_partner</t>
        </is>
      </c>
    </row>
    <row r="5312">
      <c r="A5312" s="4" t="inlineStr">
        <is>
          <t>T005311</t>
        </is>
      </c>
      <c r="B5312" s="4" t="inlineStr">
        <is>
          <t>U00185</t>
        </is>
      </c>
      <c r="C5312" s="4" t="inlineStr">
        <is>
          <t>daily_reward</t>
        </is>
      </c>
      <c r="D5312" s="4" t="inlineStr">
        <is>
          <t>engagement</t>
        </is>
      </c>
      <c r="E5312" s="5" t="n">
        <v>46224.73375</v>
      </c>
      <c r="F5312" s="4" t="inlineStr"/>
      <c r="G5312" s="4" t="inlineStr">
        <is>
          <t>pending</t>
        </is>
      </c>
      <c r="H5312" s="4" t="n">
        <v>8.960000000000001</v>
      </c>
      <c r="I5312" s="4" t="inlineStr">
        <is>
          <t>Gems</t>
        </is>
      </c>
      <c r="J5312" s="4" t="inlineStr">
        <is>
          <t>failed</t>
        </is>
      </c>
      <c r="K5312" s="4" t="inlineStr">
        <is>
          <t>first_party</t>
        </is>
      </c>
    </row>
    <row r="5313">
      <c r="A5313" s="4" t="inlineStr">
        <is>
          <t>T005312</t>
        </is>
      </c>
      <c r="B5313" s="4" t="inlineStr">
        <is>
          <t>U00228</t>
        </is>
      </c>
      <c r="C5313" s="4" t="inlineStr">
        <is>
          <t>tap_earn</t>
        </is>
      </c>
      <c r="D5313" s="4" t="inlineStr">
        <is>
          <t>engagement</t>
        </is>
      </c>
      <c r="E5313" s="5" t="n">
        <v>46150.07400462963</v>
      </c>
      <c r="F5313" s="4" t="inlineStr"/>
      <c r="G5313" s="4" t="inlineStr">
        <is>
          <t>failed</t>
        </is>
      </c>
      <c r="H5313" s="4" t="n">
        <v>4.54</v>
      </c>
      <c r="I5313" s="4" t="inlineStr">
        <is>
          <t>VE</t>
        </is>
      </c>
      <c r="J5313" s="4" t="inlineStr">
        <is>
          <t>valid</t>
        </is>
      </c>
      <c r="K5313" s="4" t="inlineStr">
        <is>
          <t>ad_partner</t>
        </is>
      </c>
    </row>
    <row r="5314">
      <c r="A5314" s="4" t="inlineStr">
        <is>
          <t>T005313</t>
        </is>
      </c>
      <c r="B5314" s="4" t="inlineStr">
        <is>
          <t>U00065</t>
        </is>
      </c>
      <c r="C5314" s="4" t="inlineStr">
        <is>
          <t>survey</t>
        </is>
      </c>
      <c r="D5314" s="4" t="inlineStr">
        <is>
          <t>earning</t>
        </is>
      </c>
      <c r="E5314" s="5" t="n">
        <v>46239.02858796297</v>
      </c>
      <c r="F5314" s="5" t="n">
        <v>46239.0931712963</v>
      </c>
      <c r="G5314" s="4" t="inlineStr">
        <is>
          <t>completed</t>
        </is>
      </c>
      <c r="H5314" s="4" t="n">
        <v>1.24</v>
      </c>
      <c r="I5314" s="4" t="inlineStr">
        <is>
          <t>Tokens</t>
        </is>
      </c>
      <c r="J5314" s="4" t="inlineStr">
        <is>
          <t>pending</t>
        </is>
      </c>
      <c r="K5314" s="4" t="inlineStr">
        <is>
          <t>survey_partner</t>
        </is>
      </c>
    </row>
    <row r="5315">
      <c r="A5315" s="4" t="inlineStr">
        <is>
          <t>T005314</t>
        </is>
      </c>
      <c r="B5315" s="4" t="inlineStr">
        <is>
          <t>U00864</t>
        </is>
      </c>
      <c r="C5315" s="4" t="inlineStr">
        <is>
          <t>captcha</t>
        </is>
      </c>
      <c r="D5315" s="4" t="inlineStr">
        <is>
          <t>earning</t>
        </is>
      </c>
      <c r="E5315" s="5" t="n">
        <v>46166.45238425926</v>
      </c>
      <c r="F5315" s="5" t="n">
        <v>46166.49196759259</v>
      </c>
      <c r="G5315" s="4" t="inlineStr">
        <is>
          <t>completed</t>
        </is>
      </c>
      <c r="H5315" s="4" t="n">
        <v>12.09</v>
      </c>
      <c r="I5315" s="4" t="inlineStr">
        <is>
          <t>Gems</t>
        </is>
      </c>
      <c r="J5315" s="4" t="inlineStr">
        <is>
          <t>valid</t>
        </is>
      </c>
      <c r="K5315" s="4" t="inlineStr">
        <is>
          <t>first_party</t>
        </is>
      </c>
    </row>
    <row r="5316">
      <c r="A5316" s="4" t="inlineStr">
        <is>
          <t>T005315</t>
        </is>
      </c>
      <c r="B5316" s="4" t="inlineStr">
        <is>
          <t>U00710</t>
        </is>
      </c>
      <c r="C5316" s="4" t="inlineStr">
        <is>
          <t>mission</t>
        </is>
      </c>
      <c r="D5316" s="4" t="inlineStr">
        <is>
          <t>engagement</t>
        </is>
      </c>
      <c r="E5316" s="5" t="n">
        <v>46126.10847222222</v>
      </c>
      <c r="F5316" s="4" t="inlineStr"/>
      <c r="G5316" s="4" t="inlineStr">
        <is>
          <t>pending</t>
        </is>
      </c>
      <c r="H5316" s="4" t="n">
        <v>2.58</v>
      </c>
      <c r="I5316" s="4" t="inlineStr">
        <is>
          <t>Tokens</t>
        </is>
      </c>
      <c r="J5316" s="4" t="inlineStr">
        <is>
          <t>valid</t>
        </is>
      </c>
      <c r="K5316" s="4" t="inlineStr">
        <is>
          <t>first_party</t>
        </is>
      </c>
    </row>
    <row r="5317">
      <c r="A5317" s="4" t="inlineStr">
        <is>
          <t>T005316</t>
        </is>
      </c>
      <c r="B5317" s="4" t="inlineStr">
        <is>
          <t>U00975</t>
        </is>
      </c>
      <c r="C5317" s="4" t="inlineStr">
        <is>
          <t>watch_ad</t>
        </is>
      </c>
      <c r="D5317" s="4" t="inlineStr">
        <is>
          <t>engagement</t>
        </is>
      </c>
      <c r="E5317" s="5" t="n">
        <v>46198.15546296296</v>
      </c>
      <c r="F5317" s="5" t="n">
        <v>46198.19712962963</v>
      </c>
      <c r="G5317" s="4" t="inlineStr">
        <is>
          <t>completed</t>
        </is>
      </c>
      <c r="H5317" s="4" t="n">
        <v>8.24</v>
      </c>
      <c r="I5317" s="4" t="inlineStr">
        <is>
          <t>VE</t>
        </is>
      </c>
      <c r="J5317" s="4" t="inlineStr">
        <is>
          <t>valid</t>
        </is>
      </c>
      <c r="K5317" s="4" t="inlineStr">
        <is>
          <t>first_party</t>
        </is>
      </c>
    </row>
    <row r="5318">
      <c r="A5318" s="4" t="inlineStr">
        <is>
          <t>T005317</t>
        </is>
      </c>
      <c r="B5318" s="4" t="inlineStr">
        <is>
          <t>U00219</t>
        </is>
      </c>
      <c r="C5318" s="4" t="inlineStr">
        <is>
          <t>captcha</t>
        </is>
      </c>
      <c r="D5318" s="4" t="inlineStr">
        <is>
          <t>daily</t>
        </is>
      </c>
      <c r="E5318" s="5" t="n">
        <v>46195.93924768519</v>
      </c>
      <c r="F5318" s="5" t="n">
        <v>46196.02535879629</v>
      </c>
      <c r="G5318" s="4" t="inlineStr">
        <is>
          <t>completed</t>
        </is>
      </c>
      <c r="H5318" s="4" t="n">
        <v>4.5</v>
      </c>
      <c r="I5318" s="4" t="inlineStr">
        <is>
          <t>Tokens</t>
        </is>
      </c>
      <c r="J5318" s="4" t="inlineStr">
        <is>
          <t>failed</t>
        </is>
      </c>
      <c r="K5318" s="4" t="inlineStr">
        <is>
          <t>first_party</t>
        </is>
      </c>
    </row>
    <row r="5319">
      <c r="A5319" s="4" t="inlineStr">
        <is>
          <t>T005318</t>
        </is>
      </c>
      <c r="B5319" s="4" t="inlineStr">
        <is>
          <t>U00896</t>
        </is>
      </c>
      <c r="C5319" s="4" t="inlineStr">
        <is>
          <t>watch_ad</t>
        </is>
      </c>
      <c r="D5319" s="4" t="inlineStr">
        <is>
          <t>earning</t>
        </is>
      </c>
      <c r="E5319" s="5" t="n">
        <v>46222.86393518518</v>
      </c>
      <c r="F5319" s="4" t="inlineStr"/>
      <c r="G5319" s="4" t="inlineStr">
        <is>
          <t>abandoned</t>
        </is>
      </c>
      <c r="H5319" s="4" t="n">
        <v>7.34</v>
      </c>
      <c r="I5319" s="4" t="inlineStr">
        <is>
          <t>Tokens</t>
        </is>
      </c>
      <c r="J5319" s="4" t="inlineStr"/>
      <c r="K5319" s="4" t="inlineStr">
        <is>
          <t>survey_partner</t>
        </is>
      </c>
    </row>
    <row r="5320">
      <c r="A5320" s="4" t="inlineStr">
        <is>
          <t>T005319</t>
        </is>
      </c>
      <c r="B5320" s="4" t="inlineStr">
        <is>
          <t>U00161</t>
        </is>
      </c>
      <c r="C5320" s="4" t="inlineStr">
        <is>
          <t>survey</t>
        </is>
      </c>
      <c r="D5320" s="4" t="inlineStr">
        <is>
          <t>daily</t>
        </is>
      </c>
      <c r="E5320" s="5" t="n">
        <v>46242.68859953704</v>
      </c>
      <c r="F5320" s="5" t="n">
        <v>46242.79832175926</v>
      </c>
      <c r="G5320" s="4" t="inlineStr">
        <is>
          <t>completed</t>
        </is>
      </c>
      <c r="H5320" s="4" t="n">
        <v>11.29</v>
      </c>
      <c r="I5320" s="4" t="inlineStr">
        <is>
          <t>VE</t>
        </is>
      </c>
      <c r="J5320" s="4" t="inlineStr">
        <is>
          <t>valid</t>
        </is>
      </c>
      <c r="K5320" s="4" t="inlineStr">
        <is>
          <t>survey_partner</t>
        </is>
      </c>
    </row>
    <row r="5321">
      <c r="A5321" s="4" t="inlineStr">
        <is>
          <t>T005320</t>
        </is>
      </c>
      <c r="B5321" s="4" t="inlineStr">
        <is>
          <t>U00426</t>
        </is>
      </c>
      <c r="C5321" s="4" t="inlineStr">
        <is>
          <t>survey</t>
        </is>
      </c>
      <c r="D5321" s="4" t="inlineStr">
        <is>
          <t>earning</t>
        </is>
      </c>
      <c r="E5321" s="5" t="n">
        <v>46128.68175925926</v>
      </c>
      <c r="F5321" s="4" t="inlineStr"/>
      <c r="G5321" s="4" t="inlineStr">
        <is>
          <t>pending</t>
        </is>
      </c>
      <c r="H5321" s="4" t="n">
        <v>7.35</v>
      </c>
      <c r="I5321" s="4" t="inlineStr">
        <is>
          <t>Tokens</t>
        </is>
      </c>
      <c r="J5321" s="4" t="inlineStr">
        <is>
          <t>pending</t>
        </is>
      </c>
      <c r="K5321" s="4" t="inlineStr">
        <is>
          <t>survey_partner</t>
        </is>
      </c>
    </row>
    <row r="5322">
      <c r="A5322" s="4" t="inlineStr">
        <is>
          <t>T005321</t>
        </is>
      </c>
      <c r="B5322" s="4" t="inlineStr">
        <is>
          <t>U00608</t>
        </is>
      </c>
      <c r="C5322" s="4" t="inlineStr">
        <is>
          <t>daily_reward</t>
        </is>
      </c>
      <c r="D5322" s="4" t="inlineStr">
        <is>
          <t>engagement</t>
        </is>
      </c>
      <c r="E5322" s="5" t="n">
        <v>46145.33623842592</v>
      </c>
      <c r="F5322" s="4" t="inlineStr"/>
      <c r="G5322" s="4" t="inlineStr">
        <is>
          <t>abandoned</t>
        </is>
      </c>
      <c r="H5322" s="4" t="n">
        <v>3.38</v>
      </c>
      <c r="I5322" s="4" t="inlineStr">
        <is>
          <t>VE</t>
        </is>
      </c>
      <c r="J5322" s="4" t="inlineStr"/>
      <c r="K5322" s="4" t="inlineStr">
        <is>
          <t>ad_partner</t>
        </is>
      </c>
    </row>
    <row r="5323">
      <c r="A5323" s="4" t="inlineStr">
        <is>
          <t>T005322</t>
        </is>
      </c>
      <c r="B5323" s="4" t="inlineStr">
        <is>
          <t>U01000</t>
        </is>
      </c>
      <c r="C5323" s="4" t="inlineStr">
        <is>
          <t>game</t>
        </is>
      </c>
      <c r="D5323" s="4" t="inlineStr">
        <is>
          <t>earning</t>
        </is>
      </c>
      <c r="E5323" s="5" t="n">
        <v>46255.27451388889</v>
      </c>
      <c r="F5323" s="4" t="inlineStr"/>
      <c r="G5323" s="4" t="inlineStr">
        <is>
          <t>abandoned</t>
        </is>
      </c>
      <c r="H5323" s="4" t="n">
        <v>20.31</v>
      </c>
      <c r="I5323" s="4" t="inlineStr">
        <is>
          <t>Gems</t>
        </is>
      </c>
      <c r="J5323" s="4" t="inlineStr"/>
      <c r="K5323" s="4" t="inlineStr">
        <is>
          <t>first_party</t>
        </is>
      </c>
    </row>
    <row r="5324">
      <c r="A5324" s="4" t="inlineStr">
        <is>
          <t>T005323</t>
        </is>
      </c>
      <c r="B5324" s="4" t="inlineStr">
        <is>
          <t>U00086</t>
        </is>
      </c>
      <c r="C5324" s="4" t="inlineStr">
        <is>
          <t>survey</t>
        </is>
      </c>
      <c r="D5324" s="4" t="inlineStr">
        <is>
          <t>daily</t>
        </is>
      </c>
      <c r="E5324" s="5" t="n">
        <v>46130.47788194445</v>
      </c>
      <c r="F5324" s="4" t="inlineStr"/>
      <c r="G5324" s="4" t="inlineStr">
        <is>
          <t>abandoned</t>
        </is>
      </c>
      <c r="H5324" s="4" t="n">
        <v>5.27</v>
      </c>
      <c r="I5324" s="4" t="inlineStr">
        <is>
          <t>Tokens</t>
        </is>
      </c>
      <c r="J5324" s="4" t="inlineStr"/>
      <c r="K5324" s="4" t="inlineStr">
        <is>
          <t>first_party</t>
        </is>
      </c>
    </row>
    <row r="5325">
      <c r="A5325" s="4" t="inlineStr">
        <is>
          <t>T005324</t>
        </is>
      </c>
      <c r="B5325" s="4" t="inlineStr">
        <is>
          <t>U00348</t>
        </is>
      </c>
      <c r="C5325" s="4" t="inlineStr">
        <is>
          <t>watch_ad</t>
        </is>
      </c>
      <c r="D5325" s="4" t="inlineStr">
        <is>
          <t>earning</t>
        </is>
      </c>
      <c r="E5325" s="5" t="n">
        <v>46161.8322337963</v>
      </c>
      <c r="F5325" s="4" t="inlineStr"/>
      <c r="G5325" s="4" t="inlineStr">
        <is>
          <t>pending</t>
        </is>
      </c>
      <c r="H5325" s="4" t="n">
        <v>3.9</v>
      </c>
      <c r="I5325" s="4" t="inlineStr">
        <is>
          <t>Gems</t>
        </is>
      </c>
      <c r="J5325" s="4" t="inlineStr">
        <is>
          <t>failed</t>
        </is>
      </c>
      <c r="K5325" s="4" t="inlineStr">
        <is>
          <t>ad_partner</t>
        </is>
      </c>
    </row>
    <row r="5326">
      <c r="A5326" s="4" t="inlineStr">
        <is>
          <t>T005325</t>
        </is>
      </c>
      <c r="B5326" s="4" t="inlineStr">
        <is>
          <t>U00586</t>
        </is>
      </c>
      <c r="C5326" s="4" t="inlineStr">
        <is>
          <t>tap_earn</t>
        </is>
      </c>
      <c r="D5326" s="4" t="inlineStr">
        <is>
          <t>daily</t>
        </is>
      </c>
      <c r="E5326" s="5" t="n">
        <v>46184.06697916667</v>
      </c>
      <c r="F5326" s="4" t="inlineStr"/>
      <c r="G5326" s="4" t="inlineStr">
        <is>
          <t>failed</t>
        </is>
      </c>
      <c r="H5326" s="4" t="n">
        <v>6.2</v>
      </c>
      <c r="I5326" s="4" t="inlineStr">
        <is>
          <t>Tokens</t>
        </is>
      </c>
      <c r="J5326" s="4" t="inlineStr">
        <is>
          <t>pending</t>
        </is>
      </c>
      <c r="K5326" s="4" t="inlineStr">
        <is>
          <t>first_party</t>
        </is>
      </c>
    </row>
    <row r="5327">
      <c r="A5327" s="4" t="inlineStr">
        <is>
          <t>T005326</t>
        </is>
      </c>
      <c r="B5327" s="4" t="inlineStr">
        <is>
          <t>U00615</t>
        </is>
      </c>
      <c r="C5327" s="4" t="inlineStr">
        <is>
          <t>captcha</t>
        </is>
      </c>
      <c r="D5327" s="4" t="inlineStr">
        <is>
          <t>daily</t>
        </is>
      </c>
      <c r="E5327" s="5" t="n">
        <v>46206.1225462963</v>
      </c>
      <c r="F5327" s="5" t="n">
        <v>46206.19615740741</v>
      </c>
      <c r="G5327" s="4" t="inlineStr">
        <is>
          <t>completed</t>
        </is>
      </c>
      <c r="H5327" s="4" t="n">
        <v>2.06</v>
      </c>
      <c r="I5327" s="4" t="inlineStr">
        <is>
          <t>Gems</t>
        </is>
      </c>
      <c r="J5327" s="4" t="inlineStr">
        <is>
          <t>pending</t>
        </is>
      </c>
      <c r="K5327" s="4" t="inlineStr">
        <is>
          <t>game_partner</t>
        </is>
      </c>
    </row>
    <row r="5328">
      <c r="A5328" s="4" t="inlineStr">
        <is>
          <t>T005327</t>
        </is>
      </c>
      <c r="B5328" s="4" t="inlineStr">
        <is>
          <t>U00336</t>
        </is>
      </c>
      <c r="C5328" s="4" t="inlineStr">
        <is>
          <t>game</t>
        </is>
      </c>
      <c r="D5328" s="4" t="inlineStr">
        <is>
          <t>daily</t>
        </is>
      </c>
      <c r="E5328" s="5" t="n">
        <v>46217.31371527778</v>
      </c>
      <c r="F5328" s="4" t="inlineStr"/>
      <c r="G5328" s="4" t="inlineStr">
        <is>
          <t>started</t>
        </is>
      </c>
      <c r="H5328" s="4" t="n">
        <v>4.16</v>
      </c>
      <c r="I5328" s="4" t="inlineStr">
        <is>
          <t>Gems</t>
        </is>
      </c>
      <c r="J5328" s="4" t="inlineStr"/>
      <c r="K5328" s="4" t="inlineStr">
        <is>
          <t>game_partner</t>
        </is>
      </c>
    </row>
    <row r="5329">
      <c r="A5329" s="4" t="inlineStr">
        <is>
          <t>T005328</t>
        </is>
      </c>
      <c r="B5329" s="4" t="inlineStr">
        <is>
          <t>U00359</t>
        </is>
      </c>
      <c r="C5329" s="4" t="inlineStr">
        <is>
          <t>watch_ad</t>
        </is>
      </c>
      <c r="D5329" s="4" t="inlineStr">
        <is>
          <t>engagement</t>
        </is>
      </c>
      <c r="E5329" s="5" t="n">
        <v>46081.12571759259</v>
      </c>
      <c r="F5329" s="5" t="n">
        <v>46081.15627314815</v>
      </c>
      <c r="G5329" s="4" t="inlineStr">
        <is>
          <t>completed</t>
        </is>
      </c>
      <c r="H5329" s="4" t="n">
        <v>5.49</v>
      </c>
      <c r="I5329" s="4" t="inlineStr">
        <is>
          <t>VE</t>
        </is>
      </c>
      <c r="J5329" s="4" t="inlineStr">
        <is>
          <t>pending</t>
        </is>
      </c>
      <c r="K5329" s="4" t="inlineStr">
        <is>
          <t>game_partner</t>
        </is>
      </c>
    </row>
    <row r="5330">
      <c r="A5330" s="4" t="inlineStr">
        <is>
          <t>T005329</t>
        </is>
      </c>
      <c r="B5330" s="4" t="inlineStr">
        <is>
          <t>U00397</t>
        </is>
      </c>
      <c r="C5330" s="4" t="inlineStr">
        <is>
          <t>game</t>
        </is>
      </c>
      <c r="D5330" s="4" t="inlineStr">
        <is>
          <t>daily</t>
        </is>
      </c>
      <c r="E5330" s="5" t="n">
        <v>46215.39853009259</v>
      </c>
      <c r="F5330" s="4" t="inlineStr"/>
      <c r="G5330" s="4" t="inlineStr">
        <is>
          <t>abandoned</t>
        </is>
      </c>
      <c r="H5330" s="4" t="n">
        <v>7.74</v>
      </c>
      <c r="I5330" s="4" t="inlineStr">
        <is>
          <t>Tokens</t>
        </is>
      </c>
      <c r="J5330" s="4" t="inlineStr"/>
      <c r="K5330" s="4" t="inlineStr">
        <is>
          <t>game_partner</t>
        </is>
      </c>
    </row>
    <row r="5331">
      <c r="A5331" s="4" t="inlineStr">
        <is>
          <t>T005330</t>
        </is>
      </c>
      <c r="B5331" s="4" t="inlineStr">
        <is>
          <t>U00779</t>
        </is>
      </c>
      <c r="C5331" s="4" t="inlineStr">
        <is>
          <t>mission</t>
        </is>
      </c>
      <c r="D5331" s="4" t="inlineStr">
        <is>
          <t>engagement</t>
        </is>
      </c>
      <c r="E5331" s="5" t="n">
        <v>46065.57575231481</v>
      </c>
      <c r="F5331" s="4" t="inlineStr"/>
      <c r="G5331" s="4" t="inlineStr">
        <is>
          <t>abandoned</t>
        </is>
      </c>
      <c r="H5331" s="4" t="n">
        <v>6.79</v>
      </c>
      <c r="I5331" s="4" t="inlineStr">
        <is>
          <t>Gems</t>
        </is>
      </c>
      <c r="J5331" s="4" t="inlineStr"/>
      <c r="K5331" s="4" t="inlineStr">
        <is>
          <t>first_party</t>
        </is>
      </c>
    </row>
    <row r="5332">
      <c r="A5332" s="4" t="inlineStr">
        <is>
          <t>T005331</t>
        </is>
      </c>
      <c r="B5332" s="4" t="inlineStr">
        <is>
          <t>U00796</t>
        </is>
      </c>
      <c r="C5332" s="4" t="inlineStr">
        <is>
          <t>mission</t>
        </is>
      </c>
      <c r="D5332" s="4" t="inlineStr">
        <is>
          <t>earning</t>
        </is>
      </c>
      <c r="E5332" s="5" t="n">
        <v>46224.2577662037</v>
      </c>
      <c r="F5332" s="5" t="n">
        <v>46224.27859953704</v>
      </c>
      <c r="G5332" s="4" t="inlineStr">
        <is>
          <t>completed</t>
        </is>
      </c>
      <c r="H5332" s="4" t="n">
        <v>8.98</v>
      </c>
      <c r="I5332" s="4" t="inlineStr">
        <is>
          <t>Gems</t>
        </is>
      </c>
      <c r="J5332" s="4" t="inlineStr">
        <is>
          <t>failed</t>
        </is>
      </c>
      <c r="K5332" s="4" t="inlineStr">
        <is>
          <t>first_party</t>
        </is>
      </c>
    </row>
    <row r="5333">
      <c r="A5333" s="4" t="inlineStr">
        <is>
          <t>T005332</t>
        </is>
      </c>
      <c r="B5333" s="4" t="inlineStr">
        <is>
          <t>U00988</t>
        </is>
      </c>
      <c r="C5333" s="4" t="inlineStr">
        <is>
          <t>watch_ad</t>
        </is>
      </c>
      <c r="D5333" s="4" t="inlineStr">
        <is>
          <t>earning</t>
        </is>
      </c>
      <c r="E5333" s="5" t="n">
        <v>46171.61912037037</v>
      </c>
      <c r="F5333" s="4" t="inlineStr"/>
      <c r="G5333" s="4" t="inlineStr">
        <is>
          <t>started</t>
        </is>
      </c>
      <c r="H5333" s="4" t="n">
        <v>6.37</v>
      </c>
      <c r="I5333" s="4" t="inlineStr">
        <is>
          <t>Tokens</t>
        </is>
      </c>
      <c r="J5333" s="4" t="inlineStr"/>
      <c r="K5333" s="4" t="inlineStr">
        <is>
          <t>game_partner</t>
        </is>
      </c>
    </row>
    <row r="5334">
      <c r="A5334" s="4" t="inlineStr">
        <is>
          <t>T005333</t>
        </is>
      </c>
      <c r="B5334" s="4" t="inlineStr">
        <is>
          <t>U00502</t>
        </is>
      </c>
      <c r="C5334" s="4" t="inlineStr">
        <is>
          <t>watch_ad</t>
        </is>
      </c>
      <c r="D5334" s="4" t="inlineStr">
        <is>
          <t>daily</t>
        </is>
      </c>
      <c r="E5334" s="5" t="n">
        <v>46177.34275462963</v>
      </c>
      <c r="F5334" s="5" t="n">
        <v>46177.42122685185</v>
      </c>
      <c r="G5334" s="4" t="inlineStr">
        <is>
          <t>completed</t>
        </is>
      </c>
      <c r="H5334" s="4" t="n">
        <v>12.83</v>
      </c>
      <c r="I5334" s="4" t="inlineStr">
        <is>
          <t>Gems</t>
        </is>
      </c>
      <c r="J5334" s="4" t="inlineStr">
        <is>
          <t>pending</t>
        </is>
      </c>
      <c r="K5334" s="4" t="inlineStr">
        <is>
          <t>game_partner</t>
        </is>
      </c>
    </row>
    <row r="5335">
      <c r="A5335" s="4" t="inlineStr">
        <is>
          <t>T005334</t>
        </is>
      </c>
      <c r="B5335" s="4" t="inlineStr">
        <is>
          <t>U00269</t>
        </is>
      </c>
      <c r="C5335" s="4" t="inlineStr">
        <is>
          <t>game</t>
        </is>
      </c>
      <c r="D5335" s="4" t="inlineStr">
        <is>
          <t>daily</t>
        </is>
      </c>
      <c r="E5335" s="5" t="n">
        <v>46149.64430555556</v>
      </c>
      <c r="F5335" s="4" t="inlineStr"/>
      <c r="G5335" s="4" t="inlineStr">
        <is>
          <t>abandoned</t>
        </is>
      </c>
      <c r="H5335" s="4" t="n">
        <v>9.970000000000001</v>
      </c>
      <c r="I5335" s="4" t="inlineStr">
        <is>
          <t>Gems</t>
        </is>
      </c>
      <c r="J5335" s="4" t="inlineStr"/>
      <c r="K5335" s="4" t="inlineStr">
        <is>
          <t>first_party</t>
        </is>
      </c>
    </row>
    <row r="5336">
      <c r="A5336" s="4" t="inlineStr">
        <is>
          <t>T005335</t>
        </is>
      </c>
      <c r="B5336" s="4" t="inlineStr">
        <is>
          <t>U00286</t>
        </is>
      </c>
      <c r="C5336" s="4" t="inlineStr">
        <is>
          <t>app_task</t>
        </is>
      </c>
      <c r="D5336" s="4" t="inlineStr">
        <is>
          <t>daily</t>
        </is>
      </c>
      <c r="E5336" s="5" t="n">
        <v>46139.11951388889</v>
      </c>
      <c r="F5336" s="4" t="inlineStr"/>
      <c r="G5336" s="4" t="inlineStr">
        <is>
          <t>abandoned</t>
        </is>
      </c>
      <c r="H5336" s="4" t="n">
        <v>8.539999999999999</v>
      </c>
      <c r="I5336" s="4" t="inlineStr">
        <is>
          <t>Gems</t>
        </is>
      </c>
      <c r="J5336" s="4" t="inlineStr"/>
      <c r="K5336" s="4" t="inlineStr">
        <is>
          <t>ad_partner</t>
        </is>
      </c>
    </row>
    <row r="5337">
      <c r="A5337" s="4" t="inlineStr">
        <is>
          <t>T005336</t>
        </is>
      </c>
      <c r="B5337" s="4" t="inlineStr">
        <is>
          <t>U00645</t>
        </is>
      </c>
      <c r="C5337" s="4" t="inlineStr">
        <is>
          <t>watch_ad</t>
        </is>
      </c>
      <c r="D5337" s="4" t="inlineStr">
        <is>
          <t>daily</t>
        </is>
      </c>
      <c r="E5337" s="5" t="n">
        <v>46225.06001157407</v>
      </c>
      <c r="F5337" s="5" t="n">
        <v>46225.14056712963</v>
      </c>
      <c r="G5337" s="4" t="inlineStr">
        <is>
          <t>completed</t>
        </is>
      </c>
      <c r="H5337" s="4" t="n">
        <v>14.13</v>
      </c>
      <c r="I5337" s="4" t="inlineStr">
        <is>
          <t>VE</t>
        </is>
      </c>
      <c r="J5337" s="4" t="inlineStr">
        <is>
          <t>failed</t>
        </is>
      </c>
      <c r="K5337" s="4" t="inlineStr">
        <is>
          <t>survey_partner</t>
        </is>
      </c>
    </row>
    <row r="5338">
      <c r="A5338" s="4" t="inlineStr">
        <is>
          <t>T005337</t>
        </is>
      </c>
      <c r="B5338" s="4" t="inlineStr">
        <is>
          <t>U00839</t>
        </is>
      </c>
      <c r="C5338" s="4" t="inlineStr">
        <is>
          <t>survey</t>
        </is>
      </c>
      <c r="D5338" s="4" t="inlineStr">
        <is>
          <t>earning</t>
        </is>
      </c>
      <c r="E5338" s="5" t="n">
        <v>46120.51449074074</v>
      </c>
      <c r="F5338" s="4" t="inlineStr"/>
      <c r="G5338" s="4" t="inlineStr">
        <is>
          <t>started</t>
        </is>
      </c>
      <c r="H5338" s="4" t="n">
        <v>14.13</v>
      </c>
      <c r="I5338" s="4" t="inlineStr">
        <is>
          <t>Gems</t>
        </is>
      </c>
      <c r="J5338" s="4" t="inlineStr"/>
      <c r="K5338" s="4" t="inlineStr">
        <is>
          <t>game_partner</t>
        </is>
      </c>
    </row>
    <row r="5339">
      <c r="A5339" s="4" t="inlineStr">
        <is>
          <t>T005338</t>
        </is>
      </c>
      <c r="B5339" s="4" t="inlineStr">
        <is>
          <t>U00259</t>
        </is>
      </c>
      <c r="C5339" s="4" t="inlineStr">
        <is>
          <t>mission</t>
        </is>
      </c>
      <c r="D5339" s="4" t="inlineStr">
        <is>
          <t>earning</t>
        </is>
      </c>
      <c r="E5339" s="5" t="n">
        <v>46091.65420138889</v>
      </c>
      <c r="F5339" s="5" t="n">
        <v>46091.70697916667</v>
      </c>
      <c r="G5339" s="4" t="inlineStr">
        <is>
          <t>completed</t>
        </is>
      </c>
      <c r="H5339" s="4" t="n">
        <v>7.12</v>
      </c>
      <c r="I5339" s="4" t="inlineStr">
        <is>
          <t>VE</t>
        </is>
      </c>
      <c r="J5339" s="4" t="inlineStr">
        <is>
          <t>pending</t>
        </is>
      </c>
      <c r="K5339" s="4" t="inlineStr">
        <is>
          <t>first_party</t>
        </is>
      </c>
    </row>
    <row r="5340">
      <c r="A5340" s="4" t="inlineStr">
        <is>
          <t>T005339</t>
        </is>
      </c>
      <c r="B5340" s="4" t="inlineStr">
        <is>
          <t>U00682</t>
        </is>
      </c>
      <c r="C5340" s="4" t="inlineStr">
        <is>
          <t>survey</t>
        </is>
      </c>
      <c r="D5340" s="4" t="inlineStr">
        <is>
          <t>engagement</t>
        </is>
      </c>
      <c r="E5340" s="5" t="n">
        <v>46182.60901620371</v>
      </c>
      <c r="F5340" s="4" t="inlineStr"/>
      <c r="G5340" s="4" t="inlineStr">
        <is>
          <t>abandoned</t>
        </is>
      </c>
      <c r="H5340" s="4" t="n">
        <v>5.09</v>
      </c>
      <c r="I5340" s="4" t="inlineStr">
        <is>
          <t>VE</t>
        </is>
      </c>
      <c r="J5340" s="4" t="inlineStr"/>
      <c r="K5340" s="4" t="inlineStr">
        <is>
          <t>first_party</t>
        </is>
      </c>
    </row>
    <row r="5341">
      <c r="A5341" s="4" t="inlineStr">
        <is>
          <t>T005340</t>
        </is>
      </c>
      <c r="B5341" s="4" t="inlineStr">
        <is>
          <t>U00676</t>
        </is>
      </c>
      <c r="C5341" s="4" t="inlineStr">
        <is>
          <t>survey</t>
        </is>
      </c>
      <c r="D5341" s="4" t="inlineStr">
        <is>
          <t>engagement</t>
        </is>
      </c>
      <c r="E5341" s="5" t="n">
        <v>46195.93159722222</v>
      </c>
      <c r="F5341" s="4" t="inlineStr"/>
      <c r="G5341" s="4" t="inlineStr">
        <is>
          <t>pending</t>
        </is>
      </c>
      <c r="H5341" s="4" t="n">
        <v>7.55</v>
      </c>
      <c r="I5341" s="4" t="inlineStr">
        <is>
          <t>Tokens</t>
        </is>
      </c>
      <c r="J5341" s="4" t="inlineStr">
        <is>
          <t>valid</t>
        </is>
      </c>
      <c r="K5341" s="4" t="inlineStr">
        <is>
          <t>first_party</t>
        </is>
      </c>
    </row>
    <row r="5342">
      <c r="A5342" s="4" t="inlineStr">
        <is>
          <t>T005341</t>
        </is>
      </c>
      <c r="B5342" s="4" t="inlineStr">
        <is>
          <t>U00924</t>
        </is>
      </c>
      <c r="C5342" s="4" t="inlineStr">
        <is>
          <t>game</t>
        </is>
      </c>
      <c r="D5342" s="4" t="inlineStr">
        <is>
          <t>earning</t>
        </is>
      </c>
      <c r="E5342" s="5" t="n">
        <v>46228.96935185185</v>
      </c>
      <c r="F5342" s="5" t="n">
        <v>46229.05337962963</v>
      </c>
      <c r="G5342" s="4" t="inlineStr">
        <is>
          <t>completed</t>
        </is>
      </c>
      <c r="H5342" s="4" t="n">
        <v>6.01</v>
      </c>
      <c r="I5342" s="4" t="inlineStr">
        <is>
          <t>Gems</t>
        </is>
      </c>
      <c r="J5342" s="4" t="inlineStr">
        <is>
          <t>failed</t>
        </is>
      </c>
      <c r="K5342" s="4" t="inlineStr">
        <is>
          <t>game_partner</t>
        </is>
      </c>
    </row>
    <row r="5343">
      <c r="A5343" s="4" t="inlineStr">
        <is>
          <t>T005342</t>
        </is>
      </c>
      <c r="B5343" s="4" t="inlineStr">
        <is>
          <t>U00232</t>
        </is>
      </c>
      <c r="C5343" s="4" t="inlineStr">
        <is>
          <t>mission</t>
        </is>
      </c>
      <c r="D5343" s="4" t="inlineStr">
        <is>
          <t>engagement</t>
        </is>
      </c>
      <c r="E5343" s="5" t="n">
        <v>46110.82976851852</v>
      </c>
      <c r="F5343" s="4" t="inlineStr"/>
      <c r="G5343" s="4" t="inlineStr">
        <is>
          <t>failed</t>
        </is>
      </c>
      <c r="H5343" s="4" t="n">
        <v>4.95</v>
      </c>
      <c r="I5343" s="4" t="inlineStr">
        <is>
          <t>Gems</t>
        </is>
      </c>
      <c r="J5343" s="4" t="inlineStr">
        <is>
          <t>failed</t>
        </is>
      </c>
      <c r="K5343" s="4" t="inlineStr">
        <is>
          <t>first_party</t>
        </is>
      </c>
    </row>
    <row r="5344">
      <c r="A5344" s="4" t="inlineStr">
        <is>
          <t>T005343</t>
        </is>
      </c>
      <c r="B5344" s="4" t="inlineStr">
        <is>
          <t>U00125</t>
        </is>
      </c>
      <c r="C5344" s="4" t="inlineStr">
        <is>
          <t>mission</t>
        </is>
      </c>
      <c r="D5344" s="4" t="inlineStr">
        <is>
          <t>earning</t>
        </is>
      </c>
      <c r="E5344" s="5" t="n">
        <v>46204.15746527778</v>
      </c>
      <c r="F5344" s="5" t="n">
        <v>46204.24288194445</v>
      </c>
      <c r="G5344" s="4" t="inlineStr">
        <is>
          <t>completed</t>
        </is>
      </c>
      <c r="H5344" s="4" t="n">
        <v>7.36</v>
      </c>
      <c r="I5344" s="4" t="inlineStr">
        <is>
          <t>VE</t>
        </is>
      </c>
      <c r="J5344" s="4" t="inlineStr">
        <is>
          <t>valid</t>
        </is>
      </c>
      <c r="K5344" s="4" t="inlineStr">
        <is>
          <t>game_partner</t>
        </is>
      </c>
    </row>
    <row r="5345">
      <c r="A5345" s="4" t="inlineStr">
        <is>
          <t>T005344</t>
        </is>
      </c>
      <c r="B5345" s="4" t="inlineStr">
        <is>
          <t>U00705</t>
        </is>
      </c>
      <c r="C5345" s="4" t="inlineStr">
        <is>
          <t>mission</t>
        </is>
      </c>
      <c r="D5345" s="4" t="inlineStr">
        <is>
          <t>engagement</t>
        </is>
      </c>
      <c r="E5345" s="5" t="n">
        <v>46190.93510416667</v>
      </c>
      <c r="F5345" s="4" t="inlineStr"/>
      <c r="G5345" s="4" t="inlineStr">
        <is>
          <t>started</t>
        </is>
      </c>
      <c r="H5345" s="4" t="n">
        <v>8.369999999999999</v>
      </c>
      <c r="I5345" s="4" t="inlineStr">
        <is>
          <t>VE</t>
        </is>
      </c>
      <c r="J5345" s="4" t="inlineStr"/>
      <c r="K5345" s="4" t="inlineStr">
        <is>
          <t>first_party</t>
        </is>
      </c>
    </row>
    <row r="5346">
      <c r="A5346" s="4" t="inlineStr">
        <is>
          <t>T005345</t>
        </is>
      </c>
      <c r="B5346" s="4" t="inlineStr">
        <is>
          <t>U00935</t>
        </is>
      </c>
      <c r="C5346" s="4" t="inlineStr">
        <is>
          <t>mission</t>
        </is>
      </c>
      <c r="D5346" s="4" t="inlineStr">
        <is>
          <t>daily</t>
        </is>
      </c>
      <c r="E5346" s="5" t="n">
        <v>46247.54925925926</v>
      </c>
      <c r="F5346" s="4" t="inlineStr"/>
      <c r="G5346" s="4" t="inlineStr">
        <is>
          <t>abandoned</t>
        </is>
      </c>
      <c r="H5346" s="4" t="n">
        <v>9.67</v>
      </c>
      <c r="I5346" s="4" t="inlineStr">
        <is>
          <t>Gems</t>
        </is>
      </c>
      <c r="J5346" s="4" t="inlineStr"/>
      <c r="K5346" s="4" t="inlineStr">
        <is>
          <t>ad_partner</t>
        </is>
      </c>
    </row>
    <row r="5347">
      <c r="A5347" s="4" t="inlineStr">
        <is>
          <t>T005346</t>
        </is>
      </c>
      <c r="B5347" s="4" t="inlineStr">
        <is>
          <t>U00377</t>
        </is>
      </c>
      <c r="C5347" s="4" t="inlineStr">
        <is>
          <t>tap_earn</t>
        </is>
      </c>
      <c r="D5347" s="4" t="inlineStr">
        <is>
          <t>engagement</t>
        </is>
      </c>
      <c r="E5347" s="5" t="n">
        <v>46219.86188657407</v>
      </c>
      <c r="F5347" s="5" t="n">
        <v>46219.93966435185</v>
      </c>
      <c r="G5347" s="4" t="inlineStr">
        <is>
          <t>completed</t>
        </is>
      </c>
      <c r="H5347" s="4" t="n">
        <v>15.51</v>
      </c>
      <c r="I5347" s="4" t="inlineStr">
        <is>
          <t>VE</t>
        </is>
      </c>
      <c r="J5347" s="4" t="inlineStr">
        <is>
          <t>failed</t>
        </is>
      </c>
      <c r="K5347" s="4" t="inlineStr">
        <is>
          <t>game_partner</t>
        </is>
      </c>
    </row>
    <row r="5348">
      <c r="A5348" s="4" t="inlineStr">
        <is>
          <t>T005347</t>
        </is>
      </c>
      <c r="B5348" s="4" t="inlineStr">
        <is>
          <t>U00047</t>
        </is>
      </c>
      <c r="C5348" s="4" t="inlineStr">
        <is>
          <t>daily_reward</t>
        </is>
      </c>
      <c r="D5348" s="4" t="inlineStr">
        <is>
          <t>engagement</t>
        </is>
      </c>
      <c r="E5348" s="5" t="n">
        <v>46251.68962962963</v>
      </c>
      <c r="F5348" s="5" t="n">
        <v>46251.77782407407</v>
      </c>
      <c r="G5348" s="4" t="inlineStr">
        <is>
          <t>completed</t>
        </is>
      </c>
      <c r="H5348" s="4" t="n">
        <v>7.84</v>
      </c>
      <c r="I5348" s="4" t="inlineStr">
        <is>
          <t>VE</t>
        </is>
      </c>
      <c r="J5348" s="4" t="inlineStr">
        <is>
          <t>failed</t>
        </is>
      </c>
      <c r="K5348" s="4" t="inlineStr">
        <is>
          <t>first_party</t>
        </is>
      </c>
    </row>
    <row r="5349">
      <c r="A5349" s="4" t="inlineStr">
        <is>
          <t>T005348</t>
        </is>
      </c>
      <c r="B5349" s="4" t="inlineStr">
        <is>
          <t>U00818</t>
        </is>
      </c>
      <c r="C5349" s="4" t="inlineStr">
        <is>
          <t>app_task</t>
        </is>
      </c>
      <c r="D5349" s="4" t="inlineStr">
        <is>
          <t>daily</t>
        </is>
      </c>
      <c r="E5349" s="5" t="n">
        <v>46257.61391203704</v>
      </c>
      <c r="F5349" s="4" t="inlineStr"/>
      <c r="G5349" s="4" t="inlineStr">
        <is>
          <t>abandoned</t>
        </is>
      </c>
      <c r="H5349" s="4" t="n">
        <v>6.47</v>
      </c>
      <c r="I5349" s="4" t="inlineStr">
        <is>
          <t>VE</t>
        </is>
      </c>
      <c r="J5349" s="4" t="inlineStr"/>
      <c r="K5349" s="4" t="inlineStr">
        <is>
          <t>survey_partner</t>
        </is>
      </c>
    </row>
    <row r="5350">
      <c r="A5350" s="4" t="inlineStr">
        <is>
          <t>T005349</t>
        </is>
      </c>
      <c r="B5350" s="4" t="inlineStr">
        <is>
          <t>U00266</t>
        </is>
      </c>
      <c r="C5350" s="4" t="inlineStr">
        <is>
          <t>captcha</t>
        </is>
      </c>
      <c r="D5350" s="4" t="inlineStr">
        <is>
          <t>earning</t>
        </is>
      </c>
      <c r="E5350" s="5" t="n">
        <v>46250.65541666667</v>
      </c>
      <c r="F5350" s="4" t="inlineStr"/>
      <c r="G5350" s="4" t="inlineStr">
        <is>
          <t>abandoned</t>
        </is>
      </c>
      <c r="H5350" s="4" t="n">
        <v>11.91</v>
      </c>
      <c r="I5350" s="4" t="inlineStr">
        <is>
          <t>Tokens</t>
        </is>
      </c>
      <c r="J5350" s="4" t="inlineStr"/>
      <c r="K5350" s="4" t="inlineStr">
        <is>
          <t>ad_partner</t>
        </is>
      </c>
    </row>
    <row r="5351">
      <c r="A5351" s="4" t="inlineStr">
        <is>
          <t>T005350</t>
        </is>
      </c>
      <c r="B5351" s="4" t="inlineStr">
        <is>
          <t>U00464</t>
        </is>
      </c>
      <c r="C5351" s="4" t="inlineStr">
        <is>
          <t>app_task</t>
        </is>
      </c>
      <c r="D5351" s="4" t="inlineStr">
        <is>
          <t>daily</t>
        </is>
      </c>
      <c r="E5351" s="5" t="n">
        <v>46202.10438657407</v>
      </c>
      <c r="F5351" s="5" t="n">
        <v>46202.19466435185</v>
      </c>
      <c r="G5351" s="4" t="inlineStr">
        <is>
          <t>completed</t>
        </is>
      </c>
      <c r="H5351" s="4" t="n">
        <v>3.64</v>
      </c>
      <c r="I5351" s="4" t="inlineStr">
        <is>
          <t>Tokens</t>
        </is>
      </c>
      <c r="J5351" s="4" t="inlineStr">
        <is>
          <t>pending</t>
        </is>
      </c>
      <c r="K5351" s="4" t="inlineStr">
        <is>
          <t>ad_partner</t>
        </is>
      </c>
    </row>
    <row r="5352">
      <c r="A5352" s="4" t="inlineStr">
        <is>
          <t>T005351</t>
        </is>
      </c>
      <c r="B5352" s="4" t="inlineStr">
        <is>
          <t>U00849</t>
        </is>
      </c>
      <c r="C5352" s="4" t="inlineStr">
        <is>
          <t>mission</t>
        </is>
      </c>
      <c r="D5352" s="4" t="inlineStr">
        <is>
          <t>engagement</t>
        </is>
      </c>
      <c r="E5352" s="5" t="n">
        <v>46122.2544212963</v>
      </c>
      <c r="F5352" s="5" t="n">
        <v>46122.34539351852</v>
      </c>
      <c r="G5352" s="4" t="inlineStr">
        <is>
          <t>completed</t>
        </is>
      </c>
      <c r="H5352" s="4" t="n">
        <v>1.83</v>
      </c>
      <c r="I5352" s="4" t="inlineStr">
        <is>
          <t>VE</t>
        </is>
      </c>
      <c r="J5352" s="4" t="inlineStr">
        <is>
          <t>failed</t>
        </is>
      </c>
      <c r="K5352" s="4" t="inlineStr">
        <is>
          <t>first_party</t>
        </is>
      </c>
    </row>
    <row r="5353">
      <c r="A5353" s="4" t="inlineStr">
        <is>
          <t>T005352</t>
        </is>
      </c>
      <c r="B5353" s="4" t="inlineStr">
        <is>
          <t>U00047</t>
        </is>
      </c>
      <c r="C5353" s="4" t="inlineStr">
        <is>
          <t>tap_earn</t>
        </is>
      </c>
      <c r="D5353" s="4" t="inlineStr">
        <is>
          <t>daily</t>
        </is>
      </c>
      <c r="E5353" s="5" t="n">
        <v>46251.69310185185</v>
      </c>
      <c r="F5353" s="4" t="inlineStr"/>
      <c r="G5353" s="4" t="inlineStr">
        <is>
          <t>failed</t>
        </is>
      </c>
      <c r="H5353" s="4" t="n">
        <v>8.880000000000001</v>
      </c>
      <c r="I5353" s="4" t="inlineStr">
        <is>
          <t>Tokens</t>
        </is>
      </c>
      <c r="J5353" s="4" t="inlineStr">
        <is>
          <t>pending</t>
        </is>
      </c>
      <c r="K5353" s="4" t="inlineStr">
        <is>
          <t>survey_partner</t>
        </is>
      </c>
    </row>
    <row r="5354">
      <c r="A5354" s="4" t="inlineStr">
        <is>
          <t>T005353</t>
        </is>
      </c>
      <c r="B5354" s="4" t="inlineStr">
        <is>
          <t>U00792</t>
        </is>
      </c>
      <c r="C5354" s="4" t="inlineStr">
        <is>
          <t>daily_reward</t>
        </is>
      </c>
      <c r="D5354" s="4" t="inlineStr">
        <is>
          <t>daily</t>
        </is>
      </c>
      <c r="E5354" s="5" t="n">
        <v>46203.71398148148</v>
      </c>
      <c r="F5354" s="4" t="inlineStr"/>
      <c r="G5354" s="4" t="inlineStr">
        <is>
          <t>failed</t>
        </is>
      </c>
      <c r="H5354" s="4" t="n">
        <v>5.26</v>
      </c>
      <c r="I5354" s="4" t="inlineStr">
        <is>
          <t>Tokens</t>
        </is>
      </c>
      <c r="J5354" s="4" t="inlineStr">
        <is>
          <t>failed</t>
        </is>
      </c>
      <c r="K5354" s="4" t="inlineStr">
        <is>
          <t>first_party</t>
        </is>
      </c>
    </row>
    <row r="5355">
      <c r="A5355" s="4" t="inlineStr">
        <is>
          <t>T005354</t>
        </is>
      </c>
      <c r="B5355" s="4" t="inlineStr">
        <is>
          <t>U00793</t>
        </is>
      </c>
      <c r="C5355" s="4" t="inlineStr">
        <is>
          <t>app_task</t>
        </is>
      </c>
      <c r="D5355" s="4" t="inlineStr">
        <is>
          <t>engagement</t>
        </is>
      </c>
      <c r="E5355" s="5" t="n">
        <v>46061.97998842593</v>
      </c>
      <c r="F5355" s="5" t="n">
        <v>46062.07304398148</v>
      </c>
      <c r="G5355" s="4" t="inlineStr">
        <is>
          <t>completed</t>
        </is>
      </c>
      <c r="H5355" s="4" t="n">
        <v>5.53</v>
      </c>
      <c r="I5355" s="4" t="inlineStr">
        <is>
          <t>VE</t>
        </is>
      </c>
      <c r="J5355" s="4" t="inlineStr">
        <is>
          <t>valid</t>
        </is>
      </c>
      <c r="K5355" s="4" t="inlineStr">
        <is>
          <t>ad_partner</t>
        </is>
      </c>
    </row>
    <row r="5356">
      <c r="A5356" s="4" t="inlineStr">
        <is>
          <t>T005355</t>
        </is>
      </c>
      <c r="B5356" s="4" t="inlineStr">
        <is>
          <t>U00015</t>
        </is>
      </c>
      <c r="C5356" s="4" t="inlineStr">
        <is>
          <t>watch_ad</t>
        </is>
      </c>
      <c r="D5356" s="4" t="inlineStr">
        <is>
          <t>earning</t>
        </is>
      </c>
      <c r="E5356" s="5" t="n">
        <v>46184.14729166667</v>
      </c>
      <c r="F5356" s="5" t="n">
        <v>46184.21118055555</v>
      </c>
      <c r="G5356" s="4" t="inlineStr">
        <is>
          <t>completed</t>
        </is>
      </c>
      <c r="H5356" s="4" t="n">
        <v>3.58</v>
      </c>
      <c r="I5356" s="4" t="inlineStr">
        <is>
          <t>Gems</t>
        </is>
      </c>
      <c r="J5356" s="4" t="inlineStr">
        <is>
          <t>failed</t>
        </is>
      </c>
      <c r="K5356" s="4" t="inlineStr">
        <is>
          <t>first_party</t>
        </is>
      </c>
    </row>
    <row r="5357">
      <c r="A5357" s="4" t="inlineStr">
        <is>
          <t>T005356</t>
        </is>
      </c>
      <c r="B5357" s="4" t="inlineStr">
        <is>
          <t>U00896</t>
        </is>
      </c>
      <c r="C5357" s="4" t="inlineStr">
        <is>
          <t>app_task</t>
        </is>
      </c>
      <c r="D5357" s="4" t="inlineStr">
        <is>
          <t>daily</t>
        </is>
      </c>
      <c r="E5357" s="5" t="n">
        <v>46222.89032407408</v>
      </c>
      <c r="F5357" s="4" t="inlineStr"/>
      <c r="G5357" s="4" t="inlineStr">
        <is>
          <t>abandoned</t>
        </is>
      </c>
      <c r="H5357" s="4" t="n">
        <v>13.4</v>
      </c>
      <c r="I5357" s="4" t="inlineStr">
        <is>
          <t>VE</t>
        </is>
      </c>
      <c r="J5357" s="4" t="inlineStr"/>
      <c r="K5357" s="4" t="inlineStr">
        <is>
          <t>game_partner</t>
        </is>
      </c>
    </row>
    <row r="5358">
      <c r="A5358" s="4" t="inlineStr">
        <is>
          <t>T005357</t>
        </is>
      </c>
      <c r="B5358" s="4" t="inlineStr">
        <is>
          <t>U00232</t>
        </is>
      </c>
      <c r="C5358" s="4" t="inlineStr">
        <is>
          <t>tap_earn</t>
        </is>
      </c>
      <c r="D5358" s="4" t="inlineStr">
        <is>
          <t>engagement</t>
        </is>
      </c>
      <c r="E5358" s="5" t="n">
        <v>46116.5787037037</v>
      </c>
      <c r="F5358" s="5" t="n">
        <v>46116.68912037037</v>
      </c>
      <c r="G5358" s="4" t="inlineStr">
        <is>
          <t>completed</t>
        </is>
      </c>
      <c r="H5358" s="4" t="n">
        <v>1.89</v>
      </c>
      <c r="I5358" s="4" t="inlineStr">
        <is>
          <t>Gems</t>
        </is>
      </c>
      <c r="J5358" s="4" t="inlineStr">
        <is>
          <t>failed</t>
        </is>
      </c>
      <c r="K5358" s="4" t="inlineStr">
        <is>
          <t>first_party</t>
        </is>
      </c>
    </row>
    <row r="5359">
      <c r="A5359" s="4" t="inlineStr">
        <is>
          <t>T005358</t>
        </is>
      </c>
      <c r="B5359" s="4" t="inlineStr">
        <is>
          <t>U00449</t>
        </is>
      </c>
      <c r="C5359" s="4" t="inlineStr">
        <is>
          <t>daily_reward</t>
        </is>
      </c>
      <c r="D5359" s="4" t="inlineStr">
        <is>
          <t>earning</t>
        </is>
      </c>
      <c r="E5359" s="5" t="n">
        <v>46163.72413194444</v>
      </c>
      <c r="F5359" s="5" t="n">
        <v>46163.81996527778</v>
      </c>
      <c r="G5359" s="4" t="inlineStr">
        <is>
          <t>completed</t>
        </is>
      </c>
      <c r="H5359" s="4" t="n">
        <v>9.449999999999999</v>
      </c>
      <c r="I5359" s="4" t="inlineStr">
        <is>
          <t>Tokens</t>
        </is>
      </c>
      <c r="J5359" s="4" t="inlineStr">
        <is>
          <t>pending</t>
        </is>
      </c>
      <c r="K5359" s="4" t="inlineStr">
        <is>
          <t>ad_partner</t>
        </is>
      </c>
    </row>
    <row r="5360">
      <c r="A5360" s="4" t="inlineStr">
        <is>
          <t>T005359</t>
        </is>
      </c>
      <c r="B5360" s="4" t="inlineStr">
        <is>
          <t>U00825</t>
        </is>
      </c>
      <c r="C5360" s="4" t="inlineStr">
        <is>
          <t>tap_earn</t>
        </is>
      </c>
      <c r="D5360" s="4" t="inlineStr">
        <is>
          <t>daily</t>
        </is>
      </c>
      <c r="E5360" s="5" t="n">
        <v>46245.35270833333</v>
      </c>
      <c r="F5360" s="5" t="n">
        <v>46245.42354166666</v>
      </c>
      <c r="G5360" s="4" t="inlineStr">
        <is>
          <t>completed</t>
        </is>
      </c>
      <c r="H5360" s="4" t="n">
        <v>6.53</v>
      </c>
      <c r="I5360" s="4" t="inlineStr">
        <is>
          <t>Tokens</t>
        </is>
      </c>
      <c r="J5360" s="4" t="inlineStr">
        <is>
          <t>valid</t>
        </is>
      </c>
      <c r="K5360" s="4" t="inlineStr">
        <is>
          <t>game_partner</t>
        </is>
      </c>
    </row>
    <row r="5361">
      <c r="A5361" s="4" t="inlineStr">
        <is>
          <t>T005360</t>
        </is>
      </c>
      <c r="B5361" s="4" t="inlineStr">
        <is>
          <t>U00369</t>
        </is>
      </c>
      <c r="C5361" s="4" t="inlineStr">
        <is>
          <t>captcha</t>
        </is>
      </c>
      <c r="D5361" s="4" t="inlineStr">
        <is>
          <t>engagement</t>
        </is>
      </c>
      <c r="E5361" s="5" t="n">
        <v>46084.39119212963</v>
      </c>
      <c r="F5361" s="5" t="n">
        <v>46084.48841435185</v>
      </c>
      <c r="G5361" s="4" t="inlineStr">
        <is>
          <t>completed</t>
        </is>
      </c>
      <c r="H5361" s="4" t="n">
        <v>16.09</v>
      </c>
      <c r="I5361" s="4" t="inlineStr">
        <is>
          <t>Gems</t>
        </is>
      </c>
      <c r="J5361" s="4" t="inlineStr">
        <is>
          <t>valid</t>
        </is>
      </c>
      <c r="K5361" s="4" t="inlineStr">
        <is>
          <t>ad_partner</t>
        </is>
      </c>
    </row>
    <row r="5362">
      <c r="A5362" s="4" t="inlineStr">
        <is>
          <t>T005361</t>
        </is>
      </c>
      <c r="B5362" s="4" t="inlineStr">
        <is>
          <t>U00183</t>
        </is>
      </c>
      <c r="C5362" s="4" t="inlineStr">
        <is>
          <t>tap_earn</t>
        </is>
      </c>
      <c r="D5362" s="4" t="inlineStr">
        <is>
          <t>engagement</t>
        </is>
      </c>
      <c r="E5362" s="5" t="n">
        <v>46120.45615740741</v>
      </c>
      <c r="F5362" s="4" t="inlineStr"/>
      <c r="G5362" s="4" t="inlineStr">
        <is>
          <t>failed</t>
        </is>
      </c>
      <c r="H5362" s="4" t="n">
        <v>11.94</v>
      </c>
      <c r="I5362" s="4" t="inlineStr">
        <is>
          <t>Gems</t>
        </is>
      </c>
      <c r="J5362" s="4" t="inlineStr">
        <is>
          <t>valid</t>
        </is>
      </c>
      <c r="K5362" s="4" t="inlineStr">
        <is>
          <t>first_party</t>
        </is>
      </c>
    </row>
    <row r="5363">
      <c r="A5363" s="4" t="inlineStr">
        <is>
          <t>T005362</t>
        </is>
      </c>
      <c r="B5363" s="4" t="inlineStr">
        <is>
          <t>U00019</t>
        </is>
      </c>
      <c r="C5363" s="4" t="inlineStr">
        <is>
          <t>mission</t>
        </is>
      </c>
      <c r="D5363" s="4" t="inlineStr">
        <is>
          <t>daily</t>
        </is>
      </c>
      <c r="E5363" s="5" t="n">
        <v>46230.66296296296</v>
      </c>
      <c r="F5363" s="4" t="inlineStr"/>
      <c r="G5363" s="4" t="inlineStr">
        <is>
          <t>failed</t>
        </is>
      </c>
      <c r="H5363" s="4" t="n">
        <v>2.89</v>
      </c>
      <c r="I5363" s="4" t="inlineStr">
        <is>
          <t>Gems</t>
        </is>
      </c>
      <c r="J5363" s="4" t="inlineStr">
        <is>
          <t>valid</t>
        </is>
      </c>
      <c r="K5363" s="4" t="inlineStr">
        <is>
          <t>game_partner</t>
        </is>
      </c>
    </row>
    <row r="5364">
      <c r="A5364" s="4" t="inlineStr">
        <is>
          <t>T005363</t>
        </is>
      </c>
      <c r="B5364" s="4" t="inlineStr">
        <is>
          <t>U00549</t>
        </is>
      </c>
      <c r="C5364" s="4" t="inlineStr">
        <is>
          <t>captcha</t>
        </is>
      </c>
      <c r="D5364" s="4" t="inlineStr">
        <is>
          <t>daily</t>
        </is>
      </c>
      <c r="E5364" s="5" t="n">
        <v>46103.56359953704</v>
      </c>
      <c r="F5364" s="4" t="inlineStr"/>
      <c r="G5364" s="4" t="inlineStr">
        <is>
          <t>abandoned</t>
        </is>
      </c>
      <c r="H5364" s="4" t="n">
        <v>9.98</v>
      </c>
      <c r="I5364" s="4" t="inlineStr">
        <is>
          <t>Gems</t>
        </is>
      </c>
      <c r="J5364" s="4" t="inlineStr"/>
      <c r="K5364" s="4" t="inlineStr">
        <is>
          <t>first_party</t>
        </is>
      </c>
    </row>
    <row r="5365">
      <c r="A5365" s="4" t="inlineStr">
        <is>
          <t>T005364</t>
        </is>
      </c>
      <c r="B5365" s="4" t="inlineStr">
        <is>
          <t>U00656</t>
        </is>
      </c>
      <c r="C5365" s="4" t="inlineStr">
        <is>
          <t>watch_ad</t>
        </is>
      </c>
      <c r="D5365" s="4" t="inlineStr">
        <is>
          <t>engagement</t>
        </is>
      </c>
      <c r="E5365" s="5" t="n">
        <v>46177.11107638889</v>
      </c>
      <c r="F5365" s="4" t="inlineStr"/>
      <c r="G5365" s="4" t="inlineStr">
        <is>
          <t>pending</t>
        </is>
      </c>
      <c r="H5365" s="4" t="n">
        <v>8.720000000000001</v>
      </c>
      <c r="I5365" s="4" t="inlineStr">
        <is>
          <t>Gems</t>
        </is>
      </c>
      <c r="J5365" s="4" t="inlineStr">
        <is>
          <t>pending</t>
        </is>
      </c>
      <c r="K5365" s="4" t="inlineStr">
        <is>
          <t>survey_partner</t>
        </is>
      </c>
    </row>
    <row r="5366">
      <c r="A5366" s="4" t="inlineStr">
        <is>
          <t>T005365</t>
        </is>
      </c>
      <c r="B5366" s="4" t="inlineStr">
        <is>
          <t>U00984</t>
        </is>
      </c>
      <c r="C5366" s="4" t="inlineStr">
        <is>
          <t>captcha</t>
        </is>
      </c>
      <c r="D5366" s="4" t="inlineStr">
        <is>
          <t>daily</t>
        </is>
      </c>
      <c r="E5366" s="5" t="n">
        <v>46246.88091435185</v>
      </c>
      <c r="F5366" s="5" t="n">
        <v>46246.9816087963</v>
      </c>
      <c r="G5366" s="4" t="inlineStr">
        <is>
          <t>completed</t>
        </is>
      </c>
      <c r="H5366" s="4" t="n">
        <v>6.21</v>
      </c>
      <c r="I5366" s="4" t="inlineStr">
        <is>
          <t>VE</t>
        </is>
      </c>
      <c r="J5366" s="4" t="inlineStr">
        <is>
          <t>valid</t>
        </is>
      </c>
      <c r="K5366" s="4" t="inlineStr">
        <is>
          <t>first_party</t>
        </is>
      </c>
    </row>
    <row r="5367">
      <c r="A5367" s="4" t="inlineStr">
        <is>
          <t>T005366</t>
        </is>
      </c>
      <c r="B5367" s="4" t="inlineStr">
        <is>
          <t>U00231</t>
        </is>
      </c>
      <c r="C5367" s="4" t="inlineStr">
        <is>
          <t>tap_earn</t>
        </is>
      </c>
      <c r="D5367" s="4" t="inlineStr">
        <is>
          <t>daily</t>
        </is>
      </c>
      <c r="E5367" s="5" t="n">
        <v>46154.77033564815</v>
      </c>
      <c r="F5367" s="5" t="n">
        <v>46154.87172453704</v>
      </c>
      <c r="G5367" s="4" t="inlineStr">
        <is>
          <t>completed</t>
        </is>
      </c>
      <c r="H5367" s="4" t="n">
        <v>9.5</v>
      </c>
      <c r="I5367" s="4" t="inlineStr">
        <is>
          <t>VE</t>
        </is>
      </c>
      <c r="J5367" s="4" t="inlineStr">
        <is>
          <t>failed</t>
        </is>
      </c>
      <c r="K5367" s="4" t="inlineStr">
        <is>
          <t>game_partner</t>
        </is>
      </c>
    </row>
    <row r="5368">
      <c r="A5368" s="4" t="inlineStr">
        <is>
          <t>T005367</t>
        </is>
      </c>
      <c r="B5368" s="4" t="inlineStr">
        <is>
          <t>U00579</t>
        </is>
      </c>
      <c r="C5368" s="4" t="inlineStr">
        <is>
          <t>captcha</t>
        </is>
      </c>
      <c r="D5368" s="4" t="inlineStr">
        <is>
          <t>engagement</t>
        </is>
      </c>
      <c r="E5368" s="5" t="n">
        <v>46262.51646990741</v>
      </c>
      <c r="F5368" s="5" t="n">
        <v>46262.61855324074</v>
      </c>
      <c r="G5368" s="4" t="inlineStr">
        <is>
          <t>completed</t>
        </is>
      </c>
      <c r="H5368" s="4" t="n">
        <v>4.15</v>
      </c>
      <c r="I5368" s="4" t="inlineStr">
        <is>
          <t>Tokens</t>
        </is>
      </c>
      <c r="J5368" s="4" t="inlineStr">
        <is>
          <t>valid</t>
        </is>
      </c>
      <c r="K5368" s="4" t="inlineStr">
        <is>
          <t>survey_partner</t>
        </is>
      </c>
    </row>
    <row r="5369">
      <c r="A5369" s="4" t="inlineStr">
        <is>
          <t>T005368</t>
        </is>
      </c>
      <c r="B5369" s="4" t="inlineStr">
        <is>
          <t>U00626</t>
        </is>
      </c>
      <c r="C5369" s="4" t="inlineStr">
        <is>
          <t>watch_ad</t>
        </is>
      </c>
      <c r="D5369" s="4" t="inlineStr">
        <is>
          <t>daily</t>
        </is>
      </c>
      <c r="E5369" s="5" t="n">
        <v>46132.77157407408</v>
      </c>
      <c r="F5369" s="5" t="n">
        <v>46132.82782407408</v>
      </c>
      <c r="G5369" s="4" t="inlineStr">
        <is>
          <t>completed</t>
        </is>
      </c>
      <c r="H5369" s="4" t="n">
        <v>6.97</v>
      </c>
      <c r="I5369" s="4" t="inlineStr">
        <is>
          <t>Tokens</t>
        </is>
      </c>
      <c r="J5369" s="4" t="inlineStr">
        <is>
          <t>failed</t>
        </is>
      </c>
      <c r="K5369" s="4" t="inlineStr">
        <is>
          <t>ad_partner</t>
        </is>
      </c>
    </row>
    <row r="5370">
      <c r="A5370" s="4" t="inlineStr">
        <is>
          <t>T005369</t>
        </is>
      </c>
      <c r="B5370" s="4" t="inlineStr">
        <is>
          <t>U00016</t>
        </is>
      </c>
      <c r="C5370" s="4" t="inlineStr">
        <is>
          <t>app_task</t>
        </is>
      </c>
      <c r="D5370" s="4" t="inlineStr">
        <is>
          <t>engagement</t>
        </is>
      </c>
      <c r="E5370" s="5" t="n">
        <v>46170.85484953703</v>
      </c>
      <c r="F5370" s="5" t="n">
        <v>46170.95832175926</v>
      </c>
      <c r="G5370" s="4" t="inlineStr">
        <is>
          <t>completed</t>
        </is>
      </c>
      <c r="H5370" s="4" t="n">
        <v>6.61</v>
      </c>
      <c r="I5370" s="4" t="inlineStr">
        <is>
          <t>Tokens</t>
        </is>
      </c>
      <c r="J5370" s="4" t="inlineStr">
        <is>
          <t>failed</t>
        </is>
      </c>
      <c r="K5370" s="4" t="inlineStr">
        <is>
          <t>first_party</t>
        </is>
      </c>
    </row>
    <row r="5371">
      <c r="A5371" s="4" t="inlineStr">
        <is>
          <t>T005370</t>
        </is>
      </c>
      <c r="B5371" s="4" t="inlineStr">
        <is>
          <t>U00436</t>
        </is>
      </c>
      <c r="C5371" s="4" t="inlineStr">
        <is>
          <t>game</t>
        </is>
      </c>
      <c r="D5371" s="4" t="inlineStr">
        <is>
          <t>engagement</t>
        </is>
      </c>
      <c r="E5371" s="5" t="n">
        <v>46219.0459375</v>
      </c>
      <c r="F5371" s="4" t="inlineStr"/>
      <c r="G5371" s="4" t="inlineStr">
        <is>
          <t>abandoned</t>
        </is>
      </c>
      <c r="H5371" s="4" t="n">
        <v>3.72</v>
      </c>
      <c r="I5371" s="4" t="inlineStr">
        <is>
          <t>VE</t>
        </is>
      </c>
      <c r="J5371" s="4" t="inlineStr"/>
      <c r="K5371" s="4" t="inlineStr">
        <is>
          <t>ad_partner</t>
        </is>
      </c>
    </row>
    <row r="5372">
      <c r="A5372" s="4" t="inlineStr">
        <is>
          <t>T005371</t>
        </is>
      </c>
      <c r="B5372" s="4" t="inlineStr">
        <is>
          <t>U00787</t>
        </is>
      </c>
      <c r="C5372" s="4" t="inlineStr">
        <is>
          <t>watch_ad</t>
        </is>
      </c>
      <c r="D5372" s="4" t="inlineStr">
        <is>
          <t>engagement</t>
        </is>
      </c>
      <c r="E5372" s="5" t="n">
        <v>46125.3665625</v>
      </c>
      <c r="F5372" s="4" t="inlineStr"/>
      <c r="G5372" s="4" t="inlineStr">
        <is>
          <t>failed</t>
        </is>
      </c>
      <c r="H5372" s="4" t="n">
        <v>5.26</v>
      </c>
      <c r="I5372" s="4" t="inlineStr">
        <is>
          <t>Tokens</t>
        </is>
      </c>
      <c r="J5372" s="4" t="inlineStr">
        <is>
          <t>valid</t>
        </is>
      </c>
      <c r="K5372" s="4" t="inlineStr">
        <is>
          <t>first_party</t>
        </is>
      </c>
    </row>
    <row r="5373">
      <c r="A5373" s="4" t="inlineStr">
        <is>
          <t>T005372</t>
        </is>
      </c>
      <c r="B5373" s="4" t="inlineStr">
        <is>
          <t>U00974</t>
        </is>
      </c>
      <c r="C5373" s="4" t="inlineStr">
        <is>
          <t>tap_earn</t>
        </is>
      </c>
      <c r="D5373" s="4" t="inlineStr">
        <is>
          <t>engagement</t>
        </is>
      </c>
      <c r="E5373" s="5" t="n">
        <v>46265.02064814815</v>
      </c>
      <c r="F5373" s="5" t="n">
        <v>46265.07967592592</v>
      </c>
      <c r="G5373" s="4" t="inlineStr">
        <is>
          <t>completed</t>
        </is>
      </c>
      <c r="H5373" s="4" t="n">
        <v>4.66</v>
      </c>
      <c r="I5373" s="4" t="inlineStr">
        <is>
          <t>Gems</t>
        </is>
      </c>
      <c r="J5373" s="4" t="inlineStr">
        <is>
          <t>pending</t>
        </is>
      </c>
      <c r="K5373" s="4" t="inlineStr">
        <is>
          <t>ad_partner</t>
        </is>
      </c>
    </row>
    <row r="5374">
      <c r="A5374" s="4" t="inlineStr">
        <is>
          <t>T005373</t>
        </is>
      </c>
      <c r="B5374" s="4" t="inlineStr">
        <is>
          <t>U00001</t>
        </is>
      </c>
      <c r="C5374" s="4" t="inlineStr">
        <is>
          <t>game</t>
        </is>
      </c>
      <c r="D5374" s="4" t="inlineStr">
        <is>
          <t>earning</t>
        </is>
      </c>
      <c r="E5374" s="5" t="n">
        <v>46233.53693287037</v>
      </c>
      <c r="F5374" s="5" t="n">
        <v>46233.62373842593</v>
      </c>
      <c r="G5374" s="4" t="inlineStr">
        <is>
          <t>completed</t>
        </is>
      </c>
      <c r="H5374" s="4" t="n">
        <v>8.369999999999999</v>
      </c>
      <c r="I5374" s="4" t="inlineStr">
        <is>
          <t>Gems</t>
        </is>
      </c>
      <c r="J5374" s="4" t="inlineStr">
        <is>
          <t>valid</t>
        </is>
      </c>
      <c r="K5374" s="4" t="inlineStr">
        <is>
          <t>game_partner</t>
        </is>
      </c>
    </row>
    <row r="5375">
      <c r="A5375" s="4" t="inlineStr">
        <is>
          <t>T005374</t>
        </is>
      </c>
      <c r="B5375" s="4" t="inlineStr">
        <is>
          <t>U00514</t>
        </is>
      </c>
      <c r="C5375" s="4" t="inlineStr">
        <is>
          <t>tap_earn</t>
        </is>
      </c>
      <c r="D5375" s="4" t="inlineStr">
        <is>
          <t>earning</t>
        </is>
      </c>
      <c r="E5375" s="5" t="n">
        <v>46192.98018518519</v>
      </c>
      <c r="F5375" s="5" t="n">
        <v>46193.08712962963</v>
      </c>
      <c r="G5375" s="4" t="inlineStr">
        <is>
          <t>completed</t>
        </is>
      </c>
      <c r="H5375" s="4" t="n">
        <v>13.87</v>
      </c>
      <c r="I5375" s="4" t="inlineStr">
        <is>
          <t>VE</t>
        </is>
      </c>
      <c r="J5375" s="4" t="inlineStr">
        <is>
          <t>pending</t>
        </is>
      </c>
      <c r="K5375" s="4" t="inlineStr">
        <is>
          <t>survey_partner</t>
        </is>
      </c>
    </row>
    <row r="5376">
      <c r="A5376" s="4" t="inlineStr">
        <is>
          <t>T005375</t>
        </is>
      </c>
      <c r="B5376" s="4" t="inlineStr">
        <is>
          <t>U00380</t>
        </is>
      </c>
      <c r="C5376" s="4" t="inlineStr">
        <is>
          <t>app_task</t>
        </is>
      </c>
      <c r="D5376" s="4" t="inlineStr">
        <is>
          <t>daily</t>
        </is>
      </c>
      <c r="E5376" s="5" t="n">
        <v>46265.96724537037</v>
      </c>
      <c r="F5376" s="5" t="n">
        <v>46266.07488425926</v>
      </c>
      <c r="G5376" s="4" t="inlineStr">
        <is>
          <t>completed</t>
        </is>
      </c>
      <c r="H5376" s="4" t="n">
        <v>2.41</v>
      </c>
      <c r="I5376" s="4" t="inlineStr">
        <is>
          <t>VE</t>
        </is>
      </c>
      <c r="J5376" s="4" t="inlineStr">
        <is>
          <t>pending</t>
        </is>
      </c>
      <c r="K5376" s="4" t="inlineStr">
        <is>
          <t>survey_partner</t>
        </is>
      </c>
    </row>
    <row r="5377">
      <c r="A5377" s="4" t="inlineStr">
        <is>
          <t>T005376</t>
        </is>
      </c>
      <c r="B5377" s="4" t="inlineStr">
        <is>
          <t>U00338</t>
        </is>
      </c>
      <c r="C5377" s="4" t="inlineStr">
        <is>
          <t>app_task</t>
        </is>
      </c>
      <c r="D5377" s="4" t="inlineStr">
        <is>
          <t>engagement</t>
        </is>
      </c>
      <c r="E5377" s="5" t="n">
        <v>46244.85712962963</v>
      </c>
      <c r="F5377" s="5" t="n">
        <v>46244.96546296297</v>
      </c>
      <c r="G5377" s="4" t="inlineStr">
        <is>
          <t>completed</t>
        </is>
      </c>
      <c r="H5377" s="4" t="n">
        <v>8.529999999999999</v>
      </c>
      <c r="I5377" s="4" t="inlineStr">
        <is>
          <t>VE</t>
        </is>
      </c>
      <c r="J5377" s="4" t="inlineStr">
        <is>
          <t>valid</t>
        </is>
      </c>
      <c r="K5377" s="4" t="inlineStr">
        <is>
          <t>game_partner</t>
        </is>
      </c>
    </row>
    <row r="5378">
      <c r="A5378" s="4" t="inlineStr">
        <is>
          <t>T005377</t>
        </is>
      </c>
      <c r="B5378" s="4" t="inlineStr">
        <is>
          <t>U00689</t>
        </is>
      </c>
      <c r="C5378" s="4" t="inlineStr">
        <is>
          <t>tap_earn</t>
        </is>
      </c>
      <c r="D5378" s="4" t="inlineStr">
        <is>
          <t>earning</t>
        </is>
      </c>
      <c r="E5378" s="5" t="n">
        <v>46237.70864583334</v>
      </c>
      <c r="F5378" s="5" t="n">
        <v>46237.77322916667</v>
      </c>
      <c r="G5378" s="4" t="inlineStr">
        <is>
          <t>completed</t>
        </is>
      </c>
      <c r="H5378" s="4" t="n">
        <v>4.54</v>
      </c>
      <c r="I5378" s="4" t="inlineStr">
        <is>
          <t>VE</t>
        </is>
      </c>
      <c r="J5378" s="4" t="inlineStr">
        <is>
          <t>valid</t>
        </is>
      </c>
      <c r="K5378" s="4" t="inlineStr">
        <is>
          <t>first_party</t>
        </is>
      </c>
    </row>
    <row r="5379">
      <c r="A5379" s="4" t="inlineStr">
        <is>
          <t>T005378</t>
        </is>
      </c>
      <c r="B5379" s="4" t="inlineStr">
        <is>
          <t>U00090</t>
        </is>
      </c>
      <c r="C5379" s="4" t="inlineStr">
        <is>
          <t>watch_ad</t>
        </is>
      </c>
      <c r="D5379" s="4" t="inlineStr">
        <is>
          <t>engagement</t>
        </is>
      </c>
      <c r="E5379" s="5" t="n">
        <v>46229.06395833333</v>
      </c>
      <c r="F5379" s="4" t="inlineStr"/>
      <c r="G5379" s="4" t="inlineStr">
        <is>
          <t>failed</t>
        </is>
      </c>
      <c r="H5379" s="4" t="n">
        <v>11.49</v>
      </c>
      <c r="I5379" s="4" t="inlineStr">
        <is>
          <t>Tokens</t>
        </is>
      </c>
      <c r="J5379" s="4" t="inlineStr">
        <is>
          <t>valid</t>
        </is>
      </c>
      <c r="K5379" s="4" t="inlineStr">
        <is>
          <t>survey_partner</t>
        </is>
      </c>
    </row>
    <row r="5380">
      <c r="A5380" s="4" t="inlineStr">
        <is>
          <t>T005379</t>
        </is>
      </c>
      <c r="B5380" s="4" t="inlineStr">
        <is>
          <t>U00992</t>
        </is>
      </c>
      <c r="C5380" s="4" t="inlineStr">
        <is>
          <t>watch_ad</t>
        </is>
      </c>
      <c r="D5380" s="4" t="inlineStr">
        <is>
          <t>engagement</t>
        </is>
      </c>
      <c r="E5380" s="5" t="n">
        <v>46120.96541666667</v>
      </c>
      <c r="F5380" s="5" t="n">
        <v>46121.07583333334</v>
      </c>
      <c r="G5380" s="4" t="inlineStr">
        <is>
          <t>completed</t>
        </is>
      </c>
      <c r="H5380" s="4" t="n">
        <v>8.460000000000001</v>
      </c>
      <c r="I5380" s="4" t="inlineStr">
        <is>
          <t>Tokens</t>
        </is>
      </c>
      <c r="J5380" s="4" t="inlineStr">
        <is>
          <t>valid</t>
        </is>
      </c>
      <c r="K5380" s="4" t="inlineStr">
        <is>
          <t>survey_partner</t>
        </is>
      </c>
    </row>
    <row r="5381">
      <c r="A5381" s="4" t="inlineStr">
        <is>
          <t>T005380</t>
        </is>
      </c>
      <c r="B5381" s="4" t="inlineStr">
        <is>
          <t>U00439</t>
        </is>
      </c>
      <c r="C5381" s="4" t="inlineStr">
        <is>
          <t>captcha</t>
        </is>
      </c>
      <c r="D5381" s="4" t="inlineStr">
        <is>
          <t>earning</t>
        </is>
      </c>
      <c r="E5381" s="5" t="n">
        <v>46260.50730324074</v>
      </c>
      <c r="F5381" s="4" t="inlineStr"/>
      <c r="G5381" s="4" t="inlineStr">
        <is>
          <t>started</t>
        </is>
      </c>
      <c r="H5381" s="4" t="n">
        <v>1.95</v>
      </c>
      <c r="I5381" s="4" t="inlineStr">
        <is>
          <t>VE</t>
        </is>
      </c>
      <c r="J5381" s="4" t="inlineStr"/>
      <c r="K5381" s="4" t="inlineStr">
        <is>
          <t>game_partner</t>
        </is>
      </c>
    </row>
    <row r="5382">
      <c r="A5382" s="4" t="inlineStr">
        <is>
          <t>T005381</t>
        </is>
      </c>
      <c r="B5382" s="4" t="inlineStr">
        <is>
          <t>U00149</t>
        </is>
      </c>
      <c r="C5382" s="4" t="inlineStr">
        <is>
          <t>daily_reward</t>
        </is>
      </c>
      <c r="D5382" s="4" t="inlineStr">
        <is>
          <t>daily</t>
        </is>
      </c>
      <c r="E5382" s="5" t="n">
        <v>46181.12752314815</v>
      </c>
      <c r="F5382" s="4" t="inlineStr"/>
      <c r="G5382" s="4" t="inlineStr">
        <is>
          <t>failed</t>
        </is>
      </c>
      <c r="H5382" s="4" t="n">
        <v>7.37</v>
      </c>
      <c r="I5382" s="4" t="inlineStr">
        <is>
          <t>Tokens</t>
        </is>
      </c>
      <c r="J5382" s="4" t="inlineStr">
        <is>
          <t>failed</t>
        </is>
      </c>
      <c r="K5382" s="4" t="inlineStr">
        <is>
          <t>survey_partner</t>
        </is>
      </c>
    </row>
    <row r="5383">
      <c r="A5383" s="4" t="inlineStr">
        <is>
          <t>T005382</t>
        </is>
      </c>
      <c r="B5383" s="4" t="inlineStr">
        <is>
          <t>U00477</t>
        </is>
      </c>
      <c r="C5383" s="4" t="inlineStr">
        <is>
          <t>captcha</t>
        </is>
      </c>
      <c r="D5383" s="4" t="inlineStr">
        <is>
          <t>earning</t>
        </is>
      </c>
      <c r="E5383" s="5" t="n">
        <v>46241.64653935185</v>
      </c>
      <c r="F5383" s="5" t="n">
        <v>46241.75903935185</v>
      </c>
      <c r="G5383" s="4" t="inlineStr">
        <is>
          <t>completed</t>
        </is>
      </c>
      <c r="H5383" s="4" t="n">
        <v>5.99</v>
      </c>
      <c r="I5383" s="4" t="inlineStr">
        <is>
          <t>VE</t>
        </is>
      </c>
      <c r="J5383" s="4" t="inlineStr">
        <is>
          <t>failed</t>
        </is>
      </c>
      <c r="K5383" s="4" t="inlineStr">
        <is>
          <t>survey_partner</t>
        </is>
      </c>
    </row>
    <row r="5384">
      <c r="A5384" s="4" t="inlineStr">
        <is>
          <t>T005383</t>
        </is>
      </c>
      <c r="B5384" s="4" t="inlineStr">
        <is>
          <t>U00618</t>
        </is>
      </c>
      <c r="C5384" s="4" t="inlineStr">
        <is>
          <t>watch_ad</t>
        </is>
      </c>
      <c r="D5384" s="4" t="inlineStr">
        <is>
          <t>engagement</t>
        </is>
      </c>
      <c r="E5384" s="5" t="n">
        <v>46231.61929398148</v>
      </c>
      <c r="F5384" s="4" t="inlineStr"/>
      <c r="G5384" s="4" t="inlineStr">
        <is>
          <t>abandoned</t>
        </is>
      </c>
      <c r="H5384" s="4" t="n">
        <v>2.61</v>
      </c>
      <c r="I5384" s="4" t="inlineStr">
        <is>
          <t>VE</t>
        </is>
      </c>
      <c r="J5384" s="4" t="inlineStr"/>
      <c r="K5384" s="4" t="inlineStr">
        <is>
          <t>survey_partner</t>
        </is>
      </c>
    </row>
    <row r="5385">
      <c r="A5385" s="4" t="inlineStr">
        <is>
          <t>T005384</t>
        </is>
      </c>
      <c r="B5385" s="4" t="inlineStr">
        <is>
          <t>U00831</t>
        </is>
      </c>
      <c r="C5385" s="4" t="inlineStr">
        <is>
          <t>watch_ad</t>
        </is>
      </c>
      <c r="D5385" s="4" t="inlineStr">
        <is>
          <t>engagement</t>
        </is>
      </c>
      <c r="E5385" s="5" t="n">
        <v>46199.10671296297</v>
      </c>
      <c r="F5385" s="5" t="n">
        <v>46199.22060185186</v>
      </c>
      <c r="G5385" s="4" t="inlineStr">
        <is>
          <t>completed</t>
        </is>
      </c>
      <c r="H5385" s="4" t="n">
        <v>4.59</v>
      </c>
      <c r="I5385" s="4" t="inlineStr">
        <is>
          <t>VE</t>
        </is>
      </c>
      <c r="J5385" s="4" t="inlineStr">
        <is>
          <t>pending</t>
        </is>
      </c>
      <c r="K5385" s="4" t="inlineStr">
        <is>
          <t>first_party</t>
        </is>
      </c>
    </row>
    <row r="5386">
      <c r="A5386" s="4" t="inlineStr">
        <is>
          <t>T005385</t>
        </is>
      </c>
      <c r="B5386" s="4" t="inlineStr">
        <is>
          <t>U00625</t>
        </is>
      </c>
      <c r="C5386" s="4" t="inlineStr">
        <is>
          <t>game</t>
        </is>
      </c>
      <c r="D5386" s="4" t="inlineStr">
        <is>
          <t>daily</t>
        </is>
      </c>
      <c r="E5386" s="5" t="n">
        <v>46167.65934027778</v>
      </c>
      <c r="F5386" s="5" t="n">
        <v>46167.77392361111</v>
      </c>
      <c r="G5386" s="4" t="inlineStr">
        <is>
          <t>completed</t>
        </is>
      </c>
      <c r="H5386" s="4" t="n">
        <v>7.15</v>
      </c>
      <c r="I5386" s="4" t="inlineStr">
        <is>
          <t>VE</t>
        </is>
      </c>
      <c r="J5386" s="4" t="inlineStr">
        <is>
          <t>failed</t>
        </is>
      </c>
      <c r="K5386" s="4" t="inlineStr">
        <is>
          <t>survey_partner</t>
        </is>
      </c>
    </row>
    <row r="5387">
      <c r="A5387" s="4" t="inlineStr">
        <is>
          <t>T005386</t>
        </is>
      </c>
      <c r="B5387" s="4" t="inlineStr">
        <is>
          <t>U00072</t>
        </is>
      </c>
      <c r="C5387" s="4" t="inlineStr">
        <is>
          <t>captcha</t>
        </is>
      </c>
      <c r="D5387" s="4" t="inlineStr">
        <is>
          <t>engagement</t>
        </is>
      </c>
      <c r="E5387" s="5" t="n">
        <v>46230.85193287037</v>
      </c>
      <c r="F5387" s="4" t="inlineStr"/>
      <c r="G5387" s="4" t="inlineStr">
        <is>
          <t>pending</t>
        </is>
      </c>
      <c r="H5387" s="4" t="n">
        <v>4.68</v>
      </c>
      <c r="I5387" s="4" t="inlineStr">
        <is>
          <t>Gems</t>
        </is>
      </c>
      <c r="J5387" s="4" t="inlineStr">
        <is>
          <t>failed</t>
        </is>
      </c>
      <c r="K5387" s="4" t="inlineStr">
        <is>
          <t>survey_partner</t>
        </is>
      </c>
    </row>
    <row r="5388">
      <c r="A5388" s="4" t="inlineStr">
        <is>
          <t>T005387</t>
        </is>
      </c>
      <c r="B5388" s="4" t="inlineStr">
        <is>
          <t>U00213</t>
        </is>
      </c>
      <c r="C5388" s="4" t="inlineStr">
        <is>
          <t>daily_reward</t>
        </is>
      </c>
      <c r="D5388" s="4" t="inlineStr">
        <is>
          <t>engagement</t>
        </is>
      </c>
      <c r="E5388" s="5" t="n">
        <v>46096.66952546296</v>
      </c>
      <c r="F5388" s="5" t="n">
        <v>46096.79035879629</v>
      </c>
      <c r="G5388" s="4" t="inlineStr">
        <is>
          <t>completed</t>
        </is>
      </c>
      <c r="H5388" s="4" t="n">
        <v>12.3</v>
      </c>
      <c r="I5388" s="4" t="inlineStr">
        <is>
          <t>Tokens</t>
        </is>
      </c>
      <c r="J5388" s="4" t="inlineStr">
        <is>
          <t>valid</t>
        </is>
      </c>
      <c r="K5388" s="4" t="inlineStr">
        <is>
          <t>first_party</t>
        </is>
      </c>
    </row>
    <row r="5389">
      <c r="A5389" s="4" t="inlineStr">
        <is>
          <t>T005388</t>
        </is>
      </c>
      <c r="B5389" s="4" t="inlineStr">
        <is>
          <t>U00992</t>
        </is>
      </c>
      <c r="C5389" s="4" t="inlineStr">
        <is>
          <t>tap_earn</t>
        </is>
      </c>
      <c r="D5389" s="4" t="inlineStr">
        <is>
          <t>daily</t>
        </is>
      </c>
      <c r="E5389" s="5" t="n">
        <v>46141.92927083333</v>
      </c>
      <c r="F5389" s="4" t="inlineStr"/>
      <c r="G5389" s="4" t="inlineStr">
        <is>
          <t>abandoned</t>
        </is>
      </c>
      <c r="H5389" s="4" t="n">
        <v>5.96</v>
      </c>
      <c r="I5389" s="4" t="inlineStr">
        <is>
          <t>Tokens</t>
        </is>
      </c>
      <c r="J5389" s="4" t="inlineStr"/>
      <c r="K5389" s="4" t="inlineStr">
        <is>
          <t>survey_partner</t>
        </is>
      </c>
    </row>
    <row r="5390">
      <c r="A5390" s="4" t="inlineStr">
        <is>
          <t>T005389</t>
        </is>
      </c>
      <c r="B5390" s="4" t="inlineStr">
        <is>
          <t>U00566</t>
        </is>
      </c>
      <c r="C5390" s="4" t="inlineStr">
        <is>
          <t>survey</t>
        </is>
      </c>
      <c r="D5390" s="4" t="inlineStr">
        <is>
          <t>engagement</t>
        </is>
      </c>
      <c r="E5390" s="5" t="n">
        <v>46167.79381944444</v>
      </c>
      <c r="F5390" s="4" t="inlineStr"/>
      <c r="G5390" s="4" t="inlineStr">
        <is>
          <t>pending</t>
        </is>
      </c>
      <c r="H5390" s="4" t="n">
        <v>4.36</v>
      </c>
      <c r="I5390" s="4" t="inlineStr">
        <is>
          <t>VE</t>
        </is>
      </c>
      <c r="J5390" s="4" t="inlineStr">
        <is>
          <t>failed</t>
        </is>
      </c>
      <c r="K5390" s="4" t="inlineStr">
        <is>
          <t>survey_partner</t>
        </is>
      </c>
    </row>
    <row r="5391">
      <c r="A5391" s="4" t="inlineStr">
        <is>
          <t>T005390</t>
        </is>
      </c>
      <c r="B5391" s="4" t="inlineStr">
        <is>
          <t>U00391</t>
        </is>
      </c>
      <c r="C5391" s="4" t="inlineStr">
        <is>
          <t>captcha</t>
        </is>
      </c>
      <c r="D5391" s="4" t="inlineStr">
        <is>
          <t>daily</t>
        </is>
      </c>
      <c r="E5391" s="5" t="n">
        <v>46127.11875</v>
      </c>
      <c r="F5391" s="4" t="inlineStr"/>
      <c r="G5391" s="4" t="inlineStr">
        <is>
          <t>abandoned</t>
        </is>
      </c>
      <c r="H5391" s="4" t="n">
        <v>7.42</v>
      </c>
      <c r="I5391" s="4" t="inlineStr">
        <is>
          <t>VE</t>
        </is>
      </c>
      <c r="J5391" s="4" t="inlineStr"/>
      <c r="K5391" s="4" t="inlineStr">
        <is>
          <t>game_partner</t>
        </is>
      </c>
    </row>
    <row r="5392">
      <c r="A5392" s="4" t="inlineStr">
        <is>
          <t>T005391</t>
        </is>
      </c>
      <c r="B5392" s="4" t="inlineStr">
        <is>
          <t>U00491</t>
        </is>
      </c>
      <c r="C5392" s="4" t="inlineStr">
        <is>
          <t>daily_reward</t>
        </is>
      </c>
      <c r="D5392" s="4" t="inlineStr">
        <is>
          <t>earning</t>
        </is>
      </c>
      <c r="E5392" s="5" t="n">
        <v>46262.76246527778</v>
      </c>
      <c r="F5392" s="5" t="n">
        <v>46262.80552083333</v>
      </c>
      <c r="G5392" s="4" t="inlineStr">
        <is>
          <t>completed</t>
        </is>
      </c>
      <c r="H5392" s="4" t="n">
        <v>8.039999999999999</v>
      </c>
      <c r="I5392" s="4" t="inlineStr">
        <is>
          <t>Tokens</t>
        </is>
      </c>
      <c r="J5392" s="4" t="inlineStr">
        <is>
          <t>valid</t>
        </is>
      </c>
      <c r="K5392" s="4" t="inlineStr">
        <is>
          <t>ad_partner</t>
        </is>
      </c>
    </row>
    <row r="5393">
      <c r="A5393" s="4" t="inlineStr">
        <is>
          <t>T005392</t>
        </is>
      </c>
      <c r="B5393" s="4" t="inlineStr">
        <is>
          <t>U00160</t>
        </is>
      </c>
      <c r="C5393" s="4" t="inlineStr">
        <is>
          <t>captcha</t>
        </is>
      </c>
      <c r="D5393" s="4" t="inlineStr">
        <is>
          <t>earning</t>
        </is>
      </c>
      <c r="E5393" s="5" t="n">
        <v>46100.08024305556</v>
      </c>
      <c r="F5393" s="4" t="inlineStr"/>
      <c r="G5393" s="4" t="inlineStr">
        <is>
          <t>started</t>
        </is>
      </c>
      <c r="H5393" s="4" t="n">
        <v>11.55</v>
      </c>
      <c r="I5393" s="4" t="inlineStr">
        <is>
          <t>VE</t>
        </is>
      </c>
      <c r="J5393" s="4" t="inlineStr"/>
      <c r="K5393" s="4" t="inlineStr">
        <is>
          <t>ad_partner</t>
        </is>
      </c>
    </row>
    <row r="5394">
      <c r="A5394" s="4" t="inlineStr">
        <is>
          <t>T005393</t>
        </is>
      </c>
      <c r="B5394" s="4" t="inlineStr">
        <is>
          <t>U00396</t>
        </is>
      </c>
      <c r="C5394" s="4" t="inlineStr">
        <is>
          <t>watch_ad</t>
        </is>
      </c>
      <c r="D5394" s="4" t="inlineStr">
        <is>
          <t>earning</t>
        </is>
      </c>
      <c r="E5394" s="5" t="n">
        <v>46106.79893518519</v>
      </c>
      <c r="F5394" s="4" t="inlineStr"/>
      <c r="G5394" s="4" t="inlineStr">
        <is>
          <t>failed</t>
        </is>
      </c>
      <c r="H5394" s="4" t="n">
        <v>6.78</v>
      </c>
      <c r="I5394" s="4" t="inlineStr">
        <is>
          <t>Gems</t>
        </is>
      </c>
      <c r="J5394" s="4" t="inlineStr">
        <is>
          <t>valid</t>
        </is>
      </c>
      <c r="K5394" s="4" t="inlineStr">
        <is>
          <t>ad_partner</t>
        </is>
      </c>
    </row>
    <row r="5395">
      <c r="A5395" s="4" t="inlineStr">
        <is>
          <t>T005394</t>
        </is>
      </c>
      <c r="B5395" s="4" t="inlineStr">
        <is>
          <t>U00006</t>
        </is>
      </c>
      <c r="C5395" s="4" t="inlineStr">
        <is>
          <t>watch_ad</t>
        </is>
      </c>
      <c r="D5395" s="4" t="inlineStr">
        <is>
          <t>engagement</t>
        </is>
      </c>
      <c r="E5395" s="5" t="n">
        <v>46234.88010416667</v>
      </c>
      <c r="F5395" s="4" t="inlineStr"/>
      <c r="G5395" s="4" t="inlineStr">
        <is>
          <t>started</t>
        </is>
      </c>
      <c r="H5395" s="4" t="n">
        <v>7.84</v>
      </c>
      <c r="I5395" s="4" t="inlineStr">
        <is>
          <t>VE</t>
        </is>
      </c>
      <c r="J5395" s="4" t="inlineStr"/>
      <c r="K5395" s="4" t="inlineStr">
        <is>
          <t>game_partner</t>
        </is>
      </c>
    </row>
    <row r="5396">
      <c r="A5396" s="4" t="inlineStr">
        <is>
          <t>T005395</t>
        </is>
      </c>
      <c r="B5396" s="4" t="inlineStr">
        <is>
          <t>U00311</t>
        </is>
      </c>
      <c r="C5396" s="4" t="inlineStr">
        <is>
          <t>mission</t>
        </is>
      </c>
      <c r="D5396" s="4" t="inlineStr">
        <is>
          <t>earning</t>
        </is>
      </c>
      <c r="E5396" s="5" t="n">
        <v>46254.33761574074</v>
      </c>
      <c r="F5396" s="5" t="n">
        <v>46254.45914351852</v>
      </c>
      <c r="G5396" s="4" t="inlineStr">
        <is>
          <t>completed</t>
        </is>
      </c>
      <c r="H5396" s="4" t="n">
        <v>5.26</v>
      </c>
      <c r="I5396" s="4" t="inlineStr">
        <is>
          <t>Tokens</t>
        </is>
      </c>
      <c r="J5396" s="4" t="inlineStr">
        <is>
          <t>valid</t>
        </is>
      </c>
      <c r="K5396" s="4" t="inlineStr">
        <is>
          <t>game_partner</t>
        </is>
      </c>
    </row>
    <row r="5397">
      <c r="A5397" s="4" t="inlineStr">
        <is>
          <t>T005396</t>
        </is>
      </c>
      <c r="B5397" s="4" t="inlineStr">
        <is>
          <t>U00476</t>
        </is>
      </c>
      <c r="C5397" s="4" t="inlineStr">
        <is>
          <t>tap_earn</t>
        </is>
      </c>
      <c r="D5397" s="4" t="inlineStr">
        <is>
          <t>engagement</t>
        </is>
      </c>
      <c r="E5397" s="5" t="n">
        <v>46110.76236111111</v>
      </c>
      <c r="F5397" s="4" t="inlineStr"/>
      <c r="G5397" s="4" t="inlineStr">
        <is>
          <t>abandoned</t>
        </is>
      </c>
      <c r="H5397" s="4" t="n">
        <v>16.33</v>
      </c>
      <c r="I5397" s="4" t="inlineStr">
        <is>
          <t>Tokens</t>
        </is>
      </c>
      <c r="J5397" s="4" t="inlineStr"/>
      <c r="K5397" s="4" t="inlineStr">
        <is>
          <t>game_partner</t>
        </is>
      </c>
    </row>
    <row r="5398">
      <c r="A5398" s="4" t="inlineStr">
        <is>
          <t>T005397</t>
        </is>
      </c>
      <c r="B5398" s="4" t="inlineStr">
        <is>
          <t>U00516</t>
        </is>
      </c>
      <c r="C5398" s="4" t="inlineStr">
        <is>
          <t>watch_ad</t>
        </is>
      </c>
      <c r="D5398" s="4" t="inlineStr">
        <is>
          <t>engagement</t>
        </is>
      </c>
      <c r="E5398" s="5" t="n">
        <v>46188.68297453703</v>
      </c>
      <c r="F5398" s="5" t="n">
        <v>46188.71978009259</v>
      </c>
      <c r="G5398" s="4" t="inlineStr">
        <is>
          <t>completed</t>
        </is>
      </c>
      <c r="H5398" s="4" t="n">
        <v>8.43</v>
      </c>
      <c r="I5398" s="4" t="inlineStr">
        <is>
          <t>Gems</t>
        </is>
      </c>
      <c r="J5398" s="4" t="inlineStr">
        <is>
          <t>valid</t>
        </is>
      </c>
      <c r="K5398" s="4" t="inlineStr">
        <is>
          <t>first_party</t>
        </is>
      </c>
    </row>
    <row r="5399">
      <c r="A5399" s="4" t="inlineStr">
        <is>
          <t>T005398</t>
        </is>
      </c>
      <c r="B5399" s="4" t="inlineStr">
        <is>
          <t>U01000</t>
        </is>
      </c>
      <c r="C5399" s="4" t="inlineStr">
        <is>
          <t>app_task</t>
        </is>
      </c>
      <c r="D5399" s="4" t="inlineStr">
        <is>
          <t>earning</t>
        </is>
      </c>
      <c r="E5399" s="5" t="n">
        <v>46255.32729166667</v>
      </c>
      <c r="F5399" s="4" t="inlineStr"/>
      <c r="G5399" s="4" t="inlineStr">
        <is>
          <t>abandoned</t>
        </is>
      </c>
      <c r="H5399" s="4" t="n">
        <v>7.26</v>
      </c>
      <c r="I5399" s="4" t="inlineStr">
        <is>
          <t>VE</t>
        </is>
      </c>
      <c r="J5399" s="4" t="inlineStr"/>
      <c r="K5399" s="4" t="inlineStr">
        <is>
          <t>first_party</t>
        </is>
      </c>
    </row>
    <row r="5400">
      <c r="A5400" s="4" t="inlineStr">
        <is>
          <t>T005399</t>
        </is>
      </c>
      <c r="B5400" s="4" t="inlineStr">
        <is>
          <t>U00096</t>
        </is>
      </c>
      <c r="C5400" s="4" t="inlineStr">
        <is>
          <t>app_task</t>
        </is>
      </c>
      <c r="D5400" s="4" t="inlineStr">
        <is>
          <t>engagement</t>
        </is>
      </c>
      <c r="E5400" s="5" t="n">
        <v>46242.12917824074</v>
      </c>
      <c r="F5400" s="5" t="n">
        <v>46242.21181712963</v>
      </c>
      <c r="G5400" s="4" t="inlineStr">
        <is>
          <t>completed</t>
        </is>
      </c>
      <c r="H5400" s="4" t="n">
        <v>4.68</v>
      </c>
      <c r="I5400" s="4" t="inlineStr">
        <is>
          <t>Gems</t>
        </is>
      </c>
      <c r="J5400" s="4" t="inlineStr">
        <is>
          <t>valid</t>
        </is>
      </c>
      <c r="K5400" s="4" t="inlineStr">
        <is>
          <t>game_partner</t>
        </is>
      </c>
    </row>
    <row r="5401">
      <c r="A5401" s="4" t="inlineStr">
        <is>
          <t>T005400</t>
        </is>
      </c>
      <c r="B5401" s="4" t="inlineStr">
        <is>
          <t>U00710</t>
        </is>
      </c>
      <c r="C5401" s="4" t="inlineStr">
        <is>
          <t>daily_reward</t>
        </is>
      </c>
      <c r="D5401" s="4" t="inlineStr">
        <is>
          <t>earning</t>
        </is>
      </c>
      <c r="E5401" s="5" t="n">
        <v>46163.56244212963</v>
      </c>
      <c r="F5401" s="5" t="n">
        <v>46163.58119212963</v>
      </c>
      <c r="G5401" s="4" t="inlineStr">
        <is>
          <t>completed</t>
        </is>
      </c>
      <c r="H5401" s="4" t="n">
        <v>12.47</v>
      </c>
      <c r="I5401" s="4" t="inlineStr">
        <is>
          <t>VE</t>
        </is>
      </c>
      <c r="J5401" s="4" t="inlineStr">
        <is>
          <t>failed</t>
        </is>
      </c>
      <c r="K5401" s="4" t="inlineStr">
        <is>
          <t>game_partner</t>
        </is>
      </c>
    </row>
    <row r="5402">
      <c r="A5402" s="4" t="inlineStr">
        <is>
          <t>T005401</t>
        </is>
      </c>
      <c r="B5402" s="4" t="inlineStr">
        <is>
          <t>U00541</t>
        </is>
      </c>
      <c r="C5402" s="4" t="inlineStr">
        <is>
          <t>app_task</t>
        </is>
      </c>
      <c r="D5402" s="4" t="inlineStr">
        <is>
          <t>daily</t>
        </is>
      </c>
      <c r="E5402" s="5" t="n">
        <v>46178.90795138889</v>
      </c>
      <c r="F5402" s="5" t="n">
        <v>46178.90864583333</v>
      </c>
      <c r="G5402" s="4" t="inlineStr">
        <is>
          <t>completed</t>
        </is>
      </c>
      <c r="H5402" s="4" t="n">
        <v>1.78</v>
      </c>
      <c r="I5402" s="4" t="inlineStr">
        <is>
          <t>Tokens</t>
        </is>
      </c>
      <c r="J5402" s="4" t="inlineStr">
        <is>
          <t>valid</t>
        </is>
      </c>
      <c r="K5402" s="4" t="inlineStr">
        <is>
          <t>game_partner</t>
        </is>
      </c>
    </row>
    <row r="5403">
      <c r="A5403" s="4" t="inlineStr">
        <is>
          <t>T005402</t>
        </is>
      </c>
      <c r="B5403" s="4" t="inlineStr">
        <is>
          <t>U00397</t>
        </is>
      </c>
      <c r="C5403" s="4" t="inlineStr">
        <is>
          <t>watch_ad</t>
        </is>
      </c>
      <c r="D5403" s="4" t="inlineStr">
        <is>
          <t>earning</t>
        </is>
      </c>
      <c r="E5403" s="5" t="n">
        <v>46234.4406712963</v>
      </c>
      <c r="F5403" s="4" t="inlineStr"/>
      <c r="G5403" s="4" t="inlineStr">
        <is>
          <t>pending</t>
        </is>
      </c>
      <c r="H5403" s="4" t="n">
        <v>7.44</v>
      </c>
      <c r="I5403" s="4" t="inlineStr">
        <is>
          <t>Gems</t>
        </is>
      </c>
      <c r="J5403" s="4" t="inlineStr">
        <is>
          <t>pending</t>
        </is>
      </c>
      <c r="K5403" s="4" t="inlineStr">
        <is>
          <t>first_party</t>
        </is>
      </c>
    </row>
    <row r="5404">
      <c r="A5404" s="4" t="inlineStr">
        <is>
          <t>T005403</t>
        </is>
      </c>
      <c r="B5404" s="4" t="inlineStr">
        <is>
          <t>U00049</t>
        </is>
      </c>
      <c r="C5404" s="4" t="inlineStr">
        <is>
          <t>game</t>
        </is>
      </c>
      <c r="D5404" s="4" t="inlineStr">
        <is>
          <t>daily</t>
        </is>
      </c>
      <c r="E5404" s="5" t="n">
        <v>46112.16424768518</v>
      </c>
      <c r="F5404" s="5" t="n">
        <v>46112.16633101852</v>
      </c>
      <c r="G5404" s="4" t="inlineStr">
        <is>
          <t>completed</t>
        </is>
      </c>
      <c r="H5404" s="4" t="n">
        <v>4.19</v>
      </c>
      <c r="I5404" s="4" t="inlineStr">
        <is>
          <t>Gems</t>
        </is>
      </c>
      <c r="J5404" s="4" t="inlineStr">
        <is>
          <t>valid</t>
        </is>
      </c>
      <c r="K5404" s="4" t="inlineStr">
        <is>
          <t>survey_partner</t>
        </is>
      </c>
    </row>
    <row r="5405">
      <c r="A5405" s="4" t="inlineStr">
        <is>
          <t>T005404</t>
        </is>
      </c>
      <c r="B5405" s="4" t="inlineStr">
        <is>
          <t>U00952</t>
        </is>
      </c>
      <c r="C5405" s="4" t="inlineStr">
        <is>
          <t>watch_ad</t>
        </is>
      </c>
      <c r="D5405" s="4" t="inlineStr">
        <is>
          <t>engagement</t>
        </is>
      </c>
      <c r="E5405" s="5" t="n">
        <v>46169.58032407407</v>
      </c>
      <c r="F5405" s="5" t="n">
        <v>46169.6775462963</v>
      </c>
      <c r="G5405" s="4" t="inlineStr">
        <is>
          <t>completed</t>
        </is>
      </c>
      <c r="H5405" s="4" t="n">
        <v>10.85</v>
      </c>
      <c r="I5405" s="4" t="inlineStr">
        <is>
          <t>VE</t>
        </is>
      </c>
      <c r="J5405" s="4" t="inlineStr">
        <is>
          <t>failed</t>
        </is>
      </c>
      <c r="K5405" s="4" t="inlineStr">
        <is>
          <t>game_partner</t>
        </is>
      </c>
    </row>
    <row r="5406">
      <c r="A5406" s="4" t="inlineStr">
        <is>
          <t>T005405</t>
        </is>
      </c>
      <c r="B5406" s="4" t="inlineStr">
        <is>
          <t>U00647</t>
        </is>
      </c>
      <c r="C5406" s="4" t="inlineStr">
        <is>
          <t>game</t>
        </is>
      </c>
      <c r="D5406" s="4" t="inlineStr">
        <is>
          <t>earning</t>
        </is>
      </c>
      <c r="E5406" s="5" t="n">
        <v>46254.76744212963</v>
      </c>
      <c r="F5406" s="5" t="n">
        <v>46254.88619212963</v>
      </c>
      <c r="G5406" s="4" t="inlineStr">
        <is>
          <t>completed</t>
        </is>
      </c>
      <c r="H5406" s="4" t="n">
        <v>8.1</v>
      </c>
      <c r="I5406" s="4" t="inlineStr">
        <is>
          <t>Tokens</t>
        </is>
      </c>
      <c r="J5406" s="4" t="inlineStr">
        <is>
          <t>failed</t>
        </is>
      </c>
      <c r="K5406" s="4" t="inlineStr">
        <is>
          <t>game_partner</t>
        </is>
      </c>
    </row>
    <row r="5407">
      <c r="A5407" s="4" t="inlineStr">
        <is>
          <t>T005406</t>
        </is>
      </c>
      <c r="B5407" s="4" t="inlineStr">
        <is>
          <t>U00223</t>
        </is>
      </c>
      <c r="C5407" s="4" t="inlineStr">
        <is>
          <t>survey</t>
        </is>
      </c>
      <c r="D5407" s="4" t="inlineStr">
        <is>
          <t>earning</t>
        </is>
      </c>
      <c r="E5407" s="5" t="n">
        <v>46257.76615740741</v>
      </c>
      <c r="F5407" s="5" t="n">
        <v>46257.86546296296</v>
      </c>
      <c r="G5407" s="4" t="inlineStr">
        <is>
          <t>completed</t>
        </is>
      </c>
      <c r="H5407" s="4" t="n">
        <v>7.33</v>
      </c>
      <c r="I5407" s="4" t="inlineStr">
        <is>
          <t>VE</t>
        </is>
      </c>
      <c r="J5407" s="4" t="inlineStr">
        <is>
          <t>failed</t>
        </is>
      </c>
      <c r="K5407" s="4" t="inlineStr">
        <is>
          <t>ad_partner</t>
        </is>
      </c>
    </row>
    <row r="5408">
      <c r="A5408" s="4" t="inlineStr">
        <is>
          <t>T005407</t>
        </is>
      </c>
      <c r="B5408" s="4" t="inlineStr">
        <is>
          <t>U00005</t>
        </is>
      </c>
      <c r="C5408" s="4" t="inlineStr">
        <is>
          <t>tap_earn</t>
        </is>
      </c>
      <c r="D5408" s="4" t="inlineStr">
        <is>
          <t>daily</t>
        </is>
      </c>
      <c r="E5408" s="5" t="n">
        <v>46257.05574074074</v>
      </c>
      <c r="F5408" s="5" t="n">
        <v>46257.06060185185</v>
      </c>
      <c r="G5408" s="4" t="inlineStr">
        <is>
          <t>completed</t>
        </is>
      </c>
      <c r="H5408" s="4" t="n">
        <v>3.13</v>
      </c>
      <c r="I5408" s="4" t="inlineStr">
        <is>
          <t>Gems</t>
        </is>
      </c>
      <c r="J5408" s="4" t="inlineStr">
        <is>
          <t>failed</t>
        </is>
      </c>
      <c r="K5408" s="4" t="inlineStr">
        <is>
          <t>game_partner</t>
        </is>
      </c>
    </row>
    <row r="5409">
      <c r="A5409" s="4" t="inlineStr">
        <is>
          <t>T005408</t>
        </is>
      </c>
      <c r="B5409" s="4" t="inlineStr">
        <is>
          <t>U00967</t>
        </is>
      </c>
      <c r="C5409" s="4" t="inlineStr">
        <is>
          <t>game</t>
        </is>
      </c>
      <c r="D5409" s="4" t="inlineStr">
        <is>
          <t>daily</t>
        </is>
      </c>
      <c r="E5409" s="5" t="n">
        <v>46236.97954861111</v>
      </c>
      <c r="F5409" s="5" t="n">
        <v>46237.02399305555</v>
      </c>
      <c r="G5409" s="4" t="inlineStr">
        <is>
          <t>completed</t>
        </is>
      </c>
      <c r="H5409" s="4" t="n">
        <v>6.28</v>
      </c>
      <c r="I5409" s="4" t="inlineStr">
        <is>
          <t>VE</t>
        </is>
      </c>
      <c r="J5409" s="4" t="inlineStr">
        <is>
          <t>pending</t>
        </is>
      </c>
      <c r="K5409" s="4" t="inlineStr">
        <is>
          <t>game_partner</t>
        </is>
      </c>
    </row>
    <row r="5410">
      <c r="A5410" s="4" t="inlineStr">
        <is>
          <t>T005409</t>
        </is>
      </c>
      <c r="B5410" s="4" t="inlineStr">
        <is>
          <t>U00940</t>
        </is>
      </c>
      <c r="C5410" s="4" t="inlineStr">
        <is>
          <t>mission</t>
        </is>
      </c>
      <c r="D5410" s="4" t="inlineStr">
        <is>
          <t>daily</t>
        </is>
      </c>
      <c r="E5410" s="5" t="n">
        <v>46256.36844907407</v>
      </c>
      <c r="F5410" s="5" t="n">
        <v>46256.37469907408</v>
      </c>
      <c r="G5410" s="4" t="inlineStr">
        <is>
          <t>completed</t>
        </is>
      </c>
      <c r="H5410" s="4" t="n">
        <v>8.300000000000001</v>
      </c>
      <c r="I5410" s="4" t="inlineStr">
        <is>
          <t>VE</t>
        </is>
      </c>
      <c r="J5410" s="4" t="inlineStr">
        <is>
          <t>pending</t>
        </is>
      </c>
      <c r="K5410" s="4" t="inlineStr">
        <is>
          <t>first_party</t>
        </is>
      </c>
    </row>
    <row r="5411">
      <c r="A5411" s="4" t="inlineStr">
        <is>
          <t>T005410</t>
        </is>
      </c>
      <c r="B5411" s="4" t="inlineStr">
        <is>
          <t>U00072</t>
        </is>
      </c>
      <c r="C5411" s="4" t="inlineStr">
        <is>
          <t>watch_ad</t>
        </is>
      </c>
      <c r="D5411" s="4" t="inlineStr">
        <is>
          <t>engagement</t>
        </is>
      </c>
      <c r="E5411" s="5" t="n">
        <v>46093.99168981481</v>
      </c>
      <c r="F5411" s="5" t="n">
        <v>46094.06738425926</v>
      </c>
      <c r="G5411" s="4" t="inlineStr">
        <is>
          <t>completed</t>
        </is>
      </c>
      <c r="H5411" s="4" t="n">
        <v>11.56</v>
      </c>
      <c r="I5411" s="4" t="inlineStr">
        <is>
          <t>Tokens</t>
        </is>
      </c>
      <c r="J5411" s="4" t="inlineStr">
        <is>
          <t>failed</t>
        </is>
      </c>
      <c r="K5411" s="4" t="inlineStr">
        <is>
          <t>game_partner</t>
        </is>
      </c>
    </row>
    <row r="5412">
      <c r="A5412" s="4" t="inlineStr">
        <is>
          <t>T005411</t>
        </is>
      </c>
      <c r="B5412" s="4" t="inlineStr">
        <is>
          <t>U00945</t>
        </is>
      </c>
      <c r="C5412" s="4" t="inlineStr">
        <is>
          <t>mission</t>
        </is>
      </c>
      <c r="D5412" s="4" t="inlineStr">
        <is>
          <t>daily</t>
        </is>
      </c>
      <c r="E5412" s="5" t="n">
        <v>46138.59365740741</v>
      </c>
      <c r="F5412" s="4" t="inlineStr"/>
      <c r="G5412" s="4" t="inlineStr">
        <is>
          <t>started</t>
        </is>
      </c>
      <c r="H5412" s="4" t="n">
        <v>8.99</v>
      </c>
      <c r="I5412" s="4" t="inlineStr">
        <is>
          <t>Tokens</t>
        </is>
      </c>
      <c r="J5412" s="4" t="inlineStr"/>
      <c r="K5412" s="4" t="inlineStr">
        <is>
          <t>survey_partner</t>
        </is>
      </c>
    </row>
    <row r="5413">
      <c r="A5413" s="4" t="inlineStr">
        <is>
          <t>T005412</t>
        </is>
      </c>
      <c r="B5413" s="4" t="inlineStr">
        <is>
          <t>U00544</t>
        </is>
      </c>
      <c r="C5413" s="4" t="inlineStr">
        <is>
          <t>mission</t>
        </is>
      </c>
      <c r="D5413" s="4" t="inlineStr">
        <is>
          <t>daily</t>
        </is>
      </c>
      <c r="E5413" s="5" t="n">
        <v>46178.45446759259</v>
      </c>
      <c r="F5413" s="4" t="inlineStr"/>
      <c r="G5413" s="4" t="inlineStr">
        <is>
          <t>failed</t>
        </is>
      </c>
      <c r="H5413" s="4" t="n">
        <v>10.85</v>
      </c>
      <c r="I5413" s="4" t="inlineStr">
        <is>
          <t>Tokens</t>
        </is>
      </c>
      <c r="J5413" s="4" t="inlineStr">
        <is>
          <t>valid</t>
        </is>
      </c>
      <c r="K5413" s="4" t="inlineStr">
        <is>
          <t>ad_partner</t>
        </is>
      </c>
    </row>
    <row r="5414">
      <c r="A5414" s="4" t="inlineStr">
        <is>
          <t>T005413</t>
        </is>
      </c>
      <c r="B5414" s="4" t="inlineStr">
        <is>
          <t>U00945</t>
        </is>
      </c>
      <c r="C5414" s="4" t="inlineStr">
        <is>
          <t>tap_earn</t>
        </is>
      </c>
      <c r="D5414" s="4" t="inlineStr">
        <is>
          <t>daily</t>
        </is>
      </c>
      <c r="E5414" s="5" t="n">
        <v>46195.87194444444</v>
      </c>
      <c r="F5414" s="5" t="n">
        <v>46195.915</v>
      </c>
      <c r="G5414" s="4" t="inlineStr">
        <is>
          <t>completed</t>
        </is>
      </c>
      <c r="H5414" s="4" t="n">
        <v>2.26</v>
      </c>
      <c r="I5414" s="4" t="inlineStr">
        <is>
          <t>Gems</t>
        </is>
      </c>
      <c r="J5414" s="4" t="inlineStr">
        <is>
          <t>valid</t>
        </is>
      </c>
      <c r="K5414" s="4" t="inlineStr">
        <is>
          <t>ad_partner</t>
        </is>
      </c>
    </row>
    <row r="5415">
      <c r="A5415" s="4" t="inlineStr">
        <is>
          <t>T005414</t>
        </is>
      </c>
      <c r="B5415" s="4" t="inlineStr">
        <is>
          <t>U00896</t>
        </is>
      </c>
      <c r="C5415" s="4" t="inlineStr">
        <is>
          <t>mission</t>
        </is>
      </c>
      <c r="D5415" s="4" t="inlineStr">
        <is>
          <t>earning</t>
        </is>
      </c>
      <c r="E5415" s="5" t="n">
        <v>46222.93060185185</v>
      </c>
      <c r="F5415" s="4" t="inlineStr"/>
      <c r="G5415" s="4" t="inlineStr">
        <is>
          <t>abandoned</t>
        </is>
      </c>
      <c r="H5415" s="4" t="n">
        <v>7.22</v>
      </c>
      <c r="I5415" s="4" t="inlineStr">
        <is>
          <t>Gems</t>
        </is>
      </c>
      <c r="J5415" s="4" t="inlineStr"/>
      <c r="K5415" s="4" t="inlineStr">
        <is>
          <t>first_party</t>
        </is>
      </c>
    </row>
    <row r="5416">
      <c r="A5416" s="4" t="inlineStr">
        <is>
          <t>T005415</t>
        </is>
      </c>
      <c r="B5416" s="4" t="inlineStr">
        <is>
          <t>U00328</t>
        </is>
      </c>
      <c r="C5416" s="4" t="inlineStr">
        <is>
          <t>mission</t>
        </is>
      </c>
      <c r="D5416" s="4" t="inlineStr">
        <is>
          <t>daily</t>
        </is>
      </c>
      <c r="E5416" s="5" t="n">
        <v>46152.57049768518</v>
      </c>
      <c r="F5416" s="4" t="inlineStr"/>
      <c r="G5416" s="4" t="inlineStr">
        <is>
          <t>abandoned</t>
        </is>
      </c>
      <c r="H5416" s="4" t="n">
        <v>11.84</v>
      </c>
      <c r="I5416" s="4" t="inlineStr">
        <is>
          <t>Tokens</t>
        </is>
      </c>
      <c r="J5416" s="4" t="inlineStr"/>
      <c r="K5416" s="4" t="inlineStr">
        <is>
          <t>first_party</t>
        </is>
      </c>
    </row>
    <row r="5417">
      <c r="A5417" s="4" t="inlineStr">
        <is>
          <t>T005416</t>
        </is>
      </c>
      <c r="B5417" s="4" t="inlineStr">
        <is>
          <t>U00451</t>
        </is>
      </c>
      <c r="C5417" s="4" t="inlineStr">
        <is>
          <t>captcha</t>
        </is>
      </c>
      <c r="D5417" s="4" t="inlineStr">
        <is>
          <t>daily</t>
        </is>
      </c>
      <c r="E5417" s="5" t="n">
        <v>46150.68935185186</v>
      </c>
      <c r="F5417" s="4" t="inlineStr"/>
      <c r="G5417" s="4" t="inlineStr">
        <is>
          <t>failed</t>
        </is>
      </c>
      <c r="H5417" s="4" t="n">
        <v>1</v>
      </c>
      <c r="I5417" s="4" t="inlineStr">
        <is>
          <t>VE</t>
        </is>
      </c>
      <c r="J5417" s="4" t="inlineStr">
        <is>
          <t>pending</t>
        </is>
      </c>
      <c r="K5417" s="4" t="inlineStr">
        <is>
          <t>ad_partner</t>
        </is>
      </c>
    </row>
    <row r="5418">
      <c r="A5418" s="4" t="inlineStr">
        <is>
          <t>T005417</t>
        </is>
      </c>
      <c r="B5418" s="4" t="inlineStr">
        <is>
          <t>U00685</t>
        </is>
      </c>
      <c r="C5418" s="4" t="inlineStr">
        <is>
          <t>tap_earn</t>
        </is>
      </c>
      <c r="D5418" s="4" t="inlineStr">
        <is>
          <t>engagement</t>
        </is>
      </c>
      <c r="E5418" s="5" t="n">
        <v>46176.89587962963</v>
      </c>
      <c r="F5418" s="4" t="inlineStr"/>
      <c r="G5418" s="4" t="inlineStr">
        <is>
          <t>abandoned</t>
        </is>
      </c>
      <c r="H5418" s="4" t="n">
        <v>5.64</v>
      </c>
      <c r="I5418" s="4" t="inlineStr">
        <is>
          <t>VE</t>
        </is>
      </c>
      <c r="J5418" s="4" t="inlineStr"/>
      <c r="K5418" s="4" t="inlineStr">
        <is>
          <t>survey_partner</t>
        </is>
      </c>
    </row>
    <row r="5419">
      <c r="A5419" s="4" t="inlineStr">
        <is>
          <t>T005418</t>
        </is>
      </c>
      <c r="B5419" s="4" t="inlineStr">
        <is>
          <t>U00283</t>
        </is>
      </c>
      <c r="C5419" s="4" t="inlineStr">
        <is>
          <t>game</t>
        </is>
      </c>
      <c r="D5419" s="4" t="inlineStr">
        <is>
          <t>earning</t>
        </is>
      </c>
      <c r="E5419" s="5" t="n">
        <v>46209.5975</v>
      </c>
      <c r="F5419" s="5" t="n">
        <v>46209.63291666667</v>
      </c>
      <c r="G5419" s="4" t="inlineStr">
        <is>
          <t>completed</t>
        </is>
      </c>
      <c r="H5419" s="4" t="n">
        <v>8.35</v>
      </c>
      <c r="I5419" s="4" t="inlineStr">
        <is>
          <t>VE</t>
        </is>
      </c>
      <c r="J5419" s="4" t="inlineStr">
        <is>
          <t>pending</t>
        </is>
      </c>
      <c r="K5419" s="4" t="inlineStr">
        <is>
          <t>ad_partner</t>
        </is>
      </c>
    </row>
    <row r="5420">
      <c r="A5420" s="4" t="inlineStr">
        <is>
          <t>T005419</t>
        </is>
      </c>
      <c r="B5420" s="4" t="inlineStr">
        <is>
          <t>U00827</t>
        </is>
      </c>
      <c r="C5420" s="4" t="inlineStr">
        <is>
          <t>watch_ad</t>
        </is>
      </c>
      <c r="D5420" s="4" t="inlineStr">
        <is>
          <t>engagement</t>
        </is>
      </c>
      <c r="E5420" s="5" t="n">
        <v>46250.50153935186</v>
      </c>
      <c r="F5420" s="5" t="n">
        <v>46250.5147337963</v>
      </c>
      <c r="G5420" s="4" t="inlineStr">
        <is>
          <t>completed</t>
        </is>
      </c>
      <c r="H5420" s="4" t="n">
        <v>12.81</v>
      </c>
      <c r="I5420" s="4" t="inlineStr">
        <is>
          <t>Tokens</t>
        </is>
      </c>
      <c r="J5420" s="4" t="inlineStr">
        <is>
          <t>pending</t>
        </is>
      </c>
      <c r="K5420" s="4" t="inlineStr">
        <is>
          <t>game_partner</t>
        </is>
      </c>
    </row>
    <row r="5421">
      <c r="A5421" s="4" t="inlineStr">
        <is>
          <t>T005420</t>
        </is>
      </c>
      <c r="B5421" s="4" t="inlineStr">
        <is>
          <t>U00541</t>
        </is>
      </c>
      <c r="C5421" s="4" t="inlineStr">
        <is>
          <t>game</t>
        </is>
      </c>
      <c r="D5421" s="4" t="inlineStr">
        <is>
          <t>earning</t>
        </is>
      </c>
      <c r="E5421" s="5" t="n">
        <v>46191.82087962963</v>
      </c>
      <c r="F5421" s="5" t="n">
        <v>46191.89935185185</v>
      </c>
      <c r="G5421" s="4" t="inlineStr">
        <is>
          <t>completed</t>
        </is>
      </c>
      <c r="H5421" s="4" t="n">
        <v>7.02</v>
      </c>
      <c r="I5421" s="4" t="inlineStr">
        <is>
          <t>Tokens</t>
        </is>
      </c>
      <c r="J5421" s="4" t="inlineStr">
        <is>
          <t>pending</t>
        </is>
      </c>
      <c r="K5421" s="4" t="inlineStr">
        <is>
          <t>game_partner</t>
        </is>
      </c>
    </row>
    <row r="5422">
      <c r="A5422" s="4" t="inlineStr">
        <is>
          <t>T005421</t>
        </is>
      </c>
      <c r="B5422" s="4" t="inlineStr">
        <is>
          <t>U00783</t>
        </is>
      </c>
      <c r="C5422" s="4" t="inlineStr">
        <is>
          <t>survey</t>
        </is>
      </c>
      <c r="D5422" s="4" t="inlineStr">
        <is>
          <t>engagement</t>
        </is>
      </c>
      <c r="E5422" s="5" t="n">
        <v>46121.28131944445</v>
      </c>
      <c r="F5422" s="4" t="inlineStr"/>
      <c r="G5422" s="4" t="inlineStr">
        <is>
          <t>abandoned</t>
        </is>
      </c>
      <c r="H5422" s="4" t="n">
        <v>6.51</v>
      </c>
      <c r="I5422" s="4" t="inlineStr">
        <is>
          <t>Gems</t>
        </is>
      </c>
      <c r="J5422" s="4" t="inlineStr"/>
      <c r="K5422" s="4" t="inlineStr">
        <is>
          <t>game_partner</t>
        </is>
      </c>
    </row>
    <row r="5423">
      <c r="A5423" s="4" t="inlineStr">
        <is>
          <t>T005422</t>
        </is>
      </c>
      <c r="B5423" s="4" t="inlineStr">
        <is>
          <t>U00396</t>
        </is>
      </c>
      <c r="C5423" s="4" t="inlineStr">
        <is>
          <t>app_task</t>
        </is>
      </c>
      <c r="D5423" s="4" t="inlineStr">
        <is>
          <t>earning</t>
        </is>
      </c>
      <c r="E5423" s="5" t="n">
        <v>46137.29575231481</v>
      </c>
      <c r="F5423" s="5" t="n">
        <v>46137.40269675926</v>
      </c>
      <c r="G5423" s="4" t="inlineStr">
        <is>
          <t>completed</t>
        </is>
      </c>
      <c r="H5423" s="4" t="n">
        <v>7.89</v>
      </c>
      <c r="I5423" s="4" t="inlineStr">
        <is>
          <t>Tokens</t>
        </is>
      </c>
      <c r="J5423" s="4" t="inlineStr">
        <is>
          <t>failed</t>
        </is>
      </c>
      <c r="K5423" s="4" t="inlineStr">
        <is>
          <t>game_partner</t>
        </is>
      </c>
    </row>
    <row r="5424">
      <c r="A5424" s="4" t="inlineStr">
        <is>
          <t>T005423</t>
        </is>
      </c>
      <c r="B5424" s="4" t="inlineStr">
        <is>
          <t>U00863</t>
        </is>
      </c>
      <c r="C5424" s="4" t="inlineStr">
        <is>
          <t>daily_reward</t>
        </is>
      </c>
      <c r="D5424" s="4" t="inlineStr">
        <is>
          <t>engagement</t>
        </is>
      </c>
      <c r="E5424" s="5" t="n">
        <v>46221.4519212963</v>
      </c>
      <c r="F5424" s="4" t="inlineStr"/>
      <c r="G5424" s="4" t="inlineStr">
        <is>
          <t>failed</t>
        </is>
      </c>
      <c r="H5424" s="4" t="n">
        <v>8.4</v>
      </c>
      <c r="I5424" s="4" t="inlineStr">
        <is>
          <t>Tokens</t>
        </is>
      </c>
      <c r="J5424" s="4" t="inlineStr">
        <is>
          <t>valid</t>
        </is>
      </c>
      <c r="K5424" s="4" t="inlineStr">
        <is>
          <t>survey_partner</t>
        </is>
      </c>
    </row>
    <row r="5425">
      <c r="A5425" s="4" t="inlineStr">
        <is>
          <t>T005424</t>
        </is>
      </c>
      <c r="B5425" s="4" t="inlineStr">
        <is>
          <t>U00308</t>
        </is>
      </c>
      <c r="C5425" s="4" t="inlineStr">
        <is>
          <t>app_task</t>
        </is>
      </c>
      <c r="D5425" s="4" t="inlineStr">
        <is>
          <t>engagement</t>
        </is>
      </c>
      <c r="E5425" s="5" t="n">
        <v>46156.44211805556</v>
      </c>
      <c r="F5425" s="4" t="inlineStr"/>
      <c r="G5425" s="4" t="inlineStr">
        <is>
          <t>failed</t>
        </is>
      </c>
      <c r="H5425" s="4" t="n">
        <v>3.55</v>
      </c>
      <c r="I5425" s="4" t="inlineStr">
        <is>
          <t>Gems</t>
        </is>
      </c>
      <c r="J5425" s="4" t="inlineStr">
        <is>
          <t>failed</t>
        </is>
      </c>
      <c r="K5425" s="4" t="inlineStr">
        <is>
          <t>game_partner</t>
        </is>
      </c>
    </row>
    <row r="5426">
      <c r="A5426" s="4" t="inlineStr">
        <is>
          <t>T005425</t>
        </is>
      </c>
      <c r="B5426" s="4" t="inlineStr">
        <is>
          <t>U00625</t>
        </is>
      </c>
      <c r="C5426" s="4" t="inlineStr">
        <is>
          <t>app_task</t>
        </is>
      </c>
      <c r="D5426" s="4" t="inlineStr">
        <is>
          <t>daily</t>
        </is>
      </c>
      <c r="E5426" s="5" t="n">
        <v>46179.08270833334</v>
      </c>
      <c r="F5426" s="5" t="n">
        <v>46179.19104166667</v>
      </c>
      <c r="G5426" s="4" t="inlineStr">
        <is>
          <t>completed</t>
        </is>
      </c>
      <c r="H5426" s="4" t="n">
        <v>4.68</v>
      </c>
      <c r="I5426" s="4" t="inlineStr">
        <is>
          <t>VE</t>
        </is>
      </c>
      <c r="J5426" s="4" t="inlineStr">
        <is>
          <t>pending</t>
        </is>
      </c>
      <c r="K5426" s="4" t="inlineStr">
        <is>
          <t>ad_partner</t>
        </is>
      </c>
    </row>
    <row r="5427">
      <c r="A5427" s="4" t="inlineStr">
        <is>
          <t>T005426</t>
        </is>
      </c>
      <c r="B5427" s="4" t="inlineStr">
        <is>
          <t>U00431</t>
        </is>
      </c>
      <c r="C5427" s="4" t="inlineStr">
        <is>
          <t>mission</t>
        </is>
      </c>
      <c r="D5427" s="4" t="inlineStr">
        <is>
          <t>daily</t>
        </is>
      </c>
      <c r="E5427" s="5" t="n">
        <v>46134.11237268519</v>
      </c>
      <c r="F5427" s="4" t="inlineStr"/>
      <c r="G5427" s="4" t="inlineStr">
        <is>
          <t>pending</t>
        </is>
      </c>
      <c r="H5427" s="4" t="n">
        <v>1.53</v>
      </c>
      <c r="I5427" s="4" t="inlineStr">
        <is>
          <t>Gems</t>
        </is>
      </c>
      <c r="J5427" s="4" t="inlineStr">
        <is>
          <t>valid</t>
        </is>
      </c>
      <c r="K5427" s="4" t="inlineStr">
        <is>
          <t>game_partner</t>
        </is>
      </c>
    </row>
    <row r="5428">
      <c r="A5428" s="4" t="inlineStr">
        <is>
          <t>T005427</t>
        </is>
      </c>
      <c r="B5428" s="4" t="inlineStr">
        <is>
          <t>U00793</t>
        </is>
      </c>
      <c r="C5428" s="4" t="inlineStr">
        <is>
          <t>game</t>
        </is>
      </c>
      <c r="D5428" s="4" t="inlineStr">
        <is>
          <t>earning</t>
        </is>
      </c>
      <c r="E5428" s="5" t="n">
        <v>46062.03068287037</v>
      </c>
      <c r="F5428" s="5" t="n">
        <v>46062.04943287037</v>
      </c>
      <c r="G5428" s="4" t="inlineStr">
        <is>
          <t>completed</t>
        </is>
      </c>
      <c r="H5428" s="4" t="n">
        <v>4.19</v>
      </c>
      <c r="I5428" s="4" t="inlineStr">
        <is>
          <t>Tokens</t>
        </is>
      </c>
      <c r="J5428" s="4" t="inlineStr">
        <is>
          <t>valid</t>
        </is>
      </c>
      <c r="K5428" s="4" t="inlineStr">
        <is>
          <t>game_partner</t>
        </is>
      </c>
    </row>
    <row r="5429">
      <c r="A5429" s="4" t="inlineStr">
        <is>
          <t>T005428</t>
        </is>
      </c>
      <c r="B5429" s="4" t="inlineStr">
        <is>
          <t>U00688</t>
        </is>
      </c>
      <c r="C5429" s="4" t="inlineStr">
        <is>
          <t>captcha</t>
        </is>
      </c>
      <c r="D5429" s="4" t="inlineStr">
        <is>
          <t>earning</t>
        </is>
      </c>
      <c r="E5429" s="5" t="n">
        <v>46251.99498842593</v>
      </c>
      <c r="F5429" s="5" t="n">
        <v>46252.01443287037</v>
      </c>
      <c r="G5429" s="4" t="inlineStr">
        <is>
          <t>completed</t>
        </is>
      </c>
      <c r="H5429" s="4" t="n">
        <v>2.96</v>
      </c>
      <c r="I5429" s="4" t="inlineStr">
        <is>
          <t>VE</t>
        </is>
      </c>
      <c r="J5429" s="4" t="inlineStr">
        <is>
          <t>valid</t>
        </is>
      </c>
      <c r="K5429" s="4" t="inlineStr">
        <is>
          <t>game_partner</t>
        </is>
      </c>
    </row>
    <row r="5430">
      <c r="A5430" s="4" t="inlineStr">
        <is>
          <t>T005429</t>
        </is>
      </c>
      <c r="B5430" s="4" t="inlineStr">
        <is>
          <t>U00663</t>
        </is>
      </c>
      <c r="C5430" s="4" t="inlineStr">
        <is>
          <t>game</t>
        </is>
      </c>
      <c r="D5430" s="4" t="inlineStr">
        <is>
          <t>engagement</t>
        </is>
      </c>
      <c r="E5430" s="5" t="n">
        <v>46076.52657407407</v>
      </c>
      <c r="F5430" s="5" t="n">
        <v>46076.64254629629</v>
      </c>
      <c r="G5430" s="4" t="inlineStr">
        <is>
          <t>completed</t>
        </is>
      </c>
      <c r="H5430" s="4" t="n">
        <v>3.53</v>
      </c>
      <c r="I5430" s="4" t="inlineStr">
        <is>
          <t>Tokens</t>
        </is>
      </c>
      <c r="J5430" s="4" t="inlineStr">
        <is>
          <t>failed</t>
        </is>
      </c>
      <c r="K5430" s="4" t="inlineStr">
        <is>
          <t>game_partner</t>
        </is>
      </c>
    </row>
    <row r="5431">
      <c r="A5431" s="4" t="inlineStr">
        <is>
          <t>T005430</t>
        </is>
      </c>
      <c r="B5431" s="4" t="inlineStr">
        <is>
          <t>U00915</t>
        </is>
      </c>
      <c r="C5431" s="4" t="inlineStr">
        <is>
          <t>daily_reward</t>
        </is>
      </c>
      <c r="D5431" s="4" t="inlineStr">
        <is>
          <t>earning</t>
        </is>
      </c>
      <c r="E5431" s="5" t="n">
        <v>46095.51328703704</v>
      </c>
      <c r="F5431" s="5" t="n">
        <v>46095.52439814815</v>
      </c>
      <c r="G5431" s="4" t="inlineStr">
        <is>
          <t>completed</t>
        </is>
      </c>
      <c r="H5431" s="4" t="n">
        <v>21.52</v>
      </c>
      <c r="I5431" s="4" t="inlineStr">
        <is>
          <t>VE</t>
        </is>
      </c>
      <c r="J5431" s="4" t="inlineStr">
        <is>
          <t>pending</t>
        </is>
      </c>
      <c r="K5431" s="4" t="inlineStr">
        <is>
          <t>game_partner</t>
        </is>
      </c>
    </row>
    <row r="5432">
      <c r="A5432" s="4" t="inlineStr">
        <is>
          <t>T005431</t>
        </is>
      </c>
      <c r="B5432" s="4" t="inlineStr">
        <is>
          <t>U00657</t>
        </is>
      </c>
      <c r="C5432" s="4" t="inlineStr">
        <is>
          <t>watch_ad</t>
        </is>
      </c>
      <c r="D5432" s="4" t="inlineStr">
        <is>
          <t>daily</t>
        </is>
      </c>
      <c r="E5432" s="5" t="n">
        <v>46167.82983796296</v>
      </c>
      <c r="F5432" s="5" t="n">
        <v>46167.88539351852</v>
      </c>
      <c r="G5432" s="4" t="inlineStr">
        <is>
          <t>completed</t>
        </is>
      </c>
      <c r="H5432" s="4" t="n">
        <v>12.36</v>
      </c>
      <c r="I5432" s="4" t="inlineStr">
        <is>
          <t>VE</t>
        </is>
      </c>
      <c r="J5432" s="4" t="inlineStr">
        <is>
          <t>pending</t>
        </is>
      </c>
      <c r="K5432" s="4" t="inlineStr">
        <is>
          <t>first_party</t>
        </is>
      </c>
    </row>
    <row r="5433">
      <c r="A5433" s="4" t="inlineStr">
        <is>
          <t>T005432</t>
        </is>
      </c>
      <c r="B5433" s="4" t="inlineStr">
        <is>
          <t>U00594</t>
        </is>
      </c>
      <c r="C5433" s="4" t="inlineStr">
        <is>
          <t>app_task</t>
        </is>
      </c>
      <c r="D5433" s="4" t="inlineStr">
        <is>
          <t>engagement</t>
        </is>
      </c>
      <c r="E5433" s="5" t="n">
        <v>46200.56627314815</v>
      </c>
      <c r="F5433" s="4" t="inlineStr"/>
      <c r="G5433" s="4" t="inlineStr">
        <is>
          <t>abandoned</t>
        </is>
      </c>
      <c r="H5433" s="4" t="n">
        <v>3.01</v>
      </c>
      <c r="I5433" s="4" t="inlineStr">
        <is>
          <t>VE</t>
        </is>
      </c>
      <c r="J5433" s="4" t="inlineStr"/>
      <c r="K5433" s="4" t="inlineStr">
        <is>
          <t>game_partner</t>
        </is>
      </c>
    </row>
    <row r="5434">
      <c r="A5434" s="4" t="inlineStr">
        <is>
          <t>T005433</t>
        </is>
      </c>
      <c r="B5434" s="4" t="inlineStr">
        <is>
          <t>U00005</t>
        </is>
      </c>
      <c r="C5434" s="4" t="inlineStr">
        <is>
          <t>daily_reward</t>
        </is>
      </c>
      <c r="D5434" s="4" t="inlineStr">
        <is>
          <t>earning</t>
        </is>
      </c>
      <c r="E5434" s="5" t="n">
        <v>46257.0737962963</v>
      </c>
      <c r="F5434" s="4" t="inlineStr"/>
      <c r="G5434" s="4" t="inlineStr">
        <is>
          <t>failed</t>
        </is>
      </c>
      <c r="H5434" s="4" t="n">
        <v>2.46</v>
      </c>
      <c r="I5434" s="4" t="inlineStr">
        <is>
          <t>VE</t>
        </is>
      </c>
      <c r="J5434" s="4" t="inlineStr">
        <is>
          <t>failed</t>
        </is>
      </c>
      <c r="K5434" s="4" t="inlineStr">
        <is>
          <t>first_party</t>
        </is>
      </c>
    </row>
    <row r="5435">
      <c r="A5435" s="4" t="inlineStr">
        <is>
          <t>T005434</t>
        </is>
      </c>
      <c r="B5435" s="4" t="inlineStr">
        <is>
          <t>U00423</t>
        </is>
      </c>
      <c r="C5435" s="4" t="inlineStr">
        <is>
          <t>game</t>
        </is>
      </c>
      <c r="D5435" s="4" t="inlineStr">
        <is>
          <t>engagement</t>
        </is>
      </c>
      <c r="E5435" s="5" t="n">
        <v>46157.31061342593</v>
      </c>
      <c r="F5435" s="4" t="inlineStr"/>
      <c r="G5435" s="4" t="inlineStr">
        <is>
          <t>abandoned</t>
        </is>
      </c>
      <c r="H5435" s="4" t="n">
        <v>4.37</v>
      </c>
      <c r="I5435" s="4" t="inlineStr">
        <is>
          <t>Tokens</t>
        </is>
      </c>
      <c r="J5435" s="4" t="inlineStr"/>
      <c r="K5435" s="4" t="inlineStr">
        <is>
          <t>first_party</t>
        </is>
      </c>
    </row>
    <row r="5436">
      <c r="A5436" s="4" t="inlineStr">
        <is>
          <t>T005435</t>
        </is>
      </c>
      <c r="B5436" s="4" t="inlineStr">
        <is>
          <t>U00078</t>
        </is>
      </c>
      <c r="C5436" s="4" t="inlineStr">
        <is>
          <t>game</t>
        </is>
      </c>
      <c r="D5436" s="4" t="inlineStr">
        <is>
          <t>daily</t>
        </is>
      </c>
      <c r="E5436" s="5" t="n">
        <v>46250.37450231481</v>
      </c>
      <c r="F5436" s="4" t="inlineStr"/>
      <c r="G5436" s="4" t="inlineStr">
        <is>
          <t>abandoned</t>
        </is>
      </c>
      <c r="H5436" s="4" t="n">
        <v>2.39</v>
      </c>
      <c r="I5436" s="4" t="inlineStr">
        <is>
          <t>VE</t>
        </is>
      </c>
      <c r="J5436" s="4" t="inlineStr"/>
      <c r="K5436" s="4" t="inlineStr">
        <is>
          <t>first_party</t>
        </is>
      </c>
    </row>
    <row r="5437">
      <c r="A5437" s="4" t="inlineStr">
        <is>
          <t>T005436</t>
        </is>
      </c>
      <c r="B5437" s="4" t="inlineStr">
        <is>
          <t>U00109</t>
        </is>
      </c>
      <c r="C5437" s="4" t="inlineStr">
        <is>
          <t>daily_reward</t>
        </is>
      </c>
      <c r="D5437" s="4" t="inlineStr">
        <is>
          <t>engagement</t>
        </is>
      </c>
      <c r="E5437" s="5" t="n">
        <v>46194.99282407408</v>
      </c>
      <c r="F5437" s="4" t="inlineStr"/>
      <c r="G5437" s="4" t="inlineStr">
        <is>
          <t>started</t>
        </is>
      </c>
      <c r="H5437" s="4" t="n">
        <v>7.76</v>
      </c>
      <c r="I5437" s="4" t="inlineStr">
        <is>
          <t>Gems</t>
        </is>
      </c>
      <c r="J5437" s="4" t="inlineStr"/>
      <c r="K5437" s="4" t="inlineStr">
        <is>
          <t>survey_partner</t>
        </is>
      </c>
    </row>
    <row r="5438">
      <c r="A5438" s="4" t="inlineStr">
        <is>
          <t>T005437</t>
        </is>
      </c>
      <c r="B5438" s="4" t="inlineStr">
        <is>
          <t>U00319</t>
        </is>
      </c>
      <c r="C5438" s="4" t="inlineStr">
        <is>
          <t>captcha</t>
        </is>
      </c>
      <c r="D5438" s="4" t="inlineStr">
        <is>
          <t>earning</t>
        </is>
      </c>
      <c r="E5438" s="5" t="n">
        <v>46193.25118055556</v>
      </c>
      <c r="F5438" s="5" t="n">
        <v>46193.276875</v>
      </c>
      <c r="G5438" s="4" t="inlineStr">
        <is>
          <t>completed</t>
        </is>
      </c>
      <c r="H5438" s="4" t="n">
        <v>7.67</v>
      </c>
      <c r="I5438" s="4" t="inlineStr">
        <is>
          <t>VE</t>
        </is>
      </c>
      <c r="J5438" s="4" t="inlineStr">
        <is>
          <t>pending</t>
        </is>
      </c>
      <c r="K5438" s="4" t="inlineStr">
        <is>
          <t>survey_partner</t>
        </is>
      </c>
    </row>
    <row r="5439">
      <c r="A5439" s="4" t="inlineStr">
        <is>
          <t>T005438</t>
        </is>
      </c>
      <c r="B5439" s="4" t="inlineStr">
        <is>
          <t>U00753</t>
        </is>
      </c>
      <c r="C5439" s="4" t="inlineStr">
        <is>
          <t>mission</t>
        </is>
      </c>
      <c r="D5439" s="4" t="inlineStr">
        <is>
          <t>daily</t>
        </is>
      </c>
      <c r="E5439" s="5" t="n">
        <v>46178.39819444445</v>
      </c>
      <c r="F5439" s="5" t="n">
        <v>46178.45166666667</v>
      </c>
      <c r="G5439" s="4" t="inlineStr">
        <is>
          <t>completed</t>
        </is>
      </c>
      <c r="H5439" s="4" t="n">
        <v>3.49</v>
      </c>
      <c r="I5439" s="4" t="inlineStr">
        <is>
          <t>Tokens</t>
        </is>
      </c>
      <c r="J5439" s="4" t="inlineStr">
        <is>
          <t>failed</t>
        </is>
      </c>
      <c r="K5439" s="4" t="inlineStr">
        <is>
          <t>ad_partner</t>
        </is>
      </c>
    </row>
    <row r="5440">
      <c r="A5440" s="4" t="inlineStr">
        <is>
          <t>T005439</t>
        </is>
      </c>
      <c r="B5440" s="4" t="inlineStr">
        <is>
          <t>U00323</t>
        </is>
      </c>
      <c r="C5440" s="4" t="inlineStr">
        <is>
          <t>app_task</t>
        </is>
      </c>
      <c r="D5440" s="4" t="inlineStr">
        <is>
          <t>daily</t>
        </is>
      </c>
      <c r="E5440" s="5" t="n">
        <v>46132.70636574074</v>
      </c>
      <c r="F5440" s="4" t="inlineStr"/>
      <c r="G5440" s="4" t="inlineStr">
        <is>
          <t>abandoned</t>
        </is>
      </c>
      <c r="H5440" s="4" t="n">
        <v>10.02</v>
      </c>
      <c r="I5440" s="4" t="inlineStr">
        <is>
          <t>VE</t>
        </is>
      </c>
      <c r="J5440" s="4" t="inlineStr"/>
      <c r="K5440" s="4" t="inlineStr">
        <is>
          <t>survey_partner</t>
        </is>
      </c>
    </row>
    <row r="5441">
      <c r="A5441" s="4" t="inlineStr">
        <is>
          <t>T005440</t>
        </is>
      </c>
      <c r="B5441" s="4" t="inlineStr">
        <is>
          <t>U00957</t>
        </is>
      </c>
      <c r="C5441" s="4" t="inlineStr">
        <is>
          <t>mission</t>
        </is>
      </c>
      <c r="D5441" s="4" t="inlineStr">
        <is>
          <t>daily</t>
        </is>
      </c>
      <c r="E5441" s="5" t="n">
        <v>46236.56895833334</v>
      </c>
      <c r="F5441" s="5" t="n">
        <v>46236.604375</v>
      </c>
      <c r="G5441" s="4" t="inlineStr">
        <is>
          <t>completed</t>
        </is>
      </c>
      <c r="H5441" s="4" t="n">
        <v>10.03</v>
      </c>
      <c r="I5441" s="4" t="inlineStr">
        <is>
          <t>VE</t>
        </is>
      </c>
      <c r="J5441" s="4" t="inlineStr">
        <is>
          <t>pending</t>
        </is>
      </c>
      <c r="K5441" s="4" t="inlineStr">
        <is>
          <t>ad_partner</t>
        </is>
      </c>
    </row>
    <row r="5442">
      <c r="A5442" s="4" t="inlineStr">
        <is>
          <t>T005441</t>
        </is>
      </c>
      <c r="B5442" s="4" t="inlineStr">
        <is>
          <t>U00407</t>
        </is>
      </c>
      <c r="C5442" s="4" t="inlineStr">
        <is>
          <t>tap_earn</t>
        </is>
      </c>
      <c r="D5442" s="4" t="inlineStr">
        <is>
          <t>engagement</t>
        </is>
      </c>
      <c r="E5442" s="5" t="n">
        <v>46261.37050925926</v>
      </c>
      <c r="F5442" s="5" t="n">
        <v>46261.39898148148</v>
      </c>
      <c r="G5442" s="4" t="inlineStr">
        <is>
          <t>completed</t>
        </is>
      </c>
      <c r="H5442" s="4" t="n">
        <v>4.06</v>
      </c>
      <c r="I5442" s="4" t="inlineStr">
        <is>
          <t>VE</t>
        </is>
      </c>
      <c r="J5442" s="4" t="inlineStr">
        <is>
          <t>valid</t>
        </is>
      </c>
      <c r="K5442" s="4" t="inlineStr">
        <is>
          <t>game_partner</t>
        </is>
      </c>
    </row>
    <row r="5443">
      <c r="A5443" s="4" t="inlineStr">
        <is>
          <t>T005442</t>
        </is>
      </c>
      <c r="B5443" s="4" t="inlineStr">
        <is>
          <t>U00696</t>
        </is>
      </c>
      <c r="C5443" s="4" t="inlineStr">
        <is>
          <t>daily_reward</t>
        </is>
      </c>
      <c r="D5443" s="4" t="inlineStr">
        <is>
          <t>earning</t>
        </is>
      </c>
      <c r="E5443" s="5" t="n">
        <v>46193.46697916667</v>
      </c>
      <c r="F5443" s="4" t="inlineStr"/>
      <c r="G5443" s="4" t="inlineStr">
        <is>
          <t>failed</t>
        </is>
      </c>
      <c r="H5443" s="4" t="n">
        <v>3.4</v>
      </c>
      <c r="I5443" s="4" t="inlineStr">
        <is>
          <t>VE</t>
        </is>
      </c>
      <c r="J5443" s="4" t="inlineStr">
        <is>
          <t>pending</t>
        </is>
      </c>
      <c r="K5443" s="4" t="inlineStr">
        <is>
          <t>first_party</t>
        </is>
      </c>
    </row>
    <row r="5444">
      <c r="A5444" s="4" t="inlineStr">
        <is>
          <t>T005443</t>
        </is>
      </c>
      <c r="B5444" s="4" t="inlineStr">
        <is>
          <t>U00259</t>
        </is>
      </c>
      <c r="C5444" s="4" t="inlineStr">
        <is>
          <t>watch_ad</t>
        </is>
      </c>
      <c r="D5444" s="4" t="inlineStr">
        <is>
          <t>daily</t>
        </is>
      </c>
      <c r="E5444" s="5" t="n">
        <v>46105.87594907408</v>
      </c>
      <c r="F5444" s="4" t="inlineStr"/>
      <c r="G5444" s="4" t="inlineStr">
        <is>
          <t>failed</t>
        </is>
      </c>
      <c r="H5444" s="4" t="n">
        <v>4.94</v>
      </c>
      <c r="I5444" s="4" t="inlineStr">
        <is>
          <t>VE</t>
        </is>
      </c>
      <c r="J5444" s="4" t="inlineStr">
        <is>
          <t>pending</t>
        </is>
      </c>
      <c r="K5444" s="4" t="inlineStr">
        <is>
          <t>first_party</t>
        </is>
      </c>
    </row>
    <row r="5445">
      <c r="A5445" s="4" t="inlineStr">
        <is>
          <t>T005444</t>
        </is>
      </c>
      <c r="B5445" s="4" t="inlineStr">
        <is>
          <t>U00181</t>
        </is>
      </c>
      <c r="C5445" s="4" t="inlineStr">
        <is>
          <t>app_task</t>
        </is>
      </c>
      <c r="D5445" s="4" t="inlineStr">
        <is>
          <t>engagement</t>
        </is>
      </c>
      <c r="E5445" s="5" t="n">
        <v>46141.3778587963</v>
      </c>
      <c r="F5445" s="5" t="n">
        <v>46141.40841435185</v>
      </c>
      <c r="G5445" s="4" t="inlineStr">
        <is>
          <t>completed</t>
        </is>
      </c>
      <c r="H5445" s="4" t="n">
        <v>9.279999999999999</v>
      </c>
      <c r="I5445" s="4" t="inlineStr">
        <is>
          <t>Gems</t>
        </is>
      </c>
      <c r="J5445" s="4" t="inlineStr">
        <is>
          <t>valid</t>
        </is>
      </c>
      <c r="K5445" s="4" t="inlineStr">
        <is>
          <t>survey_partner</t>
        </is>
      </c>
    </row>
    <row r="5446">
      <c r="A5446" s="4" t="inlineStr">
        <is>
          <t>T005445</t>
        </is>
      </c>
      <c r="B5446" s="4" t="inlineStr">
        <is>
          <t>U00782</t>
        </is>
      </c>
      <c r="C5446" s="4" t="inlineStr">
        <is>
          <t>daily_reward</t>
        </is>
      </c>
      <c r="D5446" s="4" t="inlineStr">
        <is>
          <t>engagement</t>
        </is>
      </c>
      <c r="E5446" s="5" t="n">
        <v>46246.42763888889</v>
      </c>
      <c r="F5446" s="4" t="inlineStr"/>
      <c r="G5446" s="4" t="inlineStr">
        <is>
          <t>failed</t>
        </is>
      </c>
      <c r="H5446" s="4" t="n">
        <v>20.44</v>
      </c>
      <c r="I5446" s="4" t="inlineStr">
        <is>
          <t>VE</t>
        </is>
      </c>
      <c r="J5446" s="4" t="inlineStr">
        <is>
          <t>pending</t>
        </is>
      </c>
      <c r="K5446" s="4" t="inlineStr">
        <is>
          <t>survey_partner</t>
        </is>
      </c>
    </row>
    <row r="5447">
      <c r="A5447" s="4" t="inlineStr">
        <is>
          <t>T005446</t>
        </is>
      </c>
      <c r="B5447" s="4" t="inlineStr">
        <is>
          <t>U00997</t>
        </is>
      </c>
      <c r="C5447" s="4" t="inlineStr">
        <is>
          <t>captcha</t>
        </is>
      </c>
      <c r="D5447" s="4" t="inlineStr">
        <is>
          <t>engagement</t>
        </is>
      </c>
      <c r="E5447" s="5" t="n">
        <v>46227.84836805556</v>
      </c>
      <c r="F5447" s="4" t="inlineStr"/>
      <c r="G5447" s="4" t="inlineStr">
        <is>
          <t>abandoned</t>
        </is>
      </c>
      <c r="H5447" s="4" t="n">
        <v>9.140000000000001</v>
      </c>
      <c r="I5447" s="4" t="inlineStr">
        <is>
          <t>Gems</t>
        </is>
      </c>
      <c r="J5447" s="4" t="inlineStr"/>
      <c r="K5447" s="4" t="inlineStr">
        <is>
          <t>game_partner</t>
        </is>
      </c>
    </row>
    <row r="5448">
      <c r="A5448" s="4" t="inlineStr">
        <is>
          <t>T005447</t>
        </is>
      </c>
      <c r="B5448" s="4" t="inlineStr">
        <is>
          <t>U00422</t>
        </is>
      </c>
      <c r="C5448" s="4" t="inlineStr">
        <is>
          <t>watch_ad</t>
        </is>
      </c>
      <c r="D5448" s="4" t="inlineStr">
        <is>
          <t>earning</t>
        </is>
      </c>
      <c r="E5448" s="5" t="n">
        <v>46125.28800925926</v>
      </c>
      <c r="F5448" s="4" t="inlineStr"/>
      <c r="G5448" s="4" t="inlineStr">
        <is>
          <t>started</t>
        </is>
      </c>
      <c r="H5448" s="4" t="n">
        <v>2.82</v>
      </c>
      <c r="I5448" s="4" t="inlineStr">
        <is>
          <t>Tokens</t>
        </is>
      </c>
      <c r="J5448" s="4" t="inlineStr"/>
      <c r="K5448" s="4" t="inlineStr">
        <is>
          <t>survey_partner</t>
        </is>
      </c>
    </row>
    <row r="5449">
      <c r="A5449" s="4" t="inlineStr">
        <is>
          <t>T005448</t>
        </is>
      </c>
      <c r="B5449" s="4" t="inlineStr">
        <is>
          <t>U00197</t>
        </is>
      </c>
      <c r="C5449" s="4" t="inlineStr">
        <is>
          <t>mission</t>
        </is>
      </c>
      <c r="D5449" s="4" t="inlineStr">
        <is>
          <t>engagement</t>
        </is>
      </c>
      <c r="E5449" s="5" t="n">
        <v>46245.53630787037</v>
      </c>
      <c r="F5449" s="4" t="inlineStr"/>
      <c r="G5449" s="4" t="inlineStr">
        <is>
          <t>abandoned</t>
        </is>
      </c>
      <c r="H5449" s="4" t="n">
        <v>8.029999999999999</v>
      </c>
      <c r="I5449" s="4" t="inlineStr">
        <is>
          <t>Gems</t>
        </is>
      </c>
      <c r="J5449" s="4" t="inlineStr"/>
      <c r="K5449" s="4" t="inlineStr">
        <is>
          <t>game_partner</t>
        </is>
      </c>
    </row>
    <row r="5450">
      <c r="A5450" s="4" t="inlineStr">
        <is>
          <t>T005449</t>
        </is>
      </c>
      <c r="B5450" s="4" t="inlineStr">
        <is>
          <t>U00757</t>
        </is>
      </c>
      <c r="C5450" s="4" t="inlineStr">
        <is>
          <t>app_task</t>
        </is>
      </c>
      <c r="D5450" s="4" t="inlineStr">
        <is>
          <t>earning</t>
        </is>
      </c>
      <c r="E5450" s="5" t="n">
        <v>46145.88824074074</v>
      </c>
      <c r="F5450" s="5" t="n">
        <v>46145.93476851852</v>
      </c>
      <c r="G5450" s="4" t="inlineStr">
        <is>
          <t>completed</t>
        </is>
      </c>
      <c r="H5450" s="4" t="n">
        <v>7.03</v>
      </c>
      <c r="I5450" s="4" t="inlineStr">
        <is>
          <t>Tokens</t>
        </is>
      </c>
      <c r="J5450" s="4" t="inlineStr">
        <is>
          <t>valid</t>
        </is>
      </c>
      <c r="K5450" s="4" t="inlineStr">
        <is>
          <t>survey_partner</t>
        </is>
      </c>
    </row>
    <row r="5451">
      <c r="A5451" s="4" t="inlineStr">
        <is>
          <t>T005450</t>
        </is>
      </c>
      <c r="B5451" s="4" t="inlineStr">
        <is>
          <t>U00809</t>
        </is>
      </c>
      <c r="C5451" s="4" t="inlineStr">
        <is>
          <t>app_task</t>
        </is>
      </c>
      <c r="D5451" s="4" t="inlineStr">
        <is>
          <t>earning</t>
        </is>
      </c>
      <c r="E5451" s="5" t="n">
        <v>46148.49807870371</v>
      </c>
      <c r="F5451" s="5" t="n">
        <v>46148.50710648148</v>
      </c>
      <c r="G5451" s="4" t="inlineStr">
        <is>
          <t>completed</t>
        </is>
      </c>
      <c r="H5451" s="4" t="n">
        <v>6.76</v>
      </c>
      <c r="I5451" s="4" t="inlineStr">
        <is>
          <t>VE</t>
        </is>
      </c>
      <c r="J5451" s="4" t="inlineStr">
        <is>
          <t>pending</t>
        </is>
      </c>
      <c r="K5451" s="4" t="inlineStr">
        <is>
          <t>survey_partner</t>
        </is>
      </c>
    </row>
    <row r="5452">
      <c r="A5452" s="4" t="inlineStr">
        <is>
          <t>T005451</t>
        </is>
      </c>
      <c r="B5452" s="4" t="inlineStr">
        <is>
          <t>U00675</t>
        </is>
      </c>
      <c r="C5452" s="4" t="inlineStr">
        <is>
          <t>captcha</t>
        </is>
      </c>
      <c r="D5452" s="4" t="inlineStr">
        <is>
          <t>daily</t>
        </is>
      </c>
      <c r="E5452" s="5" t="n">
        <v>46116.93987268519</v>
      </c>
      <c r="F5452" s="4" t="inlineStr"/>
      <c r="G5452" s="4" t="inlineStr">
        <is>
          <t>started</t>
        </is>
      </c>
      <c r="H5452" s="4" t="n">
        <v>2.45</v>
      </c>
      <c r="I5452" s="4" t="inlineStr">
        <is>
          <t>VE</t>
        </is>
      </c>
      <c r="J5452" s="4" t="inlineStr"/>
      <c r="K5452" s="4" t="inlineStr">
        <is>
          <t>game_partner</t>
        </is>
      </c>
    </row>
    <row r="5453">
      <c r="A5453" s="4" t="inlineStr">
        <is>
          <t>T005452</t>
        </is>
      </c>
      <c r="B5453" s="4" t="inlineStr">
        <is>
          <t>U00302</t>
        </is>
      </c>
      <c r="C5453" s="4" t="inlineStr">
        <is>
          <t>game</t>
        </is>
      </c>
      <c r="D5453" s="4" t="inlineStr">
        <is>
          <t>earning</t>
        </is>
      </c>
      <c r="E5453" s="5" t="n">
        <v>46245.29554398148</v>
      </c>
      <c r="F5453" s="4" t="inlineStr"/>
      <c r="G5453" s="4" t="inlineStr">
        <is>
          <t>failed</t>
        </is>
      </c>
      <c r="H5453" s="4" t="n">
        <v>8.01</v>
      </c>
      <c r="I5453" s="4" t="inlineStr">
        <is>
          <t>VE</t>
        </is>
      </c>
      <c r="J5453" s="4" t="inlineStr">
        <is>
          <t>failed</t>
        </is>
      </c>
      <c r="K5453" s="4" t="inlineStr">
        <is>
          <t>ad_partner</t>
        </is>
      </c>
    </row>
    <row r="5454">
      <c r="A5454" s="4" t="inlineStr">
        <is>
          <t>T005453</t>
        </is>
      </c>
      <c r="B5454" s="4" t="inlineStr">
        <is>
          <t>U00354</t>
        </is>
      </c>
      <c r="C5454" s="4" t="inlineStr">
        <is>
          <t>mission</t>
        </is>
      </c>
      <c r="D5454" s="4" t="inlineStr">
        <is>
          <t>daily</t>
        </is>
      </c>
      <c r="E5454" s="5" t="n">
        <v>46253.35399305556</v>
      </c>
      <c r="F5454" s="4" t="inlineStr"/>
      <c r="G5454" s="4" t="inlineStr">
        <is>
          <t>failed</t>
        </is>
      </c>
      <c r="H5454" s="4" t="n">
        <v>6.41</v>
      </c>
      <c r="I5454" s="4" t="inlineStr">
        <is>
          <t>Gems</t>
        </is>
      </c>
      <c r="J5454" s="4" t="inlineStr">
        <is>
          <t>pending</t>
        </is>
      </c>
      <c r="K5454" s="4" t="inlineStr">
        <is>
          <t>survey_partner</t>
        </is>
      </c>
    </row>
    <row r="5455">
      <c r="A5455" s="4" t="inlineStr">
        <is>
          <t>T005454</t>
        </is>
      </c>
      <c r="B5455" s="4" t="inlineStr">
        <is>
          <t>U00878</t>
        </is>
      </c>
      <c r="C5455" s="4" t="inlineStr">
        <is>
          <t>mission</t>
        </is>
      </c>
      <c r="D5455" s="4" t="inlineStr">
        <is>
          <t>engagement</t>
        </is>
      </c>
      <c r="E5455" s="5" t="n">
        <v>46243.60210648148</v>
      </c>
      <c r="F5455" s="5" t="n">
        <v>46243.63960648148</v>
      </c>
      <c r="G5455" s="4" t="inlineStr">
        <is>
          <t>completed</t>
        </is>
      </c>
      <c r="H5455" s="4" t="n">
        <v>2.73</v>
      </c>
      <c r="I5455" s="4" t="inlineStr">
        <is>
          <t>Gems</t>
        </is>
      </c>
      <c r="J5455" s="4" t="inlineStr">
        <is>
          <t>failed</t>
        </is>
      </c>
      <c r="K5455" s="4" t="inlineStr">
        <is>
          <t>game_partner</t>
        </is>
      </c>
    </row>
    <row r="5456">
      <c r="A5456" s="4" t="inlineStr">
        <is>
          <t>T005455</t>
        </is>
      </c>
      <c r="B5456" s="4" t="inlineStr">
        <is>
          <t>U00493</t>
        </is>
      </c>
      <c r="C5456" s="4" t="inlineStr">
        <is>
          <t>app_task</t>
        </is>
      </c>
      <c r="D5456" s="4" t="inlineStr">
        <is>
          <t>daily</t>
        </is>
      </c>
      <c r="E5456" s="5" t="n">
        <v>46129.39072916667</v>
      </c>
      <c r="F5456" s="4" t="inlineStr"/>
      <c r="G5456" s="4" t="inlineStr">
        <is>
          <t>abandoned</t>
        </is>
      </c>
      <c r="H5456" s="4" t="n">
        <v>17.38</v>
      </c>
      <c r="I5456" s="4" t="inlineStr">
        <is>
          <t>Tokens</t>
        </is>
      </c>
      <c r="J5456" s="4" t="inlineStr"/>
      <c r="K5456" s="4" t="inlineStr">
        <is>
          <t>ad_partner</t>
        </is>
      </c>
    </row>
    <row r="5457">
      <c r="A5457" s="4" t="inlineStr">
        <is>
          <t>T005456</t>
        </is>
      </c>
      <c r="B5457" s="4" t="inlineStr">
        <is>
          <t>U00815</t>
        </is>
      </c>
      <c r="C5457" s="4" t="inlineStr">
        <is>
          <t>watch_ad</t>
        </is>
      </c>
      <c r="D5457" s="4" t="inlineStr">
        <is>
          <t>engagement</t>
        </is>
      </c>
      <c r="E5457" s="5" t="n">
        <v>46241.67719907407</v>
      </c>
      <c r="F5457" s="5" t="n">
        <v>46241.71608796297</v>
      </c>
      <c r="G5457" s="4" t="inlineStr">
        <is>
          <t>completed</t>
        </is>
      </c>
      <c r="H5457" s="4" t="n">
        <v>2.51</v>
      </c>
      <c r="I5457" s="4" t="inlineStr">
        <is>
          <t>Tokens</t>
        </is>
      </c>
      <c r="J5457" s="4" t="inlineStr">
        <is>
          <t>failed</t>
        </is>
      </c>
      <c r="K5457" s="4" t="inlineStr">
        <is>
          <t>first_party</t>
        </is>
      </c>
    </row>
    <row r="5458">
      <c r="A5458" s="4" t="inlineStr">
        <is>
          <t>T005457</t>
        </is>
      </c>
      <c r="B5458" s="4" t="inlineStr">
        <is>
          <t>U00587</t>
        </is>
      </c>
      <c r="C5458" s="4" t="inlineStr">
        <is>
          <t>mission</t>
        </is>
      </c>
      <c r="D5458" s="4" t="inlineStr">
        <is>
          <t>daily</t>
        </is>
      </c>
      <c r="E5458" s="5" t="n">
        <v>46223.53399305556</v>
      </c>
      <c r="F5458" s="4" t="inlineStr"/>
      <c r="G5458" s="4" t="inlineStr">
        <is>
          <t>started</t>
        </is>
      </c>
      <c r="H5458" s="4" t="n">
        <v>8.68</v>
      </c>
      <c r="I5458" s="4" t="inlineStr">
        <is>
          <t>Gems</t>
        </is>
      </c>
      <c r="J5458" s="4" t="inlineStr"/>
      <c r="K5458" s="4" t="inlineStr">
        <is>
          <t>survey_partner</t>
        </is>
      </c>
    </row>
    <row r="5459">
      <c r="A5459" s="4" t="inlineStr">
        <is>
          <t>T005458</t>
        </is>
      </c>
      <c r="B5459" s="4" t="inlineStr">
        <is>
          <t>U00170</t>
        </is>
      </c>
      <c r="C5459" s="4" t="inlineStr">
        <is>
          <t>captcha</t>
        </is>
      </c>
      <c r="D5459" s="4" t="inlineStr">
        <is>
          <t>earning</t>
        </is>
      </c>
      <c r="E5459" s="5" t="n">
        <v>46226.23731481482</v>
      </c>
      <c r="F5459" s="4" t="inlineStr"/>
      <c r="G5459" s="4" t="inlineStr">
        <is>
          <t>failed</t>
        </is>
      </c>
      <c r="H5459" s="4" t="n">
        <v>5.9</v>
      </c>
      <c r="I5459" s="4" t="inlineStr">
        <is>
          <t>Gems</t>
        </is>
      </c>
      <c r="J5459" s="4" t="inlineStr">
        <is>
          <t>failed</t>
        </is>
      </c>
      <c r="K5459" s="4" t="inlineStr">
        <is>
          <t>survey_partner</t>
        </is>
      </c>
    </row>
    <row r="5460">
      <c r="A5460" s="4" t="inlineStr">
        <is>
          <t>T005459</t>
        </is>
      </c>
      <c r="B5460" s="4" t="inlineStr">
        <is>
          <t>U00515</t>
        </is>
      </c>
      <c r="C5460" s="4" t="inlineStr">
        <is>
          <t>app_task</t>
        </is>
      </c>
      <c r="D5460" s="4" t="inlineStr">
        <is>
          <t>engagement</t>
        </is>
      </c>
      <c r="E5460" s="5" t="n">
        <v>46150.04309027778</v>
      </c>
      <c r="F5460" s="5" t="n">
        <v>46150.0840625</v>
      </c>
      <c r="G5460" s="4" t="inlineStr">
        <is>
          <t>completed</t>
        </is>
      </c>
      <c r="H5460" s="4" t="n">
        <v>5.13</v>
      </c>
      <c r="I5460" s="4" t="inlineStr">
        <is>
          <t>Tokens</t>
        </is>
      </c>
      <c r="J5460" s="4" t="inlineStr">
        <is>
          <t>pending</t>
        </is>
      </c>
      <c r="K5460" s="4" t="inlineStr">
        <is>
          <t>game_partner</t>
        </is>
      </c>
    </row>
    <row r="5461">
      <c r="A5461" s="4" t="inlineStr">
        <is>
          <t>T005460</t>
        </is>
      </c>
      <c r="B5461" s="4" t="inlineStr">
        <is>
          <t>U00888</t>
        </is>
      </c>
      <c r="C5461" s="4" t="inlineStr">
        <is>
          <t>app_task</t>
        </is>
      </c>
      <c r="D5461" s="4" t="inlineStr">
        <is>
          <t>engagement</t>
        </is>
      </c>
      <c r="E5461" s="5" t="n">
        <v>46258.88247685185</v>
      </c>
      <c r="F5461" s="4" t="inlineStr"/>
      <c r="G5461" s="4" t="inlineStr">
        <is>
          <t>pending</t>
        </is>
      </c>
      <c r="H5461" s="4" t="n">
        <v>13.74</v>
      </c>
      <c r="I5461" s="4" t="inlineStr">
        <is>
          <t>Tokens</t>
        </is>
      </c>
      <c r="J5461" s="4" t="inlineStr">
        <is>
          <t>failed</t>
        </is>
      </c>
      <c r="K5461" s="4" t="inlineStr">
        <is>
          <t>first_party</t>
        </is>
      </c>
    </row>
    <row r="5462">
      <c r="A5462" s="4" t="inlineStr">
        <is>
          <t>T005461</t>
        </is>
      </c>
      <c r="B5462" s="4" t="inlineStr">
        <is>
          <t>U00373</t>
        </is>
      </c>
      <c r="C5462" s="4" t="inlineStr">
        <is>
          <t>mission</t>
        </is>
      </c>
      <c r="D5462" s="4" t="inlineStr">
        <is>
          <t>daily</t>
        </is>
      </c>
      <c r="E5462" s="5" t="n">
        <v>46177.92234953704</v>
      </c>
      <c r="F5462" s="5" t="n">
        <v>46177.96471064815</v>
      </c>
      <c r="G5462" s="4" t="inlineStr">
        <is>
          <t>completed</t>
        </is>
      </c>
      <c r="H5462" s="4" t="n">
        <v>11.44</v>
      </c>
      <c r="I5462" s="4" t="inlineStr">
        <is>
          <t>Tokens</t>
        </is>
      </c>
      <c r="J5462" s="4" t="inlineStr">
        <is>
          <t>valid</t>
        </is>
      </c>
      <c r="K5462" s="4" t="inlineStr">
        <is>
          <t>survey_partner</t>
        </is>
      </c>
    </row>
    <row r="5463">
      <c r="A5463" s="4" t="inlineStr">
        <is>
          <t>T005462</t>
        </is>
      </c>
      <c r="B5463" s="4" t="inlineStr">
        <is>
          <t>U00235</t>
        </is>
      </c>
      <c r="C5463" s="4" t="inlineStr">
        <is>
          <t>game</t>
        </is>
      </c>
      <c r="D5463" s="4" t="inlineStr">
        <is>
          <t>daily</t>
        </is>
      </c>
      <c r="E5463" s="5" t="n">
        <v>46228.36225694444</v>
      </c>
      <c r="F5463" s="4" t="inlineStr"/>
      <c r="G5463" s="4" t="inlineStr">
        <is>
          <t>abandoned</t>
        </is>
      </c>
      <c r="H5463" s="4" t="n">
        <v>5.92</v>
      </c>
      <c r="I5463" s="4" t="inlineStr">
        <is>
          <t>Gems</t>
        </is>
      </c>
      <c r="J5463" s="4" t="inlineStr"/>
      <c r="K5463" s="4" t="inlineStr">
        <is>
          <t>game_partner</t>
        </is>
      </c>
    </row>
    <row r="5464">
      <c r="A5464" s="4" t="inlineStr">
        <is>
          <t>T005463</t>
        </is>
      </c>
      <c r="B5464" s="4" t="inlineStr">
        <is>
          <t>U00667</t>
        </is>
      </c>
      <c r="C5464" s="4" t="inlineStr">
        <is>
          <t>app_task</t>
        </is>
      </c>
      <c r="D5464" s="4" t="inlineStr">
        <is>
          <t>earning</t>
        </is>
      </c>
      <c r="E5464" s="5" t="n">
        <v>46159.03450231482</v>
      </c>
      <c r="F5464" s="4" t="inlineStr"/>
      <c r="G5464" s="4" t="inlineStr">
        <is>
          <t>pending</t>
        </is>
      </c>
      <c r="H5464" s="4" t="n">
        <v>3.63</v>
      </c>
      <c r="I5464" s="4" t="inlineStr">
        <is>
          <t>Gems</t>
        </is>
      </c>
      <c r="J5464" s="4" t="inlineStr">
        <is>
          <t>valid</t>
        </is>
      </c>
      <c r="K5464" s="4" t="inlineStr">
        <is>
          <t>survey_partner</t>
        </is>
      </c>
    </row>
    <row r="5465">
      <c r="A5465" s="4" t="inlineStr">
        <is>
          <t>T005464</t>
        </is>
      </c>
      <c r="B5465" s="4" t="inlineStr">
        <is>
          <t>U00891</t>
        </is>
      </c>
      <c r="C5465" s="4" t="inlineStr">
        <is>
          <t>mission</t>
        </is>
      </c>
      <c r="D5465" s="4" t="inlineStr">
        <is>
          <t>daily</t>
        </is>
      </c>
      <c r="E5465" s="5" t="n">
        <v>46249.27828703704</v>
      </c>
      <c r="F5465" s="4" t="inlineStr"/>
      <c r="G5465" s="4" t="inlineStr">
        <is>
          <t>started</t>
        </is>
      </c>
      <c r="H5465" s="4" t="n">
        <v>4.73</v>
      </c>
      <c r="I5465" s="4" t="inlineStr">
        <is>
          <t>VE</t>
        </is>
      </c>
      <c r="J5465" s="4" t="inlineStr"/>
      <c r="K5465" s="4" t="inlineStr">
        <is>
          <t>first_party</t>
        </is>
      </c>
    </row>
    <row r="5466">
      <c r="A5466" s="4" t="inlineStr">
        <is>
          <t>T005465</t>
        </is>
      </c>
      <c r="B5466" s="4" t="inlineStr">
        <is>
          <t>U00222</t>
        </is>
      </c>
      <c r="C5466" s="4" t="inlineStr">
        <is>
          <t>survey</t>
        </is>
      </c>
      <c r="D5466" s="4" t="inlineStr">
        <is>
          <t>daily</t>
        </is>
      </c>
      <c r="E5466" s="5" t="n">
        <v>46183.93853009259</v>
      </c>
      <c r="F5466" s="4" t="inlineStr"/>
      <c r="G5466" s="4" t="inlineStr">
        <is>
          <t>abandoned</t>
        </is>
      </c>
      <c r="H5466" s="4" t="n">
        <v>5.38</v>
      </c>
      <c r="I5466" s="4" t="inlineStr">
        <is>
          <t>VE</t>
        </is>
      </c>
      <c r="J5466" s="4" t="inlineStr"/>
      <c r="K5466" s="4" t="inlineStr">
        <is>
          <t>survey_partner</t>
        </is>
      </c>
    </row>
    <row r="5467">
      <c r="A5467" s="4" t="inlineStr">
        <is>
          <t>T005466</t>
        </is>
      </c>
      <c r="B5467" s="4" t="inlineStr">
        <is>
          <t>U00245</t>
        </is>
      </c>
      <c r="C5467" s="4" t="inlineStr">
        <is>
          <t>tap_earn</t>
        </is>
      </c>
      <c r="D5467" s="4" t="inlineStr">
        <is>
          <t>engagement</t>
        </is>
      </c>
      <c r="E5467" s="5" t="n">
        <v>46260.03688657407</v>
      </c>
      <c r="F5467" s="4" t="inlineStr"/>
      <c r="G5467" s="4" t="inlineStr">
        <is>
          <t>failed</t>
        </is>
      </c>
      <c r="H5467" s="4" t="n">
        <v>11.56</v>
      </c>
      <c r="I5467" s="4" t="inlineStr">
        <is>
          <t>Tokens</t>
        </is>
      </c>
      <c r="J5467" s="4" t="inlineStr">
        <is>
          <t>failed</t>
        </is>
      </c>
      <c r="K5467" s="4" t="inlineStr">
        <is>
          <t>survey_partner</t>
        </is>
      </c>
    </row>
    <row r="5468">
      <c r="A5468" s="4" t="inlineStr">
        <is>
          <t>T005467</t>
        </is>
      </c>
      <c r="B5468" s="4" t="inlineStr">
        <is>
          <t>U00761</t>
        </is>
      </c>
      <c r="C5468" s="4" t="inlineStr">
        <is>
          <t>mission</t>
        </is>
      </c>
      <c r="D5468" s="4" t="inlineStr">
        <is>
          <t>earning</t>
        </is>
      </c>
      <c r="E5468" s="5" t="n">
        <v>46149.66275462963</v>
      </c>
      <c r="F5468" s="4" t="inlineStr"/>
      <c r="G5468" s="4" t="inlineStr">
        <is>
          <t>failed</t>
        </is>
      </c>
      <c r="H5468" s="4" t="n">
        <v>8.27</v>
      </c>
      <c r="I5468" s="4" t="inlineStr">
        <is>
          <t>Tokens</t>
        </is>
      </c>
      <c r="J5468" s="4" t="inlineStr">
        <is>
          <t>failed</t>
        </is>
      </c>
      <c r="K5468" s="4" t="inlineStr">
        <is>
          <t>first_party</t>
        </is>
      </c>
    </row>
    <row r="5469">
      <c r="A5469" s="4" t="inlineStr">
        <is>
          <t>T005468</t>
        </is>
      </c>
      <c r="B5469" s="4" t="inlineStr">
        <is>
          <t>U00076</t>
        </is>
      </c>
      <c r="C5469" s="4" t="inlineStr">
        <is>
          <t>survey</t>
        </is>
      </c>
      <c r="D5469" s="4" t="inlineStr">
        <is>
          <t>earning</t>
        </is>
      </c>
      <c r="E5469" s="5" t="n">
        <v>46083.60255787037</v>
      </c>
      <c r="F5469" s="5" t="n">
        <v>46083.63519675926</v>
      </c>
      <c r="G5469" s="4" t="inlineStr">
        <is>
          <t>completed</t>
        </is>
      </c>
      <c r="H5469" s="4" t="n">
        <v>11.8</v>
      </c>
      <c r="I5469" s="4" t="inlineStr">
        <is>
          <t>Gems</t>
        </is>
      </c>
      <c r="J5469" s="4" t="inlineStr">
        <is>
          <t>pending</t>
        </is>
      </c>
      <c r="K5469" s="4" t="inlineStr">
        <is>
          <t>ad_partner</t>
        </is>
      </c>
    </row>
    <row r="5470">
      <c r="A5470" s="4" t="inlineStr">
        <is>
          <t>T005469</t>
        </is>
      </c>
      <c r="B5470" s="4" t="inlineStr">
        <is>
          <t>U00524</t>
        </is>
      </c>
      <c r="C5470" s="4" t="inlineStr">
        <is>
          <t>survey</t>
        </is>
      </c>
      <c r="D5470" s="4" t="inlineStr">
        <is>
          <t>engagement</t>
        </is>
      </c>
      <c r="E5470" s="5" t="n">
        <v>46059.76270833334</v>
      </c>
      <c r="F5470" s="4" t="inlineStr"/>
      <c r="G5470" s="4" t="inlineStr">
        <is>
          <t>pending</t>
        </is>
      </c>
      <c r="H5470" s="4" t="n">
        <v>2.38</v>
      </c>
      <c r="I5470" s="4" t="inlineStr">
        <is>
          <t>Gems</t>
        </is>
      </c>
      <c r="J5470" s="4" t="inlineStr">
        <is>
          <t>pending</t>
        </is>
      </c>
      <c r="K5470" s="4" t="inlineStr">
        <is>
          <t>game_partner</t>
        </is>
      </c>
    </row>
    <row r="5471">
      <c r="A5471" s="4" t="inlineStr">
        <is>
          <t>T005470</t>
        </is>
      </c>
      <c r="B5471" s="4" t="inlineStr">
        <is>
          <t>U00223</t>
        </is>
      </c>
      <c r="C5471" s="4" t="inlineStr">
        <is>
          <t>mission</t>
        </is>
      </c>
      <c r="D5471" s="4" t="inlineStr">
        <is>
          <t>daily</t>
        </is>
      </c>
      <c r="E5471" s="5" t="n">
        <v>46238.00695601852</v>
      </c>
      <c r="F5471" s="5" t="n">
        <v>46238.08820601852</v>
      </c>
      <c r="G5471" s="4" t="inlineStr">
        <is>
          <t>completed</t>
        </is>
      </c>
      <c r="H5471" s="4" t="n">
        <v>12.41</v>
      </c>
      <c r="I5471" s="4" t="inlineStr">
        <is>
          <t>VE</t>
        </is>
      </c>
      <c r="J5471" s="4" t="inlineStr">
        <is>
          <t>pending</t>
        </is>
      </c>
      <c r="K5471" s="4" t="inlineStr">
        <is>
          <t>first_party</t>
        </is>
      </c>
    </row>
    <row r="5472">
      <c r="A5472" s="4" t="inlineStr">
        <is>
          <t>T005471</t>
        </is>
      </c>
      <c r="B5472" s="4" t="inlineStr">
        <is>
          <t>U00455</t>
        </is>
      </c>
      <c r="C5472" s="4" t="inlineStr">
        <is>
          <t>watch_ad</t>
        </is>
      </c>
      <c r="D5472" s="4" t="inlineStr">
        <is>
          <t>daily</t>
        </is>
      </c>
      <c r="E5472" s="5" t="n">
        <v>46166.66334490741</v>
      </c>
      <c r="F5472" s="4" t="inlineStr"/>
      <c r="G5472" s="4" t="inlineStr">
        <is>
          <t>abandoned</t>
        </is>
      </c>
      <c r="H5472" s="4" t="n">
        <v>14.96</v>
      </c>
      <c r="I5472" s="4" t="inlineStr">
        <is>
          <t>Gems</t>
        </is>
      </c>
      <c r="J5472" s="4" t="inlineStr"/>
      <c r="K5472" s="4" t="inlineStr">
        <is>
          <t>first_party</t>
        </is>
      </c>
    </row>
    <row r="5473">
      <c r="A5473" s="4" t="inlineStr">
        <is>
          <t>T005472</t>
        </is>
      </c>
      <c r="B5473" s="4" t="inlineStr">
        <is>
          <t>U00395</t>
        </is>
      </c>
      <c r="C5473" s="4" t="inlineStr">
        <is>
          <t>captcha</t>
        </is>
      </c>
      <c r="D5473" s="4" t="inlineStr">
        <is>
          <t>earning</t>
        </is>
      </c>
      <c r="E5473" s="5" t="n">
        <v>46216.45945601852</v>
      </c>
      <c r="F5473" s="4" t="inlineStr"/>
      <c r="G5473" s="4" t="inlineStr">
        <is>
          <t>pending</t>
        </is>
      </c>
      <c r="H5473" s="4" t="n">
        <v>3.82</v>
      </c>
      <c r="I5473" s="4" t="inlineStr">
        <is>
          <t>Gems</t>
        </is>
      </c>
      <c r="J5473" s="4" t="inlineStr">
        <is>
          <t>pending</t>
        </is>
      </c>
      <c r="K5473" s="4" t="inlineStr">
        <is>
          <t>ad_partner</t>
        </is>
      </c>
    </row>
    <row r="5474">
      <c r="A5474" s="4" t="inlineStr">
        <is>
          <t>T005473</t>
        </is>
      </c>
      <c r="B5474" s="4" t="inlineStr">
        <is>
          <t>U00895</t>
        </is>
      </c>
      <c r="C5474" s="4" t="inlineStr">
        <is>
          <t>captcha</t>
        </is>
      </c>
      <c r="D5474" s="4" t="inlineStr">
        <is>
          <t>earning</t>
        </is>
      </c>
      <c r="E5474" s="5" t="n">
        <v>46218.32311342593</v>
      </c>
      <c r="F5474" s="4" t="inlineStr"/>
      <c r="G5474" s="4" t="inlineStr">
        <is>
          <t>failed</t>
        </is>
      </c>
      <c r="H5474" s="4" t="n">
        <v>10.69</v>
      </c>
      <c r="I5474" s="4" t="inlineStr">
        <is>
          <t>Gems</t>
        </is>
      </c>
      <c r="J5474" s="4" t="inlineStr">
        <is>
          <t>pending</t>
        </is>
      </c>
      <c r="K5474" s="4" t="inlineStr">
        <is>
          <t>game_partner</t>
        </is>
      </c>
    </row>
    <row r="5475">
      <c r="A5475" s="4" t="inlineStr">
        <is>
          <t>T005474</t>
        </is>
      </c>
      <c r="B5475" s="4" t="inlineStr">
        <is>
          <t>U00788</t>
        </is>
      </c>
      <c r="C5475" s="4" t="inlineStr">
        <is>
          <t>mission</t>
        </is>
      </c>
      <c r="D5475" s="4" t="inlineStr">
        <is>
          <t>daily</t>
        </is>
      </c>
      <c r="E5475" s="5" t="n">
        <v>46085.58431712963</v>
      </c>
      <c r="F5475" s="4" t="inlineStr"/>
      <c r="G5475" s="4" t="inlineStr">
        <is>
          <t>started</t>
        </is>
      </c>
      <c r="H5475" s="4" t="n">
        <v>14.22</v>
      </c>
      <c r="I5475" s="4" t="inlineStr">
        <is>
          <t>Tokens</t>
        </is>
      </c>
      <c r="J5475" s="4" t="inlineStr"/>
      <c r="K5475" s="4" t="inlineStr">
        <is>
          <t>first_party</t>
        </is>
      </c>
    </row>
    <row r="5476">
      <c r="A5476" s="4" t="inlineStr">
        <is>
          <t>T005475</t>
        </is>
      </c>
      <c r="B5476" s="4" t="inlineStr">
        <is>
          <t>U00042</t>
        </is>
      </c>
      <c r="C5476" s="4" t="inlineStr">
        <is>
          <t>mission</t>
        </is>
      </c>
      <c r="D5476" s="4" t="inlineStr">
        <is>
          <t>daily</t>
        </is>
      </c>
      <c r="E5476" s="5" t="n">
        <v>46207.88344907408</v>
      </c>
      <c r="F5476" s="4" t="inlineStr"/>
      <c r="G5476" s="4" t="inlineStr">
        <is>
          <t>abandoned</t>
        </is>
      </c>
      <c r="H5476" s="4" t="n">
        <v>4.4</v>
      </c>
      <c r="I5476" s="4" t="inlineStr">
        <is>
          <t>Tokens</t>
        </is>
      </c>
      <c r="J5476" s="4" t="inlineStr"/>
      <c r="K5476" s="4" t="inlineStr">
        <is>
          <t>ad_partner</t>
        </is>
      </c>
    </row>
    <row r="5477">
      <c r="A5477" s="4" t="inlineStr">
        <is>
          <t>T005476</t>
        </is>
      </c>
      <c r="B5477" s="4" t="inlineStr">
        <is>
          <t>U00530</t>
        </is>
      </c>
      <c r="C5477" s="4" t="inlineStr">
        <is>
          <t>mission</t>
        </is>
      </c>
      <c r="D5477" s="4" t="inlineStr">
        <is>
          <t>engagement</t>
        </is>
      </c>
      <c r="E5477" s="5" t="n">
        <v>46262.79318287037</v>
      </c>
      <c r="F5477" s="4" t="inlineStr"/>
      <c r="G5477" s="4" t="inlineStr">
        <is>
          <t>failed</t>
        </is>
      </c>
      <c r="H5477" s="4" t="n">
        <v>2.93</v>
      </c>
      <c r="I5477" s="4" t="inlineStr">
        <is>
          <t>Tokens</t>
        </is>
      </c>
      <c r="J5477" s="4" t="inlineStr">
        <is>
          <t>pending</t>
        </is>
      </c>
      <c r="K5477" s="4" t="inlineStr">
        <is>
          <t>ad_partner</t>
        </is>
      </c>
    </row>
    <row r="5478">
      <c r="A5478" s="4" t="inlineStr">
        <is>
          <t>T005477</t>
        </is>
      </c>
      <c r="B5478" s="4" t="inlineStr">
        <is>
          <t>U00637</t>
        </is>
      </c>
      <c r="C5478" s="4" t="inlineStr">
        <is>
          <t>daily_reward</t>
        </is>
      </c>
      <c r="D5478" s="4" t="inlineStr">
        <is>
          <t>earning</t>
        </is>
      </c>
      <c r="E5478" s="5" t="n">
        <v>46132.9405787037</v>
      </c>
      <c r="F5478" s="4" t="inlineStr"/>
      <c r="G5478" s="4" t="inlineStr">
        <is>
          <t>failed</t>
        </is>
      </c>
      <c r="H5478" s="4" t="n">
        <v>7.55</v>
      </c>
      <c r="I5478" s="4" t="inlineStr">
        <is>
          <t>Gems</t>
        </is>
      </c>
      <c r="J5478" s="4" t="inlineStr">
        <is>
          <t>failed</t>
        </is>
      </c>
      <c r="K5478" s="4" t="inlineStr">
        <is>
          <t>first_party</t>
        </is>
      </c>
    </row>
    <row r="5479">
      <c r="A5479" s="4" t="inlineStr">
        <is>
          <t>T005478</t>
        </is>
      </c>
      <c r="B5479" s="4" t="inlineStr">
        <is>
          <t>U00284</t>
        </is>
      </c>
      <c r="C5479" s="4" t="inlineStr">
        <is>
          <t>game</t>
        </is>
      </c>
      <c r="D5479" s="4" t="inlineStr">
        <is>
          <t>earning</t>
        </is>
      </c>
      <c r="E5479" s="5" t="n">
        <v>46224.62902777778</v>
      </c>
      <c r="F5479" s="5" t="n">
        <v>46224.74986111111</v>
      </c>
      <c r="G5479" s="4" t="inlineStr">
        <is>
          <t>completed</t>
        </is>
      </c>
      <c r="H5479" s="4" t="n">
        <v>1.48</v>
      </c>
      <c r="I5479" s="4" t="inlineStr">
        <is>
          <t>Tokens</t>
        </is>
      </c>
      <c r="J5479" s="4" t="inlineStr">
        <is>
          <t>failed</t>
        </is>
      </c>
      <c r="K5479" s="4" t="inlineStr">
        <is>
          <t>ad_partner</t>
        </is>
      </c>
    </row>
    <row r="5480">
      <c r="A5480" s="4" t="inlineStr">
        <is>
          <t>T005479</t>
        </is>
      </c>
      <c r="B5480" s="4" t="inlineStr">
        <is>
          <t>U00464</t>
        </is>
      </c>
      <c r="C5480" s="4" t="inlineStr">
        <is>
          <t>app_task</t>
        </is>
      </c>
      <c r="D5480" s="4" t="inlineStr">
        <is>
          <t>daily</t>
        </is>
      </c>
      <c r="E5480" s="5" t="n">
        <v>46219.87665509259</v>
      </c>
      <c r="F5480" s="4" t="inlineStr"/>
      <c r="G5480" s="4" t="inlineStr">
        <is>
          <t>abandoned</t>
        </is>
      </c>
      <c r="H5480" s="4" t="n">
        <v>12.31</v>
      </c>
      <c r="I5480" s="4" t="inlineStr">
        <is>
          <t>VE</t>
        </is>
      </c>
      <c r="J5480" s="4" t="inlineStr"/>
      <c r="K5480" s="4" t="inlineStr">
        <is>
          <t>game_partner</t>
        </is>
      </c>
    </row>
    <row r="5481">
      <c r="A5481" s="4" t="inlineStr">
        <is>
          <t>T005480</t>
        </is>
      </c>
      <c r="B5481" s="4" t="inlineStr">
        <is>
          <t>U00019</t>
        </is>
      </c>
      <c r="C5481" s="4" t="inlineStr">
        <is>
          <t>survey</t>
        </is>
      </c>
      <c r="D5481" s="4" t="inlineStr">
        <is>
          <t>engagement</t>
        </is>
      </c>
      <c r="E5481" s="5" t="n">
        <v>46230.74490740741</v>
      </c>
      <c r="F5481" s="4" t="inlineStr"/>
      <c r="G5481" s="4" t="inlineStr">
        <is>
          <t>abandoned</t>
        </is>
      </c>
      <c r="H5481" s="4" t="n">
        <v>3.47</v>
      </c>
      <c r="I5481" s="4" t="inlineStr">
        <is>
          <t>Gems</t>
        </is>
      </c>
      <c r="J5481" s="4" t="inlineStr"/>
      <c r="K5481" s="4" t="inlineStr">
        <is>
          <t>first_party</t>
        </is>
      </c>
    </row>
    <row r="5482">
      <c r="A5482" s="4" t="inlineStr">
        <is>
          <t>T005481</t>
        </is>
      </c>
      <c r="B5482" s="4" t="inlineStr">
        <is>
          <t>U00592</t>
        </is>
      </c>
      <c r="C5482" s="4" t="inlineStr">
        <is>
          <t>tap_earn</t>
        </is>
      </c>
      <c r="D5482" s="4" t="inlineStr">
        <is>
          <t>earning</t>
        </is>
      </c>
      <c r="E5482" s="5" t="n">
        <v>46211.79278935185</v>
      </c>
      <c r="F5482" s="4" t="inlineStr"/>
      <c r="G5482" s="4" t="inlineStr">
        <is>
          <t>failed</t>
        </is>
      </c>
      <c r="H5482" s="4" t="n">
        <v>5.52</v>
      </c>
      <c r="I5482" s="4" t="inlineStr">
        <is>
          <t>Gems</t>
        </is>
      </c>
      <c r="J5482" s="4" t="inlineStr">
        <is>
          <t>pending</t>
        </is>
      </c>
      <c r="K5482" s="4" t="inlineStr">
        <is>
          <t>game_partner</t>
        </is>
      </c>
    </row>
    <row r="5483">
      <c r="A5483" s="4" t="inlineStr">
        <is>
          <t>T005482</t>
        </is>
      </c>
      <c r="B5483" s="4" t="inlineStr">
        <is>
          <t>U00506</t>
        </is>
      </c>
      <c r="C5483" s="4" t="inlineStr">
        <is>
          <t>survey</t>
        </is>
      </c>
      <c r="D5483" s="4" t="inlineStr">
        <is>
          <t>engagement</t>
        </is>
      </c>
      <c r="E5483" s="5" t="n">
        <v>46234.03387731482</v>
      </c>
      <c r="F5483" s="4" t="inlineStr"/>
      <c r="G5483" s="4" t="inlineStr">
        <is>
          <t>abandoned</t>
        </is>
      </c>
      <c r="H5483" s="4" t="n">
        <v>10.04</v>
      </c>
      <c r="I5483" s="4" t="inlineStr">
        <is>
          <t>Tokens</t>
        </is>
      </c>
      <c r="J5483" s="4" t="inlineStr"/>
      <c r="K5483" s="4" t="inlineStr">
        <is>
          <t>survey_partner</t>
        </is>
      </c>
    </row>
    <row r="5484">
      <c r="A5484" s="4" t="inlineStr">
        <is>
          <t>T005483</t>
        </is>
      </c>
      <c r="B5484" s="4" t="inlineStr">
        <is>
          <t>U00210</t>
        </is>
      </c>
      <c r="C5484" s="4" t="inlineStr">
        <is>
          <t>survey</t>
        </is>
      </c>
      <c r="D5484" s="4" t="inlineStr">
        <is>
          <t>daily</t>
        </is>
      </c>
      <c r="E5484" s="5" t="n">
        <v>46212.80763888889</v>
      </c>
      <c r="F5484" s="5" t="n">
        <v>46212.86527777778</v>
      </c>
      <c r="G5484" s="4" t="inlineStr">
        <is>
          <t>completed</t>
        </is>
      </c>
      <c r="H5484" s="4" t="n">
        <v>9.23</v>
      </c>
      <c r="I5484" s="4" t="inlineStr">
        <is>
          <t>Tokens</t>
        </is>
      </c>
      <c r="J5484" s="4" t="inlineStr">
        <is>
          <t>valid</t>
        </is>
      </c>
      <c r="K5484" s="4" t="inlineStr">
        <is>
          <t>first_party</t>
        </is>
      </c>
    </row>
    <row r="5485">
      <c r="A5485" s="4" t="inlineStr">
        <is>
          <t>T005484</t>
        </is>
      </c>
      <c r="B5485" s="4" t="inlineStr">
        <is>
          <t>U00837</t>
        </is>
      </c>
      <c r="C5485" s="4" t="inlineStr">
        <is>
          <t>mission</t>
        </is>
      </c>
      <c r="D5485" s="4" t="inlineStr">
        <is>
          <t>engagement</t>
        </is>
      </c>
      <c r="E5485" s="5" t="n">
        <v>46105.78474537037</v>
      </c>
      <c r="F5485" s="4" t="inlineStr"/>
      <c r="G5485" s="4" t="inlineStr">
        <is>
          <t>failed</t>
        </is>
      </c>
      <c r="H5485" s="4" t="n">
        <v>9.85</v>
      </c>
      <c r="I5485" s="4" t="inlineStr">
        <is>
          <t>Gems</t>
        </is>
      </c>
      <c r="J5485" s="4" t="inlineStr">
        <is>
          <t>valid</t>
        </is>
      </c>
      <c r="K5485" s="4" t="inlineStr">
        <is>
          <t>game_partner</t>
        </is>
      </c>
    </row>
    <row r="5486">
      <c r="A5486" s="4" t="inlineStr">
        <is>
          <t>T005485</t>
        </is>
      </c>
      <c r="B5486" s="4" t="inlineStr">
        <is>
          <t>U00389</t>
        </is>
      </c>
      <c r="C5486" s="4" t="inlineStr">
        <is>
          <t>tap_earn</t>
        </is>
      </c>
      <c r="D5486" s="4" t="inlineStr">
        <is>
          <t>daily</t>
        </is>
      </c>
      <c r="E5486" s="5" t="n">
        <v>46157.43763888889</v>
      </c>
      <c r="F5486" s="4" t="inlineStr"/>
      <c r="G5486" s="4" t="inlineStr">
        <is>
          <t>abandoned</t>
        </is>
      </c>
      <c r="H5486" s="4" t="n">
        <v>3.8</v>
      </c>
      <c r="I5486" s="4" t="inlineStr">
        <is>
          <t>VE</t>
        </is>
      </c>
      <c r="J5486" s="4" t="inlineStr"/>
      <c r="K5486" s="4" t="inlineStr">
        <is>
          <t>ad_partner</t>
        </is>
      </c>
    </row>
    <row r="5487">
      <c r="A5487" s="4" t="inlineStr">
        <is>
          <t>T005486</t>
        </is>
      </c>
      <c r="B5487" s="4" t="inlineStr">
        <is>
          <t>U00822</t>
        </is>
      </c>
      <c r="C5487" s="4" t="inlineStr">
        <is>
          <t>watch_ad</t>
        </is>
      </c>
      <c r="D5487" s="4" t="inlineStr">
        <is>
          <t>earning</t>
        </is>
      </c>
      <c r="E5487" s="5" t="n">
        <v>46122.0658912037</v>
      </c>
      <c r="F5487" s="4" t="inlineStr"/>
      <c r="G5487" s="4" t="inlineStr">
        <is>
          <t>abandoned</t>
        </is>
      </c>
      <c r="H5487" s="4" t="n">
        <v>7.98</v>
      </c>
      <c r="I5487" s="4" t="inlineStr">
        <is>
          <t>VE</t>
        </is>
      </c>
      <c r="J5487" s="4" t="inlineStr"/>
      <c r="K5487" s="4" t="inlineStr">
        <is>
          <t>game_partner</t>
        </is>
      </c>
    </row>
    <row r="5488">
      <c r="A5488" s="4" t="inlineStr">
        <is>
          <t>T005487</t>
        </is>
      </c>
      <c r="B5488" s="4" t="inlineStr">
        <is>
          <t>U00679</t>
        </is>
      </c>
      <c r="C5488" s="4" t="inlineStr">
        <is>
          <t>tap_earn</t>
        </is>
      </c>
      <c r="D5488" s="4" t="inlineStr">
        <is>
          <t>daily</t>
        </is>
      </c>
      <c r="E5488" s="5" t="n">
        <v>46228.18841435185</v>
      </c>
      <c r="F5488" s="5" t="n">
        <v>46228.3078587963</v>
      </c>
      <c r="G5488" s="4" t="inlineStr">
        <is>
          <t>completed</t>
        </is>
      </c>
      <c r="H5488" s="4" t="n">
        <v>11.07</v>
      </c>
      <c r="I5488" s="4" t="inlineStr">
        <is>
          <t>Gems</t>
        </is>
      </c>
      <c r="J5488" s="4" t="inlineStr">
        <is>
          <t>valid</t>
        </is>
      </c>
      <c r="K5488" s="4" t="inlineStr">
        <is>
          <t>first_party</t>
        </is>
      </c>
    </row>
    <row r="5489">
      <c r="A5489" s="4" t="inlineStr">
        <is>
          <t>T005488</t>
        </is>
      </c>
      <c r="B5489" s="4" t="inlineStr">
        <is>
          <t>U00129</t>
        </is>
      </c>
      <c r="C5489" s="4" t="inlineStr">
        <is>
          <t>tap_earn</t>
        </is>
      </c>
      <c r="D5489" s="4" t="inlineStr">
        <is>
          <t>earning</t>
        </is>
      </c>
      <c r="E5489" s="5" t="n">
        <v>46192.57300925926</v>
      </c>
      <c r="F5489" s="5" t="n">
        <v>46192.63412037037</v>
      </c>
      <c r="G5489" s="4" t="inlineStr">
        <is>
          <t>completed</t>
        </is>
      </c>
      <c r="H5489" s="4" t="n">
        <v>4.3</v>
      </c>
      <c r="I5489" s="4" t="inlineStr">
        <is>
          <t>Tokens</t>
        </is>
      </c>
      <c r="J5489" s="4" t="inlineStr">
        <is>
          <t>valid</t>
        </is>
      </c>
      <c r="K5489" s="4" t="inlineStr">
        <is>
          <t>game_partner</t>
        </is>
      </c>
    </row>
    <row r="5490">
      <c r="A5490" s="4" t="inlineStr">
        <is>
          <t>T005489</t>
        </is>
      </c>
      <c r="B5490" s="4" t="inlineStr">
        <is>
          <t>U00717</t>
        </is>
      </c>
      <c r="C5490" s="4" t="inlineStr">
        <is>
          <t>watch_ad</t>
        </is>
      </c>
      <c r="D5490" s="4" t="inlineStr">
        <is>
          <t>engagement</t>
        </is>
      </c>
      <c r="E5490" s="5" t="n">
        <v>46098.06291666667</v>
      </c>
      <c r="F5490" s="5" t="n">
        <v>46098.10180555555</v>
      </c>
      <c r="G5490" s="4" t="inlineStr">
        <is>
          <t>completed</t>
        </is>
      </c>
      <c r="H5490" s="4" t="n">
        <v>18.14</v>
      </c>
      <c r="I5490" s="4" t="inlineStr">
        <is>
          <t>Gems</t>
        </is>
      </c>
      <c r="J5490" s="4" t="inlineStr">
        <is>
          <t>pending</t>
        </is>
      </c>
      <c r="K5490" s="4" t="inlineStr">
        <is>
          <t>ad_partner</t>
        </is>
      </c>
    </row>
    <row r="5491">
      <c r="A5491" s="4" t="inlineStr">
        <is>
          <t>T005490</t>
        </is>
      </c>
      <c r="B5491" s="4" t="inlineStr">
        <is>
          <t>U00479</t>
        </is>
      </c>
      <c r="C5491" s="4" t="inlineStr">
        <is>
          <t>app_task</t>
        </is>
      </c>
      <c r="D5491" s="4" t="inlineStr">
        <is>
          <t>daily</t>
        </is>
      </c>
      <c r="E5491" s="5" t="n">
        <v>46167.42469907407</v>
      </c>
      <c r="F5491" s="4" t="inlineStr"/>
      <c r="G5491" s="4" t="inlineStr">
        <is>
          <t>abandoned</t>
        </is>
      </c>
      <c r="H5491" s="4" t="n">
        <v>5.68</v>
      </c>
      <c r="I5491" s="4" t="inlineStr">
        <is>
          <t>Gems</t>
        </is>
      </c>
      <c r="J5491" s="4" t="inlineStr"/>
      <c r="K5491" s="4" t="inlineStr">
        <is>
          <t>survey_partner</t>
        </is>
      </c>
    </row>
    <row r="5492">
      <c r="A5492" s="4" t="inlineStr">
        <is>
          <t>T005491</t>
        </is>
      </c>
      <c r="B5492" s="4" t="inlineStr">
        <is>
          <t>U00184</t>
        </is>
      </c>
      <c r="C5492" s="4" t="inlineStr">
        <is>
          <t>daily_reward</t>
        </is>
      </c>
      <c r="D5492" s="4" t="inlineStr">
        <is>
          <t>daily</t>
        </is>
      </c>
      <c r="E5492" s="5" t="n">
        <v>46172.44149305556</v>
      </c>
      <c r="F5492" s="4" t="inlineStr"/>
      <c r="G5492" s="4" t="inlineStr">
        <is>
          <t>abandoned</t>
        </is>
      </c>
      <c r="H5492" s="4" t="n">
        <v>1.38</v>
      </c>
      <c r="I5492" s="4" t="inlineStr">
        <is>
          <t>Tokens</t>
        </is>
      </c>
      <c r="J5492" s="4" t="inlineStr"/>
      <c r="K5492" s="4" t="inlineStr">
        <is>
          <t>game_partner</t>
        </is>
      </c>
    </row>
    <row r="5493">
      <c r="A5493" s="4" t="inlineStr">
        <is>
          <t>T005492</t>
        </is>
      </c>
      <c r="B5493" s="4" t="inlineStr">
        <is>
          <t>U00079</t>
        </is>
      </c>
      <c r="C5493" s="4" t="inlineStr">
        <is>
          <t>tap_earn</t>
        </is>
      </c>
      <c r="D5493" s="4" t="inlineStr">
        <is>
          <t>earning</t>
        </is>
      </c>
      <c r="E5493" s="5" t="n">
        <v>46146.21129629629</v>
      </c>
      <c r="F5493" s="5" t="n">
        <v>46146.33074074074</v>
      </c>
      <c r="G5493" s="4" t="inlineStr">
        <is>
          <t>completed</t>
        </is>
      </c>
      <c r="H5493" s="4" t="n">
        <v>5.66</v>
      </c>
      <c r="I5493" s="4" t="inlineStr">
        <is>
          <t>Gems</t>
        </is>
      </c>
      <c r="J5493" s="4" t="inlineStr">
        <is>
          <t>valid</t>
        </is>
      </c>
      <c r="K5493" s="4" t="inlineStr">
        <is>
          <t>game_partner</t>
        </is>
      </c>
    </row>
    <row r="5494">
      <c r="A5494" s="4" t="inlineStr">
        <is>
          <t>T005493</t>
        </is>
      </c>
      <c r="B5494" s="4" t="inlineStr">
        <is>
          <t>U00027</t>
        </is>
      </c>
      <c r="C5494" s="4" t="inlineStr">
        <is>
          <t>mission</t>
        </is>
      </c>
      <c r="D5494" s="4" t="inlineStr">
        <is>
          <t>engagement</t>
        </is>
      </c>
      <c r="E5494" s="5" t="n">
        <v>46077.03730324074</v>
      </c>
      <c r="F5494" s="4" t="inlineStr"/>
      <c r="G5494" s="4" t="inlineStr">
        <is>
          <t>abandoned</t>
        </is>
      </c>
      <c r="H5494" s="4" t="n">
        <v>14.1</v>
      </c>
      <c r="I5494" s="4" t="inlineStr">
        <is>
          <t>Gems</t>
        </is>
      </c>
      <c r="J5494" s="4" t="inlineStr"/>
      <c r="K5494" s="4" t="inlineStr">
        <is>
          <t>ad_partner</t>
        </is>
      </c>
    </row>
    <row r="5495">
      <c r="A5495" s="4" t="inlineStr">
        <is>
          <t>T005494</t>
        </is>
      </c>
      <c r="B5495" s="4" t="inlineStr">
        <is>
          <t>U00667</t>
        </is>
      </c>
      <c r="C5495" s="4" t="inlineStr">
        <is>
          <t>game</t>
        </is>
      </c>
      <c r="D5495" s="4" t="inlineStr">
        <is>
          <t>engagement</t>
        </is>
      </c>
      <c r="E5495" s="5" t="n">
        <v>46137.92275462963</v>
      </c>
      <c r="F5495" s="5" t="n">
        <v>46137.9880324074</v>
      </c>
      <c r="G5495" s="4" t="inlineStr">
        <is>
          <t>completed</t>
        </is>
      </c>
      <c r="H5495" s="4" t="n">
        <v>3.31</v>
      </c>
      <c r="I5495" s="4" t="inlineStr">
        <is>
          <t>Tokens</t>
        </is>
      </c>
      <c r="J5495" s="4" t="inlineStr">
        <is>
          <t>pending</t>
        </is>
      </c>
      <c r="K5495" s="4" t="inlineStr">
        <is>
          <t>first_party</t>
        </is>
      </c>
    </row>
    <row r="5496">
      <c r="A5496" s="4" t="inlineStr">
        <is>
          <t>T005495</t>
        </is>
      </c>
      <c r="B5496" s="4" t="inlineStr">
        <is>
          <t>U00385</t>
        </is>
      </c>
      <c r="C5496" s="4" t="inlineStr">
        <is>
          <t>game</t>
        </is>
      </c>
      <c r="D5496" s="4" t="inlineStr">
        <is>
          <t>engagement</t>
        </is>
      </c>
      <c r="E5496" s="5" t="n">
        <v>46253.57609953704</v>
      </c>
      <c r="F5496" s="4" t="inlineStr"/>
      <c r="G5496" s="4" t="inlineStr">
        <is>
          <t>failed</t>
        </is>
      </c>
      <c r="H5496" s="4" t="n">
        <v>3.11</v>
      </c>
      <c r="I5496" s="4" t="inlineStr">
        <is>
          <t>Tokens</t>
        </is>
      </c>
      <c r="J5496" s="4" t="inlineStr">
        <is>
          <t>failed</t>
        </is>
      </c>
      <c r="K5496" s="4" t="inlineStr">
        <is>
          <t>game_partner</t>
        </is>
      </c>
    </row>
    <row r="5497">
      <c r="A5497" s="4" t="inlineStr">
        <is>
          <t>T005496</t>
        </is>
      </c>
      <c r="B5497" s="4" t="inlineStr">
        <is>
          <t>U00686</t>
        </is>
      </c>
      <c r="C5497" s="4" t="inlineStr">
        <is>
          <t>captcha</t>
        </is>
      </c>
      <c r="D5497" s="4" t="inlineStr">
        <is>
          <t>daily</t>
        </is>
      </c>
      <c r="E5497" s="5" t="n">
        <v>46091.27811342593</v>
      </c>
      <c r="F5497" s="4" t="inlineStr"/>
      <c r="G5497" s="4" t="inlineStr">
        <is>
          <t>failed</t>
        </is>
      </c>
      <c r="H5497" s="4" t="n">
        <v>8.390000000000001</v>
      </c>
      <c r="I5497" s="4" t="inlineStr">
        <is>
          <t>Gems</t>
        </is>
      </c>
      <c r="J5497" s="4" t="inlineStr">
        <is>
          <t>valid</t>
        </is>
      </c>
      <c r="K5497" s="4" t="inlineStr">
        <is>
          <t>ad_partner</t>
        </is>
      </c>
    </row>
    <row r="5498">
      <c r="A5498" s="4" t="inlineStr">
        <is>
          <t>T005497</t>
        </is>
      </c>
      <c r="B5498" s="4" t="inlineStr">
        <is>
          <t>U00681</t>
        </is>
      </c>
      <c r="C5498" s="4" t="inlineStr">
        <is>
          <t>survey</t>
        </is>
      </c>
      <c r="D5498" s="4" t="inlineStr">
        <is>
          <t>engagement</t>
        </is>
      </c>
      <c r="E5498" s="5" t="n">
        <v>46227.76967592593</v>
      </c>
      <c r="F5498" s="5" t="n">
        <v>46227.83703703704</v>
      </c>
      <c r="G5498" s="4" t="inlineStr">
        <is>
          <t>completed</t>
        </is>
      </c>
      <c r="H5498" s="4" t="n">
        <v>2.92</v>
      </c>
      <c r="I5498" s="4" t="inlineStr">
        <is>
          <t>VE</t>
        </is>
      </c>
      <c r="J5498" s="4" t="inlineStr">
        <is>
          <t>failed</t>
        </is>
      </c>
      <c r="K5498" s="4" t="inlineStr">
        <is>
          <t>game_partner</t>
        </is>
      </c>
    </row>
    <row r="5499">
      <c r="A5499" s="4" t="inlineStr">
        <is>
          <t>T005498</t>
        </is>
      </c>
      <c r="B5499" s="4" t="inlineStr">
        <is>
          <t>U00663</t>
        </is>
      </c>
      <c r="C5499" s="4" t="inlineStr">
        <is>
          <t>mission</t>
        </is>
      </c>
      <c r="D5499" s="4" t="inlineStr">
        <is>
          <t>earning</t>
        </is>
      </c>
      <c r="E5499" s="5" t="n">
        <v>46228.0325</v>
      </c>
      <c r="F5499" s="5" t="n">
        <v>46228.09013888889</v>
      </c>
      <c r="G5499" s="4" t="inlineStr">
        <is>
          <t>completed</t>
        </is>
      </c>
      <c r="H5499" s="4" t="n">
        <v>2.83</v>
      </c>
      <c r="I5499" s="4" t="inlineStr">
        <is>
          <t>Tokens</t>
        </is>
      </c>
      <c r="J5499" s="4" t="inlineStr">
        <is>
          <t>valid</t>
        </is>
      </c>
      <c r="K5499" s="4" t="inlineStr">
        <is>
          <t>ad_partner</t>
        </is>
      </c>
    </row>
    <row r="5500">
      <c r="A5500" s="4" t="inlineStr">
        <is>
          <t>T005499</t>
        </is>
      </c>
      <c r="B5500" s="4" t="inlineStr">
        <is>
          <t>U00930</t>
        </is>
      </c>
      <c r="C5500" s="4" t="inlineStr">
        <is>
          <t>survey</t>
        </is>
      </c>
      <c r="D5500" s="4" t="inlineStr">
        <is>
          <t>earning</t>
        </is>
      </c>
      <c r="E5500" s="5" t="n">
        <v>46158.7613425926</v>
      </c>
      <c r="F5500" s="5" t="n">
        <v>46158.79606481481</v>
      </c>
      <c r="G5500" s="4" t="inlineStr">
        <is>
          <t>completed</t>
        </is>
      </c>
      <c r="H5500" s="4" t="n">
        <v>3.62</v>
      </c>
      <c r="I5500" s="4" t="inlineStr">
        <is>
          <t>VE</t>
        </is>
      </c>
      <c r="J5500" s="4" t="inlineStr">
        <is>
          <t>failed</t>
        </is>
      </c>
      <c r="K5500" s="4" t="inlineStr">
        <is>
          <t>game_partner</t>
        </is>
      </c>
    </row>
    <row r="5501">
      <c r="A5501" s="4" t="inlineStr">
        <is>
          <t>T005500</t>
        </is>
      </c>
      <c r="B5501" s="4" t="inlineStr">
        <is>
          <t>U00020</t>
        </is>
      </c>
      <c r="C5501" s="4" t="inlineStr">
        <is>
          <t>mission</t>
        </is>
      </c>
      <c r="D5501" s="4" t="inlineStr">
        <is>
          <t>engagement</t>
        </is>
      </c>
      <c r="E5501" s="5" t="n">
        <v>46198.90098379629</v>
      </c>
      <c r="F5501" s="5" t="n">
        <v>46199.00445601852</v>
      </c>
      <c r="G5501" s="4" t="inlineStr">
        <is>
          <t>completed</t>
        </is>
      </c>
      <c r="H5501" s="4" t="n">
        <v>16.35</v>
      </c>
      <c r="I5501" s="4" t="inlineStr">
        <is>
          <t>VE</t>
        </is>
      </c>
      <c r="J5501" s="4" t="inlineStr">
        <is>
          <t>pending</t>
        </is>
      </c>
      <c r="K5501" s="4" t="inlineStr">
        <is>
          <t>survey_partner</t>
        </is>
      </c>
    </row>
    <row r="5502">
      <c r="A5502" s="4" t="inlineStr">
        <is>
          <t>T005501</t>
        </is>
      </c>
      <c r="B5502" s="4" t="inlineStr">
        <is>
          <t>U00975</t>
        </is>
      </c>
      <c r="C5502" s="4" t="inlineStr">
        <is>
          <t>survey</t>
        </is>
      </c>
      <c r="D5502" s="4" t="inlineStr">
        <is>
          <t>daily</t>
        </is>
      </c>
      <c r="E5502" s="5" t="n">
        <v>46167.96957175926</v>
      </c>
      <c r="F5502" s="5" t="n">
        <v>46168.04248842593</v>
      </c>
      <c r="G5502" s="4" t="inlineStr">
        <is>
          <t>completed</t>
        </is>
      </c>
      <c r="H5502" s="4" t="n">
        <v>8.970000000000001</v>
      </c>
      <c r="I5502" s="4" t="inlineStr">
        <is>
          <t>Gems</t>
        </is>
      </c>
      <c r="J5502" s="4" t="inlineStr">
        <is>
          <t>failed</t>
        </is>
      </c>
      <c r="K5502" s="4" t="inlineStr">
        <is>
          <t>game_partner</t>
        </is>
      </c>
    </row>
    <row r="5503">
      <c r="A5503" s="4" t="inlineStr">
        <is>
          <t>T005502</t>
        </is>
      </c>
      <c r="B5503" s="4" t="inlineStr">
        <is>
          <t>U00992</t>
        </is>
      </c>
      <c r="C5503" s="4" t="inlineStr">
        <is>
          <t>survey</t>
        </is>
      </c>
      <c r="D5503" s="4" t="inlineStr">
        <is>
          <t>daily</t>
        </is>
      </c>
      <c r="E5503" s="5" t="n">
        <v>46169.19393518518</v>
      </c>
      <c r="F5503" s="4" t="inlineStr"/>
      <c r="G5503" s="4" t="inlineStr">
        <is>
          <t>abandoned</t>
        </is>
      </c>
      <c r="H5503" s="4" t="n">
        <v>6.78</v>
      </c>
      <c r="I5503" s="4" t="inlineStr">
        <is>
          <t>Gems</t>
        </is>
      </c>
      <c r="J5503" s="4" t="inlineStr"/>
      <c r="K5503" s="4" t="inlineStr">
        <is>
          <t>first_party</t>
        </is>
      </c>
    </row>
    <row r="5504">
      <c r="A5504" s="4" t="inlineStr">
        <is>
          <t>T005503</t>
        </is>
      </c>
      <c r="B5504" s="4" t="inlineStr">
        <is>
          <t>U00002</t>
        </is>
      </c>
      <c r="C5504" s="4" t="inlineStr">
        <is>
          <t>survey</t>
        </is>
      </c>
      <c r="D5504" s="4" t="inlineStr">
        <is>
          <t>earning</t>
        </is>
      </c>
      <c r="E5504" s="5" t="n">
        <v>46127.98082175926</v>
      </c>
      <c r="F5504" s="5" t="n">
        <v>46128.01415509259</v>
      </c>
      <c r="G5504" s="4" t="inlineStr">
        <is>
          <t>completed</t>
        </is>
      </c>
      <c r="H5504" s="4" t="n">
        <v>3.78</v>
      </c>
      <c r="I5504" s="4" t="inlineStr">
        <is>
          <t>Gems</t>
        </is>
      </c>
      <c r="J5504" s="4" t="inlineStr">
        <is>
          <t>failed</t>
        </is>
      </c>
      <c r="K5504" s="4" t="inlineStr">
        <is>
          <t>survey_partner</t>
        </is>
      </c>
    </row>
    <row r="5505">
      <c r="A5505" s="4" t="inlineStr">
        <is>
          <t>T005504</t>
        </is>
      </c>
      <c r="B5505" s="4" t="inlineStr">
        <is>
          <t>U00712</t>
        </is>
      </c>
      <c r="C5505" s="4" t="inlineStr">
        <is>
          <t>game</t>
        </is>
      </c>
      <c r="D5505" s="4" t="inlineStr">
        <is>
          <t>engagement</t>
        </is>
      </c>
      <c r="E5505" s="5" t="n">
        <v>46155.88359953704</v>
      </c>
      <c r="F5505" s="5" t="n">
        <v>46155.94957175926</v>
      </c>
      <c r="G5505" s="4" t="inlineStr">
        <is>
          <t>completed</t>
        </is>
      </c>
      <c r="H5505" s="4" t="n">
        <v>10.99</v>
      </c>
      <c r="I5505" s="4" t="inlineStr">
        <is>
          <t>Gems</t>
        </is>
      </c>
      <c r="J5505" s="4" t="inlineStr">
        <is>
          <t>failed</t>
        </is>
      </c>
      <c r="K5505" s="4" t="inlineStr">
        <is>
          <t>game_partner</t>
        </is>
      </c>
    </row>
    <row r="5506">
      <c r="A5506" s="4" t="inlineStr">
        <is>
          <t>T005505</t>
        </is>
      </c>
      <c r="B5506" s="4" t="inlineStr">
        <is>
          <t>U00904</t>
        </is>
      </c>
      <c r="C5506" s="4" t="inlineStr">
        <is>
          <t>captcha</t>
        </is>
      </c>
      <c r="D5506" s="4" t="inlineStr">
        <is>
          <t>daily</t>
        </is>
      </c>
      <c r="E5506" s="5" t="n">
        <v>46163.87945601852</v>
      </c>
      <c r="F5506" s="4" t="inlineStr"/>
      <c r="G5506" s="4" t="inlineStr">
        <is>
          <t>abandoned</t>
        </is>
      </c>
      <c r="H5506" s="4" t="n">
        <v>9.550000000000001</v>
      </c>
      <c r="I5506" s="4" t="inlineStr">
        <is>
          <t>VE</t>
        </is>
      </c>
      <c r="J5506" s="4" t="inlineStr"/>
      <c r="K5506" s="4" t="inlineStr">
        <is>
          <t>game_partner</t>
        </is>
      </c>
    </row>
    <row r="5507">
      <c r="A5507" s="4" t="inlineStr">
        <is>
          <t>T005506</t>
        </is>
      </c>
      <c r="B5507" s="4" t="inlineStr">
        <is>
          <t>U00086</t>
        </is>
      </c>
      <c r="C5507" s="4" t="inlineStr">
        <is>
          <t>watch_ad</t>
        </is>
      </c>
      <c r="D5507" s="4" t="inlineStr">
        <is>
          <t>engagement</t>
        </is>
      </c>
      <c r="E5507" s="5" t="n">
        <v>46209.29474537037</v>
      </c>
      <c r="F5507" s="4" t="inlineStr"/>
      <c r="G5507" s="4" t="inlineStr">
        <is>
          <t>pending</t>
        </is>
      </c>
      <c r="H5507" s="4" t="n">
        <v>17.05</v>
      </c>
      <c r="I5507" s="4" t="inlineStr">
        <is>
          <t>VE</t>
        </is>
      </c>
      <c r="J5507" s="4" t="inlineStr">
        <is>
          <t>pending</t>
        </is>
      </c>
      <c r="K5507" s="4" t="inlineStr">
        <is>
          <t>survey_partner</t>
        </is>
      </c>
    </row>
    <row r="5508">
      <c r="A5508" s="4" t="inlineStr">
        <is>
          <t>T005507</t>
        </is>
      </c>
      <c r="B5508" s="4" t="inlineStr">
        <is>
          <t>U00771</t>
        </is>
      </c>
      <c r="C5508" s="4" t="inlineStr">
        <is>
          <t>app_task</t>
        </is>
      </c>
      <c r="D5508" s="4" t="inlineStr">
        <is>
          <t>earning</t>
        </is>
      </c>
      <c r="E5508" s="5" t="n">
        <v>46261.5734837963</v>
      </c>
      <c r="F5508" s="4" t="inlineStr"/>
      <c r="G5508" s="4" t="inlineStr">
        <is>
          <t>started</t>
        </is>
      </c>
      <c r="H5508" s="4" t="n">
        <v>3.28</v>
      </c>
      <c r="I5508" s="4" t="inlineStr">
        <is>
          <t>VE</t>
        </is>
      </c>
      <c r="J5508" s="4" t="inlineStr"/>
      <c r="K5508" s="4" t="inlineStr">
        <is>
          <t>first_party</t>
        </is>
      </c>
    </row>
    <row r="5509">
      <c r="A5509" s="4" t="inlineStr">
        <is>
          <t>T005508</t>
        </is>
      </c>
      <c r="B5509" s="4" t="inlineStr">
        <is>
          <t>U00913</t>
        </is>
      </c>
      <c r="C5509" s="4" t="inlineStr">
        <is>
          <t>daily_reward</t>
        </is>
      </c>
      <c r="D5509" s="4" t="inlineStr">
        <is>
          <t>daily</t>
        </is>
      </c>
      <c r="E5509" s="5" t="n">
        <v>46260.66078703704</v>
      </c>
      <c r="F5509" s="4" t="inlineStr"/>
      <c r="G5509" s="4" t="inlineStr">
        <is>
          <t>abandoned</t>
        </is>
      </c>
      <c r="H5509" s="4" t="n">
        <v>2.98</v>
      </c>
      <c r="I5509" s="4" t="inlineStr">
        <is>
          <t>VE</t>
        </is>
      </c>
      <c r="J5509" s="4" t="inlineStr"/>
      <c r="K5509" s="4" t="inlineStr">
        <is>
          <t>first_party</t>
        </is>
      </c>
    </row>
    <row r="5510">
      <c r="A5510" s="4" t="inlineStr">
        <is>
          <t>T005509</t>
        </is>
      </c>
      <c r="B5510" s="4" t="inlineStr">
        <is>
          <t>U00652</t>
        </is>
      </c>
      <c r="C5510" s="4" t="inlineStr">
        <is>
          <t>watch_ad</t>
        </is>
      </c>
      <c r="D5510" s="4" t="inlineStr">
        <is>
          <t>engagement</t>
        </is>
      </c>
      <c r="E5510" s="5" t="n">
        <v>46143.63233796296</v>
      </c>
      <c r="F5510" s="4" t="inlineStr"/>
      <c r="G5510" s="4" t="inlineStr">
        <is>
          <t>failed</t>
        </is>
      </c>
      <c r="H5510" s="4" t="n">
        <v>1.41</v>
      </c>
      <c r="I5510" s="4" t="inlineStr">
        <is>
          <t>VE</t>
        </is>
      </c>
      <c r="J5510" s="4" t="inlineStr">
        <is>
          <t>pending</t>
        </is>
      </c>
      <c r="K5510" s="4" t="inlineStr">
        <is>
          <t>survey_partner</t>
        </is>
      </c>
    </row>
    <row r="5511">
      <c r="A5511" s="4" t="inlineStr">
        <is>
          <t>T005510</t>
        </is>
      </c>
      <c r="B5511" s="4" t="inlineStr">
        <is>
          <t>U00919</t>
        </is>
      </c>
      <c r="C5511" s="4" t="inlineStr">
        <is>
          <t>mission</t>
        </is>
      </c>
      <c r="D5511" s="4" t="inlineStr">
        <is>
          <t>earning</t>
        </is>
      </c>
      <c r="E5511" s="5" t="n">
        <v>46226.32733796296</v>
      </c>
      <c r="F5511" s="4" t="inlineStr"/>
      <c r="G5511" s="4" t="inlineStr">
        <is>
          <t>abandoned</t>
        </is>
      </c>
      <c r="H5511" s="4" t="n">
        <v>9.109999999999999</v>
      </c>
      <c r="I5511" s="4" t="inlineStr">
        <is>
          <t>VE</t>
        </is>
      </c>
      <c r="J5511" s="4" t="inlineStr"/>
      <c r="K5511" s="4" t="inlineStr">
        <is>
          <t>survey_partner</t>
        </is>
      </c>
    </row>
    <row r="5512">
      <c r="A5512" s="4" t="inlineStr">
        <is>
          <t>T005511</t>
        </is>
      </c>
      <c r="B5512" s="4" t="inlineStr">
        <is>
          <t>U00895</t>
        </is>
      </c>
      <c r="C5512" s="4" t="inlineStr">
        <is>
          <t>game</t>
        </is>
      </c>
      <c r="D5512" s="4" t="inlineStr">
        <is>
          <t>earning</t>
        </is>
      </c>
      <c r="E5512" s="5" t="n">
        <v>46218.34950231481</v>
      </c>
      <c r="F5512" s="4" t="inlineStr"/>
      <c r="G5512" s="4" t="inlineStr">
        <is>
          <t>abandoned</t>
        </is>
      </c>
      <c r="H5512" s="4" t="n">
        <v>7.64</v>
      </c>
      <c r="I5512" s="4" t="inlineStr">
        <is>
          <t>Tokens</t>
        </is>
      </c>
      <c r="J5512" s="4" t="inlineStr"/>
      <c r="K5512" s="4" t="inlineStr">
        <is>
          <t>first_party</t>
        </is>
      </c>
    </row>
    <row r="5513">
      <c r="A5513" s="4" t="inlineStr">
        <is>
          <t>T005512</t>
        </is>
      </c>
      <c r="B5513" s="4" t="inlineStr">
        <is>
          <t>U00072</t>
        </is>
      </c>
      <c r="C5513" s="4" t="inlineStr">
        <is>
          <t>daily_reward</t>
        </is>
      </c>
      <c r="D5513" s="4" t="inlineStr">
        <is>
          <t>earning</t>
        </is>
      </c>
      <c r="E5513" s="5" t="n">
        <v>46213.58484953704</v>
      </c>
      <c r="F5513" s="4" t="inlineStr"/>
      <c r="G5513" s="4" t="inlineStr">
        <is>
          <t>failed</t>
        </is>
      </c>
      <c r="H5513" s="4" t="n">
        <v>4.99</v>
      </c>
      <c r="I5513" s="4" t="inlineStr">
        <is>
          <t>Tokens</t>
        </is>
      </c>
      <c r="J5513" s="4" t="inlineStr">
        <is>
          <t>valid</t>
        </is>
      </c>
      <c r="K5513" s="4" t="inlineStr">
        <is>
          <t>first_party</t>
        </is>
      </c>
    </row>
    <row r="5514">
      <c r="A5514" s="4" t="inlineStr">
        <is>
          <t>T005513</t>
        </is>
      </c>
      <c r="B5514" s="4" t="inlineStr">
        <is>
          <t>U00387</t>
        </is>
      </c>
      <c r="C5514" s="4" t="inlineStr">
        <is>
          <t>survey</t>
        </is>
      </c>
      <c r="D5514" s="4" t="inlineStr">
        <is>
          <t>engagement</t>
        </is>
      </c>
      <c r="E5514" s="5" t="n">
        <v>46246.50238425926</v>
      </c>
      <c r="F5514" s="4" t="inlineStr"/>
      <c r="G5514" s="4" t="inlineStr">
        <is>
          <t>abandoned</t>
        </is>
      </c>
      <c r="H5514" s="4" t="n">
        <v>1.39</v>
      </c>
      <c r="I5514" s="4" t="inlineStr">
        <is>
          <t>VE</t>
        </is>
      </c>
      <c r="J5514" s="4" t="inlineStr"/>
      <c r="K5514" s="4" t="inlineStr">
        <is>
          <t>game_partner</t>
        </is>
      </c>
    </row>
    <row r="5515">
      <c r="A5515" s="4" t="inlineStr">
        <is>
          <t>T005514</t>
        </is>
      </c>
      <c r="B5515" s="4" t="inlineStr">
        <is>
          <t>U00052</t>
        </is>
      </c>
      <c r="C5515" s="4" t="inlineStr">
        <is>
          <t>daily_reward</t>
        </is>
      </c>
      <c r="D5515" s="4" t="inlineStr">
        <is>
          <t>engagement</t>
        </is>
      </c>
      <c r="E5515" s="5" t="n">
        <v>46245.10030092593</v>
      </c>
      <c r="F5515" s="4" t="inlineStr"/>
      <c r="G5515" s="4" t="inlineStr">
        <is>
          <t>abandoned</t>
        </is>
      </c>
      <c r="H5515" s="4" t="n">
        <v>15.11</v>
      </c>
      <c r="I5515" s="4" t="inlineStr">
        <is>
          <t>VE</t>
        </is>
      </c>
      <c r="J5515" s="4" t="inlineStr"/>
      <c r="K5515" s="4" t="inlineStr">
        <is>
          <t>game_partner</t>
        </is>
      </c>
    </row>
    <row r="5516">
      <c r="A5516" s="4" t="inlineStr">
        <is>
          <t>T005515</t>
        </is>
      </c>
      <c r="B5516" s="4" t="inlineStr">
        <is>
          <t>U00444</t>
        </is>
      </c>
      <c r="C5516" s="4" t="inlineStr">
        <is>
          <t>mission</t>
        </is>
      </c>
      <c r="D5516" s="4" t="inlineStr">
        <is>
          <t>earning</t>
        </is>
      </c>
      <c r="E5516" s="5" t="n">
        <v>46257.53174768519</v>
      </c>
      <c r="F5516" s="4" t="inlineStr"/>
      <c r="G5516" s="4" t="inlineStr">
        <is>
          <t>started</t>
        </is>
      </c>
      <c r="H5516" s="4" t="n">
        <v>7.38</v>
      </c>
      <c r="I5516" s="4" t="inlineStr">
        <is>
          <t>Gems</t>
        </is>
      </c>
      <c r="J5516" s="4" t="inlineStr"/>
      <c r="K5516" s="4" t="inlineStr">
        <is>
          <t>first_party</t>
        </is>
      </c>
    </row>
    <row r="5517">
      <c r="A5517" s="4" t="inlineStr">
        <is>
          <t>T005516</t>
        </is>
      </c>
      <c r="B5517" s="4" t="inlineStr">
        <is>
          <t>U00472</t>
        </is>
      </c>
      <c r="C5517" s="4" t="inlineStr">
        <is>
          <t>mission</t>
        </is>
      </c>
      <c r="D5517" s="4" t="inlineStr">
        <is>
          <t>engagement</t>
        </is>
      </c>
      <c r="E5517" s="5" t="n">
        <v>46239.53842592592</v>
      </c>
      <c r="F5517" s="5" t="n">
        <v>46239.61898148148</v>
      </c>
      <c r="G5517" s="4" t="inlineStr">
        <is>
          <t>completed</t>
        </is>
      </c>
      <c r="H5517" s="4" t="n">
        <v>13.33</v>
      </c>
      <c r="I5517" s="4" t="inlineStr">
        <is>
          <t>Gems</t>
        </is>
      </c>
      <c r="J5517" s="4" t="inlineStr">
        <is>
          <t>failed</t>
        </is>
      </c>
      <c r="K5517" s="4" t="inlineStr">
        <is>
          <t>ad_partner</t>
        </is>
      </c>
    </row>
    <row r="5518">
      <c r="A5518" s="4" t="inlineStr">
        <is>
          <t>T005517</t>
        </is>
      </c>
      <c r="B5518" s="4" t="inlineStr">
        <is>
          <t>U00292</t>
        </is>
      </c>
      <c r="C5518" s="4" t="inlineStr">
        <is>
          <t>daily_reward</t>
        </is>
      </c>
      <c r="D5518" s="4" t="inlineStr">
        <is>
          <t>engagement</t>
        </is>
      </c>
      <c r="E5518" s="5" t="n">
        <v>46152.68226851852</v>
      </c>
      <c r="F5518" s="5" t="n">
        <v>46152.76351851852</v>
      </c>
      <c r="G5518" s="4" t="inlineStr">
        <is>
          <t>completed</t>
        </is>
      </c>
      <c r="H5518" s="4" t="n">
        <v>14.1</v>
      </c>
      <c r="I5518" s="4" t="inlineStr">
        <is>
          <t>Tokens</t>
        </is>
      </c>
      <c r="J5518" s="4" t="inlineStr">
        <is>
          <t>failed</t>
        </is>
      </c>
      <c r="K5518" s="4" t="inlineStr">
        <is>
          <t>game_partner</t>
        </is>
      </c>
    </row>
    <row r="5519">
      <c r="A5519" s="4" t="inlineStr">
        <is>
          <t>T005518</t>
        </is>
      </c>
      <c r="B5519" s="4" t="inlineStr">
        <is>
          <t>U00278</t>
        </is>
      </c>
      <c r="C5519" s="4" t="inlineStr">
        <is>
          <t>daily_reward</t>
        </is>
      </c>
      <c r="D5519" s="4" t="inlineStr">
        <is>
          <t>earning</t>
        </is>
      </c>
      <c r="E5519" s="5" t="n">
        <v>46188.00293981482</v>
      </c>
      <c r="F5519" s="5" t="n">
        <v>46188.08488425926</v>
      </c>
      <c r="G5519" s="4" t="inlineStr">
        <is>
          <t>completed</t>
        </is>
      </c>
      <c r="H5519" s="4" t="n">
        <v>8.94</v>
      </c>
      <c r="I5519" s="4" t="inlineStr">
        <is>
          <t>VE</t>
        </is>
      </c>
      <c r="J5519" s="4" t="inlineStr">
        <is>
          <t>failed</t>
        </is>
      </c>
      <c r="K5519" s="4" t="inlineStr">
        <is>
          <t>ad_partner</t>
        </is>
      </c>
    </row>
    <row r="5520">
      <c r="A5520" s="4" t="inlineStr">
        <is>
          <t>T005519</t>
        </is>
      </c>
      <c r="B5520" s="4" t="inlineStr">
        <is>
          <t>U00769</t>
        </is>
      </c>
      <c r="C5520" s="4" t="inlineStr">
        <is>
          <t>mission</t>
        </is>
      </c>
      <c r="D5520" s="4" t="inlineStr">
        <is>
          <t>daily</t>
        </is>
      </c>
      <c r="E5520" s="5" t="n">
        <v>46261.97289351852</v>
      </c>
      <c r="F5520" s="5" t="n">
        <v>46262.05553240741</v>
      </c>
      <c r="G5520" s="4" t="inlineStr">
        <is>
          <t>completed</t>
        </is>
      </c>
      <c r="H5520" s="4" t="n">
        <v>9.779999999999999</v>
      </c>
      <c r="I5520" s="4" t="inlineStr">
        <is>
          <t>Gems</t>
        </is>
      </c>
      <c r="J5520" s="4" t="inlineStr">
        <is>
          <t>failed</t>
        </is>
      </c>
      <c r="K5520" s="4" t="inlineStr">
        <is>
          <t>game_partner</t>
        </is>
      </c>
    </row>
    <row r="5521">
      <c r="A5521" s="4" t="inlineStr">
        <is>
          <t>T005520</t>
        </is>
      </c>
      <c r="B5521" s="4" t="inlineStr">
        <is>
          <t>U00553</t>
        </is>
      </c>
      <c r="C5521" s="4" t="inlineStr">
        <is>
          <t>app_task</t>
        </is>
      </c>
      <c r="D5521" s="4" t="inlineStr">
        <is>
          <t>engagement</t>
        </is>
      </c>
      <c r="E5521" s="5" t="n">
        <v>46240.75709490741</v>
      </c>
      <c r="F5521" s="4" t="inlineStr"/>
      <c r="G5521" s="4" t="inlineStr">
        <is>
          <t>abandoned</t>
        </is>
      </c>
      <c r="H5521" s="4" t="n">
        <v>4.2</v>
      </c>
      <c r="I5521" s="4" t="inlineStr">
        <is>
          <t>VE</t>
        </is>
      </c>
      <c r="J5521" s="4" t="inlineStr"/>
      <c r="K5521" s="4" t="inlineStr">
        <is>
          <t>game_partner</t>
        </is>
      </c>
    </row>
    <row r="5522">
      <c r="A5522" s="4" t="inlineStr">
        <is>
          <t>T005521</t>
        </is>
      </c>
      <c r="B5522" s="4" t="inlineStr">
        <is>
          <t>U00544</t>
        </is>
      </c>
      <c r="C5522" s="4" t="inlineStr">
        <is>
          <t>daily_reward</t>
        </is>
      </c>
      <c r="D5522" s="4" t="inlineStr">
        <is>
          <t>daily</t>
        </is>
      </c>
      <c r="E5522" s="5" t="n">
        <v>46178.53016203704</v>
      </c>
      <c r="F5522" s="4" t="inlineStr"/>
      <c r="G5522" s="4" t="inlineStr">
        <is>
          <t>failed</t>
        </is>
      </c>
      <c r="H5522" s="4" t="n">
        <v>7</v>
      </c>
      <c r="I5522" s="4" t="inlineStr">
        <is>
          <t>Tokens</t>
        </is>
      </c>
      <c r="J5522" s="4" t="inlineStr">
        <is>
          <t>pending</t>
        </is>
      </c>
      <c r="K5522" s="4" t="inlineStr">
        <is>
          <t>ad_partner</t>
        </is>
      </c>
    </row>
    <row r="5523">
      <c r="A5523" s="4" t="inlineStr">
        <is>
          <t>T005522</t>
        </is>
      </c>
      <c r="B5523" s="4" t="inlineStr">
        <is>
          <t>U00943</t>
        </is>
      </c>
      <c r="C5523" s="4" t="inlineStr">
        <is>
          <t>app_task</t>
        </is>
      </c>
      <c r="D5523" s="4" t="inlineStr">
        <is>
          <t>daily</t>
        </is>
      </c>
      <c r="E5523" s="5" t="n">
        <v>46196.59430555555</v>
      </c>
      <c r="F5523" s="4" t="inlineStr"/>
      <c r="G5523" s="4" t="inlineStr">
        <is>
          <t>pending</t>
        </is>
      </c>
      <c r="H5523" s="4" t="n">
        <v>12</v>
      </c>
      <c r="I5523" s="4" t="inlineStr">
        <is>
          <t>VE</t>
        </is>
      </c>
      <c r="J5523" s="4" t="inlineStr">
        <is>
          <t>valid</t>
        </is>
      </c>
      <c r="K5523" s="4" t="inlineStr">
        <is>
          <t>first_party</t>
        </is>
      </c>
    </row>
    <row r="5524">
      <c r="A5524" s="4" t="inlineStr">
        <is>
          <t>T005523</t>
        </is>
      </c>
      <c r="B5524" s="4" t="inlineStr">
        <is>
          <t>U00067</t>
        </is>
      </c>
      <c r="C5524" s="4" t="inlineStr">
        <is>
          <t>tap_earn</t>
        </is>
      </c>
      <c r="D5524" s="4" t="inlineStr">
        <is>
          <t>engagement</t>
        </is>
      </c>
      <c r="E5524" s="5" t="n">
        <v>46244.31960648148</v>
      </c>
      <c r="F5524" s="4" t="inlineStr"/>
      <c r="G5524" s="4" t="inlineStr">
        <is>
          <t>failed</t>
        </is>
      </c>
      <c r="H5524" s="4" t="n">
        <v>3.62</v>
      </c>
      <c r="I5524" s="4" t="inlineStr">
        <is>
          <t>Gems</t>
        </is>
      </c>
      <c r="J5524" s="4" t="inlineStr">
        <is>
          <t>pending</t>
        </is>
      </c>
      <c r="K5524" s="4" t="inlineStr">
        <is>
          <t>survey_partner</t>
        </is>
      </c>
    </row>
    <row r="5525">
      <c r="A5525" s="4" t="inlineStr">
        <is>
          <t>T005524</t>
        </is>
      </c>
      <c r="B5525" s="4" t="inlineStr">
        <is>
          <t>U00200</t>
        </is>
      </c>
      <c r="C5525" s="4" t="inlineStr">
        <is>
          <t>captcha</t>
        </is>
      </c>
      <c r="D5525" s="4" t="inlineStr">
        <is>
          <t>engagement</t>
        </is>
      </c>
      <c r="E5525" s="5" t="n">
        <v>46029.19643518519</v>
      </c>
      <c r="F5525" s="5" t="n">
        <v>46029.27699074074</v>
      </c>
      <c r="G5525" s="4" t="inlineStr">
        <is>
          <t>completed</t>
        </is>
      </c>
      <c r="H5525" s="4" t="n">
        <v>11.48</v>
      </c>
      <c r="I5525" s="4" t="inlineStr">
        <is>
          <t>VE</t>
        </is>
      </c>
      <c r="J5525" s="4" t="inlineStr">
        <is>
          <t>failed</t>
        </is>
      </c>
      <c r="K5525" s="4" t="inlineStr">
        <is>
          <t>first_party</t>
        </is>
      </c>
    </row>
    <row r="5526">
      <c r="A5526" s="4" t="inlineStr">
        <is>
          <t>T005525</t>
        </is>
      </c>
      <c r="B5526" s="4" t="inlineStr">
        <is>
          <t>U00392</t>
        </is>
      </c>
      <c r="C5526" s="4" t="inlineStr">
        <is>
          <t>mission</t>
        </is>
      </c>
      <c r="D5526" s="4" t="inlineStr">
        <is>
          <t>daily</t>
        </is>
      </c>
      <c r="E5526" s="5" t="n">
        <v>46136.04395833334</v>
      </c>
      <c r="F5526" s="4" t="inlineStr"/>
      <c r="G5526" s="4" t="inlineStr">
        <is>
          <t>abandoned</t>
        </is>
      </c>
      <c r="H5526" s="4" t="n">
        <v>11.03</v>
      </c>
      <c r="I5526" s="4" t="inlineStr">
        <is>
          <t>Tokens</t>
        </is>
      </c>
      <c r="J5526" s="4" t="inlineStr"/>
      <c r="K5526" s="4" t="inlineStr">
        <is>
          <t>first_party</t>
        </is>
      </c>
    </row>
    <row r="5527">
      <c r="A5527" s="4" t="inlineStr">
        <is>
          <t>T005526</t>
        </is>
      </c>
      <c r="B5527" s="4" t="inlineStr">
        <is>
          <t>U00164</t>
        </is>
      </c>
      <c r="C5527" s="4" t="inlineStr">
        <is>
          <t>app_task</t>
        </is>
      </c>
      <c r="D5527" s="4" t="inlineStr">
        <is>
          <t>engagement</t>
        </is>
      </c>
      <c r="E5527" s="5" t="n">
        <v>46238.24079861111</v>
      </c>
      <c r="F5527" s="4" t="inlineStr"/>
      <c r="G5527" s="4" t="inlineStr">
        <is>
          <t>started</t>
        </is>
      </c>
      <c r="H5527" s="4" t="n">
        <v>10.85</v>
      </c>
      <c r="I5527" s="4" t="inlineStr">
        <is>
          <t>Gems</t>
        </is>
      </c>
      <c r="J5527" s="4" t="inlineStr"/>
      <c r="K5527" s="4" t="inlineStr">
        <is>
          <t>survey_partner</t>
        </is>
      </c>
    </row>
    <row r="5528">
      <c r="A5528" s="4" t="inlineStr">
        <is>
          <t>T005527</t>
        </is>
      </c>
      <c r="B5528" s="4" t="inlineStr">
        <is>
          <t>U00853</t>
        </is>
      </c>
      <c r="C5528" s="4" t="inlineStr">
        <is>
          <t>survey</t>
        </is>
      </c>
      <c r="D5528" s="4" t="inlineStr">
        <is>
          <t>daily</t>
        </is>
      </c>
      <c r="E5528" s="5" t="n">
        <v>46259.56111111111</v>
      </c>
      <c r="F5528" s="4" t="inlineStr"/>
      <c r="G5528" s="4" t="inlineStr">
        <is>
          <t>failed</t>
        </is>
      </c>
      <c r="H5528" s="4" t="n">
        <v>6.69</v>
      </c>
      <c r="I5528" s="4" t="inlineStr">
        <is>
          <t>VE</t>
        </is>
      </c>
      <c r="J5528" s="4" t="inlineStr">
        <is>
          <t>pending</t>
        </is>
      </c>
      <c r="K5528" s="4" t="inlineStr">
        <is>
          <t>first_party</t>
        </is>
      </c>
    </row>
    <row r="5529">
      <c r="A5529" s="4" t="inlineStr">
        <is>
          <t>T005528</t>
        </is>
      </c>
      <c r="B5529" s="4" t="inlineStr">
        <is>
          <t>U00058</t>
        </is>
      </c>
      <c r="C5529" s="4" t="inlineStr">
        <is>
          <t>game</t>
        </is>
      </c>
      <c r="D5529" s="4" t="inlineStr">
        <is>
          <t>daily</t>
        </is>
      </c>
      <c r="E5529" s="5" t="n">
        <v>46186.16633101852</v>
      </c>
      <c r="F5529" s="4" t="inlineStr"/>
      <c r="G5529" s="4" t="inlineStr">
        <is>
          <t>abandoned</t>
        </is>
      </c>
      <c r="H5529" s="4" t="n">
        <v>3.83</v>
      </c>
      <c r="I5529" s="4" t="inlineStr">
        <is>
          <t>Tokens</t>
        </is>
      </c>
      <c r="J5529" s="4" t="inlineStr"/>
      <c r="K5529" s="4" t="inlineStr">
        <is>
          <t>ad_partner</t>
        </is>
      </c>
    </row>
    <row r="5530">
      <c r="A5530" s="4" t="inlineStr">
        <is>
          <t>T005529</t>
        </is>
      </c>
      <c r="B5530" s="4" t="inlineStr">
        <is>
          <t>U00383</t>
        </is>
      </c>
      <c r="C5530" s="4" t="inlineStr">
        <is>
          <t>daily_reward</t>
        </is>
      </c>
      <c r="D5530" s="4" t="inlineStr">
        <is>
          <t>daily</t>
        </is>
      </c>
      <c r="E5530" s="5" t="n">
        <v>46107.12524305555</v>
      </c>
      <c r="F5530" s="4" t="inlineStr"/>
      <c r="G5530" s="4" t="inlineStr">
        <is>
          <t>failed</t>
        </is>
      </c>
      <c r="H5530" s="4" t="n">
        <v>18.08</v>
      </c>
      <c r="I5530" s="4" t="inlineStr">
        <is>
          <t>VE</t>
        </is>
      </c>
      <c r="J5530" s="4" t="inlineStr">
        <is>
          <t>pending</t>
        </is>
      </c>
      <c r="K5530" s="4" t="inlineStr">
        <is>
          <t>first_party</t>
        </is>
      </c>
    </row>
    <row r="5531">
      <c r="A5531" s="4" t="inlineStr">
        <is>
          <t>T005530</t>
        </is>
      </c>
      <c r="B5531" s="4" t="inlineStr">
        <is>
          <t>U00670</t>
        </is>
      </c>
      <c r="C5531" s="4" t="inlineStr">
        <is>
          <t>survey</t>
        </is>
      </c>
      <c r="D5531" s="4" t="inlineStr">
        <is>
          <t>engagement</t>
        </is>
      </c>
      <c r="E5531" s="5" t="n">
        <v>46162.8055787037</v>
      </c>
      <c r="F5531" s="5" t="n">
        <v>46162.89585648148</v>
      </c>
      <c r="G5531" s="4" t="inlineStr">
        <is>
          <t>completed</t>
        </is>
      </c>
      <c r="H5531" s="4" t="n">
        <v>14.55</v>
      </c>
      <c r="I5531" s="4" t="inlineStr">
        <is>
          <t>Tokens</t>
        </is>
      </c>
      <c r="J5531" s="4" t="inlineStr">
        <is>
          <t>failed</t>
        </is>
      </c>
      <c r="K5531" s="4" t="inlineStr">
        <is>
          <t>first_party</t>
        </is>
      </c>
    </row>
    <row r="5532">
      <c r="A5532" s="4" t="inlineStr">
        <is>
          <t>T005531</t>
        </is>
      </c>
      <c r="B5532" s="4" t="inlineStr">
        <is>
          <t>U00595</t>
        </is>
      </c>
      <c r="C5532" s="4" t="inlineStr">
        <is>
          <t>watch_ad</t>
        </is>
      </c>
      <c r="D5532" s="4" t="inlineStr">
        <is>
          <t>earning</t>
        </is>
      </c>
      <c r="E5532" s="5" t="n">
        <v>46140.57390046296</v>
      </c>
      <c r="F5532" s="5" t="n">
        <v>46140.66487268519</v>
      </c>
      <c r="G5532" s="4" t="inlineStr">
        <is>
          <t>completed</t>
        </is>
      </c>
      <c r="H5532" s="4" t="n">
        <v>6.79</v>
      </c>
      <c r="I5532" s="4" t="inlineStr">
        <is>
          <t>Gems</t>
        </is>
      </c>
      <c r="J5532" s="4" t="inlineStr">
        <is>
          <t>failed</t>
        </is>
      </c>
      <c r="K5532" s="4" t="inlineStr">
        <is>
          <t>first_party</t>
        </is>
      </c>
    </row>
    <row r="5533">
      <c r="A5533" s="4" t="inlineStr">
        <is>
          <t>T005532</t>
        </is>
      </c>
      <c r="B5533" s="4" t="inlineStr">
        <is>
          <t>U00313</t>
        </is>
      </c>
      <c r="C5533" s="4" t="inlineStr">
        <is>
          <t>game</t>
        </is>
      </c>
      <c r="D5533" s="4" t="inlineStr">
        <is>
          <t>daily</t>
        </is>
      </c>
      <c r="E5533" s="5" t="n">
        <v>46187.77638888889</v>
      </c>
      <c r="F5533" s="5" t="n">
        <v>46187.86805555555</v>
      </c>
      <c r="G5533" s="4" t="inlineStr">
        <is>
          <t>completed</t>
        </is>
      </c>
      <c r="H5533" s="4" t="n">
        <v>7.65</v>
      </c>
      <c r="I5533" s="4" t="inlineStr">
        <is>
          <t>VE</t>
        </is>
      </c>
      <c r="J5533" s="4" t="inlineStr">
        <is>
          <t>pending</t>
        </is>
      </c>
      <c r="K5533" s="4" t="inlineStr">
        <is>
          <t>first_party</t>
        </is>
      </c>
    </row>
    <row r="5534">
      <c r="A5534" s="4" t="inlineStr">
        <is>
          <t>T005533</t>
        </is>
      </c>
      <c r="B5534" s="4" t="inlineStr">
        <is>
          <t>U00779</t>
        </is>
      </c>
      <c r="C5534" s="4" t="inlineStr">
        <is>
          <t>captcha</t>
        </is>
      </c>
      <c r="D5534" s="4" t="inlineStr">
        <is>
          <t>daily</t>
        </is>
      </c>
      <c r="E5534" s="5" t="n">
        <v>46150.61924768519</v>
      </c>
      <c r="F5534" s="5" t="n">
        <v>46150.66508101852</v>
      </c>
      <c r="G5534" s="4" t="inlineStr">
        <is>
          <t>completed</t>
        </is>
      </c>
      <c r="H5534" s="4" t="n">
        <v>5.44</v>
      </c>
      <c r="I5534" s="4" t="inlineStr">
        <is>
          <t>VE</t>
        </is>
      </c>
      <c r="J5534" s="4" t="inlineStr">
        <is>
          <t>pending</t>
        </is>
      </c>
      <c r="K5534" s="4" t="inlineStr">
        <is>
          <t>first_party</t>
        </is>
      </c>
    </row>
    <row r="5535">
      <c r="A5535" s="4" t="inlineStr">
        <is>
          <t>T005534</t>
        </is>
      </c>
      <c r="B5535" s="4" t="inlineStr">
        <is>
          <t>U00703</t>
        </is>
      </c>
      <c r="C5535" s="4" t="inlineStr">
        <is>
          <t>app_task</t>
        </is>
      </c>
      <c r="D5535" s="4" t="inlineStr">
        <is>
          <t>engagement</t>
        </is>
      </c>
      <c r="E5535" s="5" t="n">
        <v>46051.21233796296</v>
      </c>
      <c r="F5535" s="4" t="inlineStr"/>
      <c r="G5535" s="4" t="inlineStr">
        <is>
          <t>failed</t>
        </is>
      </c>
      <c r="H5535" s="4" t="n">
        <v>1.5</v>
      </c>
      <c r="I5535" s="4" t="inlineStr">
        <is>
          <t>Tokens</t>
        </is>
      </c>
      <c r="J5535" s="4" t="inlineStr">
        <is>
          <t>failed</t>
        </is>
      </c>
      <c r="K5535" s="4" t="inlineStr">
        <is>
          <t>first_party</t>
        </is>
      </c>
    </row>
    <row r="5536">
      <c r="A5536" s="4" t="inlineStr">
        <is>
          <t>T005535</t>
        </is>
      </c>
      <c r="B5536" s="4" t="inlineStr">
        <is>
          <t>U00865</t>
        </is>
      </c>
      <c r="C5536" s="4" t="inlineStr">
        <is>
          <t>daily_reward</t>
        </is>
      </c>
      <c r="D5536" s="4" t="inlineStr">
        <is>
          <t>daily</t>
        </is>
      </c>
      <c r="E5536" s="5" t="n">
        <v>46050.70074074074</v>
      </c>
      <c r="F5536" s="4" t="inlineStr"/>
      <c r="G5536" s="4" t="inlineStr">
        <is>
          <t>failed</t>
        </is>
      </c>
      <c r="H5536" s="4" t="n">
        <v>6.14</v>
      </c>
      <c r="I5536" s="4" t="inlineStr">
        <is>
          <t>VE</t>
        </is>
      </c>
      <c r="J5536" s="4" t="inlineStr">
        <is>
          <t>failed</t>
        </is>
      </c>
      <c r="K5536" s="4" t="inlineStr">
        <is>
          <t>game_partner</t>
        </is>
      </c>
    </row>
    <row r="5537">
      <c r="A5537" s="4" t="inlineStr">
        <is>
          <t>T005536</t>
        </is>
      </c>
      <c r="B5537" s="4" t="inlineStr">
        <is>
          <t>U00985</t>
        </is>
      </c>
      <c r="C5537" s="4" t="inlineStr">
        <is>
          <t>game</t>
        </is>
      </c>
      <c r="D5537" s="4" t="inlineStr">
        <is>
          <t>engagement</t>
        </is>
      </c>
      <c r="E5537" s="5" t="n">
        <v>46225.97177083333</v>
      </c>
      <c r="F5537" s="4" t="inlineStr"/>
      <c r="G5537" s="4" t="inlineStr">
        <is>
          <t>started</t>
        </is>
      </c>
      <c r="H5537" s="4" t="n">
        <v>8.99</v>
      </c>
      <c r="I5537" s="4" t="inlineStr">
        <is>
          <t>VE</t>
        </is>
      </c>
      <c r="J5537" s="4" t="inlineStr"/>
      <c r="K5537" s="4" t="inlineStr">
        <is>
          <t>game_partner</t>
        </is>
      </c>
    </row>
    <row r="5538">
      <c r="A5538" s="4" t="inlineStr">
        <is>
          <t>T005537</t>
        </is>
      </c>
      <c r="B5538" s="4" t="inlineStr">
        <is>
          <t>U00399</t>
        </is>
      </c>
      <c r="C5538" s="4" t="inlineStr">
        <is>
          <t>survey</t>
        </is>
      </c>
      <c r="D5538" s="4" t="inlineStr">
        <is>
          <t>earning</t>
        </is>
      </c>
      <c r="E5538" s="5" t="n">
        <v>46188.69090277778</v>
      </c>
      <c r="F5538" s="4" t="inlineStr"/>
      <c r="G5538" s="4" t="inlineStr">
        <is>
          <t>abandoned</t>
        </is>
      </c>
      <c r="H5538" s="4" t="n">
        <v>4.39</v>
      </c>
      <c r="I5538" s="4" t="inlineStr">
        <is>
          <t>Gems</t>
        </is>
      </c>
      <c r="J5538" s="4" t="inlineStr"/>
      <c r="K5538" s="4" t="inlineStr">
        <is>
          <t>game_partner</t>
        </is>
      </c>
    </row>
    <row r="5539">
      <c r="A5539" s="4" t="inlineStr">
        <is>
          <t>T005538</t>
        </is>
      </c>
      <c r="B5539" s="4" t="inlineStr">
        <is>
          <t>U00285</t>
        </is>
      </c>
      <c r="C5539" s="4" t="inlineStr">
        <is>
          <t>app_task</t>
        </is>
      </c>
      <c r="D5539" s="4" t="inlineStr">
        <is>
          <t>earning</t>
        </is>
      </c>
      <c r="E5539" s="5" t="n">
        <v>46240.33253472222</v>
      </c>
      <c r="F5539" s="4" t="inlineStr"/>
      <c r="G5539" s="4" t="inlineStr">
        <is>
          <t>abandoned</t>
        </is>
      </c>
      <c r="H5539" s="4" t="n">
        <v>5.25</v>
      </c>
      <c r="I5539" s="4" t="inlineStr">
        <is>
          <t>Gems</t>
        </is>
      </c>
      <c r="J5539" s="4" t="inlineStr"/>
      <c r="K5539" s="4" t="inlineStr">
        <is>
          <t>game_partner</t>
        </is>
      </c>
    </row>
    <row r="5540">
      <c r="A5540" s="4" t="inlineStr">
        <is>
          <t>T005539</t>
        </is>
      </c>
      <c r="B5540" s="4" t="inlineStr">
        <is>
          <t>U00031</t>
        </is>
      </c>
      <c r="C5540" s="4" t="inlineStr">
        <is>
          <t>tap_earn</t>
        </is>
      </c>
      <c r="D5540" s="4" t="inlineStr">
        <is>
          <t>daily</t>
        </is>
      </c>
      <c r="E5540" s="5" t="n">
        <v>46042.47747685185</v>
      </c>
      <c r="F5540" s="5" t="n">
        <v>46042.56983796296</v>
      </c>
      <c r="G5540" s="4" t="inlineStr">
        <is>
          <t>completed</t>
        </is>
      </c>
      <c r="H5540" s="4" t="n">
        <v>5.21</v>
      </c>
      <c r="I5540" s="4" t="inlineStr">
        <is>
          <t>Tokens</t>
        </is>
      </c>
      <c r="J5540" s="4" t="inlineStr">
        <is>
          <t>pending</t>
        </is>
      </c>
      <c r="K5540" s="4" t="inlineStr">
        <is>
          <t>ad_partner</t>
        </is>
      </c>
    </row>
    <row r="5541">
      <c r="A5541" s="4" t="inlineStr">
        <is>
          <t>T005540</t>
        </is>
      </c>
      <c r="B5541" s="4" t="inlineStr">
        <is>
          <t>U00012</t>
        </is>
      </c>
      <c r="C5541" s="4" t="inlineStr">
        <is>
          <t>game</t>
        </is>
      </c>
      <c r="D5541" s="4" t="inlineStr">
        <is>
          <t>daily</t>
        </is>
      </c>
      <c r="E5541" s="5" t="n">
        <v>46131.79190972223</v>
      </c>
      <c r="F5541" s="4" t="inlineStr"/>
      <c r="G5541" s="4" t="inlineStr">
        <is>
          <t>pending</t>
        </is>
      </c>
      <c r="H5541" s="4" t="n">
        <v>7.06</v>
      </c>
      <c r="I5541" s="4" t="inlineStr">
        <is>
          <t>Tokens</t>
        </is>
      </c>
      <c r="J5541" s="4" t="inlineStr">
        <is>
          <t>pending</t>
        </is>
      </c>
      <c r="K5541" s="4" t="inlineStr">
        <is>
          <t>game_partner</t>
        </is>
      </c>
    </row>
    <row r="5542">
      <c r="A5542" s="4" t="inlineStr">
        <is>
          <t>T005541</t>
        </is>
      </c>
      <c r="B5542" s="4" t="inlineStr">
        <is>
          <t>U00331</t>
        </is>
      </c>
      <c r="C5542" s="4" t="inlineStr">
        <is>
          <t>mission</t>
        </is>
      </c>
      <c r="D5542" s="4" t="inlineStr">
        <is>
          <t>earning</t>
        </is>
      </c>
      <c r="E5542" s="5" t="n">
        <v>46251.90361111111</v>
      </c>
      <c r="F5542" s="4" t="inlineStr"/>
      <c r="G5542" s="4" t="inlineStr">
        <is>
          <t>pending</t>
        </is>
      </c>
      <c r="H5542" s="4" t="n">
        <v>5.59</v>
      </c>
      <c r="I5542" s="4" t="inlineStr">
        <is>
          <t>Gems</t>
        </is>
      </c>
      <c r="J5542" s="4" t="inlineStr">
        <is>
          <t>valid</t>
        </is>
      </c>
      <c r="K5542" s="4" t="inlineStr">
        <is>
          <t>first_party</t>
        </is>
      </c>
    </row>
    <row r="5543">
      <c r="A5543" s="4" t="inlineStr">
        <is>
          <t>T005542</t>
        </is>
      </c>
      <c r="B5543" s="4" t="inlineStr">
        <is>
          <t>U00086</t>
        </is>
      </c>
      <c r="C5543" s="4" t="inlineStr">
        <is>
          <t>tap_earn</t>
        </is>
      </c>
      <c r="D5543" s="4" t="inlineStr">
        <is>
          <t>earning</t>
        </is>
      </c>
      <c r="E5543" s="5" t="n">
        <v>46112.50671296296</v>
      </c>
      <c r="F5543" s="4" t="inlineStr"/>
      <c r="G5543" s="4" t="inlineStr">
        <is>
          <t>started</t>
        </is>
      </c>
      <c r="H5543" s="4" t="n">
        <v>3.49</v>
      </c>
      <c r="I5543" s="4" t="inlineStr">
        <is>
          <t>Tokens</t>
        </is>
      </c>
      <c r="J5543" s="4" t="inlineStr"/>
      <c r="K5543" s="4" t="inlineStr">
        <is>
          <t>game_partner</t>
        </is>
      </c>
    </row>
    <row r="5544">
      <c r="A5544" s="4" t="inlineStr">
        <is>
          <t>T005543</t>
        </is>
      </c>
      <c r="B5544" s="4" t="inlineStr">
        <is>
          <t>U00604</t>
        </is>
      </c>
      <c r="C5544" s="4" t="inlineStr">
        <is>
          <t>daily_reward</t>
        </is>
      </c>
      <c r="D5544" s="4" t="inlineStr">
        <is>
          <t>earning</t>
        </is>
      </c>
      <c r="E5544" s="5" t="n">
        <v>46229.37827546296</v>
      </c>
      <c r="F5544" s="5" t="n">
        <v>46229.47758101852</v>
      </c>
      <c r="G5544" s="4" t="inlineStr">
        <is>
          <t>completed</t>
        </is>
      </c>
      <c r="H5544" s="4" t="n">
        <v>7.05</v>
      </c>
      <c r="I5544" s="4" t="inlineStr">
        <is>
          <t>Tokens</t>
        </is>
      </c>
      <c r="J5544" s="4" t="inlineStr">
        <is>
          <t>pending</t>
        </is>
      </c>
      <c r="K5544" s="4" t="inlineStr">
        <is>
          <t>survey_partner</t>
        </is>
      </c>
    </row>
    <row r="5545">
      <c r="A5545" s="4" t="inlineStr">
        <is>
          <t>T005544</t>
        </is>
      </c>
      <c r="B5545" s="4" t="inlineStr">
        <is>
          <t>U00661</t>
        </is>
      </c>
      <c r="C5545" s="4" t="inlineStr">
        <is>
          <t>survey</t>
        </is>
      </c>
      <c r="D5545" s="4" t="inlineStr">
        <is>
          <t>daily</t>
        </is>
      </c>
      <c r="E5545" s="5" t="n">
        <v>46250.9759375</v>
      </c>
      <c r="F5545" s="5" t="n">
        <v>46251.0759375</v>
      </c>
      <c r="G5545" s="4" t="inlineStr">
        <is>
          <t>completed</t>
        </is>
      </c>
      <c r="H5545" s="4" t="n">
        <v>8.699999999999999</v>
      </c>
      <c r="I5545" s="4" t="inlineStr">
        <is>
          <t>Tokens</t>
        </is>
      </c>
      <c r="J5545" s="4" t="inlineStr">
        <is>
          <t>pending</t>
        </is>
      </c>
      <c r="K5545" s="4" t="inlineStr">
        <is>
          <t>ad_partner</t>
        </is>
      </c>
    </row>
    <row r="5546">
      <c r="A5546" s="4" t="inlineStr">
        <is>
          <t>T005545</t>
        </is>
      </c>
      <c r="B5546" s="4" t="inlineStr">
        <is>
          <t>U00078</t>
        </is>
      </c>
      <c r="C5546" s="4" t="inlineStr">
        <is>
          <t>watch_ad</t>
        </is>
      </c>
      <c r="D5546" s="4" t="inlineStr">
        <is>
          <t>earning</t>
        </is>
      </c>
      <c r="E5546" s="5" t="n">
        <v>46093.3515625</v>
      </c>
      <c r="F5546" s="4" t="inlineStr"/>
      <c r="G5546" s="4" t="inlineStr">
        <is>
          <t>pending</t>
        </is>
      </c>
      <c r="H5546" s="4" t="n">
        <v>7.47</v>
      </c>
      <c r="I5546" s="4" t="inlineStr">
        <is>
          <t>VE</t>
        </is>
      </c>
      <c r="J5546" s="4" t="inlineStr">
        <is>
          <t>valid</t>
        </is>
      </c>
      <c r="K5546" s="4" t="inlineStr">
        <is>
          <t>game_partner</t>
        </is>
      </c>
    </row>
    <row r="5547">
      <c r="A5547" s="4" t="inlineStr">
        <is>
          <t>T005546</t>
        </is>
      </c>
      <c r="B5547" s="4" t="inlineStr">
        <is>
          <t>U00955</t>
        </is>
      </c>
      <c r="C5547" s="4" t="inlineStr">
        <is>
          <t>app_task</t>
        </is>
      </c>
      <c r="D5547" s="4" t="inlineStr">
        <is>
          <t>earning</t>
        </is>
      </c>
      <c r="E5547" s="5" t="n">
        <v>46113.25730324074</v>
      </c>
      <c r="F5547" s="5" t="n">
        <v>46113.33646990741</v>
      </c>
      <c r="G5547" s="4" t="inlineStr">
        <is>
          <t>completed</t>
        </is>
      </c>
      <c r="H5547" s="4" t="n">
        <v>1.4</v>
      </c>
      <c r="I5547" s="4" t="inlineStr">
        <is>
          <t>Gems</t>
        </is>
      </c>
      <c r="J5547" s="4" t="inlineStr">
        <is>
          <t>failed</t>
        </is>
      </c>
      <c r="K5547" s="4" t="inlineStr">
        <is>
          <t>game_partner</t>
        </is>
      </c>
    </row>
    <row r="5548">
      <c r="A5548" s="4" t="inlineStr">
        <is>
          <t>T005547</t>
        </is>
      </c>
      <c r="B5548" s="4" t="inlineStr">
        <is>
          <t>U00592</t>
        </is>
      </c>
      <c r="C5548" s="4" t="inlineStr">
        <is>
          <t>game</t>
        </is>
      </c>
      <c r="D5548" s="4" t="inlineStr">
        <is>
          <t>daily</t>
        </is>
      </c>
      <c r="E5548" s="5" t="n">
        <v>46211.83862268519</v>
      </c>
      <c r="F5548" s="5" t="n">
        <v>46211.94070601852</v>
      </c>
      <c r="G5548" s="4" t="inlineStr">
        <is>
          <t>completed</t>
        </is>
      </c>
      <c r="H5548" s="4" t="n">
        <v>9.74</v>
      </c>
      <c r="I5548" s="4" t="inlineStr">
        <is>
          <t>Gems</t>
        </is>
      </c>
      <c r="J5548" s="4" t="inlineStr">
        <is>
          <t>failed</t>
        </is>
      </c>
      <c r="K5548" s="4" t="inlineStr">
        <is>
          <t>ad_partner</t>
        </is>
      </c>
    </row>
    <row r="5549">
      <c r="A5549" s="4" t="inlineStr">
        <is>
          <t>T005548</t>
        </is>
      </c>
      <c r="B5549" s="4" t="inlineStr">
        <is>
          <t>U00762</t>
        </is>
      </c>
      <c r="C5549" s="4" t="inlineStr">
        <is>
          <t>tap_earn</t>
        </is>
      </c>
      <c r="D5549" s="4" t="inlineStr">
        <is>
          <t>daily</t>
        </is>
      </c>
      <c r="E5549" s="5" t="n">
        <v>46249.9906712963</v>
      </c>
      <c r="F5549" s="4" t="inlineStr"/>
      <c r="G5549" s="4" t="inlineStr">
        <is>
          <t>failed</t>
        </is>
      </c>
      <c r="H5549" s="4" t="n">
        <v>2.74</v>
      </c>
      <c r="I5549" s="4" t="inlineStr">
        <is>
          <t>Gems</t>
        </is>
      </c>
      <c r="J5549" s="4" t="inlineStr">
        <is>
          <t>pending</t>
        </is>
      </c>
      <c r="K5549" s="4" t="inlineStr">
        <is>
          <t>ad_partner</t>
        </is>
      </c>
    </row>
    <row r="5550">
      <c r="A5550" s="4" t="inlineStr">
        <is>
          <t>T005549</t>
        </is>
      </c>
      <c r="B5550" s="4" t="inlineStr">
        <is>
          <t>U00807</t>
        </is>
      </c>
      <c r="C5550" s="4" t="inlineStr">
        <is>
          <t>app_task</t>
        </is>
      </c>
      <c r="D5550" s="4" t="inlineStr">
        <is>
          <t>earning</t>
        </is>
      </c>
      <c r="E5550" s="5" t="n">
        <v>46240.1928587963</v>
      </c>
      <c r="F5550" s="5" t="n">
        <v>46240.29633101852</v>
      </c>
      <c r="G5550" s="4" t="inlineStr">
        <is>
          <t>completed</t>
        </is>
      </c>
      <c r="H5550" s="4" t="n">
        <v>8.609999999999999</v>
      </c>
      <c r="I5550" s="4" t="inlineStr">
        <is>
          <t>Tokens</t>
        </is>
      </c>
      <c r="J5550" s="4" t="inlineStr">
        <is>
          <t>failed</t>
        </is>
      </c>
      <c r="K5550" s="4" t="inlineStr">
        <is>
          <t>first_party</t>
        </is>
      </c>
    </row>
    <row r="5551">
      <c r="A5551" s="4" t="inlineStr">
        <is>
          <t>T005550</t>
        </is>
      </c>
      <c r="B5551" s="4" t="inlineStr">
        <is>
          <t>U00664</t>
        </is>
      </c>
      <c r="C5551" s="4" t="inlineStr">
        <is>
          <t>tap_earn</t>
        </is>
      </c>
      <c r="D5551" s="4" t="inlineStr">
        <is>
          <t>engagement</t>
        </is>
      </c>
      <c r="E5551" s="5" t="n">
        <v>46176.75643518518</v>
      </c>
      <c r="F5551" s="5" t="n">
        <v>46176.86060185185</v>
      </c>
      <c r="G5551" s="4" t="inlineStr">
        <is>
          <t>completed</t>
        </is>
      </c>
      <c r="H5551" s="4" t="n">
        <v>8.85</v>
      </c>
      <c r="I5551" s="4" t="inlineStr">
        <is>
          <t>Tokens</t>
        </is>
      </c>
      <c r="J5551" s="4" t="inlineStr">
        <is>
          <t>pending</t>
        </is>
      </c>
      <c r="K5551" s="4" t="inlineStr">
        <is>
          <t>first_party</t>
        </is>
      </c>
    </row>
    <row r="5552">
      <c r="A5552" s="4" t="inlineStr">
        <is>
          <t>T005551</t>
        </is>
      </c>
      <c r="B5552" s="4" t="inlineStr">
        <is>
          <t>U00106</t>
        </is>
      </c>
      <c r="C5552" s="4" t="inlineStr">
        <is>
          <t>captcha</t>
        </is>
      </c>
      <c r="D5552" s="4" t="inlineStr">
        <is>
          <t>daily</t>
        </is>
      </c>
      <c r="E5552" s="5" t="n">
        <v>46170.60027777778</v>
      </c>
      <c r="F5552" s="4" t="inlineStr"/>
      <c r="G5552" s="4" t="inlineStr">
        <is>
          <t>abandoned</t>
        </is>
      </c>
      <c r="H5552" s="4" t="n">
        <v>1.99</v>
      </c>
      <c r="I5552" s="4" t="inlineStr">
        <is>
          <t>Tokens</t>
        </is>
      </c>
      <c r="J5552" s="4" t="inlineStr"/>
      <c r="K5552" s="4" t="inlineStr">
        <is>
          <t>survey_partner</t>
        </is>
      </c>
    </row>
    <row r="5553">
      <c r="A5553" s="4" t="inlineStr">
        <is>
          <t>T005552</t>
        </is>
      </c>
      <c r="B5553" s="4" t="inlineStr">
        <is>
          <t>U00255</t>
        </is>
      </c>
      <c r="C5553" s="4" t="inlineStr">
        <is>
          <t>app_task</t>
        </is>
      </c>
      <c r="D5553" s="4" t="inlineStr">
        <is>
          <t>earning</t>
        </is>
      </c>
      <c r="E5553" s="5" t="n">
        <v>46209.37366898148</v>
      </c>
      <c r="F5553" s="4" t="inlineStr"/>
      <c r="G5553" s="4" t="inlineStr">
        <is>
          <t>abandoned</t>
        </is>
      </c>
      <c r="H5553" s="4" t="n">
        <v>11.25</v>
      </c>
      <c r="I5553" s="4" t="inlineStr">
        <is>
          <t>Gems</t>
        </is>
      </c>
      <c r="J5553" s="4" t="inlineStr"/>
      <c r="K5553" s="4" t="inlineStr">
        <is>
          <t>survey_partner</t>
        </is>
      </c>
    </row>
    <row r="5554">
      <c r="A5554" s="4" t="inlineStr">
        <is>
          <t>T005553</t>
        </is>
      </c>
      <c r="B5554" s="4" t="inlineStr">
        <is>
          <t>U00221</t>
        </is>
      </c>
      <c r="C5554" s="4" t="inlineStr">
        <is>
          <t>mission</t>
        </is>
      </c>
      <c r="D5554" s="4" t="inlineStr">
        <is>
          <t>earning</t>
        </is>
      </c>
      <c r="E5554" s="5" t="n">
        <v>46211.01564814815</v>
      </c>
      <c r="F5554" s="5" t="n">
        <v>46211.12189814815</v>
      </c>
      <c r="G5554" s="4" t="inlineStr">
        <is>
          <t>completed</t>
        </is>
      </c>
      <c r="H5554" s="4" t="n">
        <v>17.97</v>
      </c>
      <c r="I5554" s="4" t="inlineStr">
        <is>
          <t>Gems</t>
        </is>
      </c>
      <c r="J5554" s="4" t="inlineStr">
        <is>
          <t>pending</t>
        </is>
      </c>
      <c r="K5554" s="4" t="inlineStr">
        <is>
          <t>ad_partner</t>
        </is>
      </c>
    </row>
    <row r="5555">
      <c r="A5555" s="4" t="inlineStr">
        <is>
          <t>T005554</t>
        </is>
      </c>
      <c r="B5555" s="4" t="inlineStr">
        <is>
          <t>U00735</t>
        </is>
      </c>
      <c r="C5555" s="4" t="inlineStr">
        <is>
          <t>captcha</t>
        </is>
      </c>
      <c r="D5555" s="4" t="inlineStr">
        <is>
          <t>earning</t>
        </is>
      </c>
      <c r="E5555" s="5" t="n">
        <v>46147.18946759259</v>
      </c>
      <c r="F5555" s="5" t="n">
        <v>46147.23946759259</v>
      </c>
      <c r="G5555" s="4" t="inlineStr">
        <is>
          <t>completed</t>
        </is>
      </c>
      <c r="H5555" s="4" t="n">
        <v>5.35</v>
      </c>
      <c r="I5555" s="4" t="inlineStr">
        <is>
          <t>VE</t>
        </is>
      </c>
      <c r="J5555" s="4" t="inlineStr">
        <is>
          <t>pending</t>
        </is>
      </c>
      <c r="K5555" s="4" t="inlineStr">
        <is>
          <t>ad_partner</t>
        </is>
      </c>
    </row>
    <row r="5556">
      <c r="A5556" s="4" t="inlineStr">
        <is>
          <t>T005555</t>
        </is>
      </c>
      <c r="B5556" s="4" t="inlineStr">
        <is>
          <t>U00583</t>
        </is>
      </c>
      <c r="C5556" s="4" t="inlineStr">
        <is>
          <t>tap_earn</t>
        </is>
      </c>
      <c r="D5556" s="4" t="inlineStr">
        <is>
          <t>daily</t>
        </is>
      </c>
      <c r="E5556" s="5" t="n">
        <v>46183.20575231482</v>
      </c>
      <c r="F5556" s="4" t="inlineStr"/>
      <c r="G5556" s="4" t="inlineStr">
        <is>
          <t>abandoned</t>
        </is>
      </c>
      <c r="H5556" s="4" t="n">
        <v>8.609999999999999</v>
      </c>
      <c r="I5556" s="4" t="inlineStr">
        <is>
          <t>Gems</t>
        </is>
      </c>
      <c r="J5556" s="4" t="inlineStr"/>
      <c r="K5556" s="4" t="inlineStr">
        <is>
          <t>game_partner</t>
        </is>
      </c>
    </row>
    <row r="5557">
      <c r="A5557" s="4" t="inlineStr">
        <is>
          <t>T005556</t>
        </is>
      </c>
      <c r="B5557" s="4" t="inlineStr">
        <is>
          <t>U00170</t>
        </is>
      </c>
      <c r="C5557" s="4" t="inlineStr">
        <is>
          <t>watch_ad</t>
        </is>
      </c>
      <c r="D5557" s="4" t="inlineStr">
        <is>
          <t>engagement</t>
        </is>
      </c>
      <c r="E5557" s="5" t="n">
        <v>46226.30537037037</v>
      </c>
      <c r="F5557" s="4" t="inlineStr"/>
      <c r="G5557" s="4" t="inlineStr">
        <is>
          <t>pending</t>
        </is>
      </c>
      <c r="H5557" s="4" t="n">
        <v>4.74</v>
      </c>
      <c r="I5557" s="4" t="inlineStr">
        <is>
          <t>VE</t>
        </is>
      </c>
      <c r="J5557" s="4" t="inlineStr">
        <is>
          <t>valid</t>
        </is>
      </c>
      <c r="K5557" s="4" t="inlineStr">
        <is>
          <t>survey_partner</t>
        </is>
      </c>
    </row>
    <row r="5558">
      <c r="A5558" s="4" t="inlineStr">
        <is>
          <t>T005557</t>
        </is>
      </c>
      <c r="B5558" s="4" t="inlineStr">
        <is>
          <t>U00727</t>
        </is>
      </c>
      <c r="C5558" s="4" t="inlineStr">
        <is>
          <t>game</t>
        </is>
      </c>
      <c r="D5558" s="4" t="inlineStr">
        <is>
          <t>daily</t>
        </is>
      </c>
      <c r="E5558" s="5" t="n">
        <v>46090.23476851852</v>
      </c>
      <c r="F5558" s="4" t="inlineStr"/>
      <c r="G5558" s="4" t="inlineStr">
        <is>
          <t>started</t>
        </is>
      </c>
      <c r="H5558" s="4" t="n">
        <v>2.71</v>
      </c>
      <c r="I5558" s="4" t="inlineStr">
        <is>
          <t>Gems</t>
        </is>
      </c>
      <c r="J5558" s="4" t="inlineStr"/>
      <c r="K5558" s="4" t="inlineStr">
        <is>
          <t>survey_partner</t>
        </is>
      </c>
    </row>
    <row r="5559">
      <c r="A5559" s="4" t="inlineStr">
        <is>
          <t>T005558</t>
        </is>
      </c>
      <c r="B5559" s="4" t="inlineStr">
        <is>
          <t>U00915</t>
        </is>
      </c>
      <c r="C5559" s="4" t="inlineStr">
        <is>
          <t>game</t>
        </is>
      </c>
      <c r="D5559" s="4" t="inlineStr">
        <is>
          <t>daily</t>
        </is>
      </c>
      <c r="E5559" s="5" t="n">
        <v>46226.19141203703</v>
      </c>
      <c r="F5559" s="4" t="inlineStr"/>
      <c r="G5559" s="4" t="inlineStr">
        <is>
          <t>started</t>
        </is>
      </c>
      <c r="H5559" s="4" t="n">
        <v>11.91</v>
      </c>
      <c r="I5559" s="4" t="inlineStr">
        <is>
          <t>VE</t>
        </is>
      </c>
      <c r="J5559" s="4" t="inlineStr"/>
      <c r="K5559" s="4" t="inlineStr">
        <is>
          <t>survey_partner</t>
        </is>
      </c>
    </row>
    <row r="5560">
      <c r="A5560" s="4" t="inlineStr">
        <is>
          <t>T005559</t>
        </is>
      </c>
      <c r="B5560" s="4" t="inlineStr">
        <is>
          <t>U00696</t>
        </is>
      </c>
      <c r="C5560" s="4" t="inlineStr">
        <is>
          <t>app_task</t>
        </is>
      </c>
      <c r="D5560" s="4" t="inlineStr">
        <is>
          <t>daily</t>
        </is>
      </c>
      <c r="E5560" s="5" t="n">
        <v>46193.54822916666</v>
      </c>
      <c r="F5560" s="5" t="n">
        <v>46193.65864583333</v>
      </c>
      <c r="G5560" s="4" t="inlineStr">
        <is>
          <t>completed</t>
        </is>
      </c>
      <c r="H5560" s="4" t="n">
        <v>8.75</v>
      </c>
      <c r="I5560" s="4" t="inlineStr">
        <is>
          <t>VE</t>
        </is>
      </c>
      <c r="J5560" s="4" t="inlineStr">
        <is>
          <t>pending</t>
        </is>
      </c>
      <c r="K5560" s="4" t="inlineStr">
        <is>
          <t>survey_partner</t>
        </is>
      </c>
    </row>
    <row r="5561">
      <c r="A5561" s="4" t="inlineStr">
        <is>
          <t>T005560</t>
        </is>
      </c>
      <c r="B5561" s="4" t="inlineStr">
        <is>
          <t>U00185</t>
        </is>
      </c>
      <c r="C5561" s="4" t="inlineStr">
        <is>
          <t>captcha</t>
        </is>
      </c>
      <c r="D5561" s="4" t="inlineStr">
        <is>
          <t>daily</t>
        </is>
      </c>
      <c r="E5561" s="5" t="n">
        <v>46225.55662037037</v>
      </c>
      <c r="F5561" s="5" t="n">
        <v>46225.63717592593</v>
      </c>
      <c r="G5561" s="4" t="inlineStr">
        <is>
          <t>completed</t>
        </is>
      </c>
      <c r="H5561" s="4" t="n">
        <v>4.01</v>
      </c>
      <c r="I5561" s="4" t="inlineStr">
        <is>
          <t>VE</t>
        </is>
      </c>
      <c r="J5561" s="4" t="inlineStr">
        <is>
          <t>pending</t>
        </is>
      </c>
      <c r="K5561" s="4" t="inlineStr">
        <is>
          <t>ad_partner</t>
        </is>
      </c>
    </row>
    <row r="5562">
      <c r="A5562" s="4" t="inlineStr">
        <is>
          <t>T005561</t>
        </is>
      </c>
      <c r="B5562" s="4" t="inlineStr">
        <is>
          <t>U00975</t>
        </is>
      </c>
      <c r="C5562" s="4" t="inlineStr">
        <is>
          <t>mission</t>
        </is>
      </c>
      <c r="D5562" s="4" t="inlineStr">
        <is>
          <t>daily</t>
        </is>
      </c>
      <c r="E5562" s="5" t="n">
        <v>46163.27672453703</v>
      </c>
      <c r="F5562" s="4" t="inlineStr"/>
      <c r="G5562" s="4" t="inlineStr">
        <is>
          <t>abandoned</t>
        </is>
      </c>
      <c r="H5562" s="4" t="n">
        <v>2.81</v>
      </c>
      <c r="I5562" s="4" t="inlineStr">
        <is>
          <t>VE</t>
        </is>
      </c>
      <c r="J5562" s="4" t="inlineStr"/>
      <c r="K5562" s="4" t="inlineStr">
        <is>
          <t>game_partner</t>
        </is>
      </c>
    </row>
    <row r="5563">
      <c r="A5563" s="4" t="inlineStr">
        <is>
          <t>T005562</t>
        </is>
      </c>
      <c r="B5563" s="4" t="inlineStr">
        <is>
          <t>U00377</t>
        </is>
      </c>
      <c r="C5563" s="4" t="inlineStr">
        <is>
          <t>tap_earn</t>
        </is>
      </c>
      <c r="D5563" s="4" t="inlineStr">
        <is>
          <t>daily</t>
        </is>
      </c>
      <c r="E5563" s="5" t="n">
        <v>46071.58188657407</v>
      </c>
      <c r="F5563" s="5" t="n">
        <v>46071.69438657408</v>
      </c>
      <c r="G5563" s="4" t="inlineStr">
        <is>
          <t>completed</t>
        </is>
      </c>
      <c r="H5563" s="4" t="n">
        <v>18.56</v>
      </c>
      <c r="I5563" s="4" t="inlineStr">
        <is>
          <t>Tokens</t>
        </is>
      </c>
      <c r="J5563" s="4" t="inlineStr">
        <is>
          <t>valid</t>
        </is>
      </c>
      <c r="K5563" s="4" t="inlineStr">
        <is>
          <t>game_partner</t>
        </is>
      </c>
    </row>
    <row r="5564">
      <c r="A5564" s="4" t="inlineStr">
        <is>
          <t>T005563</t>
        </is>
      </c>
      <c r="B5564" s="4" t="inlineStr">
        <is>
          <t>U00960</t>
        </is>
      </c>
      <c r="C5564" s="4" t="inlineStr">
        <is>
          <t>survey</t>
        </is>
      </c>
      <c r="D5564" s="4" t="inlineStr">
        <is>
          <t>engagement</t>
        </is>
      </c>
      <c r="E5564" s="5" t="n">
        <v>46097.2169212963</v>
      </c>
      <c r="F5564" s="4" t="inlineStr"/>
      <c r="G5564" s="4" t="inlineStr">
        <is>
          <t>abandoned</t>
        </is>
      </c>
      <c r="H5564" s="4" t="n">
        <v>2.27</v>
      </c>
      <c r="I5564" s="4" t="inlineStr">
        <is>
          <t>Gems</t>
        </is>
      </c>
      <c r="J5564" s="4" t="inlineStr"/>
      <c r="K5564" s="4" t="inlineStr">
        <is>
          <t>survey_partner</t>
        </is>
      </c>
    </row>
    <row r="5565">
      <c r="A5565" s="4" t="inlineStr">
        <is>
          <t>T005564</t>
        </is>
      </c>
      <c r="B5565" s="4" t="inlineStr">
        <is>
          <t>U00379</t>
        </is>
      </c>
      <c r="C5565" s="4" t="inlineStr">
        <is>
          <t>captcha</t>
        </is>
      </c>
      <c r="D5565" s="4" t="inlineStr">
        <is>
          <t>earning</t>
        </is>
      </c>
      <c r="E5565" s="5" t="n">
        <v>46053.99003472222</v>
      </c>
      <c r="F5565" s="4" t="inlineStr"/>
      <c r="G5565" s="4" t="inlineStr">
        <is>
          <t>started</t>
        </is>
      </c>
      <c r="H5565" s="4" t="n">
        <v>9.52</v>
      </c>
      <c r="I5565" s="4" t="inlineStr">
        <is>
          <t>Tokens</t>
        </is>
      </c>
      <c r="J5565" s="4" t="inlineStr"/>
      <c r="K5565" s="4" t="inlineStr">
        <is>
          <t>game_partner</t>
        </is>
      </c>
    </row>
    <row r="5566">
      <c r="A5566" s="4" t="inlineStr">
        <is>
          <t>T005565</t>
        </is>
      </c>
      <c r="B5566" s="4" t="inlineStr">
        <is>
          <t>U00221</t>
        </is>
      </c>
      <c r="C5566" s="4" t="inlineStr">
        <is>
          <t>game</t>
        </is>
      </c>
      <c r="D5566" s="4" t="inlineStr">
        <is>
          <t>earning</t>
        </is>
      </c>
      <c r="E5566" s="5" t="n">
        <v>46211.02398148148</v>
      </c>
      <c r="F5566" s="4" t="inlineStr"/>
      <c r="G5566" s="4" t="inlineStr">
        <is>
          <t>pending</t>
        </is>
      </c>
      <c r="H5566" s="4" t="n">
        <v>7.31</v>
      </c>
      <c r="I5566" s="4" t="inlineStr">
        <is>
          <t>Gems</t>
        </is>
      </c>
      <c r="J5566" s="4" t="inlineStr">
        <is>
          <t>pending</t>
        </is>
      </c>
      <c r="K5566" s="4" t="inlineStr">
        <is>
          <t>game_partner</t>
        </is>
      </c>
    </row>
    <row r="5567">
      <c r="A5567" s="4" t="inlineStr">
        <is>
          <t>T005566</t>
        </is>
      </c>
      <c r="B5567" s="4" t="inlineStr">
        <is>
          <t>U00872</t>
        </is>
      </c>
      <c r="C5567" s="4" t="inlineStr">
        <is>
          <t>daily_reward</t>
        </is>
      </c>
      <c r="D5567" s="4" t="inlineStr">
        <is>
          <t>earning</t>
        </is>
      </c>
      <c r="E5567" s="5" t="n">
        <v>46175.21172453704</v>
      </c>
      <c r="F5567" s="4" t="inlineStr"/>
      <c r="G5567" s="4" t="inlineStr">
        <is>
          <t>abandoned</t>
        </is>
      </c>
      <c r="H5567" s="4" t="n">
        <v>10.53</v>
      </c>
      <c r="I5567" s="4" t="inlineStr">
        <is>
          <t>Tokens</t>
        </is>
      </c>
      <c r="J5567" s="4" t="inlineStr"/>
      <c r="K5567" s="4" t="inlineStr">
        <is>
          <t>game_partner</t>
        </is>
      </c>
    </row>
    <row r="5568">
      <c r="A5568" s="4" t="inlineStr">
        <is>
          <t>T005567</t>
        </is>
      </c>
      <c r="B5568" s="4" t="inlineStr">
        <is>
          <t>U00451</t>
        </is>
      </c>
      <c r="C5568" s="4" t="inlineStr">
        <is>
          <t>mission</t>
        </is>
      </c>
      <c r="D5568" s="4" t="inlineStr">
        <is>
          <t>earning</t>
        </is>
      </c>
      <c r="E5568" s="5" t="n">
        <v>46150.79421296297</v>
      </c>
      <c r="F5568" s="5" t="n">
        <v>46150.91018518519</v>
      </c>
      <c r="G5568" s="4" t="inlineStr">
        <is>
          <t>completed</t>
        </is>
      </c>
      <c r="H5568" s="4" t="n">
        <v>15.68</v>
      </c>
      <c r="I5568" s="4" t="inlineStr">
        <is>
          <t>VE</t>
        </is>
      </c>
      <c r="J5568" s="4" t="inlineStr">
        <is>
          <t>failed</t>
        </is>
      </c>
      <c r="K5568" s="4" t="inlineStr">
        <is>
          <t>survey_partner</t>
        </is>
      </c>
    </row>
    <row r="5569">
      <c r="A5569" s="4" t="inlineStr">
        <is>
          <t>T005568</t>
        </is>
      </c>
      <c r="B5569" s="4" t="inlineStr">
        <is>
          <t>U00553</t>
        </is>
      </c>
      <c r="C5569" s="4" t="inlineStr">
        <is>
          <t>survey</t>
        </is>
      </c>
      <c r="D5569" s="4" t="inlineStr">
        <is>
          <t>earning</t>
        </is>
      </c>
      <c r="E5569" s="5" t="n">
        <v>46240.79042824074</v>
      </c>
      <c r="F5569" s="5" t="n">
        <v>46240.90709490741</v>
      </c>
      <c r="G5569" s="4" t="inlineStr">
        <is>
          <t>completed</t>
        </is>
      </c>
      <c r="H5569" s="4" t="n">
        <v>1</v>
      </c>
      <c r="I5569" s="4" t="inlineStr">
        <is>
          <t>Tokens</t>
        </is>
      </c>
      <c r="J5569" s="4" t="inlineStr">
        <is>
          <t>valid</t>
        </is>
      </c>
      <c r="K5569" s="4" t="inlineStr">
        <is>
          <t>game_partner</t>
        </is>
      </c>
    </row>
    <row r="5570">
      <c r="A5570" s="4" t="inlineStr">
        <is>
          <t>T005569</t>
        </is>
      </c>
      <c r="B5570" s="4" t="inlineStr">
        <is>
          <t>U00766</t>
        </is>
      </c>
      <c r="C5570" s="4" t="inlineStr">
        <is>
          <t>tap_earn</t>
        </is>
      </c>
      <c r="D5570" s="4" t="inlineStr">
        <is>
          <t>earning</t>
        </is>
      </c>
      <c r="E5570" s="5" t="n">
        <v>46151.19616898148</v>
      </c>
      <c r="F5570" s="5" t="n">
        <v>46151.31144675926</v>
      </c>
      <c r="G5570" s="4" t="inlineStr">
        <is>
          <t>completed</t>
        </is>
      </c>
      <c r="H5570" s="4" t="n">
        <v>3.06</v>
      </c>
      <c r="I5570" s="4" t="inlineStr">
        <is>
          <t>Gems</t>
        </is>
      </c>
      <c r="J5570" s="4" t="inlineStr">
        <is>
          <t>pending</t>
        </is>
      </c>
      <c r="K5570" s="4" t="inlineStr">
        <is>
          <t>survey_partner</t>
        </is>
      </c>
    </row>
    <row r="5571">
      <c r="A5571" s="4" t="inlineStr">
        <is>
          <t>T005570</t>
        </is>
      </c>
      <c r="B5571" s="4" t="inlineStr">
        <is>
          <t>U00163</t>
        </is>
      </c>
      <c r="C5571" s="4" t="inlineStr">
        <is>
          <t>tap_earn</t>
        </is>
      </c>
      <c r="D5571" s="4" t="inlineStr">
        <is>
          <t>engagement</t>
        </is>
      </c>
      <c r="E5571" s="5" t="n">
        <v>46134.90560185185</v>
      </c>
      <c r="F5571" s="5" t="n">
        <v>46134.93337962963</v>
      </c>
      <c r="G5571" s="4" t="inlineStr">
        <is>
          <t>completed</t>
        </is>
      </c>
      <c r="H5571" s="4" t="n">
        <v>6.01</v>
      </c>
      <c r="I5571" s="4" t="inlineStr">
        <is>
          <t>VE</t>
        </is>
      </c>
      <c r="J5571" s="4" t="inlineStr">
        <is>
          <t>valid</t>
        </is>
      </c>
      <c r="K5571" s="4" t="inlineStr">
        <is>
          <t>first_party</t>
        </is>
      </c>
    </row>
    <row r="5572">
      <c r="A5572" s="4" t="inlineStr">
        <is>
          <t>T005571</t>
        </is>
      </c>
      <c r="B5572" s="4" t="inlineStr">
        <is>
          <t>U00673</t>
        </is>
      </c>
      <c r="C5572" s="4" t="inlineStr">
        <is>
          <t>captcha</t>
        </is>
      </c>
      <c r="D5572" s="4" t="inlineStr">
        <is>
          <t>engagement</t>
        </is>
      </c>
      <c r="E5572" s="5" t="n">
        <v>46233.35686342593</v>
      </c>
      <c r="F5572" s="4" t="inlineStr"/>
      <c r="G5572" s="4" t="inlineStr">
        <is>
          <t>pending</t>
        </is>
      </c>
      <c r="H5572" s="4" t="n">
        <v>16.43</v>
      </c>
      <c r="I5572" s="4" t="inlineStr">
        <is>
          <t>Gems</t>
        </is>
      </c>
      <c r="J5572" s="4" t="inlineStr">
        <is>
          <t>pending</t>
        </is>
      </c>
      <c r="K5572" s="4" t="inlineStr">
        <is>
          <t>survey_partner</t>
        </is>
      </c>
    </row>
    <row r="5573">
      <c r="A5573" s="4" t="inlineStr">
        <is>
          <t>T005572</t>
        </is>
      </c>
      <c r="B5573" s="4" t="inlineStr">
        <is>
          <t>U00704</t>
        </is>
      </c>
      <c r="C5573" s="4" t="inlineStr">
        <is>
          <t>daily_reward</t>
        </is>
      </c>
      <c r="D5573" s="4" t="inlineStr">
        <is>
          <t>earning</t>
        </is>
      </c>
      <c r="E5573" s="5" t="n">
        <v>46238.5653587963</v>
      </c>
      <c r="F5573" s="5" t="n">
        <v>46238.68480324074</v>
      </c>
      <c r="G5573" s="4" t="inlineStr">
        <is>
          <t>completed</t>
        </is>
      </c>
      <c r="H5573" s="4" t="n">
        <v>4.89</v>
      </c>
      <c r="I5573" s="4" t="inlineStr">
        <is>
          <t>Tokens</t>
        </is>
      </c>
      <c r="J5573" s="4" t="inlineStr">
        <is>
          <t>valid</t>
        </is>
      </c>
      <c r="K5573" s="4" t="inlineStr">
        <is>
          <t>game_partner</t>
        </is>
      </c>
    </row>
    <row r="5574">
      <c r="A5574" s="4" t="inlineStr">
        <is>
          <t>T005573</t>
        </is>
      </c>
      <c r="B5574" s="4" t="inlineStr">
        <is>
          <t>U00904</t>
        </is>
      </c>
      <c r="C5574" s="4" t="inlineStr">
        <is>
          <t>daily_reward</t>
        </is>
      </c>
      <c r="D5574" s="4" t="inlineStr">
        <is>
          <t>earning</t>
        </is>
      </c>
      <c r="E5574" s="5" t="n">
        <v>46121.0766087963</v>
      </c>
      <c r="F5574" s="5" t="n">
        <v>46121.19674768519</v>
      </c>
      <c r="G5574" s="4" t="inlineStr">
        <is>
          <t>completed</t>
        </is>
      </c>
      <c r="H5574" s="4" t="n">
        <v>4.25</v>
      </c>
      <c r="I5574" s="4" t="inlineStr">
        <is>
          <t>Tokens</t>
        </is>
      </c>
      <c r="J5574" s="4" t="inlineStr">
        <is>
          <t>failed</t>
        </is>
      </c>
      <c r="K5574" s="4" t="inlineStr">
        <is>
          <t>ad_partner</t>
        </is>
      </c>
    </row>
    <row r="5575">
      <c r="A5575" s="4" t="inlineStr">
        <is>
          <t>T005574</t>
        </is>
      </c>
      <c r="B5575" s="4" t="inlineStr">
        <is>
          <t>U00349</t>
        </is>
      </c>
      <c r="C5575" s="4" t="inlineStr">
        <is>
          <t>survey</t>
        </is>
      </c>
      <c r="D5575" s="4" t="inlineStr">
        <is>
          <t>earning</t>
        </is>
      </c>
      <c r="E5575" s="5" t="n">
        <v>46258.04128472223</v>
      </c>
      <c r="F5575" s="5" t="n">
        <v>46258.11003472222</v>
      </c>
      <c r="G5575" s="4" t="inlineStr">
        <is>
          <t>completed</t>
        </is>
      </c>
      <c r="H5575" s="4" t="n">
        <v>1</v>
      </c>
      <c r="I5575" s="4" t="inlineStr">
        <is>
          <t>Tokens</t>
        </is>
      </c>
      <c r="J5575" s="4" t="inlineStr">
        <is>
          <t>failed</t>
        </is>
      </c>
      <c r="K5575" s="4" t="inlineStr">
        <is>
          <t>ad_partner</t>
        </is>
      </c>
    </row>
    <row r="5576">
      <c r="A5576" s="4" t="inlineStr">
        <is>
          <t>T005575</t>
        </is>
      </c>
      <c r="B5576" s="4" t="inlineStr">
        <is>
          <t>U00632</t>
        </is>
      </c>
      <c r="C5576" s="4" t="inlineStr">
        <is>
          <t>app_task</t>
        </is>
      </c>
      <c r="D5576" s="4" t="inlineStr">
        <is>
          <t>earning</t>
        </is>
      </c>
      <c r="E5576" s="5" t="n">
        <v>46224.44291666667</v>
      </c>
      <c r="F5576" s="4" t="inlineStr"/>
      <c r="G5576" s="4" t="inlineStr">
        <is>
          <t>abandoned</t>
        </is>
      </c>
      <c r="H5576" s="4" t="n">
        <v>3.96</v>
      </c>
      <c r="I5576" s="4" t="inlineStr">
        <is>
          <t>Gems</t>
        </is>
      </c>
      <c r="J5576" s="4" t="inlineStr"/>
      <c r="K5576" s="4" t="inlineStr">
        <is>
          <t>ad_partner</t>
        </is>
      </c>
    </row>
    <row r="5577">
      <c r="A5577" s="4" t="inlineStr">
        <is>
          <t>T005576</t>
        </is>
      </c>
      <c r="B5577" s="4" t="inlineStr">
        <is>
          <t>U00749</t>
        </is>
      </c>
      <c r="C5577" s="4" t="inlineStr">
        <is>
          <t>daily_reward</t>
        </is>
      </c>
      <c r="D5577" s="4" t="inlineStr">
        <is>
          <t>earning</t>
        </is>
      </c>
      <c r="E5577" s="5" t="n">
        <v>46253.97060185186</v>
      </c>
      <c r="F5577" s="5" t="n">
        <v>46254.09282407408</v>
      </c>
      <c r="G5577" s="4" t="inlineStr">
        <is>
          <t>completed</t>
        </is>
      </c>
      <c r="H5577" s="4" t="n">
        <v>9.32</v>
      </c>
      <c r="I5577" s="4" t="inlineStr">
        <is>
          <t>Tokens</t>
        </is>
      </c>
      <c r="J5577" s="4" t="inlineStr">
        <is>
          <t>valid</t>
        </is>
      </c>
      <c r="K5577" s="4" t="inlineStr">
        <is>
          <t>game_partner</t>
        </is>
      </c>
    </row>
    <row r="5578">
      <c r="A5578" s="4" t="inlineStr">
        <is>
          <t>T005577</t>
        </is>
      </c>
      <c r="B5578" s="4" t="inlineStr">
        <is>
          <t>U00508</t>
        </is>
      </c>
      <c r="C5578" s="4" t="inlineStr">
        <is>
          <t>survey</t>
        </is>
      </c>
      <c r="D5578" s="4" t="inlineStr">
        <is>
          <t>earning</t>
        </is>
      </c>
      <c r="E5578" s="5" t="n">
        <v>46243.4900462963</v>
      </c>
      <c r="F5578" s="5" t="n">
        <v>46243.61296296296</v>
      </c>
      <c r="G5578" s="4" t="inlineStr">
        <is>
          <t>completed</t>
        </is>
      </c>
      <c r="H5578" s="4" t="n">
        <v>6.04</v>
      </c>
      <c r="I5578" s="4" t="inlineStr">
        <is>
          <t>Gems</t>
        </is>
      </c>
      <c r="J5578" s="4" t="inlineStr">
        <is>
          <t>failed</t>
        </is>
      </c>
      <c r="K5578" s="4" t="inlineStr">
        <is>
          <t>ad_partner</t>
        </is>
      </c>
    </row>
    <row r="5579">
      <c r="A5579" s="4" t="inlineStr">
        <is>
          <t>T005578</t>
        </is>
      </c>
      <c r="B5579" s="4" t="inlineStr">
        <is>
          <t>U00613</t>
        </is>
      </c>
      <c r="C5579" s="4" t="inlineStr">
        <is>
          <t>tap_earn</t>
        </is>
      </c>
      <c r="D5579" s="4" t="inlineStr">
        <is>
          <t>daily</t>
        </is>
      </c>
      <c r="E5579" s="5" t="n">
        <v>46027.84164351852</v>
      </c>
      <c r="F5579" s="5" t="n">
        <v>46027.95761574074</v>
      </c>
      <c r="G5579" s="4" t="inlineStr">
        <is>
          <t>completed</t>
        </is>
      </c>
      <c r="H5579" s="4" t="n">
        <v>3.88</v>
      </c>
      <c r="I5579" s="4" t="inlineStr">
        <is>
          <t>Gems</t>
        </is>
      </c>
      <c r="J5579" s="4" t="inlineStr">
        <is>
          <t>valid</t>
        </is>
      </c>
      <c r="K5579" s="4" t="inlineStr">
        <is>
          <t>survey_partner</t>
        </is>
      </c>
    </row>
    <row r="5580">
      <c r="A5580" s="4" t="inlineStr">
        <is>
          <t>T005579</t>
        </is>
      </c>
      <c r="B5580" s="4" t="inlineStr">
        <is>
          <t>U00393</t>
        </is>
      </c>
      <c r="C5580" s="4" t="inlineStr">
        <is>
          <t>game</t>
        </is>
      </c>
      <c r="D5580" s="4" t="inlineStr">
        <is>
          <t>earning</t>
        </is>
      </c>
      <c r="E5580" s="5" t="n">
        <v>46150.53775462963</v>
      </c>
      <c r="F5580" s="4" t="inlineStr"/>
      <c r="G5580" s="4" t="inlineStr">
        <is>
          <t>failed</t>
        </is>
      </c>
      <c r="H5580" s="4" t="n">
        <v>18.7</v>
      </c>
      <c r="I5580" s="4" t="inlineStr">
        <is>
          <t>VE</t>
        </is>
      </c>
      <c r="J5580" s="4" t="inlineStr">
        <is>
          <t>valid</t>
        </is>
      </c>
      <c r="K5580" s="4" t="inlineStr">
        <is>
          <t>survey_partner</t>
        </is>
      </c>
    </row>
    <row r="5581">
      <c r="A5581" s="4" t="inlineStr">
        <is>
          <t>T005580</t>
        </is>
      </c>
      <c r="B5581" s="4" t="inlineStr">
        <is>
          <t>U00560</t>
        </is>
      </c>
      <c r="C5581" s="4" t="inlineStr">
        <is>
          <t>watch_ad</t>
        </is>
      </c>
      <c r="D5581" s="4" t="inlineStr">
        <is>
          <t>daily</t>
        </is>
      </c>
      <c r="E5581" s="5" t="n">
        <v>46088.28793981481</v>
      </c>
      <c r="F5581" s="5" t="n">
        <v>46088.38585648148</v>
      </c>
      <c r="G5581" s="4" t="inlineStr">
        <is>
          <t>completed</t>
        </is>
      </c>
      <c r="H5581" s="4" t="n">
        <v>5.34</v>
      </c>
      <c r="I5581" s="4" t="inlineStr">
        <is>
          <t>Tokens</t>
        </is>
      </c>
      <c r="J5581" s="4" t="inlineStr">
        <is>
          <t>failed</t>
        </is>
      </c>
      <c r="K5581" s="4" t="inlineStr">
        <is>
          <t>game_partner</t>
        </is>
      </c>
    </row>
    <row r="5582">
      <c r="A5582" s="4" t="inlineStr">
        <is>
          <t>T005581</t>
        </is>
      </c>
      <c r="B5582" s="4" t="inlineStr">
        <is>
          <t>U00094</t>
        </is>
      </c>
      <c r="C5582" s="4" t="inlineStr">
        <is>
          <t>watch_ad</t>
        </is>
      </c>
      <c r="D5582" s="4" t="inlineStr">
        <is>
          <t>engagement</t>
        </is>
      </c>
      <c r="E5582" s="5" t="n">
        <v>46119.7542824074</v>
      </c>
      <c r="F5582" s="5" t="n">
        <v>46119.75497685185</v>
      </c>
      <c r="G5582" s="4" t="inlineStr">
        <is>
          <t>completed</t>
        </is>
      </c>
      <c r="H5582" s="4" t="n">
        <v>7.06</v>
      </c>
      <c r="I5582" s="4" t="inlineStr">
        <is>
          <t>Gems</t>
        </is>
      </c>
      <c r="J5582" s="4" t="inlineStr">
        <is>
          <t>failed</t>
        </is>
      </c>
      <c r="K5582" s="4" t="inlineStr">
        <is>
          <t>ad_partner</t>
        </is>
      </c>
    </row>
    <row r="5583">
      <c r="A5583" s="4" t="inlineStr">
        <is>
          <t>T005582</t>
        </is>
      </c>
      <c r="B5583" s="4" t="inlineStr">
        <is>
          <t>U00027</t>
        </is>
      </c>
      <c r="C5583" s="4" t="inlineStr">
        <is>
          <t>captcha</t>
        </is>
      </c>
      <c r="D5583" s="4" t="inlineStr">
        <is>
          <t>engagement</t>
        </is>
      </c>
      <c r="E5583" s="5" t="n">
        <v>46102.35684027777</v>
      </c>
      <c r="F5583" s="4" t="inlineStr"/>
      <c r="G5583" s="4" t="inlineStr">
        <is>
          <t>failed</t>
        </is>
      </c>
      <c r="H5583" s="4" t="n">
        <v>3.71</v>
      </c>
      <c r="I5583" s="4" t="inlineStr">
        <is>
          <t>Tokens</t>
        </is>
      </c>
      <c r="J5583" s="4" t="inlineStr">
        <is>
          <t>valid</t>
        </is>
      </c>
      <c r="K5583" s="4" t="inlineStr">
        <is>
          <t>survey_partner</t>
        </is>
      </c>
    </row>
    <row r="5584">
      <c r="A5584" s="4" t="inlineStr">
        <is>
          <t>T005583</t>
        </is>
      </c>
      <c r="B5584" s="4" t="inlineStr">
        <is>
          <t>U00294</t>
        </is>
      </c>
      <c r="C5584" s="4" t="inlineStr">
        <is>
          <t>game</t>
        </is>
      </c>
      <c r="D5584" s="4" t="inlineStr">
        <is>
          <t>engagement</t>
        </is>
      </c>
      <c r="E5584" s="5" t="n">
        <v>46239.84203703704</v>
      </c>
      <c r="F5584" s="4" t="inlineStr"/>
      <c r="G5584" s="4" t="inlineStr">
        <is>
          <t>failed</t>
        </is>
      </c>
      <c r="H5584" s="4" t="n">
        <v>2.7</v>
      </c>
      <c r="I5584" s="4" t="inlineStr">
        <is>
          <t>VE</t>
        </is>
      </c>
      <c r="J5584" s="4" t="inlineStr">
        <is>
          <t>pending</t>
        </is>
      </c>
      <c r="K5584" s="4" t="inlineStr">
        <is>
          <t>ad_partner</t>
        </is>
      </c>
    </row>
    <row r="5585">
      <c r="A5585" s="4" t="inlineStr">
        <is>
          <t>T005584</t>
        </is>
      </c>
      <c r="B5585" s="4" t="inlineStr">
        <is>
          <t>U00178</t>
        </is>
      </c>
      <c r="C5585" s="4" t="inlineStr">
        <is>
          <t>daily_reward</t>
        </is>
      </c>
      <c r="D5585" s="4" t="inlineStr">
        <is>
          <t>daily</t>
        </is>
      </c>
      <c r="E5585" s="5" t="n">
        <v>46067.95246527778</v>
      </c>
      <c r="F5585" s="4" t="inlineStr"/>
      <c r="G5585" s="4" t="inlineStr">
        <is>
          <t>abandoned</t>
        </is>
      </c>
      <c r="H5585" s="4" t="n">
        <v>10.1</v>
      </c>
      <c r="I5585" s="4" t="inlineStr">
        <is>
          <t>Tokens</t>
        </is>
      </c>
      <c r="J5585" s="4" t="inlineStr"/>
      <c r="K5585" s="4" t="inlineStr">
        <is>
          <t>game_partner</t>
        </is>
      </c>
    </row>
    <row r="5586">
      <c r="A5586" s="4" t="inlineStr">
        <is>
          <t>T005585</t>
        </is>
      </c>
      <c r="B5586" s="4" t="inlineStr">
        <is>
          <t>U00218</t>
        </is>
      </c>
      <c r="C5586" s="4" t="inlineStr">
        <is>
          <t>captcha</t>
        </is>
      </c>
      <c r="D5586" s="4" t="inlineStr">
        <is>
          <t>earning</t>
        </is>
      </c>
      <c r="E5586" s="5" t="n">
        <v>46215.54283564815</v>
      </c>
      <c r="F5586" s="4" t="inlineStr"/>
      <c r="G5586" s="4" t="inlineStr">
        <is>
          <t>abandoned</t>
        </is>
      </c>
      <c r="H5586" s="4" t="n">
        <v>1.67</v>
      </c>
      <c r="I5586" s="4" t="inlineStr">
        <is>
          <t>Tokens</t>
        </is>
      </c>
      <c r="J5586" s="4" t="inlineStr"/>
      <c r="K5586" s="4" t="inlineStr">
        <is>
          <t>first_party</t>
        </is>
      </c>
    </row>
    <row r="5587">
      <c r="A5587" s="4" t="inlineStr">
        <is>
          <t>T005586</t>
        </is>
      </c>
      <c r="B5587" s="4" t="inlineStr">
        <is>
          <t>U00312</t>
        </is>
      </c>
      <c r="C5587" s="4" t="inlineStr">
        <is>
          <t>captcha</t>
        </is>
      </c>
      <c r="D5587" s="4" t="inlineStr">
        <is>
          <t>daily</t>
        </is>
      </c>
      <c r="E5587" s="5" t="n">
        <v>46218.85162037037</v>
      </c>
      <c r="F5587" s="4" t="inlineStr"/>
      <c r="G5587" s="4" t="inlineStr">
        <is>
          <t>started</t>
        </is>
      </c>
      <c r="H5587" s="4" t="n">
        <v>8.82</v>
      </c>
      <c r="I5587" s="4" t="inlineStr">
        <is>
          <t>Gems</t>
        </is>
      </c>
      <c r="J5587" s="4" t="inlineStr"/>
      <c r="K5587" s="4" t="inlineStr">
        <is>
          <t>ad_partner</t>
        </is>
      </c>
    </row>
    <row r="5588">
      <c r="A5588" s="4" t="inlineStr">
        <is>
          <t>T005587</t>
        </is>
      </c>
      <c r="B5588" s="4" t="inlineStr">
        <is>
          <t>U00481</t>
        </is>
      </c>
      <c r="C5588" s="4" t="inlineStr">
        <is>
          <t>mission</t>
        </is>
      </c>
      <c r="D5588" s="4" t="inlineStr">
        <is>
          <t>engagement</t>
        </is>
      </c>
      <c r="E5588" s="5" t="n">
        <v>46096.45523148148</v>
      </c>
      <c r="F5588" s="4" t="inlineStr"/>
      <c r="G5588" s="4" t="inlineStr">
        <is>
          <t>abandoned</t>
        </is>
      </c>
      <c r="H5588" s="4" t="n">
        <v>1</v>
      </c>
      <c r="I5588" s="4" t="inlineStr">
        <is>
          <t>Gems</t>
        </is>
      </c>
      <c r="J5588" s="4" t="inlineStr"/>
      <c r="K5588" s="4" t="inlineStr">
        <is>
          <t>survey_partner</t>
        </is>
      </c>
    </row>
    <row r="5589">
      <c r="A5589" s="4" t="inlineStr">
        <is>
          <t>T005588</t>
        </is>
      </c>
      <c r="B5589" s="4" t="inlineStr">
        <is>
          <t>U00125</t>
        </is>
      </c>
      <c r="C5589" s="4" t="inlineStr">
        <is>
          <t>watch_ad</t>
        </is>
      </c>
      <c r="D5589" s="4" t="inlineStr">
        <is>
          <t>earning</t>
        </is>
      </c>
      <c r="E5589" s="5" t="n">
        <v>46204.32760416667</v>
      </c>
      <c r="F5589" s="5" t="n">
        <v>46204.33315972222</v>
      </c>
      <c r="G5589" s="4" t="inlineStr">
        <is>
          <t>completed</t>
        </is>
      </c>
      <c r="H5589" s="4" t="n">
        <v>8.039999999999999</v>
      </c>
      <c r="I5589" s="4" t="inlineStr">
        <is>
          <t>Tokens</t>
        </is>
      </c>
      <c r="J5589" s="4" t="inlineStr">
        <is>
          <t>pending</t>
        </is>
      </c>
      <c r="K5589" s="4" t="inlineStr">
        <is>
          <t>survey_partner</t>
        </is>
      </c>
    </row>
    <row r="5590">
      <c r="A5590" s="4" t="inlineStr">
        <is>
          <t>T005589</t>
        </is>
      </c>
      <c r="B5590" s="4" t="inlineStr">
        <is>
          <t>U00094</t>
        </is>
      </c>
      <c r="C5590" s="4" t="inlineStr">
        <is>
          <t>captcha</t>
        </is>
      </c>
      <c r="D5590" s="4" t="inlineStr">
        <is>
          <t>earning</t>
        </is>
      </c>
      <c r="E5590" s="5" t="n">
        <v>46202.67655092593</v>
      </c>
      <c r="F5590" s="5" t="n">
        <v>46202.69877314815</v>
      </c>
      <c r="G5590" s="4" t="inlineStr">
        <is>
          <t>completed</t>
        </is>
      </c>
      <c r="H5590" s="4" t="n">
        <v>2.91</v>
      </c>
      <c r="I5590" s="4" t="inlineStr">
        <is>
          <t>VE</t>
        </is>
      </c>
      <c r="J5590" s="4" t="inlineStr">
        <is>
          <t>pending</t>
        </is>
      </c>
      <c r="K5590" s="4" t="inlineStr">
        <is>
          <t>survey_partner</t>
        </is>
      </c>
    </row>
    <row r="5591">
      <c r="A5591" s="4" t="inlineStr">
        <is>
          <t>T005590</t>
        </is>
      </c>
      <c r="B5591" s="4" t="inlineStr">
        <is>
          <t>U00317</t>
        </is>
      </c>
      <c r="C5591" s="4" t="inlineStr">
        <is>
          <t>daily_reward</t>
        </is>
      </c>
      <c r="D5591" s="4" t="inlineStr">
        <is>
          <t>earning</t>
        </is>
      </c>
      <c r="E5591" s="5" t="n">
        <v>46263.4413425926</v>
      </c>
      <c r="F5591" s="4" t="inlineStr"/>
      <c r="G5591" s="4" t="inlineStr">
        <is>
          <t>failed</t>
        </is>
      </c>
      <c r="H5591" s="4" t="n">
        <v>3.41</v>
      </c>
      <c r="I5591" s="4" t="inlineStr">
        <is>
          <t>VE</t>
        </is>
      </c>
      <c r="J5591" s="4" t="inlineStr">
        <is>
          <t>valid</t>
        </is>
      </c>
      <c r="K5591" s="4" t="inlineStr">
        <is>
          <t>ad_partner</t>
        </is>
      </c>
    </row>
    <row r="5592">
      <c r="A5592" s="4" t="inlineStr">
        <is>
          <t>T005591</t>
        </is>
      </c>
      <c r="B5592" s="4" t="inlineStr">
        <is>
          <t>U00074</t>
        </is>
      </c>
      <c r="C5592" s="4" t="inlineStr">
        <is>
          <t>mission</t>
        </is>
      </c>
      <c r="D5592" s="4" t="inlineStr">
        <is>
          <t>daily</t>
        </is>
      </c>
      <c r="E5592" s="5" t="n">
        <v>46145.39954861111</v>
      </c>
      <c r="F5592" s="5" t="n">
        <v>46145.4071875</v>
      </c>
      <c r="G5592" s="4" t="inlineStr">
        <is>
          <t>completed</t>
        </is>
      </c>
      <c r="H5592" s="4" t="n">
        <v>5.37</v>
      </c>
      <c r="I5592" s="4" t="inlineStr">
        <is>
          <t>Gems</t>
        </is>
      </c>
      <c r="J5592" s="4" t="inlineStr">
        <is>
          <t>valid</t>
        </is>
      </c>
      <c r="K5592" s="4" t="inlineStr">
        <is>
          <t>survey_partner</t>
        </is>
      </c>
    </row>
    <row r="5593">
      <c r="A5593" s="4" t="inlineStr">
        <is>
          <t>T005592</t>
        </is>
      </c>
      <c r="B5593" s="4" t="inlineStr">
        <is>
          <t>U00890</t>
        </is>
      </c>
      <c r="C5593" s="4" t="inlineStr">
        <is>
          <t>app_task</t>
        </is>
      </c>
      <c r="D5593" s="4" t="inlineStr">
        <is>
          <t>engagement</t>
        </is>
      </c>
      <c r="E5593" s="5" t="n">
        <v>46092.02494212963</v>
      </c>
      <c r="F5593" s="4" t="inlineStr"/>
      <c r="G5593" s="4" t="inlineStr">
        <is>
          <t>failed</t>
        </is>
      </c>
      <c r="H5593" s="4" t="n">
        <v>2.53</v>
      </c>
      <c r="I5593" s="4" t="inlineStr">
        <is>
          <t>Gems</t>
        </is>
      </c>
      <c r="J5593" s="4" t="inlineStr">
        <is>
          <t>failed</t>
        </is>
      </c>
      <c r="K5593" s="4" t="inlineStr">
        <is>
          <t>first_party</t>
        </is>
      </c>
    </row>
    <row r="5594">
      <c r="A5594" s="4" t="inlineStr">
        <is>
          <t>T005593</t>
        </is>
      </c>
      <c r="B5594" s="4" t="inlineStr">
        <is>
          <t>U00626</t>
        </is>
      </c>
      <c r="C5594" s="4" t="inlineStr">
        <is>
          <t>app_task</t>
        </is>
      </c>
      <c r="D5594" s="4" t="inlineStr">
        <is>
          <t>earning</t>
        </is>
      </c>
      <c r="E5594" s="5" t="n">
        <v>46069.23270833334</v>
      </c>
      <c r="F5594" s="5" t="n">
        <v>46069.24173611111</v>
      </c>
      <c r="G5594" s="4" t="inlineStr">
        <is>
          <t>completed</t>
        </is>
      </c>
      <c r="H5594" s="4" t="n">
        <v>1.3</v>
      </c>
      <c r="I5594" s="4" t="inlineStr">
        <is>
          <t>VE</t>
        </is>
      </c>
      <c r="J5594" s="4" t="inlineStr">
        <is>
          <t>valid</t>
        </is>
      </c>
      <c r="K5594" s="4" t="inlineStr">
        <is>
          <t>survey_partner</t>
        </is>
      </c>
    </row>
    <row r="5595">
      <c r="A5595" s="4" t="inlineStr">
        <is>
          <t>T005594</t>
        </is>
      </c>
      <c r="B5595" s="4" t="inlineStr">
        <is>
          <t>U00134</t>
        </is>
      </c>
      <c r="C5595" s="4" t="inlineStr">
        <is>
          <t>mission</t>
        </is>
      </c>
      <c r="D5595" s="4" t="inlineStr">
        <is>
          <t>earning</t>
        </is>
      </c>
      <c r="E5595" s="5" t="n">
        <v>46170.62273148148</v>
      </c>
      <c r="F5595" s="5" t="n">
        <v>46170.63245370371</v>
      </c>
      <c r="G5595" s="4" t="inlineStr">
        <is>
          <t>completed</t>
        </is>
      </c>
      <c r="H5595" s="4" t="n">
        <v>5.74</v>
      </c>
      <c r="I5595" s="4" t="inlineStr">
        <is>
          <t>VE</t>
        </is>
      </c>
      <c r="J5595" s="4" t="inlineStr">
        <is>
          <t>failed</t>
        </is>
      </c>
      <c r="K5595" s="4" t="inlineStr">
        <is>
          <t>first_party</t>
        </is>
      </c>
    </row>
    <row r="5596">
      <c r="A5596" s="4" t="inlineStr">
        <is>
          <t>T005595</t>
        </is>
      </c>
      <c r="B5596" s="4" t="inlineStr">
        <is>
          <t>U00231</t>
        </is>
      </c>
      <c r="C5596" s="4" t="inlineStr">
        <is>
          <t>survey</t>
        </is>
      </c>
      <c r="D5596" s="4" t="inlineStr">
        <is>
          <t>earning</t>
        </is>
      </c>
      <c r="E5596" s="5" t="n">
        <v>46154.92936342592</v>
      </c>
      <c r="F5596" s="5" t="n">
        <v>46154.93978009259</v>
      </c>
      <c r="G5596" s="4" t="inlineStr">
        <is>
          <t>completed</t>
        </is>
      </c>
      <c r="H5596" s="4" t="n">
        <v>10.42</v>
      </c>
      <c r="I5596" s="4" t="inlineStr">
        <is>
          <t>VE</t>
        </is>
      </c>
      <c r="J5596" s="4" t="inlineStr">
        <is>
          <t>pending</t>
        </is>
      </c>
      <c r="K5596" s="4" t="inlineStr">
        <is>
          <t>ad_partner</t>
        </is>
      </c>
    </row>
    <row r="5597">
      <c r="A5597" s="4" t="inlineStr">
        <is>
          <t>T005596</t>
        </is>
      </c>
      <c r="B5597" s="4" t="inlineStr">
        <is>
          <t>U00407</t>
        </is>
      </c>
      <c r="C5597" s="4" t="inlineStr">
        <is>
          <t>app_task</t>
        </is>
      </c>
      <c r="D5597" s="4" t="inlineStr">
        <is>
          <t>earning</t>
        </is>
      </c>
      <c r="E5597" s="5" t="n">
        <v>46261.47814814815</v>
      </c>
      <c r="F5597" s="4" t="inlineStr"/>
      <c r="G5597" s="4" t="inlineStr">
        <is>
          <t>started</t>
        </is>
      </c>
      <c r="H5597" s="4" t="n">
        <v>7.55</v>
      </c>
      <c r="I5597" s="4" t="inlineStr">
        <is>
          <t>VE</t>
        </is>
      </c>
      <c r="J5597" s="4" t="inlineStr"/>
      <c r="K5597" s="4" t="inlineStr">
        <is>
          <t>first_party</t>
        </is>
      </c>
    </row>
    <row r="5598">
      <c r="A5598" s="4" t="inlineStr">
        <is>
          <t>T005597</t>
        </is>
      </c>
      <c r="B5598" s="4" t="inlineStr">
        <is>
          <t>U00460</t>
        </is>
      </c>
      <c r="C5598" s="4" t="inlineStr">
        <is>
          <t>watch_ad</t>
        </is>
      </c>
      <c r="D5598" s="4" t="inlineStr">
        <is>
          <t>earning</t>
        </is>
      </c>
      <c r="E5598" s="5" t="n">
        <v>46054.55280092593</v>
      </c>
      <c r="F5598" s="5" t="n">
        <v>46054.56460648148</v>
      </c>
      <c r="G5598" s="4" t="inlineStr">
        <is>
          <t>completed</t>
        </is>
      </c>
      <c r="H5598" s="4" t="n">
        <v>12.79</v>
      </c>
      <c r="I5598" s="4" t="inlineStr">
        <is>
          <t>Tokens</t>
        </is>
      </c>
      <c r="J5598" s="4" t="inlineStr">
        <is>
          <t>failed</t>
        </is>
      </c>
      <c r="K5598" s="4" t="inlineStr">
        <is>
          <t>first_party</t>
        </is>
      </c>
    </row>
    <row r="5599">
      <c r="A5599" s="4" t="inlineStr">
        <is>
          <t>T005598</t>
        </is>
      </c>
      <c r="B5599" s="4" t="inlineStr">
        <is>
          <t>U00077</t>
        </is>
      </c>
      <c r="C5599" s="4" t="inlineStr">
        <is>
          <t>game</t>
        </is>
      </c>
      <c r="D5599" s="4" t="inlineStr">
        <is>
          <t>engagement</t>
        </is>
      </c>
      <c r="E5599" s="5" t="n">
        <v>46254.75630787037</v>
      </c>
      <c r="F5599" s="5" t="n">
        <v>46254.86603009259</v>
      </c>
      <c r="G5599" s="4" t="inlineStr">
        <is>
          <t>completed</t>
        </is>
      </c>
      <c r="H5599" s="4" t="n">
        <v>1.46</v>
      </c>
      <c r="I5599" s="4" t="inlineStr">
        <is>
          <t>Gems</t>
        </is>
      </c>
      <c r="J5599" s="4" t="inlineStr">
        <is>
          <t>valid</t>
        </is>
      </c>
      <c r="K5599" s="4" t="inlineStr">
        <is>
          <t>ad_partner</t>
        </is>
      </c>
    </row>
    <row r="5600">
      <c r="A5600" s="4" t="inlineStr">
        <is>
          <t>T005599</t>
        </is>
      </c>
      <c r="B5600" s="4" t="inlineStr">
        <is>
          <t>U00477</t>
        </is>
      </c>
      <c r="C5600" s="4" t="inlineStr">
        <is>
          <t>mission</t>
        </is>
      </c>
      <c r="D5600" s="4" t="inlineStr">
        <is>
          <t>earning</t>
        </is>
      </c>
      <c r="E5600" s="5" t="n">
        <v>46241.79723379629</v>
      </c>
      <c r="F5600" s="4" t="inlineStr"/>
      <c r="G5600" s="4" t="inlineStr">
        <is>
          <t>started</t>
        </is>
      </c>
      <c r="H5600" s="4" t="n">
        <v>4.91</v>
      </c>
      <c r="I5600" s="4" t="inlineStr">
        <is>
          <t>Gems</t>
        </is>
      </c>
      <c r="J5600" s="4" t="inlineStr"/>
      <c r="K5600" s="4" t="inlineStr">
        <is>
          <t>ad_partner</t>
        </is>
      </c>
    </row>
    <row r="5601">
      <c r="A5601" s="4" t="inlineStr">
        <is>
          <t>T005600</t>
        </is>
      </c>
      <c r="B5601" s="4" t="inlineStr">
        <is>
          <t>U00290</t>
        </is>
      </c>
      <c r="C5601" s="4" t="inlineStr">
        <is>
          <t>tap_earn</t>
        </is>
      </c>
      <c r="D5601" s="4" t="inlineStr">
        <is>
          <t>earning</t>
        </is>
      </c>
      <c r="E5601" s="5" t="n">
        <v>46064.50204861111</v>
      </c>
      <c r="F5601" s="4" t="inlineStr"/>
      <c r="G5601" s="4" t="inlineStr">
        <is>
          <t>failed</t>
        </is>
      </c>
      <c r="H5601" s="4" t="n">
        <v>6.65</v>
      </c>
      <c r="I5601" s="4" t="inlineStr">
        <is>
          <t>Tokens</t>
        </is>
      </c>
      <c r="J5601" s="4" t="inlineStr">
        <is>
          <t>failed</t>
        </is>
      </c>
      <c r="K5601" s="4" t="inlineStr">
        <is>
          <t>first_party</t>
        </is>
      </c>
    </row>
    <row r="5602">
      <c r="A5602" s="4" t="inlineStr">
        <is>
          <t>T005601</t>
        </is>
      </c>
      <c r="B5602" s="4" t="inlineStr">
        <is>
          <t>U00918</t>
        </is>
      </c>
      <c r="C5602" s="4" t="inlineStr">
        <is>
          <t>captcha</t>
        </is>
      </c>
      <c r="D5602" s="4" t="inlineStr">
        <is>
          <t>daily</t>
        </is>
      </c>
      <c r="E5602" s="5" t="n">
        <v>46191.5119675926</v>
      </c>
      <c r="F5602" s="4" t="inlineStr"/>
      <c r="G5602" s="4" t="inlineStr">
        <is>
          <t>abandoned</t>
        </is>
      </c>
      <c r="H5602" s="4" t="n">
        <v>3.41</v>
      </c>
      <c r="I5602" s="4" t="inlineStr">
        <is>
          <t>Tokens</t>
        </is>
      </c>
      <c r="J5602" s="4" t="inlineStr"/>
      <c r="K5602" s="4" t="inlineStr">
        <is>
          <t>survey_partner</t>
        </is>
      </c>
    </row>
    <row r="5603">
      <c r="A5603" s="4" t="inlineStr">
        <is>
          <t>T005602</t>
        </is>
      </c>
      <c r="B5603" s="4" t="inlineStr">
        <is>
          <t>U00212</t>
        </is>
      </c>
      <c r="C5603" s="4" t="inlineStr">
        <is>
          <t>tap_earn</t>
        </is>
      </c>
      <c r="D5603" s="4" t="inlineStr">
        <is>
          <t>earning</t>
        </is>
      </c>
      <c r="E5603" s="5" t="n">
        <v>46111.81451388889</v>
      </c>
      <c r="F5603" s="5" t="n">
        <v>46111.83465277778</v>
      </c>
      <c r="G5603" s="4" t="inlineStr">
        <is>
          <t>completed</t>
        </is>
      </c>
      <c r="H5603" s="4" t="n">
        <v>6.85</v>
      </c>
      <c r="I5603" s="4" t="inlineStr">
        <is>
          <t>Gems</t>
        </is>
      </c>
      <c r="J5603" s="4" t="inlineStr">
        <is>
          <t>failed</t>
        </is>
      </c>
      <c r="K5603" s="4" t="inlineStr">
        <is>
          <t>ad_partner</t>
        </is>
      </c>
    </row>
    <row r="5604">
      <c r="A5604" s="4" t="inlineStr">
        <is>
          <t>T005603</t>
        </is>
      </c>
      <c r="B5604" s="4" t="inlineStr">
        <is>
          <t>U00998</t>
        </is>
      </c>
      <c r="C5604" s="4" t="inlineStr">
        <is>
          <t>survey</t>
        </is>
      </c>
      <c r="D5604" s="4" t="inlineStr">
        <is>
          <t>earning</t>
        </is>
      </c>
      <c r="E5604" s="5" t="n">
        <v>46186.58287037037</v>
      </c>
      <c r="F5604" s="5" t="n">
        <v>46186.63842592593</v>
      </c>
      <c r="G5604" s="4" t="inlineStr">
        <is>
          <t>completed</t>
        </is>
      </c>
      <c r="H5604" s="4" t="n">
        <v>12.37</v>
      </c>
      <c r="I5604" s="4" t="inlineStr">
        <is>
          <t>Tokens</t>
        </is>
      </c>
      <c r="J5604" s="4" t="inlineStr">
        <is>
          <t>pending</t>
        </is>
      </c>
      <c r="K5604" s="4" t="inlineStr">
        <is>
          <t>game_partner</t>
        </is>
      </c>
    </row>
    <row r="5605">
      <c r="A5605" s="4" t="inlineStr">
        <is>
          <t>T005604</t>
        </is>
      </c>
      <c r="B5605" s="4" t="inlineStr">
        <is>
          <t>U00037</t>
        </is>
      </c>
      <c r="C5605" s="4" t="inlineStr">
        <is>
          <t>tap_earn</t>
        </is>
      </c>
      <c r="D5605" s="4" t="inlineStr">
        <is>
          <t>daily</t>
        </is>
      </c>
      <c r="E5605" s="5" t="n">
        <v>46232.86569444444</v>
      </c>
      <c r="F5605" s="5" t="n">
        <v>46232.88236111111</v>
      </c>
      <c r="G5605" s="4" t="inlineStr">
        <is>
          <t>completed</t>
        </is>
      </c>
      <c r="H5605" s="4" t="n">
        <v>8.98</v>
      </c>
      <c r="I5605" s="4" t="inlineStr">
        <is>
          <t>Tokens</t>
        </is>
      </c>
      <c r="J5605" s="4" t="inlineStr">
        <is>
          <t>pending</t>
        </is>
      </c>
      <c r="K5605" s="4" t="inlineStr">
        <is>
          <t>first_party</t>
        </is>
      </c>
    </row>
    <row r="5606">
      <c r="A5606" s="4" t="inlineStr">
        <is>
          <t>T005605</t>
        </is>
      </c>
      <c r="B5606" s="4" t="inlineStr">
        <is>
          <t>U00129</t>
        </is>
      </c>
      <c r="C5606" s="4" t="inlineStr">
        <is>
          <t>watch_ad</t>
        </is>
      </c>
      <c r="D5606" s="4" t="inlineStr">
        <is>
          <t>daily</t>
        </is>
      </c>
      <c r="E5606" s="5" t="n">
        <v>46192.65425925926</v>
      </c>
      <c r="F5606" s="5" t="n">
        <v>46192.67162037037</v>
      </c>
      <c r="G5606" s="4" t="inlineStr">
        <is>
          <t>completed</t>
        </is>
      </c>
      <c r="H5606" s="4" t="n">
        <v>13.46</v>
      </c>
      <c r="I5606" s="4" t="inlineStr">
        <is>
          <t>Gems</t>
        </is>
      </c>
      <c r="J5606" s="4" t="inlineStr">
        <is>
          <t>valid</t>
        </is>
      </c>
      <c r="K5606" s="4" t="inlineStr">
        <is>
          <t>first_party</t>
        </is>
      </c>
    </row>
    <row r="5607">
      <c r="A5607" s="4" t="inlineStr">
        <is>
          <t>T005606</t>
        </is>
      </c>
      <c r="B5607" s="4" t="inlineStr">
        <is>
          <t>U00847</t>
        </is>
      </c>
      <c r="C5607" s="4" t="inlineStr">
        <is>
          <t>app_task</t>
        </is>
      </c>
      <c r="D5607" s="4" t="inlineStr">
        <is>
          <t>engagement</t>
        </is>
      </c>
      <c r="E5607" s="5" t="n">
        <v>46250.77047453704</v>
      </c>
      <c r="F5607" s="4" t="inlineStr"/>
      <c r="G5607" s="4" t="inlineStr">
        <is>
          <t>abandoned</t>
        </is>
      </c>
      <c r="H5607" s="4" t="n">
        <v>7.83</v>
      </c>
      <c r="I5607" s="4" t="inlineStr">
        <is>
          <t>VE</t>
        </is>
      </c>
      <c r="J5607" s="4" t="inlineStr"/>
      <c r="K5607" s="4" t="inlineStr">
        <is>
          <t>game_partner</t>
        </is>
      </c>
    </row>
    <row r="5608">
      <c r="A5608" s="4" t="inlineStr">
        <is>
          <t>T005607</t>
        </is>
      </c>
      <c r="B5608" s="4" t="inlineStr">
        <is>
          <t>U00863</t>
        </is>
      </c>
      <c r="C5608" s="4" t="inlineStr">
        <is>
          <t>captcha</t>
        </is>
      </c>
      <c r="D5608" s="4" t="inlineStr">
        <is>
          <t>engagement</t>
        </is>
      </c>
      <c r="E5608" s="5" t="n">
        <v>46143.15881944444</v>
      </c>
      <c r="F5608" s="5" t="n">
        <v>46143.26020833333</v>
      </c>
      <c r="G5608" s="4" t="inlineStr">
        <is>
          <t>completed</t>
        </is>
      </c>
      <c r="H5608" s="4" t="n">
        <v>6.06</v>
      </c>
      <c r="I5608" s="4" t="inlineStr">
        <is>
          <t>Tokens</t>
        </is>
      </c>
      <c r="J5608" s="4" t="inlineStr">
        <is>
          <t>failed</t>
        </is>
      </c>
      <c r="K5608" s="4" t="inlineStr">
        <is>
          <t>game_partner</t>
        </is>
      </c>
    </row>
    <row r="5609">
      <c r="A5609" s="4" t="inlineStr">
        <is>
          <t>T005608</t>
        </is>
      </c>
      <c r="B5609" s="4" t="inlineStr">
        <is>
          <t>U00243</t>
        </is>
      </c>
      <c r="C5609" s="4" t="inlineStr">
        <is>
          <t>watch_ad</t>
        </is>
      </c>
      <c r="D5609" s="4" t="inlineStr">
        <is>
          <t>earning</t>
        </is>
      </c>
      <c r="E5609" s="5" t="n">
        <v>46184.12076388889</v>
      </c>
      <c r="F5609" s="5" t="n">
        <v>46184.18951388889</v>
      </c>
      <c r="G5609" s="4" t="inlineStr">
        <is>
          <t>completed</t>
        </is>
      </c>
      <c r="H5609" s="4" t="n">
        <v>15.78</v>
      </c>
      <c r="I5609" s="4" t="inlineStr">
        <is>
          <t>VE</t>
        </is>
      </c>
      <c r="J5609" s="4" t="inlineStr">
        <is>
          <t>failed</t>
        </is>
      </c>
      <c r="K5609" s="4" t="inlineStr">
        <is>
          <t>survey_partner</t>
        </is>
      </c>
    </row>
    <row r="5610">
      <c r="A5610" s="4" t="inlineStr">
        <is>
          <t>T005609</t>
        </is>
      </c>
      <c r="B5610" s="4" t="inlineStr">
        <is>
          <t>U00227</t>
        </is>
      </c>
      <c r="C5610" s="4" t="inlineStr">
        <is>
          <t>survey</t>
        </is>
      </c>
      <c r="D5610" s="4" t="inlineStr">
        <is>
          <t>daily</t>
        </is>
      </c>
      <c r="E5610" s="5" t="n">
        <v>46248.47927083333</v>
      </c>
      <c r="F5610" s="5" t="n">
        <v>46248.49940972222</v>
      </c>
      <c r="G5610" s="4" t="inlineStr">
        <is>
          <t>completed</t>
        </is>
      </c>
      <c r="H5610" s="4" t="n">
        <v>7.03</v>
      </c>
      <c r="I5610" s="4" t="inlineStr">
        <is>
          <t>Tokens</t>
        </is>
      </c>
      <c r="J5610" s="4" t="inlineStr">
        <is>
          <t>valid</t>
        </is>
      </c>
      <c r="K5610" s="4" t="inlineStr">
        <is>
          <t>first_party</t>
        </is>
      </c>
    </row>
    <row r="5611">
      <c r="A5611" s="4" t="inlineStr">
        <is>
          <t>T005610</t>
        </is>
      </c>
      <c r="B5611" s="4" t="inlineStr">
        <is>
          <t>U00306</t>
        </is>
      </c>
      <c r="C5611" s="4" t="inlineStr">
        <is>
          <t>survey</t>
        </is>
      </c>
      <c r="D5611" s="4" t="inlineStr">
        <is>
          <t>engagement</t>
        </is>
      </c>
      <c r="E5611" s="5" t="n">
        <v>46168.19717592592</v>
      </c>
      <c r="F5611" s="4" t="inlineStr"/>
      <c r="G5611" s="4" t="inlineStr">
        <is>
          <t>abandoned</t>
        </is>
      </c>
      <c r="H5611" s="4" t="n">
        <v>17.87</v>
      </c>
      <c r="I5611" s="4" t="inlineStr">
        <is>
          <t>VE</t>
        </is>
      </c>
      <c r="J5611" s="4" t="inlineStr"/>
      <c r="K5611" s="4" t="inlineStr">
        <is>
          <t>game_partner</t>
        </is>
      </c>
    </row>
    <row r="5612">
      <c r="A5612" s="4" t="inlineStr">
        <is>
          <t>T005611</t>
        </is>
      </c>
      <c r="B5612" s="4" t="inlineStr">
        <is>
          <t>U00095</t>
        </is>
      </c>
      <c r="C5612" s="4" t="inlineStr">
        <is>
          <t>game</t>
        </is>
      </c>
      <c r="D5612" s="4" t="inlineStr">
        <is>
          <t>engagement</t>
        </is>
      </c>
      <c r="E5612" s="5" t="n">
        <v>46212.57577546296</v>
      </c>
      <c r="F5612" s="5" t="n">
        <v>46212.66813657407</v>
      </c>
      <c r="G5612" s="4" t="inlineStr">
        <is>
          <t>completed</t>
        </is>
      </c>
      <c r="H5612" s="4" t="n">
        <v>11.4</v>
      </c>
      <c r="I5612" s="4" t="inlineStr">
        <is>
          <t>VE</t>
        </is>
      </c>
      <c r="J5612" s="4" t="inlineStr">
        <is>
          <t>failed</t>
        </is>
      </c>
      <c r="K5612" s="4" t="inlineStr">
        <is>
          <t>first_party</t>
        </is>
      </c>
    </row>
    <row r="5613">
      <c r="A5613" s="4" t="inlineStr">
        <is>
          <t>T005612</t>
        </is>
      </c>
      <c r="B5613" s="4" t="inlineStr">
        <is>
          <t>U00006</t>
        </is>
      </c>
      <c r="C5613" s="4" t="inlineStr">
        <is>
          <t>watch_ad</t>
        </is>
      </c>
      <c r="D5613" s="4" t="inlineStr">
        <is>
          <t>earning</t>
        </is>
      </c>
      <c r="E5613" s="5" t="n">
        <v>46235.03149305555</v>
      </c>
      <c r="F5613" s="5" t="n">
        <v>46235.05371527778</v>
      </c>
      <c r="G5613" s="4" t="inlineStr">
        <is>
          <t>completed</t>
        </is>
      </c>
      <c r="H5613" s="4" t="n">
        <v>4</v>
      </c>
      <c r="I5613" s="4" t="inlineStr">
        <is>
          <t>Gems</t>
        </is>
      </c>
      <c r="J5613" s="4" t="inlineStr">
        <is>
          <t>failed</t>
        </is>
      </c>
      <c r="K5613" s="4" t="inlineStr">
        <is>
          <t>survey_partner</t>
        </is>
      </c>
    </row>
    <row r="5614">
      <c r="A5614" s="4" t="inlineStr">
        <is>
          <t>T005613</t>
        </is>
      </c>
      <c r="B5614" s="4" t="inlineStr">
        <is>
          <t>U00692</t>
        </is>
      </c>
      <c r="C5614" s="4" t="inlineStr">
        <is>
          <t>game</t>
        </is>
      </c>
      <c r="D5614" s="4" t="inlineStr">
        <is>
          <t>engagement</t>
        </is>
      </c>
      <c r="E5614" s="5" t="n">
        <v>46163.10309027778</v>
      </c>
      <c r="F5614" s="5" t="n">
        <v>46163.15447916667</v>
      </c>
      <c r="G5614" s="4" t="inlineStr">
        <is>
          <t>completed</t>
        </is>
      </c>
      <c r="H5614" s="4" t="n">
        <v>5.65</v>
      </c>
      <c r="I5614" s="4" t="inlineStr">
        <is>
          <t>Tokens</t>
        </is>
      </c>
      <c r="J5614" s="4" t="inlineStr">
        <is>
          <t>valid</t>
        </is>
      </c>
      <c r="K5614" s="4" t="inlineStr">
        <is>
          <t>first_party</t>
        </is>
      </c>
    </row>
    <row r="5615">
      <c r="A5615" s="4" t="inlineStr">
        <is>
          <t>T005614</t>
        </is>
      </c>
      <c r="B5615" s="4" t="inlineStr">
        <is>
          <t>U00782</t>
        </is>
      </c>
      <c r="C5615" s="4" t="inlineStr">
        <is>
          <t>watch_ad</t>
        </is>
      </c>
      <c r="D5615" s="4" t="inlineStr">
        <is>
          <t>earning</t>
        </is>
      </c>
      <c r="E5615" s="5" t="n">
        <v>46121.55241898148</v>
      </c>
      <c r="F5615" s="5" t="n">
        <v>46121.57603009259</v>
      </c>
      <c r="G5615" s="4" t="inlineStr">
        <is>
          <t>completed</t>
        </is>
      </c>
      <c r="H5615" s="4" t="n">
        <v>15.7</v>
      </c>
      <c r="I5615" s="4" t="inlineStr">
        <is>
          <t>VE</t>
        </is>
      </c>
      <c r="J5615" s="4" t="inlineStr">
        <is>
          <t>valid</t>
        </is>
      </c>
      <c r="K5615" s="4" t="inlineStr">
        <is>
          <t>first_party</t>
        </is>
      </c>
    </row>
    <row r="5616">
      <c r="A5616" s="4" t="inlineStr">
        <is>
          <t>T005615</t>
        </is>
      </c>
      <c r="B5616" s="4" t="inlineStr">
        <is>
          <t>U00108</t>
        </is>
      </c>
      <c r="C5616" s="4" t="inlineStr">
        <is>
          <t>watch_ad</t>
        </is>
      </c>
      <c r="D5616" s="4" t="inlineStr">
        <is>
          <t>engagement</t>
        </is>
      </c>
      <c r="E5616" s="5" t="n">
        <v>46248.64304398148</v>
      </c>
      <c r="F5616" s="4" t="inlineStr"/>
      <c r="G5616" s="4" t="inlineStr">
        <is>
          <t>pending</t>
        </is>
      </c>
      <c r="H5616" s="4" t="n">
        <v>12.79</v>
      </c>
      <c r="I5616" s="4" t="inlineStr">
        <is>
          <t>Tokens</t>
        </is>
      </c>
      <c r="J5616" s="4" t="inlineStr">
        <is>
          <t>valid</t>
        </is>
      </c>
      <c r="K5616" s="4" t="inlineStr">
        <is>
          <t>first_party</t>
        </is>
      </c>
    </row>
    <row r="5617">
      <c r="A5617" s="4" t="inlineStr">
        <is>
          <t>T005616</t>
        </is>
      </c>
      <c r="B5617" s="4" t="inlineStr">
        <is>
          <t>U00034</t>
        </is>
      </c>
      <c r="C5617" s="4" t="inlineStr">
        <is>
          <t>mission</t>
        </is>
      </c>
      <c r="D5617" s="4" t="inlineStr">
        <is>
          <t>engagement</t>
        </is>
      </c>
      <c r="E5617" s="5" t="n">
        <v>46211.97821759259</v>
      </c>
      <c r="F5617" s="4" t="inlineStr"/>
      <c r="G5617" s="4" t="inlineStr">
        <is>
          <t>abandoned</t>
        </is>
      </c>
      <c r="H5617" s="4" t="n">
        <v>10.33</v>
      </c>
      <c r="I5617" s="4" t="inlineStr">
        <is>
          <t>VE</t>
        </is>
      </c>
      <c r="J5617" s="4" t="inlineStr"/>
      <c r="K5617" s="4" t="inlineStr">
        <is>
          <t>ad_partner</t>
        </is>
      </c>
    </row>
    <row r="5618">
      <c r="A5618" s="4" t="inlineStr">
        <is>
          <t>T005617</t>
        </is>
      </c>
      <c r="B5618" s="4" t="inlineStr">
        <is>
          <t>U00473</t>
        </is>
      </c>
      <c r="C5618" s="4" t="inlineStr">
        <is>
          <t>mission</t>
        </is>
      </c>
      <c r="D5618" s="4" t="inlineStr">
        <is>
          <t>daily</t>
        </is>
      </c>
      <c r="E5618" s="5" t="n">
        <v>46215.88071759259</v>
      </c>
      <c r="F5618" s="4" t="inlineStr"/>
      <c r="G5618" s="4" t="inlineStr">
        <is>
          <t>abandoned</t>
        </is>
      </c>
      <c r="H5618" s="4" t="n">
        <v>9.630000000000001</v>
      </c>
      <c r="I5618" s="4" t="inlineStr">
        <is>
          <t>Gems</t>
        </is>
      </c>
      <c r="J5618" s="4" t="inlineStr"/>
      <c r="K5618" s="4" t="inlineStr">
        <is>
          <t>first_party</t>
        </is>
      </c>
    </row>
    <row r="5619">
      <c r="A5619" s="4" t="inlineStr">
        <is>
          <t>T005618</t>
        </is>
      </c>
      <c r="B5619" s="4" t="inlineStr">
        <is>
          <t>U00907</t>
        </is>
      </c>
      <c r="C5619" s="4" t="inlineStr">
        <is>
          <t>daily_reward</t>
        </is>
      </c>
      <c r="D5619" s="4" t="inlineStr">
        <is>
          <t>daily</t>
        </is>
      </c>
      <c r="E5619" s="5" t="n">
        <v>46132.45697916667</v>
      </c>
      <c r="F5619" s="5" t="n">
        <v>46132.48336805555</v>
      </c>
      <c r="G5619" s="4" t="inlineStr">
        <is>
          <t>completed</t>
        </is>
      </c>
      <c r="H5619" s="4" t="n">
        <v>2.33</v>
      </c>
      <c r="I5619" s="4" t="inlineStr">
        <is>
          <t>Tokens</t>
        </is>
      </c>
      <c r="J5619" s="4" t="inlineStr">
        <is>
          <t>valid</t>
        </is>
      </c>
      <c r="K5619" s="4" t="inlineStr">
        <is>
          <t>survey_partner</t>
        </is>
      </c>
    </row>
    <row r="5620">
      <c r="A5620" s="4" t="inlineStr">
        <is>
          <t>T005619</t>
        </is>
      </c>
      <c r="B5620" s="4" t="inlineStr">
        <is>
          <t>U00691</t>
        </is>
      </c>
      <c r="C5620" s="4" t="inlineStr">
        <is>
          <t>daily_reward</t>
        </is>
      </c>
      <c r="D5620" s="4" t="inlineStr">
        <is>
          <t>engagement</t>
        </is>
      </c>
      <c r="E5620" s="5" t="n">
        <v>46260.83896990741</v>
      </c>
      <c r="F5620" s="4" t="inlineStr"/>
      <c r="G5620" s="4" t="inlineStr">
        <is>
          <t>abandoned</t>
        </is>
      </c>
      <c r="H5620" s="4" t="n">
        <v>2.79</v>
      </c>
      <c r="I5620" s="4" t="inlineStr">
        <is>
          <t>Gems</t>
        </is>
      </c>
      <c r="J5620" s="4" t="inlineStr"/>
      <c r="K5620" s="4" t="inlineStr">
        <is>
          <t>game_partner</t>
        </is>
      </c>
    </row>
    <row r="5621">
      <c r="A5621" s="4" t="inlineStr">
        <is>
          <t>T005620</t>
        </is>
      </c>
      <c r="B5621" s="4" t="inlineStr">
        <is>
          <t>U00910</t>
        </is>
      </c>
      <c r="C5621" s="4" t="inlineStr">
        <is>
          <t>watch_ad</t>
        </is>
      </c>
      <c r="D5621" s="4" t="inlineStr">
        <is>
          <t>engagement</t>
        </is>
      </c>
      <c r="E5621" s="5" t="n">
        <v>46105.23207175926</v>
      </c>
      <c r="F5621" s="4" t="inlineStr"/>
      <c r="G5621" s="4" t="inlineStr">
        <is>
          <t>started</t>
        </is>
      </c>
      <c r="H5621" s="4" t="n">
        <v>7.59</v>
      </c>
      <c r="I5621" s="4" t="inlineStr">
        <is>
          <t>Tokens</t>
        </is>
      </c>
      <c r="J5621" s="4" t="inlineStr"/>
      <c r="K5621" s="4" t="inlineStr">
        <is>
          <t>game_partner</t>
        </is>
      </c>
    </row>
    <row r="5622">
      <c r="A5622" s="4" t="inlineStr">
        <is>
          <t>T005621</t>
        </is>
      </c>
      <c r="B5622" s="4" t="inlineStr">
        <is>
          <t>U00849</t>
        </is>
      </c>
      <c r="C5622" s="4" t="inlineStr">
        <is>
          <t>captcha</t>
        </is>
      </c>
      <c r="D5622" s="4" t="inlineStr">
        <is>
          <t>engagement</t>
        </is>
      </c>
      <c r="E5622" s="5" t="n">
        <v>46122.4419212963</v>
      </c>
      <c r="F5622" s="4" t="inlineStr"/>
      <c r="G5622" s="4" t="inlineStr">
        <is>
          <t>abandoned</t>
        </is>
      </c>
      <c r="H5622" s="4" t="n">
        <v>3.46</v>
      </c>
      <c r="I5622" s="4" t="inlineStr">
        <is>
          <t>Tokens</t>
        </is>
      </c>
      <c r="J5622" s="4" t="inlineStr"/>
      <c r="K5622" s="4" t="inlineStr">
        <is>
          <t>survey_partner</t>
        </is>
      </c>
    </row>
    <row r="5623">
      <c r="A5623" s="4" t="inlineStr">
        <is>
          <t>T005622</t>
        </is>
      </c>
      <c r="B5623" s="4" t="inlineStr">
        <is>
          <t>U00386</t>
        </is>
      </c>
      <c r="C5623" s="4" t="inlineStr">
        <is>
          <t>game</t>
        </is>
      </c>
      <c r="D5623" s="4" t="inlineStr">
        <is>
          <t>earning</t>
        </is>
      </c>
      <c r="E5623" s="5" t="n">
        <v>46181.11486111111</v>
      </c>
      <c r="F5623" s="5" t="n">
        <v>46181.14402777778</v>
      </c>
      <c r="G5623" s="4" t="inlineStr">
        <is>
          <t>completed</t>
        </is>
      </c>
      <c r="H5623" s="4" t="n">
        <v>5.4</v>
      </c>
      <c r="I5623" s="4" t="inlineStr">
        <is>
          <t>Gems</t>
        </is>
      </c>
      <c r="J5623" s="4" t="inlineStr">
        <is>
          <t>valid</t>
        </is>
      </c>
      <c r="K5623" s="4" t="inlineStr">
        <is>
          <t>game_partner</t>
        </is>
      </c>
    </row>
    <row r="5624">
      <c r="A5624" s="4" t="inlineStr">
        <is>
          <t>T005623</t>
        </is>
      </c>
      <c r="B5624" s="4" t="inlineStr">
        <is>
          <t>U00597</t>
        </is>
      </c>
      <c r="C5624" s="4" t="inlineStr">
        <is>
          <t>mission</t>
        </is>
      </c>
      <c r="D5624" s="4" t="inlineStr">
        <is>
          <t>engagement</t>
        </is>
      </c>
      <c r="E5624" s="5" t="n">
        <v>46177.32865740741</v>
      </c>
      <c r="F5624" s="4" t="inlineStr"/>
      <c r="G5624" s="4" t="inlineStr">
        <is>
          <t>failed</t>
        </is>
      </c>
      <c r="H5624" s="4" t="n">
        <v>5.13</v>
      </c>
      <c r="I5624" s="4" t="inlineStr">
        <is>
          <t>Gems</t>
        </is>
      </c>
      <c r="J5624" s="4" t="inlineStr">
        <is>
          <t>valid</t>
        </is>
      </c>
      <c r="K5624" s="4" t="inlineStr">
        <is>
          <t>first_party</t>
        </is>
      </c>
    </row>
    <row r="5625">
      <c r="A5625" s="4" t="inlineStr">
        <is>
          <t>T005624</t>
        </is>
      </c>
      <c r="B5625" s="4" t="inlineStr">
        <is>
          <t>U00378</t>
        </is>
      </c>
      <c r="C5625" s="4" t="inlineStr">
        <is>
          <t>tap_earn</t>
        </is>
      </c>
      <c r="D5625" s="4" t="inlineStr">
        <is>
          <t>earning</t>
        </is>
      </c>
      <c r="E5625" s="5" t="n">
        <v>46148.71456018519</v>
      </c>
      <c r="F5625" s="5" t="n">
        <v>46148.74511574074</v>
      </c>
      <c r="G5625" s="4" t="inlineStr">
        <is>
          <t>completed</t>
        </is>
      </c>
      <c r="H5625" s="4" t="n">
        <v>9.33</v>
      </c>
      <c r="I5625" s="4" t="inlineStr">
        <is>
          <t>VE</t>
        </is>
      </c>
      <c r="J5625" s="4" t="inlineStr">
        <is>
          <t>valid</t>
        </is>
      </c>
      <c r="K5625" s="4" t="inlineStr">
        <is>
          <t>ad_partner</t>
        </is>
      </c>
    </row>
    <row r="5626">
      <c r="A5626" s="4" t="inlineStr">
        <is>
          <t>T005625</t>
        </is>
      </c>
      <c r="B5626" s="4" t="inlineStr">
        <is>
          <t>U00437</t>
        </is>
      </c>
      <c r="C5626" s="4" t="inlineStr">
        <is>
          <t>tap_earn</t>
        </is>
      </c>
      <c r="D5626" s="4" t="inlineStr">
        <is>
          <t>engagement</t>
        </is>
      </c>
      <c r="E5626" s="5" t="n">
        <v>46262.70137731481</v>
      </c>
      <c r="F5626" s="4" t="inlineStr"/>
      <c r="G5626" s="4" t="inlineStr">
        <is>
          <t>abandoned</t>
        </is>
      </c>
      <c r="H5626" s="4" t="n">
        <v>7.78</v>
      </c>
      <c r="I5626" s="4" t="inlineStr">
        <is>
          <t>Gems</t>
        </is>
      </c>
      <c r="J5626" s="4" t="inlineStr"/>
      <c r="K5626" s="4" t="inlineStr">
        <is>
          <t>ad_partner</t>
        </is>
      </c>
    </row>
    <row r="5627">
      <c r="A5627" s="4" t="inlineStr">
        <is>
          <t>T005626</t>
        </is>
      </c>
      <c r="B5627" s="4" t="inlineStr">
        <is>
          <t>U00940</t>
        </is>
      </c>
      <c r="C5627" s="4" t="inlineStr">
        <is>
          <t>game</t>
        </is>
      </c>
      <c r="D5627" s="4" t="inlineStr">
        <is>
          <t>earning</t>
        </is>
      </c>
      <c r="E5627" s="5" t="n">
        <v>46256.51914351852</v>
      </c>
      <c r="F5627" s="5" t="n">
        <v>46256.55108796297</v>
      </c>
      <c r="G5627" s="4" t="inlineStr">
        <is>
          <t>completed</t>
        </is>
      </c>
      <c r="H5627" s="4" t="n">
        <v>12.19</v>
      </c>
      <c r="I5627" s="4" t="inlineStr">
        <is>
          <t>Tokens</t>
        </is>
      </c>
      <c r="J5627" s="4" t="inlineStr">
        <is>
          <t>valid</t>
        </is>
      </c>
      <c r="K5627" s="4" t="inlineStr">
        <is>
          <t>survey_partner</t>
        </is>
      </c>
    </row>
    <row r="5628">
      <c r="A5628" s="4" t="inlineStr">
        <is>
          <t>T005627</t>
        </is>
      </c>
      <c r="B5628" s="4" t="inlineStr">
        <is>
          <t>U00096</t>
        </is>
      </c>
      <c r="C5628" s="4" t="inlineStr">
        <is>
          <t>watch_ad</t>
        </is>
      </c>
      <c r="D5628" s="4" t="inlineStr">
        <is>
          <t>daily</t>
        </is>
      </c>
      <c r="E5628" s="5" t="n">
        <v>46141.93201388889</v>
      </c>
      <c r="F5628" s="5" t="n">
        <v>46141.96465277778</v>
      </c>
      <c r="G5628" s="4" t="inlineStr">
        <is>
          <t>completed</t>
        </is>
      </c>
      <c r="H5628" s="4" t="n">
        <v>7.88</v>
      </c>
      <c r="I5628" s="4" t="inlineStr">
        <is>
          <t>Tokens</t>
        </is>
      </c>
      <c r="J5628" s="4" t="inlineStr">
        <is>
          <t>failed</t>
        </is>
      </c>
      <c r="K5628" s="4" t="inlineStr">
        <is>
          <t>ad_partner</t>
        </is>
      </c>
    </row>
    <row r="5629">
      <c r="A5629" s="4" t="inlineStr">
        <is>
          <t>T005628</t>
        </is>
      </c>
      <c r="B5629" s="4" t="inlineStr">
        <is>
          <t>U00661</t>
        </is>
      </c>
      <c r="C5629" s="4" t="inlineStr">
        <is>
          <t>survey</t>
        </is>
      </c>
      <c r="D5629" s="4" t="inlineStr">
        <is>
          <t>engagement</t>
        </is>
      </c>
      <c r="E5629" s="5" t="n">
        <v>46251.03427083333</v>
      </c>
      <c r="F5629" s="5" t="n">
        <v>46251.06760416667</v>
      </c>
      <c r="G5629" s="4" t="inlineStr">
        <is>
          <t>completed</t>
        </is>
      </c>
      <c r="H5629" s="4" t="n">
        <v>7.49</v>
      </c>
      <c r="I5629" s="4" t="inlineStr">
        <is>
          <t>Tokens</t>
        </is>
      </c>
      <c r="J5629" s="4" t="inlineStr">
        <is>
          <t>pending</t>
        </is>
      </c>
      <c r="K5629" s="4" t="inlineStr">
        <is>
          <t>game_partner</t>
        </is>
      </c>
    </row>
    <row r="5630">
      <c r="A5630" s="4" t="inlineStr">
        <is>
          <t>T005629</t>
        </is>
      </c>
      <c r="B5630" s="4" t="inlineStr">
        <is>
          <t>U00203</t>
        </is>
      </c>
      <c r="C5630" s="4" t="inlineStr">
        <is>
          <t>daily_reward</t>
        </is>
      </c>
      <c r="D5630" s="4" t="inlineStr">
        <is>
          <t>earning</t>
        </is>
      </c>
      <c r="E5630" s="5" t="n">
        <v>46116.15189814815</v>
      </c>
      <c r="F5630" s="5" t="n">
        <v>46116.18592592593</v>
      </c>
      <c r="G5630" s="4" t="inlineStr">
        <is>
          <t>completed</t>
        </is>
      </c>
      <c r="H5630" s="4" t="n">
        <v>6.5</v>
      </c>
      <c r="I5630" s="4" t="inlineStr">
        <is>
          <t>Gems</t>
        </is>
      </c>
      <c r="J5630" s="4" t="inlineStr">
        <is>
          <t>valid</t>
        </is>
      </c>
      <c r="K5630" s="4" t="inlineStr">
        <is>
          <t>game_partner</t>
        </is>
      </c>
    </row>
    <row r="5631">
      <c r="A5631" s="4" t="inlineStr">
        <is>
          <t>T005630</t>
        </is>
      </c>
      <c r="B5631" s="4" t="inlineStr">
        <is>
          <t>U00014</t>
        </is>
      </c>
      <c r="C5631" s="4" t="inlineStr">
        <is>
          <t>app_task</t>
        </is>
      </c>
      <c r="D5631" s="4" t="inlineStr">
        <is>
          <t>earning</t>
        </is>
      </c>
      <c r="E5631" s="5" t="n">
        <v>46050.42225694445</v>
      </c>
      <c r="F5631" s="4" t="inlineStr"/>
      <c r="G5631" s="4" t="inlineStr">
        <is>
          <t>abandoned</t>
        </is>
      </c>
      <c r="H5631" s="4" t="n">
        <v>13.35</v>
      </c>
      <c r="I5631" s="4" t="inlineStr">
        <is>
          <t>Gems</t>
        </is>
      </c>
      <c r="J5631" s="4" t="inlineStr"/>
      <c r="K5631" s="4" t="inlineStr">
        <is>
          <t>ad_partner</t>
        </is>
      </c>
    </row>
    <row r="5632">
      <c r="A5632" s="4" t="inlineStr">
        <is>
          <t>T005631</t>
        </is>
      </c>
      <c r="B5632" s="4" t="inlineStr">
        <is>
          <t>U00938</t>
        </is>
      </c>
      <c r="C5632" s="4" t="inlineStr">
        <is>
          <t>captcha</t>
        </is>
      </c>
      <c r="D5632" s="4" t="inlineStr">
        <is>
          <t>daily</t>
        </is>
      </c>
      <c r="E5632" s="5" t="n">
        <v>46237.23300925926</v>
      </c>
      <c r="F5632" s="5" t="n">
        <v>46237.26842592593</v>
      </c>
      <c r="G5632" s="4" t="inlineStr">
        <is>
          <t>completed</t>
        </is>
      </c>
      <c r="H5632" s="4" t="n">
        <v>6.54</v>
      </c>
      <c r="I5632" s="4" t="inlineStr">
        <is>
          <t>VE</t>
        </is>
      </c>
      <c r="J5632" s="4" t="inlineStr">
        <is>
          <t>valid</t>
        </is>
      </c>
      <c r="K5632" s="4" t="inlineStr">
        <is>
          <t>survey_partner</t>
        </is>
      </c>
    </row>
    <row r="5633">
      <c r="A5633" s="4" t="inlineStr">
        <is>
          <t>T005632</t>
        </is>
      </c>
      <c r="B5633" s="4" t="inlineStr">
        <is>
          <t>U00191</t>
        </is>
      </c>
      <c r="C5633" s="4" t="inlineStr">
        <is>
          <t>app_task</t>
        </is>
      </c>
      <c r="D5633" s="4" t="inlineStr">
        <is>
          <t>daily</t>
        </is>
      </c>
      <c r="E5633" s="5" t="n">
        <v>46059.23657407407</v>
      </c>
      <c r="F5633" s="5" t="n">
        <v>46059.24212962963</v>
      </c>
      <c r="G5633" s="4" t="inlineStr">
        <is>
          <t>completed</t>
        </is>
      </c>
      <c r="H5633" s="4" t="n">
        <v>3.91</v>
      </c>
      <c r="I5633" s="4" t="inlineStr">
        <is>
          <t>Tokens</t>
        </is>
      </c>
      <c r="J5633" s="4" t="inlineStr">
        <is>
          <t>pending</t>
        </is>
      </c>
      <c r="K5633" s="4" t="inlineStr">
        <is>
          <t>survey_partner</t>
        </is>
      </c>
    </row>
    <row r="5634">
      <c r="A5634" s="4" t="inlineStr">
        <is>
          <t>T005633</t>
        </is>
      </c>
      <c r="B5634" s="4" t="inlineStr">
        <is>
          <t>U00273</t>
        </is>
      </c>
      <c r="C5634" s="4" t="inlineStr">
        <is>
          <t>watch_ad</t>
        </is>
      </c>
      <c r="D5634" s="4" t="inlineStr">
        <is>
          <t>earning</t>
        </is>
      </c>
      <c r="E5634" s="5" t="n">
        <v>46179.06100694444</v>
      </c>
      <c r="F5634" s="5" t="n">
        <v>46179.0978125</v>
      </c>
      <c r="G5634" s="4" t="inlineStr">
        <is>
          <t>completed</t>
        </is>
      </c>
      <c r="H5634" s="4" t="n">
        <v>9.93</v>
      </c>
      <c r="I5634" s="4" t="inlineStr">
        <is>
          <t>VE</t>
        </is>
      </c>
      <c r="J5634" s="4" t="inlineStr">
        <is>
          <t>pending</t>
        </is>
      </c>
      <c r="K5634" s="4" t="inlineStr">
        <is>
          <t>first_party</t>
        </is>
      </c>
    </row>
    <row r="5635">
      <c r="A5635" s="4" t="inlineStr">
        <is>
          <t>T005634</t>
        </is>
      </c>
      <c r="B5635" s="4" t="inlineStr">
        <is>
          <t>U00275</t>
        </is>
      </c>
      <c r="C5635" s="4" t="inlineStr">
        <is>
          <t>app_task</t>
        </is>
      </c>
      <c r="D5635" s="4" t="inlineStr">
        <is>
          <t>daily</t>
        </is>
      </c>
      <c r="E5635" s="5" t="n">
        <v>46159.31305555555</v>
      </c>
      <c r="F5635" s="4" t="inlineStr"/>
      <c r="G5635" s="4" t="inlineStr">
        <is>
          <t>abandoned</t>
        </is>
      </c>
      <c r="H5635" s="4" t="n">
        <v>6.02</v>
      </c>
      <c r="I5635" s="4" t="inlineStr">
        <is>
          <t>VE</t>
        </is>
      </c>
      <c r="J5635" s="4" t="inlineStr"/>
      <c r="K5635" s="4" t="inlineStr">
        <is>
          <t>game_partner</t>
        </is>
      </c>
    </row>
    <row r="5636">
      <c r="A5636" s="4" t="inlineStr">
        <is>
          <t>T005635</t>
        </is>
      </c>
      <c r="B5636" s="4" t="inlineStr">
        <is>
          <t>U00217</t>
        </is>
      </c>
      <c r="C5636" s="4" t="inlineStr">
        <is>
          <t>daily_reward</t>
        </is>
      </c>
      <c r="D5636" s="4" t="inlineStr">
        <is>
          <t>daily</t>
        </is>
      </c>
      <c r="E5636" s="5" t="n">
        <v>46122.04820601852</v>
      </c>
      <c r="F5636" s="4" t="inlineStr"/>
      <c r="G5636" s="4" t="inlineStr">
        <is>
          <t>failed</t>
        </is>
      </c>
      <c r="H5636" s="4" t="n">
        <v>11.32</v>
      </c>
      <c r="I5636" s="4" t="inlineStr">
        <is>
          <t>Tokens</t>
        </is>
      </c>
      <c r="J5636" s="4" t="inlineStr">
        <is>
          <t>valid</t>
        </is>
      </c>
      <c r="K5636" s="4" t="inlineStr">
        <is>
          <t>first_party</t>
        </is>
      </c>
    </row>
    <row r="5637">
      <c r="A5637" s="4" t="inlineStr">
        <is>
          <t>T005636</t>
        </is>
      </c>
      <c r="B5637" s="4" t="inlineStr">
        <is>
          <t>U00600</t>
        </is>
      </c>
      <c r="C5637" s="4" t="inlineStr">
        <is>
          <t>daily_reward</t>
        </is>
      </c>
      <c r="D5637" s="4" t="inlineStr">
        <is>
          <t>daily</t>
        </is>
      </c>
      <c r="E5637" s="5" t="n">
        <v>46233.9499537037</v>
      </c>
      <c r="F5637" s="5" t="n">
        <v>46234.06800925926</v>
      </c>
      <c r="G5637" s="4" t="inlineStr">
        <is>
          <t>completed</t>
        </is>
      </c>
      <c r="H5637" s="4" t="n">
        <v>14.22</v>
      </c>
      <c r="I5637" s="4" t="inlineStr">
        <is>
          <t>Gems</t>
        </is>
      </c>
      <c r="J5637" s="4" t="inlineStr">
        <is>
          <t>pending</t>
        </is>
      </c>
      <c r="K5637" s="4" t="inlineStr">
        <is>
          <t>first_party</t>
        </is>
      </c>
    </row>
    <row r="5638">
      <c r="A5638" s="4" t="inlineStr">
        <is>
          <t>T005637</t>
        </is>
      </c>
      <c r="B5638" s="4" t="inlineStr">
        <is>
          <t>U00801</t>
        </is>
      </c>
      <c r="C5638" s="4" t="inlineStr">
        <is>
          <t>daily_reward</t>
        </is>
      </c>
      <c r="D5638" s="4" t="inlineStr">
        <is>
          <t>engagement</t>
        </is>
      </c>
      <c r="E5638" s="5" t="n">
        <v>46244.37028935185</v>
      </c>
      <c r="F5638" s="4" t="inlineStr"/>
      <c r="G5638" s="4" t="inlineStr">
        <is>
          <t>abandoned</t>
        </is>
      </c>
      <c r="H5638" s="4" t="n">
        <v>5.66</v>
      </c>
      <c r="I5638" s="4" t="inlineStr">
        <is>
          <t>Gems</t>
        </is>
      </c>
      <c r="J5638" s="4" t="inlineStr"/>
      <c r="K5638" s="4" t="inlineStr">
        <is>
          <t>survey_partner</t>
        </is>
      </c>
    </row>
    <row r="5639">
      <c r="A5639" s="4" t="inlineStr">
        <is>
          <t>T005638</t>
        </is>
      </c>
      <c r="B5639" s="4" t="inlineStr">
        <is>
          <t>U00492</t>
        </is>
      </c>
      <c r="C5639" s="4" t="inlineStr">
        <is>
          <t>daily_reward</t>
        </is>
      </c>
      <c r="D5639" s="4" t="inlineStr">
        <is>
          <t>engagement</t>
        </is>
      </c>
      <c r="E5639" s="5" t="n">
        <v>46213.17688657407</v>
      </c>
      <c r="F5639" s="4" t="inlineStr"/>
      <c r="G5639" s="4" t="inlineStr">
        <is>
          <t>abandoned</t>
        </is>
      </c>
      <c r="H5639" s="4" t="n">
        <v>13.91</v>
      </c>
      <c r="I5639" s="4" t="inlineStr">
        <is>
          <t>Gems</t>
        </is>
      </c>
      <c r="J5639" s="4" t="inlineStr"/>
      <c r="K5639" s="4" t="inlineStr">
        <is>
          <t>survey_partner</t>
        </is>
      </c>
    </row>
    <row r="5640">
      <c r="A5640" s="4" t="inlineStr">
        <is>
          <t>T005639</t>
        </is>
      </c>
      <c r="B5640" s="4" t="inlineStr">
        <is>
          <t>U00921</t>
        </is>
      </c>
      <c r="C5640" s="4" t="inlineStr">
        <is>
          <t>watch_ad</t>
        </is>
      </c>
      <c r="D5640" s="4" t="inlineStr">
        <is>
          <t>daily</t>
        </is>
      </c>
      <c r="E5640" s="5" t="n">
        <v>46229.80289351852</v>
      </c>
      <c r="F5640" s="5" t="n">
        <v>46229.84386574074</v>
      </c>
      <c r="G5640" s="4" t="inlineStr">
        <is>
          <t>completed</t>
        </is>
      </c>
      <c r="H5640" s="4" t="n">
        <v>11.5</v>
      </c>
      <c r="I5640" s="4" t="inlineStr">
        <is>
          <t>Gems</t>
        </is>
      </c>
      <c r="J5640" s="4" t="inlineStr">
        <is>
          <t>valid</t>
        </is>
      </c>
      <c r="K5640" s="4" t="inlineStr">
        <is>
          <t>first_party</t>
        </is>
      </c>
    </row>
    <row r="5641">
      <c r="A5641" s="4" t="inlineStr">
        <is>
          <t>T005640</t>
        </is>
      </c>
      <c r="B5641" s="4" t="inlineStr">
        <is>
          <t>U00849</t>
        </is>
      </c>
      <c r="C5641" s="4" t="inlineStr">
        <is>
          <t>app_task</t>
        </is>
      </c>
      <c r="D5641" s="4" t="inlineStr">
        <is>
          <t>engagement</t>
        </is>
      </c>
      <c r="E5641" s="5" t="n">
        <v>46141.7231712963</v>
      </c>
      <c r="F5641" s="5" t="n">
        <v>46141.80650462963</v>
      </c>
      <c r="G5641" s="4" t="inlineStr">
        <is>
          <t>completed</t>
        </is>
      </c>
      <c r="H5641" s="4" t="n">
        <v>4.42</v>
      </c>
      <c r="I5641" s="4" t="inlineStr">
        <is>
          <t>VE</t>
        </is>
      </c>
      <c r="J5641" s="4" t="inlineStr">
        <is>
          <t>failed</t>
        </is>
      </c>
      <c r="K5641" s="4" t="inlineStr">
        <is>
          <t>ad_partner</t>
        </is>
      </c>
    </row>
    <row r="5642">
      <c r="A5642" s="4" t="inlineStr">
        <is>
          <t>T005641</t>
        </is>
      </c>
      <c r="B5642" s="4" t="inlineStr">
        <is>
          <t>U00009</t>
        </is>
      </c>
      <c r="C5642" s="4" t="inlineStr">
        <is>
          <t>app_task</t>
        </is>
      </c>
      <c r="D5642" s="4" t="inlineStr">
        <is>
          <t>daily</t>
        </is>
      </c>
      <c r="E5642" s="5" t="n">
        <v>46222.8669212963</v>
      </c>
      <c r="F5642" s="5" t="n">
        <v>46222.92872685185</v>
      </c>
      <c r="G5642" s="4" t="inlineStr">
        <is>
          <t>completed</t>
        </is>
      </c>
      <c r="H5642" s="4" t="n">
        <v>3.51</v>
      </c>
      <c r="I5642" s="4" t="inlineStr">
        <is>
          <t>Tokens</t>
        </is>
      </c>
      <c r="J5642" s="4" t="inlineStr">
        <is>
          <t>pending</t>
        </is>
      </c>
      <c r="K5642" s="4" t="inlineStr">
        <is>
          <t>first_party</t>
        </is>
      </c>
    </row>
    <row r="5643">
      <c r="A5643" s="4" t="inlineStr">
        <is>
          <t>T005642</t>
        </is>
      </c>
      <c r="B5643" s="4" t="inlineStr">
        <is>
          <t>U00693</t>
        </is>
      </c>
      <c r="C5643" s="4" t="inlineStr">
        <is>
          <t>app_task</t>
        </is>
      </c>
      <c r="D5643" s="4" t="inlineStr">
        <is>
          <t>engagement</t>
        </is>
      </c>
      <c r="E5643" s="5" t="n">
        <v>46147.50679398148</v>
      </c>
      <c r="F5643" s="5" t="n">
        <v>46147.54984953703</v>
      </c>
      <c r="G5643" s="4" t="inlineStr">
        <is>
          <t>completed</t>
        </is>
      </c>
      <c r="H5643" s="4" t="n">
        <v>3.3</v>
      </c>
      <c r="I5643" s="4" t="inlineStr">
        <is>
          <t>Gems</t>
        </is>
      </c>
      <c r="J5643" s="4" t="inlineStr">
        <is>
          <t>valid</t>
        </is>
      </c>
      <c r="K5643" s="4" t="inlineStr">
        <is>
          <t>first_party</t>
        </is>
      </c>
    </row>
    <row r="5644">
      <c r="A5644" s="4" t="inlineStr">
        <is>
          <t>T005643</t>
        </is>
      </c>
      <c r="B5644" s="4" t="inlineStr">
        <is>
          <t>U00948</t>
        </is>
      </c>
      <c r="C5644" s="4" t="inlineStr">
        <is>
          <t>daily_reward</t>
        </is>
      </c>
      <c r="D5644" s="4" t="inlineStr">
        <is>
          <t>engagement</t>
        </is>
      </c>
      <c r="E5644" s="5" t="n">
        <v>46236.85936342592</v>
      </c>
      <c r="F5644" s="5" t="n">
        <v>46236.90311342593</v>
      </c>
      <c r="G5644" s="4" t="inlineStr">
        <is>
          <t>completed</t>
        </is>
      </c>
      <c r="H5644" s="4" t="n">
        <v>2.74</v>
      </c>
      <c r="I5644" s="4" t="inlineStr">
        <is>
          <t>VE</t>
        </is>
      </c>
      <c r="J5644" s="4" t="inlineStr">
        <is>
          <t>failed</t>
        </is>
      </c>
      <c r="K5644" s="4" t="inlineStr">
        <is>
          <t>first_party</t>
        </is>
      </c>
    </row>
    <row r="5645">
      <c r="A5645" s="4" t="inlineStr">
        <is>
          <t>T005644</t>
        </is>
      </c>
      <c r="B5645" s="4" t="inlineStr">
        <is>
          <t>U00542</t>
        </is>
      </c>
      <c r="C5645" s="4" t="inlineStr">
        <is>
          <t>watch_ad</t>
        </is>
      </c>
      <c r="D5645" s="4" t="inlineStr">
        <is>
          <t>engagement</t>
        </is>
      </c>
      <c r="E5645" s="5" t="n">
        <v>46241.5691087963</v>
      </c>
      <c r="F5645" s="4" t="inlineStr"/>
      <c r="G5645" s="4" t="inlineStr">
        <is>
          <t>abandoned</t>
        </is>
      </c>
      <c r="H5645" s="4" t="n">
        <v>13.1</v>
      </c>
      <c r="I5645" s="4" t="inlineStr">
        <is>
          <t>VE</t>
        </is>
      </c>
      <c r="J5645" s="4" t="inlineStr"/>
      <c r="K5645" s="4" t="inlineStr">
        <is>
          <t>ad_partner</t>
        </is>
      </c>
    </row>
    <row r="5646">
      <c r="A5646" s="4" t="inlineStr">
        <is>
          <t>T005645</t>
        </is>
      </c>
      <c r="B5646" s="4" t="inlineStr">
        <is>
          <t>U00903</t>
        </is>
      </c>
      <c r="C5646" s="4" t="inlineStr">
        <is>
          <t>watch_ad</t>
        </is>
      </c>
      <c r="D5646" s="4" t="inlineStr">
        <is>
          <t>engagement</t>
        </is>
      </c>
      <c r="E5646" s="5" t="n">
        <v>46257.85377314815</v>
      </c>
      <c r="F5646" s="4" t="inlineStr"/>
      <c r="G5646" s="4" t="inlineStr">
        <is>
          <t>abandoned</t>
        </is>
      </c>
      <c r="H5646" s="4" t="n">
        <v>5.72</v>
      </c>
      <c r="I5646" s="4" t="inlineStr">
        <is>
          <t>VE</t>
        </is>
      </c>
      <c r="J5646" s="4" t="inlineStr"/>
      <c r="K5646" s="4" t="inlineStr">
        <is>
          <t>first_party</t>
        </is>
      </c>
    </row>
    <row r="5647">
      <c r="A5647" s="4" t="inlineStr">
        <is>
          <t>T005646</t>
        </is>
      </c>
      <c r="B5647" s="4" t="inlineStr">
        <is>
          <t>U00911</t>
        </is>
      </c>
      <c r="C5647" s="4" t="inlineStr">
        <is>
          <t>watch_ad</t>
        </is>
      </c>
      <c r="D5647" s="4" t="inlineStr">
        <is>
          <t>daily</t>
        </is>
      </c>
      <c r="E5647" s="5" t="n">
        <v>46191.18530092593</v>
      </c>
      <c r="F5647" s="5" t="n">
        <v>46191.30474537037</v>
      </c>
      <c r="G5647" s="4" t="inlineStr">
        <is>
          <t>completed</t>
        </is>
      </c>
      <c r="H5647" s="4" t="n">
        <v>17.15</v>
      </c>
      <c r="I5647" s="4" t="inlineStr">
        <is>
          <t>Tokens</t>
        </is>
      </c>
      <c r="J5647" s="4" t="inlineStr">
        <is>
          <t>valid</t>
        </is>
      </c>
      <c r="K5647" s="4" t="inlineStr">
        <is>
          <t>first_party</t>
        </is>
      </c>
    </row>
    <row r="5648">
      <c r="A5648" s="4" t="inlineStr">
        <is>
          <t>T005647</t>
        </is>
      </c>
      <c r="B5648" s="4" t="inlineStr">
        <is>
          <t>U00540</t>
        </is>
      </c>
      <c r="C5648" s="4" t="inlineStr">
        <is>
          <t>game</t>
        </is>
      </c>
      <c r="D5648" s="4" t="inlineStr">
        <is>
          <t>earning</t>
        </is>
      </c>
      <c r="E5648" s="5" t="n">
        <v>46187.748125</v>
      </c>
      <c r="F5648" s="5" t="n">
        <v>46187.79465277777</v>
      </c>
      <c r="G5648" s="4" t="inlineStr">
        <is>
          <t>completed</t>
        </is>
      </c>
      <c r="H5648" s="4" t="n">
        <v>4.04</v>
      </c>
      <c r="I5648" s="4" t="inlineStr">
        <is>
          <t>Tokens</t>
        </is>
      </c>
      <c r="J5648" s="4" t="inlineStr">
        <is>
          <t>pending</t>
        </is>
      </c>
      <c r="K5648" s="4" t="inlineStr">
        <is>
          <t>game_partner</t>
        </is>
      </c>
    </row>
    <row r="5649">
      <c r="A5649" s="4" t="inlineStr">
        <is>
          <t>T005648</t>
        </is>
      </c>
      <c r="B5649" s="4" t="inlineStr">
        <is>
          <t>U00607</t>
        </is>
      </c>
      <c r="C5649" s="4" t="inlineStr">
        <is>
          <t>app_task</t>
        </is>
      </c>
      <c r="D5649" s="4" t="inlineStr">
        <is>
          <t>daily</t>
        </is>
      </c>
      <c r="E5649" s="5" t="n">
        <v>46203.16799768519</v>
      </c>
      <c r="F5649" s="4" t="inlineStr"/>
      <c r="G5649" s="4" t="inlineStr">
        <is>
          <t>abandoned</t>
        </is>
      </c>
      <c r="H5649" s="4" t="n">
        <v>4.61</v>
      </c>
      <c r="I5649" s="4" t="inlineStr">
        <is>
          <t>Tokens</t>
        </is>
      </c>
      <c r="J5649" s="4" t="inlineStr"/>
      <c r="K5649" s="4" t="inlineStr">
        <is>
          <t>first_party</t>
        </is>
      </c>
    </row>
    <row r="5650">
      <c r="A5650" s="4" t="inlineStr">
        <is>
          <t>T005649</t>
        </is>
      </c>
      <c r="B5650" s="4" t="inlineStr">
        <is>
          <t>U00126</t>
        </is>
      </c>
      <c r="C5650" s="4" t="inlineStr">
        <is>
          <t>watch_ad</t>
        </is>
      </c>
      <c r="D5650" s="4" t="inlineStr">
        <is>
          <t>engagement</t>
        </is>
      </c>
      <c r="E5650" s="5" t="n">
        <v>46250.25685185185</v>
      </c>
      <c r="F5650" s="4" t="inlineStr"/>
      <c r="G5650" s="4" t="inlineStr">
        <is>
          <t>abandoned</t>
        </is>
      </c>
      <c r="H5650" s="4" t="n">
        <v>9.050000000000001</v>
      </c>
      <c r="I5650" s="4" t="inlineStr">
        <is>
          <t>VE</t>
        </is>
      </c>
      <c r="J5650" s="4" t="inlineStr"/>
      <c r="K5650" s="4" t="inlineStr">
        <is>
          <t>game_partner</t>
        </is>
      </c>
    </row>
    <row r="5651">
      <c r="A5651" s="4" t="inlineStr">
        <is>
          <t>T005650</t>
        </is>
      </c>
      <c r="B5651" s="4" t="inlineStr">
        <is>
          <t>U00036</t>
        </is>
      </c>
      <c r="C5651" s="4" t="inlineStr">
        <is>
          <t>tap_earn</t>
        </is>
      </c>
      <c r="D5651" s="4" t="inlineStr">
        <is>
          <t>engagement</t>
        </is>
      </c>
      <c r="E5651" s="5" t="n">
        <v>46100.67302083333</v>
      </c>
      <c r="F5651" s="5" t="n">
        <v>46100.72163194444</v>
      </c>
      <c r="G5651" s="4" t="inlineStr">
        <is>
          <t>completed</t>
        </is>
      </c>
      <c r="H5651" s="4" t="n">
        <v>16.61</v>
      </c>
      <c r="I5651" s="4" t="inlineStr">
        <is>
          <t>Gems</t>
        </is>
      </c>
      <c r="J5651" s="4" t="inlineStr">
        <is>
          <t>pending</t>
        </is>
      </c>
      <c r="K5651" s="4" t="inlineStr">
        <is>
          <t>survey_partner</t>
        </is>
      </c>
    </row>
    <row r="5652">
      <c r="A5652" s="4" t="inlineStr">
        <is>
          <t>T005651</t>
        </is>
      </c>
      <c r="B5652" s="4" t="inlineStr">
        <is>
          <t>U00606</t>
        </is>
      </c>
      <c r="C5652" s="4" t="inlineStr">
        <is>
          <t>survey</t>
        </is>
      </c>
      <c r="D5652" s="4" t="inlineStr">
        <is>
          <t>engagement</t>
        </is>
      </c>
      <c r="E5652" s="5" t="n">
        <v>46262.68449074074</v>
      </c>
      <c r="F5652" s="4" t="inlineStr"/>
      <c r="G5652" s="4" t="inlineStr">
        <is>
          <t>abandoned</t>
        </is>
      </c>
      <c r="H5652" s="4" t="n">
        <v>4.46</v>
      </c>
      <c r="I5652" s="4" t="inlineStr">
        <is>
          <t>VE</t>
        </is>
      </c>
      <c r="J5652" s="4" t="inlineStr"/>
      <c r="K5652" s="4" t="inlineStr">
        <is>
          <t>game_partner</t>
        </is>
      </c>
    </row>
    <row r="5653">
      <c r="A5653" s="4" t="inlineStr">
        <is>
          <t>T005652</t>
        </is>
      </c>
      <c r="B5653" s="4" t="inlineStr">
        <is>
          <t>U00566</t>
        </is>
      </c>
      <c r="C5653" s="4" t="inlineStr">
        <is>
          <t>game</t>
        </is>
      </c>
      <c r="D5653" s="4" t="inlineStr">
        <is>
          <t>earning</t>
        </is>
      </c>
      <c r="E5653" s="5" t="n">
        <v>46191.54420138889</v>
      </c>
      <c r="F5653" s="5" t="n">
        <v>46191.56503472223</v>
      </c>
      <c r="G5653" s="4" t="inlineStr">
        <is>
          <t>completed</t>
        </is>
      </c>
      <c r="H5653" s="4" t="n">
        <v>10.71</v>
      </c>
      <c r="I5653" s="4" t="inlineStr">
        <is>
          <t>Tokens</t>
        </is>
      </c>
      <c r="J5653" s="4" t="inlineStr">
        <is>
          <t>failed</t>
        </is>
      </c>
      <c r="K5653" s="4" t="inlineStr">
        <is>
          <t>survey_partner</t>
        </is>
      </c>
    </row>
    <row r="5654">
      <c r="A5654" s="4" t="inlineStr">
        <is>
          <t>T005653</t>
        </is>
      </c>
      <c r="B5654" s="4" t="inlineStr">
        <is>
          <t>U00435</t>
        </is>
      </c>
      <c r="C5654" s="4" t="inlineStr">
        <is>
          <t>tap_earn</t>
        </is>
      </c>
      <c r="D5654" s="4" t="inlineStr">
        <is>
          <t>daily</t>
        </is>
      </c>
      <c r="E5654" s="5" t="n">
        <v>46167.72619212963</v>
      </c>
      <c r="F5654" s="5" t="n">
        <v>46167.80883101852</v>
      </c>
      <c r="G5654" s="4" t="inlineStr">
        <is>
          <t>completed</t>
        </is>
      </c>
      <c r="H5654" s="4" t="n">
        <v>6.53</v>
      </c>
      <c r="I5654" s="4" t="inlineStr">
        <is>
          <t>Tokens</t>
        </is>
      </c>
      <c r="J5654" s="4" t="inlineStr">
        <is>
          <t>valid</t>
        </is>
      </c>
      <c r="K5654" s="4" t="inlineStr">
        <is>
          <t>game_partner</t>
        </is>
      </c>
    </row>
    <row r="5655">
      <c r="A5655" s="4" t="inlineStr">
        <is>
          <t>T005654</t>
        </is>
      </c>
      <c r="B5655" s="4" t="inlineStr">
        <is>
          <t>U00233</t>
        </is>
      </c>
      <c r="C5655" s="4" t="inlineStr">
        <is>
          <t>app_task</t>
        </is>
      </c>
      <c r="D5655" s="4" t="inlineStr">
        <is>
          <t>daily</t>
        </is>
      </c>
      <c r="E5655" s="5" t="n">
        <v>46176.66394675926</v>
      </c>
      <c r="F5655" s="4" t="inlineStr"/>
      <c r="G5655" s="4" t="inlineStr">
        <is>
          <t>abandoned</t>
        </is>
      </c>
      <c r="H5655" s="4" t="n">
        <v>9.119999999999999</v>
      </c>
      <c r="I5655" s="4" t="inlineStr">
        <is>
          <t>Gems</t>
        </is>
      </c>
      <c r="J5655" s="4" t="inlineStr"/>
      <c r="K5655" s="4" t="inlineStr">
        <is>
          <t>ad_partner</t>
        </is>
      </c>
    </row>
    <row r="5656">
      <c r="A5656" s="4" t="inlineStr">
        <is>
          <t>T005655</t>
        </is>
      </c>
      <c r="B5656" s="4" t="inlineStr">
        <is>
          <t>U00971</t>
        </is>
      </c>
      <c r="C5656" s="4" t="inlineStr">
        <is>
          <t>captcha</t>
        </is>
      </c>
      <c r="D5656" s="4" t="inlineStr">
        <is>
          <t>engagement</t>
        </is>
      </c>
      <c r="E5656" s="5" t="n">
        <v>46236.46797453704</v>
      </c>
      <c r="F5656" s="4" t="inlineStr"/>
      <c r="G5656" s="4" t="inlineStr">
        <is>
          <t>pending</t>
        </is>
      </c>
      <c r="H5656" s="4" t="n">
        <v>3.66</v>
      </c>
      <c r="I5656" s="4" t="inlineStr">
        <is>
          <t>VE</t>
        </is>
      </c>
      <c r="J5656" s="4" t="inlineStr">
        <is>
          <t>valid</t>
        </is>
      </c>
      <c r="K5656" s="4" t="inlineStr">
        <is>
          <t>first_party</t>
        </is>
      </c>
    </row>
    <row r="5657">
      <c r="A5657" s="4" t="inlineStr">
        <is>
          <t>T005656</t>
        </is>
      </c>
      <c r="B5657" s="4" t="inlineStr">
        <is>
          <t>U00042</t>
        </is>
      </c>
      <c r="C5657" s="4" t="inlineStr">
        <is>
          <t>tap_earn</t>
        </is>
      </c>
      <c r="D5657" s="4" t="inlineStr">
        <is>
          <t>engagement</t>
        </is>
      </c>
      <c r="E5657" s="5" t="n">
        <v>46244.74473379629</v>
      </c>
      <c r="F5657" s="4" t="inlineStr"/>
      <c r="G5657" s="4" t="inlineStr">
        <is>
          <t>failed</t>
        </is>
      </c>
      <c r="H5657" s="4" t="n">
        <v>10.02</v>
      </c>
      <c r="I5657" s="4" t="inlineStr">
        <is>
          <t>Gems</t>
        </is>
      </c>
      <c r="J5657" s="4" t="inlineStr">
        <is>
          <t>pending</t>
        </is>
      </c>
      <c r="K5657" s="4" t="inlineStr">
        <is>
          <t>first_party</t>
        </is>
      </c>
    </row>
    <row r="5658">
      <c r="A5658" s="4" t="inlineStr">
        <is>
          <t>T005657</t>
        </is>
      </c>
      <c r="B5658" s="4" t="inlineStr">
        <is>
          <t>U00240</t>
        </is>
      </c>
      <c r="C5658" s="4" t="inlineStr">
        <is>
          <t>game</t>
        </is>
      </c>
      <c r="D5658" s="4" t="inlineStr">
        <is>
          <t>earning</t>
        </is>
      </c>
      <c r="E5658" s="5" t="n">
        <v>46126.1330787037</v>
      </c>
      <c r="F5658" s="4" t="inlineStr"/>
      <c r="G5658" s="4" t="inlineStr">
        <is>
          <t>started</t>
        </is>
      </c>
      <c r="H5658" s="4" t="n">
        <v>5.41</v>
      </c>
      <c r="I5658" s="4" t="inlineStr">
        <is>
          <t>VE</t>
        </is>
      </c>
      <c r="J5658" s="4" t="inlineStr"/>
      <c r="K5658" s="4" t="inlineStr">
        <is>
          <t>game_partner</t>
        </is>
      </c>
    </row>
    <row r="5659">
      <c r="A5659" s="4" t="inlineStr">
        <is>
          <t>T005658</t>
        </is>
      </c>
      <c r="B5659" s="4" t="inlineStr">
        <is>
          <t>U00877</t>
        </is>
      </c>
      <c r="C5659" s="4" t="inlineStr">
        <is>
          <t>captcha</t>
        </is>
      </c>
      <c r="D5659" s="4" t="inlineStr">
        <is>
          <t>earning</t>
        </is>
      </c>
      <c r="E5659" s="5" t="n">
        <v>46263.00350694444</v>
      </c>
      <c r="F5659" s="5" t="n">
        <v>46263.05767361111</v>
      </c>
      <c r="G5659" s="4" t="inlineStr">
        <is>
          <t>completed</t>
        </is>
      </c>
      <c r="H5659" s="4" t="n">
        <v>4.76</v>
      </c>
      <c r="I5659" s="4" t="inlineStr">
        <is>
          <t>Tokens</t>
        </is>
      </c>
      <c r="J5659" s="4" t="inlineStr">
        <is>
          <t>pending</t>
        </is>
      </c>
      <c r="K5659" s="4" t="inlineStr">
        <is>
          <t>game_partner</t>
        </is>
      </c>
    </row>
    <row r="5660">
      <c r="A5660" s="4" t="inlineStr">
        <is>
          <t>T005659</t>
        </is>
      </c>
      <c r="B5660" s="4" t="inlineStr">
        <is>
          <t>U00649</t>
        </is>
      </c>
      <c r="C5660" s="4" t="inlineStr">
        <is>
          <t>daily_reward</t>
        </is>
      </c>
      <c r="D5660" s="4" t="inlineStr">
        <is>
          <t>earning</t>
        </is>
      </c>
      <c r="E5660" s="5" t="n">
        <v>46235.55398148148</v>
      </c>
      <c r="F5660" s="5" t="n">
        <v>46235.61717592592</v>
      </c>
      <c r="G5660" s="4" t="inlineStr">
        <is>
          <t>completed</t>
        </is>
      </c>
      <c r="H5660" s="4" t="n">
        <v>6.36</v>
      </c>
      <c r="I5660" s="4" t="inlineStr">
        <is>
          <t>Tokens</t>
        </is>
      </c>
      <c r="J5660" s="4" t="inlineStr">
        <is>
          <t>failed</t>
        </is>
      </c>
      <c r="K5660" s="4" t="inlineStr">
        <is>
          <t>first_party</t>
        </is>
      </c>
    </row>
    <row r="5661">
      <c r="A5661" s="4" t="inlineStr">
        <is>
          <t>T005660</t>
        </is>
      </c>
      <c r="B5661" s="4" t="inlineStr">
        <is>
          <t>U00812</t>
        </is>
      </c>
      <c r="C5661" s="4" t="inlineStr">
        <is>
          <t>watch_ad</t>
        </is>
      </c>
      <c r="D5661" s="4" t="inlineStr">
        <is>
          <t>earning</t>
        </is>
      </c>
      <c r="E5661" s="5" t="n">
        <v>46249.41983796296</v>
      </c>
      <c r="F5661" s="5" t="n">
        <v>46249.54136574074</v>
      </c>
      <c r="G5661" s="4" t="inlineStr">
        <is>
          <t>completed</t>
        </is>
      </c>
      <c r="H5661" s="4" t="n">
        <v>9.48</v>
      </c>
      <c r="I5661" s="4" t="inlineStr">
        <is>
          <t>Gems</t>
        </is>
      </c>
      <c r="J5661" s="4" t="inlineStr">
        <is>
          <t>valid</t>
        </is>
      </c>
      <c r="K5661" s="4" t="inlineStr">
        <is>
          <t>ad_partner</t>
        </is>
      </c>
    </row>
    <row r="5662">
      <c r="A5662" s="4" t="inlineStr">
        <is>
          <t>T005661</t>
        </is>
      </c>
      <c r="B5662" s="4" t="inlineStr">
        <is>
          <t>U00453</t>
        </is>
      </c>
      <c r="C5662" s="4" t="inlineStr">
        <is>
          <t>game</t>
        </is>
      </c>
      <c r="D5662" s="4" t="inlineStr">
        <is>
          <t>daily</t>
        </is>
      </c>
      <c r="E5662" s="5" t="n">
        <v>46189.12549768519</v>
      </c>
      <c r="F5662" s="4" t="inlineStr"/>
      <c r="G5662" s="4" t="inlineStr">
        <is>
          <t>abandoned</t>
        </is>
      </c>
      <c r="H5662" s="4" t="n">
        <v>5.83</v>
      </c>
      <c r="I5662" s="4" t="inlineStr">
        <is>
          <t>Tokens</t>
        </is>
      </c>
      <c r="J5662" s="4" t="inlineStr"/>
      <c r="K5662" s="4" t="inlineStr">
        <is>
          <t>ad_partner</t>
        </is>
      </c>
    </row>
    <row r="5663">
      <c r="A5663" s="4" t="inlineStr">
        <is>
          <t>T005662</t>
        </is>
      </c>
      <c r="B5663" s="4" t="inlineStr">
        <is>
          <t>U00047</t>
        </is>
      </c>
      <c r="C5663" s="4" t="inlineStr">
        <is>
          <t>survey</t>
        </is>
      </c>
      <c r="D5663" s="4" t="inlineStr">
        <is>
          <t>earning</t>
        </is>
      </c>
      <c r="E5663" s="5" t="n">
        <v>46251.90837962963</v>
      </c>
      <c r="F5663" s="5" t="n">
        <v>46251.96532407407</v>
      </c>
      <c r="G5663" s="4" t="inlineStr">
        <is>
          <t>completed</t>
        </is>
      </c>
      <c r="H5663" s="4" t="n">
        <v>4.79</v>
      </c>
      <c r="I5663" s="4" t="inlineStr">
        <is>
          <t>Tokens</t>
        </is>
      </c>
      <c r="J5663" s="4" t="inlineStr">
        <is>
          <t>pending</t>
        </is>
      </c>
      <c r="K5663" s="4" t="inlineStr">
        <is>
          <t>ad_partner</t>
        </is>
      </c>
    </row>
    <row r="5664">
      <c r="A5664" s="4" t="inlineStr">
        <is>
          <t>T005663</t>
        </is>
      </c>
      <c r="B5664" s="4" t="inlineStr">
        <is>
          <t>U00353</t>
        </is>
      </c>
      <c r="C5664" s="4" t="inlineStr">
        <is>
          <t>mission</t>
        </is>
      </c>
      <c r="D5664" s="4" t="inlineStr">
        <is>
          <t>daily</t>
        </is>
      </c>
      <c r="E5664" s="5" t="n">
        <v>46134.55402777778</v>
      </c>
      <c r="F5664" s="4" t="inlineStr"/>
      <c r="G5664" s="4" t="inlineStr">
        <is>
          <t>started</t>
        </is>
      </c>
      <c r="H5664" s="4" t="n">
        <v>5.96</v>
      </c>
      <c r="I5664" s="4" t="inlineStr">
        <is>
          <t>VE</t>
        </is>
      </c>
      <c r="J5664" s="4" t="inlineStr"/>
      <c r="K5664" s="4" t="inlineStr">
        <is>
          <t>game_partner</t>
        </is>
      </c>
    </row>
    <row r="5665">
      <c r="A5665" s="4" t="inlineStr">
        <is>
          <t>T005664</t>
        </is>
      </c>
      <c r="B5665" s="4" t="inlineStr">
        <is>
          <t>U00128</t>
        </is>
      </c>
      <c r="C5665" s="4" t="inlineStr">
        <is>
          <t>survey</t>
        </is>
      </c>
      <c r="D5665" s="4" t="inlineStr">
        <is>
          <t>earning</t>
        </is>
      </c>
      <c r="E5665" s="5" t="n">
        <v>46241.07962962963</v>
      </c>
      <c r="F5665" s="5" t="n">
        <v>46241.13101851852</v>
      </c>
      <c r="G5665" s="4" t="inlineStr">
        <is>
          <t>completed</t>
        </is>
      </c>
      <c r="H5665" s="4" t="n">
        <v>5.87</v>
      </c>
      <c r="I5665" s="4" t="inlineStr">
        <is>
          <t>Gems</t>
        </is>
      </c>
      <c r="J5665" s="4" t="inlineStr">
        <is>
          <t>pending</t>
        </is>
      </c>
      <c r="K5665" s="4" t="inlineStr">
        <is>
          <t>ad_partner</t>
        </is>
      </c>
    </row>
    <row r="5666">
      <c r="A5666" s="4" t="inlineStr">
        <is>
          <t>T005665</t>
        </is>
      </c>
      <c r="B5666" s="4" t="inlineStr">
        <is>
          <t>U00262</t>
        </is>
      </c>
      <c r="C5666" s="4" t="inlineStr">
        <is>
          <t>mission</t>
        </is>
      </c>
      <c r="D5666" s="4" t="inlineStr">
        <is>
          <t>daily</t>
        </is>
      </c>
      <c r="E5666" s="5" t="n">
        <v>46122.42340277778</v>
      </c>
      <c r="F5666" s="5" t="n">
        <v>46122.48243055555</v>
      </c>
      <c r="G5666" s="4" t="inlineStr">
        <is>
          <t>completed</t>
        </is>
      </c>
      <c r="H5666" s="4" t="n">
        <v>9</v>
      </c>
      <c r="I5666" s="4" t="inlineStr">
        <is>
          <t>VE</t>
        </is>
      </c>
      <c r="J5666" s="4" t="inlineStr">
        <is>
          <t>failed</t>
        </is>
      </c>
      <c r="K5666" s="4" t="inlineStr">
        <is>
          <t>survey_partner</t>
        </is>
      </c>
    </row>
    <row r="5667">
      <c r="A5667" s="4" t="inlineStr">
        <is>
          <t>T005666</t>
        </is>
      </c>
      <c r="B5667" s="4" t="inlineStr">
        <is>
          <t>U00845</t>
        </is>
      </c>
      <c r="C5667" s="4" t="inlineStr">
        <is>
          <t>tap_earn</t>
        </is>
      </c>
      <c r="D5667" s="4" t="inlineStr">
        <is>
          <t>engagement</t>
        </is>
      </c>
      <c r="E5667" s="5" t="n">
        <v>46144.18269675926</v>
      </c>
      <c r="F5667" s="5" t="n">
        <v>46144.25700231481</v>
      </c>
      <c r="G5667" s="4" t="inlineStr">
        <is>
          <t>completed</t>
        </is>
      </c>
      <c r="H5667" s="4" t="n">
        <v>5.01</v>
      </c>
      <c r="I5667" s="4" t="inlineStr">
        <is>
          <t>Gems</t>
        </is>
      </c>
      <c r="J5667" s="4" t="inlineStr">
        <is>
          <t>pending</t>
        </is>
      </c>
      <c r="K5667" s="4" t="inlineStr">
        <is>
          <t>ad_partner</t>
        </is>
      </c>
    </row>
    <row r="5668">
      <c r="A5668" s="4" t="inlineStr">
        <is>
          <t>T005667</t>
        </is>
      </c>
      <c r="B5668" s="4" t="inlineStr">
        <is>
          <t>U00798</t>
        </is>
      </c>
      <c r="C5668" s="4" t="inlineStr">
        <is>
          <t>daily_reward</t>
        </is>
      </c>
      <c r="D5668" s="4" t="inlineStr">
        <is>
          <t>daily</t>
        </is>
      </c>
      <c r="E5668" s="5" t="n">
        <v>46129.0049074074</v>
      </c>
      <c r="F5668" s="4" t="inlineStr"/>
      <c r="G5668" s="4" t="inlineStr">
        <is>
          <t>failed</t>
        </is>
      </c>
      <c r="H5668" s="4" t="n">
        <v>4.92</v>
      </c>
      <c r="I5668" s="4" t="inlineStr">
        <is>
          <t>Tokens</t>
        </is>
      </c>
      <c r="J5668" s="4" t="inlineStr">
        <is>
          <t>pending</t>
        </is>
      </c>
      <c r="K5668" s="4" t="inlineStr">
        <is>
          <t>ad_partner</t>
        </is>
      </c>
    </row>
    <row r="5669">
      <c r="A5669" s="4" t="inlineStr">
        <is>
          <t>T005668</t>
        </is>
      </c>
      <c r="B5669" s="4" t="inlineStr">
        <is>
          <t>U00485</t>
        </is>
      </c>
      <c r="C5669" s="4" t="inlineStr">
        <is>
          <t>watch_ad</t>
        </is>
      </c>
      <c r="D5669" s="4" t="inlineStr">
        <is>
          <t>earning</t>
        </is>
      </c>
      <c r="E5669" s="5" t="n">
        <v>46204.50982638889</v>
      </c>
      <c r="F5669" s="5" t="n">
        <v>46204.5709375</v>
      </c>
      <c r="G5669" s="4" t="inlineStr">
        <is>
          <t>completed</t>
        </is>
      </c>
      <c r="H5669" s="4" t="n">
        <v>3.69</v>
      </c>
      <c r="I5669" s="4" t="inlineStr">
        <is>
          <t>Tokens</t>
        </is>
      </c>
      <c r="J5669" s="4" t="inlineStr">
        <is>
          <t>failed</t>
        </is>
      </c>
      <c r="K5669" s="4" t="inlineStr">
        <is>
          <t>survey_partner</t>
        </is>
      </c>
    </row>
    <row r="5670">
      <c r="A5670" s="4" t="inlineStr">
        <is>
          <t>T005669</t>
        </is>
      </c>
      <c r="B5670" s="4" t="inlineStr">
        <is>
          <t>U00047</t>
        </is>
      </c>
      <c r="C5670" s="4" t="inlineStr">
        <is>
          <t>survey</t>
        </is>
      </c>
      <c r="D5670" s="4" t="inlineStr">
        <is>
          <t>engagement</t>
        </is>
      </c>
      <c r="E5670" s="5" t="n">
        <v>46251.91324074074</v>
      </c>
      <c r="F5670" s="5" t="n">
        <v>46251.9750462963</v>
      </c>
      <c r="G5670" s="4" t="inlineStr">
        <is>
          <t>completed</t>
        </is>
      </c>
      <c r="H5670" s="4" t="n">
        <v>9.359999999999999</v>
      </c>
      <c r="I5670" s="4" t="inlineStr">
        <is>
          <t>Tokens</t>
        </is>
      </c>
      <c r="J5670" s="4" t="inlineStr">
        <is>
          <t>pending</t>
        </is>
      </c>
      <c r="K5670" s="4" t="inlineStr">
        <is>
          <t>game_partner</t>
        </is>
      </c>
    </row>
    <row r="5671">
      <c r="A5671" s="4" t="inlineStr">
        <is>
          <t>T005670</t>
        </is>
      </c>
      <c r="B5671" s="4" t="inlineStr">
        <is>
          <t>U00912</t>
        </is>
      </c>
      <c r="C5671" s="4" t="inlineStr">
        <is>
          <t>survey</t>
        </is>
      </c>
      <c r="D5671" s="4" t="inlineStr">
        <is>
          <t>engagement</t>
        </is>
      </c>
      <c r="E5671" s="5" t="n">
        <v>46222.52821759259</v>
      </c>
      <c r="F5671" s="4" t="inlineStr"/>
      <c r="G5671" s="4" t="inlineStr">
        <is>
          <t>abandoned</t>
        </is>
      </c>
      <c r="H5671" s="4" t="n">
        <v>7.13</v>
      </c>
      <c r="I5671" s="4" t="inlineStr">
        <is>
          <t>Gems</t>
        </is>
      </c>
      <c r="J5671" s="4" t="inlineStr"/>
      <c r="K5671" s="4" t="inlineStr">
        <is>
          <t>game_partner</t>
        </is>
      </c>
    </row>
    <row r="5672">
      <c r="A5672" s="4" t="inlineStr">
        <is>
          <t>T005671</t>
        </is>
      </c>
      <c r="B5672" s="4" t="inlineStr">
        <is>
          <t>U00992</t>
        </is>
      </c>
      <c r="C5672" s="4" t="inlineStr">
        <is>
          <t>watch_ad</t>
        </is>
      </c>
      <c r="D5672" s="4" t="inlineStr">
        <is>
          <t>daily</t>
        </is>
      </c>
      <c r="E5672" s="5" t="n">
        <v>46121.16819444444</v>
      </c>
      <c r="F5672" s="5" t="n">
        <v>46121.23138888889</v>
      </c>
      <c r="G5672" s="4" t="inlineStr">
        <is>
          <t>completed</t>
        </is>
      </c>
      <c r="H5672" s="4" t="n">
        <v>13.3</v>
      </c>
      <c r="I5672" s="4" t="inlineStr">
        <is>
          <t>VE</t>
        </is>
      </c>
      <c r="J5672" s="4" t="inlineStr">
        <is>
          <t>failed</t>
        </is>
      </c>
      <c r="K5672" s="4" t="inlineStr">
        <is>
          <t>first_party</t>
        </is>
      </c>
    </row>
    <row r="5673">
      <c r="A5673" s="4" t="inlineStr">
        <is>
          <t>T005672</t>
        </is>
      </c>
      <c r="B5673" s="4" t="inlineStr">
        <is>
          <t>U00971</t>
        </is>
      </c>
      <c r="C5673" s="4" t="inlineStr">
        <is>
          <t>daily_reward</t>
        </is>
      </c>
      <c r="D5673" s="4" t="inlineStr">
        <is>
          <t>daily</t>
        </is>
      </c>
      <c r="E5673" s="5" t="n">
        <v>46236.4797800926</v>
      </c>
      <c r="F5673" s="5" t="n">
        <v>46236.54366898148</v>
      </c>
      <c r="G5673" s="4" t="inlineStr">
        <is>
          <t>completed</t>
        </is>
      </c>
      <c r="H5673" s="4" t="n">
        <v>12.27</v>
      </c>
      <c r="I5673" s="4" t="inlineStr">
        <is>
          <t>Tokens</t>
        </is>
      </c>
      <c r="J5673" s="4" t="inlineStr">
        <is>
          <t>failed</t>
        </is>
      </c>
      <c r="K5673" s="4" t="inlineStr">
        <is>
          <t>ad_partner</t>
        </is>
      </c>
    </row>
    <row r="5674">
      <c r="A5674" s="4" t="inlineStr">
        <is>
          <t>T005673</t>
        </is>
      </c>
      <c r="B5674" s="4" t="inlineStr">
        <is>
          <t>U00211</t>
        </is>
      </c>
      <c r="C5674" s="4" t="inlineStr">
        <is>
          <t>game</t>
        </is>
      </c>
      <c r="D5674" s="4" t="inlineStr">
        <is>
          <t>daily</t>
        </is>
      </c>
      <c r="E5674" s="5" t="n">
        <v>46190.86159722223</v>
      </c>
      <c r="F5674" s="4" t="inlineStr"/>
      <c r="G5674" s="4" t="inlineStr">
        <is>
          <t>started</t>
        </is>
      </c>
      <c r="H5674" s="4" t="n">
        <v>7.59</v>
      </c>
      <c r="I5674" s="4" t="inlineStr">
        <is>
          <t>Gems</t>
        </is>
      </c>
      <c r="J5674" s="4" t="inlineStr"/>
      <c r="K5674" s="4" t="inlineStr">
        <is>
          <t>first_party</t>
        </is>
      </c>
    </row>
    <row r="5675">
      <c r="A5675" s="4" t="inlineStr">
        <is>
          <t>T005674</t>
        </is>
      </c>
      <c r="B5675" s="4" t="inlineStr">
        <is>
          <t>U00783</t>
        </is>
      </c>
      <c r="C5675" s="4" t="inlineStr">
        <is>
          <t>daily_reward</t>
        </is>
      </c>
      <c r="D5675" s="4" t="inlineStr">
        <is>
          <t>earning</t>
        </is>
      </c>
      <c r="E5675" s="5" t="n">
        <v>46234.69883101852</v>
      </c>
      <c r="F5675" s="5" t="n">
        <v>46234.71341435185</v>
      </c>
      <c r="G5675" s="4" t="inlineStr">
        <is>
          <t>completed</t>
        </is>
      </c>
      <c r="H5675" s="4" t="n">
        <v>6.1</v>
      </c>
      <c r="I5675" s="4" t="inlineStr">
        <is>
          <t>Gems</t>
        </is>
      </c>
      <c r="J5675" s="4" t="inlineStr">
        <is>
          <t>failed</t>
        </is>
      </c>
      <c r="K5675" s="4" t="inlineStr">
        <is>
          <t>ad_partner</t>
        </is>
      </c>
    </row>
    <row r="5676">
      <c r="A5676" s="4" t="inlineStr">
        <is>
          <t>T005675</t>
        </is>
      </c>
      <c r="B5676" s="4" t="inlineStr">
        <is>
          <t>U00195</t>
        </is>
      </c>
      <c r="C5676" s="4" t="inlineStr">
        <is>
          <t>mission</t>
        </is>
      </c>
      <c r="D5676" s="4" t="inlineStr">
        <is>
          <t>earning</t>
        </is>
      </c>
      <c r="E5676" s="5" t="n">
        <v>46110.70604166666</v>
      </c>
      <c r="F5676" s="5" t="n">
        <v>46110.77201388889</v>
      </c>
      <c r="G5676" s="4" t="inlineStr">
        <is>
          <t>completed</t>
        </is>
      </c>
      <c r="H5676" s="4" t="n">
        <v>6.54</v>
      </c>
      <c r="I5676" s="4" t="inlineStr">
        <is>
          <t>Tokens</t>
        </is>
      </c>
      <c r="J5676" s="4" t="inlineStr">
        <is>
          <t>failed</t>
        </is>
      </c>
      <c r="K5676" s="4" t="inlineStr">
        <is>
          <t>ad_partner</t>
        </is>
      </c>
    </row>
    <row r="5677">
      <c r="A5677" s="4" t="inlineStr">
        <is>
          <t>T005676</t>
        </is>
      </c>
      <c r="B5677" s="4" t="inlineStr">
        <is>
          <t>U00008</t>
        </is>
      </c>
      <c r="C5677" s="4" t="inlineStr">
        <is>
          <t>game</t>
        </is>
      </c>
      <c r="D5677" s="4" t="inlineStr">
        <is>
          <t>engagement</t>
        </is>
      </c>
      <c r="E5677" s="5" t="n">
        <v>46224.98601851852</v>
      </c>
      <c r="F5677" s="4" t="inlineStr"/>
      <c r="G5677" s="4" t="inlineStr">
        <is>
          <t>abandoned</t>
        </is>
      </c>
      <c r="H5677" s="4" t="n">
        <v>4.24</v>
      </c>
      <c r="I5677" s="4" t="inlineStr">
        <is>
          <t>VE</t>
        </is>
      </c>
      <c r="J5677" s="4" t="inlineStr"/>
      <c r="K5677" s="4" t="inlineStr">
        <is>
          <t>ad_partner</t>
        </is>
      </c>
    </row>
    <row r="5678">
      <c r="A5678" s="4" t="inlineStr">
        <is>
          <t>T005677</t>
        </is>
      </c>
      <c r="B5678" s="4" t="inlineStr">
        <is>
          <t>U00658</t>
        </is>
      </c>
      <c r="C5678" s="4" t="inlineStr">
        <is>
          <t>captcha</t>
        </is>
      </c>
      <c r="D5678" s="4" t="inlineStr">
        <is>
          <t>engagement</t>
        </is>
      </c>
      <c r="E5678" s="5" t="n">
        <v>46237.088125</v>
      </c>
      <c r="F5678" s="4" t="inlineStr"/>
      <c r="G5678" s="4" t="inlineStr">
        <is>
          <t>abandoned</t>
        </is>
      </c>
      <c r="H5678" s="4" t="n">
        <v>3.72</v>
      </c>
      <c r="I5678" s="4" t="inlineStr">
        <is>
          <t>Tokens</t>
        </is>
      </c>
      <c r="J5678" s="4" t="inlineStr"/>
      <c r="K5678" s="4" t="inlineStr">
        <is>
          <t>first_party</t>
        </is>
      </c>
    </row>
    <row r="5679">
      <c r="A5679" s="4" t="inlineStr">
        <is>
          <t>T005678</t>
        </is>
      </c>
      <c r="B5679" s="4" t="inlineStr">
        <is>
          <t>U00502</t>
        </is>
      </c>
      <c r="C5679" s="4" t="inlineStr">
        <is>
          <t>daily_reward</t>
        </is>
      </c>
      <c r="D5679" s="4" t="inlineStr">
        <is>
          <t>engagement</t>
        </is>
      </c>
      <c r="E5679" s="5" t="n">
        <v>46177.58233796297</v>
      </c>
      <c r="F5679" s="5" t="n">
        <v>46177.65039351852</v>
      </c>
      <c r="G5679" s="4" t="inlineStr">
        <is>
          <t>completed</t>
        </is>
      </c>
      <c r="H5679" s="4" t="n">
        <v>3.34</v>
      </c>
      <c r="I5679" s="4" t="inlineStr">
        <is>
          <t>VE</t>
        </is>
      </c>
      <c r="J5679" s="4" t="inlineStr">
        <is>
          <t>failed</t>
        </is>
      </c>
      <c r="K5679" s="4" t="inlineStr">
        <is>
          <t>game_partner</t>
        </is>
      </c>
    </row>
    <row r="5680">
      <c r="A5680" s="4" t="inlineStr">
        <is>
          <t>T005679</t>
        </is>
      </c>
      <c r="B5680" s="4" t="inlineStr">
        <is>
          <t>U00998</t>
        </is>
      </c>
      <c r="C5680" s="4" t="inlineStr">
        <is>
          <t>daily_reward</t>
        </is>
      </c>
      <c r="D5680" s="4" t="inlineStr">
        <is>
          <t>daily</t>
        </is>
      </c>
      <c r="E5680" s="5" t="n">
        <v>46149.73940972222</v>
      </c>
      <c r="F5680" s="5" t="n">
        <v>46149.80815972222</v>
      </c>
      <c r="G5680" s="4" t="inlineStr">
        <is>
          <t>completed</t>
        </is>
      </c>
      <c r="H5680" s="4" t="n">
        <v>5.76</v>
      </c>
      <c r="I5680" s="4" t="inlineStr">
        <is>
          <t>VE</t>
        </is>
      </c>
      <c r="J5680" s="4" t="inlineStr">
        <is>
          <t>valid</t>
        </is>
      </c>
      <c r="K5680" s="4" t="inlineStr">
        <is>
          <t>game_partner</t>
        </is>
      </c>
    </row>
    <row r="5681">
      <c r="A5681" s="4" t="inlineStr">
        <is>
          <t>T005680</t>
        </is>
      </c>
      <c r="B5681" s="4" t="inlineStr">
        <is>
          <t>U00166</t>
        </is>
      </c>
      <c r="C5681" s="4" t="inlineStr">
        <is>
          <t>mission</t>
        </is>
      </c>
      <c r="D5681" s="4" t="inlineStr">
        <is>
          <t>daily</t>
        </is>
      </c>
      <c r="E5681" s="5" t="n">
        <v>46155.76150462963</v>
      </c>
      <c r="F5681" s="4" t="inlineStr"/>
      <c r="G5681" s="4" t="inlineStr">
        <is>
          <t>abandoned</t>
        </is>
      </c>
      <c r="H5681" s="4" t="n">
        <v>1</v>
      </c>
      <c r="I5681" s="4" t="inlineStr">
        <is>
          <t>Tokens</t>
        </is>
      </c>
      <c r="J5681" s="4" t="inlineStr"/>
      <c r="K5681" s="4" t="inlineStr">
        <is>
          <t>first_party</t>
        </is>
      </c>
    </row>
    <row r="5682">
      <c r="A5682" s="4" t="inlineStr">
        <is>
          <t>T005681</t>
        </is>
      </c>
      <c r="B5682" s="4" t="inlineStr">
        <is>
          <t>U00354</t>
        </is>
      </c>
      <c r="C5682" s="4" t="inlineStr">
        <is>
          <t>captcha</t>
        </is>
      </c>
      <c r="D5682" s="4" t="inlineStr">
        <is>
          <t>daily</t>
        </is>
      </c>
      <c r="E5682" s="5" t="n">
        <v>46239.80891203704</v>
      </c>
      <c r="F5682" s="4" t="inlineStr"/>
      <c r="G5682" s="4" t="inlineStr">
        <is>
          <t>started</t>
        </is>
      </c>
      <c r="H5682" s="4" t="n">
        <v>16.23</v>
      </c>
      <c r="I5682" s="4" t="inlineStr">
        <is>
          <t>Tokens</t>
        </is>
      </c>
      <c r="J5682" s="4" t="inlineStr"/>
      <c r="K5682" s="4" t="inlineStr">
        <is>
          <t>ad_partner</t>
        </is>
      </c>
    </row>
    <row r="5683">
      <c r="A5683" s="4" t="inlineStr">
        <is>
          <t>T005682</t>
        </is>
      </c>
      <c r="B5683" s="4" t="inlineStr">
        <is>
          <t>U00548</t>
        </is>
      </c>
      <c r="C5683" s="4" t="inlineStr">
        <is>
          <t>captcha</t>
        </is>
      </c>
      <c r="D5683" s="4" t="inlineStr">
        <is>
          <t>earning</t>
        </is>
      </c>
      <c r="E5683" s="5" t="n">
        <v>46164.76888888889</v>
      </c>
      <c r="F5683" s="4" t="inlineStr"/>
      <c r="G5683" s="4" t="inlineStr">
        <is>
          <t>failed</t>
        </is>
      </c>
      <c r="H5683" s="4" t="n">
        <v>19.09</v>
      </c>
      <c r="I5683" s="4" t="inlineStr">
        <is>
          <t>VE</t>
        </is>
      </c>
      <c r="J5683" s="4" t="inlineStr">
        <is>
          <t>valid</t>
        </is>
      </c>
      <c r="K5683" s="4" t="inlineStr">
        <is>
          <t>ad_partner</t>
        </is>
      </c>
    </row>
    <row r="5684">
      <c r="A5684" s="4" t="inlineStr">
        <is>
          <t>T005683</t>
        </is>
      </c>
      <c r="B5684" s="4" t="inlineStr">
        <is>
          <t>U00418</t>
        </is>
      </c>
      <c r="C5684" s="4" t="inlineStr">
        <is>
          <t>watch_ad</t>
        </is>
      </c>
      <c r="D5684" s="4" t="inlineStr">
        <is>
          <t>daily</t>
        </is>
      </c>
      <c r="E5684" s="5" t="n">
        <v>46230.49253472222</v>
      </c>
      <c r="F5684" s="5" t="n">
        <v>46230.5640625</v>
      </c>
      <c r="G5684" s="4" t="inlineStr">
        <is>
          <t>completed</t>
        </is>
      </c>
      <c r="H5684" s="4" t="n">
        <v>3.07</v>
      </c>
      <c r="I5684" s="4" t="inlineStr">
        <is>
          <t>VE</t>
        </is>
      </c>
      <c r="J5684" s="4" t="inlineStr">
        <is>
          <t>failed</t>
        </is>
      </c>
      <c r="K5684" s="4" t="inlineStr">
        <is>
          <t>survey_partner</t>
        </is>
      </c>
    </row>
    <row r="5685">
      <c r="A5685" s="4" t="inlineStr">
        <is>
          <t>T005684</t>
        </is>
      </c>
      <c r="B5685" s="4" t="inlineStr">
        <is>
          <t>U00485</t>
        </is>
      </c>
      <c r="C5685" s="4" t="inlineStr">
        <is>
          <t>mission</t>
        </is>
      </c>
      <c r="D5685" s="4" t="inlineStr">
        <is>
          <t>engagement</t>
        </is>
      </c>
      <c r="E5685" s="5" t="n">
        <v>46204.5209375</v>
      </c>
      <c r="F5685" s="4" t="inlineStr"/>
      <c r="G5685" s="4" t="inlineStr">
        <is>
          <t>abandoned</t>
        </is>
      </c>
      <c r="H5685" s="4" t="n">
        <v>18.91</v>
      </c>
      <c r="I5685" s="4" t="inlineStr">
        <is>
          <t>VE</t>
        </is>
      </c>
      <c r="J5685" s="4" t="inlineStr"/>
      <c r="K5685" s="4" t="inlineStr">
        <is>
          <t>ad_partner</t>
        </is>
      </c>
    </row>
    <row r="5686">
      <c r="A5686" s="4" t="inlineStr">
        <is>
          <t>T005685</t>
        </is>
      </c>
      <c r="B5686" s="4" t="inlineStr">
        <is>
          <t>U00613</t>
        </is>
      </c>
      <c r="C5686" s="4" t="inlineStr">
        <is>
          <t>watch_ad</t>
        </is>
      </c>
      <c r="D5686" s="4" t="inlineStr">
        <is>
          <t>engagement</t>
        </is>
      </c>
      <c r="E5686" s="5" t="n">
        <v>46221.41391203704</v>
      </c>
      <c r="F5686" s="5" t="n">
        <v>46221.44238425926</v>
      </c>
      <c r="G5686" s="4" t="inlineStr">
        <is>
          <t>completed</t>
        </is>
      </c>
      <c r="H5686" s="4" t="n">
        <v>3.1</v>
      </c>
      <c r="I5686" s="4" t="inlineStr">
        <is>
          <t>Gems</t>
        </is>
      </c>
      <c r="J5686" s="4" t="inlineStr">
        <is>
          <t>failed</t>
        </is>
      </c>
      <c r="K5686" s="4" t="inlineStr">
        <is>
          <t>survey_partner</t>
        </is>
      </c>
    </row>
    <row r="5687">
      <c r="A5687" s="4" t="inlineStr">
        <is>
          <t>T005686</t>
        </is>
      </c>
      <c r="B5687" s="4" t="inlineStr">
        <is>
          <t>U00004</t>
        </is>
      </c>
      <c r="C5687" s="4" t="inlineStr">
        <is>
          <t>tap_earn</t>
        </is>
      </c>
      <c r="D5687" s="4" t="inlineStr">
        <is>
          <t>daily</t>
        </is>
      </c>
      <c r="E5687" s="5" t="n">
        <v>46229.12440972222</v>
      </c>
      <c r="F5687" s="5" t="n">
        <v>46229.12996527777</v>
      </c>
      <c r="G5687" s="4" t="inlineStr">
        <is>
          <t>completed</t>
        </is>
      </c>
      <c r="H5687" s="4" t="n">
        <v>6.57</v>
      </c>
      <c r="I5687" s="4" t="inlineStr">
        <is>
          <t>VE</t>
        </is>
      </c>
      <c r="J5687" s="4" t="inlineStr">
        <is>
          <t>failed</t>
        </is>
      </c>
      <c r="K5687" s="4" t="inlineStr">
        <is>
          <t>first_party</t>
        </is>
      </c>
    </row>
    <row r="5688">
      <c r="A5688" s="4" t="inlineStr">
        <is>
          <t>T005687</t>
        </is>
      </c>
      <c r="B5688" s="4" t="inlineStr">
        <is>
          <t>U00077</t>
        </is>
      </c>
      <c r="C5688" s="4" t="inlineStr">
        <is>
          <t>app_task</t>
        </is>
      </c>
      <c r="D5688" s="4" t="inlineStr">
        <is>
          <t>daily</t>
        </is>
      </c>
      <c r="E5688" s="5" t="n">
        <v>46185.12104166667</v>
      </c>
      <c r="F5688" s="5" t="n">
        <v>46185.21201388889</v>
      </c>
      <c r="G5688" s="4" t="inlineStr">
        <is>
          <t>completed</t>
        </is>
      </c>
      <c r="H5688" s="4" t="n">
        <v>8.359999999999999</v>
      </c>
      <c r="I5688" s="4" t="inlineStr">
        <is>
          <t>Tokens</t>
        </is>
      </c>
      <c r="J5688" s="4" t="inlineStr">
        <is>
          <t>valid</t>
        </is>
      </c>
      <c r="K5688" s="4" t="inlineStr">
        <is>
          <t>game_partner</t>
        </is>
      </c>
    </row>
    <row r="5689">
      <c r="A5689" s="4" t="inlineStr">
        <is>
          <t>T005688</t>
        </is>
      </c>
      <c r="B5689" s="4" t="inlineStr">
        <is>
          <t>U00617</t>
        </is>
      </c>
      <c r="C5689" s="4" t="inlineStr">
        <is>
          <t>tap_earn</t>
        </is>
      </c>
      <c r="D5689" s="4" t="inlineStr">
        <is>
          <t>daily</t>
        </is>
      </c>
      <c r="E5689" s="5" t="n">
        <v>46259.73850694444</v>
      </c>
      <c r="F5689" s="4" t="inlineStr"/>
      <c r="G5689" s="4" t="inlineStr">
        <is>
          <t>failed</t>
        </is>
      </c>
      <c r="H5689" s="4" t="n">
        <v>6.95</v>
      </c>
      <c r="I5689" s="4" t="inlineStr">
        <is>
          <t>Tokens</t>
        </is>
      </c>
      <c r="J5689" s="4" t="inlineStr">
        <is>
          <t>valid</t>
        </is>
      </c>
      <c r="K5689" s="4" t="inlineStr">
        <is>
          <t>first_party</t>
        </is>
      </c>
    </row>
    <row r="5690">
      <c r="A5690" s="4" t="inlineStr">
        <is>
          <t>T005689</t>
        </is>
      </c>
      <c r="B5690" s="4" t="inlineStr">
        <is>
          <t>U00989</t>
        </is>
      </c>
      <c r="C5690" s="4" t="inlineStr">
        <is>
          <t>app_task</t>
        </is>
      </c>
      <c r="D5690" s="4" t="inlineStr">
        <is>
          <t>engagement</t>
        </is>
      </c>
      <c r="E5690" s="5" t="n">
        <v>46238.99013888889</v>
      </c>
      <c r="F5690" s="4" t="inlineStr"/>
      <c r="G5690" s="4" t="inlineStr">
        <is>
          <t>abandoned</t>
        </is>
      </c>
      <c r="H5690" s="4" t="n">
        <v>4.46</v>
      </c>
      <c r="I5690" s="4" t="inlineStr">
        <is>
          <t>Tokens</t>
        </is>
      </c>
      <c r="J5690" s="4" t="inlineStr"/>
      <c r="K5690" s="4" t="inlineStr">
        <is>
          <t>first_party</t>
        </is>
      </c>
    </row>
    <row r="5691">
      <c r="A5691" s="4" t="inlineStr">
        <is>
          <t>T005690</t>
        </is>
      </c>
      <c r="B5691" s="4" t="inlineStr">
        <is>
          <t>U00357</t>
        </is>
      </c>
      <c r="C5691" s="4" t="inlineStr">
        <is>
          <t>captcha</t>
        </is>
      </c>
      <c r="D5691" s="4" t="inlineStr">
        <is>
          <t>daily</t>
        </is>
      </c>
      <c r="E5691" s="5" t="n">
        <v>46181.20778935185</v>
      </c>
      <c r="F5691" s="5" t="n">
        <v>46181.28417824074</v>
      </c>
      <c r="G5691" s="4" t="inlineStr">
        <is>
          <t>completed</t>
        </is>
      </c>
      <c r="H5691" s="4" t="n">
        <v>4.3</v>
      </c>
      <c r="I5691" s="4" t="inlineStr">
        <is>
          <t>VE</t>
        </is>
      </c>
      <c r="J5691" s="4" t="inlineStr">
        <is>
          <t>pending</t>
        </is>
      </c>
      <c r="K5691" s="4" t="inlineStr">
        <is>
          <t>ad_partner</t>
        </is>
      </c>
    </row>
    <row r="5692">
      <c r="A5692" s="4" t="inlineStr">
        <is>
          <t>T005691</t>
        </is>
      </c>
      <c r="B5692" s="4" t="inlineStr">
        <is>
          <t>U00795</t>
        </is>
      </c>
      <c r="C5692" s="4" t="inlineStr">
        <is>
          <t>app_task</t>
        </is>
      </c>
      <c r="D5692" s="4" t="inlineStr">
        <is>
          <t>earning</t>
        </is>
      </c>
      <c r="E5692" s="5" t="n">
        <v>46117.36096064815</v>
      </c>
      <c r="F5692" s="4" t="inlineStr"/>
      <c r="G5692" s="4" t="inlineStr">
        <is>
          <t>pending</t>
        </is>
      </c>
      <c r="H5692" s="4" t="n">
        <v>10.78</v>
      </c>
      <c r="I5692" s="4" t="inlineStr">
        <is>
          <t>Gems</t>
        </is>
      </c>
      <c r="J5692" s="4" t="inlineStr">
        <is>
          <t>valid</t>
        </is>
      </c>
      <c r="K5692" s="4" t="inlineStr">
        <is>
          <t>survey_partner</t>
        </is>
      </c>
    </row>
    <row r="5693">
      <c r="A5693" s="4" t="inlineStr">
        <is>
          <t>T005692</t>
        </is>
      </c>
      <c r="B5693" s="4" t="inlineStr">
        <is>
          <t>U00881</t>
        </is>
      </c>
      <c r="C5693" s="4" t="inlineStr">
        <is>
          <t>survey</t>
        </is>
      </c>
      <c r="D5693" s="4" t="inlineStr">
        <is>
          <t>engagement</t>
        </is>
      </c>
      <c r="E5693" s="5" t="n">
        <v>46221.71658564815</v>
      </c>
      <c r="F5693" s="5" t="n">
        <v>46221.79366898148</v>
      </c>
      <c r="G5693" s="4" t="inlineStr">
        <is>
          <t>completed</t>
        </is>
      </c>
      <c r="H5693" s="4" t="n">
        <v>13.53</v>
      </c>
      <c r="I5693" s="4" t="inlineStr">
        <is>
          <t>Tokens</t>
        </is>
      </c>
      <c r="J5693" s="4" t="inlineStr">
        <is>
          <t>valid</t>
        </is>
      </c>
      <c r="K5693" s="4" t="inlineStr">
        <is>
          <t>ad_partner</t>
        </is>
      </c>
    </row>
    <row r="5694">
      <c r="A5694" s="4" t="inlineStr">
        <is>
          <t>T005693</t>
        </is>
      </c>
      <c r="B5694" s="4" t="inlineStr">
        <is>
          <t>U00399</t>
        </is>
      </c>
      <c r="C5694" s="4" t="inlineStr">
        <is>
          <t>mission</t>
        </is>
      </c>
      <c r="D5694" s="4" t="inlineStr">
        <is>
          <t>daily</t>
        </is>
      </c>
      <c r="E5694" s="5" t="n">
        <v>46165.50740740741</v>
      </c>
      <c r="F5694" s="4" t="inlineStr"/>
      <c r="G5694" s="4" t="inlineStr">
        <is>
          <t>abandoned</t>
        </is>
      </c>
      <c r="H5694" s="4" t="n">
        <v>1.57</v>
      </c>
      <c r="I5694" s="4" t="inlineStr">
        <is>
          <t>VE</t>
        </is>
      </c>
      <c r="J5694" s="4" t="inlineStr"/>
      <c r="K5694" s="4" t="inlineStr">
        <is>
          <t>first_party</t>
        </is>
      </c>
    </row>
    <row r="5695">
      <c r="A5695" s="4" t="inlineStr">
        <is>
          <t>T005694</t>
        </is>
      </c>
      <c r="B5695" s="4" t="inlineStr">
        <is>
          <t>U00504</t>
        </is>
      </c>
      <c r="C5695" s="4" t="inlineStr">
        <is>
          <t>watch_ad</t>
        </is>
      </c>
      <c r="D5695" s="4" t="inlineStr">
        <is>
          <t>earning</t>
        </is>
      </c>
      <c r="E5695" s="5" t="n">
        <v>46246.69761574074</v>
      </c>
      <c r="F5695" s="5" t="n">
        <v>46246.7469212963</v>
      </c>
      <c r="G5695" s="4" t="inlineStr">
        <is>
          <t>completed</t>
        </is>
      </c>
      <c r="H5695" s="4" t="n">
        <v>7.68</v>
      </c>
      <c r="I5695" s="4" t="inlineStr">
        <is>
          <t>Tokens</t>
        </is>
      </c>
      <c r="J5695" s="4" t="inlineStr">
        <is>
          <t>valid</t>
        </is>
      </c>
      <c r="K5695" s="4" t="inlineStr">
        <is>
          <t>ad_partner</t>
        </is>
      </c>
    </row>
    <row r="5696">
      <c r="A5696" s="4" t="inlineStr">
        <is>
          <t>T005695</t>
        </is>
      </c>
      <c r="B5696" s="4" t="inlineStr">
        <is>
          <t>U00001</t>
        </is>
      </c>
      <c r="C5696" s="4" t="inlineStr">
        <is>
          <t>game</t>
        </is>
      </c>
      <c r="D5696" s="4" t="inlineStr">
        <is>
          <t>engagement</t>
        </is>
      </c>
      <c r="E5696" s="5" t="n">
        <v>46241.01048611111</v>
      </c>
      <c r="F5696" s="4" t="inlineStr"/>
      <c r="G5696" s="4" t="inlineStr">
        <is>
          <t>abandoned</t>
        </is>
      </c>
      <c r="H5696" s="4" t="n">
        <v>9.52</v>
      </c>
      <c r="I5696" s="4" t="inlineStr">
        <is>
          <t>Gems</t>
        </is>
      </c>
      <c r="J5696" s="4" t="inlineStr"/>
      <c r="K5696" s="4" t="inlineStr">
        <is>
          <t>first_party</t>
        </is>
      </c>
    </row>
    <row r="5697">
      <c r="A5697" s="4" t="inlineStr">
        <is>
          <t>T005696</t>
        </is>
      </c>
      <c r="B5697" s="4" t="inlineStr">
        <is>
          <t>U00576</t>
        </is>
      </c>
      <c r="C5697" s="4" t="inlineStr">
        <is>
          <t>captcha</t>
        </is>
      </c>
      <c r="D5697" s="4" t="inlineStr">
        <is>
          <t>engagement</t>
        </is>
      </c>
      <c r="E5697" s="5" t="n">
        <v>46119.58730324074</v>
      </c>
      <c r="F5697" s="4" t="inlineStr"/>
      <c r="G5697" s="4" t="inlineStr">
        <is>
          <t>started</t>
        </is>
      </c>
      <c r="H5697" s="4" t="n">
        <v>7.34</v>
      </c>
      <c r="I5697" s="4" t="inlineStr">
        <is>
          <t>VE</t>
        </is>
      </c>
      <c r="J5697" s="4" t="inlineStr"/>
      <c r="K5697" s="4" t="inlineStr">
        <is>
          <t>survey_partner</t>
        </is>
      </c>
    </row>
    <row r="5698">
      <c r="A5698" s="4" t="inlineStr">
        <is>
          <t>T005697</t>
        </is>
      </c>
      <c r="B5698" s="4" t="inlineStr">
        <is>
          <t>U00516</t>
        </is>
      </c>
      <c r="C5698" s="4" t="inlineStr">
        <is>
          <t>tap_earn</t>
        </is>
      </c>
      <c r="D5698" s="4" t="inlineStr">
        <is>
          <t>engagement</t>
        </is>
      </c>
      <c r="E5698" s="5" t="n">
        <v>46236.01586805555</v>
      </c>
      <c r="F5698" s="5" t="n">
        <v>46236.04920138889</v>
      </c>
      <c r="G5698" s="4" t="inlineStr">
        <is>
          <t>completed</t>
        </is>
      </c>
      <c r="H5698" s="4" t="n">
        <v>2.25</v>
      </c>
      <c r="I5698" s="4" t="inlineStr">
        <is>
          <t>VE</t>
        </is>
      </c>
      <c r="J5698" s="4" t="inlineStr">
        <is>
          <t>pending</t>
        </is>
      </c>
      <c r="K5698" s="4" t="inlineStr">
        <is>
          <t>game_partner</t>
        </is>
      </c>
    </row>
    <row r="5699">
      <c r="A5699" s="4" t="inlineStr">
        <is>
          <t>T005698</t>
        </is>
      </c>
      <c r="B5699" s="4" t="inlineStr">
        <is>
          <t>U00227</t>
        </is>
      </c>
      <c r="C5699" s="4" t="inlineStr">
        <is>
          <t>app_task</t>
        </is>
      </c>
      <c r="D5699" s="4" t="inlineStr">
        <is>
          <t>engagement</t>
        </is>
      </c>
      <c r="E5699" s="5" t="n">
        <v>46248.54107638889</v>
      </c>
      <c r="F5699" s="5" t="n">
        <v>46248.62302083334</v>
      </c>
      <c r="G5699" s="4" t="inlineStr">
        <is>
          <t>completed</t>
        </is>
      </c>
      <c r="H5699" s="4" t="n">
        <v>9.06</v>
      </c>
      <c r="I5699" s="4" t="inlineStr">
        <is>
          <t>Gems</t>
        </is>
      </c>
      <c r="J5699" s="4" t="inlineStr">
        <is>
          <t>valid</t>
        </is>
      </c>
      <c r="K5699" s="4" t="inlineStr">
        <is>
          <t>game_partner</t>
        </is>
      </c>
    </row>
    <row r="5700">
      <c r="A5700" s="4" t="inlineStr">
        <is>
          <t>T005699</t>
        </is>
      </c>
      <c r="B5700" s="4" t="inlineStr">
        <is>
          <t>U00666</t>
        </is>
      </c>
      <c r="C5700" s="4" t="inlineStr">
        <is>
          <t>tap_earn</t>
        </is>
      </c>
      <c r="D5700" s="4" t="inlineStr">
        <is>
          <t>daily</t>
        </is>
      </c>
      <c r="E5700" s="5" t="n">
        <v>46096.10325231482</v>
      </c>
      <c r="F5700" s="4" t="inlineStr"/>
      <c r="G5700" s="4" t="inlineStr">
        <is>
          <t>failed</t>
        </is>
      </c>
      <c r="H5700" s="4" t="n">
        <v>12.43</v>
      </c>
      <c r="I5700" s="4" t="inlineStr">
        <is>
          <t>VE</t>
        </is>
      </c>
      <c r="J5700" s="4" t="inlineStr">
        <is>
          <t>failed</t>
        </is>
      </c>
      <c r="K5700" s="4" t="inlineStr">
        <is>
          <t>ad_partner</t>
        </is>
      </c>
    </row>
    <row r="5701">
      <c r="A5701" s="4" t="inlineStr">
        <is>
          <t>T005700</t>
        </is>
      </c>
      <c r="B5701" s="4" t="inlineStr">
        <is>
          <t>U00881</t>
        </is>
      </c>
      <c r="C5701" s="4" t="inlineStr">
        <is>
          <t>watch_ad</t>
        </is>
      </c>
      <c r="D5701" s="4" t="inlineStr">
        <is>
          <t>engagement</t>
        </is>
      </c>
      <c r="E5701" s="5" t="n">
        <v>46181.31130787037</v>
      </c>
      <c r="F5701" s="5" t="n">
        <v>46181.3758912037</v>
      </c>
      <c r="G5701" s="4" t="inlineStr">
        <is>
          <t>completed</t>
        </is>
      </c>
      <c r="H5701" s="4" t="n">
        <v>3.64</v>
      </c>
      <c r="I5701" s="4" t="inlineStr">
        <is>
          <t>Gems</t>
        </is>
      </c>
      <c r="J5701" s="4" t="inlineStr">
        <is>
          <t>pending</t>
        </is>
      </c>
      <c r="K5701" s="4" t="inlineStr">
        <is>
          <t>first_party</t>
        </is>
      </c>
    </row>
    <row r="5702">
      <c r="A5702" s="4" t="inlineStr">
        <is>
          <t>T005701</t>
        </is>
      </c>
      <c r="B5702" s="4" t="inlineStr">
        <is>
          <t>U00258</t>
        </is>
      </c>
      <c r="C5702" s="4" t="inlineStr">
        <is>
          <t>captcha</t>
        </is>
      </c>
      <c r="D5702" s="4" t="inlineStr">
        <is>
          <t>engagement</t>
        </is>
      </c>
      <c r="E5702" s="5" t="n">
        <v>46255.46300925926</v>
      </c>
      <c r="F5702" s="5" t="n">
        <v>46255.54703703704</v>
      </c>
      <c r="G5702" s="4" t="inlineStr">
        <is>
          <t>completed</t>
        </is>
      </c>
      <c r="H5702" s="4" t="n">
        <v>4.42</v>
      </c>
      <c r="I5702" s="4" t="inlineStr">
        <is>
          <t>Tokens</t>
        </is>
      </c>
      <c r="J5702" s="4" t="inlineStr">
        <is>
          <t>valid</t>
        </is>
      </c>
      <c r="K5702" s="4" t="inlineStr">
        <is>
          <t>ad_partner</t>
        </is>
      </c>
    </row>
    <row r="5703">
      <c r="A5703" s="4" t="inlineStr">
        <is>
          <t>T005702</t>
        </is>
      </c>
      <c r="B5703" s="4" t="inlineStr">
        <is>
          <t>U00853</t>
        </is>
      </c>
      <c r="C5703" s="4" t="inlineStr">
        <is>
          <t>tap_earn</t>
        </is>
      </c>
      <c r="D5703" s="4" t="inlineStr">
        <is>
          <t>engagement</t>
        </is>
      </c>
      <c r="E5703" s="5" t="n">
        <v>46234.37113425926</v>
      </c>
      <c r="F5703" s="4" t="inlineStr"/>
      <c r="G5703" s="4" t="inlineStr">
        <is>
          <t>abandoned</t>
        </is>
      </c>
      <c r="H5703" s="4" t="n">
        <v>7.42</v>
      </c>
      <c r="I5703" s="4" t="inlineStr">
        <is>
          <t>VE</t>
        </is>
      </c>
      <c r="J5703" s="4" t="inlineStr"/>
      <c r="K5703" s="4" t="inlineStr">
        <is>
          <t>survey_partner</t>
        </is>
      </c>
    </row>
    <row r="5704">
      <c r="A5704" s="4" t="inlineStr">
        <is>
          <t>T005703</t>
        </is>
      </c>
      <c r="B5704" s="4" t="inlineStr">
        <is>
          <t>U00494</t>
        </is>
      </c>
      <c r="C5704" s="4" t="inlineStr">
        <is>
          <t>mission</t>
        </is>
      </c>
      <c r="D5704" s="4" t="inlineStr">
        <is>
          <t>engagement</t>
        </is>
      </c>
      <c r="E5704" s="5" t="n">
        <v>46160.30346064815</v>
      </c>
      <c r="F5704" s="5" t="n">
        <v>46160.39165509259</v>
      </c>
      <c r="G5704" s="4" t="inlineStr">
        <is>
          <t>completed</t>
        </is>
      </c>
      <c r="H5704" s="4" t="n">
        <v>6.21</v>
      </c>
      <c r="I5704" s="4" t="inlineStr">
        <is>
          <t>Tokens</t>
        </is>
      </c>
      <c r="J5704" s="4" t="inlineStr">
        <is>
          <t>pending</t>
        </is>
      </c>
      <c r="K5704" s="4" t="inlineStr">
        <is>
          <t>ad_partner</t>
        </is>
      </c>
    </row>
    <row r="5705">
      <c r="A5705" s="4" t="inlineStr">
        <is>
          <t>T005704</t>
        </is>
      </c>
      <c r="B5705" s="4" t="inlineStr">
        <is>
          <t>U00348</t>
        </is>
      </c>
      <c r="C5705" s="4" t="inlineStr">
        <is>
          <t>captcha</t>
        </is>
      </c>
      <c r="D5705" s="4" t="inlineStr">
        <is>
          <t>engagement</t>
        </is>
      </c>
      <c r="E5705" s="5" t="n">
        <v>46259.66136574074</v>
      </c>
      <c r="F5705" s="5" t="n">
        <v>46259.67456018519</v>
      </c>
      <c r="G5705" s="4" t="inlineStr">
        <is>
          <t>completed</t>
        </is>
      </c>
      <c r="H5705" s="4" t="n">
        <v>4.44</v>
      </c>
      <c r="I5705" s="4" t="inlineStr">
        <is>
          <t>Tokens</t>
        </is>
      </c>
      <c r="J5705" s="4" t="inlineStr">
        <is>
          <t>failed</t>
        </is>
      </c>
      <c r="K5705" s="4" t="inlineStr">
        <is>
          <t>ad_partner</t>
        </is>
      </c>
    </row>
    <row r="5706">
      <c r="A5706" s="4" t="inlineStr">
        <is>
          <t>T005705</t>
        </is>
      </c>
      <c r="B5706" s="4" t="inlineStr">
        <is>
          <t>U00555</t>
        </is>
      </c>
      <c r="C5706" s="4" t="inlineStr">
        <is>
          <t>app_task</t>
        </is>
      </c>
      <c r="D5706" s="4" t="inlineStr">
        <is>
          <t>earning</t>
        </is>
      </c>
      <c r="E5706" s="5" t="n">
        <v>46193.8058912037</v>
      </c>
      <c r="F5706" s="5" t="n">
        <v>46193.91630787037</v>
      </c>
      <c r="G5706" s="4" t="inlineStr">
        <is>
          <t>completed</t>
        </is>
      </c>
      <c r="H5706" s="4" t="n">
        <v>2.68</v>
      </c>
      <c r="I5706" s="4" t="inlineStr">
        <is>
          <t>Gems</t>
        </is>
      </c>
      <c r="J5706" s="4" t="inlineStr">
        <is>
          <t>valid</t>
        </is>
      </c>
      <c r="K5706" s="4" t="inlineStr">
        <is>
          <t>survey_partner</t>
        </is>
      </c>
    </row>
    <row r="5707">
      <c r="A5707" s="4" t="inlineStr">
        <is>
          <t>T005706</t>
        </is>
      </c>
      <c r="B5707" s="4" t="inlineStr">
        <is>
          <t>U00333</t>
        </is>
      </c>
      <c r="C5707" s="4" t="inlineStr">
        <is>
          <t>watch_ad</t>
        </is>
      </c>
      <c r="D5707" s="4" t="inlineStr">
        <is>
          <t>earning</t>
        </is>
      </c>
      <c r="E5707" s="5" t="n">
        <v>46081.53015046296</v>
      </c>
      <c r="F5707" s="5" t="n">
        <v>46081.61765046296</v>
      </c>
      <c r="G5707" s="4" t="inlineStr">
        <is>
          <t>completed</t>
        </is>
      </c>
      <c r="H5707" s="4" t="n">
        <v>4.71</v>
      </c>
      <c r="I5707" s="4" t="inlineStr">
        <is>
          <t>Gems</t>
        </is>
      </c>
      <c r="J5707" s="4" t="inlineStr">
        <is>
          <t>pending</t>
        </is>
      </c>
      <c r="K5707" s="4" t="inlineStr">
        <is>
          <t>first_party</t>
        </is>
      </c>
    </row>
    <row r="5708">
      <c r="A5708" s="4" t="inlineStr">
        <is>
          <t>T005707</t>
        </is>
      </c>
      <c r="B5708" s="4" t="inlineStr">
        <is>
          <t>U00491</t>
        </is>
      </c>
      <c r="C5708" s="4" t="inlineStr">
        <is>
          <t>app_task</t>
        </is>
      </c>
      <c r="D5708" s="4" t="inlineStr">
        <is>
          <t>daily</t>
        </is>
      </c>
      <c r="E5708" s="5" t="n">
        <v>46118.8952662037</v>
      </c>
      <c r="F5708" s="5" t="n">
        <v>46118.98346064815</v>
      </c>
      <c r="G5708" s="4" t="inlineStr">
        <is>
          <t>completed</t>
        </is>
      </c>
      <c r="H5708" s="4" t="n">
        <v>1.06</v>
      </c>
      <c r="I5708" s="4" t="inlineStr">
        <is>
          <t>Tokens</t>
        </is>
      </c>
      <c r="J5708" s="4" t="inlineStr">
        <is>
          <t>failed</t>
        </is>
      </c>
      <c r="K5708" s="4" t="inlineStr">
        <is>
          <t>first_party</t>
        </is>
      </c>
    </row>
    <row r="5709">
      <c r="A5709" s="4" t="inlineStr">
        <is>
          <t>T005708</t>
        </is>
      </c>
      <c r="B5709" s="4" t="inlineStr">
        <is>
          <t>U00741</t>
        </is>
      </c>
      <c r="C5709" s="4" t="inlineStr">
        <is>
          <t>watch_ad</t>
        </is>
      </c>
      <c r="D5709" s="4" t="inlineStr">
        <is>
          <t>earning</t>
        </is>
      </c>
      <c r="E5709" s="5" t="n">
        <v>46177.55370370371</v>
      </c>
      <c r="F5709" s="4" t="inlineStr"/>
      <c r="G5709" s="4" t="inlineStr">
        <is>
          <t>abandoned</t>
        </is>
      </c>
      <c r="H5709" s="4" t="n">
        <v>9.630000000000001</v>
      </c>
      <c r="I5709" s="4" t="inlineStr">
        <is>
          <t>Gems</t>
        </is>
      </c>
      <c r="J5709" s="4" t="inlineStr"/>
      <c r="K5709" s="4" t="inlineStr">
        <is>
          <t>game_partner</t>
        </is>
      </c>
    </row>
    <row r="5710">
      <c r="A5710" s="4" t="inlineStr">
        <is>
          <t>T005709</t>
        </is>
      </c>
      <c r="B5710" s="4" t="inlineStr">
        <is>
          <t>U00604</t>
        </is>
      </c>
      <c r="C5710" s="4" t="inlineStr">
        <is>
          <t>game</t>
        </is>
      </c>
      <c r="D5710" s="4" t="inlineStr">
        <is>
          <t>earning</t>
        </is>
      </c>
      <c r="E5710" s="5" t="n">
        <v>46229.49355324074</v>
      </c>
      <c r="F5710" s="4" t="inlineStr"/>
      <c r="G5710" s="4" t="inlineStr">
        <is>
          <t>abandoned</t>
        </is>
      </c>
      <c r="H5710" s="4" t="n">
        <v>3.96</v>
      </c>
      <c r="I5710" s="4" t="inlineStr">
        <is>
          <t>VE</t>
        </is>
      </c>
      <c r="J5710" s="4" t="inlineStr"/>
      <c r="K5710" s="4" t="inlineStr">
        <is>
          <t>first_party</t>
        </is>
      </c>
    </row>
    <row r="5711">
      <c r="A5711" s="4" t="inlineStr">
        <is>
          <t>T005710</t>
        </is>
      </c>
      <c r="B5711" s="4" t="inlineStr">
        <is>
          <t>U00262</t>
        </is>
      </c>
      <c r="C5711" s="4" t="inlineStr">
        <is>
          <t>survey</t>
        </is>
      </c>
      <c r="D5711" s="4" t="inlineStr">
        <is>
          <t>daily</t>
        </is>
      </c>
      <c r="E5711" s="5" t="n">
        <v>46141.0697337963</v>
      </c>
      <c r="F5711" s="5" t="n">
        <v>46141.09820601852</v>
      </c>
      <c r="G5711" s="4" t="inlineStr">
        <is>
          <t>completed</t>
        </is>
      </c>
      <c r="H5711" s="4" t="n">
        <v>10.6</v>
      </c>
      <c r="I5711" s="4" t="inlineStr">
        <is>
          <t>Gems</t>
        </is>
      </c>
      <c r="J5711" s="4" t="inlineStr">
        <is>
          <t>failed</t>
        </is>
      </c>
      <c r="K5711" s="4" t="inlineStr">
        <is>
          <t>first_party</t>
        </is>
      </c>
    </row>
    <row r="5712">
      <c r="A5712" s="4" t="inlineStr">
        <is>
          <t>T005711</t>
        </is>
      </c>
      <c r="B5712" s="4" t="inlineStr">
        <is>
          <t>U00327</t>
        </is>
      </c>
      <c r="C5712" s="4" t="inlineStr">
        <is>
          <t>tap_earn</t>
        </is>
      </c>
      <c r="D5712" s="4" t="inlineStr">
        <is>
          <t>earning</t>
        </is>
      </c>
      <c r="E5712" s="5" t="n">
        <v>46222.03815972222</v>
      </c>
      <c r="F5712" s="4" t="inlineStr"/>
      <c r="G5712" s="4" t="inlineStr">
        <is>
          <t>abandoned</t>
        </is>
      </c>
      <c r="H5712" s="4" t="n">
        <v>5.59</v>
      </c>
      <c r="I5712" s="4" t="inlineStr">
        <is>
          <t>VE</t>
        </is>
      </c>
      <c r="J5712" s="4" t="inlineStr"/>
      <c r="K5712" s="4" t="inlineStr">
        <is>
          <t>game_partner</t>
        </is>
      </c>
    </row>
    <row r="5713">
      <c r="A5713" s="4" t="inlineStr">
        <is>
          <t>T005712</t>
        </is>
      </c>
      <c r="B5713" s="4" t="inlineStr">
        <is>
          <t>U00608</t>
        </is>
      </c>
      <c r="C5713" s="4" t="inlineStr">
        <is>
          <t>mission</t>
        </is>
      </c>
      <c r="D5713" s="4" t="inlineStr">
        <is>
          <t>earning</t>
        </is>
      </c>
      <c r="E5713" s="5" t="n">
        <v>46145.60776620371</v>
      </c>
      <c r="F5713" s="4" t="inlineStr"/>
      <c r="G5713" s="4" t="inlineStr">
        <is>
          <t>failed</t>
        </is>
      </c>
      <c r="H5713" s="4" t="n">
        <v>7.14</v>
      </c>
      <c r="I5713" s="4" t="inlineStr">
        <is>
          <t>Gems</t>
        </is>
      </c>
      <c r="J5713" s="4" t="inlineStr">
        <is>
          <t>failed</t>
        </is>
      </c>
      <c r="K5713" s="4" t="inlineStr">
        <is>
          <t>ad_partner</t>
        </is>
      </c>
    </row>
    <row r="5714">
      <c r="A5714" s="4" t="inlineStr">
        <is>
          <t>T005713</t>
        </is>
      </c>
      <c r="B5714" s="4" t="inlineStr">
        <is>
          <t>U00695</t>
        </is>
      </c>
      <c r="C5714" s="4" t="inlineStr">
        <is>
          <t>survey</t>
        </is>
      </c>
      <c r="D5714" s="4" t="inlineStr">
        <is>
          <t>earning</t>
        </is>
      </c>
      <c r="E5714" s="5" t="n">
        <v>46265.58824074074</v>
      </c>
      <c r="F5714" s="4" t="inlineStr"/>
      <c r="G5714" s="4" t="inlineStr">
        <is>
          <t>abandoned</t>
        </is>
      </c>
      <c r="H5714" s="4" t="n">
        <v>1.82</v>
      </c>
      <c r="I5714" s="4" t="inlineStr">
        <is>
          <t>VE</t>
        </is>
      </c>
      <c r="J5714" s="4" t="inlineStr"/>
      <c r="K5714" s="4" t="inlineStr">
        <is>
          <t>survey_partner</t>
        </is>
      </c>
    </row>
    <row r="5715">
      <c r="A5715" s="4" t="inlineStr">
        <is>
          <t>T005714</t>
        </is>
      </c>
      <c r="B5715" s="4" t="inlineStr">
        <is>
          <t>U00483</t>
        </is>
      </c>
      <c r="C5715" s="4" t="inlineStr">
        <is>
          <t>tap_earn</t>
        </is>
      </c>
      <c r="D5715" s="4" t="inlineStr">
        <is>
          <t>daily</t>
        </is>
      </c>
      <c r="E5715" s="5" t="n">
        <v>46069.02914351852</v>
      </c>
      <c r="F5715" s="5" t="n">
        <v>46069.12219907407</v>
      </c>
      <c r="G5715" s="4" t="inlineStr">
        <is>
          <t>completed</t>
        </is>
      </c>
      <c r="H5715" s="4" t="n">
        <v>10.07</v>
      </c>
      <c r="I5715" s="4" t="inlineStr">
        <is>
          <t>VE</t>
        </is>
      </c>
      <c r="J5715" s="4" t="inlineStr">
        <is>
          <t>pending</t>
        </is>
      </c>
      <c r="K5715" s="4" t="inlineStr">
        <is>
          <t>first_party</t>
        </is>
      </c>
    </row>
    <row r="5716">
      <c r="A5716" s="4" t="inlineStr">
        <is>
          <t>T005715</t>
        </is>
      </c>
      <c r="B5716" s="4" t="inlineStr">
        <is>
          <t>U00414</t>
        </is>
      </c>
      <c r="C5716" s="4" t="inlineStr">
        <is>
          <t>tap_earn</t>
        </is>
      </c>
      <c r="D5716" s="4" t="inlineStr">
        <is>
          <t>engagement</t>
        </is>
      </c>
      <c r="E5716" s="5" t="n">
        <v>46048.61600694444</v>
      </c>
      <c r="F5716" s="4" t="inlineStr"/>
      <c r="G5716" s="4" t="inlineStr">
        <is>
          <t>abandoned</t>
        </is>
      </c>
      <c r="H5716" s="4" t="n">
        <v>25.77</v>
      </c>
      <c r="I5716" s="4" t="inlineStr">
        <is>
          <t>Gems</t>
        </is>
      </c>
      <c r="J5716" s="4" t="inlineStr"/>
      <c r="K5716" s="4" t="inlineStr">
        <is>
          <t>survey_partner</t>
        </is>
      </c>
    </row>
    <row r="5717">
      <c r="A5717" s="4" t="inlineStr">
        <is>
          <t>T005716</t>
        </is>
      </c>
      <c r="B5717" s="4" t="inlineStr">
        <is>
          <t>U00534</t>
        </is>
      </c>
      <c r="C5717" s="4" t="inlineStr">
        <is>
          <t>daily_reward</t>
        </is>
      </c>
      <c r="D5717" s="4" t="inlineStr">
        <is>
          <t>earning</t>
        </is>
      </c>
      <c r="E5717" s="5" t="n">
        <v>46147.0205787037</v>
      </c>
      <c r="F5717" s="5" t="n">
        <v>46147.13377314815</v>
      </c>
      <c r="G5717" s="4" t="inlineStr">
        <is>
          <t>completed</t>
        </is>
      </c>
      <c r="H5717" s="4" t="n">
        <v>5.03</v>
      </c>
      <c r="I5717" s="4" t="inlineStr">
        <is>
          <t>VE</t>
        </is>
      </c>
      <c r="J5717" s="4" t="inlineStr">
        <is>
          <t>failed</t>
        </is>
      </c>
      <c r="K5717" s="4" t="inlineStr">
        <is>
          <t>first_party</t>
        </is>
      </c>
    </row>
    <row r="5718">
      <c r="A5718" s="4" t="inlineStr">
        <is>
          <t>T005717</t>
        </is>
      </c>
      <c r="B5718" s="4" t="inlineStr">
        <is>
          <t>U00683</t>
        </is>
      </c>
      <c r="C5718" s="4" t="inlineStr">
        <is>
          <t>mission</t>
        </is>
      </c>
      <c r="D5718" s="4" t="inlineStr">
        <is>
          <t>daily</t>
        </is>
      </c>
      <c r="E5718" s="5" t="n">
        <v>46031.98025462963</v>
      </c>
      <c r="F5718" s="4" t="inlineStr"/>
      <c r="G5718" s="4" t="inlineStr">
        <is>
          <t>failed</t>
        </is>
      </c>
      <c r="H5718" s="4" t="n">
        <v>7.06</v>
      </c>
      <c r="I5718" s="4" t="inlineStr">
        <is>
          <t>Tokens</t>
        </is>
      </c>
      <c r="J5718" s="4" t="inlineStr">
        <is>
          <t>valid</t>
        </is>
      </c>
      <c r="K5718" s="4" t="inlineStr">
        <is>
          <t>survey_partner</t>
        </is>
      </c>
    </row>
    <row r="5719">
      <c r="A5719" s="4" t="inlineStr">
        <is>
          <t>T005718</t>
        </is>
      </c>
      <c r="B5719" s="4" t="inlineStr">
        <is>
          <t>U00911</t>
        </is>
      </c>
      <c r="C5719" s="4" t="inlineStr">
        <is>
          <t>tap_earn</t>
        </is>
      </c>
      <c r="D5719" s="4" t="inlineStr">
        <is>
          <t>engagement</t>
        </is>
      </c>
      <c r="E5719" s="5" t="n">
        <v>46176.12871527778</v>
      </c>
      <c r="F5719" s="4" t="inlineStr"/>
      <c r="G5719" s="4" t="inlineStr">
        <is>
          <t>started</t>
        </is>
      </c>
      <c r="H5719" s="4" t="n">
        <v>7.64</v>
      </c>
      <c r="I5719" s="4" t="inlineStr">
        <is>
          <t>Gems</t>
        </is>
      </c>
      <c r="J5719" s="4" t="inlineStr"/>
      <c r="K5719" s="4" t="inlineStr">
        <is>
          <t>ad_partner</t>
        </is>
      </c>
    </row>
    <row r="5720">
      <c r="A5720" s="4" t="inlineStr">
        <is>
          <t>T005719</t>
        </is>
      </c>
      <c r="B5720" s="4" t="inlineStr">
        <is>
          <t>U00782</t>
        </is>
      </c>
      <c r="C5720" s="4" t="inlineStr">
        <is>
          <t>game</t>
        </is>
      </c>
      <c r="D5720" s="4" t="inlineStr">
        <is>
          <t>earning</t>
        </is>
      </c>
      <c r="E5720" s="5" t="n">
        <v>46226.25710648148</v>
      </c>
      <c r="F5720" s="4" t="inlineStr"/>
      <c r="G5720" s="4" t="inlineStr">
        <is>
          <t>failed</t>
        </is>
      </c>
      <c r="H5720" s="4" t="n">
        <v>2.41</v>
      </c>
      <c r="I5720" s="4" t="inlineStr">
        <is>
          <t>VE</t>
        </is>
      </c>
      <c r="J5720" s="4" t="inlineStr">
        <is>
          <t>failed</t>
        </is>
      </c>
      <c r="K5720" s="4" t="inlineStr">
        <is>
          <t>game_partner</t>
        </is>
      </c>
    </row>
    <row r="5721">
      <c r="A5721" s="4" t="inlineStr">
        <is>
          <t>T005720</t>
        </is>
      </c>
      <c r="B5721" s="4" t="inlineStr">
        <is>
          <t>U00765</t>
        </is>
      </c>
      <c r="C5721" s="4" t="inlineStr">
        <is>
          <t>daily_reward</t>
        </is>
      </c>
      <c r="D5721" s="4" t="inlineStr">
        <is>
          <t>engagement</t>
        </is>
      </c>
      <c r="E5721" s="5" t="n">
        <v>46244.60663194444</v>
      </c>
      <c r="F5721" s="4" t="inlineStr"/>
      <c r="G5721" s="4" t="inlineStr">
        <is>
          <t>abandoned</t>
        </is>
      </c>
      <c r="H5721" s="4" t="n">
        <v>2.97</v>
      </c>
      <c r="I5721" s="4" t="inlineStr">
        <is>
          <t>VE</t>
        </is>
      </c>
      <c r="J5721" s="4" t="inlineStr"/>
      <c r="K5721" s="4" t="inlineStr">
        <is>
          <t>game_partner</t>
        </is>
      </c>
    </row>
    <row r="5722">
      <c r="A5722" s="4" t="inlineStr">
        <is>
          <t>T005721</t>
        </is>
      </c>
      <c r="B5722" s="4" t="inlineStr">
        <is>
          <t>U00199</t>
        </is>
      </c>
      <c r="C5722" s="4" t="inlineStr">
        <is>
          <t>survey</t>
        </is>
      </c>
      <c r="D5722" s="4" t="inlineStr">
        <is>
          <t>engagement</t>
        </is>
      </c>
      <c r="E5722" s="5" t="n">
        <v>46130.75675925926</v>
      </c>
      <c r="F5722" s="4" t="inlineStr"/>
      <c r="G5722" s="4" t="inlineStr">
        <is>
          <t>failed</t>
        </is>
      </c>
      <c r="H5722" s="4" t="n">
        <v>9.18</v>
      </c>
      <c r="I5722" s="4" t="inlineStr">
        <is>
          <t>Gems</t>
        </is>
      </c>
      <c r="J5722" s="4" t="inlineStr">
        <is>
          <t>pending</t>
        </is>
      </c>
      <c r="K5722" s="4" t="inlineStr">
        <is>
          <t>first_party</t>
        </is>
      </c>
    </row>
    <row r="5723">
      <c r="A5723" s="4" t="inlineStr">
        <is>
          <t>T005722</t>
        </is>
      </c>
      <c r="B5723" s="4" t="inlineStr">
        <is>
          <t>U00711</t>
        </is>
      </c>
      <c r="C5723" s="4" t="inlineStr">
        <is>
          <t>tap_earn</t>
        </is>
      </c>
      <c r="D5723" s="4" t="inlineStr">
        <is>
          <t>engagement</t>
        </is>
      </c>
      <c r="E5723" s="5" t="n">
        <v>46167.56368055556</v>
      </c>
      <c r="F5723" s="5" t="n">
        <v>46167.66229166667</v>
      </c>
      <c r="G5723" s="4" t="inlineStr">
        <is>
          <t>completed</t>
        </is>
      </c>
      <c r="H5723" s="4" t="n">
        <v>3.65</v>
      </c>
      <c r="I5723" s="4" t="inlineStr">
        <is>
          <t>Gems</t>
        </is>
      </c>
      <c r="J5723" s="4" t="inlineStr">
        <is>
          <t>failed</t>
        </is>
      </c>
      <c r="K5723" s="4" t="inlineStr">
        <is>
          <t>first_party</t>
        </is>
      </c>
    </row>
    <row r="5724">
      <c r="A5724" s="4" t="inlineStr">
        <is>
          <t>T005723</t>
        </is>
      </c>
      <c r="B5724" s="4" t="inlineStr">
        <is>
          <t>U00219</t>
        </is>
      </c>
      <c r="C5724" s="4" t="inlineStr">
        <is>
          <t>captcha</t>
        </is>
      </c>
      <c r="D5724" s="4" t="inlineStr">
        <is>
          <t>daily</t>
        </is>
      </c>
      <c r="E5724" s="5" t="n">
        <v>46221.16740740741</v>
      </c>
      <c r="F5724" s="5" t="n">
        <v>46221.23685185185</v>
      </c>
      <c r="G5724" s="4" t="inlineStr">
        <is>
          <t>completed</t>
        </is>
      </c>
      <c r="H5724" s="4" t="n">
        <v>5.56</v>
      </c>
      <c r="I5724" s="4" t="inlineStr">
        <is>
          <t>Tokens</t>
        </is>
      </c>
      <c r="J5724" s="4" t="inlineStr">
        <is>
          <t>pending</t>
        </is>
      </c>
      <c r="K5724" s="4" t="inlineStr">
        <is>
          <t>survey_partner</t>
        </is>
      </c>
    </row>
    <row r="5725">
      <c r="A5725" s="4" t="inlineStr">
        <is>
          <t>T005724</t>
        </is>
      </c>
      <c r="B5725" s="4" t="inlineStr">
        <is>
          <t>U00812</t>
        </is>
      </c>
      <c r="C5725" s="4" t="inlineStr">
        <is>
          <t>tap_earn</t>
        </is>
      </c>
      <c r="D5725" s="4" t="inlineStr">
        <is>
          <t>engagement</t>
        </is>
      </c>
      <c r="E5725" s="5" t="n">
        <v>46200.93585648148</v>
      </c>
      <c r="F5725" s="5" t="n">
        <v>46201.00599537037</v>
      </c>
      <c r="G5725" s="4" t="inlineStr">
        <is>
          <t>completed</t>
        </is>
      </c>
      <c r="H5725" s="4" t="n">
        <v>7.15</v>
      </c>
      <c r="I5725" s="4" t="inlineStr">
        <is>
          <t>VE</t>
        </is>
      </c>
      <c r="J5725" s="4" t="inlineStr">
        <is>
          <t>pending</t>
        </is>
      </c>
      <c r="K5725" s="4" t="inlineStr">
        <is>
          <t>ad_partner</t>
        </is>
      </c>
    </row>
    <row r="5726">
      <c r="A5726" s="4" t="inlineStr">
        <is>
          <t>T005725</t>
        </is>
      </c>
      <c r="B5726" s="4" t="inlineStr">
        <is>
          <t>U00185</t>
        </is>
      </c>
      <c r="C5726" s="4" t="inlineStr">
        <is>
          <t>daily_reward</t>
        </is>
      </c>
      <c r="D5726" s="4" t="inlineStr">
        <is>
          <t>earning</t>
        </is>
      </c>
      <c r="E5726" s="5" t="n">
        <v>46225.02125</v>
      </c>
      <c r="F5726" s="4" t="inlineStr"/>
      <c r="G5726" s="4" t="inlineStr">
        <is>
          <t>abandoned</t>
        </is>
      </c>
      <c r="H5726" s="4" t="n">
        <v>9.390000000000001</v>
      </c>
      <c r="I5726" s="4" t="inlineStr">
        <is>
          <t>Gems</t>
        </is>
      </c>
      <c r="J5726" s="4" t="inlineStr"/>
      <c r="K5726" s="4" t="inlineStr">
        <is>
          <t>ad_partner</t>
        </is>
      </c>
    </row>
    <row r="5727">
      <c r="A5727" s="4" t="inlineStr">
        <is>
          <t>T005726</t>
        </is>
      </c>
      <c r="B5727" s="4" t="inlineStr">
        <is>
          <t>U00560</t>
        </is>
      </c>
      <c r="C5727" s="4" t="inlineStr">
        <is>
          <t>app_task</t>
        </is>
      </c>
      <c r="D5727" s="4" t="inlineStr">
        <is>
          <t>daily</t>
        </is>
      </c>
      <c r="E5727" s="5" t="n">
        <v>46114.44630787037</v>
      </c>
      <c r="F5727" s="4" t="inlineStr"/>
      <c r="G5727" s="4" t="inlineStr">
        <is>
          <t>abandoned</t>
        </is>
      </c>
      <c r="H5727" s="4" t="n">
        <v>5.77</v>
      </c>
      <c r="I5727" s="4" t="inlineStr">
        <is>
          <t>Gems</t>
        </is>
      </c>
      <c r="J5727" s="4" t="inlineStr"/>
      <c r="K5727" s="4" t="inlineStr">
        <is>
          <t>game_partner</t>
        </is>
      </c>
    </row>
    <row r="5728">
      <c r="A5728" s="4" t="inlineStr">
        <is>
          <t>T005727</t>
        </is>
      </c>
      <c r="B5728" s="4" t="inlineStr">
        <is>
          <t>U00744</t>
        </is>
      </c>
      <c r="C5728" s="4" t="inlineStr">
        <is>
          <t>watch_ad</t>
        </is>
      </c>
      <c r="D5728" s="4" t="inlineStr">
        <is>
          <t>daily</t>
        </is>
      </c>
      <c r="E5728" s="5" t="n">
        <v>46251.50628472222</v>
      </c>
      <c r="F5728" s="5" t="n">
        <v>46251.62850694444</v>
      </c>
      <c r="G5728" s="4" t="inlineStr">
        <is>
          <t>completed</t>
        </is>
      </c>
      <c r="H5728" s="4" t="n">
        <v>5.87</v>
      </c>
      <c r="I5728" s="4" t="inlineStr">
        <is>
          <t>VE</t>
        </is>
      </c>
      <c r="J5728" s="4" t="inlineStr">
        <is>
          <t>failed</t>
        </is>
      </c>
      <c r="K5728" s="4" t="inlineStr">
        <is>
          <t>game_partner</t>
        </is>
      </c>
    </row>
    <row r="5729">
      <c r="A5729" s="4" t="inlineStr">
        <is>
          <t>T005728</t>
        </is>
      </c>
      <c r="B5729" s="4" t="inlineStr">
        <is>
          <t>U00038</t>
        </is>
      </c>
      <c r="C5729" s="4" t="inlineStr">
        <is>
          <t>game</t>
        </is>
      </c>
      <c r="D5729" s="4" t="inlineStr">
        <is>
          <t>earning</t>
        </is>
      </c>
      <c r="E5729" s="5" t="n">
        <v>46213.23341435185</v>
      </c>
      <c r="F5729" s="5" t="n">
        <v>46213.33619212963</v>
      </c>
      <c r="G5729" s="4" t="inlineStr">
        <is>
          <t>completed</t>
        </is>
      </c>
      <c r="H5729" s="4" t="n">
        <v>23.37</v>
      </c>
      <c r="I5729" s="4" t="inlineStr">
        <is>
          <t>Tokens</t>
        </is>
      </c>
      <c r="J5729" s="4" t="inlineStr">
        <is>
          <t>valid</t>
        </is>
      </c>
      <c r="K5729" s="4" t="inlineStr">
        <is>
          <t>ad_partner</t>
        </is>
      </c>
    </row>
    <row r="5730">
      <c r="A5730" s="4" t="inlineStr">
        <is>
          <t>T005729</t>
        </is>
      </c>
      <c r="B5730" s="4" t="inlineStr">
        <is>
          <t>U00961</t>
        </is>
      </c>
      <c r="C5730" s="4" t="inlineStr">
        <is>
          <t>game</t>
        </is>
      </c>
      <c r="D5730" s="4" t="inlineStr">
        <is>
          <t>daily</t>
        </is>
      </c>
      <c r="E5730" s="5" t="n">
        <v>46185.73746527778</v>
      </c>
      <c r="F5730" s="4" t="inlineStr"/>
      <c r="G5730" s="4" t="inlineStr">
        <is>
          <t>pending</t>
        </is>
      </c>
      <c r="H5730" s="4" t="n">
        <v>11.66</v>
      </c>
      <c r="I5730" s="4" t="inlineStr">
        <is>
          <t>Gems</t>
        </is>
      </c>
      <c r="J5730" s="4" t="inlineStr">
        <is>
          <t>pending</t>
        </is>
      </c>
      <c r="K5730" s="4" t="inlineStr">
        <is>
          <t>survey_partner</t>
        </is>
      </c>
    </row>
    <row r="5731">
      <c r="A5731" s="4" t="inlineStr">
        <is>
          <t>T005730</t>
        </is>
      </c>
      <c r="B5731" s="4" t="inlineStr">
        <is>
          <t>U00761</t>
        </is>
      </c>
      <c r="C5731" s="4" t="inlineStr">
        <is>
          <t>daily_reward</t>
        </is>
      </c>
      <c r="D5731" s="4" t="inlineStr">
        <is>
          <t>earning</t>
        </is>
      </c>
      <c r="E5731" s="5" t="n">
        <v>46137.67729166667</v>
      </c>
      <c r="F5731" s="5" t="n">
        <v>46137.78145833333</v>
      </c>
      <c r="G5731" s="4" t="inlineStr">
        <is>
          <t>completed</t>
        </is>
      </c>
      <c r="H5731" s="4" t="n">
        <v>5.13</v>
      </c>
      <c r="I5731" s="4" t="inlineStr">
        <is>
          <t>VE</t>
        </is>
      </c>
      <c r="J5731" s="4" t="inlineStr">
        <is>
          <t>pending</t>
        </is>
      </c>
      <c r="K5731" s="4" t="inlineStr">
        <is>
          <t>first_party</t>
        </is>
      </c>
    </row>
    <row r="5732">
      <c r="A5732" s="4" t="inlineStr">
        <is>
          <t>T005731</t>
        </is>
      </c>
      <c r="B5732" s="4" t="inlineStr">
        <is>
          <t>U00761</t>
        </is>
      </c>
      <c r="C5732" s="4" t="inlineStr">
        <is>
          <t>captcha</t>
        </is>
      </c>
      <c r="D5732" s="4" t="inlineStr">
        <is>
          <t>earning</t>
        </is>
      </c>
      <c r="E5732" s="5" t="n">
        <v>46137.67798611111</v>
      </c>
      <c r="F5732" s="5" t="n">
        <v>46137.78284722222</v>
      </c>
      <c r="G5732" s="4" t="inlineStr">
        <is>
          <t>completed</t>
        </is>
      </c>
      <c r="H5732" s="4" t="n">
        <v>5.92</v>
      </c>
      <c r="I5732" s="4" t="inlineStr">
        <is>
          <t>Tokens</t>
        </is>
      </c>
      <c r="J5732" s="4" t="inlineStr">
        <is>
          <t>failed</t>
        </is>
      </c>
      <c r="K5732" s="4" t="inlineStr">
        <is>
          <t>survey_partner</t>
        </is>
      </c>
    </row>
    <row r="5733">
      <c r="A5733" s="4" t="inlineStr">
        <is>
          <t>T005732</t>
        </is>
      </c>
      <c r="B5733" s="4" t="inlineStr">
        <is>
          <t>U00963</t>
        </is>
      </c>
      <c r="C5733" s="4" t="inlineStr">
        <is>
          <t>survey</t>
        </is>
      </c>
      <c r="D5733" s="4" t="inlineStr">
        <is>
          <t>daily</t>
        </is>
      </c>
      <c r="E5733" s="5" t="n">
        <v>46137.29719907408</v>
      </c>
      <c r="F5733" s="5" t="n">
        <v>46137.32636574074</v>
      </c>
      <c r="G5733" s="4" t="inlineStr">
        <is>
          <t>completed</t>
        </is>
      </c>
      <c r="H5733" s="4" t="n">
        <v>18.23</v>
      </c>
      <c r="I5733" s="4" t="inlineStr">
        <is>
          <t>VE</t>
        </is>
      </c>
      <c r="J5733" s="4" t="inlineStr">
        <is>
          <t>valid</t>
        </is>
      </c>
      <c r="K5733" s="4" t="inlineStr">
        <is>
          <t>survey_partner</t>
        </is>
      </c>
    </row>
    <row r="5734">
      <c r="A5734" s="4" t="inlineStr">
        <is>
          <t>T005733</t>
        </is>
      </c>
      <c r="B5734" s="4" t="inlineStr">
        <is>
          <t>U00451</t>
        </is>
      </c>
      <c r="C5734" s="4" t="inlineStr">
        <is>
          <t>watch_ad</t>
        </is>
      </c>
      <c r="D5734" s="4" t="inlineStr">
        <is>
          <t>earning</t>
        </is>
      </c>
      <c r="E5734" s="5" t="n">
        <v>46150.90949074074</v>
      </c>
      <c r="F5734" s="5" t="n">
        <v>46151.01574074074</v>
      </c>
      <c r="G5734" s="4" t="inlineStr">
        <is>
          <t>completed</t>
        </is>
      </c>
      <c r="H5734" s="4" t="n">
        <v>9.41</v>
      </c>
      <c r="I5734" s="4" t="inlineStr">
        <is>
          <t>VE</t>
        </is>
      </c>
      <c r="J5734" s="4" t="inlineStr">
        <is>
          <t>pending</t>
        </is>
      </c>
      <c r="K5734" s="4" t="inlineStr">
        <is>
          <t>game_partner</t>
        </is>
      </c>
    </row>
    <row r="5735">
      <c r="A5735" s="4" t="inlineStr">
        <is>
          <t>T005734</t>
        </is>
      </c>
      <c r="B5735" s="4" t="inlineStr">
        <is>
          <t>U00874</t>
        </is>
      </c>
      <c r="C5735" s="4" t="inlineStr">
        <is>
          <t>mission</t>
        </is>
      </c>
      <c r="D5735" s="4" t="inlineStr">
        <is>
          <t>earning</t>
        </is>
      </c>
      <c r="E5735" s="5" t="n">
        <v>46173.43633101852</v>
      </c>
      <c r="F5735" s="4" t="inlineStr"/>
      <c r="G5735" s="4" t="inlineStr">
        <is>
          <t>abandoned</t>
        </is>
      </c>
      <c r="H5735" s="4" t="n">
        <v>12.6</v>
      </c>
      <c r="I5735" s="4" t="inlineStr">
        <is>
          <t>VE</t>
        </is>
      </c>
      <c r="J5735" s="4" t="inlineStr"/>
      <c r="K5735" s="4" t="inlineStr">
        <is>
          <t>first_party</t>
        </is>
      </c>
    </row>
    <row r="5736">
      <c r="A5736" s="4" t="inlineStr">
        <is>
          <t>T005735</t>
        </is>
      </c>
      <c r="B5736" s="4" t="inlineStr">
        <is>
          <t>U00964</t>
        </is>
      </c>
      <c r="C5736" s="4" t="inlineStr">
        <is>
          <t>daily_reward</t>
        </is>
      </c>
      <c r="D5736" s="4" t="inlineStr">
        <is>
          <t>engagement</t>
        </is>
      </c>
      <c r="E5736" s="5" t="n">
        <v>46210.7862962963</v>
      </c>
      <c r="F5736" s="4" t="inlineStr"/>
      <c r="G5736" s="4" t="inlineStr">
        <is>
          <t>failed</t>
        </is>
      </c>
      <c r="H5736" s="4" t="n">
        <v>5.04</v>
      </c>
      <c r="I5736" s="4" t="inlineStr">
        <is>
          <t>Gems</t>
        </is>
      </c>
      <c r="J5736" s="4" t="inlineStr">
        <is>
          <t>failed</t>
        </is>
      </c>
      <c r="K5736" s="4" t="inlineStr">
        <is>
          <t>ad_partner</t>
        </is>
      </c>
    </row>
    <row r="5737">
      <c r="A5737" s="4" t="inlineStr">
        <is>
          <t>T005736</t>
        </is>
      </c>
      <c r="B5737" s="4" t="inlineStr">
        <is>
          <t>U00663</t>
        </is>
      </c>
      <c r="C5737" s="4" t="inlineStr">
        <is>
          <t>tap_earn</t>
        </is>
      </c>
      <c r="D5737" s="4" t="inlineStr">
        <is>
          <t>earning</t>
        </is>
      </c>
      <c r="E5737" s="5" t="n">
        <v>46194.67924768518</v>
      </c>
      <c r="F5737" s="4" t="inlineStr"/>
      <c r="G5737" s="4" t="inlineStr">
        <is>
          <t>failed</t>
        </is>
      </c>
      <c r="H5737" s="4" t="n">
        <v>4.64</v>
      </c>
      <c r="I5737" s="4" t="inlineStr">
        <is>
          <t>VE</t>
        </is>
      </c>
      <c r="J5737" s="4" t="inlineStr">
        <is>
          <t>pending</t>
        </is>
      </c>
      <c r="K5737" s="4" t="inlineStr">
        <is>
          <t>first_party</t>
        </is>
      </c>
    </row>
    <row r="5738">
      <c r="A5738" s="4" t="inlineStr">
        <is>
          <t>T005737</t>
        </is>
      </c>
      <c r="B5738" s="4" t="inlineStr">
        <is>
          <t>U00467</t>
        </is>
      </c>
      <c r="C5738" s="4" t="inlineStr">
        <is>
          <t>mission</t>
        </is>
      </c>
      <c r="D5738" s="4" t="inlineStr">
        <is>
          <t>engagement</t>
        </is>
      </c>
      <c r="E5738" s="5" t="n">
        <v>46255.64064814815</v>
      </c>
      <c r="F5738" s="5" t="n">
        <v>46255.74967592592</v>
      </c>
      <c r="G5738" s="4" t="inlineStr">
        <is>
          <t>completed</t>
        </is>
      </c>
      <c r="H5738" s="4" t="n">
        <v>15.62</v>
      </c>
      <c r="I5738" s="4" t="inlineStr">
        <is>
          <t>Tokens</t>
        </is>
      </c>
      <c r="J5738" s="4" t="inlineStr">
        <is>
          <t>pending</t>
        </is>
      </c>
      <c r="K5738" s="4" t="inlineStr">
        <is>
          <t>ad_partner</t>
        </is>
      </c>
    </row>
    <row r="5739">
      <c r="A5739" s="4" t="inlineStr">
        <is>
          <t>T005738</t>
        </is>
      </c>
      <c r="B5739" s="4" t="inlineStr">
        <is>
          <t>U00136</t>
        </is>
      </c>
      <c r="C5739" s="4" t="inlineStr">
        <is>
          <t>game</t>
        </is>
      </c>
      <c r="D5739" s="4" t="inlineStr">
        <is>
          <t>daily</t>
        </is>
      </c>
      <c r="E5739" s="5" t="n">
        <v>46072.95100694444</v>
      </c>
      <c r="F5739" s="4" t="inlineStr"/>
      <c r="G5739" s="4" t="inlineStr">
        <is>
          <t>failed</t>
        </is>
      </c>
      <c r="H5739" s="4" t="n">
        <v>6.22</v>
      </c>
      <c r="I5739" s="4" t="inlineStr">
        <is>
          <t>Gems</t>
        </is>
      </c>
      <c r="J5739" s="4" t="inlineStr">
        <is>
          <t>pending</t>
        </is>
      </c>
      <c r="K5739" s="4" t="inlineStr">
        <is>
          <t>ad_partner</t>
        </is>
      </c>
    </row>
    <row r="5740">
      <c r="A5740" s="4" t="inlineStr">
        <is>
          <t>T005739</t>
        </is>
      </c>
      <c r="B5740" s="4" t="inlineStr">
        <is>
          <t>U00432</t>
        </is>
      </c>
      <c r="C5740" s="4" t="inlineStr">
        <is>
          <t>mission</t>
        </is>
      </c>
      <c r="D5740" s="4" t="inlineStr">
        <is>
          <t>engagement</t>
        </is>
      </c>
      <c r="E5740" s="5" t="n">
        <v>46204.71998842592</v>
      </c>
      <c r="F5740" s="4" t="inlineStr"/>
      <c r="G5740" s="4" t="inlineStr">
        <is>
          <t>started</t>
        </is>
      </c>
      <c r="H5740" s="4" t="n">
        <v>6.16</v>
      </c>
      <c r="I5740" s="4" t="inlineStr">
        <is>
          <t>Gems</t>
        </is>
      </c>
      <c r="J5740" s="4" t="inlineStr"/>
      <c r="K5740" s="4" t="inlineStr">
        <is>
          <t>game_partner</t>
        </is>
      </c>
    </row>
    <row r="5741">
      <c r="A5741" s="4" t="inlineStr">
        <is>
          <t>T005740</t>
        </is>
      </c>
      <c r="B5741" s="4" t="inlineStr">
        <is>
          <t>U00829</t>
        </is>
      </c>
      <c r="C5741" s="4" t="inlineStr">
        <is>
          <t>app_task</t>
        </is>
      </c>
      <c r="D5741" s="4" t="inlineStr">
        <is>
          <t>earning</t>
        </is>
      </c>
      <c r="E5741" s="5" t="n">
        <v>46249.26755787037</v>
      </c>
      <c r="F5741" s="4" t="inlineStr"/>
      <c r="G5741" s="4" t="inlineStr">
        <is>
          <t>pending</t>
        </is>
      </c>
      <c r="H5741" s="4" t="n">
        <v>4.81</v>
      </c>
      <c r="I5741" s="4" t="inlineStr">
        <is>
          <t>Tokens</t>
        </is>
      </c>
      <c r="J5741" s="4" t="inlineStr">
        <is>
          <t>pending</t>
        </is>
      </c>
      <c r="K5741" s="4" t="inlineStr">
        <is>
          <t>survey_partner</t>
        </is>
      </c>
    </row>
    <row r="5742">
      <c r="A5742" s="4" t="inlineStr">
        <is>
          <t>T005741</t>
        </is>
      </c>
      <c r="B5742" s="4" t="inlineStr">
        <is>
          <t>U00945</t>
        </is>
      </c>
      <c r="C5742" s="4" t="inlineStr">
        <is>
          <t>app_task</t>
        </is>
      </c>
      <c r="D5742" s="4" t="inlineStr">
        <is>
          <t>daily</t>
        </is>
      </c>
      <c r="E5742" s="5" t="n">
        <v>46125.51659722222</v>
      </c>
      <c r="F5742" s="4" t="inlineStr"/>
      <c r="G5742" s="4" t="inlineStr">
        <is>
          <t>failed</t>
        </is>
      </c>
      <c r="H5742" s="4" t="n">
        <v>12.29</v>
      </c>
      <c r="I5742" s="4" t="inlineStr">
        <is>
          <t>Tokens</t>
        </is>
      </c>
      <c r="J5742" s="4" t="inlineStr">
        <is>
          <t>failed</t>
        </is>
      </c>
      <c r="K5742" s="4" t="inlineStr">
        <is>
          <t>survey_partner</t>
        </is>
      </c>
    </row>
    <row r="5743">
      <c r="A5743" s="4" t="inlineStr">
        <is>
          <t>T005742</t>
        </is>
      </c>
      <c r="B5743" s="4" t="inlineStr">
        <is>
          <t>U00948</t>
        </is>
      </c>
      <c r="C5743" s="4" t="inlineStr">
        <is>
          <t>app_task</t>
        </is>
      </c>
      <c r="D5743" s="4" t="inlineStr">
        <is>
          <t>engagement</t>
        </is>
      </c>
      <c r="E5743" s="5" t="n">
        <v>46236.92811342593</v>
      </c>
      <c r="F5743" s="5" t="n">
        <v>46237.04061342592</v>
      </c>
      <c r="G5743" s="4" t="inlineStr">
        <is>
          <t>completed</t>
        </is>
      </c>
      <c r="H5743" s="4" t="n">
        <v>7.39</v>
      </c>
      <c r="I5743" s="4" t="inlineStr">
        <is>
          <t>Gems</t>
        </is>
      </c>
      <c r="J5743" s="4" t="inlineStr">
        <is>
          <t>pending</t>
        </is>
      </c>
      <c r="K5743" s="4" t="inlineStr">
        <is>
          <t>survey_partner</t>
        </is>
      </c>
    </row>
    <row r="5744">
      <c r="A5744" s="4" t="inlineStr">
        <is>
          <t>T005743</t>
        </is>
      </c>
      <c r="B5744" s="4" t="inlineStr">
        <is>
          <t>U00398</t>
        </is>
      </c>
      <c r="C5744" s="4" t="inlineStr">
        <is>
          <t>daily_reward</t>
        </is>
      </c>
      <c r="D5744" s="4" t="inlineStr">
        <is>
          <t>engagement</t>
        </is>
      </c>
      <c r="E5744" s="5" t="n">
        <v>46231.91820601852</v>
      </c>
      <c r="F5744" s="5" t="n">
        <v>46232.03140046296</v>
      </c>
      <c r="G5744" s="4" t="inlineStr">
        <is>
          <t>completed</t>
        </is>
      </c>
      <c r="H5744" s="4" t="n">
        <v>2.83</v>
      </c>
      <c r="I5744" s="4" t="inlineStr">
        <is>
          <t>Tokens</t>
        </is>
      </c>
      <c r="J5744" s="4" t="inlineStr">
        <is>
          <t>failed</t>
        </is>
      </c>
      <c r="K5744" s="4" t="inlineStr">
        <is>
          <t>game_partner</t>
        </is>
      </c>
    </row>
    <row r="5745">
      <c r="A5745" s="4" t="inlineStr">
        <is>
          <t>T005744</t>
        </is>
      </c>
      <c r="B5745" s="4" t="inlineStr">
        <is>
          <t>U00598</t>
        </is>
      </c>
      <c r="C5745" s="4" t="inlineStr">
        <is>
          <t>daily_reward</t>
        </is>
      </c>
      <c r="D5745" s="4" t="inlineStr">
        <is>
          <t>daily</t>
        </is>
      </c>
      <c r="E5745" s="5" t="n">
        <v>46219.59175925926</v>
      </c>
      <c r="F5745" s="4" t="inlineStr"/>
      <c r="G5745" s="4" t="inlineStr">
        <is>
          <t>failed</t>
        </is>
      </c>
      <c r="H5745" s="4" t="n">
        <v>4.44</v>
      </c>
      <c r="I5745" s="4" t="inlineStr">
        <is>
          <t>VE</t>
        </is>
      </c>
      <c r="J5745" s="4" t="inlineStr">
        <is>
          <t>failed</t>
        </is>
      </c>
      <c r="K5745" s="4" t="inlineStr">
        <is>
          <t>game_partner</t>
        </is>
      </c>
    </row>
    <row r="5746">
      <c r="A5746" s="4" t="inlineStr">
        <is>
          <t>T005745</t>
        </is>
      </c>
      <c r="B5746" s="4" t="inlineStr">
        <is>
          <t>U00579</t>
        </is>
      </c>
      <c r="C5746" s="4" t="inlineStr">
        <is>
          <t>survey</t>
        </is>
      </c>
      <c r="D5746" s="4" t="inlineStr">
        <is>
          <t>engagement</t>
        </is>
      </c>
      <c r="E5746" s="5" t="n">
        <v>46262.77896990741</v>
      </c>
      <c r="F5746" s="5" t="n">
        <v>46262.89355324074</v>
      </c>
      <c r="G5746" s="4" t="inlineStr">
        <is>
          <t>completed</t>
        </is>
      </c>
      <c r="H5746" s="4" t="n">
        <v>13.89</v>
      </c>
      <c r="I5746" s="4" t="inlineStr">
        <is>
          <t>Tokens</t>
        </is>
      </c>
      <c r="J5746" s="4" t="inlineStr">
        <is>
          <t>failed</t>
        </is>
      </c>
      <c r="K5746" s="4" t="inlineStr">
        <is>
          <t>ad_partner</t>
        </is>
      </c>
    </row>
    <row r="5747">
      <c r="A5747" s="4" t="inlineStr">
        <is>
          <t>T005746</t>
        </is>
      </c>
      <c r="B5747" s="4" t="inlineStr">
        <is>
          <t>U00764</t>
        </is>
      </c>
      <c r="C5747" s="4" t="inlineStr">
        <is>
          <t>game</t>
        </is>
      </c>
      <c r="D5747" s="4" t="inlineStr">
        <is>
          <t>daily</t>
        </is>
      </c>
      <c r="E5747" s="5" t="n">
        <v>46148.65517361111</v>
      </c>
      <c r="F5747" s="5" t="n">
        <v>46148.66489583333</v>
      </c>
      <c r="G5747" s="4" t="inlineStr">
        <is>
          <t>completed</t>
        </is>
      </c>
      <c r="H5747" s="4" t="n">
        <v>7.51</v>
      </c>
      <c r="I5747" s="4" t="inlineStr">
        <is>
          <t>Tokens</t>
        </is>
      </c>
      <c r="J5747" s="4" t="inlineStr">
        <is>
          <t>pending</t>
        </is>
      </c>
      <c r="K5747" s="4" t="inlineStr">
        <is>
          <t>survey_partner</t>
        </is>
      </c>
    </row>
    <row r="5748">
      <c r="A5748" s="4" t="inlineStr">
        <is>
          <t>T005747</t>
        </is>
      </c>
      <c r="B5748" s="4" t="inlineStr">
        <is>
          <t>U00191</t>
        </is>
      </c>
      <c r="C5748" s="4" t="inlineStr">
        <is>
          <t>mission</t>
        </is>
      </c>
      <c r="D5748" s="4" t="inlineStr">
        <is>
          <t>earning</t>
        </is>
      </c>
      <c r="E5748" s="5" t="n">
        <v>46124.13400462963</v>
      </c>
      <c r="F5748" s="5" t="n">
        <v>46124.21456018519</v>
      </c>
      <c r="G5748" s="4" t="inlineStr">
        <is>
          <t>completed</t>
        </is>
      </c>
      <c r="H5748" s="4" t="n">
        <v>12.37</v>
      </c>
      <c r="I5748" s="4" t="inlineStr">
        <is>
          <t>VE</t>
        </is>
      </c>
      <c r="J5748" s="4" t="inlineStr">
        <is>
          <t>pending</t>
        </is>
      </c>
      <c r="K5748" s="4" t="inlineStr">
        <is>
          <t>survey_partner</t>
        </is>
      </c>
    </row>
    <row r="5749">
      <c r="A5749" s="4" t="inlineStr">
        <is>
          <t>T005748</t>
        </is>
      </c>
      <c r="B5749" s="4" t="inlineStr">
        <is>
          <t>U00155</t>
        </is>
      </c>
      <c r="C5749" s="4" t="inlineStr">
        <is>
          <t>mission</t>
        </is>
      </c>
      <c r="D5749" s="4" t="inlineStr">
        <is>
          <t>daily</t>
        </is>
      </c>
      <c r="E5749" s="5" t="n">
        <v>46208.38788194444</v>
      </c>
      <c r="F5749" s="5" t="n">
        <v>46208.50454861111</v>
      </c>
      <c r="G5749" s="4" t="inlineStr">
        <is>
          <t>completed</t>
        </is>
      </c>
      <c r="H5749" s="4" t="n">
        <v>8.42</v>
      </c>
      <c r="I5749" s="4" t="inlineStr">
        <is>
          <t>VE</t>
        </is>
      </c>
      <c r="J5749" s="4" t="inlineStr">
        <is>
          <t>valid</t>
        </is>
      </c>
      <c r="K5749" s="4" t="inlineStr">
        <is>
          <t>survey_partner</t>
        </is>
      </c>
    </row>
    <row r="5750">
      <c r="A5750" s="4" t="inlineStr">
        <is>
          <t>T005749</t>
        </is>
      </c>
      <c r="B5750" s="4" t="inlineStr">
        <is>
          <t>U00665</t>
        </is>
      </c>
      <c r="C5750" s="4" t="inlineStr">
        <is>
          <t>app_task</t>
        </is>
      </c>
      <c r="D5750" s="4" t="inlineStr">
        <is>
          <t>daily</t>
        </is>
      </c>
      <c r="E5750" s="5" t="n">
        <v>46160.95027777777</v>
      </c>
      <c r="F5750" s="5" t="n">
        <v>46161.06763888889</v>
      </c>
      <c r="G5750" s="4" t="inlineStr">
        <is>
          <t>completed</t>
        </is>
      </c>
      <c r="H5750" s="4" t="n">
        <v>3.13</v>
      </c>
      <c r="I5750" s="4" t="inlineStr">
        <is>
          <t>Gems</t>
        </is>
      </c>
      <c r="J5750" s="4" t="inlineStr">
        <is>
          <t>valid</t>
        </is>
      </c>
      <c r="K5750" s="4" t="inlineStr">
        <is>
          <t>game_partner</t>
        </is>
      </c>
    </row>
    <row r="5751">
      <c r="A5751" s="4" t="inlineStr">
        <is>
          <t>T005750</t>
        </is>
      </c>
      <c r="B5751" s="4" t="inlineStr">
        <is>
          <t>U00894</t>
        </is>
      </c>
      <c r="C5751" s="4" t="inlineStr">
        <is>
          <t>captcha</t>
        </is>
      </c>
      <c r="D5751" s="4" t="inlineStr">
        <is>
          <t>daily</t>
        </is>
      </c>
      <c r="E5751" s="5" t="n">
        <v>46203.96506944444</v>
      </c>
      <c r="F5751" s="4" t="inlineStr"/>
      <c r="G5751" s="4" t="inlineStr">
        <is>
          <t>pending</t>
        </is>
      </c>
      <c r="H5751" s="4" t="n">
        <v>9.01</v>
      </c>
      <c r="I5751" s="4" t="inlineStr">
        <is>
          <t>VE</t>
        </is>
      </c>
      <c r="J5751" s="4" t="inlineStr">
        <is>
          <t>pending</t>
        </is>
      </c>
      <c r="K5751" s="4" t="inlineStr">
        <is>
          <t>game_partner</t>
        </is>
      </c>
    </row>
    <row r="5752">
      <c r="A5752" s="4" t="inlineStr">
        <is>
          <t>T005751</t>
        </is>
      </c>
      <c r="B5752" s="4" t="inlineStr">
        <is>
          <t>U00560</t>
        </is>
      </c>
      <c r="C5752" s="4" t="inlineStr">
        <is>
          <t>app_task</t>
        </is>
      </c>
      <c r="D5752" s="4" t="inlineStr">
        <is>
          <t>daily</t>
        </is>
      </c>
      <c r="E5752" s="5" t="n">
        <v>46067.85708333334</v>
      </c>
      <c r="F5752" s="5" t="n">
        <v>46067.97583333333</v>
      </c>
      <c r="G5752" s="4" t="inlineStr">
        <is>
          <t>completed</t>
        </is>
      </c>
      <c r="H5752" s="4" t="n">
        <v>6.32</v>
      </c>
      <c r="I5752" s="4" t="inlineStr">
        <is>
          <t>VE</t>
        </is>
      </c>
      <c r="J5752" s="4" t="inlineStr">
        <is>
          <t>pending</t>
        </is>
      </c>
      <c r="K5752" s="4" t="inlineStr">
        <is>
          <t>game_partner</t>
        </is>
      </c>
    </row>
    <row r="5753">
      <c r="A5753" s="4" t="inlineStr">
        <is>
          <t>T005752</t>
        </is>
      </c>
      <c r="B5753" s="4" t="inlineStr">
        <is>
          <t>U00624</t>
        </is>
      </c>
      <c r="C5753" s="4" t="inlineStr">
        <is>
          <t>survey</t>
        </is>
      </c>
      <c r="D5753" s="4" t="inlineStr">
        <is>
          <t>daily</t>
        </is>
      </c>
      <c r="E5753" s="5" t="n">
        <v>46226.18855324074</v>
      </c>
      <c r="F5753" s="4" t="inlineStr"/>
      <c r="G5753" s="4" t="inlineStr">
        <is>
          <t>pending</t>
        </is>
      </c>
      <c r="H5753" s="4" t="n">
        <v>4.53</v>
      </c>
      <c r="I5753" s="4" t="inlineStr">
        <is>
          <t>VE</t>
        </is>
      </c>
      <c r="J5753" s="4" t="inlineStr">
        <is>
          <t>failed</t>
        </is>
      </c>
      <c r="K5753" s="4" t="inlineStr">
        <is>
          <t>survey_partner</t>
        </is>
      </c>
    </row>
    <row r="5754">
      <c r="A5754" s="4" t="inlineStr">
        <is>
          <t>T005753</t>
        </is>
      </c>
      <c r="B5754" s="4" t="inlineStr">
        <is>
          <t>U00471</t>
        </is>
      </c>
      <c r="C5754" s="4" t="inlineStr">
        <is>
          <t>watch_ad</t>
        </is>
      </c>
      <c r="D5754" s="4" t="inlineStr">
        <is>
          <t>daily</t>
        </is>
      </c>
      <c r="E5754" s="5" t="n">
        <v>46230.75033564815</v>
      </c>
      <c r="F5754" s="5" t="n">
        <v>46230.83436342593</v>
      </c>
      <c r="G5754" s="4" t="inlineStr">
        <is>
          <t>completed</t>
        </is>
      </c>
      <c r="H5754" s="4" t="n">
        <v>4.81</v>
      </c>
      <c r="I5754" s="4" t="inlineStr">
        <is>
          <t>Gems</t>
        </is>
      </c>
      <c r="J5754" s="4" t="inlineStr">
        <is>
          <t>valid</t>
        </is>
      </c>
      <c r="K5754" s="4" t="inlineStr">
        <is>
          <t>first_party</t>
        </is>
      </c>
    </row>
    <row r="5755">
      <c r="A5755" s="4" t="inlineStr">
        <is>
          <t>T005754</t>
        </is>
      </c>
      <c r="B5755" s="4" t="inlineStr">
        <is>
          <t>U00689</t>
        </is>
      </c>
      <c r="C5755" s="4" t="inlineStr">
        <is>
          <t>captcha</t>
        </is>
      </c>
      <c r="D5755" s="4" t="inlineStr">
        <is>
          <t>daily</t>
        </is>
      </c>
      <c r="E5755" s="5" t="n">
        <v>46097.32831018518</v>
      </c>
      <c r="F5755" s="5" t="n">
        <v>46097.44011574074</v>
      </c>
      <c r="G5755" s="4" t="inlineStr">
        <is>
          <t>completed</t>
        </is>
      </c>
      <c r="H5755" s="4" t="n">
        <v>12.18</v>
      </c>
      <c r="I5755" s="4" t="inlineStr">
        <is>
          <t>VE</t>
        </is>
      </c>
      <c r="J5755" s="4" t="inlineStr">
        <is>
          <t>pending</t>
        </is>
      </c>
      <c r="K5755" s="4" t="inlineStr">
        <is>
          <t>game_partner</t>
        </is>
      </c>
    </row>
    <row r="5756">
      <c r="A5756" s="4" t="inlineStr">
        <is>
          <t>T005755</t>
        </is>
      </c>
      <c r="B5756" s="4" t="inlineStr">
        <is>
          <t>U00953</t>
        </is>
      </c>
      <c r="C5756" s="4" t="inlineStr">
        <is>
          <t>mission</t>
        </is>
      </c>
      <c r="D5756" s="4" t="inlineStr">
        <is>
          <t>daily</t>
        </is>
      </c>
      <c r="E5756" s="5" t="n">
        <v>46198.48118055556</v>
      </c>
      <c r="F5756" s="4" t="inlineStr"/>
      <c r="G5756" s="4" t="inlineStr">
        <is>
          <t>abandoned</t>
        </is>
      </c>
      <c r="H5756" s="4" t="n">
        <v>7.67</v>
      </c>
      <c r="I5756" s="4" t="inlineStr">
        <is>
          <t>Gems</t>
        </is>
      </c>
      <c r="J5756" s="4" t="inlineStr"/>
      <c r="K5756" s="4" t="inlineStr">
        <is>
          <t>game_partner</t>
        </is>
      </c>
    </row>
    <row r="5757">
      <c r="A5757" s="4" t="inlineStr">
        <is>
          <t>T005756</t>
        </is>
      </c>
      <c r="B5757" s="4" t="inlineStr">
        <is>
          <t>U00491</t>
        </is>
      </c>
      <c r="C5757" s="4" t="inlineStr">
        <is>
          <t>mission</t>
        </is>
      </c>
      <c r="D5757" s="4" t="inlineStr">
        <is>
          <t>earning</t>
        </is>
      </c>
      <c r="E5757" s="5" t="n">
        <v>46118.92929398148</v>
      </c>
      <c r="F5757" s="5" t="n">
        <v>46119.0515162037</v>
      </c>
      <c r="G5757" s="4" t="inlineStr">
        <is>
          <t>completed</t>
        </is>
      </c>
      <c r="H5757" s="4" t="n">
        <v>7.32</v>
      </c>
      <c r="I5757" s="4" t="inlineStr">
        <is>
          <t>Gems</t>
        </is>
      </c>
      <c r="J5757" s="4" t="inlineStr">
        <is>
          <t>valid</t>
        </is>
      </c>
      <c r="K5757" s="4" t="inlineStr">
        <is>
          <t>game_partner</t>
        </is>
      </c>
    </row>
    <row r="5758">
      <c r="A5758" s="4" t="inlineStr">
        <is>
          <t>T005757</t>
        </is>
      </c>
      <c r="B5758" s="4" t="inlineStr">
        <is>
          <t>U00753</t>
        </is>
      </c>
      <c r="C5758" s="4" t="inlineStr">
        <is>
          <t>daily_reward</t>
        </is>
      </c>
      <c r="D5758" s="4" t="inlineStr">
        <is>
          <t>earning</t>
        </is>
      </c>
      <c r="E5758" s="5" t="n">
        <v>46180.82462962963</v>
      </c>
      <c r="F5758" s="4" t="inlineStr"/>
      <c r="G5758" s="4" t="inlineStr">
        <is>
          <t>abandoned</t>
        </is>
      </c>
      <c r="H5758" s="4" t="n">
        <v>16.57</v>
      </c>
      <c r="I5758" s="4" t="inlineStr">
        <is>
          <t>Gems</t>
        </is>
      </c>
      <c r="J5758" s="4" t="inlineStr"/>
      <c r="K5758" s="4" t="inlineStr">
        <is>
          <t>ad_partner</t>
        </is>
      </c>
    </row>
    <row r="5759">
      <c r="A5759" s="4" t="inlineStr">
        <is>
          <t>T005758</t>
        </is>
      </c>
      <c r="B5759" s="4" t="inlineStr">
        <is>
          <t>U00402</t>
        </is>
      </c>
      <c r="C5759" s="4" t="inlineStr">
        <is>
          <t>captcha</t>
        </is>
      </c>
      <c r="D5759" s="4" t="inlineStr">
        <is>
          <t>daily</t>
        </is>
      </c>
      <c r="E5759" s="5" t="n">
        <v>46265.54163194444</v>
      </c>
      <c r="F5759" s="4" t="inlineStr"/>
      <c r="G5759" s="4" t="inlineStr">
        <is>
          <t>abandoned</t>
        </is>
      </c>
      <c r="H5759" s="4" t="n">
        <v>4</v>
      </c>
      <c r="I5759" s="4" t="inlineStr">
        <is>
          <t>VE</t>
        </is>
      </c>
      <c r="J5759" s="4" t="inlineStr"/>
      <c r="K5759" s="4" t="inlineStr">
        <is>
          <t>ad_partner</t>
        </is>
      </c>
    </row>
    <row r="5760">
      <c r="A5760" s="4" t="inlineStr">
        <is>
          <t>T005759</t>
        </is>
      </c>
      <c r="B5760" s="4" t="inlineStr">
        <is>
          <t>U00146</t>
        </is>
      </c>
      <c r="C5760" s="4" t="inlineStr">
        <is>
          <t>daily_reward</t>
        </is>
      </c>
      <c r="D5760" s="4" t="inlineStr">
        <is>
          <t>earning</t>
        </is>
      </c>
      <c r="E5760" s="5" t="n">
        <v>46191.86309027778</v>
      </c>
      <c r="F5760" s="4" t="inlineStr"/>
      <c r="G5760" s="4" t="inlineStr">
        <is>
          <t>pending</t>
        </is>
      </c>
      <c r="H5760" s="4" t="n">
        <v>6.12</v>
      </c>
      <c r="I5760" s="4" t="inlineStr">
        <is>
          <t>Gems</t>
        </is>
      </c>
      <c r="J5760" s="4" t="inlineStr">
        <is>
          <t>failed</t>
        </is>
      </c>
      <c r="K5760" s="4" t="inlineStr">
        <is>
          <t>game_partner</t>
        </is>
      </c>
    </row>
    <row r="5761">
      <c r="A5761" s="4" t="inlineStr">
        <is>
          <t>T005760</t>
        </is>
      </c>
      <c r="B5761" s="4" t="inlineStr">
        <is>
          <t>U00259</t>
        </is>
      </c>
      <c r="C5761" s="4" t="inlineStr">
        <is>
          <t>daily_reward</t>
        </is>
      </c>
      <c r="D5761" s="4" t="inlineStr">
        <is>
          <t>engagement</t>
        </is>
      </c>
      <c r="E5761" s="5" t="n">
        <v>46140.73527777778</v>
      </c>
      <c r="F5761" s="4" t="inlineStr"/>
      <c r="G5761" s="4" t="inlineStr">
        <is>
          <t>started</t>
        </is>
      </c>
      <c r="H5761" s="4" t="n">
        <v>4.25</v>
      </c>
      <c r="I5761" s="4" t="inlineStr">
        <is>
          <t>Gems</t>
        </is>
      </c>
      <c r="J5761" s="4" t="inlineStr"/>
      <c r="K5761" s="4" t="inlineStr">
        <is>
          <t>survey_partner</t>
        </is>
      </c>
    </row>
    <row r="5762">
      <c r="A5762" s="4" t="inlineStr">
        <is>
          <t>T005761</t>
        </is>
      </c>
      <c r="B5762" s="4" t="inlineStr">
        <is>
          <t>U00032</t>
        </is>
      </c>
      <c r="C5762" s="4" t="inlineStr">
        <is>
          <t>tap_earn</t>
        </is>
      </c>
      <c r="D5762" s="4" t="inlineStr">
        <is>
          <t>earning</t>
        </is>
      </c>
      <c r="E5762" s="5" t="n">
        <v>46243.20938657408</v>
      </c>
      <c r="F5762" s="5" t="n">
        <v>46243.27952546296</v>
      </c>
      <c r="G5762" s="4" t="inlineStr">
        <is>
          <t>completed</t>
        </is>
      </c>
      <c r="H5762" s="4" t="n">
        <v>8.9</v>
      </c>
      <c r="I5762" s="4" t="inlineStr">
        <is>
          <t>Gems</t>
        </is>
      </c>
      <c r="J5762" s="4" t="inlineStr">
        <is>
          <t>pending</t>
        </is>
      </c>
      <c r="K5762" s="4" t="inlineStr">
        <is>
          <t>ad_partner</t>
        </is>
      </c>
    </row>
    <row r="5763">
      <c r="A5763" s="4" t="inlineStr">
        <is>
          <t>T005762</t>
        </is>
      </c>
      <c r="B5763" s="4" t="inlineStr">
        <is>
          <t>U00666</t>
        </is>
      </c>
      <c r="C5763" s="4" t="inlineStr">
        <is>
          <t>tap_earn</t>
        </is>
      </c>
      <c r="D5763" s="4" t="inlineStr">
        <is>
          <t>engagement</t>
        </is>
      </c>
      <c r="E5763" s="5" t="n">
        <v>46122.6952662037</v>
      </c>
      <c r="F5763" s="4" t="inlineStr"/>
      <c r="G5763" s="4" t="inlineStr">
        <is>
          <t>pending</t>
        </is>
      </c>
      <c r="H5763" s="4" t="n">
        <v>7.41</v>
      </c>
      <c r="I5763" s="4" t="inlineStr">
        <is>
          <t>VE</t>
        </is>
      </c>
      <c r="J5763" s="4" t="inlineStr">
        <is>
          <t>valid</t>
        </is>
      </c>
      <c r="K5763" s="4" t="inlineStr">
        <is>
          <t>first_party</t>
        </is>
      </c>
    </row>
    <row r="5764">
      <c r="A5764" s="4" t="inlineStr">
        <is>
          <t>T005763</t>
        </is>
      </c>
      <c r="B5764" s="4" t="inlineStr">
        <is>
          <t>U00050</t>
        </is>
      </c>
      <c r="C5764" s="4" t="inlineStr">
        <is>
          <t>watch_ad</t>
        </is>
      </c>
      <c r="D5764" s="4" t="inlineStr">
        <is>
          <t>earning</t>
        </is>
      </c>
      <c r="E5764" s="5" t="n">
        <v>46203.61817129629</v>
      </c>
      <c r="F5764" s="5" t="n">
        <v>46203.74317129629</v>
      </c>
      <c r="G5764" s="4" t="inlineStr">
        <is>
          <t>completed</t>
        </is>
      </c>
      <c r="H5764" s="4" t="n">
        <v>5.11</v>
      </c>
      <c r="I5764" s="4" t="inlineStr">
        <is>
          <t>VE</t>
        </is>
      </c>
      <c r="J5764" s="4" t="inlineStr">
        <is>
          <t>failed</t>
        </is>
      </c>
      <c r="K5764" s="4" t="inlineStr">
        <is>
          <t>ad_partner</t>
        </is>
      </c>
    </row>
    <row r="5765">
      <c r="A5765" s="4" t="inlineStr">
        <is>
          <t>T005764</t>
        </is>
      </c>
      <c r="B5765" s="4" t="inlineStr">
        <is>
          <t>U00168</t>
        </is>
      </c>
      <c r="C5765" s="4" t="inlineStr">
        <is>
          <t>watch_ad</t>
        </is>
      </c>
      <c r="D5765" s="4" t="inlineStr">
        <is>
          <t>earning</t>
        </is>
      </c>
      <c r="E5765" s="5" t="n">
        <v>46121.90104166666</v>
      </c>
      <c r="F5765" s="4" t="inlineStr"/>
      <c r="G5765" s="4" t="inlineStr">
        <is>
          <t>abandoned</t>
        </is>
      </c>
      <c r="H5765" s="4" t="n">
        <v>5.55</v>
      </c>
      <c r="I5765" s="4" t="inlineStr">
        <is>
          <t>Tokens</t>
        </is>
      </c>
      <c r="J5765" s="4" t="inlineStr"/>
      <c r="K5765" s="4" t="inlineStr">
        <is>
          <t>ad_partner</t>
        </is>
      </c>
    </row>
    <row r="5766">
      <c r="A5766" s="4" t="inlineStr">
        <is>
          <t>T005765</t>
        </is>
      </c>
      <c r="B5766" s="4" t="inlineStr">
        <is>
          <t>U00880</t>
        </is>
      </c>
      <c r="C5766" s="4" t="inlineStr">
        <is>
          <t>daily_reward</t>
        </is>
      </c>
      <c r="D5766" s="4" t="inlineStr">
        <is>
          <t>engagement</t>
        </is>
      </c>
      <c r="E5766" s="5" t="n">
        <v>46161.70224537037</v>
      </c>
      <c r="F5766" s="5" t="n">
        <v>46161.70571759259</v>
      </c>
      <c r="G5766" s="4" t="inlineStr">
        <is>
          <t>completed</t>
        </is>
      </c>
      <c r="H5766" s="4" t="n">
        <v>11.44</v>
      </c>
      <c r="I5766" s="4" t="inlineStr">
        <is>
          <t>Gems</t>
        </is>
      </c>
      <c r="J5766" s="4" t="inlineStr">
        <is>
          <t>failed</t>
        </is>
      </c>
      <c r="K5766" s="4" t="inlineStr">
        <is>
          <t>survey_partner</t>
        </is>
      </c>
    </row>
    <row r="5767">
      <c r="A5767" s="4" t="inlineStr">
        <is>
          <t>T005766</t>
        </is>
      </c>
      <c r="B5767" s="4" t="inlineStr">
        <is>
          <t>U00634</t>
        </is>
      </c>
      <c r="C5767" s="4" t="inlineStr">
        <is>
          <t>daily_reward</t>
        </is>
      </c>
      <c r="D5767" s="4" t="inlineStr">
        <is>
          <t>daily</t>
        </is>
      </c>
      <c r="E5767" s="5" t="n">
        <v>46178.10645833334</v>
      </c>
      <c r="F5767" s="5" t="n">
        <v>46178.11409722222</v>
      </c>
      <c r="G5767" s="4" t="inlineStr">
        <is>
          <t>completed</t>
        </is>
      </c>
      <c r="H5767" s="4" t="n">
        <v>13.27</v>
      </c>
      <c r="I5767" s="4" t="inlineStr">
        <is>
          <t>VE</t>
        </is>
      </c>
      <c r="J5767" s="4" t="inlineStr">
        <is>
          <t>valid</t>
        </is>
      </c>
      <c r="K5767" s="4" t="inlineStr">
        <is>
          <t>ad_partner</t>
        </is>
      </c>
    </row>
    <row r="5768">
      <c r="A5768" s="4" t="inlineStr">
        <is>
          <t>T005767</t>
        </is>
      </c>
      <c r="B5768" s="4" t="inlineStr">
        <is>
          <t>U00805</t>
        </is>
      </c>
      <c r="C5768" s="4" t="inlineStr">
        <is>
          <t>tap_earn</t>
        </is>
      </c>
      <c r="D5768" s="4" t="inlineStr">
        <is>
          <t>earning</t>
        </is>
      </c>
      <c r="E5768" s="5" t="n">
        <v>46154.38778935185</v>
      </c>
      <c r="F5768" s="5" t="n">
        <v>46154.39265046296</v>
      </c>
      <c r="G5768" s="4" t="inlineStr">
        <is>
          <t>completed</t>
        </is>
      </c>
      <c r="H5768" s="4" t="n">
        <v>4.42</v>
      </c>
      <c r="I5768" s="4" t="inlineStr">
        <is>
          <t>VE</t>
        </is>
      </c>
      <c r="J5768" s="4" t="inlineStr">
        <is>
          <t>pending</t>
        </is>
      </c>
      <c r="K5768" s="4" t="inlineStr">
        <is>
          <t>first_party</t>
        </is>
      </c>
    </row>
    <row r="5769">
      <c r="A5769" s="4" t="inlineStr">
        <is>
          <t>T005768</t>
        </is>
      </c>
      <c r="B5769" s="4" t="inlineStr">
        <is>
          <t>U00335</t>
        </is>
      </c>
      <c r="C5769" s="4" t="inlineStr">
        <is>
          <t>game</t>
        </is>
      </c>
      <c r="D5769" s="4" t="inlineStr">
        <is>
          <t>daily</t>
        </is>
      </c>
      <c r="E5769" s="5" t="n">
        <v>46186.04961805556</v>
      </c>
      <c r="F5769" s="4" t="inlineStr"/>
      <c r="G5769" s="4" t="inlineStr">
        <is>
          <t>failed</t>
        </is>
      </c>
      <c r="H5769" s="4" t="n">
        <v>26.43</v>
      </c>
      <c r="I5769" s="4" t="inlineStr">
        <is>
          <t>VE</t>
        </is>
      </c>
      <c r="J5769" s="4" t="inlineStr">
        <is>
          <t>pending</t>
        </is>
      </c>
      <c r="K5769" s="4" t="inlineStr">
        <is>
          <t>game_partner</t>
        </is>
      </c>
    </row>
    <row r="5770">
      <c r="A5770" s="4" t="inlineStr">
        <is>
          <t>T005769</t>
        </is>
      </c>
      <c r="B5770" s="4" t="inlineStr">
        <is>
          <t>U00866</t>
        </is>
      </c>
      <c r="C5770" s="4" t="inlineStr">
        <is>
          <t>survey</t>
        </is>
      </c>
      <c r="D5770" s="4" t="inlineStr">
        <is>
          <t>daily</t>
        </is>
      </c>
      <c r="E5770" s="5" t="n">
        <v>46223.88758101852</v>
      </c>
      <c r="F5770" s="5" t="n">
        <v>46223.91883101852</v>
      </c>
      <c r="G5770" s="4" t="inlineStr">
        <is>
          <t>completed</t>
        </is>
      </c>
      <c r="H5770" s="4" t="n">
        <v>2.36</v>
      </c>
      <c r="I5770" s="4" t="inlineStr">
        <is>
          <t>Gems</t>
        </is>
      </c>
      <c r="J5770" s="4" t="inlineStr">
        <is>
          <t>pending</t>
        </is>
      </c>
      <c r="K5770" s="4" t="inlineStr">
        <is>
          <t>ad_partner</t>
        </is>
      </c>
    </row>
    <row r="5771">
      <c r="A5771" s="4" t="inlineStr">
        <is>
          <t>T005770</t>
        </is>
      </c>
      <c r="B5771" s="4" t="inlineStr">
        <is>
          <t>U00849</t>
        </is>
      </c>
      <c r="C5771" s="4" t="inlineStr">
        <is>
          <t>tap_earn</t>
        </is>
      </c>
      <c r="D5771" s="4" t="inlineStr">
        <is>
          <t>engagement</t>
        </is>
      </c>
      <c r="E5771" s="5" t="n">
        <v>46122.04539351852</v>
      </c>
      <c r="F5771" s="5" t="n">
        <v>46122.05233796296</v>
      </c>
      <c r="G5771" s="4" t="inlineStr">
        <is>
          <t>completed</t>
        </is>
      </c>
      <c r="H5771" s="4" t="n">
        <v>3.04</v>
      </c>
      <c r="I5771" s="4" t="inlineStr">
        <is>
          <t>Gems</t>
        </is>
      </c>
      <c r="J5771" s="4" t="inlineStr">
        <is>
          <t>valid</t>
        </is>
      </c>
      <c r="K5771" s="4" t="inlineStr">
        <is>
          <t>first_party</t>
        </is>
      </c>
    </row>
    <row r="5772">
      <c r="A5772" s="4" t="inlineStr">
        <is>
          <t>T005771</t>
        </is>
      </c>
      <c r="B5772" s="4" t="inlineStr">
        <is>
          <t>U00263</t>
        </is>
      </c>
      <c r="C5772" s="4" t="inlineStr">
        <is>
          <t>tap_earn</t>
        </is>
      </c>
      <c r="D5772" s="4" t="inlineStr">
        <is>
          <t>engagement</t>
        </is>
      </c>
      <c r="E5772" s="5" t="n">
        <v>46059.38135416667</v>
      </c>
      <c r="F5772" s="5" t="n">
        <v>46059.45149305555</v>
      </c>
      <c r="G5772" s="4" t="inlineStr">
        <is>
          <t>completed</t>
        </is>
      </c>
      <c r="H5772" s="4" t="n">
        <v>5.39</v>
      </c>
      <c r="I5772" s="4" t="inlineStr">
        <is>
          <t>Gems</t>
        </is>
      </c>
      <c r="J5772" s="4" t="inlineStr">
        <is>
          <t>valid</t>
        </is>
      </c>
      <c r="K5772" s="4" t="inlineStr">
        <is>
          <t>game_partner</t>
        </is>
      </c>
    </row>
    <row r="5773">
      <c r="A5773" s="4" t="inlineStr">
        <is>
          <t>T005772</t>
        </is>
      </c>
      <c r="B5773" s="4" t="inlineStr">
        <is>
          <t>U00862</t>
        </is>
      </c>
      <c r="C5773" s="4" t="inlineStr">
        <is>
          <t>tap_earn</t>
        </is>
      </c>
      <c r="D5773" s="4" t="inlineStr">
        <is>
          <t>earning</t>
        </is>
      </c>
      <c r="E5773" s="5" t="n">
        <v>46105.79733796296</v>
      </c>
      <c r="F5773" s="4" t="inlineStr"/>
      <c r="G5773" s="4" t="inlineStr">
        <is>
          <t>abandoned</t>
        </is>
      </c>
      <c r="H5773" s="4" t="n">
        <v>3.85</v>
      </c>
      <c r="I5773" s="4" t="inlineStr">
        <is>
          <t>Tokens</t>
        </is>
      </c>
      <c r="J5773" s="4" t="inlineStr"/>
      <c r="K5773" s="4" t="inlineStr">
        <is>
          <t>game_partner</t>
        </is>
      </c>
    </row>
    <row r="5774">
      <c r="A5774" s="4" t="inlineStr">
        <is>
          <t>T005773</t>
        </is>
      </c>
      <c r="B5774" s="4" t="inlineStr">
        <is>
          <t>U00219</t>
        </is>
      </c>
      <c r="C5774" s="4" t="inlineStr">
        <is>
          <t>survey</t>
        </is>
      </c>
      <c r="D5774" s="4" t="inlineStr">
        <is>
          <t>daily</t>
        </is>
      </c>
      <c r="E5774" s="5" t="n">
        <v>46194.55984953704</v>
      </c>
      <c r="F5774" s="4" t="inlineStr"/>
      <c r="G5774" s="4" t="inlineStr">
        <is>
          <t>started</t>
        </is>
      </c>
      <c r="H5774" s="4" t="n">
        <v>3.51</v>
      </c>
      <c r="I5774" s="4" t="inlineStr">
        <is>
          <t>Gems</t>
        </is>
      </c>
      <c r="J5774" s="4" t="inlineStr"/>
      <c r="K5774" s="4" t="inlineStr">
        <is>
          <t>first_party</t>
        </is>
      </c>
    </row>
    <row r="5775">
      <c r="A5775" s="4" t="inlineStr">
        <is>
          <t>T005774</t>
        </is>
      </c>
      <c r="B5775" s="4" t="inlineStr">
        <is>
          <t>U00685</t>
        </is>
      </c>
      <c r="C5775" s="4" t="inlineStr">
        <is>
          <t>app_task</t>
        </is>
      </c>
      <c r="D5775" s="4" t="inlineStr">
        <is>
          <t>daily</t>
        </is>
      </c>
      <c r="E5775" s="5" t="n">
        <v>46212.06894675926</v>
      </c>
      <c r="F5775" s="4" t="inlineStr"/>
      <c r="G5775" s="4" t="inlineStr">
        <is>
          <t>abandoned</t>
        </is>
      </c>
      <c r="H5775" s="4" t="n">
        <v>13.08</v>
      </c>
      <c r="I5775" s="4" t="inlineStr">
        <is>
          <t>Gems</t>
        </is>
      </c>
      <c r="J5775" s="4" t="inlineStr"/>
      <c r="K5775" s="4" t="inlineStr">
        <is>
          <t>survey_partner</t>
        </is>
      </c>
    </row>
    <row r="5776">
      <c r="A5776" s="4" t="inlineStr">
        <is>
          <t>T005775</t>
        </is>
      </c>
      <c r="B5776" s="4" t="inlineStr">
        <is>
          <t>U00650</t>
        </is>
      </c>
      <c r="C5776" s="4" t="inlineStr">
        <is>
          <t>daily_reward</t>
        </is>
      </c>
      <c r="D5776" s="4" t="inlineStr">
        <is>
          <t>engagement</t>
        </is>
      </c>
      <c r="E5776" s="5" t="n">
        <v>46077.58556712963</v>
      </c>
      <c r="F5776" s="5" t="n">
        <v>46077.71056712963</v>
      </c>
      <c r="G5776" s="4" t="inlineStr">
        <is>
          <t>completed</t>
        </is>
      </c>
      <c r="H5776" s="4" t="n">
        <v>9.1</v>
      </c>
      <c r="I5776" s="4" t="inlineStr">
        <is>
          <t>Gems</t>
        </is>
      </c>
      <c r="J5776" s="4" t="inlineStr">
        <is>
          <t>pending</t>
        </is>
      </c>
      <c r="K5776" s="4" t="inlineStr">
        <is>
          <t>game_partner</t>
        </is>
      </c>
    </row>
    <row r="5777">
      <c r="A5777" s="4" t="inlineStr">
        <is>
          <t>T005776</t>
        </is>
      </c>
      <c r="B5777" s="4" t="inlineStr">
        <is>
          <t>U00675</t>
        </is>
      </c>
      <c r="C5777" s="4" t="inlineStr">
        <is>
          <t>watch_ad</t>
        </is>
      </c>
      <c r="D5777" s="4" t="inlineStr">
        <is>
          <t>earning</t>
        </is>
      </c>
      <c r="E5777" s="5" t="n">
        <v>46116.66556712963</v>
      </c>
      <c r="F5777" s="5" t="n">
        <v>46116.67667824074</v>
      </c>
      <c r="G5777" s="4" t="inlineStr">
        <is>
          <t>completed</t>
        </is>
      </c>
      <c r="H5777" s="4" t="n">
        <v>6.92</v>
      </c>
      <c r="I5777" s="4" t="inlineStr">
        <is>
          <t>Gems</t>
        </is>
      </c>
      <c r="J5777" s="4" t="inlineStr">
        <is>
          <t>failed</t>
        </is>
      </c>
      <c r="K5777" s="4" t="inlineStr">
        <is>
          <t>game_partner</t>
        </is>
      </c>
    </row>
    <row r="5778">
      <c r="A5778" s="4" t="inlineStr">
        <is>
          <t>T005777</t>
        </is>
      </c>
      <c r="B5778" s="4" t="inlineStr">
        <is>
          <t>U00447</t>
        </is>
      </c>
      <c r="C5778" s="4" t="inlineStr">
        <is>
          <t>game</t>
        </is>
      </c>
      <c r="D5778" s="4" t="inlineStr">
        <is>
          <t>engagement</t>
        </is>
      </c>
      <c r="E5778" s="5" t="n">
        <v>46236.31332175926</v>
      </c>
      <c r="F5778" s="4" t="inlineStr"/>
      <c r="G5778" s="4" t="inlineStr">
        <is>
          <t>failed</t>
        </is>
      </c>
      <c r="H5778" s="4" t="n">
        <v>4.54</v>
      </c>
      <c r="I5778" s="4" t="inlineStr">
        <is>
          <t>Tokens</t>
        </is>
      </c>
      <c r="J5778" s="4" t="inlineStr">
        <is>
          <t>valid</t>
        </is>
      </c>
      <c r="K5778" s="4" t="inlineStr">
        <is>
          <t>first_party</t>
        </is>
      </c>
    </row>
    <row r="5779">
      <c r="A5779" s="4" t="inlineStr">
        <is>
          <t>T005778</t>
        </is>
      </c>
      <c r="B5779" s="4" t="inlineStr">
        <is>
          <t>U00772</t>
        </is>
      </c>
      <c r="C5779" s="4" t="inlineStr">
        <is>
          <t>app_task</t>
        </is>
      </c>
      <c r="D5779" s="4" t="inlineStr">
        <is>
          <t>daily</t>
        </is>
      </c>
      <c r="E5779" s="5" t="n">
        <v>46256.79084490741</v>
      </c>
      <c r="F5779" s="4" t="inlineStr"/>
      <c r="G5779" s="4" t="inlineStr">
        <is>
          <t>pending</t>
        </is>
      </c>
      <c r="H5779" s="4" t="n">
        <v>3.13</v>
      </c>
      <c r="I5779" s="4" t="inlineStr">
        <is>
          <t>Tokens</t>
        </is>
      </c>
      <c r="J5779" s="4" t="inlineStr">
        <is>
          <t>failed</t>
        </is>
      </c>
      <c r="K5779" s="4" t="inlineStr">
        <is>
          <t>first_party</t>
        </is>
      </c>
    </row>
    <row r="5780">
      <c r="A5780" s="4" t="inlineStr">
        <is>
          <t>T005779</t>
        </is>
      </c>
      <c r="B5780" s="4" t="inlineStr">
        <is>
          <t>U00848</t>
        </is>
      </c>
      <c r="C5780" s="4" t="inlineStr">
        <is>
          <t>tap_earn</t>
        </is>
      </c>
      <c r="D5780" s="4" t="inlineStr">
        <is>
          <t>earning</t>
        </is>
      </c>
      <c r="E5780" s="5" t="n">
        <v>46139.53811342592</v>
      </c>
      <c r="F5780" s="4" t="inlineStr"/>
      <c r="G5780" s="4" t="inlineStr">
        <is>
          <t>failed</t>
        </is>
      </c>
      <c r="H5780" s="4" t="n">
        <v>3.02</v>
      </c>
      <c r="I5780" s="4" t="inlineStr">
        <is>
          <t>Gems</t>
        </is>
      </c>
      <c r="J5780" s="4" t="inlineStr">
        <is>
          <t>failed</t>
        </is>
      </c>
      <c r="K5780" s="4" t="inlineStr">
        <is>
          <t>survey_partner</t>
        </is>
      </c>
    </row>
    <row r="5781">
      <c r="A5781" s="4" t="inlineStr">
        <is>
          <t>T005780</t>
        </is>
      </c>
      <c r="B5781" s="4" t="inlineStr">
        <is>
          <t>U00733</t>
        </is>
      </c>
      <c r="C5781" s="4" t="inlineStr">
        <is>
          <t>daily_reward</t>
        </is>
      </c>
      <c r="D5781" s="4" t="inlineStr">
        <is>
          <t>earning</t>
        </is>
      </c>
      <c r="E5781" s="5" t="n">
        <v>46194.5595949074</v>
      </c>
      <c r="F5781" s="5" t="n">
        <v>46194.5734837963</v>
      </c>
      <c r="G5781" s="4" t="inlineStr">
        <is>
          <t>completed</t>
        </is>
      </c>
      <c r="H5781" s="4" t="n">
        <v>13.04</v>
      </c>
      <c r="I5781" s="4" t="inlineStr">
        <is>
          <t>Tokens</t>
        </is>
      </c>
      <c r="J5781" s="4" t="inlineStr">
        <is>
          <t>pending</t>
        </is>
      </c>
      <c r="K5781" s="4" t="inlineStr">
        <is>
          <t>first_party</t>
        </is>
      </c>
    </row>
    <row r="5782">
      <c r="A5782" s="4" t="inlineStr">
        <is>
          <t>T005781</t>
        </is>
      </c>
      <c r="B5782" s="4" t="inlineStr">
        <is>
          <t>U00524</t>
        </is>
      </c>
      <c r="C5782" s="4" t="inlineStr">
        <is>
          <t>survey</t>
        </is>
      </c>
      <c r="D5782" s="4" t="inlineStr">
        <is>
          <t>earning</t>
        </is>
      </c>
      <c r="E5782" s="5" t="n">
        <v>46215.82386574074</v>
      </c>
      <c r="F5782" s="4" t="inlineStr"/>
      <c r="G5782" s="4" t="inlineStr">
        <is>
          <t>failed</t>
        </is>
      </c>
      <c r="H5782" s="4" t="n">
        <v>12.71</v>
      </c>
      <c r="I5782" s="4" t="inlineStr">
        <is>
          <t>Tokens</t>
        </is>
      </c>
      <c r="J5782" s="4" t="inlineStr">
        <is>
          <t>pending</t>
        </is>
      </c>
      <c r="K5782" s="4" t="inlineStr">
        <is>
          <t>game_partner</t>
        </is>
      </c>
    </row>
    <row r="5783">
      <c r="A5783" s="4" t="inlineStr">
        <is>
          <t>T005782</t>
        </is>
      </c>
      <c r="B5783" s="4" t="inlineStr">
        <is>
          <t>U00251</t>
        </is>
      </c>
      <c r="C5783" s="4" t="inlineStr">
        <is>
          <t>game</t>
        </is>
      </c>
      <c r="D5783" s="4" t="inlineStr">
        <is>
          <t>earning</t>
        </is>
      </c>
      <c r="E5783" s="5" t="n">
        <v>46152.3603125</v>
      </c>
      <c r="F5783" s="4" t="inlineStr"/>
      <c r="G5783" s="4" t="inlineStr">
        <is>
          <t>abandoned</t>
        </is>
      </c>
      <c r="H5783" s="4" t="n">
        <v>5.47</v>
      </c>
      <c r="I5783" s="4" t="inlineStr">
        <is>
          <t>Gems</t>
        </is>
      </c>
      <c r="J5783" s="4" t="inlineStr"/>
      <c r="K5783" s="4" t="inlineStr">
        <is>
          <t>survey_partner</t>
        </is>
      </c>
    </row>
    <row r="5784">
      <c r="A5784" s="4" t="inlineStr">
        <is>
          <t>T005783</t>
        </is>
      </c>
      <c r="B5784" s="4" t="inlineStr">
        <is>
          <t>U00891</t>
        </is>
      </c>
      <c r="C5784" s="4" t="inlineStr">
        <is>
          <t>tap_earn</t>
        </is>
      </c>
      <c r="D5784" s="4" t="inlineStr">
        <is>
          <t>earning</t>
        </is>
      </c>
      <c r="E5784" s="5" t="n">
        <v>46263.17738425926</v>
      </c>
      <c r="F5784" s="5" t="n">
        <v>46263.24405092592</v>
      </c>
      <c r="G5784" s="4" t="inlineStr">
        <is>
          <t>completed</t>
        </is>
      </c>
      <c r="H5784" s="4" t="n">
        <v>2.2</v>
      </c>
      <c r="I5784" s="4" t="inlineStr">
        <is>
          <t>Tokens</t>
        </is>
      </c>
      <c r="J5784" s="4" t="inlineStr">
        <is>
          <t>failed</t>
        </is>
      </c>
      <c r="K5784" s="4" t="inlineStr">
        <is>
          <t>ad_partner</t>
        </is>
      </c>
    </row>
    <row r="5785">
      <c r="A5785" s="4" t="inlineStr">
        <is>
          <t>T005784</t>
        </is>
      </c>
      <c r="B5785" s="4" t="inlineStr">
        <is>
          <t>U00355</t>
        </is>
      </c>
      <c r="C5785" s="4" t="inlineStr">
        <is>
          <t>tap_earn</t>
        </is>
      </c>
      <c r="D5785" s="4" t="inlineStr">
        <is>
          <t>engagement</t>
        </is>
      </c>
      <c r="E5785" s="5" t="n">
        <v>46195.41357638889</v>
      </c>
      <c r="F5785" s="4" t="inlineStr"/>
      <c r="G5785" s="4" t="inlineStr">
        <is>
          <t>started</t>
        </is>
      </c>
      <c r="H5785" s="4" t="n">
        <v>9.6</v>
      </c>
      <c r="I5785" s="4" t="inlineStr">
        <is>
          <t>Gems</t>
        </is>
      </c>
      <c r="J5785" s="4" t="inlineStr"/>
      <c r="K5785" s="4" t="inlineStr">
        <is>
          <t>survey_partner</t>
        </is>
      </c>
    </row>
    <row r="5786">
      <c r="A5786" s="4" t="inlineStr">
        <is>
          <t>T005785</t>
        </is>
      </c>
      <c r="B5786" s="4" t="inlineStr">
        <is>
          <t>U00412</t>
        </is>
      </c>
      <c r="C5786" s="4" t="inlineStr">
        <is>
          <t>watch_ad</t>
        </is>
      </c>
      <c r="D5786" s="4" t="inlineStr">
        <is>
          <t>daily</t>
        </is>
      </c>
      <c r="E5786" s="5" t="n">
        <v>46053.32320601852</v>
      </c>
      <c r="F5786" s="5" t="n">
        <v>46053.43501157407</v>
      </c>
      <c r="G5786" s="4" t="inlineStr">
        <is>
          <t>completed</t>
        </is>
      </c>
      <c r="H5786" s="4" t="n">
        <v>5.49</v>
      </c>
      <c r="I5786" s="4" t="inlineStr">
        <is>
          <t>Tokens</t>
        </is>
      </c>
      <c r="J5786" s="4" t="inlineStr">
        <is>
          <t>pending</t>
        </is>
      </c>
      <c r="K5786" s="4" t="inlineStr">
        <is>
          <t>first_party</t>
        </is>
      </c>
    </row>
    <row r="5787">
      <c r="A5787" s="4" t="inlineStr">
        <is>
          <t>T005786</t>
        </is>
      </c>
      <c r="B5787" s="4" t="inlineStr">
        <is>
          <t>U00802</t>
        </is>
      </c>
      <c r="C5787" s="4" t="inlineStr">
        <is>
          <t>tap_earn</t>
        </is>
      </c>
      <c r="D5787" s="4" t="inlineStr">
        <is>
          <t>daily</t>
        </is>
      </c>
      <c r="E5787" s="5" t="n">
        <v>46162.28405092593</v>
      </c>
      <c r="F5787" s="4" t="inlineStr"/>
      <c r="G5787" s="4" t="inlineStr">
        <is>
          <t>failed</t>
        </is>
      </c>
      <c r="H5787" s="4" t="n">
        <v>11.74</v>
      </c>
      <c r="I5787" s="4" t="inlineStr">
        <is>
          <t>Gems</t>
        </is>
      </c>
      <c r="J5787" s="4" t="inlineStr">
        <is>
          <t>valid</t>
        </is>
      </c>
      <c r="K5787" s="4" t="inlineStr">
        <is>
          <t>game_partner</t>
        </is>
      </c>
    </row>
    <row r="5788">
      <c r="A5788" s="4" t="inlineStr">
        <is>
          <t>T005787</t>
        </is>
      </c>
      <c r="B5788" s="4" t="inlineStr">
        <is>
          <t>U00810</t>
        </is>
      </c>
      <c r="C5788" s="4" t="inlineStr">
        <is>
          <t>watch_ad</t>
        </is>
      </c>
      <c r="D5788" s="4" t="inlineStr">
        <is>
          <t>earning</t>
        </is>
      </c>
      <c r="E5788" s="5" t="n">
        <v>46170.06700231481</v>
      </c>
      <c r="F5788" s="5" t="n">
        <v>46170.08575231482</v>
      </c>
      <c r="G5788" s="4" t="inlineStr">
        <is>
          <t>completed</t>
        </is>
      </c>
      <c r="H5788" s="4" t="n">
        <v>2.99</v>
      </c>
      <c r="I5788" s="4" t="inlineStr">
        <is>
          <t>Gems</t>
        </is>
      </c>
      <c r="J5788" s="4" t="inlineStr">
        <is>
          <t>failed</t>
        </is>
      </c>
      <c r="K5788" s="4" t="inlineStr">
        <is>
          <t>survey_partner</t>
        </is>
      </c>
    </row>
    <row r="5789">
      <c r="A5789" s="4" t="inlineStr">
        <is>
          <t>T005788</t>
        </is>
      </c>
      <c r="B5789" s="4" t="inlineStr">
        <is>
          <t>U00990</t>
        </is>
      </c>
      <c r="C5789" s="4" t="inlineStr">
        <is>
          <t>game</t>
        </is>
      </c>
      <c r="D5789" s="4" t="inlineStr">
        <is>
          <t>engagement</t>
        </is>
      </c>
      <c r="E5789" s="5" t="n">
        <v>46195.80083333333</v>
      </c>
      <c r="F5789" s="5" t="n">
        <v>46195.82027777778</v>
      </c>
      <c r="G5789" s="4" t="inlineStr">
        <is>
          <t>completed</t>
        </is>
      </c>
      <c r="H5789" s="4" t="n">
        <v>6.88</v>
      </c>
      <c r="I5789" s="4" t="inlineStr">
        <is>
          <t>Tokens</t>
        </is>
      </c>
      <c r="J5789" s="4" t="inlineStr">
        <is>
          <t>valid</t>
        </is>
      </c>
      <c r="K5789" s="4" t="inlineStr">
        <is>
          <t>survey_partner</t>
        </is>
      </c>
    </row>
    <row r="5790">
      <c r="A5790" s="4" t="inlineStr">
        <is>
          <t>T005789</t>
        </is>
      </c>
      <c r="B5790" s="4" t="inlineStr">
        <is>
          <t>U00063</t>
        </is>
      </c>
      <c r="C5790" s="4" t="inlineStr">
        <is>
          <t>app_task</t>
        </is>
      </c>
      <c r="D5790" s="4" t="inlineStr">
        <is>
          <t>daily</t>
        </is>
      </c>
      <c r="E5790" s="5" t="n">
        <v>46121.711875</v>
      </c>
      <c r="F5790" s="4" t="inlineStr"/>
      <c r="G5790" s="4" t="inlineStr">
        <is>
          <t>failed</t>
        </is>
      </c>
      <c r="H5790" s="4" t="n">
        <v>2.78</v>
      </c>
      <c r="I5790" s="4" t="inlineStr">
        <is>
          <t>VE</t>
        </is>
      </c>
      <c r="J5790" s="4" t="inlineStr">
        <is>
          <t>valid</t>
        </is>
      </c>
      <c r="K5790" s="4" t="inlineStr">
        <is>
          <t>survey_partner</t>
        </is>
      </c>
    </row>
    <row r="5791">
      <c r="A5791" s="4" t="inlineStr">
        <is>
          <t>T005790</t>
        </is>
      </c>
      <c r="B5791" s="4" t="inlineStr">
        <is>
          <t>U00574</t>
        </is>
      </c>
      <c r="C5791" s="4" t="inlineStr">
        <is>
          <t>mission</t>
        </is>
      </c>
      <c r="D5791" s="4" t="inlineStr">
        <is>
          <t>earning</t>
        </is>
      </c>
      <c r="E5791" s="5" t="n">
        <v>46233.94234953704</v>
      </c>
      <c r="F5791" s="4" t="inlineStr"/>
      <c r="G5791" s="4" t="inlineStr">
        <is>
          <t>pending</t>
        </is>
      </c>
      <c r="H5791" s="4" t="n">
        <v>3.92</v>
      </c>
      <c r="I5791" s="4" t="inlineStr">
        <is>
          <t>VE</t>
        </is>
      </c>
      <c r="J5791" s="4" t="inlineStr">
        <is>
          <t>pending</t>
        </is>
      </c>
      <c r="K5791" s="4" t="inlineStr">
        <is>
          <t>ad_partner</t>
        </is>
      </c>
    </row>
    <row r="5792">
      <c r="A5792" s="4" t="inlineStr">
        <is>
          <t>T005791</t>
        </is>
      </c>
      <c r="B5792" s="4" t="inlineStr">
        <is>
          <t>U00039</t>
        </is>
      </c>
      <c r="C5792" s="4" t="inlineStr">
        <is>
          <t>captcha</t>
        </is>
      </c>
      <c r="D5792" s="4" t="inlineStr">
        <is>
          <t>engagement</t>
        </is>
      </c>
      <c r="E5792" s="5" t="n">
        <v>46248.96001157408</v>
      </c>
      <c r="F5792" s="4" t="inlineStr"/>
      <c r="G5792" s="4" t="inlineStr">
        <is>
          <t>started</t>
        </is>
      </c>
      <c r="H5792" s="4" t="n">
        <v>3.86</v>
      </c>
      <c r="I5792" s="4" t="inlineStr">
        <is>
          <t>Tokens</t>
        </is>
      </c>
      <c r="J5792" s="4" t="inlineStr"/>
      <c r="K5792" s="4" t="inlineStr">
        <is>
          <t>ad_partner</t>
        </is>
      </c>
    </row>
    <row r="5793">
      <c r="A5793" s="4" t="inlineStr">
        <is>
          <t>T005792</t>
        </is>
      </c>
      <c r="B5793" s="4" t="inlineStr">
        <is>
          <t>U00163</t>
        </is>
      </c>
      <c r="C5793" s="4" t="inlineStr">
        <is>
          <t>daily_reward</t>
        </is>
      </c>
      <c r="D5793" s="4" t="inlineStr">
        <is>
          <t>earning</t>
        </is>
      </c>
      <c r="E5793" s="5" t="n">
        <v>46095.3074537037</v>
      </c>
      <c r="F5793" s="4" t="inlineStr"/>
      <c r="G5793" s="4" t="inlineStr">
        <is>
          <t>abandoned</t>
        </is>
      </c>
      <c r="H5793" s="4" t="n">
        <v>5.42</v>
      </c>
      <c r="I5793" s="4" t="inlineStr">
        <is>
          <t>VE</t>
        </is>
      </c>
      <c r="J5793" s="4" t="inlineStr"/>
      <c r="K5793" s="4" t="inlineStr">
        <is>
          <t>survey_partner</t>
        </is>
      </c>
    </row>
    <row r="5794">
      <c r="A5794" s="4" t="inlineStr">
        <is>
          <t>T005793</t>
        </is>
      </c>
      <c r="B5794" s="4" t="inlineStr">
        <is>
          <t>U00377</t>
        </is>
      </c>
      <c r="C5794" s="4" t="inlineStr">
        <is>
          <t>tap_earn</t>
        </is>
      </c>
      <c r="D5794" s="4" t="inlineStr">
        <is>
          <t>daily</t>
        </is>
      </c>
      <c r="E5794" s="5" t="n">
        <v>46164.48209490741</v>
      </c>
      <c r="F5794" s="4" t="inlineStr"/>
      <c r="G5794" s="4" t="inlineStr">
        <is>
          <t>abandoned</t>
        </is>
      </c>
      <c r="H5794" s="4" t="n">
        <v>13.71</v>
      </c>
      <c r="I5794" s="4" t="inlineStr">
        <is>
          <t>Gems</t>
        </is>
      </c>
      <c r="J5794" s="4" t="inlineStr"/>
      <c r="K5794" s="4" t="inlineStr">
        <is>
          <t>ad_partner</t>
        </is>
      </c>
    </row>
    <row r="5795">
      <c r="A5795" s="4" t="inlineStr">
        <is>
          <t>T005794</t>
        </is>
      </c>
      <c r="B5795" s="4" t="inlineStr">
        <is>
          <t>U00510</t>
        </is>
      </c>
      <c r="C5795" s="4" t="inlineStr">
        <is>
          <t>tap_earn</t>
        </is>
      </c>
      <c r="D5795" s="4" t="inlineStr">
        <is>
          <t>engagement</t>
        </is>
      </c>
      <c r="E5795" s="5" t="n">
        <v>46219.11854166666</v>
      </c>
      <c r="F5795" s="5" t="n">
        <v>46219.18034722222</v>
      </c>
      <c r="G5795" s="4" t="inlineStr">
        <is>
          <t>completed</t>
        </is>
      </c>
      <c r="H5795" s="4" t="n">
        <v>7.12</v>
      </c>
      <c r="I5795" s="4" t="inlineStr">
        <is>
          <t>Tokens</t>
        </is>
      </c>
      <c r="J5795" s="4" t="inlineStr">
        <is>
          <t>pending</t>
        </is>
      </c>
      <c r="K5795" s="4" t="inlineStr">
        <is>
          <t>ad_partner</t>
        </is>
      </c>
    </row>
    <row r="5796">
      <c r="A5796" s="4" t="inlineStr">
        <is>
          <t>T005795</t>
        </is>
      </c>
      <c r="B5796" s="4" t="inlineStr">
        <is>
          <t>U00617</t>
        </is>
      </c>
      <c r="C5796" s="4" t="inlineStr">
        <is>
          <t>game</t>
        </is>
      </c>
      <c r="D5796" s="4" t="inlineStr">
        <is>
          <t>earning</t>
        </is>
      </c>
      <c r="E5796" s="5" t="n">
        <v>46134.28512731481</v>
      </c>
      <c r="F5796" s="5" t="n">
        <v>46134.30943287037</v>
      </c>
      <c r="G5796" s="4" t="inlineStr">
        <is>
          <t>completed</t>
        </is>
      </c>
      <c r="H5796" s="4" t="n">
        <v>10.57</v>
      </c>
      <c r="I5796" s="4" t="inlineStr">
        <is>
          <t>VE</t>
        </is>
      </c>
      <c r="J5796" s="4" t="inlineStr">
        <is>
          <t>failed</t>
        </is>
      </c>
      <c r="K5796" s="4" t="inlineStr">
        <is>
          <t>survey_partner</t>
        </is>
      </c>
    </row>
    <row r="5797">
      <c r="A5797" s="4" t="inlineStr">
        <is>
          <t>T005796</t>
        </is>
      </c>
      <c r="B5797" s="4" t="inlineStr">
        <is>
          <t>U00517</t>
        </is>
      </c>
      <c r="C5797" s="4" t="inlineStr">
        <is>
          <t>tap_earn</t>
        </is>
      </c>
      <c r="D5797" s="4" t="inlineStr">
        <is>
          <t>engagement</t>
        </is>
      </c>
      <c r="E5797" s="5" t="n">
        <v>46250.55631944445</v>
      </c>
      <c r="F5797" s="4" t="inlineStr"/>
      <c r="G5797" s="4" t="inlineStr">
        <is>
          <t>pending</t>
        </is>
      </c>
      <c r="H5797" s="4" t="n">
        <v>6.84</v>
      </c>
      <c r="I5797" s="4" t="inlineStr">
        <is>
          <t>Tokens</t>
        </is>
      </c>
      <c r="J5797" s="4" t="inlineStr">
        <is>
          <t>pending</t>
        </is>
      </c>
      <c r="K5797" s="4" t="inlineStr">
        <is>
          <t>ad_partner</t>
        </is>
      </c>
    </row>
    <row r="5798">
      <c r="A5798" s="4" t="inlineStr">
        <is>
          <t>T005797</t>
        </is>
      </c>
      <c r="B5798" s="4" t="inlineStr">
        <is>
          <t>U00016</t>
        </is>
      </c>
      <c r="C5798" s="4" t="inlineStr">
        <is>
          <t>tap_earn</t>
        </is>
      </c>
      <c r="D5798" s="4" t="inlineStr">
        <is>
          <t>engagement</t>
        </is>
      </c>
      <c r="E5798" s="5" t="n">
        <v>46228.57851851852</v>
      </c>
      <c r="F5798" s="4" t="inlineStr"/>
      <c r="G5798" s="4" t="inlineStr">
        <is>
          <t>pending</t>
        </is>
      </c>
      <c r="H5798" s="4" t="n">
        <v>4.92</v>
      </c>
      <c r="I5798" s="4" t="inlineStr">
        <is>
          <t>VE</t>
        </is>
      </c>
      <c r="J5798" s="4" t="inlineStr">
        <is>
          <t>failed</t>
        </is>
      </c>
      <c r="K5798" s="4" t="inlineStr">
        <is>
          <t>ad_partner</t>
        </is>
      </c>
    </row>
    <row r="5799">
      <c r="A5799" s="4" t="inlineStr">
        <is>
          <t>T005798</t>
        </is>
      </c>
      <c r="B5799" s="4" t="inlineStr">
        <is>
          <t>U00204</t>
        </is>
      </c>
      <c r="C5799" s="4" t="inlineStr">
        <is>
          <t>watch_ad</t>
        </is>
      </c>
      <c r="D5799" s="4" t="inlineStr">
        <is>
          <t>daily</t>
        </is>
      </c>
      <c r="E5799" s="5" t="n">
        <v>46257.56994212963</v>
      </c>
      <c r="F5799" s="5" t="n">
        <v>46257.58313657407</v>
      </c>
      <c r="G5799" s="4" t="inlineStr">
        <is>
          <t>completed</t>
        </is>
      </c>
      <c r="H5799" s="4" t="n">
        <v>1.23</v>
      </c>
      <c r="I5799" s="4" t="inlineStr">
        <is>
          <t>Tokens</t>
        </is>
      </c>
      <c r="J5799" s="4" t="inlineStr">
        <is>
          <t>failed</t>
        </is>
      </c>
      <c r="K5799" s="4" t="inlineStr">
        <is>
          <t>game_partner</t>
        </is>
      </c>
    </row>
    <row r="5800">
      <c r="A5800" s="4" t="inlineStr">
        <is>
          <t>T005799</t>
        </is>
      </c>
      <c r="B5800" s="4" t="inlineStr">
        <is>
          <t>U00603</t>
        </is>
      </c>
      <c r="C5800" s="4" t="inlineStr">
        <is>
          <t>game</t>
        </is>
      </c>
      <c r="D5800" s="4" t="inlineStr">
        <is>
          <t>engagement</t>
        </is>
      </c>
      <c r="E5800" s="5" t="n">
        <v>46171.66119212963</v>
      </c>
      <c r="F5800" s="4" t="inlineStr"/>
      <c r="G5800" s="4" t="inlineStr">
        <is>
          <t>failed</t>
        </is>
      </c>
      <c r="H5800" s="4" t="n">
        <v>3.11</v>
      </c>
      <c r="I5800" s="4" t="inlineStr">
        <is>
          <t>Tokens</t>
        </is>
      </c>
      <c r="J5800" s="4" t="inlineStr">
        <is>
          <t>failed</t>
        </is>
      </c>
      <c r="K5800" s="4" t="inlineStr">
        <is>
          <t>first_party</t>
        </is>
      </c>
    </row>
    <row r="5801">
      <c r="A5801" s="4" t="inlineStr">
        <is>
          <t>T005800</t>
        </is>
      </c>
      <c r="B5801" s="4" t="inlineStr">
        <is>
          <t>U00350</t>
        </is>
      </c>
      <c r="C5801" s="4" t="inlineStr">
        <is>
          <t>daily_reward</t>
        </is>
      </c>
      <c r="D5801" s="4" t="inlineStr">
        <is>
          <t>earning</t>
        </is>
      </c>
      <c r="E5801" s="5" t="n">
        <v>46198.10729166667</v>
      </c>
      <c r="F5801" s="4" t="inlineStr"/>
      <c r="G5801" s="4" t="inlineStr">
        <is>
          <t>abandoned</t>
        </is>
      </c>
      <c r="H5801" s="4" t="n">
        <v>6.5</v>
      </c>
      <c r="I5801" s="4" t="inlineStr">
        <is>
          <t>Tokens</t>
        </is>
      </c>
      <c r="J5801" s="4" t="inlineStr"/>
      <c r="K5801" s="4" t="inlineStr">
        <is>
          <t>survey_partner</t>
        </is>
      </c>
    </row>
    <row r="5802">
      <c r="A5802" s="4" t="inlineStr">
        <is>
          <t>T005801</t>
        </is>
      </c>
      <c r="B5802" s="4" t="inlineStr">
        <is>
          <t>U00004</t>
        </is>
      </c>
      <c r="C5802" s="4" t="inlineStr">
        <is>
          <t>captcha</t>
        </is>
      </c>
      <c r="D5802" s="4" t="inlineStr">
        <is>
          <t>earning</t>
        </is>
      </c>
      <c r="E5802" s="5" t="n">
        <v>46169.48565972222</v>
      </c>
      <c r="F5802" s="4" t="inlineStr"/>
      <c r="G5802" s="4" t="inlineStr">
        <is>
          <t>failed</t>
        </is>
      </c>
      <c r="H5802" s="4" t="n">
        <v>7.26</v>
      </c>
      <c r="I5802" s="4" t="inlineStr">
        <is>
          <t>Gems</t>
        </is>
      </c>
      <c r="J5802" s="4" t="inlineStr">
        <is>
          <t>valid</t>
        </is>
      </c>
      <c r="K5802" s="4" t="inlineStr">
        <is>
          <t>game_partner</t>
        </is>
      </c>
    </row>
    <row r="5803">
      <c r="A5803" s="4" t="inlineStr">
        <is>
          <t>T005802</t>
        </is>
      </c>
      <c r="B5803" s="4" t="inlineStr">
        <is>
          <t>U00843</t>
        </is>
      </c>
      <c r="C5803" s="4" t="inlineStr">
        <is>
          <t>tap_earn</t>
        </is>
      </c>
      <c r="D5803" s="4" t="inlineStr">
        <is>
          <t>earning</t>
        </is>
      </c>
      <c r="E5803" s="5" t="n">
        <v>46173.54046296296</v>
      </c>
      <c r="F5803" s="5" t="n">
        <v>46173.56962962963</v>
      </c>
      <c r="G5803" s="4" t="inlineStr">
        <is>
          <t>completed</t>
        </is>
      </c>
      <c r="H5803" s="4" t="n">
        <v>11.77</v>
      </c>
      <c r="I5803" s="4" t="inlineStr">
        <is>
          <t>Tokens</t>
        </is>
      </c>
      <c r="J5803" s="4" t="inlineStr">
        <is>
          <t>valid</t>
        </is>
      </c>
      <c r="K5803" s="4" t="inlineStr">
        <is>
          <t>ad_partner</t>
        </is>
      </c>
    </row>
    <row r="5804">
      <c r="A5804" s="4" t="inlineStr">
        <is>
          <t>T005803</t>
        </is>
      </c>
      <c r="B5804" s="4" t="inlineStr">
        <is>
          <t>U00908</t>
        </is>
      </c>
      <c r="C5804" s="4" t="inlineStr">
        <is>
          <t>app_task</t>
        </is>
      </c>
      <c r="D5804" s="4" t="inlineStr">
        <is>
          <t>earning</t>
        </is>
      </c>
      <c r="E5804" s="5" t="n">
        <v>46256.8313425926</v>
      </c>
      <c r="F5804" s="5" t="n">
        <v>46256.8612037037</v>
      </c>
      <c r="G5804" s="4" t="inlineStr">
        <is>
          <t>completed</t>
        </is>
      </c>
      <c r="H5804" s="4" t="n">
        <v>1.76</v>
      </c>
      <c r="I5804" s="4" t="inlineStr">
        <is>
          <t>Gems</t>
        </is>
      </c>
      <c r="J5804" s="4" t="inlineStr">
        <is>
          <t>failed</t>
        </is>
      </c>
      <c r="K5804" s="4" t="inlineStr">
        <is>
          <t>first_party</t>
        </is>
      </c>
    </row>
    <row r="5805">
      <c r="A5805" s="4" t="inlineStr">
        <is>
          <t>T005804</t>
        </is>
      </c>
      <c r="B5805" s="4" t="inlineStr">
        <is>
          <t>U00214</t>
        </is>
      </c>
      <c r="C5805" s="4" t="inlineStr">
        <is>
          <t>watch_ad</t>
        </is>
      </c>
      <c r="D5805" s="4" t="inlineStr">
        <is>
          <t>daily</t>
        </is>
      </c>
      <c r="E5805" s="5" t="n">
        <v>46202.69905092593</v>
      </c>
      <c r="F5805" s="4" t="inlineStr"/>
      <c r="G5805" s="4" t="inlineStr">
        <is>
          <t>pending</t>
        </is>
      </c>
      <c r="H5805" s="4" t="n">
        <v>21.05</v>
      </c>
      <c r="I5805" s="4" t="inlineStr">
        <is>
          <t>Gems</t>
        </is>
      </c>
      <c r="J5805" s="4" t="inlineStr">
        <is>
          <t>pending</t>
        </is>
      </c>
      <c r="K5805" s="4" t="inlineStr">
        <is>
          <t>survey_partner</t>
        </is>
      </c>
    </row>
    <row r="5806">
      <c r="A5806" s="4" t="inlineStr">
        <is>
          <t>T005805</t>
        </is>
      </c>
      <c r="B5806" s="4" t="inlineStr">
        <is>
          <t>U00195</t>
        </is>
      </c>
      <c r="C5806" s="4" t="inlineStr">
        <is>
          <t>app_task</t>
        </is>
      </c>
      <c r="D5806" s="4" t="inlineStr">
        <is>
          <t>earning</t>
        </is>
      </c>
      <c r="E5806" s="5" t="n">
        <v>46209.41758101852</v>
      </c>
      <c r="F5806" s="4" t="inlineStr"/>
      <c r="G5806" s="4" t="inlineStr">
        <is>
          <t>pending</t>
        </is>
      </c>
      <c r="H5806" s="4" t="n">
        <v>1.21</v>
      </c>
      <c r="I5806" s="4" t="inlineStr">
        <is>
          <t>VE</t>
        </is>
      </c>
      <c r="J5806" s="4" t="inlineStr">
        <is>
          <t>pending</t>
        </is>
      </c>
      <c r="K5806" s="4" t="inlineStr">
        <is>
          <t>survey_partner</t>
        </is>
      </c>
    </row>
    <row r="5807">
      <c r="A5807" s="4" t="inlineStr">
        <is>
          <t>T005806</t>
        </is>
      </c>
      <c r="B5807" s="4" t="inlineStr">
        <is>
          <t>U00490</t>
        </is>
      </c>
      <c r="C5807" s="4" t="inlineStr">
        <is>
          <t>captcha</t>
        </is>
      </c>
      <c r="D5807" s="4" t="inlineStr">
        <is>
          <t>daily</t>
        </is>
      </c>
      <c r="E5807" s="5" t="n">
        <v>46127.43658564815</v>
      </c>
      <c r="F5807" s="4" t="inlineStr"/>
      <c r="G5807" s="4" t="inlineStr">
        <is>
          <t>started</t>
        </is>
      </c>
      <c r="H5807" s="4" t="n">
        <v>6.23</v>
      </c>
      <c r="I5807" s="4" t="inlineStr">
        <is>
          <t>VE</t>
        </is>
      </c>
      <c r="J5807" s="4" t="inlineStr"/>
      <c r="K5807" s="4" t="inlineStr">
        <is>
          <t>game_partner</t>
        </is>
      </c>
    </row>
    <row r="5808">
      <c r="A5808" s="4" t="inlineStr">
        <is>
          <t>T005807</t>
        </is>
      </c>
      <c r="B5808" s="4" t="inlineStr">
        <is>
          <t>U00669</t>
        </is>
      </c>
      <c r="C5808" s="4" t="inlineStr">
        <is>
          <t>watch_ad</t>
        </is>
      </c>
      <c r="D5808" s="4" t="inlineStr">
        <is>
          <t>earning</t>
        </is>
      </c>
      <c r="E5808" s="5" t="n">
        <v>46227.23856481481</v>
      </c>
      <c r="F5808" s="4" t="inlineStr"/>
      <c r="G5808" s="4" t="inlineStr">
        <is>
          <t>abandoned</t>
        </is>
      </c>
      <c r="H5808" s="4" t="n">
        <v>4.32</v>
      </c>
      <c r="I5808" s="4" t="inlineStr">
        <is>
          <t>VE</t>
        </is>
      </c>
      <c r="J5808" s="4" t="inlineStr"/>
      <c r="K5808" s="4" t="inlineStr">
        <is>
          <t>ad_partner</t>
        </is>
      </c>
    </row>
    <row r="5809">
      <c r="A5809" s="4" t="inlineStr">
        <is>
          <t>T005808</t>
        </is>
      </c>
      <c r="B5809" s="4" t="inlineStr">
        <is>
          <t>U00776</t>
        </is>
      </c>
      <c r="C5809" s="4" t="inlineStr">
        <is>
          <t>daily_reward</t>
        </is>
      </c>
      <c r="D5809" s="4" t="inlineStr">
        <is>
          <t>engagement</t>
        </is>
      </c>
      <c r="E5809" s="5" t="n">
        <v>46074.99199074074</v>
      </c>
      <c r="F5809" s="4" t="inlineStr"/>
      <c r="G5809" s="4" t="inlineStr">
        <is>
          <t>abandoned</t>
        </is>
      </c>
      <c r="H5809" s="4" t="n">
        <v>3.15</v>
      </c>
      <c r="I5809" s="4" t="inlineStr">
        <is>
          <t>VE</t>
        </is>
      </c>
      <c r="J5809" s="4" t="inlineStr"/>
      <c r="K5809" s="4" t="inlineStr">
        <is>
          <t>first_party</t>
        </is>
      </c>
    </row>
    <row r="5810">
      <c r="A5810" s="4" t="inlineStr">
        <is>
          <t>T005809</t>
        </is>
      </c>
      <c r="B5810" s="4" t="inlineStr">
        <is>
          <t>U00646</t>
        </is>
      </c>
      <c r="C5810" s="4" t="inlineStr">
        <is>
          <t>game</t>
        </is>
      </c>
      <c r="D5810" s="4" t="inlineStr">
        <is>
          <t>earning</t>
        </is>
      </c>
      <c r="E5810" s="5" t="n">
        <v>46176.31930555555</v>
      </c>
      <c r="F5810" s="4" t="inlineStr"/>
      <c r="G5810" s="4" t="inlineStr">
        <is>
          <t>failed</t>
        </is>
      </c>
      <c r="H5810" s="4" t="n">
        <v>15.95</v>
      </c>
      <c r="I5810" s="4" t="inlineStr">
        <is>
          <t>Gems</t>
        </is>
      </c>
      <c r="J5810" s="4" t="inlineStr">
        <is>
          <t>valid</t>
        </is>
      </c>
      <c r="K5810" s="4" t="inlineStr">
        <is>
          <t>game_partner</t>
        </is>
      </c>
    </row>
    <row r="5811">
      <c r="A5811" s="4" t="inlineStr">
        <is>
          <t>T005810</t>
        </is>
      </c>
      <c r="B5811" s="4" t="inlineStr">
        <is>
          <t>U00282</t>
        </is>
      </c>
      <c r="C5811" s="4" t="inlineStr">
        <is>
          <t>mission</t>
        </is>
      </c>
      <c r="D5811" s="4" t="inlineStr">
        <is>
          <t>earning</t>
        </is>
      </c>
      <c r="E5811" s="5" t="n">
        <v>46184.21229166666</v>
      </c>
      <c r="F5811" s="4" t="inlineStr"/>
      <c r="G5811" s="4" t="inlineStr">
        <is>
          <t>failed</t>
        </is>
      </c>
      <c r="H5811" s="4" t="n">
        <v>4.44</v>
      </c>
      <c r="I5811" s="4" t="inlineStr">
        <is>
          <t>VE</t>
        </is>
      </c>
      <c r="J5811" s="4" t="inlineStr">
        <is>
          <t>pending</t>
        </is>
      </c>
      <c r="K5811" s="4" t="inlineStr">
        <is>
          <t>ad_partner</t>
        </is>
      </c>
    </row>
    <row r="5812">
      <c r="A5812" s="4" t="inlineStr">
        <is>
          <t>T005811</t>
        </is>
      </c>
      <c r="B5812" s="4" t="inlineStr">
        <is>
          <t>U00350</t>
        </is>
      </c>
      <c r="C5812" s="4" t="inlineStr">
        <is>
          <t>daily_reward</t>
        </is>
      </c>
      <c r="D5812" s="4" t="inlineStr">
        <is>
          <t>engagement</t>
        </is>
      </c>
      <c r="E5812" s="5" t="n">
        <v>46157.59356481482</v>
      </c>
      <c r="F5812" s="5" t="n">
        <v>46157.61787037037</v>
      </c>
      <c r="G5812" s="4" t="inlineStr">
        <is>
          <t>completed</t>
        </is>
      </c>
      <c r="H5812" s="4" t="n">
        <v>1.64</v>
      </c>
      <c r="I5812" s="4" t="inlineStr">
        <is>
          <t>Tokens</t>
        </is>
      </c>
      <c r="J5812" s="4" t="inlineStr">
        <is>
          <t>failed</t>
        </is>
      </c>
      <c r="K5812" s="4" t="inlineStr">
        <is>
          <t>first_party</t>
        </is>
      </c>
    </row>
    <row r="5813">
      <c r="A5813" s="4" t="inlineStr">
        <is>
          <t>T005812</t>
        </is>
      </c>
      <c r="B5813" s="4" t="inlineStr">
        <is>
          <t>U00977</t>
        </is>
      </c>
      <c r="C5813" s="4" t="inlineStr">
        <is>
          <t>captcha</t>
        </is>
      </c>
      <c r="D5813" s="4" t="inlineStr">
        <is>
          <t>earning</t>
        </is>
      </c>
      <c r="E5813" s="5" t="n">
        <v>46234.15525462963</v>
      </c>
      <c r="F5813" s="5" t="n">
        <v>46234.27122685185</v>
      </c>
      <c r="G5813" s="4" t="inlineStr">
        <is>
          <t>completed</t>
        </is>
      </c>
      <c r="H5813" s="4" t="n">
        <v>2.48</v>
      </c>
      <c r="I5813" s="4" t="inlineStr">
        <is>
          <t>VE</t>
        </is>
      </c>
      <c r="J5813" s="4" t="inlineStr">
        <is>
          <t>valid</t>
        </is>
      </c>
      <c r="K5813" s="4" t="inlineStr">
        <is>
          <t>game_partner</t>
        </is>
      </c>
    </row>
    <row r="5814">
      <c r="A5814" s="4" t="inlineStr">
        <is>
          <t>T005813</t>
        </is>
      </c>
      <c r="B5814" s="4" t="inlineStr">
        <is>
          <t>U00538</t>
        </is>
      </c>
      <c r="C5814" s="4" t="inlineStr">
        <is>
          <t>captcha</t>
        </is>
      </c>
      <c r="D5814" s="4" t="inlineStr">
        <is>
          <t>earning</t>
        </is>
      </c>
      <c r="E5814" s="5" t="n">
        <v>46136.17862268518</v>
      </c>
      <c r="F5814" s="4" t="inlineStr"/>
      <c r="G5814" s="4" t="inlineStr">
        <is>
          <t>failed</t>
        </is>
      </c>
      <c r="H5814" s="4" t="n">
        <v>12.65</v>
      </c>
      <c r="I5814" s="4" t="inlineStr">
        <is>
          <t>VE</t>
        </is>
      </c>
      <c r="J5814" s="4" t="inlineStr">
        <is>
          <t>pending</t>
        </is>
      </c>
      <c r="K5814" s="4" t="inlineStr">
        <is>
          <t>ad_partner</t>
        </is>
      </c>
    </row>
    <row r="5815">
      <c r="A5815" s="4" t="inlineStr">
        <is>
          <t>T005814</t>
        </is>
      </c>
      <c r="B5815" s="4" t="inlineStr">
        <is>
          <t>U00061</t>
        </is>
      </c>
      <c r="C5815" s="4" t="inlineStr">
        <is>
          <t>mission</t>
        </is>
      </c>
      <c r="D5815" s="4" t="inlineStr">
        <is>
          <t>engagement</t>
        </is>
      </c>
      <c r="E5815" s="5" t="n">
        <v>46243.87681712963</v>
      </c>
      <c r="F5815" s="4" t="inlineStr"/>
      <c r="G5815" s="4" t="inlineStr">
        <is>
          <t>pending</t>
        </is>
      </c>
      <c r="H5815" s="4" t="n">
        <v>2.58</v>
      </c>
      <c r="I5815" s="4" t="inlineStr">
        <is>
          <t>VE</t>
        </is>
      </c>
      <c r="J5815" s="4" t="inlineStr">
        <is>
          <t>failed</t>
        </is>
      </c>
      <c r="K5815" s="4" t="inlineStr">
        <is>
          <t>game_partner</t>
        </is>
      </c>
    </row>
    <row r="5816">
      <c r="A5816" s="4" t="inlineStr">
        <is>
          <t>T005815</t>
        </is>
      </c>
      <c r="B5816" s="4" t="inlineStr">
        <is>
          <t>U00275</t>
        </is>
      </c>
      <c r="C5816" s="4" t="inlineStr">
        <is>
          <t>captcha</t>
        </is>
      </c>
      <c r="D5816" s="4" t="inlineStr">
        <is>
          <t>earning</t>
        </is>
      </c>
      <c r="E5816" s="5" t="n">
        <v>46169.62590277778</v>
      </c>
      <c r="F5816" s="4" t="inlineStr"/>
      <c r="G5816" s="4" t="inlineStr">
        <is>
          <t>failed</t>
        </is>
      </c>
      <c r="H5816" s="4" t="n">
        <v>2.08</v>
      </c>
      <c r="I5816" s="4" t="inlineStr">
        <is>
          <t>Tokens</t>
        </is>
      </c>
      <c r="J5816" s="4" t="inlineStr">
        <is>
          <t>pending</t>
        </is>
      </c>
      <c r="K5816" s="4" t="inlineStr">
        <is>
          <t>first_party</t>
        </is>
      </c>
    </row>
    <row r="5817">
      <c r="A5817" s="4" t="inlineStr">
        <is>
          <t>T005816</t>
        </is>
      </c>
      <c r="B5817" s="4" t="inlineStr">
        <is>
          <t>U00878</t>
        </is>
      </c>
      <c r="C5817" s="4" t="inlineStr">
        <is>
          <t>captcha</t>
        </is>
      </c>
      <c r="D5817" s="4" t="inlineStr">
        <is>
          <t>earning</t>
        </is>
      </c>
      <c r="E5817" s="5" t="n">
        <v>46243.35349537037</v>
      </c>
      <c r="F5817" s="5" t="n">
        <v>46243.39238425926</v>
      </c>
      <c r="G5817" s="4" t="inlineStr">
        <is>
          <t>completed</t>
        </is>
      </c>
      <c r="H5817" s="4" t="n">
        <v>7.35</v>
      </c>
      <c r="I5817" s="4" t="inlineStr">
        <is>
          <t>Gems</t>
        </is>
      </c>
      <c r="J5817" s="4" t="inlineStr">
        <is>
          <t>valid</t>
        </is>
      </c>
      <c r="K5817" s="4" t="inlineStr">
        <is>
          <t>ad_partner</t>
        </is>
      </c>
    </row>
    <row r="5818">
      <c r="A5818" s="4" t="inlineStr">
        <is>
          <t>T005817</t>
        </is>
      </c>
      <c r="B5818" s="4" t="inlineStr">
        <is>
          <t>U00308</t>
        </is>
      </c>
      <c r="C5818" s="4" t="inlineStr">
        <is>
          <t>daily_reward</t>
        </is>
      </c>
      <c r="D5818" s="4" t="inlineStr">
        <is>
          <t>daily</t>
        </is>
      </c>
      <c r="E5818" s="5" t="n">
        <v>46151.07877314815</v>
      </c>
      <c r="F5818" s="4" t="inlineStr"/>
      <c r="G5818" s="4" t="inlineStr">
        <is>
          <t>abandoned</t>
        </is>
      </c>
      <c r="H5818" s="4" t="n">
        <v>5.39</v>
      </c>
      <c r="I5818" s="4" t="inlineStr">
        <is>
          <t>Gems</t>
        </is>
      </c>
      <c r="J5818" s="4" t="inlineStr"/>
      <c r="K5818" s="4" t="inlineStr">
        <is>
          <t>survey_partner</t>
        </is>
      </c>
    </row>
    <row r="5819">
      <c r="A5819" s="4" t="inlineStr">
        <is>
          <t>T005818</t>
        </is>
      </c>
      <c r="B5819" s="4" t="inlineStr">
        <is>
          <t>U00390</t>
        </is>
      </c>
      <c r="C5819" s="4" t="inlineStr">
        <is>
          <t>watch_ad</t>
        </is>
      </c>
      <c r="D5819" s="4" t="inlineStr">
        <is>
          <t>engagement</t>
        </is>
      </c>
      <c r="E5819" s="5" t="n">
        <v>46241.16396990741</v>
      </c>
      <c r="F5819" s="5" t="n">
        <v>46241.20424768519</v>
      </c>
      <c r="G5819" s="4" t="inlineStr">
        <is>
          <t>completed</t>
        </is>
      </c>
      <c r="H5819" s="4" t="n">
        <v>8.69</v>
      </c>
      <c r="I5819" s="4" t="inlineStr">
        <is>
          <t>Gems</t>
        </is>
      </c>
      <c r="J5819" s="4" t="inlineStr">
        <is>
          <t>pending</t>
        </is>
      </c>
      <c r="K5819" s="4" t="inlineStr">
        <is>
          <t>ad_partner</t>
        </is>
      </c>
    </row>
    <row r="5820">
      <c r="A5820" s="4" t="inlineStr">
        <is>
          <t>T005819</t>
        </is>
      </c>
      <c r="B5820" s="4" t="inlineStr">
        <is>
          <t>U00542</t>
        </is>
      </c>
      <c r="C5820" s="4" t="inlineStr">
        <is>
          <t>app_task</t>
        </is>
      </c>
      <c r="D5820" s="4" t="inlineStr">
        <is>
          <t>earning</t>
        </is>
      </c>
      <c r="E5820" s="5" t="n">
        <v>46213.85787037037</v>
      </c>
      <c r="F5820" s="4" t="inlineStr"/>
      <c r="G5820" s="4" t="inlineStr">
        <is>
          <t>abandoned</t>
        </is>
      </c>
      <c r="H5820" s="4" t="n">
        <v>4.93</v>
      </c>
      <c r="I5820" s="4" t="inlineStr">
        <is>
          <t>Gems</t>
        </is>
      </c>
      <c r="J5820" s="4" t="inlineStr"/>
      <c r="K5820" s="4" t="inlineStr">
        <is>
          <t>first_party</t>
        </is>
      </c>
    </row>
    <row r="5821">
      <c r="A5821" s="4" t="inlineStr">
        <is>
          <t>T005820</t>
        </is>
      </c>
      <c r="B5821" s="4" t="inlineStr">
        <is>
          <t>U00062</t>
        </is>
      </c>
      <c r="C5821" s="4" t="inlineStr">
        <is>
          <t>mission</t>
        </is>
      </c>
      <c r="D5821" s="4" t="inlineStr">
        <is>
          <t>earning</t>
        </is>
      </c>
      <c r="E5821" s="5" t="n">
        <v>46234.02938657408</v>
      </c>
      <c r="F5821" s="5" t="n">
        <v>46234.1377199074</v>
      </c>
      <c r="G5821" s="4" t="inlineStr">
        <is>
          <t>completed</t>
        </is>
      </c>
      <c r="H5821" s="4" t="n">
        <v>10.18</v>
      </c>
      <c r="I5821" s="4" t="inlineStr">
        <is>
          <t>VE</t>
        </is>
      </c>
      <c r="J5821" s="4" t="inlineStr">
        <is>
          <t>failed</t>
        </is>
      </c>
      <c r="K5821" s="4" t="inlineStr">
        <is>
          <t>survey_partner</t>
        </is>
      </c>
    </row>
    <row r="5822">
      <c r="A5822" s="4" t="inlineStr">
        <is>
          <t>T005821</t>
        </is>
      </c>
      <c r="B5822" s="4" t="inlineStr">
        <is>
          <t>U00967</t>
        </is>
      </c>
      <c r="C5822" s="4" t="inlineStr">
        <is>
          <t>watch_ad</t>
        </is>
      </c>
      <c r="D5822" s="4" t="inlineStr">
        <is>
          <t>daily</t>
        </is>
      </c>
      <c r="E5822" s="5" t="n">
        <v>46233.05579861111</v>
      </c>
      <c r="F5822" s="4" t="inlineStr"/>
      <c r="G5822" s="4" t="inlineStr">
        <is>
          <t>failed</t>
        </is>
      </c>
      <c r="H5822" s="4" t="n">
        <v>2.29</v>
      </c>
      <c r="I5822" s="4" t="inlineStr">
        <is>
          <t>VE</t>
        </is>
      </c>
      <c r="J5822" s="4" t="inlineStr">
        <is>
          <t>failed</t>
        </is>
      </c>
      <c r="K5822" s="4" t="inlineStr">
        <is>
          <t>first_party</t>
        </is>
      </c>
    </row>
    <row r="5823">
      <c r="A5823" s="4" t="inlineStr">
        <is>
          <t>T005822</t>
        </is>
      </c>
      <c r="B5823" s="4" t="inlineStr">
        <is>
          <t>U00354</t>
        </is>
      </c>
      <c r="C5823" s="4" t="inlineStr">
        <is>
          <t>daily_reward</t>
        </is>
      </c>
      <c r="D5823" s="4" t="inlineStr">
        <is>
          <t>engagement</t>
        </is>
      </c>
      <c r="E5823" s="5" t="n">
        <v>46200.13173611111</v>
      </c>
      <c r="F5823" s="4" t="inlineStr"/>
      <c r="G5823" s="4" t="inlineStr">
        <is>
          <t>started</t>
        </is>
      </c>
      <c r="H5823" s="4" t="n">
        <v>1.95</v>
      </c>
      <c r="I5823" s="4" t="inlineStr">
        <is>
          <t>Gems</t>
        </is>
      </c>
      <c r="J5823" s="4" t="inlineStr"/>
      <c r="K5823" s="4" t="inlineStr">
        <is>
          <t>game_partner</t>
        </is>
      </c>
    </row>
    <row r="5824">
      <c r="A5824" s="4" t="inlineStr">
        <is>
          <t>T005823</t>
        </is>
      </c>
      <c r="B5824" s="4" t="inlineStr">
        <is>
          <t>U00380</t>
        </is>
      </c>
      <c r="C5824" s="4" t="inlineStr">
        <is>
          <t>mission</t>
        </is>
      </c>
      <c r="D5824" s="4" t="inlineStr">
        <is>
          <t>engagement</t>
        </is>
      </c>
      <c r="E5824" s="5" t="n">
        <v>46265.77835648148</v>
      </c>
      <c r="F5824" s="5" t="n">
        <v>46265.82210648148</v>
      </c>
      <c r="G5824" s="4" t="inlineStr">
        <is>
          <t>completed</t>
        </is>
      </c>
      <c r="H5824" s="4" t="n">
        <v>7.79</v>
      </c>
      <c r="I5824" s="4" t="inlineStr">
        <is>
          <t>Tokens</t>
        </is>
      </c>
      <c r="J5824" s="4" t="inlineStr">
        <is>
          <t>valid</t>
        </is>
      </c>
      <c r="K5824" s="4" t="inlineStr">
        <is>
          <t>ad_partner</t>
        </is>
      </c>
    </row>
    <row r="5825">
      <c r="A5825" s="4" t="inlineStr">
        <is>
          <t>T005824</t>
        </is>
      </c>
      <c r="B5825" s="4" t="inlineStr">
        <is>
          <t>U00473</t>
        </is>
      </c>
      <c r="C5825" s="4" t="inlineStr">
        <is>
          <t>tap_earn</t>
        </is>
      </c>
      <c r="D5825" s="4" t="inlineStr">
        <is>
          <t>daily</t>
        </is>
      </c>
      <c r="E5825" s="5" t="n">
        <v>46215.52446759259</v>
      </c>
      <c r="F5825" s="5" t="n">
        <v>46215.56891203704</v>
      </c>
      <c r="G5825" s="4" t="inlineStr">
        <is>
          <t>completed</t>
        </is>
      </c>
      <c r="H5825" s="4" t="n">
        <v>5.4</v>
      </c>
      <c r="I5825" s="4" t="inlineStr">
        <is>
          <t>Tokens</t>
        </is>
      </c>
      <c r="J5825" s="4" t="inlineStr">
        <is>
          <t>pending</t>
        </is>
      </c>
      <c r="K5825" s="4" t="inlineStr">
        <is>
          <t>game_partner</t>
        </is>
      </c>
    </row>
    <row r="5826">
      <c r="A5826" s="4" t="inlineStr">
        <is>
          <t>T005825</t>
        </is>
      </c>
      <c r="B5826" s="4" t="inlineStr">
        <is>
          <t>U00854</t>
        </is>
      </c>
      <c r="C5826" s="4" t="inlineStr">
        <is>
          <t>watch_ad</t>
        </is>
      </c>
      <c r="D5826" s="4" t="inlineStr">
        <is>
          <t>daily</t>
        </is>
      </c>
      <c r="E5826" s="5" t="n">
        <v>46257.26101851852</v>
      </c>
      <c r="F5826" s="4" t="inlineStr"/>
      <c r="G5826" s="4" t="inlineStr">
        <is>
          <t>pending</t>
        </is>
      </c>
      <c r="H5826" s="4" t="n">
        <v>4.75</v>
      </c>
      <c r="I5826" s="4" t="inlineStr">
        <is>
          <t>Tokens</t>
        </is>
      </c>
      <c r="J5826" s="4" t="inlineStr">
        <is>
          <t>failed</t>
        </is>
      </c>
      <c r="K5826" s="4" t="inlineStr">
        <is>
          <t>ad_partner</t>
        </is>
      </c>
    </row>
    <row r="5827">
      <c r="A5827" s="4" t="inlineStr">
        <is>
          <t>T005826</t>
        </is>
      </c>
      <c r="B5827" s="4" t="inlineStr">
        <is>
          <t>U00553</t>
        </is>
      </c>
      <c r="C5827" s="4" t="inlineStr">
        <is>
          <t>daily_reward</t>
        </is>
      </c>
      <c r="D5827" s="4" t="inlineStr">
        <is>
          <t>engagement</t>
        </is>
      </c>
      <c r="E5827" s="5" t="n">
        <v>46240.46959490741</v>
      </c>
      <c r="F5827" s="5" t="n">
        <v>46240.51542824074</v>
      </c>
      <c r="G5827" s="4" t="inlineStr">
        <is>
          <t>completed</t>
        </is>
      </c>
      <c r="H5827" s="4" t="n">
        <v>9.59</v>
      </c>
      <c r="I5827" s="4" t="inlineStr">
        <is>
          <t>VE</t>
        </is>
      </c>
      <c r="J5827" s="4" t="inlineStr">
        <is>
          <t>valid</t>
        </is>
      </c>
      <c r="K5827" s="4" t="inlineStr">
        <is>
          <t>first_party</t>
        </is>
      </c>
    </row>
    <row r="5828">
      <c r="A5828" s="4" t="inlineStr">
        <is>
          <t>T005827</t>
        </is>
      </c>
      <c r="B5828" s="4" t="inlineStr">
        <is>
          <t>U00220</t>
        </is>
      </c>
      <c r="C5828" s="4" t="inlineStr">
        <is>
          <t>captcha</t>
        </is>
      </c>
      <c r="D5828" s="4" t="inlineStr">
        <is>
          <t>engagement</t>
        </is>
      </c>
      <c r="E5828" s="5" t="n">
        <v>46135.2412962963</v>
      </c>
      <c r="F5828" s="5" t="n">
        <v>46135.27949074074</v>
      </c>
      <c r="G5828" s="4" t="inlineStr">
        <is>
          <t>completed</t>
        </is>
      </c>
      <c r="H5828" s="4" t="n">
        <v>22.86</v>
      </c>
      <c r="I5828" s="4" t="inlineStr">
        <is>
          <t>VE</t>
        </is>
      </c>
      <c r="J5828" s="4" t="inlineStr">
        <is>
          <t>pending</t>
        </is>
      </c>
      <c r="K5828" s="4" t="inlineStr">
        <is>
          <t>ad_partner</t>
        </is>
      </c>
    </row>
    <row r="5829">
      <c r="A5829" s="4" t="inlineStr">
        <is>
          <t>T005828</t>
        </is>
      </c>
      <c r="B5829" s="4" t="inlineStr">
        <is>
          <t>U00870</t>
        </is>
      </c>
      <c r="C5829" s="4" t="inlineStr">
        <is>
          <t>watch_ad</t>
        </is>
      </c>
      <c r="D5829" s="4" t="inlineStr">
        <is>
          <t>earning</t>
        </is>
      </c>
      <c r="E5829" s="5" t="n">
        <v>46056.64251157407</v>
      </c>
      <c r="F5829" s="4" t="inlineStr"/>
      <c r="G5829" s="4" t="inlineStr">
        <is>
          <t>abandoned</t>
        </is>
      </c>
      <c r="H5829" s="4" t="n">
        <v>1.99</v>
      </c>
      <c r="I5829" s="4" t="inlineStr">
        <is>
          <t>VE</t>
        </is>
      </c>
      <c r="J5829" s="4" t="inlineStr"/>
      <c r="K5829" s="4" t="inlineStr">
        <is>
          <t>ad_partner</t>
        </is>
      </c>
    </row>
    <row r="5830">
      <c r="A5830" s="4" t="inlineStr">
        <is>
          <t>T005829</t>
        </is>
      </c>
      <c r="B5830" s="4" t="inlineStr">
        <is>
          <t>U00480</t>
        </is>
      </c>
      <c r="C5830" s="4" t="inlineStr">
        <is>
          <t>tap_earn</t>
        </is>
      </c>
      <c r="D5830" s="4" t="inlineStr">
        <is>
          <t>engagement</t>
        </is>
      </c>
      <c r="E5830" s="5" t="n">
        <v>46175.48988425926</v>
      </c>
      <c r="F5830" s="4" t="inlineStr"/>
      <c r="G5830" s="4" t="inlineStr">
        <is>
          <t>pending</t>
        </is>
      </c>
      <c r="H5830" s="4" t="n">
        <v>14.02</v>
      </c>
      <c r="I5830" s="4" t="inlineStr">
        <is>
          <t>Gems</t>
        </is>
      </c>
      <c r="J5830" s="4" t="inlineStr">
        <is>
          <t>pending</t>
        </is>
      </c>
      <c r="K5830" s="4" t="inlineStr">
        <is>
          <t>survey_partner</t>
        </is>
      </c>
    </row>
    <row r="5831">
      <c r="A5831" s="4" t="inlineStr">
        <is>
          <t>T005830</t>
        </is>
      </c>
      <c r="B5831" s="4" t="inlineStr">
        <is>
          <t>U00795</t>
        </is>
      </c>
      <c r="C5831" s="4" t="inlineStr">
        <is>
          <t>daily_reward</t>
        </is>
      </c>
      <c r="D5831" s="4" t="inlineStr">
        <is>
          <t>engagement</t>
        </is>
      </c>
      <c r="E5831" s="5" t="n">
        <v>46101.57350694444</v>
      </c>
      <c r="F5831" s="4" t="inlineStr"/>
      <c r="G5831" s="4" t="inlineStr">
        <is>
          <t>abandoned</t>
        </is>
      </c>
      <c r="H5831" s="4" t="n">
        <v>9.85</v>
      </c>
      <c r="I5831" s="4" t="inlineStr">
        <is>
          <t>Tokens</t>
        </is>
      </c>
      <c r="J5831" s="4" t="inlineStr"/>
      <c r="K5831" s="4" t="inlineStr">
        <is>
          <t>first_party</t>
        </is>
      </c>
    </row>
    <row r="5832">
      <c r="A5832" s="4" t="inlineStr">
        <is>
          <t>T005831</t>
        </is>
      </c>
      <c r="B5832" s="4" t="inlineStr">
        <is>
          <t>U00143</t>
        </is>
      </c>
      <c r="C5832" s="4" t="inlineStr">
        <is>
          <t>tap_earn</t>
        </is>
      </c>
      <c r="D5832" s="4" t="inlineStr">
        <is>
          <t>earning</t>
        </is>
      </c>
      <c r="E5832" s="5" t="n">
        <v>46256.22604166667</v>
      </c>
      <c r="F5832" s="5" t="n">
        <v>46256.27534722222</v>
      </c>
      <c r="G5832" s="4" t="inlineStr">
        <is>
          <t>completed</t>
        </is>
      </c>
      <c r="H5832" s="4" t="n">
        <v>4.6</v>
      </c>
      <c r="I5832" s="4" t="inlineStr">
        <is>
          <t>Gems</t>
        </is>
      </c>
      <c r="J5832" s="4" t="inlineStr">
        <is>
          <t>valid</t>
        </is>
      </c>
      <c r="K5832" s="4" t="inlineStr">
        <is>
          <t>ad_partner</t>
        </is>
      </c>
    </row>
    <row r="5833">
      <c r="A5833" s="4" t="inlineStr">
        <is>
          <t>T005832</t>
        </is>
      </c>
      <c r="B5833" s="4" t="inlineStr">
        <is>
          <t>U00829</t>
        </is>
      </c>
      <c r="C5833" s="4" t="inlineStr">
        <is>
          <t>tap_earn</t>
        </is>
      </c>
      <c r="D5833" s="4" t="inlineStr">
        <is>
          <t>daily</t>
        </is>
      </c>
      <c r="E5833" s="5" t="n">
        <v>46173.50340277778</v>
      </c>
      <c r="F5833" s="5" t="n">
        <v>46173.55340277778</v>
      </c>
      <c r="G5833" s="4" t="inlineStr">
        <is>
          <t>completed</t>
        </is>
      </c>
      <c r="H5833" s="4" t="n">
        <v>16.68</v>
      </c>
      <c r="I5833" s="4" t="inlineStr">
        <is>
          <t>VE</t>
        </is>
      </c>
      <c r="J5833" s="4" t="inlineStr">
        <is>
          <t>pending</t>
        </is>
      </c>
      <c r="K5833" s="4" t="inlineStr">
        <is>
          <t>ad_partner</t>
        </is>
      </c>
    </row>
    <row r="5834">
      <c r="A5834" s="4" t="inlineStr">
        <is>
          <t>T005833</t>
        </is>
      </c>
      <c r="B5834" s="4" t="inlineStr">
        <is>
          <t>U00702</t>
        </is>
      </c>
      <c r="C5834" s="4" t="inlineStr">
        <is>
          <t>captcha</t>
        </is>
      </c>
      <c r="D5834" s="4" t="inlineStr">
        <is>
          <t>earning</t>
        </is>
      </c>
      <c r="E5834" s="5" t="n">
        <v>46173.79678240741</v>
      </c>
      <c r="F5834" s="4" t="inlineStr"/>
      <c r="G5834" s="4" t="inlineStr">
        <is>
          <t>pending</t>
        </is>
      </c>
      <c r="H5834" s="4" t="n">
        <v>2.49</v>
      </c>
      <c r="I5834" s="4" t="inlineStr">
        <is>
          <t>Tokens</t>
        </is>
      </c>
      <c r="J5834" s="4" t="inlineStr">
        <is>
          <t>valid</t>
        </is>
      </c>
      <c r="K5834" s="4" t="inlineStr">
        <is>
          <t>survey_partner</t>
        </is>
      </c>
    </row>
    <row r="5835">
      <c r="A5835" s="4" t="inlineStr">
        <is>
          <t>T005834</t>
        </is>
      </c>
      <c r="B5835" s="4" t="inlineStr">
        <is>
          <t>U00864</t>
        </is>
      </c>
      <c r="C5835" s="4" t="inlineStr">
        <is>
          <t>watch_ad</t>
        </is>
      </c>
      <c r="D5835" s="4" t="inlineStr">
        <is>
          <t>daily</t>
        </is>
      </c>
      <c r="E5835" s="5" t="n">
        <v>46237.91525462963</v>
      </c>
      <c r="F5835" s="4" t="inlineStr"/>
      <c r="G5835" s="4" t="inlineStr">
        <is>
          <t>pending</t>
        </is>
      </c>
      <c r="H5835" s="4" t="n">
        <v>8.49</v>
      </c>
      <c r="I5835" s="4" t="inlineStr">
        <is>
          <t>Tokens</t>
        </is>
      </c>
      <c r="J5835" s="4" t="inlineStr">
        <is>
          <t>failed</t>
        </is>
      </c>
      <c r="K5835" s="4" t="inlineStr">
        <is>
          <t>game_partner</t>
        </is>
      </c>
    </row>
    <row r="5836">
      <c r="A5836" s="4" t="inlineStr">
        <is>
          <t>T005835</t>
        </is>
      </c>
      <c r="B5836" s="4" t="inlineStr">
        <is>
          <t>U00791</t>
        </is>
      </c>
      <c r="C5836" s="4" t="inlineStr">
        <is>
          <t>tap_earn</t>
        </is>
      </c>
      <c r="D5836" s="4" t="inlineStr">
        <is>
          <t>daily</t>
        </is>
      </c>
      <c r="E5836" s="5" t="n">
        <v>46058.03671296296</v>
      </c>
      <c r="F5836" s="5" t="n">
        <v>46058.0887962963</v>
      </c>
      <c r="G5836" s="4" t="inlineStr">
        <is>
          <t>completed</t>
        </is>
      </c>
      <c r="H5836" s="4" t="n">
        <v>5.71</v>
      </c>
      <c r="I5836" s="4" t="inlineStr">
        <is>
          <t>Gems</t>
        </is>
      </c>
      <c r="J5836" s="4" t="inlineStr">
        <is>
          <t>pending</t>
        </is>
      </c>
      <c r="K5836" s="4" t="inlineStr">
        <is>
          <t>ad_partner</t>
        </is>
      </c>
    </row>
    <row r="5837">
      <c r="A5837" s="4" t="inlineStr">
        <is>
          <t>T005836</t>
        </is>
      </c>
      <c r="B5837" s="4" t="inlineStr">
        <is>
          <t>U00327</t>
        </is>
      </c>
      <c r="C5837" s="4" t="inlineStr">
        <is>
          <t>mission</t>
        </is>
      </c>
      <c r="D5837" s="4" t="inlineStr">
        <is>
          <t>engagement</t>
        </is>
      </c>
      <c r="E5837" s="5" t="n">
        <v>46192.9502662037</v>
      </c>
      <c r="F5837" s="5" t="n">
        <v>46193.00304398148</v>
      </c>
      <c r="G5837" s="4" t="inlineStr">
        <is>
          <t>completed</t>
        </is>
      </c>
      <c r="H5837" s="4" t="n">
        <v>4.6</v>
      </c>
      <c r="I5837" s="4" t="inlineStr">
        <is>
          <t>VE</t>
        </is>
      </c>
      <c r="J5837" s="4" t="inlineStr">
        <is>
          <t>valid</t>
        </is>
      </c>
      <c r="K5837" s="4" t="inlineStr">
        <is>
          <t>ad_partner</t>
        </is>
      </c>
    </row>
    <row r="5838">
      <c r="A5838" s="4" t="inlineStr">
        <is>
          <t>T005837</t>
        </is>
      </c>
      <c r="B5838" s="4" t="inlineStr">
        <is>
          <t>U00415</t>
        </is>
      </c>
      <c r="C5838" s="4" t="inlineStr">
        <is>
          <t>survey</t>
        </is>
      </c>
      <c r="D5838" s="4" t="inlineStr">
        <is>
          <t>earning</t>
        </is>
      </c>
      <c r="E5838" s="5" t="n">
        <v>46195.90712962963</v>
      </c>
      <c r="F5838" s="5" t="n">
        <v>46196.00782407408</v>
      </c>
      <c r="G5838" s="4" t="inlineStr">
        <is>
          <t>completed</t>
        </is>
      </c>
      <c r="H5838" s="4" t="n">
        <v>2.78</v>
      </c>
      <c r="I5838" s="4" t="inlineStr">
        <is>
          <t>Tokens</t>
        </is>
      </c>
      <c r="J5838" s="4" t="inlineStr">
        <is>
          <t>valid</t>
        </is>
      </c>
      <c r="K5838" s="4" t="inlineStr">
        <is>
          <t>game_partner</t>
        </is>
      </c>
    </row>
    <row r="5839">
      <c r="A5839" s="4" t="inlineStr">
        <is>
          <t>T005838</t>
        </is>
      </c>
      <c r="B5839" s="4" t="inlineStr">
        <is>
          <t>U00998</t>
        </is>
      </c>
      <c r="C5839" s="4" t="inlineStr">
        <is>
          <t>captcha</t>
        </is>
      </c>
      <c r="D5839" s="4" t="inlineStr">
        <is>
          <t>engagement</t>
        </is>
      </c>
      <c r="E5839" s="5" t="n">
        <v>46184.39072916667</v>
      </c>
      <c r="F5839" s="4" t="inlineStr"/>
      <c r="G5839" s="4" t="inlineStr">
        <is>
          <t>abandoned</t>
        </is>
      </c>
      <c r="H5839" s="4" t="n">
        <v>28.38</v>
      </c>
      <c r="I5839" s="4" t="inlineStr">
        <is>
          <t>VE</t>
        </is>
      </c>
      <c r="J5839" s="4" t="inlineStr"/>
      <c r="K5839" s="4" t="inlineStr">
        <is>
          <t>first_party</t>
        </is>
      </c>
    </row>
    <row r="5840">
      <c r="A5840" s="4" t="inlineStr">
        <is>
          <t>T005839</t>
        </is>
      </c>
      <c r="B5840" s="4" t="inlineStr">
        <is>
          <t>U00429</t>
        </is>
      </c>
      <c r="C5840" s="4" t="inlineStr">
        <is>
          <t>mission</t>
        </is>
      </c>
      <c r="D5840" s="4" t="inlineStr">
        <is>
          <t>earning</t>
        </is>
      </c>
      <c r="E5840" s="5" t="n">
        <v>46152.64506944444</v>
      </c>
      <c r="F5840" s="5" t="n">
        <v>46152.76173611111</v>
      </c>
      <c r="G5840" s="4" t="inlineStr">
        <is>
          <t>completed</t>
        </is>
      </c>
      <c r="H5840" s="4" t="n">
        <v>4.58</v>
      </c>
      <c r="I5840" s="4" t="inlineStr">
        <is>
          <t>Gems</t>
        </is>
      </c>
      <c r="J5840" s="4" t="inlineStr">
        <is>
          <t>valid</t>
        </is>
      </c>
      <c r="K5840" s="4" t="inlineStr">
        <is>
          <t>first_party</t>
        </is>
      </c>
    </row>
    <row r="5841">
      <c r="A5841" s="4" t="inlineStr">
        <is>
          <t>T005840</t>
        </is>
      </c>
      <c r="B5841" s="4" t="inlineStr">
        <is>
          <t>U00007</t>
        </is>
      </c>
      <c r="C5841" s="4" t="inlineStr">
        <is>
          <t>daily_reward</t>
        </is>
      </c>
      <c r="D5841" s="4" t="inlineStr">
        <is>
          <t>daily</t>
        </is>
      </c>
      <c r="E5841" s="5" t="n">
        <v>46131.09410879629</v>
      </c>
      <c r="F5841" s="5" t="n">
        <v>46131.14966435185</v>
      </c>
      <c r="G5841" s="4" t="inlineStr">
        <is>
          <t>completed</t>
        </is>
      </c>
      <c r="H5841" s="4" t="n">
        <v>1</v>
      </c>
      <c r="I5841" s="4" t="inlineStr">
        <is>
          <t>Tokens</t>
        </is>
      </c>
      <c r="J5841" s="4" t="inlineStr">
        <is>
          <t>failed</t>
        </is>
      </c>
      <c r="K5841" s="4" t="inlineStr">
        <is>
          <t>game_partner</t>
        </is>
      </c>
    </row>
    <row r="5842">
      <c r="A5842" s="4" t="inlineStr">
        <is>
          <t>T005841</t>
        </is>
      </c>
      <c r="B5842" s="4" t="inlineStr">
        <is>
          <t>U00756</t>
        </is>
      </c>
      <c r="C5842" s="4" t="inlineStr">
        <is>
          <t>game</t>
        </is>
      </c>
      <c r="D5842" s="4" t="inlineStr">
        <is>
          <t>earning</t>
        </is>
      </c>
      <c r="E5842" s="5" t="n">
        <v>46230.68792824074</v>
      </c>
      <c r="F5842" s="5" t="n">
        <v>46230.74417824074</v>
      </c>
      <c r="G5842" s="4" t="inlineStr">
        <is>
          <t>completed</t>
        </is>
      </c>
      <c r="H5842" s="4" t="n">
        <v>10.87</v>
      </c>
      <c r="I5842" s="4" t="inlineStr">
        <is>
          <t>Gems</t>
        </is>
      </c>
      <c r="J5842" s="4" t="inlineStr">
        <is>
          <t>valid</t>
        </is>
      </c>
      <c r="K5842" s="4" t="inlineStr">
        <is>
          <t>survey_partner</t>
        </is>
      </c>
    </row>
    <row r="5843">
      <c r="A5843" s="4" t="inlineStr">
        <is>
          <t>T005842</t>
        </is>
      </c>
      <c r="B5843" s="4" t="inlineStr">
        <is>
          <t>U00438</t>
        </is>
      </c>
      <c r="C5843" s="4" t="inlineStr">
        <is>
          <t>tap_earn</t>
        </is>
      </c>
      <c r="D5843" s="4" t="inlineStr">
        <is>
          <t>earning</t>
        </is>
      </c>
      <c r="E5843" s="5" t="n">
        <v>46258.68755787037</v>
      </c>
      <c r="F5843" s="4" t="inlineStr"/>
      <c r="G5843" s="4" t="inlineStr">
        <is>
          <t>abandoned</t>
        </is>
      </c>
      <c r="H5843" s="4" t="n">
        <v>8.029999999999999</v>
      </c>
      <c r="I5843" s="4" t="inlineStr">
        <is>
          <t>Tokens</t>
        </is>
      </c>
      <c r="J5843" s="4" t="inlineStr"/>
      <c r="K5843" s="4" t="inlineStr">
        <is>
          <t>game_partner</t>
        </is>
      </c>
    </row>
    <row r="5844">
      <c r="A5844" s="4" t="inlineStr">
        <is>
          <t>T005843</t>
        </is>
      </c>
      <c r="B5844" s="4" t="inlineStr">
        <is>
          <t>U00352</t>
        </is>
      </c>
      <c r="C5844" s="4" t="inlineStr">
        <is>
          <t>app_task</t>
        </is>
      </c>
      <c r="D5844" s="4" t="inlineStr">
        <is>
          <t>engagement</t>
        </is>
      </c>
      <c r="E5844" s="5" t="n">
        <v>46190.28886574074</v>
      </c>
      <c r="F5844" s="4" t="inlineStr"/>
      <c r="G5844" s="4" t="inlineStr">
        <is>
          <t>pending</t>
        </is>
      </c>
      <c r="H5844" s="4" t="n">
        <v>5.34</v>
      </c>
      <c r="I5844" s="4" t="inlineStr">
        <is>
          <t>Gems</t>
        </is>
      </c>
      <c r="J5844" s="4" t="inlineStr">
        <is>
          <t>pending</t>
        </is>
      </c>
      <c r="K5844" s="4" t="inlineStr">
        <is>
          <t>game_partner</t>
        </is>
      </c>
    </row>
    <row r="5845">
      <c r="A5845" s="4" t="inlineStr">
        <is>
          <t>T005844</t>
        </is>
      </c>
      <c r="B5845" s="4" t="inlineStr">
        <is>
          <t>U00584</t>
        </is>
      </c>
      <c r="C5845" s="4" t="inlineStr">
        <is>
          <t>mission</t>
        </is>
      </c>
      <c r="D5845" s="4" t="inlineStr">
        <is>
          <t>daily</t>
        </is>
      </c>
      <c r="E5845" s="5" t="n">
        <v>46232.08157407407</v>
      </c>
      <c r="F5845" s="5" t="n">
        <v>46232.16768518519</v>
      </c>
      <c r="G5845" s="4" t="inlineStr">
        <is>
          <t>completed</t>
        </is>
      </c>
      <c r="H5845" s="4" t="n">
        <v>5</v>
      </c>
      <c r="I5845" s="4" t="inlineStr">
        <is>
          <t>VE</t>
        </is>
      </c>
      <c r="J5845" s="4" t="inlineStr">
        <is>
          <t>failed</t>
        </is>
      </c>
      <c r="K5845" s="4" t="inlineStr">
        <is>
          <t>survey_partner</t>
        </is>
      </c>
    </row>
    <row r="5846">
      <c r="A5846" s="4" t="inlineStr">
        <is>
          <t>T005845</t>
        </is>
      </c>
      <c r="B5846" s="4" t="inlineStr">
        <is>
          <t>U00923</t>
        </is>
      </c>
      <c r="C5846" s="4" t="inlineStr">
        <is>
          <t>daily_reward</t>
        </is>
      </c>
      <c r="D5846" s="4" t="inlineStr">
        <is>
          <t>earning</t>
        </is>
      </c>
      <c r="E5846" s="5" t="n">
        <v>46190.63576388889</v>
      </c>
      <c r="F5846" s="5" t="n">
        <v>46190.69479166667</v>
      </c>
      <c r="G5846" s="4" t="inlineStr">
        <is>
          <t>completed</t>
        </is>
      </c>
      <c r="H5846" s="4" t="n">
        <v>6.15</v>
      </c>
      <c r="I5846" s="4" t="inlineStr">
        <is>
          <t>Tokens</t>
        </is>
      </c>
      <c r="J5846" s="4" t="inlineStr">
        <is>
          <t>valid</t>
        </is>
      </c>
      <c r="K5846" s="4" t="inlineStr">
        <is>
          <t>ad_partner</t>
        </is>
      </c>
    </row>
    <row r="5847">
      <c r="A5847" s="4" t="inlineStr">
        <is>
          <t>T005846</t>
        </is>
      </c>
      <c r="B5847" s="4" t="inlineStr">
        <is>
          <t>U00031</t>
        </is>
      </c>
      <c r="C5847" s="4" t="inlineStr">
        <is>
          <t>survey</t>
        </is>
      </c>
      <c r="D5847" s="4" t="inlineStr">
        <is>
          <t>engagement</t>
        </is>
      </c>
      <c r="E5847" s="5" t="n">
        <v>46209.57708333333</v>
      </c>
      <c r="F5847" s="4" t="inlineStr"/>
      <c r="G5847" s="4" t="inlineStr">
        <is>
          <t>abandoned</t>
        </is>
      </c>
      <c r="H5847" s="4" t="n">
        <v>10.93</v>
      </c>
      <c r="I5847" s="4" t="inlineStr">
        <is>
          <t>Tokens</t>
        </is>
      </c>
      <c r="J5847" s="4" t="inlineStr"/>
      <c r="K5847" s="4" t="inlineStr">
        <is>
          <t>first_party</t>
        </is>
      </c>
    </row>
    <row r="5848">
      <c r="A5848" s="4" t="inlineStr">
        <is>
          <t>T005847</t>
        </is>
      </c>
      <c r="B5848" s="4" t="inlineStr">
        <is>
          <t>U00662</t>
        </is>
      </c>
      <c r="C5848" s="4" t="inlineStr">
        <is>
          <t>watch_ad</t>
        </is>
      </c>
      <c r="D5848" s="4" t="inlineStr">
        <is>
          <t>daily</t>
        </is>
      </c>
      <c r="E5848" s="5" t="n">
        <v>46261.85577546297</v>
      </c>
      <c r="F5848" s="5" t="n">
        <v>46261.93424768518</v>
      </c>
      <c r="G5848" s="4" t="inlineStr">
        <is>
          <t>completed</t>
        </is>
      </c>
      <c r="H5848" s="4" t="n">
        <v>8.1</v>
      </c>
      <c r="I5848" s="4" t="inlineStr">
        <is>
          <t>Tokens</t>
        </is>
      </c>
      <c r="J5848" s="4" t="inlineStr">
        <is>
          <t>valid</t>
        </is>
      </c>
      <c r="K5848" s="4" t="inlineStr">
        <is>
          <t>survey_partner</t>
        </is>
      </c>
    </row>
    <row r="5849">
      <c r="A5849" s="4" t="inlineStr">
        <is>
          <t>T005848</t>
        </is>
      </c>
      <c r="B5849" s="4" t="inlineStr">
        <is>
          <t>U00969</t>
        </is>
      </c>
      <c r="C5849" s="4" t="inlineStr">
        <is>
          <t>daily_reward</t>
        </is>
      </c>
      <c r="D5849" s="4" t="inlineStr">
        <is>
          <t>daily</t>
        </is>
      </c>
      <c r="E5849" s="5" t="n">
        <v>46060.90247685185</v>
      </c>
      <c r="F5849" s="4" t="inlineStr"/>
      <c r="G5849" s="4" t="inlineStr">
        <is>
          <t>failed</t>
        </is>
      </c>
      <c r="H5849" s="4" t="n">
        <v>8.970000000000001</v>
      </c>
      <c r="I5849" s="4" t="inlineStr">
        <is>
          <t>Tokens</t>
        </is>
      </c>
      <c r="J5849" s="4" t="inlineStr">
        <is>
          <t>failed</t>
        </is>
      </c>
      <c r="K5849" s="4" t="inlineStr">
        <is>
          <t>ad_partner</t>
        </is>
      </c>
    </row>
    <row r="5850">
      <c r="A5850" s="4" t="inlineStr">
        <is>
          <t>T005849</t>
        </is>
      </c>
      <c r="B5850" s="4" t="inlineStr">
        <is>
          <t>U00667</t>
        </is>
      </c>
      <c r="C5850" s="4" t="inlineStr">
        <is>
          <t>game</t>
        </is>
      </c>
      <c r="D5850" s="4" t="inlineStr">
        <is>
          <t>engagement</t>
        </is>
      </c>
      <c r="E5850" s="5" t="n">
        <v>46137.66928240741</v>
      </c>
      <c r="F5850" s="5" t="n">
        <v>46137.73108796297</v>
      </c>
      <c r="G5850" s="4" t="inlineStr">
        <is>
          <t>completed</t>
        </is>
      </c>
      <c r="H5850" s="4" t="n">
        <v>8.960000000000001</v>
      </c>
      <c r="I5850" s="4" t="inlineStr">
        <is>
          <t>VE</t>
        </is>
      </c>
      <c r="J5850" s="4" t="inlineStr">
        <is>
          <t>pending</t>
        </is>
      </c>
      <c r="K5850" s="4" t="inlineStr">
        <is>
          <t>game_partner</t>
        </is>
      </c>
    </row>
    <row r="5851">
      <c r="A5851" s="4" t="inlineStr">
        <is>
          <t>T005850</t>
        </is>
      </c>
      <c r="B5851" s="4" t="inlineStr">
        <is>
          <t>U00371</t>
        </is>
      </c>
      <c r="C5851" s="4" t="inlineStr">
        <is>
          <t>tap_earn</t>
        </is>
      </c>
      <c r="D5851" s="4" t="inlineStr">
        <is>
          <t>daily</t>
        </is>
      </c>
      <c r="E5851" s="5" t="n">
        <v>46163.22079861111</v>
      </c>
      <c r="F5851" s="4" t="inlineStr"/>
      <c r="G5851" s="4" t="inlineStr">
        <is>
          <t>failed</t>
        </is>
      </c>
      <c r="H5851" s="4" t="n">
        <v>11.24</v>
      </c>
      <c r="I5851" s="4" t="inlineStr">
        <is>
          <t>Tokens</t>
        </is>
      </c>
      <c r="J5851" s="4" t="inlineStr">
        <is>
          <t>failed</t>
        </is>
      </c>
      <c r="K5851" s="4" t="inlineStr">
        <is>
          <t>ad_partner</t>
        </is>
      </c>
    </row>
    <row r="5852">
      <c r="A5852" s="4" t="inlineStr">
        <is>
          <t>T005851</t>
        </is>
      </c>
      <c r="B5852" s="4" t="inlineStr">
        <is>
          <t>U00518</t>
        </is>
      </c>
      <c r="C5852" s="4" t="inlineStr">
        <is>
          <t>game</t>
        </is>
      </c>
      <c r="D5852" s="4" t="inlineStr">
        <is>
          <t>earning</t>
        </is>
      </c>
      <c r="E5852" s="5" t="n">
        <v>46118.77479166666</v>
      </c>
      <c r="F5852" s="4" t="inlineStr"/>
      <c r="G5852" s="4" t="inlineStr">
        <is>
          <t>abandoned</t>
        </is>
      </c>
      <c r="H5852" s="4" t="n">
        <v>13.29</v>
      </c>
      <c r="I5852" s="4" t="inlineStr">
        <is>
          <t>Gems</t>
        </is>
      </c>
      <c r="J5852" s="4" t="inlineStr"/>
      <c r="K5852" s="4" t="inlineStr">
        <is>
          <t>ad_partner</t>
        </is>
      </c>
    </row>
    <row r="5853">
      <c r="A5853" s="4" t="inlineStr">
        <is>
          <t>T005852</t>
        </is>
      </c>
      <c r="B5853" s="4" t="inlineStr">
        <is>
          <t>U00931</t>
        </is>
      </c>
      <c r="C5853" s="4" t="inlineStr">
        <is>
          <t>watch_ad</t>
        </is>
      </c>
      <c r="D5853" s="4" t="inlineStr">
        <is>
          <t>engagement</t>
        </is>
      </c>
      <c r="E5853" s="5" t="n">
        <v>46248.11936342593</v>
      </c>
      <c r="F5853" s="4" t="inlineStr"/>
      <c r="G5853" s="4" t="inlineStr">
        <is>
          <t>failed</t>
        </is>
      </c>
      <c r="H5853" s="4" t="n">
        <v>3.98</v>
      </c>
      <c r="I5853" s="4" t="inlineStr">
        <is>
          <t>VE</t>
        </is>
      </c>
      <c r="J5853" s="4" t="inlineStr">
        <is>
          <t>failed</t>
        </is>
      </c>
      <c r="K5853" s="4" t="inlineStr">
        <is>
          <t>first_party</t>
        </is>
      </c>
    </row>
    <row r="5854">
      <c r="A5854" s="4" t="inlineStr">
        <is>
          <t>T005853</t>
        </is>
      </c>
      <c r="B5854" s="4" t="inlineStr">
        <is>
          <t>U00747</t>
        </is>
      </c>
      <c r="C5854" s="4" t="inlineStr">
        <is>
          <t>daily_reward</t>
        </is>
      </c>
      <c r="D5854" s="4" t="inlineStr">
        <is>
          <t>engagement</t>
        </is>
      </c>
      <c r="E5854" s="5" t="n">
        <v>46147.63023148148</v>
      </c>
      <c r="F5854" s="4" t="inlineStr"/>
      <c r="G5854" s="4" t="inlineStr">
        <is>
          <t>failed</t>
        </is>
      </c>
      <c r="H5854" s="4" t="n">
        <v>7.34</v>
      </c>
      <c r="I5854" s="4" t="inlineStr">
        <is>
          <t>VE</t>
        </is>
      </c>
      <c r="J5854" s="4" t="inlineStr">
        <is>
          <t>failed</t>
        </is>
      </c>
      <c r="K5854" s="4" t="inlineStr">
        <is>
          <t>ad_partner</t>
        </is>
      </c>
    </row>
    <row r="5855">
      <c r="A5855" s="4" t="inlineStr">
        <is>
          <t>T005854</t>
        </is>
      </c>
      <c r="B5855" s="4" t="inlineStr">
        <is>
          <t>U00590</t>
        </is>
      </c>
      <c r="C5855" s="4" t="inlineStr">
        <is>
          <t>watch_ad</t>
        </is>
      </c>
      <c r="D5855" s="4" t="inlineStr">
        <is>
          <t>engagement</t>
        </is>
      </c>
      <c r="E5855" s="5" t="n">
        <v>46189.92210648148</v>
      </c>
      <c r="F5855" s="4" t="inlineStr"/>
      <c r="G5855" s="4" t="inlineStr">
        <is>
          <t>pending</t>
        </is>
      </c>
      <c r="H5855" s="4" t="n">
        <v>12.91</v>
      </c>
      <c r="I5855" s="4" t="inlineStr">
        <is>
          <t>VE</t>
        </is>
      </c>
      <c r="J5855" s="4" t="inlineStr">
        <is>
          <t>failed</t>
        </is>
      </c>
      <c r="K5855" s="4" t="inlineStr">
        <is>
          <t>ad_partner</t>
        </is>
      </c>
    </row>
    <row r="5856">
      <c r="A5856" s="4" t="inlineStr">
        <is>
          <t>T005855</t>
        </is>
      </c>
      <c r="B5856" s="4" t="inlineStr">
        <is>
          <t>U00281</t>
        </is>
      </c>
      <c r="C5856" s="4" t="inlineStr">
        <is>
          <t>captcha</t>
        </is>
      </c>
      <c r="D5856" s="4" t="inlineStr">
        <is>
          <t>engagement</t>
        </is>
      </c>
      <c r="E5856" s="5" t="n">
        <v>46125.16182870371</v>
      </c>
      <c r="F5856" s="4" t="inlineStr"/>
      <c r="G5856" s="4" t="inlineStr">
        <is>
          <t>pending</t>
        </is>
      </c>
      <c r="H5856" s="4" t="n">
        <v>3.96</v>
      </c>
      <c r="I5856" s="4" t="inlineStr">
        <is>
          <t>VE</t>
        </is>
      </c>
      <c r="J5856" s="4" t="inlineStr">
        <is>
          <t>pending</t>
        </is>
      </c>
      <c r="K5856" s="4" t="inlineStr">
        <is>
          <t>game_partner</t>
        </is>
      </c>
    </row>
    <row r="5857">
      <c r="A5857" s="4" t="inlineStr">
        <is>
          <t>T005856</t>
        </is>
      </c>
      <c r="B5857" s="4" t="inlineStr">
        <is>
          <t>U00956</t>
        </is>
      </c>
      <c r="C5857" s="4" t="inlineStr">
        <is>
          <t>mission</t>
        </is>
      </c>
      <c r="D5857" s="4" t="inlineStr">
        <is>
          <t>engagement</t>
        </is>
      </c>
      <c r="E5857" s="5" t="n">
        <v>46227.84076388889</v>
      </c>
      <c r="F5857" s="4" t="inlineStr"/>
      <c r="G5857" s="4" t="inlineStr">
        <is>
          <t>started</t>
        </is>
      </c>
      <c r="H5857" s="4" t="n">
        <v>14.72</v>
      </c>
      <c r="I5857" s="4" t="inlineStr">
        <is>
          <t>Tokens</t>
        </is>
      </c>
      <c r="J5857" s="4" t="inlineStr"/>
      <c r="K5857" s="4" t="inlineStr">
        <is>
          <t>ad_partner</t>
        </is>
      </c>
    </row>
    <row r="5858">
      <c r="A5858" s="4" t="inlineStr">
        <is>
          <t>T005857</t>
        </is>
      </c>
      <c r="B5858" s="4" t="inlineStr">
        <is>
          <t>U00302</t>
        </is>
      </c>
      <c r="C5858" s="4" t="inlineStr">
        <is>
          <t>game</t>
        </is>
      </c>
      <c r="D5858" s="4" t="inlineStr">
        <is>
          <t>earning</t>
        </is>
      </c>
      <c r="E5858" s="5" t="n">
        <v>46245.07679398148</v>
      </c>
      <c r="F5858" s="5" t="n">
        <v>46245.1441550926</v>
      </c>
      <c r="G5858" s="4" t="inlineStr">
        <is>
          <t>completed</t>
        </is>
      </c>
      <c r="H5858" s="4" t="n">
        <v>3.94</v>
      </c>
      <c r="I5858" s="4" t="inlineStr">
        <is>
          <t>Gems</t>
        </is>
      </c>
      <c r="J5858" s="4" t="inlineStr">
        <is>
          <t>pending</t>
        </is>
      </c>
      <c r="K5858" s="4" t="inlineStr">
        <is>
          <t>ad_partner</t>
        </is>
      </c>
    </row>
    <row r="5859">
      <c r="A5859" s="4" t="inlineStr">
        <is>
          <t>T005858</t>
        </is>
      </c>
      <c r="B5859" s="4" t="inlineStr">
        <is>
          <t>U00503</t>
        </is>
      </c>
      <c r="C5859" s="4" t="inlineStr">
        <is>
          <t>game</t>
        </is>
      </c>
      <c r="D5859" s="4" t="inlineStr">
        <is>
          <t>earning</t>
        </is>
      </c>
      <c r="E5859" s="5" t="n">
        <v>46117.520625</v>
      </c>
      <c r="F5859" s="4" t="inlineStr"/>
      <c r="G5859" s="4" t="inlineStr">
        <is>
          <t>abandoned</t>
        </is>
      </c>
      <c r="H5859" s="4" t="n">
        <v>8.289999999999999</v>
      </c>
      <c r="I5859" s="4" t="inlineStr">
        <is>
          <t>VE</t>
        </is>
      </c>
      <c r="J5859" s="4" t="inlineStr"/>
      <c r="K5859" s="4" t="inlineStr">
        <is>
          <t>game_partner</t>
        </is>
      </c>
    </row>
    <row r="5860">
      <c r="A5860" s="4" t="inlineStr">
        <is>
          <t>T005859</t>
        </is>
      </c>
      <c r="B5860" s="4" t="inlineStr">
        <is>
          <t>U00134</t>
        </is>
      </c>
      <c r="C5860" s="4" t="inlineStr">
        <is>
          <t>captcha</t>
        </is>
      </c>
      <c r="D5860" s="4" t="inlineStr">
        <is>
          <t>earning</t>
        </is>
      </c>
      <c r="E5860" s="5" t="n">
        <v>46170.30675925926</v>
      </c>
      <c r="F5860" s="5" t="n">
        <v>46170.37550925926</v>
      </c>
      <c r="G5860" s="4" t="inlineStr">
        <is>
          <t>completed</t>
        </is>
      </c>
      <c r="H5860" s="4" t="n">
        <v>5.41</v>
      </c>
      <c r="I5860" s="4" t="inlineStr">
        <is>
          <t>Tokens</t>
        </is>
      </c>
      <c r="J5860" s="4" t="inlineStr">
        <is>
          <t>valid</t>
        </is>
      </c>
      <c r="K5860" s="4" t="inlineStr">
        <is>
          <t>survey_partner</t>
        </is>
      </c>
    </row>
    <row r="5861">
      <c r="A5861" s="4" t="inlineStr">
        <is>
          <t>T005860</t>
        </is>
      </c>
      <c r="B5861" s="4" t="inlineStr">
        <is>
          <t>U00619</t>
        </is>
      </c>
      <c r="C5861" s="4" t="inlineStr">
        <is>
          <t>app_task</t>
        </is>
      </c>
      <c r="D5861" s="4" t="inlineStr">
        <is>
          <t>daily</t>
        </is>
      </c>
      <c r="E5861" s="5" t="n">
        <v>46225.91569444445</v>
      </c>
      <c r="F5861" s="5" t="n">
        <v>46225.97541666667</v>
      </c>
      <c r="G5861" s="4" t="inlineStr">
        <is>
          <t>completed</t>
        </is>
      </c>
      <c r="H5861" s="4" t="n">
        <v>4.81</v>
      </c>
      <c r="I5861" s="4" t="inlineStr">
        <is>
          <t>VE</t>
        </is>
      </c>
      <c r="J5861" s="4" t="inlineStr">
        <is>
          <t>pending</t>
        </is>
      </c>
      <c r="K5861" s="4" t="inlineStr">
        <is>
          <t>ad_partner</t>
        </is>
      </c>
    </row>
    <row r="5862">
      <c r="A5862" s="4" t="inlineStr">
        <is>
          <t>T005861</t>
        </is>
      </c>
      <c r="B5862" s="4" t="inlineStr">
        <is>
          <t>U00042</t>
        </is>
      </c>
      <c r="C5862" s="4" t="inlineStr">
        <is>
          <t>game</t>
        </is>
      </c>
      <c r="D5862" s="4" t="inlineStr">
        <is>
          <t>engagement</t>
        </is>
      </c>
      <c r="E5862" s="5" t="n">
        <v>46240.54097222222</v>
      </c>
      <c r="F5862" s="4" t="inlineStr"/>
      <c r="G5862" s="4" t="inlineStr">
        <is>
          <t>failed</t>
        </is>
      </c>
      <c r="H5862" s="4" t="n">
        <v>8.69</v>
      </c>
      <c r="I5862" s="4" t="inlineStr">
        <is>
          <t>Gems</t>
        </is>
      </c>
      <c r="J5862" s="4" t="inlineStr">
        <is>
          <t>failed</t>
        </is>
      </c>
      <c r="K5862" s="4" t="inlineStr">
        <is>
          <t>ad_partner</t>
        </is>
      </c>
    </row>
    <row r="5863">
      <c r="A5863" s="4" t="inlineStr">
        <is>
          <t>T005862</t>
        </is>
      </c>
      <c r="B5863" s="4" t="inlineStr">
        <is>
          <t>U00489</t>
        </is>
      </c>
      <c r="C5863" s="4" t="inlineStr">
        <is>
          <t>captcha</t>
        </is>
      </c>
      <c r="D5863" s="4" t="inlineStr">
        <is>
          <t>earning</t>
        </is>
      </c>
      <c r="E5863" s="5" t="n">
        <v>46169.65581018518</v>
      </c>
      <c r="F5863" s="5" t="n">
        <v>46169.67456018519</v>
      </c>
      <c r="G5863" s="4" t="inlineStr">
        <is>
          <t>completed</t>
        </is>
      </c>
      <c r="H5863" s="4" t="n">
        <v>13.36</v>
      </c>
      <c r="I5863" s="4" t="inlineStr">
        <is>
          <t>VE</t>
        </is>
      </c>
      <c r="J5863" s="4" t="inlineStr">
        <is>
          <t>pending</t>
        </is>
      </c>
      <c r="K5863" s="4" t="inlineStr">
        <is>
          <t>first_party</t>
        </is>
      </c>
    </row>
    <row r="5864">
      <c r="A5864" s="4" t="inlineStr">
        <is>
          <t>T005863</t>
        </is>
      </c>
      <c r="B5864" s="4" t="inlineStr">
        <is>
          <t>U00974</t>
        </is>
      </c>
      <c r="C5864" s="4" t="inlineStr">
        <is>
          <t>mission</t>
        </is>
      </c>
      <c r="D5864" s="4" t="inlineStr">
        <is>
          <t>engagement</t>
        </is>
      </c>
      <c r="E5864" s="5" t="n">
        <v>46198.11730324074</v>
      </c>
      <c r="F5864" s="4" t="inlineStr"/>
      <c r="G5864" s="4" t="inlineStr">
        <is>
          <t>failed</t>
        </is>
      </c>
      <c r="H5864" s="4" t="n">
        <v>5.32</v>
      </c>
      <c r="I5864" s="4" t="inlineStr">
        <is>
          <t>Gems</t>
        </is>
      </c>
      <c r="J5864" s="4" t="inlineStr">
        <is>
          <t>valid</t>
        </is>
      </c>
      <c r="K5864" s="4" t="inlineStr">
        <is>
          <t>survey_partner</t>
        </is>
      </c>
    </row>
    <row r="5865">
      <c r="A5865" s="4" t="inlineStr">
        <is>
          <t>T005864</t>
        </is>
      </c>
      <c r="B5865" s="4" t="inlineStr">
        <is>
          <t>U00107</t>
        </is>
      </c>
      <c r="C5865" s="4" t="inlineStr">
        <is>
          <t>mission</t>
        </is>
      </c>
      <c r="D5865" s="4" t="inlineStr">
        <is>
          <t>daily</t>
        </is>
      </c>
      <c r="E5865" s="5" t="n">
        <v>46235.86991898148</v>
      </c>
      <c r="F5865" s="5" t="n">
        <v>46235.9421412037</v>
      </c>
      <c r="G5865" s="4" t="inlineStr">
        <is>
          <t>completed</t>
        </is>
      </c>
      <c r="H5865" s="4" t="n">
        <v>14.1</v>
      </c>
      <c r="I5865" s="4" t="inlineStr">
        <is>
          <t>Gems</t>
        </is>
      </c>
      <c r="J5865" s="4" t="inlineStr">
        <is>
          <t>pending</t>
        </is>
      </c>
      <c r="K5865" s="4" t="inlineStr">
        <is>
          <t>game_partner</t>
        </is>
      </c>
    </row>
    <row r="5866">
      <c r="A5866" s="4" t="inlineStr">
        <is>
          <t>T005865</t>
        </is>
      </c>
      <c r="B5866" s="4" t="inlineStr">
        <is>
          <t>U00871</t>
        </is>
      </c>
      <c r="C5866" s="4" t="inlineStr">
        <is>
          <t>app_task</t>
        </is>
      </c>
      <c r="D5866" s="4" t="inlineStr">
        <is>
          <t>engagement</t>
        </is>
      </c>
      <c r="E5866" s="5" t="n">
        <v>46155.46076388889</v>
      </c>
      <c r="F5866" s="4" t="inlineStr"/>
      <c r="G5866" s="4" t="inlineStr">
        <is>
          <t>failed</t>
        </is>
      </c>
      <c r="H5866" s="4" t="n">
        <v>3.83</v>
      </c>
      <c r="I5866" s="4" t="inlineStr">
        <is>
          <t>Gems</t>
        </is>
      </c>
      <c r="J5866" s="4" t="inlineStr">
        <is>
          <t>failed</t>
        </is>
      </c>
      <c r="K5866" s="4" t="inlineStr">
        <is>
          <t>game_partner</t>
        </is>
      </c>
    </row>
    <row r="5867">
      <c r="A5867" s="4" t="inlineStr">
        <is>
          <t>T005866</t>
        </is>
      </c>
      <c r="B5867" s="4" t="inlineStr">
        <is>
          <t>U00963</t>
        </is>
      </c>
      <c r="C5867" s="4" t="inlineStr">
        <is>
          <t>survey</t>
        </is>
      </c>
      <c r="D5867" s="4" t="inlineStr">
        <is>
          <t>engagement</t>
        </is>
      </c>
      <c r="E5867" s="5" t="n">
        <v>46223.41158564815</v>
      </c>
      <c r="F5867" s="4" t="inlineStr"/>
      <c r="G5867" s="4" t="inlineStr">
        <is>
          <t>abandoned</t>
        </is>
      </c>
      <c r="H5867" s="4" t="n">
        <v>13.48</v>
      </c>
      <c r="I5867" s="4" t="inlineStr">
        <is>
          <t>Tokens</t>
        </is>
      </c>
      <c r="J5867" s="4" t="inlineStr"/>
      <c r="K5867" s="4" t="inlineStr">
        <is>
          <t>ad_partner</t>
        </is>
      </c>
    </row>
    <row r="5868">
      <c r="A5868" s="4" t="inlineStr">
        <is>
          <t>T005867</t>
        </is>
      </c>
      <c r="B5868" s="4" t="inlineStr">
        <is>
          <t>U00074</t>
        </is>
      </c>
      <c r="C5868" s="4" t="inlineStr">
        <is>
          <t>mission</t>
        </is>
      </c>
      <c r="D5868" s="4" t="inlineStr">
        <is>
          <t>earning</t>
        </is>
      </c>
      <c r="E5868" s="5" t="n">
        <v>46145.09121527777</v>
      </c>
      <c r="F5868" s="5" t="n">
        <v>46145.16552083333</v>
      </c>
      <c r="G5868" s="4" t="inlineStr">
        <is>
          <t>completed</t>
        </is>
      </c>
      <c r="H5868" s="4" t="n">
        <v>6.98</v>
      </c>
      <c r="I5868" s="4" t="inlineStr">
        <is>
          <t>Gems</t>
        </is>
      </c>
      <c r="J5868" s="4" t="inlineStr">
        <is>
          <t>failed</t>
        </is>
      </c>
      <c r="K5868" s="4" t="inlineStr">
        <is>
          <t>ad_partner</t>
        </is>
      </c>
    </row>
    <row r="5869">
      <c r="A5869" s="4" t="inlineStr">
        <is>
          <t>T005868</t>
        </is>
      </c>
      <c r="B5869" s="4" t="inlineStr">
        <is>
          <t>U00267</t>
        </is>
      </c>
      <c r="C5869" s="4" t="inlineStr">
        <is>
          <t>mission</t>
        </is>
      </c>
      <c r="D5869" s="4" t="inlineStr">
        <is>
          <t>earning</t>
        </is>
      </c>
      <c r="E5869" s="5" t="n">
        <v>46247.51628472222</v>
      </c>
      <c r="F5869" s="5" t="n">
        <v>46247.59128472222</v>
      </c>
      <c r="G5869" s="4" t="inlineStr">
        <is>
          <t>completed</t>
        </is>
      </c>
      <c r="H5869" s="4" t="n">
        <v>7.97</v>
      </c>
      <c r="I5869" s="4" t="inlineStr">
        <is>
          <t>Gems</t>
        </is>
      </c>
      <c r="J5869" s="4" t="inlineStr">
        <is>
          <t>valid</t>
        </is>
      </c>
      <c r="K5869" s="4" t="inlineStr">
        <is>
          <t>first_party</t>
        </is>
      </c>
    </row>
    <row r="5870">
      <c r="A5870" s="4" t="inlineStr">
        <is>
          <t>T005869</t>
        </is>
      </c>
      <c r="B5870" s="4" t="inlineStr">
        <is>
          <t>U00451</t>
        </is>
      </c>
      <c r="C5870" s="4" t="inlineStr">
        <is>
          <t>game</t>
        </is>
      </c>
      <c r="D5870" s="4" t="inlineStr">
        <is>
          <t>daily</t>
        </is>
      </c>
      <c r="E5870" s="5" t="n">
        <v>46160.65358796297</v>
      </c>
      <c r="F5870" s="4" t="inlineStr"/>
      <c r="G5870" s="4" t="inlineStr">
        <is>
          <t>abandoned</t>
        </is>
      </c>
      <c r="H5870" s="4" t="n">
        <v>2.71</v>
      </c>
      <c r="I5870" s="4" t="inlineStr">
        <is>
          <t>Gems</t>
        </is>
      </c>
      <c r="J5870" s="4" t="inlineStr"/>
      <c r="K5870" s="4" t="inlineStr">
        <is>
          <t>first_party</t>
        </is>
      </c>
    </row>
    <row r="5871">
      <c r="A5871" s="4" t="inlineStr">
        <is>
          <t>T005870</t>
        </is>
      </c>
      <c r="B5871" s="4" t="inlineStr">
        <is>
          <t>U00320</t>
        </is>
      </c>
      <c r="C5871" s="4" t="inlineStr">
        <is>
          <t>mission</t>
        </is>
      </c>
      <c r="D5871" s="4" t="inlineStr">
        <is>
          <t>daily</t>
        </is>
      </c>
      <c r="E5871" s="5" t="n">
        <v>46260.208125</v>
      </c>
      <c r="F5871" s="5" t="n">
        <v>46260.28451388889</v>
      </c>
      <c r="G5871" s="4" t="inlineStr">
        <is>
          <t>completed</t>
        </is>
      </c>
      <c r="H5871" s="4" t="n">
        <v>4.67</v>
      </c>
      <c r="I5871" s="4" t="inlineStr">
        <is>
          <t>VE</t>
        </is>
      </c>
      <c r="J5871" s="4" t="inlineStr">
        <is>
          <t>valid</t>
        </is>
      </c>
      <c r="K5871" s="4" t="inlineStr">
        <is>
          <t>ad_partner</t>
        </is>
      </c>
    </row>
    <row r="5872">
      <c r="A5872" s="4" t="inlineStr">
        <is>
          <t>T005871</t>
        </is>
      </c>
      <c r="B5872" s="4" t="inlineStr">
        <is>
          <t>U00447</t>
        </is>
      </c>
      <c r="C5872" s="4" t="inlineStr">
        <is>
          <t>watch_ad</t>
        </is>
      </c>
      <c r="D5872" s="4" t="inlineStr">
        <is>
          <t>engagement</t>
        </is>
      </c>
      <c r="E5872" s="5" t="n">
        <v>46236.37859953703</v>
      </c>
      <c r="F5872" s="5" t="n">
        <v>46236.45568287037</v>
      </c>
      <c r="G5872" s="4" t="inlineStr">
        <is>
          <t>completed</t>
        </is>
      </c>
      <c r="H5872" s="4" t="n">
        <v>6.38</v>
      </c>
      <c r="I5872" s="4" t="inlineStr">
        <is>
          <t>VE</t>
        </is>
      </c>
      <c r="J5872" s="4" t="inlineStr">
        <is>
          <t>valid</t>
        </is>
      </c>
      <c r="K5872" s="4" t="inlineStr">
        <is>
          <t>survey_partner</t>
        </is>
      </c>
    </row>
    <row r="5873">
      <c r="A5873" s="4" t="inlineStr">
        <is>
          <t>T005872</t>
        </is>
      </c>
      <c r="B5873" s="4" t="inlineStr">
        <is>
          <t>U00181</t>
        </is>
      </c>
      <c r="C5873" s="4" t="inlineStr">
        <is>
          <t>app_task</t>
        </is>
      </c>
      <c r="D5873" s="4" t="inlineStr">
        <is>
          <t>engagement</t>
        </is>
      </c>
      <c r="E5873" s="5" t="n">
        <v>46258.59857638889</v>
      </c>
      <c r="F5873" s="5" t="n">
        <v>46258.66315972222</v>
      </c>
      <c r="G5873" s="4" t="inlineStr">
        <is>
          <t>completed</t>
        </is>
      </c>
      <c r="H5873" s="4" t="n">
        <v>12.46</v>
      </c>
      <c r="I5873" s="4" t="inlineStr">
        <is>
          <t>VE</t>
        </is>
      </c>
      <c r="J5873" s="4" t="inlineStr">
        <is>
          <t>pending</t>
        </is>
      </c>
      <c r="K5873" s="4" t="inlineStr">
        <is>
          <t>first_party</t>
        </is>
      </c>
    </row>
    <row r="5874">
      <c r="A5874" s="4" t="inlineStr">
        <is>
          <t>T005873</t>
        </is>
      </c>
      <c r="B5874" s="4" t="inlineStr">
        <is>
          <t>U00680</t>
        </is>
      </c>
      <c r="C5874" s="4" t="inlineStr">
        <is>
          <t>captcha</t>
        </is>
      </c>
      <c r="D5874" s="4" t="inlineStr">
        <is>
          <t>engagement</t>
        </is>
      </c>
      <c r="E5874" s="5" t="n">
        <v>46173.25768518518</v>
      </c>
      <c r="F5874" s="4" t="inlineStr"/>
      <c r="G5874" s="4" t="inlineStr">
        <is>
          <t>abandoned</t>
        </is>
      </c>
      <c r="H5874" s="4" t="n">
        <v>5.62</v>
      </c>
      <c r="I5874" s="4" t="inlineStr">
        <is>
          <t>VE</t>
        </is>
      </c>
      <c r="J5874" s="4" t="inlineStr"/>
      <c r="K5874" s="4" t="inlineStr">
        <is>
          <t>survey_partner</t>
        </is>
      </c>
    </row>
    <row r="5875">
      <c r="A5875" s="4" t="inlineStr">
        <is>
          <t>T005874</t>
        </is>
      </c>
      <c r="B5875" s="4" t="inlineStr">
        <is>
          <t>U00717</t>
        </is>
      </c>
      <c r="C5875" s="4" t="inlineStr">
        <is>
          <t>tap_earn</t>
        </is>
      </c>
      <c r="D5875" s="4" t="inlineStr">
        <is>
          <t>engagement</t>
        </is>
      </c>
      <c r="E5875" s="5" t="n">
        <v>46064.89790509259</v>
      </c>
      <c r="F5875" s="5" t="n">
        <v>46064.97082175926</v>
      </c>
      <c r="G5875" s="4" t="inlineStr">
        <is>
          <t>completed</t>
        </is>
      </c>
      <c r="H5875" s="4" t="n">
        <v>3.61</v>
      </c>
      <c r="I5875" s="4" t="inlineStr">
        <is>
          <t>VE</t>
        </is>
      </c>
      <c r="J5875" s="4" t="inlineStr">
        <is>
          <t>pending</t>
        </is>
      </c>
      <c r="K5875" s="4" t="inlineStr">
        <is>
          <t>first_party</t>
        </is>
      </c>
    </row>
    <row r="5876">
      <c r="A5876" s="4" t="inlineStr">
        <is>
          <t>T005875</t>
        </is>
      </c>
      <c r="B5876" s="4" t="inlineStr">
        <is>
          <t>U00593</t>
        </is>
      </c>
      <c r="C5876" s="4" t="inlineStr">
        <is>
          <t>survey</t>
        </is>
      </c>
      <c r="D5876" s="4" t="inlineStr">
        <is>
          <t>earning</t>
        </is>
      </c>
      <c r="E5876" s="5" t="n">
        <v>46063.07950231482</v>
      </c>
      <c r="F5876" s="4" t="inlineStr"/>
      <c r="G5876" s="4" t="inlineStr">
        <is>
          <t>failed</t>
        </is>
      </c>
      <c r="H5876" s="4" t="n">
        <v>7.55</v>
      </c>
      <c r="I5876" s="4" t="inlineStr">
        <is>
          <t>Tokens</t>
        </is>
      </c>
      <c r="J5876" s="4" t="inlineStr">
        <is>
          <t>valid</t>
        </is>
      </c>
      <c r="K5876" s="4" t="inlineStr">
        <is>
          <t>survey_partner</t>
        </is>
      </c>
    </row>
    <row r="5877">
      <c r="A5877" s="4" t="inlineStr">
        <is>
          <t>T005876</t>
        </is>
      </c>
      <c r="B5877" s="4" t="inlineStr">
        <is>
          <t>U00582</t>
        </is>
      </c>
      <c r="C5877" s="4" t="inlineStr">
        <is>
          <t>survey</t>
        </is>
      </c>
      <c r="D5877" s="4" t="inlineStr">
        <is>
          <t>daily</t>
        </is>
      </c>
      <c r="E5877" s="5" t="n">
        <v>46245.50899305556</v>
      </c>
      <c r="F5877" s="4" t="inlineStr"/>
      <c r="G5877" s="4" t="inlineStr">
        <is>
          <t>abandoned</t>
        </is>
      </c>
      <c r="H5877" s="4" t="n">
        <v>19.6</v>
      </c>
      <c r="I5877" s="4" t="inlineStr">
        <is>
          <t>VE</t>
        </is>
      </c>
      <c r="J5877" s="4" t="inlineStr"/>
      <c r="K5877" s="4" t="inlineStr">
        <is>
          <t>ad_partner</t>
        </is>
      </c>
    </row>
    <row r="5878">
      <c r="A5878" s="4" t="inlineStr">
        <is>
          <t>T005877</t>
        </is>
      </c>
      <c r="B5878" s="4" t="inlineStr">
        <is>
          <t>U00289</t>
        </is>
      </c>
      <c r="C5878" s="4" t="inlineStr">
        <is>
          <t>watch_ad</t>
        </is>
      </c>
      <c r="D5878" s="4" t="inlineStr">
        <is>
          <t>daily</t>
        </is>
      </c>
      <c r="E5878" s="5" t="n">
        <v>46263.13729166667</v>
      </c>
      <c r="F5878" s="5" t="n">
        <v>46263.21854166667</v>
      </c>
      <c r="G5878" s="4" t="inlineStr">
        <is>
          <t>completed</t>
        </is>
      </c>
      <c r="H5878" s="4" t="n">
        <v>8.1</v>
      </c>
      <c r="I5878" s="4" t="inlineStr">
        <is>
          <t>VE</t>
        </is>
      </c>
      <c r="J5878" s="4" t="inlineStr">
        <is>
          <t>pending</t>
        </is>
      </c>
      <c r="K5878" s="4" t="inlineStr">
        <is>
          <t>game_partner</t>
        </is>
      </c>
    </row>
    <row r="5879">
      <c r="A5879" s="4" t="inlineStr">
        <is>
          <t>T005878</t>
        </is>
      </c>
      <c r="B5879" s="4" t="inlineStr">
        <is>
          <t>U00454</t>
        </is>
      </c>
      <c r="C5879" s="4" t="inlineStr">
        <is>
          <t>mission</t>
        </is>
      </c>
      <c r="D5879" s="4" t="inlineStr">
        <is>
          <t>daily</t>
        </is>
      </c>
      <c r="E5879" s="5" t="n">
        <v>46242.08332175926</v>
      </c>
      <c r="F5879" s="5" t="n">
        <v>46242.1652662037</v>
      </c>
      <c r="G5879" s="4" t="inlineStr">
        <is>
          <t>completed</t>
        </is>
      </c>
      <c r="H5879" s="4" t="n">
        <v>5.58</v>
      </c>
      <c r="I5879" s="4" t="inlineStr">
        <is>
          <t>Gems</t>
        </is>
      </c>
      <c r="J5879" s="4" t="inlineStr">
        <is>
          <t>pending</t>
        </is>
      </c>
      <c r="K5879" s="4" t="inlineStr">
        <is>
          <t>survey_partner</t>
        </is>
      </c>
    </row>
    <row r="5880">
      <c r="A5880" s="4" t="inlineStr">
        <is>
          <t>T005879</t>
        </is>
      </c>
      <c r="B5880" s="4" t="inlineStr">
        <is>
          <t>U00617</t>
        </is>
      </c>
      <c r="C5880" s="4" t="inlineStr">
        <is>
          <t>watch_ad</t>
        </is>
      </c>
      <c r="D5880" s="4" t="inlineStr">
        <is>
          <t>daily</t>
        </is>
      </c>
      <c r="E5880" s="5" t="n">
        <v>46134.34346064815</v>
      </c>
      <c r="F5880" s="4" t="inlineStr"/>
      <c r="G5880" s="4" t="inlineStr">
        <is>
          <t>abandoned</t>
        </is>
      </c>
      <c r="H5880" s="4" t="n">
        <v>7.59</v>
      </c>
      <c r="I5880" s="4" t="inlineStr">
        <is>
          <t>VE</t>
        </is>
      </c>
      <c r="J5880" s="4" t="inlineStr"/>
      <c r="K5880" s="4" t="inlineStr">
        <is>
          <t>game_partner</t>
        </is>
      </c>
    </row>
    <row r="5881">
      <c r="A5881" s="4" t="inlineStr">
        <is>
          <t>T005880</t>
        </is>
      </c>
      <c r="B5881" s="4" t="inlineStr">
        <is>
          <t>U00584</t>
        </is>
      </c>
      <c r="C5881" s="4" t="inlineStr">
        <is>
          <t>game</t>
        </is>
      </c>
      <c r="D5881" s="4" t="inlineStr">
        <is>
          <t>earning</t>
        </is>
      </c>
      <c r="E5881" s="5" t="n">
        <v>46132.43407407407</v>
      </c>
      <c r="F5881" s="5" t="n">
        <v>46132.52782407407</v>
      </c>
      <c r="G5881" s="4" t="inlineStr">
        <is>
          <t>completed</t>
        </is>
      </c>
      <c r="H5881" s="4" t="n">
        <v>3.42</v>
      </c>
      <c r="I5881" s="4" t="inlineStr">
        <is>
          <t>VE</t>
        </is>
      </c>
      <c r="J5881" s="4" t="inlineStr">
        <is>
          <t>failed</t>
        </is>
      </c>
      <c r="K5881" s="4" t="inlineStr">
        <is>
          <t>ad_partner</t>
        </is>
      </c>
    </row>
    <row r="5882">
      <c r="A5882" s="4" t="inlineStr">
        <is>
          <t>T005881</t>
        </is>
      </c>
      <c r="B5882" s="4" t="inlineStr">
        <is>
          <t>U00995</t>
        </is>
      </c>
      <c r="C5882" s="4" t="inlineStr">
        <is>
          <t>app_task</t>
        </is>
      </c>
      <c r="D5882" s="4" t="inlineStr">
        <is>
          <t>earning</t>
        </is>
      </c>
      <c r="E5882" s="5" t="n">
        <v>46083.3866087963</v>
      </c>
      <c r="F5882" s="4" t="inlineStr"/>
      <c r="G5882" s="4" t="inlineStr">
        <is>
          <t>abandoned</t>
        </is>
      </c>
      <c r="H5882" s="4" t="n">
        <v>15.27</v>
      </c>
      <c r="I5882" s="4" t="inlineStr">
        <is>
          <t>Tokens</t>
        </is>
      </c>
      <c r="J5882" s="4" t="inlineStr"/>
      <c r="K5882" s="4" t="inlineStr">
        <is>
          <t>first_party</t>
        </is>
      </c>
    </row>
    <row r="5883">
      <c r="A5883" s="4" t="inlineStr">
        <is>
          <t>T005882</t>
        </is>
      </c>
      <c r="B5883" s="4" t="inlineStr">
        <is>
          <t>U00100</t>
        </is>
      </c>
      <c r="C5883" s="4" t="inlineStr">
        <is>
          <t>daily_reward</t>
        </is>
      </c>
      <c r="D5883" s="4" t="inlineStr">
        <is>
          <t>engagement</t>
        </is>
      </c>
      <c r="E5883" s="5" t="n">
        <v>46179.25959490741</v>
      </c>
      <c r="F5883" s="5" t="n">
        <v>46179.35890046296</v>
      </c>
      <c r="G5883" s="4" t="inlineStr">
        <is>
          <t>completed</t>
        </is>
      </c>
      <c r="H5883" s="4" t="n">
        <v>15.11</v>
      </c>
      <c r="I5883" s="4" t="inlineStr">
        <is>
          <t>Tokens</t>
        </is>
      </c>
      <c r="J5883" s="4" t="inlineStr">
        <is>
          <t>pending</t>
        </is>
      </c>
      <c r="K5883" s="4" t="inlineStr">
        <is>
          <t>first_party</t>
        </is>
      </c>
    </row>
    <row r="5884">
      <c r="A5884" s="4" t="inlineStr">
        <is>
          <t>T005883</t>
        </is>
      </c>
      <c r="B5884" s="4" t="inlineStr">
        <is>
          <t>U00251</t>
        </is>
      </c>
      <c r="C5884" s="4" t="inlineStr">
        <is>
          <t>mission</t>
        </is>
      </c>
      <c r="D5884" s="4" t="inlineStr">
        <is>
          <t>engagement</t>
        </is>
      </c>
      <c r="E5884" s="5" t="n">
        <v>46090.75592592593</v>
      </c>
      <c r="F5884" s="4" t="inlineStr"/>
      <c r="G5884" s="4" t="inlineStr">
        <is>
          <t>failed</t>
        </is>
      </c>
      <c r="H5884" s="4" t="n">
        <v>3.32</v>
      </c>
      <c r="I5884" s="4" t="inlineStr">
        <is>
          <t>Gems</t>
        </is>
      </c>
      <c r="J5884" s="4" t="inlineStr">
        <is>
          <t>pending</t>
        </is>
      </c>
      <c r="K5884" s="4" t="inlineStr">
        <is>
          <t>ad_partner</t>
        </is>
      </c>
    </row>
    <row r="5885">
      <c r="A5885" s="4" t="inlineStr">
        <is>
          <t>T005884</t>
        </is>
      </c>
      <c r="B5885" s="4" t="inlineStr">
        <is>
          <t>U00569</t>
        </is>
      </c>
      <c r="C5885" s="4" t="inlineStr">
        <is>
          <t>mission</t>
        </is>
      </c>
      <c r="D5885" s="4" t="inlineStr">
        <is>
          <t>earning</t>
        </is>
      </c>
      <c r="E5885" s="5" t="n">
        <v>46219.37876157407</v>
      </c>
      <c r="F5885" s="4" t="inlineStr"/>
      <c r="G5885" s="4" t="inlineStr">
        <is>
          <t>failed</t>
        </is>
      </c>
      <c r="H5885" s="4" t="n">
        <v>14.88</v>
      </c>
      <c r="I5885" s="4" t="inlineStr">
        <is>
          <t>Tokens</t>
        </is>
      </c>
      <c r="J5885" s="4" t="inlineStr">
        <is>
          <t>valid</t>
        </is>
      </c>
      <c r="K5885" s="4" t="inlineStr">
        <is>
          <t>ad_partner</t>
        </is>
      </c>
    </row>
    <row r="5886">
      <c r="A5886" s="4" t="inlineStr">
        <is>
          <t>T005885</t>
        </is>
      </c>
      <c r="B5886" s="4" t="inlineStr">
        <is>
          <t>U00395</t>
        </is>
      </c>
      <c r="C5886" s="4" t="inlineStr">
        <is>
          <t>tap_earn</t>
        </is>
      </c>
      <c r="D5886" s="4" t="inlineStr">
        <is>
          <t>engagement</t>
        </is>
      </c>
      <c r="E5886" s="5" t="n">
        <v>46216.24626157407</v>
      </c>
      <c r="F5886" s="5" t="n">
        <v>46216.33306712963</v>
      </c>
      <c r="G5886" s="4" t="inlineStr">
        <is>
          <t>completed</t>
        </is>
      </c>
      <c r="H5886" s="4" t="n">
        <v>7.64</v>
      </c>
      <c r="I5886" s="4" t="inlineStr">
        <is>
          <t>Gems</t>
        </is>
      </c>
      <c r="J5886" s="4" t="inlineStr">
        <is>
          <t>valid</t>
        </is>
      </c>
      <c r="K5886" s="4" t="inlineStr">
        <is>
          <t>first_party</t>
        </is>
      </c>
    </row>
    <row r="5887">
      <c r="A5887" s="4" t="inlineStr">
        <is>
          <t>T005886</t>
        </is>
      </c>
      <c r="B5887" s="4" t="inlineStr">
        <is>
          <t>U00594</t>
        </is>
      </c>
      <c r="C5887" s="4" t="inlineStr">
        <is>
          <t>watch_ad</t>
        </is>
      </c>
      <c r="D5887" s="4" t="inlineStr">
        <is>
          <t>daily</t>
        </is>
      </c>
      <c r="E5887" s="5" t="n">
        <v>46238.31675925926</v>
      </c>
      <c r="F5887" s="4" t="inlineStr"/>
      <c r="G5887" s="4" t="inlineStr">
        <is>
          <t>started</t>
        </is>
      </c>
      <c r="H5887" s="4" t="n">
        <v>9.98</v>
      </c>
      <c r="I5887" s="4" t="inlineStr">
        <is>
          <t>VE</t>
        </is>
      </c>
      <c r="J5887" s="4" t="inlineStr"/>
      <c r="K5887" s="4" t="inlineStr">
        <is>
          <t>first_party</t>
        </is>
      </c>
    </row>
    <row r="5888">
      <c r="A5888" s="4" t="inlineStr">
        <is>
          <t>T005887</t>
        </is>
      </c>
      <c r="B5888" s="4" t="inlineStr">
        <is>
          <t>U00001</t>
        </is>
      </c>
      <c r="C5888" s="4" t="inlineStr">
        <is>
          <t>watch_ad</t>
        </is>
      </c>
      <c r="D5888" s="4" t="inlineStr">
        <is>
          <t>engagement</t>
        </is>
      </c>
      <c r="E5888" s="5" t="n">
        <v>46066.32488425926</v>
      </c>
      <c r="F5888" s="4" t="inlineStr"/>
      <c r="G5888" s="4" t="inlineStr">
        <is>
          <t>failed</t>
        </is>
      </c>
      <c r="H5888" s="4" t="n">
        <v>6.47</v>
      </c>
      <c r="I5888" s="4" t="inlineStr">
        <is>
          <t>VE</t>
        </is>
      </c>
      <c r="J5888" s="4" t="inlineStr">
        <is>
          <t>pending</t>
        </is>
      </c>
      <c r="K5888" s="4" t="inlineStr">
        <is>
          <t>ad_partner</t>
        </is>
      </c>
    </row>
    <row r="5889">
      <c r="A5889" s="4" t="inlineStr">
        <is>
          <t>T005888</t>
        </is>
      </c>
      <c r="B5889" s="4" t="inlineStr">
        <is>
          <t>U00887</t>
        </is>
      </c>
      <c r="C5889" s="4" t="inlineStr">
        <is>
          <t>mission</t>
        </is>
      </c>
      <c r="D5889" s="4" t="inlineStr">
        <is>
          <t>daily</t>
        </is>
      </c>
      <c r="E5889" s="5" t="n">
        <v>46235.10541666667</v>
      </c>
      <c r="F5889" s="4" t="inlineStr"/>
      <c r="G5889" s="4" t="inlineStr">
        <is>
          <t>pending</t>
        </is>
      </c>
      <c r="H5889" s="4" t="n">
        <v>6.79</v>
      </c>
      <c r="I5889" s="4" t="inlineStr">
        <is>
          <t>VE</t>
        </is>
      </c>
      <c r="J5889" s="4" t="inlineStr">
        <is>
          <t>failed</t>
        </is>
      </c>
      <c r="K5889" s="4" t="inlineStr">
        <is>
          <t>ad_partner</t>
        </is>
      </c>
    </row>
    <row r="5890">
      <c r="A5890" s="4" t="inlineStr">
        <is>
          <t>T005889</t>
        </is>
      </c>
      <c r="B5890" s="4" t="inlineStr">
        <is>
          <t>U00196</t>
        </is>
      </c>
      <c r="C5890" s="4" t="inlineStr">
        <is>
          <t>watch_ad</t>
        </is>
      </c>
      <c r="D5890" s="4" t="inlineStr">
        <is>
          <t>engagement</t>
        </is>
      </c>
      <c r="E5890" s="5" t="n">
        <v>46136.43736111111</v>
      </c>
      <c r="F5890" s="4" t="inlineStr"/>
      <c r="G5890" s="4" t="inlineStr">
        <is>
          <t>abandoned</t>
        </is>
      </c>
      <c r="H5890" s="4" t="n">
        <v>4.19</v>
      </c>
      <c r="I5890" s="4" t="inlineStr">
        <is>
          <t>VE</t>
        </is>
      </c>
      <c r="J5890" s="4" t="inlineStr"/>
      <c r="K5890" s="4" t="inlineStr">
        <is>
          <t>first_party</t>
        </is>
      </c>
    </row>
    <row r="5891">
      <c r="A5891" s="4" t="inlineStr">
        <is>
          <t>T005890</t>
        </is>
      </c>
      <c r="B5891" s="4" t="inlineStr">
        <is>
          <t>U00782</t>
        </is>
      </c>
      <c r="C5891" s="4" t="inlineStr">
        <is>
          <t>daily_reward</t>
        </is>
      </c>
      <c r="D5891" s="4" t="inlineStr">
        <is>
          <t>daily</t>
        </is>
      </c>
      <c r="E5891" s="5" t="n">
        <v>46233.64466435185</v>
      </c>
      <c r="F5891" s="4" t="inlineStr"/>
      <c r="G5891" s="4" t="inlineStr">
        <is>
          <t>started</t>
        </is>
      </c>
      <c r="H5891" s="4" t="n">
        <v>3.36</v>
      </c>
      <c r="I5891" s="4" t="inlineStr">
        <is>
          <t>Tokens</t>
        </is>
      </c>
      <c r="J5891" s="4" t="inlineStr"/>
      <c r="K5891" s="4" t="inlineStr">
        <is>
          <t>ad_partner</t>
        </is>
      </c>
    </row>
    <row r="5892">
      <c r="A5892" s="4" t="inlineStr">
        <is>
          <t>T005891</t>
        </is>
      </c>
      <c r="B5892" s="4" t="inlineStr">
        <is>
          <t>U00725</t>
        </is>
      </c>
      <c r="C5892" s="4" t="inlineStr">
        <is>
          <t>mission</t>
        </is>
      </c>
      <c r="D5892" s="4" t="inlineStr">
        <is>
          <t>engagement</t>
        </is>
      </c>
      <c r="E5892" s="5" t="n">
        <v>46241.61565972222</v>
      </c>
      <c r="F5892" s="5" t="n">
        <v>46241.70663194444</v>
      </c>
      <c r="G5892" s="4" t="inlineStr">
        <is>
          <t>completed</t>
        </is>
      </c>
      <c r="H5892" s="4" t="n">
        <v>3.22</v>
      </c>
      <c r="I5892" s="4" t="inlineStr">
        <is>
          <t>Gems</t>
        </is>
      </c>
      <c r="J5892" s="4" t="inlineStr">
        <is>
          <t>valid</t>
        </is>
      </c>
      <c r="K5892" s="4" t="inlineStr">
        <is>
          <t>first_party</t>
        </is>
      </c>
    </row>
    <row r="5893">
      <c r="A5893" s="4" t="inlineStr">
        <is>
          <t>T005892</t>
        </is>
      </c>
      <c r="B5893" s="4" t="inlineStr">
        <is>
          <t>U00357</t>
        </is>
      </c>
      <c r="C5893" s="4" t="inlineStr">
        <is>
          <t>survey</t>
        </is>
      </c>
      <c r="D5893" s="4" t="inlineStr">
        <is>
          <t>daily</t>
        </is>
      </c>
      <c r="E5893" s="5" t="n">
        <v>46180.84806712963</v>
      </c>
      <c r="F5893" s="5" t="n">
        <v>46180.93973379629</v>
      </c>
      <c r="G5893" s="4" t="inlineStr">
        <is>
          <t>completed</t>
        </is>
      </c>
      <c r="H5893" s="4" t="n">
        <v>12.69</v>
      </c>
      <c r="I5893" s="4" t="inlineStr">
        <is>
          <t>VE</t>
        </is>
      </c>
      <c r="J5893" s="4" t="inlineStr">
        <is>
          <t>pending</t>
        </is>
      </c>
      <c r="K5893" s="4" t="inlineStr">
        <is>
          <t>first_party</t>
        </is>
      </c>
    </row>
    <row r="5894">
      <c r="A5894" s="4" t="inlineStr">
        <is>
          <t>T005893</t>
        </is>
      </c>
      <c r="B5894" s="4" t="inlineStr">
        <is>
          <t>U00138</t>
        </is>
      </c>
      <c r="C5894" s="4" t="inlineStr">
        <is>
          <t>app_task</t>
        </is>
      </c>
      <c r="D5894" s="4" t="inlineStr">
        <is>
          <t>daily</t>
        </is>
      </c>
      <c r="E5894" s="5" t="n">
        <v>46072.27859953704</v>
      </c>
      <c r="F5894" s="5" t="n">
        <v>46072.38484953704</v>
      </c>
      <c r="G5894" s="4" t="inlineStr">
        <is>
          <t>completed</t>
        </is>
      </c>
      <c r="H5894" s="4" t="n">
        <v>7.32</v>
      </c>
      <c r="I5894" s="4" t="inlineStr">
        <is>
          <t>Gems</t>
        </is>
      </c>
      <c r="J5894" s="4" t="inlineStr">
        <is>
          <t>valid</t>
        </is>
      </c>
      <c r="K5894" s="4" t="inlineStr">
        <is>
          <t>game_partner</t>
        </is>
      </c>
    </row>
    <row r="5895">
      <c r="A5895" s="4" t="inlineStr">
        <is>
          <t>T005894</t>
        </is>
      </c>
      <c r="B5895" s="4" t="inlineStr">
        <is>
          <t>U00788</t>
        </is>
      </c>
      <c r="C5895" s="4" t="inlineStr">
        <is>
          <t>captcha</t>
        </is>
      </c>
      <c r="D5895" s="4" t="inlineStr">
        <is>
          <t>engagement</t>
        </is>
      </c>
      <c r="E5895" s="5" t="n">
        <v>46107.14240740741</v>
      </c>
      <c r="F5895" s="5" t="n">
        <v>46107.24657407407</v>
      </c>
      <c r="G5895" s="4" t="inlineStr">
        <is>
          <t>completed</t>
        </is>
      </c>
      <c r="H5895" s="4" t="n">
        <v>3.47</v>
      </c>
      <c r="I5895" s="4" t="inlineStr">
        <is>
          <t>VE</t>
        </is>
      </c>
      <c r="J5895" s="4" t="inlineStr">
        <is>
          <t>failed</t>
        </is>
      </c>
      <c r="K5895" s="4" t="inlineStr">
        <is>
          <t>game_partner</t>
        </is>
      </c>
    </row>
    <row r="5896">
      <c r="A5896" s="4" t="inlineStr">
        <is>
          <t>T005895</t>
        </is>
      </c>
      <c r="B5896" s="4" t="inlineStr">
        <is>
          <t>U00790</t>
        </is>
      </c>
      <c r="C5896" s="4" t="inlineStr">
        <is>
          <t>mission</t>
        </is>
      </c>
      <c r="D5896" s="4" t="inlineStr">
        <is>
          <t>daily</t>
        </is>
      </c>
      <c r="E5896" s="5" t="n">
        <v>46100.76283564815</v>
      </c>
      <c r="F5896" s="5" t="n">
        <v>46100.87950231481</v>
      </c>
      <c r="G5896" s="4" t="inlineStr">
        <is>
          <t>completed</t>
        </is>
      </c>
      <c r="H5896" s="4" t="n">
        <v>6.93</v>
      </c>
      <c r="I5896" s="4" t="inlineStr">
        <is>
          <t>Gems</t>
        </is>
      </c>
      <c r="J5896" s="4" t="inlineStr">
        <is>
          <t>failed</t>
        </is>
      </c>
      <c r="K5896" s="4" t="inlineStr">
        <is>
          <t>survey_partner</t>
        </is>
      </c>
    </row>
    <row r="5897">
      <c r="A5897" s="4" t="inlineStr">
        <is>
          <t>T005896</t>
        </is>
      </c>
      <c r="B5897" s="4" t="inlineStr">
        <is>
          <t>U00055</t>
        </is>
      </c>
      <c r="C5897" s="4" t="inlineStr">
        <is>
          <t>app_task</t>
        </is>
      </c>
      <c r="D5897" s="4" t="inlineStr">
        <is>
          <t>daily</t>
        </is>
      </c>
      <c r="E5897" s="5" t="n">
        <v>46159.37212962963</v>
      </c>
      <c r="F5897" s="4" t="inlineStr"/>
      <c r="G5897" s="4" t="inlineStr">
        <is>
          <t>failed</t>
        </is>
      </c>
      <c r="H5897" s="4" t="n">
        <v>1.73</v>
      </c>
      <c r="I5897" s="4" t="inlineStr">
        <is>
          <t>VE</t>
        </is>
      </c>
      <c r="J5897" s="4" t="inlineStr">
        <is>
          <t>valid</t>
        </is>
      </c>
      <c r="K5897" s="4" t="inlineStr">
        <is>
          <t>survey_partner</t>
        </is>
      </c>
    </row>
    <row r="5898">
      <c r="A5898" s="4" t="inlineStr">
        <is>
          <t>T005897</t>
        </is>
      </c>
      <c r="B5898" s="4" t="inlineStr">
        <is>
          <t>U00517</t>
        </is>
      </c>
      <c r="C5898" s="4" t="inlineStr">
        <is>
          <t>tap_earn</t>
        </is>
      </c>
      <c r="D5898" s="4" t="inlineStr">
        <is>
          <t>engagement</t>
        </is>
      </c>
      <c r="E5898" s="5" t="n">
        <v>46250.62645833333</v>
      </c>
      <c r="F5898" s="4" t="inlineStr"/>
      <c r="G5898" s="4" t="inlineStr">
        <is>
          <t>abandoned</t>
        </is>
      </c>
      <c r="H5898" s="4" t="n">
        <v>3.42</v>
      </c>
      <c r="I5898" s="4" t="inlineStr">
        <is>
          <t>VE</t>
        </is>
      </c>
      <c r="J5898" s="4" t="inlineStr"/>
      <c r="K5898" s="4" t="inlineStr">
        <is>
          <t>ad_partner</t>
        </is>
      </c>
    </row>
    <row r="5899">
      <c r="A5899" s="4" t="inlineStr">
        <is>
          <t>T005898</t>
        </is>
      </c>
      <c r="B5899" s="4" t="inlineStr">
        <is>
          <t>U00221</t>
        </is>
      </c>
      <c r="C5899" s="4" t="inlineStr">
        <is>
          <t>survey</t>
        </is>
      </c>
      <c r="D5899" s="4" t="inlineStr">
        <is>
          <t>engagement</t>
        </is>
      </c>
      <c r="E5899" s="5" t="n">
        <v>46210.75523148148</v>
      </c>
      <c r="F5899" s="5" t="n">
        <v>46210.85106481481</v>
      </c>
      <c r="G5899" s="4" t="inlineStr">
        <is>
          <t>completed</t>
        </is>
      </c>
      <c r="H5899" s="4" t="n">
        <v>13.45</v>
      </c>
      <c r="I5899" s="4" t="inlineStr">
        <is>
          <t>Tokens</t>
        </is>
      </c>
      <c r="J5899" s="4" t="inlineStr">
        <is>
          <t>failed</t>
        </is>
      </c>
      <c r="K5899" s="4" t="inlineStr">
        <is>
          <t>first_party</t>
        </is>
      </c>
    </row>
    <row r="5900">
      <c r="A5900" s="4" t="inlineStr">
        <is>
          <t>T005899</t>
        </is>
      </c>
      <c r="B5900" s="4" t="inlineStr">
        <is>
          <t>U00933</t>
        </is>
      </c>
      <c r="C5900" s="4" t="inlineStr">
        <is>
          <t>mission</t>
        </is>
      </c>
      <c r="D5900" s="4" t="inlineStr">
        <is>
          <t>engagement</t>
        </is>
      </c>
      <c r="E5900" s="5" t="n">
        <v>46158.98273148148</v>
      </c>
      <c r="F5900" s="5" t="n">
        <v>46159.02023148148</v>
      </c>
      <c r="G5900" s="4" t="inlineStr">
        <is>
          <t>completed</t>
        </is>
      </c>
      <c r="H5900" s="4" t="n">
        <v>4.51</v>
      </c>
      <c r="I5900" s="4" t="inlineStr">
        <is>
          <t>VE</t>
        </is>
      </c>
      <c r="J5900" s="4" t="inlineStr">
        <is>
          <t>failed</t>
        </is>
      </c>
      <c r="K5900" s="4" t="inlineStr">
        <is>
          <t>ad_partner</t>
        </is>
      </c>
    </row>
    <row r="5901">
      <c r="A5901" s="4" t="inlineStr">
        <is>
          <t>T005900</t>
        </is>
      </c>
      <c r="B5901" s="4" t="inlineStr">
        <is>
          <t>U00279</t>
        </is>
      </c>
      <c r="C5901" s="4" t="inlineStr">
        <is>
          <t>watch_ad</t>
        </is>
      </c>
      <c r="D5901" s="4" t="inlineStr">
        <is>
          <t>daily</t>
        </is>
      </c>
      <c r="E5901" s="5" t="n">
        <v>46250.97560185185</v>
      </c>
      <c r="F5901" s="5" t="n">
        <v>46251.08462962963</v>
      </c>
      <c r="G5901" s="4" t="inlineStr">
        <is>
          <t>completed</t>
        </is>
      </c>
      <c r="H5901" s="4" t="n">
        <v>12.45</v>
      </c>
      <c r="I5901" s="4" t="inlineStr">
        <is>
          <t>Gems</t>
        </is>
      </c>
      <c r="J5901" s="4" t="inlineStr">
        <is>
          <t>valid</t>
        </is>
      </c>
      <c r="K5901" s="4" t="inlineStr">
        <is>
          <t>game_partner</t>
        </is>
      </c>
    </row>
    <row r="5902">
      <c r="A5902" s="4" t="inlineStr">
        <is>
          <t>T005901</t>
        </is>
      </c>
      <c r="B5902" s="4" t="inlineStr">
        <is>
          <t>U00643</t>
        </is>
      </c>
      <c r="C5902" s="4" t="inlineStr">
        <is>
          <t>app_task</t>
        </is>
      </c>
      <c r="D5902" s="4" t="inlineStr">
        <is>
          <t>daily</t>
        </is>
      </c>
      <c r="E5902" s="5" t="n">
        <v>46204.75945601852</v>
      </c>
      <c r="F5902" s="5" t="n">
        <v>46204.76709490741</v>
      </c>
      <c r="G5902" s="4" t="inlineStr">
        <is>
          <t>completed</t>
        </is>
      </c>
      <c r="H5902" s="4" t="n">
        <v>6.12</v>
      </c>
      <c r="I5902" s="4" t="inlineStr">
        <is>
          <t>VE</t>
        </is>
      </c>
      <c r="J5902" s="4" t="inlineStr">
        <is>
          <t>pending</t>
        </is>
      </c>
      <c r="K5902" s="4" t="inlineStr">
        <is>
          <t>first_party</t>
        </is>
      </c>
    </row>
    <row r="5903">
      <c r="A5903" s="4" t="inlineStr">
        <is>
          <t>T005902</t>
        </is>
      </c>
      <c r="B5903" s="4" t="inlineStr">
        <is>
          <t>U00270</t>
        </is>
      </c>
      <c r="C5903" s="4" t="inlineStr">
        <is>
          <t>survey</t>
        </is>
      </c>
      <c r="D5903" s="4" t="inlineStr">
        <is>
          <t>earning</t>
        </is>
      </c>
      <c r="E5903" s="5" t="n">
        <v>46240.95607638889</v>
      </c>
      <c r="F5903" s="5" t="n">
        <v>46241.0546875</v>
      </c>
      <c r="G5903" s="4" t="inlineStr">
        <is>
          <t>completed</t>
        </is>
      </c>
      <c r="H5903" s="4" t="n">
        <v>10.02</v>
      </c>
      <c r="I5903" s="4" t="inlineStr">
        <is>
          <t>Tokens</t>
        </is>
      </c>
      <c r="J5903" s="4" t="inlineStr">
        <is>
          <t>valid</t>
        </is>
      </c>
      <c r="K5903" s="4" t="inlineStr">
        <is>
          <t>game_partner</t>
        </is>
      </c>
    </row>
    <row r="5904">
      <c r="A5904" s="4" t="inlineStr">
        <is>
          <t>T005903</t>
        </is>
      </c>
      <c r="B5904" s="4" t="inlineStr">
        <is>
          <t>U00346</t>
        </is>
      </c>
      <c r="C5904" s="4" t="inlineStr">
        <is>
          <t>game</t>
        </is>
      </c>
      <c r="D5904" s="4" t="inlineStr">
        <is>
          <t>daily</t>
        </is>
      </c>
      <c r="E5904" s="5" t="n">
        <v>46100.56569444444</v>
      </c>
      <c r="F5904" s="5" t="n">
        <v>46100.665</v>
      </c>
      <c r="G5904" s="4" t="inlineStr">
        <is>
          <t>completed</t>
        </is>
      </c>
      <c r="H5904" s="4" t="n">
        <v>2.81</v>
      </c>
      <c r="I5904" s="4" t="inlineStr">
        <is>
          <t>Gems</t>
        </is>
      </c>
      <c r="J5904" s="4" t="inlineStr">
        <is>
          <t>failed</t>
        </is>
      </c>
      <c r="K5904" s="4" t="inlineStr">
        <is>
          <t>survey_partner</t>
        </is>
      </c>
    </row>
    <row r="5905">
      <c r="A5905" s="4" t="inlineStr">
        <is>
          <t>T005904</t>
        </is>
      </c>
      <c r="B5905" s="4" t="inlineStr">
        <is>
          <t>U00591</t>
        </is>
      </c>
      <c r="C5905" s="4" t="inlineStr">
        <is>
          <t>app_task</t>
        </is>
      </c>
      <c r="D5905" s="4" t="inlineStr">
        <is>
          <t>engagement</t>
        </is>
      </c>
      <c r="E5905" s="5" t="n">
        <v>46133.23662037037</v>
      </c>
      <c r="F5905" s="4" t="inlineStr"/>
      <c r="G5905" s="4" t="inlineStr">
        <is>
          <t>abandoned</t>
        </is>
      </c>
      <c r="H5905" s="4" t="n">
        <v>9.08</v>
      </c>
      <c r="I5905" s="4" t="inlineStr">
        <is>
          <t>VE</t>
        </is>
      </c>
      <c r="J5905" s="4" t="inlineStr"/>
      <c r="K5905" s="4" t="inlineStr">
        <is>
          <t>game_partner</t>
        </is>
      </c>
    </row>
    <row r="5906">
      <c r="A5906" s="4" t="inlineStr">
        <is>
          <t>T005905</t>
        </is>
      </c>
      <c r="B5906" s="4" t="inlineStr">
        <is>
          <t>U00861</t>
        </is>
      </c>
      <c r="C5906" s="4" t="inlineStr">
        <is>
          <t>watch_ad</t>
        </is>
      </c>
      <c r="D5906" s="4" t="inlineStr">
        <is>
          <t>engagement</t>
        </is>
      </c>
      <c r="E5906" s="5" t="n">
        <v>46232.02938657408</v>
      </c>
      <c r="F5906" s="4" t="inlineStr"/>
      <c r="G5906" s="4" t="inlineStr">
        <is>
          <t>abandoned</t>
        </is>
      </c>
      <c r="H5906" s="4" t="n">
        <v>1</v>
      </c>
      <c r="I5906" s="4" t="inlineStr">
        <is>
          <t>Tokens</t>
        </is>
      </c>
      <c r="J5906" s="4" t="inlineStr"/>
      <c r="K5906" s="4" t="inlineStr">
        <is>
          <t>ad_partner</t>
        </is>
      </c>
    </row>
    <row r="5907">
      <c r="A5907" s="4" t="inlineStr">
        <is>
          <t>T005906</t>
        </is>
      </c>
      <c r="B5907" s="4" t="inlineStr">
        <is>
          <t>U00571</t>
        </is>
      </c>
      <c r="C5907" s="4" t="inlineStr">
        <is>
          <t>watch_ad</t>
        </is>
      </c>
      <c r="D5907" s="4" t="inlineStr">
        <is>
          <t>engagement</t>
        </is>
      </c>
      <c r="E5907" s="5" t="n">
        <v>46108.74655092593</v>
      </c>
      <c r="F5907" s="4" t="inlineStr"/>
      <c r="G5907" s="4" t="inlineStr">
        <is>
          <t>abandoned</t>
        </is>
      </c>
      <c r="H5907" s="4" t="n">
        <v>4.81</v>
      </c>
      <c r="I5907" s="4" t="inlineStr">
        <is>
          <t>Gems</t>
        </is>
      </c>
      <c r="J5907" s="4" t="inlineStr"/>
      <c r="K5907" s="4" t="inlineStr">
        <is>
          <t>first_party</t>
        </is>
      </c>
    </row>
    <row r="5908">
      <c r="A5908" s="4" t="inlineStr">
        <is>
          <t>T005907</t>
        </is>
      </c>
      <c r="B5908" s="4" t="inlineStr">
        <is>
          <t>U00510</t>
        </is>
      </c>
      <c r="C5908" s="4" t="inlineStr">
        <is>
          <t>game</t>
        </is>
      </c>
      <c r="D5908" s="4" t="inlineStr">
        <is>
          <t>earning</t>
        </is>
      </c>
      <c r="E5908" s="5" t="n">
        <v>46145.23582175926</v>
      </c>
      <c r="F5908" s="5" t="n">
        <v>46145.33790509259</v>
      </c>
      <c r="G5908" s="4" t="inlineStr">
        <is>
          <t>completed</t>
        </is>
      </c>
      <c r="H5908" s="4" t="n">
        <v>13.89</v>
      </c>
      <c r="I5908" s="4" t="inlineStr">
        <is>
          <t>Tokens</t>
        </is>
      </c>
      <c r="J5908" s="4" t="inlineStr">
        <is>
          <t>pending</t>
        </is>
      </c>
      <c r="K5908" s="4" t="inlineStr">
        <is>
          <t>game_partner</t>
        </is>
      </c>
    </row>
    <row r="5909">
      <c r="A5909" s="4" t="inlineStr">
        <is>
          <t>T005908</t>
        </is>
      </c>
      <c r="B5909" s="4" t="inlineStr">
        <is>
          <t>U00674</t>
        </is>
      </c>
      <c r="C5909" s="4" t="inlineStr">
        <is>
          <t>app_task</t>
        </is>
      </c>
      <c r="D5909" s="4" t="inlineStr">
        <is>
          <t>engagement</t>
        </is>
      </c>
      <c r="E5909" s="5" t="n">
        <v>46249.90157407407</v>
      </c>
      <c r="F5909" s="4" t="inlineStr"/>
      <c r="G5909" s="4" t="inlineStr">
        <is>
          <t>failed</t>
        </is>
      </c>
      <c r="H5909" s="4" t="n">
        <v>6.64</v>
      </c>
      <c r="I5909" s="4" t="inlineStr">
        <is>
          <t>Gems</t>
        </is>
      </c>
      <c r="J5909" s="4" t="inlineStr">
        <is>
          <t>failed</t>
        </is>
      </c>
      <c r="K5909" s="4" t="inlineStr">
        <is>
          <t>survey_partner</t>
        </is>
      </c>
    </row>
    <row r="5910">
      <c r="A5910" s="4" t="inlineStr">
        <is>
          <t>T005909</t>
        </is>
      </c>
      <c r="B5910" s="4" t="inlineStr">
        <is>
          <t>U00720</t>
        </is>
      </c>
      <c r="C5910" s="4" t="inlineStr">
        <is>
          <t>game</t>
        </is>
      </c>
      <c r="D5910" s="4" t="inlineStr">
        <is>
          <t>engagement</t>
        </is>
      </c>
      <c r="E5910" s="5" t="n">
        <v>46186.75967592592</v>
      </c>
      <c r="F5910" s="5" t="n">
        <v>46186.86662037037</v>
      </c>
      <c r="G5910" s="4" t="inlineStr">
        <is>
          <t>completed</t>
        </is>
      </c>
      <c r="H5910" s="4" t="n">
        <v>3.3</v>
      </c>
      <c r="I5910" s="4" t="inlineStr">
        <is>
          <t>Tokens</t>
        </is>
      </c>
      <c r="J5910" s="4" t="inlineStr">
        <is>
          <t>valid</t>
        </is>
      </c>
      <c r="K5910" s="4" t="inlineStr">
        <is>
          <t>first_party</t>
        </is>
      </c>
    </row>
    <row r="5911">
      <c r="A5911" s="4" t="inlineStr">
        <is>
          <t>T005910</t>
        </is>
      </c>
      <c r="B5911" s="4" t="inlineStr">
        <is>
          <t>U00669</t>
        </is>
      </c>
      <c r="C5911" s="4" t="inlineStr">
        <is>
          <t>survey</t>
        </is>
      </c>
      <c r="D5911" s="4" t="inlineStr">
        <is>
          <t>earning</t>
        </is>
      </c>
      <c r="E5911" s="5" t="n">
        <v>46227.31009259259</v>
      </c>
      <c r="F5911" s="5" t="n">
        <v>46227.41425925926</v>
      </c>
      <c r="G5911" s="4" t="inlineStr">
        <is>
          <t>completed</t>
        </is>
      </c>
      <c r="H5911" s="4" t="n">
        <v>13.19</v>
      </c>
      <c r="I5911" s="4" t="inlineStr">
        <is>
          <t>Gems</t>
        </is>
      </c>
      <c r="J5911" s="4" t="inlineStr">
        <is>
          <t>valid</t>
        </is>
      </c>
      <c r="K5911" s="4" t="inlineStr">
        <is>
          <t>survey_partner</t>
        </is>
      </c>
    </row>
    <row r="5912">
      <c r="A5912" s="4" t="inlineStr">
        <is>
          <t>T005911</t>
        </is>
      </c>
      <c r="B5912" s="4" t="inlineStr">
        <is>
          <t>U00662</t>
        </is>
      </c>
      <c r="C5912" s="4" t="inlineStr">
        <is>
          <t>game</t>
        </is>
      </c>
      <c r="D5912" s="4" t="inlineStr">
        <is>
          <t>engagement</t>
        </is>
      </c>
      <c r="E5912" s="5" t="n">
        <v>46195.31650462963</v>
      </c>
      <c r="F5912" s="5" t="n">
        <v>46195.42136574074</v>
      </c>
      <c r="G5912" s="4" t="inlineStr">
        <is>
          <t>completed</t>
        </is>
      </c>
      <c r="H5912" s="4" t="n">
        <v>21.04</v>
      </c>
      <c r="I5912" s="4" t="inlineStr">
        <is>
          <t>VE</t>
        </is>
      </c>
      <c r="J5912" s="4" t="inlineStr">
        <is>
          <t>valid</t>
        </is>
      </c>
      <c r="K5912" s="4" t="inlineStr">
        <is>
          <t>ad_partner</t>
        </is>
      </c>
    </row>
    <row r="5913">
      <c r="A5913" s="4" t="inlineStr">
        <is>
          <t>T005912</t>
        </is>
      </c>
      <c r="B5913" s="4" t="inlineStr">
        <is>
          <t>U00710</t>
        </is>
      </c>
      <c r="C5913" s="4" t="inlineStr">
        <is>
          <t>watch_ad</t>
        </is>
      </c>
      <c r="D5913" s="4" t="inlineStr">
        <is>
          <t>engagement</t>
        </is>
      </c>
      <c r="E5913" s="5" t="n">
        <v>46156.96673611111</v>
      </c>
      <c r="F5913" s="5" t="n">
        <v>46157.08270833334</v>
      </c>
      <c r="G5913" s="4" t="inlineStr">
        <is>
          <t>completed</t>
        </is>
      </c>
      <c r="H5913" s="4" t="n">
        <v>5.48</v>
      </c>
      <c r="I5913" s="4" t="inlineStr">
        <is>
          <t>Gems</t>
        </is>
      </c>
      <c r="J5913" s="4" t="inlineStr">
        <is>
          <t>valid</t>
        </is>
      </c>
      <c r="K5913" s="4" t="inlineStr">
        <is>
          <t>survey_partner</t>
        </is>
      </c>
    </row>
    <row r="5914">
      <c r="A5914" s="4" t="inlineStr">
        <is>
          <t>T005913</t>
        </is>
      </c>
      <c r="B5914" s="4" t="inlineStr">
        <is>
          <t>U00052</t>
        </is>
      </c>
      <c r="C5914" s="4" t="inlineStr">
        <is>
          <t>tap_earn</t>
        </is>
      </c>
      <c r="D5914" s="4" t="inlineStr">
        <is>
          <t>engagement</t>
        </is>
      </c>
      <c r="E5914" s="5" t="n">
        <v>46244.87738425926</v>
      </c>
      <c r="F5914" s="4" t="inlineStr"/>
      <c r="G5914" s="4" t="inlineStr">
        <is>
          <t>abandoned</t>
        </is>
      </c>
      <c r="H5914" s="4" t="n">
        <v>1.84</v>
      </c>
      <c r="I5914" s="4" t="inlineStr">
        <is>
          <t>Tokens</t>
        </is>
      </c>
      <c r="J5914" s="4" t="inlineStr"/>
      <c r="K5914" s="4" t="inlineStr">
        <is>
          <t>game_partner</t>
        </is>
      </c>
    </row>
    <row r="5915">
      <c r="A5915" s="4" t="inlineStr">
        <is>
          <t>T005914</t>
        </is>
      </c>
      <c r="B5915" s="4" t="inlineStr">
        <is>
          <t>U00546</t>
        </is>
      </c>
      <c r="C5915" s="4" t="inlineStr">
        <is>
          <t>mission</t>
        </is>
      </c>
      <c r="D5915" s="4" t="inlineStr">
        <is>
          <t>engagement</t>
        </is>
      </c>
      <c r="E5915" s="5" t="n">
        <v>46168.40056712963</v>
      </c>
      <c r="F5915" s="4" t="inlineStr"/>
      <c r="G5915" s="4" t="inlineStr">
        <is>
          <t>abandoned</t>
        </is>
      </c>
      <c r="H5915" s="4" t="n">
        <v>6.71</v>
      </c>
      <c r="I5915" s="4" t="inlineStr">
        <is>
          <t>Gems</t>
        </is>
      </c>
      <c r="J5915" s="4" t="inlineStr"/>
      <c r="K5915" s="4" t="inlineStr">
        <is>
          <t>game_partner</t>
        </is>
      </c>
    </row>
    <row r="5916">
      <c r="A5916" s="4" t="inlineStr">
        <is>
          <t>T005915</t>
        </is>
      </c>
      <c r="B5916" s="4" t="inlineStr">
        <is>
          <t>U00920</t>
        </is>
      </c>
      <c r="C5916" s="4" t="inlineStr">
        <is>
          <t>watch_ad</t>
        </is>
      </c>
      <c r="D5916" s="4" t="inlineStr">
        <is>
          <t>daily</t>
        </is>
      </c>
      <c r="E5916" s="5" t="n">
        <v>46173.0391087963</v>
      </c>
      <c r="F5916" s="5" t="n">
        <v>46173.13424768519</v>
      </c>
      <c r="G5916" s="4" t="inlineStr">
        <is>
          <t>completed</t>
        </is>
      </c>
      <c r="H5916" s="4" t="n">
        <v>10.4</v>
      </c>
      <c r="I5916" s="4" t="inlineStr">
        <is>
          <t>VE</t>
        </is>
      </c>
      <c r="J5916" s="4" t="inlineStr">
        <is>
          <t>pending</t>
        </is>
      </c>
      <c r="K5916" s="4" t="inlineStr">
        <is>
          <t>game_partner</t>
        </is>
      </c>
    </row>
    <row r="5917">
      <c r="A5917" s="4" t="inlineStr">
        <is>
          <t>T005916</t>
        </is>
      </c>
      <c r="B5917" s="4" t="inlineStr">
        <is>
          <t>U00618</t>
        </is>
      </c>
      <c r="C5917" s="4" t="inlineStr">
        <is>
          <t>watch_ad</t>
        </is>
      </c>
      <c r="D5917" s="4" t="inlineStr">
        <is>
          <t>daily</t>
        </is>
      </c>
      <c r="E5917" s="5" t="n">
        <v>46231.48943287037</v>
      </c>
      <c r="F5917" s="4" t="inlineStr"/>
      <c r="G5917" s="4" t="inlineStr">
        <is>
          <t>failed</t>
        </is>
      </c>
      <c r="H5917" s="4" t="n">
        <v>5.68</v>
      </c>
      <c r="I5917" s="4" t="inlineStr">
        <is>
          <t>VE</t>
        </is>
      </c>
      <c r="J5917" s="4" t="inlineStr">
        <is>
          <t>failed</t>
        </is>
      </c>
      <c r="K5917" s="4" t="inlineStr">
        <is>
          <t>first_party</t>
        </is>
      </c>
    </row>
    <row r="5918">
      <c r="A5918" s="4" t="inlineStr">
        <is>
          <t>T005917</t>
        </is>
      </c>
      <c r="B5918" s="4" t="inlineStr">
        <is>
          <t>U00850</t>
        </is>
      </c>
      <c r="C5918" s="4" t="inlineStr">
        <is>
          <t>daily_reward</t>
        </is>
      </c>
      <c r="D5918" s="4" t="inlineStr">
        <is>
          <t>earning</t>
        </is>
      </c>
      <c r="E5918" s="5" t="n">
        <v>46082.80149305556</v>
      </c>
      <c r="F5918" s="4" t="inlineStr"/>
      <c r="G5918" s="4" t="inlineStr">
        <is>
          <t>failed</t>
        </is>
      </c>
      <c r="H5918" s="4" t="n">
        <v>1.09</v>
      </c>
      <c r="I5918" s="4" t="inlineStr">
        <is>
          <t>Gems</t>
        </is>
      </c>
      <c r="J5918" s="4" t="inlineStr">
        <is>
          <t>failed</t>
        </is>
      </c>
      <c r="K5918" s="4" t="inlineStr">
        <is>
          <t>game_partner</t>
        </is>
      </c>
    </row>
    <row r="5919">
      <c r="A5919" s="4" t="inlineStr">
        <is>
          <t>T005918</t>
        </is>
      </c>
      <c r="B5919" s="4" t="inlineStr">
        <is>
          <t>U00692</t>
        </is>
      </c>
      <c r="C5919" s="4" t="inlineStr">
        <is>
          <t>survey</t>
        </is>
      </c>
      <c r="D5919" s="4" t="inlineStr">
        <is>
          <t>daily</t>
        </is>
      </c>
      <c r="E5919" s="5" t="n">
        <v>46142.38019675926</v>
      </c>
      <c r="F5919" s="4" t="inlineStr"/>
      <c r="G5919" s="4" t="inlineStr">
        <is>
          <t>failed</t>
        </is>
      </c>
      <c r="H5919" s="4" t="n">
        <v>9.75</v>
      </c>
      <c r="I5919" s="4" t="inlineStr">
        <is>
          <t>VE</t>
        </is>
      </c>
      <c r="J5919" s="4" t="inlineStr">
        <is>
          <t>pending</t>
        </is>
      </c>
      <c r="K5919" s="4" t="inlineStr">
        <is>
          <t>ad_partner</t>
        </is>
      </c>
    </row>
    <row r="5920">
      <c r="A5920" s="4" t="inlineStr">
        <is>
          <t>T005919</t>
        </is>
      </c>
      <c r="B5920" s="4" t="inlineStr">
        <is>
          <t>U00161</t>
        </is>
      </c>
      <c r="C5920" s="4" t="inlineStr">
        <is>
          <t>captcha</t>
        </is>
      </c>
      <c r="D5920" s="4" t="inlineStr">
        <is>
          <t>earning</t>
        </is>
      </c>
      <c r="E5920" s="5" t="n">
        <v>46211.15449074074</v>
      </c>
      <c r="F5920" s="4" t="inlineStr"/>
      <c r="G5920" s="4" t="inlineStr">
        <is>
          <t>failed</t>
        </is>
      </c>
      <c r="H5920" s="4" t="n">
        <v>3.85</v>
      </c>
      <c r="I5920" s="4" t="inlineStr">
        <is>
          <t>Gems</t>
        </is>
      </c>
      <c r="J5920" s="4" t="inlineStr">
        <is>
          <t>failed</t>
        </is>
      </c>
      <c r="K5920" s="4" t="inlineStr">
        <is>
          <t>game_partner</t>
        </is>
      </c>
    </row>
    <row r="5921">
      <c r="A5921" s="4" t="inlineStr">
        <is>
          <t>T005920</t>
        </is>
      </c>
      <c r="B5921" s="4" t="inlineStr">
        <is>
          <t>U00220</t>
        </is>
      </c>
      <c r="C5921" s="4" t="inlineStr">
        <is>
          <t>daily_reward</t>
        </is>
      </c>
      <c r="D5921" s="4" t="inlineStr">
        <is>
          <t>daily</t>
        </is>
      </c>
      <c r="E5921" s="5" t="n">
        <v>46156.69122685185</v>
      </c>
      <c r="F5921" s="5" t="n">
        <v>46156.80789351852</v>
      </c>
      <c r="G5921" s="4" t="inlineStr">
        <is>
          <t>completed</t>
        </is>
      </c>
      <c r="H5921" s="4" t="n">
        <v>4.76</v>
      </c>
      <c r="I5921" s="4" t="inlineStr">
        <is>
          <t>VE</t>
        </is>
      </c>
      <c r="J5921" s="4" t="inlineStr">
        <is>
          <t>failed</t>
        </is>
      </c>
      <c r="K5921" s="4" t="inlineStr">
        <is>
          <t>game_partner</t>
        </is>
      </c>
    </row>
    <row r="5922">
      <c r="A5922" s="4" t="inlineStr">
        <is>
          <t>T005921</t>
        </is>
      </c>
      <c r="B5922" s="4" t="inlineStr">
        <is>
          <t>U00461</t>
        </is>
      </c>
      <c r="C5922" s="4" t="inlineStr">
        <is>
          <t>tap_earn</t>
        </is>
      </c>
      <c r="D5922" s="4" t="inlineStr">
        <is>
          <t>daily</t>
        </is>
      </c>
      <c r="E5922" s="5" t="n">
        <v>46169.85745370371</v>
      </c>
      <c r="F5922" s="5" t="n">
        <v>46169.92134259259</v>
      </c>
      <c r="G5922" s="4" t="inlineStr">
        <is>
          <t>completed</t>
        </is>
      </c>
      <c r="H5922" s="4" t="n">
        <v>1.91</v>
      </c>
      <c r="I5922" s="4" t="inlineStr">
        <is>
          <t>Gems</t>
        </is>
      </c>
      <c r="J5922" s="4" t="inlineStr">
        <is>
          <t>valid</t>
        </is>
      </c>
      <c r="K5922" s="4" t="inlineStr">
        <is>
          <t>survey_partner</t>
        </is>
      </c>
    </row>
    <row r="5923">
      <c r="A5923" s="4" t="inlineStr">
        <is>
          <t>T005922</t>
        </is>
      </c>
      <c r="B5923" s="4" t="inlineStr">
        <is>
          <t>U00332</t>
        </is>
      </c>
      <c r="C5923" s="4" t="inlineStr">
        <is>
          <t>daily_reward</t>
        </is>
      </c>
      <c r="D5923" s="4" t="inlineStr">
        <is>
          <t>daily</t>
        </is>
      </c>
      <c r="E5923" s="5" t="n">
        <v>46220.64613425926</v>
      </c>
      <c r="F5923" s="5" t="n">
        <v>46220.71071759259</v>
      </c>
      <c r="G5923" s="4" t="inlineStr">
        <is>
          <t>completed</t>
        </is>
      </c>
      <c r="H5923" s="4" t="n">
        <v>1</v>
      </c>
      <c r="I5923" s="4" t="inlineStr">
        <is>
          <t>VE</t>
        </is>
      </c>
      <c r="J5923" s="4" t="inlineStr">
        <is>
          <t>failed</t>
        </is>
      </c>
      <c r="K5923" s="4" t="inlineStr">
        <is>
          <t>game_partner</t>
        </is>
      </c>
    </row>
    <row r="5924">
      <c r="A5924" s="4" t="inlineStr">
        <is>
          <t>T005923</t>
        </is>
      </c>
      <c r="B5924" s="4" t="inlineStr">
        <is>
          <t>U00991</t>
        </is>
      </c>
      <c r="C5924" s="4" t="inlineStr">
        <is>
          <t>mission</t>
        </is>
      </c>
      <c r="D5924" s="4" t="inlineStr">
        <is>
          <t>daily</t>
        </is>
      </c>
      <c r="E5924" s="5" t="n">
        <v>46172.3308912037</v>
      </c>
      <c r="F5924" s="5" t="n">
        <v>46172.36075231482</v>
      </c>
      <c r="G5924" s="4" t="inlineStr">
        <is>
          <t>completed</t>
        </is>
      </c>
      <c r="H5924" s="4" t="n">
        <v>2.73</v>
      </c>
      <c r="I5924" s="4" t="inlineStr">
        <is>
          <t>Tokens</t>
        </is>
      </c>
      <c r="J5924" s="4" t="inlineStr">
        <is>
          <t>pending</t>
        </is>
      </c>
      <c r="K5924" s="4" t="inlineStr">
        <is>
          <t>survey_partner</t>
        </is>
      </c>
    </row>
    <row r="5925">
      <c r="A5925" s="4" t="inlineStr">
        <is>
          <t>T005924</t>
        </is>
      </c>
      <c r="B5925" s="4" t="inlineStr">
        <is>
          <t>U00230</t>
        </is>
      </c>
      <c r="C5925" s="4" t="inlineStr">
        <is>
          <t>watch_ad</t>
        </is>
      </c>
      <c r="D5925" s="4" t="inlineStr">
        <is>
          <t>earning</t>
        </is>
      </c>
      <c r="E5925" s="5" t="n">
        <v>46221.12269675926</v>
      </c>
      <c r="F5925" s="5" t="n">
        <v>46221.13241898148</v>
      </c>
      <c r="G5925" s="4" t="inlineStr">
        <is>
          <t>completed</t>
        </is>
      </c>
      <c r="H5925" s="4" t="n">
        <v>4.47</v>
      </c>
      <c r="I5925" s="4" t="inlineStr">
        <is>
          <t>VE</t>
        </is>
      </c>
      <c r="J5925" s="4" t="inlineStr">
        <is>
          <t>pending</t>
        </is>
      </c>
      <c r="K5925" s="4" t="inlineStr">
        <is>
          <t>survey_partner</t>
        </is>
      </c>
    </row>
    <row r="5926">
      <c r="A5926" s="4" t="inlineStr">
        <is>
          <t>T005925</t>
        </is>
      </c>
      <c r="B5926" s="4" t="inlineStr">
        <is>
          <t>U00272</t>
        </is>
      </c>
      <c r="C5926" s="4" t="inlineStr">
        <is>
          <t>tap_earn</t>
        </is>
      </c>
      <c r="D5926" s="4" t="inlineStr">
        <is>
          <t>earning</t>
        </is>
      </c>
      <c r="E5926" s="5" t="n">
        <v>46159.43855324074</v>
      </c>
      <c r="F5926" s="5" t="n">
        <v>46159.55313657408</v>
      </c>
      <c r="G5926" s="4" t="inlineStr">
        <is>
          <t>completed</t>
        </is>
      </c>
      <c r="H5926" s="4" t="n">
        <v>4.4</v>
      </c>
      <c r="I5926" s="4" t="inlineStr">
        <is>
          <t>Gems</t>
        </is>
      </c>
      <c r="J5926" s="4" t="inlineStr">
        <is>
          <t>pending</t>
        </is>
      </c>
      <c r="K5926" s="4" t="inlineStr">
        <is>
          <t>survey_partner</t>
        </is>
      </c>
    </row>
    <row r="5927">
      <c r="A5927" s="4" t="inlineStr">
        <is>
          <t>T005926</t>
        </is>
      </c>
      <c r="B5927" s="4" t="inlineStr">
        <is>
          <t>U00651</t>
        </is>
      </c>
      <c r="C5927" s="4" t="inlineStr">
        <is>
          <t>game</t>
        </is>
      </c>
      <c r="D5927" s="4" t="inlineStr">
        <is>
          <t>engagement</t>
        </is>
      </c>
      <c r="E5927" s="5" t="n">
        <v>46075.90708333333</v>
      </c>
      <c r="F5927" s="5" t="n">
        <v>46075.98833333333</v>
      </c>
      <c r="G5927" s="4" t="inlineStr">
        <is>
          <t>completed</t>
        </is>
      </c>
      <c r="H5927" s="4" t="n">
        <v>15.69</v>
      </c>
      <c r="I5927" s="4" t="inlineStr">
        <is>
          <t>VE</t>
        </is>
      </c>
      <c r="J5927" s="4" t="inlineStr">
        <is>
          <t>pending</t>
        </is>
      </c>
      <c r="K5927" s="4" t="inlineStr">
        <is>
          <t>first_party</t>
        </is>
      </c>
    </row>
    <row r="5928">
      <c r="A5928" s="4" t="inlineStr">
        <is>
          <t>T005927</t>
        </is>
      </c>
      <c r="B5928" s="4" t="inlineStr">
        <is>
          <t>U00337</t>
        </is>
      </c>
      <c r="C5928" s="4" t="inlineStr">
        <is>
          <t>daily_reward</t>
        </is>
      </c>
      <c r="D5928" s="4" t="inlineStr">
        <is>
          <t>earning</t>
        </is>
      </c>
      <c r="E5928" s="5" t="n">
        <v>46143.92342592592</v>
      </c>
      <c r="F5928" s="5" t="n">
        <v>46143.95884259259</v>
      </c>
      <c r="G5928" s="4" t="inlineStr">
        <is>
          <t>completed</t>
        </is>
      </c>
      <c r="H5928" s="4" t="n">
        <v>3.01</v>
      </c>
      <c r="I5928" s="4" t="inlineStr">
        <is>
          <t>Gems</t>
        </is>
      </c>
      <c r="J5928" s="4" t="inlineStr">
        <is>
          <t>valid</t>
        </is>
      </c>
      <c r="K5928" s="4" t="inlineStr">
        <is>
          <t>game_partner</t>
        </is>
      </c>
    </row>
    <row r="5929">
      <c r="A5929" s="4" t="inlineStr">
        <is>
          <t>T005928</t>
        </is>
      </c>
      <c r="B5929" s="4" t="inlineStr">
        <is>
          <t>U00665</t>
        </is>
      </c>
      <c r="C5929" s="4" t="inlineStr">
        <is>
          <t>survey</t>
        </is>
      </c>
      <c r="D5929" s="4" t="inlineStr">
        <is>
          <t>earning</t>
        </is>
      </c>
      <c r="E5929" s="5" t="n">
        <v>46257.3208912037</v>
      </c>
      <c r="F5929" s="4" t="inlineStr"/>
      <c r="G5929" s="4" t="inlineStr">
        <is>
          <t>abandoned</t>
        </is>
      </c>
      <c r="H5929" s="4" t="n">
        <v>11.81</v>
      </c>
      <c r="I5929" s="4" t="inlineStr">
        <is>
          <t>Tokens</t>
        </is>
      </c>
      <c r="J5929" s="4" t="inlineStr"/>
      <c r="K5929" s="4" t="inlineStr">
        <is>
          <t>first_party</t>
        </is>
      </c>
    </row>
    <row r="5930">
      <c r="A5930" s="4" t="inlineStr">
        <is>
          <t>T005929</t>
        </is>
      </c>
      <c r="B5930" s="4" t="inlineStr">
        <is>
          <t>U00124</t>
        </is>
      </c>
      <c r="C5930" s="4" t="inlineStr">
        <is>
          <t>captcha</t>
        </is>
      </c>
      <c r="D5930" s="4" t="inlineStr">
        <is>
          <t>daily</t>
        </is>
      </c>
      <c r="E5930" s="5" t="n">
        <v>46252.34224537037</v>
      </c>
      <c r="F5930" s="5" t="n">
        <v>46252.45752314815</v>
      </c>
      <c r="G5930" s="4" t="inlineStr">
        <is>
          <t>completed</t>
        </is>
      </c>
      <c r="H5930" s="4" t="n">
        <v>7.15</v>
      </c>
      <c r="I5930" s="4" t="inlineStr">
        <is>
          <t>Gems</t>
        </is>
      </c>
      <c r="J5930" s="4" t="inlineStr">
        <is>
          <t>pending</t>
        </is>
      </c>
      <c r="K5930" s="4" t="inlineStr">
        <is>
          <t>survey_partner</t>
        </is>
      </c>
    </row>
    <row r="5931">
      <c r="A5931" s="4" t="inlineStr">
        <is>
          <t>T005930</t>
        </is>
      </c>
      <c r="B5931" s="4" t="inlineStr">
        <is>
          <t>U00168</t>
        </is>
      </c>
      <c r="C5931" s="4" t="inlineStr">
        <is>
          <t>app_task</t>
        </is>
      </c>
      <c r="D5931" s="4" t="inlineStr">
        <is>
          <t>daily</t>
        </is>
      </c>
      <c r="E5931" s="5" t="n">
        <v>46149.48635416666</v>
      </c>
      <c r="F5931" s="5" t="n">
        <v>46149.58010416666</v>
      </c>
      <c r="G5931" s="4" t="inlineStr">
        <is>
          <t>completed</t>
        </is>
      </c>
      <c r="H5931" s="4" t="n">
        <v>17.08</v>
      </c>
      <c r="I5931" s="4" t="inlineStr">
        <is>
          <t>VE</t>
        </is>
      </c>
      <c r="J5931" s="4" t="inlineStr">
        <is>
          <t>failed</t>
        </is>
      </c>
      <c r="K5931" s="4" t="inlineStr">
        <is>
          <t>ad_partner</t>
        </is>
      </c>
    </row>
    <row r="5932">
      <c r="A5932" s="4" t="inlineStr">
        <is>
          <t>T005931</t>
        </is>
      </c>
      <c r="B5932" s="4" t="inlineStr">
        <is>
          <t>U00664</t>
        </is>
      </c>
      <c r="C5932" s="4" t="inlineStr">
        <is>
          <t>app_task</t>
        </is>
      </c>
      <c r="D5932" s="4" t="inlineStr">
        <is>
          <t>engagement</t>
        </is>
      </c>
      <c r="E5932" s="5" t="n">
        <v>46176.52101851852</v>
      </c>
      <c r="F5932" s="4" t="inlineStr"/>
      <c r="G5932" s="4" t="inlineStr">
        <is>
          <t>abandoned</t>
        </is>
      </c>
      <c r="H5932" s="4" t="n">
        <v>6.18</v>
      </c>
      <c r="I5932" s="4" t="inlineStr">
        <is>
          <t>VE</t>
        </is>
      </c>
      <c r="J5932" s="4" t="inlineStr"/>
      <c r="K5932" s="4" t="inlineStr">
        <is>
          <t>game_partner</t>
        </is>
      </c>
    </row>
    <row r="5933">
      <c r="A5933" s="4" t="inlineStr">
        <is>
          <t>T005932</t>
        </is>
      </c>
      <c r="B5933" s="4" t="inlineStr">
        <is>
          <t>U00083</t>
        </is>
      </c>
      <c r="C5933" s="4" t="inlineStr">
        <is>
          <t>watch_ad</t>
        </is>
      </c>
      <c r="D5933" s="4" t="inlineStr">
        <is>
          <t>earning</t>
        </is>
      </c>
      <c r="E5933" s="5" t="n">
        <v>46202.43003472222</v>
      </c>
      <c r="F5933" s="4" t="inlineStr"/>
      <c r="G5933" s="4" t="inlineStr">
        <is>
          <t>failed</t>
        </is>
      </c>
      <c r="H5933" s="4" t="n">
        <v>1.21</v>
      </c>
      <c r="I5933" s="4" t="inlineStr">
        <is>
          <t>Tokens</t>
        </is>
      </c>
      <c r="J5933" s="4" t="inlineStr">
        <is>
          <t>failed</t>
        </is>
      </c>
      <c r="K5933" s="4" t="inlineStr">
        <is>
          <t>game_partner</t>
        </is>
      </c>
    </row>
    <row r="5934">
      <c r="A5934" s="4" t="inlineStr">
        <is>
          <t>T005933</t>
        </is>
      </c>
      <c r="B5934" s="4" t="inlineStr">
        <is>
          <t>U00472</t>
        </is>
      </c>
      <c r="C5934" s="4" t="inlineStr">
        <is>
          <t>game</t>
        </is>
      </c>
      <c r="D5934" s="4" t="inlineStr">
        <is>
          <t>earning</t>
        </is>
      </c>
      <c r="E5934" s="5" t="n">
        <v>46239.32800925926</v>
      </c>
      <c r="F5934" s="4" t="inlineStr"/>
      <c r="G5934" s="4" t="inlineStr">
        <is>
          <t>failed</t>
        </is>
      </c>
      <c r="H5934" s="4" t="n">
        <v>5.82</v>
      </c>
      <c r="I5934" s="4" t="inlineStr">
        <is>
          <t>Gems</t>
        </is>
      </c>
      <c r="J5934" s="4" t="inlineStr">
        <is>
          <t>valid</t>
        </is>
      </c>
      <c r="K5934" s="4" t="inlineStr">
        <is>
          <t>survey_partner</t>
        </is>
      </c>
    </row>
    <row r="5935">
      <c r="A5935" s="4" t="inlineStr">
        <is>
          <t>T005934</t>
        </is>
      </c>
      <c r="B5935" s="4" t="inlineStr">
        <is>
          <t>U00003</t>
        </is>
      </c>
      <c r="C5935" s="4" t="inlineStr">
        <is>
          <t>tap_earn</t>
        </is>
      </c>
      <c r="D5935" s="4" t="inlineStr">
        <is>
          <t>daily</t>
        </is>
      </c>
      <c r="E5935" s="5" t="n">
        <v>46234.85270833333</v>
      </c>
      <c r="F5935" s="4" t="inlineStr"/>
      <c r="G5935" s="4" t="inlineStr">
        <is>
          <t>failed</t>
        </is>
      </c>
      <c r="H5935" s="4" t="n">
        <v>1</v>
      </c>
      <c r="I5935" s="4" t="inlineStr">
        <is>
          <t>VE</t>
        </is>
      </c>
      <c r="J5935" s="4" t="inlineStr">
        <is>
          <t>pending</t>
        </is>
      </c>
      <c r="K5935" s="4" t="inlineStr">
        <is>
          <t>first_party</t>
        </is>
      </c>
    </row>
    <row r="5936">
      <c r="A5936" s="4" t="inlineStr">
        <is>
          <t>T005935</t>
        </is>
      </c>
      <c r="B5936" s="4" t="inlineStr">
        <is>
          <t>U00426</t>
        </is>
      </c>
      <c r="C5936" s="4" t="inlineStr">
        <is>
          <t>game</t>
        </is>
      </c>
      <c r="D5936" s="4" t="inlineStr">
        <is>
          <t>engagement</t>
        </is>
      </c>
      <c r="E5936" s="5" t="n">
        <v>46128.60884259259</v>
      </c>
      <c r="F5936" s="5" t="n">
        <v>46128.73037037037</v>
      </c>
      <c r="G5936" s="4" t="inlineStr">
        <is>
          <t>completed</t>
        </is>
      </c>
      <c r="H5936" s="4" t="n">
        <v>2.69</v>
      </c>
      <c r="I5936" s="4" t="inlineStr">
        <is>
          <t>Tokens</t>
        </is>
      </c>
      <c r="J5936" s="4" t="inlineStr">
        <is>
          <t>valid</t>
        </is>
      </c>
      <c r="K5936" s="4" t="inlineStr">
        <is>
          <t>survey_partner</t>
        </is>
      </c>
    </row>
    <row r="5937">
      <c r="A5937" s="4" t="inlineStr">
        <is>
          <t>T005936</t>
        </is>
      </c>
      <c r="B5937" s="4" t="inlineStr">
        <is>
          <t>U00972</t>
        </is>
      </c>
      <c r="C5937" s="4" t="inlineStr">
        <is>
          <t>captcha</t>
        </is>
      </c>
      <c r="D5937" s="4" t="inlineStr">
        <is>
          <t>daily</t>
        </is>
      </c>
      <c r="E5937" s="5" t="n">
        <v>46209.39885416667</v>
      </c>
      <c r="F5937" s="5" t="n">
        <v>46209.48913194444</v>
      </c>
      <c r="G5937" s="4" t="inlineStr">
        <is>
          <t>completed</t>
        </is>
      </c>
      <c r="H5937" s="4" t="n">
        <v>5.88</v>
      </c>
      <c r="I5937" s="4" t="inlineStr">
        <is>
          <t>Gems</t>
        </is>
      </c>
      <c r="J5937" s="4" t="inlineStr">
        <is>
          <t>valid</t>
        </is>
      </c>
      <c r="K5937" s="4" t="inlineStr">
        <is>
          <t>game_partner</t>
        </is>
      </c>
    </row>
    <row r="5938">
      <c r="A5938" s="4" t="inlineStr">
        <is>
          <t>T005937</t>
        </is>
      </c>
      <c r="B5938" s="4" t="inlineStr">
        <is>
          <t>U00540</t>
        </is>
      </c>
      <c r="C5938" s="4" t="inlineStr">
        <is>
          <t>mission</t>
        </is>
      </c>
      <c r="D5938" s="4" t="inlineStr">
        <is>
          <t>engagement</t>
        </is>
      </c>
      <c r="E5938" s="5" t="n">
        <v>46187.44951388889</v>
      </c>
      <c r="F5938" s="4" t="inlineStr"/>
      <c r="G5938" s="4" t="inlineStr">
        <is>
          <t>failed</t>
        </is>
      </c>
      <c r="H5938" s="4" t="n">
        <v>5.98</v>
      </c>
      <c r="I5938" s="4" t="inlineStr">
        <is>
          <t>Gems</t>
        </is>
      </c>
      <c r="J5938" s="4" t="inlineStr">
        <is>
          <t>pending</t>
        </is>
      </c>
      <c r="K5938" s="4" t="inlineStr">
        <is>
          <t>survey_partner</t>
        </is>
      </c>
    </row>
    <row r="5939">
      <c r="A5939" s="4" t="inlineStr">
        <is>
          <t>T005938</t>
        </is>
      </c>
      <c r="B5939" s="4" t="inlineStr">
        <is>
          <t>U00553</t>
        </is>
      </c>
      <c r="C5939" s="4" t="inlineStr">
        <is>
          <t>game</t>
        </is>
      </c>
      <c r="D5939" s="4" t="inlineStr">
        <is>
          <t>earning</t>
        </is>
      </c>
      <c r="E5939" s="5" t="n">
        <v>46240.54737268519</v>
      </c>
      <c r="F5939" s="4" t="inlineStr"/>
      <c r="G5939" s="4" t="inlineStr">
        <is>
          <t>failed</t>
        </is>
      </c>
      <c r="H5939" s="4" t="n">
        <v>11.56</v>
      </c>
      <c r="I5939" s="4" t="inlineStr">
        <is>
          <t>VE</t>
        </is>
      </c>
      <c r="J5939" s="4" t="inlineStr">
        <is>
          <t>failed</t>
        </is>
      </c>
      <c r="K5939" s="4" t="inlineStr">
        <is>
          <t>game_partner</t>
        </is>
      </c>
    </row>
    <row r="5940">
      <c r="A5940" s="4" t="inlineStr">
        <is>
          <t>T005939</t>
        </is>
      </c>
      <c r="B5940" s="4" t="inlineStr">
        <is>
          <t>U00069</t>
        </is>
      </c>
      <c r="C5940" s="4" t="inlineStr">
        <is>
          <t>mission</t>
        </is>
      </c>
      <c r="D5940" s="4" t="inlineStr">
        <is>
          <t>daily</t>
        </is>
      </c>
      <c r="E5940" s="5" t="n">
        <v>46220.34532407407</v>
      </c>
      <c r="F5940" s="5" t="n">
        <v>46220.46962962963</v>
      </c>
      <c r="G5940" s="4" t="inlineStr">
        <is>
          <t>completed</t>
        </is>
      </c>
      <c r="H5940" s="4" t="n">
        <v>8.609999999999999</v>
      </c>
      <c r="I5940" s="4" t="inlineStr">
        <is>
          <t>Tokens</t>
        </is>
      </c>
      <c r="J5940" s="4" t="inlineStr">
        <is>
          <t>valid</t>
        </is>
      </c>
      <c r="K5940" s="4" t="inlineStr">
        <is>
          <t>survey_partner</t>
        </is>
      </c>
    </row>
    <row r="5941">
      <c r="A5941" s="4" t="inlineStr">
        <is>
          <t>T005940</t>
        </is>
      </c>
      <c r="B5941" s="4" t="inlineStr">
        <is>
          <t>U00138</t>
        </is>
      </c>
      <c r="C5941" s="4" t="inlineStr">
        <is>
          <t>daily_reward</t>
        </is>
      </c>
      <c r="D5941" s="4" t="inlineStr">
        <is>
          <t>earning</t>
        </is>
      </c>
      <c r="E5941" s="5" t="n">
        <v>46098.23168981481</v>
      </c>
      <c r="F5941" s="4" t="inlineStr"/>
      <c r="G5941" s="4" t="inlineStr">
        <is>
          <t>failed</t>
        </is>
      </c>
      <c r="H5941" s="4" t="n">
        <v>16.08</v>
      </c>
      <c r="I5941" s="4" t="inlineStr">
        <is>
          <t>Gems</t>
        </is>
      </c>
      <c r="J5941" s="4" t="inlineStr">
        <is>
          <t>pending</t>
        </is>
      </c>
      <c r="K5941" s="4" t="inlineStr">
        <is>
          <t>game_partner</t>
        </is>
      </c>
    </row>
    <row r="5942">
      <c r="A5942" s="4" t="inlineStr">
        <is>
          <t>T005941</t>
        </is>
      </c>
      <c r="B5942" s="4" t="inlineStr">
        <is>
          <t>U00929</t>
        </is>
      </c>
      <c r="C5942" s="4" t="inlineStr">
        <is>
          <t>game</t>
        </is>
      </c>
      <c r="D5942" s="4" t="inlineStr">
        <is>
          <t>engagement</t>
        </is>
      </c>
      <c r="E5942" s="5" t="n">
        <v>46226.06034722222</v>
      </c>
      <c r="F5942" s="4" t="inlineStr"/>
      <c r="G5942" s="4" t="inlineStr">
        <is>
          <t>started</t>
        </is>
      </c>
      <c r="H5942" s="4" t="n">
        <v>11.55</v>
      </c>
      <c r="I5942" s="4" t="inlineStr">
        <is>
          <t>Tokens</t>
        </is>
      </c>
      <c r="J5942" s="4" t="inlineStr"/>
      <c r="K5942" s="4" t="inlineStr">
        <is>
          <t>survey_partner</t>
        </is>
      </c>
    </row>
    <row r="5943">
      <c r="A5943" s="4" t="inlineStr">
        <is>
          <t>T005942</t>
        </is>
      </c>
      <c r="B5943" s="4" t="inlineStr">
        <is>
          <t>U00966</t>
        </is>
      </c>
      <c r="C5943" s="4" t="inlineStr">
        <is>
          <t>mission</t>
        </is>
      </c>
      <c r="D5943" s="4" t="inlineStr">
        <is>
          <t>engagement</t>
        </is>
      </c>
      <c r="E5943" s="5" t="n">
        <v>46231.84228009259</v>
      </c>
      <c r="F5943" s="4" t="inlineStr"/>
      <c r="G5943" s="4" t="inlineStr">
        <is>
          <t>abandoned</t>
        </is>
      </c>
      <c r="H5943" s="4" t="n">
        <v>10.68</v>
      </c>
      <c r="I5943" s="4" t="inlineStr">
        <is>
          <t>Tokens</t>
        </is>
      </c>
      <c r="J5943" s="4" t="inlineStr"/>
      <c r="K5943" s="4" t="inlineStr">
        <is>
          <t>survey_partner</t>
        </is>
      </c>
    </row>
    <row r="5944">
      <c r="A5944" s="4" t="inlineStr">
        <is>
          <t>T005943</t>
        </is>
      </c>
      <c r="B5944" s="4" t="inlineStr">
        <is>
          <t>U00861</t>
        </is>
      </c>
      <c r="C5944" s="4" t="inlineStr">
        <is>
          <t>survey</t>
        </is>
      </c>
      <c r="D5944" s="4" t="inlineStr">
        <is>
          <t>daily</t>
        </is>
      </c>
      <c r="E5944" s="5" t="n">
        <v>46232.05577546296</v>
      </c>
      <c r="F5944" s="5" t="n">
        <v>46232.0578587963</v>
      </c>
      <c r="G5944" s="4" t="inlineStr">
        <is>
          <t>completed</t>
        </is>
      </c>
      <c r="H5944" s="4" t="n">
        <v>20</v>
      </c>
      <c r="I5944" s="4" t="inlineStr">
        <is>
          <t>Gems</t>
        </is>
      </c>
      <c r="J5944" s="4" t="inlineStr">
        <is>
          <t>failed</t>
        </is>
      </c>
      <c r="K5944" s="4" t="inlineStr">
        <is>
          <t>first_party</t>
        </is>
      </c>
    </row>
    <row r="5945">
      <c r="A5945" s="4" t="inlineStr">
        <is>
          <t>T005944</t>
        </is>
      </c>
      <c r="B5945" s="4" t="inlineStr">
        <is>
          <t>U00531</t>
        </is>
      </c>
      <c r="C5945" s="4" t="inlineStr">
        <is>
          <t>captcha</t>
        </is>
      </c>
      <c r="D5945" s="4" t="inlineStr">
        <is>
          <t>engagement</t>
        </is>
      </c>
      <c r="E5945" s="5" t="n">
        <v>46111.21576388889</v>
      </c>
      <c r="F5945" s="4" t="inlineStr"/>
      <c r="G5945" s="4" t="inlineStr">
        <is>
          <t>started</t>
        </is>
      </c>
      <c r="H5945" s="4" t="n">
        <v>11.2</v>
      </c>
      <c r="I5945" s="4" t="inlineStr">
        <is>
          <t>VE</t>
        </is>
      </c>
      <c r="J5945" s="4" t="inlineStr"/>
      <c r="K5945" s="4" t="inlineStr">
        <is>
          <t>first_party</t>
        </is>
      </c>
    </row>
    <row r="5946">
      <c r="A5946" s="4" t="inlineStr">
        <is>
          <t>T005945</t>
        </is>
      </c>
      <c r="B5946" s="4" t="inlineStr">
        <is>
          <t>U00248</t>
        </is>
      </c>
      <c r="C5946" s="4" t="inlineStr">
        <is>
          <t>tap_earn</t>
        </is>
      </c>
      <c r="D5946" s="4" t="inlineStr">
        <is>
          <t>daily</t>
        </is>
      </c>
      <c r="E5946" s="5" t="n">
        <v>46254.58478009259</v>
      </c>
      <c r="F5946" s="4" t="inlineStr"/>
      <c r="G5946" s="4" t="inlineStr">
        <is>
          <t>failed</t>
        </is>
      </c>
      <c r="H5946" s="4" t="n">
        <v>14.46</v>
      </c>
      <c r="I5946" s="4" t="inlineStr">
        <is>
          <t>Gems</t>
        </is>
      </c>
      <c r="J5946" s="4" t="inlineStr">
        <is>
          <t>valid</t>
        </is>
      </c>
      <c r="K5946" s="4" t="inlineStr">
        <is>
          <t>ad_partner</t>
        </is>
      </c>
    </row>
    <row r="5947">
      <c r="A5947" s="4" t="inlineStr">
        <is>
          <t>T005946</t>
        </is>
      </c>
      <c r="B5947" s="4" t="inlineStr">
        <is>
          <t>U00268</t>
        </is>
      </c>
      <c r="C5947" s="4" t="inlineStr">
        <is>
          <t>tap_earn</t>
        </is>
      </c>
      <c r="D5947" s="4" t="inlineStr">
        <is>
          <t>daily</t>
        </is>
      </c>
      <c r="E5947" s="5" t="n">
        <v>46114.6309837963</v>
      </c>
      <c r="F5947" s="4" t="inlineStr"/>
      <c r="G5947" s="4" t="inlineStr">
        <is>
          <t>abandoned</t>
        </is>
      </c>
      <c r="H5947" s="4" t="n">
        <v>1.74</v>
      </c>
      <c r="I5947" s="4" t="inlineStr">
        <is>
          <t>Tokens</t>
        </is>
      </c>
      <c r="J5947" s="4" t="inlineStr"/>
      <c r="K5947" s="4" t="inlineStr">
        <is>
          <t>ad_partner</t>
        </is>
      </c>
    </row>
    <row r="5948">
      <c r="A5948" s="4" t="inlineStr">
        <is>
          <t>T005947</t>
        </is>
      </c>
      <c r="B5948" s="4" t="inlineStr">
        <is>
          <t>U00379</t>
        </is>
      </c>
      <c r="C5948" s="4" t="inlineStr">
        <is>
          <t>watch_ad</t>
        </is>
      </c>
      <c r="D5948" s="4" t="inlineStr">
        <is>
          <t>daily</t>
        </is>
      </c>
      <c r="E5948" s="5" t="n">
        <v>46101.37939814815</v>
      </c>
      <c r="F5948" s="5" t="n">
        <v>46101.41203703704</v>
      </c>
      <c r="G5948" s="4" t="inlineStr">
        <is>
          <t>completed</t>
        </is>
      </c>
      <c r="H5948" s="4" t="n">
        <v>5.23</v>
      </c>
      <c r="I5948" s="4" t="inlineStr">
        <is>
          <t>Gems</t>
        </is>
      </c>
      <c r="J5948" s="4" t="inlineStr">
        <is>
          <t>pending</t>
        </is>
      </c>
      <c r="K5948" s="4" t="inlineStr">
        <is>
          <t>survey_partner</t>
        </is>
      </c>
    </row>
    <row r="5949">
      <c r="A5949" s="4" t="inlineStr">
        <is>
          <t>T005948</t>
        </is>
      </c>
      <c r="B5949" s="4" t="inlineStr">
        <is>
          <t>U00105</t>
        </is>
      </c>
      <c r="C5949" s="4" t="inlineStr">
        <is>
          <t>daily_reward</t>
        </is>
      </c>
      <c r="D5949" s="4" t="inlineStr">
        <is>
          <t>earning</t>
        </is>
      </c>
      <c r="E5949" s="5" t="n">
        <v>46217.15828703704</v>
      </c>
      <c r="F5949" s="4" t="inlineStr"/>
      <c r="G5949" s="4" t="inlineStr">
        <is>
          <t>started</t>
        </is>
      </c>
      <c r="H5949" s="4" t="n">
        <v>8.380000000000001</v>
      </c>
      <c r="I5949" s="4" t="inlineStr">
        <is>
          <t>Tokens</t>
        </is>
      </c>
      <c r="J5949" s="4" t="inlineStr"/>
      <c r="K5949" s="4" t="inlineStr">
        <is>
          <t>game_partner</t>
        </is>
      </c>
    </row>
    <row r="5950">
      <c r="A5950" s="4" t="inlineStr">
        <is>
          <t>T005949</t>
        </is>
      </c>
      <c r="B5950" s="4" t="inlineStr">
        <is>
          <t>U00341</t>
        </is>
      </c>
      <c r="C5950" s="4" t="inlineStr">
        <is>
          <t>survey</t>
        </is>
      </c>
      <c r="D5950" s="4" t="inlineStr">
        <is>
          <t>engagement</t>
        </is>
      </c>
      <c r="E5950" s="5" t="n">
        <v>46127.85413194444</v>
      </c>
      <c r="F5950" s="4" t="inlineStr"/>
      <c r="G5950" s="4" t="inlineStr">
        <is>
          <t>abandoned</t>
        </is>
      </c>
      <c r="H5950" s="4" t="n">
        <v>6.84</v>
      </c>
      <c r="I5950" s="4" t="inlineStr">
        <is>
          <t>Tokens</t>
        </is>
      </c>
      <c r="J5950" s="4" t="inlineStr"/>
      <c r="K5950" s="4" t="inlineStr">
        <is>
          <t>ad_partner</t>
        </is>
      </c>
    </row>
    <row r="5951">
      <c r="A5951" s="4" t="inlineStr">
        <is>
          <t>T005950</t>
        </is>
      </c>
      <c r="B5951" s="4" t="inlineStr">
        <is>
          <t>U00206</t>
        </is>
      </c>
      <c r="C5951" s="4" t="inlineStr">
        <is>
          <t>app_task</t>
        </is>
      </c>
      <c r="D5951" s="4" t="inlineStr">
        <is>
          <t>engagement</t>
        </is>
      </c>
      <c r="E5951" s="5" t="n">
        <v>46222.74368055556</v>
      </c>
      <c r="F5951" s="4" t="inlineStr"/>
      <c r="G5951" s="4" t="inlineStr">
        <is>
          <t>abandoned</t>
        </is>
      </c>
      <c r="H5951" s="4" t="n">
        <v>3.75</v>
      </c>
      <c r="I5951" s="4" t="inlineStr">
        <is>
          <t>Tokens</t>
        </is>
      </c>
      <c r="J5951" s="4" t="inlineStr"/>
      <c r="K5951" s="4" t="inlineStr">
        <is>
          <t>first_party</t>
        </is>
      </c>
    </row>
    <row r="5952">
      <c r="A5952" s="4" t="inlineStr">
        <is>
          <t>T005951</t>
        </is>
      </c>
      <c r="B5952" s="4" t="inlineStr">
        <is>
          <t>U00476</t>
        </is>
      </c>
      <c r="C5952" s="4" t="inlineStr">
        <is>
          <t>game</t>
        </is>
      </c>
      <c r="D5952" s="4" t="inlineStr">
        <is>
          <t>daily</t>
        </is>
      </c>
      <c r="E5952" s="5" t="n">
        <v>46110.64777777778</v>
      </c>
      <c r="F5952" s="5" t="n">
        <v>46110.65541666667</v>
      </c>
      <c r="G5952" s="4" t="inlineStr">
        <is>
          <t>completed</t>
        </is>
      </c>
      <c r="H5952" s="4" t="n">
        <v>10.76</v>
      </c>
      <c r="I5952" s="4" t="inlineStr">
        <is>
          <t>VE</t>
        </is>
      </c>
      <c r="J5952" s="4" t="inlineStr">
        <is>
          <t>failed</t>
        </is>
      </c>
      <c r="K5952" s="4" t="inlineStr">
        <is>
          <t>first_party</t>
        </is>
      </c>
    </row>
    <row r="5953">
      <c r="A5953" s="4" t="inlineStr">
        <is>
          <t>T005952</t>
        </is>
      </c>
      <c r="B5953" s="4" t="inlineStr">
        <is>
          <t>U00003</t>
        </is>
      </c>
      <c r="C5953" s="4" t="inlineStr">
        <is>
          <t>mission</t>
        </is>
      </c>
      <c r="D5953" s="4" t="inlineStr">
        <is>
          <t>engagement</t>
        </is>
      </c>
      <c r="E5953" s="5" t="n">
        <v>46234.93268518519</v>
      </c>
      <c r="F5953" s="4" t="inlineStr"/>
      <c r="G5953" s="4" t="inlineStr">
        <is>
          <t>pending</t>
        </is>
      </c>
      <c r="H5953" s="4" t="n">
        <v>12.38</v>
      </c>
      <c r="I5953" s="4" t="inlineStr">
        <is>
          <t>VE</t>
        </is>
      </c>
      <c r="J5953" s="4" t="inlineStr">
        <is>
          <t>pending</t>
        </is>
      </c>
      <c r="K5953" s="4" t="inlineStr">
        <is>
          <t>survey_partner</t>
        </is>
      </c>
    </row>
    <row r="5954">
      <c r="A5954" s="4" t="inlineStr">
        <is>
          <t>T005953</t>
        </is>
      </c>
      <c r="B5954" s="4" t="inlineStr">
        <is>
          <t>U00697</t>
        </is>
      </c>
      <c r="C5954" s="4" t="inlineStr">
        <is>
          <t>daily_reward</t>
        </is>
      </c>
      <c r="D5954" s="4" t="inlineStr">
        <is>
          <t>earning</t>
        </is>
      </c>
      <c r="E5954" s="5" t="n">
        <v>46159.53868055555</v>
      </c>
      <c r="F5954" s="5" t="n">
        <v>46159.54770833333</v>
      </c>
      <c r="G5954" s="4" t="inlineStr">
        <is>
          <t>completed</t>
        </is>
      </c>
      <c r="H5954" s="4" t="n">
        <v>6.15</v>
      </c>
      <c r="I5954" s="4" t="inlineStr">
        <is>
          <t>Tokens</t>
        </is>
      </c>
      <c r="J5954" s="4" t="inlineStr">
        <is>
          <t>failed</t>
        </is>
      </c>
      <c r="K5954" s="4" t="inlineStr">
        <is>
          <t>game_partner</t>
        </is>
      </c>
    </row>
    <row r="5955">
      <c r="A5955" s="4" t="inlineStr">
        <is>
          <t>T005954</t>
        </is>
      </c>
      <c r="B5955" s="4" t="inlineStr">
        <is>
          <t>U00376</t>
        </is>
      </c>
      <c r="C5955" s="4" t="inlineStr">
        <is>
          <t>daily_reward</t>
        </is>
      </c>
      <c r="D5955" s="4" t="inlineStr">
        <is>
          <t>engagement</t>
        </is>
      </c>
      <c r="E5955" s="5" t="n">
        <v>46103.80246527777</v>
      </c>
      <c r="F5955" s="5" t="n">
        <v>46103.81565972222</v>
      </c>
      <c r="G5955" s="4" t="inlineStr">
        <is>
          <t>completed</t>
        </is>
      </c>
      <c r="H5955" s="4" t="n">
        <v>5.42</v>
      </c>
      <c r="I5955" s="4" t="inlineStr">
        <is>
          <t>Tokens</t>
        </is>
      </c>
      <c r="J5955" s="4" t="inlineStr">
        <is>
          <t>pending</t>
        </is>
      </c>
      <c r="K5955" s="4" t="inlineStr">
        <is>
          <t>ad_partner</t>
        </is>
      </c>
    </row>
    <row r="5956">
      <c r="A5956" s="4" t="inlineStr">
        <is>
          <t>T005955</t>
        </is>
      </c>
      <c r="B5956" s="4" t="inlineStr">
        <is>
          <t>U00680</t>
        </is>
      </c>
      <c r="C5956" s="4" t="inlineStr">
        <is>
          <t>mission</t>
        </is>
      </c>
      <c r="D5956" s="4" t="inlineStr">
        <is>
          <t>earning</t>
        </is>
      </c>
      <c r="E5956" s="5" t="n">
        <v>46253.07246527778</v>
      </c>
      <c r="F5956" s="4" t="inlineStr"/>
      <c r="G5956" s="4" t="inlineStr">
        <is>
          <t>abandoned</t>
        </is>
      </c>
      <c r="H5956" s="4" t="n">
        <v>4.54</v>
      </c>
      <c r="I5956" s="4" t="inlineStr">
        <is>
          <t>VE</t>
        </is>
      </c>
      <c r="J5956" s="4" t="inlineStr"/>
      <c r="K5956" s="4" t="inlineStr">
        <is>
          <t>survey_partner</t>
        </is>
      </c>
    </row>
    <row r="5957">
      <c r="A5957" s="4" t="inlineStr">
        <is>
          <t>T005956</t>
        </is>
      </c>
      <c r="B5957" s="4" t="inlineStr">
        <is>
          <t>U00739</t>
        </is>
      </c>
      <c r="C5957" s="4" t="inlineStr">
        <is>
          <t>survey</t>
        </is>
      </c>
      <c r="D5957" s="4" t="inlineStr">
        <is>
          <t>engagement</t>
        </is>
      </c>
      <c r="E5957" s="5" t="n">
        <v>46081.54456018518</v>
      </c>
      <c r="F5957" s="5" t="n">
        <v>46081.66539351852</v>
      </c>
      <c r="G5957" s="4" t="inlineStr">
        <is>
          <t>completed</t>
        </is>
      </c>
      <c r="H5957" s="4" t="n">
        <v>11.04</v>
      </c>
      <c r="I5957" s="4" t="inlineStr">
        <is>
          <t>Tokens</t>
        </is>
      </c>
      <c r="J5957" s="4" t="inlineStr">
        <is>
          <t>failed</t>
        </is>
      </c>
      <c r="K5957" s="4" t="inlineStr">
        <is>
          <t>ad_partner</t>
        </is>
      </c>
    </row>
    <row r="5958">
      <c r="A5958" s="4" t="inlineStr">
        <is>
          <t>T005957</t>
        </is>
      </c>
      <c r="B5958" s="4" t="inlineStr">
        <is>
          <t>U00098</t>
        </is>
      </c>
      <c r="C5958" s="4" t="inlineStr">
        <is>
          <t>mission</t>
        </is>
      </c>
      <c r="D5958" s="4" t="inlineStr">
        <is>
          <t>earning</t>
        </is>
      </c>
      <c r="E5958" s="5" t="n">
        <v>46220.97034722222</v>
      </c>
      <c r="F5958" s="4" t="inlineStr"/>
      <c r="G5958" s="4" t="inlineStr">
        <is>
          <t>abandoned</t>
        </is>
      </c>
      <c r="H5958" s="4" t="n">
        <v>5.35</v>
      </c>
      <c r="I5958" s="4" t="inlineStr">
        <is>
          <t>Tokens</t>
        </is>
      </c>
      <c r="J5958" s="4" t="inlineStr"/>
      <c r="K5958" s="4" t="inlineStr">
        <is>
          <t>ad_partner</t>
        </is>
      </c>
    </row>
    <row r="5959">
      <c r="A5959" s="4" t="inlineStr">
        <is>
          <t>T005958</t>
        </is>
      </c>
      <c r="B5959" s="4" t="inlineStr">
        <is>
          <t>U00375</t>
        </is>
      </c>
      <c r="C5959" s="4" t="inlineStr">
        <is>
          <t>watch_ad</t>
        </is>
      </c>
      <c r="D5959" s="4" t="inlineStr">
        <is>
          <t>engagement</t>
        </is>
      </c>
      <c r="E5959" s="5" t="n">
        <v>46204.04916666666</v>
      </c>
      <c r="F5959" s="4" t="inlineStr"/>
      <c r="G5959" s="4" t="inlineStr">
        <is>
          <t>pending</t>
        </is>
      </c>
      <c r="H5959" s="4" t="n">
        <v>6.69</v>
      </c>
      <c r="I5959" s="4" t="inlineStr">
        <is>
          <t>Tokens</t>
        </is>
      </c>
      <c r="J5959" s="4" t="inlineStr">
        <is>
          <t>failed</t>
        </is>
      </c>
      <c r="K5959" s="4" t="inlineStr">
        <is>
          <t>survey_partner</t>
        </is>
      </c>
    </row>
    <row r="5960">
      <c r="A5960" s="4" t="inlineStr">
        <is>
          <t>T005959</t>
        </is>
      </c>
      <c r="B5960" s="4" t="inlineStr">
        <is>
          <t>U00398</t>
        </is>
      </c>
      <c r="C5960" s="4" t="inlineStr">
        <is>
          <t>watch_ad</t>
        </is>
      </c>
      <c r="D5960" s="4" t="inlineStr">
        <is>
          <t>daily</t>
        </is>
      </c>
      <c r="E5960" s="5" t="n">
        <v>46231.56820601852</v>
      </c>
      <c r="F5960" s="5" t="n">
        <v>46231.58140046296</v>
      </c>
      <c r="G5960" s="4" t="inlineStr">
        <is>
          <t>completed</t>
        </is>
      </c>
      <c r="H5960" s="4" t="n">
        <v>13.53</v>
      </c>
      <c r="I5960" s="4" t="inlineStr">
        <is>
          <t>Tokens</t>
        </is>
      </c>
      <c r="J5960" s="4" t="inlineStr">
        <is>
          <t>valid</t>
        </is>
      </c>
      <c r="K5960" s="4" t="inlineStr">
        <is>
          <t>survey_partner</t>
        </is>
      </c>
    </row>
    <row r="5961">
      <c r="A5961" s="4" t="inlineStr">
        <is>
          <t>T005960</t>
        </is>
      </c>
      <c r="B5961" s="4" t="inlineStr">
        <is>
          <t>U00158</t>
        </is>
      </c>
      <c r="C5961" s="4" t="inlineStr">
        <is>
          <t>app_task</t>
        </is>
      </c>
      <c r="D5961" s="4" t="inlineStr">
        <is>
          <t>engagement</t>
        </is>
      </c>
      <c r="E5961" s="5" t="n">
        <v>46236.88856481481</v>
      </c>
      <c r="F5961" s="4" t="inlineStr"/>
      <c r="G5961" s="4" t="inlineStr">
        <is>
          <t>failed</t>
        </is>
      </c>
      <c r="H5961" s="4" t="n">
        <v>7.87</v>
      </c>
      <c r="I5961" s="4" t="inlineStr">
        <is>
          <t>VE</t>
        </is>
      </c>
      <c r="J5961" s="4" t="inlineStr">
        <is>
          <t>pending</t>
        </is>
      </c>
      <c r="K5961" s="4" t="inlineStr">
        <is>
          <t>survey_partner</t>
        </is>
      </c>
    </row>
    <row r="5962">
      <c r="A5962" s="4" t="inlineStr">
        <is>
          <t>T005961</t>
        </is>
      </c>
      <c r="B5962" s="4" t="inlineStr">
        <is>
          <t>U00416</t>
        </is>
      </c>
      <c r="C5962" s="4" t="inlineStr">
        <is>
          <t>survey</t>
        </is>
      </c>
      <c r="D5962" s="4" t="inlineStr">
        <is>
          <t>earning</t>
        </is>
      </c>
      <c r="E5962" s="5" t="n">
        <v>46115.10252314815</v>
      </c>
      <c r="F5962" s="4" t="inlineStr"/>
      <c r="G5962" s="4" t="inlineStr">
        <is>
          <t>started</t>
        </is>
      </c>
      <c r="H5962" s="4" t="n">
        <v>6.7</v>
      </c>
      <c r="I5962" s="4" t="inlineStr">
        <is>
          <t>VE</t>
        </is>
      </c>
      <c r="J5962" s="4" t="inlineStr"/>
      <c r="K5962" s="4" t="inlineStr">
        <is>
          <t>first_party</t>
        </is>
      </c>
    </row>
    <row r="5963">
      <c r="A5963" s="4" t="inlineStr">
        <is>
          <t>T005962</t>
        </is>
      </c>
      <c r="B5963" s="4" t="inlineStr">
        <is>
          <t>U00672</t>
        </is>
      </c>
      <c r="C5963" s="4" t="inlineStr">
        <is>
          <t>app_task</t>
        </is>
      </c>
      <c r="D5963" s="4" t="inlineStr">
        <is>
          <t>engagement</t>
        </is>
      </c>
      <c r="E5963" s="5" t="n">
        <v>46033.26212962963</v>
      </c>
      <c r="F5963" s="5" t="n">
        <v>46033.2774074074</v>
      </c>
      <c r="G5963" s="4" t="inlineStr">
        <is>
          <t>completed</t>
        </is>
      </c>
      <c r="H5963" s="4" t="n">
        <v>4.28</v>
      </c>
      <c r="I5963" s="4" t="inlineStr">
        <is>
          <t>Tokens</t>
        </is>
      </c>
      <c r="J5963" s="4" t="inlineStr">
        <is>
          <t>valid</t>
        </is>
      </c>
      <c r="K5963" s="4" t="inlineStr">
        <is>
          <t>ad_partner</t>
        </is>
      </c>
    </row>
    <row r="5964">
      <c r="A5964" s="4" t="inlineStr">
        <is>
          <t>T005963</t>
        </is>
      </c>
      <c r="B5964" s="4" t="inlineStr">
        <is>
          <t>U00504</t>
        </is>
      </c>
      <c r="C5964" s="4" t="inlineStr">
        <is>
          <t>watch_ad</t>
        </is>
      </c>
      <c r="D5964" s="4" t="inlineStr">
        <is>
          <t>engagement</t>
        </is>
      </c>
      <c r="E5964" s="5" t="n">
        <v>46127.06447916666</v>
      </c>
      <c r="F5964" s="4" t="inlineStr"/>
      <c r="G5964" s="4" t="inlineStr">
        <is>
          <t>started</t>
        </is>
      </c>
      <c r="H5964" s="4" t="n">
        <v>6.45</v>
      </c>
      <c r="I5964" s="4" t="inlineStr">
        <is>
          <t>Gems</t>
        </is>
      </c>
      <c r="J5964" s="4" t="inlineStr"/>
      <c r="K5964" s="4" t="inlineStr">
        <is>
          <t>ad_partner</t>
        </is>
      </c>
    </row>
    <row r="5965">
      <c r="A5965" s="4" t="inlineStr">
        <is>
          <t>T005964</t>
        </is>
      </c>
      <c r="B5965" s="4" t="inlineStr">
        <is>
          <t>U00973</t>
        </is>
      </c>
      <c r="C5965" s="4" t="inlineStr">
        <is>
          <t>tap_earn</t>
        </is>
      </c>
      <c r="D5965" s="4" t="inlineStr">
        <is>
          <t>engagement</t>
        </is>
      </c>
      <c r="E5965" s="5" t="n">
        <v>46185.90121527778</v>
      </c>
      <c r="F5965" s="5" t="n">
        <v>46185.91788194444</v>
      </c>
      <c r="G5965" s="4" t="inlineStr">
        <is>
          <t>completed</t>
        </is>
      </c>
      <c r="H5965" s="4" t="n">
        <v>3.83</v>
      </c>
      <c r="I5965" s="4" t="inlineStr">
        <is>
          <t>Tokens</t>
        </is>
      </c>
      <c r="J5965" s="4" t="inlineStr">
        <is>
          <t>pending</t>
        </is>
      </c>
      <c r="K5965" s="4" t="inlineStr">
        <is>
          <t>first_party</t>
        </is>
      </c>
    </row>
    <row r="5966">
      <c r="A5966" s="4" t="inlineStr">
        <is>
          <t>T005965</t>
        </is>
      </c>
      <c r="B5966" s="4" t="inlineStr">
        <is>
          <t>U00570</t>
        </is>
      </c>
      <c r="C5966" s="4" t="inlineStr">
        <is>
          <t>game</t>
        </is>
      </c>
      <c r="D5966" s="4" t="inlineStr">
        <is>
          <t>earning</t>
        </is>
      </c>
      <c r="E5966" s="5" t="n">
        <v>46227.20662037037</v>
      </c>
      <c r="F5966" s="4" t="inlineStr"/>
      <c r="G5966" s="4" t="inlineStr">
        <is>
          <t>abandoned</t>
        </is>
      </c>
      <c r="H5966" s="4" t="n">
        <v>7.55</v>
      </c>
      <c r="I5966" s="4" t="inlineStr">
        <is>
          <t>Tokens</t>
        </is>
      </c>
      <c r="J5966" s="4" t="inlineStr"/>
      <c r="K5966" s="4" t="inlineStr">
        <is>
          <t>game_partner</t>
        </is>
      </c>
    </row>
    <row r="5967">
      <c r="A5967" s="4" t="inlineStr">
        <is>
          <t>T005966</t>
        </is>
      </c>
      <c r="B5967" s="4" t="inlineStr">
        <is>
          <t>U00399</t>
        </is>
      </c>
      <c r="C5967" s="4" t="inlineStr">
        <is>
          <t>watch_ad</t>
        </is>
      </c>
      <c r="D5967" s="4" t="inlineStr">
        <is>
          <t>earning</t>
        </is>
      </c>
      <c r="E5967" s="5" t="n">
        <v>46165.19699074074</v>
      </c>
      <c r="F5967" s="5" t="n">
        <v>46165.2150462963</v>
      </c>
      <c r="G5967" s="4" t="inlineStr">
        <is>
          <t>completed</t>
        </is>
      </c>
      <c r="H5967" s="4" t="n">
        <v>4.67</v>
      </c>
      <c r="I5967" s="4" t="inlineStr">
        <is>
          <t>Tokens</t>
        </is>
      </c>
      <c r="J5967" s="4" t="inlineStr">
        <is>
          <t>pending</t>
        </is>
      </c>
      <c r="K5967" s="4" t="inlineStr">
        <is>
          <t>game_partner</t>
        </is>
      </c>
    </row>
    <row r="5968">
      <c r="A5968" s="4" t="inlineStr">
        <is>
          <t>T005967</t>
        </is>
      </c>
      <c r="B5968" s="4" t="inlineStr">
        <is>
          <t>U00862</t>
        </is>
      </c>
      <c r="C5968" s="4" t="inlineStr">
        <is>
          <t>captcha</t>
        </is>
      </c>
      <c r="D5968" s="4" t="inlineStr">
        <is>
          <t>daily</t>
        </is>
      </c>
      <c r="E5968" s="5" t="n">
        <v>46105.93275462963</v>
      </c>
      <c r="F5968" s="4" t="inlineStr"/>
      <c r="G5968" s="4" t="inlineStr">
        <is>
          <t>abandoned</t>
        </is>
      </c>
      <c r="H5968" s="4" t="n">
        <v>5.11</v>
      </c>
      <c r="I5968" s="4" t="inlineStr">
        <is>
          <t>VE</t>
        </is>
      </c>
      <c r="J5968" s="4" t="inlineStr"/>
      <c r="K5968" s="4" t="inlineStr">
        <is>
          <t>game_partner</t>
        </is>
      </c>
    </row>
    <row r="5969">
      <c r="A5969" s="4" t="inlineStr">
        <is>
          <t>T005968</t>
        </is>
      </c>
      <c r="B5969" s="4" t="inlineStr">
        <is>
          <t>U00993</t>
        </is>
      </c>
      <c r="C5969" s="4" t="inlineStr">
        <is>
          <t>app_task</t>
        </is>
      </c>
      <c r="D5969" s="4" t="inlineStr">
        <is>
          <t>engagement</t>
        </is>
      </c>
      <c r="E5969" s="5" t="n">
        <v>46265.23965277777</v>
      </c>
      <c r="F5969" s="4" t="inlineStr"/>
      <c r="G5969" s="4" t="inlineStr">
        <is>
          <t>pending</t>
        </is>
      </c>
      <c r="H5969" s="4" t="n">
        <v>6.48</v>
      </c>
      <c r="I5969" s="4" t="inlineStr">
        <is>
          <t>Tokens</t>
        </is>
      </c>
      <c r="J5969" s="4" t="inlineStr">
        <is>
          <t>pending</t>
        </is>
      </c>
      <c r="K5969" s="4" t="inlineStr">
        <is>
          <t>first_party</t>
        </is>
      </c>
    </row>
    <row r="5970">
      <c r="A5970" s="4" t="inlineStr">
        <is>
          <t>T005969</t>
        </is>
      </c>
      <c r="B5970" s="4" t="inlineStr">
        <is>
          <t>U00011</t>
        </is>
      </c>
      <c r="C5970" s="4" t="inlineStr">
        <is>
          <t>game</t>
        </is>
      </c>
      <c r="D5970" s="4" t="inlineStr">
        <is>
          <t>engagement</t>
        </is>
      </c>
      <c r="E5970" s="5" t="n">
        <v>46247.47489583334</v>
      </c>
      <c r="F5970" s="4" t="inlineStr"/>
      <c r="G5970" s="4" t="inlineStr">
        <is>
          <t>failed</t>
        </is>
      </c>
      <c r="H5970" s="4" t="n">
        <v>17.31</v>
      </c>
      <c r="I5970" s="4" t="inlineStr">
        <is>
          <t>Gems</t>
        </is>
      </c>
      <c r="J5970" s="4" t="inlineStr">
        <is>
          <t>pending</t>
        </is>
      </c>
      <c r="K5970" s="4" t="inlineStr">
        <is>
          <t>first_party</t>
        </is>
      </c>
    </row>
    <row r="5971">
      <c r="A5971" s="4" t="inlineStr">
        <is>
          <t>T005970</t>
        </is>
      </c>
      <c r="B5971" s="4" t="inlineStr">
        <is>
          <t>U00323</t>
        </is>
      </c>
      <c r="C5971" s="4" t="inlineStr">
        <is>
          <t>watch_ad</t>
        </is>
      </c>
      <c r="D5971" s="4" t="inlineStr">
        <is>
          <t>engagement</t>
        </is>
      </c>
      <c r="E5971" s="5" t="n">
        <v>46132.57511574074</v>
      </c>
      <c r="F5971" s="5" t="n">
        <v>46132.59594907407</v>
      </c>
      <c r="G5971" s="4" t="inlineStr">
        <is>
          <t>completed</t>
        </is>
      </c>
      <c r="H5971" s="4" t="n">
        <v>8.289999999999999</v>
      </c>
      <c r="I5971" s="4" t="inlineStr">
        <is>
          <t>Tokens</t>
        </is>
      </c>
      <c r="J5971" s="4" t="inlineStr">
        <is>
          <t>pending</t>
        </is>
      </c>
      <c r="K5971" s="4" t="inlineStr">
        <is>
          <t>survey_partner</t>
        </is>
      </c>
    </row>
    <row r="5972">
      <c r="A5972" s="4" t="inlineStr">
        <is>
          <t>T005971</t>
        </is>
      </c>
      <c r="B5972" s="4" t="inlineStr">
        <is>
          <t>U00784</t>
        </is>
      </c>
      <c r="C5972" s="4" t="inlineStr">
        <is>
          <t>watch_ad</t>
        </is>
      </c>
      <c r="D5972" s="4" t="inlineStr">
        <is>
          <t>daily</t>
        </is>
      </c>
      <c r="E5972" s="5" t="n">
        <v>46225.21458333333</v>
      </c>
      <c r="F5972" s="5" t="n">
        <v>46225.23611111111</v>
      </c>
      <c r="G5972" s="4" t="inlineStr">
        <is>
          <t>completed</t>
        </is>
      </c>
      <c r="H5972" s="4" t="n">
        <v>2.71</v>
      </c>
      <c r="I5972" s="4" t="inlineStr">
        <is>
          <t>Gems</t>
        </is>
      </c>
      <c r="J5972" s="4" t="inlineStr">
        <is>
          <t>failed</t>
        </is>
      </c>
      <c r="K5972" s="4" t="inlineStr">
        <is>
          <t>game_partner</t>
        </is>
      </c>
    </row>
    <row r="5973">
      <c r="A5973" s="4" t="inlineStr">
        <is>
          <t>T005972</t>
        </is>
      </c>
      <c r="B5973" s="4" t="inlineStr">
        <is>
          <t>U00809</t>
        </is>
      </c>
      <c r="C5973" s="4" t="inlineStr">
        <is>
          <t>app_task</t>
        </is>
      </c>
      <c r="D5973" s="4" t="inlineStr">
        <is>
          <t>earning</t>
        </is>
      </c>
      <c r="E5973" s="5" t="n">
        <v>46252.42450231482</v>
      </c>
      <c r="F5973" s="5" t="n">
        <v>46252.46061342592</v>
      </c>
      <c r="G5973" s="4" t="inlineStr">
        <is>
          <t>completed</t>
        </is>
      </c>
      <c r="H5973" s="4" t="n">
        <v>5.35</v>
      </c>
      <c r="I5973" s="4" t="inlineStr">
        <is>
          <t>VE</t>
        </is>
      </c>
      <c r="J5973" s="4" t="inlineStr">
        <is>
          <t>pending</t>
        </is>
      </c>
      <c r="K5973" s="4" t="inlineStr">
        <is>
          <t>ad_partner</t>
        </is>
      </c>
    </row>
    <row r="5974">
      <c r="A5974" s="4" t="inlineStr">
        <is>
          <t>T005973</t>
        </is>
      </c>
      <c r="B5974" s="4" t="inlineStr">
        <is>
          <t>U00019</t>
        </is>
      </c>
      <c r="C5974" s="4" t="inlineStr">
        <is>
          <t>watch_ad</t>
        </is>
      </c>
      <c r="D5974" s="4" t="inlineStr">
        <is>
          <t>engagement</t>
        </is>
      </c>
      <c r="E5974" s="5" t="n">
        <v>46230.58726851852</v>
      </c>
      <c r="F5974" s="5" t="n">
        <v>46230.61018518519</v>
      </c>
      <c r="G5974" s="4" t="inlineStr">
        <is>
          <t>completed</t>
        </is>
      </c>
      <c r="H5974" s="4" t="n">
        <v>4.35</v>
      </c>
      <c r="I5974" s="4" t="inlineStr">
        <is>
          <t>Tokens</t>
        </is>
      </c>
      <c r="J5974" s="4" t="inlineStr">
        <is>
          <t>valid</t>
        </is>
      </c>
      <c r="K5974" s="4" t="inlineStr">
        <is>
          <t>first_party</t>
        </is>
      </c>
    </row>
    <row r="5975">
      <c r="A5975" s="4" t="inlineStr">
        <is>
          <t>T005974</t>
        </is>
      </c>
      <c r="B5975" s="4" t="inlineStr">
        <is>
          <t>U00874</t>
        </is>
      </c>
      <c r="C5975" s="4" t="inlineStr">
        <is>
          <t>mission</t>
        </is>
      </c>
      <c r="D5975" s="4" t="inlineStr">
        <is>
          <t>earning</t>
        </is>
      </c>
      <c r="E5975" s="5" t="n">
        <v>46039.37168981481</v>
      </c>
      <c r="F5975" s="4" t="inlineStr"/>
      <c r="G5975" s="4" t="inlineStr">
        <is>
          <t>abandoned</t>
        </is>
      </c>
      <c r="H5975" s="4" t="n">
        <v>4.21</v>
      </c>
      <c r="I5975" s="4" t="inlineStr">
        <is>
          <t>Tokens</t>
        </is>
      </c>
      <c r="J5975" s="4" t="inlineStr"/>
      <c r="K5975" s="4" t="inlineStr">
        <is>
          <t>ad_partner</t>
        </is>
      </c>
    </row>
    <row r="5976">
      <c r="A5976" s="4" t="inlineStr">
        <is>
          <t>T005975</t>
        </is>
      </c>
      <c r="B5976" s="4" t="inlineStr">
        <is>
          <t>U00349</t>
        </is>
      </c>
      <c r="C5976" s="4" t="inlineStr">
        <is>
          <t>survey</t>
        </is>
      </c>
      <c r="D5976" s="4" t="inlineStr">
        <is>
          <t>daily</t>
        </is>
      </c>
      <c r="E5976" s="5" t="n">
        <v>46171.27699074074</v>
      </c>
      <c r="F5976" s="4" t="inlineStr"/>
      <c r="G5976" s="4" t="inlineStr">
        <is>
          <t>abandoned</t>
        </is>
      </c>
      <c r="H5976" s="4" t="n">
        <v>4.32</v>
      </c>
      <c r="I5976" s="4" t="inlineStr">
        <is>
          <t>VE</t>
        </is>
      </c>
      <c r="J5976" s="4" t="inlineStr"/>
      <c r="K5976" s="4" t="inlineStr">
        <is>
          <t>survey_partner</t>
        </is>
      </c>
    </row>
    <row r="5977">
      <c r="A5977" s="4" t="inlineStr">
        <is>
          <t>T005976</t>
        </is>
      </c>
      <c r="B5977" s="4" t="inlineStr">
        <is>
          <t>U01000</t>
        </is>
      </c>
      <c r="C5977" s="4" t="inlineStr">
        <is>
          <t>app_task</t>
        </is>
      </c>
      <c r="D5977" s="4" t="inlineStr">
        <is>
          <t>daily</t>
        </is>
      </c>
      <c r="E5977" s="5" t="n">
        <v>46255.22868055556</v>
      </c>
      <c r="F5977" s="4" t="inlineStr"/>
      <c r="G5977" s="4" t="inlineStr">
        <is>
          <t>abandoned</t>
        </is>
      </c>
      <c r="H5977" s="4" t="n">
        <v>5.45</v>
      </c>
      <c r="I5977" s="4" t="inlineStr">
        <is>
          <t>Gems</t>
        </is>
      </c>
      <c r="J5977" s="4" t="inlineStr"/>
      <c r="K5977" s="4" t="inlineStr">
        <is>
          <t>first_party</t>
        </is>
      </c>
    </row>
    <row r="5978">
      <c r="A5978" s="4" t="inlineStr">
        <is>
          <t>T005977</t>
        </is>
      </c>
      <c r="B5978" s="4" t="inlineStr">
        <is>
          <t>U00222</t>
        </is>
      </c>
      <c r="C5978" s="4" t="inlineStr">
        <is>
          <t>app_task</t>
        </is>
      </c>
      <c r="D5978" s="4" t="inlineStr">
        <is>
          <t>daily</t>
        </is>
      </c>
      <c r="E5978" s="5" t="n">
        <v>46138.05612268519</v>
      </c>
      <c r="F5978" s="4" t="inlineStr"/>
      <c r="G5978" s="4" t="inlineStr">
        <is>
          <t>abandoned</t>
        </is>
      </c>
      <c r="H5978" s="4" t="n">
        <v>3.91</v>
      </c>
      <c r="I5978" s="4" t="inlineStr">
        <is>
          <t>Gems</t>
        </is>
      </c>
      <c r="J5978" s="4" t="inlineStr"/>
      <c r="K5978" s="4" t="inlineStr">
        <is>
          <t>first_party</t>
        </is>
      </c>
    </row>
    <row r="5979">
      <c r="A5979" s="4" t="inlineStr">
        <is>
          <t>T005978</t>
        </is>
      </c>
      <c r="B5979" s="4" t="inlineStr">
        <is>
          <t>U00790</t>
        </is>
      </c>
      <c r="C5979" s="4" t="inlineStr">
        <is>
          <t>app_task</t>
        </is>
      </c>
      <c r="D5979" s="4" t="inlineStr">
        <is>
          <t>daily</t>
        </is>
      </c>
      <c r="E5979" s="5" t="n">
        <v>46127.69021990741</v>
      </c>
      <c r="F5979" s="4" t="inlineStr"/>
      <c r="G5979" s="4" t="inlineStr">
        <is>
          <t>started</t>
        </is>
      </c>
      <c r="H5979" s="4" t="n">
        <v>3.92</v>
      </c>
      <c r="I5979" s="4" t="inlineStr">
        <is>
          <t>Gems</t>
        </is>
      </c>
      <c r="J5979" s="4" t="inlineStr"/>
      <c r="K5979" s="4" t="inlineStr">
        <is>
          <t>survey_partner</t>
        </is>
      </c>
    </row>
    <row r="5980">
      <c r="A5980" s="4" t="inlineStr">
        <is>
          <t>T005979</t>
        </is>
      </c>
      <c r="B5980" s="4" t="inlineStr">
        <is>
          <t>U00268</t>
        </is>
      </c>
      <c r="C5980" s="4" t="inlineStr">
        <is>
          <t>app_task</t>
        </is>
      </c>
      <c r="D5980" s="4" t="inlineStr">
        <is>
          <t>earning</t>
        </is>
      </c>
      <c r="E5980" s="5" t="n">
        <v>46138.71096064815</v>
      </c>
      <c r="F5980" s="5" t="n">
        <v>46138.76234953704</v>
      </c>
      <c r="G5980" s="4" t="inlineStr">
        <is>
          <t>completed</t>
        </is>
      </c>
      <c r="H5980" s="4" t="n">
        <v>4.36</v>
      </c>
      <c r="I5980" s="4" t="inlineStr">
        <is>
          <t>VE</t>
        </is>
      </c>
      <c r="J5980" s="4" t="inlineStr">
        <is>
          <t>valid</t>
        </is>
      </c>
      <c r="K5980" s="4" t="inlineStr">
        <is>
          <t>ad_partner</t>
        </is>
      </c>
    </row>
    <row r="5981">
      <c r="A5981" s="4" t="inlineStr">
        <is>
          <t>T005980</t>
        </is>
      </c>
      <c r="B5981" s="4" t="inlineStr">
        <is>
          <t>U00793</t>
        </is>
      </c>
      <c r="C5981" s="4" t="inlineStr">
        <is>
          <t>watch_ad</t>
        </is>
      </c>
      <c r="D5981" s="4" t="inlineStr">
        <is>
          <t>earning</t>
        </is>
      </c>
      <c r="E5981" s="5" t="n">
        <v>46112.88266203704</v>
      </c>
      <c r="F5981" s="4" t="inlineStr"/>
      <c r="G5981" s="4" t="inlineStr">
        <is>
          <t>failed</t>
        </is>
      </c>
      <c r="H5981" s="4" t="n">
        <v>4.21</v>
      </c>
      <c r="I5981" s="4" t="inlineStr">
        <is>
          <t>VE</t>
        </is>
      </c>
      <c r="J5981" s="4" t="inlineStr">
        <is>
          <t>valid</t>
        </is>
      </c>
      <c r="K5981" s="4" t="inlineStr">
        <is>
          <t>ad_partner</t>
        </is>
      </c>
    </row>
    <row r="5982">
      <c r="A5982" s="4" t="inlineStr">
        <is>
          <t>T005981</t>
        </is>
      </c>
      <c r="B5982" s="4" t="inlineStr">
        <is>
          <t>U00961</t>
        </is>
      </c>
      <c r="C5982" s="4" t="inlineStr">
        <is>
          <t>app_task</t>
        </is>
      </c>
      <c r="D5982" s="4" t="inlineStr">
        <is>
          <t>daily</t>
        </is>
      </c>
      <c r="E5982" s="5" t="n">
        <v>46117.15888888889</v>
      </c>
      <c r="F5982" s="5" t="n">
        <v>46117.18736111111</v>
      </c>
      <c r="G5982" s="4" t="inlineStr">
        <is>
          <t>completed</t>
        </is>
      </c>
      <c r="H5982" s="4" t="n">
        <v>3.48</v>
      </c>
      <c r="I5982" s="4" t="inlineStr">
        <is>
          <t>Tokens</t>
        </is>
      </c>
      <c r="J5982" s="4" t="inlineStr">
        <is>
          <t>valid</t>
        </is>
      </c>
      <c r="K5982" s="4" t="inlineStr">
        <is>
          <t>survey_partner</t>
        </is>
      </c>
    </row>
    <row r="5983">
      <c r="A5983" s="4" t="inlineStr">
        <is>
          <t>T005982</t>
        </is>
      </c>
      <c r="B5983" s="4" t="inlineStr">
        <is>
          <t>U00657</t>
        </is>
      </c>
      <c r="C5983" s="4" t="inlineStr">
        <is>
          <t>mission</t>
        </is>
      </c>
      <c r="D5983" s="4" t="inlineStr">
        <is>
          <t>daily</t>
        </is>
      </c>
      <c r="E5983" s="5" t="n">
        <v>46114.5737037037</v>
      </c>
      <c r="F5983" s="5" t="n">
        <v>46114.59106481481</v>
      </c>
      <c r="G5983" s="4" t="inlineStr">
        <is>
          <t>completed</t>
        </is>
      </c>
      <c r="H5983" s="4" t="n">
        <v>9.48</v>
      </c>
      <c r="I5983" s="4" t="inlineStr">
        <is>
          <t>Tokens</t>
        </is>
      </c>
      <c r="J5983" s="4" t="inlineStr">
        <is>
          <t>valid</t>
        </is>
      </c>
      <c r="K5983" s="4" t="inlineStr">
        <is>
          <t>survey_partner</t>
        </is>
      </c>
    </row>
    <row r="5984">
      <c r="A5984" s="4" t="inlineStr">
        <is>
          <t>T005983</t>
        </is>
      </c>
      <c r="B5984" s="4" t="inlineStr">
        <is>
          <t>U00619</t>
        </is>
      </c>
      <c r="C5984" s="4" t="inlineStr">
        <is>
          <t>tap_earn</t>
        </is>
      </c>
      <c r="D5984" s="4" t="inlineStr">
        <is>
          <t>engagement</t>
        </is>
      </c>
      <c r="E5984" s="5" t="n">
        <v>46143.51075231482</v>
      </c>
      <c r="F5984" s="4" t="inlineStr"/>
      <c r="G5984" s="4" t="inlineStr">
        <is>
          <t>abandoned</t>
        </is>
      </c>
      <c r="H5984" s="4" t="n">
        <v>4.96</v>
      </c>
      <c r="I5984" s="4" t="inlineStr">
        <is>
          <t>VE</t>
        </is>
      </c>
      <c r="J5984" s="4" t="inlineStr"/>
      <c r="K5984" s="4" t="inlineStr">
        <is>
          <t>game_partner</t>
        </is>
      </c>
    </row>
    <row r="5985">
      <c r="A5985" s="4" t="inlineStr">
        <is>
          <t>T005984</t>
        </is>
      </c>
      <c r="B5985" s="4" t="inlineStr">
        <is>
          <t>U00288</t>
        </is>
      </c>
      <c r="C5985" s="4" t="inlineStr">
        <is>
          <t>game</t>
        </is>
      </c>
      <c r="D5985" s="4" t="inlineStr">
        <is>
          <t>engagement</t>
        </is>
      </c>
      <c r="E5985" s="5" t="n">
        <v>46182.55611111111</v>
      </c>
      <c r="F5985" s="5" t="n">
        <v>46182.64291666666</v>
      </c>
      <c r="G5985" s="4" t="inlineStr">
        <is>
          <t>completed</t>
        </is>
      </c>
      <c r="H5985" s="4" t="n">
        <v>5.63</v>
      </c>
      <c r="I5985" s="4" t="inlineStr">
        <is>
          <t>Gems</t>
        </is>
      </c>
      <c r="J5985" s="4" t="inlineStr">
        <is>
          <t>pending</t>
        </is>
      </c>
      <c r="K5985" s="4" t="inlineStr">
        <is>
          <t>first_party</t>
        </is>
      </c>
    </row>
    <row r="5986">
      <c r="A5986" s="4" t="inlineStr">
        <is>
          <t>T005985</t>
        </is>
      </c>
      <c r="B5986" s="4" t="inlineStr">
        <is>
          <t>U00920</t>
        </is>
      </c>
      <c r="C5986" s="4" t="inlineStr">
        <is>
          <t>mission</t>
        </is>
      </c>
      <c r="D5986" s="4" t="inlineStr">
        <is>
          <t>engagement</t>
        </is>
      </c>
      <c r="E5986" s="5" t="n">
        <v>46231.68827546296</v>
      </c>
      <c r="F5986" s="4" t="inlineStr"/>
      <c r="G5986" s="4" t="inlineStr">
        <is>
          <t>abandoned</t>
        </is>
      </c>
      <c r="H5986" s="4" t="n">
        <v>5.33</v>
      </c>
      <c r="I5986" s="4" t="inlineStr">
        <is>
          <t>Tokens</t>
        </is>
      </c>
      <c r="J5986" s="4" t="inlineStr"/>
      <c r="K5986" s="4" t="inlineStr">
        <is>
          <t>survey_partner</t>
        </is>
      </c>
    </row>
    <row r="5987">
      <c r="A5987" s="4" t="inlineStr">
        <is>
          <t>T005986</t>
        </is>
      </c>
      <c r="B5987" s="4" t="inlineStr">
        <is>
          <t>U00927</t>
        </is>
      </c>
      <c r="C5987" s="4" t="inlineStr">
        <is>
          <t>game</t>
        </is>
      </c>
      <c r="D5987" s="4" t="inlineStr">
        <is>
          <t>earning</t>
        </is>
      </c>
      <c r="E5987" s="5" t="n">
        <v>46106.70388888889</v>
      </c>
      <c r="F5987" s="5" t="n">
        <v>46106.8025</v>
      </c>
      <c r="G5987" s="4" t="inlineStr">
        <is>
          <t>completed</t>
        </is>
      </c>
      <c r="H5987" s="4" t="n">
        <v>4.09</v>
      </c>
      <c r="I5987" s="4" t="inlineStr">
        <is>
          <t>VE</t>
        </is>
      </c>
      <c r="J5987" s="4" t="inlineStr">
        <is>
          <t>valid</t>
        </is>
      </c>
      <c r="K5987" s="4" t="inlineStr">
        <is>
          <t>game_partner</t>
        </is>
      </c>
    </row>
    <row r="5988">
      <c r="A5988" s="4" t="inlineStr">
        <is>
          <t>T005987</t>
        </is>
      </c>
      <c r="B5988" s="4" t="inlineStr">
        <is>
          <t>U00402</t>
        </is>
      </c>
      <c r="C5988" s="4" t="inlineStr">
        <is>
          <t>captcha</t>
        </is>
      </c>
      <c r="D5988" s="4" t="inlineStr">
        <is>
          <t>earning</t>
        </is>
      </c>
      <c r="E5988" s="5" t="n">
        <v>46265.20065972222</v>
      </c>
      <c r="F5988" s="5" t="n">
        <v>46265.23329861111</v>
      </c>
      <c r="G5988" s="4" t="inlineStr">
        <is>
          <t>completed</t>
        </is>
      </c>
      <c r="H5988" s="4" t="n">
        <v>3.38</v>
      </c>
      <c r="I5988" s="4" t="inlineStr">
        <is>
          <t>VE</t>
        </is>
      </c>
      <c r="J5988" s="4" t="inlineStr">
        <is>
          <t>valid</t>
        </is>
      </c>
      <c r="K5988" s="4" t="inlineStr">
        <is>
          <t>game_partner</t>
        </is>
      </c>
    </row>
    <row r="5989">
      <c r="A5989" s="4" t="inlineStr">
        <is>
          <t>T005988</t>
        </is>
      </c>
      <c r="B5989" s="4" t="inlineStr">
        <is>
          <t>U00739</t>
        </is>
      </c>
      <c r="C5989" s="4" t="inlineStr">
        <is>
          <t>tap_earn</t>
        </is>
      </c>
      <c r="D5989" s="4" t="inlineStr">
        <is>
          <t>engagement</t>
        </is>
      </c>
      <c r="E5989" s="5" t="n">
        <v>46095.89096064815</v>
      </c>
      <c r="F5989" s="4" t="inlineStr"/>
      <c r="G5989" s="4" t="inlineStr">
        <is>
          <t>abandoned</t>
        </is>
      </c>
      <c r="H5989" s="4" t="n">
        <v>10.06</v>
      </c>
      <c r="I5989" s="4" t="inlineStr">
        <is>
          <t>Gems</t>
        </is>
      </c>
      <c r="J5989" s="4" t="inlineStr"/>
      <c r="K5989" s="4" t="inlineStr">
        <is>
          <t>ad_partner</t>
        </is>
      </c>
    </row>
    <row r="5990">
      <c r="A5990" s="4" t="inlineStr">
        <is>
          <t>T005989</t>
        </is>
      </c>
      <c r="B5990" s="4" t="inlineStr">
        <is>
          <t>U00764</t>
        </is>
      </c>
      <c r="C5990" s="4" t="inlineStr">
        <is>
          <t>captcha</t>
        </is>
      </c>
      <c r="D5990" s="4" t="inlineStr">
        <is>
          <t>engagement</t>
        </is>
      </c>
      <c r="E5990" s="5" t="n">
        <v>46186.65428240741</v>
      </c>
      <c r="F5990" s="4" t="inlineStr"/>
      <c r="G5990" s="4" t="inlineStr">
        <is>
          <t>started</t>
        </is>
      </c>
      <c r="H5990" s="4" t="n">
        <v>3.53</v>
      </c>
      <c r="I5990" s="4" t="inlineStr">
        <is>
          <t>VE</t>
        </is>
      </c>
      <c r="J5990" s="4" t="inlineStr"/>
      <c r="K5990" s="4" t="inlineStr">
        <is>
          <t>ad_partner</t>
        </is>
      </c>
    </row>
    <row r="5991">
      <c r="A5991" s="4" t="inlineStr">
        <is>
          <t>T005990</t>
        </is>
      </c>
      <c r="B5991" s="4" t="inlineStr">
        <is>
          <t>U00613</t>
        </is>
      </c>
      <c r="C5991" s="4" t="inlineStr">
        <is>
          <t>mission</t>
        </is>
      </c>
      <c r="D5991" s="4" t="inlineStr">
        <is>
          <t>daily</t>
        </is>
      </c>
      <c r="E5991" s="5" t="n">
        <v>46136.19917824074</v>
      </c>
      <c r="F5991" s="5" t="n">
        <v>46136.2797337963</v>
      </c>
      <c r="G5991" s="4" t="inlineStr">
        <is>
          <t>completed</t>
        </is>
      </c>
      <c r="H5991" s="4" t="n">
        <v>3.66</v>
      </c>
      <c r="I5991" s="4" t="inlineStr">
        <is>
          <t>Gems</t>
        </is>
      </c>
      <c r="J5991" s="4" t="inlineStr">
        <is>
          <t>valid</t>
        </is>
      </c>
      <c r="K5991" s="4" t="inlineStr">
        <is>
          <t>ad_partner</t>
        </is>
      </c>
    </row>
    <row r="5992">
      <c r="A5992" s="4" t="inlineStr">
        <is>
          <t>T005991</t>
        </is>
      </c>
      <c r="B5992" s="4" t="inlineStr">
        <is>
          <t>U00515</t>
        </is>
      </c>
      <c r="C5992" s="4" t="inlineStr">
        <is>
          <t>app_task</t>
        </is>
      </c>
      <c r="D5992" s="4" t="inlineStr">
        <is>
          <t>earning</t>
        </is>
      </c>
      <c r="E5992" s="5" t="n">
        <v>46149.91253472222</v>
      </c>
      <c r="F5992" s="5" t="n">
        <v>46149.94795138889</v>
      </c>
      <c r="G5992" s="4" t="inlineStr">
        <is>
          <t>completed</t>
        </is>
      </c>
      <c r="H5992" s="4" t="n">
        <v>11.96</v>
      </c>
      <c r="I5992" s="4" t="inlineStr">
        <is>
          <t>Gems</t>
        </is>
      </c>
      <c r="J5992" s="4" t="inlineStr">
        <is>
          <t>valid</t>
        </is>
      </c>
      <c r="K5992" s="4" t="inlineStr">
        <is>
          <t>ad_partner</t>
        </is>
      </c>
    </row>
    <row r="5993">
      <c r="A5993" s="4" t="inlineStr">
        <is>
          <t>T005992</t>
        </is>
      </c>
      <c r="B5993" s="4" t="inlineStr">
        <is>
          <t>U00165</t>
        </is>
      </c>
      <c r="C5993" s="4" t="inlineStr">
        <is>
          <t>captcha</t>
        </is>
      </c>
      <c r="D5993" s="4" t="inlineStr">
        <is>
          <t>earning</t>
        </is>
      </c>
      <c r="E5993" s="5" t="n">
        <v>46087.37240740741</v>
      </c>
      <c r="F5993" s="5" t="n">
        <v>46087.46546296297</v>
      </c>
      <c r="G5993" s="4" t="inlineStr">
        <is>
          <t>completed</t>
        </is>
      </c>
      <c r="H5993" s="4" t="n">
        <v>4.42</v>
      </c>
      <c r="I5993" s="4" t="inlineStr">
        <is>
          <t>Tokens</t>
        </is>
      </c>
      <c r="J5993" s="4" t="inlineStr">
        <is>
          <t>valid</t>
        </is>
      </c>
      <c r="K5993" s="4" t="inlineStr">
        <is>
          <t>ad_partner</t>
        </is>
      </c>
    </row>
    <row r="5994">
      <c r="A5994" s="4" t="inlineStr">
        <is>
          <t>T005993</t>
        </is>
      </c>
      <c r="B5994" s="4" t="inlineStr">
        <is>
          <t>U00334</t>
        </is>
      </c>
      <c r="C5994" s="4" t="inlineStr">
        <is>
          <t>app_task</t>
        </is>
      </c>
      <c r="D5994" s="4" t="inlineStr">
        <is>
          <t>daily</t>
        </is>
      </c>
      <c r="E5994" s="5" t="n">
        <v>46217.22061342592</v>
      </c>
      <c r="F5994" s="4" t="inlineStr"/>
      <c r="G5994" s="4" t="inlineStr">
        <is>
          <t>pending</t>
        </is>
      </c>
      <c r="H5994" s="4" t="n">
        <v>6.45</v>
      </c>
      <c r="I5994" s="4" t="inlineStr">
        <is>
          <t>VE</t>
        </is>
      </c>
      <c r="J5994" s="4" t="inlineStr">
        <is>
          <t>valid</t>
        </is>
      </c>
      <c r="K5994" s="4" t="inlineStr">
        <is>
          <t>survey_partner</t>
        </is>
      </c>
    </row>
    <row r="5995">
      <c r="A5995" s="4" t="inlineStr">
        <is>
          <t>T005994</t>
        </is>
      </c>
      <c r="B5995" s="4" t="inlineStr">
        <is>
          <t>U00395</t>
        </is>
      </c>
      <c r="C5995" s="4" t="inlineStr">
        <is>
          <t>app_task</t>
        </is>
      </c>
      <c r="D5995" s="4" t="inlineStr">
        <is>
          <t>engagement</t>
        </is>
      </c>
      <c r="E5995" s="5" t="n">
        <v>46256.55575231482</v>
      </c>
      <c r="F5995" s="4" t="inlineStr"/>
      <c r="G5995" s="4" t="inlineStr">
        <is>
          <t>pending</t>
        </is>
      </c>
      <c r="H5995" s="4" t="n">
        <v>5.16</v>
      </c>
      <c r="I5995" s="4" t="inlineStr">
        <is>
          <t>Tokens</t>
        </is>
      </c>
      <c r="J5995" s="4" t="inlineStr">
        <is>
          <t>valid</t>
        </is>
      </c>
      <c r="K5995" s="4" t="inlineStr">
        <is>
          <t>survey_partner</t>
        </is>
      </c>
    </row>
    <row r="5996">
      <c r="A5996" s="4" t="inlineStr">
        <is>
          <t>T005995</t>
        </is>
      </c>
      <c r="B5996" s="4" t="inlineStr">
        <is>
          <t>U00704</t>
        </is>
      </c>
      <c r="C5996" s="4" t="inlineStr">
        <is>
          <t>survey</t>
        </is>
      </c>
      <c r="D5996" s="4" t="inlineStr">
        <is>
          <t>engagement</t>
        </is>
      </c>
      <c r="E5996" s="5" t="n">
        <v>46238.3591087963</v>
      </c>
      <c r="F5996" s="4" t="inlineStr"/>
      <c r="G5996" s="4" t="inlineStr">
        <is>
          <t>abandoned</t>
        </is>
      </c>
      <c r="H5996" s="4" t="n">
        <v>6.28</v>
      </c>
      <c r="I5996" s="4" t="inlineStr">
        <is>
          <t>Gems</t>
        </is>
      </c>
      <c r="J5996" s="4" t="inlineStr"/>
      <c r="K5996" s="4" t="inlineStr">
        <is>
          <t>first_party</t>
        </is>
      </c>
    </row>
    <row r="5997">
      <c r="A5997" s="4" t="inlineStr">
        <is>
          <t>T005996</t>
        </is>
      </c>
      <c r="B5997" s="4" t="inlineStr">
        <is>
          <t>U00947</t>
        </is>
      </c>
      <c r="C5997" s="4" t="inlineStr">
        <is>
          <t>app_task</t>
        </is>
      </c>
      <c r="D5997" s="4" t="inlineStr">
        <is>
          <t>earning</t>
        </is>
      </c>
      <c r="E5997" s="5" t="n">
        <v>46250.77484953704</v>
      </c>
      <c r="F5997" s="5" t="n">
        <v>46250.81373842592</v>
      </c>
      <c r="G5997" s="4" t="inlineStr">
        <is>
          <t>completed</t>
        </is>
      </c>
      <c r="H5997" s="4" t="n">
        <v>15.41</v>
      </c>
      <c r="I5997" s="4" t="inlineStr">
        <is>
          <t>VE</t>
        </is>
      </c>
      <c r="J5997" s="4" t="inlineStr">
        <is>
          <t>pending</t>
        </is>
      </c>
      <c r="K5997" s="4" t="inlineStr">
        <is>
          <t>survey_partner</t>
        </is>
      </c>
    </row>
    <row r="5998">
      <c r="A5998" s="4" t="inlineStr">
        <is>
          <t>T005997</t>
        </is>
      </c>
      <c r="B5998" s="4" t="inlineStr">
        <is>
          <t>U00027</t>
        </is>
      </c>
      <c r="C5998" s="4" t="inlineStr">
        <is>
          <t>captcha</t>
        </is>
      </c>
      <c r="D5998" s="4" t="inlineStr">
        <is>
          <t>daily</t>
        </is>
      </c>
      <c r="E5998" s="5" t="n">
        <v>46173.63395833333</v>
      </c>
      <c r="F5998" s="5" t="n">
        <v>46173.67493055556</v>
      </c>
      <c r="G5998" s="4" t="inlineStr">
        <is>
          <t>completed</t>
        </is>
      </c>
      <c r="H5998" s="4" t="n">
        <v>3.84</v>
      </c>
      <c r="I5998" s="4" t="inlineStr">
        <is>
          <t>Tokens</t>
        </is>
      </c>
      <c r="J5998" s="4" t="inlineStr">
        <is>
          <t>failed</t>
        </is>
      </c>
      <c r="K5998" s="4" t="inlineStr">
        <is>
          <t>survey_partner</t>
        </is>
      </c>
    </row>
    <row r="5999">
      <c r="A5999" s="4" t="inlineStr">
        <is>
          <t>T005998</t>
        </is>
      </c>
      <c r="B5999" s="4" t="inlineStr">
        <is>
          <t>U00931</t>
        </is>
      </c>
      <c r="C5999" s="4" t="inlineStr">
        <is>
          <t>app_task</t>
        </is>
      </c>
      <c r="D5999" s="4" t="inlineStr">
        <is>
          <t>daily</t>
        </is>
      </c>
      <c r="E5999" s="5" t="n">
        <v>46188.63506944444</v>
      </c>
      <c r="F5999" s="5" t="n">
        <v>46188.67534722222</v>
      </c>
      <c r="G5999" s="4" t="inlineStr">
        <is>
          <t>completed</t>
        </is>
      </c>
      <c r="H5999" s="4" t="n">
        <v>9.5</v>
      </c>
      <c r="I5999" s="4" t="inlineStr">
        <is>
          <t>Tokens</t>
        </is>
      </c>
      <c r="J5999" s="4" t="inlineStr">
        <is>
          <t>valid</t>
        </is>
      </c>
      <c r="K5999" s="4" t="inlineStr">
        <is>
          <t>ad_partner</t>
        </is>
      </c>
    </row>
    <row r="6000">
      <c r="A6000" s="4" t="inlineStr">
        <is>
          <t>T005999</t>
        </is>
      </c>
      <c r="B6000" s="4" t="inlineStr">
        <is>
          <t>U00361</t>
        </is>
      </c>
      <c r="C6000" s="4" t="inlineStr">
        <is>
          <t>captcha</t>
        </is>
      </c>
      <c r="D6000" s="4" t="inlineStr">
        <is>
          <t>engagement</t>
        </is>
      </c>
      <c r="E6000" s="5" t="n">
        <v>46201.28923611111</v>
      </c>
      <c r="F6000" s="5" t="n">
        <v>46201.38784722222</v>
      </c>
      <c r="G6000" s="4" t="inlineStr">
        <is>
          <t>completed</t>
        </is>
      </c>
      <c r="H6000" s="4" t="n">
        <v>10.04</v>
      </c>
      <c r="I6000" s="4" t="inlineStr">
        <is>
          <t>Tokens</t>
        </is>
      </c>
      <c r="J6000" s="4" t="inlineStr">
        <is>
          <t>valid</t>
        </is>
      </c>
      <c r="K6000" s="4" t="inlineStr">
        <is>
          <t>ad_partner</t>
        </is>
      </c>
    </row>
    <row r="6001">
      <c r="A6001" s="4" t="inlineStr">
        <is>
          <t>T006000</t>
        </is>
      </c>
      <c r="B6001" s="4" t="inlineStr">
        <is>
          <t>U00660</t>
        </is>
      </c>
      <c r="C6001" s="4" t="inlineStr">
        <is>
          <t>tap_earn</t>
        </is>
      </c>
      <c r="D6001" s="4" t="inlineStr">
        <is>
          <t>daily</t>
        </is>
      </c>
      <c r="E6001" s="5" t="n">
        <v>46225.83645833333</v>
      </c>
      <c r="F6001" s="5" t="n">
        <v>46225.85104166667</v>
      </c>
      <c r="G6001" s="4" t="inlineStr">
        <is>
          <t>completed</t>
        </is>
      </c>
      <c r="H6001" s="4" t="n">
        <v>9.58</v>
      </c>
      <c r="I6001" s="4" t="inlineStr">
        <is>
          <t>Tokens</t>
        </is>
      </c>
      <c r="J6001" s="4" t="inlineStr">
        <is>
          <t>failed</t>
        </is>
      </c>
      <c r="K6001" s="4" t="inlineStr">
        <is>
          <t>first_party</t>
        </is>
      </c>
    </row>
  </sheetData>
  <autoFilter ref="A1:K600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5" customWidth="1" min="5" max="5"/>
    <col width="13" customWidth="1" min="6" max="6"/>
    <col width="12" customWidth="1" min="7" max="7"/>
    <col width="21" customWidth="1" min="8" max="8"/>
  </cols>
  <sheetData>
    <row r="1">
      <c r="A1" s="3" t="inlineStr">
        <is>
          <t>reward_id</t>
        </is>
      </c>
      <c r="B1" s="3" t="inlineStr">
        <is>
          <t>user_id</t>
        </is>
      </c>
      <c r="C1" s="3" t="inlineStr">
        <is>
          <t>reward_timestamp</t>
        </is>
      </c>
      <c r="D1" s="3" t="inlineStr">
        <is>
          <t>reward_source</t>
        </is>
      </c>
      <c r="E1" s="3" t="inlineStr">
        <is>
          <t>reward_amount</t>
        </is>
      </c>
      <c r="F1" s="3" t="inlineStr">
        <is>
          <t>reward_unit</t>
        </is>
      </c>
      <c r="G1" s="3" t="inlineStr">
        <is>
          <t>status</t>
        </is>
      </c>
      <c r="H1" s="3" t="inlineStr">
        <is>
          <t>source_reference_id</t>
        </is>
      </c>
    </row>
    <row r="2">
      <c r="A2" s="4" t="inlineStr">
        <is>
          <t>R000001</t>
        </is>
      </c>
      <c r="B2" s="4" t="inlineStr">
        <is>
          <t>U00349</t>
        </is>
      </c>
      <c r="C2" s="5" t="n">
        <v>46165.92516203703</v>
      </c>
      <c r="D2" s="4" t="inlineStr">
        <is>
          <t>badge</t>
        </is>
      </c>
      <c r="E2" s="4" t="n">
        <v>18.22</v>
      </c>
      <c r="F2" s="4" t="inlineStr">
        <is>
          <t>VE</t>
        </is>
      </c>
      <c r="G2" s="4" t="inlineStr">
        <is>
          <t>credited</t>
        </is>
      </c>
      <c r="H2" s="4" t="inlineStr"/>
    </row>
    <row r="3">
      <c r="A3" s="4" t="inlineStr">
        <is>
          <t>R000002</t>
        </is>
      </c>
      <c r="B3" s="4" t="inlineStr">
        <is>
          <t>U00349</t>
        </is>
      </c>
      <c r="C3" s="5" t="n">
        <v>46241.02334490741</v>
      </c>
      <c r="D3" s="4" t="inlineStr">
        <is>
          <t>referral</t>
        </is>
      </c>
      <c r="E3" s="4" t="n">
        <v>1.08</v>
      </c>
      <c r="F3" s="4" t="inlineStr">
        <is>
          <t>Tokens</t>
        </is>
      </c>
      <c r="G3" s="4" t="inlineStr">
        <is>
          <t>credited</t>
        </is>
      </c>
      <c r="H3" s="4" t="inlineStr">
        <is>
          <t>T005729</t>
        </is>
      </c>
    </row>
    <row r="4">
      <c r="A4" s="4" t="inlineStr">
        <is>
          <t>R000003</t>
        </is>
      </c>
      <c r="B4" s="4" t="inlineStr">
        <is>
          <t>U00190</t>
        </is>
      </c>
      <c r="C4" s="5" t="n">
        <v>46179.96810185185</v>
      </c>
      <c r="D4" s="4" t="inlineStr">
        <is>
          <t>badge</t>
        </is>
      </c>
      <c r="E4" s="4" t="n">
        <v>2.28</v>
      </c>
      <c r="F4" s="4" t="inlineStr">
        <is>
          <t>XP</t>
        </is>
      </c>
      <c r="G4" s="4" t="inlineStr">
        <is>
          <t>credited</t>
        </is>
      </c>
      <c r="H4" s="4" t="inlineStr">
        <is>
          <t>T005720</t>
        </is>
      </c>
    </row>
    <row r="5">
      <c r="A5" s="4" t="inlineStr">
        <is>
          <t>R000004</t>
        </is>
      </c>
      <c r="B5" s="4" t="inlineStr">
        <is>
          <t>U00698</t>
        </is>
      </c>
      <c r="C5" s="5" t="n">
        <v>46247.49725694444</v>
      </c>
      <c r="D5" s="4" t="inlineStr">
        <is>
          <t>watch_ad</t>
        </is>
      </c>
      <c r="E5" s="4" t="n">
        <v>3.6</v>
      </c>
      <c r="F5" s="4" t="inlineStr">
        <is>
          <t>VE</t>
        </is>
      </c>
      <c r="G5" s="4" t="inlineStr">
        <is>
          <t>credited</t>
        </is>
      </c>
      <c r="H5" s="4" t="inlineStr">
        <is>
          <t>T000574</t>
        </is>
      </c>
    </row>
    <row r="6">
      <c r="A6" s="4" t="inlineStr">
        <is>
          <t>R000005</t>
        </is>
      </c>
      <c r="B6" s="4" t="inlineStr">
        <is>
          <t>U00571</t>
        </is>
      </c>
      <c r="C6" s="5" t="n">
        <v>46192.22138888889</v>
      </c>
      <c r="D6" s="4" t="inlineStr">
        <is>
          <t>spin</t>
        </is>
      </c>
      <c r="E6" s="4" t="n">
        <v>5.13</v>
      </c>
      <c r="F6" s="4" t="inlineStr">
        <is>
          <t>Tokens</t>
        </is>
      </c>
      <c r="G6" s="4" t="inlineStr">
        <is>
          <t>credited</t>
        </is>
      </c>
      <c r="H6" s="4" t="inlineStr">
        <is>
          <t>T005581</t>
        </is>
      </c>
    </row>
    <row r="7">
      <c r="A7" s="4" t="inlineStr">
        <is>
          <t>R000006</t>
        </is>
      </c>
      <c r="B7" s="4" t="inlineStr">
        <is>
          <t>U00468</t>
        </is>
      </c>
      <c r="C7" s="5" t="n">
        <v>46193.4804050926</v>
      </c>
      <c r="D7" s="4" t="inlineStr">
        <is>
          <t>referral</t>
        </is>
      </c>
      <c r="E7" s="4" t="n">
        <v>8.869999999999999</v>
      </c>
      <c r="F7" s="4" t="inlineStr">
        <is>
          <t>Tokens</t>
        </is>
      </c>
      <c r="G7" s="4" t="inlineStr">
        <is>
          <t>credited</t>
        </is>
      </c>
      <c r="H7" s="4" t="inlineStr">
        <is>
          <t>T002203</t>
        </is>
      </c>
    </row>
    <row r="8">
      <c r="A8" s="4" t="inlineStr">
        <is>
          <t>R000007</t>
        </is>
      </c>
      <c r="B8" s="4" t="inlineStr">
        <is>
          <t>U00561</t>
        </is>
      </c>
      <c r="C8" s="5" t="n">
        <v>46119.93988425926</v>
      </c>
      <c r="D8" s="4" t="inlineStr">
        <is>
          <t>streak</t>
        </is>
      </c>
      <c r="E8" s="4" t="n">
        <v>3.76</v>
      </c>
      <c r="F8" s="4" t="inlineStr">
        <is>
          <t>Tokens</t>
        </is>
      </c>
      <c r="G8" s="4" t="inlineStr">
        <is>
          <t>corrected</t>
        </is>
      </c>
      <c r="H8" s="4" t="inlineStr">
        <is>
          <t>T002975</t>
        </is>
      </c>
    </row>
    <row r="9">
      <c r="A9" s="4" t="inlineStr">
        <is>
          <t>R000008</t>
        </is>
      </c>
      <c r="B9" s="4" t="inlineStr">
        <is>
          <t>U00043</t>
        </is>
      </c>
      <c r="C9" s="5" t="n">
        <v>46258.58326388889</v>
      </c>
      <c r="D9" s="4" t="inlineStr">
        <is>
          <t>streak</t>
        </is>
      </c>
      <c r="E9" s="4" t="n">
        <v>3.74</v>
      </c>
      <c r="F9" s="4" t="inlineStr">
        <is>
          <t>XP</t>
        </is>
      </c>
      <c r="G9" s="4" t="inlineStr">
        <is>
          <t>credited</t>
        </is>
      </c>
      <c r="H9" s="4" t="inlineStr">
        <is>
          <t>T001142</t>
        </is>
      </c>
    </row>
    <row r="10">
      <c r="A10" s="4" t="inlineStr">
        <is>
          <t>R000009</t>
        </is>
      </c>
      <c r="B10" s="4" t="inlineStr">
        <is>
          <t>U00470</t>
        </is>
      </c>
      <c r="C10" s="5" t="n">
        <v>46255.21443287037</v>
      </c>
      <c r="D10" s="4" t="inlineStr">
        <is>
          <t>streak</t>
        </is>
      </c>
      <c r="E10" s="4" t="n">
        <v>7.93</v>
      </c>
      <c r="F10" s="4" t="inlineStr">
        <is>
          <t>Gems</t>
        </is>
      </c>
      <c r="G10" s="4" t="inlineStr">
        <is>
          <t>credited</t>
        </is>
      </c>
      <c r="H10" s="4" t="inlineStr">
        <is>
          <t>T005597</t>
        </is>
      </c>
    </row>
    <row r="11">
      <c r="A11" s="4" t="inlineStr">
        <is>
          <t>R000010</t>
        </is>
      </c>
      <c r="B11" s="4" t="inlineStr">
        <is>
          <t>U00378</t>
        </is>
      </c>
      <c r="C11" s="5" t="n">
        <v>46148.31594907407</v>
      </c>
      <c r="D11" s="4" t="inlineStr">
        <is>
          <t>streak</t>
        </is>
      </c>
      <c r="E11" s="4" t="n">
        <v>10.36</v>
      </c>
      <c r="F11" s="4" t="inlineStr">
        <is>
          <t>VE</t>
        </is>
      </c>
      <c r="G11" s="4" t="inlineStr">
        <is>
          <t>pending</t>
        </is>
      </c>
      <c r="H11" s="4" t="inlineStr"/>
    </row>
    <row r="12">
      <c r="A12" s="4" t="inlineStr">
        <is>
          <t>R000011</t>
        </is>
      </c>
      <c r="B12" s="4" t="inlineStr">
        <is>
          <t>U00064</t>
        </is>
      </c>
      <c r="C12" s="5" t="n">
        <v>46199.7153587963</v>
      </c>
      <c r="D12" s="4" t="inlineStr">
        <is>
          <t>app_task</t>
        </is>
      </c>
      <c r="E12" s="4" t="n">
        <v>7.3</v>
      </c>
      <c r="F12" s="4" t="inlineStr">
        <is>
          <t>XP</t>
        </is>
      </c>
      <c r="G12" s="4" t="inlineStr">
        <is>
          <t>credited</t>
        </is>
      </c>
      <c r="H12" s="4" t="inlineStr">
        <is>
          <t>T000588</t>
        </is>
      </c>
    </row>
    <row r="13">
      <c r="A13" s="4" t="inlineStr">
        <is>
          <t>R000012</t>
        </is>
      </c>
      <c r="B13" s="4" t="inlineStr">
        <is>
          <t>U00147</t>
        </is>
      </c>
      <c r="C13" s="5" t="n">
        <v>46187.2072800926</v>
      </c>
      <c r="D13" s="4" t="inlineStr">
        <is>
          <t>streak</t>
        </is>
      </c>
      <c r="E13" s="4" t="n">
        <v>10.72</v>
      </c>
      <c r="F13" s="4" t="inlineStr">
        <is>
          <t>XP</t>
        </is>
      </c>
      <c r="G13" s="4" t="inlineStr">
        <is>
          <t>credited</t>
        </is>
      </c>
      <c r="H13" s="4" t="inlineStr"/>
    </row>
    <row r="14">
      <c r="A14" s="4" t="inlineStr">
        <is>
          <t>R000013</t>
        </is>
      </c>
      <c r="B14" s="4" t="inlineStr">
        <is>
          <t>U00520</t>
        </is>
      </c>
      <c r="C14" s="5" t="n">
        <v>46033.16350694445</v>
      </c>
      <c r="D14" s="4" t="inlineStr">
        <is>
          <t>badge</t>
        </is>
      </c>
      <c r="E14" s="4" t="n">
        <v>1.88</v>
      </c>
      <c r="F14" s="4" t="inlineStr">
        <is>
          <t>Tokens</t>
        </is>
      </c>
      <c r="G14" s="4" t="inlineStr">
        <is>
          <t>corrected</t>
        </is>
      </c>
      <c r="H14" s="4" t="inlineStr"/>
    </row>
    <row r="15">
      <c r="A15" s="4" t="inlineStr">
        <is>
          <t>R000014</t>
        </is>
      </c>
      <c r="B15" s="4" t="inlineStr">
        <is>
          <t>U00583</t>
        </is>
      </c>
      <c r="C15" s="5" t="n">
        <v>46182.85783564814</v>
      </c>
      <c r="D15" s="4" t="inlineStr">
        <is>
          <t>app_task</t>
        </is>
      </c>
      <c r="E15" s="4" t="n">
        <v>4.3</v>
      </c>
      <c r="F15" s="4" t="inlineStr">
        <is>
          <t>XP</t>
        </is>
      </c>
      <c r="G15" s="4" t="inlineStr">
        <is>
          <t>credited</t>
        </is>
      </c>
      <c r="H15" s="4" t="inlineStr">
        <is>
          <t>T002185</t>
        </is>
      </c>
    </row>
    <row r="16">
      <c r="A16" s="4" t="inlineStr">
        <is>
          <t>R000015</t>
        </is>
      </c>
      <c r="B16" s="4" t="inlineStr">
        <is>
          <t>U00175</t>
        </is>
      </c>
      <c r="C16" s="5" t="n">
        <v>46135.26024305556</v>
      </c>
      <c r="D16" s="4" t="inlineStr">
        <is>
          <t>badge</t>
        </is>
      </c>
      <c r="E16" s="4" t="n">
        <v>3.46</v>
      </c>
      <c r="F16" s="4" t="inlineStr">
        <is>
          <t>Tokens</t>
        </is>
      </c>
      <c r="G16" s="4" t="inlineStr">
        <is>
          <t>pending</t>
        </is>
      </c>
      <c r="H16" s="4" t="inlineStr"/>
    </row>
    <row r="17">
      <c r="A17" s="4" t="inlineStr">
        <is>
          <t>R000016</t>
        </is>
      </c>
      <c r="B17" s="4" t="inlineStr">
        <is>
          <t>U00160</t>
        </is>
      </c>
      <c r="C17" s="5" t="n">
        <v>46069.4415625</v>
      </c>
      <c r="D17" s="4" t="inlineStr">
        <is>
          <t>referral</t>
        </is>
      </c>
      <c r="E17" s="4" t="n">
        <v>4.91</v>
      </c>
      <c r="F17" s="4" t="inlineStr">
        <is>
          <t>Tokens</t>
        </is>
      </c>
      <c r="G17" s="4" t="inlineStr">
        <is>
          <t>credited</t>
        </is>
      </c>
      <c r="H17" s="4" t="inlineStr"/>
    </row>
    <row r="18">
      <c r="A18" s="4" t="inlineStr">
        <is>
          <t>R000017</t>
        </is>
      </c>
      <c r="B18" s="4" t="inlineStr">
        <is>
          <t>U00231</t>
        </is>
      </c>
      <c r="C18" s="5" t="n">
        <v>46154.55575231482</v>
      </c>
      <c r="D18" s="4" t="inlineStr">
        <is>
          <t>referral</t>
        </is>
      </c>
      <c r="E18" s="4" t="n">
        <v>7.02</v>
      </c>
      <c r="F18" s="4" t="inlineStr">
        <is>
          <t>VE</t>
        </is>
      </c>
      <c r="G18" s="4" t="inlineStr">
        <is>
          <t>credited</t>
        </is>
      </c>
      <c r="H18" s="4" t="inlineStr">
        <is>
          <t>T000481</t>
        </is>
      </c>
    </row>
    <row r="19">
      <c r="A19" s="4" t="inlineStr">
        <is>
          <t>R000018</t>
        </is>
      </c>
      <c r="B19" s="4" t="inlineStr">
        <is>
          <t>U00713</t>
        </is>
      </c>
      <c r="C19" s="5" t="n">
        <v>46127.31163194445</v>
      </c>
      <c r="D19" s="4" t="inlineStr">
        <is>
          <t>referral</t>
        </is>
      </c>
      <c r="E19" s="4" t="n">
        <v>1.49</v>
      </c>
      <c r="F19" s="4" t="inlineStr">
        <is>
          <t>VE</t>
        </is>
      </c>
      <c r="G19" s="4" t="inlineStr">
        <is>
          <t>credited</t>
        </is>
      </c>
      <c r="H19" s="4" t="inlineStr"/>
    </row>
    <row r="20">
      <c r="A20" s="4" t="inlineStr">
        <is>
          <t>R000019</t>
        </is>
      </c>
      <c r="B20" s="4" t="inlineStr">
        <is>
          <t>U00729</t>
        </is>
      </c>
      <c r="C20" s="5" t="n">
        <v>46207.56962962963</v>
      </c>
      <c r="D20" s="4" t="inlineStr">
        <is>
          <t>survey</t>
        </is>
      </c>
      <c r="E20" s="4" t="n">
        <v>4.87</v>
      </c>
      <c r="F20" s="4" t="inlineStr">
        <is>
          <t>VE</t>
        </is>
      </c>
      <c r="G20" s="4" t="inlineStr">
        <is>
          <t>credited</t>
        </is>
      </c>
      <c r="H20" s="4" t="inlineStr">
        <is>
          <t>T005537</t>
        </is>
      </c>
    </row>
    <row r="21">
      <c r="A21" s="4" t="inlineStr">
        <is>
          <t>R000020</t>
        </is>
      </c>
      <c r="B21" s="4" t="inlineStr">
        <is>
          <t>U00864</t>
        </is>
      </c>
      <c r="C21" s="5" t="n">
        <v>46182.71827546296</v>
      </c>
      <c r="D21" s="4" t="inlineStr">
        <is>
          <t>spin</t>
        </is>
      </c>
      <c r="E21" s="4" t="n">
        <v>4.27</v>
      </c>
      <c r="F21" s="4" t="inlineStr">
        <is>
          <t>Gems</t>
        </is>
      </c>
      <c r="G21" s="4" t="inlineStr">
        <is>
          <t>credited</t>
        </is>
      </c>
      <c r="H21" s="4" t="inlineStr">
        <is>
          <t>T002992</t>
        </is>
      </c>
    </row>
    <row r="22">
      <c r="A22" s="4" t="inlineStr">
        <is>
          <t>R000021</t>
        </is>
      </c>
      <c r="B22" s="4" t="inlineStr">
        <is>
          <t>U00247</t>
        </is>
      </c>
      <c r="C22" s="5" t="n">
        <v>46106.88175925926</v>
      </c>
      <c r="D22" s="4" t="inlineStr">
        <is>
          <t>streak</t>
        </is>
      </c>
      <c r="E22" s="4" t="n">
        <v>2.05</v>
      </c>
      <c r="F22" s="4" t="inlineStr">
        <is>
          <t>Gems</t>
        </is>
      </c>
      <c r="G22" s="4" t="inlineStr">
        <is>
          <t>credited</t>
        </is>
      </c>
      <c r="H22" s="4" t="inlineStr">
        <is>
          <t>T003292</t>
        </is>
      </c>
    </row>
    <row r="23">
      <c r="A23" s="4" t="inlineStr">
        <is>
          <t>R000022</t>
        </is>
      </c>
      <c r="B23" s="4" t="inlineStr">
        <is>
          <t>U00283</t>
        </is>
      </c>
      <c r="C23" s="5" t="n">
        <v>46250.75952546296</v>
      </c>
      <c r="D23" s="4" t="inlineStr">
        <is>
          <t>referral</t>
        </is>
      </c>
      <c r="E23" s="4" t="n">
        <v>10.89</v>
      </c>
      <c r="F23" s="4" t="inlineStr">
        <is>
          <t>Tokens</t>
        </is>
      </c>
      <c r="G23" s="4" t="inlineStr">
        <is>
          <t>credited</t>
        </is>
      </c>
      <c r="H23" s="4" t="inlineStr">
        <is>
          <t>T003563</t>
        </is>
      </c>
    </row>
    <row r="24">
      <c r="A24" s="4" t="inlineStr">
        <is>
          <t>R000023</t>
        </is>
      </c>
      <c r="B24" s="4" t="inlineStr">
        <is>
          <t>U00449</t>
        </is>
      </c>
      <c r="C24" s="5" t="n">
        <v>46171.09616898148</v>
      </c>
      <c r="D24" s="4" t="inlineStr">
        <is>
          <t>app_task</t>
        </is>
      </c>
      <c r="E24" s="4" t="n">
        <v>7.27</v>
      </c>
      <c r="F24" s="4" t="inlineStr">
        <is>
          <t>Tokens</t>
        </is>
      </c>
      <c r="G24" s="4" t="inlineStr">
        <is>
          <t>credited</t>
        </is>
      </c>
      <c r="H24" s="4" t="inlineStr">
        <is>
          <t>T001907</t>
        </is>
      </c>
    </row>
    <row r="25">
      <c r="A25" s="4" t="inlineStr">
        <is>
          <t>R000024</t>
        </is>
      </c>
      <c r="B25" s="4" t="inlineStr">
        <is>
          <t>U00038</t>
        </is>
      </c>
      <c r="C25" s="5" t="n">
        <v>46212.77230324074</v>
      </c>
      <c r="D25" s="4" t="inlineStr">
        <is>
          <t>streak</t>
        </is>
      </c>
      <c r="E25" s="4" t="n">
        <v>4.94</v>
      </c>
      <c r="F25" s="4" t="inlineStr">
        <is>
          <t>VE</t>
        </is>
      </c>
      <c r="G25" s="4" t="inlineStr">
        <is>
          <t>credited</t>
        </is>
      </c>
      <c r="H25" s="4" t="inlineStr">
        <is>
          <t>T000326</t>
        </is>
      </c>
    </row>
    <row r="26">
      <c r="A26" s="4" t="inlineStr">
        <is>
          <t>R000025</t>
        </is>
      </c>
      <c r="B26" s="4" t="inlineStr">
        <is>
          <t>U00750</t>
        </is>
      </c>
      <c r="C26" s="5" t="n">
        <v>46049.86896990741</v>
      </c>
      <c r="D26" s="4" t="inlineStr">
        <is>
          <t>streak</t>
        </is>
      </c>
      <c r="E26" s="4" t="n">
        <v>20.34</v>
      </c>
      <c r="F26" s="4" t="inlineStr">
        <is>
          <t>VE</t>
        </is>
      </c>
      <c r="G26" s="4" t="inlineStr">
        <is>
          <t>credited</t>
        </is>
      </c>
      <c r="H26" s="4" t="inlineStr">
        <is>
          <t>T002376</t>
        </is>
      </c>
    </row>
    <row r="27">
      <c r="A27" s="4" t="inlineStr">
        <is>
          <t>R000026</t>
        </is>
      </c>
      <c r="B27" s="4" t="inlineStr">
        <is>
          <t>U00537</t>
        </is>
      </c>
      <c r="C27" s="5" t="n">
        <v>46236.65537037037</v>
      </c>
      <c r="D27" s="4" t="inlineStr">
        <is>
          <t>app_task</t>
        </is>
      </c>
      <c r="E27" s="4" t="n">
        <v>2.22</v>
      </c>
      <c r="F27" s="4" t="inlineStr">
        <is>
          <t>XP</t>
        </is>
      </c>
      <c r="G27" s="4" t="inlineStr">
        <is>
          <t>credited</t>
        </is>
      </c>
      <c r="H27" s="4" t="inlineStr">
        <is>
          <t>T001056</t>
        </is>
      </c>
    </row>
    <row r="28">
      <c r="A28" s="4" t="inlineStr">
        <is>
          <t>R000027</t>
        </is>
      </c>
      <c r="B28" s="4" t="inlineStr">
        <is>
          <t>U00108</t>
        </is>
      </c>
      <c r="C28" s="5" t="n">
        <v>46248.26248842593</v>
      </c>
      <c r="D28" s="4" t="inlineStr">
        <is>
          <t>streak</t>
        </is>
      </c>
      <c r="E28" s="4" t="n">
        <v>21.06</v>
      </c>
      <c r="F28" s="4" t="inlineStr">
        <is>
          <t>XP</t>
        </is>
      </c>
      <c r="G28" s="4" t="inlineStr">
        <is>
          <t>credited</t>
        </is>
      </c>
      <c r="H28" s="4" t="inlineStr">
        <is>
          <t>T000162</t>
        </is>
      </c>
    </row>
    <row r="29">
      <c r="A29" s="4" t="inlineStr">
        <is>
          <t>R000028</t>
        </is>
      </c>
      <c r="B29" s="4" t="inlineStr">
        <is>
          <t>U00027</t>
        </is>
      </c>
      <c r="C29" s="5" t="n">
        <v>46131.53364583333</v>
      </c>
      <c r="D29" s="4" t="inlineStr">
        <is>
          <t>app_task</t>
        </is>
      </c>
      <c r="E29" s="4" t="n">
        <v>6.14</v>
      </c>
      <c r="F29" s="4" t="inlineStr">
        <is>
          <t>VE</t>
        </is>
      </c>
      <c r="G29" s="4" t="inlineStr">
        <is>
          <t>pending</t>
        </is>
      </c>
      <c r="H29" s="4" t="inlineStr">
        <is>
          <t>T005924</t>
        </is>
      </c>
    </row>
    <row r="30">
      <c r="A30" s="4" t="inlineStr">
        <is>
          <t>R000029</t>
        </is>
      </c>
      <c r="B30" s="4" t="inlineStr">
        <is>
          <t>U00064</t>
        </is>
      </c>
      <c r="C30" s="5" t="n">
        <v>46199.72785879629</v>
      </c>
      <c r="D30" s="4" t="inlineStr">
        <is>
          <t>survey</t>
        </is>
      </c>
      <c r="E30" s="4" t="n">
        <v>4</v>
      </c>
      <c r="F30" s="4" t="inlineStr">
        <is>
          <t>Gems</t>
        </is>
      </c>
      <c r="G30" s="4" t="inlineStr">
        <is>
          <t>credited</t>
        </is>
      </c>
      <c r="H30" s="4" t="inlineStr"/>
    </row>
    <row r="31">
      <c r="A31" s="4" t="inlineStr">
        <is>
          <t>R000030</t>
        </is>
      </c>
      <c r="B31" s="4" t="inlineStr">
        <is>
          <t>U00825</t>
        </is>
      </c>
      <c r="C31" s="5" t="n">
        <v>46197.97945601852</v>
      </c>
      <c r="D31" s="4" t="inlineStr">
        <is>
          <t>spin</t>
        </is>
      </c>
      <c r="E31" s="4" t="n">
        <v>5.04</v>
      </c>
      <c r="F31" s="4" t="inlineStr">
        <is>
          <t>Gems</t>
        </is>
      </c>
      <c r="G31" s="4" t="inlineStr">
        <is>
          <t>corrected</t>
        </is>
      </c>
      <c r="H31" s="4" t="inlineStr">
        <is>
          <t>T004923</t>
        </is>
      </c>
    </row>
    <row r="32">
      <c r="A32" s="4" t="inlineStr">
        <is>
          <t>R000031</t>
        </is>
      </c>
      <c r="B32" s="4" t="inlineStr">
        <is>
          <t>U00213</t>
        </is>
      </c>
      <c r="C32" s="5" t="n">
        <v>46040.88263888889</v>
      </c>
      <c r="D32" s="4" t="inlineStr">
        <is>
          <t>streak</t>
        </is>
      </c>
      <c r="E32" s="4" t="n">
        <v>5.46</v>
      </c>
      <c r="F32" s="4" t="inlineStr">
        <is>
          <t>XP</t>
        </is>
      </c>
      <c r="G32" s="4" t="inlineStr">
        <is>
          <t>credited</t>
        </is>
      </c>
      <c r="H32" s="4" t="inlineStr"/>
    </row>
    <row r="33">
      <c r="A33" s="4" t="inlineStr">
        <is>
          <t>R000032</t>
        </is>
      </c>
      <c r="B33" s="4" t="inlineStr">
        <is>
          <t>U00088</t>
        </is>
      </c>
      <c r="C33" s="5" t="n">
        <v>46080.9091550926</v>
      </c>
      <c r="D33" s="4" t="inlineStr">
        <is>
          <t>watch_ad</t>
        </is>
      </c>
      <c r="E33" s="4" t="n">
        <v>22.84</v>
      </c>
      <c r="F33" s="4" t="inlineStr">
        <is>
          <t>VE</t>
        </is>
      </c>
      <c r="G33" s="4" t="inlineStr">
        <is>
          <t>credited</t>
        </is>
      </c>
      <c r="H33" s="4" t="inlineStr">
        <is>
          <t>T002249</t>
        </is>
      </c>
    </row>
    <row r="34">
      <c r="A34" s="4" t="inlineStr">
        <is>
          <t>R000033</t>
        </is>
      </c>
      <c r="B34" s="4" t="inlineStr">
        <is>
          <t>U00702</t>
        </is>
      </c>
      <c r="C34" s="5" t="n">
        <v>46103.36918981482</v>
      </c>
      <c r="D34" s="4" t="inlineStr">
        <is>
          <t>watch_ad</t>
        </is>
      </c>
      <c r="E34" s="4" t="n">
        <v>8.9</v>
      </c>
      <c r="F34" s="4" t="inlineStr">
        <is>
          <t>VE</t>
        </is>
      </c>
      <c r="G34" s="4" t="inlineStr">
        <is>
          <t>pending</t>
        </is>
      </c>
      <c r="H34" s="4" t="inlineStr">
        <is>
          <t>T000077</t>
        </is>
      </c>
    </row>
    <row r="35">
      <c r="A35" s="4" t="inlineStr">
        <is>
          <t>R000034</t>
        </is>
      </c>
      <c r="B35" s="4" t="inlineStr">
        <is>
          <t>U00223</t>
        </is>
      </c>
      <c r="C35" s="5" t="n">
        <v>46057.23974537037</v>
      </c>
      <c r="D35" s="4" t="inlineStr">
        <is>
          <t>app_task</t>
        </is>
      </c>
      <c r="E35" s="4" t="n">
        <v>3.01</v>
      </c>
      <c r="F35" s="4" t="inlineStr">
        <is>
          <t>XP</t>
        </is>
      </c>
      <c r="G35" s="4" t="inlineStr">
        <is>
          <t>credited</t>
        </is>
      </c>
      <c r="H35" s="4" t="inlineStr">
        <is>
          <t>T003402</t>
        </is>
      </c>
    </row>
    <row r="36">
      <c r="A36" s="4" t="inlineStr">
        <is>
          <t>R000035</t>
        </is>
      </c>
      <c r="B36" s="4" t="inlineStr">
        <is>
          <t>U00016</t>
        </is>
      </c>
      <c r="C36" s="5" t="n">
        <v>46190.24896990741</v>
      </c>
      <c r="D36" s="4" t="inlineStr">
        <is>
          <t>referral</t>
        </is>
      </c>
      <c r="E36" s="4" t="n">
        <v>11.88</v>
      </c>
      <c r="F36" s="4" t="inlineStr">
        <is>
          <t>Tokens</t>
        </is>
      </c>
      <c r="G36" s="4" t="inlineStr">
        <is>
          <t>credited</t>
        </is>
      </c>
      <c r="H36" s="4" t="inlineStr">
        <is>
          <t>T002170</t>
        </is>
      </c>
    </row>
    <row r="37">
      <c r="A37" s="4" t="inlineStr">
        <is>
          <t>R000036</t>
        </is>
      </c>
      <c r="B37" s="4" t="inlineStr">
        <is>
          <t>U00535</t>
        </is>
      </c>
      <c r="C37" s="5" t="n">
        <v>46117.17325231482</v>
      </c>
      <c r="D37" s="4" t="inlineStr">
        <is>
          <t>app_task</t>
        </is>
      </c>
      <c r="E37" s="4" t="n">
        <v>5.49</v>
      </c>
      <c r="F37" s="4" t="inlineStr">
        <is>
          <t>VE</t>
        </is>
      </c>
      <c r="G37" s="4" t="inlineStr">
        <is>
          <t>credited</t>
        </is>
      </c>
      <c r="H37" s="4" t="inlineStr">
        <is>
          <t>T002877</t>
        </is>
      </c>
    </row>
    <row r="38">
      <c r="A38" s="4" t="inlineStr">
        <is>
          <t>R000037</t>
        </is>
      </c>
      <c r="B38" s="4" t="inlineStr">
        <is>
          <t>U00124</t>
        </is>
      </c>
      <c r="C38" s="5" t="n">
        <v>46126.24002314815</v>
      </c>
      <c r="D38" s="4" t="inlineStr">
        <is>
          <t>streak</t>
        </is>
      </c>
      <c r="E38" s="4" t="n">
        <v>0.5</v>
      </c>
      <c r="F38" s="4" t="inlineStr">
        <is>
          <t>Gems</t>
        </is>
      </c>
      <c r="G38" s="4" t="inlineStr">
        <is>
          <t>reversed</t>
        </is>
      </c>
      <c r="H38" s="4" t="inlineStr">
        <is>
          <t>T005614</t>
        </is>
      </c>
    </row>
    <row r="39">
      <c r="A39" s="4" t="inlineStr">
        <is>
          <t>R000038</t>
        </is>
      </c>
      <c r="B39" s="4" t="inlineStr">
        <is>
          <t>U00160</t>
        </is>
      </c>
      <c r="C39" s="5" t="n">
        <v>46069.45684027778</v>
      </c>
      <c r="D39" s="4" t="inlineStr">
        <is>
          <t>app_task</t>
        </is>
      </c>
      <c r="E39" s="4" t="n">
        <v>11.68</v>
      </c>
      <c r="F39" s="4" t="inlineStr">
        <is>
          <t>Gems</t>
        </is>
      </c>
      <c r="G39" s="4" t="inlineStr">
        <is>
          <t>credited</t>
        </is>
      </c>
      <c r="H39" s="4" t="inlineStr">
        <is>
          <t>T002744</t>
        </is>
      </c>
    </row>
    <row r="40">
      <c r="A40" s="4" t="inlineStr">
        <is>
          <t>R000039</t>
        </is>
      </c>
      <c r="B40" s="4" t="inlineStr">
        <is>
          <t>U00126</t>
        </is>
      </c>
      <c r="C40" s="5" t="n">
        <v>46249.86101851852</v>
      </c>
      <c r="D40" s="4" t="inlineStr">
        <is>
          <t>watch_ad</t>
        </is>
      </c>
      <c r="E40" s="4" t="n">
        <v>11.89</v>
      </c>
      <c r="F40" s="4" t="inlineStr">
        <is>
          <t>XP</t>
        </is>
      </c>
      <c r="G40" s="4" t="inlineStr">
        <is>
          <t>credited</t>
        </is>
      </c>
      <c r="H40" s="4" t="inlineStr"/>
    </row>
    <row r="41">
      <c r="A41" s="4" t="inlineStr">
        <is>
          <t>R000040</t>
        </is>
      </c>
      <c r="B41" s="4" t="inlineStr">
        <is>
          <t>U00867</t>
        </is>
      </c>
      <c r="C41" s="5" t="n">
        <v>46068.9731712963</v>
      </c>
      <c r="D41" s="4" t="inlineStr">
        <is>
          <t>app_task</t>
        </is>
      </c>
      <c r="E41" s="4" t="n">
        <v>5.73</v>
      </c>
      <c r="F41" s="4" t="inlineStr">
        <is>
          <t>Gems</t>
        </is>
      </c>
      <c r="G41" s="4" t="inlineStr">
        <is>
          <t>pending</t>
        </is>
      </c>
      <c r="H41" s="4" t="inlineStr">
        <is>
          <t>T002157</t>
        </is>
      </c>
    </row>
    <row r="42">
      <c r="A42" s="4" t="inlineStr">
        <is>
          <t>R000041</t>
        </is>
      </c>
      <c r="B42" s="4" t="inlineStr">
        <is>
          <t>U00115</t>
        </is>
      </c>
      <c r="C42" s="5" t="n">
        <v>46064.42287037037</v>
      </c>
      <c r="D42" s="4" t="inlineStr">
        <is>
          <t>referral</t>
        </is>
      </c>
      <c r="E42" s="4" t="n">
        <v>4.47</v>
      </c>
      <c r="F42" s="4" t="inlineStr">
        <is>
          <t>VE</t>
        </is>
      </c>
      <c r="G42" s="4" t="inlineStr">
        <is>
          <t>credited</t>
        </is>
      </c>
      <c r="H42" s="4" t="inlineStr">
        <is>
          <t>T002668</t>
        </is>
      </c>
    </row>
    <row r="43">
      <c r="A43" s="4" t="inlineStr">
        <is>
          <t>R000042</t>
        </is>
      </c>
      <c r="B43" s="4" t="inlineStr">
        <is>
          <t>U00011</t>
        </is>
      </c>
      <c r="C43" s="5" t="n">
        <v>46121.93706018518</v>
      </c>
      <c r="D43" s="4" t="inlineStr">
        <is>
          <t>streak</t>
        </is>
      </c>
      <c r="E43" s="4" t="n">
        <v>12.7</v>
      </c>
      <c r="F43" s="4" t="inlineStr">
        <is>
          <t>XP</t>
        </is>
      </c>
      <c r="G43" s="4" t="inlineStr">
        <is>
          <t>credited</t>
        </is>
      </c>
      <c r="H43" s="4" t="inlineStr">
        <is>
          <t>T001765</t>
        </is>
      </c>
    </row>
    <row r="44">
      <c r="A44" s="4" t="inlineStr">
        <is>
          <t>R000043</t>
        </is>
      </c>
      <c r="B44" s="4" t="inlineStr">
        <is>
          <t>U00125</t>
        </is>
      </c>
      <c r="C44" s="5" t="n">
        <v>46203.97690972222</v>
      </c>
      <c r="D44" s="4" t="inlineStr">
        <is>
          <t>referral</t>
        </is>
      </c>
      <c r="E44" s="4" t="n">
        <v>4.28</v>
      </c>
      <c r="F44" s="4" t="inlineStr">
        <is>
          <t>Gems</t>
        </is>
      </c>
      <c r="G44" s="4" t="inlineStr">
        <is>
          <t>credited</t>
        </is>
      </c>
      <c r="H44" s="4" t="inlineStr">
        <is>
          <t>T001193</t>
        </is>
      </c>
    </row>
    <row r="45">
      <c r="A45" s="4" t="inlineStr">
        <is>
          <t>R000044</t>
        </is>
      </c>
      <c r="B45" s="4" t="inlineStr">
        <is>
          <t>U00008</t>
        </is>
      </c>
      <c r="C45" s="5" t="n">
        <v>46193.37866898148</v>
      </c>
      <c r="D45" s="4" t="inlineStr">
        <is>
          <t>survey</t>
        </is>
      </c>
      <c r="E45" s="4" t="n">
        <v>14.6</v>
      </c>
      <c r="F45" s="4" t="inlineStr">
        <is>
          <t>Tokens</t>
        </is>
      </c>
      <c r="G45" s="4" t="inlineStr">
        <is>
          <t>pending</t>
        </is>
      </c>
      <c r="H45" s="4" t="inlineStr">
        <is>
          <t>T002509</t>
        </is>
      </c>
    </row>
    <row r="46">
      <c r="A46" s="4" t="inlineStr">
        <is>
          <t>R000045</t>
        </is>
      </c>
      <c r="B46" s="4" t="inlineStr">
        <is>
          <t>U00329</t>
        </is>
      </c>
      <c r="C46" s="5" t="n">
        <v>46173.00328703703</v>
      </c>
      <c r="D46" s="4" t="inlineStr">
        <is>
          <t>app_task</t>
        </is>
      </c>
      <c r="E46" s="4" t="n">
        <v>4.37</v>
      </c>
      <c r="F46" s="4" t="inlineStr">
        <is>
          <t>VE</t>
        </is>
      </c>
      <c r="G46" s="4" t="inlineStr">
        <is>
          <t>credited</t>
        </is>
      </c>
      <c r="H46" s="4" t="inlineStr">
        <is>
          <t>T000283</t>
        </is>
      </c>
    </row>
    <row r="47">
      <c r="A47" s="4" t="inlineStr">
        <is>
          <t>R000046</t>
        </is>
      </c>
      <c r="B47" s="4" t="inlineStr">
        <is>
          <t>U00758</t>
        </is>
      </c>
      <c r="C47" s="5" t="n">
        <v>46259.78776620371</v>
      </c>
      <c r="D47" s="4" t="inlineStr">
        <is>
          <t>referral</t>
        </is>
      </c>
      <c r="E47" s="4" t="n">
        <v>6.67</v>
      </c>
      <c r="F47" s="4" t="inlineStr">
        <is>
          <t>Gems</t>
        </is>
      </c>
      <c r="G47" s="4" t="inlineStr">
        <is>
          <t>credited</t>
        </is>
      </c>
      <c r="H47" s="4" t="inlineStr"/>
    </row>
    <row r="48">
      <c r="A48" s="4" t="inlineStr">
        <is>
          <t>R000047</t>
        </is>
      </c>
      <c r="B48" s="4" t="inlineStr">
        <is>
          <t>U00833</t>
        </is>
      </c>
      <c r="C48" s="5" t="n">
        <v>46114.18319444444</v>
      </c>
      <c r="D48" s="4" t="inlineStr">
        <is>
          <t>referral</t>
        </is>
      </c>
      <c r="E48" s="4" t="n">
        <v>9.539999999999999</v>
      </c>
      <c r="F48" s="4" t="inlineStr">
        <is>
          <t>VE</t>
        </is>
      </c>
      <c r="G48" s="4" t="inlineStr">
        <is>
          <t>credited</t>
        </is>
      </c>
      <c r="H48" s="4" t="inlineStr">
        <is>
          <t>T004771</t>
        </is>
      </c>
    </row>
    <row r="49">
      <c r="A49" s="4" t="inlineStr">
        <is>
          <t>R000048</t>
        </is>
      </c>
      <c r="B49" s="4" t="inlineStr">
        <is>
          <t>U00754</t>
        </is>
      </c>
      <c r="C49" s="5" t="n">
        <v>46261.1046875</v>
      </c>
      <c r="D49" s="4" t="inlineStr">
        <is>
          <t>spin</t>
        </is>
      </c>
      <c r="E49" s="4" t="n">
        <v>8.220000000000001</v>
      </c>
      <c r="F49" s="4" t="inlineStr">
        <is>
          <t>Gems</t>
        </is>
      </c>
      <c r="G49" s="4" t="inlineStr">
        <is>
          <t>pending</t>
        </is>
      </c>
      <c r="H49" s="4" t="inlineStr"/>
    </row>
    <row r="50">
      <c r="A50" s="4" t="inlineStr">
        <is>
          <t>R000049</t>
        </is>
      </c>
      <c r="B50" s="4" t="inlineStr">
        <is>
          <t>U00605</t>
        </is>
      </c>
      <c r="C50" s="5" t="n">
        <v>46159.42180555555</v>
      </c>
      <c r="D50" s="4" t="inlineStr">
        <is>
          <t>badge</t>
        </is>
      </c>
      <c r="E50" s="4" t="n">
        <v>4.08</v>
      </c>
      <c r="F50" s="4" t="inlineStr">
        <is>
          <t>Tokens</t>
        </is>
      </c>
      <c r="G50" s="4" t="inlineStr">
        <is>
          <t>pending</t>
        </is>
      </c>
      <c r="H50" s="4" t="inlineStr">
        <is>
          <t>T004875</t>
        </is>
      </c>
    </row>
    <row r="51">
      <c r="A51" s="4" t="inlineStr">
        <is>
          <t>R000050</t>
        </is>
      </c>
      <c r="B51" s="4" t="inlineStr">
        <is>
          <t>U00626</t>
        </is>
      </c>
      <c r="C51" s="5" t="n">
        <v>46219.14929398148</v>
      </c>
      <c r="D51" s="4" t="inlineStr">
        <is>
          <t>watch_ad</t>
        </is>
      </c>
      <c r="E51" s="4" t="n">
        <v>9.18</v>
      </c>
      <c r="F51" s="4" t="inlineStr">
        <is>
          <t>Gems</t>
        </is>
      </c>
      <c r="G51" s="4" t="inlineStr">
        <is>
          <t>pending</t>
        </is>
      </c>
      <c r="H51" s="4" t="inlineStr"/>
    </row>
    <row r="52">
      <c r="A52" s="4" t="inlineStr">
        <is>
          <t>R000051</t>
        </is>
      </c>
      <c r="B52" s="4" t="inlineStr">
        <is>
          <t>U00463</t>
        </is>
      </c>
      <c r="C52" s="5" t="n">
        <v>46234.47701388889</v>
      </c>
      <c r="D52" s="4" t="inlineStr">
        <is>
          <t>badge</t>
        </is>
      </c>
      <c r="E52" s="4" t="n">
        <v>11.5</v>
      </c>
      <c r="F52" s="4" t="inlineStr">
        <is>
          <t>Gems</t>
        </is>
      </c>
      <c r="G52" s="4" t="inlineStr">
        <is>
          <t>credited</t>
        </is>
      </c>
      <c r="H52" s="4" t="inlineStr"/>
    </row>
    <row r="53">
      <c r="A53" s="4" t="inlineStr">
        <is>
          <t>R000052</t>
        </is>
      </c>
      <c r="B53" s="4" t="inlineStr">
        <is>
          <t>U00659</t>
        </is>
      </c>
      <c r="C53" s="5" t="n">
        <v>46094.74265046296</v>
      </c>
      <c r="D53" s="4" t="inlineStr">
        <is>
          <t>spin</t>
        </is>
      </c>
      <c r="E53" s="4" t="n">
        <v>3.15</v>
      </c>
      <c r="F53" s="4" t="inlineStr">
        <is>
          <t>XP</t>
        </is>
      </c>
      <c r="G53" s="4" t="inlineStr">
        <is>
          <t>reversed</t>
        </is>
      </c>
      <c r="H53" s="4" t="inlineStr">
        <is>
          <t>T000630</t>
        </is>
      </c>
    </row>
    <row r="54">
      <c r="A54" s="4" t="inlineStr">
        <is>
          <t>R000053</t>
        </is>
      </c>
      <c r="B54" s="4" t="inlineStr">
        <is>
          <t>U00344</t>
        </is>
      </c>
      <c r="C54" s="5" t="n">
        <v>46252.58259259259</v>
      </c>
      <c r="D54" s="4" t="inlineStr">
        <is>
          <t>badge</t>
        </is>
      </c>
      <c r="E54" s="4" t="n">
        <v>9.73</v>
      </c>
      <c r="F54" s="4" t="inlineStr">
        <is>
          <t>Tokens</t>
        </is>
      </c>
      <c r="G54" s="4" t="inlineStr">
        <is>
          <t>credited</t>
        </is>
      </c>
      <c r="H54" s="4" t="inlineStr"/>
    </row>
    <row r="55">
      <c r="A55" s="4" t="inlineStr">
        <is>
          <t>R000054</t>
        </is>
      </c>
      <c r="B55" s="4" t="inlineStr">
        <is>
          <t>U00272</t>
        </is>
      </c>
      <c r="C55" s="5" t="n">
        <v>46159.36146990741</v>
      </c>
      <c r="D55" s="4" t="inlineStr">
        <is>
          <t>app_task</t>
        </is>
      </c>
      <c r="E55" s="4" t="n">
        <v>6.52</v>
      </c>
      <c r="F55" s="4" t="inlineStr">
        <is>
          <t>Tokens</t>
        </is>
      </c>
      <c r="G55" s="4" t="inlineStr">
        <is>
          <t>pending</t>
        </is>
      </c>
      <c r="H55" s="4" t="inlineStr">
        <is>
          <t>T003493</t>
        </is>
      </c>
    </row>
    <row r="56">
      <c r="A56" s="4" t="inlineStr">
        <is>
          <t>R000055</t>
        </is>
      </c>
      <c r="B56" s="4" t="inlineStr">
        <is>
          <t>U00267</t>
        </is>
      </c>
      <c r="C56" s="5" t="n">
        <v>46247.47947916666</v>
      </c>
      <c r="D56" s="4" t="inlineStr">
        <is>
          <t>referral</t>
        </is>
      </c>
      <c r="E56" s="4" t="n">
        <v>3.33</v>
      </c>
      <c r="F56" s="4" t="inlineStr">
        <is>
          <t>Gems</t>
        </is>
      </c>
      <c r="G56" s="4" t="inlineStr">
        <is>
          <t>credited</t>
        </is>
      </c>
      <c r="H56" s="4" t="inlineStr">
        <is>
          <t>T005123</t>
        </is>
      </c>
    </row>
    <row r="57">
      <c r="A57" s="4" t="inlineStr">
        <is>
          <t>R000056</t>
        </is>
      </c>
      <c r="B57" s="4" t="inlineStr">
        <is>
          <t>U00610</t>
        </is>
      </c>
      <c r="C57" s="5" t="n">
        <v>46175.9034837963</v>
      </c>
      <c r="D57" s="4" t="inlineStr">
        <is>
          <t>badge</t>
        </is>
      </c>
      <c r="E57" s="4" t="n">
        <v>8.91</v>
      </c>
      <c r="F57" s="4" t="inlineStr">
        <is>
          <t>XP</t>
        </is>
      </c>
      <c r="G57" s="4" t="inlineStr">
        <is>
          <t>reversed</t>
        </is>
      </c>
      <c r="H57" s="4" t="inlineStr">
        <is>
          <t>T000681</t>
        </is>
      </c>
    </row>
    <row r="58">
      <c r="A58" s="4" t="inlineStr">
        <is>
          <t>R000057</t>
        </is>
      </c>
      <c r="B58" s="4" t="inlineStr">
        <is>
          <t>U00039</t>
        </is>
      </c>
      <c r="C58" s="5" t="n">
        <v>46152.81940972222</v>
      </c>
      <c r="D58" s="4" t="inlineStr">
        <is>
          <t>watch_ad</t>
        </is>
      </c>
      <c r="E58" s="4" t="n">
        <v>12.38</v>
      </c>
      <c r="F58" s="4" t="inlineStr">
        <is>
          <t>Gems</t>
        </is>
      </c>
      <c r="G58" s="4" t="inlineStr">
        <is>
          <t>credited</t>
        </is>
      </c>
      <c r="H58" s="4" t="inlineStr"/>
    </row>
    <row r="59">
      <c r="A59" s="4" t="inlineStr">
        <is>
          <t>R000058</t>
        </is>
      </c>
      <c r="B59" s="4" t="inlineStr">
        <is>
          <t>U00716</t>
        </is>
      </c>
      <c r="C59" s="5" t="n">
        <v>46204.88025462963</v>
      </c>
      <c r="D59" s="4" t="inlineStr">
        <is>
          <t>survey</t>
        </is>
      </c>
      <c r="E59" s="4" t="n">
        <v>4.69</v>
      </c>
      <c r="F59" s="4" t="inlineStr">
        <is>
          <t>Tokens</t>
        </is>
      </c>
      <c r="G59" s="4" t="inlineStr">
        <is>
          <t>credited</t>
        </is>
      </c>
      <c r="H59" s="4" t="inlineStr"/>
    </row>
    <row r="60">
      <c r="A60" s="4" t="inlineStr">
        <is>
          <t>R000059</t>
        </is>
      </c>
      <c r="B60" s="4" t="inlineStr">
        <is>
          <t>U00505</t>
        </is>
      </c>
      <c r="C60" s="5" t="n">
        <v>46207.90300925926</v>
      </c>
      <c r="D60" s="4" t="inlineStr">
        <is>
          <t>referral</t>
        </is>
      </c>
      <c r="E60" s="4" t="n">
        <v>9.23</v>
      </c>
      <c r="F60" s="4" t="inlineStr">
        <is>
          <t>Gems</t>
        </is>
      </c>
      <c r="G60" s="4" t="inlineStr">
        <is>
          <t>credited</t>
        </is>
      </c>
      <c r="H60" s="4" t="inlineStr">
        <is>
          <t>T004159</t>
        </is>
      </c>
    </row>
    <row r="61">
      <c r="A61" s="4" t="inlineStr">
        <is>
          <t>R000060</t>
        </is>
      </c>
      <c r="B61" s="4" t="inlineStr">
        <is>
          <t>U00069</t>
        </is>
      </c>
      <c r="C61" s="5" t="n">
        <v>46220.26268518518</v>
      </c>
      <c r="D61" s="4" t="inlineStr">
        <is>
          <t>referral</t>
        </is>
      </c>
      <c r="E61" s="4" t="n">
        <v>5.46</v>
      </c>
      <c r="F61" s="4" t="inlineStr">
        <is>
          <t>VE</t>
        </is>
      </c>
      <c r="G61" s="4" t="inlineStr">
        <is>
          <t>credited</t>
        </is>
      </c>
      <c r="H61" s="4" t="inlineStr"/>
    </row>
    <row r="62">
      <c r="A62" s="4" t="inlineStr">
        <is>
          <t>R000061</t>
        </is>
      </c>
      <c r="B62" s="4" t="inlineStr">
        <is>
          <t>U00258</t>
        </is>
      </c>
      <c r="C62" s="5" t="n">
        <v>46255.04634259259</v>
      </c>
      <c r="D62" s="4" t="inlineStr">
        <is>
          <t>spin</t>
        </is>
      </c>
      <c r="E62" s="4" t="n">
        <v>10.8</v>
      </c>
      <c r="F62" s="4" t="inlineStr">
        <is>
          <t>Gems</t>
        </is>
      </c>
      <c r="G62" s="4" t="inlineStr">
        <is>
          <t>credited</t>
        </is>
      </c>
      <c r="H62" s="4" t="inlineStr">
        <is>
          <t>T005691</t>
        </is>
      </c>
    </row>
    <row r="63">
      <c r="A63" s="4" t="inlineStr">
        <is>
          <t>R000062</t>
        </is>
      </c>
      <c r="B63" s="4" t="inlineStr">
        <is>
          <t>U00882</t>
        </is>
      </c>
      <c r="C63" s="5" t="n">
        <v>46198.05658564815</v>
      </c>
      <c r="D63" s="4" t="inlineStr">
        <is>
          <t>survey</t>
        </is>
      </c>
      <c r="E63" s="4" t="n">
        <v>13.91</v>
      </c>
      <c r="F63" s="4" t="inlineStr">
        <is>
          <t>VE</t>
        </is>
      </c>
      <c r="G63" s="4" t="inlineStr">
        <is>
          <t>corrected</t>
        </is>
      </c>
      <c r="H63" s="4" t="inlineStr">
        <is>
          <t>T001462</t>
        </is>
      </c>
    </row>
    <row r="64">
      <c r="A64" s="4" t="inlineStr">
        <is>
          <t>R000063</t>
        </is>
      </c>
      <c r="B64" s="4" t="inlineStr">
        <is>
          <t>U00057</t>
        </is>
      </c>
      <c r="C64" s="5" t="n">
        <v>46241.23076388889</v>
      </c>
      <c r="D64" s="4" t="inlineStr">
        <is>
          <t>survey</t>
        </is>
      </c>
      <c r="E64" s="4" t="n">
        <v>8.58</v>
      </c>
      <c r="F64" s="4" t="inlineStr">
        <is>
          <t>Gems</t>
        </is>
      </c>
      <c r="G64" s="4" t="inlineStr">
        <is>
          <t>pending</t>
        </is>
      </c>
      <c r="H64" s="4" t="inlineStr">
        <is>
          <t>T005821</t>
        </is>
      </c>
    </row>
    <row r="65">
      <c r="A65" s="4" t="inlineStr">
        <is>
          <t>R000064</t>
        </is>
      </c>
      <c r="B65" s="4" t="inlineStr">
        <is>
          <t>U00397</t>
        </is>
      </c>
      <c r="C65" s="5" t="n">
        <v>46215.24228009259</v>
      </c>
      <c r="D65" s="4" t="inlineStr">
        <is>
          <t>watch_ad</t>
        </is>
      </c>
      <c r="E65" s="4" t="n">
        <v>11.43</v>
      </c>
      <c r="F65" s="4" t="inlineStr">
        <is>
          <t>VE</t>
        </is>
      </c>
      <c r="G65" s="4" t="inlineStr">
        <is>
          <t>credited</t>
        </is>
      </c>
      <c r="H65" s="4" t="inlineStr"/>
    </row>
    <row r="66">
      <c r="A66" s="4" t="inlineStr">
        <is>
          <t>R000065</t>
        </is>
      </c>
      <c r="B66" s="4" t="inlineStr">
        <is>
          <t>U00155</t>
        </is>
      </c>
      <c r="C66" s="5" t="n">
        <v>46251.98975694444</v>
      </c>
      <c r="D66" s="4" t="inlineStr">
        <is>
          <t>badge</t>
        </is>
      </c>
      <c r="E66" s="4" t="n">
        <v>12.79</v>
      </c>
      <c r="F66" s="4" t="inlineStr">
        <is>
          <t>Tokens</t>
        </is>
      </c>
      <c r="G66" s="4" t="inlineStr">
        <is>
          <t>pending</t>
        </is>
      </c>
      <c r="H66" s="4" t="inlineStr">
        <is>
          <t>T003125</t>
        </is>
      </c>
    </row>
    <row r="67">
      <c r="A67" s="4" t="inlineStr">
        <is>
          <t>R000066</t>
        </is>
      </c>
      <c r="B67" s="4" t="inlineStr">
        <is>
          <t>U00660</t>
        </is>
      </c>
      <c r="C67" s="5" t="n">
        <v>46178.79951388889</v>
      </c>
      <c r="D67" s="4" t="inlineStr">
        <is>
          <t>watch_ad</t>
        </is>
      </c>
      <c r="E67" s="4" t="n">
        <v>4.67</v>
      </c>
      <c r="F67" s="4" t="inlineStr">
        <is>
          <t>XP</t>
        </is>
      </c>
      <c r="G67" s="4" t="inlineStr">
        <is>
          <t>corrected</t>
        </is>
      </c>
      <c r="H67" s="4" t="inlineStr">
        <is>
          <t>T000905</t>
        </is>
      </c>
    </row>
    <row r="68">
      <c r="A68" s="4" t="inlineStr">
        <is>
          <t>R000067</t>
        </is>
      </c>
      <c r="B68" s="4" t="inlineStr">
        <is>
          <t>U00090</t>
        </is>
      </c>
      <c r="C68" s="5" t="n">
        <v>46164.663125</v>
      </c>
      <c r="D68" s="4" t="inlineStr">
        <is>
          <t>spin</t>
        </is>
      </c>
      <c r="E68" s="4" t="n">
        <v>5.39</v>
      </c>
      <c r="F68" s="4" t="inlineStr">
        <is>
          <t>Tokens</t>
        </is>
      </c>
      <c r="G68" s="4" t="inlineStr">
        <is>
          <t>credited</t>
        </is>
      </c>
      <c r="H68" s="4" t="inlineStr">
        <is>
          <t>T000221</t>
        </is>
      </c>
    </row>
    <row r="69">
      <c r="A69" s="4" t="inlineStr">
        <is>
          <t>R000068</t>
        </is>
      </c>
      <c r="B69" s="4" t="inlineStr">
        <is>
          <t>U00761</t>
        </is>
      </c>
      <c r="C69" s="5" t="n">
        <v>46243.58398148148</v>
      </c>
      <c r="D69" s="4" t="inlineStr">
        <is>
          <t>survey</t>
        </is>
      </c>
      <c r="E69" s="4" t="n">
        <v>9.390000000000001</v>
      </c>
      <c r="F69" s="4" t="inlineStr">
        <is>
          <t>XP</t>
        </is>
      </c>
      <c r="G69" s="4" t="inlineStr">
        <is>
          <t>credited</t>
        </is>
      </c>
      <c r="H69" s="4" t="inlineStr">
        <is>
          <t>T003376</t>
        </is>
      </c>
    </row>
    <row r="70">
      <c r="A70" s="4" t="inlineStr">
        <is>
          <t>R000069</t>
        </is>
      </c>
      <c r="B70" s="4" t="inlineStr">
        <is>
          <t>U00022</t>
        </is>
      </c>
      <c r="C70" s="5" t="n">
        <v>46228.3002662037</v>
      </c>
      <c r="D70" s="4" t="inlineStr">
        <is>
          <t>referral</t>
        </is>
      </c>
      <c r="E70" s="4" t="n">
        <v>15.94</v>
      </c>
      <c r="F70" s="4" t="inlineStr">
        <is>
          <t>Gems</t>
        </is>
      </c>
      <c r="G70" s="4" t="inlineStr">
        <is>
          <t>reversed</t>
        </is>
      </c>
      <c r="H70" s="4" t="inlineStr">
        <is>
          <t>T004778</t>
        </is>
      </c>
    </row>
    <row r="71">
      <c r="A71" s="4" t="inlineStr">
        <is>
          <t>R000070</t>
        </is>
      </c>
      <c r="B71" s="4" t="inlineStr">
        <is>
          <t>U00610</t>
        </is>
      </c>
      <c r="C71" s="5" t="n">
        <v>46157.54246527778</v>
      </c>
      <c r="D71" s="4" t="inlineStr">
        <is>
          <t>watch_ad</t>
        </is>
      </c>
      <c r="E71" s="4" t="n">
        <v>2.7</v>
      </c>
      <c r="F71" s="4" t="inlineStr">
        <is>
          <t>XP</t>
        </is>
      </c>
      <c r="G71" s="4" t="inlineStr">
        <is>
          <t>credited</t>
        </is>
      </c>
      <c r="H71" s="4" t="inlineStr">
        <is>
          <t>T004041</t>
        </is>
      </c>
    </row>
    <row r="72">
      <c r="A72" s="4" t="inlineStr">
        <is>
          <t>R000071</t>
        </is>
      </c>
      <c r="B72" s="4" t="inlineStr">
        <is>
          <t>U00439</t>
        </is>
      </c>
      <c r="C72" s="5" t="n">
        <v>46260.32049768518</v>
      </c>
      <c r="D72" s="4" t="inlineStr">
        <is>
          <t>badge</t>
        </is>
      </c>
      <c r="E72" s="4" t="n">
        <v>10.09</v>
      </c>
      <c r="F72" s="4" t="inlineStr">
        <is>
          <t>Tokens</t>
        </is>
      </c>
      <c r="G72" s="4" t="inlineStr">
        <is>
          <t>credited</t>
        </is>
      </c>
      <c r="H72" s="4" t="inlineStr">
        <is>
          <t>T000218</t>
        </is>
      </c>
    </row>
    <row r="73">
      <c r="A73" s="4" t="inlineStr">
        <is>
          <t>R000072</t>
        </is>
      </c>
      <c r="B73" s="4" t="inlineStr">
        <is>
          <t>U00665</t>
        </is>
      </c>
      <c r="C73" s="5" t="n">
        <v>46160.50791666667</v>
      </c>
      <c r="D73" s="4" t="inlineStr">
        <is>
          <t>app_task</t>
        </is>
      </c>
      <c r="E73" s="4" t="n">
        <v>15.1</v>
      </c>
      <c r="F73" s="4" t="inlineStr">
        <is>
          <t>VE</t>
        </is>
      </c>
      <c r="G73" s="4" t="inlineStr">
        <is>
          <t>credited</t>
        </is>
      </c>
      <c r="H73" s="4" t="inlineStr">
        <is>
          <t>T001787</t>
        </is>
      </c>
    </row>
    <row r="74">
      <c r="A74" s="4" t="inlineStr">
        <is>
          <t>R000073</t>
        </is>
      </c>
      <c r="B74" s="4" t="inlineStr">
        <is>
          <t>U00045</t>
        </is>
      </c>
      <c r="C74" s="5" t="n">
        <v>46184.593125</v>
      </c>
      <c r="D74" s="4" t="inlineStr">
        <is>
          <t>streak</t>
        </is>
      </c>
      <c r="E74" s="4" t="n">
        <v>6.37</v>
      </c>
      <c r="F74" s="4" t="inlineStr">
        <is>
          <t>Gems</t>
        </is>
      </c>
      <c r="G74" s="4" t="inlineStr">
        <is>
          <t>credited</t>
        </is>
      </c>
      <c r="H74" s="4" t="inlineStr">
        <is>
          <t>T004838</t>
        </is>
      </c>
    </row>
    <row r="75">
      <c r="A75" s="4" t="inlineStr">
        <is>
          <t>R000074</t>
        </is>
      </c>
      <c r="B75" s="4" t="inlineStr">
        <is>
          <t>U00780</t>
        </is>
      </c>
      <c r="C75" s="5" t="n">
        <v>46219.12505787037</v>
      </c>
      <c r="D75" s="4" t="inlineStr">
        <is>
          <t>badge</t>
        </is>
      </c>
      <c r="E75" s="4" t="n">
        <v>7.17</v>
      </c>
      <c r="F75" s="4" t="inlineStr">
        <is>
          <t>VE</t>
        </is>
      </c>
      <c r="G75" s="4" t="inlineStr">
        <is>
          <t>credited</t>
        </is>
      </c>
      <c r="H75" s="4" t="inlineStr"/>
    </row>
    <row r="76">
      <c r="A76" s="4" t="inlineStr">
        <is>
          <t>R000075</t>
        </is>
      </c>
      <c r="B76" s="4" t="inlineStr">
        <is>
          <t>U00380</t>
        </is>
      </c>
      <c r="C76" s="5" t="n">
        <v>46265.78668981481</v>
      </c>
      <c r="D76" s="4" t="inlineStr">
        <is>
          <t>app_task</t>
        </is>
      </c>
      <c r="E76" s="4" t="n">
        <v>7.05</v>
      </c>
      <c r="F76" s="4" t="inlineStr">
        <is>
          <t>Tokens</t>
        </is>
      </c>
      <c r="G76" s="4" t="inlineStr">
        <is>
          <t>pending</t>
        </is>
      </c>
      <c r="H76" s="4" t="inlineStr">
        <is>
          <t>T002359</t>
        </is>
      </c>
    </row>
    <row r="77">
      <c r="A77" s="4" t="inlineStr">
        <is>
          <t>R000076</t>
        </is>
      </c>
      <c r="B77" s="4" t="inlineStr">
        <is>
          <t>U00794</t>
        </is>
      </c>
      <c r="C77" s="5" t="n">
        <v>46144.49616898148</v>
      </c>
      <c r="D77" s="4" t="inlineStr">
        <is>
          <t>badge</t>
        </is>
      </c>
      <c r="E77" s="4" t="n">
        <v>6.76</v>
      </c>
      <c r="F77" s="4" t="inlineStr">
        <is>
          <t>Gems</t>
        </is>
      </c>
      <c r="G77" s="4" t="inlineStr">
        <is>
          <t>credited</t>
        </is>
      </c>
      <c r="H77" s="4" t="inlineStr">
        <is>
          <t>T003215</t>
        </is>
      </c>
    </row>
    <row r="78">
      <c r="A78" s="4" t="inlineStr">
        <is>
          <t>R000077</t>
        </is>
      </c>
      <c r="B78" s="4" t="inlineStr">
        <is>
          <t>U00050</t>
        </is>
      </c>
      <c r="C78" s="5" t="n">
        <v>46167.39355324074</v>
      </c>
      <c r="D78" s="4" t="inlineStr">
        <is>
          <t>watch_ad</t>
        </is>
      </c>
      <c r="E78" s="4" t="n">
        <v>3.98</v>
      </c>
      <c r="F78" s="4" t="inlineStr">
        <is>
          <t>Gems</t>
        </is>
      </c>
      <c r="G78" s="4" t="inlineStr">
        <is>
          <t>credited</t>
        </is>
      </c>
      <c r="H78" s="4" t="inlineStr"/>
    </row>
    <row r="79">
      <c r="A79" s="4" t="inlineStr">
        <is>
          <t>R000078</t>
        </is>
      </c>
      <c r="B79" s="4" t="inlineStr">
        <is>
          <t>U00599</t>
        </is>
      </c>
      <c r="C79" s="5" t="n">
        <v>46259.90842592593</v>
      </c>
      <c r="D79" s="4" t="inlineStr">
        <is>
          <t>watch_ad</t>
        </is>
      </c>
      <c r="E79" s="4" t="n">
        <v>6.55</v>
      </c>
      <c r="F79" s="4" t="inlineStr">
        <is>
          <t>XP</t>
        </is>
      </c>
      <c r="G79" s="4" t="inlineStr">
        <is>
          <t>credited</t>
        </is>
      </c>
      <c r="H79" s="4" t="inlineStr">
        <is>
          <t>T005164</t>
        </is>
      </c>
    </row>
    <row r="80">
      <c r="A80" s="4" t="inlineStr">
        <is>
          <t>R000079</t>
        </is>
      </c>
      <c r="B80" s="4" t="inlineStr">
        <is>
          <t>U00517</t>
        </is>
      </c>
      <c r="C80" s="5" t="n">
        <v>46250.58618055555</v>
      </c>
      <c r="D80" s="4" t="inlineStr">
        <is>
          <t>streak</t>
        </is>
      </c>
      <c r="E80" s="4" t="n">
        <v>4.08</v>
      </c>
      <c r="F80" s="4" t="inlineStr">
        <is>
          <t>Tokens</t>
        </is>
      </c>
      <c r="G80" s="4" t="inlineStr">
        <is>
          <t>credited</t>
        </is>
      </c>
      <c r="H80" s="4" t="inlineStr">
        <is>
          <t>T003384</t>
        </is>
      </c>
    </row>
    <row r="81">
      <c r="A81" s="4" t="inlineStr">
        <is>
          <t>R000080</t>
        </is>
      </c>
      <c r="B81" s="4" t="inlineStr">
        <is>
          <t>U00506</t>
        </is>
      </c>
      <c r="C81" s="5" t="n">
        <v>46225.67686342593</v>
      </c>
      <c r="D81" s="4" t="inlineStr">
        <is>
          <t>app_task</t>
        </is>
      </c>
      <c r="E81" s="4" t="n">
        <v>10.93</v>
      </c>
      <c r="F81" s="4" t="inlineStr">
        <is>
          <t>VE</t>
        </is>
      </c>
      <c r="G81" s="4" t="inlineStr">
        <is>
          <t>credited</t>
        </is>
      </c>
      <c r="H81" s="4" t="inlineStr"/>
    </row>
    <row r="82">
      <c r="A82" s="4" t="inlineStr">
        <is>
          <t>R000081</t>
        </is>
      </c>
      <c r="B82" s="4" t="inlineStr">
        <is>
          <t>U00096</t>
        </is>
      </c>
      <c r="C82" s="5" t="n">
        <v>46197.73107638889</v>
      </c>
      <c r="D82" s="4" t="inlineStr">
        <is>
          <t>referral</t>
        </is>
      </c>
      <c r="E82" s="4" t="n">
        <v>1.64</v>
      </c>
      <c r="F82" s="4" t="inlineStr">
        <is>
          <t>Tokens</t>
        </is>
      </c>
      <c r="G82" s="4" t="inlineStr">
        <is>
          <t>credited</t>
        </is>
      </c>
      <c r="H82" s="4" t="inlineStr"/>
    </row>
    <row r="83">
      <c r="A83" s="4" t="inlineStr">
        <is>
          <t>R000082</t>
        </is>
      </c>
      <c r="B83" s="4" t="inlineStr">
        <is>
          <t>U00096</t>
        </is>
      </c>
      <c r="C83" s="5" t="n">
        <v>46141.58131944444</v>
      </c>
      <c r="D83" s="4" t="inlineStr">
        <is>
          <t>badge</t>
        </is>
      </c>
      <c r="E83" s="4" t="n">
        <v>12.46</v>
      </c>
      <c r="F83" s="4" t="inlineStr">
        <is>
          <t>XP</t>
        </is>
      </c>
      <c r="G83" s="4" t="inlineStr">
        <is>
          <t>credited</t>
        </is>
      </c>
      <c r="H83" s="4" t="inlineStr">
        <is>
          <t>T000191</t>
        </is>
      </c>
    </row>
    <row r="84">
      <c r="A84" s="4" t="inlineStr">
        <is>
          <t>R000083</t>
        </is>
      </c>
      <c r="B84" s="4" t="inlineStr">
        <is>
          <t>U00993</t>
        </is>
      </c>
      <c r="C84" s="5" t="n">
        <v>46060.16701388889</v>
      </c>
      <c r="D84" s="4" t="inlineStr">
        <is>
          <t>app_task</t>
        </is>
      </c>
      <c r="E84" s="4" t="n">
        <v>13.73</v>
      </c>
      <c r="F84" s="4" t="inlineStr">
        <is>
          <t>Gems</t>
        </is>
      </c>
      <c r="G84" s="4" t="inlineStr">
        <is>
          <t>pending</t>
        </is>
      </c>
      <c r="H84" s="4" t="inlineStr">
        <is>
          <t>T001631</t>
        </is>
      </c>
    </row>
    <row r="85">
      <c r="A85" s="4" t="inlineStr">
        <is>
          <t>R000084</t>
        </is>
      </c>
      <c r="B85" s="4" t="inlineStr">
        <is>
          <t>U00756</t>
        </is>
      </c>
      <c r="C85" s="5" t="n">
        <v>46230.69001157407</v>
      </c>
      <c r="D85" s="4" t="inlineStr">
        <is>
          <t>app_task</t>
        </is>
      </c>
      <c r="E85" s="4" t="n">
        <v>8.17</v>
      </c>
      <c r="F85" s="4" t="inlineStr">
        <is>
          <t>XP</t>
        </is>
      </c>
      <c r="G85" s="4" t="inlineStr">
        <is>
          <t>credited</t>
        </is>
      </c>
      <c r="H85" s="4" t="inlineStr"/>
    </row>
    <row r="86">
      <c r="A86" s="4" t="inlineStr">
        <is>
          <t>R000085</t>
        </is>
      </c>
      <c r="B86" s="4" t="inlineStr">
        <is>
          <t>U00881</t>
        </is>
      </c>
      <c r="C86" s="5" t="n">
        <v>46133.79530092593</v>
      </c>
      <c r="D86" s="4" t="inlineStr">
        <is>
          <t>survey</t>
        </is>
      </c>
      <c r="E86" s="4" t="n">
        <v>20.05</v>
      </c>
      <c r="F86" s="4" t="inlineStr">
        <is>
          <t>Tokens</t>
        </is>
      </c>
      <c r="G86" s="4" t="inlineStr">
        <is>
          <t>credited</t>
        </is>
      </c>
      <c r="H86" s="4" t="inlineStr">
        <is>
          <t>T004579</t>
        </is>
      </c>
    </row>
    <row r="87">
      <c r="A87" s="4" t="inlineStr">
        <is>
          <t>R000086</t>
        </is>
      </c>
      <c r="B87" s="4" t="inlineStr">
        <is>
          <t>U00404</t>
        </is>
      </c>
      <c r="C87" s="5" t="n">
        <v>46257.033125</v>
      </c>
      <c r="D87" s="4" t="inlineStr">
        <is>
          <t>survey</t>
        </is>
      </c>
      <c r="E87" s="4" t="n">
        <v>9.65</v>
      </c>
      <c r="F87" s="4" t="inlineStr">
        <is>
          <t>VE</t>
        </is>
      </c>
      <c r="G87" s="4" t="inlineStr">
        <is>
          <t>credited</t>
        </is>
      </c>
      <c r="H87" s="4" t="inlineStr">
        <is>
          <t>T004549</t>
        </is>
      </c>
    </row>
    <row r="88">
      <c r="A88" s="4" t="inlineStr">
        <is>
          <t>R000087</t>
        </is>
      </c>
      <c r="B88" s="4" t="inlineStr">
        <is>
          <t>U00440</t>
        </is>
      </c>
      <c r="C88" s="5" t="n">
        <v>46194.69611111111</v>
      </c>
      <c r="D88" s="4" t="inlineStr">
        <is>
          <t>badge</t>
        </is>
      </c>
      <c r="E88" s="4" t="n">
        <v>8.890000000000001</v>
      </c>
      <c r="F88" s="4" t="inlineStr">
        <is>
          <t>Tokens</t>
        </is>
      </c>
      <c r="G88" s="4" t="inlineStr">
        <is>
          <t>reversed</t>
        </is>
      </c>
      <c r="H88" s="4" t="inlineStr">
        <is>
          <t>T003009</t>
        </is>
      </c>
    </row>
    <row r="89">
      <c r="A89" s="4" t="inlineStr">
        <is>
          <t>R000088</t>
        </is>
      </c>
      <c r="B89" s="4" t="inlineStr">
        <is>
          <t>U00874</t>
        </is>
      </c>
      <c r="C89" s="5" t="n">
        <v>46101.98434027778</v>
      </c>
      <c r="D89" s="4" t="inlineStr">
        <is>
          <t>badge</t>
        </is>
      </c>
      <c r="E89" s="4" t="n">
        <v>1.56</v>
      </c>
      <c r="F89" s="4" t="inlineStr">
        <is>
          <t>Tokens</t>
        </is>
      </c>
      <c r="G89" s="4" t="inlineStr">
        <is>
          <t>corrected</t>
        </is>
      </c>
      <c r="H89" s="4" t="inlineStr"/>
    </row>
    <row r="90">
      <c r="A90" s="4" t="inlineStr">
        <is>
          <t>R000089</t>
        </is>
      </c>
      <c r="B90" s="4" t="inlineStr">
        <is>
          <t>U00255</t>
        </is>
      </c>
      <c r="C90" s="5" t="n">
        <v>46209.07991898148</v>
      </c>
      <c r="D90" s="4" t="inlineStr">
        <is>
          <t>streak</t>
        </is>
      </c>
      <c r="E90" s="4" t="n">
        <v>14.29</v>
      </c>
      <c r="F90" s="4" t="inlineStr">
        <is>
          <t>XP</t>
        </is>
      </c>
      <c r="G90" s="4" t="inlineStr">
        <is>
          <t>credited</t>
        </is>
      </c>
      <c r="H90" s="4" t="inlineStr">
        <is>
          <t>T001120</t>
        </is>
      </c>
    </row>
    <row r="91">
      <c r="A91" s="4" t="inlineStr">
        <is>
          <t>R000090</t>
        </is>
      </c>
      <c r="B91" s="4" t="inlineStr">
        <is>
          <t>U00509</t>
        </is>
      </c>
      <c r="C91" s="5" t="n">
        <v>46131.94857638889</v>
      </c>
      <c r="D91" s="4" t="inlineStr">
        <is>
          <t>spin</t>
        </is>
      </c>
      <c r="E91" s="4" t="n">
        <v>3.62</v>
      </c>
      <c r="F91" s="4" t="inlineStr">
        <is>
          <t>VE</t>
        </is>
      </c>
      <c r="G91" s="4" t="inlineStr">
        <is>
          <t>credited</t>
        </is>
      </c>
      <c r="H91" s="4" t="inlineStr">
        <is>
          <t>T000367</t>
        </is>
      </c>
    </row>
    <row r="92">
      <c r="A92" s="4" t="inlineStr">
        <is>
          <t>R000091</t>
        </is>
      </c>
      <c r="B92" s="4" t="inlineStr">
        <is>
          <t>U00781</t>
        </is>
      </c>
      <c r="C92" s="5" t="n">
        <v>46068.03149305555</v>
      </c>
      <c r="D92" s="4" t="inlineStr">
        <is>
          <t>survey</t>
        </is>
      </c>
      <c r="E92" s="4" t="n">
        <v>3.27</v>
      </c>
      <c r="F92" s="4" t="inlineStr">
        <is>
          <t>XP</t>
        </is>
      </c>
      <c r="G92" s="4" t="inlineStr">
        <is>
          <t>credited</t>
        </is>
      </c>
      <c r="H92" s="4" t="inlineStr"/>
    </row>
    <row r="93">
      <c r="A93" s="4" t="inlineStr">
        <is>
          <t>R000092</t>
        </is>
      </c>
      <c r="B93" s="4" t="inlineStr">
        <is>
          <t>U00119</t>
        </is>
      </c>
      <c r="C93" s="5" t="n">
        <v>46235.83625</v>
      </c>
      <c r="D93" s="4" t="inlineStr">
        <is>
          <t>survey</t>
        </is>
      </c>
      <c r="E93" s="4" t="n">
        <v>8.4</v>
      </c>
      <c r="F93" s="4" t="inlineStr">
        <is>
          <t>Gems</t>
        </is>
      </c>
      <c r="G93" s="4" t="inlineStr">
        <is>
          <t>pending</t>
        </is>
      </c>
      <c r="H93" s="4" t="inlineStr">
        <is>
          <t>T001248</t>
        </is>
      </c>
    </row>
    <row r="94">
      <c r="A94" s="4" t="inlineStr">
        <is>
          <t>R000093</t>
        </is>
      </c>
      <c r="B94" s="4" t="inlineStr">
        <is>
          <t>U00868</t>
        </is>
      </c>
      <c r="C94" s="5" t="n">
        <v>46250.49217592592</v>
      </c>
      <c r="D94" s="4" t="inlineStr">
        <is>
          <t>app_task</t>
        </is>
      </c>
      <c r="E94" s="4" t="n">
        <v>4.1</v>
      </c>
      <c r="F94" s="4" t="inlineStr">
        <is>
          <t>VE</t>
        </is>
      </c>
      <c r="G94" s="4" t="inlineStr">
        <is>
          <t>pending</t>
        </is>
      </c>
      <c r="H94" s="4" t="inlineStr">
        <is>
          <t>T004893</t>
        </is>
      </c>
    </row>
    <row r="95">
      <c r="A95" s="4" t="inlineStr">
        <is>
          <t>R000094</t>
        </is>
      </c>
      <c r="B95" s="4" t="inlineStr">
        <is>
          <t>U00702</t>
        </is>
      </c>
      <c r="C95" s="5" t="n">
        <v>46261.65508101852</v>
      </c>
      <c r="D95" s="4" t="inlineStr">
        <is>
          <t>watch_ad</t>
        </is>
      </c>
      <c r="E95" s="4" t="n">
        <v>6.3</v>
      </c>
      <c r="F95" s="4" t="inlineStr">
        <is>
          <t>XP</t>
        </is>
      </c>
      <c r="G95" s="4" t="inlineStr">
        <is>
          <t>credited</t>
        </is>
      </c>
      <c r="H95" s="4" t="inlineStr">
        <is>
          <t>T004381</t>
        </is>
      </c>
    </row>
    <row r="96">
      <c r="A96" s="4" t="inlineStr">
        <is>
          <t>R000095</t>
        </is>
      </c>
      <c r="B96" s="4" t="inlineStr">
        <is>
          <t>U00826</t>
        </is>
      </c>
      <c r="C96" s="5" t="n">
        <v>46160.3040625</v>
      </c>
      <c r="D96" s="4" t="inlineStr">
        <is>
          <t>watch_ad</t>
        </is>
      </c>
      <c r="E96" s="4" t="n">
        <v>15.02</v>
      </c>
      <c r="F96" s="4" t="inlineStr">
        <is>
          <t>XP</t>
        </is>
      </c>
      <c r="G96" s="4" t="inlineStr">
        <is>
          <t>credited</t>
        </is>
      </c>
      <c r="H96" s="4" t="inlineStr">
        <is>
          <t>T004086</t>
        </is>
      </c>
    </row>
    <row r="97">
      <c r="A97" s="4" t="inlineStr">
        <is>
          <t>R000096</t>
        </is>
      </c>
      <c r="B97" s="4" t="inlineStr">
        <is>
          <t>U00902</t>
        </is>
      </c>
      <c r="C97" s="5" t="n">
        <v>46176.88528935185</v>
      </c>
      <c r="D97" s="4" t="inlineStr">
        <is>
          <t>app_task</t>
        </is>
      </c>
      <c r="E97" s="4" t="n">
        <v>18.58</v>
      </c>
      <c r="F97" s="4" t="inlineStr">
        <is>
          <t>Tokens</t>
        </is>
      </c>
      <c r="G97" s="4" t="inlineStr">
        <is>
          <t>credited</t>
        </is>
      </c>
      <c r="H97" s="4" t="inlineStr">
        <is>
          <t>T002300</t>
        </is>
      </c>
    </row>
    <row r="98">
      <c r="A98" s="4" t="inlineStr">
        <is>
          <t>R000097</t>
        </is>
      </c>
      <c r="B98" s="4" t="inlineStr">
        <is>
          <t>U00229</t>
        </is>
      </c>
      <c r="C98" s="5" t="n">
        <v>46252.12574074074</v>
      </c>
      <c r="D98" s="4" t="inlineStr">
        <is>
          <t>app_task</t>
        </is>
      </c>
      <c r="E98" s="4" t="n">
        <v>4.69</v>
      </c>
      <c r="F98" s="4" t="inlineStr">
        <is>
          <t>XP</t>
        </is>
      </c>
      <c r="G98" s="4" t="inlineStr">
        <is>
          <t>pending</t>
        </is>
      </c>
      <c r="H98" s="4" t="inlineStr">
        <is>
          <t>T005300</t>
        </is>
      </c>
    </row>
    <row r="99">
      <c r="A99" s="4" t="inlineStr">
        <is>
          <t>R000098</t>
        </is>
      </c>
      <c r="B99" s="4" t="inlineStr">
        <is>
          <t>U00145</t>
        </is>
      </c>
      <c r="C99" s="5" t="n">
        <v>46155.58909722222</v>
      </c>
      <c r="D99" s="4" t="inlineStr">
        <is>
          <t>streak</t>
        </is>
      </c>
      <c r="E99" s="4" t="n">
        <v>6.49</v>
      </c>
      <c r="F99" s="4" t="inlineStr">
        <is>
          <t>Gems</t>
        </is>
      </c>
      <c r="G99" s="4" t="inlineStr">
        <is>
          <t>corrected</t>
        </is>
      </c>
      <c r="H99" s="4" t="inlineStr">
        <is>
          <t>T003637</t>
        </is>
      </c>
    </row>
    <row r="100">
      <c r="A100" s="4" t="inlineStr">
        <is>
          <t>R000099</t>
        </is>
      </c>
      <c r="B100" s="4" t="inlineStr">
        <is>
          <t>U00136</t>
        </is>
      </c>
      <c r="C100" s="5" t="n">
        <v>46190.58862268519</v>
      </c>
      <c r="D100" s="4" t="inlineStr">
        <is>
          <t>watch_ad</t>
        </is>
      </c>
      <c r="E100" s="4" t="n">
        <v>26.73</v>
      </c>
      <c r="F100" s="4" t="inlineStr">
        <is>
          <t>VE</t>
        </is>
      </c>
      <c r="G100" s="4" t="inlineStr">
        <is>
          <t>credited</t>
        </is>
      </c>
      <c r="H100" s="4" t="inlineStr"/>
    </row>
    <row r="101">
      <c r="A101" s="4" t="inlineStr">
        <is>
          <t>R000100</t>
        </is>
      </c>
      <c r="B101" s="4" t="inlineStr">
        <is>
          <t>U00811</t>
        </is>
      </c>
      <c r="C101" s="5" t="n">
        <v>46245.61413194444</v>
      </c>
      <c r="D101" s="4" t="inlineStr">
        <is>
          <t>survey</t>
        </is>
      </c>
      <c r="E101" s="4" t="n">
        <v>18.47</v>
      </c>
      <c r="F101" s="4" t="inlineStr">
        <is>
          <t>XP</t>
        </is>
      </c>
      <c r="G101" s="4" t="inlineStr">
        <is>
          <t>credited</t>
        </is>
      </c>
      <c r="H101" s="4" t="inlineStr"/>
    </row>
    <row r="102">
      <c r="A102" s="4" t="inlineStr">
        <is>
          <t>R000101</t>
        </is>
      </c>
      <c r="B102" s="4" t="inlineStr">
        <is>
          <t>U00536</t>
        </is>
      </c>
      <c r="C102" s="5" t="n">
        <v>46140.39158564815</v>
      </c>
      <c r="D102" s="4" t="inlineStr">
        <is>
          <t>badge</t>
        </is>
      </c>
      <c r="E102" s="4" t="n">
        <v>12.96</v>
      </c>
      <c r="F102" s="4" t="inlineStr">
        <is>
          <t>XP</t>
        </is>
      </c>
      <c r="G102" s="4" t="inlineStr">
        <is>
          <t>credited</t>
        </is>
      </c>
      <c r="H102" s="4" t="inlineStr">
        <is>
          <t>T001165</t>
        </is>
      </c>
    </row>
    <row r="103">
      <c r="A103" s="4" t="inlineStr">
        <is>
          <t>R000102</t>
        </is>
      </c>
      <c r="B103" s="4" t="inlineStr">
        <is>
          <t>U00925</t>
        </is>
      </c>
      <c r="C103" s="5" t="n">
        <v>46171.12840277778</v>
      </c>
      <c r="D103" s="4" t="inlineStr">
        <is>
          <t>streak</t>
        </is>
      </c>
      <c r="E103" s="4" t="n">
        <v>4.09</v>
      </c>
      <c r="F103" s="4" t="inlineStr">
        <is>
          <t>Tokens</t>
        </is>
      </c>
      <c r="G103" s="4" t="inlineStr">
        <is>
          <t>credited</t>
        </is>
      </c>
      <c r="H103" s="4" t="inlineStr">
        <is>
          <t>T003283</t>
        </is>
      </c>
    </row>
    <row r="104">
      <c r="A104" s="4" t="inlineStr">
        <is>
          <t>R000103</t>
        </is>
      </c>
      <c r="B104" s="4" t="inlineStr">
        <is>
          <t>U00925</t>
        </is>
      </c>
      <c r="C104" s="5" t="n">
        <v>46171.12909722222</v>
      </c>
      <c r="D104" s="4" t="inlineStr">
        <is>
          <t>badge</t>
        </is>
      </c>
      <c r="E104" s="4" t="n">
        <v>4.76</v>
      </c>
      <c r="F104" s="4" t="inlineStr">
        <is>
          <t>Gems</t>
        </is>
      </c>
      <c r="G104" s="4" t="inlineStr">
        <is>
          <t>reversed</t>
        </is>
      </c>
      <c r="H104" s="4" t="inlineStr">
        <is>
          <t>T003685</t>
        </is>
      </c>
    </row>
    <row r="105">
      <c r="A105" s="4" t="inlineStr">
        <is>
          <t>R000104</t>
        </is>
      </c>
      <c r="B105" s="4" t="inlineStr">
        <is>
          <t>U00282</t>
        </is>
      </c>
      <c r="C105" s="5" t="n">
        <v>46159.81089120371</v>
      </c>
      <c r="D105" s="4" t="inlineStr">
        <is>
          <t>survey</t>
        </is>
      </c>
      <c r="E105" s="4" t="n">
        <v>12.87</v>
      </c>
      <c r="F105" s="4" t="inlineStr">
        <is>
          <t>VE</t>
        </is>
      </c>
      <c r="G105" s="4" t="inlineStr">
        <is>
          <t>credited</t>
        </is>
      </c>
      <c r="H105" s="4" t="inlineStr">
        <is>
          <t>T004433</t>
        </is>
      </c>
    </row>
    <row r="106">
      <c r="A106" s="4" t="inlineStr">
        <is>
          <t>R000105</t>
        </is>
      </c>
      <c r="B106" s="4" t="inlineStr">
        <is>
          <t>U00302</t>
        </is>
      </c>
      <c r="C106" s="5" t="n">
        <v>46245.08234953704</v>
      </c>
      <c r="D106" s="4" t="inlineStr">
        <is>
          <t>referral</t>
        </is>
      </c>
      <c r="E106" s="4" t="n">
        <v>1.34</v>
      </c>
      <c r="F106" s="4" t="inlineStr">
        <is>
          <t>XP</t>
        </is>
      </c>
      <c r="G106" s="4" t="inlineStr">
        <is>
          <t>credited</t>
        </is>
      </c>
      <c r="H106" s="4" t="inlineStr">
        <is>
          <t>T002488</t>
        </is>
      </c>
    </row>
    <row r="107">
      <c r="A107" s="4" t="inlineStr">
        <is>
          <t>R000106</t>
        </is>
      </c>
      <c r="B107" s="4" t="inlineStr">
        <is>
          <t>U00262</t>
        </is>
      </c>
      <c r="C107" s="5" t="n">
        <v>46122.06298611111</v>
      </c>
      <c r="D107" s="4" t="inlineStr">
        <is>
          <t>streak</t>
        </is>
      </c>
      <c r="E107" s="4" t="n">
        <v>14.43</v>
      </c>
      <c r="F107" s="4" t="inlineStr">
        <is>
          <t>Gems</t>
        </is>
      </c>
      <c r="G107" s="4" t="inlineStr">
        <is>
          <t>credited</t>
        </is>
      </c>
      <c r="H107" s="4" t="inlineStr"/>
    </row>
    <row r="108">
      <c r="A108" s="4" t="inlineStr">
        <is>
          <t>R000107</t>
        </is>
      </c>
      <c r="B108" s="4" t="inlineStr">
        <is>
          <t>U00926</t>
        </is>
      </c>
      <c r="C108" s="5" t="n">
        <v>46113.04050925926</v>
      </c>
      <c r="D108" s="4" t="inlineStr">
        <is>
          <t>referral</t>
        </is>
      </c>
      <c r="E108" s="4" t="n">
        <v>16.79</v>
      </c>
      <c r="F108" s="4" t="inlineStr">
        <is>
          <t>VE</t>
        </is>
      </c>
      <c r="G108" s="4" t="inlineStr">
        <is>
          <t>credited</t>
        </is>
      </c>
      <c r="H108" s="4" t="inlineStr"/>
    </row>
    <row r="109">
      <c r="A109" s="4" t="inlineStr">
        <is>
          <t>R000108</t>
        </is>
      </c>
      <c r="B109" s="4" t="inlineStr">
        <is>
          <t>U00525</t>
        </is>
      </c>
      <c r="C109" s="5" t="n">
        <v>46240.37743055556</v>
      </c>
      <c r="D109" s="4" t="inlineStr">
        <is>
          <t>referral</t>
        </is>
      </c>
      <c r="E109" s="4" t="n">
        <v>5.82</v>
      </c>
      <c r="F109" s="4" t="inlineStr">
        <is>
          <t>Tokens</t>
        </is>
      </c>
      <c r="G109" s="4" t="inlineStr">
        <is>
          <t>credited</t>
        </is>
      </c>
      <c r="H109" s="4" t="inlineStr"/>
    </row>
    <row r="110">
      <c r="A110" s="4" t="inlineStr">
        <is>
          <t>R000109</t>
        </is>
      </c>
      <c r="B110" s="4" t="inlineStr">
        <is>
          <t>U00618</t>
        </is>
      </c>
      <c r="C110" s="5" t="n">
        <v>46231.45679398148</v>
      </c>
      <c r="D110" s="4" t="inlineStr">
        <is>
          <t>referral</t>
        </is>
      </c>
      <c r="E110" s="4" t="n">
        <v>18.77</v>
      </c>
      <c r="F110" s="4" t="inlineStr">
        <is>
          <t>XP</t>
        </is>
      </c>
      <c r="G110" s="4" t="inlineStr">
        <is>
          <t>pending</t>
        </is>
      </c>
      <c r="H110" s="4" t="inlineStr">
        <is>
          <t>T005860</t>
        </is>
      </c>
    </row>
    <row r="111">
      <c r="A111" s="4" t="inlineStr">
        <is>
          <t>R000110</t>
        </is>
      </c>
      <c r="B111" s="4" t="inlineStr">
        <is>
          <t>U00224</t>
        </is>
      </c>
      <c r="C111" s="5" t="n">
        <v>46215.98612268519</v>
      </c>
      <c r="D111" s="4" t="inlineStr">
        <is>
          <t>survey</t>
        </is>
      </c>
      <c r="E111" s="4" t="n">
        <v>9.93</v>
      </c>
      <c r="F111" s="4" t="inlineStr">
        <is>
          <t>VE</t>
        </is>
      </c>
      <c r="G111" s="4" t="inlineStr">
        <is>
          <t>credited</t>
        </is>
      </c>
      <c r="H111" s="4" t="inlineStr">
        <is>
          <t>T004864</t>
        </is>
      </c>
    </row>
    <row r="112">
      <c r="A112" s="4" t="inlineStr">
        <is>
          <t>R000111</t>
        </is>
      </c>
      <c r="B112" s="4" t="inlineStr">
        <is>
          <t>U00170</t>
        </is>
      </c>
      <c r="C112" s="5" t="n">
        <v>46226.02412037037</v>
      </c>
      <c r="D112" s="4" t="inlineStr">
        <is>
          <t>spin</t>
        </is>
      </c>
      <c r="E112" s="4" t="n">
        <v>2.88</v>
      </c>
      <c r="F112" s="4" t="inlineStr">
        <is>
          <t>Tokens</t>
        </is>
      </c>
      <c r="G112" s="4" t="inlineStr">
        <is>
          <t>credited</t>
        </is>
      </c>
      <c r="H112" s="4" t="inlineStr">
        <is>
          <t>T003273</t>
        </is>
      </c>
    </row>
    <row r="113">
      <c r="A113" s="4" t="inlineStr">
        <is>
          <t>R000112</t>
        </is>
      </c>
      <c r="B113" s="4" t="inlineStr">
        <is>
          <t>U00742</t>
        </is>
      </c>
      <c r="C113" s="5" t="n">
        <v>46086.34473379629</v>
      </c>
      <c r="D113" s="4" t="inlineStr">
        <is>
          <t>app_task</t>
        </is>
      </c>
      <c r="E113" s="4" t="n">
        <v>7.87</v>
      </c>
      <c r="F113" s="4" t="inlineStr">
        <is>
          <t>VE</t>
        </is>
      </c>
      <c r="G113" s="4" t="inlineStr">
        <is>
          <t>pending</t>
        </is>
      </c>
      <c r="H113" s="4" t="inlineStr"/>
    </row>
    <row r="114">
      <c r="A114" s="4" t="inlineStr">
        <is>
          <t>R000113</t>
        </is>
      </c>
      <c r="B114" s="4" t="inlineStr">
        <is>
          <t>U00164</t>
        </is>
      </c>
      <c r="C114" s="5" t="n">
        <v>46237.98177083334</v>
      </c>
      <c r="D114" s="4" t="inlineStr">
        <is>
          <t>badge</t>
        </is>
      </c>
      <c r="E114" s="4" t="n">
        <v>4.43</v>
      </c>
      <c r="F114" s="4" t="inlineStr">
        <is>
          <t>XP</t>
        </is>
      </c>
      <c r="G114" s="4" t="inlineStr">
        <is>
          <t>credited</t>
        </is>
      </c>
      <c r="H114" s="4" t="inlineStr"/>
    </row>
    <row r="115">
      <c r="A115" s="4" t="inlineStr">
        <is>
          <t>R000114</t>
        </is>
      </c>
      <c r="B115" s="4" t="inlineStr">
        <is>
          <t>U00841</t>
        </is>
      </c>
      <c r="C115" s="5" t="n">
        <v>46262.35209490741</v>
      </c>
      <c r="D115" s="4" t="inlineStr">
        <is>
          <t>spin</t>
        </is>
      </c>
      <c r="E115" s="4" t="n">
        <v>8.58</v>
      </c>
      <c r="F115" s="4" t="inlineStr">
        <is>
          <t>XP</t>
        </is>
      </c>
      <c r="G115" s="4" t="inlineStr">
        <is>
          <t>credited</t>
        </is>
      </c>
      <c r="H115" s="4" t="inlineStr">
        <is>
          <t>T003500</t>
        </is>
      </c>
    </row>
    <row r="116">
      <c r="A116" s="4" t="inlineStr">
        <is>
          <t>R000115</t>
        </is>
      </c>
      <c r="B116" s="4" t="inlineStr">
        <is>
          <t>U00895</t>
        </is>
      </c>
      <c r="C116" s="5" t="n">
        <v>46218.10228009259</v>
      </c>
      <c r="D116" s="4" t="inlineStr">
        <is>
          <t>spin</t>
        </is>
      </c>
      <c r="E116" s="4" t="n">
        <v>2.7</v>
      </c>
      <c r="F116" s="4" t="inlineStr">
        <is>
          <t>XP</t>
        </is>
      </c>
      <c r="G116" s="4" t="inlineStr">
        <is>
          <t>credited</t>
        </is>
      </c>
      <c r="H116" s="4" t="inlineStr">
        <is>
          <t>T002544</t>
        </is>
      </c>
    </row>
    <row r="117">
      <c r="A117" s="4" t="inlineStr">
        <is>
          <t>R000116</t>
        </is>
      </c>
      <c r="B117" s="4" t="inlineStr">
        <is>
          <t>U00133</t>
        </is>
      </c>
      <c r="C117" s="5" t="n">
        <v>46170.30988425926</v>
      </c>
      <c r="D117" s="4" t="inlineStr">
        <is>
          <t>badge</t>
        </is>
      </c>
      <c r="E117" s="4" t="n">
        <v>19.67</v>
      </c>
      <c r="F117" s="4" t="inlineStr">
        <is>
          <t>XP</t>
        </is>
      </c>
      <c r="G117" s="4" t="inlineStr">
        <is>
          <t>credited</t>
        </is>
      </c>
      <c r="H117" s="4" t="inlineStr">
        <is>
          <t>T004724</t>
        </is>
      </c>
    </row>
    <row r="118">
      <c r="A118" s="4" t="inlineStr">
        <is>
          <t>R000117</t>
        </is>
      </c>
      <c r="B118" s="4" t="inlineStr">
        <is>
          <t>U00224</t>
        </is>
      </c>
      <c r="C118" s="5" t="n">
        <v>46239.23653935185</v>
      </c>
      <c r="D118" s="4" t="inlineStr">
        <is>
          <t>badge</t>
        </is>
      </c>
      <c r="E118" s="4" t="n">
        <v>10.82</v>
      </c>
      <c r="F118" s="4" t="inlineStr">
        <is>
          <t>Tokens</t>
        </is>
      </c>
      <c r="G118" s="4" t="inlineStr">
        <is>
          <t>credited</t>
        </is>
      </c>
      <c r="H118" s="4" t="inlineStr">
        <is>
          <t>T000341</t>
        </is>
      </c>
    </row>
    <row r="119">
      <c r="A119" s="4" t="inlineStr">
        <is>
          <t>R000118</t>
        </is>
      </c>
      <c r="B119" s="4" t="inlineStr">
        <is>
          <t>U00644</t>
        </is>
      </c>
      <c r="C119" s="5" t="n">
        <v>46139.71940972222</v>
      </c>
      <c r="D119" s="4" t="inlineStr">
        <is>
          <t>streak</t>
        </is>
      </c>
      <c r="E119" s="4" t="n">
        <v>5.35</v>
      </c>
      <c r="F119" s="4" t="inlineStr">
        <is>
          <t>Tokens</t>
        </is>
      </c>
      <c r="G119" s="4" t="inlineStr">
        <is>
          <t>credited</t>
        </is>
      </c>
      <c r="H119" s="4" t="inlineStr">
        <is>
          <t>T001906</t>
        </is>
      </c>
    </row>
    <row r="120">
      <c r="A120" s="4" t="inlineStr">
        <is>
          <t>R000119</t>
        </is>
      </c>
      <c r="B120" s="4" t="inlineStr">
        <is>
          <t>U00903</t>
        </is>
      </c>
      <c r="C120" s="5" t="n">
        <v>46246.02096064815</v>
      </c>
      <c r="D120" s="4" t="inlineStr">
        <is>
          <t>spin</t>
        </is>
      </c>
      <c r="E120" s="4" t="n">
        <v>8.74</v>
      </c>
      <c r="F120" s="4" t="inlineStr">
        <is>
          <t>XP</t>
        </is>
      </c>
      <c r="G120" s="4" t="inlineStr">
        <is>
          <t>credited</t>
        </is>
      </c>
      <c r="H120" s="4" t="inlineStr"/>
    </row>
    <row r="121">
      <c r="A121" s="4" t="inlineStr">
        <is>
          <t>R000120</t>
        </is>
      </c>
      <c r="B121" s="4" t="inlineStr">
        <is>
          <t>U00204</t>
        </is>
      </c>
      <c r="C121" s="5" t="n">
        <v>46146.65075231482</v>
      </c>
      <c r="D121" s="4" t="inlineStr">
        <is>
          <t>referral</t>
        </is>
      </c>
      <c r="E121" s="4" t="n">
        <v>7.24</v>
      </c>
      <c r="F121" s="4" t="inlineStr">
        <is>
          <t>XP</t>
        </is>
      </c>
      <c r="G121" s="4" t="inlineStr">
        <is>
          <t>credited</t>
        </is>
      </c>
      <c r="H121" s="4" t="inlineStr">
        <is>
          <t>T000982</t>
        </is>
      </c>
    </row>
    <row r="122">
      <c r="A122" s="4" t="inlineStr">
        <is>
          <t>R000121</t>
        </is>
      </c>
      <c r="B122" s="4" t="inlineStr">
        <is>
          <t>U00264</t>
        </is>
      </c>
      <c r="C122" s="5" t="n">
        <v>46167.80570601852</v>
      </c>
      <c r="D122" s="4" t="inlineStr">
        <is>
          <t>spin</t>
        </is>
      </c>
      <c r="E122" s="4" t="n">
        <v>20.12</v>
      </c>
      <c r="F122" s="4" t="inlineStr">
        <is>
          <t>XP</t>
        </is>
      </c>
      <c r="G122" s="4" t="inlineStr">
        <is>
          <t>corrected</t>
        </is>
      </c>
      <c r="H122" s="4" t="inlineStr">
        <is>
          <t>T005826</t>
        </is>
      </c>
    </row>
    <row r="123">
      <c r="A123" s="4" t="inlineStr">
        <is>
          <t>R000122</t>
        </is>
      </c>
      <c r="B123" s="4" t="inlineStr">
        <is>
          <t>U00415</t>
        </is>
      </c>
      <c r="C123" s="5" t="n">
        <v>46151.44716435186</v>
      </c>
      <c r="D123" s="4" t="inlineStr">
        <is>
          <t>survey</t>
        </is>
      </c>
      <c r="E123" s="4" t="n">
        <v>7.13</v>
      </c>
      <c r="F123" s="4" t="inlineStr">
        <is>
          <t>Gems</t>
        </is>
      </c>
      <c r="G123" s="4" t="inlineStr">
        <is>
          <t>credited</t>
        </is>
      </c>
      <c r="H123" s="4" t="inlineStr">
        <is>
          <t>T001827</t>
        </is>
      </c>
    </row>
    <row r="124">
      <c r="A124" s="4" t="inlineStr">
        <is>
          <t>R000123</t>
        </is>
      </c>
      <c r="B124" s="4" t="inlineStr">
        <is>
          <t>U00887</t>
        </is>
      </c>
      <c r="C124" s="5" t="n">
        <v>46141.71888888889</v>
      </c>
      <c r="D124" s="4" t="inlineStr">
        <is>
          <t>app_task</t>
        </is>
      </c>
      <c r="E124" s="4" t="n">
        <v>8.4</v>
      </c>
      <c r="F124" s="4" t="inlineStr">
        <is>
          <t>Gems</t>
        </is>
      </c>
      <c r="G124" s="4" t="inlineStr">
        <is>
          <t>credited</t>
        </is>
      </c>
      <c r="H124" s="4" t="inlineStr">
        <is>
          <t>T004923</t>
        </is>
      </c>
    </row>
    <row r="125">
      <c r="A125" s="4" t="inlineStr">
        <is>
          <t>R000124</t>
        </is>
      </c>
      <c r="B125" s="4" t="inlineStr">
        <is>
          <t>U00818</t>
        </is>
      </c>
      <c r="C125" s="5" t="n">
        <v>46198.8322800926</v>
      </c>
      <c r="D125" s="4" t="inlineStr">
        <is>
          <t>spin</t>
        </is>
      </c>
      <c r="E125" s="4" t="n">
        <v>2.36</v>
      </c>
      <c r="F125" s="4" t="inlineStr">
        <is>
          <t>VE</t>
        </is>
      </c>
      <c r="G125" s="4" t="inlineStr">
        <is>
          <t>pending</t>
        </is>
      </c>
      <c r="H125" s="4" t="inlineStr">
        <is>
          <t>T005702</t>
        </is>
      </c>
    </row>
    <row r="126">
      <c r="A126" s="4" t="inlineStr">
        <is>
          <t>R000125</t>
        </is>
      </c>
      <c r="B126" s="4" t="inlineStr">
        <is>
          <t>U00509</t>
        </is>
      </c>
      <c r="C126" s="5" t="n">
        <v>46223.54436342593</v>
      </c>
      <c r="D126" s="4" t="inlineStr">
        <is>
          <t>referral</t>
        </is>
      </c>
      <c r="E126" s="4" t="n">
        <v>8.529999999999999</v>
      </c>
      <c r="F126" s="4" t="inlineStr">
        <is>
          <t>VE</t>
        </is>
      </c>
      <c r="G126" s="4" t="inlineStr">
        <is>
          <t>credited</t>
        </is>
      </c>
      <c r="H126" s="4" t="inlineStr">
        <is>
          <t>T005823</t>
        </is>
      </c>
    </row>
    <row r="127">
      <c r="A127" s="4" t="inlineStr">
        <is>
          <t>R000126</t>
        </is>
      </c>
      <c r="B127" s="4" t="inlineStr">
        <is>
          <t>U00784</t>
        </is>
      </c>
      <c r="C127" s="5" t="n">
        <v>46225.15555555555</v>
      </c>
      <c r="D127" s="4" t="inlineStr">
        <is>
          <t>survey</t>
        </is>
      </c>
      <c r="E127" s="4" t="n">
        <v>9.68</v>
      </c>
      <c r="F127" s="4" t="inlineStr">
        <is>
          <t>Tokens</t>
        </is>
      </c>
      <c r="G127" s="4" t="inlineStr">
        <is>
          <t>pending</t>
        </is>
      </c>
      <c r="H127" s="4" t="inlineStr">
        <is>
          <t>T004966</t>
        </is>
      </c>
    </row>
    <row r="128">
      <c r="A128" s="4" t="inlineStr">
        <is>
          <t>R000127</t>
        </is>
      </c>
      <c r="B128" s="4" t="inlineStr">
        <is>
          <t>U00541</t>
        </is>
      </c>
      <c r="C128" s="5" t="n">
        <v>46178.74545138889</v>
      </c>
      <c r="D128" s="4" t="inlineStr">
        <is>
          <t>spin</t>
        </is>
      </c>
      <c r="E128" s="4" t="n">
        <v>3.25</v>
      </c>
      <c r="F128" s="4" t="inlineStr">
        <is>
          <t>Tokens</t>
        </is>
      </c>
      <c r="G128" s="4" t="inlineStr">
        <is>
          <t>credited</t>
        </is>
      </c>
      <c r="H128" s="4" t="inlineStr"/>
    </row>
    <row r="129">
      <c r="A129" s="4" t="inlineStr">
        <is>
          <t>R000128</t>
        </is>
      </c>
      <c r="B129" s="4" t="inlineStr">
        <is>
          <t>U00521</t>
        </is>
      </c>
      <c r="C129" s="5" t="n">
        <v>46104.06474537037</v>
      </c>
      <c r="D129" s="4" t="inlineStr">
        <is>
          <t>survey</t>
        </is>
      </c>
      <c r="E129" s="4" t="n">
        <v>11.82</v>
      </c>
      <c r="F129" s="4" t="inlineStr">
        <is>
          <t>XP</t>
        </is>
      </c>
      <c r="G129" s="4" t="inlineStr">
        <is>
          <t>credited</t>
        </is>
      </c>
      <c r="H129" s="4" t="inlineStr">
        <is>
          <t>T005330</t>
        </is>
      </c>
    </row>
    <row r="130">
      <c r="A130" s="4" t="inlineStr">
        <is>
          <t>R000129</t>
        </is>
      </c>
      <c r="B130" s="4" t="inlineStr">
        <is>
          <t>U00504</t>
        </is>
      </c>
      <c r="C130" s="5" t="n">
        <v>46142.44672453704</v>
      </c>
      <c r="D130" s="4" t="inlineStr">
        <is>
          <t>survey</t>
        </is>
      </c>
      <c r="E130" s="4" t="n">
        <v>1.19</v>
      </c>
      <c r="F130" s="4" t="inlineStr">
        <is>
          <t>Tokens</t>
        </is>
      </c>
      <c r="G130" s="4" t="inlineStr">
        <is>
          <t>credited</t>
        </is>
      </c>
      <c r="H130" s="4" t="inlineStr"/>
    </row>
    <row r="131">
      <c r="A131" s="4" t="inlineStr">
        <is>
          <t>R000130</t>
        </is>
      </c>
      <c r="B131" s="4" t="inlineStr">
        <is>
          <t>U00316</t>
        </is>
      </c>
      <c r="C131" s="5" t="n">
        <v>46109.36131944445</v>
      </c>
      <c r="D131" s="4" t="inlineStr">
        <is>
          <t>spin</t>
        </is>
      </c>
      <c r="E131" s="4" t="n">
        <v>6.46</v>
      </c>
      <c r="F131" s="4" t="inlineStr">
        <is>
          <t>Gems</t>
        </is>
      </c>
      <c r="G131" s="4" t="inlineStr">
        <is>
          <t>credited</t>
        </is>
      </c>
      <c r="H131" s="4" t="inlineStr">
        <is>
          <t>T002913</t>
        </is>
      </c>
    </row>
    <row r="132">
      <c r="A132" s="4" t="inlineStr">
        <is>
          <t>R000131</t>
        </is>
      </c>
      <c r="B132" s="4" t="inlineStr">
        <is>
          <t>U00846</t>
        </is>
      </c>
      <c r="C132" s="5" t="n">
        <v>46098.23802083333</v>
      </c>
      <c r="D132" s="4" t="inlineStr">
        <is>
          <t>streak</t>
        </is>
      </c>
      <c r="E132" s="4" t="n">
        <v>2.28</v>
      </c>
      <c r="F132" s="4" t="inlineStr">
        <is>
          <t>VE</t>
        </is>
      </c>
      <c r="G132" s="4" t="inlineStr">
        <is>
          <t>credited</t>
        </is>
      </c>
      <c r="H132" s="4" t="inlineStr">
        <is>
          <t>T003658</t>
        </is>
      </c>
    </row>
    <row r="133">
      <c r="A133" s="4" t="inlineStr">
        <is>
          <t>R000132</t>
        </is>
      </c>
      <c r="B133" s="4" t="inlineStr">
        <is>
          <t>U00888</t>
        </is>
      </c>
      <c r="C133" s="5" t="n">
        <v>46258.68247685185</v>
      </c>
      <c r="D133" s="4" t="inlineStr">
        <is>
          <t>app_task</t>
        </is>
      </c>
      <c r="E133" s="4" t="n">
        <v>7.65</v>
      </c>
      <c r="F133" s="4" t="inlineStr">
        <is>
          <t>VE</t>
        </is>
      </c>
      <c r="G133" s="4" t="inlineStr">
        <is>
          <t>credited</t>
        </is>
      </c>
      <c r="H133" s="4" t="inlineStr">
        <is>
          <t>T002611</t>
        </is>
      </c>
    </row>
    <row r="134">
      <c r="A134" s="4" t="inlineStr">
        <is>
          <t>R000133</t>
        </is>
      </c>
      <c r="B134" s="4" t="inlineStr">
        <is>
          <t>U00496</t>
        </is>
      </c>
      <c r="C134" s="5" t="n">
        <v>46172.04873842592</v>
      </c>
      <c r="D134" s="4" t="inlineStr">
        <is>
          <t>streak</t>
        </is>
      </c>
      <c r="E134" s="4" t="n">
        <v>5.56</v>
      </c>
      <c r="F134" s="4" t="inlineStr">
        <is>
          <t>VE</t>
        </is>
      </c>
      <c r="G134" s="4" t="inlineStr">
        <is>
          <t>credited</t>
        </is>
      </c>
      <c r="H134" s="4" t="inlineStr">
        <is>
          <t>T003706</t>
        </is>
      </c>
    </row>
    <row r="135">
      <c r="A135" s="4" t="inlineStr">
        <is>
          <t>R000134</t>
        </is>
      </c>
      <c r="B135" s="4" t="inlineStr">
        <is>
          <t>U00214</t>
        </is>
      </c>
      <c r="C135" s="5" t="n">
        <v>46190.35520833333</v>
      </c>
      <c r="D135" s="4" t="inlineStr">
        <is>
          <t>referral</t>
        </is>
      </c>
      <c r="E135" s="4" t="n">
        <v>10.14</v>
      </c>
      <c r="F135" s="4" t="inlineStr">
        <is>
          <t>VE</t>
        </is>
      </c>
      <c r="G135" s="4" t="inlineStr">
        <is>
          <t>credited</t>
        </is>
      </c>
      <c r="H135" s="4" t="inlineStr"/>
    </row>
    <row r="136">
      <c r="A136" s="4" t="inlineStr">
        <is>
          <t>R000135</t>
        </is>
      </c>
      <c r="B136" s="4" t="inlineStr">
        <is>
          <t>U00484</t>
        </is>
      </c>
      <c r="C136" s="5" t="n">
        <v>46132.06775462963</v>
      </c>
      <c r="D136" s="4" t="inlineStr">
        <is>
          <t>watch_ad</t>
        </is>
      </c>
      <c r="E136" s="4" t="n">
        <v>7.06</v>
      </c>
      <c r="F136" s="4" t="inlineStr">
        <is>
          <t>Tokens</t>
        </is>
      </c>
      <c r="G136" s="4" t="inlineStr">
        <is>
          <t>pending</t>
        </is>
      </c>
      <c r="H136" s="4" t="inlineStr">
        <is>
          <t>T003560</t>
        </is>
      </c>
    </row>
    <row r="137">
      <c r="A137" s="4" t="inlineStr">
        <is>
          <t>R000136</t>
        </is>
      </c>
      <c r="B137" s="4" t="inlineStr">
        <is>
          <t>U00753</t>
        </is>
      </c>
      <c r="C137" s="5" t="n">
        <v>46147.20922453704</v>
      </c>
      <c r="D137" s="4" t="inlineStr">
        <is>
          <t>survey</t>
        </is>
      </c>
      <c r="E137" s="4" t="n">
        <v>9.960000000000001</v>
      </c>
      <c r="F137" s="4" t="inlineStr">
        <is>
          <t>Tokens</t>
        </is>
      </c>
      <c r="G137" s="4" t="inlineStr">
        <is>
          <t>credited</t>
        </is>
      </c>
      <c r="H137" s="4" t="inlineStr">
        <is>
          <t>T005254</t>
        </is>
      </c>
    </row>
    <row r="138">
      <c r="A138" s="4" t="inlineStr">
        <is>
          <t>R000137</t>
        </is>
      </c>
      <c r="B138" s="4" t="inlineStr">
        <is>
          <t>U00282</t>
        </is>
      </c>
      <c r="C138" s="5" t="n">
        <v>46220.40591435185</v>
      </c>
      <c r="D138" s="4" t="inlineStr">
        <is>
          <t>badge</t>
        </is>
      </c>
      <c r="E138" s="4" t="n">
        <v>7.77</v>
      </c>
      <c r="F138" s="4" t="inlineStr">
        <is>
          <t>Gems</t>
        </is>
      </c>
      <c r="G138" s="4" t="inlineStr">
        <is>
          <t>corrected</t>
        </is>
      </c>
      <c r="H138" s="4" t="inlineStr">
        <is>
          <t>T001984</t>
        </is>
      </c>
    </row>
    <row r="139">
      <c r="A139" s="4" t="inlineStr">
        <is>
          <t>R000138</t>
        </is>
      </c>
      <c r="B139" s="4" t="inlineStr">
        <is>
          <t>U00427</t>
        </is>
      </c>
      <c r="C139" s="5" t="n">
        <v>46140.1818287037</v>
      </c>
      <c r="D139" s="4" t="inlineStr">
        <is>
          <t>spin</t>
        </is>
      </c>
      <c r="E139" s="4" t="n">
        <v>14.89</v>
      </c>
      <c r="F139" s="4" t="inlineStr">
        <is>
          <t>Tokens</t>
        </is>
      </c>
      <c r="G139" s="4" t="inlineStr">
        <is>
          <t>credited</t>
        </is>
      </c>
      <c r="H139" s="4" t="inlineStr">
        <is>
          <t>T005697</t>
        </is>
      </c>
    </row>
    <row r="140">
      <c r="A140" s="4" t="inlineStr">
        <is>
          <t>R000139</t>
        </is>
      </c>
      <c r="B140" s="4" t="inlineStr">
        <is>
          <t>U00461</t>
        </is>
      </c>
      <c r="C140" s="5" t="n">
        <v>46163.46457175926</v>
      </c>
      <c r="D140" s="4" t="inlineStr">
        <is>
          <t>streak</t>
        </is>
      </c>
      <c r="E140" s="4" t="n">
        <v>13.54</v>
      </c>
      <c r="F140" s="4" t="inlineStr">
        <is>
          <t>XP</t>
        </is>
      </c>
      <c r="G140" s="4" t="inlineStr">
        <is>
          <t>credited</t>
        </is>
      </c>
      <c r="H140" s="4" t="inlineStr">
        <is>
          <t>T003169</t>
        </is>
      </c>
    </row>
    <row r="141">
      <c r="A141" s="4" t="inlineStr">
        <is>
          <t>R000140</t>
        </is>
      </c>
      <c r="B141" s="4" t="inlineStr">
        <is>
          <t>U00070</t>
        </is>
      </c>
      <c r="C141" s="5" t="n">
        <v>46124.14186342592</v>
      </c>
      <c r="D141" s="4" t="inlineStr">
        <is>
          <t>badge</t>
        </is>
      </c>
      <c r="E141" s="4" t="n">
        <v>4.25</v>
      </c>
      <c r="F141" s="4" t="inlineStr">
        <is>
          <t>XP</t>
        </is>
      </c>
      <c r="G141" s="4" t="inlineStr">
        <is>
          <t>credited</t>
        </is>
      </c>
      <c r="H141" s="4" t="inlineStr">
        <is>
          <t>T002089</t>
        </is>
      </c>
    </row>
    <row r="142">
      <c r="A142" s="4" t="inlineStr">
        <is>
          <t>R000141</t>
        </is>
      </c>
      <c r="B142" s="4" t="inlineStr">
        <is>
          <t>U00785</t>
        </is>
      </c>
      <c r="C142" s="5" t="n">
        <v>46063.84255787037</v>
      </c>
      <c r="D142" s="4" t="inlineStr">
        <is>
          <t>spin</t>
        </is>
      </c>
      <c r="E142" s="4" t="n">
        <v>14.17</v>
      </c>
      <c r="F142" s="4" t="inlineStr">
        <is>
          <t>XP</t>
        </is>
      </c>
      <c r="G142" s="4" t="inlineStr">
        <is>
          <t>credited</t>
        </is>
      </c>
      <c r="H142" s="4" t="inlineStr"/>
    </row>
    <row r="143">
      <c r="A143" s="4" t="inlineStr">
        <is>
          <t>R000142</t>
        </is>
      </c>
      <c r="B143" s="4" t="inlineStr">
        <is>
          <t>U00062</t>
        </is>
      </c>
      <c r="C143" s="5" t="n">
        <v>46106.10982638889</v>
      </c>
      <c r="D143" s="4" t="inlineStr">
        <is>
          <t>badge</t>
        </is>
      </c>
      <c r="E143" s="4" t="n">
        <v>9.630000000000001</v>
      </c>
      <c r="F143" s="4" t="inlineStr">
        <is>
          <t>Gems</t>
        </is>
      </c>
      <c r="G143" s="4" t="inlineStr">
        <is>
          <t>credited</t>
        </is>
      </c>
      <c r="H143" s="4" t="inlineStr">
        <is>
          <t>T001657</t>
        </is>
      </c>
    </row>
    <row r="144">
      <c r="A144" s="4" t="inlineStr">
        <is>
          <t>R000143</t>
        </is>
      </c>
      <c r="B144" s="4" t="inlineStr">
        <is>
          <t>U00927</t>
        </is>
      </c>
      <c r="C144" s="5" t="n">
        <v>46151.17895833333</v>
      </c>
      <c r="D144" s="4" t="inlineStr">
        <is>
          <t>spin</t>
        </is>
      </c>
      <c r="E144" s="4" t="n">
        <v>15.79</v>
      </c>
      <c r="F144" s="4" t="inlineStr">
        <is>
          <t>XP</t>
        </is>
      </c>
      <c r="G144" s="4" t="inlineStr">
        <is>
          <t>pending</t>
        </is>
      </c>
      <c r="H144" s="4" t="inlineStr">
        <is>
          <t>T002044</t>
        </is>
      </c>
    </row>
    <row r="145">
      <c r="A145" s="4" t="inlineStr">
        <is>
          <t>R000144</t>
        </is>
      </c>
      <c r="B145" s="4" t="inlineStr">
        <is>
          <t>U00641</t>
        </is>
      </c>
      <c r="C145" s="5" t="n">
        <v>46239.26310185185</v>
      </c>
      <c r="D145" s="4" t="inlineStr">
        <is>
          <t>referral</t>
        </is>
      </c>
      <c r="E145" s="4" t="n">
        <v>3.36</v>
      </c>
      <c r="F145" s="4" t="inlineStr">
        <is>
          <t>XP</t>
        </is>
      </c>
      <c r="G145" s="4" t="inlineStr">
        <is>
          <t>credited</t>
        </is>
      </c>
      <c r="H145" s="4" t="inlineStr">
        <is>
          <t>T000002</t>
        </is>
      </c>
    </row>
    <row r="146">
      <c r="A146" s="4" t="inlineStr">
        <is>
          <t>R000145</t>
        </is>
      </c>
      <c r="B146" s="4" t="inlineStr">
        <is>
          <t>U00138</t>
        </is>
      </c>
      <c r="C146" s="5" t="n">
        <v>46110.15275462963</v>
      </c>
      <c r="D146" s="4" t="inlineStr">
        <is>
          <t>app_task</t>
        </is>
      </c>
      <c r="E146" s="4" t="n">
        <v>2.69</v>
      </c>
      <c r="F146" s="4" t="inlineStr">
        <is>
          <t>XP</t>
        </is>
      </c>
      <c r="G146" s="4" t="inlineStr">
        <is>
          <t>pending</t>
        </is>
      </c>
      <c r="H146" s="4" t="inlineStr">
        <is>
          <t>T000938</t>
        </is>
      </c>
    </row>
    <row r="147">
      <c r="A147" s="4" t="inlineStr">
        <is>
          <t>R000146</t>
        </is>
      </c>
      <c r="B147" s="4" t="inlineStr">
        <is>
          <t>U00908</t>
        </is>
      </c>
      <c r="C147" s="5" t="n">
        <v>46256.90287037037</v>
      </c>
      <c r="D147" s="4" t="inlineStr">
        <is>
          <t>referral</t>
        </is>
      </c>
      <c r="E147" s="4" t="n">
        <v>2.74</v>
      </c>
      <c r="F147" s="4" t="inlineStr">
        <is>
          <t>Tokens</t>
        </is>
      </c>
      <c r="G147" s="4" t="inlineStr">
        <is>
          <t>credited</t>
        </is>
      </c>
      <c r="H147" s="4" t="inlineStr">
        <is>
          <t>T001047</t>
        </is>
      </c>
    </row>
    <row r="148">
      <c r="A148" s="4" t="inlineStr">
        <is>
          <t>R000147</t>
        </is>
      </c>
      <c r="B148" s="4" t="inlineStr">
        <is>
          <t>U00545</t>
        </is>
      </c>
      <c r="C148" s="5" t="n">
        <v>46123.58609953704</v>
      </c>
      <c r="D148" s="4" t="inlineStr">
        <is>
          <t>referral</t>
        </is>
      </c>
      <c r="E148" s="4" t="n">
        <v>18.73</v>
      </c>
      <c r="F148" s="4" t="inlineStr">
        <is>
          <t>Tokens</t>
        </is>
      </c>
      <c r="G148" s="4" t="inlineStr">
        <is>
          <t>pending</t>
        </is>
      </c>
      <c r="H148" s="4" t="inlineStr">
        <is>
          <t>T003536</t>
        </is>
      </c>
    </row>
    <row r="149">
      <c r="A149" s="4" t="inlineStr">
        <is>
          <t>R000148</t>
        </is>
      </c>
      <c r="B149" s="4" t="inlineStr">
        <is>
          <t>U00988</t>
        </is>
      </c>
      <c r="C149" s="5" t="n">
        <v>46155.75537037037</v>
      </c>
      <c r="D149" s="4" t="inlineStr">
        <is>
          <t>survey</t>
        </is>
      </c>
      <c r="E149" s="4" t="n">
        <v>16</v>
      </c>
      <c r="F149" s="4" t="inlineStr">
        <is>
          <t>Gems</t>
        </is>
      </c>
      <c r="G149" s="4" t="inlineStr">
        <is>
          <t>reversed</t>
        </is>
      </c>
      <c r="H149" s="4" t="inlineStr">
        <is>
          <t>T002966</t>
        </is>
      </c>
    </row>
    <row r="150">
      <c r="A150" s="4" t="inlineStr">
        <is>
          <t>R000149</t>
        </is>
      </c>
      <c r="B150" s="4" t="inlineStr">
        <is>
          <t>U00398</t>
        </is>
      </c>
      <c r="C150" s="5" t="n">
        <v>46231.53348379629</v>
      </c>
      <c r="D150" s="4" t="inlineStr">
        <is>
          <t>referral</t>
        </is>
      </c>
      <c r="E150" s="4" t="n">
        <v>13.53</v>
      </c>
      <c r="F150" s="4" t="inlineStr">
        <is>
          <t>Tokens</t>
        </is>
      </c>
      <c r="G150" s="4" t="inlineStr">
        <is>
          <t>pending</t>
        </is>
      </c>
      <c r="H150" s="4" t="inlineStr">
        <is>
          <t>T002118</t>
        </is>
      </c>
    </row>
    <row r="151">
      <c r="A151" s="4" t="inlineStr">
        <is>
          <t>R000150</t>
        </is>
      </c>
      <c r="B151" s="4" t="inlineStr">
        <is>
          <t>U00015</t>
        </is>
      </c>
      <c r="C151" s="5" t="n">
        <v>46135.4912962963</v>
      </c>
      <c r="D151" s="4" t="inlineStr">
        <is>
          <t>badge</t>
        </is>
      </c>
      <c r="E151" s="4" t="n">
        <v>2.44</v>
      </c>
      <c r="F151" s="4" t="inlineStr">
        <is>
          <t>Tokens</t>
        </is>
      </c>
      <c r="G151" s="4" t="inlineStr">
        <is>
          <t>credited</t>
        </is>
      </c>
      <c r="H151" s="4" t="inlineStr"/>
    </row>
    <row r="152">
      <c r="A152" s="4" t="inlineStr">
        <is>
          <t>R000151</t>
        </is>
      </c>
      <c r="B152" s="4" t="inlineStr">
        <is>
          <t>U00775</t>
        </is>
      </c>
      <c r="C152" s="5" t="n">
        <v>46245.30444444445</v>
      </c>
      <c r="D152" s="4" t="inlineStr">
        <is>
          <t>survey</t>
        </is>
      </c>
      <c r="E152" s="4" t="n">
        <v>13.63</v>
      </c>
      <c r="F152" s="4" t="inlineStr">
        <is>
          <t>XP</t>
        </is>
      </c>
      <c r="G152" s="4" t="inlineStr">
        <is>
          <t>credited</t>
        </is>
      </c>
      <c r="H152" s="4" t="inlineStr">
        <is>
          <t>T001941</t>
        </is>
      </c>
    </row>
    <row r="153">
      <c r="A153" s="4" t="inlineStr">
        <is>
          <t>R000152</t>
        </is>
      </c>
      <c r="B153" s="4" t="inlineStr">
        <is>
          <t>U00409</t>
        </is>
      </c>
      <c r="C153" s="5" t="n">
        <v>46241.72364583334</v>
      </c>
      <c r="D153" s="4" t="inlineStr">
        <is>
          <t>streak</t>
        </is>
      </c>
      <c r="E153" s="4" t="n">
        <v>2.58</v>
      </c>
      <c r="F153" s="4" t="inlineStr">
        <is>
          <t>Gems</t>
        </is>
      </c>
      <c r="G153" s="4" t="inlineStr">
        <is>
          <t>credited</t>
        </is>
      </c>
      <c r="H153" s="4" t="inlineStr">
        <is>
          <t>T004739</t>
        </is>
      </c>
    </row>
    <row r="154">
      <c r="A154" s="4" t="inlineStr">
        <is>
          <t>R000153</t>
        </is>
      </c>
      <c r="B154" s="4" t="inlineStr">
        <is>
          <t>U00269</t>
        </is>
      </c>
      <c r="C154" s="5" t="n">
        <v>46193.11561342593</v>
      </c>
      <c r="D154" s="4" t="inlineStr">
        <is>
          <t>watch_ad</t>
        </is>
      </c>
      <c r="E154" s="4" t="n">
        <v>0.5</v>
      </c>
      <c r="F154" s="4" t="inlineStr">
        <is>
          <t>Tokens</t>
        </is>
      </c>
      <c r="G154" s="4" t="inlineStr">
        <is>
          <t>credited</t>
        </is>
      </c>
      <c r="H154" s="4" t="inlineStr">
        <is>
          <t>T003259</t>
        </is>
      </c>
    </row>
    <row r="155">
      <c r="A155" s="4" t="inlineStr">
        <is>
          <t>R000154</t>
        </is>
      </c>
      <c r="B155" s="4" t="inlineStr">
        <is>
          <t>U00367</t>
        </is>
      </c>
      <c r="C155" s="5" t="n">
        <v>46218.86125</v>
      </c>
      <c r="D155" s="4" t="inlineStr">
        <is>
          <t>streak</t>
        </is>
      </c>
      <c r="E155" s="4" t="n">
        <v>5.47</v>
      </c>
      <c r="F155" s="4" t="inlineStr">
        <is>
          <t>Gems</t>
        </is>
      </c>
      <c r="G155" s="4" t="inlineStr">
        <is>
          <t>credited</t>
        </is>
      </c>
      <c r="H155" s="4" t="inlineStr"/>
    </row>
    <row r="156">
      <c r="A156" s="4" t="inlineStr">
        <is>
          <t>R000155</t>
        </is>
      </c>
      <c r="B156" s="4" t="inlineStr">
        <is>
          <t>U00725</t>
        </is>
      </c>
      <c r="C156" s="5" t="n">
        <v>46241.63232638889</v>
      </c>
      <c r="D156" s="4" t="inlineStr">
        <is>
          <t>watch_ad</t>
        </is>
      </c>
      <c r="E156" s="4" t="n">
        <v>6.58</v>
      </c>
      <c r="F156" s="4" t="inlineStr">
        <is>
          <t>XP</t>
        </is>
      </c>
      <c r="G156" s="4" t="inlineStr">
        <is>
          <t>credited</t>
        </is>
      </c>
      <c r="H156" s="4" t="inlineStr">
        <is>
          <t>T004970</t>
        </is>
      </c>
    </row>
    <row r="157">
      <c r="A157" s="4" t="inlineStr">
        <is>
          <t>R000156</t>
        </is>
      </c>
      <c r="B157" s="4" t="inlineStr">
        <is>
          <t>U00169</t>
        </is>
      </c>
      <c r="C157" s="5" t="n">
        <v>46239.84239583334</v>
      </c>
      <c r="D157" s="4" t="inlineStr">
        <is>
          <t>watch_ad</t>
        </is>
      </c>
      <c r="E157" s="4" t="n">
        <v>17.3</v>
      </c>
      <c r="F157" s="4" t="inlineStr">
        <is>
          <t>Tokens</t>
        </is>
      </c>
      <c r="G157" s="4" t="inlineStr">
        <is>
          <t>reversed</t>
        </is>
      </c>
      <c r="H157" s="4" t="inlineStr">
        <is>
          <t>T002713</t>
        </is>
      </c>
    </row>
    <row r="158">
      <c r="A158" s="4" t="inlineStr">
        <is>
          <t>R000157</t>
        </is>
      </c>
      <c r="B158" s="4" t="inlineStr">
        <is>
          <t>U00927</t>
        </is>
      </c>
      <c r="C158" s="5" t="n">
        <v>46079.99</v>
      </c>
      <c r="D158" s="4" t="inlineStr">
        <is>
          <t>badge</t>
        </is>
      </c>
      <c r="E158" s="4" t="n">
        <v>3.31</v>
      </c>
      <c r="F158" s="4" t="inlineStr">
        <is>
          <t>XP</t>
        </is>
      </c>
      <c r="G158" s="4" t="inlineStr">
        <is>
          <t>credited</t>
        </is>
      </c>
      <c r="H158" s="4" t="inlineStr"/>
    </row>
    <row r="159">
      <c r="A159" s="4" t="inlineStr">
        <is>
          <t>R000158</t>
        </is>
      </c>
      <c r="B159" s="4" t="inlineStr">
        <is>
          <t>U00788</t>
        </is>
      </c>
      <c r="C159" s="5" t="n">
        <v>46224.05700231482</v>
      </c>
      <c r="D159" s="4" t="inlineStr">
        <is>
          <t>survey</t>
        </is>
      </c>
      <c r="E159" s="4" t="n">
        <v>28</v>
      </c>
      <c r="F159" s="4" t="inlineStr">
        <is>
          <t>Tokens</t>
        </is>
      </c>
      <c r="G159" s="4" t="inlineStr">
        <is>
          <t>credited</t>
        </is>
      </c>
      <c r="H159" s="4" t="inlineStr">
        <is>
          <t>T002184</t>
        </is>
      </c>
    </row>
    <row r="160">
      <c r="A160" s="4" t="inlineStr">
        <is>
          <t>R000159</t>
        </is>
      </c>
      <c r="B160" s="4" t="inlineStr">
        <is>
          <t>U00231</t>
        </is>
      </c>
      <c r="C160" s="5" t="n">
        <v>46154.65436342593</v>
      </c>
      <c r="D160" s="4" t="inlineStr">
        <is>
          <t>survey</t>
        </is>
      </c>
      <c r="E160" s="4" t="n">
        <v>8.539999999999999</v>
      </c>
      <c r="F160" s="4" t="inlineStr">
        <is>
          <t>XP</t>
        </is>
      </c>
      <c r="G160" s="4" t="inlineStr">
        <is>
          <t>reversed</t>
        </is>
      </c>
      <c r="H160" s="4" t="inlineStr">
        <is>
          <t>T002605</t>
        </is>
      </c>
    </row>
    <row r="161">
      <c r="A161" s="4" t="inlineStr">
        <is>
          <t>R000160</t>
        </is>
      </c>
      <c r="B161" s="4" t="inlineStr">
        <is>
          <t>U00319</t>
        </is>
      </c>
      <c r="C161" s="5" t="n">
        <v>46193.08659722222</v>
      </c>
      <c r="D161" s="4" t="inlineStr">
        <is>
          <t>badge</t>
        </is>
      </c>
      <c r="E161" s="4" t="n">
        <v>6.89</v>
      </c>
      <c r="F161" s="4" t="inlineStr">
        <is>
          <t>Gems</t>
        </is>
      </c>
      <c r="G161" s="4" t="inlineStr">
        <is>
          <t>pending</t>
        </is>
      </c>
      <c r="H161" s="4" t="inlineStr">
        <is>
          <t>T005041</t>
        </is>
      </c>
    </row>
    <row r="162">
      <c r="A162" s="4" t="inlineStr">
        <is>
          <t>R000161</t>
        </is>
      </c>
      <c r="B162" s="4" t="inlineStr">
        <is>
          <t>U00919</t>
        </is>
      </c>
      <c r="C162" s="5" t="n">
        <v>46226.11275462963</v>
      </c>
      <c r="D162" s="4" t="inlineStr">
        <is>
          <t>badge</t>
        </is>
      </c>
      <c r="E162" s="4" t="n">
        <v>6.87</v>
      </c>
      <c r="F162" s="4" t="inlineStr">
        <is>
          <t>VE</t>
        </is>
      </c>
      <c r="G162" s="4" t="inlineStr">
        <is>
          <t>credited</t>
        </is>
      </c>
      <c r="H162" s="4" t="inlineStr">
        <is>
          <t>T004303</t>
        </is>
      </c>
    </row>
    <row r="163">
      <c r="A163" s="4" t="inlineStr">
        <is>
          <t>R000162</t>
        </is>
      </c>
      <c r="B163" s="4" t="inlineStr">
        <is>
          <t>U00395</t>
        </is>
      </c>
      <c r="C163" s="5" t="n">
        <v>46263.8224537037</v>
      </c>
      <c r="D163" s="4" t="inlineStr">
        <is>
          <t>streak</t>
        </is>
      </c>
      <c r="E163" s="4" t="n">
        <v>2.68</v>
      </c>
      <c r="F163" s="4" t="inlineStr">
        <is>
          <t>VE</t>
        </is>
      </c>
      <c r="G163" s="4" t="inlineStr">
        <is>
          <t>credited</t>
        </is>
      </c>
      <c r="H163" s="4" t="inlineStr">
        <is>
          <t>T001634</t>
        </is>
      </c>
    </row>
    <row r="164">
      <c r="A164" s="4" t="inlineStr">
        <is>
          <t>R000163</t>
        </is>
      </c>
      <c r="B164" s="4" t="inlineStr">
        <is>
          <t>U00910</t>
        </is>
      </c>
      <c r="C164" s="5" t="n">
        <v>46122.00945601852</v>
      </c>
      <c r="D164" s="4" t="inlineStr">
        <is>
          <t>streak</t>
        </is>
      </c>
      <c r="E164" s="4" t="n">
        <v>5.83</v>
      </c>
      <c r="F164" s="4" t="inlineStr">
        <is>
          <t>Gems</t>
        </is>
      </c>
      <c r="G164" s="4" t="inlineStr">
        <is>
          <t>credited</t>
        </is>
      </c>
      <c r="H164" s="4" t="inlineStr">
        <is>
          <t>T003813</t>
        </is>
      </c>
    </row>
    <row r="165">
      <c r="A165" s="4" t="inlineStr">
        <is>
          <t>R000164</t>
        </is>
      </c>
      <c r="B165" s="4" t="inlineStr">
        <is>
          <t>U00107</t>
        </is>
      </c>
      <c r="C165" s="5" t="n">
        <v>46235.91158564815</v>
      </c>
      <c r="D165" s="4" t="inlineStr">
        <is>
          <t>app_task</t>
        </is>
      </c>
      <c r="E165" s="4" t="n">
        <v>8.99</v>
      </c>
      <c r="F165" s="4" t="inlineStr">
        <is>
          <t>XP</t>
        </is>
      </c>
      <c r="G165" s="4" t="inlineStr">
        <is>
          <t>credited</t>
        </is>
      </c>
      <c r="H165" s="4" t="inlineStr">
        <is>
          <t>T004400</t>
        </is>
      </c>
    </row>
    <row r="166">
      <c r="A166" s="4" t="inlineStr">
        <is>
          <t>R000165</t>
        </is>
      </c>
      <c r="B166" s="4" t="inlineStr">
        <is>
          <t>U00088</t>
        </is>
      </c>
      <c r="C166" s="5" t="n">
        <v>46155.57778935185</v>
      </c>
      <c r="D166" s="4" t="inlineStr">
        <is>
          <t>referral</t>
        </is>
      </c>
      <c r="E166" s="4" t="n">
        <v>13.82</v>
      </c>
      <c r="F166" s="4" t="inlineStr">
        <is>
          <t>VE</t>
        </is>
      </c>
      <c r="G166" s="4" t="inlineStr">
        <is>
          <t>pending</t>
        </is>
      </c>
      <c r="H166" s="4" t="inlineStr">
        <is>
          <t>T000533</t>
        </is>
      </c>
    </row>
    <row r="167">
      <c r="A167" s="4" t="inlineStr">
        <is>
          <t>R000166</t>
        </is>
      </c>
      <c r="B167" s="4" t="inlineStr">
        <is>
          <t>U00759</t>
        </is>
      </c>
      <c r="C167" s="5" t="n">
        <v>46212.8266087963</v>
      </c>
      <c r="D167" s="4" t="inlineStr">
        <is>
          <t>survey</t>
        </is>
      </c>
      <c r="E167" s="4" t="n">
        <v>5.66</v>
      </c>
      <c r="F167" s="4" t="inlineStr">
        <is>
          <t>XP</t>
        </is>
      </c>
      <c r="G167" s="4" t="inlineStr">
        <is>
          <t>reversed</t>
        </is>
      </c>
      <c r="H167" s="4" t="inlineStr"/>
    </row>
    <row r="168">
      <c r="A168" s="4" t="inlineStr">
        <is>
          <t>R000167</t>
        </is>
      </c>
      <c r="B168" s="4" t="inlineStr">
        <is>
          <t>U00241</t>
        </is>
      </c>
      <c r="C168" s="5" t="n">
        <v>46227.87645833333</v>
      </c>
      <c r="D168" s="4" t="inlineStr">
        <is>
          <t>streak</t>
        </is>
      </c>
      <c r="E168" s="4" t="n">
        <v>8.49</v>
      </c>
      <c r="F168" s="4" t="inlineStr">
        <is>
          <t>XP</t>
        </is>
      </c>
      <c r="G168" s="4" t="inlineStr">
        <is>
          <t>credited</t>
        </is>
      </c>
      <c r="H168" s="4" t="inlineStr">
        <is>
          <t>T005724</t>
        </is>
      </c>
    </row>
    <row r="169">
      <c r="A169" s="4" t="inlineStr">
        <is>
          <t>R000168</t>
        </is>
      </c>
      <c r="B169" s="4" t="inlineStr">
        <is>
          <t>U00656</t>
        </is>
      </c>
      <c r="C169" s="5" t="n">
        <v>46177.00274305556</v>
      </c>
      <c r="D169" s="4" t="inlineStr">
        <is>
          <t>watch_ad</t>
        </is>
      </c>
      <c r="E169" s="4" t="n">
        <v>12.47</v>
      </c>
      <c r="F169" s="4" t="inlineStr">
        <is>
          <t>VE</t>
        </is>
      </c>
      <c r="G169" s="4" t="inlineStr">
        <is>
          <t>credited</t>
        </is>
      </c>
      <c r="H169" s="4" t="inlineStr">
        <is>
          <t>T005885</t>
        </is>
      </c>
    </row>
    <row r="170">
      <c r="A170" s="4" t="inlineStr">
        <is>
          <t>R000169</t>
        </is>
      </c>
      <c r="B170" s="4" t="inlineStr">
        <is>
          <t>U00124</t>
        </is>
      </c>
      <c r="C170" s="5" t="n">
        <v>46187.74210648148</v>
      </c>
      <c r="D170" s="4" t="inlineStr">
        <is>
          <t>survey</t>
        </is>
      </c>
      <c r="E170" s="4" t="n">
        <v>5.53</v>
      </c>
      <c r="F170" s="4" t="inlineStr">
        <is>
          <t>Tokens</t>
        </is>
      </c>
      <c r="G170" s="4" t="inlineStr">
        <is>
          <t>pending</t>
        </is>
      </c>
      <c r="H170" s="4" t="inlineStr">
        <is>
          <t>T005058</t>
        </is>
      </c>
    </row>
    <row r="171">
      <c r="A171" s="4" t="inlineStr">
        <is>
          <t>R000170</t>
        </is>
      </c>
      <c r="B171" s="4" t="inlineStr">
        <is>
          <t>U00742</t>
        </is>
      </c>
      <c r="C171" s="5" t="n">
        <v>46234.86684027778</v>
      </c>
      <c r="D171" s="4" t="inlineStr">
        <is>
          <t>spin</t>
        </is>
      </c>
      <c r="E171" s="4" t="n">
        <v>14.4</v>
      </c>
      <c r="F171" s="4" t="inlineStr">
        <is>
          <t>XP</t>
        </is>
      </c>
      <c r="G171" s="4" t="inlineStr">
        <is>
          <t>credited</t>
        </is>
      </c>
      <c r="H171" s="4" t="inlineStr"/>
    </row>
    <row r="172">
      <c r="A172" s="4" t="inlineStr">
        <is>
          <t>R000171</t>
        </is>
      </c>
      <c r="B172" s="4" t="inlineStr">
        <is>
          <t>U00177</t>
        </is>
      </c>
      <c r="C172" s="5" t="n">
        <v>46265.86719907408</v>
      </c>
      <c r="D172" s="4" t="inlineStr">
        <is>
          <t>spin</t>
        </is>
      </c>
      <c r="E172" s="4" t="n">
        <v>10.88</v>
      </c>
      <c r="F172" s="4" t="inlineStr">
        <is>
          <t>Gems</t>
        </is>
      </c>
      <c r="G172" s="4" t="inlineStr">
        <is>
          <t>credited</t>
        </is>
      </c>
      <c r="H172" s="4" t="inlineStr">
        <is>
          <t>T005155</t>
        </is>
      </c>
    </row>
    <row r="173">
      <c r="A173" s="4" t="inlineStr">
        <is>
          <t>R000172</t>
        </is>
      </c>
      <c r="B173" s="4" t="inlineStr">
        <is>
          <t>U00646</t>
        </is>
      </c>
      <c r="C173" s="5" t="n">
        <v>46093.42855324074</v>
      </c>
      <c r="D173" s="4" t="inlineStr">
        <is>
          <t>survey</t>
        </is>
      </c>
      <c r="E173" s="4" t="n">
        <v>12.95</v>
      </c>
      <c r="F173" s="4" t="inlineStr">
        <is>
          <t>Tokens</t>
        </is>
      </c>
      <c r="G173" s="4" t="inlineStr">
        <is>
          <t>credited</t>
        </is>
      </c>
      <c r="H173" s="4" t="inlineStr">
        <is>
          <t>T004523</t>
        </is>
      </c>
    </row>
    <row r="174">
      <c r="A174" s="4" t="inlineStr">
        <is>
          <t>R000173</t>
        </is>
      </c>
      <c r="B174" s="4" t="inlineStr">
        <is>
          <t>U00434</t>
        </is>
      </c>
      <c r="C174" s="5" t="n">
        <v>46193.86362268519</v>
      </c>
      <c r="D174" s="4" t="inlineStr">
        <is>
          <t>watch_ad</t>
        </is>
      </c>
      <c r="E174" s="4" t="n">
        <v>1.45</v>
      </c>
      <c r="F174" s="4" t="inlineStr">
        <is>
          <t>XP</t>
        </is>
      </c>
      <c r="G174" s="4" t="inlineStr">
        <is>
          <t>credited</t>
        </is>
      </c>
      <c r="H174" s="4" t="inlineStr"/>
    </row>
    <row r="175">
      <c r="A175" s="4" t="inlineStr">
        <is>
          <t>R000174</t>
        </is>
      </c>
      <c r="B175" s="4" t="inlineStr">
        <is>
          <t>U00095</t>
        </is>
      </c>
      <c r="C175" s="5" t="n">
        <v>46126.95276620371</v>
      </c>
      <c r="D175" s="4" t="inlineStr">
        <is>
          <t>spin</t>
        </is>
      </c>
      <c r="E175" s="4" t="n">
        <v>6.04</v>
      </c>
      <c r="F175" s="4" t="inlineStr">
        <is>
          <t>Tokens</t>
        </is>
      </c>
      <c r="G175" s="4" t="inlineStr">
        <is>
          <t>credited</t>
        </is>
      </c>
      <c r="H175" s="4" t="inlineStr">
        <is>
          <t>T003737</t>
        </is>
      </c>
    </row>
    <row r="176">
      <c r="A176" s="4" t="inlineStr">
        <is>
          <t>R000175</t>
        </is>
      </c>
      <c r="B176" s="4" t="inlineStr">
        <is>
          <t>U00550</t>
        </is>
      </c>
      <c r="C176" s="5" t="n">
        <v>46193.28829861111</v>
      </c>
      <c r="D176" s="4" t="inlineStr">
        <is>
          <t>streak</t>
        </is>
      </c>
      <c r="E176" s="4" t="n">
        <v>4.58</v>
      </c>
      <c r="F176" s="4" t="inlineStr">
        <is>
          <t>Gems</t>
        </is>
      </c>
      <c r="G176" s="4" t="inlineStr">
        <is>
          <t>credited</t>
        </is>
      </c>
      <c r="H176" s="4" t="inlineStr">
        <is>
          <t>T001240</t>
        </is>
      </c>
    </row>
    <row r="177">
      <c r="A177" s="4" t="inlineStr">
        <is>
          <t>R000176</t>
        </is>
      </c>
      <c r="B177" s="4" t="inlineStr">
        <is>
          <t>U00612</t>
        </is>
      </c>
      <c r="C177" s="5" t="n">
        <v>46218.25081018519</v>
      </c>
      <c r="D177" s="4" t="inlineStr">
        <is>
          <t>watch_ad</t>
        </is>
      </c>
      <c r="E177" s="4" t="n">
        <v>1.13</v>
      </c>
      <c r="F177" s="4" t="inlineStr">
        <is>
          <t>VE</t>
        </is>
      </c>
      <c r="G177" s="4" t="inlineStr">
        <is>
          <t>pending</t>
        </is>
      </c>
      <c r="H177" s="4" t="inlineStr">
        <is>
          <t>T000575</t>
        </is>
      </c>
    </row>
    <row r="178">
      <c r="A178" s="4" t="inlineStr">
        <is>
          <t>R000177</t>
        </is>
      </c>
      <c r="B178" s="4" t="inlineStr">
        <is>
          <t>U00229</t>
        </is>
      </c>
      <c r="C178" s="5" t="n">
        <v>46232.60810185185</v>
      </c>
      <c r="D178" s="4" t="inlineStr">
        <is>
          <t>survey</t>
        </is>
      </c>
      <c r="E178" s="4" t="n">
        <v>13.6</v>
      </c>
      <c r="F178" s="4" t="inlineStr">
        <is>
          <t>Tokens</t>
        </is>
      </c>
      <c r="G178" s="4" t="inlineStr">
        <is>
          <t>credited</t>
        </is>
      </c>
      <c r="H178" s="4" t="inlineStr">
        <is>
          <t>T002343</t>
        </is>
      </c>
    </row>
    <row r="179">
      <c r="A179" s="4" t="inlineStr">
        <is>
          <t>R000178</t>
        </is>
      </c>
      <c r="B179" s="4" t="inlineStr">
        <is>
          <t>U00490</t>
        </is>
      </c>
      <c r="C179" s="5" t="n">
        <v>46082.3143287037</v>
      </c>
      <c r="D179" s="4" t="inlineStr">
        <is>
          <t>watch_ad</t>
        </is>
      </c>
      <c r="E179" s="4" t="n">
        <v>2.01</v>
      </c>
      <c r="F179" s="4" t="inlineStr">
        <is>
          <t>Tokens</t>
        </is>
      </c>
      <c r="G179" s="4" t="inlineStr">
        <is>
          <t>reversed</t>
        </is>
      </c>
      <c r="H179" s="4" t="inlineStr">
        <is>
          <t>T001522</t>
        </is>
      </c>
    </row>
    <row r="180">
      <c r="A180" s="4" t="inlineStr">
        <is>
          <t>R000179</t>
        </is>
      </c>
      <c r="B180" s="4" t="inlineStr">
        <is>
          <t>U00879</t>
        </is>
      </c>
      <c r="C180" s="5" t="n">
        <v>46093.18945601852</v>
      </c>
      <c r="D180" s="4" t="inlineStr">
        <is>
          <t>watch_ad</t>
        </is>
      </c>
      <c r="E180" s="4" t="n">
        <v>17.69</v>
      </c>
      <c r="F180" s="4" t="inlineStr">
        <is>
          <t>VE</t>
        </is>
      </c>
      <c r="G180" s="4" t="inlineStr">
        <is>
          <t>pending</t>
        </is>
      </c>
      <c r="H180" s="4" t="inlineStr">
        <is>
          <t>T003643</t>
        </is>
      </c>
    </row>
    <row r="181">
      <c r="A181" s="4" t="inlineStr">
        <is>
          <t>R000180</t>
        </is>
      </c>
      <c r="B181" s="4" t="inlineStr">
        <is>
          <t>U00095</t>
        </is>
      </c>
      <c r="C181" s="5" t="n">
        <v>46257.43865740741</v>
      </c>
      <c r="D181" s="4" t="inlineStr">
        <is>
          <t>watch_ad</t>
        </is>
      </c>
      <c r="E181" s="4" t="n">
        <v>7.22</v>
      </c>
      <c r="F181" s="4" t="inlineStr">
        <is>
          <t>XP</t>
        </is>
      </c>
      <c r="G181" s="4" t="inlineStr">
        <is>
          <t>pending</t>
        </is>
      </c>
      <c r="H181" s="4" t="inlineStr">
        <is>
          <t>T003868</t>
        </is>
      </c>
    </row>
    <row r="182">
      <c r="A182" s="4" t="inlineStr">
        <is>
          <t>R000181</t>
        </is>
      </c>
      <c r="B182" s="4" t="inlineStr">
        <is>
          <t>U00669</t>
        </is>
      </c>
      <c r="C182" s="5" t="n">
        <v>46227.33162037037</v>
      </c>
      <c r="D182" s="4" t="inlineStr">
        <is>
          <t>streak</t>
        </is>
      </c>
      <c r="E182" s="4" t="n">
        <v>10.21</v>
      </c>
      <c r="F182" s="4" t="inlineStr">
        <is>
          <t>Gems</t>
        </is>
      </c>
      <c r="G182" s="4" t="inlineStr">
        <is>
          <t>pending</t>
        </is>
      </c>
      <c r="H182" s="4" t="inlineStr">
        <is>
          <t>T000797</t>
        </is>
      </c>
    </row>
    <row r="183">
      <c r="A183" s="4" t="inlineStr">
        <is>
          <t>R000182</t>
        </is>
      </c>
      <c r="B183" s="4" t="inlineStr">
        <is>
          <t>U00813</t>
        </is>
      </c>
      <c r="C183" s="5" t="n">
        <v>46179.80680555556</v>
      </c>
      <c r="D183" s="4" t="inlineStr">
        <is>
          <t>badge</t>
        </is>
      </c>
      <c r="E183" s="4" t="n">
        <v>4.69</v>
      </c>
      <c r="F183" s="4" t="inlineStr">
        <is>
          <t>Tokens</t>
        </is>
      </c>
      <c r="G183" s="4" t="inlineStr">
        <is>
          <t>credited</t>
        </is>
      </c>
      <c r="H183" s="4" t="inlineStr">
        <is>
          <t>T001583</t>
        </is>
      </c>
    </row>
    <row r="184">
      <c r="A184" s="4" t="inlineStr">
        <is>
          <t>R000183</t>
        </is>
      </c>
      <c r="B184" s="4" t="inlineStr">
        <is>
          <t>U00410</t>
        </is>
      </c>
      <c r="C184" s="5" t="n">
        <v>46151.76777777778</v>
      </c>
      <c r="D184" s="4" t="inlineStr">
        <is>
          <t>survey</t>
        </is>
      </c>
      <c r="E184" s="4" t="n">
        <v>14.34</v>
      </c>
      <c r="F184" s="4" t="inlineStr">
        <is>
          <t>Tokens</t>
        </is>
      </c>
      <c r="G184" s="4" t="inlineStr">
        <is>
          <t>credited</t>
        </is>
      </c>
      <c r="H184" s="4" t="inlineStr">
        <is>
          <t>T001827</t>
        </is>
      </c>
    </row>
    <row r="185">
      <c r="A185" s="4" t="inlineStr">
        <is>
          <t>R000184</t>
        </is>
      </c>
      <c r="B185" s="4" t="inlineStr">
        <is>
          <t>U00985</t>
        </is>
      </c>
      <c r="C185" s="5" t="n">
        <v>46163.09922453704</v>
      </c>
      <c r="D185" s="4" t="inlineStr">
        <is>
          <t>survey</t>
        </is>
      </c>
      <c r="E185" s="4" t="n">
        <v>7.03</v>
      </c>
      <c r="F185" s="4" t="inlineStr">
        <is>
          <t>Gems</t>
        </is>
      </c>
      <c r="G185" s="4" t="inlineStr">
        <is>
          <t>credited</t>
        </is>
      </c>
      <c r="H185" s="4" t="inlineStr"/>
    </row>
    <row r="186">
      <c r="A186" s="4" t="inlineStr">
        <is>
          <t>R000185</t>
        </is>
      </c>
      <c r="B186" s="4" t="inlineStr">
        <is>
          <t>U00742</t>
        </is>
      </c>
      <c r="C186" s="5" t="n">
        <v>46090.89880787037</v>
      </c>
      <c r="D186" s="4" t="inlineStr">
        <is>
          <t>badge</t>
        </is>
      </c>
      <c r="E186" s="4" t="n">
        <v>10.59</v>
      </c>
      <c r="F186" s="4" t="inlineStr">
        <is>
          <t>VE</t>
        </is>
      </c>
      <c r="G186" s="4" t="inlineStr">
        <is>
          <t>credited</t>
        </is>
      </c>
      <c r="H186" s="4" t="inlineStr">
        <is>
          <t>T002457</t>
        </is>
      </c>
    </row>
    <row r="187">
      <c r="A187" s="4" t="inlineStr">
        <is>
          <t>R000186</t>
        </is>
      </c>
      <c r="B187" s="4" t="inlineStr">
        <is>
          <t>U00715</t>
        </is>
      </c>
      <c r="C187" s="5" t="n">
        <v>46179.70300925926</v>
      </c>
      <c r="D187" s="4" t="inlineStr">
        <is>
          <t>referral</t>
        </is>
      </c>
      <c r="E187" s="4" t="n">
        <v>15.34</v>
      </c>
      <c r="F187" s="4" t="inlineStr">
        <is>
          <t>Tokens</t>
        </is>
      </c>
      <c r="G187" s="4" t="inlineStr">
        <is>
          <t>pending</t>
        </is>
      </c>
      <c r="H187" s="4" t="inlineStr">
        <is>
          <t>T002394</t>
        </is>
      </c>
    </row>
    <row r="188">
      <c r="A188" s="4" t="inlineStr">
        <is>
          <t>R000187</t>
        </is>
      </c>
      <c r="B188" s="4" t="inlineStr">
        <is>
          <t>U00594</t>
        </is>
      </c>
      <c r="C188" s="5" t="n">
        <v>46251.6528125</v>
      </c>
      <c r="D188" s="4" t="inlineStr">
        <is>
          <t>streak</t>
        </is>
      </c>
      <c r="E188" s="4" t="n">
        <v>11.55</v>
      </c>
      <c r="F188" s="4" t="inlineStr">
        <is>
          <t>Tokens</t>
        </is>
      </c>
      <c r="G188" s="4" t="inlineStr">
        <is>
          <t>reversed</t>
        </is>
      </c>
      <c r="H188" s="4" t="inlineStr"/>
    </row>
    <row r="189">
      <c r="A189" s="4" t="inlineStr">
        <is>
          <t>R000188</t>
        </is>
      </c>
      <c r="B189" s="4" t="inlineStr">
        <is>
          <t>U00775</t>
        </is>
      </c>
      <c r="C189" s="5" t="n">
        <v>46225.19053240741</v>
      </c>
      <c r="D189" s="4" t="inlineStr">
        <is>
          <t>referral</t>
        </is>
      </c>
      <c r="E189" s="4" t="n">
        <v>5.56</v>
      </c>
      <c r="F189" s="4" t="inlineStr">
        <is>
          <t>VE</t>
        </is>
      </c>
      <c r="G189" s="4" t="inlineStr">
        <is>
          <t>credited</t>
        </is>
      </c>
      <c r="H189" s="4" t="inlineStr">
        <is>
          <t>T003933</t>
        </is>
      </c>
    </row>
    <row r="190">
      <c r="A190" s="4" t="inlineStr">
        <is>
          <t>R000189</t>
        </is>
      </c>
      <c r="B190" s="4" t="inlineStr">
        <is>
          <t>U00002</t>
        </is>
      </c>
      <c r="C190" s="5" t="n">
        <v>46162.95594907407</v>
      </c>
      <c r="D190" s="4" t="inlineStr">
        <is>
          <t>referral</t>
        </is>
      </c>
      <c r="E190" s="4" t="n">
        <v>7.06</v>
      </c>
      <c r="F190" s="4" t="inlineStr">
        <is>
          <t>Gems</t>
        </is>
      </c>
      <c r="G190" s="4" t="inlineStr">
        <is>
          <t>credited</t>
        </is>
      </c>
      <c r="H190" s="4" t="inlineStr">
        <is>
          <t>T000337</t>
        </is>
      </c>
    </row>
    <row r="191">
      <c r="A191" s="4" t="inlineStr">
        <is>
          <t>R000190</t>
        </is>
      </c>
      <c r="B191" s="4" t="inlineStr">
        <is>
          <t>U00069</t>
        </is>
      </c>
      <c r="C191" s="5" t="n">
        <v>46220.35296296296</v>
      </c>
      <c r="D191" s="4" t="inlineStr">
        <is>
          <t>badge</t>
        </is>
      </c>
      <c r="E191" s="4" t="n">
        <v>13.22</v>
      </c>
      <c r="F191" s="4" t="inlineStr">
        <is>
          <t>Gems</t>
        </is>
      </c>
      <c r="G191" s="4" t="inlineStr">
        <is>
          <t>credited</t>
        </is>
      </c>
      <c r="H191" s="4" t="inlineStr">
        <is>
          <t>T001581</t>
        </is>
      </c>
    </row>
    <row r="192">
      <c r="A192" s="4" t="inlineStr">
        <is>
          <t>R000191</t>
        </is>
      </c>
      <c r="B192" s="4" t="inlineStr">
        <is>
          <t>U00805</t>
        </is>
      </c>
      <c r="C192" s="5" t="n">
        <v>46176.81091435185</v>
      </c>
      <c r="D192" s="4" t="inlineStr">
        <is>
          <t>badge</t>
        </is>
      </c>
      <c r="E192" s="4" t="n">
        <v>6.13</v>
      </c>
      <c r="F192" s="4" t="inlineStr">
        <is>
          <t>XP</t>
        </is>
      </c>
      <c r="G192" s="4" t="inlineStr">
        <is>
          <t>credited</t>
        </is>
      </c>
      <c r="H192" s="4" t="inlineStr">
        <is>
          <t>T001888</t>
        </is>
      </c>
    </row>
    <row r="193">
      <c r="A193" s="4" t="inlineStr">
        <is>
          <t>R000192</t>
        </is>
      </c>
      <c r="B193" s="4" t="inlineStr">
        <is>
          <t>U00448</t>
        </is>
      </c>
      <c r="C193" s="5" t="n">
        <v>46217.39525462963</v>
      </c>
      <c r="D193" s="4" t="inlineStr">
        <is>
          <t>referral</t>
        </is>
      </c>
      <c r="E193" s="4" t="n">
        <v>7.52</v>
      </c>
      <c r="F193" s="4" t="inlineStr">
        <is>
          <t>Gems</t>
        </is>
      </c>
      <c r="G193" s="4" t="inlineStr">
        <is>
          <t>credited</t>
        </is>
      </c>
      <c r="H193" s="4" t="inlineStr"/>
    </row>
    <row r="194">
      <c r="A194" s="4" t="inlineStr">
        <is>
          <t>R000193</t>
        </is>
      </c>
      <c r="B194" s="4" t="inlineStr">
        <is>
          <t>U00308</t>
        </is>
      </c>
      <c r="C194" s="5" t="n">
        <v>46151.17321759259</v>
      </c>
      <c r="D194" s="4" t="inlineStr">
        <is>
          <t>streak</t>
        </is>
      </c>
      <c r="E194" s="4" t="n">
        <v>9.25</v>
      </c>
      <c r="F194" s="4" t="inlineStr">
        <is>
          <t>Tokens</t>
        </is>
      </c>
      <c r="G194" s="4" t="inlineStr">
        <is>
          <t>reversed</t>
        </is>
      </c>
      <c r="H194" s="4" t="inlineStr">
        <is>
          <t>T000960</t>
        </is>
      </c>
    </row>
    <row r="195">
      <c r="A195" s="4" t="inlineStr">
        <is>
          <t>R000194</t>
        </is>
      </c>
      <c r="B195" s="4" t="inlineStr">
        <is>
          <t>U00032</t>
        </is>
      </c>
      <c r="C195" s="5" t="n">
        <v>46179.82244212963</v>
      </c>
      <c r="D195" s="4" t="inlineStr">
        <is>
          <t>survey</t>
        </is>
      </c>
      <c r="E195" s="4" t="n">
        <v>4.69</v>
      </c>
      <c r="F195" s="4" t="inlineStr">
        <is>
          <t>Gems</t>
        </is>
      </c>
      <c r="G195" s="4" t="inlineStr">
        <is>
          <t>pending</t>
        </is>
      </c>
      <c r="H195" s="4" t="inlineStr"/>
    </row>
    <row r="196">
      <c r="A196" s="4" t="inlineStr">
        <is>
          <t>R000195</t>
        </is>
      </c>
      <c r="B196" s="4" t="inlineStr">
        <is>
          <t>U00780</t>
        </is>
      </c>
      <c r="C196" s="5" t="n">
        <v>46097.90949074074</v>
      </c>
      <c r="D196" s="4" t="inlineStr">
        <is>
          <t>spin</t>
        </is>
      </c>
      <c r="E196" s="4" t="n">
        <v>6.96</v>
      </c>
      <c r="F196" s="4" t="inlineStr">
        <is>
          <t>Gems</t>
        </is>
      </c>
      <c r="G196" s="4" t="inlineStr">
        <is>
          <t>credited</t>
        </is>
      </c>
      <c r="H196" s="4" t="inlineStr">
        <is>
          <t>T005814</t>
        </is>
      </c>
    </row>
    <row r="197">
      <c r="A197" s="4" t="inlineStr">
        <is>
          <t>R000196</t>
        </is>
      </c>
      <c r="B197" s="4" t="inlineStr">
        <is>
          <t>U00804</t>
        </is>
      </c>
      <c r="C197" s="5" t="n">
        <v>46124.73646990741</v>
      </c>
      <c r="D197" s="4" t="inlineStr">
        <is>
          <t>app_task</t>
        </is>
      </c>
      <c r="E197" s="4" t="n">
        <v>8.5</v>
      </c>
      <c r="F197" s="4" t="inlineStr">
        <is>
          <t>Gems</t>
        </is>
      </c>
      <c r="G197" s="4" t="inlineStr">
        <is>
          <t>reversed</t>
        </is>
      </c>
      <c r="H197" s="4" t="inlineStr">
        <is>
          <t>T001203</t>
        </is>
      </c>
    </row>
    <row r="198">
      <c r="A198" s="4" t="inlineStr">
        <is>
          <t>R000197</t>
        </is>
      </c>
      <c r="B198" s="4" t="inlineStr">
        <is>
          <t>U00631</t>
        </is>
      </c>
      <c r="C198" s="5" t="n">
        <v>46259.83326388889</v>
      </c>
      <c r="D198" s="4" t="inlineStr">
        <is>
          <t>badge</t>
        </is>
      </c>
      <c r="E198" s="4" t="n">
        <v>8.4</v>
      </c>
      <c r="F198" s="4" t="inlineStr">
        <is>
          <t>Gems</t>
        </is>
      </c>
      <c r="G198" s="4" t="inlineStr">
        <is>
          <t>pending</t>
        </is>
      </c>
      <c r="H198" s="4" t="inlineStr">
        <is>
          <t>T001433</t>
        </is>
      </c>
    </row>
    <row r="199">
      <c r="A199" s="4" t="inlineStr">
        <is>
          <t>R000198</t>
        </is>
      </c>
      <c r="B199" s="4" t="inlineStr">
        <is>
          <t>U00273</t>
        </is>
      </c>
      <c r="C199" s="5" t="n">
        <v>46196.55815972222</v>
      </c>
      <c r="D199" s="4" t="inlineStr">
        <is>
          <t>app_task</t>
        </is>
      </c>
      <c r="E199" s="4" t="n">
        <v>8.19</v>
      </c>
      <c r="F199" s="4" t="inlineStr">
        <is>
          <t>Gems</t>
        </is>
      </c>
      <c r="G199" s="4" t="inlineStr">
        <is>
          <t>credited</t>
        </is>
      </c>
      <c r="H199" s="4" t="inlineStr"/>
    </row>
    <row r="200">
      <c r="A200" s="4" t="inlineStr">
        <is>
          <t>R000199</t>
        </is>
      </c>
      <c r="B200" s="4" t="inlineStr">
        <is>
          <t>U00350</t>
        </is>
      </c>
      <c r="C200" s="5" t="n">
        <v>46154.80695601852</v>
      </c>
      <c r="D200" s="4" t="inlineStr">
        <is>
          <t>referral</t>
        </is>
      </c>
      <c r="E200" s="4" t="n">
        <v>5.7</v>
      </c>
      <c r="F200" s="4" t="inlineStr">
        <is>
          <t>XP</t>
        </is>
      </c>
      <c r="G200" s="4" t="inlineStr">
        <is>
          <t>credited</t>
        </is>
      </c>
      <c r="H200" s="4" t="inlineStr">
        <is>
          <t>T004718</t>
        </is>
      </c>
    </row>
    <row r="201">
      <c r="A201" s="4" t="inlineStr">
        <is>
          <t>R000200</t>
        </is>
      </c>
      <c r="B201" s="4" t="inlineStr">
        <is>
          <t>U00593</t>
        </is>
      </c>
      <c r="C201" s="5" t="n">
        <v>46103.40938657407</v>
      </c>
      <c r="D201" s="4" t="inlineStr">
        <is>
          <t>spin</t>
        </is>
      </c>
      <c r="E201" s="4" t="n">
        <v>8.779999999999999</v>
      </c>
      <c r="F201" s="4" t="inlineStr">
        <is>
          <t>XP</t>
        </is>
      </c>
      <c r="G201" s="4" t="inlineStr">
        <is>
          <t>credited</t>
        </is>
      </c>
      <c r="H201" s="4" t="inlineStr">
        <is>
          <t>T001134</t>
        </is>
      </c>
    </row>
    <row r="202">
      <c r="A202" s="4" t="inlineStr">
        <is>
          <t>R000201</t>
        </is>
      </c>
      <c r="B202" s="4" t="inlineStr">
        <is>
          <t>U00954</t>
        </is>
      </c>
      <c r="C202" s="5" t="n">
        <v>46155.05072916667</v>
      </c>
      <c r="D202" s="4" t="inlineStr">
        <is>
          <t>survey</t>
        </is>
      </c>
      <c r="E202" s="4" t="n">
        <v>17.04</v>
      </c>
      <c r="F202" s="4" t="inlineStr">
        <is>
          <t>Gems</t>
        </is>
      </c>
      <c r="G202" s="4" t="inlineStr">
        <is>
          <t>pending</t>
        </is>
      </c>
      <c r="H202" s="4" t="inlineStr">
        <is>
          <t>T001573</t>
        </is>
      </c>
    </row>
    <row r="203">
      <c r="A203" s="4" t="inlineStr">
        <is>
          <t>R000202</t>
        </is>
      </c>
      <c r="B203" s="4" t="inlineStr">
        <is>
          <t>U00602</t>
        </is>
      </c>
      <c r="C203" s="5" t="n">
        <v>46254.39083333333</v>
      </c>
      <c r="D203" s="4" t="inlineStr">
        <is>
          <t>badge</t>
        </is>
      </c>
      <c r="E203" s="4" t="n">
        <v>7.04</v>
      </c>
      <c r="F203" s="4" t="inlineStr">
        <is>
          <t>VE</t>
        </is>
      </c>
      <c r="G203" s="4" t="inlineStr">
        <is>
          <t>credited</t>
        </is>
      </c>
      <c r="H203" s="4" t="inlineStr"/>
    </row>
    <row r="204">
      <c r="A204" s="4" t="inlineStr">
        <is>
          <t>R000203</t>
        </is>
      </c>
      <c r="B204" s="4" t="inlineStr">
        <is>
          <t>U00800</t>
        </is>
      </c>
      <c r="C204" s="5" t="n">
        <v>46165.74293981482</v>
      </c>
      <c r="D204" s="4" t="inlineStr">
        <is>
          <t>spin</t>
        </is>
      </c>
      <c r="E204" s="4" t="n">
        <v>8.699999999999999</v>
      </c>
      <c r="F204" s="4" t="inlineStr">
        <is>
          <t>Tokens</t>
        </is>
      </c>
      <c r="G204" s="4" t="inlineStr">
        <is>
          <t>corrected</t>
        </is>
      </c>
      <c r="H204" s="4" t="inlineStr">
        <is>
          <t>T003489</t>
        </is>
      </c>
    </row>
    <row r="205">
      <c r="A205" s="4" t="inlineStr">
        <is>
          <t>R000204</t>
        </is>
      </c>
      <c r="B205" s="4" t="inlineStr">
        <is>
          <t>U00081</t>
        </is>
      </c>
      <c r="C205" s="5" t="n">
        <v>46238.52782407407</v>
      </c>
      <c r="D205" s="4" t="inlineStr">
        <is>
          <t>spin</t>
        </is>
      </c>
      <c r="E205" s="4" t="n">
        <v>6.95</v>
      </c>
      <c r="F205" s="4" t="inlineStr">
        <is>
          <t>VE</t>
        </is>
      </c>
      <c r="G205" s="4" t="inlineStr">
        <is>
          <t>pending</t>
        </is>
      </c>
      <c r="H205" s="4" t="inlineStr"/>
    </row>
    <row r="206">
      <c r="A206" s="4" t="inlineStr">
        <is>
          <t>R000205</t>
        </is>
      </c>
      <c r="B206" s="4" t="inlineStr">
        <is>
          <t>U00526</t>
        </is>
      </c>
      <c r="C206" s="5" t="n">
        <v>46171.00400462963</v>
      </c>
      <c r="D206" s="4" t="inlineStr">
        <is>
          <t>survey</t>
        </is>
      </c>
      <c r="E206" s="4" t="n">
        <v>16.48</v>
      </c>
      <c r="F206" s="4" t="inlineStr">
        <is>
          <t>VE</t>
        </is>
      </c>
      <c r="G206" s="4" t="inlineStr">
        <is>
          <t>credited</t>
        </is>
      </c>
      <c r="H206" s="4" t="inlineStr"/>
    </row>
    <row r="207">
      <c r="A207" s="4" t="inlineStr">
        <is>
          <t>R000206</t>
        </is>
      </c>
      <c r="B207" s="4" t="inlineStr">
        <is>
          <t>U00032</t>
        </is>
      </c>
      <c r="C207" s="5" t="n">
        <v>46126.76767361111</v>
      </c>
      <c r="D207" s="4" t="inlineStr">
        <is>
          <t>badge</t>
        </is>
      </c>
      <c r="E207" s="4" t="n">
        <v>6.14</v>
      </c>
      <c r="F207" s="4" t="inlineStr">
        <is>
          <t>Tokens</t>
        </is>
      </c>
      <c r="G207" s="4" t="inlineStr">
        <is>
          <t>credited</t>
        </is>
      </c>
      <c r="H207" s="4" t="inlineStr">
        <is>
          <t>T003441</t>
        </is>
      </c>
    </row>
    <row r="208">
      <c r="A208" s="4" t="inlineStr">
        <is>
          <t>R000207</t>
        </is>
      </c>
      <c r="B208" s="4" t="inlineStr">
        <is>
          <t>U00534</t>
        </is>
      </c>
      <c r="C208" s="5" t="n">
        <v>46092.13121527778</v>
      </c>
      <c r="D208" s="4" t="inlineStr">
        <is>
          <t>watch_ad</t>
        </is>
      </c>
      <c r="E208" s="4" t="n">
        <v>3.69</v>
      </c>
      <c r="F208" s="4" t="inlineStr">
        <is>
          <t>Gems</t>
        </is>
      </c>
      <c r="G208" s="4" t="inlineStr">
        <is>
          <t>credited</t>
        </is>
      </c>
      <c r="H208" s="4" t="inlineStr"/>
    </row>
    <row r="209">
      <c r="A209" s="4" t="inlineStr">
        <is>
          <t>R000208</t>
        </is>
      </c>
      <c r="B209" s="4" t="inlineStr">
        <is>
          <t>U00281</t>
        </is>
      </c>
      <c r="C209" s="5" t="n">
        <v>46108.78530092593</v>
      </c>
      <c r="D209" s="4" t="inlineStr">
        <is>
          <t>survey</t>
        </is>
      </c>
      <c r="E209" s="4" t="n">
        <v>11.83</v>
      </c>
      <c r="F209" s="4" t="inlineStr">
        <is>
          <t>XP</t>
        </is>
      </c>
      <c r="G209" s="4" t="inlineStr">
        <is>
          <t>credited</t>
        </is>
      </c>
      <c r="H209" s="4" t="inlineStr">
        <is>
          <t>T002147</t>
        </is>
      </c>
    </row>
    <row r="210">
      <c r="A210" s="4" t="inlineStr">
        <is>
          <t>R000209</t>
        </is>
      </c>
      <c r="B210" s="4" t="inlineStr">
        <is>
          <t>U00201</t>
        </is>
      </c>
      <c r="C210" s="5" t="n">
        <v>46196.56694444444</v>
      </c>
      <c r="D210" s="4" t="inlineStr">
        <is>
          <t>watch_ad</t>
        </is>
      </c>
      <c r="E210" s="4" t="n">
        <v>5.92</v>
      </c>
      <c r="F210" s="4" t="inlineStr">
        <is>
          <t>VE</t>
        </is>
      </c>
      <c r="G210" s="4" t="inlineStr">
        <is>
          <t>credited</t>
        </is>
      </c>
      <c r="H210" s="4" t="inlineStr"/>
    </row>
    <row r="211">
      <c r="A211" s="4" t="inlineStr">
        <is>
          <t>R000210</t>
        </is>
      </c>
      <c r="B211" s="4" t="inlineStr">
        <is>
          <t>U00273</t>
        </is>
      </c>
      <c r="C211" s="5" t="n">
        <v>46246.0424537037</v>
      </c>
      <c r="D211" s="4" t="inlineStr">
        <is>
          <t>app_task</t>
        </is>
      </c>
      <c r="E211" s="4" t="n">
        <v>11.4</v>
      </c>
      <c r="F211" s="4" t="inlineStr">
        <is>
          <t>Gems</t>
        </is>
      </c>
      <c r="G211" s="4" t="inlineStr">
        <is>
          <t>credited</t>
        </is>
      </c>
      <c r="H211" s="4" t="inlineStr"/>
    </row>
    <row r="212">
      <c r="A212" s="4" t="inlineStr">
        <is>
          <t>R000211</t>
        </is>
      </c>
      <c r="B212" s="4" t="inlineStr">
        <is>
          <t>U00486</t>
        </is>
      </c>
      <c r="C212" s="5" t="n">
        <v>46254.16630787037</v>
      </c>
      <c r="D212" s="4" t="inlineStr">
        <is>
          <t>streak</t>
        </is>
      </c>
      <c r="E212" s="4" t="n">
        <v>5.23</v>
      </c>
      <c r="F212" s="4" t="inlineStr">
        <is>
          <t>VE</t>
        </is>
      </c>
      <c r="G212" s="4" t="inlineStr">
        <is>
          <t>credited</t>
        </is>
      </c>
      <c r="H212" s="4" t="inlineStr"/>
    </row>
    <row r="213">
      <c r="A213" s="4" t="inlineStr">
        <is>
          <t>R000212</t>
        </is>
      </c>
      <c r="B213" s="4" t="inlineStr">
        <is>
          <t>U00907</t>
        </is>
      </c>
      <c r="C213" s="5" t="n">
        <v>46264.38774305556</v>
      </c>
      <c r="D213" s="4" t="inlineStr">
        <is>
          <t>badge</t>
        </is>
      </c>
      <c r="E213" s="4" t="n">
        <v>3.03</v>
      </c>
      <c r="F213" s="4" t="inlineStr">
        <is>
          <t>VE</t>
        </is>
      </c>
      <c r="G213" s="4" t="inlineStr">
        <is>
          <t>credited</t>
        </is>
      </c>
      <c r="H213" s="4" t="inlineStr">
        <is>
          <t>T003108</t>
        </is>
      </c>
    </row>
    <row r="214">
      <c r="A214" s="4" t="inlineStr">
        <is>
          <t>R000213</t>
        </is>
      </c>
      <c r="B214" s="4" t="inlineStr">
        <is>
          <t>U00300</t>
        </is>
      </c>
      <c r="C214" s="5" t="n">
        <v>46166.35138888889</v>
      </c>
      <c r="D214" s="4" t="inlineStr">
        <is>
          <t>referral</t>
        </is>
      </c>
      <c r="E214" s="4" t="n">
        <v>7.21</v>
      </c>
      <c r="F214" s="4" t="inlineStr">
        <is>
          <t>XP</t>
        </is>
      </c>
      <c r="G214" s="4" t="inlineStr">
        <is>
          <t>credited</t>
        </is>
      </c>
      <c r="H214" s="4" t="inlineStr">
        <is>
          <t>T001056</t>
        </is>
      </c>
    </row>
    <row r="215">
      <c r="A215" s="4" t="inlineStr">
        <is>
          <t>R000214</t>
        </is>
      </c>
      <c r="B215" s="4" t="inlineStr">
        <is>
          <t>U00019</t>
        </is>
      </c>
      <c r="C215" s="5" t="n">
        <v>46230.58796296296</v>
      </c>
      <c r="D215" s="4" t="inlineStr">
        <is>
          <t>spin</t>
        </is>
      </c>
      <c r="E215" s="4" t="n">
        <v>2.21</v>
      </c>
      <c r="F215" s="4" t="inlineStr">
        <is>
          <t>Tokens</t>
        </is>
      </c>
      <c r="G215" s="4" t="inlineStr">
        <is>
          <t>credited</t>
        </is>
      </c>
      <c r="H215" s="4" t="inlineStr">
        <is>
          <t>T003260</t>
        </is>
      </c>
    </row>
    <row r="216">
      <c r="A216" s="4" t="inlineStr">
        <is>
          <t>R000215</t>
        </is>
      </c>
      <c r="B216" s="4" t="inlineStr">
        <is>
          <t>U00026</t>
        </is>
      </c>
      <c r="C216" s="5" t="n">
        <v>46244.37427083333</v>
      </c>
      <c r="D216" s="4" t="inlineStr">
        <is>
          <t>watch_ad</t>
        </is>
      </c>
      <c r="E216" s="4" t="n">
        <v>9.109999999999999</v>
      </c>
      <c r="F216" s="4" t="inlineStr">
        <is>
          <t>VE</t>
        </is>
      </c>
      <c r="G216" s="4" t="inlineStr">
        <is>
          <t>credited</t>
        </is>
      </c>
      <c r="H216" s="4" t="inlineStr">
        <is>
          <t>T000880</t>
        </is>
      </c>
    </row>
    <row r="217">
      <c r="A217" s="4" t="inlineStr">
        <is>
          <t>R000216</t>
        </is>
      </c>
      <c r="B217" s="4" t="inlineStr">
        <is>
          <t>U00775</t>
        </is>
      </c>
      <c r="C217" s="5" t="n">
        <v>46225.20997685185</v>
      </c>
      <c r="D217" s="4" t="inlineStr">
        <is>
          <t>app_task</t>
        </is>
      </c>
      <c r="E217" s="4" t="n">
        <v>12.82</v>
      </c>
      <c r="F217" s="4" t="inlineStr">
        <is>
          <t>Gems</t>
        </is>
      </c>
      <c r="G217" s="4" t="inlineStr">
        <is>
          <t>corrected</t>
        </is>
      </c>
      <c r="H217" s="4" t="inlineStr">
        <is>
          <t>T005113</t>
        </is>
      </c>
    </row>
    <row r="218">
      <c r="A218" s="4" t="inlineStr">
        <is>
          <t>R000217</t>
        </is>
      </c>
      <c r="B218" s="4" t="inlineStr">
        <is>
          <t>U00395</t>
        </is>
      </c>
      <c r="C218" s="5" t="n">
        <v>46216.31015046296</v>
      </c>
      <c r="D218" s="4" t="inlineStr">
        <is>
          <t>survey</t>
        </is>
      </c>
      <c r="E218" s="4" t="n">
        <v>23.06</v>
      </c>
      <c r="F218" s="4" t="inlineStr">
        <is>
          <t>Tokens</t>
        </is>
      </c>
      <c r="G218" s="4" t="inlineStr">
        <is>
          <t>credited</t>
        </is>
      </c>
      <c r="H218" s="4" t="inlineStr"/>
    </row>
    <row r="219">
      <c r="A219" s="4" t="inlineStr">
        <is>
          <t>R000218</t>
        </is>
      </c>
      <c r="B219" s="4" t="inlineStr">
        <is>
          <t>U00201</t>
        </is>
      </c>
      <c r="C219" s="5" t="n">
        <v>46196.57319444444</v>
      </c>
      <c r="D219" s="4" t="inlineStr">
        <is>
          <t>spin</t>
        </is>
      </c>
      <c r="E219" s="4" t="n">
        <v>5.06</v>
      </c>
      <c r="F219" s="4" t="inlineStr">
        <is>
          <t>XP</t>
        </is>
      </c>
      <c r="G219" s="4" t="inlineStr">
        <is>
          <t>credited</t>
        </is>
      </c>
      <c r="H219" s="4" t="inlineStr">
        <is>
          <t>T004780</t>
        </is>
      </c>
    </row>
    <row r="220">
      <c r="A220" s="4" t="inlineStr">
        <is>
          <t>R000219</t>
        </is>
      </c>
      <c r="B220" s="4" t="inlineStr">
        <is>
          <t>U00424</t>
        </is>
      </c>
      <c r="C220" s="5" t="n">
        <v>46053.8440625</v>
      </c>
      <c r="D220" s="4" t="inlineStr">
        <is>
          <t>watch_ad</t>
        </is>
      </c>
      <c r="E220" s="4" t="n">
        <v>4.19</v>
      </c>
      <c r="F220" s="4" t="inlineStr">
        <is>
          <t>Tokens</t>
        </is>
      </c>
      <c r="G220" s="4" t="inlineStr">
        <is>
          <t>credited</t>
        </is>
      </c>
      <c r="H220" s="4" t="inlineStr">
        <is>
          <t>T005167</t>
        </is>
      </c>
    </row>
    <row r="221">
      <c r="A221" s="4" t="inlineStr">
        <is>
          <t>R000220</t>
        </is>
      </c>
      <c r="B221" s="4" t="inlineStr">
        <is>
          <t>U00998</t>
        </is>
      </c>
      <c r="C221" s="5" t="n">
        <v>46149.4484375</v>
      </c>
      <c r="D221" s="4" t="inlineStr">
        <is>
          <t>app_task</t>
        </is>
      </c>
      <c r="E221" s="4" t="n">
        <v>12.62</v>
      </c>
      <c r="F221" s="4" t="inlineStr">
        <is>
          <t>Gems</t>
        </is>
      </c>
      <c r="G221" s="4" t="inlineStr">
        <is>
          <t>credited</t>
        </is>
      </c>
      <c r="H221" s="4" t="inlineStr"/>
    </row>
    <row r="222">
      <c r="A222" s="4" t="inlineStr">
        <is>
          <t>R000221</t>
        </is>
      </c>
      <c r="B222" s="4" t="inlineStr">
        <is>
          <t>U00989</t>
        </is>
      </c>
      <c r="C222" s="5" t="n">
        <v>46190.79076388889</v>
      </c>
      <c r="D222" s="4" t="inlineStr">
        <is>
          <t>streak</t>
        </is>
      </c>
      <c r="E222" s="4" t="n">
        <v>12.04</v>
      </c>
      <c r="F222" s="4" t="inlineStr">
        <is>
          <t>Gems</t>
        </is>
      </c>
      <c r="G222" s="4" t="inlineStr">
        <is>
          <t>reversed</t>
        </is>
      </c>
      <c r="H222" s="4" t="inlineStr">
        <is>
          <t>T004593</t>
        </is>
      </c>
    </row>
    <row r="223">
      <c r="A223" s="4" t="inlineStr">
        <is>
          <t>R000222</t>
        </is>
      </c>
      <c r="B223" s="4" t="inlineStr">
        <is>
          <t>U00560</t>
        </is>
      </c>
      <c r="C223" s="5" t="n">
        <v>46241.11364583333</v>
      </c>
      <c r="D223" s="4" t="inlineStr">
        <is>
          <t>streak</t>
        </is>
      </c>
      <c r="E223" s="4" t="n">
        <v>12.56</v>
      </c>
      <c r="F223" s="4" t="inlineStr">
        <is>
          <t>VE</t>
        </is>
      </c>
      <c r="G223" s="4" t="inlineStr">
        <is>
          <t>reversed</t>
        </is>
      </c>
      <c r="H223" s="4" t="inlineStr">
        <is>
          <t>T004882</t>
        </is>
      </c>
    </row>
    <row r="224">
      <c r="A224" s="4" t="inlineStr">
        <is>
          <t>R000223</t>
        </is>
      </c>
      <c r="B224" s="4" t="inlineStr">
        <is>
          <t>U00508</t>
        </is>
      </c>
      <c r="C224" s="5" t="n">
        <v>46243.27199074074</v>
      </c>
      <c r="D224" s="4" t="inlineStr">
        <is>
          <t>app_task</t>
        </is>
      </c>
      <c r="E224" s="4" t="n">
        <v>23.28</v>
      </c>
      <c r="F224" s="4" t="inlineStr">
        <is>
          <t>XP</t>
        </is>
      </c>
      <c r="G224" s="4" t="inlineStr">
        <is>
          <t>credited</t>
        </is>
      </c>
      <c r="H224" s="4" t="inlineStr"/>
    </row>
    <row r="225">
      <c r="A225" s="4" t="inlineStr">
        <is>
          <t>R000224</t>
        </is>
      </c>
      <c r="B225" s="4" t="inlineStr">
        <is>
          <t>U00339</t>
        </is>
      </c>
      <c r="C225" s="5" t="n">
        <v>46163.20016203704</v>
      </c>
      <c r="D225" s="4" t="inlineStr">
        <is>
          <t>app_task</t>
        </is>
      </c>
      <c r="E225" s="4" t="n">
        <v>7.53</v>
      </c>
      <c r="F225" s="4" t="inlineStr">
        <is>
          <t>VE</t>
        </is>
      </c>
      <c r="G225" s="4" t="inlineStr">
        <is>
          <t>credited</t>
        </is>
      </c>
      <c r="H225" s="4" t="inlineStr">
        <is>
          <t>T001723</t>
        </is>
      </c>
    </row>
    <row r="226">
      <c r="A226" s="4" t="inlineStr">
        <is>
          <t>R000225</t>
        </is>
      </c>
      <c r="B226" s="4" t="inlineStr">
        <is>
          <t>U00167</t>
        </is>
      </c>
      <c r="C226" s="5" t="n">
        <v>46132.83429398148</v>
      </c>
      <c r="D226" s="4" t="inlineStr">
        <is>
          <t>watch_ad</t>
        </is>
      </c>
      <c r="E226" s="4" t="n">
        <v>26.27</v>
      </c>
      <c r="F226" s="4" t="inlineStr">
        <is>
          <t>Tokens</t>
        </is>
      </c>
      <c r="G226" s="4" t="inlineStr">
        <is>
          <t>reversed</t>
        </is>
      </c>
      <c r="H226" s="4" t="inlineStr">
        <is>
          <t>T003691</t>
        </is>
      </c>
    </row>
    <row r="227">
      <c r="A227" s="4" t="inlineStr">
        <is>
          <t>R000226</t>
        </is>
      </c>
      <c r="B227" s="4" t="inlineStr">
        <is>
          <t>U00775</t>
        </is>
      </c>
      <c r="C227" s="5" t="n">
        <v>46225.2169212963</v>
      </c>
      <c r="D227" s="4" t="inlineStr">
        <is>
          <t>watch_ad</t>
        </is>
      </c>
      <c r="E227" s="4" t="n">
        <v>5.77</v>
      </c>
      <c r="F227" s="4" t="inlineStr">
        <is>
          <t>VE</t>
        </is>
      </c>
      <c r="G227" s="4" t="inlineStr">
        <is>
          <t>reversed</t>
        </is>
      </c>
      <c r="H227" s="4" t="inlineStr">
        <is>
          <t>T003028</t>
        </is>
      </c>
    </row>
    <row r="228">
      <c r="A228" s="4" t="inlineStr">
        <is>
          <t>R000227</t>
        </is>
      </c>
      <c r="B228" s="4" t="inlineStr">
        <is>
          <t>U00204</t>
        </is>
      </c>
      <c r="C228" s="5" t="n">
        <v>46243.12578703704</v>
      </c>
      <c r="D228" s="4" t="inlineStr">
        <is>
          <t>watch_ad</t>
        </is>
      </c>
      <c r="E228" s="4" t="n">
        <v>4.47</v>
      </c>
      <c r="F228" s="4" t="inlineStr">
        <is>
          <t>VE</t>
        </is>
      </c>
      <c r="G228" s="4" t="inlineStr">
        <is>
          <t>credited</t>
        </is>
      </c>
      <c r="H228" s="4" t="inlineStr">
        <is>
          <t>T004745</t>
        </is>
      </c>
    </row>
    <row r="229">
      <c r="A229" s="4" t="inlineStr">
        <is>
          <t>R000228</t>
        </is>
      </c>
      <c r="B229" s="4" t="inlineStr">
        <is>
          <t>U00076</t>
        </is>
      </c>
      <c r="C229" s="5" t="n">
        <v>46176.96583333334</v>
      </c>
      <c r="D229" s="4" t="inlineStr">
        <is>
          <t>badge</t>
        </is>
      </c>
      <c r="E229" s="4" t="n">
        <v>4.15</v>
      </c>
      <c r="F229" s="4" t="inlineStr">
        <is>
          <t>XP</t>
        </is>
      </c>
      <c r="G229" s="4" t="inlineStr">
        <is>
          <t>credited</t>
        </is>
      </c>
      <c r="H229" s="4" t="inlineStr">
        <is>
          <t>T005116</t>
        </is>
      </c>
    </row>
    <row r="230">
      <c r="A230" s="4" t="inlineStr">
        <is>
          <t>R000229</t>
        </is>
      </c>
      <c r="B230" s="4" t="inlineStr">
        <is>
          <t>U00889</t>
        </is>
      </c>
      <c r="C230" s="5" t="n">
        <v>46162.91524305556</v>
      </c>
      <c r="D230" s="4" t="inlineStr">
        <is>
          <t>survey</t>
        </is>
      </c>
      <c r="E230" s="4" t="n">
        <v>3.94</v>
      </c>
      <c r="F230" s="4" t="inlineStr">
        <is>
          <t>VE</t>
        </is>
      </c>
      <c r="G230" s="4" t="inlineStr">
        <is>
          <t>corrected</t>
        </is>
      </c>
      <c r="H230" s="4" t="inlineStr"/>
    </row>
    <row r="231">
      <c r="A231" s="4" t="inlineStr">
        <is>
          <t>R000230</t>
        </is>
      </c>
      <c r="B231" s="4" t="inlineStr">
        <is>
          <t>U00341</t>
        </is>
      </c>
      <c r="C231" s="5" t="n">
        <v>46218.84636574074</v>
      </c>
      <c r="D231" s="4" t="inlineStr">
        <is>
          <t>badge</t>
        </is>
      </c>
      <c r="E231" s="4" t="n">
        <v>23.99</v>
      </c>
      <c r="F231" s="4" t="inlineStr">
        <is>
          <t>XP</t>
        </is>
      </c>
      <c r="G231" s="4" t="inlineStr">
        <is>
          <t>credited</t>
        </is>
      </c>
      <c r="H231" s="4" t="inlineStr">
        <is>
          <t>T002140</t>
        </is>
      </c>
    </row>
    <row r="232">
      <c r="A232" s="4" t="inlineStr">
        <is>
          <t>R000231</t>
        </is>
      </c>
      <c r="B232" s="4" t="inlineStr">
        <is>
          <t>U00712</t>
        </is>
      </c>
      <c r="C232" s="5" t="n">
        <v>46125.41442129629</v>
      </c>
      <c r="D232" s="4" t="inlineStr">
        <is>
          <t>spin</t>
        </is>
      </c>
      <c r="E232" s="4" t="n">
        <v>15.92</v>
      </c>
      <c r="F232" s="4" t="inlineStr">
        <is>
          <t>Tokens</t>
        </is>
      </c>
      <c r="G232" s="4" t="inlineStr">
        <is>
          <t>credited</t>
        </is>
      </c>
      <c r="H232" s="4" t="inlineStr">
        <is>
          <t>T004218</t>
        </is>
      </c>
    </row>
    <row r="233">
      <c r="A233" s="4" t="inlineStr">
        <is>
          <t>R000232</t>
        </is>
      </c>
      <c r="B233" s="4" t="inlineStr">
        <is>
          <t>U00694</t>
        </is>
      </c>
      <c r="C233" s="5" t="n">
        <v>46229.25444444444</v>
      </c>
      <c r="D233" s="4" t="inlineStr">
        <is>
          <t>spin</t>
        </is>
      </c>
      <c r="E233" s="4" t="n">
        <v>22.64</v>
      </c>
      <c r="F233" s="4" t="inlineStr">
        <is>
          <t>Gems</t>
        </is>
      </c>
      <c r="G233" s="4" t="inlineStr">
        <is>
          <t>credited</t>
        </is>
      </c>
      <c r="H233" s="4" t="inlineStr"/>
    </row>
    <row r="234">
      <c r="A234" s="4" t="inlineStr">
        <is>
          <t>R000233</t>
        </is>
      </c>
      <c r="B234" s="4" t="inlineStr">
        <is>
          <t>U00553</t>
        </is>
      </c>
      <c r="C234" s="5" t="n">
        <v>46240.58556712963</v>
      </c>
      <c r="D234" s="4" t="inlineStr">
        <is>
          <t>referral</t>
        </is>
      </c>
      <c r="E234" s="4" t="n">
        <v>1.37</v>
      </c>
      <c r="F234" s="4" t="inlineStr">
        <is>
          <t>Gems</t>
        </is>
      </c>
      <c r="G234" s="4" t="inlineStr">
        <is>
          <t>credited</t>
        </is>
      </c>
      <c r="H234" s="4" t="inlineStr"/>
    </row>
    <row r="235">
      <c r="A235" s="4" t="inlineStr">
        <is>
          <t>R000234</t>
        </is>
      </c>
      <c r="B235" s="4" t="inlineStr">
        <is>
          <t>U00558</t>
        </is>
      </c>
      <c r="C235" s="5" t="n">
        <v>46200.85745370371</v>
      </c>
      <c r="D235" s="4" t="inlineStr">
        <is>
          <t>survey</t>
        </is>
      </c>
      <c r="E235" s="4" t="n">
        <v>2.56</v>
      </c>
      <c r="F235" s="4" t="inlineStr">
        <is>
          <t>XP</t>
        </is>
      </c>
      <c r="G235" s="4" t="inlineStr">
        <is>
          <t>credited</t>
        </is>
      </c>
      <c r="H235" s="4" t="inlineStr">
        <is>
          <t>T001689</t>
        </is>
      </c>
    </row>
    <row r="236">
      <c r="A236" s="4" t="inlineStr">
        <is>
          <t>R000235</t>
        </is>
      </c>
      <c r="B236" s="4" t="inlineStr">
        <is>
          <t>U00770</t>
        </is>
      </c>
      <c r="C236" s="5" t="n">
        <v>46208.56707175926</v>
      </c>
      <c r="D236" s="4" t="inlineStr">
        <is>
          <t>survey</t>
        </is>
      </c>
      <c r="E236" s="4" t="n">
        <v>5.94</v>
      </c>
      <c r="F236" s="4" t="inlineStr">
        <is>
          <t>VE</t>
        </is>
      </c>
      <c r="G236" s="4" t="inlineStr">
        <is>
          <t>credited</t>
        </is>
      </c>
      <c r="H236" s="4" t="inlineStr">
        <is>
          <t>T004547</t>
        </is>
      </c>
    </row>
    <row r="237">
      <c r="A237" s="4" t="inlineStr">
        <is>
          <t>R000236</t>
        </is>
      </c>
      <c r="B237" s="4" t="inlineStr">
        <is>
          <t>U00420</t>
        </is>
      </c>
      <c r="C237" s="5" t="n">
        <v>46243.15104166666</v>
      </c>
      <c r="D237" s="4" t="inlineStr">
        <is>
          <t>streak</t>
        </is>
      </c>
      <c r="E237" s="4" t="n">
        <v>5.28</v>
      </c>
      <c r="F237" s="4" t="inlineStr">
        <is>
          <t>Tokens</t>
        </is>
      </c>
      <c r="G237" s="4" t="inlineStr">
        <is>
          <t>credited</t>
        </is>
      </c>
      <c r="H237" s="4" t="inlineStr">
        <is>
          <t>T000505</t>
        </is>
      </c>
    </row>
    <row r="238">
      <c r="A238" s="4" t="inlineStr">
        <is>
          <t>R000237</t>
        </is>
      </c>
      <c r="B238" s="4" t="inlineStr">
        <is>
          <t>U00468</t>
        </is>
      </c>
      <c r="C238" s="5" t="n">
        <v>46193.64082175926</v>
      </c>
      <c r="D238" s="4" t="inlineStr">
        <is>
          <t>spin</t>
        </is>
      </c>
      <c r="E238" s="4" t="n">
        <v>8.73</v>
      </c>
      <c r="F238" s="4" t="inlineStr">
        <is>
          <t>XP</t>
        </is>
      </c>
      <c r="G238" s="4" t="inlineStr">
        <is>
          <t>corrected</t>
        </is>
      </c>
      <c r="H238" s="4" t="inlineStr">
        <is>
          <t>T001548</t>
        </is>
      </c>
    </row>
    <row r="239">
      <c r="A239" s="4" t="inlineStr">
        <is>
          <t>R000238</t>
        </is>
      </c>
      <c r="B239" s="4" t="inlineStr">
        <is>
          <t>U00263</t>
        </is>
      </c>
      <c r="C239" s="5" t="n">
        <v>46058.59346064815</v>
      </c>
      <c r="D239" s="4" t="inlineStr">
        <is>
          <t>streak</t>
        </is>
      </c>
      <c r="E239" s="4" t="n">
        <v>7.66</v>
      </c>
      <c r="F239" s="4" t="inlineStr">
        <is>
          <t>Tokens</t>
        </is>
      </c>
      <c r="G239" s="4" t="inlineStr">
        <is>
          <t>credited</t>
        </is>
      </c>
      <c r="H239" s="4" t="inlineStr">
        <is>
          <t>T002243</t>
        </is>
      </c>
    </row>
    <row r="240">
      <c r="A240" s="4" t="inlineStr">
        <is>
          <t>R000239</t>
        </is>
      </c>
      <c r="B240" s="4" t="inlineStr">
        <is>
          <t>U00015</t>
        </is>
      </c>
      <c r="C240" s="5" t="n">
        <v>46147.05045138889</v>
      </c>
      <c r="D240" s="4" t="inlineStr">
        <is>
          <t>watch_ad</t>
        </is>
      </c>
      <c r="E240" s="4" t="n">
        <v>3.25</v>
      </c>
      <c r="F240" s="4" t="inlineStr">
        <is>
          <t>VE</t>
        </is>
      </c>
      <c r="G240" s="4" t="inlineStr">
        <is>
          <t>credited</t>
        </is>
      </c>
      <c r="H240" s="4" t="inlineStr">
        <is>
          <t>T005813</t>
        </is>
      </c>
    </row>
    <row r="241">
      <c r="A241" s="4" t="inlineStr">
        <is>
          <t>R000240</t>
        </is>
      </c>
      <c r="B241" s="4" t="inlineStr">
        <is>
          <t>U00396</t>
        </is>
      </c>
      <c r="C241" s="5" t="n">
        <v>46106.72046296296</v>
      </c>
      <c r="D241" s="4" t="inlineStr">
        <is>
          <t>referral</t>
        </is>
      </c>
      <c r="E241" s="4" t="n">
        <v>4.85</v>
      </c>
      <c r="F241" s="4" t="inlineStr">
        <is>
          <t>VE</t>
        </is>
      </c>
      <c r="G241" s="4" t="inlineStr">
        <is>
          <t>credited</t>
        </is>
      </c>
      <c r="H241" s="4" t="inlineStr"/>
    </row>
    <row r="242">
      <c r="A242" s="4" t="inlineStr">
        <is>
          <t>R000241</t>
        </is>
      </c>
      <c r="B242" s="4" t="inlineStr">
        <is>
          <t>U00528</t>
        </is>
      </c>
      <c r="C242" s="5" t="n">
        <v>46186.7072800926</v>
      </c>
      <c r="D242" s="4" t="inlineStr">
        <is>
          <t>app_task</t>
        </is>
      </c>
      <c r="E242" s="4" t="n">
        <v>6.2</v>
      </c>
      <c r="F242" s="4" t="inlineStr">
        <is>
          <t>VE</t>
        </is>
      </c>
      <c r="G242" s="4" t="inlineStr">
        <is>
          <t>pending</t>
        </is>
      </c>
      <c r="H242" s="4" t="inlineStr"/>
    </row>
    <row r="243">
      <c r="A243" s="4" t="inlineStr">
        <is>
          <t>R000242</t>
        </is>
      </c>
      <c r="B243" s="4" t="inlineStr">
        <is>
          <t>U00759</t>
        </is>
      </c>
      <c r="C243" s="5" t="n">
        <v>46153.51476851852</v>
      </c>
      <c r="D243" s="4" t="inlineStr">
        <is>
          <t>streak</t>
        </is>
      </c>
      <c r="E243" s="4" t="n">
        <v>2.84</v>
      </c>
      <c r="F243" s="4" t="inlineStr">
        <is>
          <t>Gems</t>
        </is>
      </c>
      <c r="G243" s="4" t="inlineStr">
        <is>
          <t>credited</t>
        </is>
      </c>
      <c r="H243" s="4" t="inlineStr">
        <is>
          <t>T000849</t>
        </is>
      </c>
    </row>
    <row r="244">
      <c r="A244" s="4" t="inlineStr">
        <is>
          <t>R000243</t>
        </is>
      </c>
      <c r="B244" s="4" t="inlineStr">
        <is>
          <t>U00009</t>
        </is>
      </c>
      <c r="C244" s="5" t="n">
        <v>46249.28461805556</v>
      </c>
      <c r="D244" s="4" t="inlineStr">
        <is>
          <t>app_task</t>
        </is>
      </c>
      <c r="E244" s="4" t="n">
        <v>6.8</v>
      </c>
      <c r="F244" s="4" t="inlineStr">
        <is>
          <t>Tokens</t>
        </is>
      </c>
      <c r="G244" s="4" t="inlineStr">
        <is>
          <t>credited</t>
        </is>
      </c>
      <c r="H244" s="4" t="inlineStr">
        <is>
          <t>T002040</t>
        </is>
      </c>
    </row>
    <row r="245">
      <c r="A245" s="4" t="inlineStr">
        <is>
          <t>R000244</t>
        </is>
      </c>
      <c r="B245" s="4" t="inlineStr">
        <is>
          <t>U00717</t>
        </is>
      </c>
      <c r="C245" s="5" t="n">
        <v>46245.21462962963</v>
      </c>
      <c r="D245" s="4" t="inlineStr">
        <is>
          <t>referral</t>
        </is>
      </c>
      <c r="E245" s="4" t="n">
        <v>3</v>
      </c>
      <c r="F245" s="4" t="inlineStr">
        <is>
          <t>Gems</t>
        </is>
      </c>
      <c r="G245" s="4" t="inlineStr">
        <is>
          <t>credited</t>
        </is>
      </c>
      <c r="H245" s="4" t="inlineStr">
        <is>
          <t>T000642</t>
        </is>
      </c>
    </row>
    <row r="246">
      <c r="A246" s="4" t="inlineStr">
        <is>
          <t>R000245</t>
        </is>
      </c>
      <c r="B246" s="4" t="inlineStr">
        <is>
          <t>U00279</t>
        </is>
      </c>
      <c r="C246" s="5" t="n">
        <v>46127.44208333334</v>
      </c>
      <c r="D246" s="4" t="inlineStr">
        <is>
          <t>watch_ad</t>
        </is>
      </c>
      <c r="E246" s="4" t="n">
        <v>6.66</v>
      </c>
      <c r="F246" s="4" t="inlineStr">
        <is>
          <t>Gems</t>
        </is>
      </c>
      <c r="G246" s="4" t="inlineStr">
        <is>
          <t>credited</t>
        </is>
      </c>
      <c r="H246" s="4" t="inlineStr">
        <is>
          <t>T005672</t>
        </is>
      </c>
    </row>
    <row r="247">
      <c r="A247" s="4" t="inlineStr">
        <is>
          <t>R000246</t>
        </is>
      </c>
      <c r="B247" s="4" t="inlineStr">
        <is>
          <t>U00799</t>
        </is>
      </c>
      <c r="C247" s="5" t="n">
        <v>46242.02908564815</v>
      </c>
      <c r="D247" s="4" t="inlineStr">
        <is>
          <t>spin</t>
        </is>
      </c>
      <c r="E247" s="4" t="n">
        <v>3.66</v>
      </c>
      <c r="F247" s="4" t="inlineStr">
        <is>
          <t>XP</t>
        </is>
      </c>
      <c r="G247" s="4" t="inlineStr">
        <is>
          <t>credited</t>
        </is>
      </c>
      <c r="H247" s="4" t="inlineStr"/>
    </row>
    <row r="248">
      <c r="A248" s="4" t="inlineStr">
        <is>
          <t>R000247</t>
        </is>
      </c>
      <c r="B248" s="4" t="inlineStr">
        <is>
          <t>U00060</t>
        </is>
      </c>
      <c r="C248" s="5" t="n">
        <v>46260.73653935185</v>
      </c>
      <c r="D248" s="4" t="inlineStr">
        <is>
          <t>survey</t>
        </is>
      </c>
      <c r="E248" s="4" t="n">
        <v>13.6</v>
      </c>
      <c r="F248" s="4" t="inlineStr">
        <is>
          <t>Gems</t>
        </is>
      </c>
      <c r="G248" s="4" t="inlineStr">
        <is>
          <t>credited</t>
        </is>
      </c>
      <c r="H248" s="4" t="inlineStr">
        <is>
          <t>T002096</t>
        </is>
      </c>
    </row>
    <row r="249">
      <c r="A249" s="4" t="inlineStr">
        <is>
          <t>R000248</t>
        </is>
      </c>
      <c r="B249" s="4" t="inlineStr">
        <is>
          <t>U00111</t>
        </is>
      </c>
      <c r="C249" s="5" t="n">
        <v>46215.72537037037</v>
      </c>
      <c r="D249" s="4" t="inlineStr">
        <is>
          <t>badge</t>
        </is>
      </c>
      <c r="E249" s="4" t="n">
        <v>9.91</v>
      </c>
      <c r="F249" s="4" t="inlineStr">
        <is>
          <t>XP</t>
        </is>
      </c>
      <c r="G249" s="4" t="inlineStr">
        <is>
          <t>credited</t>
        </is>
      </c>
      <c r="H249" s="4" t="inlineStr">
        <is>
          <t>T002523</t>
        </is>
      </c>
    </row>
    <row r="250">
      <c r="A250" s="4" t="inlineStr">
        <is>
          <t>R000249</t>
        </is>
      </c>
      <c r="B250" s="4" t="inlineStr">
        <is>
          <t>U00528</t>
        </is>
      </c>
      <c r="C250" s="5" t="n">
        <v>46186.71283564815</v>
      </c>
      <c r="D250" s="4" t="inlineStr">
        <is>
          <t>survey</t>
        </is>
      </c>
      <c r="E250" s="4" t="n">
        <v>9.75</v>
      </c>
      <c r="F250" s="4" t="inlineStr">
        <is>
          <t>Tokens</t>
        </is>
      </c>
      <c r="G250" s="4" t="inlineStr">
        <is>
          <t>pending</t>
        </is>
      </c>
      <c r="H250" s="4" t="inlineStr">
        <is>
          <t>T003328</t>
        </is>
      </c>
    </row>
    <row r="251">
      <c r="A251" s="4" t="inlineStr">
        <is>
          <t>R000250</t>
        </is>
      </c>
      <c r="B251" s="4" t="inlineStr">
        <is>
          <t>U00768</t>
        </is>
      </c>
      <c r="C251" s="5" t="n">
        <v>46156.12520833333</v>
      </c>
      <c r="D251" s="4" t="inlineStr">
        <is>
          <t>badge</t>
        </is>
      </c>
      <c r="E251" s="4" t="n">
        <v>11.91</v>
      </c>
      <c r="F251" s="4" t="inlineStr">
        <is>
          <t>Gems</t>
        </is>
      </c>
      <c r="G251" s="4" t="inlineStr">
        <is>
          <t>reversed</t>
        </is>
      </c>
      <c r="H251" s="4" t="inlineStr">
        <is>
          <t>T000626</t>
        </is>
      </c>
    </row>
    <row r="252">
      <c r="A252" s="4" t="inlineStr">
        <is>
          <t>R000251</t>
        </is>
      </c>
      <c r="B252" s="4" t="inlineStr">
        <is>
          <t>U00135</t>
        </is>
      </c>
      <c r="C252" s="5" t="n">
        <v>46070.9431712963</v>
      </c>
      <c r="D252" s="4" t="inlineStr">
        <is>
          <t>referral</t>
        </is>
      </c>
      <c r="E252" s="4" t="n">
        <v>10.27</v>
      </c>
      <c r="F252" s="4" t="inlineStr">
        <is>
          <t>XP</t>
        </is>
      </c>
      <c r="G252" s="4" t="inlineStr">
        <is>
          <t>corrected</t>
        </is>
      </c>
      <c r="H252" s="4" t="inlineStr">
        <is>
          <t>T004230</t>
        </is>
      </c>
    </row>
    <row r="253">
      <c r="A253" s="4" t="inlineStr">
        <is>
          <t>R000252</t>
        </is>
      </c>
      <c r="B253" s="4" t="inlineStr">
        <is>
          <t>U00091</t>
        </is>
      </c>
      <c r="C253" s="5" t="n">
        <v>46063.09607638889</v>
      </c>
      <c r="D253" s="4" t="inlineStr">
        <is>
          <t>watch_ad</t>
        </is>
      </c>
      <c r="E253" s="4" t="n">
        <v>13.66</v>
      </c>
      <c r="F253" s="4" t="inlineStr">
        <is>
          <t>VE</t>
        </is>
      </c>
      <c r="G253" s="4" t="inlineStr">
        <is>
          <t>credited</t>
        </is>
      </c>
      <c r="H253" s="4" t="inlineStr">
        <is>
          <t>T001797</t>
        </is>
      </c>
    </row>
    <row r="254">
      <c r="A254" s="4" t="inlineStr">
        <is>
          <t>R000253</t>
        </is>
      </c>
      <c r="B254" s="4" t="inlineStr">
        <is>
          <t>U00713</t>
        </is>
      </c>
      <c r="C254" s="5" t="n">
        <v>46127.47482638889</v>
      </c>
      <c r="D254" s="4" t="inlineStr">
        <is>
          <t>watch_ad</t>
        </is>
      </c>
      <c r="E254" s="4" t="n">
        <v>8.220000000000001</v>
      </c>
      <c r="F254" s="4" t="inlineStr">
        <is>
          <t>XP</t>
        </is>
      </c>
      <c r="G254" s="4" t="inlineStr">
        <is>
          <t>credited</t>
        </is>
      </c>
      <c r="H254" s="4" t="inlineStr"/>
    </row>
    <row r="255">
      <c r="A255" s="4" t="inlineStr">
        <is>
          <t>R000254</t>
        </is>
      </c>
      <c r="B255" s="4" t="inlineStr">
        <is>
          <t>U00346</t>
        </is>
      </c>
      <c r="C255" s="5" t="n">
        <v>46166.180625</v>
      </c>
      <c r="D255" s="4" t="inlineStr">
        <is>
          <t>streak</t>
        </is>
      </c>
      <c r="E255" s="4" t="n">
        <v>11.8</v>
      </c>
      <c r="F255" s="4" t="inlineStr">
        <is>
          <t>XP</t>
        </is>
      </c>
      <c r="G255" s="4" t="inlineStr">
        <is>
          <t>credited</t>
        </is>
      </c>
      <c r="H255" s="4" t="inlineStr"/>
    </row>
    <row r="256">
      <c r="A256" s="4" t="inlineStr">
        <is>
          <t>R000255</t>
        </is>
      </c>
      <c r="B256" s="4" t="inlineStr">
        <is>
          <t>U00192</t>
        </is>
      </c>
      <c r="C256" s="5" t="n">
        <v>46194.84876157407</v>
      </c>
      <c r="D256" s="4" t="inlineStr">
        <is>
          <t>spin</t>
        </is>
      </c>
      <c r="E256" s="4" t="n">
        <v>9.539999999999999</v>
      </c>
      <c r="F256" s="4" t="inlineStr">
        <is>
          <t>Gems</t>
        </is>
      </c>
      <c r="G256" s="4" t="inlineStr">
        <is>
          <t>credited</t>
        </is>
      </c>
      <c r="H256" s="4" t="inlineStr">
        <is>
          <t>T002404</t>
        </is>
      </c>
    </row>
    <row r="257">
      <c r="A257" s="4" t="inlineStr">
        <is>
          <t>R000256</t>
        </is>
      </c>
      <c r="B257" s="4" t="inlineStr">
        <is>
          <t>U00247</t>
        </is>
      </c>
      <c r="C257" s="5" t="n">
        <v>46142.33650462963</v>
      </c>
      <c r="D257" s="4" t="inlineStr">
        <is>
          <t>app_task</t>
        </is>
      </c>
      <c r="E257" s="4" t="n">
        <v>9.5</v>
      </c>
      <c r="F257" s="4" t="inlineStr">
        <is>
          <t>XP</t>
        </is>
      </c>
      <c r="G257" s="4" t="inlineStr">
        <is>
          <t>reversed</t>
        </is>
      </c>
      <c r="H257" s="4" t="inlineStr">
        <is>
          <t>T004140</t>
        </is>
      </c>
    </row>
    <row r="258">
      <c r="A258" s="4" t="inlineStr">
        <is>
          <t>R000257</t>
        </is>
      </c>
      <c r="B258" s="4" t="inlineStr">
        <is>
          <t>U00024</t>
        </is>
      </c>
      <c r="C258" s="5" t="n">
        <v>46212.00241898148</v>
      </c>
      <c r="D258" s="4" t="inlineStr">
        <is>
          <t>app_task</t>
        </is>
      </c>
      <c r="E258" s="4" t="n">
        <v>2.07</v>
      </c>
      <c r="F258" s="4" t="inlineStr">
        <is>
          <t>VE</t>
        </is>
      </c>
      <c r="G258" s="4" t="inlineStr">
        <is>
          <t>credited</t>
        </is>
      </c>
      <c r="H258" s="4" t="inlineStr">
        <is>
          <t>T005521</t>
        </is>
      </c>
    </row>
    <row r="259">
      <c r="A259" s="4" t="inlineStr">
        <is>
          <t>R000258</t>
        </is>
      </c>
      <c r="B259" s="4" t="inlineStr">
        <is>
          <t>U00881</t>
        </is>
      </c>
      <c r="C259" s="5" t="n">
        <v>46244.91019675926</v>
      </c>
      <c r="D259" s="4" t="inlineStr">
        <is>
          <t>badge</t>
        </is>
      </c>
      <c r="E259" s="4" t="n">
        <v>3.31</v>
      </c>
      <c r="F259" s="4" t="inlineStr">
        <is>
          <t>VE</t>
        </is>
      </c>
      <c r="G259" s="4" t="inlineStr">
        <is>
          <t>credited</t>
        </is>
      </c>
      <c r="H259" s="4" t="inlineStr">
        <is>
          <t>T000061</t>
        </is>
      </c>
    </row>
    <row r="260">
      <c r="A260" s="4" t="inlineStr">
        <is>
          <t>R000259</t>
        </is>
      </c>
      <c r="B260" s="4" t="inlineStr">
        <is>
          <t>U00630</t>
        </is>
      </c>
      <c r="C260" s="5" t="n">
        <v>46127.98454861111</v>
      </c>
      <c r="D260" s="4" t="inlineStr">
        <is>
          <t>survey</t>
        </is>
      </c>
      <c r="E260" s="4" t="n">
        <v>8.789999999999999</v>
      </c>
      <c r="F260" s="4" t="inlineStr">
        <is>
          <t>VE</t>
        </is>
      </c>
      <c r="G260" s="4" t="inlineStr">
        <is>
          <t>credited</t>
        </is>
      </c>
      <c r="H260" s="4" t="inlineStr">
        <is>
          <t>T001249</t>
        </is>
      </c>
    </row>
    <row r="261">
      <c r="A261" s="4" t="inlineStr">
        <is>
          <t>R000260</t>
        </is>
      </c>
      <c r="B261" s="4" t="inlineStr">
        <is>
          <t>U00340</t>
        </is>
      </c>
      <c r="C261" s="5" t="n">
        <v>46205.76290509259</v>
      </c>
      <c r="D261" s="4" t="inlineStr">
        <is>
          <t>referral</t>
        </is>
      </c>
      <c r="E261" s="4" t="n">
        <v>4.17</v>
      </c>
      <c r="F261" s="4" t="inlineStr">
        <is>
          <t>Gems</t>
        </is>
      </c>
      <c r="G261" s="4" t="inlineStr">
        <is>
          <t>credited</t>
        </is>
      </c>
      <c r="H261" s="4" t="inlineStr">
        <is>
          <t>T004018</t>
        </is>
      </c>
    </row>
    <row r="262">
      <c r="A262" s="4" t="inlineStr">
        <is>
          <t>R000261</t>
        </is>
      </c>
      <c r="B262" s="4" t="inlineStr">
        <is>
          <t>U00190</t>
        </is>
      </c>
      <c r="C262" s="5" t="n">
        <v>46204.31217592592</v>
      </c>
      <c r="D262" s="4" t="inlineStr">
        <is>
          <t>app_task</t>
        </is>
      </c>
      <c r="E262" s="4" t="n">
        <v>7.05</v>
      </c>
      <c r="F262" s="4" t="inlineStr">
        <is>
          <t>VE</t>
        </is>
      </c>
      <c r="G262" s="4" t="inlineStr">
        <is>
          <t>corrected</t>
        </is>
      </c>
      <c r="H262" s="4" t="inlineStr"/>
    </row>
    <row r="263">
      <c r="A263" s="4" t="inlineStr">
        <is>
          <t>R000262</t>
        </is>
      </c>
      <c r="B263" s="4" t="inlineStr">
        <is>
          <t>U00382</t>
        </is>
      </c>
      <c r="C263" s="5" t="n">
        <v>46265.70560185185</v>
      </c>
      <c r="D263" s="4" t="inlineStr">
        <is>
          <t>watch_ad</t>
        </is>
      </c>
      <c r="E263" s="4" t="n">
        <v>4.99</v>
      </c>
      <c r="F263" s="4" t="inlineStr">
        <is>
          <t>Tokens</t>
        </is>
      </c>
      <c r="G263" s="4" t="inlineStr">
        <is>
          <t>pending</t>
        </is>
      </c>
      <c r="H263" s="4" t="inlineStr"/>
    </row>
    <row r="264">
      <c r="A264" s="4" t="inlineStr">
        <is>
          <t>R000263</t>
        </is>
      </c>
      <c r="B264" s="4" t="inlineStr">
        <is>
          <t>U00587</t>
        </is>
      </c>
      <c r="C264" s="5" t="n">
        <v>46223.42704861111</v>
      </c>
      <c r="D264" s="4" t="inlineStr">
        <is>
          <t>streak</t>
        </is>
      </c>
      <c r="E264" s="4" t="n">
        <v>5.14</v>
      </c>
      <c r="F264" s="4" t="inlineStr">
        <is>
          <t>VE</t>
        </is>
      </c>
      <c r="G264" s="4" t="inlineStr">
        <is>
          <t>credited</t>
        </is>
      </c>
      <c r="H264" s="4" t="inlineStr">
        <is>
          <t>T004521</t>
        </is>
      </c>
    </row>
    <row r="265">
      <c r="A265" s="4" t="inlineStr">
        <is>
          <t>R000264</t>
        </is>
      </c>
      <c r="B265" s="4" t="inlineStr">
        <is>
          <t>U00320</t>
        </is>
      </c>
      <c r="C265" s="5" t="n">
        <v>46260.31506944444</v>
      </c>
      <c r="D265" s="4" t="inlineStr">
        <is>
          <t>app_task</t>
        </is>
      </c>
      <c r="E265" s="4" t="n">
        <v>7.63</v>
      </c>
      <c r="F265" s="4" t="inlineStr">
        <is>
          <t>Tokens</t>
        </is>
      </c>
      <c r="G265" s="4" t="inlineStr">
        <is>
          <t>credited</t>
        </is>
      </c>
      <c r="H265" s="4" t="inlineStr">
        <is>
          <t>T002022</t>
        </is>
      </c>
    </row>
    <row r="266">
      <c r="A266" s="4" t="inlineStr">
        <is>
          <t>R000265</t>
        </is>
      </c>
      <c r="B266" s="4" t="inlineStr">
        <is>
          <t>U00642</t>
        </is>
      </c>
      <c r="C266" s="5" t="n">
        <v>46146.27859953704</v>
      </c>
      <c r="D266" s="4" t="inlineStr">
        <is>
          <t>survey</t>
        </is>
      </c>
      <c r="E266" s="4" t="n">
        <v>6.07</v>
      </c>
      <c r="F266" s="4" t="inlineStr">
        <is>
          <t>Gems</t>
        </is>
      </c>
      <c r="G266" s="4" t="inlineStr">
        <is>
          <t>credited</t>
        </is>
      </c>
      <c r="H266" s="4" t="inlineStr">
        <is>
          <t>T004520</t>
        </is>
      </c>
    </row>
    <row r="267">
      <c r="A267" s="4" t="inlineStr">
        <is>
          <t>R000266</t>
        </is>
      </c>
      <c r="B267" s="4" t="inlineStr">
        <is>
          <t>U00313</t>
        </is>
      </c>
      <c r="C267" s="5" t="n">
        <v>46187.61944444444</v>
      </c>
      <c r="D267" s="4" t="inlineStr">
        <is>
          <t>app_task</t>
        </is>
      </c>
      <c r="E267" s="4" t="n">
        <v>17.49</v>
      </c>
      <c r="F267" s="4" t="inlineStr">
        <is>
          <t>XP</t>
        </is>
      </c>
      <c r="G267" s="4" t="inlineStr">
        <is>
          <t>reversed</t>
        </is>
      </c>
      <c r="H267" s="4" t="inlineStr">
        <is>
          <t>T004641</t>
        </is>
      </c>
    </row>
    <row r="268">
      <c r="A268" s="4" t="inlineStr">
        <is>
          <t>R000267</t>
        </is>
      </c>
      <c r="B268" s="4" t="inlineStr">
        <is>
          <t>U00548</t>
        </is>
      </c>
      <c r="C268" s="5" t="n">
        <v>46068.26226851852</v>
      </c>
      <c r="D268" s="4" t="inlineStr">
        <is>
          <t>streak</t>
        </is>
      </c>
      <c r="E268" s="4" t="n">
        <v>2.27</v>
      </c>
      <c r="F268" s="4" t="inlineStr">
        <is>
          <t>Gems</t>
        </is>
      </c>
      <c r="G268" s="4" t="inlineStr">
        <is>
          <t>credited</t>
        </is>
      </c>
      <c r="H268" s="4" t="inlineStr">
        <is>
          <t>T000624</t>
        </is>
      </c>
    </row>
    <row r="269">
      <c r="A269" s="4" t="inlineStr">
        <is>
          <t>R000268</t>
        </is>
      </c>
      <c r="B269" s="4" t="inlineStr">
        <is>
          <t>U00659</t>
        </is>
      </c>
      <c r="C269" s="5" t="n">
        <v>46201.24077546296</v>
      </c>
      <c r="D269" s="4" t="inlineStr">
        <is>
          <t>survey</t>
        </is>
      </c>
      <c r="E269" s="4" t="n">
        <v>10.81</v>
      </c>
      <c r="F269" s="4" t="inlineStr">
        <is>
          <t>XP</t>
        </is>
      </c>
      <c r="G269" s="4" t="inlineStr">
        <is>
          <t>credited</t>
        </is>
      </c>
      <c r="H269" s="4" t="inlineStr">
        <is>
          <t>T005308</t>
        </is>
      </c>
    </row>
    <row r="270">
      <c r="A270" s="4" t="inlineStr">
        <is>
          <t>R000269</t>
        </is>
      </c>
      <c r="B270" s="4" t="inlineStr">
        <is>
          <t>U00250</t>
        </is>
      </c>
      <c r="C270" s="5" t="n">
        <v>46125.02083333334</v>
      </c>
      <c r="D270" s="4" t="inlineStr">
        <is>
          <t>survey</t>
        </is>
      </c>
      <c r="E270" s="4" t="n">
        <v>12.24</v>
      </c>
      <c r="F270" s="4" t="inlineStr">
        <is>
          <t>VE</t>
        </is>
      </c>
      <c r="G270" s="4" t="inlineStr">
        <is>
          <t>credited</t>
        </is>
      </c>
      <c r="H270" s="4" t="inlineStr">
        <is>
          <t>T004020</t>
        </is>
      </c>
    </row>
    <row r="271">
      <c r="A271" s="4" t="inlineStr">
        <is>
          <t>R000270</t>
        </is>
      </c>
      <c r="B271" s="4" t="inlineStr">
        <is>
          <t>U00529</t>
        </is>
      </c>
      <c r="C271" s="5" t="n">
        <v>46120.93797453704</v>
      </c>
      <c r="D271" s="4" t="inlineStr">
        <is>
          <t>survey</t>
        </is>
      </c>
      <c r="E271" s="4" t="n">
        <v>18.25</v>
      </c>
      <c r="F271" s="4" t="inlineStr">
        <is>
          <t>VE</t>
        </is>
      </c>
      <c r="G271" s="4" t="inlineStr">
        <is>
          <t>credited</t>
        </is>
      </c>
      <c r="H271" s="4" t="inlineStr"/>
    </row>
    <row r="272">
      <c r="A272" s="4" t="inlineStr">
        <is>
          <t>R000271</t>
        </is>
      </c>
      <c r="B272" s="4" t="inlineStr">
        <is>
          <t>U00885</t>
        </is>
      </c>
      <c r="C272" s="5" t="n">
        <v>46170.47929398148</v>
      </c>
      <c r="D272" s="4" t="inlineStr">
        <is>
          <t>survey</t>
        </is>
      </c>
      <c r="E272" s="4" t="n">
        <v>7.76</v>
      </c>
      <c r="F272" s="4" t="inlineStr">
        <is>
          <t>Tokens</t>
        </is>
      </c>
      <c r="G272" s="4" t="inlineStr">
        <is>
          <t>credited</t>
        </is>
      </c>
      <c r="H272" s="4" t="inlineStr">
        <is>
          <t>T001135</t>
        </is>
      </c>
    </row>
    <row r="273">
      <c r="A273" s="4" t="inlineStr">
        <is>
          <t>R000272</t>
        </is>
      </c>
      <c r="B273" s="4" t="inlineStr">
        <is>
          <t>U00288</t>
        </is>
      </c>
      <c r="C273" s="5" t="n">
        <v>46067.91778935185</v>
      </c>
      <c r="D273" s="4" t="inlineStr">
        <is>
          <t>survey</t>
        </is>
      </c>
      <c r="E273" s="4" t="n">
        <v>11.45</v>
      </c>
      <c r="F273" s="4" t="inlineStr">
        <is>
          <t>VE</t>
        </is>
      </c>
      <c r="G273" s="4" t="inlineStr">
        <is>
          <t>credited</t>
        </is>
      </c>
      <c r="H273" s="4" t="inlineStr">
        <is>
          <t>T000540</t>
        </is>
      </c>
    </row>
    <row r="274">
      <c r="A274" s="4" t="inlineStr">
        <is>
          <t>R000273</t>
        </is>
      </c>
      <c r="B274" s="4" t="inlineStr">
        <is>
          <t>U00289</t>
        </is>
      </c>
      <c r="C274" s="5" t="n">
        <v>46263.245625</v>
      </c>
      <c r="D274" s="4" t="inlineStr">
        <is>
          <t>app_task</t>
        </is>
      </c>
      <c r="E274" s="4" t="n">
        <v>17.34</v>
      </c>
      <c r="F274" s="4" t="inlineStr">
        <is>
          <t>Tokens</t>
        </is>
      </c>
      <c r="G274" s="4" t="inlineStr">
        <is>
          <t>credited</t>
        </is>
      </c>
      <c r="H274" s="4" t="inlineStr">
        <is>
          <t>T003810</t>
        </is>
      </c>
    </row>
    <row r="275">
      <c r="A275" s="4" t="inlineStr">
        <is>
          <t>R000274</t>
        </is>
      </c>
      <c r="B275" s="4" t="inlineStr">
        <is>
          <t>U00658</t>
        </is>
      </c>
      <c r="C275" s="5" t="n">
        <v>46236.83604166667</v>
      </c>
      <c r="D275" s="4" t="inlineStr">
        <is>
          <t>spin</t>
        </is>
      </c>
      <c r="E275" s="4" t="n">
        <v>4.69</v>
      </c>
      <c r="F275" s="4" t="inlineStr">
        <is>
          <t>VE</t>
        </is>
      </c>
      <c r="G275" s="4" t="inlineStr">
        <is>
          <t>corrected</t>
        </is>
      </c>
      <c r="H275" s="4" t="inlineStr">
        <is>
          <t>T005438</t>
        </is>
      </c>
    </row>
    <row r="276">
      <c r="A276" s="4" t="inlineStr">
        <is>
          <t>R000275</t>
        </is>
      </c>
      <c r="B276" s="4" t="inlineStr">
        <is>
          <t>U00931</t>
        </is>
      </c>
      <c r="C276" s="5" t="n">
        <v>46262.68368055556</v>
      </c>
      <c r="D276" s="4" t="inlineStr">
        <is>
          <t>survey</t>
        </is>
      </c>
      <c r="E276" s="4" t="n">
        <v>3.68</v>
      </c>
      <c r="F276" s="4" t="inlineStr">
        <is>
          <t>Gems</t>
        </is>
      </c>
      <c r="G276" s="4" t="inlineStr">
        <is>
          <t>reversed</t>
        </is>
      </c>
      <c r="H276" s="4" t="inlineStr"/>
    </row>
    <row r="277">
      <c r="A277" s="4" t="inlineStr">
        <is>
          <t>R000276</t>
        </is>
      </c>
      <c r="B277" s="4" t="inlineStr">
        <is>
          <t>U00025</t>
        </is>
      </c>
      <c r="C277" s="5" t="n">
        <v>46241.20541666666</v>
      </c>
      <c r="D277" s="4" t="inlineStr">
        <is>
          <t>referral</t>
        </is>
      </c>
      <c r="E277" s="4" t="n">
        <v>8.01</v>
      </c>
      <c r="F277" s="4" t="inlineStr">
        <is>
          <t>VE</t>
        </is>
      </c>
      <c r="G277" s="4" t="inlineStr">
        <is>
          <t>pending</t>
        </is>
      </c>
      <c r="H277" s="4" t="inlineStr">
        <is>
          <t>T003273</t>
        </is>
      </c>
    </row>
    <row r="278">
      <c r="A278" s="4" t="inlineStr">
        <is>
          <t>R000277</t>
        </is>
      </c>
      <c r="B278" s="4" t="inlineStr">
        <is>
          <t>U00638</t>
        </is>
      </c>
      <c r="C278" s="5" t="n">
        <v>46206.70760416667</v>
      </c>
      <c r="D278" s="4" t="inlineStr">
        <is>
          <t>spin</t>
        </is>
      </c>
      <c r="E278" s="4" t="n">
        <v>6.3</v>
      </c>
      <c r="F278" s="4" t="inlineStr">
        <is>
          <t>XP</t>
        </is>
      </c>
      <c r="G278" s="4" t="inlineStr">
        <is>
          <t>credited</t>
        </is>
      </c>
      <c r="H278" s="4" t="inlineStr">
        <is>
          <t>T005504</t>
        </is>
      </c>
    </row>
    <row r="279">
      <c r="A279" s="4" t="inlineStr">
        <is>
          <t>R000278</t>
        </is>
      </c>
      <c r="B279" s="4" t="inlineStr">
        <is>
          <t>U00606</t>
        </is>
      </c>
      <c r="C279" s="5" t="n">
        <v>46262.45324074074</v>
      </c>
      <c r="D279" s="4" t="inlineStr">
        <is>
          <t>streak</t>
        </is>
      </c>
      <c r="E279" s="4" t="n">
        <v>11.61</v>
      </c>
      <c r="F279" s="4" t="inlineStr">
        <is>
          <t>Tokens</t>
        </is>
      </c>
      <c r="G279" s="4" t="inlineStr">
        <is>
          <t>credited</t>
        </is>
      </c>
      <c r="H279" s="4" t="inlineStr">
        <is>
          <t>T000127</t>
        </is>
      </c>
    </row>
    <row r="280">
      <c r="A280" s="4" t="inlineStr">
        <is>
          <t>R000279</t>
        </is>
      </c>
      <c r="B280" s="4" t="inlineStr">
        <is>
          <t>U00875</t>
        </is>
      </c>
      <c r="C280" s="5" t="n">
        <v>46235.83153935185</v>
      </c>
      <c r="D280" s="4" t="inlineStr">
        <is>
          <t>streak</t>
        </is>
      </c>
      <c r="E280" s="4" t="n">
        <v>2.4</v>
      </c>
      <c r="F280" s="4" t="inlineStr">
        <is>
          <t>XP</t>
        </is>
      </c>
      <c r="G280" s="4" t="inlineStr">
        <is>
          <t>pending</t>
        </is>
      </c>
      <c r="H280" s="4" t="inlineStr">
        <is>
          <t>T003116</t>
        </is>
      </c>
    </row>
    <row r="281">
      <c r="A281" s="4" t="inlineStr">
        <is>
          <t>R000280</t>
        </is>
      </c>
      <c r="B281" s="4" t="inlineStr">
        <is>
          <t>U00463</t>
        </is>
      </c>
      <c r="C281" s="5" t="n">
        <v>46234.63604166666</v>
      </c>
      <c r="D281" s="4" t="inlineStr">
        <is>
          <t>streak</t>
        </is>
      </c>
      <c r="E281" s="4" t="n">
        <v>16.63</v>
      </c>
      <c r="F281" s="4" t="inlineStr">
        <is>
          <t>XP</t>
        </is>
      </c>
      <c r="G281" s="4" t="inlineStr">
        <is>
          <t>pending</t>
        </is>
      </c>
      <c r="H281" s="4" t="inlineStr">
        <is>
          <t>T004627</t>
        </is>
      </c>
    </row>
    <row r="282">
      <c r="A282" s="4" t="inlineStr">
        <is>
          <t>R000281</t>
        </is>
      </c>
      <c r="B282" s="4" t="inlineStr">
        <is>
          <t>U00421</t>
        </is>
      </c>
      <c r="C282" s="5" t="n">
        <v>46219.52239583333</v>
      </c>
      <c r="D282" s="4" t="inlineStr">
        <is>
          <t>watch_ad</t>
        </is>
      </c>
      <c r="E282" s="4" t="n">
        <v>8.84</v>
      </c>
      <c r="F282" s="4" t="inlineStr">
        <is>
          <t>VE</t>
        </is>
      </c>
      <c r="G282" s="4" t="inlineStr">
        <is>
          <t>credited</t>
        </is>
      </c>
      <c r="H282" s="4" t="inlineStr"/>
    </row>
    <row r="283">
      <c r="A283" s="4" t="inlineStr">
        <is>
          <t>R000282</t>
        </is>
      </c>
      <c r="B283" s="4" t="inlineStr">
        <is>
          <t>U00631</t>
        </is>
      </c>
      <c r="C283" s="5" t="n">
        <v>46220.80381944445</v>
      </c>
      <c r="D283" s="4" t="inlineStr">
        <is>
          <t>referral</t>
        </is>
      </c>
      <c r="E283" s="4" t="n">
        <v>6.16</v>
      </c>
      <c r="F283" s="4" t="inlineStr">
        <is>
          <t>Tokens</t>
        </is>
      </c>
      <c r="G283" s="4" t="inlineStr">
        <is>
          <t>credited</t>
        </is>
      </c>
      <c r="H283" s="4" t="inlineStr"/>
    </row>
    <row r="284">
      <c r="A284" s="4" t="inlineStr">
        <is>
          <t>R000283</t>
        </is>
      </c>
      <c r="B284" s="4" t="inlineStr">
        <is>
          <t>U00365</t>
        </is>
      </c>
      <c r="C284" s="5" t="n">
        <v>46124.28304398148</v>
      </c>
      <c r="D284" s="4" t="inlineStr">
        <is>
          <t>survey</t>
        </is>
      </c>
      <c r="E284" s="4" t="n">
        <v>7.42</v>
      </c>
      <c r="F284" s="4" t="inlineStr">
        <is>
          <t>VE</t>
        </is>
      </c>
      <c r="G284" s="4" t="inlineStr">
        <is>
          <t>credited</t>
        </is>
      </c>
      <c r="H284" s="4" t="inlineStr">
        <is>
          <t>T003962</t>
        </is>
      </c>
    </row>
    <row r="285">
      <c r="A285" s="4" t="inlineStr">
        <is>
          <t>R000284</t>
        </is>
      </c>
      <c r="B285" s="4" t="inlineStr">
        <is>
          <t>U00835</t>
        </is>
      </c>
      <c r="C285" s="5" t="n">
        <v>46068.01616898148</v>
      </c>
      <c r="D285" s="4" t="inlineStr">
        <is>
          <t>streak</t>
        </is>
      </c>
      <c r="E285" s="4" t="n">
        <v>14.17</v>
      </c>
      <c r="F285" s="4" t="inlineStr">
        <is>
          <t>Tokens</t>
        </is>
      </c>
      <c r="G285" s="4" t="inlineStr">
        <is>
          <t>credited</t>
        </is>
      </c>
      <c r="H285" s="4" t="inlineStr"/>
    </row>
    <row r="286">
      <c r="A286" s="4" t="inlineStr">
        <is>
          <t>R000285</t>
        </is>
      </c>
      <c r="B286" s="4" t="inlineStr">
        <is>
          <t>U00379</t>
        </is>
      </c>
      <c r="C286" s="5" t="n">
        <v>46244.33456018518</v>
      </c>
      <c r="D286" s="4" t="inlineStr">
        <is>
          <t>streak</t>
        </is>
      </c>
      <c r="E286" s="4" t="n">
        <v>10.4</v>
      </c>
      <c r="F286" s="4" t="inlineStr">
        <is>
          <t>Gems</t>
        </is>
      </c>
      <c r="G286" s="4" t="inlineStr">
        <is>
          <t>credited</t>
        </is>
      </c>
      <c r="H286" s="4" t="inlineStr">
        <is>
          <t>T001133</t>
        </is>
      </c>
    </row>
    <row r="287">
      <c r="A287" s="4" t="inlineStr">
        <is>
          <t>R000286</t>
        </is>
      </c>
      <c r="B287" s="4" t="inlineStr">
        <is>
          <t>U00216</t>
        </is>
      </c>
      <c r="C287" s="5" t="n">
        <v>46237.33965277778</v>
      </c>
      <c r="D287" s="4" t="inlineStr">
        <is>
          <t>watch_ad</t>
        </is>
      </c>
      <c r="E287" s="4" t="n">
        <v>7.32</v>
      </c>
      <c r="F287" s="4" t="inlineStr">
        <is>
          <t>Tokens</t>
        </is>
      </c>
      <c r="G287" s="4" t="inlineStr">
        <is>
          <t>credited</t>
        </is>
      </c>
      <c r="H287" s="4" t="inlineStr">
        <is>
          <t>T000610</t>
        </is>
      </c>
    </row>
    <row r="288">
      <c r="A288" s="4" t="inlineStr">
        <is>
          <t>R000287</t>
        </is>
      </c>
      <c r="B288" s="4" t="inlineStr">
        <is>
          <t>U00442</t>
        </is>
      </c>
      <c r="C288" s="5" t="n">
        <v>46180.72038194445</v>
      </c>
      <c r="D288" s="4" t="inlineStr">
        <is>
          <t>streak</t>
        </is>
      </c>
      <c r="E288" s="4" t="n">
        <v>6.41</v>
      </c>
      <c r="F288" s="4" t="inlineStr">
        <is>
          <t>XP</t>
        </is>
      </c>
      <c r="G288" s="4" t="inlineStr">
        <is>
          <t>credited</t>
        </is>
      </c>
      <c r="H288" s="4" t="inlineStr">
        <is>
          <t>T003386</t>
        </is>
      </c>
    </row>
    <row r="289">
      <c r="A289" s="4" t="inlineStr">
        <is>
          <t>R000288</t>
        </is>
      </c>
      <c r="B289" s="4" t="inlineStr">
        <is>
          <t>U00597</t>
        </is>
      </c>
      <c r="C289" s="5" t="n">
        <v>46211.96255787037</v>
      </c>
      <c r="D289" s="4" t="inlineStr">
        <is>
          <t>watch_ad</t>
        </is>
      </c>
      <c r="E289" s="4" t="n">
        <v>6.62</v>
      </c>
      <c r="F289" s="4" t="inlineStr">
        <is>
          <t>XP</t>
        </is>
      </c>
      <c r="G289" s="4" t="inlineStr">
        <is>
          <t>credited</t>
        </is>
      </c>
      <c r="H289" s="4" t="inlineStr">
        <is>
          <t>T004318</t>
        </is>
      </c>
    </row>
    <row r="290">
      <c r="A290" s="4" t="inlineStr">
        <is>
          <t>R000289</t>
        </is>
      </c>
      <c r="B290" s="4" t="inlineStr">
        <is>
          <t>U00827</t>
        </is>
      </c>
      <c r="C290" s="5" t="n">
        <v>46250.43903935186</v>
      </c>
      <c r="D290" s="4" t="inlineStr">
        <is>
          <t>app_task</t>
        </is>
      </c>
      <c r="E290" s="4" t="n">
        <v>11.29</v>
      </c>
      <c r="F290" s="4" t="inlineStr">
        <is>
          <t>VE</t>
        </is>
      </c>
      <c r="G290" s="4" t="inlineStr">
        <is>
          <t>pending</t>
        </is>
      </c>
      <c r="H290" s="4" t="inlineStr">
        <is>
          <t>T004048</t>
        </is>
      </c>
    </row>
    <row r="291">
      <c r="A291" s="4" t="inlineStr">
        <is>
          <t>R000290</t>
        </is>
      </c>
      <c r="B291" s="4" t="inlineStr">
        <is>
          <t>U00559</t>
        </is>
      </c>
      <c r="C291" s="5" t="n">
        <v>46199.18133101852</v>
      </c>
      <c r="D291" s="4" t="inlineStr">
        <is>
          <t>survey</t>
        </is>
      </c>
      <c r="E291" s="4" t="n">
        <v>6.04</v>
      </c>
      <c r="F291" s="4" t="inlineStr">
        <is>
          <t>Gems</t>
        </is>
      </c>
      <c r="G291" s="4" t="inlineStr">
        <is>
          <t>credited</t>
        </is>
      </c>
      <c r="H291" s="4" t="inlineStr"/>
    </row>
    <row r="292">
      <c r="A292" s="4" t="inlineStr">
        <is>
          <t>R000291</t>
        </is>
      </c>
      <c r="B292" s="4" t="inlineStr">
        <is>
          <t>U00507</t>
        </is>
      </c>
      <c r="C292" s="5" t="n">
        <v>46068.60635416667</v>
      </c>
      <c r="D292" s="4" t="inlineStr">
        <is>
          <t>app_task</t>
        </is>
      </c>
      <c r="E292" s="4" t="n">
        <v>10.72</v>
      </c>
      <c r="F292" s="4" t="inlineStr">
        <is>
          <t>Tokens</t>
        </is>
      </c>
      <c r="G292" s="4" t="inlineStr">
        <is>
          <t>reversed</t>
        </is>
      </c>
      <c r="H292" s="4" t="inlineStr">
        <is>
          <t>T000086</t>
        </is>
      </c>
    </row>
    <row r="293">
      <c r="A293" s="4" t="inlineStr">
        <is>
          <t>R000292</t>
        </is>
      </c>
      <c r="B293" s="4" t="inlineStr">
        <is>
          <t>U00187</t>
        </is>
      </c>
      <c r="C293" s="5" t="n">
        <v>46179.25471064815</v>
      </c>
      <c r="D293" s="4" t="inlineStr">
        <is>
          <t>app_task</t>
        </is>
      </c>
      <c r="E293" s="4" t="n">
        <v>3.77</v>
      </c>
      <c r="F293" s="4" t="inlineStr">
        <is>
          <t>Gems</t>
        </is>
      </c>
      <c r="G293" s="4" t="inlineStr">
        <is>
          <t>credited</t>
        </is>
      </c>
      <c r="H293" s="4" t="inlineStr"/>
    </row>
    <row r="294">
      <c r="A294" s="4" t="inlineStr">
        <is>
          <t>R000293</t>
        </is>
      </c>
      <c r="B294" s="4" t="inlineStr">
        <is>
          <t>U00742</t>
        </is>
      </c>
      <c r="C294" s="5" t="n">
        <v>46140.41619212963</v>
      </c>
      <c r="D294" s="4" t="inlineStr">
        <is>
          <t>app_task</t>
        </is>
      </c>
      <c r="E294" s="4" t="n">
        <v>4.29</v>
      </c>
      <c r="F294" s="4" t="inlineStr">
        <is>
          <t>Tokens</t>
        </is>
      </c>
      <c r="G294" s="4" t="inlineStr">
        <is>
          <t>pending</t>
        </is>
      </c>
      <c r="H294" s="4" t="inlineStr"/>
    </row>
    <row r="295">
      <c r="A295" s="4" t="inlineStr">
        <is>
          <t>R000294</t>
        </is>
      </c>
      <c r="B295" s="4" t="inlineStr">
        <is>
          <t>U00872</t>
        </is>
      </c>
      <c r="C295" s="5" t="n">
        <v>46175.05061342593</v>
      </c>
      <c r="D295" s="4" t="inlineStr">
        <is>
          <t>referral</t>
        </is>
      </c>
      <c r="E295" s="4" t="n">
        <v>7.26</v>
      </c>
      <c r="F295" s="4" t="inlineStr">
        <is>
          <t>VE</t>
        </is>
      </c>
      <c r="G295" s="4" t="inlineStr">
        <is>
          <t>pending</t>
        </is>
      </c>
      <c r="H295" s="4" t="inlineStr">
        <is>
          <t>T004518</t>
        </is>
      </c>
    </row>
    <row r="296">
      <c r="A296" s="4" t="inlineStr">
        <is>
          <t>R000295</t>
        </is>
      </c>
      <c r="B296" s="4" t="inlineStr">
        <is>
          <t>U00509</t>
        </is>
      </c>
      <c r="C296" s="5" t="n">
        <v>46157.52700231481</v>
      </c>
      <c r="D296" s="4" t="inlineStr">
        <is>
          <t>badge</t>
        </is>
      </c>
      <c r="E296" s="4" t="n">
        <v>6.37</v>
      </c>
      <c r="F296" s="4" t="inlineStr">
        <is>
          <t>VE</t>
        </is>
      </c>
      <c r="G296" s="4" t="inlineStr">
        <is>
          <t>credited</t>
        </is>
      </c>
      <c r="H296" s="4" t="inlineStr">
        <is>
          <t>T005294</t>
        </is>
      </c>
    </row>
    <row r="297">
      <c r="A297" s="4" t="inlineStr">
        <is>
          <t>R000296</t>
        </is>
      </c>
      <c r="B297" s="4" t="inlineStr">
        <is>
          <t>U00711</t>
        </is>
      </c>
      <c r="C297" s="5" t="n">
        <v>46201.46039351852</v>
      </c>
      <c r="D297" s="4" t="inlineStr">
        <is>
          <t>streak</t>
        </is>
      </c>
      <c r="E297" s="4" t="n">
        <v>4.49</v>
      </c>
      <c r="F297" s="4" t="inlineStr">
        <is>
          <t>VE</t>
        </is>
      </c>
      <c r="G297" s="4" t="inlineStr">
        <is>
          <t>credited</t>
        </is>
      </c>
      <c r="H297" s="4" t="inlineStr"/>
    </row>
    <row r="298">
      <c r="A298" s="4" t="inlineStr">
        <is>
          <t>R000297</t>
        </is>
      </c>
      <c r="B298" s="4" t="inlineStr">
        <is>
          <t>U00866</t>
        </is>
      </c>
      <c r="C298" s="5" t="n">
        <v>46216.29501157408</v>
      </c>
      <c r="D298" s="4" t="inlineStr">
        <is>
          <t>spin</t>
        </is>
      </c>
      <c r="E298" s="4" t="n">
        <v>2.98</v>
      </c>
      <c r="F298" s="4" t="inlineStr">
        <is>
          <t>Tokens</t>
        </is>
      </c>
      <c r="G298" s="4" t="inlineStr">
        <is>
          <t>credited</t>
        </is>
      </c>
      <c r="H298" s="4" t="inlineStr">
        <is>
          <t>T000496</t>
        </is>
      </c>
    </row>
    <row r="299">
      <c r="A299" s="4" t="inlineStr">
        <is>
          <t>R000298</t>
        </is>
      </c>
      <c r="B299" s="4" t="inlineStr">
        <is>
          <t>U00160</t>
        </is>
      </c>
      <c r="C299" s="5" t="n">
        <v>46212.26696759259</v>
      </c>
      <c r="D299" s="4" t="inlineStr">
        <is>
          <t>badge</t>
        </is>
      </c>
      <c r="E299" s="4" t="n">
        <v>4</v>
      </c>
      <c r="F299" s="4" t="inlineStr">
        <is>
          <t>Tokens</t>
        </is>
      </c>
      <c r="G299" s="4" t="inlineStr">
        <is>
          <t>pending</t>
        </is>
      </c>
      <c r="H299" s="4" t="inlineStr">
        <is>
          <t>T001393</t>
        </is>
      </c>
    </row>
    <row r="300">
      <c r="A300" s="4" t="inlineStr">
        <is>
          <t>R000299</t>
        </is>
      </c>
      <c r="B300" s="4" t="inlineStr">
        <is>
          <t>U00283</t>
        </is>
      </c>
      <c r="C300" s="5" t="n">
        <v>46150.6377199074</v>
      </c>
      <c r="D300" s="4" t="inlineStr">
        <is>
          <t>survey</t>
        </is>
      </c>
      <c r="E300" s="4" t="n">
        <v>19.24</v>
      </c>
      <c r="F300" s="4" t="inlineStr">
        <is>
          <t>XP</t>
        </is>
      </c>
      <c r="G300" s="4" t="inlineStr">
        <is>
          <t>credited</t>
        </is>
      </c>
      <c r="H300" s="4" t="inlineStr">
        <is>
          <t>T003193</t>
        </is>
      </c>
    </row>
    <row r="301">
      <c r="A301" s="4" t="inlineStr">
        <is>
          <t>R000300</t>
        </is>
      </c>
      <c r="B301" s="4" t="inlineStr">
        <is>
          <t>U00439</t>
        </is>
      </c>
      <c r="C301" s="5" t="n">
        <v>46260.47952546296</v>
      </c>
      <c r="D301" s="4" t="inlineStr">
        <is>
          <t>app_task</t>
        </is>
      </c>
      <c r="E301" s="4" t="n">
        <v>4.48</v>
      </c>
      <c r="F301" s="4" t="inlineStr">
        <is>
          <t>Tokens</t>
        </is>
      </c>
      <c r="G301" s="4" t="inlineStr">
        <is>
          <t>credited</t>
        </is>
      </c>
      <c r="H301" s="4" t="inlineStr">
        <is>
          <t>T003757</t>
        </is>
      </c>
    </row>
    <row r="302">
      <c r="A302" s="4" t="inlineStr">
        <is>
          <t>R000301</t>
        </is>
      </c>
      <c r="B302" s="4" t="inlineStr">
        <is>
          <t>U00120</t>
        </is>
      </c>
      <c r="C302" s="5" t="n">
        <v>46123.86903935186</v>
      </c>
      <c r="D302" s="4" t="inlineStr">
        <is>
          <t>spin</t>
        </is>
      </c>
      <c r="E302" s="4" t="n">
        <v>7.66</v>
      </c>
      <c r="F302" s="4" t="inlineStr">
        <is>
          <t>VE</t>
        </is>
      </c>
      <c r="G302" s="4" t="inlineStr">
        <is>
          <t>credited</t>
        </is>
      </c>
      <c r="H302" s="4" t="inlineStr">
        <is>
          <t>T004013</t>
        </is>
      </c>
    </row>
    <row r="303">
      <c r="A303" s="4" t="inlineStr">
        <is>
          <t>R000302</t>
        </is>
      </c>
      <c r="B303" s="4" t="inlineStr">
        <is>
          <t>U00735</t>
        </is>
      </c>
      <c r="C303" s="5" t="n">
        <v>46194.08510416667</v>
      </c>
      <c r="D303" s="4" t="inlineStr">
        <is>
          <t>streak</t>
        </is>
      </c>
      <c r="E303" s="4" t="n">
        <v>4.48</v>
      </c>
      <c r="F303" s="4" t="inlineStr">
        <is>
          <t>Gems</t>
        </is>
      </c>
      <c r="G303" s="4" t="inlineStr">
        <is>
          <t>credited</t>
        </is>
      </c>
      <c r="H303" s="4" t="inlineStr">
        <is>
          <t>T002362</t>
        </is>
      </c>
    </row>
    <row r="304">
      <c r="A304" s="4" t="inlineStr">
        <is>
          <t>R000303</t>
        </is>
      </c>
      <c r="B304" s="4" t="inlineStr">
        <is>
          <t>U00603</t>
        </is>
      </c>
      <c r="C304" s="5" t="n">
        <v>46185.18795138889</v>
      </c>
      <c r="D304" s="4" t="inlineStr">
        <is>
          <t>referral</t>
        </is>
      </c>
      <c r="E304" s="4" t="n">
        <v>5.93</v>
      </c>
      <c r="F304" s="4" t="inlineStr">
        <is>
          <t>Tokens</t>
        </is>
      </c>
      <c r="G304" s="4" t="inlineStr">
        <is>
          <t>credited</t>
        </is>
      </c>
      <c r="H304" s="4" t="inlineStr">
        <is>
          <t>T001926</t>
        </is>
      </c>
    </row>
    <row r="305">
      <c r="A305" s="4" t="inlineStr">
        <is>
          <t>R000304</t>
        </is>
      </c>
      <c r="B305" s="4" t="inlineStr">
        <is>
          <t>U00709</t>
        </is>
      </c>
      <c r="C305" s="5" t="n">
        <v>46117.12085648148</v>
      </c>
      <c r="D305" s="4" t="inlineStr">
        <is>
          <t>streak</t>
        </is>
      </c>
      <c r="E305" s="4" t="n">
        <v>13.08</v>
      </c>
      <c r="F305" s="4" t="inlineStr">
        <is>
          <t>VE</t>
        </is>
      </c>
      <c r="G305" s="4" t="inlineStr">
        <is>
          <t>credited</t>
        </is>
      </c>
      <c r="H305" s="4" t="inlineStr"/>
    </row>
    <row r="306">
      <c r="A306" s="4" t="inlineStr">
        <is>
          <t>R000305</t>
        </is>
      </c>
      <c r="B306" s="4" t="inlineStr">
        <is>
          <t>U00926</t>
        </is>
      </c>
      <c r="C306" s="5" t="n">
        <v>46224.93642361111</v>
      </c>
      <c r="D306" s="4" t="inlineStr">
        <is>
          <t>watch_ad</t>
        </is>
      </c>
      <c r="E306" s="4" t="n">
        <v>6.27</v>
      </c>
      <c r="F306" s="4" t="inlineStr">
        <is>
          <t>Tokens</t>
        </is>
      </c>
      <c r="G306" s="4" t="inlineStr">
        <is>
          <t>credited</t>
        </is>
      </c>
      <c r="H306" s="4" t="inlineStr">
        <is>
          <t>T002334</t>
        </is>
      </c>
    </row>
    <row r="307">
      <c r="A307" s="4" t="inlineStr">
        <is>
          <t>R000306</t>
        </is>
      </c>
      <c r="B307" s="4" t="inlineStr">
        <is>
          <t>U00124</t>
        </is>
      </c>
      <c r="C307" s="5" t="n">
        <v>46106.30355324074</v>
      </c>
      <c r="D307" s="4" t="inlineStr">
        <is>
          <t>badge</t>
        </is>
      </c>
      <c r="E307" s="4" t="n">
        <v>5.75</v>
      </c>
      <c r="F307" s="4" t="inlineStr">
        <is>
          <t>Tokens</t>
        </is>
      </c>
      <c r="G307" s="4" t="inlineStr">
        <is>
          <t>credited</t>
        </is>
      </c>
      <c r="H307" s="4" t="inlineStr"/>
    </row>
    <row r="308">
      <c r="A308" s="4" t="inlineStr">
        <is>
          <t>R000307</t>
        </is>
      </c>
      <c r="B308" s="4" t="inlineStr">
        <is>
          <t>U00649</t>
        </is>
      </c>
      <c r="C308" s="5" t="n">
        <v>46175.82086805555</v>
      </c>
      <c r="D308" s="4" t="inlineStr">
        <is>
          <t>app_task</t>
        </is>
      </c>
      <c r="E308" s="4" t="n">
        <v>4.68</v>
      </c>
      <c r="F308" s="4" t="inlineStr">
        <is>
          <t>XP</t>
        </is>
      </c>
      <c r="G308" s="4" t="inlineStr">
        <is>
          <t>credited</t>
        </is>
      </c>
      <c r="H308" s="4" t="inlineStr">
        <is>
          <t>T000245</t>
        </is>
      </c>
    </row>
    <row r="309">
      <c r="A309" s="4" t="inlineStr">
        <is>
          <t>R000308</t>
        </is>
      </c>
      <c r="B309" s="4" t="inlineStr">
        <is>
          <t>U00742</t>
        </is>
      </c>
      <c r="C309" s="5" t="n">
        <v>46201.75585648148</v>
      </c>
      <c r="D309" s="4" t="inlineStr">
        <is>
          <t>spin</t>
        </is>
      </c>
      <c r="E309" s="4" t="n">
        <v>6.09</v>
      </c>
      <c r="F309" s="4" t="inlineStr">
        <is>
          <t>VE</t>
        </is>
      </c>
      <c r="G309" s="4" t="inlineStr">
        <is>
          <t>credited</t>
        </is>
      </c>
      <c r="H309" s="4" t="inlineStr">
        <is>
          <t>T000453</t>
        </is>
      </c>
    </row>
    <row r="310">
      <c r="A310" s="4" t="inlineStr">
        <is>
          <t>R000309</t>
        </is>
      </c>
      <c r="B310" s="4" t="inlineStr">
        <is>
          <t>U00853</t>
        </is>
      </c>
      <c r="C310" s="5" t="n">
        <v>46234.12599537037</v>
      </c>
      <c r="D310" s="4" t="inlineStr">
        <is>
          <t>streak</t>
        </is>
      </c>
      <c r="E310" s="4" t="n">
        <v>9.529999999999999</v>
      </c>
      <c r="F310" s="4" t="inlineStr">
        <is>
          <t>Tokens</t>
        </is>
      </c>
      <c r="G310" s="4" t="inlineStr">
        <is>
          <t>credited</t>
        </is>
      </c>
      <c r="H310" s="4" t="inlineStr">
        <is>
          <t>T000162</t>
        </is>
      </c>
    </row>
    <row r="311">
      <c r="A311" s="4" t="inlineStr">
        <is>
          <t>R000310</t>
        </is>
      </c>
      <c r="B311" s="4" t="inlineStr">
        <is>
          <t>U00073</t>
        </is>
      </c>
      <c r="C311" s="5" t="n">
        <v>46226.24394675926</v>
      </c>
      <c r="D311" s="4" t="inlineStr">
        <is>
          <t>survey</t>
        </is>
      </c>
      <c r="E311" s="4" t="n">
        <v>1.54</v>
      </c>
      <c r="F311" s="4" t="inlineStr">
        <is>
          <t>VE</t>
        </is>
      </c>
      <c r="G311" s="4" t="inlineStr">
        <is>
          <t>pending</t>
        </is>
      </c>
      <c r="H311" s="4" t="inlineStr">
        <is>
          <t>T001240</t>
        </is>
      </c>
    </row>
    <row r="312">
      <c r="A312" s="4" t="inlineStr">
        <is>
          <t>R000311</t>
        </is>
      </c>
      <c r="B312" s="4" t="inlineStr">
        <is>
          <t>U00483</t>
        </is>
      </c>
      <c r="C312" s="5" t="n">
        <v>46089.83251157407</v>
      </c>
      <c r="D312" s="4" t="inlineStr">
        <is>
          <t>app_task</t>
        </is>
      </c>
      <c r="E312" s="4" t="n">
        <v>2.62</v>
      </c>
      <c r="F312" s="4" t="inlineStr">
        <is>
          <t>Gems</t>
        </is>
      </c>
      <c r="G312" s="4" t="inlineStr">
        <is>
          <t>credited</t>
        </is>
      </c>
      <c r="H312" s="4" t="inlineStr">
        <is>
          <t>T005132</t>
        </is>
      </c>
    </row>
    <row r="313">
      <c r="A313" s="4" t="inlineStr">
        <is>
          <t>R000312</t>
        </is>
      </c>
      <c r="B313" s="4" t="inlineStr">
        <is>
          <t>U00568</t>
        </is>
      </c>
      <c r="C313" s="5" t="n">
        <v>46211.42010416667</v>
      </c>
      <c r="D313" s="4" t="inlineStr">
        <is>
          <t>referral</t>
        </is>
      </c>
      <c r="E313" s="4" t="n">
        <v>9.68</v>
      </c>
      <c r="F313" s="4" t="inlineStr">
        <is>
          <t>XP</t>
        </is>
      </c>
      <c r="G313" s="4" t="inlineStr">
        <is>
          <t>credited</t>
        </is>
      </c>
      <c r="H313" s="4" t="inlineStr">
        <is>
          <t>T003005</t>
        </is>
      </c>
    </row>
    <row r="314">
      <c r="A314" s="4" t="inlineStr">
        <is>
          <t>R000313</t>
        </is>
      </c>
      <c r="B314" s="4" t="inlineStr">
        <is>
          <t>U00375</t>
        </is>
      </c>
      <c r="C314" s="5" t="n">
        <v>46204.12902777778</v>
      </c>
      <c r="D314" s="4" t="inlineStr">
        <is>
          <t>badge</t>
        </is>
      </c>
      <c r="E314" s="4" t="n">
        <v>7.57</v>
      </c>
      <c r="F314" s="4" t="inlineStr">
        <is>
          <t>Gems</t>
        </is>
      </c>
      <c r="G314" s="4" t="inlineStr">
        <is>
          <t>credited</t>
        </is>
      </c>
      <c r="H314" s="4" t="inlineStr"/>
    </row>
    <row r="315">
      <c r="A315" s="4" t="inlineStr">
        <is>
          <t>R000314</t>
        </is>
      </c>
      <c r="B315" s="4" t="inlineStr">
        <is>
          <t>U00511</t>
        </is>
      </c>
      <c r="C315" s="5" t="n">
        <v>46205.19833333333</v>
      </c>
      <c r="D315" s="4" t="inlineStr">
        <is>
          <t>app_task</t>
        </is>
      </c>
      <c r="E315" s="4" t="n">
        <v>4.87</v>
      </c>
      <c r="F315" s="4" t="inlineStr">
        <is>
          <t>Tokens</t>
        </is>
      </c>
      <c r="G315" s="4" t="inlineStr">
        <is>
          <t>credited</t>
        </is>
      </c>
      <c r="H315" s="4" t="inlineStr">
        <is>
          <t>T005326</t>
        </is>
      </c>
    </row>
    <row r="316">
      <c r="A316" s="4" t="inlineStr">
        <is>
          <t>R000315</t>
        </is>
      </c>
      <c r="B316" s="4" t="inlineStr">
        <is>
          <t>U00414</t>
        </is>
      </c>
      <c r="C316" s="5" t="n">
        <v>46142.62857638889</v>
      </c>
      <c r="D316" s="4" t="inlineStr">
        <is>
          <t>survey</t>
        </is>
      </c>
      <c r="E316" s="4" t="n">
        <v>10.05</v>
      </c>
      <c r="F316" s="4" t="inlineStr">
        <is>
          <t>Tokens</t>
        </is>
      </c>
      <c r="G316" s="4" t="inlineStr">
        <is>
          <t>credited</t>
        </is>
      </c>
      <c r="H316" s="4" t="inlineStr">
        <is>
          <t>T004140</t>
        </is>
      </c>
    </row>
    <row r="317">
      <c r="A317" s="4" t="inlineStr">
        <is>
          <t>R000316</t>
        </is>
      </c>
      <c r="B317" s="4" t="inlineStr">
        <is>
          <t>U00763</t>
        </is>
      </c>
      <c r="C317" s="5" t="n">
        <v>46217.58557870371</v>
      </c>
      <c r="D317" s="4" t="inlineStr">
        <is>
          <t>badge</t>
        </is>
      </c>
      <c r="E317" s="4" t="n">
        <v>5.54</v>
      </c>
      <c r="F317" s="4" t="inlineStr">
        <is>
          <t>Gems</t>
        </is>
      </c>
      <c r="G317" s="4" t="inlineStr">
        <is>
          <t>credited</t>
        </is>
      </c>
      <c r="H317" s="4" t="inlineStr">
        <is>
          <t>T002255</t>
        </is>
      </c>
    </row>
    <row r="318">
      <c r="A318" s="4" t="inlineStr">
        <is>
          <t>R000317</t>
        </is>
      </c>
      <c r="B318" s="4" t="inlineStr">
        <is>
          <t>U00075</t>
        </is>
      </c>
      <c r="C318" s="5" t="n">
        <v>46139.72744212963</v>
      </c>
      <c r="D318" s="4" t="inlineStr">
        <is>
          <t>referral</t>
        </is>
      </c>
      <c r="E318" s="4" t="n">
        <v>12.95</v>
      </c>
      <c r="F318" s="4" t="inlineStr">
        <is>
          <t>Tokens</t>
        </is>
      </c>
      <c r="G318" s="4" t="inlineStr">
        <is>
          <t>reversed</t>
        </is>
      </c>
      <c r="H318" s="4" t="inlineStr">
        <is>
          <t>T003749</t>
        </is>
      </c>
    </row>
    <row r="319">
      <c r="A319" s="4" t="inlineStr">
        <is>
          <t>R000318</t>
        </is>
      </c>
      <c r="B319" s="4" t="inlineStr">
        <is>
          <t>U00166</t>
        </is>
      </c>
      <c r="C319" s="5" t="n">
        <v>46169.02052083334</v>
      </c>
      <c r="D319" s="4" t="inlineStr">
        <is>
          <t>app_task</t>
        </is>
      </c>
      <c r="E319" s="4" t="n">
        <v>4.72</v>
      </c>
      <c r="F319" s="4" t="inlineStr">
        <is>
          <t>Gems</t>
        </is>
      </c>
      <c r="G319" s="4" t="inlineStr">
        <is>
          <t>pending</t>
        </is>
      </c>
      <c r="H319" s="4" t="inlineStr"/>
    </row>
    <row r="320">
      <c r="A320" s="4" t="inlineStr">
        <is>
          <t>R000319</t>
        </is>
      </c>
      <c r="B320" s="4" t="inlineStr">
        <is>
          <t>U00898</t>
        </is>
      </c>
      <c r="C320" s="5" t="n">
        <v>46064.49790509259</v>
      </c>
      <c r="D320" s="4" t="inlineStr">
        <is>
          <t>streak</t>
        </is>
      </c>
      <c r="E320" s="4" t="n">
        <v>3.7</v>
      </c>
      <c r="F320" s="4" t="inlineStr">
        <is>
          <t>Tokens</t>
        </is>
      </c>
      <c r="G320" s="4" t="inlineStr">
        <is>
          <t>credited</t>
        </is>
      </c>
      <c r="H320" s="4" t="inlineStr">
        <is>
          <t>T005103</t>
        </is>
      </c>
    </row>
    <row r="321">
      <c r="A321" s="4" t="inlineStr">
        <is>
          <t>R000320</t>
        </is>
      </c>
      <c r="B321" s="4" t="inlineStr">
        <is>
          <t>U00422</t>
        </is>
      </c>
      <c r="C321" s="5" t="n">
        <v>46198.31255787037</v>
      </c>
      <c r="D321" s="4" t="inlineStr">
        <is>
          <t>survey</t>
        </is>
      </c>
      <c r="E321" s="4" t="n">
        <v>30.33</v>
      </c>
      <c r="F321" s="4" t="inlineStr">
        <is>
          <t>XP</t>
        </is>
      </c>
      <c r="G321" s="4" t="inlineStr">
        <is>
          <t>credited</t>
        </is>
      </c>
      <c r="H321" s="4" t="inlineStr">
        <is>
          <t>T004699</t>
        </is>
      </c>
    </row>
    <row r="322">
      <c r="A322" s="4" t="inlineStr">
        <is>
          <t>R000321</t>
        </is>
      </c>
      <c r="B322" s="4" t="inlineStr">
        <is>
          <t>U00245</t>
        </is>
      </c>
      <c r="C322" s="5" t="n">
        <v>46105.59664351852</v>
      </c>
      <c r="D322" s="4" t="inlineStr">
        <is>
          <t>watch_ad</t>
        </is>
      </c>
      <c r="E322" s="4" t="n">
        <v>11.32</v>
      </c>
      <c r="F322" s="4" t="inlineStr">
        <is>
          <t>Tokens</t>
        </is>
      </c>
      <c r="G322" s="4" t="inlineStr">
        <is>
          <t>credited</t>
        </is>
      </c>
      <c r="H322" s="4" t="inlineStr"/>
    </row>
    <row r="323">
      <c r="A323" s="4" t="inlineStr">
        <is>
          <t>R000322</t>
        </is>
      </c>
      <c r="B323" s="4" t="inlineStr">
        <is>
          <t>U00638</t>
        </is>
      </c>
      <c r="C323" s="5" t="n">
        <v>46166.49767361111</v>
      </c>
      <c r="D323" s="4" t="inlineStr">
        <is>
          <t>badge</t>
        </is>
      </c>
      <c r="E323" s="4" t="n">
        <v>4.1</v>
      </c>
      <c r="F323" s="4" t="inlineStr">
        <is>
          <t>Gems</t>
        </is>
      </c>
      <c r="G323" s="4" t="inlineStr">
        <is>
          <t>credited</t>
        </is>
      </c>
      <c r="H323" s="4" t="inlineStr"/>
    </row>
    <row r="324">
      <c r="A324" s="4" t="inlineStr">
        <is>
          <t>R000323</t>
        </is>
      </c>
      <c r="B324" s="4" t="inlineStr">
        <is>
          <t>U00433</t>
        </is>
      </c>
      <c r="C324" s="5" t="n">
        <v>46177.40170138889</v>
      </c>
      <c r="D324" s="4" t="inlineStr">
        <is>
          <t>watch_ad</t>
        </is>
      </c>
      <c r="E324" s="4" t="n">
        <v>5.57</v>
      </c>
      <c r="F324" s="4" t="inlineStr">
        <is>
          <t>XP</t>
        </is>
      </c>
      <c r="G324" s="4" t="inlineStr">
        <is>
          <t>reversed</t>
        </is>
      </c>
      <c r="H324" s="4" t="inlineStr">
        <is>
          <t>T005148</t>
        </is>
      </c>
    </row>
    <row r="325">
      <c r="A325" s="4" t="inlineStr">
        <is>
          <t>R000324</t>
        </is>
      </c>
      <c r="B325" s="4" t="inlineStr">
        <is>
          <t>U00117</t>
        </is>
      </c>
      <c r="C325" s="5" t="n">
        <v>46203.67452546296</v>
      </c>
      <c r="D325" s="4" t="inlineStr">
        <is>
          <t>spin</t>
        </is>
      </c>
      <c r="E325" s="4" t="n">
        <v>4.74</v>
      </c>
      <c r="F325" s="4" t="inlineStr">
        <is>
          <t>Tokens</t>
        </is>
      </c>
      <c r="G325" s="4" t="inlineStr">
        <is>
          <t>credited</t>
        </is>
      </c>
      <c r="H325" s="4" t="inlineStr">
        <is>
          <t>T001782</t>
        </is>
      </c>
    </row>
    <row r="326">
      <c r="A326" s="4" t="inlineStr">
        <is>
          <t>R000325</t>
        </is>
      </c>
      <c r="B326" s="4" t="inlineStr">
        <is>
          <t>U00407</t>
        </is>
      </c>
      <c r="C326" s="5" t="n">
        <v>46261.31773148148</v>
      </c>
      <c r="D326" s="4" t="inlineStr">
        <is>
          <t>spin</t>
        </is>
      </c>
      <c r="E326" s="4" t="n">
        <v>1.88</v>
      </c>
      <c r="F326" s="4" t="inlineStr">
        <is>
          <t>Tokens</t>
        </is>
      </c>
      <c r="G326" s="4" t="inlineStr">
        <is>
          <t>credited</t>
        </is>
      </c>
      <c r="H326" s="4" t="inlineStr"/>
    </row>
    <row r="327">
      <c r="A327" s="4" t="inlineStr">
        <is>
          <t>R000326</t>
        </is>
      </c>
      <c r="B327" s="4" t="inlineStr">
        <is>
          <t>U00028</t>
        </is>
      </c>
      <c r="C327" s="5" t="n">
        <v>46041.52457175926</v>
      </c>
      <c r="D327" s="4" t="inlineStr">
        <is>
          <t>badge</t>
        </is>
      </c>
      <c r="E327" s="4" t="n">
        <v>5.82</v>
      </c>
      <c r="F327" s="4" t="inlineStr">
        <is>
          <t>Gems</t>
        </is>
      </c>
      <c r="G327" s="4" t="inlineStr">
        <is>
          <t>credited</t>
        </is>
      </c>
      <c r="H327" s="4" t="inlineStr">
        <is>
          <t>T004028</t>
        </is>
      </c>
    </row>
    <row r="328">
      <c r="A328" s="4" t="inlineStr">
        <is>
          <t>R000327</t>
        </is>
      </c>
      <c r="B328" s="4" t="inlineStr">
        <is>
          <t>U00414</t>
        </is>
      </c>
      <c r="C328" s="5" t="n">
        <v>46036.23966435185</v>
      </c>
      <c r="D328" s="4" t="inlineStr">
        <is>
          <t>app_task</t>
        </is>
      </c>
      <c r="E328" s="4" t="n">
        <v>8.1</v>
      </c>
      <c r="F328" s="4" t="inlineStr">
        <is>
          <t>VE</t>
        </is>
      </c>
      <c r="G328" s="4" t="inlineStr">
        <is>
          <t>corrected</t>
        </is>
      </c>
      <c r="H328" s="4" t="inlineStr">
        <is>
          <t>T002007</t>
        </is>
      </c>
    </row>
    <row r="329">
      <c r="A329" s="4" t="inlineStr">
        <is>
          <t>R000328</t>
        </is>
      </c>
      <c r="B329" s="4" t="inlineStr">
        <is>
          <t>U00969</t>
        </is>
      </c>
      <c r="C329" s="5" t="n">
        <v>46095.42984953704</v>
      </c>
      <c r="D329" s="4" t="inlineStr">
        <is>
          <t>watch_ad</t>
        </is>
      </c>
      <c r="E329" s="4" t="n">
        <v>16.94</v>
      </c>
      <c r="F329" s="4" t="inlineStr">
        <is>
          <t>Tokens</t>
        </is>
      </c>
      <c r="G329" s="4" t="inlineStr">
        <is>
          <t>credited</t>
        </is>
      </c>
      <c r="H329" s="4" t="inlineStr"/>
    </row>
    <row r="330">
      <c r="A330" s="4" t="inlineStr">
        <is>
          <t>R000329</t>
        </is>
      </c>
      <c r="B330" s="4" t="inlineStr">
        <is>
          <t>U00478</t>
        </is>
      </c>
      <c r="C330" s="5" t="n">
        <v>46145.35149305555</v>
      </c>
      <c r="D330" s="4" t="inlineStr">
        <is>
          <t>watch_ad</t>
        </is>
      </c>
      <c r="E330" s="4" t="n">
        <v>6.81</v>
      </c>
      <c r="F330" s="4" t="inlineStr">
        <is>
          <t>XP</t>
        </is>
      </c>
      <c r="G330" s="4" t="inlineStr">
        <is>
          <t>credited</t>
        </is>
      </c>
      <c r="H330" s="4" t="inlineStr"/>
    </row>
    <row r="331">
      <c r="A331" s="4" t="inlineStr">
        <is>
          <t>R000330</t>
        </is>
      </c>
      <c r="B331" s="4" t="inlineStr">
        <is>
          <t>U00912</t>
        </is>
      </c>
      <c r="C331" s="5" t="n">
        <v>46246.92123842592</v>
      </c>
      <c r="D331" s="4" t="inlineStr">
        <is>
          <t>referral</t>
        </is>
      </c>
      <c r="E331" s="4" t="n">
        <v>5.21</v>
      </c>
      <c r="F331" s="4" t="inlineStr">
        <is>
          <t>VE</t>
        </is>
      </c>
      <c r="G331" s="4" t="inlineStr">
        <is>
          <t>credited</t>
        </is>
      </c>
      <c r="H331" s="4" t="inlineStr">
        <is>
          <t>T001920</t>
        </is>
      </c>
    </row>
    <row r="332">
      <c r="A332" s="4" t="inlineStr">
        <is>
          <t>R000331</t>
        </is>
      </c>
      <c r="B332" s="4" t="inlineStr">
        <is>
          <t>U00083</t>
        </is>
      </c>
      <c r="C332" s="5" t="n">
        <v>46132.65313657407</v>
      </c>
      <c r="D332" s="4" t="inlineStr">
        <is>
          <t>streak</t>
        </is>
      </c>
      <c r="E332" s="4" t="n">
        <v>18.26</v>
      </c>
      <c r="F332" s="4" t="inlineStr">
        <is>
          <t>Gems</t>
        </is>
      </c>
      <c r="G332" s="4" t="inlineStr">
        <is>
          <t>credited</t>
        </is>
      </c>
      <c r="H332" s="4" t="inlineStr">
        <is>
          <t>T000269</t>
        </is>
      </c>
    </row>
    <row r="333">
      <c r="A333" s="4" t="inlineStr">
        <is>
          <t>R000332</t>
        </is>
      </c>
      <c r="B333" s="4" t="inlineStr">
        <is>
          <t>U00508</t>
        </is>
      </c>
      <c r="C333" s="5" t="n">
        <v>46243.34768518519</v>
      </c>
      <c r="D333" s="4" t="inlineStr">
        <is>
          <t>app_task</t>
        </is>
      </c>
      <c r="E333" s="4" t="n">
        <v>15.87</v>
      </c>
      <c r="F333" s="4" t="inlineStr">
        <is>
          <t>Gems</t>
        </is>
      </c>
      <c r="G333" s="4" t="inlineStr">
        <is>
          <t>credited</t>
        </is>
      </c>
      <c r="H333" s="4" t="inlineStr">
        <is>
          <t>T003731</t>
        </is>
      </c>
    </row>
    <row r="334">
      <c r="A334" s="4" t="inlineStr">
        <is>
          <t>R000333</t>
        </is>
      </c>
      <c r="B334" s="4" t="inlineStr">
        <is>
          <t>U00469</t>
        </is>
      </c>
      <c r="C334" s="5" t="n">
        <v>46218.92497685185</v>
      </c>
      <c r="D334" s="4" t="inlineStr">
        <is>
          <t>survey</t>
        </is>
      </c>
      <c r="E334" s="4" t="n">
        <v>8.07</v>
      </c>
      <c r="F334" s="4" t="inlineStr">
        <is>
          <t>Gems</t>
        </is>
      </c>
      <c r="G334" s="4" t="inlineStr">
        <is>
          <t>credited</t>
        </is>
      </c>
      <c r="H334" s="4" t="inlineStr">
        <is>
          <t>T004895</t>
        </is>
      </c>
    </row>
    <row r="335">
      <c r="A335" s="4" t="inlineStr">
        <is>
          <t>R000334</t>
        </is>
      </c>
      <c r="B335" s="4" t="inlineStr">
        <is>
          <t>U00892</t>
        </is>
      </c>
      <c r="C335" s="5" t="n">
        <v>46237.44980324074</v>
      </c>
      <c r="D335" s="4" t="inlineStr">
        <is>
          <t>spin</t>
        </is>
      </c>
      <c r="E335" s="4" t="n">
        <v>7.55</v>
      </c>
      <c r="F335" s="4" t="inlineStr">
        <is>
          <t>Gems</t>
        </is>
      </c>
      <c r="G335" s="4" t="inlineStr">
        <is>
          <t>pending</t>
        </is>
      </c>
      <c r="H335" s="4" t="inlineStr">
        <is>
          <t>T002401</t>
        </is>
      </c>
    </row>
    <row r="336">
      <c r="A336" s="4" t="inlineStr">
        <is>
          <t>R000335</t>
        </is>
      </c>
      <c r="B336" s="4" t="inlineStr">
        <is>
          <t>U00169</t>
        </is>
      </c>
      <c r="C336" s="5" t="n">
        <v>46239.96670138889</v>
      </c>
      <c r="D336" s="4" t="inlineStr">
        <is>
          <t>streak</t>
        </is>
      </c>
      <c r="E336" s="4" t="n">
        <v>9.460000000000001</v>
      </c>
      <c r="F336" s="4" t="inlineStr">
        <is>
          <t>XP</t>
        </is>
      </c>
      <c r="G336" s="4" t="inlineStr">
        <is>
          <t>credited</t>
        </is>
      </c>
      <c r="H336" s="4" t="inlineStr">
        <is>
          <t>T003211</t>
        </is>
      </c>
    </row>
    <row r="337">
      <c r="A337" s="4" t="inlineStr">
        <is>
          <t>R000336</t>
        </is>
      </c>
      <c r="B337" s="4" t="inlineStr">
        <is>
          <t>U00908</t>
        </is>
      </c>
      <c r="C337" s="5" t="n">
        <v>46257.03481481481</v>
      </c>
      <c r="D337" s="4" t="inlineStr">
        <is>
          <t>streak</t>
        </is>
      </c>
      <c r="E337" s="4" t="n">
        <v>4.67</v>
      </c>
      <c r="F337" s="4" t="inlineStr">
        <is>
          <t>XP</t>
        </is>
      </c>
      <c r="G337" s="4" t="inlineStr">
        <is>
          <t>corrected</t>
        </is>
      </c>
      <c r="H337" s="4" t="inlineStr"/>
    </row>
    <row r="338">
      <c r="A338" s="4" t="inlineStr">
        <is>
          <t>R000337</t>
        </is>
      </c>
      <c r="B338" s="4" t="inlineStr">
        <is>
          <t>U00782</t>
        </is>
      </c>
      <c r="C338" s="5" t="n">
        <v>46223.36798611111</v>
      </c>
      <c r="D338" s="4" t="inlineStr">
        <is>
          <t>watch_ad</t>
        </is>
      </c>
      <c r="E338" s="4" t="n">
        <v>7.34</v>
      </c>
      <c r="F338" s="4" t="inlineStr">
        <is>
          <t>VE</t>
        </is>
      </c>
      <c r="G338" s="4" t="inlineStr">
        <is>
          <t>credited</t>
        </is>
      </c>
      <c r="H338" s="4" t="inlineStr"/>
    </row>
    <row r="339">
      <c r="A339" s="4" t="inlineStr">
        <is>
          <t>R000338</t>
        </is>
      </c>
      <c r="B339" s="4" t="inlineStr">
        <is>
          <t>U00034</t>
        </is>
      </c>
      <c r="C339" s="5" t="n">
        <v>46158.95414351852</v>
      </c>
      <c r="D339" s="4" t="inlineStr">
        <is>
          <t>survey</t>
        </is>
      </c>
      <c r="E339" s="4" t="n">
        <v>4.54</v>
      </c>
      <c r="F339" s="4" t="inlineStr">
        <is>
          <t>Gems</t>
        </is>
      </c>
      <c r="G339" s="4" t="inlineStr">
        <is>
          <t>corrected</t>
        </is>
      </c>
      <c r="H339" s="4" t="inlineStr">
        <is>
          <t>T002983</t>
        </is>
      </c>
    </row>
    <row r="340">
      <c r="A340" s="4" t="inlineStr">
        <is>
          <t>R000339</t>
        </is>
      </c>
      <c r="B340" s="4" t="inlineStr">
        <is>
          <t>U00947</t>
        </is>
      </c>
      <c r="C340" s="5" t="n">
        <v>46250.84637731482</v>
      </c>
      <c r="D340" s="4" t="inlineStr">
        <is>
          <t>survey</t>
        </is>
      </c>
      <c r="E340" s="4" t="n">
        <v>16.2</v>
      </c>
      <c r="F340" s="4" t="inlineStr">
        <is>
          <t>Gems</t>
        </is>
      </c>
      <c r="G340" s="4" t="inlineStr">
        <is>
          <t>credited</t>
        </is>
      </c>
      <c r="H340" s="4" t="inlineStr">
        <is>
          <t>T002210</t>
        </is>
      </c>
    </row>
    <row r="341">
      <c r="A341" s="4" t="inlineStr">
        <is>
          <t>R000340</t>
        </is>
      </c>
      <c r="B341" s="4" t="inlineStr">
        <is>
          <t>U00294</t>
        </is>
      </c>
      <c r="C341" s="5" t="n">
        <v>46226.60981481482</v>
      </c>
      <c r="D341" s="4" t="inlineStr">
        <is>
          <t>badge</t>
        </is>
      </c>
      <c r="E341" s="4" t="n">
        <v>3.84</v>
      </c>
      <c r="F341" s="4" t="inlineStr">
        <is>
          <t>VE</t>
        </is>
      </c>
      <c r="G341" s="4" t="inlineStr">
        <is>
          <t>credited</t>
        </is>
      </c>
      <c r="H341" s="4" t="inlineStr">
        <is>
          <t>T001533</t>
        </is>
      </c>
    </row>
    <row r="342">
      <c r="A342" s="4" t="inlineStr">
        <is>
          <t>R000341</t>
        </is>
      </c>
      <c r="B342" s="4" t="inlineStr">
        <is>
          <t>U00271</t>
        </is>
      </c>
      <c r="C342" s="5" t="n">
        <v>46131.21965277778</v>
      </c>
      <c r="D342" s="4" t="inlineStr">
        <is>
          <t>spin</t>
        </is>
      </c>
      <c r="E342" s="4" t="n">
        <v>8.5</v>
      </c>
      <c r="F342" s="4" t="inlineStr">
        <is>
          <t>XP</t>
        </is>
      </c>
      <c r="G342" s="4" t="inlineStr">
        <is>
          <t>credited</t>
        </is>
      </c>
      <c r="H342" s="4" t="inlineStr">
        <is>
          <t>T002284</t>
        </is>
      </c>
    </row>
    <row r="343">
      <c r="A343" s="4" t="inlineStr">
        <is>
          <t>R000342</t>
        </is>
      </c>
      <c r="B343" s="4" t="inlineStr">
        <is>
          <t>U00865</t>
        </is>
      </c>
      <c r="C343" s="5" t="n">
        <v>46065.58167824074</v>
      </c>
      <c r="D343" s="4" t="inlineStr">
        <is>
          <t>streak</t>
        </is>
      </c>
      <c r="E343" s="4" t="n">
        <v>8.77</v>
      </c>
      <c r="F343" s="4" t="inlineStr">
        <is>
          <t>Gems</t>
        </is>
      </c>
      <c r="G343" s="4" t="inlineStr">
        <is>
          <t>credited</t>
        </is>
      </c>
      <c r="H343" s="4" t="inlineStr">
        <is>
          <t>T003002</t>
        </is>
      </c>
    </row>
    <row r="344">
      <c r="A344" s="4" t="inlineStr">
        <is>
          <t>R000343</t>
        </is>
      </c>
      <c r="B344" s="4" t="inlineStr">
        <is>
          <t>U00333</t>
        </is>
      </c>
      <c r="C344" s="5" t="n">
        <v>46143.7777662037</v>
      </c>
      <c r="D344" s="4" t="inlineStr">
        <is>
          <t>survey</t>
        </is>
      </c>
      <c r="E344" s="4" t="n">
        <v>17.04</v>
      </c>
      <c r="F344" s="4" t="inlineStr">
        <is>
          <t>XP</t>
        </is>
      </c>
      <c r="G344" s="4" t="inlineStr">
        <is>
          <t>credited</t>
        </is>
      </c>
      <c r="H344" s="4" t="inlineStr">
        <is>
          <t>T004817</t>
        </is>
      </c>
    </row>
    <row r="345">
      <c r="A345" s="4" t="inlineStr">
        <is>
          <t>R000344</t>
        </is>
      </c>
      <c r="B345" s="4" t="inlineStr">
        <is>
          <t>U00585</t>
        </is>
      </c>
      <c r="C345" s="5" t="n">
        <v>46205.07497685185</v>
      </c>
      <c r="D345" s="4" t="inlineStr">
        <is>
          <t>watch_ad</t>
        </is>
      </c>
      <c r="E345" s="4" t="n">
        <v>5.16</v>
      </c>
      <c r="F345" s="4" t="inlineStr">
        <is>
          <t>Gems</t>
        </is>
      </c>
      <c r="G345" s="4" t="inlineStr">
        <is>
          <t>credited</t>
        </is>
      </c>
      <c r="H345" s="4" t="inlineStr"/>
    </row>
    <row r="346">
      <c r="A346" s="4" t="inlineStr">
        <is>
          <t>R000345</t>
        </is>
      </c>
      <c r="B346" s="4" t="inlineStr">
        <is>
          <t>U00687</t>
        </is>
      </c>
      <c r="C346" s="5" t="n">
        <v>46170.91743055556</v>
      </c>
      <c r="D346" s="4" t="inlineStr">
        <is>
          <t>watch_ad</t>
        </is>
      </c>
      <c r="E346" s="4" t="n">
        <v>4.39</v>
      </c>
      <c r="F346" s="4" t="inlineStr">
        <is>
          <t>XP</t>
        </is>
      </c>
      <c r="G346" s="4" t="inlineStr">
        <is>
          <t>credited</t>
        </is>
      </c>
      <c r="H346" s="4" t="inlineStr"/>
    </row>
    <row r="347">
      <c r="A347" s="4" t="inlineStr">
        <is>
          <t>R000346</t>
        </is>
      </c>
      <c r="B347" s="4" t="inlineStr">
        <is>
          <t>U00036</t>
        </is>
      </c>
      <c r="C347" s="5" t="n">
        <v>46144.11828703704</v>
      </c>
      <c r="D347" s="4" t="inlineStr">
        <is>
          <t>referral</t>
        </is>
      </c>
      <c r="E347" s="4" t="n">
        <v>10.92</v>
      </c>
      <c r="F347" s="4" t="inlineStr">
        <is>
          <t>XP</t>
        </is>
      </c>
      <c r="G347" s="4" t="inlineStr">
        <is>
          <t>credited</t>
        </is>
      </c>
      <c r="H347" s="4" t="inlineStr">
        <is>
          <t>T005003</t>
        </is>
      </c>
    </row>
    <row r="348">
      <c r="A348" s="4" t="inlineStr">
        <is>
          <t>R000347</t>
        </is>
      </c>
      <c r="B348" s="4" t="inlineStr">
        <is>
          <t>U00878</t>
        </is>
      </c>
      <c r="C348" s="5" t="n">
        <v>46243.5555787037</v>
      </c>
      <c r="D348" s="4" t="inlineStr">
        <is>
          <t>streak</t>
        </is>
      </c>
      <c r="E348" s="4" t="n">
        <v>10.01</v>
      </c>
      <c r="F348" s="4" t="inlineStr">
        <is>
          <t>Tokens</t>
        </is>
      </c>
      <c r="G348" s="4" t="inlineStr">
        <is>
          <t>credited</t>
        </is>
      </c>
      <c r="H348" s="4" t="inlineStr">
        <is>
          <t>T000365</t>
        </is>
      </c>
    </row>
    <row r="349">
      <c r="A349" s="4" t="inlineStr">
        <is>
          <t>R000348</t>
        </is>
      </c>
      <c r="B349" s="4" t="inlineStr">
        <is>
          <t>U00776</t>
        </is>
      </c>
      <c r="C349" s="5" t="n">
        <v>46125.98719907407</v>
      </c>
      <c r="D349" s="4" t="inlineStr">
        <is>
          <t>survey</t>
        </is>
      </c>
      <c r="E349" s="4" t="n">
        <v>22.98</v>
      </c>
      <c r="F349" s="4" t="inlineStr">
        <is>
          <t>XP</t>
        </is>
      </c>
      <c r="G349" s="4" t="inlineStr">
        <is>
          <t>credited</t>
        </is>
      </c>
      <c r="H349" s="4" t="inlineStr">
        <is>
          <t>T005063</t>
        </is>
      </c>
    </row>
    <row r="350">
      <c r="A350" s="4" t="inlineStr">
        <is>
          <t>R000349</t>
        </is>
      </c>
      <c r="B350" s="4" t="inlineStr">
        <is>
          <t>U00677</t>
        </is>
      </c>
      <c r="C350" s="5" t="n">
        <v>46183.95116898148</v>
      </c>
      <c r="D350" s="4" t="inlineStr">
        <is>
          <t>referral</t>
        </is>
      </c>
      <c r="E350" s="4" t="n">
        <v>8.17</v>
      </c>
      <c r="F350" s="4" t="inlineStr">
        <is>
          <t>VE</t>
        </is>
      </c>
      <c r="G350" s="4" t="inlineStr">
        <is>
          <t>credited</t>
        </is>
      </c>
      <c r="H350" s="4" t="inlineStr">
        <is>
          <t>T003388</t>
        </is>
      </c>
    </row>
    <row r="351">
      <c r="A351" s="4" t="inlineStr">
        <is>
          <t>R000350</t>
        </is>
      </c>
      <c r="B351" s="4" t="inlineStr">
        <is>
          <t>U00798</t>
        </is>
      </c>
      <c r="C351" s="5" t="n">
        <v>46128.8125462963</v>
      </c>
      <c r="D351" s="4" t="inlineStr">
        <is>
          <t>survey</t>
        </is>
      </c>
      <c r="E351" s="4" t="n">
        <v>16</v>
      </c>
      <c r="F351" s="4" t="inlineStr">
        <is>
          <t>XP</t>
        </is>
      </c>
      <c r="G351" s="4" t="inlineStr">
        <is>
          <t>pending</t>
        </is>
      </c>
      <c r="H351" s="4" t="inlineStr"/>
    </row>
    <row r="352">
      <c r="A352" s="4" t="inlineStr">
        <is>
          <t>R000351</t>
        </is>
      </c>
      <c r="B352" s="4" t="inlineStr">
        <is>
          <t>U00281</t>
        </is>
      </c>
      <c r="C352" s="5" t="n">
        <v>46177.17594907407</v>
      </c>
      <c r="D352" s="4" t="inlineStr">
        <is>
          <t>streak</t>
        </is>
      </c>
      <c r="E352" s="4" t="n">
        <v>14.9</v>
      </c>
      <c r="F352" s="4" t="inlineStr">
        <is>
          <t>Tokens</t>
        </is>
      </c>
      <c r="G352" s="4" t="inlineStr">
        <is>
          <t>pending</t>
        </is>
      </c>
      <c r="H352" s="4" t="inlineStr"/>
    </row>
    <row r="353">
      <c r="A353" s="4" t="inlineStr">
        <is>
          <t>R000352</t>
        </is>
      </c>
      <c r="B353" s="4" t="inlineStr">
        <is>
          <t>U00828</t>
        </is>
      </c>
      <c r="C353" s="5" t="n">
        <v>46247.93267361111</v>
      </c>
      <c r="D353" s="4" t="inlineStr">
        <is>
          <t>watch_ad</t>
        </is>
      </c>
      <c r="E353" s="4" t="n">
        <v>4.38</v>
      </c>
      <c r="F353" s="4" t="inlineStr">
        <is>
          <t>Tokens</t>
        </is>
      </c>
      <c r="G353" s="4" t="inlineStr">
        <is>
          <t>credited</t>
        </is>
      </c>
      <c r="H353" s="4" t="inlineStr"/>
    </row>
    <row r="354">
      <c r="A354" s="4" t="inlineStr">
        <is>
          <t>R000353</t>
        </is>
      </c>
      <c r="B354" s="4" t="inlineStr">
        <is>
          <t>U00366</t>
        </is>
      </c>
      <c r="C354" s="5" t="n">
        <v>46214.00836805555</v>
      </c>
      <c r="D354" s="4" t="inlineStr">
        <is>
          <t>watch_ad</t>
        </is>
      </c>
      <c r="E354" s="4" t="n">
        <v>2.14</v>
      </c>
      <c r="F354" s="4" t="inlineStr">
        <is>
          <t>VE</t>
        </is>
      </c>
      <c r="G354" s="4" t="inlineStr">
        <is>
          <t>reversed</t>
        </is>
      </c>
      <c r="H354" s="4" t="inlineStr">
        <is>
          <t>T003219</t>
        </is>
      </c>
    </row>
    <row r="355">
      <c r="A355" s="4" t="inlineStr">
        <is>
          <t>R000354</t>
        </is>
      </c>
      <c r="B355" s="4" t="inlineStr">
        <is>
          <t>U00750</t>
        </is>
      </c>
      <c r="C355" s="5" t="n">
        <v>46114.38900462963</v>
      </c>
      <c r="D355" s="4" t="inlineStr">
        <is>
          <t>survey</t>
        </is>
      </c>
      <c r="E355" s="4" t="n">
        <v>5.9</v>
      </c>
      <c r="F355" s="4" t="inlineStr">
        <is>
          <t>Gems</t>
        </is>
      </c>
      <c r="G355" s="4" t="inlineStr">
        <is>
          <t>credited</t>
        </is>
      </c>
      <c r="H355" s="4" t="inlineStr">
        <is>
          <t>T000584</t>
        </is>
      </c>
    </row>
    <row r="356">
      <c r="A356" s="4" t="inlineStr">
        <is>
          <t>R000355</t>
        </is>
      </c>
      <c r="B356" s="4" t="inlineStr">
        <is>
          <t>U00779</t>
        </is>
      </c>
      <c r="C356" s="5" t="n">
        <v>46067.80078703703</v>
      </c>
      <c r="D356" s="4" t="inlineStr">
        <is>
          <t>watch_ad</t>
        </is>
      </c>
      <c r="E356" s="4" t="n">
        <v>12.63</v>
      </c>
      <c r="F356" s="4" t="inlineStr">
        <is>
          <t>XP</t>
        </is>
      </c>
      <c r="G356" s="4" t="inlineStr">
        <is>
          <t>credited</t>
        </is>
      </c>
      <c r="H356" s="4" t="inlineStr">
        <is>
          <t>T002848</t>
        </is>
      </c>
    </row>
    <row r="357">
      <c r="A357" s="4" t="inlineStr">
        <is>
          <t>R000356</t>
        </is>
      </c>
      <c r="B357" s="4" t="inlineStr">
        <is>
          <t>U00618</t>
        </is>
      </c>
      <c r="C357" s="5" t="n">
        <v>46231.62832175926</v>
      </c>
      <c r="D357" s="4" t="inlineStr">
        <is>
          <t>streak</t>
        </is>
      </c>
      <c r="E357" s="4" t="n">
        <v>17.22</v>
      </c>
      <c r="F357" s="4" t="inlineStr">
        <is>
          <t>XP</t>
        </is>
      </c>
      <c r="G357" s="4" t="inlineStr">
        <is>
          <t>credited</t>
        </is>
      </c>
      <c r="H357" s="4" t="inlineStr"/>
    </row>
    <row r="358">
      <c r="A358" s="4" t="inlineStr">
        <is>
          <t>R000357</t>
        </is>
      </c>
      <c r="B358" s="4" t="inlineStr">
        <is>
          <t>U00080</t>
        </is>
      </c>
      <c r="C358" s="5" t="n">
        <v>46180.44998842593</v>
      </c>
      <c r="D358" s="4" t="inlineStr">
        <is>
          <t>spin</t>
        </is>
      </c>
      <c r="E358" s="4" t="n">
        <v>0.5</v>
      </c>
      <c r="F358" s="4" t="inlineStr">
        <is>
          <t>Tokens</t>
        </is>
      </c>
      <c r="G358" s="4" t="inlineStr">
        <is>
          <t>corrected</t>
        </is>
      </c>
      <c r="H358" s="4" t="inlineStr"/>
    </row>
    <row r="359">
      <c r="A359" s="4" t="inlineStr">
        <is>
          <t>R000358</t>
        </is>
      </c>
      <c r="B359" s="4" t="inlineStr">
        <is>
          <t>U00134</t>
        </is>
      </c>
      <c r="C359" s="5" t="n">
        <v>46258.70738425926</v>
      </c>
      <c r="D359" s="4" t="inlineStr">
        <is>
          <t>survey</t>
        </is>
      </c>
      <c r="E359" s="4" t="n">
        <v>3.82</v>
      </c>
      <c r="F359" s="4" t="inlineStr">
        <is>
          <t>Tokens</t>
        </is>
      </c>
      <c r="G359" s="4" t="inlineStr">
        <is>
          <t>credited</t>
        </is>
      </c>
      <c r="H359" s="4" t="inlineStr">
        <is>
          <t>T004522</t>
        </is>
      </c>
    </row>
    <row r="360">
      <c r="A360" s="4" t="inlineStr">
        <is>
          <t>R000359</t>
        </is>
      </c>
      <c r="B360" s="4" t="inlineStr">
        <is>
          <t>U00454</t>
        </is>
      </c>
      <c r="C360" s="5" t="n">
        <v>46242.25068287037</v>
      </c>
      <c r="D360" s="4" t="inlineStr">
        <is>
          <t>badge</t>
        </is>
      </c>
      <c r="E360" s="4" t="n">
        <v>9.460000000000001</v>
      </c>
      <c r="F360" s="4" t="inlineStr">
        <is>
          <t>XP</t>
        </is>
      </c>
      <c r="G360" s="4" t="inlineStr">
        <is>
          <t>corrected</t>
        </is>
      </c>
      <c r="H360" s="4" t="inlineStr">
        <is>
          <t>T004014</t>
        </is>
      </c>
    </row>
    <row r="361">
      <c r="A361" s="4" t="inlineStr">
        <is>
          <t>R000360</t>
        </is>
      </c>
      <c r="B361" s="4" t="inlineStr">
        <is>
          <t>U00415</t>
        </is>
      </c>
      <c r="C361" s="5" t="n">
        <v>46168.38962962963</v>
      </c>
      <c r="D361" s="4" t="inlineStr">
        <is>
          <t>streak</t>
        </is>
      </c>
      <c r="E361" s="4" t="n">
        <v>11.22</v>
      </c>
      <c r="F361" s="4" t="inlineStr">
        <is>
          <t>XP</t>
        </is>
      </c>
      <c r="G361" s="4" t="inlineStr">
        <is>
          <t>credited</t>
        </is>
      </c>
      <c r="H361" s="4" t="inlineStr">
        <is>
          <t>T002983</t>
        </is>
      </c>
    </row>
    <row r="362">
      <c r="A362" s="4" t="inlineStr">
        <is>
          <t>R000361</t>
        </is>
      </c>
      <c r="B362" s="4" t="inlineStr">
        <is>
          <t>U00861</t>
        </is>
      </c>
      <c r="C362" s="5" t="n">
        <v>46232.17938657408</v>
      </c>
      <c r="D362" s="4" t="inlineStr">
        <is>
          <t>badge</t>
        </is>
      </c>
      <c r="E362" s="4" t="n">
        <v>3.38</v>
      </c>
      <c r="F362" s="4" t="inlineStr">
        <is>
          <t>Gems</t>
        </is>
      </c>
      <c r="G362" s="4" t="inlineStr">
        <is>
          <t>credited</t>
        </is>
      </c>
      <c r="H362" s="4" t="inlineStr">
        <is>
          <t>T004795</t>
        </is>
      </c>
    </row>
    <row r="363">
      <c r="A363" s="4" t="inlineStr">
        <is>
          <t>R000362</t>
        </is>
      </c>
      <c r="B363" s="4" t="inlineStr">
        <is>
          <t>U00574</t>
        </is>
      </c>
      <c r="C363" s="5" t="n">
        <v>46234.17290509259</v>
      </c>
      <c r="D363" s="4" t="inlineStr">
        <is>
          <t>survey</t>
        </is>
      </c>
      <c r="E363" s="4" t="n">
        <v>4.52</v>
      </c>
      <c r="F363" s="4" t="inlineStr">
        <is>
          <t>Tokens</t>
        </is>
      </c>
      <c r="G363" s="4" t="inlineStr">
        <is>
          <t>credited</t>
        </is>
      </c>
      <c r="H363" s="4" t="inlineStr">
        <is>
          <t>T001594</t>
        </is>
      </c>
    </row>
    <row r="364">
      <c r="A364" s="4" t="inlineStr">
        <is>
          <t>R000363</t>
        </is>
      </c>
      <c r="B364" s="4" t="inlineStr">
        <is>
          <t>U00484</t>
        </is>
      </c>
      <c r="C364" s="5" t="n">
        <v>46221.54771990741</v>
      </c>
      <c r="D364" s="4" t="inlineStr">
        <is>
          <t>survey</t>
        </is>
      </c>
      <c r="E364" s="4" t="n">
        <v>1.75</v>
      </c>
      <c r="F364" s="4" t="inlineStr">
        <is>
          <t>XP</t>
        </is>
      </c>
      <c r="G364" s="4" t="inlineStr">
        <is>
          <t>reversed</t>
        </is>
      </c>
      <c r="H364" s="4" t="inlineStr">
        <is>
          <t>T005198</t>
        </is>
      </c>
    </row>
    <row r="365">
      <c r="A365" s="4" t="inlineStr">
        <is>
          <t>R000364</t>
        </is>
      </c>
      <c r="B365" s="4" t="inlineStr">
        <is>
          <t>U00591</t>
        </is>
      </c>
      <c r="C365" s="5" t="n">
        <v>46133.38939814815</v>
      </c>
      <c r="D365" s="4" t="inlineStr">
        <is>
          <t>badge</t>
        </is>
      </c>
      <c r="E365" s="4" t="n">
        <v>19.62</v>
      </c>
      <c r="F365" s="4" t="inlineStr">
        <is>
          <t>XP</t>
        </is>
      </c>
      <c r="G365" s="4" t="inlineStr">
        <is>
          <t>credited</t>
        </is>
      </c>
      <c r="H365" s="4" t="inlineStr">
        <is>
          <t>T005280</t>
        </is>
      </c>
    </row>
    <row r="366">
      <c r="A366" s="4" t="inlineStr">
        <is>
          <t>R000365</t>
        </is>
      </c>
      <c r="B366" s="4" t="inlineStr">
        <is>
          <t>U00531</t>
        </is>
      </c>
      <c r="C366" s="5" t="n">
        <v>46032.16366898148</v>
      </c>
      <c r="D366" s="4" t="inlineStr">
        <is>
          <t>spin</t>
        </is>
      </c>
      <c r="E366" s="4" t="n">
        <v>8.539999999999999</v>
      </c>
      <c r="F366" s="4" t="inlineStr">
        <is>
          <t>VE</t>
        </is>
      </c>
      <c r="G366" s="4" t="inlineStr">
        <is>
          <t>credited</t>
        </is>
      </c>
      <c r="H366" s="4" t="inlineStr">
        <is>
          <t>T002752</t>
        </is>
      </c>
    </row>
    <row r="367">
      <c r="A367" s="4" t="inlineStr">
        <is>
          <t>R000366</t>
        </is>
      </c>
      <c r="B367" s="4" t="inlineStr">
        <is>
          <t>U00245</t>
        </is>
      </c>
      <c r="C367" s="5" t="n">
        <v>46105.62789351852</v>
      </c>
      <c r="D367" s="4" t="inlineStr">
        <is>
          <t>watch_ad</t>
        </is>
      </c>
      <c r="E367" s="4" t="n">
        <v>4.48</v>
      </c>
      <c r="F367" s="4" t="inlineStr">
        <is>
          <t>VE</t>
        </is>
      </c>
      <c r="G367" s="4" t="inlineStr">
        <is>
          <t>credited</t>
        </is>
      </c>
      <c r="H367" s="4" t="inlineStr">
        <is>
          <t>T002987</t>
        </is>
      </c>
    </row>
    <row r="368">
      <c r="A368" s="4" t="inlineStr">
        <is>
          <t>R000367</t>
        </is>
      </c>
      <c r="B368" s="4" t="inlineStr">
        <is>
          <t>U00014</t>
        </is>
      </c>
      <c r="C368" s="5" t="n">
        <v>46262.19689814815</v>
      </c>
      <c r="D368" s="4" t="inlineStr">
        <is>
          <t>survey</t>
        </is>
      </c>
      <c r="E368" s="4" t="n">
        <v>15.33</v>
      </c>
      <c r="F368" s="4" t="inlineStr">
        <is>
          <t>XP</t>
        </is>
      </c>
      <c r="G368" s="4" t="inlineStr">
        <is>
          <t>credited</t>
        </is>
      </c>
      <c r="H368" s="4" t="inlineStr">
        <is>
          <t>T003854</t>
        </is>
      </c>
    </row>
    <row r="369">
      <c r="A369" s="4" t="inlineStr">
        <is>
          <t>R000368</t>
        </is>
      </c>
      <c r="B369" s="4" t="inlineStr">
        <is>
          <t>U00895</t>
        </is>
      </c>
      <c r="C369" s="5" t="n">
        <v>46218.27797453704</v>
      </c>
      <c r="D369" s="4" t="inlineStr">
        <is>
          <t>spin</t>
        </is>
      </c>
      <c r="E369" s="4" t="n">
        <v>8.529999999999999</v>
      </c>
      <c r="F369" s="4" t="inlineStr">
        <is>
          <t>Gems</t>
        </is>
      </c>
      <c r="G369" s="4" t="inlineStr">
        <is>
          <t>credited</t>
        </is>
      </c>
      <c r="H369" s="4" t="inlineStr">
        <is>
          <t>T001820</t>
        </is>
      </c>
    </row>
    <row r="370">
      <c r="A370" s="4" t="inlineStr">
        <is>
          <t>R000369</t>
        </is>
      </c>
      <c r="B370" s="4" t="inlineStr">
        <is>
          <t>U00464</t>
        </is>
      </c>
      <c r="C370" s="5" t="n">
        <v>46202.1453587963</v>
      </c>
      <c r="D370" s="4" t="inlineStr">
        <is>
          <t>app_task</t>
        </is>
      </c>
      <c r="E370" s="4" t="n">
        <v>17.03</v>
      </c>
      <c r="F370" s="4" t="inlineStr">
        <is>
          <t>Gems</t>
        </is>
      </c>
      <c r="G370" s="4" t="inlineStr">
        <is>
          <t>credited</t>
        </is>
      </c>
      <c r="H370" s="4" t="inlineStr">
        <is>
          <t>T003869</t>
        </is>
      </c>
    </row>
    <row r="371">
      <c r="A371" s="4" t="inlineStr">
        <is>
          <t>R000370</t>
        </is>
      </c>
      <c r="B371" s="4" t="inlineStr">
        <is>
          <t>U00296</t>
        </is>
      </c>
      <c r="C371" s="5" t="n">
        <v>46242.19008101852</v>
      </c>
      <c r="D371" s="4" t="inlineStr">
        <is>
          <t>badge</t>
        </is>
      </c>
      <c r="E371" s="4" t="n">
        <v>18.54</v>
      </c>
      <c r="F371" s="4" t="inlineStr">
        <is>
          <t>Gems</t>
        </is>
      </c>
      <c r="G371" s="4" t="inlineStr">
        <is>
          <t>credited</t>
        </is>
      </c>
      <c r="H371" s="4" t="inlineStr">
        <is>
          <t>T004742</t>
        </is>
      </c>
    </row>
    <row r="372">
      <c r="A372" s="4" t="inlineStr">
        <is>
          <t>R000371</t>
        </is>
      </c>
      <c r="B372" s="4" t="inlineStr">
        <is>
          <t>U00180</t>
        </is>
      </c>
      <c r="C372" s="5" t="n">
        <v>46244.31572916666</v>
      </c>
      <c r="D372" s="4" t="inlineStr">
        <is>
          <t>streak</t>
        </is>
      </c>
      <c r="E372" s="4" t="n">
        <v>3.39</v>
      </c>
      <c r="F372" s="4" t="inlineStr">
        <is>
          <t>XP</t>
        </is>
      </c>
      <c r="G372" s="4" t="inlineStr">
        <is>
          <t>corrected</t>
        </is>
      </c>
      <c r="H372" s="4" t="inlineStr">
        <is>
          <t>T005097</t>
        </is>
      </c>
    </row>
    <row r="373">
      <c r="A373" s="4" t="inlineStr">
        <is>
          <t>R000372</t>
        </is>
      </c>
      <c r="B373" s="4" t="inlineStr">
        <is>
          <t>U00286</t>
        </is>
      </c>
      <c r="C373" s="5" t="n">
        <v>46244.59041666667</v>
      </c>
      <c r="D373" s="4" t="inlineStr">
        <is>
          <t>app_task</t>
        </is>
      </c>
      <c r="E373" s="4" t="n">
        <v>15.91</v>
      </c>
      <c r="F373" s="4" t="inlineStr">
        <is>
          <t>Tokens</t>
        </is>
      </c>
      <c r="G373" s="4" t="inlineStr">
        <is>
          <t>credited</t>
        </is>
      </c>
      <c r="H373" s="4" t="inlineStr"/>
    </row>
    <row r="374">
      <c r="A374" s="4" t="inlineStr">
        <is>
          <t>R000373</t>
        </is>
      </c>
      <c r="B374" s="4" t="inlineStr">
        <is>
          <t>U00760</t>
        </is>
      </c>
      <c r="C374" s="5" t="n">
        <v>46142.5191087963</v>
      </c>
      <c r="D374" s="4" t="inlineStr">
        <is>
          <t>spin</t>
        </is>
      </c>
      <c r="E374" s="4" t="n">
        <v>15.54</v>
      </c>
      <c r="F374" s="4" t="inlineStr">
        <is>
          <t>Gems</t>
        </is>
      </c>
      <c r="G374" s="4" t="inlineStr">
        <is>
          <t>pending</t>
        </is>
      </c>
      <c r="H374" s="4" t="inlineStr"/>
    </row>
    <row r="375">
      <c r="A375" s="4" t="inlineStr">
        <is>
          <t>R000374</t>
        </is>
      </c>
      <c r="B375" s="4" t="inlineStr">
        <is>
          <t>U00963</t>
        </is>
      </c>
      <c r="C375" s="5" t="n">
        <v>46176.48833333333</v>
      </c>
      <c r="D375" s="4" t="inlineStr">
        <is>
          <t>streak</t>
        </is>
      </c>
      <c r="E375" s="4" t="n">
        <v>10.07</v>
      </c>
      <c r="F375" s="4" t="inlineStr">
        <is>
          <t>Gems</t>
        </is>
      </c>
      <c r="G375" s="4" t="inlineStr">
        <is>
          <t>credited</t>
        </is>
      </c>
      <c r="H375" s="4" t="inlineStr">
        <is>
          <t>T005563</t>
        </is>
      </c>
    </row>
    <row r="376">
      <c r="A376" s="4" t="inlineStr">
        <is>
          <t>R000375</t>
        </is>
      </c>
      <c r="B376" s="4" t="inlineStr">
        <is>
          <t>U00483</t>
        </is>
      </c>
      <c r="C376" s="5" t="n">
        <v>46090.52103009259</v>
      </c>
      <c r="D376" s="4" t="inlineStr">
        <is>
          <t>badge</t>
        </is>
      </c>
      <c r="E376" s="4" t="n">
        <v>10.6</v>
      </c>
      <c r="F376" s="4" t="inlineStr">
        <is>
          <t>VE</t>
        </is>
      </c>
      <c r="G376" s="4" t="inlineStr">
        <is>
          <t>pending</t>
        </is>
      </c>
      <c r="H376" s="4" t="inlineStr">
        <is>
          <t>T002832</t>
        </is>
      </c>
    </row>
    <row r="377">
      <c r="A377" s="4" t="inlineStr">
        <is>
          <t>R000376</t>
        </is>
      </c>
      <c r="B377" s="4" t="inlineStr">
        <is>
          <t>U00627</t>
        </is>
      </c>
      <c r="C377" s="5" t="n">
        <v>46226.70590277778</v>
      </c>
      <c r="D377" s="4" t="inlineStr">
        <is>
          <t>watch_ad</t>
        </is>
      </c>
      <c r="E377" s="4" t="n">
        <v>8.130000000000001</v>
      </c>
      <c r="F377" s="4" t="inlineStr">
        <is>
          <t>XP</t>
        </is>
      </c>
      <c r="G377" s="4" t="inlineStr">
        <is>
          <t>reversed</t>
        </is>
      </c>
      <c r="H377" s="4" t="inlineStr">
        <is>
          <t>T000209</t>
        </is>
      </c>
    </row>
    <row r="378">
      <c r="A378" s="4" t="inlineStr">
        <is>
          <t>R000377</t>
        </is>
      </c>
      <c r="B378" s="4" t="inlineStr">
        <is>
          <t>U00604</t>
        </is>
      </c>
      <c r="C378" s="5" t="n">
        <v>46229.29077546296</v>
      </c>
      <c r="D378" s="4" t="inlineStr">
        <is>
          <t>badge</t>
        </is>
      </c>
      <c r="E378" s="4" t="n">
        <v>2.88</v>
      </c>
      <c r="F378" s="4" t="inlineStr">
        <is>
          <t>VE</t>
        </is>
      </c>
      <c r="G378" s="4" t="inlineStr">
        <is>
          <t>credited</t>
        </is>
      </c>
      <c r="H378" s="4" t="inlineStr">
        <is>
          <t>T000512</t>
        </is>
      </c>
    </row>
    <row r="379">
      <c r="A379" s="4" t="inlineStr">
        <is>
          <t>R000378</t>
        </is>
      </c>
      <c r="B379" s="4" t="inlineStr">
        <is>
          <t>U00270</t>
        </is>
      </c>
      <c r="C379" s="5" t="n">
        <v>46241.11996527778</v>
      </c>
      <c r="D379" s="4" t="inlineStr">
        <is>
          <t>spin</t>
        </is>
      </c>
      <c r="E379" s="4" t="n">
        <v>2.68</v>
      </c>
      <c r="F379" s="4" t="inlineStr">
        <is>
          <t>Gems</t>
        </is>
      </c>
      <c r="G379" s="4" t="inlineStr">
        <is>
          <t>credited</t>
        </is>
      </c>
      <c r="H379" s="4" t="inlineStr"/>
    </row>
    <row r="380">
      <c r="A380" s="4" t="inlineStr">
        <is>
          <t>R000379</t>
        </is>
      </c>
      <c r="B380" s="4" t="inlineStr">
        <is>
          <t>U00449</t>
        </is>
      </c>
      <c r="C380" s="5" t="n">
        <v>46163.76649305555</v>
      </c>
      <c r="D380" s="4" t="inlineStr">
        <is>
          <t>app_task</t>
        </is>
      </c>
      <c r="E380" s="4" t="n">
        <v>20.12</v>
      </c>
      <c r="F380" s="4" t="inlineStr">
        <is>
          <t>Tokens</t>
        </is>
      </c>
      <c r="G380" s="4" t="inlineStr">
        <is>
          <t>credited</t>
        </is>
      </c>
      <c r="H380" s="4" t="inlineStr">
        <is>
          <t>T003965</t>
        </is>
      </c>
    </row>
    <row r="381">
      <c r="A381" s="4" t="inlineStr">
        <is>
          <t>R000380</t>
        </is>
      </c>
      <c r="B381" s="4" t="inlineStr">
        <is>
          <t>U00369</t>
        </is>
      </c>
      <c r="C381" s="5" t="n">
        <v>46256.90767361111</v>
      </c>
      <c r="D381" s="4" t="inlineStr">
        <is>
          <t>app_task</t>
        </is>
      </c>
      <c r="E381" s="4" t="n">
        <v>8.52</v>
      </c>
      <c r="F381" s="4" t="inlineStr">
        <is>
          <t>Gems</t>
        </is>
      </c>
      <c r="G381" s="4" t="inlineStr">
        <is>
          <t>credited</t>
        </is>
      </c>
      <c r="H381" s="4" t="inlineStr">
        <is>
          <t>T001097</t>
        </is>
      </c>
    </row>
    <row r="382">
      <c r="A382" s="4" t="inlineStr">
        <is>
          <t>R000381</t>
        </is>
      </c>
      <c r="B382" s="4" t="inlineStr">
        <is>
          <t>U00707</t>
        </is>
      </c>
      <c r="C382" s="5" t="n">
        <v>46266.02582175926</v>
      </c>
      <c r="D382" s="4" t="inlineStr">
        <is>
          <t>survey</t>
        </is>
      </c>
      <c r="E382" s="4" t="n">
        <v>6.19</v>
      </c>
      <c r="F382" s="4" t="inlineStr">
        <is>
          <t>Gems</t>
        </is>
      </c>
      <c r="G382" s="4" t="inlineStr">
        <is>
          <t>reversed</t>
        </is>
      </c>
      <c r="H382" s="4" t="inlineStr">
        <is>
          <t>T002584</t>
        </is>
      </c>
    </row>
    <row r="383">
      <c r="A383" s="4" t="inlineStr">
        <is>
          <t>R000382</t>
        </is>
      </c>
      <c r="B383" s="4" t="inlineStr">
        <is>
          <t>U00357</t>
        </is>
      </c>
      <c r="C383" s="5" t="n">
        <v>46181.02167824074</v>
      </c>
      <c r="D383" s="4" t="inlineStr">
        <is>
          <t>survey</t>
        </is>
      </c>
      <c r="E383" s="4" t="n">
        <v>11.03</v>
      </c>
      <c r="F383" s="4" t="inlineStr">
        <is>
          <t>Tokens</t>
        </is>
      </c>
      <c r="G383" s="4" t="inlineStr">
        <is>
          <t>credited</t>
        </is>
      </c>
      <c r="H383" s="4" t="inlineStr">
        <is>
          <t>T005067</t>
        </is>
      </c>
    </row>
    <row r="384">
      <c r="A384" s="4" t="inlineStr">
        <is>
          <t>R000383</t>
        </is>
      </c>
      <c r="B384" s="4" t="inlineStr">
        <is>
          <t>U00886</t>
        </is>
      </c>
      <c r="C384" s="5" t="n">
        <v>46247.65508101852</v>
      </c>
      <c r="D384" s="4" t="inlineStr">
        <is>
          <t>survey</t>
        </is>
      </c>
      <c r="E384" s="4" t="n">
        <v>4.35</v>
      </c>
      <c r="F384" s="4" t="inlineStr">
        <is>
          <t>Gems</t>
        </is>
      </c>
      <c r="G384" s="4" t="inlineStr">
        <is>
          <t>credited</t>
        </is>
      </c>
      <c r="H384" s="4" t="inlineStr"/>
    </row>
    <row r="385">
      <c r="A385" s="4" t="inlineStr">
        <is>
          <t>R000384</t>
        </is>
      </c>
      <c r="B385" s="4" t="inlineStr">
        <is>
          <t>U00260</t>
        </is>
      </c>
      <c r="C385" s="5" t="n">
        <v>46198.63319444445</v>
      </c>
      <c r="D385" s="4" t="inlineStr">
        <is>
          <t>watch_ad</t>
        </is>
      </c>
      <c r="E385" s="4" t="n">
        <v>5.4</v>
      </c>
      <c r="F385" s="4" t="inlineStr">
        <is>
          <t>VE</t>
        </is>
      </c>
      <c r="G385" s="4" t="inlineStr">
        <is>
          <t>pending</t>
        </is>
      </c>
      <c r="H385" s="4" t="inlineStr">
        <is>
          <t>T005754</t>
        </is>
      </c>
    </row>
    <row r="386">
      <c r="A386" s="4" t="inlineStr">
        <is>
          <t>R000385</t>
        </is>
      </c>
      <c r="B386" s="4" t="inlineStr">
        <is>
          <t>U00800</t>
        </is>
      </c>
      <c r="C386" s="5" t="n">
        <v>46085.17039351852</v>
      </c>
      <c r="D386" s="4" t="inlineStr">
        <is>
          <t>referral</t>
        </is>
      </c>
      <c r="E386" s="4" t="n">
        <v>7.59</v>
      </c>
      <c r="F386" s="4" t="inlineStr">
        <is>
          <t>VE</t>
        </is>
      </c>
      <c r="G386" s="4" t="inlineStr">
        <is>
          <t>credited</t>
        </is>
      </c>
      <c r="H386" s="4" t="inlineStr">
        <is>
          <t>T002427</t>
        </is>
      </c>
    </row>
    <row r="387">
      <c r="A387" s="4" t="inlineStr">
        <is>
          <t>R000386</t>
        </is>
      </c>
      <c r="B387" s="4" t="inlineStr">
        <is>
          <t>U00854</t>
        </is>
      </c>
      <c r="C387" s="5" t="n">
        <v>46253.25502314815</v>
      </c>
      <c r="D387" s="4" t="inlineStr">
        <is>
          <t>badge</t>
        </is>
      </c>
      <c r="E387" s="4" t="n">
        <v>4.9</v>
      </c>
      <c r="F387" s="4" t="inlineStr">
        <is>
          <t>Tokens</t>
        </is>
      </c>
      <c r="G387" s="4" t="inlineStr">
        <is>
          <t>reversed</t>
        </is>
      </c>
      <c r="H387" s="4" t="inlineStr">
        <is>
          <t>T004761</t>
        </is>
      </c>
    </row>
    <row r="388">
      <c r="A388" s="4" t="inlineStr">
        <is>
          <t>R000387</t>
        </is>
      </c>
      <c r="B388" s="4" t="inlineStr">
        <is>
          <t>U00436</t>
        </is>
      </c>
      <c r="C388" s="5" t="n">
        <v>46219.08552083333</v>
      </c>
      <c r="D388" s="4" t="inlineStr">
        <is>
          <t>badge</t>
        </is>
      </c>
      <c r="E388" s="4" t="n">
        <v>10.33</v>
      </c>
      <c r="F388" s="4" t="inlineStr">
        <is>
          <t>VE</t>
        </is>
      </c>
      <c r="G388" s="4" t="inlineStr">
        <is>
          <t>corrected</t>
        </is>
      </c>
      <c r="H388" s="4" t="inlineStr"/>
    </row>
    <row r="389">
      <c r="A389" s="4" t="inlineStr">
        <is>
          <t>R000388</t>
        </is>
      </c>
      <c r="B389" s="4" t="inlineStr">
        <is>
          <t>U00848</t>
        </is>
      </c>
      <c r="C389" s="5" t="n">
        <v>46203.31206018518</v>
      </c>
      <c r="D389" s="4" t="inlineStr">
        <is>
          <t>app_task</t>
        </is>
      </c>
      <c r="E389" s="4" t="n">
        <v>6.78</v>
      </c>
      <c r="F389" s="4" t="inlineStr">
        <is>
          <t>Gems</t>
        </is>
      </c>
      <c r="G389" s="4" t="inlineStr">
        <is>
          <t>credited</t>
        </is>
      </c>
      <c r="H389" s="4" t="inlineStr">
        <is>
          <t>T002498</t>
        </is>
      </c>
    </row>
    <row r="390">
      <c r="A390" s="4" t="inlineStr">
        <is>
          <t>R000389</t>
        </is>
      </c>
      <c r="B390" s="4" t="inlineStr">
        <is>
          <t>U00929</t>
        </is>
      </c>
      <c r="C390" s="5" t="n">
        <v>46226.20479166666</v>
      </c>
      <c r="D390" s="4" t="inlineStr">
        <is>
          <t>watch_ad</t>
        </is>
      </c>
      <c r="E390" s="4" t="n">
        <v>10.28</v>
      </c>
      <c r="F390" s="4" t="inlineStr">
        <is>
          <t>VE</t>
        </is>
      </c>
      <c r="G390" s="4" t="inlineStr">
        <is>
          <t>credited</t>
        </is>
      </c>
      <c r="H390" s="4" t="inlineStr">
        <is>
          <t>T001103</t>
        </is>
      </c>
    </row>
    <row r="391">
      <c r="A391" s="4" t="inlineStr">
        <is>
          <t>R000390</t>
        </is>
      </c>
      <c r="B391" s="4" t="inlineStr">
        <is>
          <t>U00675</t>
        </is>
      </c>
      <c r="C391" s="5" t="n">
        <v>46116.92528935185</v>
      </c>
      <c r="D391" s="4" t="inlineStr">
        <is>
          <t>referral</t>
        </is>
      </c>
      <c r="E391" s="4" t="n">
        <v>10.93</v>
      </c>
      <c r="F391" s="4" t="inlineStr">
        <is>
          <t>Gems</t>
        </is>
      </c>
      <c r="G391" s="4" t="inlineStr">
        <is>
          <t>credited</t>
        </is>
      </c>
      <c r="H391" s="4" t="inlineStr">
        <is>
          <t>T004776</t>
        </is>
      </c>
    </row>
    <row r="392">
      <c r="A392" s="4" t="inlineStr">
        <is>
          <t>R000391</t>
        </is>
      </c>
      <c r="B392" s="4" t="inlineStr">
        <is>
          <t>U00727</t>
        </is>
      </c>
      <c r="C392" s="5" t="n">
        <v>46090.14726851852</v>
      </c>
      <c r="D392" s="4" t="inlineStr">
        <is>
          <t>spin</t>
        </is>
      </c>
      <c r="E392" s="4" t="n">
        <v>15.09</v>
      </c>
      <c r="F392" s="4" t="inlineStr">
        <is>
          <t>Tokens</t>
        </is>
      </c>
      <c r="G392" s="4" t="inlineStr">
        <is>
          <t>corrected</t>
        </is>
      </c>
      <c r="H392" s="4" t="inlineStr">
        <is>
          <t>T002990</t>
        </is>
      </c>
    </row>
    <row r="393">
      <c r="A393" s="4" t="inlineStr">
        <is>
          <t>R000392</t>
        </is>
      </c>
      <c r="B393" s="4" t="inlineStr">
        <is>
          <t>U00882</t>
        </is>
      </c>
      <c r="C393" s="5" t="n">
        <v>46198.28575231481</v>
      </c>
      <c r="D393" s="4" t="inlineStr">
        <is>
          <t>badge</t>
        </is>
      </c>
      <c r="E393" s="4" t="n">
        <v>5.91</v>
      </c>
      <c r="F393" s="4" t="inlineStr">
        <is>
          <t>XP</t>
        </is>
      </c>
      <c r="G393" s="4" t="inlineStr">
        <is>
          <t>reversed</t>
        </is>
      </c>
      <c r="H393" s="4" t="inlineStr">
        <is>
          <t>T005694</t>
        </is>
      </c>
    </row>
    <row r="394">
      <c r="A394" s="4" t="inlineStr">
        <is>
          <t>R000393</t>
        </is>
      </c>
      <c r="B394" s="4" t="inlineStr">
        <is>
          <t>U00681</t>
        </is>
      </c>
      <c r="C394" s="5" t="n">
        <v>46227.72523148148</v>
      </c>
      <c r="D394" s="4" t="inlineStr">
        <is>
          <t>app_task</t>
        </is>
      </c>
      <c r="E394" s="4" t="n">
        <v>3.33</v>
      </c>
      <c r="F394" s="4" t="inlineStr">
        <is>
          <t>VE</t>
        </is>
      </c>
      <c r="G394" s="4" t="inlineStr">
        <is>
          <t>corrected</t>
        </is>
      </c>
      <c r="H394" s="4" t="inlineStr">
        <is>
          <t>T003445</t>
        </is>
      </c>
    </row>
    <row r="395">
      <c r="A395" s="4" t="inlineStr">
        <is>
          <t>R000394</t>
        </is>
      </c>
      <c r="B395" s="4" t="inlineStr">
        <is>
          <t>U00665</t>
        </is>
      </c>
      <c r="C395" s="5" t="n">
        <v>46163.06893518518</v>
      </c>
      <c r="D395" s="4" t="inlineStr">
        <is>
          <t>app_task</t>
        </is>
      </c>
      <c r="E395" s="4" t="n">
        <v>17.02</v>
      </c>
      <c r="F395" s="4" t="inlineStr">
        <is>
          <t>VE</t>
        </is>
      </c>
      <c r="G395" s="4" t="inlineStr">
        <is>
          <t>corrected</t>
        </is>
      </c>
      <c r="H395" s="4" t="inlineStr">
        <is>
          <t>T003379</t>
        </is>
      </c>
    </row>
    <row r="396">
      <c r="A396" s="4" t="inlineStr">
        <is>
          <t>R000395</t>
        </is>
      </c>
      <c r="B396" s="4" t="inlineStr">
        <is>
          <t>U00600</t>
        </is>
      </c>
      <c r="C396" s="5" t="n">
        <v>46194.97392361111</v>
      </c>
      <c r="D396" s="4" t="inlineStr">
        <is>
          <t>referral</t>
        </is>
      </c>
      <c r="E396" s="4" t="n">
        <v>1.62</v>
      </c>
      <c r="F396" s="4" t="inlineStr">
        <is>
          <t>VE</t>
        </is>
      </c>
      <c r="G396" s="4" t="inlineStr">
        <is>
          <t>pending</t>
        </is>
      </c>
      <c r="H396" s="4" t="inlineStr">
        <is>
          <t>T003099</t>
        </is>
      </c>
    </row>
    <row r="397">
      <c r="A397" s="4" t="inlineStr">
        <is>
          <t>R000396</t>
        </is>
      </c>
      <c r="B397" s="4" t="inlineStr">
        <is>
          <t>U00282</t>
        </is>
      </c>
      <c r="C397" s="5" t="n">
        <v>46141.97369212963</v>
      </c>
      <c r="D397" s="4" t="inlineStr">
        <is>
          <t>spin</t>
        </is>
      </c>
      <c r="E397" s="4" t="n">
        <v>31.49</v>
      </c>
      <c r="F397" s="4" t="inlineStr">
        <is>
          <t>Tokens</t>
        </is>
      </c>
      <c r="G397" s="4" t="inlineStr">
        <is>
          <t>credited</t>
        </is>
      </c>
      <c r="H397" s="4" t="inlineStr"/>
    </row>
    <row r="398">
      <c r="A398" s="4" t="inlineStr">
        <is>
          <t>R000397</t>
        </is>
      </c>
      <c r="B398" s="4" t="inlineStr">
        <is>
          <t>U00241</t>
        </is>
      </c>
      <c r="C398" s="5" t="n">
        <v>46197.88396990741</v>
      </c>
      <c r="D398" s="4" t="inlineStr">
        <is>
          <t>streak</t>
        </is>
      </c>
      <c r="E398" s="4" t="n">
        <v>4.68</v>
      </c>
      <c r="F398" s="4" t="inlineStr">
        <is>
          <t>VE</t>
        </is>
      </c>
      <c r="G398" s="4" t="inlineStr">
        <is>
          <t>pending</t>
        </is>
      </c>
      <c r="H398" s="4" t="inlineStr">
        <is>
          <t>T005570</t>
        </is>
      </c>
    </row>
    <row r="399">
      <c r="A399" s="4" t="inlineStr">
        <is>
          <t>R000398</t>
        </is>
      </c>
      <c r="B399" s="4" t="inlineStr">
        <is>
          <t>U00258</t>
        </is>
      </c>
      <c r="C399" s="5" t="n">
        <v>46255.28037037037</v>
      </c>
      <c r="D399" s="4" t="inlineStr">
        <is>
          <t>app_task</t>
        </is>
      </c>
      <c r="E399" s="4" t="n">
        <v>6.83</v>
      </c>
      <c r="F399" s="4" t="inlineStr">
        <is>
          <t>VE</t>
        </is>
      </c>
      <c r="G399" s="4" t="inlineStr">
        <is>
          <t>reversed</t>
        </is>
      </c>
      <c r="H399" s="4" t="inlineStr">
        <is>
          <t>T001619</t>
        </is>
      </c>
    </row>
    <row r="400">
      <c r="A400" s="4" t="inlineStr">
        <is>
          <t>R000399</t>
        </is>
      </c>
      <c r="B400" s="4" t="inlineStr">
        <is>
          <t>U00123</t>
        </is>
      </c>
      <c r="C400" s="5" t="n">
        <v>46216.19094907407</v>
      </c>
      <c r="D400" s="4" t="inlineStr">
        <is>
          <t>referral</t>
        </is>
      </c>
      <c r="E400" s="4" t="n">
        <v>2.91</v>
      </c>
      <c r="F400" s="4" t="inlineStr">
        <is>
          <t>XP</t>
        </is>
      </c>
      <c r="G400" s="4" t="inlineStr">
        <is>
          <t>pending</t>
        </is>
      </c>
      <c r="H400" s="4" t="inlineStr">
        <is>
          <t>T002240</t>
        </is>
      </c>
    </row>
    <row r="401">
      <c r="A401" s="4" t="inlineStr">
        <is>
          <t>R000400</t>
        </is>
      </c>
      <c r="B401" s="4" t="inlineStr">
        <is>
          <t>U00152</t>
        </is>
      </c>
      <c r="C401" s="5" t="n">
        <v>46161.078125</v>
      </c>
      <c r="D401" s="4" t="inlineStr">
        <is>
          <t>survey</t>
        </is>
      </c>
      <c r="E401" s="4" t="n">
        <v>8.039999999999999</v>
      </c>
      <c r="F401" s="4" t="inlineStr">
        <is>
          <t>VE</t>
        </is>
      </c>
      <c r="G401" s="4" t="inlineStr">
        <is>
          <t>reversed</t>
        </is>
      </c>
      <c r="H401" s="4" t="inlineStr">
        <is>
          <t>T001075</t>
        </is>
      </c>
    </row>
    <row r="402">
      <c r="A402" s="4" t="inlineStr">
        <is>
          <t>R000401</t>
        </is>
      </c>
      <c r="B402" s="4" t="inlineStr">
        <is>
          <t>U00991</t>
        </is>
      </c>
      <c r="C402" s="5" t="n">
        <v>46088.25837962963</v>
      </c>
      <c r="D402" s="4" t="inlineStr">
        <is>
          <t>badge</t>
        </is>
      </c>
      <c r="E402" s="4" t="n">
        <v>4.87</v>
      </c>
      <c r="F402" s="4" t="inlineStr">
        <is>
          <t>XP</t>
        </is>
      </c>
      <c r="G402" s="4" t="inlineStr">
        <is>
          <t>credited</t>
        </is>
      </c>
      <c r="H402" s="4" t="inlineStr">
        <is>
          <t>T005474</t>
        </is>
      </c>
    </row>
    <row r="403">
      <c r="A403" s="4" t="inlineStr">
        <is>
          <t>R000402</t>
        </is>
      </c>
      <c r="B403" s="4" t="inlineStr">
        <is>
          <t>U00751</t>
        </is>
      </c>
      <c r="C403" s="5" t="n">
        <v>46246.82811342592</v>
      </c>
      <c r="D403" s="4" t="inlineStr">
        <is>
          <t>watch_ad</t>
        </is>
      </c>
      <c r="E403" s="4" t="n">
        <v>2.99</v>
      </c>
      <c r="F403" s="4" t="inlineStr">
        <is>
          <t>Gems</t>
        </is>
      </c>
      <c r="G403" s="4" t="inlineStr">
        <is>
          <t>credited</t>
        </is>
      </c>
      <c r="H403" s="4" t="inlineStr">
        <is>
          <t>T003717</t>
        </is>
      </c>
    </row>
    <row r="404">
      <c r="A404" s="4" t="inlineStr">
        <is>
          <t>R000403</t>
        </is>
      </c>
      <c r="B404" s="4" t="inlineStr">
        <is>
          <t>U00335</t>
        </is>
      </c>
      <c r="C404" s="5" t="n">
        <v>46186.32392361111</v>
      </c>
      <c r="D404" s="4" t="inlineStr">
        <is>
          <t>watch_ad</t>
        </is>
      </c>
      <c r="E404" s="4" t="n">
        <v>2.42</v>
      </c>
      <c r="F404" s="4" t="inlineStr">
        <is>
          <t>Gems</t>
        </is>
      </c>
      <c r="G404" s="4" t="inlineStr">
        <is>
          <t>credited</t>
        </is>
      </c>
      <c r="H404" s="4" t="inlineStr">
        <is>
          <t>T001937</t>
        </is>
      </c>
    </row>
    <row r="405">
      <c r="A405" s="4" t="inlineStr">
        <is>
          <t>R000404</t>
        </is>
      </c>
      <c r="B405" s="4" t="inlineStr">
        <is>
          <t>U00747</t>
        </is>
      </c>
      <c r="C405" s="5" t="n">
        <v>46240.29543981481</v>
      </c>
      <c r="D405" s="4" t="inlineStr">
        <is>
          <t>app_task</t>
        </is>
      </c>
      <c r="E405" s="4" t="n">
        <v>4.08</v>
      </c>
      <c r="F405" s="4" t="inlineStr">
        <is>
          <t>VE</t>
        </is>
      </c>
      <c r="G405" s="4" t="inlineStr">
        <is>
          <t>credited</t>
        </is>
      </c>
      <c r="H405" s="4" t="inlineStr">
        <is>
          <t>T001379</t>
        </is>
      </c>
    </row>
    <row r="406">
      <c r="A406" s="4" t="inlineStr">
        <is>
          <t>R000405</t>
        </is>
      </c>
      <c r="B406" s="4" t="inlineStr">
        <is>
          <t>U00486</t>
        </is>
      </c>
      <c r="C406" s="5" t="n">
        <v>46162.95335648148</v>
      </c>
      <c r="D406" s="4" t="inlineStr">
        <is>
          <t>watch_ad</t>
        </is>
      </c>
      <c r="E406" s="4" t="n">
        <v>11.71</v>
      </c>
      <c r="F406" s="4" t="inlineStr">
        <is>
          <t>Tokens</t>
        </is>
      </c>
      <c r="G406" s="4" t="inlineStr">
        <is>
          <t>credited</t>
        </is>
      </c>
      <c r="H406" s="4" t="inlineStr"/>
    </row>
    <row r="407">
      <c r="A407" s="4" t="inlineStr">
        <is>
          <t>R000406</t>
        </is>
      </c>
      <c r="B407" s="4" t="inlineStr">
        <is>
          <t>U00331</t>
        </is>
      </c>
      <c r="C407" s="5" t="n">
        <v>46206.76523148148</v>
      </c>
      <c r="D407" s="4" t="inlineStr">
        <is>
          <t>survey</t>
        </is>
      </c>
      <c r="E407" s="4" t="n">
        <v>10.39</v>
      </c>
      <c r="F407" s="4" t="inlineStr">
        <is>
          <t>Tokens</t>
        </is>
      </c>
      <c r="G407" s="4" t="inlineStr">
        <is>
          <t>credited</t>
        </is>
      </c>
      <c r="H407" s="4" t="inlineStr"/>
    </row>
    <row r="408">
      <c r="A408" s="4" t="inlineStr">
        <is>
          <t>R000407</t>
        </is>
      </c>
      <c r="B408" s="4" t="inlineStr">
        <is>
          <t>U00689</t>
        </is>
      </c>
      <c r="C408" s="5" t="n">
        <v>46137.47222222222</v>
      </c>
      <c r="D408" s="4" t="inlineStr">
        <is>
          <t>survey</t>
        </is>
      </c>
      <c r="E408" s="4" t="n">
        <v>3.49</v>
      </c>
      <c r="F408" s="4" t="inlineStr">
        <is>
          <t>VE</t>
        </is>
      </c>
      <c r="G408" s="4" t="inlineStr">
        <is>
          <t>credited</t>
        </is>
      </c>
      <c r="H408" s="4" t="inlineStr"/>
    </row>
    <row r="409">
      <c r="A409" s="4" t="inlineStr">
        <is>
          <t>R000408</t>
        </is>
      </c>
      <c r="B409" s="4" t="inlineStr">
        <is>
          <t>U00620</t>
        </is>
      </c>
      <c r="C409" s="5" t="n">
        <v>46150.18055555555</v>
      </c>
      <c r="D409" s="4" t="inlineStr">
        <is>
          <t>referral</t>
        </is>
      </c>
      <c r="E409" s="4" t="n">
        <v>5.72</v>
      </c>
      <c r="F409" s="4" t="inlineStr">
        <is>
          <t>Gems</t>
        </is>
      </c>
      <c r="G409" s="4" t="inlineStr">
        <is>
          <t>reversed</t>
        </is>
      </c>
      <c r="H409" s="4" t="inlineStr">
        <is>
          <t>T002853</t>
        </is>
      </c>
    </row>
    <row r="410">
      <c r="A410" s="4" t="inlineStr">
        <is>
          <t>R000409</t>
        </is>
      </c>
      <c r="B410" s="4" t="inlineStr">
        <is>
          <t>U00268</t>
        </is>
      </c>
      <c r="C410" s="5" t="n">
        <v>46196.3022337963</v>
      </c>
      <c r="D410" s="4" t="inlineStr">
        <is>
          <t>streak</t>
        </is>
      </c>
      <c r="E410" s="4" t="n">
        <v>13.57</v>
      </c>
      <c r="F410" s="4" t="inlineStr">
        <is>
          <t>VE</t>
        </is>
      </c>
      <c r="G410" s="4" t="inlineStr">
        <is>
          <t>pending</t>
        </is>
      </c>
      <c r="H410" s="4" t="inlineStr"/>
    </row>
    <row r="411">
      <c r="A411" s="4" t="inlineStr">
        <is>
          <t>R000410</t>
        </is>
      </c>
      <c r="B411" s="4" t="inlineStr">
        <is>
          <t>U00887</t>
        </is>
      </c>
      <c r="C411" s="5" t="n">
        <v>46141.91819444444</v>
      </c>
      <c r="D411" s="4" t="inlineStr">
        <is>
          <t>survey</t>
        </is>
      </c>
      <c r="E411" s="4" t="n">
        <v>5.88</v>
      </c>
      <c r="F411" s="4" t="inlineStr">
        <is>
          <t>Gems</t>
        </is>
      </c>
      <c r="G411" s="4" t="inlineStr">
        <is>
          <t>credited</t>
        </is>
      </c>
      <c r="H411" s="4" t="inlineStr">
        <is>
          <t>T003361</t>
        </is>
      </c>
    </row>
    <row r="412">
      <c r="A412" s="4" t="inlineStr">
        <is>
          <t>R000411</t>
        </is>
      </c>
      <c r="B412" s="4" t="inlineStr">
        <is>
          <t>U00558</t>
        </is>
      </c>
      <c r="C412" s="5" t="n">
        <v>46244.92681712963</v>
      </c>
      <c r="D412" s="4" t="inlineStr">
        <is>
          <t>survey</t>
        </is>
      </c>
      <c r="E412" s="4" t="n">
        <v>17.31</v>
      </c>
      <c r="F412" s="4" t="inlineStr">
        <is>
          <t>Gems</t>
        </is>
      </c>
      <c r="G412" s="4" t="inlineStr">
        <is>
          <t>credited</t>
        </is>
      </c>
      <c r="H412" s="4" t="inlineStr"/>
    </row>
    <row r="413">
      <c r="A413" s="4" t="inlineStr">
        <is>
          <t>R000412</t>
        </is>
      </c>
      <c r="B413" s="4" t="inlineStr">
        <is>
          <t>U00137</t>
        </is>
      </c>
      <c r="C413" s="5" t="n">
        <v>46244.21530092593</v>
      </c>
      <c r="D413" s="4" t="inlineStr">
        <is>
          <t>streak</t>
        </is>
      </c>
      <c r="E413" s="4" t="n">
        <v>26.81</v>
      </c>
      <c r="F413" s="4" t="inlineStr">
        <is>
          <t>Tokens</t>
        </is>
      </c>
      <c r="G413" s="4" t="inlineStr">
        <is>
          <t>credited</t>
        </is>
      </c>
      <c r="H413" s="4" t="inlineStr">
        <is>
          <t>T000341</t>
        </is>
      </c>
    </row>
    <row r="414">
      <c r="A414" s="4" t="inlineStr">
        <is>
          <t>R000413</t>
        </is>
      </c>
      <c r="B414" s="4" t="inlineStr">
        <is>
          <t>U00178</t>
        </is>
      </c>
      <c r="C414" s="5" t="n">
        <v>46221.92728009259</v>
      </c>
      <c r="D414" s="4" t="inlineStr">
        <is>
          <t>app_task</t>
        </is>
      </c>
      <c r="E414" s="4" t="n">
        <v>4.11</v>
      </c>
      <c r="F414" s="4" t="inlineStr">
        <is>
          <t>Tokens</t>
        </is>
      </c>
      <c r="G414" s="4" t="inlineStr">
        <is>
          <t>credited</t>
        </is>
      </c>
      <c r="H414" s="4" t="inlineStr">
        <is>
          <t>T003422</t>
        </is>
      </c>
    </row>
    <row r="415">
      <c r="A415" s="4" t="inlineStr">
        <is>
          <t>R000414</t>
        </is>
      </c>
      <c r="B415" s="4" t="inlineStr">
        <is>
          <t>U00587</t>
        </is>
      </c>
      <c r="C415" s="5" t="n">
        <v>46223.53190972222</v>
      </c>
      <c r="D415" s="4" t="inlineStr">
        <is>
          <t>badge</t>
        </is>
      </c>
      <c r="E415" s="4" t="n">
        <v>4.54</v>
      </c>
      <c r="F415" s="4" t="inlineStr">
        <is>
          <t>VE</t>
        </is>
      </c>
      <c r="G415" s="4" t="inlineStr">
        <is>
          <t>credited</t>
        </is>
      </c>
      <c r="H415" s="4" t="inlineStr">
        <is>
          <t>T002404</t>
        </is>
      </c>
    </row>
    <row r="416">
      <c r="A416" s="4" t="inlineStr">
        <is>
          <t>R000415</t>
        </is>
      </c>
      <c r="B416" s="4" t="inlineStr">
        <is>
          <t>U00612</t>
        </is>
      </c>
      <c r="C416" s="5" t="n">
        <v>46257.976875</v>
      </c>
      <c r="D416" s="4" t="inlineStr">
        <is>
          <t>survey</t>
        </is>
      </c>
      <c r="E416" s="4" t="n">
        <v>18.97</v>
      </c>
      <c r="F416" s="4" t="inlineStr">
        <is>
          <t>VE</t>
        </is>
      </c>
      <c r="G416" s="4" t="inlineStr">
        <is>
          <t>reversed</t>
        </is>
      </c>
      <c r="H416" s="4" t="inlineStr">
        <is>
          <t>T005978</t>
        </is>
      </c>
    </row>
    <row r="417">
      <c r="A417" s="4" t="inlineStr">
        <is>
          <t>R000416</t>
        </is>
      </c>
      <c r="B417" s="4" t="inlineStr">
        <is>
          <t>U00429</t>
        </is>
      </c>
      <c r="C417" s="5" t="n">
        <v>46154.54269675926</v>
      </c>
      <c r="D417" s="4" t="inlineStr">
        <is>
          <t>watch_ad</t>
        </is>
      </c>
      <c r="E417" s="4" t="n">
        <v>5.8</v>
      </c>
      <c r="F417" s="4" t="inlineStr">
        <is>
          <t>Gems</t>
        </is>
      </c>
      <c r="G417" s="4" t="inlineStr">
        <is>
          <t>credited</t>
        </is>
      </c>
      <c r="H417" s="4" t="inlineStr">
        <is>
          <t>T003553</t>
        </is>
      </c>
    </row>
    <row r="418">
      <c r="A418" s="4" t="inlineStr">
        <is>
          <t>R000417</t>
        </is>
      </c>
      <c r="B418" s="4" t="inlineStr">
        <is>
          <t>U00114</t>
        </is>
      </c>
      <c r="C418" s="5" t="n">
        <v>46178.49935185185</v>
      </c>
      <c r="D418" s="4" t="inlineStr">
        <is>
          <t>referral</t>
        </is>
      </c>
      <c r="E418" s="4" t="n">
        <v>14.18</v>
      </c>
      <c r="F418" s="4" t="inlineStr">
        <is>
          <t>XP</t>
        </is>
      </c>
      <c r="G418" s="4" t="inlineStr">
        <is>
          <t>credited</t>
        </is>
      </c>
      <c r="H418" s="4" t="inlineStr"/>
    </row>
    <row r="419">
      <c r="A419" s="4" t="inlineStr">
        <is>
          <t>R000418</t>
        </is>
      </c>
      <c r="B419" s="4" t="inlineStr">
        <is>
          <t>U00084</t>
        </is>
      </c>
      <c r="C419" s="5" t="n">
        <v>46190.41333333333</v>
      </c>
      <c r="D419" s="4" t="inlineStr">
        <is>
          <t>watch_ad</t>
        </is>
      </c>
      <c r="E419" s="4" t="n">
        <v>8.49</v>
      </c>
      <c r="F419" s="4" t="inlineStr">
        <is>
          <t>XP</t>
        </is>
      </c>
      <c r="G419" s="4" t="inlineStr">
        <is>
          <t>pending</t>
        </is>
      </c>
      <c r="H419" s="4" t="inlineStr">
        <is>
          <t>T001975</t>
        </is>
      </c>
    </row>
    <row r="420">
      <c r="A420" s="4" t="inlineStr">
        <is>
          <t>R000419</t>
        </is>
      </c>
      <c r="B420" s="4" t="inlineStr">
        <is>
          <t>U00232</t>
        </is>
      </c>
      <c r="C420" s="5" t="n">
        <v>46198.8016087963</v>
      </c>
      <c r="D420" s="4" t="inlineStr">
        <is>
          <t>streak</t>
        </is>
      </c>
      <c r="E420" s="4" t="n">
        <v>6.38</v>
      </c>
      <c r="F420" s="4" t="inlineStr">
        <is>
          <t>VE</t>
        </is>
      </c>
      <c r="G420" s="4" t="inlineStr">
        <is>
          <t>credited</t>
        </is>
      </c>
      <c r="H420" s="4" t="inlineStr">
        <is>
          <t>T005688</t>
        </is>
      </c>
    </row>
    <row r="421">
      <c r="A421" s="4" t="inlineStr">
        <is>
          <t>R000420</t>
        </is>
      </c>
      <c r="B421" s="4" t="inlineStr">
        <is>
          <t>U00852</t>
        </is>
      </c>
      <c r="C421" s="5" t="n">
        <v>46115.01288194444</v>
      </c>
      <c r="D421" s="4" t="inlineStr">
        <is>
          <t>referral</t>
        </is>
      </c>
      <c r="E421" s="4" t="n">
        <v>11.31</v>
      </c>
      <c r="F421" s="4" t="inlineStr">
        <is>
          <t>XP</t>
        </is>
      </c>
      <c r="G421" s="4" t="inlineStr">
        <is>
          <t>credited</t>
        </is>
      </c>
      <c r="H421" s="4" t="inlineStr">
        <is>
          <t>T002128</t>
        </is>
      </c>
    </row>
    <row r="422">
      <c r="A422" s="4" t="inlineStr">
        <is>
          <t>R000421</t>
        </is>
      </c>
      <c r="B422" s="4" t="inlineStr">
        <is>
          <t>U00496</t>
        </is>
      </c>
      <c r="C422" s="5" t="n">
        <v>46108.23465277778</v>
      </c>
      <c r="D422" s="4" t="inlineStr">
        <is>
          <t>referral</t>
        </is>
      </c>
      <c r="E422" s="4" t="n">
        <v>19.13</v>
      </c>
      <c r="F422" s="4" t="inlineStr">
        <is>
          <t>Tokens</t>
        </is>
      </c>
      <c r="G422" s="4" t="inlineStr">
        <is>
          <t>corrected</t>
        </is>
      </c>
      <c r="H422" s="4" t="inlineStr"/>
    </row>
    <row r="423">
      <c r="A423" s="4" t="inlineStr">
        <is>
          <t>R000422</t>
        </is>
      </c>
      <c r="B423" s="4" t="inlineStr">
        <is>
          <t>U00179</t>
        </is>
      </c>
      <c r="C423" s="5" t="n">
        <v>46078.5321412037</v>
      </c>
      <c r="D423" s="4" t="inlineStr">
        <is>
          <t>referral</t>
        </is>
      </c>
      <c r="E423" s="4" t="n">
        <v>15.65</v>
      </c>
      <c r="F423" s="4" t="inlineStr">
        <is>
          <t>Tokens</t>
        </is>
      </c>
      <c r="G423" s="4" t="inlineStr">
        <is>
          <t>reversed</t>
        </is>
      </c>
      <c r="H423" s="4" t="inlineStr">
        <is>
          <t>T003178</t>
        </is>
      </c>
    </row>
    <row r="424">
      <c r="A424" s="4" t="inlineStr">
        <is>
          <t>R000423</t>
        </is>
      </c>
      <c r="B424" s="4" t="inlineStr">
        <is>
          <t>U00637</t>
        </is>
      </c>
      <c r="C424" s="5" t="n">
        <v>46198.1709375</v>
      </c>
      <c r="D424" s="4" t="inlineStr">
        <is>
          <t>survey</t>
        </is>
      </c>
      <c r="E424" s="4" t="n">
        <v>7.12</v>
      </c>
      <c r="F424" s="4" t="inlineStr">
        <is>
          <t>XP</t>
        </is>
      </c>
      <c r="G424" s="4" t="inlineStr">
        <is>
          <t>credited</t>
        </is>
      </c>
      <c r="H424" s="4" t="inlineStr">
        <is>
          <t>T000432</t>
        </is>
      </c>
    </row>
    <row r="425">
      <c r="A425" s="4" t="inlineStr">
        <is>
          <t>R000424</t>
        </is>
      </c>
      <c r="B425" s="4" t="inlineStr">
        <is>
          <t>U00280</t>
        </is>
      </c>
      <c r="C425" s="5" t="n">
        <v>46133.29645833333</v>
      </c>
      <c r="D425" s="4" t="inlineStr">
        <is>
          <t>spin</t>
        </is>
      </c>
      <c r="E425" s="4" t="n">
        <v>8.66</v>
      </c>
      <c r="F425" s="4" t="inlineStr">
        <is>
          <t>XP</t>
        </is>
      </c>
      <c r="G425" s="4" t="inlineStr">
        <is>
          <t>credited</t>
        </is>
      </c>
      <c r="H425" s="4" t="inlineStr">
        <is>
          <t>T005046</t>
        </is>
      </c>
    </row>
    <row r="426">
      <c r="A426" s="4" t="inlineStr">
        <is>
          <t>R000425</t>
        </is>
      </c>
      <c r="B426" s="4" t="inlineStr">
        <is>
          <t>U00775</t>
        </is>
      </c>
      <c r="C426" s="5" t="n">
        <v>46225.35511574074</v>
      </c>
      <c r="D426" s="4" t="inlineStr">
        <is>
          <t>streak</t>
        </is>
      </c>
      <c r="E426" s="4" t="n">
        <v>14.25</v>
      </c>
      <c r="F426" s="4" t="inlineStr">
        <is>
          <t>XP</t>
        </is>
      </c>
      <c r="G426" s="4" t="inlineStr">
        <is>
          <t>reversed</t>
        </is>
      </c>
      <c r="H426" s="4" t="inlineStr">
        <is>
          <t>T005184</t>
        </is>
      </c>
    </row>
    <row r="427">
      <c r="A427" s="4" t="inlineStr">
        <is>
          <t>R000426</t>
        </is>
      </c>
      <c r="B427" s="4" t="inlineStr">
        <is>
          <t>U00464</t>
        </is>
      </c>
      <c r="C427" s="5" t="n">
        <v>46202.18494212963</v>
      </c>
      <c r="D427" s="4" t="inlineStr">
        <is>
          <t>streak</t>
        </is>
      </c>
      <c r="E427" s="4" t="n">
        <v>9.02</v>
      </c>
      <c r="F427" s="4" t="inlineStr">
        <is>
          <t>XP</t>
        </is>
      </c>
      <c r="G427" s="4" t="inlineStr">
        <is>
          <t>credited</t>
        </is>
      </c>
      <c r="H427" s="4" t="inlineStr">
        <is>
          <t>T002118</t>
        </is>
      </c>
    </row>
    <row r="428">
      <c r="A428" s="4" t="inlineStr">
        <is>
          <t>R000427</t>
        </is>
      </c>
      <c r="B428" s="4" t="inlineStr">
        <is>
          <t>U00015</t>
        </is>
      </c>
      <c r="C428" s="5" t="n">
        <v>46135.6836574074</v>
      </c>
      <c r="D428" s="4" t="inlineStr">
        <is>
          <t>spin</t>
        </is>
      </c>
      <c r="E428" s="4" t="n">
        <v>20.91</v>
      </c>
      <c r="F428" s="4" t="inlineStr">
        <is>
          <t>Gems</t>
        </is>
      </c>
      <c r="G428" s="4" t="inlineStr">
        <is>
          <t>credited</t>
        </is>
      </c>
      <c r="H428" s="4" t="inlineStr">
        <is>
          <t>T000989</t>
        </is>
      </c>
    </row>
    <row r="429">
      <c r="A429" s="4" t="inlineStr">
        <is>
          <t>R000428</t>
        </is>
      </c>
      <c r="B429" s="4" t="inlineStr">
        <is>
          <t>U00464</t>
        </is>
      </c>
      <c r="C429" s="5" t="n">
        <v>46202.18633101852</v>
      </c>
      <c r="D429" s="4" t="inlineStr">
        <is>
          <t>app_task</t>
        </is>
      </c>
      <c r="E429" s="4" t="n">
        <v>0.84</v>
      </c>
      <c r="F429" s="4" t="inlineStr">
        <is>
          <t>VE</t>
        </is>
      </c>
      <c r="G429" s="4" t="inlineStr">
        <is>
          <t>credited</t>
        </is>
      </c>
      <c r="H429" s="4" t="inlineStr"/>
    </row>
    <row r="430">
      <c r="A430" s="4" t="inlineStr">
        <is>
          <t>R000429</t>
        </is>
      </c>
      <c r="B430" s="4" t="inlineStr">
        <is>
          <t>U00445</t>
        </is>
      </c>
      <c r="C430" s="5" t="n">
        <v>46068.89766203704</v>
      </c>
      <c r="D430" s="4" t="inlineStr">
        <is>
          <t>app_task</t>
        </is>
      </c>
      <c r="E430" s="4" t="n">
        <v>4.29</v>
      </c>
      <c r="F430" s="4" t="inlineStr">
        <is>
          <t>Gems</t>
        </is>
      </c>
      <c r="G430" s="4" t="inlineStr">
        <is>
          <t>credited</t>
        </is>
      </c>
      <c r="H430" s="4" t="inlineStr"/>
    </row>
    <row r="431">
      <c r="A431" s="4" t="inlineStr">
        <is>
          <t>R000430</t>
        </is>
      </c>
      <c r="B431" s="4" t="inlineStr">
        <is>
          <t>U00953</t>
        </is>
      </c>
      <c r="C431" s="5" t="n">
        <v>46195.25289351852</v>
      </c>
      <c r="D431" s="4" t="inlineStr">
        <is>
          <t>watch_ad</t>
        </is>
      </c>
      <c r="E431" s="4" t="n">
        <v>10.7</v>
      </c>
      <c r="F431" s="4" t="inlineStr">
        <is>
          <t>Gems</t>
        </is>
      </c>
      <c r="G431" s="4" t="inlineStr">
        <is>
          <t>credited</t>
        </is>
      </c>
      <c r="H431" s="4" t="inlineStr">
        <is>
          <t>T003102</t>
        </is>
      </c>
    </row>
    <row r="432">
      <c r="A432" s="4" t="inlineStr">
        <is>
          <t>R000431</t>
        </is>
      </c>
      <c r="B432" s="4" t="inlineStr">
        <is>
          <t>U00489</t>
        </is>
      </c>
      <c r="C432" s="5" t="n">
        <v>46153.60587962963</v>
      </c>
      <c r="D432" s="4" t="inlineStr">
        <is>
          <t>app_task</t>
        </is>
      </c>
      <c r="E432" s="4" t="n">
        <v>5.27</v>
      </c>
      <c r="F432" s="4" t="inlineStr">
        <is>
          <t>Tokens</t>
        </is>
      </c>
      <c r="G432" s="4" t="inlineStr">
        <is>
          <t>credited</t>
        </is>
      </c>
      <c r="H432" s="4" t="inlineStr"/>
    </row>
    <row r="433">
      <c r="A433" s="4" t="inlineStr">
        <is>
          <t>R000432</t>
        </is>
      </c>
      <c r="B433" s="4" t="inlineStr">
        <is>
          <t>U00648</t>
        </is>
      </c>
      <c r="C433" s="5" t="n">
        <v>46074.06206018518</v>
      </c>
      <c r="D433" s="4" t="inlineStr">
        <is>
          <t>spin</t>
        </is>
      </c>
      <c r="E433" s="4" t="n">
        <v>19.52</v>
      </c>
      <c r="F433" s="4" t="inlineStr">
        <is>
          <t>Tokens</t>
        </is>
      </c>
      <c r="G433" s="4" t="inlineStr">
        <is>
          <t>credited</t>
        </is>
      </c>
      <c r="H433" s="4" t="inlineStr">
        <is>
          <t>T005408</t>
        </is>
      </c>
    </row>
    <row r="434">
      <c r="A434" s="4" t="inlineStr">
        <is>
          <t>R000433</t>
        </is>
      </c>
      <c r="B434" s="4" t="inlineStr">
        <is>
          <t>U00771</t>
        </is>
      </c>
      <c r="C434" s="5" t="n">
        <v>46168.19890046296</v>
      </c>
      <c r="D434" s="4" t="inlineStr">
        <is>
          <t>spin</t>
        </is>
      </c>
      <c r="E434" s="4" t="n">
        <v>4.53</v>
      </c>
      <c r="F434" s="4" t="inlineStr">
        <is>
          <t>Tokens</t>
        </is>
      </c>
      <c r="G434" s="4" t="inlineStr">
        <is>
          <t>credited</t>
        </is>
      </c>
      <c r="H434" s="4" t="inlineStr">
        <is>
          <t>T005991</t>
        </is>
      </c>
    </row>
    <row r="435">
      <c r="A435" s="4" t="inlineStr">
        <is>
          <t>R000434</t>
        </is>
      </c>
      <c r="B435" s="4" t="inlineStr">
        <is>
          <t>U00058</t>
        </is>
      </c>
      <c r="C435" s="5" t="n">
        <v>46131.47759259259</v>
      </c>
      <c r="D435" s="4" t="inlineStr">
        <is>
          <t>spin</t>
        </is>
      </c>
      <c r="E435" s="4" t="n">
        <v>8.029999999999999</v>
      </c>
      <c r="F435" s="4" t="inlineStr">
        <is>
          <t>Tokens</t>
        </is>
      </c>
      <c r="G435" s="4" t="inlineStr">
        <is>
          <t>credited</t>
        </is>
      </c>
      <c r="H435" s="4" t="inlineStr">
        <is>
          <t>T004284</t>
        </is>
      </c>
    </row>
    <row r="436">
      <c r="A436" s="4" t="inlineStr">
        <is>
          <t>R000435</t>
        </is>
      </c>
      <c r="B436" s="4" t="inlineStr">
        <is>
          <t>U00191</t>
        </is>
      </c>
      <c r="C436" s="5" t="n">
        <v>46096.72234953703</v>
      </c>
      <c r="D436" s="4" t="inlineStr">
        <is>
          <t>watch_ad</t>
        </is>
      </c>
      <c r="E436" s="4" t="n">
        <v>4.06</v>
      </c>
      <c r="F436" s="4" t="inlineStr">
        <is>
          <t>Gems</t>
        </is>
      </c>
      <c r="G436" s="4" t="inlineStr">
        <is>
          <t>credited</t>
        </is>
      </c>
      <c r="H436" s="4" t="inlineStr">
        <is>
          <t>T003503</t>
        </is>
      </c>
    </row>
    <row r="437">
      <c r="A437" s="4" t="inlineStr">
        <is>
          <t>R000436</t>
        </is>
      </c>
      <c r="B437" s="4" t="inlineStr">
        <is>
          <t>U00498</t>
        </is>
      </c>
      <c r="C437" s="5" t="n">
        <v>46229.99359953704</v>
      </c>
      <c r="D437" s="4" t="inlineStr">
        <is>
          <t>survey</t>
        </is>
      </c>
      <c r="E437" s="4" t="n">
        <v>6.95</v>
      </c>
      <c r="F437" s="4" t="inlineStr">
        <is>
          <t>Tokens</t>
        </is>
      </c>
      <c r="G437" s="4" t="inlineStr">
        <is>
          <t>credited</t>
        </is>
      </c>
      <c r="H437" s="4" t="inlineStr">
        <is>
          <t>T005729</t>
        </is>
      </c>
    </row>
    <row r="438">
      <c r="A438" s="4" t="inlineStr">
        <is>
          <t>R000437</t>
        </is>
      </c>
      <c r="B438" s="4" t="inlineStr">
        <is>
          <t>U00700</t>
        </is>
      </c>
      <c r="C438" s="5" t="n">
        <v>46164.6604050926</v>
      </c>
      <c r="D438" s="4" t="inlineStr">
        <is>
          <t>spin</t>
        </is>
      </c>
      <c r="E438" s="4" t="n">
        <v>1.53</v>
      </c>
      <c r="F438" s="4" t="inlineStr">
        <is>
          <t>VE</t>
        </is>
      </c>
      <c r="G438" s="4" t="inlineStr">
        <is>
          <t>reversed</t>
        </is>
      </c>
      <c r="H438" s="4" t="inlineStr">
        <is>
          <t>T003819</t>
        </is>
      </c>
    </row>
    <row r="439">
      <c r="A439" s="4" t="inlineStr">
        <is>
          <t>R000438</t>
        </is>
      </c>
      <c r="B439" s="4" t="inlineStr">
        <is>
          <t>U00420</t>
        </is>
      </c>
      <c r="C439" s="5" t="n">
        <v>46138.88619212963</v>
      </c>
      <c r="D439" s="4" t="inlineStr">
        <is>
          <t>spin</t>
        </is>
      </c>
      <c r="E439" s="4" t="n">
        <v>2.31</v>
      </c>
      <c r="F439" s="4" t="inlineStr">
        <is>
          <t>Tokens</t>
        </is>
      </c>
      <c r="G439" s="4" t="inlineStr">
        <is>
          <t>credited</t>
        </is>
      </c>
      <c r="H439" s="4" t="inlineStr">
        <is>
          <t>T005387</t>
        </is>
      </c>
    </row>
    <row r="440">
      <c r="A440" s="4" t="inlineStr">
        <is>
          <t>R000439</t>
        </is>
      </c>
      <c r="B440" s="4" t="inlineStr">
        <is>
          <t>U00590</t>
        </is>
      </c>
      <c r="C440" s="5" t="n">
        <v>46190.16168981481</v>
      </c>
      <c r="D440" s="4" t="inlineStr">
        <is>
          <t>survey</t>
        </is>
      </c>
      <c r="E440" s="4" t="n">
        <v>25.89</v>
      </c>
      <c r="F440" s="4" t="inlineStr">
        <is>
          <t>Tokens</t>
        </is>
      </c>
      <c r="G440" s="4" t="inlineStr">
        <is>
          <t>pending</t>
        </is>
      </c>
      <c r="H440" s="4" t="inlineStr">
        <is>
          <t>T002210</t>
        </is>
      </c>
    </row>
    <row r="441">
      <c r="A441" s="4" t="inlineStr">
        <is>
          <t>R000440</t>
        </is>
      </c>
      <c r="B441" s="4" t="inlineStr">
        <is>
          <t>U00233</t>
        </is>
      </c>
      <c r="C441" s="5" t="n">
        <v>46212.41878472222</v>
      </c>
      <c r="D441" s="4" t="inlineStr">
        <is>
          <t>streak</t>
        </is>
      </c>
      <c r="E441" s="4" t="n">
        <v>7.56</v>
      </c>
      <c r="F441" s="4" t="inlineStr">
        <is>
          <t>XP</t>
        </is>
      </c>
      <c r="G441" s="4" t="inlineStr">
        <is>
          <t>credited</t>
        </is>
      </c>
      <c r="H441" s="4" t="inlineStr">
        <is>
          <t>T004118</t>
        </is>
      </c>
    </row>
    <row r="442">
      <c r="A442" s="4" t="inlineStr">
        <is>
          <t>R000441</t>
        </is>
      </c>
      <c r="B442" s="4" t="inlineStr">
        <is>
          <t>U00510</t>
        </is>
      </c>
      <c r="C442" s="5" t="n">
        <v>46145.43998842593</v>
      </c>
      <c r="D442" s="4" t="inlineStr">
        <is>
          <t>watch_ad</t>
        </is>
      </c>
      <c r="E442" s="4" t="n">
        <v>5.64</v>
      </c>
      <c r="F442" s="4" t="inlineStr">
        <is>
          <t>XP</t>
        </is>
      </c>
      <c r="G442" s="4" t="inlineStr">
        <is>
          <t>pending</t>
        </is>
      </c>
      <c r="H442" s="4" t="inlineStr"/>
    </row>
    <row r="443">
      <c r="A443" s="4" t="inlineStr">
        <is>
          <t>R000442</t>
        </is>
      </c>
      <c r="B443" s="4" t="inlineStr">
        <is>
          <t>U00448</t>
        </is>
      </c>
      <c r="C443" s="5" t="n">
        <v>46167.04885416666</v>
      </c>
      <c r="D443" s="4" t="inlineStr">
        <is>
          <t>badge</t>
        </is>
      </c>
      <c r="E443" s="4" t="n">
        <v>2.91</v>
      </c>
      <c r="F443" s="4" t="inlineStr">
        <is>
          <t>Gems</t>
        </is>
      </c>
      <c r="G443" s="4" t="inlineStr">
        <is>
          <t>corrected</t>
        </is>
      </c>
      <c r="H443" s="4" t="inlineStr">
        <is>
          <t>T002727</t>
        </is>
      </c>
    </row>
    <row r="444">
      <c r="A444" s="4" t="inlineStr">
        <is>
          <t>R000443</t>
        </is>
      </c>
      <c r="B444" s="4" t="inlineStr">
        <is>
          <t>U00356</t>
        </is>
      </c>
      <c r="C444" s="5" t="n">
        <v>46192.22177083333</v>
      </c>
      <c r="D444" s="4" t="inlineStr">
        <is>
          <t>spin</t>
        </is>
      </c>
      <c r="E444" s="4" t="n">
        <v>3.36</v>
      </c>
      <c r="F444" s="4" t="inlineStr">
        <is>
          <t>Tokens</t>
        </is>
      </c>
      <c r="G444" s="4" t="inlineStr">
        <is>
          <t>reversed</t>
        </is>
      </c>
      <c r="H444" s="4" t="inlineStr"/>
    </row>
    <row r="445">
      <c r="A445" s="4" t="inlineStr">
        <is>
          <t>R000444</t>
        </is>
      </c>
      <c r="B445" s="4" t="inlineStr">
        <is>
          <t>U00436</t>
        </is>
      </c>
      <c r="C445" s="5" t="n">
        <v>46243.63597222222</v>
      </c>
      <c r="D445" s="4" t="inlineStr">
        <is>
          <t>spin</t>
        </is>
      </c>
      <c r="E445" s="4" t="n">
        <v>24.02</v>
      </c>
      <c r="F445" s="4" t="inlineStr">
        <is>
          <t>Tokens</t>
        </is>
      </c>
      <c r="G445" s="4" t="inlineStr">
        <is>
          <t>credited</t>
        </is>
      </c>
      <c r="H445" s="4" t="inlineStr">
        <is>
          <t>T004972</t>
        </is>
      </c>
    </row>
    <row r="446">
      <c r="A446" s="4" t="inlineStr">
        <is>
          <t>R000445</t>
        </is>
      </c>
      <c r="B446" s="4" t="inlineStr">
        <is>
          <t>U00270</t>
        </is>
      </c>
      <c r="C446" s="5" t="n">
        <v>46241.16649305556</v>
      </c>
      <c r="D446" s="4" t="inlineStr">
        <is>
          <t>referral</t>
        </is>
      </c>
      <c r="E446" s="4" t="n">
        <v>7.9</v>
      </c>
      <c r="F446" s="4" t="inlineStr">
        <is>
          <t>Gems</t>
        </is>
      </c>
      <c r="G446" s="4" t="inlineStr">
        <is>
          <t>pending</t>
        </is>
      </c>
      <c r="H446" s="4" t="inlineStr">
        <is>
          <t>T004701</t>
        </is>
      </c>
    </row>
    <row r="447">
      <c r="A447" s="4" t="inlineStr">
        <is>
          <t>R000446</t>
        </is>
      </c>
      <c r="B447" s="4" t="inlineStr">
        <is>
          <t>U00749</t>
        </is>
      </c>
      <c r="C447" s="5" t="n">
        <v>46253.90810185186</v>
      </c>
      <c r="D447" s="4" t="inlineStr">
        <is>
          <t>streak</t>
        </is>
      </c>
      <c r="E447" s="4" t="n">
        <v>15.36</v>
      </c>
      <c r="F447" s="4" t="inlineStr">
        <is>
          <t>Gems</t>
        </is>
      </c>
      <c r="G447" s="4" t="inlineStr">
        <is>
          <t>credited</t>
        </is>
      </c>
      <c r="H447" s="4" t="inlineStr">
        <is>
          <t>T005144</t>
        </is>
      </c>
    </row>
    <row r="448">
      <c r="A448" s="4" t="inlineStr">
        <is>
          <t>R000447</t>
        </is>
      </c>
      <c r="B448" s="4" t="inlineStr">
        <is>
          <t>U00284</t>
        </is>
      </c>
      <c r="C448" s="5" t="n">
        <v>46073.4811574074</v>
      </c>
      <c r="D448" s="4" t="inlineStr">
        <is>
          <t>referral</t>
        </is>
      </c>
      <c r="E448" s="4" t="n">
        <v>0.5</v>
      </c>
      <c r="F448" s="4" t="inlineStr">
        <is>
          <t>Gems</t>
        </is>
      </c>
      <c r="G448" s="4" t="inlineStr">
        <is>
          <t>pending</t>
        </is>
      </c>
      <c r="H448" s="4" t="inlineStr"/>
    </row>
    <row r="449">
      <c r="A449" s="4" t="inlineStr">
        <is>
          <t>R000448</t>
        </is>
      </c>
      <c r="B449" s="4" t="inlineStr">
        <is>
          <t>U00307</t>
        </is>
      </c>
      <c r="C449" s="5" t="n">
        <v>46255.50694444445</v>
      </c>
      <c r="D449" s="4" t="inlineStr">
        <is>
          <t>watch_ad</t>
        </is>
      </c>
      <c r="E449" s="4" t="n">
        <v>4.76</v>
      </c>
      <c r="F449" s="4" t="inlineStr">
        <is>
          <t>Tokens</t>
        </is>
      </c>
      <c r="G449" s="4" t="inlineStr">
        <is>
          <t>reversed</t>
        </is>
      </c>
      <c r="H449" s="4" t="inlineStr">
        <is>
          <t>T002158</t>
        </is>
      </c>
    </row>
    <row r="450">
      <c r="A450" s="4" t="inlineStr">
        <is>
          <t>R000449</t>
        </is>
      </c>
      <c r="B450" s="4" t="inlineStr">
        <is>
          <t>U00163</t>
        </is>
      </c>
      <c r="C450" s="5" t="n">
        <v>46050.66212962963</v>
      </c>
      <c r="D450" s="4" t="inlineStr">
        <is>
          <t>app_task</t>
        </is>
      </c>
      <c r="E450" s="4" t="n">
        <v>21.83</v>
      </c>
      <c r="F450" s="4" t="inlineStr">
        <is>
          <t>Tokens</t>
        </is>
      </c>
      <c r="G450" s="4" t="inlineStr">
        <is>
          <t>credited</t>
        </is>
      </c>
      <c r="H450" s="4" t="inlineStr"/>
    </row>
    <row r="451">
      <c r="A451" s="4" t="inlineStr">
        <is>
          <t>R000450</t>
        </is>
      </c>
      <c r="B451" s="4" t="inlineStr">
        <is>
          <t>U00896</t>
        </is>
      </c>
      <c r="C451" s="5" t="n">
        <v>46222.98337962963</v>
      </c>
      <c r="D451" s="4" t="inlineStr">
        <is>
          <t>spin</t>
        </is>
      </c>
      <c r="E451" s="4" t="n">
        <v>5.04</v>
      </c>
      <c r="F451" s="4" t="inlineStr">
        <is>
          <t>XP</t>
        </is>
      </c>
      <c r="G451" s="4" t="inlineStr">
        <is>
          <t>credited</t>
        </is>
      </c>
      <c r="H451" s="4" t="inlineStr">
        <is>
          <t>T002551</t>
        </is>
      </c>
    </row>
    <row r="452">
      <c r="A452" s="4" t="inlineStr">
        <is>
          <t>R000451</t>
        </is>
      </c>
      <c r="B452" s="4" t="inlineStr">
        <is>
          <t>U00932</t>
        </is>
      </c>
      <c r="C452" s="5" t="n">
        <v>46165.3152662037</v>
      </c>
      <c r="D452" s="4" t="inlineStr">
        <is>
          <t>spin</t>
        </is>
      </c>
      <c r="E452" s="4" t="n">
        <v>3.18</v>
      </c>
      <c r="F452" s="4" t="inlineStr">
        <is>
          <t>Tokens</t>
        </is>
      </c>
      <c r="G452" s="4" t="inlineStr">
        <is>
          <t>credited</t>
        </is>
      </c>
      <c r="H452" s="4" t="inlineStr">
        <is>
          <t>T000186</t>
        </is>
      </c>
    </row>
    <row r="453">
      <c r="A453" s="4" t="inlineStr">
        <is>
          <t>R000452</t>
        </is>
      </c>
      <c r="B453" s="4" t="inlineStr">
        <is>
          <t>U00972</t>
        </is>
      </c>
      <c r="C453" s="5" t="n">
        <v>46166.71541666667</v>
      </c>
      <c r="D453" s="4" t="inlineStr">
        <is>
          <t>survey</t>
        </is>
      </c>
      <c r="E453" s="4" t="n">
        <v>10.06</v>
      </c>
      <c r="F453" s="4" t="inlineStr">
        <is>
          <t>XP</t>
        </is>
      </c>
      <c r="G453" s="4" t="inlineStr">
        <is>
          <t>credited</t>
        </is>
      </c>
      <c r="H453" s="4" t="inlineStr">
        <is>
          <t>T000162</t>
        </is>
      </c>
    </row>
    <row r="454">
      <c r="A454" s="4" t="inlineStr">
        <is>
          <t>R000453</t>
        </is>
      </c>
      <c r="B454" s="4" t="inlineStr">
        <is>
          <t>U00206</t>
        </is>
      </c>
      <c r="C454" s="5" t="n">
        <v>46194.3125462963</v>
      </c>
      <c r="D454" s="4" t="inlineStr">
        <is>
          <t>app_task</t>
        </is>
      </c>
      <c r="E454" s="4" t="n">
        <v>2</v>
      </c>
      <c r="F454" s="4" t="inlineStr">
        <is>
          <t>XP</t>
        </is>
      </c>
      <c r="G454" s="4" t="inlineStr">
        <is>
          <t>credited</t>
        </is>
      </c>
      <c r="H454" s="4" t="inlineStr"/>
    </row>
    <row r="455">
      <c r="A455" s="4" t="inlineStr">
        <is>
          <t>R000454</t>
        </is>
      </c>
      <c r="B455" s="4" t="inlineStr">
        <is>
          <t>U00820</t>
        </is>
      </c>
      <c r="C455" s="5" t="n">
        <v>46226.03417824074</v>
      </c>
      <c r="D455" s="4" t="inlineStr">
        <is>
          <t>watch_ad</t>
        </is>
      </c>
      <c r="E455" s="4" t="n">
        <v>1.57</v>
      </c>
      <c r="F455" s="4" t="inlineStr">
        <is>
          <t>XP</t>
        </is>
      </c>
      <c r="G455" s="4" t="inlineStr">
        <is>
          <t>pending</t>
        </is>
      </c>
      <c r="H455" s="4" t="inlineStr">
        <is>
          <t>T003618</t>
        </is>
      </c>
    </row>
    <row r="456">
      <c r="A456" s="4" t="inlineStr">
        <is>
          <t>R000455</t>
        </is>
      </c>
      <c r="B456" s="4" t="inlineStr">
        <is>
          <t>U00585</t>
        </is>
      </c>
      <c r="C456" s="5" t="n">
        <v>46258.99180555555</v>
      </c>
      <c r="D456" s="4" t="inlineStr">
        <is>
          <t>referral</t>
        </is>
      </c>
      <c r="E456" s="4" t="n">
        <v>19.54</v>
      </c>
      <c r="F456" s="4" t="inlineStr">
        <is>
          <t>Tokens</t>
        </is>
      </c>
      <c r="G456" s="4" t="inlineStr">
        <is>
          <t>credited</t>
        </is>
      </c>
      <c r="H456" s="4" t="inlineStr">
        <is>
          <t>T004775</t>
        </is>
      </c>
    </row>
    <row r="457">
      <c r="A457" s="4" t="inlineStr">
        <is>
          <t>R000456</t>
        </is>
      </c>
      <c r="B457" s="4" t="inlineStr">
        <is>
          <t>U00029</t>
        </is>
      </c>
      <c r="C457" s="5" t="n">
        <v>46187.26732638889</v>
      </c>
      <c r="D457" s="4" t="inlineStr">
        <is>
          <t>streak</t>
        </is>
      </c>
      <c r="E457" s="4" t="n">
        <v>4.04</v>
      </c>
      <c r="F457" s="4" t="inlineStr">
        <is>
          <t>Tokens</t>
        </is>
      </c>
      <c r="G457" s="4" t="inlineStr">
        <is>
          <t>pending</t>
        </is>
      </c>
      <c r="H457" s="4" t="inlineStr"/>
    </row>
    <row r="458">
      <c r="A458" s="4" t="inlineStr">
        <is>
          <t>R000457</t>
        </is>
      </c>
      <c r="B458" s="4" t="inlineStr">
        <is>
          <t>U00101</t>
        </is>
      </c>
      <c r="C458" s="5" t="n">
        <v>46264.35070601852</v>
      </c>
      <c r="D458" s="4" t="inlineStr">
        <is>
          <t>badge</t>
        </is>
      </c>
      <c r="E458" s="4" t="n">
        <v>11.41</v>
      </c>
      <c r="F458" s="4" t="inlineStr">
        <is>
          <t>Tokens</t>
        </is>
      </c>
      <c r="G458" s="4" t="inlineStr">
        <is>
          <t>credited</t>
        </is>
      </c>
      <c r="H458" s="4" t="inlineStr">
        <is>
          <t>T001872</t>
        </is>
      </c>
    </row>
    <row r="459">
      <c r="A459" s="4" t="inlineStr">
        <is>
          <t>R000458</t>
        </is>
      </c>
      <c r="B459" s="4" t="inlineStr">
        <is>
          <t>U00288</t>
        </is>
      </c>
      <c r="C459" s="5" t="n">
        <v>46181.50549768518</v>
      </c>
      <c r="D459" s="4" t="inlineStr">
        <is>
          <t>watch_ad</t>
        </is>
      </c>
      <c r="E459" s="4" t="n">
        <v>24.62</v>
      </c>
      <c r="F459" s="4" t="inlineStr">
        <is>
          <t>Tokens</t>
        </is>
      </c>
      <c r="G459" s="4" t="inlineStr">
        <is>
          <t>pending</t>
        </is>
      </c>
      <c r="H459" s="4" t="inlineStr">
        <is>
          <t>T005834</t>
        </is>
      </c>
    </row>
    <row r="460">
      <c r="A460" s="4" t="inlineStr">
        <is>
          <t>R000459</t>
        </is>
      </c>
      <c r="B460" s="4" t="inlineStr">
        <is>
          <t>U00759</t>
        </is>
      </c>
      <c r="C460" s="5" t="n">
        <v>46153.66546296296</v>
      </c>
      <c r="D460" s="4" t="inlineStr">
        <is>
          <t>referral</t>
        </is>
      </c>
      <c r="E460" s="4" t="n">
        <v>7.71</v>
      </c>
      <c r="F460" s="4" t="inlineStr">
        <is>
          <t>VE</t>
        </is>
      </c>
      <c r="G460" s="4" t="inlineStr">
        <is>
          <t>credited</t>
        </is>
      </c>
      <c r="H460" s="4" t="inlineStr">
        <is>
          <t>T001140</t>
        </is>
      </c>
    </row>
    <row r="461">
      <c r="A461" s="4" t="inlineStr">
        <is>
          <t>R000460</t>
        </is>
      </c>
      <c r="B461" s="4" t="inlineStr">
        <is>
          <t>U00054</t>
        </is>
      </c>
      <c r="C461" s="5" t="n">
        <v>46251.17637731481</v>
      </c>
      <c r="D461" s="4" t="inlineStr">
        <is>
          <t>survey</t>
        </is>
      </c>
      <c r="E461" s="4" t="n">
        <v>11.15</v>
      </c>
      <c r="F461" s="4" t="inlineStr">
        <is>
          <t>Tokens</t>
        </is>
      </c>
      <c r="G461" s="4" t="inlineStr">
        <is>
          <t>credited</t>
        </is>
      </c>
      <c r="H461" s="4" t="inlineStr">
        <is>
          <t>T005065</t>
        </is>
      </c>
    </row>
    <row r="462">
      <c r="A462" s="4" t="inlineStr">
        <is>
          <t>R000461</t>
        </is>
      </c>
      <c r="B462" s="4" t="inlineStr">
        <is>
          <t>U00030</t>
        </is>
      </c>
      <c r="C462" s="5" t="n">
        <v>46254.74024305555</v>
      </c>
      <c r="D462" s="4" t="inlineStr">
        <is>
          <t>survey</t>
        </is>
      </c>
      <c r="E462" s="4" t="n">
        <v>1.55</v>
      </c>
      <c r="F462" s="4" t="inlineStr">
        <is>
          <t>Tokens</t>
        </is>
      </c>
      <c r="G462" s="4" t="inlineStr">
        <is>
          <t>credited</t>
        </is>
      </c>
      <c r="H462" s="4" t="inlineStr"/>
    </row>
    <row r="463">
      <c r="A463" s="4" t="inlineStr">
        <is>
          <t>R000462</t>
        </is>
      </c>
      <c r="B463" s="4" t="inlineStr">
        <is>
          <t>U00096</t>
        </is>
      </c>
      <c r="C463" s="5" t="n">
        <v>46141.84520833333</v>
      </c>
      <c r="D463" s="4" t="inlineStr">
        <is>
          <t>referral</t>
        </is>
      </c>
      <c r="E463" s="4" t="n">
        <v>3.73</v>
      </c>
      <c r="F463" s="4" t="inlineStr">
        <is>
          <t>Tokens</t>
        </is>
      </c>
      <c r="G463" s="4" t="inlineStr">
        <is>
          <t>reversed</t>
        </is>
      </c>
      <c r="H463" s="4" t="inlineStr"/>
    </row>
    <row r="464">
      <c r="A464" s="4" t="inlineStr">
        <is>
          <t>R000463</t>
        </is>
      </c>
      <c r="B464" s="4" t="inlineStr">
        <is>
          <t>U00457</t>
        </is>
      </c>
      <c r="C464" s="5" t="n">
        <v>46091.53982638889</v>
      </c>
      <c r="D464" s="4" t="inlineStr">
        <is>
          <t>spin</t>
        </is>
      </c>
      <c r="E464" s="4" t="n">
        <v>21.63</v>
      </c>
      <c r="F464" s="4" t="inlineStr">
        <is>
          <t>VE</t>
        </is>
      </c>
      <c r="G464" s="4" t="inlineStr">
        <is>
          <t>pending</t>
        </is>
      </c>
      <c r="H464" s="4" t="inlineStr"/>
    </row>
    <row r="465">
      <c r="A465" s="4" t="inlineStr">
        <is>
          <t>R000464</t>
        </is>
      </c>
      <c r="B465" s="4" t="inlineStr">
        <is>
          <t>U00330</t>
        </is>
      </c>
      <c r="C465" s="5" t="n">
        <v>46072.14645833334</v>
      </c>
      <c r="D465" s="4" t="inlineStr">
        <is>
          <t>survey</t>
        </is>
      </c>
      <c r="E465" s="4" t="n">
        <v>5.67</v>
      </c>
      <c r="F465" s="4" t="inlineStr">
        <is>
          <t>XP</t>
        </is>
      </c>
      <c r="G465" s="4" t="inlineStr">
        <is>
          <t>credited</t>
        </is>
      </c>
      <c r="H465" s="4" t="inlineStr">
        <is>
          <t>T000229</t>
        </is>
      </c>
    </row>
    <row r="466">
      <c r="A466" s="4" t="inlineStr">
        <is>
          <t>R000465</t>
        </is>
      </c>
      <c r="B466" s="4" t="inlineStr">
        <is>
          <t>U00259</t>
        </is>
      </c>
      <c r="C466" s="5" t="n">
        <v>46261.14215277778</v>
      </c>
      <c r="D466" s="4" t="inlineStr">
        <is>
          <t>referral</t>
        </is>
      </c>
      <c r="E466" s="4" t="n">
        <v>2.38</v>
      </c>
      <c r="F466" s="4" t="inlineStr">
        <is>
          <t>Tokens</t>
        </is>
      </c>
      <c r="G466" s="4" t="inlineStr">
        <is>
          <t>credited</t>
        </is>
      </c>
      <c r="H466" s="4" t="inlineStr"/>
    </row>
    <row r="467">
      <c r="A467" s="4" t="inlineStr">
        <is>
          <t>R000466</t>
        </is>
      </c>
      <c r="B467" s="4" t="inlineStr">
        <is>
          <t>U00321</t>
        </is>
      </c>
      <c r="C467" s="5" t="n">
        <v>46230.71296296296</v>
      </c>
      <c r="D467" s="4" t="inlineStr">
        <is>
          <t>spin</t>
        </is>
      </c>
      <c r="E467" s="4" t="n">
        <v>10.75</v>
      </c>
      <c r="F467" s="4" t="inlineStr">
        <is>
          <t>Tokens</t>
        </is>
      </c>
      <c r="G467" s="4" t="inlineStr">
        <is>
          <t>credited</t>
        </is>
      </c>
      <c r="H467" s="4" t="inlineStr"/>
    </row>
    <row r="468">
      <c r="A468" s="4" t="inlineStr">
        <is>
          <t>R000467</t>
        </is>
      </c>
      <c r="B468" s="4" t="inlineStr">
        <is>
          <t>U00238</t>
        </is>
      </c>
      <c r="C468" s="5" t="n">
        <v>46141.52777777778</v>
      </c>
      <c r="D468" s="4" t="inlineStr">
        <is>
          <t>survey</t>
        </is>
      </c>
      <c r="E468" s="4" t="n">
        <v>17.6</v>
      </c>
      <c r="F468" s="4" t="inlineStr">
        <is>
          <t>Gems</t>
        </is>
      </c>
      <c r="G468" s="4" t="inlineStr">
        <is>
          <t>pending</t>
        </is>
      </c>
      <c r="H468" s="4" t="inlineStr"/>
    </row>
    <row r="469">
      <c r="A469" s="4" t="inlineStr">
        <is>
          <t>R000468</t>
        </is>
      </c>
      <c r="B469" s="4" t="inlineStr">
        <is>
          <t>U00572</t>
        </is>
      </c>
      <c r="C469" s="5" t="n">
        <v>46234.28287037037</v>
      </c>
      <c r="D469" s="4" t="inlineStr">
        <is>
          <t>app_task</t>
        </is>
      </c>
      <c r="E469" s="4" t="n">
        <v>5.05</v>
      </c>
      <c r="F469" s="4" t="inlineStr">
        <is>
          <t>XP</t>
        </is>
      </c>
      <c r="G469" s="4" t="inlineStr">
        <is>
          <t>credited</t>
        </is>
      </c>
      <c r="H469" s="4" t="inlineStr">
        <is>
          <t>T000345</t>
        </is>
      </c>
    </row>
    <row r="470">
      <c r="A470" s="4" t="inlineStr">
        <is>
          <t>R000469</t>
        </is>
      </c>
      <c r="B470" s="4" t="inlineStr">
        <is>
          <t>U00213</t>
        </is>
      </c>
      <c r="C470" s="5" t="n">
        <v>46135.99611111111</v>
      </c>
      <c r="D470" s="4" t="inlineStr">
        <is>
          <t>spin</t>
        </is>
      </c>
      <c r="E470" s="4" t="n">
        <v>10.77</v>
      </c>
      <c r="F470" s="4" t="inlineStr">
        <is>
          <t>Gems</t>
        </is>
      </c>
      <c r="G470" s="4" t="inlineStr">
        <is>
          <t>pending</t>
        </is>
      </c>
      <c r="H470" s="4" t="inlineStr">
        <is>
          <t>T002414</t>
        </is>
      </c>
    </row>
    <row r="471">
      <c r="A471" s="4" t="inlineStr">
        <is>
          <t>R000470</t>
        </is>
      </c>
      <c r="B471" s="4" t="inlineStr">
        <is>
          <t>U00092</t>
        </is>
      </c>
      <c r="C471" s="5" t="n">
        <v>46103.95534722223</v>
      </c>
      <c r="D471" s="4" t="inlineStr">
        <is>
          <t>watch_ad</t>
        </is>
      </c>
      <c r="E471" s="4" t="n">
        <v>13.84</v>
      </c>
      <c r="F471" s="4" t="inlineStr">
        <is>
          <t>VE</t>
        </is>
      </c>
      <c r="G471" s="4" t="inlineStr">
        <is>
          <t>credited</t>
        </is>
      </c>
      <c r="H471" s="4" t="inlineStr">
        <is>
          <t>T005422</t>
        </is>
      </c>
    </row>
    <row r="472">
      <c r="A472" s="4" t="inlineStr">
        <is>
          <t>R000471</t>
        </is>
      </c>
      <c r="B472" s="4" t="inlineStr">
        <is>
          <t>U00790</t>
        </is>
      </c>
      <c r="C472" s="5" t="n">
        <v>46121.90704861111</v>
      </c>
      <c r="D472" s="4" t="inlineStr">
        <is>
          <t>streak</t>
        </is>
      </c>
      <c r="E472" s="4" t="n">
        <v>6.46</v>
      </c>
      <c r="F472" s="4" t="inlineStr">
        <is>
          <t>Tokens</t>
        </is>
      </c>
      <c r="G472" s="4" t="inlineStr">
        <is>
          <t>pending</t>
        </is>
      </c>
      <c r="H472" s="4" t="inlineStr">
        <is>
          <t>T003000</t>
        </is>
      </c>
    </row>
    <row r="473">
      <c r="A473" s="4" t="inlineStr">
        <is>
          <t>R000472</t>
        </is>
      </c>
      <c r="B473" s="4" t="inlineStr">
        <is>
          <t>U00655</t>
        </is>
      </c>
      <c r="C473" s="5" t="n">
        <v>46242.80050925926</v>
      </c>
      <c r="D473" s="4" t="inlineStr">
        <is>
          <t>survey</t>
        </is>
      </c>
      <c r="E473" s="4" t="n">
        <v>5.76</v>
      </c>
      <c r="F473" s="4" t="inlineStr">
        <is>
          <t>Tokens</t>
        </is>
      </c>
      <c r="G473" s="4" t="inlineStr">
        <is>
          <t>reversed</t>
        </is>
      </c>
      <c r="H473" s="4" t="inlineStr">
        <is>
          <t>T003976</t>
        </is>
      </c>
    </row>
    <row r="474">
      <c r="A474" s="4" t="inlineStr">
        <is>
          <t>R000473</t>
        </is>
      </c>
      <c r="B474" s="4" t="inlineStr">
        <is>
          <t>U00700</t>
        </is>
      </c>
      <c r="C474" s="5" t="n">
        <v>46210.97895833333</v>
      </c>
      <c r="D474" s="4" t="inlineStr">
        <is>
          <t>streak</t>
        </is>
      </c>
      <c r="E474" s="4" t="n">
        <v>24.03</v>
      </c>
      <c r="F474" s="4" t="inlineStr">
        <is>
          <t>Gems</t>
        </is>
      </c>
      <c r="G474" s="4" t="inlineStr">
        <is>
          <t>credited</t>
        </is>
      </c>
      <c r="H474" s="4" t="inlineStr">
        <is>
          <t>T005337</t>
        </is>
      </c>
    </row>
    <row r="475">
      <c r="A475" s="4" t="inlineStr">
        <is>
          <t>R000474</t>
        </is>
      </c>
      <c r="B475" s="4" t="inlineStr">
        <is>
          <t>U00240</t>
        </is>
      </c>
      <c r="C475" s="5" t="n">
        <v>46083.3399074074</v>
      </c>
      <c r="D475" s="4" t="inlineStr">
        <is>
          <t>badge</t>
        </is>
      </c>
      <c r="E475" s="4" t="n">
        <v>2.57</v>
      </c>
      <c r="F475" s="4" t="inlineStr">
        <is>
          <t>XP</t>
        </is>
      </c>
      <c r="G475" s="4" t="inlineStr">
        <is>
          <t>credited</t>
        </is>
      </c>
      <c r="H475" s="4" t="inlineStr">
        <is>
          <t>T001245</t>
        </is>
      </c>
    </row>
    <row r="476">
      <c r="A476" s="4" t="inlineStr">
        <is>
          <t>R000475</t>
        </is>
      </c>
      <c r="B476" s="4" t="inlineStr">
        <is>
          <t>U00852</t>
        </is>
      </c>
      <c r="C476" s="5" t="n">
        <v>46108.75462962963</v>
      </c>
      <c r="D476" s="4" t="inlineStr">
        <is>
          <t>streak</t>
        </is>
      </c>
      <c r="E476" s="4" t="n">
        <v>8.23</v>
      </c>
      <c r="F476" s="4" t="inlineStr">
        <is>
          <t>Gems</t>
        </is>
      </c>
      <c r="G476" s="4" t="inlineStr">
        <is>
          <t>credited</t>
        </is>
      </c>
      <c r="H476" s="4" t="inlineStr">
        <is>
          <t>T000139</t>
        </is>
      </c>
    </row>
    <row r="477">
      <c r="A477" s="4" t="inlineStr">
        <is>
          <t>R000476</t>
        </is>
      </c>
      <c r="B477" s="4" t="inlineStr">
        <is>
          <t>U00906</t>
        </is>
      </c>
      <c r="C477" s="5" t="n">
        <v>46191.48416666667</v>
      </c>
      <c r="D477" s="4" t="inlineStr">
        <is>
          <t>streak</t>
        </is>
      </c>
      <c r="E477" s="4" t="n">
        <v>6.89</v>
      </c>
      <c r="F477" s="4" t="inlineStr">
        <is>
          <t>Gems</t>
        </is>
      </c>
      <c r="G477" s="4" t="inlineStr">
        <is>
          <t>credited</t>
        </is>
      </c>
      <c r="H477" s="4" t="inlineStr"/>
    </row>
    <row r="478">
      <c r="A478" s="4" t="inlineStr">
        <is>
          <t>R000477</t>
        </is>
      </c>
      <c r="B478" s="4" t="inlineStr">
        <is>
          <t>U00069</t>
        </is>
      </c>
      <c r="C478" s="5" t="n">
        <v>46228.08765046296</v>
      </c>
      <c r="D478" s="4" t="inlineStr">
        <is>
          <t>referral</t>
        </is>
      </c>
      <c r="E478" s="4" t="n">
        <v>6.85</v>
      </c>
      <c r="F478" s="4" t="inlineStr">
        <is>
          <t>XP</t>
        </is>
      </c>
      <c r="G478" s="4" t="inlineStr">
        <is>
          <t>corrected</t>
        </is>
      </c>
      <c r="H478" s="4" t="inlineStr">
        <is>
          <t>T000930</t>
        </is>
      </c>
    </row>
    <row r="479">
      <c r="A479" s="4" t="inlineStr">
        <is>
          <t>R000478</t>
        </is>
      </c>
      <c r="B479" s="4" t="inlineStr">
        <is>
          <t>U00692</t>
        </is>
      </c>
      <c r="C479" s="5" t="n">
        <v>46077.95240740741</v>
      </c>
      <c r="D479" s="4" t="inlineStr">
        <is>
          <t>streak</t>
        </is>
      </c>
      <c r="E479" s="4" t="n">
        <v>13.33</v>
      </c>
      <c r="F479" s="4" t="inlineStr">
        <is>
          <t>VE</t>
        </is>
      </c>
      <c r="G479" s="4" t="inlineStr">
        <is>
          <t>credited</t>
        </is>
      </c>
      <c r="H479" s="4" t="inlineStr"/>
    </row>
    <row r="480">
      <c r="A480" s="4" t="inlineStr">
        <is>
          <t>R000479</t>
        </is>
      </c>
      <c r="B480" s="4" t="inlineStr">
        <is>
          <t>U00063</t>
        </is>
      </c>
      <c r="C480" s="5" t="n">
        <v>46082.9053125</v>
      </c>
      <c r="D480" s="4" t="inlineStr">
        <is>
          <t>badge</t>
        </is>
      </c>
      <c r="E480" s="4" t="n">
        <v>11.31</v>
      </c>
      <c r="F480" s="4" t="inlineStr">
        <is>
          <t>Gems</t>
        </is>
      </c>
      <c r="G480" s="4" t="inlineStr">
        <is>
          <t>reversed</t>
        </is>
      </c>
      <c r="H480" s="4" t="inlineStr">
        <is>
          <t>T003270</t>
        </is>
      </c>
    </row>
    <row r="481">
      <c r="A481" s="4" t="inlineStr">
        <is>
          <t>R000480</t>
        </is>
      </c>
      <c r="B481" s="4" t="inlineStr">
        <is>
          <t>U00592</t>
        </is>
      </c>
      <c r="C481" s="5" t="n">
        <v>46211.81987268518</v>
      </c>
      <c r="D481" s="4" t="inlineStr">
        <is>
          <t>watch_ad</t>
        </is>
      </c>
      <c r="E481" s="4" t="n">
        <v>9.23</v>
      </c>
      <c r="F481" s="4" t="inlineStr">
        <is>
          <t>Gems</t>
        </is>
      </c>
      <c r="G481" s="4" t="inlineStr">
        <is>
          <t>pending</t>
        </is>
      </c>
      <c r="H481" s="4" t="inlineStr">
        <is>
          <t>T002916</t>
        </is>
      </c>
    </row>
    <row r="482">
      <c r="A482" s="4" t="inlineStr">
        <is>
          <t>R000481</t>
        </is>
      </c>
      <c r="B482" s="4" t="inlineStr">
        <is>
          <t>U00461</t>
        </is>
      </c>
      <c r="C482" s="5" t="n">
        <v>46259.18157407407</v>
      </c>
      <c r="D482" s="4" t="inlineStr">
        <is>
          <t>app_task</t>
        </is>
      </c>
      <c r="E482" s="4" t="n">
        <v>1.58</v>
      </c>
      <c r="F482" s="4" t="inlineStr">
        <is>
          <t>Gems</t>
        </is>
      </c>
      <c r="G482" s="4" t="inlineStr">
        <is>
          <t>pending</t>
        </is>
      </c>
      <c r="H482" s="4" t="inlineStr">
        <is>
          <t>T002216</t>
        </is>
      </c>
    </row>
    <row r="483">
      <c r="A483" s="4" t="inlineStr">
        <is>
          <t>R000482</t>
        </is>
      </c>
      <c r="B483" s="4" t="inlineStr">
        <is>
          <t>U00676</t>
        </is>
      </c>
      <c r="C483" s="5" t="n">
        <v>46108.54572916667</v>
      </c>
      <c r="D483" s="4" t="inlineStr">
        <is>
          <t>watch_ad</t>
        </is>
      </c>
      <c r="E483" s="4" t="n">
        <v>3.46</v>
      </c>
      <c r="F483" s="4" t="inlineStr">
        <is>
          <t>Gems</t>
        </is>
      </c>
      <c r="G483" s="4" t="inlineStr">
        <is>
          <t>credited</t>
        </is>
      </c>
      <c r="H483" s="4" t="inlineStr"/>
    </row>
    <row r="484">
      <c r="A484" s="4" t="inlineStr">
        <is>
          <t>R000483</t>
        </is>
      </c>
      <c r="B484" s="4" t="inlineStr">
        <is>
          <t>U00463</t>
        </is>
      </c>
      <c r="C484" s="5" t="n">
        <v>46234.77701388889</v>
      </c>
      <c r="D484" s="4" t="inlineStr">
        <is>
          <t>spin</t>
        </is>
      </c>
      <c r="E484" s="4" t="n">
        <v>6.13</v>
      </c>
      <c r="F484" s="4" t="inlineStr">
        <is>
          <t>XP</t>
        </is>
      </c>
      <c r="G484" s="4" t="inlineStr">
        <is>
          <t>credited</t>
        </is>
      </c>
      <c r="H484" s="4" t="inlineStr"/>
    </row>
    <row r="485">
      <c r="A485" s="4" t="inlineStr">
        <is>
          <t>R000484</t>
        </is>
      </c>
      <c r="B485" s="4" t="inlineStr">
        <is>
          <t>U00719</t>
        </is>
      </c>
      <c r="C485" s="5" t="n">
        <v>46175.2950462963</v>
      </c>
      <c r="D485" s="4" t="inlineStr">
        <is>
          <t>survey</t>
        </is>
      </c>
      <c r="E485" s="4" t="n">
        <v>8</v>
      </c>
      <c r="F485" s="4" t="inlineStr">
        <is>
          <t>Tokens</t>
        </is>
      </c>
      <c r="G485" s="4" t="inlineStr">
        <is>
          <t>pending</t>
        </is>
      </c>
      <c r="H485" s="4" t="inlineStr">
        <is>
          <t>T001897</t>
        </is>
      </c>
    </row>
    <row r="486">
      <c r="A486" s="4" t="inlineStr">
        <is>
          <t>R000485</t>
        </is>
      </c>
      <c r="B486" s="4" t="inlineStr">
        <is>
          <t>U00515</t>
        </is>
      </c>
      <c r="C486" s="5" t="n">
        <v>46150.08892361111</v>
      </c>
      <c r="D486" s="4" t="inlineStr">
        <is>
          <t>spin</t>
        </is>
      </c>
      <c r="E486" s="4" t="n">
        <v>21.45</v>
      </c>
      <c r="F486" s="4" t="inlineStr">
        <is>
          <t>Gems</t>
        </is>
      </c>
      <c r="G486" s="4" t="inlineStr">
        <is>
          <t>credited</t>
        </is>
      </c>
      <c r="H486" s="4" t="inlineStr">
        <is>
          <t>T005192</t>
        </is>
      </c>
    </row>
    <row r="487">
      <c r="A487" s="4" t="inlineStr">
        <is>
          <t>R000486</t>
        </is>
      </c>
      <c r="B487" s="4" t="inlineStr">
        <is>
          <t>U00354</t>
        </is>
      </c>
      <c r="C487" s="5" t="n">
        <v>46264.96480324074</v>
      </c>
      <c r="D487" s="4" t="inlineStr">
        <is>
          <t>watch_ad</t>
        </is>
      </c>
      <c r="E487" s="4" t="n">
        <v>7.85</v>
      </c>
      <c r="F487" s="4" t="inlineStr">
        <is>
          <t>Tokens</t>
        </is>
      </c>
      <c r="G487" s="4" t="inlineStr">
        <is>
          <t>credited</t>
        </is>
      </c>
      <c r="H487" s="4" t="inlineStr">
        <is>
          <t>T004928</t>
        </is>
      </c>
    </row>
    <row r="488">
      <c r="A488" s="4" t="inlineStr">
        <is>
          <t>R000487</t>
        </is>
      </c>
      <c r="B488" s="4" t="inlineStr">
        <is>
          <t>U00659</t>
        </is>
      </c>
      <c r="C488" s="5" t="n">
        <v>46077.62842592593</v>
      </c>
      <c r="D488" s="4" t="inlineStr">
        <is>
          <t>streak</t>
        </is>
      </c>
      <c r="E488" s="4" t="n">
        <v>12.89</v>
      </c>
      <c r="F488" s="4" t="inlineStr">
        <is>
          <t>Gems</t>
        </is>
      </c>
      <c r="G488" s="4" t="inlineStr">
        <is>
          <t>credited</t>
        </is>
      </c>
      <c r="H488" s="4" t="inlineStr">
        <is>
          <t>T003927</t>
        </is>
      </c>
    </row>
    <row r="489">
      <c r="A489" s="4" t="inlineStr">
        <is>
          <t>R000488</t>
        </is>
      </c>
      <c r="B489" s="4" t="inlineStr">
        <is>
          <t>U00142</t>
        </is>
      </c>
      <c r="C489" s="5" t="n">
        <v>46253.28688657407</v>
      </c>
      <c r="D489" s="4" t="inlineStr">
        <is>
          <t>referral</t>
        </is>
      </c>
      <c r="E489" s="4" t="n">
        <v>7.09</v>
      </c>
      <c r="F489" s="4" t="inlineStr">
        <is>
          <t>Gems</t>
        </is>
      </c>
      <c r="G489" s="4" t="inlineStr">
        <is>
          <t>credited</t>
        </is>
      </c>
      <c r="H489" s="4" t="inlineStr">
        <is>
          <t>T005237</t>
        </is>
      </c>
    </row>
    <row r="490">
      <c r="A490" s="4" t="inlineStr">
        <is>
          <t>R000489</t>
        </is>
      </c>
      <c r="B490" s="4" t="inlineStr">
        <is>
          <t>U00801</t>
        </is>
      </c>
      <c r="C490" s="5" t="n">
        <v>46244.29528935185</v>
      </c>
      <c r="D490" s="4" t="inlineStr">
        <is>
          <t>watch_ad</t>
        </is>
      </c>
      <c r="E490" s="4" t="n">
        <v>12.17</v>
      </c>
      <c r="F490" s="4" t="inlineStr">
        <is>
          <t>XP</t>
        </is>
      </c>
      <c r="G490" s="4" t="inlineStr">
        <is>
          <t>reversed</t>
        </is>
      </c>
      <c r="H490" s="4" t="inlineStr">
        <is>
          <t>T001804</t>
        </is>
      </c>
    </row>
    <row r="491">
      <c r="A491" s="4" t="inlineStr">
        <is>
          <t>R000490</t>
        </is>
      </c>
      <c r="B491" s="4" t="inlineStr">
        <is>
          <t>U00219</t>
        </is>
      </c>
      <c r="C491" s="5" t="n">
        <v>46224.83118055556</v>
      </c>
      <c r="D491" s="4" t="inlineStr">
        <is>
          <t>survey</t>
        </is>
      </c>
      <c r="E491" s="4" t="n">
        <v>7.51</v>
      </c>
      <c r="F491" s="4" t="inlineStr">
        <is>
          <t>XP</t>
        </is>
      </c>
      <c r="G491" s="4" t="inlineStr">
        <is>
          <t>credited</t>
        </is>
      </c>
      <c r="H491" s="4" t="inlineStr"/>
    </row>
    <row r="492">
      <c r="A492" s="4" t="inlineStr">
        <is>
          <t>R000491</t>
        </is>
      </c>
      <c r="B492" s="4" t="inlineStr">
        <is>
          <t>U00840</t>
        </is>
      </c>
      <c r="C492" s="5" t="n">
        <v>46233.51136574074</v>
      </c>
      <c r="D492" s="4" t="inlineStr">
        <is>
          <t>badge</t>
        </is>
      </c>
      <c r="E492" s="4" t="n">
        <v>2.97</v>
      </c>
      <c r="F492" s="4" t="inlineStr">
        <is>
          <t>Tokens</t>
        </is>
      </c>
      <c r="G492" s="4" t="inlineStr">
        <is>
          <t>credited</t>
        </is>
      </c>
      <c r="H492" s="4" t="inlineStr">
        <is>
          <t>T001459</t>
        </is>
      </c>
    </row>
    <row r="493">
      <c r="A493" s="4" t="inlineStr">
        <is>
          <t>R000492</t>
        </is>
      </c>
      <c r="B493" s="4" t="inlineStr">
        <is>
          <t>U00709</t>
        </is>
      </c>
      <c r="C493" s="5" t="n">
        <v>46139.48828703703</v>
      </c>
      <c r="D493" s="4" t="inlineStr">
        <is>
          <t>spin</t>
        </is>
      </c>
      <c r="E493" s="4" t="n">
        <v>11.1</v>
      </c>
      <c r="F493" s="4" t="inlineStr">
        <is>
          <t>XP</t>
        </is>
      </c>
      <c r="G493" s="4" t="inlineStr">
        <is>
          <t>credited</t>
        </is>
      </c>
      <c r="H493" s="4" t="inlineStr">
        <is>
          <t>T005770</t>
        </is>
      </c>
    </row>
    <row r="494">
      <c r="A494" s="4" t="inlineStr">
        <is>
          <t>R000493</t>
        </is>
      </c>
      <c r="B494" s="4" t="inlineStr">
        <is>
          <t>U00176</t>
        </is>
      </c>
      <c r="C494" s="5" t="n">
        <v>46199.67063657408</v>
      </c>
      <c r="D494" s="4" t="inlineStr">
        <is>
          <t>spin</t>
        </is>
      </c>
      <c r="E494" s="4" t="n">
        <v>10.32</v>
      </c>
      <c r="F494" s="4" t="inlineStr">
        <is>
          <t>Tokens</t>
        </is>
      </c>
      <c r="G494" s="4" t="inlineStr">
        <is>
          <t>credited</t>
        </is>
      </c>
      <c r="H494" s="4" t="inlineStr"/>
    </row>
    <row r="495">
      <c r="A495" s="4" t="inlineStr">
        <is>
          <t>R000494</t>
        </is>
      </c>
      <c r="B495" s="4" t="inlineStr">
        <is>
          <t>U00757</t>
        </is>
      </c>
      <c r="C495" s="5" t="n">
        <v>46093.84445601852</v>
      </c>
      <c r="D495" s="4" t="inlineStr">
        <is>
          <t>watch_ad</t>
        </is>
      </c>
      <c r="E495" s="4" t="n">
        <v>2.06</v>
      </c>
      <c r="F495" s="4" t="inlineStr">
        <is>
          <t>VE</t>
        </is>
      </c>
      <c r="G495" s="4" t="inlineStr">
        <is>
          <t>credited</t>
        </is>
      </c>
      <c r="H495" s="4" t="inlineStr"/>
    </row>
    <row r="496">
      <c r="A496" s="4" t="inlineStr">
        <is>
          <t>R000495</t>
        </is>
      </c>
      <c r="B496" s="4" t="inlineStr">
        <is>
          <t>U00650</t>
        </is>
      </c>
      <c r="C496" s="5" t="n">
        <v>46164.41929398148</v>
      </c>
      <c r="D496" s="4" t="inlineStr">
        <is>
          <t>streak</t>
        </is>
      </c>
      <c r="E496" s="4" t="n">
        <v>7.09</v>
      </c>
      <c r="F496" s="4" t="inlineStr">
        <is>
          <t>Tokens</t>
        </is>
      </c>
      <c r="G496" s="4" t="inlineStr">
        <is>
          <t>credited</t>
        </is>
      </c>
      <c r="H496" s="4" t="inlineStr">
        <is>
          <t>T002540</t>
        </is>
      </c>
    </row>
    <row r="497">
      <c r="A497" s="4" t="inlineStr">
        <is>
          <t>R000496</t>
        </is>
      </c>
      <c r="B497" s="4" t="inlineStr">
        <is>
          <t>U00504</t>
        </is>
      </c>
      <c r="C497" s="5" t="n">
        <v>46253.93283564815</v>
      </c>
      <c r="D497" s="4" t="inlineStr">
        <is>
          <t>survey</t>
        </is>
      </c>
      <c r="E497" s="4" t="n">
        <v>7.04</v>
      </c>
      <c r="F497" s="4" t="inlineStr">
        <is>
          <t>VE</t>
        </is>
      </c>
      <c r="G497" s="4" t="inlineStr">
        <is>
          <t>credited</t>
        </is>
      </c>
      <c r="H497" s="4" t="inlineStr">
        <is>
          <t>T000859</t>
        </is>
      </c>
    </row>
    <row r="498">
      <c r="A498" s="4" t="inlineStr">
        <is>
          <t>R000497</t>
        </is>
      </c>
      <c r="B498" s="4" t="inlineStr">
        <is>
          <t>U00818</t>
        </is>
      </c>
      <c r="C498" s="5" t="n">
        <v>46236.35310185186</v>
      </c>
      <c r="D498" s="4" t="inlineStr">
        <is>
          <t>badge</t>
        </is>
      </c>
      <c r="E498" s="4" t="n">
        <v>4.6</v>
      </c>
      <c r="F498" s="4" t="inlineStr">
        <is>
          <t>XP</t>
        </is>
      </c>
      <c r="G498" s="4" t="inlineStr">
        <is>
          <t>credited</t>
        </is>
      </c>
      <c r="H498" s="4" t="inlineStr">
        <is>
          <t>T001104</t>
        </is>
      </c>
    </row>
    <row r="499">
      <c r="A499" s="4" t="inlineStr">
        <is>
          <t>R000498</t>
        </is>
      </c>
      <c r="B499" s="4" t="inlineStr">
        <is>
          <t>U00175</t>
        </is>
      </c>
      <c r="C499" s="5" t="n">
        <v>46062.87641203704</v>
      </c>
      <c r="D499" s="4" t="inlineStr">
        <is>
          <t>streak</t>
        </is>
      </c>
      <c r="E499" s="4" t="n">
        <v>2.82</v>
      </c>
      <c r="F499" s="4" t="inlineStr">
        <is>
          <t>XP</t>
        </is>
      </c>
      <c r="G499" s="4" t="inlineStr">
        <is>
          <t>credited</t>
        </is>
      </c>
      <c r="H499" s="4" t="inlineStr">
        <is>
          <t>T000448</t>
        </is>
      </c>
    </row>
    <row r="500">
      <c r="A500" s="4" t="inlineStr">
        <is>
          <t>R000499</t>
        </is>
      </c>
      <c r="B500" s="4" t="inlineStr">
        <is>
          <t>U00138</t>
        </is>
      </c>
      <c r="C500" s="5" t="n">
        <v>46156.75016203704</v>
      </c>
      <c r="D500" s="4" t="inlineStr">
        <is>
          <t>badge</t>
        </is>
      </c>
      <c r="E500" s="4" t="n">
        <v>8.81</v>
      </c>
      <c r="F500" s="4" t="inlineStr">
        <is>
          <t>Tokens</t>
        </is>
      </c>
      <c r="G500" s="4" t="inlineStr">
        <is>
          <t>pending</t>
        </is>
      </c>
      <c r="H500" s="4" t="inlineStr">
        <is>
          <t>T004339</t>
        </is>
      </c>
    </row>
    <row r="501">
      <c r="A501" s="4" t="inlineStr">
        <is>
          <t>R000500</t>
        </is>
      </c>
      <c r="B501" s="4" t="inlineStr">
        <is>
          <t>U00247</t>
        </is>
      </c>
      <c r="C501" s="5" t="n">
        <v>46245.98583333333</v>
      </c>
      <c r="D501" s="4" t="inlineStr">
        <is>
          <t>watch_ad</t>
        </is>
      </c>
      <c r="E501" s="4" t="n">
        <v>20.11</v>
      </c>
      <c r="F501" s="4" t="inlineStr">
        <is>
          <t>VE</t>
        </is>
      </c>
      <c r="G501" s="4" t="inlineStr">
        <is>
          <t>corrected</t>
        </is>
      </c>
      <c r="H501" s="4" t="inlineStr">
        <is>
          <t>T000052</t>
        </is>
      </c>
    </row>
    <row r="502">
      <c r="A502" s="4" t="inlineStr">
        <is>
          <t>R000501</t>
        </is>
      </c>
      <c r="B502" s="4" t="inlineStr">
        <is>
          <t>U00708</t>
        </is>
      </c>
      <c r="C502" s="5" t="n">
        <v>46129.52990740741</v>
      </c>
      <c r="D502" s="4" t="inlineStr">
        <is>
          <t>watch_ad</t>
        </is>
      </c>
      <c r="E502" s="4" t="n">
        <v>11.83</v>
      </c>
      <c r="F502" s="4" t="inlineStr">
        <is>
          <t>VE</t>
        </is>
      </c>
      <c r="G502" s="4" t="inlineStr">
        <is>
          <t>credited</t>
        </is>
      </c>
      <c r="H502" s="4" t="inlineStr">
        <is>
          <t>T004164</t>
        </is>
      </c>
    </row>
    <row r="503">
      <c r="A503" s="4" t="inlineStr">
        <is>
          <t>R000502</t>
        </is>
      </c>
      <c r="B503" s="4" t="inlineStr">
        <is>
          <t>U00781</t>
        </is>
      </c>
      <c r="C503" s="5" t="n">
        <v>46068.31690972222</v>
      </c>
      <c r="D503" s="4" t="inlineStr">
        <is>
          <t>watch_ad</t>
        </is>
      </c>
      <c r="E503" s="4" t="n">
        <v>1.79</v>
      </c>
      <c r="F503" s="4" t="inlineStr">
        <is>
          <t>Gems</t>
        </is>
      </c>
      <c r="G503" s="4" t="inlineStr">
        <is>
          <t>reversed</t>
        </is>
      </c>
      <c r="H503" s="4" t="inlineStr"/>
    </row>
    <row r="504">
      <c r="A504" s="4" t="inlineStr">
        <is>
          <t>R000503</t>
        </is>
      </c>
      <c r="B504" s="4" t="inlineStr">
        <is>
          <t>U00465</t>
        </is>
      </c>
      <c r="C504" s="5" t="n">
        <v>46089.92350694445</v>
      </c>
      <c r="D504" s="4" t="inlineStr">
        <is>
          <t>spin</t>
        </is>
      </c>
      <c r="E504" s="4" t="n">
        <v>19.08</v>
      </c>
      <c r="F504" s="4" t="inlineStr">
        <is>
          <t>Tokens</t>
        </is>
      </c>
      <c r="G504" s="4" t="inlineStr">
        <is>
          <t>pending</t>
        </is>
      </c>
      <c r="H504" s="4" t="inlineStr">
        <is>
          <t>T002927</t>
        </is>
      </c>
    </row>
    <row r="505">
      <c r="A505" s="4" t="inlineStr">
        <is>
          <t>R000504</t>
        </is>
      </c>
      <c r="B505" s="4" t="inlineStr">
        <is>
          <t>U00906</t>
        </is>
      </c>
      <c r="C505" s="5" t="n">
        <v>46077.31993055555</v>
      </c>
      <c r="D505" s="4" t="inlineStr">
        <is>
          <t>survey</t>
        </is>
      </c>
      <c r="E505" s="4" t="n">
        <v>17.28</v>
      </c>
      <c r="F505" s="4" t="inlineStr">
        <is>
          <t>XP</t>
        </is>
      </c>
      <c r="G505" s="4" t="inlineStr">
        <is>
          <t>credited</t>
        </is>
      </c>
      <c r="H505" s="4" t="inlineStr">
        <is>
          <t>T000457</t>
        </is>
      </c>
    </row>
    <row r="506">
      <c r="A506" s="4" t="inlineStr">
        <is>
          <t>R000505</t>
        </is>
      </c>
      <c r="B506" s="4" t="inlineStr">
        <is>
          <t>U00506</t>
        </is>
      </c>
      <c r="C506" s="5" t="n">
        <v>46258.83224537037</v>
      </c>
      <c r="D506" s="4" t="inlineStr">
        <is>
          <t>referral</t>
        </is>
      </c>
      <c r="E506" s="4" t="n">
        <v>4.84</v>
      </c>
      <c r="F506" s="4" t="inlineStr">
        <is>
          <t>Gems</t>
        </is>
      </c>
      <c r="G506" s="4" t="inlineStr">
        <is>
          <t>credited</t>
        </is>
      </c>
      <c r="H506" s="4" t="inlineStr">
        <is>
          <t>T001481</t>
        </is>
      </c>
    </row>
    <row r="507">
      <c r="A507" s="4" t="inlineStr">
        <is>
          <t>R000506</t>
        </is>
      </c>
      <c r="B507" s="4" t="inlineStr">
        <is>
          <t>U00163</t>
        </is>
      </c>
      <c r="C507" s="5" t="n">
        <v>46158.51896990741</v>
      </c>
      <c r="D507" s="4" t="inlineStr">
        <is>
          <t>watch_ad</t>
        </is>
      </c>
      <c r="E507" s="4" t="n">
        <v>1.92</v>
      </c>
      <c r="F507" s="4" t="inlineStr">
        <is>
          <t>XP</t>
        </is>
      </c>
      <c r="G507" s="4" t="inlineStr">
        <is>
          <t>credited</t>
        </is>
      </c>
      <c r="H507" s="4" t="inlineStr">
        <is>
          <t>T004363</t>
        </is>
      </c>
    </row>
    <row r="508">
      <c r="A508" s="4" t="inlineStr">
        <is>
          <t>R000507</t>
        </is>
      </c>
      <c r="B508" s="4" t="inlineStr">
        <is>
          <t>U00638</t>
        </is>
      </c>
      <c r="C508" s="5" t="n">
        <v>46260.34996527778</v>
      </c>
      <c r="D508" s="4" t="inlineStr">
        <is>
          <t>survey</t>
        </is>
      </c>
      <c r="E508" s="4" t="n">
        <v>5</v>
      </c>
      <c r="F508" s="4" t="inlineStr">
        <is>
          <t>VE</t>
        </is>
      </c>
      <c r="G508" s="4" t="inlineStr">
        <is>
          <t>reversed</t>
        </is>
      </c>
      <c r="H508" s="4" t="inlineStr">
        <is>
          <t>T003424</t>
        </is>
      </c>
    </row>
    <row r="509">
      <c r="A509" s="4" t="inlineStr">
        <is>
          <t>R000508</t>
        </is>
      </c>
      <c r="B509" s="4" t="inlineStr">
        <is>
          <t>U00165</t>
        </is>
      </c>
      <c r="C509" s="5" t="n">
        <v>46061.3133912037</v>
      </c>
      <c r="D509" s="4" t="inlineStr">
        <is>
          <t>badge</t>
        </is>
      </c>
      <c r="E509" s="4" t="n">
        <v>5.3</v>
      </c>
      <c r="F509" s="4" t="inlineStr">
        <is>
          <t>Gems</t>
        </is>
      </c>
      <c r="G509" s="4" t="inlineStr">
        <is>
          <t>credited</t>
        </is>
      </c>
      <c r="H509" s="4" t="inlineStr">
        <is>
          <t>T005874</t>
        </is>
      </c>
    </row>
    <row r="510">
      <c r="A510" s="4" t="inlineStr">
        <is>
          <t>R000509</t>
        </is>
      </c>
      <c r="B510" s="4" t="inlineStr">
        <is>
          <t>U00356</t>
        </is>
      </c>
      <c r="C510" s="5" t="n">
        <v>46241.14934027778</v>
      </c>
      <c r="D510" s="4" t="inlineStr">
        <is>
          <t>survey</t>
        </is>
      </c>
      <c r="E510" s="4" t="n">
        <v>2.08</v>
      </c>
      <c r="F510" s="4" t="inlineStr">
        <is>
          <t>Tokens</t>
        </is>
      </c>
      <c r="G510" s="4" t="inlineStr">
        <is>
          <t>corrected</t>
        </is>
      </c>
      <c r="H510" s="4" t="inlineStr"/>
    </row>
    <row r="511">
      <c r="A511" s="4" t="inlineStr">
        <is>
          <t>R000510</t>
        </is>
      </c>
      <c r="B511" s="4" t="inlineStr">
        <is>
          <t>U00408</t>
        </is>
      </c>
      <c r="C511" s="5" t="n">
        <v>46153.9886574074</v>
      </c>
      <c r="D511" s="4" t="inlineStr">
        <is>
          <t>watch_ad</t>
        </is>
      </c>
      <c r="E511" s="4" t="n">
        <v>8.699999999999999</v>
      </c>
      <c r="F511" s="4" t="inlineStr">
        <is>
          <t>Gems</t>
        </is>
      </c>
      <c r="G511" s="4" t="inlineStr">
        <is>
          <t>credited</t>
        </is>
      </c>
      <c r="H511" s="4" t="inlineStr"/>
    </row>
    <row r="512">
      <c r="A512" s="4" t="inlineStr">
        <is>
          <t>R000511</t>
        </is>
      </c>
      <c r="B512" s="4" t="inlineStr">
        <is>
          <t>U00866</t>
        </is>
      </c>
      <c r="C512" s="5" t="n">
        <v>46255.34240740741</v>
      </c>
      <c r="D512" s="4" t="inlineStr">
        <is>
          <t>watch_ad</t>
        </is>
      </c>
      <c r="E512" s="4" t="n">
        <v>3.86</v>
      </c>
      <c r="F512" s="4" t="inlineStr">
        <is>
          <t>Tokens</t>
        </is>
      </c>
      <c r="G512" s="4" t="inlineStr">
        <is>
          <t>reversed</t>
        </is>
      </c>
      <c r="H512" s="4" t="inlineStr">
        <is>
          <t>T002446</t>
        </is>
      </c>
    </row>
    <row r="513">
      <c r="A513" s="4" t="inlineStr">
        <is>
          <t>R000512</t>
        </is>
      </c>
      <c r="B513" s="4" t="inlineStr">
        <is>
          <t>U00511</t>
        </is>
      </c>
      <c r="C513" s="5" t="n">
        <v>46178.03837962963</v>
      </c>
      <c r="D513" s="4" t="inlineStr">
        <is>
          <t>survey</t>
        </is>
      </c>
      <c r="E513" s="4" t="n">
        <v>2.5</v>
      </c>
      <c r="F513" s="4" t="inlineStr">
        <is>
          <t>XP</t>
        </is>
      </c>
      <c r="G513" s="4" t="inlineStr">
        <is>
          <t>credited</t>
        </is>
      </c>
      <c r="H513" s="4" t="inlineStr">
        <is>
          <t>T003702</t>
        </is>
      </c>
    </row>
    <row r="514">
      <c r="A514" s="4" t="inlineStr">
        <is>
          <t>R000513</t>
        </is>
      </c>
      <c r="B514" s="4" t="inlineStr">
        <is>
          <t>U00780</t>
        </is>
      </c>
      <c r="C514" s="5" t="n">
        <v>46238.78961805555</v>
      </c>
      <c r="D514" s="4" t="inlineStr">
        <is>
          <t>streak</t>
        </is>
      </c>
      <c r="E514" s="4" t="n">
        <v>6.02</v>
      </c>
      <c r="F514" s="4" t="inlineStr">
        <is>
          <t>Gems</t>
        </is>
      </c>
      <c r="G514" s="4" t="inlineStr">
        <is>
          <t>credited</t>
        </is>
      </c>
      <c r="H514" s="4" t="inlineStr">
        <is>
          <t>T002393</t>
        </is>
      </c>
    </row>
    <row r="515">
      <c r="A515" s="4" t="inlineStr">
        <is>
          <t>R000514</t>
        </is>
      </c>
      <c r="B515" s="4" t="inlineStr">
        <is>
          <t>U00789</t>
        </is>
      </c>
      <c r="C515" s="5" t="n">
        <v>46220.30769675926</v>
      </c>
      <c r="D515" s="4" t="inlineStr">
        <is>
          <t>app_task</t>
        </is>
      </c>
      <c r="E515" s="4" t="n">
        <v>19.73</v>
      </c>
      <c r="F515" s="4" t="inlineStr">
        <is>
          <t>XP</t>
        </is>
      </c>
      <c r="G515" s="4" t="inlineStr">
        <is>
          <t>reversed</t>
        </is>
      </c>
      <c r="H515" s="4" t="inlineStr"/>
    </row>
    <row r="516">
      <c r="A516" s="4" t="inlineStr">
        <is>
          <t>R000515</t>
        </is>
      </c>
      <c r="B516" s="4" t="inlineStr">
        <is>
          <t>U00448</t>
        </is>
      </c>
      <c r="C516" s="5" t="n">
        <v>46185.21596064815</v>
      </c>
      <c r="D516" s="4" t="inlineStr">
        <is>
          <t>spin</t>
        </is>
      </c>
      <c r="E516" s="4" t="n">
        <v>13.46</v>
      </c>
      <c r="F516" s="4" t="inlineStr">
        <is>
          <t>Tokens</t>
        </is>
      </c>
      <c r="G516" s="4" t="inlineStr">
        <is>
          <t>reversed</t>
        </is>
      </c>
      <c r="H516" s="4" t="inlineStr">
        <is>
          <t>T004069</t>
        </is>
      </c>
    </row>
    <row r="517">
      <c r="A517" s="4" t="inlineStr">
        <is>
          <t>R000516</t>
        </is>
      </c>
      <c r="B517" s="4" t="inlineStr">
        <is>
          <t>U00498</t>
        </is>
      </c>
      <c r="C517" s="5" t="n">
        <v>46230.04915509259</v>
      </c>
      <c r="D517" s="4" t="inlineStr">
        <is>
          <t>app_task</t>
        </is>
      </c>
      <c r="E517" s="4" t="n">
        <v>10.01</v>
      </c>
      <c r="F517" s="4" t="inlineStr">
        <is>
          <t>VE</t>
        </is>
      </c>
      <c r="G517" s="4" t="inlineStr">
        <is>
          <t>credited</t>
        </is>
      </c>
      <c r="H517" s="4" t="inlineStr"/>
    </row>
    <row r="518">
      <c r="A518" s="4" t="inlineStr">
        <is>
          <t>R000517</t>
        </is>
      </c>
      <c r="B518" s="4" t="inlineStr">
        <is>
          <t>U00964</t>
        </is>
      </c>
      <c r="C518" s="5" t="n">
        <v>46210.66268518518</v>
      </c>
      <c r="D518" s="4" t="inlineStr">
        <is>
          <t>referral</t>
        </is>
      </c>
      <c r="E518" s="4" t="n">
        <v>4.86</v>
      </c>
      <c r="F518" s="4" t="inlineStr">
        <is>
          <t>XP</t>
        </is>
      </c>
      <c r="G518" s="4" t="inlineStr">
        <is>
          <t>credited</t>
        </is>
      </c>
      <c r="H518" s="4" t="inlineStr"/>
    </row>
    <row r="519">
      <c r="A519" s="4" t="inlineStr">
        <is>
          <t>R000518</t>
        </is>
      </c>
      <c r="B519" s="4" t="inlineStr">
        <is>
          <t>U00424</t>
        </is>
      </c>
      <c r="C519" s="5" t="n">
        <v>46131.76091435185</v>
      </c>
      <c r="D519" s="4" t="inlineStr">
        <is>
          <t>badge</t>
        </is>
      </c>
      <c r="E519" s="4" t="n">
        <v>2.1</v>
      </c>
      <c r="F519" s="4" t="inlineStr">
        <is>
          <t>Tokens</t>
        </is>
      </c>
      <c r="G519" s="4" t="inlineStr">
        <is>
          <t>credited</t>
        </is>
      </c>
      <c r="H519" s="4" t="inlineStr">
        <is>
          <t>T005253</t>
        </is>
      </c>
    </row>
    <row r="520">
      <c r="A520" s="4" t="inlineStr">
        <is>
          <t>R000519</t>
        </is>
      </c>
      <c r="B520" s="4" t="inlineStr">
        <is>
          <t>U00006</t>
        </is>
      </c>
      <c r="C520" s="5" t="n">
        <v>46234.9946875</v>
      </c>
      <c r="D520" s="4" t="inlineStr">
        <is>
          <t>spin</t>
        </is>
      </c>
      <c r="E520" s="4" t="n">
        <v>2.87</v>
      </c>
      <c r="F520" s="4" t="inlineStr">
        <is>
          <t>Gems</t>
        </is>
      </c>
      <c r="G520" s="4" t="inlineStr">
        <is>
          <t>reversed</t>
        </is>
      </c>
      <c r="H520" s="4" t="inlineStr"/>
    </row>
    <row r="521">
      <c r="A521" s="4" t="inlineStr">
        <is>
          <t>R000520</t>
        </is>
      </c>
      <c r="B521" s="4" t="inlineStr">
        <is>
          <t>U00423</t>
        </is>
      </c>
      <c r="C521" s="5" t="n">
        <v>46218.37668981482</v>
      </c>
      <c r="D521" s="4" t="inlineStr">
        <is>
          <t>referral</t>
        </is>
      </c>
      <c r="E521" s="4" t="n">
        <v>12.92</v>
      </c>
      <c r="F521" s="4" t="inlineStr">
        <is>
          <t>VE</t>
        </is>
      </c>
      <c r="G521" s="4" t="inlineStr">
        <is>
          <t>credited</t>
        </is>
      </c>
      <c r="H521" s="4" t="inlineStr">
        <is>
          <t>T002150</t>
        </is>
      </c>
    </row>
    <row r="522">
      <c r="A522" s="4" t="inlineStr">
        <is>
          <t>R000521</t>
        </is>
      </c>
      <c r="B522" s="4" t="inlineStr">
        <is>
          <t>U00387</t>
        </is>
      </c>
      <c r="C522" s="5" t="n">
        <v>46260.03868055555</v>
      </c>
      <c r="D522" s="4" t="inlineStr">
        <is>
          <t>referral</t>
        </is>
      </c>
      <c r="E522" s="4" t="n">
        <v>3.83</v>
      </c>
      <c r="F522" s="4" t="inlineStr">
        <is>
          <t>Tokens</t>
        </is>
      </c>
      <c r="G522" s="4" t="inlineStr">
        <is>
          <t>credited</t>
        </is>
      </c>
      <c r="H522" s="4" t="inlineStr"/>
    </row>
    <row r="523">
      <c r="A523" s="4" t="inlineStr">
        <is>
          <t>R000522</t>
        </is>
      </c>
      <c r="B523" s="4" t="inlineStr">
        <is>
          <t>U00049</t>
        </is>
      </c>
      <c r="C523" s="5" t="n">
        <v>46139.27703703703</v>
      </c>
      <c r="D523" s="4" t="inlineStr">
        <is>
          <t>streak</t>
        </is>
      </c>
      <c r="E523" s="4" t="n">
        <v>8.16</v>
      </c>
      <c r="F523" s="4" t="inlineStr">
        <is>
          <t>XP</t>
        </is>
      </c>
      <c r="G523" s="4" t="inlineStr">
        <is>
          <t>credited</t>
        </is>
      </c>
      <c r="H523" s="4" t="inlineStr">
        <is>
          <t>T005146</t>
        </is>
      </c>
    </row>
    <row r="524">
      <c r="A524" s="4" t="inlineStr">
        <is>
          <t>R000523</t>
        </is>
      </c>
      <c r="B524" s="4" t="inlineStr">
        <is>
          <t>U00400</t>
        </is>
      </c>
      <c r="C524" s="5" t="n">
        <v>46244.83861111111</v>
      </c>
      <c r="D524" s="4" t="inlineStr">
        <is>
          <t>spin</t>
        </is>
      </c>
      <c r="E524" s="4" t="n">
        <v>10.09</v>
      </c>
      <c r="F524" s="4" t="inlineStr">
        <is>
          <t>Gems</t>
        </is>
      </c>
      <c r="G524" s="4" t="inlineStr">
        <is>
          <t>credited</t>
        </is>
      </c>
      <c r="H524" s="4" t="inlineStr">
        <is>
          <t>T002423</t>
        </is>
      </c>
    </row>
    <row r="525">
      <c r="A525" s="4" t="inlineStr">
        <is>
          <t>R000524</t>
        </is>
      </c>
      <c r="B525" s="4" t="inlineStr">
        <is>
          <t>U00105</t>
        </is>
      </c>
      <c r="C525" s="5" t="n">
        <v>46185.1524537037</v>
      </c>
      <c r="D525" s="4" t="inlineStr">
        <is>
          <t>survey</t>
        </is>
      </c>
      <c r="E525" s="4" t="n">
        <v>1.68</v>
      </c>
      <c r="F525" s="4" t="inlineStr">
        <is>
          <t>XP</t>
        </is>
      </c>
      <c r="G525" s="4" t="inlineStr">
        <is>
          <t>credited</t>
        </is>
      </c>
      <c r="H525" s="4" t="inlineStr"/>
    </row>
    <row r="526">
      <c r="A526" s="4" t="inlineStr">
        <is>
          <t>R000525</t>
        </is>
      </c>
      <c r="B526" s="4" t="inlineStr">
        <is>
          <t>U00645</t>
        </is>
      </c>
      <c r="C526" s="5" t="n">
        <v>46225.21903935185</v>
      </c>
      <c r="D526" s="4" t="inlineStr">
        <is>
          <t>watch_ad</t>
        </is>
      </c>
      <c r="E526" s="4" t="n">
        <v>7.35</v>
      </c>
      <c r="F526" s="4" t="inlineStr">
        <is>
          <t>Gems</t>
        </is>
      </c>
      <c r="G526" s="4" t="inlineStr">
        <is>
          <t>credited</t>
        </is>
      </c>
      <c r="H526" s="4" t="inlineStr">
        <is>
          <t>T001511</t>
        </is>
      </c>
    </row>
    <row r="527">
      <c r="A527" s="4" t="inlineStr">
        <is>
          <t>R000526</t>
        </is>
      </c>
      <c r="B527" s="4" t="inlineStr">
        <is>
          <t>U00785</t>
        </is>
      </c>
      <c r="C527" s="5" t="n">
        <v>46110.07571759259</v>
      </c>
      <c r="D527" s="4" t="inlineStr">
        <is>
          <t>spin</t>
        </is>
      </c>
      <c r="E527" s="4" t="n">
        <v>9.51</v>
      </c>
      <c r="F527" s="4" t="inlineStr">
        <is>
          <t>VE</t>
        </is>
      </c>
      <c r="G527" s="4" t="inlineStr">
        <is>
          <t>credited</t>
        </is>
      </c>
      <c r="H527" s="4" t="inlineStr"/>
    </row>
    <row r="528">
      <c r="A528" s="4" t="inlineStr">
        <is>
          <t>R000527</t>
        </is>
      </c>
      <c r="B528" s="4" t="inlineStr">
        <is>
          <t>U00739</t>
        </is>
      </c>
      <c r="C528" s="5" t="n">
        <v>46132.40429398148</v>
      </c>
      <c r="D528" s="4" t="inlineStr">
        <is>
          <t>app_task</t>
        </is>
      </c>
      <c r="E528" s="4" t="n">
        <v>23.12</v>
      </c>
      <c r="F528" s="4" t="inlineStr">
        <is>
          <t>XP</t>
        </is>
      </c>
      <c r="G528" s="4" t="inlineStr">
        <is>
          <t>corrected</t>
        </is>
      </c>
      <c r="H528" s="4" t="inlineStr"/>
    </row>
    <row r="529">
      <c r="A529" s="4" t="inlineStr">
        <is>
          <t>R000528</t>
        </is>
      </c>
      <c r="B529" s="4" t="inlineStr">
        <is>
          <t>U00138</t>
        </is>
      </c>
      <c r="C529" s="5" t="n">
        <v>46214.31049768518</v>
      </c>
      <c r="D529" s="4" t="inlineStr">
        <is>
          <t>referral</t>
        </is>
      </c>
      <c r="E529" s="4" t="n">
        <v>8.050000000000001</v>
      </c>
      <c r="F529" s="4" t="inlineStr">
        <is>
          <t>Gems</t>
        </is>
      </c>
      <c r="G529" s="4" t="inlineStr">
        <is>
          <t>credited</t>
        </is>
      </c>
      <c r="H529" s="4" t="inlineStr">
        <is>
          <t>T002406</t>
        </is>
      </c>
    </row>
    <row r="530">
      <c r="A530" s="4" t="inlineStr">
        <is>
          <t>R000529</t>
        </is>
      </c>
      <c r="B530" s="4" t="inlineStr">
        <is>
          <t>U00524</t>
        </is>
      </c>
      <c r="C530" s="5" t="n">
        <v>46203.21351851852</v>
      </c>
      <c r="D530" s="4" t="inlineStr">
        <is>
          <t>app_task</t>
        </is>
      </c>
      <c r="E530" s="4" t="n">
        <v>12.5</v>
      </c>
      <c r="F530" s="4" t="inlineStr">
        <is>
          <t>XP</t>
        </is>
      </c>
      <c r="G530" s="4" t="inlineStr">
        <is>
          <t>credited</t>
        </is>
      </c>
      <c r="H530" s="4" t="inlineStr">
        <is>
          <t>T000800</t>
        </is>
      </c>
    </row>
    <row r="531">
      <c r="A531" s="4" t="inlineStr">
        <is>
          <t>R000530</t>
        </is>
      </c>
      <c r="B531" s="4" t="inlineStr">
        <is>
          <t>U00135</t>
        </is>
      </c>
      <c r="C531" s="5" t="n">
        <v>46254.99657407407</v>
      </c>
      <c r="D531" s="4" t="inlineStr">
        <is>
          <t>app_task</t>
        </is>
      </c>
      <c r="E531" s="4" t="n">
        <v>4.94</v>
      </c>
      <c r="F531" s="4" t="inlineStr">
        <is>
          <t>Tokens</t>
        </is>
      </c>
      <c r="G531" s="4" t="inlineStr">
        <is>
          <t>credited</t>
        </is>
      </c>
      <c r="H531" s="4" t="inlineStr"/>
    </row>
    <row r="532">
      <c r="A532" s="4" t="inlineStr">
        <is>
          <t>R000531</t>
        </is>
      </c>
      <c r="B532" s="4" t="inlineStr">
        <is>
          <t>U00613</t>
        </is>
      </c>
      <c r="C532" s="5" t="n">
        <v>46116.361875</v>
      </c>
      <c r="D532" s="4" t="inlineStr">
        <is>
          <t>streak</t>
        </is>
      </c>
      <c r="E532" s="4" t="n">
        <v>14.65</v>
      </c>
      <c r="F532" s="4" t="inlineStr">
        <is>
          <t>Tokens</t>
        </is>
      </c>
      <c r="G532" s="4" t="inlineStr">
        <is>
          <t>credited</t>
        </is>
      </c>
      <c r="H532" s="4" t="inlineStr">
        <is>
          <t>T001860</t>
        </is>
      </c>
    </row>
    <row r="533">
      <c r="A533" s="4" t="inlineStr">
        <is>
          <t>R000532</t>
        </is>
      </c>
      <c r="B533" s="4" t="inlineStr">
        <is>
          <t>U00340</t>
        </is>
      </c>
      <c r="C533" s="5" t="n">
        <v>46217.26730324074</v>
      </c>
      <c r="D533" s="4" t="inlineStr">
        <is>
          <t>badge</t>
        </is>
      </c>
      <c r="E533" s="4" t="n">
        <v>2.35</v>
      </c>
      <c r="F533" s="4" t="inlineStr">
        <is>
          <t>Tokens</t>
        </is>
      </c>
      <c r="G533" s="4" t="inlineStr">
        <is>
          <t>credited</t>
        </is>
      </c>
      <c r="H533" s="4" t="inlineStr">
        <is>
          <t>T004940</t>
        </is>
      </c>
    </row>
    <row r="534">
      <c r="A534" s="4" t="inlineStr">
        <is>
          <t>R000533</t>
        </is>
      </c>
      <c r="B534" s="4" t="inlineStr">
        <is>
          <t>U00699</t>
        </is>
      </c>
      <c r="C534" s="5" t="n">
        <v>46261.50546296296</v>
      </c>
      <c r="D534" s="4" t="inlineStr">
        <is>
          <t>badge</t>
        </is>
      </c>
      <c r="E534" s="4" t="n">
        <v>10.33</v>
      </c>
      <c r="F534" s="4" t="inlineStr">
        <is>
          <t>VE</t>
        </is>
      </c>
      <c r="G534" s="4" t="inlineStr">
        <is>
          <t>credited</t>
        </is>
      </c>
      <c r="H534" s="4" t="inlineStr">
        <is>
          <t>T002853</t>
        </is>
      </c>
    </row>
    <row r="535">
      <c r="A535" s="4" t="inlineStr">
        <is>
          <t>R000534</t>
        </is>
      </c>
      <c r="B535" s="4" t="inlineStr">
        <is>
          <t>U00945</t>
        </is>
      </c>
      <c r="C535" s="5" t="n">
        <v>46256.03542824074</v>
      </c>
      <c r="D535" s="4" t="inlineStr">
        <is>
          <t>streak</t>
        </is>
      </c>
      <c r="E535" s="4" t="n">
        <v>8.33</v>
      </c>
      <c r="F535" s="4" t="inlineStr">
        <is>
          <t>Tokens</t>
        </is>
      </c>
      <c r="G535" s="4" t="inlineStr">
        <is>
          <t>credited</t>
        </is>
      </c>
      <c r="H535" s="4" t="inlineStr">
        <is>
          <t>T003879</t>
        </is>
      </c>
    </row>
    <row r="536">
      <c r="A536" s="4" t="inlineStr">
        <is>
          <t>R000535</t>
        </is>
      </c>
      <c r="B536" s="4" t="inlineStr">
        <is>
          <t>U00668</t>
        </is>
      </c>
      <c r="C536" s="5" t="n">
        <v>46147.93326388889</v>
      </c>
      <c r="D536" s="4" t="inlineStr">
        <is>
          <t>watch_ad</t>
        </is>
      </c>
      <c r="E536" s="4" t="n">
        <v>16.43</v>
      </c>
      <c r="F536" s="4" t="inlineStr">
        <is>
          <t>Gems</t>
        </is>
      </c>
      <c r="G536" s="4" t="inlineStr">
        <is>
          <t>corrected</t>
        </is>
      </c>
      <c r="H536" s="4" t="inlineStr">
        <is>
          <t>T000362</t>
        </is>
      </c>
    </row>
    <row r="537">
      <c r="A537" s="4" t="inlineStr">
        <is>
          <t>R000536</t>
        </is>
      </c>
      <c r="B537" s="4" t="inlineStr">
        <is>
          <t>U00068</t>
        </is>
      </c>
      <c r="C537" s="5" t="n">
        <v>46235.90270833333</v>
      </c>
      <c r="D537" s="4" t="inlineStr">
        <is>
          <t>watch_ad</t>
        </is>
      </c>
      <c r="E537" s="4" t="n">
        <v>10.12</v>
      </c>
      <c r="F537" s="4" t="inlineStr">
        <is>
          <t>XP</t>
        </is>
      </c>
      <c r="G537" s="4" t="inlineStr">
        <is>
          <t>credited</t>
        </is>
      </c>
      <c r="H537" s="4" t="inlineStr"/>
    </row>
    <row r="538">
      <c r="A538" s="4" t="inlineStr">
        <is>
          <t>R000537</t>
        </is>
      </c>
      <c r="B538" s="4" t="inlineStr">
        <is>
          <t>U00469</t>
        </is>
      </c>
      <c r="C538" s="5" t="n">
        <v>46219.06664351852</v>
      </c>
      <c r="D538" s="4" t="inlineStr">
        <is>
          <t>badge</t>
        </is>
      </c>
      <c r="E538" s="4" t="n">
        <v>6.24</v>
      </c>
      <c r="F538" s="4" t="inlineStr">
        <is>
          <t>VE</t>
        </is>
      </c>
      <c r="G538" s="4" t="inlineStr">
        <is>
          <t>credited</t>
        </is>
      </c>
      <c r="H538" s="4" t="inlineStr">
        <is>
          <t>T004975</t>
        </is>
      </c>
    </row>
    <row r="539">
      <c r="A539" s="4" t="inlineStr">
        <is>
          <t>R000538</t>
        </is>
      </c>
      <c r="B539" s="4" t="inlineStr">
        <is>
          <t>U00434</t>
        </is>
      </c>
      <c r="C539" s="5" t="n">
        <v>46115.7471412037</v>
      </c>
      <c r="D539" s="4" t="inlineStr">
        <is>
          <t>survey</t>
        </is>
      </c>
      <c r="E539" s="4" t="n">
        <v>14.61</v>
      </c>
      <c r="F539" s="4" t="inlineStr">
        <is>
          <t>XP</t>
        </is>
      </c>
      <c r="G539" s="4" t="inlineStr">
        <is>
          <t>reversed</t>
        </is>
      </c>
      <c r="H539" s="4" t="inlineStr">
        <is>
          <t>T004999</t>
        </is>
      </c>
    </row>
    <row r="540">
      <c r="A540" s="4" t="inlineStr">
        <is>
          <t>R000539</t>
        </is>
      </c>
      <c r="B540" s="4" t="inlineStr">
        <is>
          <t>U00736</t>
        </is>
      </c>
      <c r="C540" s="5" t="n">
        <v>46098.23619212963</v>
      </c>
      <c r="D540" s="4" t="inlineStr">
        <is>
          <t>badge</t>
        </is>
      </c>
      <c r="E540" s="4" t="n">
        <v>10.01</v>
      </c>
      <c r="F540" s="4" t="inlineStr">
        <is>
          <t>VE</t>
        </is>
      </c>
      <c r="G540" s="4" t="inlineStr">
        <is>
          <t>credited</t>
        </is>
      </c>
      <c r="H540" s="4" t="inlineStr">
        <is>
          <t>T005510</t>
        </is>
      </c>
    </row>
    <row r="541">
      <c r="A541" s="4" t="inlineStr">
        <is>
          <t>R000540</t>
        </is>
      </c>
      <c r="B541" s="4" t="inlineStr">
        <is>
          <t>U00770</t>
        </is>
      </c>
      <c r="C541" s="5" t="n">
        <v>46208.77887731481</v>
      </c>
      <c r="D541" s="4" t="inlineStr">
        <is>
          <t>spin</t>
        </is>
      </c>
      <c r="E541" s="4" t="n">
        <v>3.18</v>
      </c>
      <c r="F541" s="4" t="inlineStr">
        <is>
          <t>XP</t>
        </is>
      </c>
      <c r="G541" s="4" t="inlineStr">
        <is>
          <t>credited</t>
        </is>
      </c>
      <c r="H541" s="4" t="inlineStr">
        <is>
          <t>T005361</t>
        </is>
      </c>
    </row>
    <row r="542">
      <c r="A542" s="4" t="inlineStr">
        <is>
          <t>R000541</t>
        </is>
      </c>
      <c r="B542" s="4" t="inlineStr">
        <is>
          <t>U00464</t>
        </is>
      </c>
      <c r="C542" s="5" t="n">
        <v>46202.26480324074</v>
      </c>
      <c r="D542" s="4" t="inlineStr">
        <is>
          <t>watch_ad</t>
        </is>
      </c>
      <c r="E542" s="4" t="n">
        <v>6.56</v>
      </c>
      <c r="F542" s="4" t="inlineStr">
        <is>
          <t>VE</t>
        </is>
      </c>
      <c r="G542" s="4" t="inlineStr">
        <is>
          <t>reversed</t>
        </is>
      </c>
      <c r="H542" s="4" t="inlineStr">
        <is>
          <t>T004021</t>
        </is>
      </c>
    </row>
    <row r="543">
      <c r="A543" s="4" t="inlineStr">
        <is>
          <t>R000542</t>
        </is>
      </c>
      <c r="B543" s="4" t="inlineStr">
        <is>
          <t>U00376</t>
        </is>
      </c>
      <c r="C543" s="5" t="n">
        <v>46224.87902777778</v>
      </c>
      <c r="D543" s="4" t="inlineStr">
        <is>
          <t>survey</t>
        </is>
      </c>
      <c r="E543" s="4" t="n">
        <v>2.84</v>
      </c>
      <c r="F543" s="4" t="inlineStr">
        <is>
          <t>Tokens</t>
        </is>
      </c>
      <c r="G543" s="4" t="inlineStr">
        <is>
          <t>reversed</t>
        </is>
      </c>
      <c r="H543" s="4" t="inlineStr"/>
    </row>
    <row r="544">
      <c r="A544" s="4" t="inlineStr">
        <is>
          <t>R000543</t>
        </is>
      </c>
      <c r="B544" s="4" t="inlineStr">
        <is>
          <t>U00367</t>
        </is>
      </c>
      <c r="C544" s="5" t="n">
        <v>46256.18423611111</v>
      </c>
      <c r="D544" s="4" t="inlineStr">
        <is>
          <t>streak</t>
        </is>
      </c>
      <c r="E544" s="4" t="n">
        <v>9.460000000000001</v>
      </c>
      <c r="F544" s="4" t="inlineStr">
        <is>
          <t>Tokens</t>
        </is>
      </c>
      <c r="G544" s="4" t="inlineStr">
        <is>
          <t>credited</t>
        </is>
      </c>
      <c r="H544" s="4" t="inlineStr">
        <is>
          <t>T002456</t>
        </is>
      </c>
    </row>
    <row r="545">
      <c r="A545" s="4" t="inlineStr">
        <is>
          <t>R000544</t>
        </is>
      </c>
      <c r="B545" s="4" t="inlineStr">
        <is>
          <t>U00167</t>
        </is>
      </c>
      <c r="C545" s="5" t="n">
        <v>46048.7546412037</v>
      </c>
      <c r="D545" s="4" t="inlineStr">
        <is>
          <t>streak</t>
        </is>
      </c>
      <c r="E545" s="4" t="n">
        <v>10.22</v>
      </c>
      <c r="F545" s="4" t="inlineStr">
        <is>
          <t>Tokens</t>
        </is>
      </c>
      <c r="G545" s="4" t="inlineStr">
        <is>
          <t>pending</t>
        </is>
      </c>
      <c r="H545" s="4" t="inlineStr"/>
    </row>
    <row r="546">
      <c r="A546" s="4" t="inlineStr">
        <is>
          <t>R000545</t>
        </is>
      </c>
      <c r="B546" s="4" t="inlineStr">
        <is>
          <t>U00192</t>
        </is>
      </c>
      <c r="C546" s="5" t="n">
        <v>46234.79035879629</v>
      </c>
      <c r="D546" s="4" t="inlineStr">
        <is>
          <t>streak</t>
        </is>
      </c>
      <c r="E546" s="4" t="n">
        <v>20.88</v>
      </c>
      <c r="F546" s="4" t="inlineStr">
        <is>
          <t>XP</t>
        </is>
      </c>
      <c r="G546" s="4" t="inlineStr">
        <is>
          <t>credited</t>
        </is>
      </c>
      <c r="H546" s="4" t="inlineStr">
        <is>
          <t>T003812</t>
        </is>
      </c>
    </row>
    <row r="547">
      <c r="A547" s="4" t="inlineStr">
        <is>
          <t>R000546</t>
        </is>
      </c>
      <c r="B547" s="4" t="inlineStr">
        <is>
          <t>U00561</t>
        </is>
      </c>
      <c r="C547" s="5" t="n">
        <v>46195.02116898148</v>
      </c>
      <c r="D547" s="4" t="inlineStr">
        <is>
          <t>survey</t>
        </is>
      </c>
      <c r="E547" s="4" t="n">
        <v>6.46</v>
      </c>
      <c r="F547" s="4" t="inlineStr">
        <is>
          <t>Tokens</t>
        </is>
      </c>
      <c r="G547" s="4" t="inlineStr">
        <is>
          <t>credited</t>
        </is>
      </c>
      <c r="H547" s="4" t="inlineStr">
        <is>
          <t>T002547</t>
        </is>
      </c>
    </row>
    <row r="548">
      <c r="A548" s="4" t="inlineStr">
        <is>
          <t>R000547</t>
        </is>
      </c>
      <c r="B548" s="4" t="inlineStr">
        <is>
          <t>U00123</t>
        </is>
      </c>
      <c r="C548" s="5" t="n">
        <v>46152.94362268518</v>
      </c>
      <c r="D548" s="4" t="inlineStr">
        <is>
          <t>watch_ad</t>
        </is>
      </c>
      <c r="E548" s="4" t="n">
        <v>5.68</v>
      </c>
      <c r="F548" s="4" t="inlineStr">
        <is>
          <t>VE</t>
        </is>
      </c>
      <c r="G548" s="4" t="inlineStr">
        <is>
          <t>credited</t>
        </is>
      </c>
      <c r="H548" s="4" t="inlineStr">
        <is>
          <t>T003668</t>
        </is>
      </c>
    </row>
    <row r="549">
      <c r="A549" s="4" t="inlineStr">
        <is>
          <t>R000548</t>
        </is>
      </c>
      <c r="B549" s="4" t="inlineStr">
        <is>
          <t>U00778</t>
        </is>
      </c>
      <c r="C549" s="5" t="n">
        <v>46203.92803240741</v>
      </c>
      <c r="D549" s="4" t="inlineStr">
        <is>
          <t>watch_ad</t>
        </is>
      </c>
      <c r="E549" s="4" t="n">
        <v>1.85</v>
      </c>
      <c r="F549" s="4" t="inlineStr">
        <is>
          <t>XP</t>
        </is>
      </c>
      <c r="G549" s="4" t="inlineStr">
        <is>
          <t>pending</t>
        </is>
      </c>
      <c r="H549" s="4" t="inlineStr">
        <is>
          <t>T003106</t>
        </is>
      </c>
    </row>
    <row r="550">
      <c r="A550" s="4" t="inlineStr">
        <is>
          <t>R000549</t>
        </is>
      </c>
      <c r="B550" s="4" t="inlineStr">
        <is>
          <t>U00674</t>
        </is>
      </c>
      <c r="C550" s="5" t="n">
        <v>46250.18004629629</v>
      </c>
      <c r="D550" s="4" t="inlineStr">
        <is>
          <t>badge</t>
        </is>
      </c>
      <c r="E550" s="4" t="n">
        <v>6.45</v>
      </c>
      <c r="F550" s="4" t="inlineStr">
        <is>
          <t>XP</t>
        </is>
      </c>
      <c r="G550" s="4" t="inlineStr">
        <is>
          <t>credited</t>
        </is>
      </c>
      <c r="H550" s="4" t="inlineStr">
        <is>
          <t>T004809</t>
        </is>
      </c>
    </row>
    <row r="551">
      <c r="A551" s="4" t="inlineStr">
        <is>
          <t>R000550</t>
        </is>
      </c>
      <c r="B551" s="4" t="inlineStr">
        <is>
          <t>U00283</t>
        </is>
      </c>
      <c r="C551" s="5" t="n">
        <v>46150.81202546296</v>
      </c>
      <c r="D551" s="4" t="inlineStr">
        <is>
          <t>survey</t>
        </is>
      </c>
      <c r="E551" s="4" t="n">
        <v>5.92</v>
      </c>
      <c r="F551" s="4" t="inlineStr">
        <is>
          <t>Tokens</t>
        </is>
      </c>
      <c r="G551" s="4" t="inlineStr">
        <is>
          <t>pending</t>
        </is>
      </c>
      <c r="H551" s="4" t="inlineStr">
        <is>
          <t>T004440</t>
        </is>
      </c>
    </row>
    <row r="552">
      <c r="A552" s="4" t="inlineStr">
        <is>
          <t>R000551</t>
        </is>
      </c>
      <c r="B552" s="4" t="inlineStr">
        <is>
          <t>U00269</t>
        </is>
      </c>
      <c r="C552" s="5" t="n">
        <v>46239.1631712963</v>
      </c>
      <c r="D552" s="4" t="inlineStr">
        <is>
          <t>survey</t>
        </is>
      </c>
      <c r="E552" s="4" t="n">
        <v>7.93</v>
      </c>
      <c r="F552" s="4" t="inlineStr">
        <is>
          <t>XP</t>
        </is>
      </c>
      <c r="G552" s="4" t="inlineStr">
        <is>
          <t>reversed</t>
        </is>
      </c>
      <c r="H552" s="4" t="inlineStr">
        <is>
          <t>T002950</t>
        </is>
      </c>
    </row>
    <row r="553">
      <c r="A553" s="4" t="inlineStr">
        <is>
          <t>R000552</t>
        </is>
      </c>
      <c r="B553" s="4" t="inlineStr">
        <is>
          <t>U00603</t>
        </is>
      </c>
      <c r="C553" s="5" t="n">
        <v>46172.01744212963</v>
      </c>
      <c r="D553" s="4" t="inlineStr">
        <is>
          <t>spin</t>
        </is>
      </c>
      <c r="E553" s="4" t="n">
        <v>5.79</v>
      </c>
      <c r="F553" s="4" t="inlineStr">
        <is>
          <t>Gems</t>
        </is>
      </c>
      <c r="G553" s="4" t="inlineStr">
        <is>
          <t>credited</t>
        </is>
      </c>
      <c r="H553" s="4" t="inlineStr"/>
    </row>
    <row r="554">
      <c r="A554" s="4" t="inlineStr">
        <is>
          <t>R000553</t>
        </is>
      </c>
      <c r="B554" s="4" t="inlineStr">
        <is>
          <t>U00710</t>
        </is>
      </c>
      <c r="C554" s="5" t="n">
        <v>46181.92828703704</v>
      </c>
      <c r="D554" s="4" t="inlineStr">
        <is>
          <t>spin</t>
        </is>
      </c>
      <c r="E554" s="4" t="n">
        <v>5.8</v>
      </c>
      <c r="F554" s="4" t="inlineStr">
        <is>
          <t>Gems</t>
        </is>
      </c>
      <c r="G554" s="4" t="inlineStr">
        <is>
          <t>reversed</t>
        </is>
      </c>
      <c r="H554" s="4" t="inlineStr">
        <is>
          <t>T005377</t>
        </is>
      </c>
    </row>
    <row r="555">
      <c r="A555" s="4" t="inlineStr">
        <is>
          <t>R000554</t>
        </is>
      </c>
      <c r="B555" s="4" t="inlineStr">
        <is>
          <t>U00114</t>
        </is>
      </c>
      <c r="C555" s="5" t="n">
        <v>46178.59449074074</v>
      </c>
      <c r="D555" s="4" t="inlineStr">
        <is>
          <t>referral</t>
        </is>
      </c>
      <c r="E555" s="4" t="n">
        <v>7.91</v>
      </c>
      <c r="F555" s="4" t="inlineStr">
        <is>
          <t>Tokens</t>
        </is>
      </c>
      <c r="G555" s="4" t="inlineStr">
        <is>
          <t>credited</t>
        </is>
      </c>
      <c r="H555" s="4" t="inlineStr">
        <is>
          <t>T000171</t>
        </is>
      </c>
    </row>
    <row r="556">
      <c r="A556" s="4" t="inlineStr">
        <is>
          <t>R000555</t>
        </is>
      </c>
      <c r="B556" s="4" t="inlineStr">
        <is>
          <t>U00872</t>
        </is>
      </c>
      <c r="C556" s="5" t="n">
        <v>46226.39194444445</v>
      </c>
      <c r="D556" s="4" t="inlineStr">
        <is>
          <t>streak</t>
        </is>
      </c>
      <c r="E556" s="4" t="n">
        <v>6.83</v>
      </c>
      <c r="F556" s="4" t="inlineStr">
        <is>
          <t>Gems</t>
        </is>
      </c>
      <c r="G556" s="4" t="inlineStr">
        <is>
          <t>credited</t>
        </is>
      </c>
      <c r="H556" s="4" t="inlineStr">
        <is>
          <t>T000089</t>
        </is>
      </c>
    </row>
    <row r="557">
      <c r="A557" s="4" t="inlineStr">
        <is>
          <t>R000556</t>
        </is>
      </c>
      <c r="B557" s="4" t="inlineStr">
        <is>
          <t>U00174</t>
        </is>
      </c>
      <c r="C557" s="5" t="n">
        <v>46110.50402777778</v>
      </c>
      <c r="D557" s="4" t="inlineStr">
        <is>
          <t>app_task</t>
        </is>
      </c>
      <c r="E557" s="4" t="n">
        <v>5.71</v>
      </c>
      <c r="F557" s="4" t="inlineStr">
        <is>
          <t>VE</t>
        </is>
      </c>
      <c r="G557" s="4" t="inlineStr">
        <is>
          <t>credited</t>
        </is>
      </c>
      <c r="H557" s="4" t="inlineStr">
        <is>
          <t>T005112</t>
        </is>
      </c>
    </row>
    <row r="558">
      <c r="A558" s="4" t="inlineStr">
        <is>
          <t>R000557</t>
        </is>
      </c>
      <c r="B558" s="4" t="inlineStr">
        <is>
          <t>U00782</t>
        </is>
      </c>
      <c r="C558" s="5" t="n">
        <v>46123.51671296296</v>
      </c>
      <c r="D558" s="4" t="inlineStr">
        <is>
          <t>app_task</t>
        </is>
      </c>
      <c r="E558" s="4" t="n">
        <v>5.67</v>
      </c>
      <c r="F558" s="4" t="inlineStr">
        <is>
          <t>XP</t>
        </is>
      </c>
      <c r="G558" s="4" t="inlineStr">
        <is>
          <t>credited</t>
        </is>
      </c>
      <c r="H558" s="4" t="inlineStr">
        <is>
          <t>T003845</t>
        </is>
      </c>
    </row>
    <row r="559">
      <c r="A559" s="4" t="inlineStr">
        <is>
          <t>R000558</t>
        </is>
      </c>
      <c r="B559" s="4" t="inlineStr">
        <is>
          <t>U00211</t>
        </is>
      </c>
      <c r="C559" s="5" t="n">
        <v>46134.99443287037</v>
      </c>
      <c r="D559" s="4" t="inlineStr">
        <is>
          <t>spin</t>
        </is>
      </c>
      <c r="E559" s="4" t="n">
        <v>24.98</v>
      </c>
      <c r="F559" s="4" t="inlineStr">
        <is>
          <t>Tokens</t>
        </is>
      </c>
      <c r="G559" s="4" t="inlineStr">
        <is>
          <t>reversed</t>
        </is>
      </c>
      <c r="H559" s="4" t="inlineStr">
        <is>
          <t>T005201</t>
        </is>
      </c>
    </row>
    <row r="560">
      <c r="A560" s="4" t="inlineStr">
        <is>
          <t>R000559</t>
        </is>
      </c>
      <c r="B560" s="4" t="inlineStr">
        <is>
          <t>U00677</t>
        </is>
      </c>
      <c r="C560" s="5" t="n">
        <v>46187.32407407407</v>
      </c>
      <c r="D560" s="4" t="inlineStr">
        <is>
          <t>survey</t>
        </is>
      </c>
      <c r="E560" s="4" t="n">
        <v>5.54</v>
      </c>
      <c r="F560" s="4" t="inlineStr">
        <is>
          <t>Gems</t>
        </is>
      </c>
      <c r="G560" s="4" t="inlineStr">
        <is>
          <t>credited</t>
        </is>
      </c>
      <c r="H560" s="4" t="inlineStr">
        <is>
          <t>T004194</t>
        </is>
      </c>
    </row>
    <row r="561">
      <c r="A561" s="4" t="inlineStr">
        <is>
          <t>R000560</t>
        </is>
      </c>
      <c r="B561" s="4" t="inlineStr">
        <is>
          <t>U00712</t>
        </is>
      </c>
      <c r="C561" s="5" t="n">
        <v>46127.30283564814</v>
      </c>
      <c r="D561" s="4" t="inlineStr">
        <is>
          <t>spin</t>
        </is>
      </c>
      <c r="E561" s="4" t="n">
        <v>6.2</v>
      </c>
      <c r="F561" s="4" t="inlineStr">
        <is>
          <t>VE</t>
        </is>
      </c>
      <c r="G561" s="4" t="inlineStr">
        <is>
          <t>credited</t>
        </is>
      </c>
      <c r="H561" s="4" t="inlineStr">
        <is>
          <t>T003880</t>
        </is>
      </c>
    </row>
    <row r="562">
      <c r="A562" s="4" t="inlineStr">
        <is>
          <t>R000561</t>
        </is>
      </c>
      <c r="B562" s="4" t="inlineStr">
        <is>
          <t>U00912</t>
        </is>
      </c>
      <c r="C562" s="5" t="n">
        <v>46228.34383101852</v>
      </c>
      <c r="D562" s="4" t="inlineStr">
        <is>
          <t>referral</t>
        </is>
      </c>
      <c r="E562" s="4" t="n">
        <v>1.48</v>
      </c>
      <c r="F562" s="4" t="inlineStr">
        <is>
          <t>VE</t>
        </is>
      </c>
      <c r="G562" s="4" t="inlineStr">
        <is>
          <t>credited</t>
        </is>
      </c>
      <c r="H562" s="4" t="inlineStr">
        <is>
          <t>T005160</t>
        </is>
      </c>
    </row>
    <row r="563">
      <c r="A563" s="4" t="inlineStr">
        <is>
          <t>R000562</t>
        </is>
      </c>
      <c r="B563" s="4" t="inlineStr">
        <is>
          <t>U00803</t>
        </is>
      </c>
      <c r="C563" s="5" t="n">
        <v>46212.95835648148</v>
      </c>
      <c r="D563" s="4" t="inlineStr">
        <is>
          <t>watch_ad</t>
        </is>
      </c>
      <c r="E563" s="4" t="n">
        <v>14.69</v>
      </c>
      <c r="F563" s="4" t="inlineStr">
        <is>
          <t>Gems</t>
        </is>
      </c>
      <c r="G563" s="4" t="inlineStr">
        <is>
          <t>credited</t>
        </is>
      </c>
      <c r="H563" s="4" t="inlineStr">
        <is>
          <t>T002669</t>
        </is>
      </c>
    </row>
    <row r="564">
      <c r="A564" s="4" t="inlineStr">
        <is>
          <t>R000563</t>
        </is>
      </c>
      <c r="B564" s="4" t="inlineStr">
        <is>
          <t>U00899</t>
        </is>
      </c>
      <c r="C564" s="5" t="n">
        <v>46166.8653587963</v>
      </c>
      <c r="D564" s="4" t="inlineStr">
        <is>
          <t>survey</t>
        </is>
      </c>
      <c r="E564" s="4" t="n">
        <v>0.66</v>
      </c>
      <c r="F564" s="4" t="inlineStr">
        <is>
          <t>Gems</t>
        </is>
      </c>
      <c r="G564" s="4" t="inlineStr">
        <is>
          <t>credited</t>
        </is>
      </c>
      <c r="H564" s="4" t="inlineStr">
        <is>
          <t>T002257</t>
        </is>
      </c>
    </row>
    <row r="565">
      <c r="A565" s="4" t="inlineStr">
        <is>
          <t>R000564</t>
        </is>
      </c>
      <c r="B565" s="4" t="inlineStr">
        <is>
          <t>U00084</t>
        </is>
      </c>
      <c r="C565" s="5" t="n">
        <v>46194.72261574074</v>
      </c>
      <c r="D565" s="4" t="inlineStr">
        <is>
          <t>watch_ad</t>
        </is>
      </c>
      <c r="E565" s="4" t="n">
        <v>3.3</v>
      </c>
      <c r="F565" s="4" t="inlineStr">
        <is>
          <t>XP</t>
        </is>
      </c>
      <c r="G565" s="4" t="inlineStr">
        <is>
          <t>reversed</t>
        </is>
      </c>
      <c r="H565" s="4" t="inlineStr"/>
    </row>
    <row r="566">
      <c r="A566" s="4" t="inlineStr">
        <is>
          <t>R000565</t>
        </is>
      </c>
      <c r="B566" s="4" t="inlineStr">
        <is>
          <t>U00149</t>
        </is>
      </c>
      <c r="C566" s="5" t="n">
        <v>46213.16976851852</v>
      </c>
      <c r="D566" s="4" t="inlineStr">
        <is>
          <t>spin</t>
        </is>
      </c>
      <c r="E566" s="4" t="n">
        <v>10.85</v>
      </c>
      <c r="F566" s="4" t="inlineStr">
        <is>
          <t>XP</t>
        </is>
      </c>
      <c r="G566" s="4" t="inlineStr">
        <is>
          <t>pending</t>
        </is>
      </c>
      <c r="H566" s="4" t="inlineStr">
        <is>
          <t>T002013</t>
        </is>
      </c>
    </row>
    <row r="567">
      <c r="A567" s="4" t="inlineStr">
        <is>
          <t>R000566</t>
        </is>
      </c>
      <c r="B567" s="4" t="inlineStr">
        <is>
          <t>U00764</t>
        </is>
      </c>
      <c r="C567" s="5" t="n">
        <v>46221.02184027778</v>
      </c>
      <c r="D567" s="4" t="inlineStr">
        <is>
          <t>referral</t>
        </is>
      </c>
      <c r="E567" s="4" t="n">
        <v>1.3</v>
      </c>
      <c r="F567" s="4" t="inlineStr">
        <is>
          <t>VE</t>
        </is>
      </c>
      <c r="G567" s="4" t="inlineStr">
        <is>
          <t>reversed</t>
        </is>
      </c>
      <c r="H567" s="4" t="inlineStr"/>
    </row>
    <row r="568">
      <c r="A568" s="4" t="inlineStr">
        <is>
          <t>R000567</t>
        </is>
      </c>
      <c r="B568" s="4" t="inlineStr">
        <is>
          <t>U00197</t>
        </is>
      </c>
      <c r="C568" s="5" t="n">
        <v>46210.77799768518</v>
      </c>
      <c r="D568" s="4" t="inlineStr">
        <is>
          <t>survey</t>
        </is>
      </c>
      <c r="E568" s="4" t="n">
        <v>4.3</v>
      </c>
      <c r="F568" s="4" t="inlineStr">
        <is>
          <t>VE</t>
        </is>
      </c>
      <c r="G568" s="4" t="inlineStr">
        <is>
          <t>pending</t>
        </is>
      </c>
      <c r="H568" s="4" t="inlineStr"/>
    </row>
    <row r="569">
      <c r="A569" s="4" t="inlineStr">
        <is>
          <t>R000568</t>
        </is>
      </c>
      <c r="B569" s="4" t="inlineStr">
        <is>
          <t>U00186</t>
        </is>
      </c>
      <c r="C569" s="5" t="n">
        <v>46214.36179398148</v>
      </c>
      <c r="D569" s="4" t="inlineStr">
        <is>
          <t>app_task</t>
        </is>
      </c>
      <c r="E569" s="4" t="n">
        <v>7.18</v>
      </c>
      <c r="F569" s="4" t="inlineStr">
        <is>
          <t>Tokens</t>
        </is>
      </c>
      <c r="G569" s="4" t="inlineStr">
        <is>
          <t>credited</t>
        </is>
      </c>
      <c r="H569" s="4" t="inlineStr">
        <is>
          <t>T005868</t>
        </is>
      </c>
    </row>
    <row r="570">
      <c r="A570" s="4" t="inlineStr">
        <is>
          <t>R000569</t>
        </is>
      </c>
      <c r="B570" s="4" t="inlineStr">
        <is>
          <t>U00245</t>
        </is>
      </c>
      <c r="C570" s="5" t="n">
        <v>46146.52113425926</v>
      </c>
      <c r="D570" s="4" t="inlineStr">
        <is>
          <t>watch_ad</t>
        </is>
      </c>
      <c r="E570" s="4" t="n">
        <v>6.75</v>
      </c>
      <c r="F570" s="4" t="inlineStr">
        <is>
          <t>XP</t>
        </is>
      </c>
      <c r="G570" s="4" t="inlineStr">
        <is>
          <t>credited</t>
        </is>
      </c>
      <c r="H570" s="4" t="inlineStr"/>
    </row>
    <row r="571">
      <c r="A571" s="4" t="inlineStr">
        <is>
          <t>R000570</t>
        </is>
      </c>
      <c r="B571" s="4" t="inlineStr">
        <is>
          <t>U00576</t>
        </is>
      </c>
      <c r="C571" s="5" t="n">
        <v>46119.52758101852</v>
      </c>
      <c r="D571" s="4" t="inlineStr">
        <is>
          <t>referral</t>
        </is>
      </c>
      <c r="E571" s="4" t="n">
        <v>4.19</v>
      </c>
      <c r="F571" s="4" t="inlineStr">
        <is>
          <t>Tokens</t>
        </is>
      </c>
      <c r="G571" s="4" t="inlineStr">
        <is>
          <t>credited</t>
        </is>
      </c>
      <c r="H571" s="4" t="inlineStr">
        <is>
          <t>T000282</t>
        </is>
      </c>
    </row>
    <row r="572">
      <c r="A572" s="4" t="inlineStr">
        <is>
          <t>R000571</t>
        </is>
      </c>
      <c r="B572" s="4" t="inlineStr">
        <is>
          <t>U00821</t>
        </is>
      </c>
      <c r="C572" s="5" t="n">
        <v>46214.63431712963</v>
      </c>
      <c r="D572" s="4" t="inlineStr">
        <is>
          <t>survey</t>
        </is>
      </c>
      <c r="E572" s="4" t="n">
        <v>12.54</v>
      </c>
      <c r="F572" s="4" t="inlineStr">
        <is>
          <t>Tokens</t>
        </is>
      </c>
      <c r="G572" s="4" t="inlineStr">
        <is>
          <t>corrected</t>
        </is>
      </c>
      <c r="H572" s="4" t="inlineStr">
        <is>
          <t>T000122</t>
        </is>
      </c>
    </row>
    <row r="573">
      <c r="A573" s="4" t="inlineStr">
        <is>
          <t>R000572</t>
        </is>
      </c>
      <c r="B573" s="4" t="inlineStr">
        <is>
          <t>U00721</t>
        </is>
      </c>
      <c r="C573" s="5" t="n">
        <v>46174.11997685185</v>
      </c>
      <c r="D573" s="4" t="inlineStr">
        <is>
          <t>spin</t>
        </is>
      </c>
      <c r="E573" s="4" t="n">
        <v>13.07</v>
      </c>
      <c r="F573" s="4" t="inlineStr">
        <is>
          <t>Tokens</t>
        </is>
      </c>
      <c r="G573" s="4" t="inlineStr">
        <is>
          <t>credited</t>
        </is>
      </c>
      <c r="H573" s="4" t="inlineStr">
        <is>
          <t>T000799</t>
        </is>
      </c>
    </row>
    <row r="574">
      <c r="A574" s="4" t="inlineStr">
        <is>
          <t>R000573</t>
        </is>
      </c>
      <c r="B574" s="4" t="inlineStr">
        <is>
          <t>U00511</t>
        </is>
      </c>
      <c r="C574" s="5" t="n">
        <v>46178.08074074074</v>
      </c>
      <c r="D574" s="4" t="inlineStr">
        <is>
          <t>streak</t>
        </is>
      </c>
      <c r="E574" s="4" t="n">
        <v>11.07</v>
      </c>
      <c r="F574" s="4" t="inlineStr">
        <is>
          <t>VE</t>
        </is>
      </c>
      <c r="G574" s="4" t="inlineStr">
        <is>
          <t>credited</t>
        </is>
      </c>
      <c r="H574" s="4" t="inlineStr"/>
    </row>
    <row r="575">
      <c r="A575" s="4" t="inlineStr">
        <is>
          <t>R000574</t>
        </is>
      </c>
      <c r="B575" s="4" t="inlineStr">
        <is>
          <t>U00850</t>
        </is>
      </c>
      <c r="C575" s="5" t="n">
        <v>46109.66260416667</v>
      </c>
      <c r="D575" s="4" t="inlineStr">
        <is>
          <t>badge</t>
        </is>
      </c>
      <c r="E575" s="4" t="n">
        <v>5.07</v>
      </c>
      <c r="F575" s="4" t="inlineStr">
        <is>
          <t>VE</t>
        </is>
      </c>
      <c r="G575" s="4" t="inlineStr">
        <is>
          <t>credited</t>
        </is>
      </c>
      <c r="H575" s="4" t="inlineStr">
        <is>
          <t>T002260</t>
        </is>
      </c>
    </row>
    <row r="576">
      <c r="A576" s="4" t="inlineStr">
        <is>
          <t>R000575</t>
        </is>
      </c>
      <c r="B576" s="4" t="inlineStr">
        <is>
          <t>U00215</t>
        </is>
      </c>
      <c r="C576" s="5" t="n">
        <v>46122.98158564815</v>
      </c>
      <c r="D576" s="4" t="inlineStr">
        <is>
          <t>watch_ad</t>
        </is>
      </c>
      <c r="E576" s="4" t="n">
        <v>8.220000000000001</v>
      </c>
      <c r="F576" s="4" t="inlineStr">
        <is>
          <t>Gems</t>
        </is>
      </c>
      <c r="G576" s="4" t="inlineStr">
        <is>
          <t>corrected</t>
        </is>
      </c>
      <c r="H576" s="4" t="inlineStr"/>
    </row>
    <row r="577">
      <c r="A577" s="4" t="inlineStr">
        <is>
          <t>R000576</t>
        </is>
      </c>
      <c r="B577" s="4" t="inlineStr">
        <is>
          <t>U00860</t>
        </is>
      </c>
      <c r="C577" s="5" t="n">
        <v>46155.58402777778</v>
      </c>
      <c r="D577" s="4" t="inlineStr">
        <is>
          <t>streak</t>
        </is>
      </c>
      <c r="E577" s="4" t="n">
        <v>4.6</v>
      </c>
      <c r="F577" s="4" t="inlineStr">
        <is>
          <t>XP</t>
        </is>
      </c>
      <c r="G577" s="4" t="inlineStr">
        <is>
          <t>credited</t>
        </is>
      </c>
      <c r="H577" s="4" t="inlineStr">
        <is>
          <t>T005236</t>
        </is>
      </c>
    </row>
    <row r="578">
      <c r="A578" s="4" t="inlineStr">
        <is>
          <t>R000577</t>
        </is>
      </c>
      <c r="B578" s="4" t="inlineStr">
        <is>
          <t>U00094</t>
        </is>
      </c>
      <c r="C578" s="5" t="n">
        <v>46216.4099074074</v>
      </c>
      <c r="D578" s="4" t="inlineStr">
        <is>
          <t>survey</t>
        </is>
      </c>
      <c r="E578" s="4" t="n">
        <v>30.31</v>
      </c>
      <c r="F578" s="4" t="inlineStr">
        <is>
          <t>Gems</t>
        </is>
      </c>
      <c r="G578" s="4" t="inlineStr">
        <is>
          <t>credited</t>
        </is>
      </c>
      <c r="H578" s="4" t="inlineStr">
        <is>
          <t>T000944</t>
        </is>
      </c>
    </row>
    <row r="579">
      <c r="A579" s="4" t="inlineStr">
        <is>
          <t>R000578</t>
        </is>
      </c>
      <c r="B579" s="4" t="inlineStr">
        <is>
          <t>U00239</t>
        </is>
      </c>
      <c r="C579" s="5" t="n">
        <v>46181.64790509259</v>
      </c>
      <c r="D579" s="4" t="inlineStr">
        <is>
          <t>spin</t>
        </is>
      </c>
      <c r="E579" s="4" t="n">
        <v>9.24</v>
      </c>
      <c r="F579" s="4" t="inlineStr">
        <is>
          <t>Gems</t>
        </is>
      </c>
      <c r="G579" s="4" t="inlineStr">
        <is>
          <t>pending</t>
        </is>
      </c>
      <c r="H579" s="4" t="inlineStr">
        <is>
          <t>T005146</t>
        </is>
      </c>
    </row>
    <row r="580">
      <c r="A580" s="4" t="inlineStr">
        <is>
          <t>R000579</t>
        </is>
      </c>
      <c r="B580" s="4" t="inlineStr">
        <is>
          <t>U00900</t>
        </is>
      </c>
      <c r="C580" s="5" t="n">
        <v>46163.69819444444</v>
      </c>
      <c r="D580" s="4" t="inlineStr">
        <is>
          <t>badge</t>
        </is>
      </c>
      <c r="E580" s="4" t="n">
        <v>5.09</v>
      </c>
      <c r="F580" s="4" t="inlineStr">
        <is>
          <t>Gems</t>
        </is>
      </c>
      <c r="G580" s="4" t="inlineStr">
        <is>
          <t>credited</t>
        </is>
      </c>
      <c r="H580" s="4" t="inlineStr"/>
    </row>
    <row r="581">
      <c r="A581" s="4" t="inlineStr">
        <is>
          <t>R000580</t>
        </is>
      </c>
      <c r="B581" s="4" t="inlineStr">
        <is>
          <t>U00499</t>
        </is>
      </c>
      <c r="C581" s="5" t="n">
        <v>46262.33524305555</v>
      </c>
      <c r="D581" s="4" t="inlineStr">
        <is>
          <t>referral</t>
        </is>
      </c>
      <c r="E581" s="4" t="n">
        <v>26.81</v>
      </c>
      <c r="F581" s="4" t="inlineStr">
        <is>
          <t>Tokens</t>
        </is>
      </c>
      <c r="G581" s="4" t="inlineStr">
        <is>
          <t>corrected</t>
        </is>
      </c>
      <c r="H581" s="4" t="inlineStr">
        <is>
          <t>T000667</t>
        </is>
      </c>
    </row>
    <row r="582">
      <c r="A582" s="4" t="inlineStr">
        <is>
          <t>R000581</t>
        </is>
      </c>
      <c r="B582" s="4" t="inlineStr">
        <is>
          <t>U00095</t>
        </is>
      </c>
      <c r="C582" s="5" t="n">
        <v>46172.66490740741</v>
      </c>
      <c r="D582" s="4" t="inlineStr">
        <is>
          <t>referral</t>
        </is>
      </c>
      <c r="E582" s="4" t="n">
        <v>5.59</v>
      </c>
      <c r="F582" s="4" t="inlineStr">
        <is>
          <t>VE</t>
        </is>
      </c>
      <c r="G582" s="4" t="inlineStr">
        <is>
          <t>credited</t>
        </is>
      </c>
      <c r="H582" s="4" t="inlineStr">
        <is>
          <t>T000357</t>
        </is>
      </c>
    </row>
    <row r="583">
      <c r="A583" s="4" t="inlineStr">
        <is>
          <t>R000582</t>
        </is>
      </c>
      <c r="B583" s="4" t="inlineStr">
        <is>
          <t>U00527</t>
        </is>
      </c>
      <c r="C583" s="5" t="n">
        <v>46214.91450231482</v>
      </c>
      <c r="D583" s="4" t="inlineStr">
        <is>
          <t>watch_ad</t>
        </is>
      </c>
      <c r="E583" s="4" t="n">
        <v>8.99</v>
      </c>
      <c r="F583" s="4" t="inlineStr">
        <is>
          <t>Gems</t>
        </is>
      </c>
      <c r="G583" s="4" t="inlineStr">
        <is>
          <t>credited</t>
        </is>
      </c>
      <c r="H583" s="4" t="inlineStr">
        <is>
          <t>T005378</t>
        </is>
      </c>
    </row>
    <row r="584">
      <c r="A584" s="4" t="inlineStr">
        <is>
          <t>R000583</t>
        </is>
      </c>
      <c r="B584" s="4" t="inlineStr">
        <is>
          <t>U00387</t>
        </is>
      </c>
      <c r="C584" s="5" t="n">
        <v>46194.13069444444</v>
      </c>
      <c r="D584" s="4" t="inlineStr">
        <is>
          <t>app_task</t>
        </is>
      </c>
      <c r="E584" s="4" t="n">
        <v>12.68</v>
      </c>
      <c r="F584" s="4" t="inlineStr">
        <is>
          <t>Tokens</t>
        </is>
      </c>
      <c r="G584" s="4" t="inlineStr">
        <is>
          <t>credited</t>
        </is>
      </c>
      <c r="H584" s="4" t="inlineStr">
        <is>
          <t>T001249</t>
        </is>
      </c>
    </row>
    <row r="585">
      <c r="A585" s="4" t="inlineStr">
        <is>
          <t>R000584</t>
        </is>
      </c>
      <c r="B585" s="4" t="inlineStr">
        <is>
          <t>U00849</t>
        </is>
      </c>
      <c r="C585" s="5" t="n">
        <v>46246.32320601852</v>
      </c>
      <c r="D585" s="4" t="inlineStr">
        <is>
          <t>survey</t>
        </is>
      </c>
      <c r="E585" s="4" t="n">
        <v>4.76</v>
      </c>
      <c r="F585" s="4" t="inlineStr">
        <is>
          <t>VE</t>
        </is>
      </c>
      <c r="G585" s="4" t="inlineStr">
        <is>
          <t>pending</t>
        </is>
      </c>
      <c r="H585" s="4" t="inlineStr">
        <is>
          <t>T005929</t>
        </is>
      </c>
    </row>
    <row r="586">
      <c r="A586" s="4" t="inlineStr">
        <is>
          <t>R000585</t>
        </is>
      </c>
      <c r="B586" s="4" t="inlineStr">
        <is>
          <t>U00341</t>
        </is>
      </c>
      <c r="C586" s="5" t="n">
        <v>46040.02082175926</v>
      </c>
      <c r="D586" s="4" t="inlineStr">
        <is>
          <t>streak</t>
        </is>
      </c>
      <c r="E586" s="4" t="n">
        <v>4.48</v>
      </c>
      <c r="F586" s="4" t="inlineStr">
        <is>
          <t>VE</t>
        </is>
      </c>
      <c r="G586" s="4" t="inlineStr">
        <is>
          <t>credited</t>
        </is>
      </c>
      <c r="H586" s="4" t="inlineStr">
        <is>
          <t>T004963</t>
        </is>
      </c>
    </row>
    <row r="587">
      <c r="A587" s="4" t="inlineStr">
        <is>
          <t>R000586</t>
        </is>
      </c>
      <c r="B587" s="4" t="inlineStr">
        <is>
          <t>U00387</t>
        </is>
      </c>
      <c r="C587" s="5" t="n">
        <v>46233.40201388889</v>
      </c>
      <c r="D587" s="4" t="inlineStr">
        <is>
          <t>streak</t>
        </is>
      </c>
      <c r="E587" s="4" t="n">
        <v>14.24</v>
      </c>
      <c r="F587" s="4" t="inlineStr">
        <is>
          <t>Tokens</t>
        </is>
      </c>
      <c r="G587" s="4" t="inlineStr">
        <is>
          <t>credited</t>
        </is>
      </c>
      <c r="H587" s="4" t="inlineStr">
        <is>
          <t>T004616</t>
        </is>
      </c>
    </row>
    <row r="588">
      <c r="A588" s="4" t="inlineStr">
        <is>
          <t>R000587</t>
        </is>
      </c>
      <c r="B588" s="4" t="inlineStr">
        <is>
          <t>U00085</t>
        </is>
      </c>
      <c r="C588" s="5" t="n">
        <v>46227.5271412037</v>
      </c>
      <c r="D588" s="4" t="inlineStr">
        <is>
          <t>app_task</t>
        </is>
      </c>
      <c r="E588" s="4" t="n">
        <v>12.67</v>
      </c>
      <c r="F588" s="4" t="inlineStr">
        <is>
          <t>Tokens</t>
        </is>
      </c>
      <c r="G588" s="4" t="inlineStr">
        <is>
          <t>credited</t>
        </is>
      </c>
      <c r="H588" s="4" t="inlineStr">
        <is>
          <t>T005911</t>
        </is>
      </c>
    </row>
    <row r="589">
      <c r="A589" s="4" t="inlineStr">
        <is>
          <t>R000588</t>
        </is>
      </c>
      <c r="B589" s="4" t="inlineStr">
        <is>
          <t>U00598</t>
        </is>
      </c>
      <c r="C589" s="5" t="n">
        <v>46130.96667824074</v>
      </c>
      <c r="D589" s="4" t="inlineStr">
        <is>
          <t>streak</t>
        </is>
      </c>
      <c r="E589" s="4" t="n">
        <v>12.65</v>
      </c>
      <c r="F589" s="4" t="inlineStr">
        <is>
          <t>XP</t>
        </is>
      </c>
      <c r="G589" s="4" t="inlineStr">
        <is>
          <t>credited</t>
        </is>
      </c>
      <c r="H589" s="4" t="inlineStr">
        <is>
          <t>T001202</t>
        </is>
      </c>
    </row>
    <row r="590">
      <c r="A590" s="4" t="inlineStr">
        <is>
          <t>R000589</t>
        </is>
      </c>
      <c r="B590" s="4" t="inlineStr">
        <is>
          <t>U00675</t>
        </is>
      </c>
      <c r="C590" s="5" t="n">
        <v>46117.06348379629</v>
      </c>
      <c r="D590" s="4" t="inlineStr">
        <is>
          <t>app_task</t>
        </is>
      </c>
      <c r="E590" s="4" t="n">
        <v>10.27</v>
      </c>
      <c r="F590" s="4" t="inlineStr">
        <is>
          <t>XP</t>
        </is>
      </c>
      <c r="G590" s="4" t="inlineStr">
        <is>
          <t>credited</t>
        </is>
      </c>
      <c r="H590" s="4" t="inlineStr"/>
    </row>
    <row r="591">
      <c r="A591" s="4" t="inlineStr">
        <is>
          <t>R000590</t>
        </is>
      </c>
      <c r="B591" s="4" t="inlineStr">
        <is>
          <t>U00129</t>
        </is>
      </c>
      <c r="C591" s="5" t="n">
        <v>46192.67162037037</v>
      </c>
      <c r="D591" s="4" t="inlineStr">
        <is>
          <t>referral</t>
        </is>
      </c>
      <c r="E591" s="4" t="n">
        <v>24.81</v>
      </c>
      <c r="F591" s="4" t="inlineStr">
        <is>
          <t>Tokens</t>
        </is>
      </c>
      <c r="G591" s="4" t="inlineStr">
        <is>
          <t>credited</t>
        </is>
      </c>
      <c r="H591" s="4" t="inlineStr">
        <is>
          <t>T004808</t>
        </is>
      </c>
    </row>
    <row r="592">
      <c r="A592" s="4" t="inlineStr">
        <is>
          <t>R000591</t>
        </is>
      </c>
      <c r="B592" s="4" t="inlineStr">
        <is>
          <t>U00002</t>
        </is>
      </c>
      <c r="C592" s="5" t="n">
        <v>46125.09238425926</v>
      </c>
      <c r="D592" s="4" t="inlineStr">
        <is>
          <t>badge</t>
        </is>
      </c>
      <c r="E592" s="4" t="n">
        <v>7.71</v>
      </c>
      <c r="F592" s="4" t="inlineStr">
        <is>
          <t>XP</t>
        </is>
      </c>
      <c r="G592" s="4" t="inlineStr">
        <is>
          <t>credited</t>
        </is>
      </c>
      <c r="H592" s="4" t="inlineStr"/>
    </row>
    <row r="593">
      <c r="A593" s="4" t="inlineStr">
        <is>
          <t>R000592</t>
        </is>
      </c>
      <c r="B593" s="4" t="inlineStr">
        <is>
          <t>U00309</t>
        </is>
      </c>
      <c r="C593" s="5" t="n">
        <v>46123.42850694444</v>
      </c>
      <c r="D593" s="4" t="inlineStr">
        <is>
          <t>app_task</t>
        </is>
      </c>
      <c r="E593" s="4" t="n">
        <v>3.8</v>
      </c>
      <c r="F593" s="4" t="inlineStr">
        <is>
          <t>XP</t>
        </is>
      </c>
      <c r="G593" s="4" t="inlineStr">
        <is>
          <t>credited</t>
        </is>
      </c>
      <c r="H593" s="4" t="inlineStr">
        <is>
          <t>T002536</t>
        </is>
      </c>
    </row>
    <row r="594">
      <c r="A594" s="4" t="inlineStr">
        <is>
          <t>R000593</t>
        </is>
      </c>
      <c r="B594" s="4" t="inlineStr">
        <is>
          <t>U00530</t>
        </is>
      </c>
      <c r="C594" s="5" t="n">
        <v>46262.90221064815</v>
      </c>
      <c r="D594" s="4" t="inlineStr">
        <is>
          <t>badge</t>
        </is>
      </c>
      <c r="E594" s="4" t="n">
        <v>2.64</v>
      </c>
      <c r="F594" s="4" t="inlineStr">
        <is>
          <t>Tokens</t>
        </is>
      </c>
      <c r="G594" s="4" t="inlineStr">
        <is>
          <t>pending</t>
        </is>
      </c>
      <c r="H594" s="4" t="inlineStr">
        <is>
          <t>T001103</t>
        </is>
      </c>
    </row>
    <row r="595">
      <c r="A595" s="4" t="inlineStr">
        <is>
          <t>R000594</t>
        </is>
      </c>
      <c r="B595" s="4" t="inlineStr">
        <is>
          <t>U00721</t>
        </is>
      </c>
      <c r="C595" s="5" t="n">
        <v>46221.69282407407</v>
      </c>
      <c r="D595" s="4" t="inlineStr">
        <is>
          <t>badge</t>
        </is>
      </c>
      <c r="E595" s="4" t="n">
        <v>5.48</v>
      </c>
      <c r="F595" s="4" t="inlineStr">
        <is>
          <t>XP</t>
        </is>
      </c>
      <c r="G595" s="4" t="inlineStr">
        <is>
          <t>credited</t>
        </is>
      </c>
      <c r="H595" s="4" t="inlineStr">
        <is>
          <t>T000141</t>
        </is>
      </c>
    </row>
    <row r="596">
      <c r="A596" s="4" t="inlineStr">
        <is>
          <t>R000595</t>
        </is>
      </c>
      <c r="B596" s="4" t="inlineStr">
        <is>
          <t>U00907</t>
        </is>
      </c>
      <c r="C596" s="5" t="n">
        <v>46240.5830324074</v>
      </c>
      <c r="D596" s="4" t="inlineStr">
        <is>
          <t>spin</t>
        </is>
      </c>
      <c r="E596" s="4" t="n">
        <v>0.5</v>
      </c>
      <c r="F596" s="4" t="inlineStr">
        <is>
          <t>Gems</t>
        </is>
      </c>
      <c r="G596" s="4" t="inlineStr">
        <is>
          <t>reversed</t>
        </is>
      </c>
      <c r="H596" s="4" t="inlineStr">
        <is>
          <t>T000674</t>
        </is>
      </c>
    </row>
    <row r="597">
      <c r="A597" s="4" t="inlineStr">
        <is>
          <t>R000596</t>
        </is>
      </c>
      <c r="B597" s="4" t="inlineStr">
        <is>
          <t>U00488</t>
        </is>
      </c>
      <c r="C597" s="5" t="n">
        <v>46239.74657407407</v>
      </c>
      <c r="D597" s="4" t="inlineStr">
        <is>
          <t>app_task</t>
        </is>
      </c>
      <c r="E597" s="4" t="n">
        <v>17.88</v>
      </c>
      <c r="F597" s="4" t="inlineStr">
        <is>
          <t>Gems</t>
        </is>
      </c>
      <c r="G597" s="4" t="inlineStr">
        <is>
          <t>credited</t>
        </is>
      </c>
      <c r="H597" s="4" t="inlineStr"/>
    </row>
    <row r="598">
      <c r="A598" s="4" t="inlineStr">
        <is>
          <t>R000597</t>
        </is>
      </c>
      <c r="B598" s="4" t="inlineStr">
        <is>
          <t>U00101</t>
        </is>
      </c>
      <c r="C598" s="5" t="n">
        <v>46258.84274305555</v>
      </c>
      <c r="D598" s="4" t="inlineStr">
        <is>
          <t>badge</t>
        </is>
      </c>
      <c r="E598" s="4" t="n">
        <v>9.85</v>
      </c>
      <c r="F598" s="4" t="inlineStr">
        <is>
          <t>XP</t>
        </is>
      </c>
      <c r="G598" s="4" t="inlineStr">
        <is>
          <t>pending</t>
        </is>
      </c>
      <c r="H598" s="4" t="inlineStr">
        <is>
          <t>T004090</t>
        </is>
      </c>
    </row>
    <row r="599">
      <c r="A599" s="4" t="inlineStr">
        <is>
          <t>R000598</t>
        </is>
      </c>
      <c r="B599" s="4" t="inlineStr">
        <is>
          <t>U00349</t>
        </is>
      </c>
      <c r="C599" s="5" t="n">
        <v>46166.33974537037</v>
      </c>
      <c r="D599" s="4" t="inlineStr">
        <is>
          <t>spin</t>
        </is>
      </c>
      <c r="E599" s="4" t="n">
        <v>3.78</v>
      </c>
      <c r="F599" s="4" t="inlineStr">
        <is>
          <t>Gems</t>
        </is>
      </c>
      <c r="G599" s="4" t="inlineStr">
        <is>
          <t>credited</t>
        </is>
      </c>
      <c r="H599" s="4" t="inlineStr">
        <is>
          <t>T003963</t>
        </is>
      </c>
    </row>
    <row r="600">
      <c r="A600" s="4" t="inlineStr">
        <is>
          <t>R000599</t>
        </is>
      </c>
      <c r="B600" s="4" t="inlineStr">
        <is>
          <t>U00917</t>
        </is>
      </c>
      <c r="C600" s="5" t="n">
        <v>46156.49628472222</v>
      </c>
      <c r="D600" s="4" t="inlineStr">
        <is>
          <t>streak</t>
        </is>
      </c>
      <c r="E600" s="4" t="n">
        <v>14.94</v>
      </c>
      <c r="F600" s="4" t="inlineStr">
        <is>
          <t>XP</t>
        </is>
      </c>
      <c r="G600" s="4" t="inlineStr">
        <is>
          <t>pending</t>
        </is>
      </c>
      <c r="H600" s="4" t="inlineStr"/>
    </row>
    <row r="601">
      <c r="A601" s="4" t="inlineStr">
        <is>
          <t>R000600</t>
        </is>
      </c>
      <c r="B601" s="4" t="inlineStr">
        <is>
          <t>U00258</t>
        </is>
      </c>
      <c r="C601" s="5" t="n">
        <v>46255.42064814815</v>
      </c>
      <c r="D601" s="4" t="inlineStr">
        <is>
          <t>survey</t>
        </is>
      </c>
      <c r="E601" s="4" t="n">
        <v>2.63</v>
      </c>
      <c r="F601" s="4" t="inlineStr">
        <is>
          <t>Tokens</t>
        </is>
      </c>
      <c r="G601" s="4" t="inlineStr">
        <is>
          <t>credited</t>
        </is>
      </c>
      <c r="H601" s="4" t="inlineStr"/>
    </row>
    <row r="602">
      <c r="A602" s="4" t="inlineStr">
        <is>
          <t>R000601</t>
        </is>
      </c>
      <c r="B602" s="4" t="inlineStr">
        <is>
          <t>U00994</t>
        </is>
      </c>
      <c r="C602" s="5" t="n">
        <v>46177.60172453704</v>
      </c>
      <c r="D602" s="4" t="inlineStr">
        <is>
          <t>streak</t>
        </is>
      </c>
      <c r="E602" s="4" t="n">
        <v>3.26</v>
      </c>
      <c r="F602" s="4" t="inlineStr">
        <is>
          <t>Gems</t>
        </is>
      </c>
      <c r="G602" s="4" t="inlineStr">
        <is>
          <t>reversed</t>
        </is>
      </c>
      <c r="H602" s="4" t="inlineStr">
        <is>
          <t>T002254</t>
        </is>
      </c>
    </row>
    <row r="603">
      <c r="A603" s="4" t="inlineStr">
        <is>
          <t>R000602</t>
        </is>
      </c>
      <c r="B603" s="4" t="inlineStr">
        <is>
          <t>U00776</t>
        </is>
      </c>
      <c r="C603" s="5" t="n">
        <v>46075.37671296296</v>
      </c>
      <c r="D603" s="4" t="inlineStr">
        <is>
          <t>survey</t>
        </is>
      </c>
      <c r="E603" s="4" t="n">
        <v>7.9</v>
      </c>
      <c r="F603" s="4" t="inlineStr">
        <is>
          <t>Tokens</t>
        </is>
      </c>
      <c r="G603" s="4" t="inlineStr">
        <is>
          <t>credited</t>
        </is>
      </c>
      <c r="H603" s="4" t="inlineStr">
        <is>
          <t>T003730</t>
        </is>
      </c>
    </row>
    <row r="604">
      <c r="A604" s="4" t="inlineStr">
        <is>
          <t>R000603</t>
        </is>
      </c>
      <c r="B604" s="4" t="inlineStr">
        <is>
          <t>U00936</t>
        </is>
      </c>
      <c r="C604" s="5" t="n">
        <v>46079.79324074074</v>
      </c>
      <c r="D604" s="4" t="inlineStr">
        <is>
          <t>watch_ad</t>
        </is>
      </c>
      <c r="E604" s="4" t="n">
        <v>19.48</v>
      </c>
      <c r="F604" s="4" t="inlineStr">
        <is>
          <t>XP</t>
        </is>
      </c>
      <c r="G604" s="4" t="inlineStr">
        <is>
          <t>credited</t>
        </is>
      </c>
      <c r="H604" s="4" t="inlineStr">
        <is>
          <t>T003957</t>
        </is>
      </c>
    </row>
    <row r="605">
      <c r="A605" s="4" t="inlineStr">
        <is>
          <t>R000604</t>
        </is>
      </c>
      <c r="B605" s="4" t="inlineStr">
        <is>
          <t>U00354</t>
        </is>
      </c>
      <c r="C605" s="5" t="n">
        <v>46196.59594907407</v>
      </c>
      <c r="D605" s="4" t="inlineStr">
        <is>
          <t>badge</t>
        </is>
      </c>
      <c r="E605" s="4" t="n">
        <v>9.77</v>
      </c>
      <c r="F605" s="4" t="inlineStr">
        <is>
          <t>XP</t>
        </is>
      </c>
      <c r="G605" s="4" t="inlineStr">
        <is>
          <t>credited</t>
        </is>
      </c>
      <c r="H605" s="4" t="inlineStr">
        <is>
          <t>T003520</t>
        </is>
      </c>
    </row>
    <row r="606">
      <c r="A606" s="4" t="inlineStr">
        <is>
          <t>R000605</t>
        </is>
      </c>
      <c r="B606" s="4" t="inlineStr">
        <is>
          <t>U00242</t>
        </is>
      </c>
      <c r="C606" s="5" t="n">
        <v>46195.61304398148</v>
      </c>
      <c r="D606" s="4" t="inlineStr">
        <is>
          <t>survey</t>
        </is>
      </c>
      <c r="E606" s="4" t="n">
        <v>0.5</v>
      </c>
      <c r="F606" s="4" t="inlineStr">
        <is>
          <t>XP</t>
        </is>
      </c>
      <c r="G606" s="4" t="inlineStr">
        <is>
          <t>reversed</t>
        </is>
      </c>
      <c r="H606" s="4" t="inlineStr">
        <is>
          <t>T003055</t>
        </is>
      </c>
    </row>
    <row r="607">
      <c r="A607" s="4" t="inlineStr">
        <is>
          <t>R000606</t>
        </is>
      </c>
      <c r="B607" s="4" t="inlineStr">
        <is>
          <t>U00164</t>
        </is>
      </c>
      <c r="C607" s="5" t="n">
        <v>46238.32413194444</v>
      </c>
      <c r="D607" s="4" t="inlineStr">
        <is>
          <t>watch_ad</t>
        </is>
      </c>
      <c r="E607" s="4" t="n">
        <v>3.33</v>
      </c>
      <c r="F607" s="4" t="inlineStr">
        <is>
          <t>Tokens</t>
        </is>
      </c>
      <c r="G607" s="4" t="inlineStr">
        <is>
          <t>reversed</t>
        </is>
      </c>
      <c r="H607" s="4" t="inlineStr">
        <is>
          <t>T005245</t>
        </is>
      </c>
    </row>
    <row r="608">
      <c r="A608" s="4" t="inlineStr">
        <is>
          <t>R000607</t>
        </is>
      </c>
      <c r="B608" s="4" t="inlineStr">
        <is>
          <t>U00472</t>
        </is>
      </c>
      <c r="C608" s="5" t="n">
        <v>46239.62939814815</v>
      </c>
      <c r="D608" s="4" t="inlineStr">
        <is>
          <t>app_task</t>
        </is>
      </c>
      <c r="E608" s="4" t="n">
        <v>3.85</v>
      </c>
      <c r="F608" s="4" t="inlineStr">
        <is>
          <t>Gems</t>
        </is>
      </c>
      <c r="G608" s="4" t="inlineStr">
        <is>
          <t>corrected</t>
        </is>
      </c>
      <c r="H608" s="4" t="inlineStr"/>
    </row>
    <row r="609">
      <c r="A609" s="4" t="inlineStr">
        <is>
          <t>R000608</t>
        </is>
      </c>
      <c r="B609" s="4" t="inlineStr">
        <is>
          <t>U00163</t>
        </is>
      </c>
      <c r="C609" s="5" t="n">
        <v>46057.02407407408</v>
      </c>
      <c r="D609" s="4" t="inlineStr">
        <is>
          <t>spin</t>
        </is>
      </c>
      <c r="E609" s="4" t="n">
        <v>8.630000000000001</v>
      </c>
      <c r="F609" s="4" t="inlineStr">
        <is>
          <t>Tokens</t>
        </is>
      </c>
      <c r="G609" s="4" t="inlineStr">
        <is>
          <t>pending</t>
        </is>
      </c>
      <c r="H609" s="4" t="inlineStr"/>
    </row>
    <row r="610">
      <c r="A610" s="4" t="inlineStr">
        <is>
          <t>R000609</t>
        </is>
      </c>
      <c r="B610" s="4" t="inlineStr">
        <is>
          <t>U00379</t>
        </is>
      </c>
      <c r="C610" s="5" t="n">
        <v>46061.87270833334</v>
      </c>
      <c r="D610" s="4" t="inlineStr">
        <is>
          <t>streak</t>
        </is>
      </c>
      <c r="E610" s="4" t="n">
        <v>2.11</v>
      </c>
      <c r="F610" s="4" t="inlineStr">
        <is>
          <t>VE</t>
        </is>
      </c>
      <c r="G610" s="4" t="inlineStr">
        <is>
          <t>credited</t>
        </is>
      </c>
      <c r="H610" s="4" t="inlineStr">
        <is>
          <t>T004157</t>
        </is>
      </c>
    </row>
    <row r="611">
      <c r="A611" s="4" t="inlineStr">
        <is>
          <t>R000610</t>
        </is>
      </c>
      <c r="B611" s="4" t="inlineStr">
        <is>
          <t>U00578</t>
        </is>
      </c>
      <c r="C611" s="5" t="n">
        <v>46251.75060185185</v>
      </c>
      <c r="D611" s="4" t="inlineStr">
        <is>
          <t>spin</t>
        </is>
      </c>
      <c r="E611" s="4" t="n">
        <v>2.3</v>
      </c>
      <c r="F611" s="4" t="inlineStr">
        <is>
          <t>VE</t>
        </is>
      </c>
      <c r="G611" s="4" t="inlineStr">
        <is>
          <t>credited</t>
        </is>
      </c>
      <c r="H611" s="4" t="inlineStr"/>
    </row>
    <row r="612">
      <c r="A612" s="4" t="inlineStr">
        <is>
          <t>R000611</t>
        </is>
      </c>
      <c r="B612" s="4" t="inlineStr">
        <is>
          <t>U00819</t>
        </is>
      </c>
      <c r="C612" s="5" t="n">
        <v>46256.65381944444</v>
      </c>
      <c r="D612" s="4" t="inlineStr">
        <is>
          <t>spin</t>
        </is>
      </c>
      <c r="E612" s="4" t="n">
        <v>6.02</v>
      </c>
      <c r="F612" s="4" t="inlineStr">
        <is>
          <t>Tokens</t>
        </is>
      </c>
      <c r="G612" s="4" t="inlineStr">
        <is>
          <t>credited</t>
        </is>
      </c>
      <c r="H612" s="4" t="inlineStr">
        <is>
          <t>T005823</t>
        </is>
      </c>
    </row>
    <row r="613">
      <c r="A613" s="4" t="inlineStr">
        <is>
          <t>R000612</t>
        </is>
      </c>
      <c r="B613" s="4" t="inlineStr">
        <is>
          <t>U00574</t>
        </is>
      </c>
      <c r="C613" s="5" t="n">
        <v>46234.3465162037</v>
      </c>
      <c r="D613" s="4" t="inlineStr">
        <is>
          <t>app_task</t>
        </is>
      </c>
      <c r="E613" s="4" t="n">
        <v>11.56</v>
      </c>
      <c r="F613" s="4" t="inlineStr">
        <is>
          <t>Gems</t>
        </is>
      </c>
      <c r="G613" s="4" t="inlineStr">
        <is>
          <t>pending</t>
        </is>
      </c>
      <c r="H613" s="4" t="inlineStr">
        <is>
          <t>T002091</t>
        </is>
      </c>
    </row>
    <row r="614">
      <c r="A614" s="4" t="inlineStr">
        <is>
          <t>R000613</t>
        </is>
      </c>
      <c r="B614" s="4" t="inlineStr">
        <is>
          <t>U00195</t>
        </is>
      </c>
      <c r="C614" s="5" t="n">
        <v>46110.69076388889</v>
      </c>
      <c r="D614" s="4" t="inlineStr">
        <is>
          <t>streak</t>
        </is>
      </c>
      <c r="E614" s="4" t="n">
        <v>12.14</v>
      </c>
      <c r="F614" s="4" t="inlineStr">
        <is>
          <t>Tokens</t>
        </is>
      </c>
      <c r="G614" s="4" t="inlineStr">
        <is>
          <t>credited</t>
        </is>
      </c>
      <c r="H614" s="4" t="inlineStr"/>
    </row>
    <row r="615">
      <c r="A615" s="4" t="inlineStr">
        <is>
          <t>R000614</t>
        </is>
      </c>
      <c r="B615" s="4" t="inlineStr">
        <is>
          <t>U00201</t>
        </is>
      </c>
      <c r="C615" s="5" t="n">
        <v>46196.84819444444</v>
      </c>
      <c r="D615" s="4" t="inlineStr">
        <is>
          <t>app_task</t>
        </is>
      </c>
      <c r="E615" s="4" t="n">
        <v>7.9</v>
      </c>
      <c r="F615" s="4" t="inlineStr">
        <is>
          <t>XP</t>
        </is>
      </c>
      <c r="G615" s="4" t="inlineStr">
        <is>
          <t>pending</t>
        </is>
      </c>
      <c r="H615" s="4" t="inlineStr"/>
    </row>
    <row r="616">
      <c r="A616" s="4" t="inlineStr">
        <is>
          <t>R000615</t>
        </is>
      </c>
      <c r="B616" s="4" t="inlineStr">
        <is>
          <t>U00456</t>
        </is>
      </c>
      <c r="C616" s="5" t="n">
        <v>46108.05155092593</v>
      </c>
      <c r="D616" s="4" t="inlineStr">
        <is>
          <t>streak</t>
        </is>
      </c>
      <c r="E616" s="4" t="n">
        <v>13.46</v>
      </c>
      <c r="F616" s="4" t="inlineStr">
        <is>
          <t>VE</t>
        </is>
      </c>
      <c r="G616" s="4" t="inlineStr">
        <is>
          <t>credited</t>
        </is>
      </c>
      <c r="H616" s="4" t="inlineStr"/>
    </row>
    <row r="617">
      <c r="A617" s="4" t="inlineStr">
        <is>
          <t>R000616</t>
        </is>
      </c>
      <c r="B617" s="4" t="inlineStr">
        <is>
          <t>U00893</t>
        </is>
      </c>
      <c r="C617" s="5" t="n">
        <v>46242.465625</v>
      </c>
      <c r="D617" s="4" t="inlineStr">
        <is>
          <t>streak</t>
        </is>
      </c>
      <c r="E617" s="4" t="n">
        <v>31.81</v>
      </c>
      <c r="F617" s="4" t="inlineStr">
        <is>
          <t>Gems</t>
        </is>
      </c>
      <c r="G617" s="4" t="inlineStr">
        <is>
          <t>credited</t>
        </is>
      </c>
      <c r="H617" s="4" t="inlineStr">
        <is>
          <t>T001606</t>
        </is>
      </c>
    </row>
    <row r="618">
      <c r="A618" s="4" t="inlineStr">
        <is>
          <t>R000617</t>
        </is>
      </c>
      <c r="B618" s="4" t="inlineStr">
        <is>
          <t>U00848</t>
        </is>
      </c>
      <c r="C618" s="5" t="n">
        <v>46131.8249074074</v>
      </c>
      <c r="D618" s="4" t="inlineStr">
        <is>
          <t>badge</t>
        </is>
      </c>
      <c r="E618" s="4" t="n">
        <v>21.28</v>
      </c>
      <c r="F618" s="4" t="inlineStr">
        <is>
          <t>VE</t>
        </is>
      </c>
      <c r="G618" s="4" t="inlineStr">
        <is>
          <t>credited</t>
        </is>
      </c>
      <c r="H618" s="4" t="inlineStr">
        <is>
          <t>T003765</t>
        </is>
      </c>
    </row>
    <row r="619">
      <c r="A619" s="4" t="inlineStr">
        <is>
          <t>R000618</t>
        </is>
      </c>
      <c r="B619" s="4" t="inlineStr">
        <is>
          <t>U00231</t>
        </is>
      </c>
      <c r="C619" s="5" t="n">
        <v>46154.97311342593</v>
      </c>
      <c r="D619" s="4" t="inlineStr">
        <is>
          <t>referral</t>
        </is>
      </c>
      <c r="E619" s="4" t="n">
        <v>4.96</v>
      </c>
      <c r="F619" s="4" t="inlineStr">
        <is>
          <t>Gems</t>
        </is>
      </c>
      <c r="G619" s="4" t="inlineStr">
        <is>
          <t>credited</t>
        </is>
      </c>
      <c r="H619" s="4" t="inlineStr">
        <is>
          <t>T001863</t>
        </is>
      </c>
    </row>
    <row r="620">
      <c r="A620" s="4" t="inlineStr">
        <is>
          <t>R000619</t>
        </is>
      </c>
      <c r="B620" s="4" t="inlineStr">
        <is>
          <t>U00004</t>
        </is>
      </c>
      <c r="C620" s="5" t="n">
        <v>46223.30554398148</v>
      </c>
      <c r="D620" s="4" t="inlineStr">
        <is>
          <t>streak</t>
        </is>
      </c>
      <c r="E620" s="4" t="n">
        <v>2.01</v>
      </c>
      <c r="F620" s="4" t="inlineStr">
        <is>
          <t>XP</t>
        </is>
      </c>
      <c r="G620" s="4" t="inlineStr">
        <is>
          <t>pending</t>
        </is>
      </c>
      <c r="H620" s="4" t="inlineStr">
        <is>
          <t>T002085</t>
        </is>
      </c>
    </row>
    <row r="621">
      <c r="A621" s="4" t="inlineStr">
        <is>
          <t>R000620</t>
        </is>
      </c>
      <c r="B621" s="4" t="inlineStr">
        <is>
          <t>U00492</t>
        </is>
      </c>
      <c r="C621" s="5" t="n">
        <v>46218.23962962963</v>
      </c>
      <c r="D621" s="4" t="inlineStr">
        <is>
          <t>survey</t>
        </is>
      </c>
      <c r="E621" s="4" t="n">
        <v>5.46</v>
      </c>
      <c r="F621" s="4" t="inlineStr">
        <is>
          <t>VE</t>
        </is>
      </c>
      <c r="G621" s="4" t="inlineStr">
        <is>
          <t>reversed</t>
        </is>
      </c>
      <c r="H621" s="4" t="inlineStr">
        <is>
          <t>T001109</t>
        </is>
      </c>
    </row>
    <row r="622">
      <c r="A622" s="4" t="inlineStr">
        <is>
          <t>R000621</t>
        </is>
      </c>
      <c r="B622" s="4" t="inlineStr">
        <is>
          <t>U00086</t>
        </is>
      </c>
      <c r="C622" s="5" t="n">
        <v>46087.86268518519</v>
      </c>
      <c r="D622" s="4" t="inlineStr">
        <is>
          <t>app_task</t>
        </is>
      </c>
      <c r="E622" s="4" t="n">
        <v>3.39</v>
      </c>
      <c r="F622" s="4" t="inlineStr">
        <is>
          <t>XP</t>
        </is>
      </c>
      <c r="G622" s="4" t="inlineStr">
        <is>
          <t>credited</t>
        </is>
      </c>
      <c r="H622" s="4" t="inlineStr">
        <is>
          <t>T004818</t>
        </is>
      </c>
    </row>
    <row r="623">
      <c r="A623" s="4" t="inlineStr">
        <is>
          <t>R000622</t>
        </is>
      </c>
      <c r="B623" s="4" t="inlineStr">
        <is>
          <t>U00443</t>
        </is>
      </c>
      <c r="C623" s="5" t="n">
        <v>46256.06909722222</v>
      </c>
      <c r="D623" s="4" t="inlineStr">
        <is>
          <t>watch_ad</t>
        </is>
      </c>
      <c r="E623" s="4" t="n">
        <v>10.21</v>
      </c>
      <c r="F623" s="4" t="inlineStr">
        <is>
          <t>VE</t>
        </is>
      </c>
      <c r="G623" s="4" t="inlineStr">
        <is>
          <t>credited</t>
        </is>
      </c>
      <c r="H623" s="4" t="inlineStr"/>
    </row>
    <row r="624">
      <c r="A624" s="4" t="inlineStr">
        <is>
          <t>R000623</t>
        </is>
      </c>
      <c r="B624" s="4" t="inlineStr">
        <is>
          <t>U00583</t>
        </is>
      </c>
      <c r="C624" s="5" t="n">
        <v>46218.3928125</v>
      </c>
      <c r="D624" s="4" t="inlineStr">
        <is>
          <t>badge</t>
        </is>
      </c>
      <c r="E624" s="4" t="n">
        <v>2.69</v>
      </c>
      <c r="F624" s="4" t="inlineStr">
        <is>
          <t>Gems</t>
        </is>
      </c>
      <c r="G624" s="4" t="inlineStr">
        <is>
          <t>credited</t>
        </is>
      </c>
      <c r="H624" s="4" t="inlineStr">
        <is>
          <t>T002302</t>
        </is>
      </c>
    </row>
    <row r="625">
      <c r="A625" s="4" t="inlineStr">
        <is>
          <t>R000624</t>
        </is>
      </c>
      <c r="B625" s="4" t="inlineStr">
        <is>
          <t>U00298</t>
        </is>
      </c>
      <c r="C625" s="5" t="n">
        <v>46265.138125</v>
      </c>
      <c r="D625" s="4" t="inlineStr">
        <is>
          <t>app_task</t>
        </is>
      </c>
      <c r="E625" s="4" t="n">
        <v>6.93</v>
      </c>
      <c r="F625" s="4" t="inlineStr">
        <is>
          <t>Gems</t>
        </is>
      </c>
      <c r="G625" s="4" t="inlineStr">
        <is>
          <t>corrected</t>
        </is>
      </c>
      <c r="H625" s="4" t="inlineStr">
        <is>
          <t>T004674</t>
        </is>
      </c>
    </row>
    <row r="626">
      <c r="A626" s="4" t="inlineStr">
        <is>
          <t>R000625</t>
        </is>
      </c>
      <c r="B626" s="4" t="inlineStr">
        <is>
          <t>U00597</t>
        </is>
      </c>
      <c r="C626" s="5" t="n">
        <v>46177.35782407408</v>
      </c>
      <c r="D626" s="4" t="inlineStr">
        <is>
          <t>app_task</t>
        </is>
      </c>
      <c r="E626" s="4" t="n">
        <v>3.4</v>
      </c>
      <c r="F626" s="4" t="inlineStr">
        <is>
          <t>Gems</t>
        </is>
      </c>
      <c r="G626" s="4" t="inlineStr">
        <is>
          <t>pending</t>
        </is>
      </c>
      <c r="H626" s="4" t="inlineStr">
        <is>
          <t>T000699</t>
        </is>
      </c>
    </row>
    <row r="627">
      <c r="A627" s="4" t="inlineStr">
        <is>
          <t>R000626</t>
        </is>
      </c>
      <c r="B627" s="4" t="inlineStr">
        <is>
          <t>U00093</t>
        </is>
      </c>
      <c r="C627" s="5" t="n">
        <v>46242.60858796296</v>
      </c>
      <c r="D627" s="4" t="inlineStr">
        <is>
          <t>referral</t>
        </is>
      </c>
      <c r="E627" s="4" t="n">
        <v>5.81</v>
      </c>
      <c r="F627" s="4" t="inlineStr">
        <is>
          <t>XP</t>
        </is>
      </c>
      <c r="G627" s="4" t="inlineStr">
        <is>
          <t>credited</t>
        </is>
      </c>
      <c r="H627" s="4" t="inlineStr">
        <is>
          <t>T003492</t>
        </is>
      </c>
    </row>
    <row r="628">
      <c r="A628" s="4" t="inlineStr">
        <is>
          <t>R000627</t>
        </is>
      </c>
      <c r="B628" s="4" t="inlineStr">
        <is>
          <t>U00416</t>
        </is>
      </c>
      <c r="C628" s="5" t="n">
        <v>46162.14109953704</v>
      </c>
      <c r="D628" s="4" t="inlineStr">
        <is>
          <t>badge</t>
        </is>
      </c>
      <c r="E628" s="4" t="n">
        <v>7.24</v>
      </c>
      <c r="F628" s="4" t="inlineStr">
        <is>
          <t>VE</t>
        </is>
      </c>
      <c r="G628" s="4" t="inlineStr">
        <is>
          <t>reversed</t>
        </is>
      </c>
      <c r="H628" s="4" t="inlineStr"/>
    </row>
    <row r="629">
      <c r="A629" s="4" t="inlineStr">
        <is>
          <t>R000628</t>
        </is>
      </c>
      <c r="B629" s="4" t="inlineStr">
        <is>
          <t>U00050</t>
        </is>
      </c>
      <c r="C629" s="5" t="n">
        <v>46050.954375</v>
      </c>
      <c r="D629" s="4" t="inlineStr">
        <is>
          <t>app_task</t>
        </is>
      </c>
      <c r="E629" s="4" t="n">
        <v>11.32</v>
      </c>
      <c r="F629" s="4" t="inlineStr">
        <is>
          <t>Tokens</t>
        </is>
      </c>
      <c r="G629" s="4" t="inlineStr">
        <is>
          <t>credited</t>
        </is>
      </c>
      <c r="H629" s="4" t="inlineStr">
        <is>
          <t>T001180</t>
        </is>
      </c>
    </row>
    <row r="630">
      <c r="A630" s="4" t="inlineStr">
        <is>
          <t>R000629</t>
        </is>
      </c>
      <c r="B630" s="4" t="inlineStr">
        <is>
          <t>U00478</t>
        </is>
      </c>
      <c r="C630" s="5" t="n">
        <v>46192.93813657408</v>
      </c>
      <c r="D630" s="4" t="inlineStr">
        <is>
          <t>referral</t>
        </is>
      </c>
      <c r="E630" s="4" t="n">
        <v>7.27</v>
      </c>
      <c r="F630" s="4" t="inlineStr">
        <is>
          <t>VE</t>
        </is>
      </c>
      <c r="G630" s="4" t="inlineStr">
        <is>
          <t>credited</t>
        </is>
      </c>
      <c r="H630" s="4" t="inlineStr"/>
    </row>
    <row r="631">
      <c r="A631" s="4" t="inlineStr">
        <is>
          <t>R000630</t>
        </is>
      </c>
      <c r="B631" s="4" t="inlineStr">
        <is>
          <t>U00228</t>
        </is>
      </c>
      <c r="C631" s="5" t="n">
        <v>46150.32261574074</v>
      </c>
      <c r="D631" s="4" t="inlineStr">
        <is>
          <t>referral</t>
        </is>
      </c>
      <c r="E631" s="4" t="n">
        <v>4.6</v>
      </c>
      <c r="F631" s="4" t="inlineStr">
        <is>
          <t>Gems</t>
        </is>
      </c>
      <c r="G631" s="4" t="inlineStr">
        <is>
          <t>credited</t>
        </is>
      </c>
      <c r="H631" s="4" t="inlineStr">
        <is>
          <t>T000755</t>
        </is>
      </c>
    </row>
    <row r="632">
      <c r="A632" s="4" t="inlineStr">
        <is>
          <t>R000631</t>
        </is>
      </c>
      <c r="B632" s="4" t="inlineStr">
        <is>
          <t>U00026</t>
        </is>
      </c>
      <c r="C632" s="5" t="n">
        <v>46189.82538194444</v>
      </c>
      <c r="D632" s="4" t="inlineStr">
        <is>
          <t>watch_ad</t>
        </is>
      </c>
      <c r="E632" s="4" t="n">
        <v>12.65</v>
      </c>
      <c r="F632" s="4" t="inlineStr">
        <is>
          <t>Gems</t>
        </is>
      </c>
      <c r="G632" s="4" t="inlineStr">
        <is>
          <t>credited</t>
        </is>
      </c>
      <c r="H632" s="4" t="inlineStr">
        <is>
          <t>T004403</t>
        </is>
      </c>
    </row>
    <row r="633">
      <c r="A633" s="4" t="inlineStr">
        <is>
          <t>R000632</t>
        </is>
      </c>
      <c r="B633" s="4" t="inlineStr">
        <is>
          <t>U00358</t>
        </is>
      </c>
      <c r="C633" s="5" t="n">
        <v>46206.10328703704</v>
      </c>
      <c r="D633" s="4" t="inlineStr">
        <is>
          <t>badge</t>
        </is>
      </c>
      <c r="E633" s="4" t="n">
        <v>7.57</v>
      </c>
      <c r="F633" s="4" t="inlineStr">
        <is>
          <t>Tokens</t>
        </is>
      </c>
      <c r="G633" s="4" t="inlineStr">
        <is>
          <t>credited</t>
        </is>
      </c>
      <c r="H633" s="4" t="inlineStr"/>
    </row>
    <row r="634">
      <c r="A634" s="4" t="inlineStr">
        <is>
          <t>R000633</t>
        </is>
      </c>
      <c r="B634" s="4" t="inlineStr">
        <is>
          <t>U00487</t>
        </is>
      </c>
      <c r="C634" s="5" t="n">
        <v>46205.77157407408</v>
      </c>
      <c r="D634" s="4" t="inlineStr">
        <is>
          <t>spin</t>
        </is>
      </c>
      <c r="E634" s="4" t="n">
        <v>4.96</v>
      </c>
      <c r="F634" s="4" t="inlineStr">
        <is>
          <t>Tokens</t>
        </is>
      </c>
      <c r="G634" s="4" t="inlineStr">
        <is>
          <t>reversed</t>
        </is>
      </c>
      <c r="H634" s="4" t="inlineStr">
        <is>
          <t>T005234</t>
        </is>
      </c>
    </row>
    <row r="635">
      <c r="A635" s="4" t="inlineStr">
        <is>
          <t>R000634</t>
        </is>
      </c>
      <c r="B635" s="4" t="inlineStr">
        <is>
          <t>U00837</t>
        </is>
      </c>
      <c r="C635" s="5" t="n">
        <v>46064.78930555555</v>
      </c>
      <c r="D635" s="4" t="inlineStr">
        <is>
          <t>streak</t>
        </is>
      </c>
      <c r="E635" s="4" t="n">
        <v>11.53</v>
      </c>
      <c r="F635" s="4" t="inlineStr">
        <is>
          <t>Tokens</t>
        </is>
      </c>
      <c r="G635" s="4" t="inlineStr">
        <is>
          <t>pending</t>
        </is>
      </c>
      <c r="H635" s="4" t="inlineStr">
        <is>
          <t>T000611</t>
        </is>
      </c>
    </row>
    <row r="636">
      <c r="A636" s="4" t="inlineStr">
        <is>
          <t>R000635</t>
        </is>
      </c>
      <c r="B636" s="4" t="inlineStr">
        <is>
          <t>U00887</t>
        </is>
      </c>
      <c r="C636" s="5" t="n">
        <v>46173.84209490741</v>
      </c>
      <c r="D636" s="4" t="inlineStr">
        <is>
          <t>survey</t>
        </is>
      </c>
      <c r="E636" s="4" t="n">
        <v>8.69</v>
      </c>
      <c r="F636" s="4" t="inlineStr">
        <is>
          <t>VE</t>
        </is>
      </c>
      <c r="G636" s="4" t="inlineStr">
        <is>
          <t>reversed</t>
        </is>
      </c>
      <c r="H636" s="4" t="inlineStr">
        <is>
          <t>T004852</t>
        </is>
      </c>
    </row>
    <row r="637">
      <c r="A637" s="4" t="inlineStr">
        <is>
          <t>R000636</t>
        </is>
      </c>
      <c r="B637" s="4" t="inlineStr">
        <is>
          <t>U00825</t>
        </is>
      </c>
      <c r="C637" s="5" t="n">
        <v>46198.40028935186</v>
      </c>
      <c r="D637" s="4" t="inlineStr">
        <is>
          <t>spin</t>
        </is>
      </c>
      <c r="E637" s="4" t="n">
        <v>10.87</v>
      </c>
      <c r="F637" s="4" t="inlineStr">
        <is>
          <t>Gems</t>
        </is>
      </c>
      <c r="G637" s="4" t="inlineStr">
        <is>
          <t>credited</t>
        </is>
      </c>
      <c r="H637" s="4" t="inlineStr">
        <is>
          <t>T003888</t>
        </is>
      </c>
    </row>
    <row r="638">
      <c r="A638" s="4" t="inlineStr">
        <is>
          <t>R000637</t>
        </is>
      </c>
      <c r="B638" s="4" t="inlineStr">
        <is>
          <t>U00996</t>
        </is>
      </c>
      <c r="C638" s="5" t="n">
        <v>46119.52163194444</v>
      </c>
      <c r="D638" s="4" t="inlineStr">
        <is>
          <t>app_task</t>
        </is>
      </c>
      <c r="E638" s="4" t="n">
        <v>15.75</v>
      </c>
      <c r="F638" s="4" t="inlineStr">
        <is>
          <t>VE</t>
        </is>
      </c>
      <c r="G638" s="4" t="inlineStr">
        <is>
          <t>credited</t>
        </is>
      </c>
      <c r="H638" s="4" t="inlineStr">
        <is>
          <t>T004271</t>
        </is>
      </c>
    </row>
    <row r="639">
      <c r="A639" s="4" t="inlineStr">
        <is>
          <t>R000638</t>
        </is>
      </c>
      <c r="B639" s="4" t="inlineStr">
        <is>
          <t>U00957</t>
        </is>
      </c>
      <c r="C639" s="5" t="n">
        <v>46125.71792824074</v>
      </c>
      <c r="D639" s="4" t="inlineStr">
        <is>
          <t>streak</t>
        </is>
      </c>
      <c r="E639" s="4" t="n">
        <v>2.84</v>
      </c>
      <c r="F639" s="4" t="inlineStr">
        <is>
          <t>Gems</t>
        </is>
      </c>
      <c r="G639" s="4" t="inlineStr">
        <is>
          <t>corrected</t>
        </is>
      </c>
      <c r="H639" s="4" t="inlineStr"/>
    </row>
    <row r="640">
      <c r="A640" s="4" t="inlineStr">
        <is>
          <t>R000639</t>
        </is>
      </c>
      <c r="B640" s="4" t="inlineStr">
        <is>
          <t>U00054</t>
        </is>
      </c>
      <c r="C640" s="5" t="n">
        <v>46190.84741898148</v>
      </c>
      <c r="D640" s="4" t="inlineStr">
        <is>
          <t>referral</t>
        </is>
      </c>
      <c r="E640" s="4" t="n">
        <v>30.43</v>
      </c>
      <c r="F640" s="4" t="inlineStr">
        <is>
          <t>Gems</t>
        </is>
      </c>
      <c r="G640" s="4" t="inlineStr">
        <is>
          <t>credited</t>
        </is>
      </c>
      <c r="H640" s="4" t="inlineStr">
        <is>
          <t>T000304</t>
        </is>
      </c>
    </row>
    <row r="641">
      <c r="A641" s="4" t="inlineStr">
        <is>
          <t>R000640</t>
        </is>
      </c>
      <c r="B641" s="4" t="inlineStr">
        <is>
          <t>U00393</t>
        </is>
      </c>
      <c r="C641" s="5" t="n">
        <v>46199.45592592593</v>
      </c>
      <c r="D641" s="4" t="inlineStr">
        <is>
          <t>streak</t>
        </is>
      </c>
      <c r="E641" s="4" t="n">
        <v>10.08</v>
      </c>
      <c r="F641" s="4" t="inlineStr">
        <is>
          <t>Tokens</t>
        </is>
      </c>
      <c r="G641" s="4" t="inlineStr">
        <is>
          <t>credited</t>
        </is>
      </c>
      <c r="H641" s="4" t="inlineStr"/>
    </row>
    <row r="642">
      <c r="A642" s="4" t="inlineStr">
        <is>
          <t>R000641</t>
        </is>
      </c>
      <c r="B642" s="4" t="inlineStr">
        <is>
          <t>U00693</t>
        </is>
      </c>
      <c r="C642" s="5" t="n">
        <v>46159.0946412037</v>
      </c>
      <c r="D642" s="4" t="inlineStr">
        <is>
          <t>survey</t>
        </is>
      </c>
      <c r="E642" s="4" t="n">
        <v>2.71</v>
      </c>
      <c r="F642" s="4" t="inlineStr">
        <is>
          <t>Gems</t>
        </is>
      </c>
      <c r="G642" s="4" t="inlineStr">
        <is>
          <t>credited</t>
        </is>
      </c>
      <c r="H642" s="4" t="inlineStr">
        <is>
          <t>T003223</t>
        </is>
      </c>
    </row>
    <row r="643">
      <c r="A643" s="4" t="inlineStr">
        <is>
          <t>R000642</t>
        </is>
      </c>
      <c r="B643" s="4" t="inlineStr">
        <is>
          <t>U00345</t>
        </is>
      </c>
      <c r="C643" s="5" t="n">
        <v>46201.19094907407</v>
      </c>
      <c r="D643" s="4" t="inlineStr">
        <is>
          <t>referral</t>
        </is>
      </c>
      <c r="E643" s="4" t="n">
        <v>17.12</v>
      </c>
      <c r="F643" s="4" t="inlineStr">
        <is>
          <t>XP</t>
        </is>
      </c>
      <c r="G643" s="4" t="inlineStr">
        <is>
          <t>credited</t>
        </is>
      </c>
      <c r="H643" s="4" t="inlineStr">
        <is>
          <t>T004931</t>
        </is>
      </c>
    </row>
    <row r="644">
      <c r="A644" s="4" t="inlineStr">
        <is>
          <t>R000643</t>
        </is>
      </c>
      <c r="B644" s="4" t="inlineStr">
        <is>
          <t>U00095</t>
        </is>
      </c>
      <c r="C644" s="5" t="n">
        <v>46138.30247685185</v>
      </c>
      <c r="D644" s="4" t="inlineStr">
        <is>
          <t>app_task</t>
        </is>
      </c>
      <c r="E644" s="4" t="n">
        <v>4.21</v>
      </c>
      <c r="F644" s="4" t="inlineStr">
        <is>
          <t>Tokens</t>
        </is>
      </c>
      <c r="G644" s="4" t="inlineStr">
        <is>
          <t>reversed</t>
        </is>
      </c>
      <c r="H644" s="4" t="inlineStr"/>
    </row>
    <row r="645">
      <c r="A645" s="4" t="inlineStr">
        <is>
          <t>R000644</t>
        </is>
      </c>
      <c r="B645" s="4" t="inlineStr">
        <is>
          <t>U00055</t>
        </is>
      </c>
      <c r="C645" s="5" t="n">
        <v>46103.11996527778</v>
      </c>
      <c r="D645" s="4" t="inlineStr">
        <is>
          <t>referral</t>
        </is>
      </c>
      <c r="E645" s="4" t="n">
        <v>21.53</v>
      </c>
      <c r="F645" s="4" t="inlineStr">
        <is>
          <t>Tokens</t>
        </is>
      </c>
      <c r="G645" s="4" t="inlineStr">
        <is>
          <t>credited</t>
        </is>
      </c>
      <c r="H645" s="4" t="inlineStr"/>
    </row>
    <row r="646">
      <c r="A646" s="4" t="inlineStr">
        <is>
          <t>R000645</t>
        </is>
      </c>
      <c r="B646" s="4" t="inlineStr">
        <is>
          <t>U00948</t>
        </is>
      </c>
      <c r="C646" s="5" t="n">
        <v>46236.88853009259</v>
      </c>
      <c r="D646" s="4" t="inlineStr">
        <is>
          <t>survey</t>
        </is>
      </c>
      <c r="E646" s="4" t="n">
        <v>3.01</v>
      </c>
      <c r="F646" s="4" t="inlineStr">
        <is>
          <t>Gems</t>
        </is>
      </c>
      <c r="G646" s="4" t="inlineStr">
        <is>
          <t>credited</t>
        </is>
      </c>
      <c r="H646" s="4" t="inlineStr"/>
    </row>
    <row r="647">
      <c r="A647" s="4" t="inlineStr">
        <is>
          <t>R000646</t>
        </is>
      </c>
      <c r="B647" s="4" t="inlineStr">
        <is>
          <t>U00262</t>
        </is>
      </c>
      <c r="C647" s="5" t="n">
        <v>46192.70956018518</v>
      </c>
      <c r="D647" s="4" t="inlineStr">
        <is>
          <t>referral</t>
        </is>
      </c>
      <c r="E647" s="4" t="n">
        <v>6.94</v>
      </c>
      <c r="F647" s="4" t="inlineStr">
        <is>
          <t>XP</t>
        </is>
      </c>
      <c r="G647" s="4" t="inlineStr">
        <is>
          <t>reversed</t>
        </is>
      </c>
      <c r="H647" s="4" t="inlineStr"/>
    </row>
    <row r="648">
      <c r="A648" s="4" t="inlineStr">
        <is>
          <t>R000647</t>
        </is>
      </c>
      <c r="B648" s="4" t="inlineStr">
        <is>
          <t>U00129</t>
        </is>
      </c>
      <c r="C648" s="5" t="n">
        <v>46192.7112037037</v>
      </c>
      <c r="D648" s="4" t="inlineStr">
        <is>
          <t>referral</t>
        </is>
      </c>
      <c r="E648" s="4" t="n">
        <v>12.82</v>
      </c>
      <c r="F648" s="4" t="inlineStr">
        <is>
          <t>XP</t>
        </is>
      </c>
      <c r="G648" s="4" t="inlineStr">
        <is>
          <t>credited</t>
        </is>
      </c>
      <c r="H648" s="4" t="inlineStr">
        <is>
          <t>T005276</t>
        </is>
      </c>
    </row>
    <row r="649">
      <c r="A649" s="4" t="inlineStr">
        <is>
          <t>R000648</t>
        </is>
      </c>
      <c r="B649" s="4" t="inlineStr">
        <is>
          <t>U00451</t>
        </is>
      </c>
      <c r="C649" s="5" t="n">
        <v>46251.37216435185</v>
      </c>
      <c r="D649" s="4" t="inlineStr">
        <is>
          <t>watch_ad</t>
        </is>
      </c>
      <c r="E649" s="4" t="n">
        <v>11.65</v>
      </c>
      <c r="F649" s="4" t="inlineStr">
        <is>
          <t>Tokens</t>
        </is>
      </c>
      <c r="G649" s="4" t="inlineStr">
        <is>
          <t>pending</t>
        </is>
      </c>
      <c r="H649" s="4" t="inlineStr"/>
    </row>
    <row r="650">
      <c r="A650" s="4" t="inlineStr">
        <is>
          <t>R000649</t>
        </is>
      </c>
      <c r="B650" s="4" t="inlineStr">
        <is>
          <t>U00344</t>
        </is>
      </c>
      <c r="C650" s="5" t="n">
        <v>46203.89232638889</v>
      </c>
      <c r="D650" s="4" t="inlineStr">
        <is>
          <t>badge</t>
        </is>
      </c>
      <c r="E650" s="4" t="n">
        <v>9.41</v>
      </c>
      <c r="F650" s="4" t="inlineStr">
        <is>
          <t>Gems</t>
        </is>
      </c>
      <c r="G650" s="4" t="inlineStr">
        <is>
          <t>credited</t>
        </is>
      </c>
      <c r="H650" s="4" t="inlineStr"/>
    </row>
    <row r="651">
      <c r="A651" s="4" t="inlineStr">
        <is>
          <t>R000650</t>
        </is>
      </c>
      <c r="B651" s="4" t="inlineStr">
        <is>
          <t>U00709</t>
        </is>
      </c>
      <c r="C651" s="5" t="n">
        <v>46068.31060185185</v>
      </c>
      <c r="D651" s="4" t="inlineStr">
        <is>
          <t>app_task</t>
        </is>
      </c>
      <c r="E651" s="4" t="n">
        <v>14.52</v>
      </c>
      <c r="F651" s="4" t="inlineStr">
        <is>
          <t>XP</t>
        </is>
      </c>
      <c r="G651" s="4" t="inlineStr">
        <is>
          <t>credited</t>
        </is>
      </c>
      <c r="H651" s="4" t="inlineStr"/>
    </row>
    <row r="652">
      <c r="A652" s="4" t="inlineStr">
        <is>
          <t>R000651</t>
        </is>
      </c>
      <c r="B652" s="4" t="inlineStr">
        <is>
          <t>U00376</t>
        </is>
      </c>
      <c r="C652" s="5" t="n">
        <v>46135.22657407408</v>
      </c>
      <c r="D652" s="4" t="inlineStr">
        <is>
          <t>spin</t>
        </is>
      </c>
      <c r="E652" s="4" t="n">
        <v>5.21</v>
      </c>
      <c r="F652" s="4" t="inlineStr">
        <is>
          <t>XP</t>
        </is>
      </c>
      <c r="G652" s="4" t="inlineStr">
        <is>
          <t>credited</t>
        </is>
      </c>
      <c r="H652" s="4" t="inlineStr">
        <is>
          <t>T001880</t>
        </is>
      </c>
    </row>
    <row r="653">
      <c r="A653" s="4" t="inlineStr">
        <is>
          <t>R000652</t>
        </is>
      </c>
      <c r="B653" s="4" t="inlineStr">
        <is>
          <t>U00494</t>
        </is>
      </c>
      <c r="C653" s="5" t="n">
        <v>46055.27538194445</v>
      </c>
      <c r="D653" s="4" t="inlineStr">
        <is>
          <t>spin</t>
        </is>
      </c>
      <c r="E653" s="4" t="n">
        <v>15.08</v>
      </c>
      <c r="F653" s="4" t="inlineStr">
        <is>
          <t>XP</t>
        </is>
      </c>
      <c r="G653" s="4" t="inlineStr">
        <is>
          <t>credited</t>
        </is>
      </c>
      <c r="H653" s="4" t="inlineStr">
        <is>
          <t>T002377</t>
        </is>
      </c>
    </row>
    <row r="654">
      <c r="A654" s="4" t="inlineStr">
        <is>
          <t>R000653</t>
        </is>
      </c>
      <c r="B654" s="4" t="inlineStr">
        <is>
          <t>U00871</t>
        </is>
      </c>
      <c r="C654" s="5" t="n">
        <v>46221.67670138889</v>
      </c>
      <c r="D654" s="4" t="inlineStr">
        <is>
          <t>spin</t>
        </is>
      </c>
      <c r="E654" s="4" t="n">
        <v>4.41</v>
      </c>
      <c r="F654" s="4" t="inlineStr">
        <is>
          <t>XP</t>
        </is>
      </c>
      <c r="G654" s="4" t="inlineStr">
        <is>
          <t>reversed</t>
        </is>
      </c>
      <c r="H654" s="4" t="inlineStr">
        <is>
          <t>T000890</t>
        </is>
      </c>
    </row>
    <row r="655">
      <c r="A655" s="4" t="inlineStr">
        <is>
          <t>R000654</t>
        </is>
      </c>
      <c r="B655" s="4" t="inlineStr">
        <is>
          <t>U00439</t>
        </is>
      </c>
      <c r="C655" s="5" t="n">
        <v>46260.7253587963</v>
      </c>
      <c r="D655" s="4" t="inlineStr">
        <is>
          <t>watch_ad</t>
        </is>
      </c>
      <c r="E655" s="4" t="n">
        <v>20.01</v>
      </c>
      <c r="F655" s="4" t="inlineStr">
        <is>
          <t>Tokens</t>
        </is>
      </c>
      <c r="G655" s="4" t="inlineStr">
        <is>
          <t>credited</t>
        </is>
      </c>
      <c r="H655" s="4" t="inlineStr">
        <is>
          <t>T004638</t>
        </is>
      </c>
    </row>
    <row r="656">
      <c r="A656" s="4" t="inlineStr">
        <is>
          <t>R000655</t>
        </is>
      </c>
      <c r="B656" s="4" t="inlineStr">
        <is>
          <t>U00618</t>
        </is>
      </c>
      <c r="C656" s="5" t="n">
        <v>46231.83596064815</v>
      </c>
      <c r="D656" s="4" t="inlineStr">
        <is>
          <t>survey</t>
        </is>
      </c>
      <c r="E656" s="4" t="n">
        <v>4.74</v>
      </c>
      <c r="F656" s="4" t="inlineStr">
        <is>
          <t>VE</t>
        </is>
      </c>
      <c r="G656" s="4" t="inlineStr">
        <is>
          <t>credited</t>
        </is>
      </c>
      <c r="H656" s="4" t="inlineStr"/>
    </row>
    <row r="657">
      <c r="A657" s="4" t="inlineStr">
        <is>
          <t>R000656</t>
        </is>
      </c>
      <c r="B657" s="4" t="inlineStr">
        <is>
          <t>U00749</t>
        </is>
      </c>
      <c r="C657" s="5" t="n">
        <v>46254.05393518518</v>
      </c>
      <c r="D657" s="4" t="inlineStr">
        <is>
          <t>app_task</t>
        </is>
      </c>
      <c r="E657" s="4" t="n">
        <v>2.31</v>
      </c>
      <c r="F657" s="4" t="inlineStr">
        <is>
          <t>Gems</t>
        </is>
      </c>
      <c r="G657" s="4" t="inlineStr">
        <is>
          <t>credited</t>
        </is>
      </c>
      <c r="H657" s="4" t="inlineStr">
        <is>
          <t>T000188</t>
        </is>
      </c>
    </row>
    <row r="658">
      <c r="A658" s="4" t="inlineStr">
        <is>
          <t>R000657</t>
        </is>
      </c>
      <c r="B658" s="4" t="inlineStr">
        <is>
          <t>U00693</t>
        </is>
      </c>
      <c r="C658" s="5" t="n">
        <v>46147.54498842593</v>
      </c>
      <c r="D658" s="4" t="inlineStr">
        <is>
          <t>survey</t>
        </is>
      </c>
      <c r="E658" s="4" t="n">
        <v>11.78</v>
      </c>
      <c r="F658" s="4" t="inlineStr">
        <is>
          <t>XP</t>
        </is>
      </c>
      <c r="G658" s="4" t="inlineStr">
        <is>
          <t>credited</t>
        </is>
      </c>
      <c r="H658" s="4" t="inlineStr"/>
    </row>
    <row r="659">
      <c r="A659" s="4" t="inlineStr">
        <is>
          <t>R000658</t>
        </is>
      </c>
      <c r="B659" s="4" t="inlineStr">
        <is>
          <t>U00721</t>
        </is>
      </c>
      <c r="C659" s="5" t="n">
        <v>46226.76496527778</v>
      </c>
      <c r="D659" s="4" t="inlineStr">
        <is>
          <t>referral</t>
        </is>
      </c>
      <c r="E659" s="4" t="n">
        <v>8.390000000000001</v>
      </c>
      <c r="F659" s="4" t="inlineStr">
        <is>
          <t>VE</t>
        </is>
      </c>
      <c r="G659" s="4" t="inlineStr">
        <is>
          <t>credited</t>
        </is>
      </c>
      <c r="H659" s="4" t="inlineStr">
        <is>
          <t>T002773</t>
        </is>
      </c>
    </row>
    <row r="660">
      <c r="A660" s="4" t="inlineStr">
        <is>
          <t>R000659</t>
        </is>
      </c>
      <c r="B660" s="4" t="inlineStr">
        <is>
          <t>U00540</t>
        </is>
      </c>
      <c r="C660" s="5" t="n">
        <v>46187.78423611111</v>
      </c>
      <c r="D660" s="4" t="inlineStr">
        <is>
          <t>app_task</t>
        </is>
      </c>
      <c r="E660" s="4" t="n">
        <v>9.529999999999999</v>
      </c>
      <c r="F660" s="4" t="inlineStr">
        <is>
          <t>Gems</t>
        </is>
      </c>
      <c r="G660" s="4" t="inlineStr">
        <is>
          <t>credited</t>
        </is>
      </c>
      <c r="H660" s="4" t="inlineStr">
        <is>
          <t>T005191</t>
        </is>
      </c>
    </row>
    <row r="661">
      <c r="A661" s="4" t="inlineStr">
        <is>
          <t>R000660</t>
        </is>
      </c>
      <c r="B661" s="4" t="inlineStr">
        <is>
          <t>U00576</t>
        </is>
      </c>
      <c r="C661" s="5" t="n">
        <v>46197.11530092593</v>
      </c>
      <c r="D661" s="4" t="inlineStr">
        <is>
          <t>app_task</t>
        </is>
      </c>
      <c r="E661" s="4" t="n">
        <v>5.77</v>
      </c>
      <c r="F661" s="4" t="inlineStr">
        <is>
          <t>XP</t>
        </is>
      </c>
      <c r="G661" s="4" t="inlineStr">
        <is>
          <t>credited</t>
        </is>
      </c>
      <c r="H661" s="4" t="inlineStr"/>
    </row>
    <row r="662">
      <c r="A662" s="4" t="inlineStr">
        <is>
          <t>R000661</t>
        </is>
      </c>
      <c r="B662" s="4" t="inlineStr">
        <is>
          <t>U00729</t>
        </is>
      </c>
      <c r="C662" s="5" t="n">
        <v>46210.6234375</v>
      </c>
      <c r="D662" s="4" t="inlineStr">
        <is>
          <t>app_task</t>
        </is>
      </c>
      <c r="E662" s="4" t="n">
        <v>10.52</v>
      </c>
      <c r="F662" s="4" t="inlineStr">
        <is>
          <t>Gems</t>
        </is>
      </c>
      <c r="G662" s="4" t="inlineStr">
        <is>
          <t>credited</t>
        </is>
      </c>
      <c r="H662" s="4" t="inlineStr">
        <is>
          <t>T001328</t>
        </is>
      </c>
    </row>
    <row r="663">
      <c r="A663" s="4" t="inlineStr">
        <is>
          <t>R000662</t>
        </is>
      </c>
      <c r="B663" s="4" t="inlineStr">
        <is>
          <t>U00648</t>
        </is>
      </c>
      <c r="C663" s="5" t="n">
        <v>46248.60201388889</v>
      </c>
      <c r="D663" s="4" t="inlineStr">
        <is>
          <t>streak</t>
        </is>
      </c>
      <c r="E663" s="4" t="n">
        <v>18.86</v>
      </c>
      <c r="F663" s="4" t="inlineStr">
        <is>
          <t>VE</t>
        </is>
      </c>
      <c r="G663" s="4" t="inlineStr">
        <is>
          <t>pending</t>
        </is>
      </c>
      <c r="H663" s="4" t="inlineStr"/>
    </row>
    <row r="664">
      <c r="A664" s="4" t="inlineStr">
        <is>
          <t>R000663</t>
        </is>
      </c>
      <c r="B664" s="4" t="inlineStr">
        <is>
          <t>U00219</t>
        </is>
      </c>
      <c r="C664" s="5" t="n">
        <v>46195.01123842593</v>
      </c>
      <c r="D664" s="4" t="inlineStr">
        <is>
          <t>spin</t>
        </is>
      </c>
      <c r="E664" s="4" t="n">
        <v>9.19</v>
      </c>
      <c r="F664" s="4" t="inlineStr">
        <is>
          <t>Gems</t>
        </is>
      </c>
      <c r="G664" s="4" t="inlineStr">
        <is>
          <t>pending</t>
        </is>
      </c>
      <c r="H664" s="4" t="inlineStr">
        <is>
          <t>T004220</t>
        </is>
      </c>
    </row>
    <row r="665">
      <c r="A665" s="4" t="inlineStr">
        <is>
          <t>R000664</t>
        </is>
      </c>
      <c r="B665" s="4" t="inlineStr">
        <is>
          <t>U00262</t>
        </is>
      </c>
      <c r="C665" s="5" t="n">
        <v>46250.26600694445</v>
      </c>
      <c r="D665" s="4" t="inlineStr">
        <is>
          <t>referral</t>
        </is>
      </c>
      <c r="E665" s="4" t="n">
        <v>1.9</v>
      </c>
      <c r="F665" s="4" t="inlineStr">
        <is>
          <t>Tokens</t>
        </is>
      </c>
      <c r="G665" s="4" t="inlineStr">
        <is>
          <t>credited</t>
        </is>
      </c>
      <c r="H665" s="4" t="inlineStr">
        <is>
          <t>T003712</t>
        </is>
      </c>
    </row>
    <row r="666">
      <c r="A666" s="4" t="inlineStr">
        <is>
          <t>R000665</t>
        </is>
      </c>
      <c r="B666" s="4" t="inlineStr">
        <is>
          <t>U00536</t>
        </is>
      </c>
      <c r="C666" s="5" t="n">
        <v>46190.42599537037</v>
      </c>
      <c r="D666" s="4" t="inlineStr">
        <is>
          <t>badge</t>
        </is>
      </c>
      <c r="E666" s="4" t="n">
        <v>7.41</v>
      </c>
      <c r="F666" s="4" t="inlineStr">
        <is>
          <t>XP</t>
        </is>
      </c>
      <c r="G666" s="4" t="inlineStr">
        <is>
          <t>reversed</t>
        </is>
      </c>
      <c r="H666" s="4" t="inlineStr"/>
    </row>
    <row r="667">
      <c r="A667" s="4" t="inlineStr">
        <is>
          <t>R000666</t>
        </is>
      </c>
      <c r="B667" s="4" t="inlineStr">
        <is>
          <t>U00239</t>
        </is>
      </c>
      <c r="C667" s="5" t="n">
        <v>46076.14918981482</v>
      </c>
      <c r="D667" s="4" t="inlineStr">
        <is>
          <t>badge</t>
        </is>
      </c>
      <c r="E667" s="4" t="n">
        <v>10.14</v>
      </c>
      <c r="F667" s="4" t="inlineStr">
        <is>
          <t>VE</t>
        </is>
      </c>
      <c r="G667" s="4" t="inlineStr">
        <is>
          <t>credited</t>
        </is>
      </c>
      <c r="H667" s="4" t="inlineStr">
        <is>
          <t>T003311</t>
        </is>
      </c>
    </row>
    <row r="668">
      <c r="A668" s="4" t="inlineStr">
        <is>
          <t>R000667</t>
        </is>
      </c>
      <c r="B668" s="4" t="inlineStr">
        <is>
          <t>U00987</t>
        </is>
      </c>
      <c r="C668" s="5" t="n">
        <v>46193.52171296296</v>
      </c>
      <c r="D668" s="4" t="inlineStr">
        <is>
          <t>spin</t>
        </is>
      </c>
      <c r="E668" s="4" t="n">
        <v>20.89</v>
      </c>
      <c r="F668" s="4" t="inlineStr">
        <is>
          <t>Tokens</t>
        </is>
      </c>
      <c r="G668" s="4" t="inlineStr">
        <is>
          <t>credited</t>
        </is>
      </c>
      <c r="H668" s="4" t="inlineStr">
        <is>
          <t>T004936</t>
        </is>
      </c>
    </row>
    <row r="669">
      <c r="A669" s="4" t="inlineStr">
        <is>
          <t>R000668</t>
        </is>
      </c>
      <c r="B669" s="4" t="inlineStr">
        <is>
          <t>U00925</t>
        </is>
      </c>
      <c r="C669" s="5" t="n">
        <v>46171.52145833334</v>
      </c>
      <c r="D669" s="4" t="inlineStr">
        <is>
          <t>streak</t>
        </is>
      </c>
      <c r="E669" s="4" t="n">
        <v>12.18</v>
      </c>
      <c r="F669" s="4" t="inlineStr">
        <is>
          <t>Gems</t>
        </is>
      </c>
      <c r="G669" s="4" t="inlineStr">
        <is>
          <t>pending</t>
        </is>
      </c>
      <c r="H669" s="4" t="inlineStr">
        <is>
          <t>T000582</t>
        </is>
      </c>
    </row>
    <row r="670">
      <c r="A670" s="4" t="inlineStr">
        <is>
          <t>R000669</t>
        </is>
      </c>
      <c r="B670" s="4" t="inlineStr">
        <is>
          <t>U00662</t>
        </is>
      </c>
      <c r="C670" s="5" t="n">
        <v>46241.52502314815</v>
      </c>
      <c r="D670" s="4" t="inlineStr">
        <is>
          <t>spin</t>
        </is>
      </c>
      <c r="E670" s="4" t="n">
        <v>3.87</v>
      </c>
      <c r="F670" s="4" t="inlineStr">
        <is>
          <t>Gems</t>
        </is>
      </c>
      <c r="G670" s="4" t="inlineStr">
        <is>
          <t>credited</t>
        </is>
      </c>
      <c r="H670" s="4" t="inlineStr">
        <is>
          <t>T003598</t>
        </is>
      </c>
    </row>
    <row r="671">
      <c r="A671" s="4" t="inlineStr">
        <is>
          <t>R000670</t>
        </is>
      </c>
      <c r="B671" s="4" t="inlineStr">
        <is>
          <t>U00922</t>
        </is>
      </c>
      <c r="C671" s="5" t="n">
        <v>46074.07997685186</v>
      </c>
      <c r="D671" s="4" t="inlineStr">
        <is>
          <t>watch_ad</t>
        </is>
      </c>
      <c r="E671" s="4" t="n">
        <v>7.15</v>
      </c>
      <c r="F671" s="4" t="inlineStr">
        <is>
          <t>VE</t>
        </is>
      </c>
      <c r="G671" s="4" t="inlineStr">
        <is>
          <t>pending</t>
        </is>
      </c>
      <c r="H671" s="4" t="inlineStr"/>
    </row>
    <row r="672">
      <c r="A672" s="4" t="inlineStr">
        <is>
          <t>R000671</t>
        </is>
      </c>
      <c r="B672" s="4" t="inlineStr">
        <is>
          <t>U00638</t>
        </is>
      </c>
      <c r="C672" s="5" t="n">
        <v>46166.74003472222</v>
      </c>
      <c r="D672" s="4" t="inlineStr">
        <is>
          <t>badge</t>
        </is>
      </c>
      <c r="E672" s="4" t="n">
        <v>12.67</v>
      </c>
      <c r="F672" s="4" t="inlineStr">
        <is>
          <t>XP</t>
        </is>
      </c>
      <c r="G672" s="4" t="inlineStr">
        <is>
          <t>credited</t>
        </is>
      </c>
      <c r="H672" s="4" t="inlineStr">
        <is>
          <t>T004584</t>
        </is>
      </c>
    </row>
    <row r="673">
      <c r="A673" s="4" t="inlineStr">
        <is>
          <t>R000672</t>
        </is>
      </c>
      <c r="B673" s="4" t="inlineStr">
        <is>
          <t>U00868</t>
        </is>
      </c>
      <c r="C673" s="5" t="n">
        <v>46250.89425925926</v>
      </c>
      <c r="D673" s="4" t="inlineStr">
        <is>
          <t>app_task</t>
        </is>
      </c>
      <c r="E673" s="4" t="n">
        <v>10.69</v>
      </c>
      <c r="F673" s="4" t="inlineStr">
        <is>
          <t>XP</t>
        </is>
      </c>
      <c r="G673" s="4" t="inlineStr">
        <is>
          <t>credited</t>
        </is>
      </c>
      <c r="H673" s="4" t="inlineStr">
        <is>
          <t>T001484</t>
        </is>
      </c>
    </row>
    <row r="674">
      <c r="A674" s="4" t="inlineStr">
        <is>
          <t>R000673</t>
        </is>
      </c>
      <c r="B674" s="4" t="inlineStr">
        <is>
          <t>U00043</t>
        </is>
      </c>
      <c r="C674" s="5" t="n">
        <v>46259.04506944444</v>
      </c>
      <c r="D674" s="4" t="inlineStr">
        <is>
          <t>streak</t>
        </is>
      </c>
      <c r="E674" s="4" t="n">
        <v>11.16</v>
      </c>
      <c r="F674" s="4" t="inlineStr">
        <is>
          <t>Gems</t>
        </is>
      </c>
      <c r="G674" s="4" t="inlineStr">
        <is>
          <t>credited</t>
        </is>
      </c>
      <c r="H674" s="4" t="inlineStr">
        <is>
          <t>T005171</t>
        </is>
      </c>
    </row>
    <row r="675">
      <c r="A675" s="4" t="inlineStr">
        <is>
          <t>R000674</t>
        </is>
      </c>
      <c r="B675" s="4" t="inlineStr">
        <is>
          <t>U00021</t>
        </is>
      </c>
      <c r="C675" s="5" t="n">
        <v>46048.28288194445</v>
      </c>
      <c r="D675" s="4" t="inlineStr">
        <is>
          <t>app_task</t>
        </is>
      </c>
      <c r="E675" s="4" t="n">
        <v>2.35</v>
      </c>
      <c r="F675" s="4" t="inlineStr">
        <is>
          <t>Tokens</t>
        </is>
      </c>
      <c r="G675" s="4" t="inlineStr">
        <is>
          <t>pending</t>
        </is>
      </c>
      <c r="H675" s="4" t="inlineStr">
        <is>
          <t>T000888</t>
        </is>
      </c>
    </row>
    <row r="676">
      <c r="A676" s="4" t="inlineStr">
        <is>
          <t>R000675</t>
        </is>
      </c>
      <c r="B676" s="4" t="inlineStr">
        <is>
          <t>U00637</t>
        </is>
      </c>
      <c r="C676" s="5" t="n">
        <v>46210.33966435185</v>
      </c>
      <c r="D676" s="4" t="inlineStr">
        <is>
          <t>survey</t>
        </is>
      </c>
      <c r="E676" s="4" t="n">
        <v>11.7</v>
      </c>
      <c r="F676" s="4" t="inlineStr">
        <is>
          <t>Tokens</t>
        </is>
      </c>
      <c r="G676" s="4" t="inlineStr">
        <is>
          <t>credited</t>
        </is>
      </c>
      <c r="H676" s="4" t="inlineStr">
        <is>
          <t>T003502</t>
        </is>
      </c>
    </row>
    <row r="677">
      <c r="A677" s="4" t="inlineStr">
        <is>
          <t>R000676</t>
        </is>
      </c>
      <c r="B677" s="4" t="inlineStr">
        <is>
          <t>U00505</t>
        </is>
      </c>
      <c r="C677" s="5" t="n">
        <v>46208.33148148148</v>
      </c>
      <c r="D677" s="4" t="inlineStr">
        <is>
          <t>spin</t>
        </is>
      </c>
      <c r="E677" s="4" t="n">
        <v>8.779999999999999</v>
      </c>
      <c r="F677" s="4" t="inlineStr">
        <is>
          <t>VE</t>
        </is>
      </c>
      <c r="G677" s="4" t="inlineStr">
        <is>
          <t>credited</t>
        </is>
      </c>
      <c r="H677" s="4" t="inlineStr"/>
    </row>
    <row r="678">
      <c r="A678" s="4" t="inlineStr">
        <is>
          <t>R000677</t>
        </is>
      </c>
      <c r="B678" s="4" t="inlineStr">
        <is>
          <t>U00228</t>
        </is>
      </c>
      <c r="C678" s="5" t="n">
        <v>46150.35525462963</v>
      </c>
      <c r="D678" s="4" t="inlineStr">
        <is>
          <t>streak</t>
        </is>
      </c>
      <c r="E678" s="4" t="n">
        <v>12.05</v>
      </c>
      <c r="F678" s="4" t="inlineStr">
        <is>
          <t>Tokens</t>
        </is>
      </c>
      <c r="G678" s="4" t="inlineStr">
        <is>
          <t>credited</t>
        </is>
      </c>
      <c r="H678" s="4" t="inlineStr"/>
    </row>
    <row r="679">
      <c r="A679" s="4" t="inlineStr">
        <is>
          <t>R000678</t>
        </is>
      </c>
      <c r="B679" s="4" t="inlineStr">
        <is>
          <t>U00468</t>
        </is>
      </c>
      <c r="C679" s="5" t="n">
        <v>46193.94707175926</v>
      </c>
      <c r="D679" s="4" t="inlineStr">
        <is>
          <t>badge</t>
        </is>
      </c>
      <c r="E679" s="4" t="n">
        <v>8.390000000000001</v>
      </c>
      <c r="F679" s="4" t="inlineStr">
        <is>
          <t>Gems</t>
        </is>
      </c>
      <c r="G679" s="4" t="inlineStr">
        <is>
          <t>reversed</t>
        </is>
      </c>
      <c r="H679" s="4" t="inlineStr"/>
    </row>
    <row r="680">
      <c r="A680" s="4" t="inlineStr">
        <is>
          <t>R000679</t>
        </is>
      </c>
      <c r="B680" s="4" t="inlineStr">
        <is>
          <t>U00973</t>
        </is>
      </c>
      <c r="C680" s="5" t="n">
        <v>46211.17606481481</v>
      </c>
      <c r="D680" s="4" t="inlineStr">
        <is>
          <t>watch_ad</t>
        </is>
      </c>
      <c r="E680" s="4" t="n">
        <v>6.68</v>
      </c>
      <c r="F680" s="4" t="inlineStr">
        <is>
          <t>XP</t>
        </is>
      </c>
      <c r="G680" s="4" t="inlineStr">
        <is>
          <t>credited</t>
        </is>
      </c>
      <c r="H680" s="4" t="inlineStr">
        <is>
          <t>T003760</t>
        </is>
      </c>
    </row>
    <row r="681">
      <c r="A681" s="4" t="inlineStr">
        <is>
          <t>R000680</t>
        </is>
      </c>
      <c r="B681" s="4" t="inlineStr">
        <is>
          <t>U00606</t>
        </is>
      </c>
      <c r="C681" s="5" t="n">
        <v>46262.73240740741</v>
      </c>
      <c r="D681" s="4" t="inlineStr">
        <is>
          <t>spin</t>
        </is>
      </c>
      <c r="E681" s="4" t="n">
        <v>15.34</v>
      </c>
      <c r="F681" s="4" t="inlineStr">
        <is>
          <t>XP</t>
        </is>
      </c>
      <c r="G681" s="4" t="inlineStr">
        <is>
          <t>credited</t>
        </is>
      </c>
      <c r="H681" s="4" t="inlineStr">
        <is>
          <t>T003898</t>
        </is>
      </c>
    </row>
    <row r="682">
      <c r="A682" s="4" t="inlineStr">
        <is>
          <t>R000681</t>
        </is>
      </c>
      <c r="B682" s="4" t="inlineStr">
        <is>
          <t>U00222</t>
        </is>
      </c>
      <c r="C682" s="5" t="n">
        <v>46138.37834490741</v>
      </c>
      <c r="D682" s="4" t="inlineStr">
        <is>
          <t>referral</t>
        </is>
      </c>
      <c r="E682" s="4" t="n">
        <v>10.3</v>
      </c>
      <c r="F682" s="4" t="inlineStr">
        <is>
          <t>Gems</t>
        </is>
      </c>
      <c r="G682" s="4" t="inlineStr">
        <is>
          <t>credited</t>
        </is>
      </c>
      <c r="H682" s="4" t="inlineStr">
        <is>
          <t>T004017</t>
        </is>
      </c>
    </row>
    <row r="683">
      <c r="A683" s="4" t="inlineStr">
        <is>
          <t>R000682</t>
        </is>
      </c>
      <c r="B683" s="4" t="inlineStr">
        <is>
          <t>U00317</t>
        </is>
      </c>
      <c r="C683" s="5" t="n">
        <v>46183.69619212963</v>
      </c>
      <c r="D683" s="4" t="inlineStr">
        <is>
          <t>watch_ad</t>
        </is>
      </c>
      <c r="E683" s="4" t="n">
        <v>2.73</v>
      </c>
      <c r="F683" s="4" t="inlineStr">
        <is>
          <t>VE</t>
        </is>
      </c>
      <c r="G683" s="4" t="inlineStr">
        <is>
          <t>credited</t>
        </is>
      </c>
      <c r="H683" s="4" t="inlineStr"/>
    </row>
    <row r="684">
      <c r="A684" s="4" t="inlineStr">
        <is>
          <t>R000683</t>
        </is>
      </c>
      <c r="B684" s="4" t="inlineStr">
        <is>
          <t>U00653</t>
        </is>
      </c>
      <c r="C684" s="5" t="n">
        <v>46259.61243055556</v>
      </c>
      <c r="D684" s="4" t="inlineStr">
        <is>
          <t>streak</t>
        </is>
      </c>
      <c r="E684" s="4" t="n">
        <v>8.09</v>
      </c>
      <c r="F684" s="4" t="inlineStr">
        <is>
          <t>XP</t>
        </is>
      </c>
      <c r="G684" s="4" t="inlineStr">
        <is>
          <t>credited</t>
        </is>
      </c>
      <c r="H684" s="4" t="inlineStr">
        <is>
          <t>T004870</t>
        </is>
      </c>
    </row>
    <row r="685">
      <c r="A685" s="4" t="inlineStr">
        <is>
          <t>R000684</t>
        </is>
      </c>
      <c r="B685" s="4" t="inlineStr">
        <is>
          <t>U00706</t>
        </is>
      </c>
      <c r="C685" s="5" t="n">
        <v>46202.4033912037</v>
      </c>
      <c r="D685" s="4" t="inlineStr">
        <is>
          <t>watch_ad</t>
        </is>
      </c>
      <c r="E685" s="4" t="n">
        <v>5.82</v>
      </c>
      <c r="F685" s="4" t="inlineStr">
        <is>
          <t>VE</t>
        </is>
      </c>
      <c r="G685" s="4" t="inlineStr">
        <is>
          <t>credited</t>
        </is>
      </c>
      <c r="H685" s="4" t="inlineStr">
        <is>
          <t>T005159</t>
        </is>
      </c>
    </row>
    <row r="686">
      <c r="A686" s="4" t="inlineStr">
        <is>
          <t>R000685</t>
        </is>
      </c>
      <c r="B686" s="4" t="inlineStr">
        <is>
          <t>U00692</t>
        </is>
      </c>
      <c r="C686" s="5" t="n">
        <v>46177.65633101852</v>
      </c>
      <c r="D686" s="4" t="inlineStr">
        <is>
          <t>referral</t>
        </is>
      </c>
      <c r="E686" s="4" t="n">
        <v>5.24</v>
      </c>
      <c r="F686" s="4" t="inlineStr">
        <is>
          <t>VE</t>
        </is>
      </c>
      <c r="G686" s="4" t="inlineStr">
        <is>
          <t>credited</t>
        </is>
      </c>
      <c r="H686" s="4" t="inlineStr">
        <is>
          <t>T000027</t>
        </is>
      </c>
    </row>
    <row r="687">
      <c r="A687" s="4" t="inlineStr">
        <is>
          <t>R000686</t>
        </is>
      </c>
      <c r="B687" s="4" t="inlineStr">
        <is>
          <t>U00540</t>
        </is>
      </c>
      <c r="C687" s="5" t="n">
        <v>46187.80298611111</v>
      </c>
      <c r="D687" s="4" t="inlineStr">
        <is>
          <t>badge</t>
        </is>
      </c>
      <c r="E687" s="4" t="n">
        <v>10.56</v>
      </c>
      <c r="F687" s="4" t="inlineStr">
        <is>
          <t>Gems</t>
        </is>
      </c>
      <c r="G687" s="4" t="inlineStr">
        <is>
          <t>pending</t>
        </is>
      </c>
      <c r="H687" s="4" t="inlineStr">
        <is>
          <t>T004093</t>
        </is>
      </c>
    </row>
    <row r="688">
      <c r="A688" s="4" t="inlineStr">
        <is>
          <t>R000687</t>
        </is>
      </c>
      <c r="B688" s="4" t="inlineStr">
        <is>
          <t>U00064</t>
        </is>
      </c>
      <c r="C688" s="5" t="n">
        <v>46200.18480324074</v>
      </c>
      <c r="D688" s="4" t="inlineStr">
        <is>
          <t>watch_ad</t>
        </is>
      </c>
      <c r="E688" s="4" t="n">
        <v>8.43</v>
      </c>
      <c r="F688" s="4" t="inlineStr">
        <is>
          <t>VE</t>
        </is>
      </c>
      <c r="G688" s="4" t="inlineStr">
        <is>
          <t>reversed</t>
        </is>
      </c>
      <c r="H688" s="4" t="inlineStr"/>
    </row>
    <row r="689">
      <c r="A689" s="4" t="inlineStr">
        <is>
          <t>R000688</t>
        </is>
      </c>
      <c r="B689" s="4" t="inlineStr">
        <is>
          <t>U00136</t>
        </is>
      </c>
      <c r="C689" s="5" t="n">
        <v>46068.32913194445</v>
      </c>
      <c r="D689" s="4" t="inlineStr">
        <is>
          <t>survey</t>
        </is>
      </c>
      <c r="E689" s="4" t="n">
        <v>10.42</v>
      </c>
      <c r="F689" s="4" t="inlineStr">
        <is>
          <t>XP</t>
        </is>
      </c>
      <c r="G689" s="4" t="inlineStr">
        <is>
          <t>credited</t>
        </is>
      </c>
      <c r="H689" s="4" t="inlineStr">
        <is>
          <t>T005031</t>
        </is>
      </c>
    </row>
    <row r="690">
      <c r="A690" s="4" t="inlineStr">
        <is>
          <t>R000689</t>
        </is>
      </c>
      <c r="B690" s="4" t="inlineStr">
        <is>
          <t>U00043</t>
        </is>
      </c>
      <c r="C690" s="5" t="n">
        <v>46259.05618055556</v>
      </c>
      <c r="D690" s="4" t="inlineStr">
        <is>
          <t>watch_ad</t>
        </is>
      </c>
      <c r="E690" s="4" t="n">
        <v>13.92</v>
      </c>
      <c r="F690" s="4" t="inlineStr">
        <is>
          <t>VE</t>
        </is>
      </c>
      <c r="G690" s="4" t="inlineStr">
        <is>
          <t>credited</t>
        </is>
      </c>
      <c r="H690" s="4" t="inlineStr"/>
    </row>
    <row r="691">
      <c r="A691" s="4" t="inlineStr">
        <is>
          <t>R000690</t>
        </is>
      </c>
      <c r="B691" s="4" t="inlineStr">
        <is>
          <t>U00079</t>
        </is>
      </c>
      <c r="C691" s="5" t="n">
        <v>46235.06685185185</v>
      </c>
      <c r="D691" s="4" t="inlineStr">
        <is>
          <t>watch_ad</t>
        </is>
      </c>
      <c r="E691" s="4" t="n">
        <v>7.04</v>
      </c>
      <c r="F691" s="4" t="inlineStr">
        <is>
          <t>XP</t>
        </is>
      </c>
      <c r="G691" s="4" t="inlineStr">
        <is>
          <t>credited</t>
        </is>
      </c>
      <c r="H691" s="4" t="inlineStr"/>
    </row>
    <row r="692">
      <c r="A692" s="4" t="inlineStr">
        <is>
          <t>R000691</t>
        </is>
      </c>
      <c r="B692" s="4" t="inlineStr">
        <is>
          <t>U00744</t>
        </is>
      </c>
      <c r="C692" s="5" t="n">
        <v>46251.36512731481</v>
      </c>
      <c r="D692" s="4" t="inlineStr">
        <is>
          <t>watch_ad</t>
        </is>
      </c>
      <c r="E692" s="4" t="n">
        <v>13.53</v>
      </c>
      <c r="F692" s="4" t="inlineStr">
        <is>
          <t>VE</t>
        </is>
      </c>
      <c r="G692" s="4" t="inlineStr">
        <is>
          <t>pending</t>
        </is>
      </c>
      <c r="H692" s="4" t="inlineStr"/>
    </row>
    <row r="693">
      <c r="A693" s="4" t="inlineStr">
        <is>
          <t>R000692</t>
        </is>
      </c>
      <c r="B693" s="4" t="inlineStr">
        <is>
          <t>U00447</t>
        </is>
      </c>
      <c r="C693" s="5" t="n">
        <v>46262.22903935185</v>
      </c>
      <c r="D693" s="4" t="inlineStr">
        <is>
          <t>spin</t>
        </is>
      </c>
      <c r="E693" s="4" t="n">
        <v>4.61</v>
      </c>
      <c r="F693" s="4" t="inlineStr">
        <is>
          <t>XP</t>
        </is>
      </c>
      <c r="G693" s="4" t="inlineStr">
        <is>
          <t>reversed</t>
        </is>
      </c>
      <c r="H693" s="4" t="inlineStr">
        <is>
          <t>T000901</t>
        </is>
      </c>
    </row>
    <row r="694">
      <c r="A694" s="4" t="inlineStr">
        <is>
          <t>R000693</t>
        </is>
      </c>
      <c r="B694" s="4" t="inlineStr">
        <is>
          <t>U00289</t>
        </is>
      </c>
      <c r="C694" s="5" t="n">
        <v>46263.53729166667</v>
      </c>
      <c r="D694" s="4" t="inlineStr">
        <is>
          <t>app_task</t>
        </is>
      </c>
      <c r="E694" s="4" t="n">
        <v>15.89</v>
      </c>
      <c r="F694" s="4" t="inlineStr">
        <is>
          <t>VE</t>
        </is>
      </c>
      <c r="G694" s="4" t="inlineStr">
        <is>
          <t>credited</t>
        </is>
      </c>
      <c r="H694" s="4" t="inlineStr"/>
    </row>
    <row r="695">
      <c r="A695" s="4" t="inlineStr">
        <is>
          <t>R000694</t>
        </is>
      </c>
      <c r="B695" s="4" t="inlineStr">
        <is>
          <t>U00796</t>
        </is>
      </c>
      <c r="C695" s="5" t="n">
        <v>46188.265625</v>
      </c>
      <c r="D695" s="4" t="inlineStr">
        <is>
          <t>survey</t>
        </is>
      </c>
      <c r="E695" s="4" t="n">
        <v>4.95</v>
      </c>
      <c r="F695" s="4" t="inlineStr">
        <is>
          <t>Gems</t>
        </is>
      </c>
      <c r="G695" s="4" t="inlineStr">
        <is>
          <t>credited</t>
        </is>
      </c>
      <c r="H695" s="4" t="inlineStr"/>
    </row>
    <row r="696">
      <c r="A696" s="4" t="inlineStr">
        <is>
          <t>R000695</t>
        </is>
      </c>
      <c r="B696" s="4" t="inlineStr">
        <is>
          <t>U00372</t>
        </is>
      </c>
      <c r="C696" s="5" t="n">
        <v>46237.72105324074</v>
      </c>
      <c r="D696" s="4" t="inlineStr">
        <is>
          <t>spin</t>
        </is>
      </c>
      <c r="E696" s="4" t="n">
        <v>3.09</v>
      </c>
      <c r="F696" s="4" t="inlineStr">
        <is>
          <t>XP</t>
        </is>
      </c>
      <c r="G696" s="4" t="inlineStr">
        <is>
          <t>credited</t>
        </is>
      </c>
      <c r="H696" s="4" t="inlineStr">
        <is>
          <t>T004834</t>
        </is>
      </c>
    </row>
    <row r="697">
      <c r="A697" s="4" t="inlineStr">
        <is>
          <t>R000696</t>
        </is>
      </c>
      <c r="B697" s="4" t="inlineStr">
        <is>
          <t>U00960</t>
        </is>
      </c>
      <c r="C697" s="5" t="n">
        <v>46150.909375</v>
      </c>
      <c r="D697" s="4" t="inlineStr">
        <is>
          <t>spin</t>
        </is>
      </c>
      <c r="E697" s="4" t="n">
        <v>9.67</v>
      </c>
      <c r="F697" s="4" t="inlineStr">
        <is>
          <t>XP</t>
        </is>
      </c>
      <c r="G697" s="4" t="inlineStr">
        <is>
          <t>credited</t>
        </is>
      </c>
      <c r="H697" s="4" t="inlineStr">
        <is>
          <t>T000890</t>
        </is>
      </c>
    </row>
    <row r="698">
      <c r="A698" s="4" t="inlineStr">
        <is>
          <t>R000697</t>
        </is>
      </c>
      <c r="B698" s="4" t="inlineStr">
        <is>
          <t>U00065</t>
        </is>
      </c>
      <c r="C698" s="5" t="n">
        <v>46239.32303240741</v>
      </c>
      <c r="D698" s="4" t="inlineStr">
        <is>
          <t>watch_ad</t>
        </is>
      </c>
      <c r="E698" s="4" t="n">
        <v>7.23</v>
      </c>
      <c r="F698" s="4" t="inlineStr">
        <is>
          <t>Gems</t>
        </is>
      </c>
      <c r="G698" s="4" t="inlineStr">
        <is>
          <t>pending</t>
        </is>
      </c>
      <c r="H698" s="4" t="inlineStr">
        <is>
          <t>T002470</t>
        </is>
      </c>
    </row>
    <row r="699">
      <c r="A699" s="4" t="inlineStr">
        <is>
          <t>R000698</t>
        </is>
      </c>
      <c r="B699" s="4" t="inlineStr">
        <is>
          <t>U00806</t>
        </is>
      </c>
      <c r="C699" s="5" t="n">
        <v>46254.10082175926</v>
      </c>
      <c r="D699" s="4" t="inlineStr">
        <is>
          <t>referral</t>
        </is>
      </c>
      <c r="E699" s="4" t="n">
        <v>7.88</v>
      </c>
      <c r="F699" s="4" t="inlineStr">
        <is>
          <t>Tokens</t>
        </is>
      </c>
      <c r="G699" s="4" t="inlineStr">
        <is>
          <t>credited</t>
        </is>
      </c>
      <c r="H699" s="4" t="inlineStr"/>
    </row>
    <row r="700">
      <c r="A700" s="4" t="inlineStr">
        <is>
          <t>R000699</t>
        </is>
      </c>
      <c r="B700" s="4" t="inlineStr">
        <is>
          <t>U00724</t>
        </is>
      </c>
      <c r="C700" s="5" t="n">
        <v>46184.43887731482</v>
      </c>
      <c r="D700" s="4" t="inlineStr">
        <is>
          <t>streak</t>
        </is>
      </c>
      <c r="E700" s="4" t="n">
        <v>2.76</v>
      </c>
      <c r="F700" s="4" t="inlineStr">
        <is>
          <t>Gems</t>
        </is>
      </c>
      <c r="G700" s="4" t="inlineStr">
        <is>
          <t>reversed</t>
        </is>
      </c>
      <c r="H700" s="4" t="inlineStr">
        <is>
          <t>T004246</t>
        </is>
      </c>
    </row>
    <row r="701">
      <c r="A701" s="4" t="inlineStr">
        <is>
          <t>R000700</t>
        </is>
      </c>
      <c r="B701" s="4" t="inlineStr">
        <is>
          <t>U00680</t>
        </is>
      </c>
      <c r="C701" s="5" t="n">
        <v>46078.11706018518</v>
      </c>
      <c r="D701" s="4" t="inlineStr">
        <is>
          <t>app_task</t>
        </is>
      </c>
      <c r="E701" s="4" t="n">
        <v>2.9</v>
      </c>
      <c r="F701" s="4" t="inlineStr">
        <is>
          <t>Tokens</t>
        </is>
      </c>
      <c r="G701" s="4" t="inlineStr">
        <is>
          <t>credited</t>
        </is>
      </c>
      <c r="H701" s="4" t="inlineStr">
        <is>
          <t>T005697</t>
        </is>
      </c>
    </row>
    <row r="702">
      <c r="A702" s="4" t="inlineStr">
        <is>
          <t>R000701</t>
        </is>
      </c>
      <c r="B702" s="4" t="inlineStr">
        <is>
          <t>U00478</t>
        </is>
      </c>
      <c r="C702" s="5" t="n">
        <v>46157.09755787037</v>
      </c>
      <c r="D702" s="4" t="inlineStr">
        <is>
          <t>spin</t>
        </is>
      </c>
      <c r="E702" s="4" t="n">
        <v>5.7</v>
      </c>
      <c r="F702" s="4" t="inlineStr">
        <is>
          <t>Tokens</t>
        </is>
      </c>
      <c r="G702" s="4" t="inlineStr">
        <is>
          <t>credited</t>
        </is>
      </c>
      <c r="H702" s="4" t="inlineStr"/>
    </row>
    <row r="703">
      <c r="A703" s="4" t="inlineStr">
        <is>
          <t>R000702</t>
        </is>
      </c>
      <c r="B703" s="4" t="inlineStr">
        <is>
          <t>U00302</t>
        </is>
      </c>
      <c r="C703" s="5" t="n">
        <v>46245.49693287037</v>
      </c>
      <c r="D703" s="4" t="inlineStr">
        <is>
          <t>app_task</t>
        </is>
      </c>
      <c r="E703" s="4" t="n">
        <v>11.99</v>
      </c>
      <c r="F703" s="4" t="inlineStr">
        <is>
          <t>Gems</t>
        </is>
      </c>
      <c r="G703" s="4" t="inlineStr">
        <is>
          <t>credited</t>
        </is>
      </c>
      <c r="H703" s="4" t="inlineStr">
        <is>
          <t>T003071</t>
        </is>
      </c>
    </row>
    <row r="704">
      <c r="A704" s="4" t="inlineStr">
        <is>
          <t>R000703</t>
        </is>
      </c>
      <c r="B704" s="4" t="inlineStr">
        <is>
          <t>U00184</t>
        </is>
      </c>
      <c r="C704" s="5" t="n">
        <v>46128.15589120371</v>
      </c>
      <c r="D704" s="4" t="inlineStr">
        <is>
          <t>watch_ad</t>
        </is>
      </c>
      <c r="E704" s="4" t="n">
        <v>5.89</v>
      </c>
      <c r="F704" s="4" t="inlineStr">
        <is>
          <t>XP</t>
        </is>
      </c>
      <c r="G704" s="4" t="inlineStr">
        <is>
          <t>credited</t>
        </is>
      </c>
      <c r="H704" s="4" t="inlineStr">
        <is>
          <t>T003627</t>
        </is>
      </c>
    </row>
    <row r="705">
      <c r="A705" s="4" t="inlineStr">
        <is>
          <t>R000704</t>
        </is>
      </c>
      <c r="B705" s="4" t="inlineStr">
        <is>
          <t>U00510</t>
        </is>
      </c>
      <c r="C705" s="5" t="n">
        <v>46145.62262731481</v>
      </c>
      <c r="D705" s="4" t="inlineStr">
        <is>
          <t>badge</t>
        </is>
      </c>
      <c r="E705" s="4" t="n">
        <v>2.95</v>
      </c>
      <c r="F705" s="4" t="inlineStr">
        <is>
          <t>Gems</t>
        </is>
      </c>
      <c r="G705" s="4" t="inlineStr">
        <is>
          <t>credited</t>
        </is>
      </c>
      <c r="H705" s="4" t="inlineStr">
        <is>
          <t>T003282</t>
        </is>
      </c>
    </row>
    <row r="706">
      <c r="A706" s="4" t="inlineStr">
        <is>
          <t>R000705</t>
        </is>
      </c>
      <c r="B706" s="4" t="inlineStr">
        <is>
          <t>U00093</t>
        </is>
      </c>
      <c r="C706" s="5" t="n">
        <v>46103.1415625</v>
      </c>
      <c r="D706" s="4" t="inlineStr">
        <is>
          <t>spin</t>
        </is>
      </c>
      <c r="E706" s="4" t="n">
        <v>15.93</v>
      </c>
      <c r="F706" s="4" t="inlineStr">
        <is>
          <t>Gems</t>
        </is>
      </c>
      <c r="G706" s="4" t="inlineStr">
        <is>
          <t>credited</t>
        </is>
      </c>
      <c r="H706" s="4" t="inlineStr">
        <is>
          <t>T004293</t>
        </is>
      </c>
    </row>
    <row r="707">
      <c r="A707" s="4" t="inlineStr">
        <is>
          <t>R000706</t>
        </is>
      </c>
      <c r="B707" s="4" t="inlineStr">
        <is>
          <t>U00426</t>
        </is>
      </c>
      <c r="C707" s="5" t="n">
        <v>46197.61217592593</v>
      </c>
      <c r="D707" s="4" t="inlineStr">
        <is>
          <t>referral</t>
        </is>
      </c>
      <c r="E707" s="4" t="n">
        <v>2.85</v>
      </c>
      <c r="F707" s="4" t="inlineStr">
        <is>
          <t>XP</t>
        </is>
      </c>
      <c r="G707" s="4" t="inlineStr">
        <is>
          <t>credited</t>
        </is>
      </c>
      <c r="H707" s="4" t="inlineStr">
        <is>
          <t>T001370</t>
        </is>
      </c>
    </row>
    <row r="708">
      <c r="A708" s="4" t="inlineStr">
        <is>
          <t>R000707</t>
        </is>
      </c>
      <c r="B708" s="4" t="inlineStr">
        <is>
          <t>U00183</t>
        </is>
      </c>
      <c r="C708" s="5" t="n">
        <v>46221.17326388889</v>
      </c>
      <c r="D708" s="4" t="inlineStr">
        <is>
          <t>streak</t>
        </is>
      </c>
      <c r="E708" s="4" t="n">
        <v>8.06</v>
      </c>
      <c r="F708" s="4" t="inlineStr">
        <is>
          <t>XP</t>
        </is>
      </c>
      <c r="G708" s="4" t="inlineStr">
        <is>
          <t>credited</t>
        </is>
      </c>
      <c r="H708" s="4" t="inlineStr">
        <is>
          <t>T001600</t>
        </is>
      </c>
    </row>
    <row r="709">
      <c r="A709" s="4" t="inlineStr">
        <is>
          <t>R000708</t>
        </is>
      </c>
      <c r="B709" s="4" t="inlineStr">
        <is>
          <t>U00630</t>
        </is>
      </c>
      <c r="C709" s="5" t="n">
        <v>46063.45596064815</v>
      </c>
      <c r="D709" s="4" t="inlineStr">
        <is>
          <t>watch_ad</t>
        </is>
      </c>
      <c r="E709" s="4" t="n">
        <v>12.04</v>
      </c>
      <c r="F709" s="4" t="inlineStr">
        <is>
          <t>Tokens</t>
        </is>
      </c>
      <c r="G709" s="4" t="inlineStr">
        <is>
          <t>credited</t>
        </is>
      </c>
      <c r="H709" s="4" t="inlineStr">
        <is>
          <t>T005718</t>
        </is>
      </c>
    </row>
    <row r="710">
      <c r="A710" s="4" t="inlineStr">
        <is>
          <t>R000709</t>
        </is>
      </c>
      <c r="B710" s="4" t="inlineStr">
        <is>
          <t>U00593</t>
        </is>
      </c>
      <c r="C710" s="5" t="n">
        <v>46173.17674768518</v>
      </c>
      <c r="D710" s="4" t="inlineStr">
        <is>
          <t>referral</t>
        </is>
      </c>
      <c r="E710" s="4" t="n">
        <v>5.42</v>
      </c>
      <c r="F710" s="4" t="inlineStr">
        <is>
          <t>XP</t>
        </is>
      </c>
      <c r="G710" s="4" t="inlineStr">
        <is>
          <t>reversed</t>
        </is>
      </c>
      <c r="H710" s="4" t="inlineStr"/>
    </row>
    <row r="711">
      <c r="A711" s="4" t="inlineStr">
        <is>
          <t>R000710</t>
        </is>
      </c>
      <c r="B711" s="4" t="inlineStr">
        <is>
          <t>U00448</t>
        </is>
      </c>
      <c r="C711" s="5" t="n">
        <v>46119.59908564815</v>
      </c>
      <c r="D711" s="4" t="inlineStr">
        <is>
          <t>spin</t>
        </is>
      </c>
      <c r="E711" s="4" t="n">
        <v>12.02</v>
      </c>
      <c r="F711" s="4" t="inlineStr">
        <is>
          <t>XP</t>
        </is>
      </c>
      <c r="G711" s="4" t="inlineStr">
        <is>
          <t>credited</t>
        </is>
      </c>
      <c r="H711" s="4" t="inlineStr">
        <is>
          <t>T005809</t>
        </is>
      </c>
    </row>
    <row r="712">
      <c r="A712" s="4" t="inlineStr">
        <is>
          <t>R000711</t>
        </is>
      </c>
      <c r="B712" s="4" t="inlineStr">
        <is>
          <t>U00624</t>
        </is>
      </c>
      <c r="C712" s="5" t="n">
        <v>46191.61133101852</v>
      </c>
      <c r="D712" s="4" t="inlineStr">
        <is>
          <t>streak</t>
        </is>
      </c>
      <c r="E712" s="4" t="n">
        <v>19.63</v>
      </c>
      <c r="F712" s="4" t="inlineStr">
        <is>
          <t>Tokens</t>
        </is>
      </c>
      <c r="G712" s="4" t="inlineStr">
        <is>
          <t>reversed</t>
        </is>
      </c>
      <c r="H712" s="4" t="inlineStr">
        <is>
          <t>T005222</t>
        </is>
      </c>
    </row>
    <row r="713">
      <c r="A713" s="4" t="inlineStr">
        <is>
          <t>R000712</t>
        </is>
      </c>
      <c r="B713" s="4" t="inlineStr">
        <is>
          <t>U00043</t>
        </is>
      </c>
      <c r="C713" s="5" t="n">
        <v>46259.07215277778</v>
      </c>
      <c r="D713" s="4" t="inlineStr">
        <is>
          <t>badge</t>
        </is>
      </c>
      <c r="E713" s="4" t="n">
        <v>11.7</v>
      </c>
      <c r="F713" s="4" t="inlineStr">
        <is>
          <t>XP</t>
        </is>
      </c>
      <c r="G713" s="4" t="inlineStr">
        <is>
          <t>credited</t>
        </is>
      </c>
      <c r="H713" s="4" t="inlineStr">
        <is>
          <t>T004878</t>
        </is>
      </c>
    </row>
    <row r="714">
      <c r="A714" s="4" t="inlineStr">
        <is>
          <t>R000713</t>
        </is>
      </c>
      <c r="B714" s="4" t="inlineStr">
        <is>
          <t>U00336</t>
        </is>
      </c>
      <c r="C714" s="5" t="n">
        <v>46217.60954861111</v>
      </c>
      <c r="D714" s="4" t="inlineStr">
        <is>
          <t>badge</t>
        </is>
      </c>
      <c r="E714" s="4" t="n">
        <v>7.06</v>
      </c>
      <c r="F714" s="4" t="inlineStr">
        <is>
          <t>Tokens</t>
        </is>
      </c>
      <c r="G714" s="4" t="inlineStr">
        <is>
          <t>credited</t>
        </is>
      </c>
      <c r="H714" s="4" t="inlineStr"/>
    </row>
    <row r="715">
      <c r="A715" s="4" t="inlineStr">
        <is>
          <t>R000714</t>
        </is>
      </c>
      <c r="B715" s="4" t="inlineStr">
        <is>
          <t>U00751</t>
        </is>
      </c>
      <c r="C715" s="5" t="n">
        <v>46141.32753472222</v>
      </c>
      <c r="D715" s="4" t="inlineStr">
        <is>
          <t>referral</t>
        </is>
      </c>
      <c r="E715" s="4" t="n">
        <v>7.91</v>
      </c>
      <c r="F715" s="4" t="inlineStr">
        <is>
          <t>Tokens</t>
        </is>
      </c>
      <c r="G715" s="4" t="inlineStr">
        <is>
          <t>credited</t>
        </is>
      </c>
      <c r="H715" s="4" t="inlineStr">
        <is>
          <t>T000967</t>
        </is>
      </c>
    </row>
    <row r="716">
      <c r="A716" s="4" t="inlineStr">
        <is>
          <t>R000715</t>
        </is>
      </c>
      <c r="B716" s="4" t="inlineStr">
        <is>
          <t>U00252</t>
        </is>
      </c>
      <c r="C716" s="5" t="n">
        <v>46197.84159722222</v>
      </c>
      <c r="D716" s="4" t="inlineStr">
        <is>
          <t>watch_ad</t>
        </is>
      </c>
      <c r="E716" s="4" t="n">
        <v>0.95</v>
      </c>
      <c r="F716" s="4" t="inlineStr">
        <is>
          <t>Tokens</t>
        </is>
      </c>
      <c r="G716" s="4" t="inlineStr">
        <is>
          <t>credited</t>
        </is>
      </c>
      <c r="H716" s="4" t="inlineStr">
        <is>
          <t>T004113</t>
        </is>
      </c>
    </row>
    <row r="717">
      <c r="A717" s="4" t="inlineStr">
        <is>
          <t>R000716</t>
        </is>
      </c>
      <c r="B717" s="4" t="inlineStr">
        <is>
          <t>U00765</t>
        </is>
      </c>
      <c r="C717" s="5" t="n">
        <v>46249.03155092592</v>
      </c>
      <c r="D717" s="4" t="inlineStr">
        <is>
          <t>survey</t>
        </is>
      </c>
      <c r="E717" s="4" t="n">
        <v>4.88</v>
      </c>
      <c r="F717" s="4" t="inlineStr">
        <is>
          <t>Gems</t>
        </is>
      </c>
      <c r="G717" s="4" t="inlineStr">
        <is>
          <t>credited</t>
        </is>
      </c>
      <c r="H717" s="4" t="inlineStr"/>
    </row>
    <row r="718">
      <c r="A718" s="4" t="inlineStr">
        <is>
          <t>R000717</t>
        </is>
      </c>
      <c r="B718" s="4" t="inlineStr">
        <is>
          <t>U00789</t>
        </is>
      </c>
      <c r="C718" s="5" t="n">
        <v>46210.16927083334</v>
      </c>
      <c r="D718" s="4" t="inlineStr">
        <is>
          <t>survey</t>
        </is>
      </c>
      <c r="E718" s="4" t="n">
        <v>1.02</v>
      </c>
      <c r="F718" s="4" t="inlineStr">
        <is>
          <t>Gems</t>
        </is>
      </c>
      <c r="G718" s="4" t="inlineStr">
        <is>
          <t>pending</t>
        </is>
      </c>
      <c r="H718" s="4" t="inlineStr"/>
    </row>
    <row r="719">
      <c r="A719" s="4" t="inlineStr">
        <is>
          <t>R000718</t>
        </is>
      </c>
      <c r="B719" s="4" t="inlineStr">
        <is>
          <t>U00437</t>
        </is>
      </c>
      <c r="C719" s="5" t="n">
        <v>46147.43612268518</v>
      </c>
      <c r="D719" s="4" t="inlineStr">
        <is>
          <t>app_task</t>
        </is>
      </c>
      <c r="E719" s="4" t="n">
        <v>3.64</v>
      </c>
      <c r="F719" s="4" t="inlineStr">
        <is>
          <t>Tokens</t>
        </is>
      </c>
      <c r="G719" s="4" t="inlineStr">
        <is>
          <t>credited</t>
        </is>
      </c>
      <c r="H719" s="4" t="inlineStr"/>
    </row>
    <row r="720">
      <c r="A720" s="4" t="inlineStr">
        <is>
          <t>R000719</t>
        </is>
      </c>
      <c r="B720" s="4" t="inlineStr">
        <is>
          <t>U00787</t>
        </is>
      </c>
      <c r="C720" s="5" t="n">
        <v>46253.70291666667</v>
      </c>
      <c r="D720" s="4" t="inlineStr">
        <is>
          <t>badge</t>
        </is>
      </c>
      <c r="E720" s="4" t="n">
        <v>7.47</v>
      </c>
      <c r="F720" s="4" t="inlineStr">
        <is>
          <t>Tokens</t>
        </is>
      </c>
      <c r="G720" s="4" t="inlineStr">
        <is>
          <t>corrected</t>
        </is>
      </c>
      <c r="H720" s="4" t="inlineStr">
        <is>
          <t>T002808</t>
        </is>
      </c>
    </row>
    <row r="721">
      <c r="A721" s="4" t="inlineStr">
        <is>
          <t>R000720</t>
        </is>
      </c>
      <c r="B721" s="4" t="inlineStr">
        <is>
          <t>U00644</t>
        </is>
      </c>
      <c r="C721" s="5" t="n">
        <v>46129.85265046296</v>
      </c>
      <c r="D721" s="4" t="inlineStr">
        <is>
          <t>streak</t>
        </is>
      </c>
      <c r="E721" s="4" t="n">
        <v>9.25</v>
      </c>
      <c r="F721" s="4" t="inlineStr">
        <is>
          <t>VE</t>
        </is>
      </c>
      <c r="G721" s="4" t="inlineStr">
        <is>
          <t>credited</t>
        </is>
      </c>
      <c r="H721" s="4" t="inlineStr"/>
    </row>
    <row r="722">
      <c r="A722" s="4" t="inlineStr">
        <is>
          <t>R000721</t>
        </is>
      </c>
      <c r="B722" s="4" t="inlineStr">
        <is>
          <t>U00738</t>
        </is>
      </c>
      <c r="C722" s="5" t="n">
        <v>46203.28525462963</v>
      </c>
      <c r="D722" s="4" t="inlineStr">
        <is>
          <t>survey</t>
        </is>
      </c>
      <c r="E722" s="4" t="n">
        <v>10.64</v>
      </c>
      <c r="F722" s="4" t="inlineStr">
        <is>
          <t>VE</t>
        </is>
      </c>
      <c r="G722" s="4" t="inlineStr">
        <is>
          <t>reversed</t>
        </is>
      </c>
      <c r="H722" s="4" t="inlineStr">
        <is>
          <t>T003406</t>
        </is>
      </c>
    </row>
    <row r="723">
      <c r="A723" s="4" t="inlineStr">
        <is>
          <t>R000722</t>
        </is>
      </c>
      <c r="B723" s="4" t="inlineStr">
        <is>
          <t>U00335</t>
        </is>
      </c>
      <c r="C723" s="5" t="n">
        <v>46241.82486111111</v>
      </c>
      <c r="D723" s="4" t="inlineStr">
        <is>
          <t>app_task</t>
        </is>
      </c>
      <c r="E723" s="4" t="n">
        <v>23.67</v>
      </c>
      <c r="F723" s="4" t="inlineStr">
        <is>
          <t>Tokens</t>
        </is>
      </c>
      <c r="G723" s="4" t="inlineStr">
        <is>
          <t>reversed</t>
        </is>
      </c>
      <c r="H723" s="4" t="inlineStr">
        <is>
          <t>T004532</t>
        </is>
      </c>
    </row>
    <row r="724">
      <c r="A724" s="4" t="inlineStr">
        <is>
          <t>R000723</t>
        </is>
      </c>
      <c r="B724" s="4" t="inlineStr">
        <is>
          <t>U00177</t>
        </is>
      </c>
      <c r="C724" s="5" t="n">
        <v>46265.75053240741</v>
      </c>
      <c r="D724" s="4" t="inlineStr">
        <is>
          <t>survey</t>
        </is>
      </c>
      <c r="E724" s="4" t="n">
        <v>2.07</v>
      </c>
      <c r="F724" s="4" t="inlineStr">
        <is>
          <t>Gems</t>
        </is>
      </c>
      <c r="G724" s="4" t="inlineStr">
        <is>
          <t>credited</t>
        </is>
      </c>
      <c r="H724" s="4" t="inlineStr"/>
    </row>
    <row r="725">
      <c r="A725" s="4" t="inlineStr">
        <is>
          <t>R000724</t>
        </is>
      </c>
      <c r="B725" s="4" t="inlineStr">
        <is>
          <t>U00741</t>
        </is>
      </c>
      <c r="C725" s="5" t="n">
        <v>46123.45631944444</v>
      </c>
      <c r="D725" s="4" t="inlineStr">
        <is>
          <t>survey</t>
        </is>
      </c>
      <c r="E725" s="4" t="n">
        <v>3.52</v>
      </c>
      <c r="F725" s="4" t="inlineStr">
        <is>
          <t>Tokens</t>
        </is>
      </c>
      <c r="G725" s="4" t="inlineStr">
        <is>
          <t>credited</t>
        </is>
      </c>
      <c r="H725" s="4" t="inlineStr">
        <is>
          <t>T001327</t>
        </is>
      </c>
    </row>
    <row r="726">
      <c r="A726" s="4" t="inlineStr">
        <is>
          <t>R000725</t>
        </is>
      </c>
      <c r="B726" s="4" t="inlineStr">
        <is>
          <t>U00136</t>
        </is>
      </c>
      <c r="C726" s="5" t="n">
        <v>46226.44533564815</v>
      </c>
      <c r="D726" s="4" t="inlineStr">
        <is>
          <t>spin</t>
        </is>
      </c>
      <c r="E726" s="4" t="n">
        <v>8.98</v>
      </c>
      <c r="F726" s="4" t="inlineStr">
        <is>
          <t>XP</t>
        </is>
      </c>
      <c r="G726" s="4" t="inlineStr">
        <is>
          <t>pending</t>
        </is>
      </c>
      <c r="H726" s="4" t="inlineStr"/>
    </row>
    <row r="727">
      <c r="A727" s="4" t="inlineStr">
        <is>
          <t>R000726</t>
        </is>
      </c>
      <c r="B727" s="4" t="inlineStr">
        <is>
          <t>U00687</t>
        </is>
      </c>
      <c r="C727" s="5" t="n">
        <v>46166.1453125</v>
      </c>
      <c r="D727" s="4" t="inlineStr">
        <is>
          <t>app_task</t>
        </is>
      </c>
      <c r="E727" s="4" t="n">
        <v>12.75</v>
      </c>
      <c r="F727" s="4" t="inlineStr">
        <is>
          <t>Gems</t>
        </is>
      </c>
      <c r="G727" s="4" t="inlineStr">
        <is>
          <t>credited</t>
        </is>
      </c>
      <c r="H727" s="4" t="inlineStr"/>
    </row>
    <row r="728">
      <c r="A728" s="4" t="inlineStr">
        <is>
          <t>R000727</t>
        </is>
      </c>
      <c r="B728" s="4" t="inlineStr">
        <is>
          <t>U00227</t>
        </is>
      </c>
      <c r="C728" s="5" t="n">
        <v>46261.74416666666</v>
      </c>
      <c r="D728" s="4" t="inlineStr">
        <is>
          <t>spin</t>
        </is>
      </c>
      <c r="E728" s="4" t="n">
        <v>4.42</v>
      </c>
      <c r="F728" s="4" t="inlineStr">
        <is>
          <t>VE</t>
        </is>
      </c>
      <c r="G728" s="4" t="inlineStr">
        <is>
          <t>credited</t>
        </is>
      </c>
      <c r="H728" s="4" t="inlineStr">
        <is>
          <t>T005207</t>
        </is>
      </c>
    </row>
    <row r="729">
      <c r="A729" s="4" t="inlineStr">
        <is>
          <t>R000728</t>
        </is>
      </c>
      <c r="B729" s="4" t="inlineStr">
        <is>
          <t>U00478</t>
        </is>
      </c>
      <c r="C729" s="5" t="n">
        <v>46177.07054398148</v>
      </c>
      <c r="D729" s="4" t="inlineStr">
        <is>
          <t>watch_ad</t>
        </is>
      </c>
      <c r="E729" s="4" t="n">
        <v>8.460000000000001</v>
      </c>
      <c r="F729" s="4" t="inlineStr">
        <is>
          <t>VE</t>
        </is>
      </c>
      <c r="G729" s="4" t="inlineStr">
        <is>
          <t>reversed</t>
        </is>
      </c>
      <c r="H729" s="4" t="inlineStr">
        <is>
          <t>T003948</t>
        </is>
      </c>
    </row>
    <row r="730">
      <c r="A730" s="4" t="inlineStr">
        <is>
          <t>R000729</t>
        </is>
      </c>
      <c r="B730" s="4" t="inlineStr">
        <is>
          <t>U00995</t>
        </is>
      </c>
      <c r="C730" s="5" t="n">
        <v>46083.30883101852</v>
      </c>
      <c r="D730" s="4" t="inlineStr">
        <is>
          <t>watch_ad</t>
        </is>
      </c>
      <c r="E730" s="4" t="n">
        <v>9.42</v>
      </c>
      <c r="F730" s="4" t="inlineStr">
        <is>
          <t>Tokens</t>
        </is>
      </c>
      <c r="G730" s="4" t="inlineStr">
        <is>
          <t>reversed</t>
        </is>
      </c>
      <c r="H730" s="4" t="inlineStr">
        <is>
          <t>T000648</t>
        </is>
      </c>
    </row>
    <row r="731">
      <c r="A731" s="4" t="inlineStr">
        <is>
          <t>R000730</t>
        </is>
      </c>
      <c r="B731" s="4" t="inlineStr">
        <is>
          <t>U00365</t>
        </is>
      </c>
      <c r="C731" s="5" t="n">
        <v>46228.18208333333</v>
      </c>
      <c r="D731" s="4" t="inlineStr">
        <is>
          <t>watch_ad</t>
        </is>
      </c>
      <c r="E731" s="4" t="n">
        <v>20.91</v>
      </c>
      <c r="F731" s="4" t="inlineStr">
        <is>
          <t>XP</t>
        </is>
      </c>
      <c r="G731" s="4" t="inlineStr">
        <is>
          <t>pending</t>
        </is>
      </c>
      <c r="H731" s="4" t="inlineStr">
        <is>
          <t>T002898</t>
        </is>
      </c>
    </row>
    <row r="732">
      <c r="A732" s="4" t="inlineStr">
        <is>
          <t>R000731</t>
        </is>
      </c>
      <c r="B732" s="4" t="inlineStr">
        <is>
          <t>U00250</t>
        </is>
      </c>
      <c r="C732" s="5" t="n">
        <v>46259.72734953704</v>
      </c>
      <c r="D732" s="4" t="inlineStr">
        <is>
          <t>app_task</t>
        </is>
      </c>
      <c r="E732" s="4" t="n">
        <v>2.35</v>
      </c>
      <c r="F732" s="4" t="inlineStr">
        <is>
          <t>Gems</t>
        </is>
      </c>
      <c r="G732" s="4" t="inlineStr">
        <is>
          <t>credited</t>
        </is>
      </c>
      <c r="H732" s="4" t="inlineStr">
        <is>
          <t>T004468</t>
        </is>
      </c>
    </row>
    <row r="733">
      <c r="A733" s="4" t="inlineStr">
        <is>
          <t>R000732</t>
        </is>
      </c>
      <c r="B733" s="4" t="inlineStr">
        <is>
          <t>U00474</t>
        </is>
      </c>
      <c r="C733" s="5" t="n">
        <v>46226.68958333333</v>
      </c>
      <c r="D733" s="4" t="inlineStr">
        <is>
          <t>app_task</t>
        </is>
      </c>
      <c r="E733" s="4" t="n">
        <v>10.42</v>
      </c>
      <c r="F733" s="4" t="inlineStr">
        <is>
          <t>VE</t>
        </is>
      </c>
      <c r="G733" s="4" t="inlineStr">
        <is>
          <t>credited</t>
        </is>
      </c>
      <c r="H733" s="4" t="inlineStr">
        <is>
          <t>T001655</t>
        </is>
      </c>
    </row>
    <row r="734">
      <c r="A734" s="4" t="inlineStr">
        <is>
          <t>R000733</t>
        </is>
      </c>
      <c r="B734" s="4" t="inlineStr">
        <is>
          <t>U00920</t>
        </is>
      </c>
      <c r="C734" s="5" t="n">
        <v>46256.0721875</v>
      </c>
      <c r="D734" s="4" t="inlineStr">
        <is>
          <t>referral</t>
        </is>
      </c>
      <c r="E734" s="4" t="n">
        <v>13.01</v>
      </c>
      <c r="F734" s="4" t="inlineStr">
        <is>
          <t>Tokens</t>
        </is>
      </c>
      <c r="G734" s="4" t="inlineStr">
        <is>
          <t>credited</t>
        </is>
      </c>
      <c r="H734" s="4" t="inlineStr"/>
    </row>
    <row r="735">
      <c r="A735" s="4" t="inlineStr">
        <is>
          <t>R000734</t>
        </is>
      </c>
      <c r="B735" s="4" t="inlineStr">
        <is>
          <t>U00840</t>
        </is>
      </c>
      <c r="C735" s="5" t="n">
        <v>46258.15402777777</v>
      </c>
      <c r="D735" s="4" t="inlineStr">
        <is>
          <t>badge</t>
        </is>
      </c>
      <c r="E735" s="4" t="n">
        <v>11.16</v>
      </c>
      <c r="F735" s="4" t="inlineStr">
        <is>
          <t>Gems</t>
        </is>
      </c>
      <c r="G735" s="4" t="inlineStr">
        <is>
          <t>credited</t>
        </is>
      </c>
      <c r="H735" s="4" t="inlineStr"/>
    </row>
    <row r="736">
      <c r="A736" s="4" t="inlineStr">
        <is>
          <t>R000735</t>
        </is>
      </c>
      <c r="B736" s="4" t="inlineStr">
        <is>
          <t>U00066</t>
        </is>
      </c>
      <c r="C736" s="5" t="n">
        <v>46107.55704861111</v>
      </c>
      <c r="D736" s="4" t="inlineStr">
        <is>
          <t>streak</t>
        </is>
      </c>
      <c r="E736" s="4" t="n">
        <v>17.05</v>
      </c>
      <c r="F736" s="4" t="inlineStr">
        <is>
          <t>VE</t>
        </is>
      </c>
      <c r="G736" s="4" t="inlineStr">
        <is>
          <t>credited</t>
        </is>
      </c>
      <c r="H736" s="4" t="inlineStr">
        <is>
          <t>T002170</t>
        </is>
      </c>
    </row>
    <row r="737">
      <c r="A737" s="4" t="inlineStr">
        <is>
          <t>R000736</t>
        </is>
      </c>
      <c r="B737" s="4" t="inlineStr">
        <is>
          <t>U00302</t>
        </is>
      </c>
      <c r="C737" s="5" t="n">
        <v>46245.02054398148</v>
      </c>
      <c r="D737" s="4" t="inlineStr">
        <is>
          <t>watch_ad</t>
        </is>
      </c>
      <c r="E737" s="4" t="n">
        <v>2.96</v>
      </c>
      <c r="F737" s="4" t="inlineStr">
        <is>
          <t>VE</t>
        </is>
      </c>
      <c r="G737" s="4" t="inlineStr">
        <is>
          <t>credited</t>
        </is>
      </c>
      <c r="H737" s="4" t="inlineStr">
        <is>
          <t>T001134</t>
        </is>
      </c>
    </row>
    <row r="738">
      <c r="A738" s="4" t="inlineStr">
        <is>
          <t>R000737</t>
        </is>
      </c>
      <c r="B738" s="4" t="inlineStr">
        <is>
          <t>U00769</t>
        </is>
      </c>
      <c r="C738" s="5" t="n">
        <v>46261.65206018519</v>
      </c>
      <c r="D738" s="4" t="inlineStr">
        <is>
          <t>streak</t>
        </is>
      </c>
      <c r="E738" s="4" t="n">
        <v>0.79</v>
      </c>
      <c r="F738" s="4" t="inlineStr">
        <is>
          <t>XP</t>
        </is>
      </c>
      <c r="G738" s="4" t="inlineStr">
        <is>
          <t>credited</t>
        </is>
      </c>
      <c r="H738" s="4" t="inlineStr">
        <is>
          <t>T001197</t>
        </is>
      </c>
    </row>
    <row r="739">
      <c r="A739" s="4" t="inlineStr">
        <is>
          <t>R000738</t>
        </is>
      </c>
      <c r="B739" s="4" t="inlineStr">
        <is>
          <t>U00458</t>
        </is>
      </c>
      <c r="C739" s="5" t="n">
        <v>46183.41846064815</v>
      </c>
      <c r="D739" s="4" t="inlineStr">
        <is>
          <t>streak</t>
        </is>
      </c>
      <c r="E739" s="4" t="n">
        <v>16.41</v>
      </c>
      <c r="F739" s="4" t="inlineStr">
        <is>
          <t>Gems</t>
        </is>
      </c>
      <c r="G739" s="4" t="inlineStr">
        <is>
          <t>credited</t>
        </is>
      </c>
      <c r="H739" s="4" t="inlineStr"/>
    </row>
    <row r="740">
      <c r="A740" s="4" t="inlineStr">
        <is>
          <t>R000739</t>
        </is>
      </c>
      <c r="B740" s="4" t="inlineStr">
        <is>
          <t>U00539</t>
        </is>
      </c>
      <c r="C740" s="5" t="n">
        <v>46140.62172453704</v>
      </c>
      <c r="D740" s="4" t="inlineStr">
        <is>
          <t>referral</t>
        </is>
      </c>
      <c r="E740" s="4" t="n">
        <v>5.62</v>
      </c>
      <c r="F740" s="4" t="inlineStr">
        <is>
          <t>Gems</t>
        </is>
      </c>
      <c r="G740" s="4" t="inlineStr">
        <is>
          <t>reversed</t>
        </is>
      </c>
      <c r="H740" s="4" t="inlineStr"/>
    </row>
    <row r="741">
      <c r="A741" s="4" t="inlineStr">
        <is>
          <t>R000740</t>
        </is>
      </c>
      <c r="B741" s="4" t="inlineStr">
        <is>
          <t>U00830</t>
        </is>
      </c>
      <c r="C741" s="5" t="n">
        <v>46259.52357638889</v>
      </c>
      <c r="D741" s="4" t="inlineStr">
        <is>
          <t>referral</t>
        </is>
      </c>
      <c r="E741" s="4" t="n">
        <v>7.08</v>
      </c>
      <c r="F741" s="4" t="inlineStr">
        <is>
          <t>Gems</t>
        </is>
      </c>
      <c r="G741" s="4" t="inlineStr">
        <is>
          <t>credited</t>
        </is>
      </c>
      <c r="H741" s="4" t="inlineStr">
        <is>
          <t>T002535</t>
        </is>
      </c>
    </row>
    <row r="742">
      <c r="A742" s="4" t="inlineStr">
        <is>
          <t>R000741</t>
        </is>
      </c>
      <c r="B742" s="4" t="inlineStr">
        <is>
          <t>U00253</t>
        </is>
      </c>
      <c r="C742" s="5" t="n">
        <v>46253.57159722222</v>
      </c>
      <c r="D742" s="4" t="inlineStr">
        <is>
          <t>streak</t>
        </is>
      </c>
      <c r="E742" s="4" t="n">
        <v>7.75</v>
      </c>
      <c r="F742" s="4" t="inlineStr">
        <is>
          <t>VE</t>
        </is>
      </c>
      <c r="G742" s="4" t="inlineStr">
        <is>
          <t>credited</t>
        </is>
      </c>
      <c r="H742" s="4" t="inlineStr">
        <is>
          <t>T004889</t>
        </is>
      </c>
    </row>
    <row r="743">
      <c r="A743" s="4" t="inlineStr">
        <is>
          <t>R000742</t>
        </is>
      </c>
      <c r="B743" s="4" t="inlineStr">
        <is>
          <t>U00516</t>
        </is>
      </c>
      <c r="C743" s="5" t="n">
        <v>46207.75856481482</v>
      </c>
      <c r="D743" s="4" t="inlineStr">
        <is>
          <t>watch_ad</t>
        </is>
      </c>
      <c r="E743" s="4" t="n">
        <v>8.18</v>
      </c>
      <c r="F743" s="4" t="inlineStr">
        <is>
          <t>Tokens</t>
        </is>
      </c>
      <c r="G743" s="4" t="inlineStr">
        <is>
          <t>credited</t>
        </is>
      </c>
      <c r="H743" s="4" t="inlineStr"/>
    </row>
    <row r="744">
      <c r="A744" s="4" t="inlineStr">
        <is>
          <t>R000743</t>
        </is>
      </c>
      <c r="B744" s="4" t="inlineStr">
        <is>
          <t>U00988</t>
        </is>
      </c>
      <c r="C744" s="5" t="n">
        <v>46095.21556712963</v>
      </c>
      <c r="D744" s="4" t="inlineStr">
        <is>
          <t>referral</t>
        </is>
      </c>
      <c r="E744" s="4" t="n">
        <v>13.9</v>
      </c>
      <c r="F744" s="4" t="inlineStr">
        <is>
          <t>Tokens</t>
        </is>
      </c>
      <c r="G744" s="4" t="inlineStr">
        <is>
          <t>credited</t>
        </is>
      </c>
      <c r="H744" s="4" t="inlineStr">
        <is>
          <t>T003084</t>
        </is>
      </c>
    </row>
    <row r="745">
      <c r="A745" s="4" t="inlineStr">
        <is>
          <t>R000744</t>
        </is>
      </c>
      <c r="B745" s="4" t="inlineStr">
        <is>
          <t>U00687</t>
        </is>
      </c>
      <c r="C745" s="5" t="n">
        <v>46146.23731481482</v>
      </c>
      <c r="D745" s="4" t="inlineStr">
        <is>
          <t>streak</t>
        </is>
      </c>
      <c r="E745" s="4" t="n">
        <v>10.18</v>
      </c>
      <c r="F745" s="4" t="inlineStr">
        <is>
          <t>XP</t>
        </is>
      </c>
      <c r="G745" s="4" t="inlineStr">
        <is>
          <t>reversed</t>
        </is>
      </c>
      <c r="H745" s="4" t="inlineStr">
        <is>
          <t>T001629</t>
        </is>
      </c>
    </row>
    <row r="746">
      <c r="A746" s="4" t="inlineStr">
        <is>
          <t>R000745</t>
        </is>
      </c>
      <c r="B746" s="4" t="inlineStr">
        <is>
          <t>U00519</t>
        </is>
      </c>
      <c r="C746" s="5" t="n">
        <v>46101.36284722222</v>
      </c>
      <c r="D746" s="4" t="inlineStr">
        <is>
          <t>badge</t>
        </is>
      </c>
      <c r="E746" s="4" t="n">
        <v>2.23</v>
      </c>
      <c r="F746" s="4" t="inlineStr">
        <is>
          <t>VE</t>
        </is>
      </c>
      <c r="G746" s="4" t="inlineStr">
        <is>
          <t>credited</t>
        </is>
      </c>
      <c r="H746" s="4" t="inlineStr">
        <is>
          <t>T005933</t>
        </is>
      </c>
    </row>
    <row r="747">
      <c r="A747" s="4" t="inlineStr">
        <is>
          <t>R000746</t>
        </is>
      </c>
      <c r="B747" s="4" t="inlineStr">
        <is>
          <t>U00138</t>
        </is>
      </c>
      <c r="C747" s="5" t="n">
        <v>46232.79859953704</v>
      </c>
      <c r="D747" s="4" t="inlineStr">
        <is>
          <t>streak</t>
        </is>
      </c>
      <c r="E747" s="4" t="n">
        <v>6.97</v>
      </c>
      <c r="F747" s="4" t="inlineStr">
        <is>
          <t>Tokens</t>
        </is>
      </c>
      <c r="G747" s="4" t="inlineStr">
        <is>
          <t>reversed</t>
        </is>
      </c>
      <c r="H747" s="4" t="inlineStr"/>
    </row>
    <row r="748">
      <c r="A748" s="4" t="inlineStr">
        <is>
          <t>R000747</t>
        </is>
      </c>
      <c r="B748" s="4" t="inlineStr">
        <is>
          <t>U00365</t>
        </is>
      </c>
      <c r="C748" s="5" t="n">
        <v>46229.725625</v>
      </c>
      <c r="D748" s="4" t="inlineStr">
        <is>
          <t>app_task</t>
        </is>
      </c>
      <c r="E748" s="4" t="n">
        <v>9.289999999999999</v>
      </c>
      <c r="F748" s="4" t="inlineStr">
        <is>
          <t>XP</t>
        </is>
      </c>
      <c r="G748" s="4" t="inlineStr">
        <is>
          <t>credited</t>
        </is>
      </c>
      <c r="H748" s="4" t="inlineStr">
        <is>
          <t>T004784</t>
        </is>
      </c>
    </row>
    <row r="749">
      <c r="A749" s="4" t="inlineStr">
        <is>
          <t>R000748</t>
        </is>
      </c>
      <c r="B749" s="4" t="inlineStr">
        <is>
          <t>U00300</t>
        </is>
      </c>
      <c r="C749" s="5" t="n">
        <v>46212.74149305555</v>
      </c>
      <c r="D749" s="4" t="inlineStr">
        <is>
          <t>app_task</t>
        </is>
      </c>
      <c r="E749" s="4" t="n">
        <v>10.85</v>
      </c>
      <c r="F749" s="4" t="inlineStr">
        <is>
          <t>Gems</t>
        </is>
      </c>
      <c r="G749" s="4" t="inlineStr">
        <is>
          <t>pending</t>
        </is>
      </c>
      <c r="H749" s="4" t="inlineStr"/>
    </row>
    <row r="750">
      <c r="A750" s="4" t="inlineStr">
        <is>
          <t>R000749</t>
        </is>
      </c>
      <c r="B750" s="4" t="inlineStr">
        <is>
          <t>U00496</t>
        </is>
      </c>
      <c r="C750" s="5" t="n">
        <v>46107.96243055556</v>
      </c>
      <c r="D750" s="4" t="inlineStr">
        <is>
          <t>streak</t>
        </is>
      </c>
      <c r="E750" s="4" t="n">
        <v>6.64</v>
      </c>
      <c r="F750" s="4" t="inlineStr">
        <is>
          <t>Tokens</t>
        </is>
      </c>
      <c r="G750" s="4" t="inlineStr">
        <is>
          <t>credited</t>
        </is>
      </c>
      <c r="H750" s="4" t="inlineStr">
        <is>
          <t>T004620</t>
        </is>
      </c>
    </row>
    <row r="751">
      <c r="A751" s="4" t="inlineStr">
        <is>
          <t>R000750</t>
        </is>
      </c>
      <c r="B751" s="4" t="inlineStr">
        <is>
          <t>U00570</t>
        </is>
      </c>
      <c r="C751" s="5" t="n">
        <v>46251.97856481482</v>
      </c>
      <c r="D751" s="4" t="inlineStr">
        <is>
          <t>spin</t>
        </is>
      </c>
      <c r="E751" s="4" t="n">
        <v>4.84</v>
      </c>
      <c r="F751" s="4" t="inlineStr">
        <is>
          <t>Gems</t>
        </is>
      </c>
      <c r="G751" s="4" t="inlineStr">
        <is>
          <t>credited</t>
        </is>
      </c>
      <c r="H751" s="4" t="inlineStr"/>
    </row>
    <row r="752">
      <c r="A752" s="4" t="inlineStr">
        <is>
          <t>R000751</t>
        </is>
      </c>
      <c r="B752" s="4" t="inlineStr">
        <is>
          <t>U00349</t>
        </is>
      </c>
      <c r="C752" s="5" t="n">
        <v>46165.94599537037</v>
      </c>
      <c r="D752" s="4" t="inlineStr">
        <is>
          <t>streak</t>
        </is>
      </c>
      <c r="E752" s="4" t="n">
        <v>14.42</v>
      </c>
      <c r="F752" s="4" t="inlineStr">
        <is>
          <t>Tokens</t>
        </is>
      </c>
      <c r="G752" s="4" t="inlineStr">
        <is>
          <t>credited</t>
        </is>
      </c>
      <c r="H752" s="4" t="inlineStr">
        <is>
          <t>T002291</t>
        </is>
      </c>
    </row>
    <row r="753">
      <c r="A753" s="4" t="inlineStr">
        <is>
          <t>R000752</t>
        </is>
      </c>
      <c r="B753" s="4" t="inlineStr">
        <is>
          <t>U00156</t>
        </is>
      </c>
      <c r="C753" s="5" t="n">
        <v>46137.29197916666</v>
      </c>
      <c r="D753" s="4" t="inlineStr">
        <is>
          <t>watch_ad</t>
        </is>
      </c>
      <c r="E753" s="4" t="n">
        <v>5.52</v>
      </c>
      <c r="F753" s="4" t="inlineStr">
        <is>
          <t>VE</t>
        </is>
      </c>
      <c r="G753" s="4" t="inlineStr">
        <is>
          <t>credited</t>
        </is>
      </c>
      <c r="H753" s="4" t="inlineStr">
        <is>
          <t>T005007</t>
        </is>
      </c>
    </row>
    <row r="754">
      <c r="A754" s="4" t="inlineStr">
        <is>
          <t>R000753</t>
        </is>
      </c>
      <c r="B754" s="4" t="inlineStr">
        <is>
          <t>U00410</t>
        </is>
      </c>
      <c r="C754" s="5" t="n">
        <v>46151.66361111111</v>
      </c>
      <c r="D754" s="4" t="inlineStr">
        <is>
          <t>watch_ad</t>
        </is>
      </c>
      <c r="E754" s="4" t="n">
        <v>11.61</v>
      </c>
      <c r="F754" s="4" t="inlineStr">
        <is>
          <t>XP</t>
        </is>
      </c>
      <c r="G754" s="4" t="inlineStr">
        <is>
          <t>credited</t>
        </is>
      </c>
      <c r="H754" s="4" t="inlineStr">
        <is>
          <t>T002292</t>
        </is>
      </c>
    </row>
    <row r="755">
      <c r="A755" s="4" t="inlineStr">
        <is>
          <t>R000754</t>
        </is>
      </c>
      <c r="B755" s="4" t="inlineStr">
        <is>
          <t>U00381</t>
        </is>
      </c>
      <c r="C755" s="5" t="n">
        <v>46104.06763888889</v>
      </c>
      <c r="D755" s="4" t="inlineStr">
        <is>
          <t>spin</t>
        </is>
      </c>
      <c r="E755" s="4" t="n">
        <v>13.71</v>
      </c>
      <c r="F755" s="4" t="inlineStr">
        <is>
          <t>VE</t>
        </is>
      </c>
      <c r="G755" s="4" t="inlineStr">
        <is>
          <t>pending</t>
        </is>
      </c>
      <c r="H755" s="4" t="inlineStr">
        <is>
          <t>T005079</t>
        </is>
      </c>
    </row>
    <row r="756">
      <c r="A756" s="4" t="inlineStr">
        <is>
          <t>R000755</t>
        </is>
      </c>
      <c r="B756" s="4" t="inlineStr">
        <is>
          <t>U00560</t>
        </is>
      </c>
      <c r="C756" s="5" t="n">
        <v>46170.68479166667</v>
      </c>
      <c r="D756" s="4" t="inlineStr">
        <is>
          <t>referral</t>
        </is>
      </c>
      <c r="E756" s="4" t="n">
        <v>8.92</v>
      </c>
      <c r="F756" s="4" t="inlineStr">
        <is>
          <t>Gems</t>
        </is>
      </c>
      <c r="G756" s="4" t="inlineStr">
        <is>
          <t>corrected</t>
        </is>
      </c>
      <c r="H756" s="4" t="inlineStr">
        <is>
          <t>T001448</t>
        </is>
      </c>
    </row>
    <row r="757">
      <c r="A757" s="4" t="inlineStr">
        <is>
          <t>R000756</t>
        </is>
      </c>
      <c r="B757" s="4" t="inlineStr">
        <is>
          <t>U00870</t>
        </is>
      </c>
      <c r="C757" s="5" t="n">
        <v>46106.47957175926</v>
      </c>
      <c r="D757" s="4" t="inlineStr">
        <is>
          <t>survey</t>
        </is>
      </c>
      <c r="E757" s="4" t="n">
        <v>4.4</v>
      </c>
      <c r="F757" s="4" t="inlineStr">
        <is>
          <t>Tokens</t>
        </is>
      </c>
      <c r="G757" s="4" t="inlineStr">
        <is>
          <t>pending</t>
        </is>
      </c>
      <c r="H757" s="4" t="inlineStr"/>
    </row>
    <row r="758">
      <c r="A758" s="4" t="inlineStr">
        <is>
          <t>R000757</t>
        </is>
      </c>
      <c r="B758" s="4" t="inlineStr">
        <is>
          <t>U00749</t>
        </is>
      </c>
      <c r="C758" s="5" t="n">
        <v>46253.62407407408</v>
      </c>
      <c r="D758" s="4" t="inlineStr">
        <is>
          <t>watch_ad</t>
        </is>
      </c>
      <c r="E758" s="4" t="n">
        <v>10.23</v>
      </c>
      <c r="F758" s="4" t="inlineStr">
        <is>
          <t>Gems</t>
        </is>
      </c>
      <c r="G758" s="4" t="inlineStr">
        <is>
          <t>credited</t>
        </is>
      </c>
      <c r="H758" s="4" t="inlineStr"/>
    </row>
    <row r="759">
      <c r="A759" s="4" t="inlineStr">
        <is>
          <t>R000758</t>
        </is>
      </c>
      <c r="B759" s="4" t="inlineStr">
        <is>
          <t>U00965</t>
        </is>
      </c>
      <c r="C759" s="5" t="n">
        <v>46129.72210648148</v>
      </c>
      <c r="D759" s="4" t="inlineStr">
        <is>
          <t>spin</t>
        </is>
      </c>
      <c r="E759" s="4" t="n">
        <v>6.1</v>
      </c>
      <c r="F759" s="4" t="inlineStr">
        <is>
          <t>Tokens</t>
        </is>
      </c>
      <c r="G759" s="4" t="inlineStr">
        <is>
          <t>reversed</t>
        </is>
      </c>
      <c r="H759" s="4" t="inlineStr">
        <is>
          <t>T005240</t>
        </is>
      </c>
    </row>
    <row r="760">
      <c r="A760" s="4" t="inlineStr">
        <is>
          <t>R000759</t>
        </is>
      </c>
      <c r="B760" s="4" t="inlineStr">
        <is>
          <t>U00379</t>
        </is>
      </c>
      <c r="C760" s="5" t="n">
        <v>46178.4655324074</v>
      </c>
      <c r="D760" s="4" t="inlineStr">
        <is>
          <t>streak</t>
        </is>
      </c>
      <c r="E760" s="4" t="n">
        <v>29.33</v>
      </c>
      <c r="F760" s="4" t="inlineStr">
        <is>
          <t>Gems</t>
        </is>
      </c>
      <c r="G760" s="4" t="inlineStr">
        <is>
          <t>credited</t>
        </is>
      </c>
      <c r="H760" s="4" t="inlineStr"/>
    </row>
    <row r="761">
      <c r="A761" s="4" t="inlineStr">
        <is>
          <t>R000760</t>
        </is>
      </c>
      <c r="B761" s="4" t="inlineStr">
        <is>
          <t>U00685</t>
        </is>
      </c>
      <c r="C761" s="5" t="n">
        <v>46176.66185185185</v>
      </c>
      <c r="D761" s="4" t="inlineStr">
        <is>
          <t>watch_ad</t>
        </is>
      </c>
      <c r="E761" s="4" t="n">
        <v>13.19</v>
      </c>
      <c r="F761" s="4" t="inlineStr">
        <is>
          <t>Gems</t>
        </is>
      </c>
      <c r="G761" s="4" t="inlineStr">
        <is>
          <t>pending</t>
        </is>
      </c>
      <c r="H761" s="4" t="inlineStr">
        <is>
          <t>T002967</t>
        </is>
      </c>
    </row>
    <row r="762">
      <c r="A762" s="4" t="inlineStr">
        <is>
          <t>R000761</t>
        </is>
      </c>
      <c r="B762" s="4" t="inlineStr">
        <is>
          <t>U00544</t>
        </is>
      </c>
      <c r="C762" s="5" t="n">
        <v>46213.10158564815</v>
      </c>
      <c r="D762" s="4" t="inlineStr">
        <is>
          <t>badge</t>
        </is>
      </c>
      <c r="E762" s="4" t="n">
        <v>12.87</v>
      </c>
      <c r="F762" s="4" t="inlineStr">
        <is>
          <t>VE</t>
        </is>
      </c>
      <c r="G762" s="4" t="inlineStr">
        <is>
          <t>credited</t>
        </is>
      </c>
      <c r="H762" s="4" t="inlineStr"/>
    </row>
    <row r="763">
      <c r="A763" s="4" t="inlineStr">
        <is>
          <t>R000762</t>
        </is>
      </c>
      <c r="B763" s="4" t="inlineStr">
        <is>
          <t>U00756</t>
        </is>
      </c>
      <c r="C763" s="5" t="n">
        <v>46230.6608449074</v>
      </c>
      <c r="D763" s="4" t="inlineStr">
        <is>
          <t>watch_ad</t>
        </is>
      </c>
      <c r="E763" s="4" t="n">
        <v>15.92</v>
      </c>
      <c r="F763" s="4" t="inlineStr">
        <is>
          <t>XP</t>
        </is>
      </c>
      <c r="G763" s="4" t="inlineStr">
        <is>
          <t>credited</t>
        </is>
      </c>
      <c r="H763" s="4" t="inlineStr">
        <is>
          <t>T005465</t>
        </is>
      </c>
    </row>
    <row r="764">
      <c r="A764" s="4" t="inlineStr">
        <is>
          <t>R000763</t>
        </is>
      </c>
      <c r="B764" s="4" t="inlineStr">
        <is>
          <t>U00212</t>
        </is>
      </c>
      <c r="C764" s="5" t="n">
        <v>46164.68958333333</v>
      </c>
      <c r="D764" s="4" t="inlineStr">
        <is>
          <t>spin</t>
        </is>
      </c>
      <c r="E764" s="4" t="n">
        <v>1.08</v>
      </c>
      <c r="F764" s="4" t="inlineStr">
        <is>
          <t>Gems</t>
        </is>
      </c>
      <c r="G764" s="4" t="inlineStr">
        <is>
          <t>credited</t>
        </is>
      </c>
      <c r="H764" s="4" t="inlineStr"/>
    </row>
    <row r="765">
      <c r="A765" s="4" t="inlineStr">
        <is>
          <t>R000764</t>
        </is>
      </c>
      <c r="B765" s="4" t="inlineStr">
        <is>
          <t>U00853</t>
        </is>
      </c>
      <c r="C765" s="5" t="n">
        <v>46241.69078703703</v>
      </c>
      <c r="D765" s="4" t="inlineStr">
        <is>
          <t>streak</t>
        </is>
      </c>
      <c r="E765" s="4" t="n">
        <v>6.99</v>
      </c>
      <c r="F765" s="4" t="inlineStr">
        <is>
          <t>Gems</t>
        </is>
      </c>
      <c r="G765" s="4" t="inlineStr">
        <is>
          <t>credited</t>
        </is>
      </c>
      <c r="H765" s="4" t="inlineStr">
        <is>
          <t>T003513</t>
        </is>
      </c>
    </row>
    <row r="766">
      <c r="A766" s="4" t="inlineStr">
        <is>
          <t>R000765</t>
        </is>
      </c>
      <c r="B766" s="4" t="inlineStr">
        <is>
          <t>U00594</t>
        </is>
      </c>
      <c r="C766" s="5" t="n">
        <v>46200.32530092593</v>
      </c>
      <c r="D766" s="4" t="inlineStr">
        <is>
          <t>app_task</t>
        </is>
      </c>
      <c r="E766" s="4" t="n">
        <v>15.34</v>
      </c>
      <c r="F766" s="4" t="inlineStr">
        <is>
          <t>Gems</t>
        </is>
      </c>
      <c r="G766" s="4" t="inlineStr">
        <is>
          <t>credited</t>
        </is>
      </c>
      <c r="H766" s="4" t="inlineStr"/>
    </row>
    <row r="767">
      <c r="A767" s="4" t="inlineStr">
        <is>
          <t>R000766</t>
        </is>
      </c>
      <c r="B767" s="4" t="inlineStr">
        <is>
          <t>U00488</t>
        </is>
      </c>
      <c r="C767" s="5" t="n">
        <v>46050.15291666667</v>
      </c>
      <c r="D767" s="4" t="inlineStr">
        <is>
          <t>referral</t>
        </is>
      </c>
      <c r="E767" s="4" t="n">
        <v>4.84</v>
      </c>
      <c r="F767" s="4" t="inlineStr">
        <is>
          <t>VE</t>
        </is>
      </c>
      <c r="G767" s="4" t="inlineStr">
        <is>
          <t>credited</t>
        </is>
      </c>
      <c r="H767" s="4" t="inlineStr"/>
    </row>
    <row r="768">
      <c r="A768" s="4" t="inlineStr">
        <is>
          <t>R000767</t>
        </is>
      </c>
      <c r="B768" s="4" t="inlineStr">
        <is>
          <t>U00906</t>
        </is>
      </c>
      <c r="C768" s="5" t="n">
        <v>46259.34481481482</v>
      </c>
      <c r="D768" s="4" t="inlineStr">
        <is>
          <t>survey</t>
        </is>
      </c>
      <c r="E768" s="4" t="n">
        <v>1.89</v>
      </c>
      <c r="F768" s="4" t="inlineStr">
        <is>
          <t>Tokens</t>
        </is>
      </c>
      <c r="G768" s="4" t="inlineStr">
        <is>
          <t>reversed</t>
        </is>
      </c>
      <c r="H768" s="4" t="inlineStr">
        <is>
          <t>T005578</t>
        </is>
      </c>
    </row>
    <row r="769">
      <c r="A769" s="4" t="inlineStr">
        <is>
          <t>R000768</t>
        </is>
      </c>
      <c r="B769" s="4" t="inlineStr">
        <is>
          <t>U00599</t>
        </is>
      </c>
      <c r="C769" s="5" t="n">
        <v>46074.56881944444</v>
      </c>
      <c r="D769" s="4" t="inlineStr">
        <is>
          <t>watch_ad</t>
        </is>
      </c>
      <c r="E769" s="4" t="n">
        <v>8.289999999999999</v>
      </c>
      <c r="F769" s="4" t="inlineStr">
        <is>
          <t>Tokens</t>
        </is>
      </c>
      <c r="G769" s="4" t="inlineStr">
        <is>
          <t>pending</t>
        </is>
      </c>
      <c r="H769" s="4" t="inlineStr">
        <is>
          <t>T001427</t>
        </is>
      </c>
    </row>
    <row r="770">
      <c r="A770" s="4" t="inlineStr">
        <is>
          <t>R000769</t>
        </is>
      </c>
      <c r="B770" s="4" t="inlineStr">
        <is>
          <t>U00339</t>
        </is>
      </c>
      <c r="C770" s="5" t="n">
        <v>46191.24548611111</v>
      </c>
      <c r="D770" s="4" t="inlineStr">
        <is>
          <t>survey</t>
        </is>
      </c>
      <c r="E770" s="4" t="n">
        <v>3.6</v>
      </c>
      <c r="F770" s="4" t="inlineStr">
        <is>
          <t>XP</t>
        </is>
      </c>
      <c r="G770" s="4" t="inlineStr">
        <is>
          <t>credited</t>
        </is>
      </c>
      <c r="H770" s="4" t="inlineStr">
        <is>
          <t>T002299</t>
        </is>
      </c>
    </row>
    <row r="771">
      <c r="A771" s="4" t="inlineStr">
        <is>
          <t>R000770</t>
        </is>
      </c>
      <c r="B771" s="4" t="inlineStr">
        <is>
          <t>U00204</t>
        </is>
      </c>
      <c r="C771" s="5" t="n">
        <v>46146.6021412037</v>
      </c>
      <c r="D771" s="4" t="inlineStr">
        <is>
          <t>badge</t>
        </is>
      </c>
      <c r="E771" s="4" t="n">
        <v>3.99</v>
      </c>
      <c r="F771" s="4" t="inlineStr">
        <is>
          <t>VE</t>
        </is>
      </c>
      <c r="G771" s="4" t="inlineStr">
        <is>
          <t>credited</t>
        </is>
      </c>
      <c r="H771" s="4" t="inlineStr"/>
    </row>
    <row r="772">
      <c r="A772" s="4" t="inlineStr">
        <is>
          <t>R000771</t>
        </is>
      </c>
      <c r="B772" s="4" t="inlineStr">
        <is>
          <t>U00001</t>
        </is>
      </c>
      <c r="C772" s="5" t="n">
        <v>46255.80905092593</v>
      </c>
      <c r="D772" s="4" t="inlineStr">
        <is>
          <t>spin</t>
        </is>
      </c>
      <c r="E772" s="4" t="n">
        <v>6.62</v>
      </c>
      <c r="F772" s="4" t="inlineStr">
        <is>
          <t>Gems</t>
        </is>
      </c>
      <c r="G772" s="4" t="inlineStr">
        <is>
          <t>reversed</t>
        </is>
      </c>
      <c r="H772" s="4" t="inlineStr">
        <is>
          <t>T004371</t>
        </is>
      </c>
    </row>
    <row r="773">
      <c r="A773" s="4" t="inlineStr">
        <is>
          <t>R000772</t>
        </is>
      </c>
      <c r="B773" s="4" t="inlineStr">
        <is>
          <t>U00678</t>
        </is>
      </c>
      <c r="C773" s="5" t="n">
        <v>46207.72217592593</v>
      </c>
      <c r="D773" s="4" t="inlineStr">
        <is>
          <t>spin</t>
        </is>
      </c>
      <c r="E773" s="4" t="n">
        <v>2.67</v>
      </c>
      <c r="F773" s="4" t="inlineStr">
        <is>
          <t>Tokens</t>
        </is>
      </c>
      <c r="G773" s="4" t="inlineStr">
        <is>
          <t>credited</t>
        </is>
      </c>
      <c r="H773" s="4" t="inlineStr">
        <is>
          <t>T003944</t>
        </is>
      </c>
    </row>
    <row r="774">
      <c r="A774" s="4" t="inlineStr">
        <is>
          <t>R000773</t>
        </is>
      </c>
      <c r="B774" s="4" t="inlineStr">
        <is>
          <t>U00339</t>
        </is>
      </c>
      <c r="C774" s="5" t="n">
        <v>46163.08141203703</v>
      </c>
      <c r="D774" s="4" t="inlineStr">
        <is>
          <t>app_task</t>
        </is>
      </c>
      <c r="E774" s="4" t="n">
        <v>6.35</v>
      </c>
      <c r="F774" s="4" t="inlineStr">
        <is>
          <t>Gems</t>
        </is>
      </c>
      <c r="G774" s="4" t="inlineStr">
        <is>
          <t>credited</t>
        </is>
      </c>
      <c r="H774" s="4" t="inlineStr">
        <is>
          <t>T001121</t>
        </is>
      </c>
    </row>
    <row r="775">
      <c r="A775" s="4" t="inlineStr">
        <is>
          <t>R000774</t>
        </is>
      </c>
      <c r="B775" s="4" t="inlineStr">
        <is>
          <t>U00049</t>
        </is>
      </c>
      <c r="C775" s="5" t="n">
        <v>46252.10329861111</v>
      </c>
      <c r="D775" s="4" t="inlineStr">
        <is>
          <t>referral</t>
        </is>
      </c>
      <c r="E775" s="4" t="n">
        <v>9.029999999999999</v>
      </c>
      <c r="F775" s="4" t="inlineStr">
        <is>
          <t>Tokens</t>
        </is>
      </c>
      <c r="G775" s="4" t="inlineStr">
        <is>
          <t>credited</t>
        </is>
      </c>
      <c r="H775" s="4" t="inlineStr">
        <is>
          <t>T005046</t>
        </is>
      </c>
    </row>
    <row r="776">
      <c r="A776" s="4" t="inlineStr">
        <is>
          <t>R000775</t>
        </is>
      </c>
      <c r="B776" s="4" t="inlineStr">
        <is>
          <t>U00608</t>
        </is>
      </c>
      <c r="C776" s="5" t="n">
        <v>46145.17929398148</v>
      </c>
      <c r="D776" s="4" t="inlineStr">
        <is>
          <t>streak</t>
        </is>
      </c>
      <c r="E776" s="4" t="n">
        <v>25.29</v>
      </c>
      <c r="F776" s="4" t="inlineStr">
        <is>
          <t>Gems</t>
        </is>
      </c>
      <c r="G776" s="4" t="inlineStr">
        <is>
          <t>corrected</t>
        </is>
      </c>
      <c r="H776" s="4" t="inlineStr">
        <is>
          <t>T003243</t>
        </is>
      </c>
    </row>
    <row r="777">
      <c r="A777" s="4" t="inlineStr">
        <is>
          <t>R000776</t>
        </is>
      </c>
      <c r="B777" s="4" t="inlineStr">
        <is>
          <t>U00531</t>
        </is>
      </c>
      <c r="C777" s="5" t="n">
        <v>46151.01563657408</v>
      </c>
      <c r="D777" s="4" t="inlineStr">
        <is>
          <t>spin</t>
        </is>
      </c>
      <c r="E777" s="4" t="n">
        <v>5.18</v>
      </c>
      <c r="F777" s="4" t="inlineStr">
        <is>
          <t>Tokens</t>
        </is>
      </c>
      <c r="G777" s="4" t="inlineStr">
        <is>
          <t>credited</t>
        </is>
      </c>
      <c r="H777" s="4" t="inlineStr">
        <is>
          <t>T004685</t>
        </is>
      </c>
    </row>
    <row r="778">
      <c r="A778" s="4" t="inlineStr">
        <is>
          <t>R000777</t>
        </is>
      </c>
      <c r="B778" s="4" t="inlineStr">
        <is>
          <t>U00243</t>
        </is>
      </c>
      <c r="C778" s="5" t="n">
        <v>46165.69832175926</v>
      </c>
      <c r="D778" s="4" t="inlineStr">
        <is>
          <t>watch_ad</t>
        </is>
      </c>
      <c r="E778" s="4" t="n">
        <v>6.73</v>
      </c>
      <c r="F778" s="4" t="inlineStr">
        <is>
          <t>VE</t>
        </is>
      </c>
      <c r="G778" s="4" t="inlineStr">
        <is>
          <t>credited</t>
        </is>
      </c>
      <c r="H778" s="4" t="inlineStr">
        <is>
          <t>T005221</t>
        </is>
      </c>
    </row>
    <row r="779">
      <c r="A779" s="4" t="inlineStr">
        <is>
          <t>R000778</t>
        </is>
      </c>
      <c r="B779" s="4" t="inlineStr">
        <is>
          <t>U00725</t>
        </is>
      </c>
      <c r="C779" s="5" t="n">
        <v>46241.56496527778</v>
      </c>
      <c r="D779" s="4" t="inlineStr">
        <is>
          <t>app_task</t>
        </is>
      </c>
      <c r="E779" s="4" t="n">
        <v>11.3</v>
      </c>
      <c r="F779" s="4" t="inlineStr">
        <is>
          <t>Tokens</t>
        </is>
      </c>
      <c r="G779" s="4" t="inlineStr">
        <is>
          <t>corrected</t>
        </is>
      </c>
      <c r="H779" s="4" t="inlineStr">
        <is>
          <t>T001026</t>
        </is>
      </c>
    </row>
    <row r="780">
      <c r="A780" s="4" t="inlineStr">
        <is>
          <t>R000779</t>
        </is>
      </c>
      <c r="B780" s="4" t="inlineStr">
        <is>
          <t>U00102</t>
        </is>
      </c>
      <c r="C780" s="5" t="n">
        <v>46224.13141203704</v>
      </c>
      <c r="D780" s="4" t="inlineStr">
        <is>
          <t>watch_ad</t>
        </is>
      </c>
      <c r="E780" s="4" t="n">
        <v>5.79</v>
      </c>
      <c r="F780" s="4" t="inlineStr">
        <is>
          <t>XP</t>
        </is>
      </c>
      <c r="G780" s="4" t="inlineStr">
        <is>
          <t>pending</t>
        </is>
      </c>
      <c r="H780" s="4" t="inlineStr">
        <is>
          <t>T000081</t>
        </is>
      </c>
    </row>
    <row r="781">
      <c r="A781" s="4" t="inlineStr">
        <is>
          <t>R000780</t>
        </is>
      </c>
      <c r="B781" s="4" t="inlineStr">
        <is>
          <t>U00733</t>
        </is>
      </c>
      <c r="C781" s="5" t="n">
        <v>46194.58737268519</v>
      </c>
      <c r="D781" s="4" t="inlineStr">
        <is>
          <t>badge</t>
        </is>
      </c>
      <c r="E781" s="4" t="n">
        <v>4.59</v>
      </c>
      <c r="F781" s="4" t="inlineStr">
        <is>
          <t>XP</t>
        </is>
      </c>
      <c r="G781" s="4" t="inlineStr">
        <is>
          <t>credited</t>
        </is>
      </c>
      <c r="H781" s="4" t="inlineStr">
        <is>
          <t>T003026</t>
        </is>
      </c>
    </row>
    <row r="782">
      <c r="A782" s="4" t="inlineStr">
        <is>
          <t>R000781</t>
        </is>
      </c>
      <c r="B782" s="4" t="inlineStr">
        <is>
          <t>U00758</t>
        </is>
      </c>
      <c r="C782" s="5" t="n">
        <v>46072.73092592593</v>
      </c>
      <c r="D782" s="4" t="inlineStr">
        <is>
          <t>spin</t>
        </is>
      </c>
      <c r="E782" s="4" t="n">
        <v>15.47</v>
      </c>
      <c r="F782" s="4" t="inlineStr">
        <is>
          <t>Tokens</t>
        </is>
      </c>
      <c r="G782" s="4" t="inlineStr">
        <is>
          <t>reversed</t>
        </is>
      </c>
      <c r="H782" s="4" t="inlineStr">
        <is>
          <t>T005400</t>
        </is>
      </c>
    </row>
    <row r="783">
      <c r="A783" s="4" t="inlineStr">
        <is>
          <t>R000782</t>
        </is>
      </c>
      <c r="B783" s="4" t="inlineStr">
        <is>
          <t>U00092</t>
        </is>
      </c>
      <c r="C783" s="5" t="n">
        <v>46189.04035879629</v>
      </c>
      <c r="D783" s="4" t="inlineStr">
        <is>
          <t>badge</t>
        </is>
      </c>
      <c r="E783" s="4" t="n">
        <v>20.09</v>
      </c>
      <c r="F783" s="4" t="inlineStr">
        <is>
          <t>Tokens</t>
        </is>
      </c>
      <c r="G783" s="4" t="inlineStr">
        <is>
          <t>credited</t>
        </is>
      </c>
      <c r="H783" s="4" t="inlineStr">
        <is>
          <t>T000507</t>
        </is>
      </c>
    </row>
    <row r="784">
      <c r="A784" s="4" t="inlineStr">
        <is>
          <t>R000783</t>
        </is>
      </c>
      <c r="B784" s="4" t="inlineStr">
        <is>
          <t>U00857</t>
        </is>
      </c>
      <c r="C784" s="5" t="n">
        <v>46193.96259259259</v>
      </c>
      <c r="D784" s="4" t="inlineStr">
        <is>
          <t>streak</t>
        </is>
      </c>
      <c r="E784" s="4" t="n">
        <v>5.74</v>
      </c>
      <c r="F784" s="4" t="inlineStr">
        <is>
          <t>Gems</t>
        </is>
      </c>
      <c r="G784" s="4" t="inlineStr">
        <is>
          <t>pending</t>
        </is>
      </c>
      <c r="H784" s="4" t="inlineStr">
        <is>
          <t>T003587</t>
        </is>
      </c>
    </row>
    <row r="785">
      <c r="A785" s="4" t="inlineStr">
        <is>
          <t>R000784</t>
        </is>
      </c>
      <c r="B785" s="4" t="inlineStr">
        <is>
          <t>U00081</t>
        </is>
      </c>
      <c r="C785" s="5" t="n">
        <v>46238.43060185185</v>
      </c>
      <c r="D785" s="4" t="inlineStr">
        <is>
          <t>spin</t>
        </is>
      </c>
      <c r="E785" s="4" t="n">
        <v>4.5</v>
      </c>
      <c r="F785" s="4" t="inlineStr">
        <is>
          <t>Tokens</t>
        </is>
      </c>
      <c r="G785" s="4" t="inlineStr">
        <is>
          <t>credited</t>
        </is>
      </c>
      <c r="H785" s="4" t="inlineStr"/>
    </row>
    <row r="786">
      <c r="A786" s="4" t="inlineStr">
        <is>
          <t>R000785</t>
        </is>
      </c>
      <c r="B786" s="4" t="inlineStr">
        <is>
          <t>U00316</t>
        </is>
      </c>
      <c r="C786" s="5" t="n">
        <v>46100.21596064815</v>
      </c>
      <c r="D786" s="4" t="inlineStr">
        <is>
          <t>watch_ad</t>
        </is>
      </c>
      <c r="E786" s="4" t="n">
        <v>3.97</v>
      </c>
      <c r="F786" s="4" t="inlineStr">
        <is>
          <t>VE</t>
        </is>
      </c>
      <c r="G786" s="4" t="inlineStr">
        <is>
          <t>credited</t>
        </is>
      </c>
      <c r="H786" s="4" t="inlineStr">
        <is>
          <t>T002761</t>
        </is>
      </c>
    </row>
    <row r="787">
      <c r="A787" s="4" t="inlineStr">
        <is>
          <t>R000786</t>
        </is>
      </c>
      <c r="B787" s="4" t="inlineStr">
        <is>
          <t>U00835</t>
        </is>
      </c>
      <c r="C787" s="5" t="n">
        <v>46198.04572916667</v>
      </c>
      <c r="D787" s="4" t="inlineStr">
        <is>
          <t>streak</t>
        </is>
      </c>
      <c r="E787" s="4" t="n">
        <v>11.57</v>
      </c>
      <c r="F787" s="4" t="inlineStr">
        <is>
          <t>XP</t>
        </is>
      </c>
      <c r="G787" s="4" t="inlineStr">
        <is>
          <t>credited</t>
        </is>
      </c>
      <c r="H787" s="4" t="inlineStr">
        <is>
          <t>T005311</t>
        </is>
      </c>
    </row>
    <row r="788">
      <c r="A788" s="4" t="inlineStr">
        <is>
          <t>R000787</t>
        </is>
      </c>
      <c r="B788" s="4" t="inlineStr">
        <is>
          <t>U00910</t>
        </is>
      </c>
      <c r="C788" s="5" t="n">
        <v>46136.98478009259</v>
      </c>
      <c r="D788" s="4" t="inlineStr">
        <is>
          <t>referral</t>
        </is>
      </c>
      <c r="E788" s="4" t="n">
        <v>17.02</v>
      </c>
      <c r="F788" s="4" t="inlineStr">
        <is>
          <t>Tokens</t>
        </is>
      </c>
      <c r="G788" s="4" t="inlineStr">
        <is>
          <t>reversed</t>
        </is>
      </c>
      <c r="H788" s="4" t="inlineStr">
        <is>
          <t>T000796</t>
        </is>
      </c>
    </row>
    <row r="789">
      <c r="A789" s="4" t="inlineStr">
        <is>
          <t>R000788</t>
        </is>
      </c>
      <c r="B789" s="4" t="inlineStr">
        <is>
          <t>U00412</t>
        </is>
      </c>
      <c r="C789" s="5" t="n">
        <v>46117.94876157407</v>
      </c>
      <c r="D789" s="4" t="inlineStr">
        <is>
          <t>survey</t>
        </is>
      </c>
      <c r="E789" s="4" t="n">
        <v>9.91</v>
      </c>
      <c r="F789" s="4" t="inlineStr">
        <is>
          <t>Gems</t>
        </is>
      </c>
      <c r="G789" s="4" t="inlineStr">
        <is>
          <t>reversed</t>
        </is>
      </c>
      <c r="H789" s="4" t="inlineStr">
        <is>
          <t>T001985</t>
        </is>
      </c>
    </row>
    <row r="790">
      <c r="A790" s="4" t="inlineStr">
        <is>
          <t>R000789</t>
        </is>
      </c>
      <c r="B790" s="4" t="inlineStr">
        <is>
          <t>U00723</t>
        </is>
      </c>
      <c r="C790" s="5" t="n">
        <v>46265.01960648148</v>
      </c>
      <c r="D790" s="4" t="inlineStr">
        <is>
          <t>survey</t>
        </is>
      </c>
      <c r="E790" s="4" t="n">
        <v>11.85</v>
      </c>
      <c r="F790" s="4" t="inlineStr">
        <is>
          <t>VE</t>
        </is>
      </c>
      <c r="G790" s="4" t="inlineStr">
        <is>
          <t>credited</t>
        </is>
      </c>
      <c r="H790" s="4" t="inlineStr"/>
    </row>
    <row r="791">
      <c r="A791" s="4" t="inlineStr">
        <is>
          <t>R000790</t>
        </is>
      </c>
      <c r="B791" s="4" t="inlineStr">
        <is>
          <t>U00475</t>
        </is>
      </c>
      <c r="C791" s="5" t="n">
        <v>46219.37372685185</v>
      </c>
      <c r="D791" s="4" t="inlineStr">
        <is>
          <t>badge</t>
        </is>
      </c>
      <c r="E791" s="4" t="n">
        <v>14.73</v>
      </c>
      <c r="F791" s="4" t="inlineStr">
        <is>
          <t>XP</t>
        </is>
      </c>
      <c r="G791" s="4" t="inlineStr">
        <is>
          <t>credited</t>
        </is>
      </c>
      <c r="H791" s="4" t="inlineStr">
        <is>
          <t>T000479</t>
        </is>
      </c>
    </row>
    <row r="792">
      <c r="A792" s="4" t="inlineStr">
        <is>
          <t>R000791</t>
        </is>
      </c>
      <c r="B792" s="4" t="inlineStr">
        <is>
          <t>U00192</t>
        </is>
      </c>
      <c r="C792" s="5" t="n">
        <v>46194.72098379629</v>
      </c>
      <c r="D792" s="4" t="inlineStr">
        <is>
          <t>watch_ad</t>
        </is>
      </c>
      <c r="E792" s="4" t="n">
        <v>20.44</v>
      </c>
      <c r="F792" s="4" t="inlineStr">
        <is>
          <t>XP</t>
        </is>
      </c>
      <c r="G792" s="4" t="inlineStr">
        <is>
          <t>pending</t>
        </is>
      </c>
      <c r="H792" s="4" t="inlineStr">
        <is>
          <t>T003496</t>
        </is>
      </c>
    </row>
    <row r="793">
      <c r="A793" s="4" t="inlineStr">
        <is>
          <t>R000792</t>
        </is>
      </c>
      <c r="B793" s="4" t="inlineStr">
        <is>
          <t>U00046</t>
        </is>
      </c>
      <c r="C793" s="5" t="n">
        <v>46173.12259259259</v>
      </c>
      <c r="D793" s="4" t="inlineStr">
        <is>
          <t>spin</t>
        </is>
      </c>
      <c r="E793" s="4" t="n">
        <v>10.15</v>
      </c>
      <c r="F793" s="4" t="inlineStr">
        <is>
          <t>Tokens</t>
        </is>
      </c>
      <c r="G793" s="4" t="inlineStr">
        <is>
          <t>credited</t>
        </is>
      </c>
      <c r="H793" s="4" t="inlineStr"/>
    </row>
    <row r="794">
      <c r="A794" s="4" t="inlineStr">
        <is>
          <t>R000793</t>
        </is>
      </c>
      <c r="B794" s="4" t="inlineStr">
        <is>
          <t>U00729</t>
        </is>
      </c>
      <c r="C794" s="5" t="n">
        <v>46207.60712962963</v>
      </c>
      <c r="D794" s="4" t="inlineStr">
        <is>
          <t>referral</t>
        </is>
      </c>
      <c r="E794" s="4" t="n">
        <v>5.54</v>
      </c>
      <c r="F794" s="4" t="inlineStr">
        <is>
          <t>VE</t>
        </is>
      </c>
      <c r="G794" s="4" t="inlineStr">
        <is>
          <t>corrected</t>
        </is>
      </c>
      <c r="H794" s="4" t="inlineStr">
        <is>
          <t>T005049</t>
        </is>
      </c>
    </row>
    <row r="795">
      <c r="A795" s="4" t="inlineStr">
        <is>
          <t>R000794</t>
        </is>
      </c>
      <c r="B795" s="4" t="inlineStr">
        <is>
          <t>U00420</t>
        </is>
      </c>
      <c r="C795" s="5" t="n">
        <v>46167.64609953704</v>
      </c>
      <c r="D795" s="4" t="inlineStr">
        <is>
          <t>app_task</t>
        </is>
      </c>
      <c r="E795" s="4" t="n">
        <v>12.39</v>
      </c>
      <c r="F795" s="4" t="inlineStr">
        <is>
          <t>Gems</t>
        </is>
      </c>
      <c r="G795" s="4" t="inlineStr">
        <is>
          <t>credited</t>
        </is>
      </c>
      <c r="H795" s="4" t="inlineStr"/>
    </row>
    <row r="796">
      <c r="A796" s="4" t="inlineStr">
        <is>
          <t>R000795</t>
        </is>
      </c>
      <c r="B796" s="4" t="inlineStr">
        <is>
          <t>U00261</t>
        </is>
      </c>
      <c r="C796" s="5" t="n">
        <v>46215.80300925926</v>
      </c>
      <c r="D796" s="4" t="inlineStr">
        <is>
          <t>app_task</t>
        </is>
      </c>
      <c r="E796" s="4" t="n">
        <v>15.85</v>
      </c>
      <c r="F796" s="4" t="inlineStr">
        <is>
          <t>VE</t>
        </is>
      </c>
      <c r="G796" s="4" t="inlineStr">
        <is>
          <t>credited</t>
        </is>
      </c>
      <c r="H796" s="4" t="inlineStr">
        <is>
          <t>T001480</t>
        </is>
      </c>
    </row>
    <row r="797">
      <c r="A797" s="4" t="inlineStr">
        <is>
          <t>R000796</t>
        </is>
      </c>
      <c r="B797" s="4" t="inlineStr">
        <is>
          <t>U00689</t>
        </is>
      </c>
      <c r="C797" s="5" t="n">
        <v>46128.64291666666</v>
      </c>
      <c r="D797" s="4" t="inlineStr">
        <is>
          <t>watch_ad</t>
        </is>
      </c>
      <c r="E797" s="4" t="n">
        <v>6.2</v>
      </c>
      <c r="F797" s="4" t="inlineStr">
        <is>
          <t>Tokens</t>
        </is>
      </c>
      <c r="G797" s="4" t="inlineStr">
        <is>
          <t>credited</t>
        </is>
      </c>
      <c r="H797" s="4" t="inlineStr">
        <is>
          <t>T002323</t>
        </is>
      </c>
    </row>
    <row r="798">
      <c r="A798" s="4" t="inlineStr">
        <is>
          <t>R000797</t>
        </is>
      </c>
      <c r="B798" s="4" t="inlineStr">
        <is>
          <t>U00528</t>
        </is>
      </c>
      <c r="C798" s="5" t="n">
        <v>46186.59339120371</v>
      </c>
      <c r="D798" s="4" t="inlineStr">
        <is>
          <t>app_task</t>
        </is>
      </c>
      <c r="E798" s="4" t="n">
        <v>1.03</v>
      </c>
      <c r="F798" s="4" t="inlineStr">
        <is>
          <t>XP</t>
        </is>
      </c>
      <c r="G798" s="4" t="inlineStr">
        <is>
          <t>credited</t>
        </is>
      </c>
      <c r="H798" s="4" t="inlineStr">
        <is>
          <t>T000551</t>
        </is>
      </c>
    </row>
    <row r="799">
      <c r="A799" s="4" t="inlineStr">
        <is>
          <t>R000798</t>
        </is>
      </c>
      <c r="B799" s="4" t="inlineStr">
        <is>
          <t>U00566</t>
        </is>
      </c>
      <c r="C799" s="5" t="n">
        <v>46087.85829861111</v>
      </c>
      <c r="D799" s="4" t="inlineStr">
        <is>
          <t>watch_ad</t>
        </is>
      </c>
      <c r="E799" s="4" t="n">
        <v>5.43</v>
      </c>
      <c r="F799" s="4" t="inlineStr">
        <is>
          <t>XP</t>
        </is>
      </c>
      <c r="G799" s="4" t="inlineStr">
        <is>
          <t>credited</t>
        </is>
      </c>
      <c r="H799" s="4" t="inlineStr">
        <is>
          <t>T004352</t>
        </is>
      </c>
    </row>
    <row r="800">
      <c r="A800" s="4" t="inlineStr">
        <is>
          <t>R000799</t>
        </is>
      </c>
      <c r="B800" s="4" t="inlineStr">
        <is>
          <t>U00909</t>
        </is>
      </c>
      <c r="C800" s="5" t="n">
        <v>46237.14260416666</v>
      </c>
      <c r="D800" s="4" t="inlineStr">
        <is>
          <t>watch_ad</t>
        </is>
      </c>
      <c r="E800" s="4" t="n">
        <v>2.65</v>
      </c>
      <c r="F800" s="4" t="inlineStr">
        <is>
          <t>Gems</t>
        </is>
      </c>
      <c r="G800" s="4" t="inlineStr">
        <is>
          <t>pending</t>
        </is>
      </c>
      <c r="H800" s="4" t="inlineStr">
        <is>
          <t>T005251</t>
        </is>
      </c>
    </row>
    <row r="801">
      <c r="A801" s="4" t="inlineStr">
        <is>
          <t>R000800</t>
        </is>
      </c>
      <c r="B801" s="4" t="inlineStr">
        <is>
          <t>U00149</t>
        </is>
      </c>
      <c r="C801" s="5" t="n">
        <v>46208.15331018518</v>
      </c>
      <c r="D801" s="4" t="inlineStr">
        <is>
          <t>watch_ad</t>
        </is>
      </c>
      <c r="E801" s="4" t="n">
        <v>0.5</v>
      </c>
      <c r="F801" s="4" t="inlineStr">
        <is>
          <t>VE</t>
        </is>
      </c>
      <c r="G801" s="4" t="inlineStr">
        <is>
          <t>credited</t>
        </is>
      </c>
      <c r="H801" s="4" t="inlineStr">
        <is>
          <t>T001806</t>
        </is>
      </c>
    </row>
    <row r="802">
      <c r="A802" s="4" t="inlineStr">
        <is>
          <t>R000801</t>
        </is>
      </c>
      <c r="B802" s="4" t="inlineStr">
        <is>
          <t>U00573</t>
        </is>
      </c>
      <c r="C802" s="5" t="n">
        <v>46221.43361111111</v>
      </c>
      <c r="D802" s="4" t="inlineStr">
        <is>
          <t>spin</t>
        </is>
      </c>
      <c r="E802" s="4" t="n">
        <v>5.64</v>
      </c>
      <c r="F802" s="4" t="inlineStr">
        <is>
          <t>XP</t>
        </is>
      </c>
      <c r="G802" s="4" t="inlineStr">
        <is>
          <t>reversed</t>
        </is>
      </c>
      <c r="H802" s="4" t="inlineStr">
        <is>
          <t>T003386</t>
        </is>
      </c>
    </row>
    <row r="803">
      <c r="A803" s="4" t="inlineStr">
        <is>
          <t>R000802</t>
        </is>
      </c>
      <c r="B803" s="4" t="inlineStr">
        <is>
          <t>U00341</t>
        </is>
      </c>
      <c r="C803" s="5" t="n">
        <v>46029.36479166667</v>
      </c>
      <c r="D803" s="4" t="inlineStr">
        <is>
          <t>watch_ad</t>
        </is>
      </c>
      <c r="E803" s="4" t="n">
        <v>7.08</v>
      </c>
      <c r="F803" s="4" t="inlineStr">
        <is>
          <t>VE</t>
        </is>
      </c>
      <c r="G803" s="4" t="inlineStr">
        <is>
          <t>credited</t>
        </is>
      </c>
      <c r="H803" s="4" t="inlineStr">
        <is>
          <t>T003449</t>
        </is>
      </c>
    </row>
    <row r="804">
      <c r="A804" s="4" t="inlineStr">
        <is>
          <t>R000803</t>
        </is>
      </c>
      <c r="B804" s="4" t="inlineStr">
        <is>
          <t>U00763</t>
        </is>
      </c>
      <c r="C804" s="5" t="n">
        <v>46217.42377314815</v>
      </c>
      <c r="D804" s="4" t="inlineStr">
        <is>
          <t>watch_ad</t>
        </is>
      </c>
      <c r="E804" s="4" t="n">
        <v>10.59</v>
      </c>
      <c r="F804" s="4" t="inlineStr">
        <is>
          <t>VE</t>
        </is>
      </c>
      <c r="G804" s="4" t="inlineStr">
        <is>
          <t>corrected</t>
        </is>
      </c>
      <c r="H804" s="4" t="inlineStr">
        <is>
          <t>T003601</t>
        </is>
      </c>
    </row>
    <row r="805">
      <c r="A805" s="4" t="inlineStr">
        <is>
          <t>R000804</t>
        </is>
      </c>
      <c r="B805" s="4" t="inlineStr">
        <is>
          <t>U00701</t>
        </is>
      </c>
      <c r="C805" s="5" t="n">
        <v>46147.04528935185</v>
      </c>
      <c r="D805" s="4" t="inlineStr">
        <is>
          <t>streak</t>
        </is>
      </c>
      <c r="E805" s="4" t="n">
        <v>11.76</v>
      </c>
      <c r="F805" s="4" t="inlineStr">
        <is>
          <t>Gems</t>
        </is>
      </c>
      <c r="G805" s="4" t="inlineStr">
        <is>
          <t>credited</t>
        </is>
      </c>
      <c r="H805" s="4" t="inlineStr">
        <is>
          <t>T004892</t>
        </is>
      </c>
    </row>
    <row r="806">
      <c r="A806" s="4" t="inlineStr">
        <is>
          <t>R000805</t>
        </is>
      </c>
      <c r="B806" s="4" t="inlineStr">
        <is>
          <t>U00802</t>
        </is>
      </c>
      <c r="C806" s="5" t="n">
        <v>46162.32502314815</v>
      </c>
      <c r="D806" s="4" t="inlineStr">
        <is>
          <t>app_task</t>
        </is>
      </c>
      <c r="E806" s="4" t="n">
        <v>5.92</v>
      </c>
      <c r="F806" s="4" t="inlineStr">
        <is>
          <t>Gems</t>
        </is>
      </c>
      <c r="G806" s="4" t="inlineStr">
        <is>
          <t>credited</t>
        </is>
      </c>
      <c r="H806" s="4" t="inlineStr">
        <is>
          <t>T001377</t>
        </is>
      </c>
    </row>
    <row r="807">
      <c r="A807" s="4" t="inlineStr">
        <is>
          <t>R000806</t>
        </is>
      </c>
      <c r="B807" s="4" t="inlineStr">
        <is>
          <t>U00523</t>
        </is>
      </c>
      <c r="C807" s="5" t="n">
        <v>46160.50638888889</v>
      </c>
      <c r="D807" s="4" t="inlineStr">
        <is>
          <t>badge</t>
        </is>
      </c>
      <c r="E807" s="4" t="n">
        <v>11.05</v>
      </c>
      <c r="F807" s="4" t="inlineStr">
        <is>
          <t>XP</t>
        </is>
      </c>
      <c r="G807" s="4" t="inlineStr">
        <is>
          <t>reversed</t>
        </is>
      </c>
      <c r="H807" s="4" t="inlineStr">
        <is>
          <t>T000659</t>
        </is>
      </c>
    </row>
    <row r="808">
      <c r="A808" s="4" t="inlineStr">
        <is>
          <t>R000807</t>
        </is>
      </c>
      <c r="B808" s="4" t="inlineStr">
        <is>
          <t>U00500</t>
        </is>
      </c>
      <c r="C808" s="5" t="n">
        <v>46213.00002314815</v>
      </c>
      <c r="D808" s="4" t="inlineStr">
        <is>
          <t>survey</t>
        </is>
      </c>
      <c r="E808" s="4" t="n">
        <v>10.47</v>
      </c>
      <c r="F808" s="4" t="inlineStr">
        <is>
          <t>VE</t>
        </is>
      </c>
      <c r="G808" s="4" t="inlineStr">
        <is>
          <t>credited</t>
        </is>
      </c>
      <c r="H808" s="4" t="inlineStr"/>
    </row>
    <row r="809">
      <c r="A809" s="4" t="inlineStr">
        <is>
          <t>R000808</t>
        </is>
      </c>
      <c r="B809" s="4" t="inlineStr">
        <is>
          <t>U00787</t>
        </is>
      </c>
      <c r="C809" s="5" t="n">
        <v>46201.99203703704</v>
      </c>
      <c r="D809" s="4" t="inlineStr">
        <is>
          <t>app_task</t>
        </is>
      </c>
      <c r="E809" s="4" t="n">
        <v>10.35</v>
      </c>
      <c r="F809" s="4" t="inlineStr">
        <is>
          <t>Gems</t>
        </is>
      </c>
      <c r="G809" s="4" t="inlineStr">
        <is>
          <t>credited</t>
        </is>
      </c>
      <c r="H809" s="4" t="inlineStr">
        <is>
          <t>T005843</t>
        </is>
      </c>
    </row>
    <row r="810">
      <c r="A810" s="4" t="inlineStr">
        <is>
          <t>R000809</t>
        </is>
      </c>
      <c r="B810" s="4" t="inlineStr">
        <is>
          <t>U00995</t>
        </is>
      </c>
      <c r="C810" s="5" t="n">
        <v>46212.87384259259</v>
      </c>
      <c r="D810" s="4" t="inlineStr">
        <is>
          <t>streak</t>
        </is>
      </c>
      <c r="E810" s="4" t="n">
        <v>4.15</v>
      </c>
      <c r="F810" s="4" t="inlineStr">
        <is>
          <t>XP</t>
        </is>
      </c>
      <c r="G810" s="4" t="inlineStr">
        <is>
          <t>pending</t>
        </is>
      </c>
      <c r="H810" s="4" t="inlineStr"/>
    </row>
    <row r="811">
      <c r="A811" s="4" t="inlineStr">
        <is>
          <t>R000810</t>
        </is>
      </c>
      <c r="B811" s="4" t="inlineStr">
        <is>
          <t>U00353</t>
        </is>
      </c>
      <c r="C811" s="5" t="n">
        <v>46156.08633101852</v>
      </c>
      <c r="D811" s="4" t="inlineStr">
        <is>
          <t>spin</t>
        </is>
      </c>
      <c r="E811" s="4" t="n">
        <v>12.5</v>
      </c>
      <c r="F811" s="4" t="inlineStr">
        <is>
          <t>Gems</t>
        </is>
      </c>
      <c r="G811" s="4" t="inlineStr">
        <is>
          <t>corrected</t>
        </is>
      </c>
      <c r="H811" s="4" t="inlineStr">
        <is>
          <t>T003031</t>
        </is>
      </c>
    </row>
    <row r="812">
      <c r="A812" s="4" t="inlineStr">
        <is>
          <t>R000811</t>
        </is>
      </c>
      <c r="B812" s="4" t="inlineStr">
        <is>
          <t>U00065</t>
        </is>
      </c>
      <c r="C812" s="5" t="n">
        <v>46238.90219907407</v>
      </c>
      <c r="D812" s="4" t="inlineStr">
        <is>
          <t>badge</t>
        </is>
      </c>
      <c r="E812" s="4" t="n">
        <v>8.66</v>
      </c>
      <c r="F812" s="4" t="inlineStr">
        <is>
          <t>Gems</t>
        </is>
      </c>
      <c r="G812" s="4" t="inlineStr">
        <is>
          <t>credited</t>
        </is>
      </c>
      <c r="H812" s="4" t="inlineStr"/>
    </row>
    <row r="813">
      <c r="A813" s="4" t="inlineStr">
        <is>
          <t>R000812</t>
        </is>
      </c>
      <c r="B813" s="4" t="inlineStr">
        <is>
          <t>U00435</t>
        </is>
      </c>
      <c r="C813" s="5" t="n">
        <v>46154.0958912037</v>
      </c>
      <c r="D813" s="4" t="inlineStr">
        <is>
          <t>watch_ad</t>
        </is>
      </c>
      <c r="E813" s="4" t="n">
        <v>7.22</v>
      </c>
      <c r="F813" s="4" t="inlineStr">
        <is>
          <t>XP</t>
        </is>
      </c>
      <c r="G813" s="4" t="inlineStr">
        <is>
          <t>credited</t>
        </is>
      </c>
      <c r="H813" s="4" t="inlineStr">
        <is>
          <t>T001389</t>
        </is>
      </c>
    </row>
    <row r="814">
      <c r="A814" s="4" t="inlineStr">
        <is>
          <t>R000813</t>
        </is>
      </c>
      <c r="B814" s="4" t="inlineStr">
        <is>
          <t>U00481</t>
        </is>
      </c>
      <c r="C814" s="5" t="n">
        <v>46096.13995370371</v>
      </c>
      <c r="D814" s="4" t="inlineStr">
        <is>
          <t>badge</t>
        </is>
      </c>
      <c r="E814" s="4" t="n">
        <v>4.46</v>
      </c>
      <c r="F814" s="4" t="inlineStr">
        <is>
          <t>Tokens</t>
        </is>
      </c>
      <c r="G814" s="4" t="inlineStr">
        <is>
          <t>credited</t>
        </is>
      </c>
      <c r="H814" s="4" t="inlineStr">
        <is>
          <t>T003387</t>
        </is>
      </c>
    </row>
    <row r="815">
      <c r="A815" s="4" t="inlineStr">
        <is>
          <t>R000814</t>
        </is>
      </c>
      <c r="B815" s="4" t="inlineStr">
        <is>
          <t>U00177</t>
        </is>
      </c>
      <c r="C815" s="5" t="n">
        <v>46265.81372685185</v>
      </c>
      <c r="D815" s="4" t="inlineStr">
        <is>
          <t>watch_ad</t>
        </is>
      </c>
      <c r="E815" s="4" t="n">
        <v>5.8</v>
      </c>
      <c r="F815" s="4" t="inlineStr">
        <is>
          <t>Gems</t>
        </is>
      </c>
      <c r="G815" s="4" t="inlineStr">
        <is>
          <t>credited</t>
        </is>
      </c>
      <c r="H815" s="4" t="inlineStr">
        <is>
          <t>T002735</t>
        </is>
      </c>
    </row>
    <row r="816">
      <c r="A816" s="4" t="inlineStr">
        <is>
          <t>R000815</t>
        </is>
      </c>
      <c r="B816" s="4" t="inlineStr">
        <is>
          <t>U00025</t>
        </is>
      </c>
      <c r="C816" s="5" t="n">
        <v>46241.07972222222</v>
      </c>
      <c r="D816" s="4" t="inlineStr">
        <is>
          <t>survey</t>
        </is>
      </c>
      <c r="E816" s="4" t="n">
        <v>13.74</v>
      </c>
      <c r="F816" s="4" t="inlineStr">
        <is>
          <t>Tokens</t>
        </is>
      </c>
      <c r="G816" s="4" t="inlineStr">
        <is>
          <t>credited</t>
        </is>
      </c>
      <c r="H816" s="4" t="inlineStr">
        <is>
          <t>T002550</t>
        </is>
      </c>
    </row>
    <row r="817">
      <c r="A817" s="4" t="inlineStr">
        <is>
          <t>R000816</t>
        </is>
      </c>
      <c r="B817" s="4" t="inlineStr">
        <is>
          <t>U00607</t>
        </is>
      </c>
      <c r="C817" s="5" t="n">
        <v>46184.48769675926</v>
      </c>
      <c r="D817" s="4" t="inlineStr">
        <is>
          <t>badge</t>
        </is>
      </c>
      <c r="E817" s="4" t="n">
        <v>11.02</v>
      </c>
      <c r="F817" s="4" t="inlineStr">
        <is>
          <t>XP</t>
        </is>
      </c>
      <c r="G817" s="4" t="inlineStr">
        <is>
          <t>credited</t>
        </is>
      </c>
      <c r="H817" s="4" t="inlineStr">
        <is>
          <t>T002423</t>
        </is>
      </c>
    </row>
    <row r="818">
      <c r="A818" s="4" t="inlineStr">
        <is>
          <t>R000817</t>
        </is>
      </c>
      <c r="B818" s="4" t="inlineStr">
        <is>
          <t>U00439</t>
        </is>
      </c>
      <c r="C818" s="5" t="n">
        <v>46260.33855324074</v>
      </c>
      <c r="D818" s="4" t="inlineStr">
        <is>
          <t>app_task</t>
        </is>
      </c>
      <c r="E818" s="4" t="n">
        <v>4.82</v>
      </c>
      <c r="F818" s="4" t="inlineStr">
        <is>
          <t>Tokens</t>
        </is>
      </c>
      <c r="G818" s="4" t="inlineStr">
        <is>
          <t>credited</t>
        </is>
      </c>
      <c r="H818" s="4" t="inlineStr">
        <is>
          <t>T004002</t>
        </is>
      </c>
    </row>
    <row r="819">
      <c r="A819" s="4" t="inlineStr">
        <is>
          <t>R000818</t>
        </is>
      </c>
      <c r="B819" s="4" t="inlineStr">
        <is>
          <t>U00223</t>
        </is>
      </c>
      <c r="C819" s="5" t="n">
        <v>46261.7608912037</v>
      </c>
      <c r="D819" s="4" t="inlineStr">
        <is>
          <t>spin</t>
        </is>
      </c>
      <c r="E819" s="4" t="n">
        <v>8.31</v>
      </c>
      <c r="F819" s="4" t="inlineStr">
        <is>
          <t>Gems</t>
        </is>
      </c>
      <c r="G819" s="4" t="inlineStr">
        <is>
          <t>credited</t>
        </is>
      </c>
      <c r="H819" s="4" t="inlineStr">
        <is>
          <t>T002703</t>
        </is>
      </c>
    </row>
    <row r="820">
      <c r="A820" s="4" t="inlineStr">
        <is>
          <t>R000819</t>
        </is>
      </c>
      <c r="B820" s="4" t="inlineStr">
        <is>
          <t>U00928</t>
        </is>
      </c>
      <c r="C820" s="5" t="n">
        <v>46149.5983912037</v>
      </c>
      <c r="D820" s="4" t="inlineStr">
        <is>
          <t>spin</t>
        </is>
      </c>
      <c r="E820" s="4" t="n">
        <v>10.69</v>
      </c>
      <c r="F820" s="4" t="inlineStr">
        <is>
          <t>XP</t>
        </is>
      </c>
      <c r="G820" s="4" t="inlineStr">
        <is>
          <t>corrected</t>
        </is>
      </c>
      <c r="H820" s="4" t="inlineStr">
        <is>
          <t>T000328</t>
        </is>
      </c>
    </row>
    <row r="821">
      <c r="A821" s="4" t="inlineStr">
        <is>
          <t>R000820</t>
        </is>
      </c>
      <c r="B821" s="4" t="inlineStr">
        <is>
          <t>U00922</t>
        </is>
      </c>
      <c r="C821" s="5" t="n">
        <v>46159.45516203704</v>
      </c>
      <c r="D821" s="4" t="inlineStr">
        <is>
          <t>watch_ad</t>
        </is>
      </c>
      <c r="E821" s="4" t="n">
        <v>5.08</v>
      </c>
      <c r="F821" s="4" t="inlineStr">
        <is>
          <t>Gems</t>
        </is>
      </c>
      <c r="G821" s="4" t="inlineStr">
        <is>
          <t>pending</t>
        </is>
      </c>
      <c r="H821" s="4" t="inlineStr">
        <is>
          <t>T001704</t>
        </is>
      </c>
    </row>
    <row r="822">
      <c r="A822" s="4" t="inlineStr">
        <is>
          <t>R000821</t>
        </is>
      </c>
      <c r="B822" s="4" t="inlineStr">
        <is>
          <t>U00318</t>
        </is>
      </c>
      <c r="C822" s="5" t="n">
        <v>46170.28413194444</v>
      </c>
      <c r="D822" s="4" t="inlineStr">
        <is>
          <t>app_task</t>
        </is>
      </c>
      <c r="E822" s="4" t="n">
        <v>12.36</v>
      </c>
      <c r="F822" s="4" t="inlineStr">
        <is>
          <t>VE</t>
        </is>
      </c>
      <c r="G822" s="4" t="inlineStr">
        <is>
          <t>credited</t>
        </is>
      </c>
      <c r="H822" s="4" t="inlineStr">
        <is>
          <t>T002648</t>
        </is>
      </c>
    </row>
    <row r="823">
      <c r="A823" s="4" t="inlineStr">
        <is>
          <t>R000822</t>
        </is>
      </c>
      <c r="B823" s="4" t="inlineStr">
        <is>
          <t>U00710</t>
        </is>
      </c>
      <c r="C823" s="5" t="n">
        <v>46185.38282407408</v>
      </c>
      <c r="D823" s="4" t="inlineStr">
        <is>
          <t>spin</t>
        </is>
      </c>
      <c r="E823" s="4" t="n">
        <v>1.52</v>
      </c>
      <c r="F823" s="4" t="inlineStr">
        <is>
          <t>XP</t>
        </is>
      </c>
      <c r="G823" s="4" t="inlineStr">
        <is>
          <t>credited</t>
        </is>
      </c>
      <c r="H823" s="4" t="inlineStr">
        <is>
          <t>T004018</t>
        </is>
      </c>
    </row>
    <row r="824">
      <c r="A824" s="4" t="inlineStr">
        <is>
          <t>R000823</t>
        </is>
      </c>
      <c r="B824" s="4" t="inlineStr">
        <is>
          <t>U00809</t>
        </is>
      </c>
      <c r="C824" s="5" t="n">
        <v>46126.49416666666</v>
      </c>
      <c r="D824" s="4" t="inlineStr">
        <is>
          <t>app_task</t>
        </is>
      </c>
      <c r="E824" s="4" t="n">
        <v>12.29</v>
      </c>
      <c r="F824" s="4" t="inlineStr">
        <is>
          <t>XP</t>
        </is>
      </c>
      <c r="G824" s="4" t="inlineStr">
        <is>
          <t>reversed</t>
        </is>
      </c>
      <c r="H824" s="4" t="inlineStr">
        <is>
          <t>T002523</t>
        </is>
      </c>
    </row>
    <row r="825">
      <c r="A825" s="4" t="inlineStr">
        <is>
          <t>R000824</t>
        </is>
      </c>
      <c r="B825" s="4" t="inlineStr">
        <is>
          <t>U00089</t>
        </is>
      </c>
      <c r="C825" s="5" t="n">
        <v>46237.65167824074</v>
      </c>
      <c r="D825" s="4" t="inlineStr">
        <is>
          <t>app_task</t>
        </is>
      </c>
      <c r="E825" s="4" t="n">
        <v>11.76</v>
      </c>
      <c r="F825" s="4" t="inlineStr">
        <is>
          <t>Gems</t>
        </is>
      </c>
      <c r="G825" s="4" t="inlineStr">
        <is>
          <t>credited</t>
        </is>
      </c>
      <c r="H825" s="4" t="inlineStr">
        <is>
          <t>T005703</t>
        </is>
      </c>
    </row>
    <row r="826">
      <c r="A826" s="4" t="inlineStr">
        <is>
          <t>R000825</t>
        </is>
      </c>
      <c r="B826" s="4" t="inlineStr">
        <is>
          <t>U00945</t>
        </is>
      </c>
      <c r="C826" s="5" t="n">
        <v>46119.66497685185</v>
      </c>
      <c r="D826" s="4" t="inlineStr">
        <is>
          <t>app_task</t>
        </is>
      </c>
      <c r="E826" s="4" t="n">
        <v>9.199999999999999</v>
      </c>
      <c r="F826" s="4" t="inlineStr">
        <is>
          <t>VE</t>
        </is>
      </c>
      <c r="G826" s="4" t="inlineStr">
        <is>
          <t>credited</t>
        </is>
      </c>
      <c r="H826" s="4" t="inlineStr">
        <is>
          <t>T003758</t>
        </is>
      </c>
    </row>
    <row r="827">
      <c r="A827" s="4" t="inlineStr">
        <is>
          <t>R000826</t>
        </is>
      </c>
      <c r="B827" s="4" t="inlineStr">
        <is>
          <t>U00847</t>
        </is>
      </c>
      <c r="C827" s="5" t="n">
        <v>46090.56893518518</v>
      </c>
      <c r="D827" s="4" t="inlineStr">
        <is>
          <t>spin</t>
        </is>
      </c>
      <c r="E827" s="4" t="n">
        <v>6.45</v>
      </c>
      <c r="F827" s="4" t="inlineStr">
        <is>
          <t>XP</t>
        </is>
      </c>
      <c r="G827" s="4" t="inlineStr">
        <is>
          <t>credited</t>
        </is>
      </c>
      <c r="H827" s="4" t="inlineStr">
        <is>
          <t>T003456</t>
        </is>
      </c>
    </row>
    <row r="828">
      <c r="A828" s="4" t="inlineStr">
        <is>
          <t>R000827</t>
        </is>
      </c>
      <c r="B828" s="4" t="inlineStr">
        <is>
          <t>U00783</t>
        </is>
      </c>
      <c r="C828" s="5" t="n">
        <v>46083.97273148148</v>
      </c>
      <c r="D828" s="4" t="inlineStr">
        <is>
          <t>streak</t>
        </is>
      </c>
      <c r="E828" s="4" t="n">
        <v>3.74</v>
      </c>
      <c r="F828" s="4" t="inlineStr">
        <is>
          <t>VE</t>
        </is>
      </c>
      <c r="G828" s="4" t="inlineStr">
        <is>
          <t>reversed</t>
        </is>
      </c>
      <c r="H828" s="4" t="inlineStr"/>
    </row>
    <row r="829">
      <c r="A829" s="4" t="inlineStr">
        <is>
          <t>R000828</t>
        </is>
      </c>
      <c r="B829" s="4" t="inlineStr">
        <is>
          <t>U00647</t>
        </is>
      </c>
      <c r="C829" s="5" t="n">
        <v>46176.22584490741</v>
      </c>
      <c r="D829" s="4" t="inlineStr">
        <is>
          <t>badge</t>
        </is>
      </c>
      <c r="E829" s="4" t="n">
        <v>7.81</v>
      </c>
      <c r="F829" s="4" t="inlineStr">
        <is>
          <t>Gems</t>
        </is>
      </c>
      <c r="G829" s="4" t="inlineStr">
        <is>
          <t>reversed</t>
        </is>
      </c>
      <c r="H829" s="4" t="inlineStr">
        <is>
          <t>T003080</t>
        </is>
      </c>
    </row>
    <row r="830">
      <c r="A830" s="4" t="inlineStr">
        <is>
          <t>R000829</t>
        </is>
      </c>
      <c r="B830" s="4" t="inlineStr">
        <is>
          <t>U00452</t>
        </is>
      </c>
      <c r="C830" s="5" t="n">
        <v>46249.54778935185</v>
      </c>
      <c r="D830" s="4" t="inlineStr">
        <is>
          <t>referral</t>
        </is>
      </c>
      <c r="E830" s="4" t="n">
        <v>10.24</v>
      </c>
      <c r="F830" s="4" t="inlineStr">
        <is>
          <t>Tokens</t>
        </is>
      </c>
      <c r="G830" s="4" t="inlineStr">
        <is>
          <t>credited</t>
        </is>
      </c>
      <c r="H830" s="4" t="inlineStr">
        <is>
          <t>T005601</t>
        </is>
      </c>
    </row>
    <row r="831">
      <c r="A831" s="4" t="inlineStr">
        <is>
          <t>R000830</t>
        </is>
      </c>
      <c r="B831" s="4" t="inlineStr">
        <is>
          <t>U00573</t>
        </is>
      </c>
      <c r="C831" s="5" t="n">
        <v>46221.45375</v>
      </c>
      <c r="D831" s="4" t="inlineStr">
        <is>
          <t>survey</t>
        </is>
      </c>
      <c r="E831" s="4" t="n">
        <v>12.54</v>
      </c>
      <c r="F831" s="4" t="inlineStr">
        <is>
          <t>XP</t>
        </is>
      </c>
      <c r="G831" s="4" t="inlineStr">
        <is>
          <t>reversed</t>
        </is>
      </c>
      <c r="H831" s="4" t="inlineStr"/>
    </row>
    <row r="832">
      <c r="A832" s="4" t="inlineStr">
        <is>
          <t>R000831</t>
        </is>
      </c>
      <c r="B832" s="4" t="inlineStr">
        <is>
          <t>U00781</t>
        </is>
      </c>
      <c r="C832" s="5" t="n">
        <v>46068.04538194444</v>
      </c>
      <c r="D832" s="4" t="inlineStr">
        <is>
          <t>spin</t>
        </is>
      </c>
      <c r="E832" s="4" t="n">
        <v>4.32</v>
      </c>
      <c r="F832" s="4" t="inlineStr">
        <is>
          <t>Gems</t>
        </is>
      </c>
      <c r="G832" s="4" t="inlineStr">
        <is>
          <t>corrected</t>
        </is>
      </c>
      <c r="H832" s="4" t="inlineStr">
        <is>
          <t>T000101</t>
        </is>
      </c>
    </row>
    <row r="833">
      <c r="A833" s="4" t="inlineStr">
        <is>
          <t>R000832</t>
        </is>
      </c>
      <c r="B833" s="4" t="inlineStr">
        <is>
          <t>U00224</t>
        </is>
      </c>
      <c r="C833" s="5" t="n">
        <v>46215.98751157407</v>
      </c>
      <c r="D833" s="4" t="inlineStr">
        <is>
          <t>watch_ad</t>
        </is>
      </c>
      <c r="E833" s="4" t="n">
        <v>5.66</v>
      </c>
      <c r="F833" s="4" t="inlineStr">
        <is>
          <t>Gems</t>
        </is>
      </c>
      <c r="G833" s="4" t="inlineStr">
        <is>
          <t>credited</t>
        </is>
      </c>
      <c r="H833" s="4" t="inlineStr"/>
    </row>
    <row r="834">
      <c r="A834" s="4" t="inlineStr">
        <is>
          <t>R000833</t>
        </is>
      </c>
      <c r="B834" s="4" t="inlineStr">
        <is>
          <t>U00188</t>
        </is>
      </c>
      <c r="C834" s="5" t="n">
        <v>46215.49954861111</v>
      </c>
      <c r="D834" s="4" t="inlineStr">
        <is>
          <t>streak</t>
        </is>
      </c>
      <c r="E834" s="4" t="n">
        <v>5.81</v>
      </c>
      <c r="F834" s="4" t="inlineStr">
        <is>
          <t>VE</t>
        </is>
      </c>
      <c r="G834" s="4" t="inlineStr">
        <is>
          <t>reversed</t>
        </is>
      </c>
      <c r="H834" s="4" t="inlineStr">
        <is>
          <t>T005632</t>
        </is>
      </c>
    </row>
    <row r="835">
      <c r="A835" s="4" t="inlineStr">
        <is>
          <t>R000834</t>
        </is>
      </c>
      <c r="B835" s="4" t="inlineStr">
        <is>
          <t>U00748</t>
        </is>
      </c>
      <c r="C835" s="5" t="n">
        <v>46075.51020833333</v>
      </c>
      <c r="D835" s="4" t="inlineStr">
        <is>
          <t>badge</t>
        </is>
      </c>
      <c r="E835" s="4" t="n">
        <v>2.12</v>
      </c>
      <c r="F835" s="4" t="inlineStr">
        <is>
          <t>VE</t>
        </is>
      </c>
      <c r="G835" s="4" t="inlineStr">
        <is>
          <t>credited</t>
        </is>
      </c>
      <c r="H835" s="4" t="inlineStr">
        <is>
          <t>T003582</t>
        </is>
      </c>
    </row>
    <row r="836">
      <c r="A836" s="4" t="inlineStr">
        <is>
          <t>R000835</t>
        </is>
      </c>
      <c r="B836" s="4" t="inlineStr">
        <is>
          <t>U00407</t>
        </is>
      </c>
      <c r="C836" s="5" t="n">
        <v>46261.17189814815</v>
      </c>
      <c r="D836" s="4" t="inlineStr">
        <is>
          <t>app_task</t>
        </is>
      </c>
      <c r="E836" s="4" t="n">
        <v>16.39</v>
      </c>
      <c r="F836" s="4" t="inlineStr">
        <is>
          <t>XP</t>
        </is>
      </c>
      <c r="G836" s="4" t="inlineStr">
        <is>
          <t>pending</t>
        </is>
      </c>
      <c r="H836" s="4" t="inlineStr">
        <is>
          <t>T004109</t>
        </is>
      </c>
    </row>
    <row r="837">
      <c r="A837" s="4" t="inlineStr">
        <is>
          <t>R000836</t>
        </is>
      </c>
      <c r="B837" s="4" t="inlineStr">
        <is>
          <t>U00955</t>
        </is>
      </c>
      <c r="C837" s="5" t="n">
        <v>46126.60685185185</v>
      </c>
      <c r="D837" s="4" t="inlineStr">
        <is>
          <t>referral</t>
        </is>
      </c>
      <c r="E837" s="4" t="n">
        <v>17.4</v>
      </c>
      <c r="F837" s="4" t="inlineStr">
        <is>
          <t>XP</t>
        </is>
      </c>
      <c r="G837" s="4" t="inlineStr">
        <is>
          <t>pending</t>
        </is>
      </c>
      <c r="H837" s="4" t="inlineStr">
        <is>
          <t>T003826</t>
        </is>
      </c>
    </row>
    <row r="838">
      <c r="A838" s="4" t="inlineStr">
        <is>
          <t>R000837</t>
        </is>
      </c>
      <c r="B838" s="4" t="inlineStr">
        <is>
          <t>U00539</t>
        </is>
      </c>
      <c r="C838" s="5" t="n">
        <v>46236.25221064815</v>
      </c>
      <c r="D838" s="4" t="inlineStr">
        <is>
          <t>spin</t>
        </is>
      </c>
      <c r="E838" s="4" t="n">
        <v>3.98</v>
      </c>
      <c r="F838" s="4" t="inlineStr">
        <is>
          <t>Tokens</t>
        </is>
      </c>
      <c r="G838" s="4" t="inlineStr">
        <is>
          <t>credited</t>
        </is>
      </c>
      <c r="H838" s="4" t="inlineStr">
        <is>
          <t>T005772</t>
        </is>
      </c>
    </row>
    <row r="839">
      <c r="A839" s="4" t="inlineStr">
        <is>
          <t>R000838</t>
        </is>
      </c>
      <c r="B839" s="4" t="inlineStr">
        <is>
          <t>U00743</t>
        </is>
      </c>
      <c r="C839" s="5" t="n">
        <v>46213.9187037037</v>
      </c>
      <c r="D839" s="4" t="inlineStr">
        <is>
          <t>spin</t>
        </is>
      </c>
      <c r="E839" s="4" t="n">
        <v>22.08</v>
      </c>
      <c r="F839" s="4" t="inlineStr">
        <is>
          <t>Tokens</t>
        </is>
      </c>
      <c r="G839" s="4" t="inlineStr">
        <is>
          <t>credited</t>
        </is>
      </c>
      <c r="H839" s="4" t="inlineStr">
        <is>
          <t>T000699</t>
        </is>
      </c>
    </row>
    <row r="840">
      <c r="A840" s="4" t="inlineStr">
        <is>
          <t>R000839</t>
        </is>
      </c>
      <c r="B840" s="4" t="inlineStr">
        <is>
          <t>U00102</t>
        </is>
      </c>
      <c r="C840" s="5" t="n">
        <v>46136.50751157408</v>
      </c>
      <c r="D840" s="4" t="inlineStr">
        <is>
          <t>badge</t>
        </is>
      </c>
      <c r="E840" s="4" t="n">
        <v>6.6</v>
      </c>
      <c r="F840" s="4" t="inlineStr">
        <is>
          <t>VE</t>
        </is>
      </c>
      <c r="G840" s="4" t="inlineStr">
        <is>
          <t>credited</t>
        </is>
      </c>
      <c r="H840" s="4" t="inlineStr"/>
    </row>
    <row r="841">
      <c r="A841" s="4" t="inlineStr">
        <is>
          <t>R000840</t>
        </is>
      </c>
      <c r="B841" s="4" t="inlineStr">
        <is>
          <t>U00863</t>
        </is>
      </c>
      <c r="C841" s="5" t="n">
        <v>46137.06510416666</v>
      </c>
      <c r="D841" s="4" t="inlineStr">
        <is>
          <t>referral</t>
        </is>
      </c>
      <c r="E841" s="4" t="n">
        <v>12.42</v>
      </c>
      <c r="F841" s="4" t="inlineStr">
        <is>
          <t>VE</t>
        </is>
      </c>
      <c r="G841" s="4" t="inlineStr">
        <is>
          <t>credited</t>
        </is>
      </c>
      <c r="H841" s="4" t="inlineStr">
        <is>
          <t>T003077</t>
        </is>
      </c>
    </row>
    <row r="842">
      <c r="A842" s="4" t="inlineStr">
        <is>
          <t>R000841</t>
        </is>
      </c>
      <c r="B842" s="4" t="inlineStr">
        <is>
          <t>U00604</t>
        </is>
      </c>
      <c r="C842" s="5" t="n">
        <v>46229.11299768519</v>
      </c>
      <c r="D842" s="4" t="inlineStr">
        <is>
          <t>badge</t>
        </is>
      </c>
      <c r="E842" s="4" t="n">
        <v>11.91</v>
      </c>
      <c r="F842" s="4" t="inlineStr">
        <is>
          <t>Gems</t>
        </is>
      </c>
      <c r="G842" s="4" t="inlineStr">
        <is>
          <t>credited</t>
        </is>
      </c>
      <c r="H842" s="4" t="inlineStr">
        <is>
          <t>T002903</t>
        </is>
      </c>
    </row>
    <row r="843">
      <c r="A843" s="4" t="inlineStr">
        <is>
          <t>R000842</t>
        </is>
      </c>
      <c r="B843" s="4" t="inlineStr">
        <is>
          <t>U00099</t>
        </is>
      </c>
      <c r="C843" s="5" t="n">
        <v>46067.87900462963</v>
      </c>
      <c r="D843" s="4" t="inlineStr">
        <is>
          <t>spin</t>
        </is>
      </c>
      <c r="E843" s="4" t="n">
        <v>0.66</v>
      </c>
      <c r="F843" s="4" t="inlineStr">
        <is>
          <t>Gems</t>
        </is>
      </c>
      <c r="G843" s="4" t="inlineStr">
        <is>
          <t>corrected</t>
        </is>
      </c>
      <c r="H843" s="4" t="inlineStr"/>
    </row>
    <row r="844">
      <c r="A844" s="4" t="inlineStr">
        <is>
          <t>R000843</t>
        </is>
      </c>
      <c r="B844" s="4" t="inlineStr">
        <is>
          <t>U00687</t>
        </is>
      </c>
      <c r="C844" s="5" t="n">
        <v>46223.6840162037</v>
      </c>
      <c r="D844" s="4" t="inlineStr">
        <is>
          <t>referral</t>
        </is>
      </c>
      <c r="E844" s="4" t="n">
        <v>8.050000000000001</v>
      </c>
      <c r="F844" s="4" t="inlineStr">
        <is>
          <t>XP</t>
        </is>
      </c>
      <c r="G844" s="4" t="inlineStr">
        <is>
          <t>credited</t>
        </is>
      </c>
      <c r="H844" s="4" t="inlineStr">
        <is>
          <t>T005410</t>
        </is>
      </c>
    </row>
    <row r="845">
      <c r="A845" s="4" t="inlineStr">
        <is>
          <t>R000844</t>
        </is>
      </c>
      <c r="B845" s="4" t="inlineStr">
        <is>
          <t>U00621</t>
        </is>
      </c>
      <c r="C845" s="5" t="n">
        <v>46244.87162037037</v>
      </c>
      <c r="D845" s="4" t="inlineStr">
        <is>
          <t>spin</t>
        </is>
      </c>
      <c r="E845" s="4" t="n">
        <v>3.77</v>
      </c>
      <c r="F845" s="4" t="inlineStr">
        <is>
          <t>Tokens</t>
        </is>
      </c>
      <c r="G845" s="4" t="inlineStr">
        <is>
          <t>credited</t>
        </is>
      </c>
      <c r="H845" s="4" t="inlineStr">
        <is>
          <t>T001535</t>
        </is>
      </c>
    </row>
    <row r="846">
      <c r="A846" s="4" t="inlineStr">
        <is>
          <t>R000845</t>
        </is>
      </c>
      <c r="B846" s="4" t="inlineStr">
        <is>
          <t>U00965</t>
        </is>
      </c>
      <c r="C846" s="5" t="n">
        <v>46172.6225</v>
      </c>
      <c r="D846" s="4" t="inlineStr">
        <is>
          <t>badge</t>
        </is>
      </c>
      <c r="E846" s="4" t="n">
        <v>1.21</v>
      </c>
      <c r="F846" s="4" t="inlineStr">
        <is>
          <t>Tokens</t>
        </is>
      </c>
      <c r="G846" s="4" t="inlineStr">
        <is>
          <t>credited</t>
        </is>
      </c>
      <c r="H846" s="4" t="inlineStr">
        <is>
          <t>T000408</t>
        </is>
      </c>
    </row>
    <row r="847">
      <c r="A847" s="4" t="inlineStr">
        <is>
          <t>R000846</t>
        </is>
      </c>
      <c r="B847" s="4" t="inlineStr">
        <is>
          <t>U00900</t>
        </is>
      </c>
      <c r="C847" s="5" t="n">
        <v>46163.38361111111</v>
      </c>
      <c r="D847" s="4" t="inlineStr">
        <is>
          <t>survey</t>
        </is>
      </c>
      <c r="E847" s="4" t="n">
        <v>8.859999999999999</v>
      </c>
      <c r="F847" s="4" t="inlineStr">
        <is>
          <t>Tokens</t>
        </is>
      </c>
      <c r="G847" s="4" t="inlineStr">
        <is>
          <t>credited</t>
        </is>
      </c>
      <c r="H847" s="4" t="inlineStr">
        <is>
          <t>T001380</t>
        </is>
      </c>
    </row>
    <row r="848">
      <c r="A848" s="4" t="inlineStr">
        <is>
          <t>R000847</t>
        </is>
      </c>
      <c r="B848" s="4" t="inlineStr">
        <is>
          <t>U00041</t>
        </is>
      </c>
      <c r="C848" s="5" t="n">
        <v>46195.03646990741</v>
      </c>
      <c r="D848" s="4" t="inlineStr">
        <is>
          <t>referral</t>
        </is>
      </c>
      <c r="E848" s="4" t="n">
        <v>11.28</v>
      </c>
      <c r="F848" s="4" t="inlineStr">
        <is>
          <t>Tokens</t>
        </is>
      </c>
      <c r="G848" s="4" t="inlineStr">
        <is>
          <t>reversed</t>
        </is>
      </c>
      <c r="H848" s="4" t="inlineStr"/>
    </row>
    <row r="849">
      <c r="A849" s="4" t="inlineStr">
        <is>
          <t>R000848</t>
        </is>
      </c>
      <c r="B849" s="4" t="inlineStr">
        <is>
          <t>U00229</t>
        </is>
      </c>
      <c r="C849" s="5" t="n">
        <v>46232.57407407407</v>
      </c>
      <c r="D849" s="4" t="inlineStr">
        <is>
          <t>app_task</t>
        </is>
      </c>
      <c r="E849" s="4" t="n">
        <v>4.89</v>
      </c>
      <c r="F849" s="4" t="inlineStr">
        <is>
          <t>Gems</t>
        </is>
      </c>
      <c r="G849" s="4" t="inlineStr">
        <is>
          <t>pending</t>
        </is>
      </c>
      <c r="H849" s="4" t="inlineStr">
        <is>
          <t>T003061</t>
        </is>
      </c>
    </row>
    <row r="850">
      <c r="A850" s="4" t="inlineStr">
        <is>
          <t>R000849</t>
        </is>
      </c>
      <c r="B850" s="4" t="inlineStr">
        <is>
          <t>U00488</t>
        </is>
      </c>
      <c r="C850" s="5" t="n">
        <v>46192.8082175926</v>
      </c>
      <c r="D850" s="4" t="inlineStr">
        <is>
          <t>watch_ad</t>
        </is>
      </c>
      <c r="E850" s="4" t="n">
        <v>8.449999999999999</v>
      </c>
      <c r="F850" s="4" t="inlineStr">
        <is>
          <t>Gems</t>
        </is>
      </c>
      <c r="G850" s="4" t="inlineStr">
        <is>
          <t>pending</t>
        </is>
      </c>
      <c r="H850" s="4" t="inlineStr">
        <is>
          <t>T004668</t>
        </is>
      </c>
    </row>
    <row r="851">
      <c r="A851" s="4" t="inlineStr">
        <is>
          <t>R000850</t>
        </is>
      </c>
      <c r="B851" s="4" t="inlineStr">
        <is>
          <t>U00428</t>
        </is>
      </c>
      <c r="C851" s="5" t="n">
        <v>46062.00329861111</v>
      </c>
      <c r="D851" s="4" t="inlineStr">
        <is>
          <t>watch_ad</t>
        </is>
      </c>
      <c r="E851" s="4" t="n">
        <v>16.91</v>
      </c>
      <c r="F851" s="4" t="inlineStr">
        <is>
          <t>Tokens</t>
        </is>
      </c>
      <c r="G851" s="4" t="inlineStr">
        <is>
          <t>pending</t>
        </is>
      </c>
      <c r="H851" s="4" t="inlineStr"/>
    </row>
    <row r="852">
      <c r="A852" s="4" t="inlineStr">
        <is>
          <t>R000851</t>
        </is>
      </c>
      <c r="B852" s="4" t="inlineStr">
        <is>
          <t>U00697</t>
        </is>
      </c>
      <c r="C852" s="5" t="n">
        <v>46243.29115740741</v>
      </c>
      <c r="D852" s="4" t="inlineStr">
        <is>
          <t>survey</t>
        </is>
      </c>
      <c r="E852" s="4" t="n">
        <v>6.57</v>
      </c>
      <c r="F852" s="4" t="inlineStr">
        <is>
          <t>XP</t>
        </is>
      </c>
      <c r="G852" s="4" t="inlineStr">
        <is>
          <t>credited</t>
        </is>
      </c>
      <c r="H852" s="4" t="inlineStr"/>
    </row>
    <row r="853">
      <c r="A853" s="4" t="inlineStr">
        <is>
          <t>R000852</t>
        </is>
      </c>
      <c r="B853" s="4" t="inlineStr">
        <is>
          <t>U00211</t>
        </is>
      </c>
      <c r="C853" s="5" t="n">
        <v>46225.53372685185</v>
      </c>
      <c r="D853" s="4" t="inlineStr">
        <is>
          <t>referral</t>
        </is>
      </c>
      <c r="E853" s="4" t="n">
        <v>2.58</v>
      </c>
      <c r="F853" s="4" t="inlineStr">
        <is>
          <t>XP</t>
        </is>
      </c>
      <c r="G853" s="4" t="inlineStr">
        <is>
          <t>credited</t>
        </is>
      </c>
      <c r="H853" s="4" t="inlineStr">
        <is>
          <t>T004652</t>
        </is>
      </c>
    </row>
    <row r="854">
      <c r="A854" s="4" t="inlineStr">
        <is>
          <t>R000853</t>
        </is>
      </c>
      <c r="B854" s="4" t="inlineStr">
        <is>
          <t>U00460</t>
        </is>
      </c>
      <c r="C854" s="5" t="n">
        <v>46182.68496527777</v>
      </c>
      <c r="D854" s="4" t="inlineStr">
        <is>
          <t>referral</t>
        </is>
      </c>
      <c r="E854" s="4" t="n">
        <v>13.26</v>
      </c>
      <c r="F854" s="4" t="inlineStr">
        <is>
          <t>XP</t>
        </is>
      </c>
      <c r="G854" s="4" t="inlineStr">
        <is>
          <t>credited</t>
        </is>
      </c>
      <c r="H854" s="4" t="inlineStr"/>
    </row>
    <row r="855">
      <c r="A855" s="4" t="inlineStr">
        <is>
          <t>R000854</t>
        </is>
      </c>
      <c r="B855" s="4" t="inlineStr">
        <is>
          <t>U00963</t>
        </is>
      </c>
      <c r="C855" s="5" t="n">
        <v>46099.18116898148</v>
      </c>
      <c r="D855" s="4" t="inlineStr">
        <is>
          <t>app_task</t>
        </is>
      </c>
      <c r="E855" s="4" t="n">
        <v>5.85</v>
      </c>
      <c r="F855" s="4" t="inlineStr">
        <is>
          <t>Tokens</t>
        </is>
      </c>
      <c r="G855" s="4" t="inlineStr">
        <is>
          <t>credited</t>
        </is>
      </c>
      <c r="H855" s="4" t="inlineStr">
        <is>
          <t>T000560</t>
        </is>
      </c>
    </row>
    <row r="856">
      <c r="A856" s="4" t="inlineStr">
        <is>
          <t>R000855</t>
        </is>
      </c>
      <c r="B856" s="4" t="inlineStr">
        <is>
          <t>U00288</t>
        </is>
      </c>
      <c r="C856" s="5" t="n">
        <v>46111.03368055556</v>
      </c>
      <c r="D856" s="4" t="inlineStr">
        <is>
          <t>badge</t>
        </is>
      </c>
      <c r="E856" s="4" t="n">
        <v>4.61</v>
      </c>
      <c r="F856" s="4" t="inlineStr">
        <is>
          <t>VE</t>
        </is>
      </c>
      <c r="G856" s="4" t="inlineStr">
        <is>
          <t>credited</t>
        </is>
      </c>
      <c r="H856" s="4" t="inlineStr">
        <is>
          <t>T005449</t>
        </is>
      </c>
    </row>
    <row r="857">
      <c r="A857" s="4" t="inlineStr">
        <is>
          <t>R000856</t>
        </is>
      </c>
      <c r="B857" s="4" t="inlineStr">
        <is>
          <t>U00939</t>
        </is>
      </c>
      <c r="C857" s="5" t="n">
        <v>46221.88372685185</v>
      </c>
      <c r="D857" s="4" t="inlineStr">
        <is>
          <t>streak</t>
        </is>
      </c>
      <c r="E857" s="4" t="n">
        <v>6.23</v>
      </c>
      <c r="F857" s="4" t="inlineStr">
        <is>
          <t>Gems</t>
        </is>
      </c>
      <c r="G857" s="4" t="inlineStr">
        <is>
          <t>credited</t>
        </is>
      </c>
      <c r="H857" s="4" t="inlineStr">
        <is>
          <t>T005250</t>
        </is>
      </c>
    </row>
    <row r="858">
      <c r="A858" s="4" t="inlineStr">
        <is>
          <t>R000857</t>
        </is>
      </c>
      <c r="B858" s="4" t="inlineStr">
        <is>
          <t>U00591</t>
        </is>
      </c>
      <c r="C858" s="5" t="n">
        <v>46250.59707175926</v>
      </c>
      <c r="D858" s="4" t="inlineStr">
        <is>
          <t>streak</t>
        </is>
      </c>
      <c r="E858" s="4" t="n">
        <v>6.07</v>
      </c>
      <c r="F858" s="4" t="inlineStr">
        <is>
          <t>Tokens</t>
        </is>
      </c>
      <c r="G858" s="4" t="inlineStr">
        <is>
          <t>credited</t>
        </is>
      </c>
      <c r="H858" s="4" t="inlineStr"/>
    </row>
    <row r="859">
      <c r="A859" s="4" t="inlineStr">
        <is>
          <t>R000858</t>
        </is>
      </c>
      <c r="B859" s="4" t="inlineStr">
        <is>
          <t>U00183</t>
        </is>
      </c>
      <c r="C859" s="5" t="n">
        <v>46120.32907407408</v>
      </c>
      <c r="D859" s="4" t="inlineStr">
        <is>
          <t>watch_ad</t>
        </is>
      </c>
      <c r="E859" s="4" t="n">
        <v>1.67</v>
      </c>
      <c r="F859" s="4" t="inlineStr">
        <is>
          <t>Tokens</t>
        </is>
      </c>
      <c r="G859" s="4" t="inlineStr">
        <is>
          <t>credited</t>
        </is>
      </c>
      <c r="H859" s="4" t="inlineStr">
        <is>
          <t>T000392</t>
        </is>
      </c>
    </row>
    <row r="860">
      <c r="A860" s="4" t="inlineStr">
        <is>
          <t>R000859</t>
        </is>
      </c>
      <c r="B860" s="4" t="inlineStr">
        <is>
          <t>U00996</t>
        </is>
      </c>
      <c r="C860" s="5" t="n">
        <v>46119.17579861111</v>
      </c>
      <c r="D860" s="4" t="inlineStr">
        <is>
          <t>badge</t>
        </is>
      </c>
      <c r="E860" s="4" t="n">
        <v>9.4</v>
      </c>
      <c r="F860" s="4" t="inlineStr">
        <is>
          <t>Gems</t>
        </is>
      </c>
      <c r="G860" s="4" t="inlineStr">
        <is>
          <t>credited</t>
        </is>
      </c>
      <c r="H860" s="4" t="inlineStr"/>
    </row>
    <row r="861">
      <c r="A861" s="4" t="inlineStr">
        <is>
          <t>R000860</t>
        </is>
      </c>
      <c r="B861" s="4" t="inlineStr">
        <is>
          <t>U00462</t>
        </is>
      </c>
      <c r="C861" s="5" t="n">
        <v>46109.5815162037</v>
      </c>
      <c r="D861" s="4" t="inlineStr">
        <is>
          <t>survey</t>
        </is>
      </c>
      <c r="E861" s="4" t="n">
        <v>9.289999999999999</v>
      </c>
      <c r="F861" s="4" t="inlineStr">
        <is>
          <t>XP</t>
        </is>
      </c>
      <c r="G861" s="4" t="inlineStr">
        <is>
          <t>pending</t>
        </is>
      </c>
      <c r="H861" s="4" t="inlineStr">
        <is>
          <t>T001996</t>
        </is>
      </c>
    </row>
    <row r="862">
      <c r="A862" s="4" t="inlineStr">
        <is>
          <t>R000861</t>
        </is>
      </c>
      <c r="B862" s="4" t="inlineStr">
        <is>
          <t>U00818</t>
        </is>
      </c>
      <c r="C862" s="5" t="n">
        <v>46213.65488425926</v>
      </c>
      <c r="D862" s="4" t="inlineStr">
        <is>
          <t>streak</t>
        </is>
      </c>
      <c r="E862" s="4" t="n">
        <v>6.36</v>
      </c>
      <c r="F862" s="4" t="inlineStr">
        <is>
          <t>Gems</t>
        </is>
      </c>
      <c r="G862" s="4" t="inlineStr">
        <is>
          <t>credited</t>
        </is>
      </c>
      <c r="H862" s="4" t="inlineStr">
        <is>
          <t>T005190</t>
        </is>
      </c>
    </row>
    <row r="863">
      <c r="A863" s="4" t="inlineStr">
        <is>
          <t>R000862</t>
        </is>
      </c>
      <c r="B863" s="4" t="inlineStr">
        <is>
          <t>U00153</t>
        </is>
      </c>
      <c r="C863" s="5" t="n">
        <v>46143.90521990741</v>
      </c>
      <c r="D863" s="4" t="inlineStr">
        <is>
          <t>watch_ad</t>
        </is>
      </c>
      <c r="E863" s="4" t="n">
        <v>8.800000000000001</v>
      </c>
      <c r="F863" s="4" t="inlineStr">
        <is>
          <t>Tokens</t>
        </is>
      </c>
      <c r="G863" s="4" t="inlineStr">
        <is>
          <t>reversed</t>
        </is>
      </c>
      <c r="H863" s="4" t="inlineStr">
        <is>
          <t>T004200</t>
        </is>
      </c>
    </row>
    <row r="864">
      <c r="A864" s="4" t="inlineStr">
        <is>
          <t>R000863</t>
        </is>
      </c>
      <c r="B864" s="4" t="inlineStr">
        <is>
          <t>U00587</t>
        </is>
      </c>
      <c r="C864" s="5" t="n">
        <v>46223.34371527778</v>
      </c>
      <c r="D864" s="4" t="inlineStr">
        <is>
          <t>badge</t>
        </is>
      </c>
      <c r="E864" s="4" t="n">
        <v>11.78</v>
      </c>
      <c r="F864" s="4" t="inlineStr">
        <is>
          <t>XP</t>
        </is>
      </c>
      <c r="G864" s="4" t="inlineStr">
        <is>
          <t>credited</t>
        </is>
      </c>
      <c r="H864" s="4" t="inlineStr">
        <is>
          <t>T003935</t>
        </is>
      </c>
    </row>
    <row r="865">
      <c r="A865" s="4" t="inlineStr">
        <is>
          <t>R000864</t>
        </is>
      </c>
      <c r="B865" s="4" t="inlineStr">
        <is>
          <t>U00803</t>
        </is>
      </c>
      <c r="C865" s="5" t="n">
        <v>46212.6680787037</v>
      </c>
      <c r="D865" s="4" t="inlineStr">
        <is>
          <t>spin</t>
        </is>
      </c>
      <c r="E865" s="4" t="n">
        <v>9.199999999999999</v>
      </c>
      <c r="F865" s="4" t="inlineStr">
        <is>
          <t>Tokens</t>
        </is>
      </c>
      <c r="G865" s="4" t="inlineStr">
        <is>
          <t>pending</t>
        </is>
      </c>
      <c r="H865" s="4" t="inlineStr"/>
    </row>
    <row r="866">
      <c r="A866" s="4" t="inlineStr">
        <is>
          <t>R000865</t>
        </is>
      </c>
      <c r="B866" s="4" t="inlineStr">
        <is>
          <t>U00658</t>
        </is>
      </c>
      <c r="C866" s="5" t="n">
        <v>46259.78346064815</v>
      </c>
      <c r="D866" s="4" t="inlineStr">
        <is>
          <t>survey</t>
        </is>
      </c>
      <c r="E866" s="4" t="n">
        <v>4.46</v>
      </c>
      <c r="F866" s="4" t="inlineStr">
        <is>
          <t>VE</t>
        </is>
      </c>
      <c r="G866" s="4" t="inlineStr">
        <is>
          <t>credited</t>
        </is>
      </c>
      <c r="H866" s="4" t="inlineStr">
        <is>
          <t>T001113</t>
        </is>
      </c>
    </row>
    <row r="867">
      <c r="A867" s="4" t="inlineStr">
        <is>
          <t>R000866</t>
        </is>
      </c>
      <c r="B867" s="4" t="inlineStr">
        <is>
          <t>U00508</t>
        </is>
      </c>
      <c r="C867" s="5" t="n">
        <v>46243.21851851852</v>
      </c>
      <c r="D867" s="4" t="inlineStr">
        <is>
          <t>spin</t>
        </is>
      </c>
      <c r="E867" s="4" t="n">
        <v>3.7</v>
      </c>
      <c r="F867" s="4" t="inlineStr">
        <is>
          <t>Gems</t>
        </is>
      </c>
      <c r="G867" s="4" t="inlineStr">
        <is>
          <t>credited</t>
        </is>
      </c>
      <c r="H867" s="4" t="inlineStr">
        <is>
          <t>T000712</t>
        </is>
      </c>
    </row>
    <row r="868">
      <c r="A868" s="4" t="inlineStr">
        <is>
          <t>R000867</t>
        </is>
      </c>
      <c r="B868" s="4" t="inlineStr">
        <is>
          <t>U00925</t>
        </is>
      </c>
      <c r="C868" s="5" t="n">
        <v>46209.46931712963</v>
      </c>
      <c r="D868" s="4" t="inlineStr">
        <is>
          <t>badge</t>
        </is>
      </c>
      <c r="E868" s="4" t="n">
        <v>24.14</v>
      </c>
      <c r="F868" s="4" t="inlineStr">
        <is>
          <t>Tokens</t>
        </is>
      </c>
      <c r="G868" s="4" t="inlineStr">
        <is>
          <t>corrected</t>
        </is>
      </c>
      <c r="H868" s="4" t="inlineStr"/>
    </row>
    <row r="869">
      <c r="A869" s="4" t="inlineStr">
        <is>
          <t>R000868</t>
        </is>
      </c>
      <c r="B869" s="4" t="inlineStr">
        <is>
          <t>U00503</t>
        </is>
      </c>
      <c r="C869" s="5" t="n">
        <v>46243.36854166666</v>
      </c>
      <c r="D869" s="4" t="inlineStr">
        <is>
          <t>referral</t>
        </is>
      </c>
      <c r="E869" s="4" t="n">
        <v>9.359999999999999</v>
      </c>
      <c r="F869" s="4" t="inlineStr">
        <is>
          <t>Gems</t>
        </is>
      </c>
      <c r="G869" s="4" t="inlineStr">
        <is>
          <t>credited</t>
        </is>
      </c>
      <c r="H869" s="4" t="inlineStr">
        <is>
          <t>T005632</t>
        </is>
      </c>
    </row>
    <row r="870">
      <c r="A870" s="4" t="inlineStr">
        <is>
          <t>R000869</t>
        </is>
      </c>
      <c r="B870" s="4" t="inlineStr">
        <is>
          <t>U00062</t>
        </is>
      </c>
      <c r="C870" s="5" t="n">
        <v>46129.5825462963</v>
      </c>
      <c r="D870" s="4" t="inlineStr">
        <is>
          <t>spin</t>
        </is>
      </c>
      <c r="E870" s="4" t="n">
        <v>6.88</v>
      </c>
      <c r="F870" s="4" t="inlineStr">
        <is>
          <t>XP</t>
        </is>
      </c>
      <c r="G870" s="4" t="inlineStr">
        <is>
          <t>pending</t>
        </is>
      </c>
      <c r="H870" s="4" t="inlineStr">
        <is>
          <t>T003439</t>
        </is>
      </c>
    </row>
    <row r="871">
      <c r="A871" s="4" t="inlineStr">
        <is>
          <t>R000870</t>
        </is>
      </c>
      <c r="B871" s="4" t="inlineStr">
        <is>
          <t>U00716</t>
        </is>
      </c>
      <c r="C871" s="5" t="n">
        <v>46146.88206018518</v>
      </c>
      <c r="D871" s="4" t="inlineStr">
        <is>
          <t>watch_ad</t>
        </is>
      </c>
      <c r="E871" s="4" t="n">
        <v>10.89</v>
      </c>
      <c r="F871" s="4" t="inlineStr">
        <is>
          <t>XP</t>
        </is>
      </c>
      <c r="G871" s="4" t="inlineStr">
        <is>
          <t>credited</t>
        </is>
      </c>
      <c r="H871" s="4" t="inlineStr">
        <is>
          <t>T002264</t>
        </is>
      </c>
    </row>
    <row r="872">
      <c r="A872" s="4" t="inlineStr">
        <is>
          <t>R000871</t>
        </is>
      </c>
      <c r="B872" s="4" t="inlineStr">
        <is>
          <t>U00360</t>
        </is>
      </c>
      <c r="C872" s="5" t="n">
        <v>46211.0585300926</v>
      </c>
      <c r="D872" s="4" t="inlineStr">
        <is>
          <t>watch_ad</t>
        </is>
      </c>
      <c r="E872" s="4" t="n">
        <v>4.93</v>
      </c>
      <c r="F872" s="4" t="inlineStr">
        <is>
          <t>XP</t>
        </is>
      </c>
      <c r="G872" s="4" t="inlineStr">
        <is>
          <t>credited</t>
        </is>
      </c>
      <c r="H872" s="4" t="inlineStr">
        <is>
          <t>T005647</t>
        </is>
      </c>
    </row>
    <row r="873">
      <c r="A873" s="4" t="inlineStr">
        <is>
          <t>R000872</t>
        </is>
      </c>
      <c r="B873" s="4" t="inlineStr">
        <is>
          <t>U00444</t>
        </is>
      </c>
      <c r="C873" s="5" t="n">
        <v>46220.07081018519</v>
      </c>
      <c r="D873" s="4" t="inlineStr">
        <is>
          <t>referral</t>
        </is>
      </c>
      <c r="E873" s="4" t="n">
        <v>13.34</v>
      </c>
      <c r="F873" s="4" t="inlineStr">
        <is>
          <t>Gems</t>
        </is>
      </c>
      <c r="G873" s="4" t="inlineStr">
        <is>
          <t>pending</t>
        </is>
      </c>
      <c r="H873" s="4" t="inlineStr"/>
    </row>
    <row r="874">
      <c r="A874" s="4" t="inlineStr">
        <is>
          <t>R000873</t>
        </is>
      </c>
      <c r="B874" s="4" t="inlineStr">
        <is>
          <t>U00220</t>
        </is>
      </c>
      <c r="C874" s="5" t="n">
        <v>46194.53938657408</v>
      </c>
      <c r="D874" s="4" t="inlineStr">
        <is>
          <t>spin</t>
        </is>
      </c>
      <c r="E874" s="4" t="n">
        <v>5.91</v>
      </c>
      <c r="F874" s="4" t="inlineStr">
        <is>
          <t>Tokens</t>
        </is>
      </c>
      <c r="G874" s="4" t="inlineStr">
        <is>
          <t>credited</t>
        </is>
      </c>
      <c r="H874" s="4" t="inlineStr">
        <is>
          <t>T000791</t>
        </is>
      </c>
    </row>
    <row r="875">
      <c r="A875" s="4" t="inlineStr">
        <is>
          <t>R000874</t>
        </is>
      </c>
      <c r="B875" s="4" t="inlineStr">
        <is>
          <t>U00693</t>
        </is>
      </c>
      <c r="C875" s="5" t="n">
        <v>46202.85318287037</v>
      </c>
      <c r="D875" s="4" t="inlineStr">
        <is>
          <t>watch_ad</t>
        </is>
      </c>
      <c r="E875" s="4" t="n">
        <v>1.33</v>
      </c>
      <c r="F875" s="4" t="inlineStr">
        <is>
          <t>Gems</t>
        </is>
      </c>
      <c r="G875" s="4" t="inlineStr">
        <is>
          <t>credited</t>
        </is>
      </c>
      <c r="H875" s="4" t="inlineStr">
        <is>
          <t>T001598</t>
        </is>
      </c>
    </row>
    <row r="876">
      <c r="A876" s="4" t="inlineStr">
        <is>
          <t>R000875</t>
        </is>
      </c>
      <c r="B876" s="4" t="inlineStr">
        <is>
          <t>U00875</t>
        </is>
      </c>
      <c r="C876" s="5" t="n">
        <v>46257.97847222222</v>
      </c>
      <c r="D876" s="4" t="inlineStr">
        <is>
          <t>badge</t>
        </is>
      </c>
      <c r="E876" s="4" t="n">
        <v>7.21</v>
      </c>
      <c r="F876" s="4" t="inlineStr">
        <is>
          <t>VE</t>
        </is>
      </c>
      <c r="G876" s="4" t="inlineStr">
        <is>
          <t>credited</t>
        </is>
      </c>
      <c r="H876" s="4" t="inlineStr"/>
    </row>
    <row r="877">
      <c r="A877" s="4" t="inlineStr">
        <is>
          <t>R000876</t>
        </is>
      </c>
      <c r="B877" s="4" t="inlineStr">
        <is>
          <t>U00490</t>
        </is>
      </c>
      <c r="C877" s="5" t="n">
        <v>46082.29905092593</v>
      </c>
      <c r="D877" s="4" t="inlineStr">
        <is>
          <t>streak</t>
        </is>
      </c>
      <c r="E877" s="4" t="n">
        <v>3.33</v>
      </c>
      <c r="F877" s="4" t="inlineStr">
        <is>
          <t>XP</t>
        </is>
      </c>
      <c r="G877" s="4" t="inlineStr">
        <is>
          <t>credited</t>
        </is>
      </c>
      <c r="H877" s="4" t="inlineStr">
        <is>
          <t>T001403</t>
        </is>
      </c>
    </row>
    <row r="878">
      <c r="A878" s="4" t="inlineStr">
        <is>
          <t>R000877</t>
        </is>
      </c>
      <c r="B878" s="4" t="inlineStr">
        <is>
          <t>U00663</t>
        </is>
      </c>
      <c r="C878" s="5" t="n">
        <v>46193.3175</v>
      </c>
      <c r="D878" s="4" t="inlineStr">
        <is>
          <t>spin</t>
        </is>
      </c>
      <c r="E878" s="4" t="n">
        <v>6.62</v>
      </c>
      <c r="F878" s="4" t="inlineStr">
        <is>
          <t>XP</t>
        </is>
      </c>
      <c r="G878" s="4" t="inlineStr">
        <is>
          <t>pending</t>
        </is>
      </c>
      <c r="H878" s="4" t="inlineStr"/>
    </row>
    <row r="879">
      <c r="A879" s="4" t="inlineStr">
        <is>
          <t>R000878</t>
        </is>
      </c>
      <c r="B879" s="4" t="inlineStr">
        <is>
          <t>U00314</t>
        </is>
      </c>
      <c r="C879" s="5" t="n">
        <v>46153.81318287037</v>
      </c>
      <c r="D879" s="4" t="inlineStr">
        <is>
          <t>survey</t>
        </is>
      </c>
      <c r="E879" s="4" t="n">
        <v>5.99</v>
      </c>
      <c r="F879" s="4" t="inlineStr">
        <is>
          <t>XP</t>
        </is>
      </c>
      <c r="G879" s="4" t="inlineStr">
        <is>
          <t>credited</t>
        </is>
      </c>
      <c r="H879" s="4" t="inlineStr"/>
    </row>
    <row r="880">
      <c r="A880" s="4" t="inlineStr">
        <is>
          <t>R000879</t>
        </is>
      </c>
      <c r="B880" s="4" t="inlineStr">
        <is>
          <t>U00972</t>
        </is>
      </c>
      <c r="C880" s="5" t="n">
        <v>46156.35585648148</v>
      </c>
      <c r="D880" s="4" t="inlineStr">
        <is>
          <t>watch_ad</t>
        </is>
      </c>
      <c r="E880" s="4" t="n">
        <v>10.02</v>
      </c>
      <c r="F880" s="4" t="inlineStr">
        <is>
          <t>VE</t>
        </is>
      </c>
      <c r="G880" s="4" t="inlineStr">
        <is>
          <t>credited</t>
        </is>
      </c>
      <c r="H880" s="4" t="inlineStr">
        <is>
          <t>T004102</t>
        </is>
      </c>
    </row>
    <row r="881">
      <c r="A881" s="4" t="inlineStr">
        <is>
          <t>R000880</t>
        </is>
      </c>
      <c r="B881" s="4" t="inlineStr">
        <is>
          <t>U00653</t>
        </is>
      </c>
      <c r="C881" s="5" t="n">
        <v>46142.84594907407</v>
      </c>
      <c r="D881" s="4" t="inlineStr">
        <is>
          <t>referral</t>
        </is>
      </c>
      <c r="E881" s="4" t="n">
        <v>19.3</v>
      </c>
      <c r="F881" s="4" t="inlineStr">
        <is>
          <t>Tokens</t>
        </is>
      </c>
      <c r="G881" s="4" t="inlineStr">
        <is>
          <t>credited</t>
        </is>
      </c>
      <c r="H881" s="4" t="inlineStr"/>
    </row>
    <row r="882">
      <c r="A882" s="4" t="inlineStr">
        <is>
          <t>R000881</t>
        </is>
      </c>
      <c r="B882" s="4" t="inlineStr">
        <is>
          <t>U00854</t>
        </is>
      </c>
      <c r="C882" s="5" t="n">
        <v>46242.04942129629</v>
      </c>
      <c r="D882" s="4" t="inlineStr">
        <is>
          <t>app_task</t>
        </is>
      </c>
      <c r="E882" s="4" t="n">
        <v>12.5</v>
      </c>
      <c r="F882" s="4" t="inlineStr">
        <is>
          <t>VE</t>
        </is>
      </c>
      <c r="G882" s="4" t="inlineStr">
        <is>
          <t>credited</t>
        </is>
      </c>
      <c r="H882" s="4" t="inlineStr"/>
    </row>
    <row r="883">
      <c r="A883" s="4" t="inlineStr">
        <is>
          <t>R000882</t>
        </is>
      </c>
      <c r="B883" s="4" t="inlineStr">
        <is>
          <t>U00425</t>
        </is>
      </c>
      <c r="C883" s="5" t="n">
        <v>46233.80193287037</v>
      </c>
      <c r="D883" s="4" t="inlineStr">
        <is>
          <t>streak</t>
        </is>
      </c>
      <c r="E883" s="4" t="n">
        <v>9.34</v>
      </c>
      <c r="F883" s="4" t="inlineStr">
        <is>
          <t>Tokens</t>
        </is>
      </c>
      <c r="G883" s="4" t="inlineStr">
        <is>
          <t>credited</t>
        </is>
      </c>
      <c r="H883" s="4" t="inlineStr">
        <is>
          <t>T005710</t>
        </is>
      </c>
    </row>
    <row r="884">
      <c r="A884" s="4" t="inlineStr">
        <is>
          <t>R000883</t>
        </is>
      </c>
      <c r="B884" s="4" t="inlineStr">
        <is>
          <t>U00279</t>
        </is>
      </c>
      <c r="C884" s="5" t="n">
        <v>46256.87886574074</v>
      </c>
      <c r="D884" s="4" t="inlineStr">
        <is>
          <t>streak</t>
        </is>
      </c>
      <c r="E884" s="4" t="n">
        <v>8.35</v>
      </c>
      <c r="F884" s="4" t="inlineStr">
        <is>
          <t>Gems</t>
        </is>
      </c>
      <c r="G884" s="4" t="inlineStr">
        <is>
          <t>credited</t>
        </is>
      </c>
      <c r="H884" s="4" t="inlineStr">
        <is>
          <t>T005913</t>
        </is>
      </c>
    </row>
    <row r="885">
      <c r="A885" s="4" t="inlineStr">
        <is>
          <t>R000884</t>
        </is>
      </c>
      <c r="B885" s="4" t="inlineStr">
        <is>
          <t>U00596</t>
        </is>
      </c>
      <c r="C885" s="5" t="n">
        <v>46077.84435185185</v>
      </c>
      <c r="D885" s="4" t="inlineStr">
        <is>
          <t>survey</t>
        </is>
      </c>
      <c r="E885" s="4" t="n">
        <v>9.550000000000001</v>
      </c>
      <c r="F885" s="4" t="inlineStr">
        <is>
          <t>XP</t>
        </is>
      </c>
      <c r="G885" s="4" t="inlineStr">
        <is>
          <t>credited</t>
        </is>
      </c>
      <c r="H885" s="4" t="inlineStr"/>
    </row>
    <row r="886">
      <c r="A886" s="4" t="inlineStr">
        <is>
          <t>R000885</t>
        </is>
      </c>
      <c r="B886" s="4" t="inlineStr">
        <is>
          <t>U00514</t>
        </is>
      </c>
      <c r="C886" s="5" t="n">
        <v>46205.84384259259</v>
      </c>
      <c r="D886" s="4" t="inlineStr">
        <is>
          <t>watch_ad</t>
        </is>
      </c>
      <c r="E886" s="4" t="n">
        <v>17.8</v>
      </c>
      <c r="F886" s="4" t="inlineStr">
        <is>
          <t>Gems</t>
        </is>
      </c>
      <c r="G886" s="4" t="inlineStr">
        <is>
          <t>credited</t>
        </is>
      </c>
      <c r="H886" s="4" t="inlineStr">
        <is>
          <t>T004024</t>
        </is>
      </c>
    </row>
    <row r="887">
      <c r="A887" s="4" t="inlineStr">
        <is>
          <t>R000886</t>
        </is>
      </c>
      <c r="B887" s="4" t="inlineStr">
        <is>
          <t>U00545</t>
        </is>
      </c>
      <c r="C887" s="5" t="n">
        <v>46165.93229166666</v>
      </c>
      <c r="D887" s="4" t="inlineStr">
        <is>
          <t>badge</t>
        </is>
      </c>
      <c r="E887" s="4" t="n">
        <v>10.78</v>
      </c>
      <c r="F887" s="4" t="inlineStr">
        <is>
          <t>Tokens</t>
        </is>
      </c>
      <c r="G887" s="4" t="inlineStr">
        <is>
          <t>credited</t>
        </is>
      </c>
      <c r="H887" s="4" t="inlineStr">
        <is>
          <t>T003167</t>
        </is>
      </c>
    </row>
    <row r="888">
      <c r="A888" s="4" t="inlineStr">
        <is>
          <t>R000887</t>
        </is>
      </c>
      <c r="B888" s="4" t="inlineStr">
        <is>
          <t>U00909</t>
        </is>
      </c>
      <c r="C888" s="5" t="n">
        <v>46151.3625462963</v>
      </c>
      <c r="D888" s="4" t="inlineStr">
        <is>
          <t>survey</t>
        </is>
      </c>
      <c r="E888" s="4" t="n">
        <v>1.36</v>
      </c>
      <c r="F888" s="4" t="inlineStr">
        <is>
          <t>VE</t>
        </is>
      </c>
      <c r="G888" s="4" t="inlineStr">
        <is>
          <t>credited</t>
        </is>
      </c>
      <c r="H888" s="4" t="inlineStr">
        <is>
          <t>T003429</t>
        </is>
      </c>
    </row>
    <row r="889">
      <c r="A889" s="4" t="inlineStr">
        <is>
          <t>R000888</t>
        </is>
      </c>
      <c r="B889" s="4" t="inlineStr">
        <is>
          <t>U00295</t>
        </is>
      </c>
      <c r="C889" s="5" t="n">
        <v>46102.66202546296</v>
      </c>
      <c r="D889" s="4" t="inlineStr">
        <is>
          <t>watch_ad</t>
        </is>
      </c>
      <c r="E889" s="4" t="n">
        <v>3.48</v>
      </c>
      <c r="F889" s="4" t="inlineStr">
        <is>
          <t>VE</t>
        </is>
      </c>
      <c r="G889" s="4" t="inlineStr">
        <is>
          <t>credited</t>
        </is>
      </c>
      <c r="H889" s="4" t="inlineStr">
        <is>
          <t>T002835</t>
        </is>
      </c>
    </row>
    <row r="890">
      <c r="A890" s="4" t="inlineStr">
        <is>
          <t>R000889</t>
        </is>
      </c>
      <c r="B890" s="4" t="inlineStr">
        <is>
          <t>U00472</t>
        </is>
      </c>
      <c r="C890" s="5" t="n">
        <v>46239.32523148148</v>
      </c>
      <c r="D890" s="4" t="inlineStr">
        <is>
          <t>watch_ad</t>
        </is>
      </c>
      <c r="E890" s="4" t="n">
        <v>14.86</v>
      </c>
      <c r="F890" s="4" t="inlineStr">
        <is>
          <t>Tokens</t>
        </is>
      </c>
      <c r="G890" s="4" t="inlineStr">
        <is>
          <t>credited</t>
        </is>
      </c>
      <c r="H890" s="4" t="inlineStr">
        <is>
          <t>T003222</t>
        </is>
      </c>
    </row>
    <row r="891">
      <c r="A891" s="4" t="inlineStr">
        <is>
          <t>R000890</t>
        </is>
      </c>
      <c r="B891" s="4" t="inlineStr">
        <is>
          <t>U00314</t>
        </is>
      </c>
      <c r="C891" s="5" t="n">
        <v>46115.63608796296</v>
      </c>
      <c r="D891" s="4" t="inlineStr">
        <is>
          <t>streak</t>
        </is>
      </c>
      <c r="E891" s="4" t="n">
        <v>9.19</v>
      </c>
      <c r="F891" s="4" t="inlineStr">
        <is>
          <t>Tokens</t>
        </is>
      </c>
      <c r="G891" s="4" t="inlineStr">
        <is>
          <t>pending</t>
        </is>
      </c>
      <c r="H891" s="4" t="inlineStr">
        <is>
          <t>T002304</t>
        </is>
      </c>
    </row>
    <row r="892">
      <c r="A892" s="4" t="inlineStr">
        <is>
          <t>R000891</t>
        </is>
      </c>
      <c r="B892" s="4" t="inlineStr">
        <is>
          <t>U00859</t>
        </is>
      </c>
      <c r="C892" s="5" t="n">
        <v>46220.69204861111</v>
      </c>
      <c r="D892" s="4" t="inlineStr">
        <is>
          <t>app_task</t>
        </is>
      </c>
      <c r="E892" s="4" t="n">
        <v>17.57</v>
      </c>
      <c r="F892" s="4" t="inlineStr">
        <is>
          <t>XP</t>
        </is>
      </c>
      <c r="G892" s="4" t="inlineStr">
        <is>
          <t>credited</t>
        </is>
      </c>
      <c r="H892" s="4" t="inlineStr">
        <is>
          <t>T004671</t>
        </is>
      </c>
    </row>
    <row r="893">
      <c r="A893" s="4" t="inlineStr">
        <is>
          <t>R000892</t>
        </is>
      </c>
      <c r="B893" s="4" t="inlineStr">
        <is>
          <t>U00155</t>
        </is>
      </c>
      <c r="C893" s="5" t="n">
        <v>46208.01565972222</v>
      </c>
      <c r="D893" s="4" t="inlineStr">
        <is>
          <t>referral</t>
        </is>
      </c>
      <c r="E893" s="4" t="n">
        <v>11.99</v>
      </c>
      <c r="F893" s="4" t="inlineStr">
        <is>
          <t>Gems</t>
        </is>
      </c>
      <c r="G893" s="4" t="inlineStr">
        <is>
          <t>credited</t>
        </is>
      </c>
      <c r="H893" s="4" t="inlineStr">
        <is>
          <t>T004025</t>
        </is>
      </c>
    </row>
    <row r="894">
      <c r="A894" s="4" t="inlineStr">
        <is>
          <t>R000893</t>
        </is>
      </c>
      <c r="B894" s="4" t="inlineStr">
        <is>
          <t>U00449</t>
        </is>
      </c>
      <c r="C894" s="5" t="n">
        <v>46189.40145833333</v>
      </c>
      <c r="D894" s="4" t="inlineStr">
        <is>
          <t>watch_ad</t>
        </is>
      </c>
      <c r="E894" s="4" t="n">
        <v>8.16</v>
      </c>
      <c r="F894" s="4" t="inlineStr">
        <is>
          <t>Gems</t>
        </is>
      </c>
      <c r="G894" s="4" t="inlineStr">
        <is>
          <t>corrected</t>
        </is>
      </c>
      <c r="H894" s="4" t="inlineStr">
        <is>
          <t>T005574</t>
        </is>
      </c>
    </row>
    <row r="895">
      <c r="A895" s="4" t="inlineStr">
        <is>
          <t>R000894</t>
        </is>
      </c>
      <c r="B895" s="4" t="inlineStr">
        <is>
          <t>U00990</t>
        </is>
      </c>
      <c r="C895" s="5" t="n">
        <v>46218.0796875</v>
      </c>
      <c r="D895" s="4" t="inlineStr">
        <is>
          <t>watch_ad</t>
        </is>
      </c>
      <c r="E895" s="4" t="n">
        <v>8.06</v>
      </c>
      <c r="F895" s="4" t="inlineStr">
        <is>
          <t>XP</t>
        </is>
      </c>
      <c r="G895" s="4" t="inlineStr">
        <is>
          <t>corrected</t>
        </is>
      </c>
      <c r="H895" s="4" t="inlineStr">
        <is>
          <t>T001184</t>
        </is>
      </c>
    </row>
    <row r="896">
      <c r="A896" s="4" t="inlineStr">
        <is>
          <t>R000895</t>
        </is>
      </c>
      <c r="B896" s="4" t="inlineStr">
        <is>
          <t>U00262</t>
        </is>
      </c>
      <c r="C896" s="5" t="n">
        <v>46145.77091435185</v>
      </c>
      <c r="D896" s="4" t="inlineStr">
        <is>
          <t>spin</t>
        </is>
      </c>
      <c r="E896" s="4" t="n">
        <v>4.88</v>
      </c>
      <c r="F896" s="4" t="inlineStr">
        <is>
          <t>XP</t>
        </is>
      </c>
      <c r="G896" s="4" t="inlineStr">
        <is>
          <t>credited</t>
        </is>
      </c>
      <c r="H896" s="4" t="inlineStr">
        <is>
          <t>T005368</t>
        </is>
      </c>
    </row>
    <row r="897">
      <c r="A897" s="4" t="inlineStr">
        <is>
          <t>R000896</t>
        </is>
      </c>
      <c r="B897" s="4" t="inlineStr">
        <is>
          <t>U00602</t>
        </is>
      </c>
      <c r="C897" s="5" t="n">
        <v>46115.93054398148</v>
      </c>
      <c r="D897" s="4" t="inlineStr">
        <is>
          <t>spin</t>
        </is>
      </c>
      <c r="E897" s="4" t="n">
        <v>6.5</v>
      </c>
      <c r="F897" s="4" t="inlineStr">
        <is>
          <t>XP</t>
        </is>
      </c>
      <c r="G897" s="4" t="inlineStr">
        <is>
          <t>credited</t>
        </is>
      </c>
      <c r="H897" s="4" t="inlineStr">
        <is>
          <t>T005391</t>
        </is>
      </c>
    </row>
    <row r="898">
      <c r="A898" s="4" t="inlineStr">
        <is>
          <t>R000897</t>
        </is>
      </c>
      <c r="B898" s="4" t="inlineStr">
        <is>
          <t>U00895</t>
        </is>
      </c>
      <c r="C898" s="5" t="n">
        <v>46218.14533564815</v>
      </c>
      <c r="D898" s="4" t="inlineStr">
        <is>
          <t>badge</t>
        </is>
      </c>
      <c r="E898" s="4" t="n">
        <v>2.76</v>
      </c>
      <c r="F898" s="4" t="inlineStr">
        <is>
          <t>Gems</t>
        </is>
      </c>
      <c r="G898" s="4" t="inlineStr">
        <is>
          <t>credited</t>
        </is>
      </c>
      <c r="H898" s="4" t="inlineStr">
        <is>
          <t>T001605</t>
        </is>
      </c>
    </row>
    <row r="899">
      <c r="A899" s="4" t="inlineStr">
        <is>
          <t>R000898</t>
        </is>
      </c>
      <c r="B899" s="4" t="inlineStr">
        <is>
          <t>U00540</t>
        </is>
      </c>
      <c r="C899" s="5" t="n">
        <v>46196.25105324074</v>
      </c>
      <c r="D899" s="4" t="inlineStr">
        <is>
          <t>badge</t>
        </is>
      </c>
      <c r="E899" s="4" t="n">
        <v>4.04</v>
      </c>
      <c r="F899" s="4" t="inlineStr">
        <is>
          <t>XP</t>
        </is>
      </c>
      <c r="G899" s="4" t="inlineStr">
        <is>
          <t>credited</t>
        </is>
      </c>
      <c r="H899" s="4" t="inlineStr">
        <is>
          <t>T005896</t>
        </is>
      </c>
    </row>
    <row r="900">
      <c r="A900" s="4" t="inlineStr">
        <is>
          <t>R000899</t>
        </is>
      </c>
      <c r="B900" s="4" t="inlineStr">
        <is>
          <t>U00816</t>
        </is>
      </c>
      <c r="C900" s="5" t="n">
        <v>46177.784375</v>
      </c>
      <c r="D900" s="4" t="inlineStr">
        <is>
          <t>spin</t>
        </is>
      </c>
      <c r="E900" s="4" t="n">
        <v>3.29</v>
      </c>
      <c r="F900" s="4" t="inlineStr">
        <is>
          <t>Gems</t>
        </is>
      </c>
      <c r="G900" s="4" t="inlineStr">
        <is>
          <t>credited</t>
        </is>
      </c>
      <c r="H900" s="4" t="inlineStr">
        <is>
          <t>T003666</t>
        </is>
      </c>
    </row>
    <row r="901">
      <c r="A901" s="4" t="inlineStr">
        <is>
          <t>R000900</t>
        </is>
      </c>
      <c r="B901" s="4" t="inlineStr">
        <is>
          <t>U00216</t>
        </is>
      </c>
      <c r="C901" s="5" t="n">
        <v>46239.42907407408</v>
      </c>
      <c r="D901" s="4" t="inlineStr">
        <is>
          <t>badge</t>
        </is>
      </c>
      <c r="E901" s="4" t="n">
        <v>7.44</v>
      </c>
      <c r="F901" s="4" t="inlineStr">
        <is>
          <t>XP</t>
        </is>
      </c>
      <c r="G901" s="4" t="inlineStr">
        <is>
          <t>corrected</t>
        </is>
      </c>
      <c r="H901" s="4" t="inlineStr">
        <is>
          <t>T003104</t>
        </is>
      </c>
    </row>
    <row r="902">
      <c r="A902" s="4" t="inlineStr">
        <is>
          <t>R000901</t>
        </is>
      </c>
      <c r="B902" s="4" t="inlineStr">
        <is>
          <t>U00357</t>
        </is>
      </c>
      <c r="C902" s="5" t="n">
        <v>46180.88209490741</v>
      </c>
      <c r="D902" s="4" t="inlineStr">
        <is>
          <t>streak</t>
        </is>
      </c>
      <c r="E902" s="4" t="n">
        <v>5.3</v>
      </c>
      <c r="F902" s="4" t="inlineStr">
        <is>
          <t>Gems</t>
        </is>
      </c>
      <c r="G902" s="4" t="inlineStr">
        <is>
          <t>credited</t>
        </is>
      </c>
      <c r="H902" s="4" t="inlineStr">
        <is>
          <t>T005202</t>
        </is>
      </c>
    </row>
    <row r="903">
      <c r="A903" s="4" t="inlineStr">
        <is>
          <t>R000902</t>
        </is>
      </c>
      <c r="B903" s="4" t="inlineStr">
        <is>
          <t>U00618</t>
        </is>
      </c>
      <c r="C903" s="5" t="n">
        <v>46262.11230324074</v>
      </c>
      <c r="D903" s="4" t="inlineStr">
        <is>
          <t>survey</t>
        </is>
      </c>
      <c r="E903" s="4" t="n">
        <v>1.85</v>
      </c>
      <c r="F903" s="4" t="inlineStr">
        <is>
          <t>XP</t>
        </is>
      </c>
      <c r="G903" s="4" t="inlineStr">
        <is>
          <t>credited</t>
        </is>
      </c>
      <c r="H903" s="4" t="inlineStr">
        <is>
          <t>T005176</t>
        </is>
      </c>
    </row>
    <row r="904">
      <c r="A904" s="4" t="inlineStr">
        <is>
          <t>R000903</t>
        </is>
      </c>
      <c r="B904" s="4" t="inlineStr">
        <is>
          <t>U00369</t>
        </is>
      </c>
      <c r="C904" s="5" t="n">
        <v>46084.29605324074</v>
      </c>
      <c r="D904" s="4" t="inlineStr">
        <is>
          <t>watch_ad</t>
        </is>
      </c>
      <c r="E904" s="4" t="n">
        <v>10.91</v>
      </c>
      <c r="F904" s="4" t="inlineStr">
        <is>
          <t>VE</t>
        </is>
      </c>
      <c r="G904" s="4" t="inlineStr">
        <is>
          <t>credited</t>
        </is>
      </c>
      <c r="H904" s="4" t="inlineStr">
        <is>
          <t>T004890</t>
        </is>
      </c>
    </row>
    <row r="905">
      <c r="A905" s="4" t="inlineStr">
        <is>
          <t>R000904</t>
        </is>
      </c>
      <c r="B905" s="4" t="inlineStr">
        <is>
          <t>U00414</t>
        </is>
      </c>
      <c r="C905" s="5" t="n">
        <v>46034.83748842592</v>
      </c>
      <c r="D905" s="4" t="inlineStr">
        <is>
          <t>streak</t>
        </is>
      </c>
      <c r="E905" s="4" t="n">
        <v>5.69</v>
      </c>
      <c r="F905" s="4" t="inlineStr">
        <is>
          <t>Gems</t>
        </is>
      </c>
      <c r="G905" s="4" t="inlineStr">
        <is>
          <t>reversed</t>
        </is>
      </c>
      <c r="H905" s="4" t="inlineStr"/>
    </row>
    <row r="906">
      <c r="A906" s="4" t="inlineStr">
        <is>
          <t>R000905</t>
        </is>
      </c>
      <c r="B906" s="4" t="inlineStr">
        <is>
          <t>U00181</t>
        </is>
      </c>
      <c r="C906" s="5" t="n">
        <v>46253.7858449074</v>
      </c>
      <c r="D906" s="4" t="inlineStr">
        <is>
          <t>badge</t>
        </is>
      </c>
      <c r="E906" s="4" t="n">
        <v>13.05</v>
      </c>
      <c r="F906" s="4" t="inlineStr">
        <is>
          <t>Tokens</t>
        </is>
      </c>
      <c r="G906" s="4" t="inlineStr">
        <is>
          <t>credited</t>
        </is>
      </c>
      <c r="H906" s="4" t="inlineStr">
        <is>
          <t>T001262</t>
        </is>
      </c>
    </row>
    <row r="907">
      <c r="A907" s="4" t="inlineStr">
        <is>
          <t>R000906</t>
        </is>
      </c>
      <c r="B907" s="4" t="inlineStr">
        <is>
          <t>U00737</t>
        </is>
      </c>
      <c r="C907" s="5" t="n">
        <v>46082.90898148148</v>
      </c>
      <c r="D907" s="4" t="inlineStr">
        <is>
          <t>referral</t>
        </is>
      </c>
      <c r="E907" s="4" t="n">
        <v>10.45</v>
      </c>
      <c r="F907" s="4" t="inlineStr">
        <is>
          <t>XP</t>
        </is>
      </c>
      <c r="G907" s="4" t="inlineStr">
        <is>
          <t>credited</t>
        </is>
      </c>
      <c r="H907" s="4" t="inlineStr">
        <is>
          <t>T000464</t>
        </is>
      </c>
    </row>
    <row r="908">
      <c r="A908" s="4" t="inlineStr">
        <is>
          <t>R000907</t>
        </is>
      </c>
      <c r="B908" s="4" t="inlineStr">
        <is>
          <t>U00461</t>
        </is>
      </c>
      <c r="C908" s="5" t="n">
        <v>46179.95984953704</v>
      </c>
      <c r="D908" s="4" t="inlineStr">
        <is>
          <t>referral</t>
        </is>
      </c>
      <c r="E908" s="4" t="n">
        <v>25.91</v>
      </c>
      <c r="F908" s="4" t="inlineStr">
        <is>
          <t>XP</t>
        </is>
      </c>
      <c r="G908" s="4" t="inlineStr">
        <is>
          <t>pending</t>
        </is>
      </c>
      <c r="H908" s="4" t="inlineStr">
        <is>
          <t>T004410</t>
        </is>
      </c>
    </row>
    <row r="909">
      <c r="A909" s="4" t="inlineStr">
        <is>
          <t>R000908</t>
        </is>
      </c>
      <c r="B909" s="4" t="inlineStr">
        <is>
          <t>U00874</t>
        </is>
      </c>
      <c r="C909" s="5" t="n">
        <v>46183.51393518518</v>
      </c>
      <c r="D909" s="4" t="inlineStr">
        <is>
          <t>referral</t>
        </is>
      </c>
      <c r="E909" s="4" t="n">
        <v>7.48</v>
      </c>
      <c r="F909" s="4" t="inlineStr">
        <is>
          <t>Gems</t>
        </is>
      </c>
      <c r="G909" s="4" t="inlineStr">
        <is>
          <t>pending</t>
        </is>
      </c>
      <c r="H909" s="4" t="inlineStr">
        <is>
          <t>T004365</t>
        </is>
      </c>
    </row>
    <row r="910">
      <c r="A910" s="4" t="inlineStr">
        <is>
          <t>R000909</t>
        </is>
      </c>
      <c r="B910" s="4" t="inlineStr">
        <is>
          <t>U00070</t>
        </is>
      </c>
      <c r="C910" s="5" t="n">
        <v>46259.43592592593</v>
      </c>
      <c r="D910" s="4" t="inlineStr">
        <is>
          <t>watch_ad</t>
        </is>
      </c>
      <c r="E910" s="4" t="n">
        <v>4.95</v>
      </c>
      <c r="F910" s="4" t="inlineStr">
        <is>
          <t>Tokens</t>
        </is>
      </c>
      <c r="G910" s="4" t="inlineStr">
        <is>
          <t>credited</t>
        </is>
      </c>
      <c r="H910" s="4" t="inlineStr">
        <is>
          <t>T003525</t>
        </is>
      </c>
    </row>
    <row r="911">
      <c r="A911" s="4" t="inlineStr">
        <is>
          <t>R000910</t>
        </is>
      </c>
      <c r="B911" s="4" t="inlineStr">
        <is>
          <t>U00514</t>
        </is>
      </c>
      <c r="C911" s="5" t="n">
        <v>46245.98125</v>
      </c>
      <c r="D911" s="4" t="inlineStr">
        <is>
          <t>spin</t>
        </is>
      </c>
      <c r="E911" s="4" t="n">
        <v>3.99</v>
      </c>
      <c r="F911" s="4" t="inlineStr">
        <is>
          <t>Gems</t>
        </is>
      </c>
      <c r="G911" s="4" t="inlineStr">
        <is>
          <t>credited</t>
        </is>
      </c>
      <c r="H911" s="4" t="inlineStr">
        <is>
          <t>T005671</t>
        </is>
      </c>
    </row>
    <row r="912">
      <c r="A912" s="4" t="inlineStr">
        <is>
          <t>R000911</t>
        </is>
      </c>
      <c r="B912" s="4" t="inlineStr">
        <is>
          <t>U00498</t>
        </is>
      </c>
      <c r="C912" s="5" t="n">
        <v>46229.82346064815</v>
      </c>
      <c r="D912" s="4" t="inlineStr">
        <is>
          <t>watch_ad</t>
        </is>
      </c>
      <c r="E912" s="4" t="n">
        <v>11.64</v>
      </c>
      <c r="F912" s="4" t="inlineStr">
        <is>
          <t>XP</t>
        </is>
      </c>
      <c r="G912" s="4" t="inlineStr">
        <is>
          <t>credited</t>
        </is>
      </c>
      <c r="H912" s="4" t="inlineStr">
        <is>
          <t>T003178</t>
        </is>
      </c>
    </row>
    <row r="913">
      <c r="A913" s="4" t="inlineStr">
        <is>
          <t>R000912</t>
        </is>
      </c>
      <c r="B913" s="4" t="inlineStr">
        <is>
          <t>U00121</t>
        </is>
      </c>
      <c r="C913" s="5" t="n">
        <v>46116.04721064815</v>
      </c>
      <c r="D913" s="4" t="inlineStr">
        <is>
          <t>streak</t>
        </is>
      </c>
      <c r="E913" s="4" t="n">
        <v>12.38</v>
      </c>
      <c r="F913" s="4" t="inlineStr">
        <is>
          <t>Gems</t>
        </is>
      </c>
      <c r="G913" s="4" t="inlineStr">
        <is>
          <t>credited</t>
        </is>
      </c>
      <c r="H913" s="4" t="inlineStr">
        <is>
          <t>T004556</t>
        </is>
      </c>
    </row>
    <row r="914">
      <c r="A914" s="4" t="inlineStr">
        <is>
          <t>R000913</t>
        </is>
      </c>
      <c r="B914" s="4" t="inlineStr">
        <is>
          <t>U00710</t>
        </is>
      </c>
      <c r="C914" s="5" t="n">
        <v>46206.39767361111</v>
      </c>
      <c r="D914" s="4" t="inlineStr">
        <is>
          <t>referral</t>
        </is>
      </c>
      <c r="E914" s="4" t="n">
        <v>7.58</v>
      </c>
      <c r="F914" s="4" t="inlineStr">
        <is>
          <t>Gems</t>
        </is>
      </c>
      <c r="G914" s="4" t="inlineStr">
        <is>
          <t>credited</t>
        </is>
      </c>
      <c r="H914" s="4" t="inlineStr">
        <is>
          <t>T004396</t>
        </is>
      </c>
    </row>
    <row r="915">
      <c r="A915" s="4" t="inlineStr">
        <is>
          <t>R000914</t>
        </is>
      </c>
      <c r="B915" s="4" t="inlineStr">
        <is>
          <t>U00281</t>
        </is>
      </c>
      <c r="C915" s="5" t="n">
        <v>46258.21189814815</v>
      </c>
      <c r="D915" s="4" t="inlineStr">
        <is>
          <t>watch_ad</t>
        </is>
      </c>
      <c r="E915" s="4" t="n">
        <v>9.039999999999999</v>
      </c>
      <c r="F915" s="4" t="inlineStr">
        <is>
          <t>XP</t>
        </is>
      </c>
      <c r="G915" s="4" t="inlineStr">
        <is>
          <t>pending</t>
        </is>
      </c>
      <c r="H915" s="4" t="inlineStr">
        <is>
          <t>T001157</t>
        </is>
      </c>
    </row>
    <row r="916">
      <c r="A916" s="4" t="inlineStr">
        <is>
          <t>R000915</t>
        </is>
      </c>
      <c r="B916" s="4" t="inlineStr">
        <is>
          <t>U00595</t>
        </is>
      </c>
      <c r="C916" s="5" t="n">
        <v>46140.36834490741</v>
      </c>
      <c r="D916" s="4" t="inlineStr">
        <is>
          <t>watch_ad</t>
        </is>
      </c>
      <c r="E916" s="4" t="n">
        <v>15.13</v>
      </c>
      <c r="F916" s="4" t="inlineStr">
        <is>
          <t>XP</t>
        </is>
      </c>
      <c r="G916" s="4" t="inlineStr">
        <is>
          <t>credited</t>
        </is>
      </c>
      <c r="H916" s="4" t="inlineStr">
        <is>
          <t>T003872</t>
        </is>
      </c>
    </row>
    <row r="917">
      <c r="A917" s="4" t="inlineStr">
        <is>
          <t>R000916</t>
        </is>
      </c>
      <c r="B917" s="4" t="inlineStr">
        <is>
          <t>U00187</t>
        </is>
      </c>
      <c r="C917" s="5" t="n">
        <v>46147.8227662037</v>
      </c>
      <c r="D917" s="4" t="inlineStr">
        <is>
          <t>referral</t>
        </is>
      </c>
      <c r="E917" s="4" t="n">
        <v>12.01</v>
      </c>
      <c r="F917" s="4" t="inlineStr">
        <is>
          <t>XP</t>
        </is>
      </c>
      <c r="G917" s="4" t="inlineStr">
        <is>
          <t>reversed</t>
        </is>
      </c>
      <c r="H917" s="4" t="inlineStr">
        <is>
          <t>T002853</t>
        </is>
      </c>
    </row>
    <row r="918">
      <c r="A918" s="4" t="inlineStr">
        <is>
          <t>R000917</t>
        </is>
      </c>
      <c r="B918" s="4" t="inlineStr">
        <is>
          <t>U00488</t>
        </is>
      </c>
      <c r="C918" s="5" t="n">
        <v>46080.25356481481</v>
      </c>
      <c r="D918" s="4" t="inlineStr">
        <is>
          <t>badge</t>
        </is>
      </c>
      <c r="E918" s="4" t="n">
        <v>9.380000000000001</v>
      </c>
      <c r="F918" s="4" t="inlineStr">
        <is>
          <t>XP</t>
        </is>
      </c>
      <c r="G918" s="4" t="inlineStr">
        <is>
          <t>credited</t>
        </is>
      </c>
      <c r="H918" s="4" t="inlineStr">
        <is>
          <t>T000283</t>
        </is>
      </c>
    </row>
    <row r="919">
      <c r="A919" s="4" t="inlineStr">
        <is>
          <t>R000918</t>
        </is>
      </c>
      <c r="B919" s="4" t="inlineStr">
        <is>
          <t>U00012</t>
        </is>
      </c>
      <c r="C919" s="5" t="n">
        <v>46203.61706018518</v>
      </c>
      <c r="D919" s="4" t="inlineStr">
        <is>
          <t>survey</t>
        </is>
      </c>
      <c r="E919" s="4" t="n">
        <v>2.87</v>
      </c>
      <c r="F919" s="4" t="inlineStr">
        <is>
          <t>Tokens</t>
        </is>
      </c>
      <c r="G919" s="4" t="inlineStr">
        <is>
          <t>reversed</t>
        </is>
      </c>
      <c r="H919" s="4" t="inlineStr">
        <is>
          <t>T005834</t>
        </is>
      </c>
    </row>
    <row r="920">
      <c r="A920" s="4" t="inlineStr">
        <is>
          <t>R000919</t>
        </is>
      </c>
      <c r="B920" s="4" t="inlineStr">
        <is>
          <t>U00712</t>
        </is>
      </c>
      <c r="C920" s="5" t="n">
        <v>46160.83302083334</v>
      </c>
      <c r="D920" s="4" t="inlineStr">
        <is>
          <t>spin</t>
        </is>
      </c>
      <c r="E920" s="4" t="n">
        <v>4.13</v>
      </c>
      <c r="F920" s="4" t="inlineStr">
        <is>
          <t>VE</t>
        </is>
      </c>
      <c r="G920" s="4" t="inlineStr">
        <is>
          <t>credited</t>
        </is>
      </c>
      <c r="H920" s="4" t="inlineStr">
        <is>
          <t>T004824</t>
        </is>
      </c>
    </row>
    <row r="921">
      <c r="A921" s="4" t="inlineStr">
        <is>
          <t>R000920</t>
        </is>
      </c>
      <c r="B921" s="4" t="inlineStr">
        <is>
          <t>U00935</t>
        </is>
      </c>
      <c r="C921" s="5" t="n">
        <v>46247.47634259259</v>
      </c>
      <c r="D921" s="4" t="inlineStr">
        <is>
          <t>referral</t>
        </is>
      </c>
      <c r="E921" s="4" t="n">
        <v>5.83</v>
      </c>
      <c r="F921" s="4" t="inlineStr">
        <is>
          <t>XP</t>
        </is>
      </c>
      <c r="G921" s="4" t="inlineStr">
        <is>
          <t>reversed</t>
        </is>
      </c>
      <c r="H921" s="4" t="inlineStr"/>
    </row>
    <row r="922">
      <c r="A922" s="4" t="inlineStr">
        <is>
          <t>R000921</t>
        </is>
      </c>
      <c r="B922" s="4" t="inlineStr">
        <is>
          <t>U00583</t>
        </is>
      </c>
      <c r="C922" s="5" t="n">
        <v>46182.98769675926</v>
      </c>
      <c r="D922" s="4" t="inlineStr">
        <is>
          <t>badge</t>
        </is>
      </c>
      <c r="E922" s="4" t="n">
        <v>6.1</v>
      </c>
      <c r="F922" s="4" t="inlineStr">
        <is>
          <t>Tokens</t>
        </is>
      </c>
      <c r="G922" s="4" t="inlineStr">
        <is>
          <t>credited</t>
        </is>
      </c>
      <c r="H922" s="4" t="inlineStr"/>
    </row>
    <row r="923">
      <c r="A923" s="4" t="inlineStr">
        <is>
          <t>R000922</t>
        </is>
      </c>
      <c r="B923" s="4" t="inlineStr">
        <is>
          <t>U00321</t>
        </is>
      </c>
      <c r="C923" s="5" t="n">
        <v>46230.52962962963</v>
      </c>
      <c r="D923" s="4" t="inlineStr">
        <is>
          <t>app_task</t>
        </is>
      </c>
      <c r="E923" s="4" t="n">
        <v>4.44</v>
      </c>
      <c r="F923" s="4" t="inlineStr">
        <is>
          <t>VE</t>
        </is>
      </c>
      <c r="G923" s="4" t="inlineStr">
        <is>
          <t>reversed</t>
        </is>
      </c>
      <c r="H923" s="4" t="inlineStr">
        <is>
          <t>T002544</t>
        </is>
      </c>
    </row>
    <row r="924">
      <c r="A924" s="4" t="inlineStr">
        <is>
          <t>R000923</t>
        </is>
      </c>
      <c r="B924" s="4" t="inlineStr">
        <is>
          <t>U00516</t>
        </is>
      </c>
      <c r="C924" s="5" t="n">
        <v>46204.42930555555</v>
      </c>
      <c r="D924" s="4" t="inlineStr">
        <is>
          <t>streak</t>
        </is>
      </c>
      <c r="E924" s="4" t="n">
        <v>4.04</v>
      </c>
      <c r="F924" s="4" t="inlineStr">
        <is>
          <t>Gems</t>
        </is>
      </c>
      <c r="G924" s="4" t="inlineStr">
        <is>
          <t>credited</t>
        </is>
      </c>
      <c r="H924" s="4" t="inlineStr">
        <is>
          <t>T003070</t>
        </is>
      </c>
    </row>
    <row r="925">
      <c r="A925" s="4" t="inlineStr">
        <is>
          <t>R000924</t>
        </is>
      </c>
      <c r="B925" s="4" t="inlineStr">
        <is>
          <t>U00280</t>
        </is>
      </c>
      <c r="C925" s="5" t="n">
        <v>46133.14368055556</v>
      </c>
      <c r="D925" s="4" t="inlineStr">
        <is>
          <t>badge</t>
        </is>
      </c>
      <c r="E925" s="4" t="n">
        <v>6.28</v>
      </c>
      <c r="F925" s="4" t="inlineStr">
        <is>
          <t>Tokens</t>
        </is>
      </c>
      <c r="G925" s="4" t="inlineStr">
        <is>
          <t>corrected</t>
        </is>
      </c>
      <c r="H925" s="4" t="inlineStr">
        <is>
          <t>T003127</t>
        </is>
      </c>
    </row>
    <row r="926">
      <c r="A926" s="4" t="inlineStr">
        <is>
          <t>R000925</t>
        </is>
      </c>
      <c r="B926" s="4" t="inlineStr">
        <is>
          <t>U00862</t>
        </is>
      </c>
      <c r="C926" s="5" t="n">
        <v>46137.05318287037</v>
      </c>
      <c r="D926" s="4" t="inlineStr">
        <is>
          <t>spin</t>
        </is>
      </c>
      <c r="E926" s="4" t="n">
        <v>8.42</v>
      </c>
      <c r="F926" s="4" t="inlineStr">
        <is>
          <t>XP</t>
        </is>
      </c>
      <c r="G926" s="4" t="inlineStr">
        <is>
          <t>credited</t>
        </is>
      </c>
      <c r="H926" s="4" t="inlineStr">
        <is>
          <t>T004092</t>
        </is>
      </c>
    </row>
    <row r="927">
      <c r="A927" s="4" t="inlineStr">
        <is>
          <t>R000926</t>
        </is>
      </c>
      <c r="B927" s="4" t="inlineStr">
        <is>
          <t>U00739</t>
        </is>
      </c>
      <c r="C927" s="5" t="n">
        <v>46245.86981481482</v>
      </c>
      <c r="D927" s="4" t="inlineStr">
        <is>
          <t>spin</t>
        </is>
      </c>
      <c r="E927" s="4" t="n">
        <v>10.6</v>
      </c>
      <c r="F927" s="4" t="inlineStr">
        <is>
          <t>XP</t>
        </is>
      </c>
      <c r="G927" s="4" t="inlineStr">
        <is>
          <t>credited</t>
        </is>
      </c>
      <c r="H927" s="4" t="inlineStr">
        <is>
          <t>T001159</t>
        </is>
      </c>
    </row>
    <row r="928">
      <c r="A928" s="4" t="inlineStr">
        <is>
          <t>R000927</t>
        </is>
      </c>
      <c r="B928" s="4" t="inlineStr">
        <is>
          <t>U00715</t>
        </is>
      </c>
      <c r="C928" s="5" t="n">
        <v>46189.71582175926</v>
      </c>
      <c r="D928" s="4" t="inlineStr">
        <is>
          <t>app_task</t>
        </is>
      </c>
      <c r="E928" s="4" t="n">
        <v>1.71</v>
      </c>
      <c r="F928" s="4" t="inlineStr">
        <is>
          <t>XP</t>
        </is>
      </c>
      <c r="G928" s="4" t="inlineStr">
        <is>
          <t>pending</t>
        </is>
      </c>
      <c r="H928" s="4" t="inlineStr">
        <is>
          <t>T002653</t>
        </is>
      </c>
    </row>
    <row r="929">
      <c r="A929" s="4" t="inlineStr">
        <is>
          <t>R000928</t>
        </is>
      </c>
      <c r="B929" s="4" t="inlineStr">
        <is>
          <t>U00957</t>
        </is>
      </c>
      <c r="C929" s="5" t="n">
        <v>46125.41931712963</v>
      </c>
      <c r="D929" s="4" t="inlineStr">
        <is>
          <t>survey</t>
        </is>
      </c>
      <c r="E929" s="4" t="n">
        <v>5.33</v>
      </c>
      <c r="F929" s="4" t="inlineStr">
        <is>
          <t>VE</t>
        </is>
      </c>
      <c r="G929" s="4" t="inlineStr">
        <is>
          <t>credited</t>
        </is>
      </c>
      <c r="H929" s="4" t="inlineStr">
        <is>
          <t>T001113</t>
        </is>
      </c>
    </row>
    <row r="930">
      <c r="A930" s="4" t="inlineStr">
        <is>
          <t>R000929</t>
        </is>
      </c>
      <c r="B930" s="4" t="inlineStr">
        <is>
          <t>U00472</t>
        </is>
      </c>
      <c r="C930" s="5" t="n">
        <v>46239.35300925926</v>
      </c>
      <c r="D930" s="4" t="inlineStr">
        <is>
          <t>streak</t>
        </is>
      </c>
      <c r="E930" s="4" t="n">
        <v>1.91</v>
      </c>
      <c r="F930" s="4" t="inlineStr">
        <is>
          <t>VE</t>
        </is>
      </c>
      <c r="G930" s="4" t="inlineStr">
        <is>
          <t>reversed</t>
        </is>
      </c>
      <c r="H930" s="4" t="inlineStr">
        <is>
          <t>T003437</t>
        </is>
      </c>
    </row>
    <row r="931">
      <c r="A931" s="4" t="inlineStr">
        <is>
          <t>R000930</t>
        </is>
      </c>
      <c r="B931" s="4" t="inlineStr">
        <is>
          <t>U00825</t>
        </is>
      </c>
      <c r="C931" s="5" t="n">
        <v>46260.48292824074</v>
      </c>
      <c r="D931" s="4" t="inlineStr">
        <is>
          <t>referral</t>
        </is>
      </c>
      <c r="E931" s="4" t="n">
        <v>7.51</v>
      </c>
      <c r="F931" s="4" t="inlineStr">
        <is>
          <t>XP</t>
        </is>
      </c>
      <c r="G931" s="4" t="inlineStr">
        <is>
          <t>credited</t>
        </is>
      </c>
      <c r="H931" s="4" t="inlineStr">
        <is>
          <t>T004404</t>
        </is>
      </c>
    </row>
    <row r="932">
      <c r="A932" s="4" t="inlineStr">
        <is>
          <t>R000931</t>
        </is>
      </c>
      <c r="B932" s="4" t="inlineStr">
        <is>
          <t>U00709</t>
        </is>
      </c>
      <c r="C932" s="5" t="n">
        <v>46068.00574074074</v>
      </c>
      <c r="D932" s="4" t="inlineStr">
        <is>
          <t>app_task</t>
        </is>
      </c>
      <c r="E932" s="4" t="n">
        <v>7.42</v>
      </c>
      <c r="F932" s="4" t="inlineStr">
        <is>
          <t>VE</t>
        </is>
      </c>
      <c r="G932" s="4" t="inlineStr">
        <is>
          <t>credited</t>
        </is>
      </c>
      <c r="H932" s="4" t="inlineStr">
        <is>
          <t>T004540</t>
        </is>
      </c>
    </row>
    <row r="933">
      <c r="A933" s="4" t="inlineStr">
        <is>
          <t>R000932</t>
        </is>
      </c>
      <c r="B933" s="4" t="inlineStr">
        <is>
          <t>U00387</t>
        </is>
      </c>
      <c r="C933" s="5" t="n">
        <v>46253.81752314815</v>
      </c>
      <c r="D933" s="4" t="inlineStr">
        <is>
          <t>streak</t>
        </is>
      </c>
      <c r="E933" s="4" t="n">
        <v>7</v>
      </c>
      <c r="F933" s="4" t="inlineStr">
        <is>
          <t>VE</t>
        </is>
      </c>
      <c r="G933" s="4" t="inlineStr">
        <is>
          <t>credited</t>
        </is>
      </c>
      <c r="H933" s="4" t="inlineStr">
        <is>
          <t>T000577</t>
        </is>
      </c>
    </row>
    <row r="934">
      <c r="A934" s="4" t="inlineStr">
        <is>
          <t>R000933</t>
        </is>
      </c>
      <c r="B934" s="4" t="inlineStr">
        <is>
          <t>U00159</t>
        </is>
      </c>
      <c r="C934" s="5" t="n">
        <v>46142.22847222222</v>
      </c>
      <c r="D934" s="4" t="inlineStr">
        <is>
          <t>referral</t>
        </is>
      </c>
      <c r="E934" s="4" t="n">
        <v>6.26</v>
      </c>
      <c r="F934" s="4" t="inlineStr">
        <is>
          <t>Tokens</t>
        </is>
      </c>
      <c r="G934" s="4" t="inlineStr">
        <is>
          <t>reversed</t>
        </is>
      </c>
      <c r="H934" s="4" t="inlineStr">
        <is>
          <t>T003298</t>
        </is>
      </c>
    </row>
    <row r="935">
      <c r="A935" s="4" t="inlineStr">
        <is>
          <t>R000934</t>
        </is>
      </c>
      <c r="B935" s="4" t="inlineStr">
        <is>
          <t>U00627</t>
        </is>
      </c>
      <c r="C935" s="5" t="n">
        <v>46262.92125</v>
      </c>
      <c r="D935" s="4" t="inlineStr">
        <is>
          <t>streak</t>
        </is>
      </c>
      <c r="E935" s="4" t="n">
        <v>5.41</v>
      </c>
      <c r="F935" s="4" t="inlineStr">
        <is>
          <t>VE</t>
        </is>
      </c>
      <c r="G935" s="4" t="inlineStr">
        <is>
          <t>corrected</t>
        </is>
      </c>
      <c r="H935" s="4" t="inlineStr">
        <is>
          <t>T002838</t>
        </is>
      </c>
    </row>
    <row r="936">
      <c r="A936" s="4" t="inlineStr">
        <is>
          <t>R000935</t>
        </is>
      </c>
      <c r="B936" s="4" t="inlineStr">
        <is>
          <t>U00951</t>
        </is>
      </c>
      <c r="C936" s="5" t="n">
        <v>46243.73673611111</v>
      </c>
      <c r="D936" s="4" t="inlineStr">
        <is>
          <t>survey</t>
        </is>
      </c>
      <c r="E936" s="4" t="n">
        <v>7.02</v>
      </c>
      <c r="F936" s="4" t="inlineStr">
        <is>
          <t>Gems</t>
        </is>
      </c>
      <c r="G936" s="4" t="inlineStr">
        <is>
          <t>reversed</t>
        </is>
      </c>
      <c r="H936" s="4" t="inlineStr"/>
    </row>
    <row r="937">
      <c r="A937" s="4" t="inlineStr">
        <is>
          <t>R000936</t>
        </is>
      </c>
      <c r="B937" s="4" t="inlineStr">
        <is>
          <t>U00263</t>
        </is>
      </c>
      <c r="C937" s="5" t="n">
        <v>46146.81688657407</v>
      </c>
      <c r="D937" s="4" t="inlineStr">
        <is>
          <t>app_task</t>
        </is>
      </c>
      <c r="E937" s="4" t="n">
        <v>10.78</v>
      </c>
      <c r="F937" s="4" t="inlineStr">
        <is>
          <t>XP</t>
        </is>
      </c>
      <c r="G937" s="4" t="inlineStr">
        <is>
          <t>credited</t>
        </is>
      </c>
      <c r="H937" s="4" t="inlineStr">
        <is>
          <t>T001042</t>
        </is>
      </c>
    </row>
    <row r="938">
      <c r="A938" s="4" t="inlineStr">
        <is>
          <t>R000937</t>
        </is>
      </c>
      <c r="B938" s="4" t="inlineStr">
        <is>
          <t>U00099</t>
        </is>
      </c>
      <c r="C938" s="5" t="n">
        <v>46140.94818287037</v>
      </c>
      <c r="D938" s="4" t="inlineStr">
        <is>
          <t>streak</t>
        </is>
      </c>
      <c r="E938" s="4" t="n">
        <v>5.71</v>
      </c>
      <c r="F938" s="4" t="inlineStr">
        <is>
          <t>Tokens</t>
        </is>
      </c>
      <c r="G938" s="4" t="inlineStr">
        <is>
          <t>credited</t>
        </is>
      </c>
      <c r="H938" s="4" t="inlineStr">
        <is>
          <t>T005095</t>
        </is>
      </c>
    </row>
    <row r="939">
      <c r="A939" s="4" t="inlineStr">
        <is>
          <t>R000938</t>
        </is>
      </c>
      <c r="B939" s="4" t="inlineStr">
        <is>
          <t>U00821</t>
        </is>
      </c>
      <c r="C939" s="5" t="n">
        <v>46245.06907407408</v>
      </c>
      <c r="D939" s="4" t="inlineStr">
        <is>
          <t>spin</t>
        </is>
      </c>
      <c r="E939" s="4" t="n">
        <v>3.01</v>
      </c>
      <c r="F939" s="4" t="inlineStr">
        <is>
          <t>Tokens</t>
        </is>
      </c>
      <c r="G939" s="4" t="inlineStr">
        <is>
          <t>credited</t>
        </is>
      </c>
      <c r="H939" s="4" t="inlineStr"/>
    </row>
    <row r="940">
      <c r="A940" s="4" t="inlineStr">
        <is>
          <t>R000939</t>
        </is>
      </c>
      <c r="B940" s="4" t="inlineStr">
        <is>
          <t>U00412</t>
        </is>
      </c>
      <c r="C940" s="5" t="n">
        <v>46242.03928240741</v>
      </c>
      <c r="D940" s="4" t="inlineStr">
        <is>
          <t>spin</t>
        </is>
      </c>
      <c r="E940" s="4" t="n">
        <v>9.02</v>
      </c>
      <c r="F940" s="4" t="inlineStr">
        <is>
          <t>Gems</t>
        </is>
      </c>
      <c r="G940" s="4" t="inlineStr">
        <is>
          <t>credited</t>
        </is>
      </c>
      <c r="H940" s="4" t="inlineStr">
        <is>
          <t>T004519</t>
        </is>
      </c>
    </row>
    <row r="941">
      <c r="A941" s="4" t="inlineStr">
        <is>
          <t>R000940</t>
        </is>
      </c>
      <c r="B941" s="4" t="inlineStr">
        <is>
          <t>U00082</t>
        </is>
      </c>
      <c r="C941" s="5" t="n">
        <v>46146.04511574074</v>
      </c>
      <c r="D941" s="4" t="inlineStr">
        <is>
          <t>referral</t>
        </is>
      </c>
      <c r="E941" s="4" t="n">
        <v>12.43</v>
      </c>
      <c r="F941" s="4" t="inlineStr">
        <is>
          <t>Tokens</t>
        </is>
      </c>
      <c r="G941" s="4" t="inlineStr">
        <is>
          <t>credited</t>
        </is>
      </c>
      <c r="H941" s="4" t="inlineStr">
        <is>
          <t>T000109</t>
        </is>
      </c>
    </row>
    <row r="942">
      <c r="A942" s="4" t="inlineStr">
        <is>
          <t>R000941</t>
        </is>
      </c>
      <c r="B942" s="4" t="inlineStr">
        <is>
          <t>U00358</t>
        </is>
      </c>
      <c r="C942" s="5" t="n">
        <v>46192.07503472222</v>
      </c>
      <c r="D942" s="4" t="inlineStr">
        <is>
          <t>spin</t>
        </is>
      </c>
      <c r="E942" s="4" t="n">
        <v>2.89</v>
      </c>
      <c r="F942" s="4" t="inlineStr">
        <is>
          <t>Tokens</t>
        </is>
      </c>
      <c r="G942" s="4" t="inlineStr">
        <is>
          <t>pending</t>
        </is>
      </c>
      <c r="H942" s="4" t="inlineStr">
        <is>
          <t>T003534</t>
        </is>
      </c>
    </row>
    <row r="943">
      <c r="A943" s="4" t="inlineStr">
        <is>
          <t>R000942</t>
        </is>
      </c>
      <c r="B943" s="4" t="inlineStr">
        <is>
          <t>U00842</t>
        </is>
      </c>
      <c r="C943" s="5" t="n">
        <v>46221.57670138889</v>
      </c>
      <c r="D943" s="4" t="inlineStr">
        <is>
          <t>referral</t>
        </is>
      </c>
      <c r="E943" s="4" t="n">
        <v>2.52</v>
      </c>
      <c r="F943" s="4" t="inlineStr">
        <is>
          <t>VE</t>
        </is>
      </c>
      <c r="G943" s="4" t="inlineStr">
        <is>
          <t>credited</t>
        </is>
      </c>
      <c r="H943" s="4" t="inlineStr">
        <is>
          <t>T001149</t>
        </is>
      </c>
    </row>
    <row r="944">
      <c r="A944" s="4" t="inlineStr">
        <is>
          <t>R000943</t>
        </is>
      </c>
      <c r="B944" s="4" t="inlineStr">
        <is>
          <t>U00532</t>
        </is>
      </c>
      <c r="C944" s="5" t="n">
        <v>46211.231875</v>
      </c>
      <c r="D944" s="4" t="inlineStr">
        <is>
          <t>app_task</t>
        </is>
      </c>
      <c r="E944" s="4" t="n">
        <v>2.8</v>
      </c>
      <c r="F944" s="4" t="inlineStr">
        <is>
          <t>VE</t>
        </is>
      </c>
      <c r="G944" s="4" t="inlineStr">
        <is>
          <t>pending</t>
        </is>
      </c>
      <c r="H944" s="4" t="inlineStr">
        <is>
          <t>T000927</t>
        </is>
      </c>
    </row>
    <row r="945">
      <c r="A945" s="4" t="inlineStr">
        <is>
          <t>R000944</t>
        </is>
      </c>
      <c r="B945" s="4" t="inlineStr">
        <is>
          <t>U00066</t>
        </is>
      </c>
      <c r="C945" s="5" t="n">
        <v>46199.07440972222</v>
      </c>
      <c r="D945" s="4" t="inlineStr">
        <is>
          <t>badge</t>
        </is>
      </c>
      <c r="E945" s="4" t="n">
        <v>6.95</v>
      </c>
      <c r="F945" s="4" t="inlineStr">
        <is>
          <t>Gems</t>
        </is>
      </c>
      <c r="G945" s="4" t="inlineStr">
        <is>
          <t>corrected</t>
        </is>
      </c>
      <c r="H945" s="4" t="inlineStr">
        <is>
          <t>T004735</t>
        </is>
      </c>
    </row>
    <row r="946">
      <c r="A946" s="4" t="inlineStr">
        <is>
          <t>R000945</t>
        </is>
      </c>
      <c r="B946" s="4" t="inlineStr">
        <is>
          <t>U00814</t>
        </is>
      </c>
      <c r="C946" s="5" t="n">
        <v>46256.45530092593</v>
      </c>
      <c r="D946" s="4" t="inlineStr">
        <is>
          <t>survey</t>
        </is>
      </c>
      <c r="E946" s="4" t="n">
        <v>20.2</v>
      </c>
      <c r="F946" s="4" t="inlineStr">
        <is>
          <t>Gems</t>
        </is>
      </c>
      <c r="G946" s="4" t="inlineStr">
        <is>
          <t>credited</t>
        </is>
      </c>
      <c r="H946" s="4" t="inlineStr">
        <is>
          <t>T004467</t>
        </is>
      </c>
    </row>
    <row r="947">
      <c r="A947" s="4" t="inlineStr">
        <is>
          <t>R000946</t>
        </is>
      </c>
      <c r="B947" s="4" t="inlineStr">
        <is>
          <t>U00452</t>
        </is>
      </c>
      <c r="C947" s="5" t="n">
        <v>46249.62903935185</v>
      </c>
      <c r="D947" s="4" t="inlineStr">
        <is>
          <t>spin</t>
        </is>
      </c>
      <c r="E947" s="4" t="n">
        <v>18.22</v>
      </c>
      <c r="F947" s="4" t="inlineStr">
        <is>
          <t>XP</t>
        </is>
      </c>
      <c r="G947" s="4" t="inlineStr">
        <is>
          <t>credited</t>
        </is>
      </c>
      <c r="H947" s="4" t="inlineStr">
        <is>
          <t>T001922</t>
        </is>
      </c>
    </row>
    <row r="948">
      <c r="A948" s="4" t="inlineStr">
        <is>
          <t>R000947</t>
        </is>
      </c>
      <c r="B948" s="4" t="inlineStr">
        <is>
          <t>U00008</t>
        </is>
      </c>
      <c r="C948" s="5" t="n">
        <v>46155.29782407408</v>
      </c>
      <c r="D948" s="4" t="inlineStr">
        <is>
          <t>spin</t>
        </is>
      </c>
      <c r="E948" s="4" t="n">
        <v>9.039999999999999</v>
      </c>
      <c r="F948" s="4" t="inlineStr">
        <is>
          <t>Tokens</t>
        </is>
      </c>
      <c r="G948" s="4" t="inlineStr">
        <is>
          <t>credited</t>
        </is>
      </c>
      <c r="H948" s="4" t="inlineStr">
        <is>
          <t>T004117</t>
        </is>
      </c>
    </row>
    <row r="949">
      <c r="A949" s="4" t="inlineStr">
        <is>
          <t>R000948</t>
        </is>
      </c>
      <c r="B949" s="4" t="inlineStr">
        <is>
          <t>U00368</t>
        </is>
      </c>
      <c r="C949" s="5" t="n">
        <v>46158.08493055555</v>
      </c>
      <c r="D949" s="4" t="inlineStr">
        <is>
          <t>app_task</t>
        </is>
      </c>
      <c r="E949" s="4" t="n">
        <v>2.74</v>
      </c>
      <c r="F949" s="4" t="inlineStr">
        <is>
          <t>XP</t>
        </is>
      </c>
      <c r="G949" s="4" t="inlineStr">
        <is>
          <t>reversed</t>
        </is>
      </c>
      <c r="H949" s="4" t="inlineStr">
        <is>
          <t>T001555</t>
        </is>
      </c>
    </row>
    <row r="950">
      <c r="A950" s="4" t="inlineStr">
        <is>
          <t>R000949</t>
        </is>
      </c>
      <c r="B950" s="4" t="inlineStr">
        <is>
          <t>U00762</t>
        </is>
      </c>
      <c r="C950" s="5" t="n">
        <v>46249.7969212963</v>
      </c>
      <c r="D950" s="4" t="inlineStr">
        <is>
          <t>spin</t>
        </is>
      </c>
      <c r="E950" s="4" t="n">
        <v>18.1</v>
      </c>
      <c r="F950" s="4" t="inlineStr">
        <is>
          <t>VE</t>
        </is>
      </c>
      <c r="G950" s="4" t="inlineStr">
        <is>
          <t>credited</t>
        </is>
      </c>
      <c r="H950" s="4" t="inlineStr">
        <is>
          <t>T002152</t>
        </is>
      </c>
    </row>
    <row r="951">
      <c r="A951" s="4" t="inlineStr">
        <is>
          <t>R000950</t>
        </is>
      </c>
      <c r="B951" s="4" t="inlineStr">
        <is>
          <t>U00719</t>
        </is>
      </c>
      <c r="C951" s="5" t="n">
        <v>46235.16277777778</v>
      </c>
      <c r="D951" s="4" t="inlineStr">
        <is>
          <t>app_task</t>
        </is>
      </c>
      <c r="E951" s="4" t="n">
        <v>18.7</v>
      </c>
      <c r="F951" s="4" t="inlineStr">
        <is>
          <t>XP</t>
        </is>
      </c>
      <c r="G951" s="4" t="inlineStr">
        <is>
          <t>credited</t>
        </is>
      </c>
      <c r="H951" s="4" t="inlineStr">
        <is>
          <t>T004519</t>
        </is>
      </c>
    </row>
    <row r="952">
      <c r="A952" s="4" t="inlineStr">
        <is>
          <t>R000951</t>
        </is>
      </c>
      <c r="B952" s="4" t="inlineStr">
        <is>
          <t>U00070</t>
        </is>
      </c>
      <c r="C952" s="5" t="n">
        <v>46235.79452546296</v>
      </c>
      <c r="D952" s="4" t="inlineStr">
        <is>
          <t>app_task</t>
        </is>
      </c>
      <c r="E952" s="4" t="n">
        <v>3.9</v>
      </c>
      <c r="F952" s="4" t="inlineStr">
        <is>
          <t>Tokens</t>
        </is>
      </c>
      <c r="G952" s="4" t="inlineStr">
        <is>
          <t>corrected</t>
        </is>
      </c>
      <c r="H952" s="4" t="inlineStr">
        <is>
          <t>T001981</t>
        </is>
      </c>
    </row>
    <row r="953">
      <c r="A953" s="4" t="inlineStr">
        <is>
          <t>R000952</t>
        </is>
      </c>
      <c r="B953" s="4" t="inlineStr">
        <is>
          <t>U00557</t>
        </is>
      </c>
      <c r="C953" s="5" t="n">
        <v>46189.16789351852</v>
      </c>
      <c r="D953" s="4" t="inlineStr">
        <is>
          <t>app_task</t>
        </is>
      </c>
      <c r="E953" s="4" t="n">
        <v>7.58</v>
      </c>
      <c r="F953" s="4" t="inlineStr">
        <is>
          <t>Tokens</t>
        </is>
      </c>
      <c r="G953" s="4" t="inlineStr">
        <is>
          <t>credited</t>
        </is>
      </c>
      <c r="H953" s="4" t="inlineStr">
        <is>
          <t>T001530</t>
        </is>
      </c>
    </row>
    <row r="954">
      <c r="A954" s="4" t="inlineStr">
        <is>
          <t>R000953</t>
        </is>
      </c>
      <c r="B954" s="4" t="inlineStr">
        <is>
          <t>U00927</t>
        </is>
      </c>
      <c r="C954" s="5" t="n">
        <v>46217.01747685186</v>
      </c>
      <c r="D954" s="4" t="inlineStr">
        <is>
          <t>streak</t>
        </is>
      </c>
      <c r="E954" s="4" t="n">
        <v>12.39</v>
      </c>
      <c r="F954" s="4" t="inlineStr">
        <is>
          <t>VE</t>
        </is>
      </c>
      <c r="G954" s="4" t="inlineStr">
        <is>
          <t>credited</t>
        </is>
      </c>
      <c r="H954" s="4" t="inlineStr">
        <is>
          <t>T004181</t>
        </is>
      </c>
    </row>
    <row r="955">
      <c r="A955" s="4" t="inlineStr">
        <is>
          <t>R000954</t>
        </is>
      </c>
      <c r="B955" s="4" t="inlineStr">
        <is>
          <t>U00469</t>
        </is>
      </c>
      <c r="C955" s="5" t="n">
        <v>46218.85622685185</v>
      </c>
      <c r="D955" s="4" t="inlineStr">
        <is>
          <t>spin</t>
        </is>
      </c>
      <c r="E955" s="4" t="n">
        <v>16.61</v>
      </c>
      <c r="F955" s="4" t="inlineStr">
        <is>
          <t>XP</t>
        </is>
      </c>
      <c r="G955" s="4" t="inlineStr">
        <is>
          <t>credited</t>
        </is>
      </c>
      <c r="H955" s="4" t="inlineStr">
        <is>
          <t>T001255</t>
        </is>
      </c>
    </row>
    <row r="956">
      <c r="A956" s="4" t="inlineStr">
        <is>
          <t>R000955</t>
        </is>
      </c>
      <c r="B956" s="4" t="inlineStr">
        <is>
          <t>U00231</t>
        </is>
      </c>
      <c r="C956" s="5" t="n">
        <v>46154.7071412037</v>
      </c>
      <c r="D956" s="4" t="inlineStr">
        <is>
          <t>badge</t>
        </is>
      </c>
      <c r="E956" s="4" t="n">
        <v>6.81</v>
      </c>
      <c r="F956" s="4" t="inlineStr">
        <is>
          <t>VE</t>
        </is>
      </c>
      <c r="G956" s="4" t="inlineStr">
        <is>
          <t>pending</t>
        </is>
      </c>
      <c r="H956" s="4" t="inlineStr">
        <is>
          <t>T000056</t>
        </is>
      </c>
    </row>
    <row r="957">
      <c r="A957" s="4" t="inlineStr">
        <is>
          <t>R000956</t>
        </is>
      </c>
      <c r="B957" s="4" t="inlineStr">
        <is>
          <t>U00599</t>
        </is>
      </c>
      <c r="C957" s="5" t="n">
        <v>46142.89996527778</v>
      </c>
      <c r="D957" s="4" t="inlineStr">
        <is>
          <t>app_task</t>
        </is>
      </c>
      <c r="E957" s="4" t="n">
        <v>13.21</v>
      </c>
      <c r="F957" s="4" t="inlineStr">
        <is>
          <t>XP</t>
        </is>
      </c>
      <c r="G957" s="4" t="inlineStr">
        <is>
          <t>reversed</t>
        </is>
      </c>
      <c r="H957" s="4" t="inlineStr">
        <is>
          <t>T000798</t>
        </is>
      </c>
    </row>
    <row r="958">
      <c r="A958" s="4" t="inlineStr">
        <is>
          <t>R000957</t>
        </is>
      </c>
      <c r="B958" s="4" t="inlineStr">
        <is>
          <t>U00142</t>
        </is>
      </c>
      <c r="C958" s="5" t="n">
        <v>46253.11258101852</v>
      </c>
      <c r="D958" s="4" t="inlineStr">
        <is>
          <t>app_task</t>
        </is>
      </c>
      <c r="E958" s="4" t="n">
        <v>9.65</v>
      </c>
      <c r="F958" s="4" t="inlineStr">
        <is>
          <t>VE</t>
        </is>
      </c>
      <c r="G958" s="4" t="inlineStr">
        <is>
          <t>credited</t>
        </is>
      </c>
      <c r="H958" s="4" t="inlineStr">
        <is>
          <t>T003082</t>
        </is>
      </c>
    </row>
    <row r="959">
      <c r="A959" s="4" t="inlineStr">
        <is>
          <t>R000958</t>
        </is>
      </c>
      <c r="B959" s="4" t="inlineStr">
        <is>
          <t>U00444</t>
        </is>
      </c>
      <c r="C959" s="5" t="n">
        <v>46142.31703703704</v>
      </c>
      <c r="D959" s="4" t="inlineStr">
        <is>
          <t>badge</t>
        </is>
      </c>
      <c r="E959" s="4" t="n">
        <v>9.289999999999999</v>
      </c>
      <c r="F959" s="4" t="inlineStr">
        <is>
          <t>Tokens</t>
        </is>
      </c>
      <c r="G959" s="4" t="inlineStr">
        <is>
          <t>credited</t>
        </is>
      </c>
      <c r="H959" s="4" t="inlineStr">
        <is>
          <t>T000171</t>
        </is>
      </c>
    </row>
    <row r="960">
      <c r="A960" s="4" t="inlineStr">
        <is>
          <t>R000959</t>
        </is>
      </c>
      <c r="B960" s="4" t="inlineStr">
        <is>
          <t>U00855</t>
        </is>
      </c>
      <c r="C960" s="5" t="n">
        <v>46263.28233796296</v>
      </c>
      <c r="D960" s="4" t="inlineStr">
        <is>
          <t>badge</t>
        </is>
      </c>
      <c r="E960" s="4" t="n">
        <v>8.73</v>
      </c>
      <c r="F960" s="4" t="inlineStr">
        <is>
          <t>Tokens</t>
        </is>
      </c>
      <c r="G960" s="4" t="inlineStr">
        <is>
          <t>credited</t>
        </is>
      </c>
      <c r="H960" s="4" t="inlineStr">
        <is>
          <t>T003508</t>
        </is>
      </c>
    </row>
    <row r="961">
      <c r="A961" s="4" t="inlineStr">
        <is>
          <t>R000960</t>
        </is>
      </c>
      <c r="B961" s="4" t="inlineStr">
        <is>
          <t>U00338</t>
        </is>
      </c>
      <c r="C961" s="5" t="n">
        <v>46244.79046296296</v>
      </c>
      <c r="D961" s="4" t="inlineStr">
        <is>
          <t>spin</t>
        </is>
      </c>
      <c r="E961" s="4" t="n">
        <v>20.8</v>
      </c>
      <c r="F961" s="4" t="inlineStr">
        <is>
          <t>Gems</t>
        </is>
      </c>
      <c r="G961" s="4" t="inlineStr">
        <is>
          <t>pending</t>
        </is>
      </c>
      <c r="H961" s="4" t="inlineStr">
        <is>
          <t>T005731</t>
        </is>
      </c>
    </row>
    <row r="962">
      <c r="A962" s="4" t="inlineStr">
        <is>
          <t>R000961</t>
        </is>
      </c>
      <c r="B962" s="4" t="inlineStr">
        <is>
          <t>U00991</t>
        </is>
      </c>
      <c r="C962" s="5" t="n">
        <v>46119.56604166667</v>
      </c>
      <c r="D962" s="4" t="inlineStr">
        <is>
          <t>spin</t>
        </is>
      </c>
      <c r="E962" s="4" t="n">
        <v>7.89</v>
      </c>
      <c r="F962" s="4" t="inlineStr">
        <is>
          <t>VE</t>
        </is>
      </c>
      <c r="G962" s="4" t="inlineStr">
        <is>
          <t>reversed</t>
        </is>
      </c>
      <c r="H962" s="4" t="inlineStr">
        <is>
          <t>T002184</t>
        </is>
      </c>
    </row>
    <row r="963">
      <c r="A963" s="4" t="inlineStr">
        <is>
          <t>R000962</t>
        </is>
      </c>
      <c r="B963" s="4" t="inlineStr">
        <is>
          <t>U00232</t>
        </is>
      </c>
      <c r="C963" s="5" t="n">
        <v>46202.29451388889</v>
      </c>
      <c r="D963" s="4" t="inlineStr">
        <is>
          <t>survey</t>
        </is>
      </c>
      <c r="E963" s="4" t="n">
        <v>10.47</v>
      </c>
      <c r="F963" s="4" t="inlineStr">
        <is>
          <t>VE</t>
        </is>
      </c>
      <c r="G963" s="4" t="inlineStr">
        <is>
          <t>pending</t>
        </is>
      </c>
      <c r="H963" s="4" t="inlineStr">
        <is>
          <t>T001249</t>
        </is>
      </c>
    </row>
    <row r="964">
      <c r="A964" s="4" t="inlineStr">
        <is>
          <t>R000963</t>
        </is>
      </c>
      <c r="B964" s="4" t="inlineStr">
        <is>
          <t>U00085</t>
        </is>
      </c>
      <c r="C964" s="5" t="n">
        <v>46243.01508101852</v>
      </c>
      <c r="D964" s="4" t="inlineStr">
        <is>
          <t>streak</t>
        </is>
      </c>
      <c r="E964" s="4" t="n">
        <v>20.88</v>
      </c>
      <c r="F964" s="4" t="inlineStr">
        <is>
          <t>XP</t>
        </is>
      </c>
      <c r="G964" s="4" t="inlineStr">
        <is>
          <t>pending</t>
        </is>
      </c>
      <c r="H964" s="4" t="inlineStr">
        <is>
          <t>T001022</t>
        </is>
      </c>
    </row>
    <row r="965">
      <c r="A965" s="4" t="inlineStr">
        <is>
          <t>R000964</t>
        </is>
      </c>
      <c r="B965" s="4" t="inlineStr">
        <is>
          <t>U00028</t>
        </is>
      </c>
      <c r="C965" s="5" t="n">
        <v>46076.62709490741</v>
      </c>
      <c r="D965" s="4" t="inlineStr">
        <is>
          <t>referral</t>
        </is>
      </c>
      <c r="E965" s="4" t="n">
        <v>10.97</v>
      </c>
      <c r="F965" s="4" t="inlineStr">
        <is>
          <t>XP</t>
        </is>
      </c>
      <c r="G965" s="4" t="inlineStr">
        <is>
          <t>reversed</t>
        </is>
      </c>
      <c r="H965" s="4" t="inlineStr">
        <is>
          <t>T000584</t>
        </is>
      </c>
    </row>
    <row r="966">
      <c r="A966" s="4" t="inlineStr">
        <is>
          <t>R000965</t>
        </is>
      </c>
      <c r="B966" s="4" t="inlineStr">
        <is>
          <t>U00932</t>
        </is>
      </c>
      <c r="C966" s="5" t="n">
        <v>46165.17221064815</v>
      </c>
      <c r="D966" s="4" t="inlineStr">
        <is>
          <t>survey</t>
        </is>
      </c>
      <c r="E966" s="4" t="n">
        <v>5.12</v>
      </c>
      <c r="F966" s="4" t="inlineStr">
        <is>
          <t>Tokens</t>
        </is>
      </c>
      <c r="G966" s="4" t="inlineStr">
        <is>
          <t>credited</t>
        </is>
      </c>
      <c r="H966" s="4" t="inlineStr">
        <is>
          <t>T000661</t>
        </is>
      </c>
    </row>
    <row r="967">
      <c r="A967" s="4" t="inlineStr">
        <is>
          <t>R000966</t>
        </is>
      </c>
      <c r="B967" s="4" t="inlineStr">
        <is>
          <t>U00104</t>
        </is>
      </c>
      <c r="C967" s="5" t="n">
        <v>46071.57049768518</v>
      </c>
      <c r="D967" s="4" t="inlineStr">
        <is>
          <t>badge</t>
        </is>
      </c>
      <c r="E967" s="4" t="n">
        <v>7.31</v>
      </c>
      <c r="F967" s="4" t="inlineStr">
        <is>
          <t>VE</t>
        </is>
      </c>
      <c r="G967" s="4" t="inlineStr">
        <is>
          <t>credited</t>
        </is>
      </c>
      <c r="H967" s="4" t="inlineStr">
        <is>
          <t>T005520</t>
        </is>
      </c>
    </row>
    <row r="968">
      <c r="A968" s="4" t="inlineStr">
        <is>
          <t>R000967</t>
        </is>
      </c>
      <c r="B968" s="4" t="inlineStr">
        <is>
          <t>U00137</t>
        </is>
      </c>
      <c r="C968" s="5" t="n">
        <v>46114.09171296296</v>
      </c>
      <c r="D968" s="4" t="inlineStr">
        <is>
          <t>referral</t>
        </is>
      </c>
      <c r="E968" s="4" t="n">
        <v>4.2</v>
      </c>
      <c r="F968" s="4" t="inlineStr">
        <is>
          <t>XP</t>
        </is>
      </c>
      <c r="G968" s="4" t="inlineStr">
        <is>
          <t>credited</t>
        </is>
      </c>
      <c r="H968" s="4" t="inlineStr">
        <is>
          <t>T004524</t>
        </is>
      </c>
    </row>
    <row r="969">
      <c r="A969" s="4" t="inlineStr">
        <is>
          <t>R000968</t>
        </is>
      </c>
      <c r="B969" s="4" t="inlineStr">
        <is>
          <t>U00112</t>
        </is>
      </c>
      <c r="C969" s="5" t="n">
        <v>46108.13178240741</v>
      </c>
      <c r="D969" s="4" t="inlineStr">
        <is>
          <t>badge</t>
        </is>
      </c>
      <c r="E969" s="4" t="n">
        <v>7.23</v>
      </c>
      <c r="F969" s="4" t="inlineStr">
        <is>
          <t>Gems</t>
        </is>
      </c>
      <c r="G969" s="4" t="inlineStr">
        <is>
          <t>credited</t>
        </is>
      </c>
      <c r="H969" s="4" t="inlineStr"/>
    </row>
    <row r="970">
      <c r="A970" s="4" t="inlineStr">
        <is>
          <t>R000969</t>
        </is>
      </c>
      <c r="B970" s="4" t="inlineStr">
        <is>
          <t>U00551</t>
        </is>
      </c>
      <c r="C970" s="5" t="n">
        <v>46117.51425925926</v>
      </c>
      <c r="D970" s="4" t="inlineStr">
        <is>
          <t>watch_ad</t>
        </is>
      </c>
      <c r="E970" s="4" t="n">
        <v>6.82</v>
      </c>
      <c r="F970" s="4" t="inlineStr">
        <is>
          <t>Tokens</t>
        </is>
      </c>
      <c r="G970" s="4" t="inlineStr">
        <is>
          <t>credited</t>
        </is>
      </c>
      <c r="H970" s="4" t="inlineStr">
        <is>
          <t>T004021</t>
        </is>
      </c>
    </row>
    <row r="971">
      <c r="A971" s="4" t="inlineStr">
        <is>
          <t>R000970</t>
        </is>
      </c>
      <c r="B971" s="4" t="inlineStr">
        <is>
          <t>U00547</t>
        </is>
      </c>
      <c r="C971" s="5" t="n">
        <v>46032.71278935186</v>
      </c>
      <c r="D971" s="4" t="inlineStr">
        <is>
          <t>survey</t>
        </is>
      </c>
      <c r="E971" s="4" t="n">
        <v>5.78</v>
      </c>
      <c r="F971" s="4" t="inlineStr">
        <is>
          <t>Tokens</t>
        </is>
      </c>
      <c r="G971" s="4" t="inlineStr">
        <is>
          <t>credited</t>
        </is>
      </c>
      <c r="H971" s="4" t="inlineStr"/>
    </row>
    <row r="972">
      <c r="A972" s="4" t="inlineStr">
        <is>
          <t>R000971</t>
        </is>
      </c>
      <c r="B972" s="4" t="inlineStr">
        <is>
          <t>U00756</t>
        </is>
      </c>
      <c r="C972" s="5" t="n">
        <v>46230.80598379629</v>
      </c>
      <c r="D972" s="4" t="inlineStr">
        <is>
          <t>spin</t>
        </is>
      </c>
      <c r="E972" s="4" t="n">
        <v>8.73</v>
      </c>
      <c r="F972" s="4" t="inlineStr">
        <is>
          <t>XP</t>
        </is>
      </c>
      <c r="G972" s="4" t="inlineStr">
        <is>
          <t>credited</t>
        </is>
      </c>
      <c r="H972" s="4" t="inlineStr">
        <is>
          <t>T002986</t>
        </is>
      </c>
    </row>
    <row r="973">
      <c r="A973" s="4" t="inlineStr">
        <is>
          <t>R000972</t>
        </is>
      </c>
      <c r="B973" s="4" t="inlineStr">
        <is>
          <t>U00427</t>
        </is>
      </c>
      <c r="C973" s="5" t="n">
        <v>46147.23304398148</v>
      </c>
      <c r="D973" s="4" t="inlineStr">
        <is>
          <t>referral</t>
        </is>
      </c>
      <c r="E973" s="4" t="n">
        <v>2.05</v>
      </c>
      <c r="F973" s="4" t="inlineStr">
        <is>
          <t>XP</t>
        </is>
      </c>
      <c r="G973" s="4" t="inlineStr">
        <is>
          <t>credited</t>
        </is>
      </c>
      <c r="H973" s="4" t="inlineStr">
        <is>
          <t>T005394</t>
        </is>
      </c>
    </row>
    <row r="974">
      <c r="A974" s="4" t="inlineStr">
        <is>
          <t>R000973</t>
        </is>
      </c>
      <c r="B974" s="4" t="inlineStr">
        <is>
          <t>U00982</t>
        </is>
      </c>
      <c r="C974" s="5" t="n">
        <v>46163.10488425926</v>
      </c>
      <c r="D974" s="4" t="inlineStr">
        <is>
          <t>spin</t>
        </is>
      </c>
      <c r="E974" s="4" t="n">
        <v>23.75</v>
      </c>
      <c r="F974" s="4" t="inlineStr">
        <is>
          <t>VE</t>
        </is>
      </c>
      <c r="G974" s="4" t="inlineStr">
        <is>
          <t>credited</t>
        </is>
      </c>
      <c r="H974" s="4" t="inlineStr">
        <is>
          <t>T004557</t>
        </is>
      </c>
    </row>
    <row r="975">
      <c r="A975" s="4" t="inlineStr">
        <is>
          <t>R000974</t>
        </is>
      </c>
      <c r="B975" s="4" t="inlineStr">
        <is>
          <t>U00590</t>
        </is>
      </c>
      <c r="C975" s="5" t="n">
        <v>46190.03321759259</v>
      </c>
      <c r="D975" s="4" t="inlineStr">
        <is>
          <t>streak</t>
        </is>
      </c>
      <c r="E975" s="4" t="n">
        <v>6.92</v>
      </c>
      <c r="F975" s="4" t="inlineStr">
        <is>
          <t>Gems</t>
        </is>
      </c>
      <c r="G975" s="4" t="inlineStr">
        <is>
          <t>credited</t>
        </is>
      </c>
      <c r="H975" s="4" t="inlineStr">
        <is>
          <t>T003052</t>
        </is>
      </c>
    </row>
    <row r="976">
      <c r="A976" s="4" t="inlineStr">
        <is>
          <t>R000975</t>
        </is>
      </c>
      <c r="B976" s="4" t="inlineStr">
        <is>
          <t>U00886</t>
        </is>
      </c>
      <c r="C976" s="5" t="n">
        <v>46151.94335648148</v>
      </c>
      <c r="D976" s="4" t="inlineStr">
        <is>
          <t>watch_ad</t>
        </is>
      </c>
      <c r="E976" s="4" t="n">
        <v>7.6</v>
      </c>
      <c r="F976" s="4" t="inlineStr">
        <is>
          <t>Tokens</t>
        </is>
      </c>
      <c r="G976" s="4" t="inlineStr">
        <is>
          <t>credited</t>
        </is>
      </c>
      <c r="H976" s="4" t="inlineStr">
        <is>
          <t>T005639</t>
        </is>
      </c>
    </row>
    <row r="977">
      <c r="A977" s="4" t="inlineStr">
        <is>
          <t>R000976</t>
        </is>
      </c>
      <c r="B977" s="4" t="inlineStr">
        <is>
          <t>U00765</t>
        </is>
      </c>
      <c r="C977" s="5" t="n">
        <v>46244.3121875</v>
      </c>
      <c r="D977" s="4" t="inlineStr">
        <is>
          <t>referral</t>
        </is>
      </c>
      <c r="E977" s="4" t="n">
        <v>17.9</v>
      </c>
      <c r="F977" s="4" t="inlineStr">
        <is>
          <t>VE</t>
        </is>
      </c>
      <c r="G977" s="4" t="inlineStr">
        <is>
          <t>credited</t>
        </is>
      </c>
      <c r="H977" s="4" t="inlineStr">
        <is>
          <t>T003940</t>
        </is>
      </c>
    </row>
    <row r="978">
      <c r="A978" s="4" t="inlineStr">
        <is>
          <t>R000977</t>
        </is>
      </c>
      <c r="B978" s="4" t="inlineStr">
        <is>
          <t>U00465</t>
        </is>
      </c>
      <c r="C978" s="5" t="n">
        <v>46264.17048611111</v>
      </c>
      <c r="D978" s="4" t="inlineStr">
        <is>
          <t>streak</t>
        </is>
      </c>
      <c r="E978" s="4" t="n">
        <v>10.87</v>
      </c>
      <c r="F978" s="4" t="inlineStr">
        <is>
          <t>Tokens</t>
        </is>
      </c>
      <c r="G978" s="4" t="inlineStr">
        <is>
          <t>credited</t>
        </is>
      </c>
      <c r="H978" s="4" t="inlineStr"/>
    </row>
    <row r="979">
      <c r="A979" s="4" t="inlineStr">
        <is>
          <t>R000978</t>
        </is>
      </c>
      <c r="B979" s="4" t="inlineStr">
        <is>
          <t>U00110</t>
        </is>
      </c>
      <c r="C979" s="5" t="n">
        <v>46132.53604166667</v>
      </c>
      <c r="D979" s="4" t="inlineStr">
        <is>
          <t>spin</t>
        </is>
      </c>
      <c r="E979" s="4" t="n">
        <v>5.67</v>
      </c>
      <c r="F979" s="4" t="inlineStr">
        <is>
          <t>VE</t>
        </is>
      </c>
      <c r="G979" s="4" t="inlineStr">
        <is>
          <t>credited</t>
        </is>
      </c>
      <c r="H979" s="4" t="inlineStr"/>
    </row>
    <row r="980">
      <c r="A980" s="4" t="inlineStr">
        <is>
          <t>R000979</t>
        </is>
      </c>
      <c r="B980" s="4" t="inlineStr">
        <is>
          <t>U00650</t>
        </is>
      </c>
      <c r="C980" s="5" t="n">
        <v>46067.33168981481</v>
      </c>
      <c r="D980" s="4" t="inlineStr">
        <is>
          <t>app_task</t>
        </is>
      </c>
      <c r="E980" s="4" t="n">
        <v>6.25</v>
      </c>
      <c r="F980" s="4" t="inlineStr">
        <is>
          <t>Tokens</t>
        </is>
      </c>
      <c r="G980" s="4" t="inlineStr">
        <is>
          <t>credited</t>
        </is>
      </c>
      <c r="H980" s="4" t="inlineStr">
        <is>
          <t>T004888</t>
        </is>
      </c>
    </row>
    <row r="981">
      <c r="A981" s="4" t="inlineStr">
        <is>
          <t>R000980</t>
        </is>
      </c>
      <c r="B981" s="4" t="inlineStr">
        <is>
          <t>U00674</t>
        </is>
      </c>
      <c r="C981" s="5" t="n">
        <v>46253.65377314815</v>
      </c>
      <c r="D981" s="4" t="inlineStr">
        <is>
          <t>app_task</t>
        </is>
      </c>
      <c r="E981" s="4" t="n">
        <v>14.79</v>
      </c>
      <c r="F981" s="4" t="inlineStr">
        <is>
          <t>Tokens</t>
        </is>
      </c>
      <c r="G981" s="4" t="inlineStr">
        <is>
          <t>credited</t>
        </is>
      </c>
      <c r="H981" s="4" t="inlineStr">
        <is>
          <t>T000031</t>
        </is>
      </c>
    </row>
    <row r="982">
      <c r="A982" s="4" t="inlineStr">
        <is>
          <t>R000981</t>
        </is>
      </c>
      <c r="B982" s="4" t="inlineStr">
        <is>
          <t>U00889</t>
        </is>
      </c>
      <c r="C982" s="5" t="n">
        <v>46180.93609953704</v>
      </c>
      <c r="D982" s="4" t="inlineStr">
        <is>
          <t>app_task</t>
        </is>
      </c>
      <c r="E982" s="4" t="n">
        <v>16.11</v>
      </c>
      <c r="F982" s="4" t="inlineStr">
        <is>
          <t>XP</t>
        </is>
      </c>
      <c r="G982" s="4" t="inlineStr">
        <is>
          <t>reversed</t>
        </is>
      </c>
      <c r="H982" s="4" t="inlineStr"/>
    </row>
    <row r="983">
      <c r="A983" s="4" t="inlineStr">
        <is>
          <t>R000982</t>
        </is>
      </c>
      <c r="B983" s="4" t="inlineStr">
        <is>
          <t>U00401</t>
        </is>
      </c>
      <c r="C983" s="5" t="n">
        <v>46189.29480324074</v>
      </c>
      <c r="D983" s="4" t="inlineStr">
        <is>
          <t>spin</t>
        </is>
      </c>
      <c r="E983" s="4" t="n">
        <v>5.24</v>
      </c>
      <c r="F983" s="4" t="inlineStr">
        <is>
          <t>Tokens</t>
        </is>
      </c>
      <c r="G983" s="4" t="inlineStr">
        <is>
          <t>credited</t>
        </is>
      </c>
      <c r="H983" s="4" t="inlineStr"/>
    </row>
    <row r="984">
      <c r="A984" s="4" t="inlineStr">
        <is>
          <t>R000983</t>
        </is>
      </c>
      <c r="B984" s="4" t="inlineStr">
        <is>
          <t>U00684</t>
        </is>
      </c>
      <c r="C984" s="5" t="n">
        <v>46152.14217592592</v>
      </c>
      <c r="D984" s="4" t="inlineStr">
        <is>
          <t>survey</t>
        </is>
      </c>
      <c r="E984" s="4" t="n">
        <v>17.63</v>
      </c>
      <c r="F984" s="4" t="inlineStr">
        <is>
          <t>XP</t>
        </is>
      </c>
      <c r="G984" s="4" t="inlineStr">
        <is>
          <t>credited</t>
        </is>
      </c>
      <c r="H984" s="4" t="inlineStr"/>
    </row>
    <row r="985">
      <c r="A985" s="4" t="inlineStr">
        <is>
          <t>R000984</t>
        </is>
      </c>
      <c r="B985" s="4" t="inlineStr">
        <is>
          <t>U00509</t>
        </is>
      </c>
      <c r="C985" s="5" t="n">
        <v>46188.27086805556</v>
      </c>
      <c r="D985" s="4" t="inlineStr">
        <is>
          <t>referral</t>
        </is>
      </c>
      <c r="E985" s="4" t="n">
        <v>2.21</v>
      </c>
      <c r="F985" s="4" t="inlineStr">
        <is>
          <t>Tokens</t>
        </is>
      </c>
      <c r="G985" s="4" t="inlineStr">
        <is>
          <t>credited</t>
        </is>
      </c>
      <c r="H985" s="4" t="inlineStr"/>
    </row>
    <row r="986">
      <c r="A986" s="4" t="inlineStr">
        <is>
          <t>R000985</t>
        </is>
      </c>
      <c r="B986" s="4" t="inlineStr">
        <is>
          <t>U00634</t>
        </is>
      </c>
      <c r="C986" s="5" t="n">
        <v>46255.8330787037</v>
      </c>
      <c r="D986" s="4" t="inlineStr">
        <is>
          <t>watch_ad</t>
        </is>
      </c>
      <c r="E986" s="4" t="n">
        <v>19.12</v>
      </c>
      <c r="F986" s="4" t="inlineStr">
        <is>
          <t>Gems</t>
        </is>
      </c>
      <c r="G986" s="4" t="inlineStr">
        <is>
          <t>credited</t>
        </is>
      </c>
      <c r="H986" s="4" t="inlineStr">
        <is>
          <t>T001088</t>
        </is>
      </c>
    </row>
    <row r="987">
      <c r="A987" s="4" t="inlineStr">
        <is>
          <t>R000986</t>
        </is>
      </c>
      <c r="B987" s="4" t="inlineStr">
        <is>
          <t>U00239</t>
        </is>
      </c>
      <c r="C987" s="5" t="n">
        <v>46240.88873842593</v>
      </c>
      <c r="D987" s="4" t="inlineStr">
        <is>
          <t>watch_ad</t>
        </is>
      </c>
      <c r="E987" s="4" t="n">
        <v>9.76</v>
      </c>
      <c r="F987" s="4" t="inlineStr">
        <is>
          <t>XP</t>
        </is>
      </c>
      <c r="G987" s="4" t="inlineStr">
        <is>
          <t>credited</t>
        </is>
      </c>
      <c r="H987" s="4" t="inlineStr">
        <is>
          <t>T002207</t>
        </is>
      </c>
    </row>
    <row r="988">
      <c r="A988" s="4" t="inlineStr">
        <is>
          <t>R000987</t>
        </is>
      </c>
      <c r="B988" s="4" t="inlineStr">
        <is>
          <t>U00523</t>
        </is>
      </c>
      <c r="C988" s="5" t="n">
        <v>46160.63208333333</v>
      </c>
      <c r="D988" s="4" t="inlineStr">
        <is>
          <t>spin</t>
        </is>
      </c>
      <c r="E988" s="4" t="n">
        <v>17.49</v>
      </c>
      <c r="F988" s="4" t="inlineStr">
        <is>
          <t>VE</t>
        </is>
      </c>
      <c r="G988" s="4" t="inlineStr">
        <is>
          <t>credited</t>
        </is>
      </c>
      <c r="H988" s="4" t="inlineStr">
        <is>
          <t>T002557</t>
        </is>
      </c>
    </row>
    <row r="989">
      <c r="A989" s="4" t="inlineStr">
        <is>
          <t>R000988</t>
        </is>
      </c>
      <c r="B989" s="4" t="inlineStr">
        <is>
          <t>U00395</t>
        </is>
      </c>
      <c r="C989" s="5" t="n">
        <v>46216.34556712963</v>
      </c>
      <c r="D989" s="4" t="inlineStr">
        <is>
          <t>spin</t>
        </is>
      </c>
      <c r="E989" s="4" t="n">
        <v>11.62</v>
      </c>
      <c r="F989" s="4" t="inlineStr">
        <is>
          <t>Gems</t>
        </is>
      </c>
      <c r="G989" s="4" t="inlineStr">
        <is>
          <t>credited</t>
        </is>
      </c>
      <c r="H989" s="4" t="inlineStr">
        <is>
          <t>T004404</t>
        </is>
      </c>
    </row>
    <row r="990">
      <c r="A990" s="4" t="inlineStr">
        <is>
          <t>R000989</t>
        </is>
      </c>
      <c r="B990" s="4" t="inlineStr">
        <is>
          <t>U00964</t>
        </is>
      </c>
      <c r="C990" s="5" t="n">
        <v>46210.49046296296</v>
      </c>
      <c r="D990" s="4" t="inlineStr">
        <is>
          <t>streak</t>
        </is>
      </c>
      <c r="E990" s="4" t="n">
        <v>5.49</v>
      </c>
      <c r="F990" s="4" t="inlineStr">
        <is>
          <t>Tokens</t>
        </is>
      </c>
      <c r="G990" s="4" t="inlineStr">
        <is>
          <t>pending</t>
        </is>
      </c>
      <c r="H990" s="4" t="inlineStr">
        <is>
          <t>T005393</t>
        </is>
      </c>
    </row>
    <row r="991">
      <c r="A991" s="4" t="inlineStr">
        <is>
          <t>R000990</t>
        </is>
      </c>
      <c r="B991" s="4" t="inlineStr">
        <is>
          <t>U00370</t>
        </is>
      </c>
      <c r="C991" s="5" t="n">
        <v>46101.24053240741</v>
      </c>
      <c r="D991" s="4" t="inlineStr">
        <is>
          <t>streak</t>
        </is>
      </c>
      <c r="E991" s="4" t="n">
        <v>7.17</v>
      </c>
      <c r="F991" s="4" t="inlineStr">
        <is>
          <t>Gems</t>
        </is>
      </c>
      <c r="G991" s="4" t="inlineStr">
        <is>
          <t>credited</t>
        </is>
      </c>
      <c r="H991" s="4" t="inlineStr"/>
    </row>
    <row r="992">
      <c r="A992" s="4" t="inlineStr">
        <is>
          <t>R000991</t>
        </is>
      </c>
      <c r="B992" s="4" t="inlineStr">
        <is>
          <t>U00354</t>
        </is>
      </c>
      <c r="C992" s="5" t="n">
        <v>46196.36469907407</v>
      </c>
      <c r="D992" s="4" t="inlineStr">
        <is>
          <t>watch_ad</t>
        </is>
      </c>
      <c r="E992" s="4" t="n">
        <v>5.64</v>
      </c>
      <c r="F992" s="4" t="inlineStr">
        <is>
          <t>VE</t>
        </is>
      </c>
      <c r="G992" s="4" t="inlineStr">
        <is>
          <t>corrected</t>
        </is>
      </c>
      <c r="H992" s="4" t="inlineStr"/>
    </row>
    <row r="993">
      <c r="A993" s="4" t="inlineStr">
        <is>
          <t>R000992</t>
        </is>
      </c>
      <c r="B993" s="4" t="inlineStr">
        <is>
          <t>U00168</t>
        </is>
      </c>
      <c r="C993" s="5" t="n">
        <v>46211.41226851852</v>
      </c>
      <c r="D993" s="4" t="inlineStr">
        <is>
          <t>spin</t>
        </is>
      </c>
      <c r="E993" s="4" t="n">
        <v>4.51</v>
      </c>
      <c r="F993" s="4" t="inlineStr">
        <is>
          <t>Tokens</t>
        </is>
      </c>
      <c r="G993" s="4" t="inlineStr">
        <is>
          <t>credited</t>
        </is>
      </c>
      <c r="H993" s="4" t="inlineStr">
        <is>
          <t>T003738</t>
        </is>
      </c>
    </row>
    <row r="994">
      <c r="A994" s="4" t="inlineStr">
        <is>
          <t>R000993</t>
        </is>
      </c>
      <c r="B994" s="4" t="inlineStr">
        <is>
          <t>U00851</t>
        </is>
      </c>
      <c r="C994" s="5" t="n">
        <v>46247.33239583333</v>
      </c>
      <c r="D994" s="4" t="inlineStr">
        <is>
          <t>badge</t>
        </is>
      </c>
      <c r="E994" s="4" t="n">
        <v>10.56</v>
      </c>
      <c r="F994" s="4" t="inlineStr">
        <is>
          <t>Gems</t>
        </is>
      </c>
      <c r="G994" s="4" t="inlineStr">
        <is>
          <t>credited</t>
        </is>
      </c>
      <c r="H994" s="4" t="inlineStr"/>
    </row>
    <row r="995">
      <c r="A995" s="4" t="inlineStr">
        <is>
          <t>R000994</t>
        </is>
      </c>
      <c r="B995" s="4" t="inlineStr">
        <is>
          <t>U00233</t>
        </is>
      </c>
      <c r="C995" s="5" t="n">
        <v>46264.01462962963</v>
      </c>
      <c r="D995" s="4" t="inlineStr">
        <is>
          <t>badge</t>
        </is>
      </c>
      <c r="E995" s="4" t="n">
        <v>1.65</v>
      </c>
      <c r="F995" s="4" t="inlineStr">
        <is>
          <t>VE</t>
        </is>
      </c>
      <c r="G995" s="4" t="inlineStr">
        <is>
          <t>credited</t>
        </is>
      </c>
      <c r="H995" s="4" t="inlineStr">
        <is>
          <t>T004999</t>
        </is>
      </c>
    </row>
    <row r="996">
      <c r="A996" s="4" t="inlineStr">
        <is>
          <t>R000995</t>
        </is>
      </c>
      <c r="B996" s="4" t="inlineStr">
        <is>
          <t>U00716</t>
        </is>
      </c>
      <c r="C996" s="5" t="n">
        <v>46181.18581018518</v>
      </c>
      <c r="D996" s="4" t="inlineStr">
        <is>
          <t>spin</t>
        </is>
      </c>
      <c r="E996" s="4" t="n">
        <v>6.86</v>
      </c>
      <c r="F996" s="4" t="inlineStr">
        <is>
          <t>Gems</t>
        </is>
      </c>
      <c r="G996" s="4" t="inlineStr">
        <is>
          <t>reversed</t>
        </is>
      </c>
      <c r="H996" s="4" t="inlineStr">
        <is>
          <t>T004476</t>
        </is>
      </c>
    </row>
    <row r="997">
      <c r="A997" s="4" t="inlineStr">
        <is>
          <t>R000996</t>
        </is>
      </c>
      <c r="B997" s="4" t="inlineStr">
        <is>
          <t>U00350</t>
        </is>
      </c>
      <c r="C997" s="5" t="n">
        <v>46225.98413194445</v>
      </c>
      <c r="D997" s="4" t="inlineStr">
        <is>
          <t>badge</t>
        </is>
      </c>
      <c r="E997" s="4" t="n">
        <v>8.210000000000001</v>
      </c>
      <c r="F997" s="4" t="inlineStr">
        <is>
          <t>Tokens</t>
        </is>
      </c>
      <c r="G997" s="4" t="inlineStr">
        <is>
          <t>credited</t>
        </is>
      </c>
      <c r="H997" s="4" t="inlineStr">
        <is>
          <t>T005199</t>
        </is>
      </c>
    </row>
    <row r="998">
      <c r="A998" s="4" t="inlineStr">
        <is>
          <t>R000997</t>
        </is>
      </c>
      <c r="B998" s="4" t="inlineStr">
        <is>
          <t>U00723</t>
        </is>
      </c>
      <c r="C998" s="5" t="n">
        <v>46265.16405092592</v>
      </c>
      <c r="D998" s="4" t="inlineStr">
        <is>
          <t>streak</t>
        </is>
      </c>
      <c r="E998" s="4" t="n">
        <v>1.72</v>
      </c>
      <c r="F998" s="4" t="inlineStr">
        <is>
          <t>XP</t>
        </is>
      </c>
      <c r="G998" s="4" t="inlineStr">
        <is>
          <t>credited</t>
        </is>
      </c>
      <c r="H998" s="4" t="inlineStr">
        <is>
          <t>T002519</t>
        </is>
      </c>
    </row>
    <row r="999">
      <c r="A999" s="4" t="inlineStr">
        <is>
          <t>R000998</t>
        </is>
      </c>
      <c r="B999" s="4" t="inlineStr">
        <is>
          <t>U00458</t>
        </is>
      </c>
      <c r="C999" s="5" t="n">
        <v>46134.68802083333</v>
      </c>
      <c r="D999" s="4" t="inlineStr">
        <is>
          <t>watch_ad</t>
        </is>
      </c>
      <c r="E999" s="4" t="n">
        <v>9.59</v>
      </c>
      <c r="F999" s="4" t="inlineStr">
        <is>
          <t>XP</t>
        </is>
      </c>
      <c r="G999" s="4" t="inlineStr">
        <is>
          <t>credited</t>
        </is>
      </c>
      <c r="H999" s="4" t="inlineStr">
        <is>
          <t>T004708</t>
        </is>
      </c>
    </row>
    <row r="1000">
      <c r="A1000" s="4" t="inlineStr">
        <is>
          <t>R000999</t>
        </is>
      </c>
      <c r="B1000" s="4" t="inlineStr">
        <is>
          <t>U00644</t>
        </is>
      </c>
      <c r="C1000" s="5" t="n">
        <v>46186.06162037037</v>
      </c>
      <c r="D1000" s="4" t="inlineStr">
        <is>
          <t>watch_ad</t>
        </is>
      </c>
      <c r="E1000" s="4" t="n">
        <v>11.59</v>
      </c>
      <c r="F1000" s="4" t="inlineStr">
        <is>
          <t>XP</t>
        </is>
      </c>
      <c r="G1000" s="4" t="inlineStr">
        <is>
          <t>credited</t>
        </is>
      </c>
      <c r="H1000" s="4" t="inlineStr">
        <is>
          <t>T003974</t>
        </is>
      </c>
    </row>
    <row r="1001">
      <c r="A1001" s="4" t="inlineStr">
        <is>
          <t>R001000</t>
        </is>
      </c>
      <c r="B1001" s="4" t="inlineStr">
        <is>
          <t>U00604</t>
        </is>
      </c>
      <c r="C1001" s="5" t="n">
        <v>46245.04076388889</v>
      </c>
      <c r="D1001" s="4" t="inlineStr">
        <is>
          <t>badge</t>
        </is>
      </c>
      <c r="E1001" s="4" t="n">
        <v>10.5</v>
      </c>
      <c r="F1001" s="4" t="inlineStr">
        <is>
          <t>VE</t>
        </is>
      </c>
      <c r="G1001" s="4" t="inlineStr">
        <is>
          <t>credited</t>
        </is>
      </c>
      <c r="H1001" s="4" t="inlineStr">
        <is>
          <t>T001990</t>
        </is>
      </c>
    </row>
    <row r="1002">
      <c r="A1002" s="4" t="inlineStr">
        <is>
          <t>R001001</t>
        </is>
      </c>
      <c r="B1002" s="4" t="inlineStr">
        <is>
          <t>U00759</t>
        </is>
      </c>
      <c r="C1002" s="5" t="n">
        <v>46153.54185185185</v>
      </c>
      <c r="D1002" s="4" t="inlineStr">
        <is>
          <t>app_task</t>
        </is>
      </c>
      <c r="E1002" s="4" t="n">
        <v>10.4</v>
      </c>
      <c r="F1002" s="4" t="inlineStr">
        <is>
          <t>Gems</t>
        </is>
      </c>
      <c r="G1002" s="4" t="inlineStr">
        <is>
          <t>credited</t>
        </is>
      </c>
      <c r="H1002" s="4" t="inlineStr">
        <is>
          <t>T000308</t>
        </is>
      </c>
    </row>
    <row r="1003">
      <c r="A1003" s="4" t="inlineStr">
        <is>
          <t>R001002</t>
        </is>
      </c>
      <c r="B1003" s="4" t="inlineStr">
        <is>
          <t>U00612</t>
        </is>
      </c>
      <c r="C1003" s="5" t="n">
        <v>46173.05892361111</v>
      </c>
      <c r="D1003" s="4" t="inlineStr">
        <is>
          <t>app_task</t>
        </is>
      </c>
      <c r="E1003" s="4" t="n">
        <v>8.35</v>
      </c>
      <c r="F1003" s="4" t="inlineStr">
        <is>
          <t>Tokens</t>
        </is>
      </c>
      <c r="G1003" s="4" t="inlineStr">
        <is>
          <t>credited</t>
        </is>
      </c>
      <c r="H1003" s="4" t="inlineStr">
        <is>
          <t>T005428</t>
        </is>
      </c>
    </row>
    <row r="1004">
      <c r="A1004" s="4" t="inlineStr">
        <is>
          <t>R001003</t>
        </is>
      </c>
      <c r="B1004" s="4" t="inlineStr">
        <is>
          <t>U00130</t>
        </is>
      </c>
      <c r="C1004" s="5" t="n">
        <v>46180.2175462963</v>
      </c>
      <c r="D1004" s="4" t="inlineStr">
        <is>
          <t>watch_ad</t>
        </is>
      </c>
      <c r="E1004" s="4" t="n">
        <v>3.57</v>
      </c>
      <c r="F1004" s="4" t="inlineStr">
        <is>
          <t>Tokens</t>
        </is>
      </c>
      <c r="G1004" s="4" t="inlineStr">
        <is>
          <t>reversed</t>
        </is>
      </c>
      <c r="H1004" s="4" t="inlineStr">
        <is>
          <t>T003539</t>
        </is>
      </c>
    </row>
    <row r="1005">
      <c r="A1005" s="4" t="inlineStr">
        <is>
          <t>R001004</t>
        </is>
      </c>
      <c r="B1005" s="4" t="inlineStr">
        <is>
          <t>U00243</t>
        </is>
      </c>
      <c r="C1005" s="5" t="n">
        <v>46165.85596064815</v>
      </c>
      <c r="D1005" s="4" t="inlineStr">
        <is>
          <t>spin</t>
        </is>
      </c>
      <c r="E1005" s="4" t="n">
        <v>0.5</v>
      </c>
      <c r="F1005" s="4" t="inlineStr">
        <is>
          <t>Tokens</t>
        </is>
      </c>
      <c r="G1005" s="4" t="inlineStr">
        <is>
          <t>credited</t>
        </is>
      </c>
      <c r="H1005" s="4" t="inlineStr"/>
    </row>
    <row r="1006">
      <c r="A1006" s="4" t="inlineStr">
        <is>
          <t>R001005</t>
        </is>
      </c>
      <c r="B1006" s="4" t="inlineStr">
        <is>
          <t>U00866</t>
        </is>
      </c>
      <c r="C1006" s="5" t="n">
        <v>46198.39774305555</v>
      </c>
      <c r="D1006" s="4" t="inlineStr">
        <is>
          <t>streak</t>
        </is>
      </c>
      <c r="E1006" s="4" t="n">
        <v>6.73</v>
      </c>
      <c r="F1006" s="4" t="inlineStr">
        <is>
          <t>XP</t>
        </is>
      </c>
      <c r="G1006" s="4" t="inlineStr">
        <is>
          <t>credited</t>
        </is>
      </c>
      <c r="H1006" s="4" t="inlineStr"/>
    </row>
    <row r="1007">
      <c r="A1007" s="4" t="inlineStr">
        <is>
          <t>R001006</t>
        </is>
      </c>
      <c r="B1007" s="4" t="inlineStr">
        <is>
          <t>U00684</t>
        </is>
      </c>
      <c r="C1007" s="5" t="n">
        <v>46170.82369212963</v>
      </c>
      <c r="D1007" s="4" t="inlineStr">
        <is>
          <t>app_task</t>
        </is>
      </c>
      <c r="E1007" s="4" t="n">
        <v>5.46</v>
      </c>
      <c r="F1007" s="4" t="inlineStr">
        <is>
          <t>VE</t>
        </is>
      </c>
      <c r="G1007" s="4" t="inlineStr">
        <is>
          <t>credited</t>
        </is>
      </c>
      <c r="H1007" s="4" t="inlineStr">
        <is>
          <t>T002011</t>
        </is>
      </c>
    </row>
    <row r="1008">
      <c r="A1008" s="4" t="inlineStr">
        <is>
          <t>R001007</t>
        </is>
      </c>
      <c r="B1008" s="4" t="inlineStr">
        <is>
          <t>U00505</t>
        </is>
      </c>
      <c r="C1008" s="5" t="n">
        <v>46208.06134259259</v>
      </c>
      <c r="D1008" s="4" t="inlineStr">
        <is>
          <t>badge</t>
        </is>
      </c>
      <c r="E1008" s="4" t="n">
        <v>8.199999999999999</v>
      </c>
      <c r="F1008" s="4" t="inlineStr">
        <is>
          <t>Gems</t>
        </is>
      </c>
      <c r="G1008" s="4" t="inlineStr">
        <is>
          <t>credited</t>
        </is>
      </c>
      <c r="H1008" s="4" t="inlineStr"/>
    </row>
    <row r="1009">
      <c r="A1009" s="4" t="inlineStr">
        <is>
          <t>R001008</t>
        </is>
      </c>
      <c r="B1009" s="4" t="inlineStr">
        <is>
          <t>U00391</t>
        </is>
      </c>
      <c r="C1009" s="5" t="n">
        <v>46261.07427083333</v>
      </c>
      <c r="D1009" s="4" t="inlineStr">
        <is>
          <t>watch_ad</t>
        </is>
      </c>
      <c r="E1009" s="4" t="n">
        <v>4.32</v>
      </c>
      <c r="F1009" s="4" t="inlineStr">
        <is>
          <t>Tokens</t>
        </is>
      </c>
      <c r="G1009" s="4" t="inlineStr">
        <is>
          <t>credited</t>
        </is>
      </c>
      <c r="H1009" s="4" t="inlineStr">
        <is>
          <t>T003110</t>
        </is>
      </c>
    </row>
    <row r="1010">
      <c r="A1010" s="4" t="inlineStr">
        <is>
          <t>R001009</t>
        </is>
      </c>
      <c r="B1010" s="4" t="inlineStr">
        <is>
          <t>U00702</t>
        </is>
      </c>
      <c r="C1010" s="5" t="n">
        <v>46139.03840277778</v>
      </c>
      <c r="D1010" s="4" t="inlineStr">
        <is>
          <t>watch_ad</t>
        </is>
      </c>
      <c r="E1010" s="4" t="n">
        <v>15.31</v>
      </c>
      <c r="F1010" s="4" t="inlineStr">
        <is>
          <t>Tokens</t>
        </is>
      </c>
      <c r="G1010" s="4" t="inlineStr">
        <is>
          <t>reversed</t>
        </is>
      </c>
      <c r="H1010" s="4" t="inlineStr">
        <is>
          <t>T003893</t>
        </is>
      </c>
    </row>
    <row r="1011">
      <c r="A1011" s="4" t="inlineStr">
        <is>
          <t>R001010</t>
        </is>
      </c>
      <c r="B1011" s="4" t="inlineStr">
        <is>
          <t>U00436</t>
        </is>
      </c>
      <c r="C1011" s="5" t="n">
        <v>46224.0575462963</v>
      </c>
      <c r="D1011" s="4" t="inlineStr">
        <is>
          <t>app_task</t>
        </is>
      </c>
      <c r="E1011" s="4" t="n">
        <v>2.16</v>
      </c>
      <c r="F1011" s="4" t="inlineStr">
        <is>
          <t>VE</t>
        </is>
      </c>
      <c r="G1011" s="4" t="inlineStr">
        <is>
          <t>pending</t>
        </is>
      </c>
      <c r="H1011" s="4" t="inlineStr">
        <is>
          <t>T002189</t>
        </is>
      </c>
    </row>
    <row r="1012">
      <c r="A1012" s="4" t="inlineStr">
        <is>
          <t>R001011</t>
        </is>
      </c>
      <c r="B1012" s="4" t="inlineStr">
        <is>
          <t>U00074</t>
        </is>
      </c>
      <c r="C1012" s="5" t="n">
        <v>46213.83984953703</v>
      </c>
      <c r="D1012" s="4" t="inlineStr">
        <is>
          <t>spin</t>
        </is>
      </c>
      <c r="E1012" s="4" t="n">
        <v>4.95</v>
      </c>
      <c r="F1012" s="4" t="inlineStr">
        <is>
          <t>VE</t>
        </is>
      </c>
      <c r="G1012" s="4" t="inlineStr">
        <is>
          <t>credited</t>
        </is>
      </c>
      <c r="H1012" s="4" t="inlineStr">
        <is>
          <t>T000912</t>
        </is>
      </c>
    </row>
    <row r="1013">
      <c r="A1013" s="4" t="inlineStr">
        <is>
          <t>R001012</t>
        </is>
      </c>
      <c r="B1013" s="4" t="inlineStr">
        <is>
          <t>U00588</t>
        </is>
      </c>
      <c r="C1013" s="5" t="n">
        <v>46168.37872685185</v>
      </c>
      <c r="D1013" s="4" t="inlineStr">
        <is>
          <t>referral</t>
        </is>
      </c>
      <c r="E1013" s="4" t="n">
        <v>6.51</v>
      </c>
      <c r="F1013" s="4" t="inlineStr">
        <is>
          <t>VE</t>
        </is>
      </c>
      <c r="G1013" s="4" t="inlineStr">
        <is>
          <t>credited</t>
        </is>
      </c>
      <c r="H1013" s="4" t="inlineStr">
        <is>
          <t>T002825</t>
        </is>
      </c>
    </row>
    <row r="1014">
      <c r="A1014" s="4" t="inlineStr">
        <is>
          <t>R001013</t>
        </is>
      </c>
      <c r="B1014" s="4" t="inlineStr">
        <is>
          <t>U00105</t>
        </is>
      </c>
      <c r="C1014" s="5" t="n">
        <v>46179.48027777778</v>
      </c>
      <c r="D1014" s="4" t="inlineStr">
        <is>
          <t>spin</t>
        </is>
      </c>
      <c r="E1014" s="4" t="n">
        <v>10.58</v>
      </c>
      <c r="F1014" s="4" t="inlineStr">
        <is>
          <t>Tokens</t>
        </is>
      </c>
      <c r="G1014" s="4" t="inlineStr">
        <is>
          <t>credited</t>
        </is>
      </c>
      <c r="H1014" s="4" t="inlineStr">
        <is>
          <t>T005658</t>
        </is>
      </c>
    </row>
    <row r="1015">
      <c r="A1015" s="4" t="inlineStr">
        <is>
          <t>R001014</t>
        </is>
      </c>
      <c r="B1015" s="4" t="inlineStr">
        <is>
          <t>U00668</t>
        </is>
      </c>
      <c r="C1015" s="5" t="n">
        <v>46162.47699074074</v>
      </c>
      <c r="D1015" s="4" t="inlineStr">
        <is>
          <t>app_task</t>
        </is>
      </c>
      <c r="E1015" s="4" t="n">
        <v>10.62</v>
      </c>
      <c r="F1015" s="4" t="inlineStr">
        <is>
          <t>Gems</t>
        </is>
      </c>
      <c r="G1015" s="4" t="inlineStr">
        <is>
          <t>credited</t>
        </is>
      </c>
      <c r="H1015" s="4" t="inlineStr"/>
    </row>
    <row r="1016">
      <c r="A1016" s="4" t="inlineStr">
        <is>
          <t>R001015</t>
        </is>
      </c>
      <c r="B1016" s="4" t="inlineStr">
        <is>
          <t>U00393</t>
        </is>
      </c>
      <c r="C1016" s="5" t="n">
        <v>46236.2277662037</v>
      </c>
      <c r="D1016" s="4" t="inlineStr">
        <is>
          <t>watch_ad</t>
        </is>
      </c>
      <c r="E1016" s="4" t="n">
        <v>13.86</v>
      </c>
      <c r="F1016" s="4" t="inlineStr">
        <is>
          <t>XP</t>
        </is>
      </c>
      <c r="G1016" s="4" t="inlineStr">
        <is>
          <t>credited</t>
        </is>
      </c>
      <c r="H1016" s="4" t="inlineStr">
        <is>
          <t>T005952</t>
        </is>
      </c>
    </row>
    <row r="1017">
      <c r="A1017" s="4" t="inlineStr">
        <is>
          <t>R001016</t>
        </is>
      </c>
      <c r="B1017" s="4" t="inlineStr">
        <is>
          <t>U00080</t>
        </is>
      </c>
      <c r="C1017" s="5" t="n">
        <v>46223.96150462963</v>
      </c>
      <c r="D1017" s="4" t="inlineStr">
        <is>
          <t>watch_ad</t>
        </is>
      </c>
      <c r="E1017" s="4" t="n">
        <v>12.62</v>
      </c>
      <c r="F1017" s="4" t="inlineStr">
        <is>
          <t>Tokens</t>
        </is>
      </c>
      <c r="G1017" s="4" t="inlineStr">
        <is>
          <t>credited</t>
        </is>
      </c>
      <c r="H1017" s="4" t="inlineStr">
        <is>
          <t>T000562</t>
        </is>
      </c>
    </row>
    <row r="1018">
      <c r="A1018" s="4" t="inlineStr">
        <is>
          <t>R001017</t>
        </is>
      </c>
      <c r="B1018" s="4" t="inlineStr">
        <is>
          <t>U00392</t>
        </is>
      </c>
      <c r="C1018" s="5" t="n">
        <v>46233.05662037037</v>
      </c>
      <c r="D1018" s="4" t="inlineStr">
        <is>
          <t>app_task</t>
        </is>
      </c>
      <c r="E1018" s="4" t="n">
        <v>6.81</v>
      </c>
      <c r="F1018" s="4" t="inlineStr">
        <is>
          <t>Gems</t>
        </is>
      </c>
      <c r="G1018" s="4" t="inlineStr">
        <is>
          <t>reversed</t>
        </is>
      </c>
      <c r="H1018" s="4" t="inlineStr">
        <is>
          <t>T001601</t>
        </is>
      </c>
    </row>
    <row r="1019">
      <c r="A1019" s="4" t="inlineStr">
        <is>
          <t>R001018</t>
        </is>
      </c>
      <c r="B1019" s="4" t="inlineStr">
        <is>
          <t>U00668</t>
        </is>
      </c>
      <c r="C1019" s="5" t="n">
        <v>46057.27460648148</v>
      </c>
      <c r="D1019" s="4" t="inlineStr">
        <is>
          <t>badge</t>
        </is>
      </c>
      <c r="E1019" s="4" t="n">
        <v>13.28</v>
      </c>
      <c r="F1019" s="4" t="inlineStr">
        <is>
          <t>VE</t>
        </is>
      </c>
      <c r="G1019" s="4" t="inlineStr">
        <is>
          <t>credited</t>
        </is>
      </c>
      <c r="H1019" s="4" t="inlineStr">
        <is>
          <t>T002554</t>
        </is>
      </c>
    </row>
    <row r="1020">
      <c r="A1020" s="4" t="inlineStr">
        <is>
          <t>R001019</t>
        </is>
      </c>
      <c r="B1020" s="4" t="inlineStr">
        <is>
          <t>U00741</t>
        </is>
      </c>
      <c r="C1020" s="5" t="n">
        <v>46172.58434027778</v>
      </c>
      <c r="D1020" s="4" t="inlineStr">
        <is>
          <t>app_task</t>
        </is>
      </c>
      <c r="E1020" s="4" t="n">
        <v>6.86</v>
      </c>
      <c r="F1020" s="4" t="inlineStr">
        <is>
          <t>Tokens</t>
        </is>
      </c>
      <c r="G1020" s="4" t="inlineStr">
        <is>
          <t>credited</t>
        </is>
      </c>
      <c r="H1020" s="4" t="inlineStr">
        <is>
          <t>T005432</t>
        </is>
      </c>
    </row>
    <row r="1021">
      <c r="A1021" s="4" t="inlineStr">
        <is>
          <t>R001020</t>
        </is>
      </c>
      <c r="B1021" s="4" t="inlineStr">
        <is>
          <t>U00008</t>
        </is>
      </c>
      <c r="C1021" s="5" t="n">
        <v>46169.66871527778</v>
      </c>
      <c r="D1021" s="4" t="inlineStr">
        <is>
          <t>streak</t>
        </is>
      </c>
      <c r="E1021" s="4" t="n">
        <v>2.02</v>
      </c>
      <c r="F1021" s="4" t="inlineStr">
        <is>
          <t>VE</t>
        </is>
      </c>
      <c r="G1021" s="4" t="inlineStr">
        <is>
          <t>credited</t>
        </is>
      </c>
      <c r="H1021" s="4" t="inlineStr">
        <is>
          <t>T001019</t>
        </is>
      </c>
    </row>
    <row r="1022">
      <c r="A1022" s="4" t="inlineStr">
        <is>
          <t>R001021</t>
        </is>
      </c>
      <c r="B1022" s="4" t="inlineStr">
        <is>
          <t>U00691</t>
        </is>
      </c>
      <c r="C1022" s="5" t="n">
        <v>46260.64591435185</v>
      </c>
      <c r="D1022" s="4" t="inlineStr">
        <is>
          <t>spin</t>
        </is>
      </c>
      <c r="E1022" s="4" t="n">
        <v>2.23</v>
      </c>
      <c r="F1022" s="4" t="inlineStr">
        <is>
          <t>VE</t>
        </is>
      </c>
      <c r="G1022" s="4" t="inlineStr">
        <is>
          <t>credited</t>
        </is>
      </c>
      <c r="H1022" s="4" t="inlineStr"/>
    </row>
    <row r="1023">
      <c r="A1023" s="4" t="inlineStr">
        <is>
          <t>R001022</t>
        </is>
      </c>
      <c r="B1023" s="4" t="inlineStr">
        <is>
          <t>U00491</t>
        </is>
      </c>
      <c r="C1023" s="5" t="n">
        <v>46118.64179398148</v>
      </c>
      <c r="D1023" s="4" t="inlineStr">
        <is>
          <t>survey</t>
        </is>
      </c>
      <c r="E1023" s="4" t="n">
        <v>6.36</v>
      </c>
      <c r="F1023" s="4" t="inlineStr">
        <is>
          <t>VE</t>
        </is>
      </c>
      <c r="G1023" s="4" t="inlineStr">
        <is>
          <t>credited</t>
        </is>
      </c>
      <c r="H1023" s="4" t="inlineStr">
        <is>
          <t>T003094</t>
        </is>
      </c>
    </row>
    <row r="1024">
      <c r="A1024" s="4" t="inlineStr">
        <is>
          <t>R001023</t>
        </is>
      </c>
      <c r="B1024" s="4" t="inlineStr">
        <is>
          <t>U00245</t>
        </is>
      </c>
      <c r="C1024" s="5" t="n">
        <v>46105.58414351852</v>
      </c>
      <c r="D1024" s="4" t="inlineStr">
        <is>
          <t>badge</t>
        </is>
      </c>
      <c r="E1024" s="4" t="n">
        <v>3.35</v>
      </c>
      <c r="F1024" s="4" t="inlineStr">
        <is>
          <t>XP</t>
        </is>
      </c>
      <c r="G1024" s="4" t="inlineStr">
        <is>
          <t>credited</t>
        </is>
      </c>
      <c r="H1024" s="4" t="inlineStr">
        <is>
          <t>T004066</t>
        </is>
      </c>
    </row>
    <row r="1025">
      <c r="A1025" s="4" t="inlineStr">
        <is>
          <t>R001024</t>
        </is>
      </c>
      <c r="B1025" s="4" t="inlineStr">
        <is>
          <t>U00228</t>
        </is>
      </c>
      <c r="C1025" s="5" t="n">
        <v>46188.72153935185</v>
      </c>
      <c r="D1025" s="4" t="inlineStr">
        <is>
          <t>spin</t>
        </is>
      </c>
      <c r="E1025" s="4" t="n">
        <v>7.19</v>
      </c>
      <c r="F1025" s="4" t="inlineStr">
        <is>
          <t>Tokens</t>
        </is>
      </c>
      <c r="G1025" s="4" t="inlineStr">
        <is>
          <t>credited</t>
        </is>
      </c>
      <c r="H1025" s="4" t="inlineStr"/>
    </row>
    <row r="1026">
      <c r="A1026" s="4" t="inlineStr">
        <is>
          <t>R001025</t>
        </is>
      </c>
      <c r="B1026" s="4" t="inlineStr">
        <is>
          <t>U00150</t>
        </is>
      </c>
      <c r="C1026" s="5" t="n">
        <v>46203.68666666667</v>
      </c>
      <c r="D1026" s="4" t="inlineStr">
        <is>
          <t>watch_ad</t>
        </is>
      </c>
      <c r="E1026" s="4" t="n">
        <v>12.86</v>
      </c>
      <c r="F1026" s="4" t="inlineStr">
        <is>
          <t>Tokens</t>
        </is>
      </c>
      <c r="G1026" s="4" t="inlineStr">
        <is>
          <t>credited</t>
        </is>
      </c>
      <c r="H1026" s="4" t="inlineStr">
        <is>
          <t>T001916</t>
        </is>
      </c>
    </row>
    <row r="1027">
      <c r="A1027" s="4" t="inlineStr">
        <is>
          <t>R001026</t>
        </is>
      </c>
      <c r="B1027" s="4" t="inlineStr">
        <is>
          <t>U00366</t>
        </is>
      </c>
      <c r="C1027" s="5" t="n">
        <v>46213.97572916667</v>
      </c>
      <c r="D1027" s="4" t="inlineStr">
        <is>
          <t>app_task</t>
        </is>
      </c>
      <c r="E1027" s="4" t="n">
        <v>5.92</v>
      </c>
      <c r="F1027" s="4" t="inlineStr">
        <is>
          <t>Gems</t>
        </is>
      </c>
      <c r="G1027" s="4" t="inlineStr">
        <is>
          <t>credited</t>
        </is>
      </c>
      <c r="H1027" s="4" t="inlineStr"/>
    </row>
    <row r="1028">
      <c r="A1028" s="4" t="inlineStr">
        <is>
          <t>R001027</t>
        </is>
      </c>
      <c r="B1028" s="4" t="inlineStr">
        <is>
          <t>U00673</t>
        </is>
      </c>
      <c r="C1028" s="5" t="n">
        <v>46165.16056712963</v>
      </c>
      <c r="D1028" s="4" t="inlineStr">
        <is>
          <t>app_task</t>
        </is>
      </c>
      <c r="E1028" s="4" t="n">
        <v>1.39</v>
      </c>
      <c r="F1028" s="4" t="inlineStr">
        <is>
          <t>Gems</t>
        </is>
      </c>
      <c r="G1028" s="4" t="inlineStr">
        <is>
          <t>credited</t>
        </is>
      </c>
      <c r="H1028" s="4" t="inlineStr"/>
    </row>
    <row r="1029">
      <c r="A1029" s="4" t="inlineStr">
        <is>
          <t>R001028</t>
        </is>
      </c>
      <c r="B1029" s="4" t="inlineStr">
        <is>
          <t>U00780</t>
        </is>
      </c>
      <c r="C1029" s="5" t="n">
        <v>46156.58761574074</v>
      </c>
      <c r="D1029" s="4" t="inlineStr">
        <is>
          <t>badge</t>
        </is>
      </c>
      <c r="E1029" s="4" t="n">
        <v>11.04</v>
      </c>
      <c r="F1029" s="4" t="inlineStr">
        <is>
          <t>Gems</t>
        </is>
      </c>
      <c r="G1029" s="4" t="inlineStr">
        <is>
          <t>corrected</t>
        </is>
      </c>
      <c r="H1029" s="4" t="inlineStr">
        <is>
          <t>T001556</t>
        </is>
      </c>
    </row>
    <row r="1030">
      <c r="A1030" s="4" t="inlineStr">
        <is>
          <t>R001029</t>
        </is>
      </c>
      <c r="B1030" s="4" t="inlineStr">
        <is>
          <t>U00788</t>
        </is>
      </c>
      <c r="C1030" s="5" t="n">
        <v>46141.53883101852</v>
      </c>
      <c r="D1030" s="4" t="inlineStr">
        <is>
          <t>badge</t>
        </is>
      </c>
      <c r="E1030" s="4" t="n">
        <v>5.47</v>
      </c>
      <c r="F1030" s="4" t="inlineStr">
        <is>
          <t>Tokens</t>
        </is>
      </c>
      <c r="G1030" s="4" t="inlineStr">
        <is>
          <t>credited</t>
        </is>
      </c>
      <c r="H1030" s="4" t="inlineStr">
        <is>
          <t>T002841</t>
        </is>
      </c>
    </row>
    <row r="1031">
      <c r="A1031" s="4" t="inlineStr">
        <is>
          <t>R001030</t>
        </is>
      </c>
      <c r="B1031" s="4" t="inlineStr">
        <is>
          <t>U00829</t>
        </is>
      </c>
      <c r="C1031" s="5" t="n">
        <v>46261.67706018518</v>
      </c>
      <c r="D1031" s="4" t="inlineStr">
        <is>
          <t>spin</t>
        </is>
      </c>
      <c r="E1031" s="4" t="n">
        <v>6.5</v>
      </c>
      <c r="F1031" s="4" t="inlineStr">
        <is>
          <t>XP</t>
        </is>
      </c>
      <c r="G1031" s="4" t="inlineStr">
        <is>
          <t>credited</t>
        </is>
      </c>
      <c r="H1031" s="4" t="inlineStr">
        <is>
          <t>T005190</t>
        </is>
      </c>
    </row>
    <row r="1032">
      <c r="A1032" s="4" t="inlineStr">
        <is>
          <t>R001031</t>
        </is>
      </c>
      <c r="B1032" s="4" t="inlineStr">
        <is>
          <t>U00389</t>
        </is>
      </c>
      <c r="C1032" s="5" t="n">
        <v>46157.34458333333</v>
      </c>
      <c r="D1032" s="4" t="inlineStr">
        <is>
          <t>streak</t>
        </is>
      </c>
      <c r="E1032" s="4" t="n">
        <v>28.07</v>
      </c>
      <c r="F1032" s="4" t="inlineStr">
        <is>
          <t>VE</t>
        </is>
      </c>
      <c r="G1032" s="4" t="inlineStr">
        <is>
          <t>credited</t>
        </is>
      </c>
      <c r="H1032" s="4" t="inlineStr">
        <is>
          <t>T003756</t>
        </is>
      </c>
    </row>
    <row r="1033">
      <c r="A1033" s="4" t="inlineStr">
        <is>
          <t>R001032</t>
        </is>
      </c>
      <c r="B1033" s="4" t="inlineStr">
        <is>
          <t>U00161</t>
        </is>
      </c>
      <c r="C1033" s="5" t="n">
        <v>46211.26074074074</v>
      </c>
      <c r="D1033" s="4" t="inlineStr">
        <is>
          <t>app_task</t>
        </is>
      </c>
      <c r="E1033" s="4" t="n">
        <v>13.88</v>
      </c>
      <c r="F1033" s="4" t="inlineStr">
        <is>
          <t>VE</t>
        </is>
      </c>
      <c r="G1033" s="4" t="inlineStr">
        <is>
          <t>pending</t>
        </is>
      </c>
      <c r="H1033" s="4" t="inlineStr">
        <is>
          <t>T005364</t>
        </is>
      </c>
    </row>
    <row r="1034">
      <c r="A1034" s="4" t="inlineStr">
        <is>
          <t>R001033</t>
        </is>
      </c>
      <c r="B1034" s="4" t="inlineStr">
        <is>
          <t>U00716</t>
        </is>
      </c>
      <c r="C1034" s="5" t="n">
        <v>46117.12164351852</v>
      </c>
      <c r="D1034" s="4" t="inlineStr">
        <is>
          <t>watch_ad</t>
        </is>
      </c>
      <c r="E1034" s="4" t="n">
        <v>16.07</v>
      </c>
      <c r="F1034" s="4" t="inlineStr">
        <is>
          <t>XP</t>
        </is>
      </c>
      <c r="G1034" s="4" t="inlineStr">
        <is>
          <t>credited</t>
        </is>
      </c>
      <c r="H1034" s="4" t="inlineStr"/>
    </row>
    <row r="1035">
      <c r="A1035" s="4" t="inlineStr">
        <is>
          <t>R001034</t>
        </is>
      </c>
      <c r="B1035" s="4" t="inlineStr">
        <is>
          <t>U00623</t>
        </is>
      </c>
      <c r="C1035" s="5" t="n">
        <v>46261.81469907407</v>
      </c>
      <c r="D1035" s="4" t="inlineStr">
        <is>
          <t>badge</t>
        </is>
      </c>
      <c r="E1035" s="4" t="n">
        <v>6.03</v>
      </c>
      <c r="F1035" s="4" t="inlineStr">
        <is>
          <t>VE</t>
        </is>
      </c>
      <c r="G1035" s="4" t="inlineStr">
        <is>
          <t>pending</t>
        </is>
      </c>
      <c r="H1035" s="4" t="inlineStr">
        <is>
          <t>T003440</t>
        </is>
      </c>
    </row>
    <row r="1036">
      <c r="A1036" s="4" t="inlineStr">
        <is>
          <t>R001035</t>
        </is>
      </c>
      <c r="B1036" s="4" t="inlineStr">
        <is>
          <t>U00318</t>
        </is>
      </c>
      <c r="C1036" s="5" t="n">
        <v>46086.22931712963</v>
      </c>
      <c r="D1036" s="4" t="inlineStr">
        <is>
          <t>streak</t>
        </is>
      </c>
      <c r="E1036" s="4" t="n">
        <v>24.27</v>
      </c>
      <c r="F1036" s="4" t="inlineStr">
        <is>
          <t>Gems</t>
        </is>
      </c>
      <c r="G1036" s="4" t="inlineStr">
        <is>
          <t>credited</t>
        </is>
      </c>
      <c r="H1036" s="4" t="inlineStr"/>
    </row>
    <row r="1037">
      <c r="A1037" s="4" t="inlineStr">
        <is>
          <t>R001036</t>
        </is>
      </c>
      <c r="B1037" s="4" t="inlineStr">
        <is>
          <t>U00907</t>
        </is>
      </c>
      <c r="C1037" s="5" t="n">
        <v>46132.27503472222</v>
      </c>
      <c r="D1037" s="4" t="inlineStr">
        <is>
          <t>referral</t>
        </is>
      </c>
      <c r="E1037" s="4" t="n">
        <v>3.91</v>
      </c>
      <c r="F1037" s="4" t="inlineStr">
        <is>
          <t>VE</t>
        </is>
      </c>
      <c r="G1037" s="4" t="inlineStr">
        <is>
          <t>credited</t>
        </is>
      </c>
      <c r="H1037" s="4" t="inlineStr">
        <is>
          <t>T005292</t>
        </is>
      </c>
    </row>
    <row r="1038">
      <c r="A1038" s="4" t="inlineStr">
        <is>
          <t>R001037</t>
        </is>
      </c>
      <c r="B1038" s="4" t="inlineStr">
        <is>
          <t>U00589</t>
        </is>
      </c>
      <c r="C1038" s="5" t="n">
        <v>46201.26416666667</v>
      </c>
      <c r="D1038" s="4" t="inlineStr">
        <is>
          <t>survey</t>
        </is>
      </c>
      <c r="E1038" s="4" t="n">
        <v>2.05</v>
      </c>
      <c r="F1038" s="4" t="inlineStr">
        <is>
          <t>Gems</t>
        </is>
      </c>
      <c r="G1038" s="4" t="inlineStr">
        <is>
          <t>credited</t>
        </is>
      </c>
      <c r="H1038" s="4" t="inlineStr">
        <is>
          <t>T003789</t>
        </is>
      </c>
    </row>
    <row r="1039">
      <c r="A1039" s="4" t="inlineStr">
        <is>
          <t>R001038</t>
        </is>
      </c>
      <c r="B1039" s="4" t="inlineStr">
        <is>
          <t>U00624</t>
        </is>
      </c>
      <c r="C1039" s="5" t="n">
        <v>46262.23636574074</v>
      </c>
      <c r="D1039" s="4" t="inlineStr">
        <is>
          <t>survey</t>
        </is>
      </c>
      <c r="E1039" s="4" t="n">
        <v>26.99</v>
      </c>
      <c r="F1039" s="4" t="inlineStr">
        <is>
          <t>Tokens</t>
        </is>
      </c>
      <c r="G1039" s="4" t="inlineStr">
        <is>
          <t>reversed</t>
        </is>
      </c>
      <c r="H1039" s="4" t="inlineStr">
        <is>
          <t>T004607</t>
        </is>
      </c>
    </row>
    <row r="1040">
      <c r="A1040" s="4" t="inlineStr">
        <is>
          <t>R001039</t>
        </is>
      </c>
      <c r="B1040" s="4" t="inlineStr">
        <is>
          <t>U00579</t>
        </is>
      </c>
      <c r="C1040" s="5" t="n">
        <v>46262.51091435185</v>
      </c>
      <c r="D1040" s="4" t="inlineStr">
        <is>
          <t>survey</t>
        </is>
      </c>
      <c r="E1040" s="4" t="n">
        <v>1.42</v>
      </c>
      <c r="F1040" s="4" t="inlineStr">
        <is>
          <t>Tokens</t>
        </is>
      </c>
      <c r="G1040" s="4" t="inlineStr">
        <is>
          <t>credited</t>
        </is>
      </c>
      <c r="H1040" s="4" t="inlineStr">
        <is>
          <t>T003983</t>
        </is>
      </c>
    </row>
    <row r="1041">
      <c r="A1041" s="4" t="inlineStr">
        <is>
          <t>R001040</t>
        </is>
      </c>
      <c r="B1041" s="4" t="inlineStr">
        <is>
          <t>U00330</t>
        </is>
      </c>
      <c r="C1041" s="5" t="n">
        <v>46091.32880787037</v>
      </c>
      <c r="D1041" s="4" t="inlineStr">
        <is>
          <t>spin</t>
        </is>
      </c>
      <c r="E1041" s="4" t="n">
        <v>5.49</v>
      </c>
      <c r="F1041" s="4" t="inlineStr">
        <is>
          <t>Tokens</t>
        </is>
      </c>
      <c r="G1041" s="4" t="inlineStr">
        <is>
          <t>credited</t>
        </is>
      </c>
      <c r="H1041" s="4" t="inlineStr">
        <is>
          <t>T003262</t>
        </is>
      </c>
    </row>
    <row r="1042">
      <c r="A1042" s="4" t="inlineStr">
        <is>
          <t>R001041</t>
        </is>
      </c>
      <c r="B1042" s="4" t="inlineStr">
        <is>
          <t>U00376</t>
        </is>
      </c>
      <c r="C1042" s="5" t="n">
        <v>46145.21137731482</v>
      </c>
      <c r="D1042" s="4" t="inlineStr">
        <is>
          <t>watch_ad</t>
        </is>
      </c>
      <c r="E1042" s="4" t="n">
        <v>11.15</v>
      </c>
      <c r="F1042" s="4" t="inlineStr">
        <is>
          <t>Gems</t>
        </is>
      </c>
      <c r="G1042" s="4" t="inlineStr">
        <is>
          <t>credited</t>
        </is>
      </c>
      <c r="H1042" s="4" t="inlineStr"/>
    </row>
    <row r="1043">
      <c r="A1043" s="4" t="inlineStr">
        <is>
          <t>R001042</t>
        </is>
      </c>
      <c r="B1043" s="4" t="inlineStr">
        <is>
          <t>U00526</t>
        </is>
      </c>
      <c r="C1043" s="5" t="n">
        <v>46262.97907407407</v>
      </c>
      <c r="D1043" s="4" t="inlineStr">
        <is>
          <t>streak</t>
        </is>
      </c>
      <c r="E1043" s="4" t="n">
        <v>6.09</v>
      </c>
      <c r="F1043" s="4" t="inlineStr">
        <is>
          <t>Tokens</t>
        </is>
      </c>
      <c r="G1043" s="4" t="inlineStr">
        <is>
          <t>corrected</t>
        </is>
      </c>
      <c r="H1043" s="4" t="inlineStr">
        <is>
          <t>T001542</t>
        </is>
      </c>
    </row>
    <row r="1044">
      <c r="A1044" s="4" t="inlineStr">
        <is>
          <t>R001043</t>
        </is>
      </c>
      <c r="B1044" s="4" t="inlineStr">
        <is>
          <t>U00439</t>
        </is>
      </c>
      <c r="C1044" s="5" t="n">
        <v>46260.49549768519</v>
      </c>
      <c r="D1044" s="4" t="inlineStr">
        <is>
          <t>referral</t>
        </is>
      </c>
      <c r="E1044" s="4" t="n">
        <v>4.7</v>
      </c>
      <c r="F1044" s="4" t="inlineStr">
        <is>
          <t>XP</t>
        </is>
      </c>
      <c r="G1044" s="4" t="inlineStr">
        <is>
          <t>credited</t>
        </is>
      </c>
      <c r="H1044" s="4" t="inlineStr">
        <is>
          <t>T001722</t>
        </is>
      </c>
    </row>
    <row r="1045">
      <c r="A1045" s="4" t="inlineStr">
        <is>
          <t>R001044</t>
        </is>
      </c>
      <c r="B1045" s="4" t="inlineStr">
        <is>
          <t>U00083</t>
        </is>
      </c>
      <c r="C1045" s="5" t="n">
        <v>46132.64827546296</v>
      </c>
      <c r="D1045" s="4" t="inlineStr">
        <is>
          <t>watch_ad</t>
        </is>
      </c>
      <c r="E1045" s="4" t="n">
        <v>7.89</v>
      </c>
      <c r="F1045" s="4" t="inlineStr">
        <is>
          <t>Gems</t>
        </is>
      </c>
      <c r="G1045" s="4" t="inlineStr">
        <is>
          <t>credited</t>
        </is>
      </c>
      <c r="H1045" s="4" t="inlineStr">
        <is>
          <t>T001840</t>
        </is>
      </c>
    </row>
    <row r="1046">
      <c r="A1046" s="4" t="inlineStr">
        <is>
          <t>R001045</t>
        </is>
      </c>
      <c r="B1046" s="4" t="inlineStr">
        <is>
          <t>U00660</t>
        </is>
      </c>
      <c r="C1046" s="5" t="n">
        <v>46223.33070601852</v>
      </c>
      <c r="D1046" s="4" t="inlineStr">
        <is>
          <t>referral</t>
        </is>
      </c>
      <c r="E1046" s="4" t="n">
        <v>7.55</v>
      </c>
      <c r="F1046" s="4" t="inlineStr">
        <is>
          <t>Tokens</t>
        </is>
      </c>
      <c r="G1046" s="4" t="inlineStr">
        <is>
          <t>pending</t>
        </is>
      </c>
      <c r="H1046" s="4" t="inlineStr">
        <is>
          <t>T005573</t>
        </is>
      </c>
    </row>
    <row r="1047">
      <c r="A1047" s="4" t="inlineStr">
        <is>
          <t>R001046</t>
        </is>
      </c>
      <c r="B1047" s="4" t="inlineStr">
        <is>
          <t>U00805</t>
        </is>
      </c>
      <c r="C1047" s="5" t="n">
        <v>46154.60931712963</v>
      </c>
      <c r="D1047" s="4" t="inlineStr">
        <is>
          <t>survey</t>
        </is>
      </c>
      <c r="E1047" s="4" t="n">
        <v>8.56</v>
      </c>
      <c r="F1047" s="4" t="inlineStr">
        <is>
          <t>VE</t>
        </is>
      </c>
      <c r="G1047" s="4" t="inlineStr">
        <is>
          <t>credited</t>
        </is>
      </c>
      <c r="H1047" s="4" t="inlineStr"/>
    </row>
    <row r="1048">
      <c r="A1048" s="4" t="inlineStr">
        <is>
          <t>R001047</t>
        </is>
      </c>
      <c r="B1048" s="4" t="inlineStr">
        <is>
          <t>U00220</t>
        </is>
      </c>
      <c r="C1048" s="5" t="n">
        <v>46153.41012731481</v>
      </c>
      <c r="D1048" s="4" t="inlineStr">
        <is>
          <t>app_task</t>
        </is>
      </c>
      <c r="E1048" s="4" t="n">
        <v>17.04</v>
      </c>
      <c r="F1048" s="4" t="inlineStr">
        <is>
          <t>Tokens</t>
        </is>
      </c>
      <c r="G1048" s="4" t="inlineStr">
        <is>
          <t>pending</t>
        </is>
      </c>
      <c r="H1048" s="4" t="inlineStr">
        <is>
          <t>T004620</t>
        </is>
      </c>
    </row>
    <row r="1049">
      <c r="A1049" s="4" t="inlineStr">
        <is>
          <t>R001048</t>
        </is>
      </c>
      <c r="B1049" s="4" t="inlineStr">
        <is>
          <t>U00519</t>
        </is>
      </c>
      <c r="C1049" s="5" t="n">
        <v>46227.4247800926</v>
      </c>
      <c r="D1049" s="4" t="inlineStr">
        <is>
          <t>streak</t>
        </is>
      </c>
      <c r="E1049" s="4" t="n">
        <v>11.58</v>
      </c>
      <c r="F1049" s="4" t="inlineStr">
        <is>
          <t>Gems</t>
        </is>
      </c>
      <c r="G1049" s="4" t="inlineStr">
        <is>
          <t>credited</t>
        </is>
      </c>
      <c r="H1049" s="4" t="inlineStr"/>
    </row>
    <row r="1050">
      <c r="A1050" s="4" t="inlineStr">
        <is>
          <t>R001049</t>
        </is>
      </c>
      <c r="B1050" s="4" t="inlineStr">
        <is>
          <t>U00994</t>
        </is>
      </c>
      <c r="C1050" s="5" t="n">
        <v>46177.41283564815</v>
      </c>
      <c r="D1050" s="4" t="inlineStr">
        <is>
          <t>spin</t>
        </is>
      </c>
      <c r="E1050" s="4" t="n">
        <v>6.66</v>
      </c>
      <c r="F1050" s="4" t="inlineStr">
        <is>
          <t>Gems</t>
        </is>
      </c>
      <c r="G1050" s="4" t="inlineStr">
        <is>
          <t>credited</t>
        </is>
      </c>
      <c r="H1050" s="4" t="inlineStr">
        <is>
          <t>T002346</t>
        </is>
      </c>
    </row>
    <row r="1051">
      <c r="A1051" s="4" t="inlineStr">
        <is>
          <t>R001050</t>
        </is>
      </c>
      <c r="B1051" s="4" t="inlineStr">
        <is>
          <t>U00221</t>
        </is>
      </c>
      <c r="C1051" s="5" t="n">
        <v>46210.88856481481</v>
      </c>
      <c r="D1051" s="4" t="inlineStr">
        <is>
          <t>spin</t>
        </is>
      </c>
      <c r="E1051" s="4" t="n">
        <v>9.35</v>
      </c>
      <c r="F1051" s="4" t="inlineStr">
        <is>
          <t>Gems</t>
        </is>
      </c>
      <c r="G1051" s="4" t="inlineStr">
        <is>
          <t>reversed</t>
        </is>
      </c>
      <c r="H1051" s="4" t="inlineStr">
        <is>
          <t>T002783</t>
        </is>
      </c>
    </row>
    <row r="1052">
      <c r="A1052" s="4" t="inlineStr">
        <is>
          <t>R001051</t>
        </is>
      </c>
      <c r="B1052" s="4" t="inlineStr">
        <is>
          <t>U00178</t>
        </is>
      </c>
      <c r="C1052" s="5" t="n">
        <v>46067.80454861111</v>
      </c>
      <c r="D1052" s="4" t="inlineStr">
        <is>
          <t>app_task</t>
        </is>
      </c>
      <c r="E1052" s="4" t="n">
        <v>0.5</v>
      </c>
      <c r="F1052" s="4" t="inlineStr">
        <is>
          <t>VE</t>
        </is>
      </c>
      <c r="G1052" s="4" t="inlineStr">
        <is>
          <t>credited</t>
        </is>
      </c>
      <c r="H1052" s="4" t="inlineStr">
        <is>
          <t>T002348</t>
        </is>
      </c>
    </row>
    <row r="1053">
      <c r="A1053" s="4" t="inlineStr">
        <is>
          <t>R001052</t>
        </is>
      </c>
      <c r="B1053" s="4" t="inlineStr">
        <is>
          <t>U00809</t>
        </is>
      </c>
      <c r="C1053" s="5" t="n">
        <v>46170.49046296296</v>
      </c>
      <c r="D1053" s="4" t="inlineStr">
        <is>
          <t>referral</t>
        </is>
      </c>
      <c r="E1053" s="4" t="n">
        <v>7</v>
      </c>
      <c r="F1053" s="4" t="inlineStr">
        <is>
          <t>VE</t>
        </is>
      </c>
      <c r="G1053" s="4" t="inlineStr">
        <is>
          <t>corrected</t>
        </is>
      </c>
      <c r="H1053" s="4" t="inlineStr">
        <is>
          <t>T004363</t>
        </is>
      </c>
    </row>
    <row r="1054">
      <c r="A1054" s="4" t="inlineStr">
        <is>
          <t>R001053</t>
        </is>
      </c>
      <c r="B1054" s="4" t="inlineStr">
        <is>
          <t>U00742</t>
        </is>
      </c>
      <c r="C1054" s="5" t="n">
        <v>46245.92300925926</v>
      </c>
      <c r="D1054" s="4" t="inlineStr">
        <is>
          <t>streak</t>
        </is>
      </c>
      <c r="E1054" s="4" t="n">
        <v>9.869999999999999</v>
      </c>
      <c r="F1054" s="4" t="inlineStr">
        <is>
          <t>Gems</t>
        </is>
      </c>
      <c r="G1054" s="4" t="inlineStr">
        <is>
          <t>corrected</t>
        </is>
      </c>
      <c r="H1054" s="4" t="inlineStr">
        <is>
          <t>T000836</t>
        </is>
      </c>
    </row>
    <row r="1055">
      <c r="A1055" s="4" t="inlineStr">
        <is>
          <t>R001054</t>
        </is>
      </c>
      <c r="B1055" s="4" t="inlineStr">
        <is>
          <t>U00986</t>
        </is>
      </c>
      <c r="C1055" s="5" t="n">
        <v>46171.22523148148</v>
      </c>
      <c r="D1055" s="4" t="inlineStr">
        <is>
          <t>referral</t>
        </is>
      </c>
      <c r="E1055" s="4" t="n">
        <v>4.33</v>
      </c>
      <c r="F1055" s="4" t="inlineStr">
        <is>
          <t>Tokens</t>
        </is>
      </c>
      <c r="G1055" s="4" t="inlineStr">
        <is>
          <t>credited</t>
        </is>
      </c>
      <c r="H1055" s="4" t="inlineStr">
        <is>
          <t>T004470</t>
        </is>
      </c>
    </row>
    <row r="1056">
      <c r="A1056" s="4" t="inlineStr">
        <is>
          <t>R001055</t>
        </is>
      </c>
      <c r="B1056" s="4" t="inlineStr">
        <is>
          <t>U00048</t>
        </is>
      </c>
      <c r="C1056" s="5" t="n">
        <v>46052.83996527778</v>
      </c>
      <c r="D1056" s="4" t="inlineStr">
        <is>
          <t>watch_ad</t>
        </is>
      </c>
      <c r="E1056" s="4" t="n">
        <v>5.63</v>
      </c>
      <c r="F1056" s="4" t="inlineStr">
        <is>
          <t>Gems</t>
        </is>
      </c>
      <c r="G1056" s="4" t="inlineStr">
        <is>
          <t>pending</t>
        </is>
      </c>
      <c r="H1056" s="4" t="inlineStr">
        <is>
          <t>T000841</t>
        </is>
      </c>
    </row>
    <row r="1057">
      <c r="A1057" s="4" t="inlineStr">
        <is>
          <t>R001056</t>
        </is>
      </c>
      <c r="B1057" s="4" t="inlineStr">
        <is>
          <t>U00733</t>
        </is>
      </c>
      <c r="C1057" s="5" t="n">
        <v>46194.77903935185</v>
      </c>
      <c r="D1057" s="4" t="inlineStr">
        <is>
          <t>survey</t>
        </is>
      </c>
      <c r="E1057" s="4" t="n">
        <v>13.92</v>
      </c>
      <c r="F1057" s="4" t="inlineStr">
        <is>
          <t>Tokens</t>
        </is>
      </c>
      <c r="G1057" s="4" t="inlineStr">
        <is>
          <t>corrected</t>
        </is>
      </c>
      <c r="H1057" s="4" t="inlineStr">
        <is>
          <t>T000791</t>
        </is>
      </c>
    </row>
    <row r="1058">
      <c r="A1058" s="4" t="inlineStr">
        <is>
          <t>R001057</t>
        </is>
      </c>
      <c r="B1058" s="4" t="inlineStr">
        <is>
          <t>U00881</t>
        </is>
      </c>
      <c r="C1058" s="5" t="n">
        <v>46185.14914351852</v>
      </c>
      <c r="D1058" s="4" t="inlineStr">
        <is>
          <t>spin</t>
        </is>
      </c>
      <c r="E1058" s="4" t="n">
        <v>3.3</v>
      </c>
      <c r="F1058" s="4" t="inlineStr">
        <is>
          <t>Gems</t>
        </is>
      </c>
      <c r="G1058" s="4" t="inlineStr">
        <is>
          <t>credited</t>
        </is>
      </c>
      <c r="H1058" s="4" t="inlineStr">
        <is>
          <t>T002909</t>
        </is>
      </c>
    </row>
    <row r="1059">
      <c r="A1059" s="4" t="inlineStr">
        <is>
          <t>R001058</t>
        </is>
      </c>
      <c r="B1059" s="4" t="inlineStr">
        <is>
          <t>U00934</t>
        </is>
      </c>
      <c r="C1059" s="5" t="n">
        <v>46167.01116898148</v>
      </c>
      <c r="D1059" s="4" t="inlineStr">
        <is>
          <t>watch_ad</t>
        </is>
      </c>
      <c r="E1059" s="4" t="n">
        <v>14.17</v>
      </c>
      <c r="F1059" s="4" t="inlineStr">
        <is>
          <t>Tokens</t>
        </is>
      </c>
      <c r="G1059" s="4" t="inlineStr">
        <is>
          <t>corrected</t>
        </is>
      </c>
      <c r="H1059" s="4" t="inlineStr"/>
    </row>
    <row r="1060">
      <c r="A1060" s="4" t="inlineStr">
        <is>
          <t>R001059</t>
        </is>
      </c>
      <c r="B1060" s="4" t="inlineStr">
        <is>
          <t>U00420</t>
        </is>
      </c>
      <c r="C1060" s="5" t="n">
        <v>46138.81744212963</v>
      </c>
      <c r="D1060" s="4" t="inlineStr">
        <is>
          <t>streak</t>
        </is>
      </c>
      <c r="E1060" s="4" t="n">
        <v>20.95</v>
      </c>
      <c r="F1060" s="4" t="inlineStr">
        <is>
          <t>Gems</t>
        </is>
      </c>
      <c r="G1060" s="4" t="inlineStr">
        <is>
          <t>credited</t>
        </is>
      </c>
      <c r="H1060" s="4" t="inlineStr"/>
    </row>
    <row r="1061">
      <c r="A1061" s="4" t="inlineStr">
        <is>
          <t>R001060</t>
        </is>
      </c>
      <c r="B1061" s="4" t="inlineStr">
        <is>
          <t>U00131</t>
        </is>
      </c>
      <c r="C1061" s="5" t="n">
        <v>46253.10445601852</v>
      </c>
      <c r="D1061" s="4" t="inlineStr">
        <is>
          <t>app_task</t>
        </is>
      </c>
      <c r="E1061" s="4" t="n">
        <v>5.75</v>
      </c>
      <c r="F1061" s="4" t="inlineStr">
        <is>
          <t>Tokens</t>
        </is>
      </c>
      <c r="G1061" s="4" t="inlineStr">
        <is>
          <t>credited</t>
        </is>
      </c>
      <c r="H1061" s="4" t="inlineStr"/>
    </row>
    <row r="1062">
      <c r="A1062" s="4" t="inlineStr">
        <is>
          <t>R001061</t>
        </is>
      </c>
      <c r="B1062" s="4" t="inlineStr">
        <is>
          <t>U00109</t>
        </is>
      </c>
      <c r="C1062" s="5" t="n">
        <v>46194.95462962963</v>
      </c>
      <c r="D1062" s="4" t="inlineStr">
        <is>
          <t>streak</t>
        </is>
      </c>
      <c r="E1062" s="4" t="n">
        <v>3.34</v>
      </c>
      <c r="F1062" s="4" t="inlineStr">
        <is>
          <t>VE</t>
        </is>
      </c>
      <c r="G1062" s="4" t="inlineStr">
        <is>
          <t>credited</t>
        </is>
      </c>
      <c r="H1062" s="4" t="inlineStr">
        <is>
          <t>T005062</t>
        </is>
      </c>
    </row>
    <row r="1063">
      <c r="A1063" s="4" t="inlineStr">
        <is>
          <t>R001062</t>
        </is>
      </c>
      <c r="B1063" s="4" t="inlineStr">
        <is>
          <t>U00403</t>
        </is>
      </c>
      <c r="C1063" s="5" t="n">
        <v>46212.71439814815</v>
      </c>
      <c r="D1063" s="4" t="inlineStr">
        <is>
          <t>spin</t>
        </is>
      </c>
      <c r="E1063" s="4" t="n">
        <v>4.51</v>
      </c>
      <c r="F1063" s="4" t="inlineStr">
        <is>
          <t>XP</t>
        </is>
      </c>
      <c r="G1063" s="4" t="inlineStr">
        <is>
          <t>credited</t>
        </is>
      </c>
      <c r="H1063" s="4" t="inlineStr">
        <is>
          <t>T000265</t>
        </is>
      </c>
    </row>
    <row r="1064">
      <c r="A1064" s="4" t="inlineStr">
        <is>
          <t>R001063</t>
        </is>
      </c>
      <c r="B1064" s="4" t="inlineStr">
        <is>
          <t>U00785</t>
        </is>
      </c>
      <c r="C1064" s="5" t="n">
        <v>46063.98283564814</v>
      </c>
      <c r="D1064" s="4" t="inlineStr">
        <is>
          <t>streak</t>
        </is>
      </c>
      <c r="E1064" s="4" t="n">
        <v>20.01</v>
      </c>
      <c r="F1064" s="4" t="inlineStr">
        <is>
          <t>VE</t>
        </is>
      </c>
      <c r="G1064" s="4" t="inlineStr">
        <is>
          <t>credited</t>
        </is>
      </c>
      <c r="H1064" s="4" t="inlineStr"/>
    </row>
    <row r="1065">
      <c r="A1065" s="4" t="inlineStr">
        <is>
          <t>R001064</t>
        </is>
      </c>
      <c r="B1065" s="4" t="inlineStr">
        <is>
          <t>U00103</t>
        </is>
      </c>
      <c r="C1065" s="5" t="n">
        <v>46190.73818287037</v>
      </c>
      <c r="D1065" s="4" t="inlineStr">
        <is>
          <t>survey</t>
        </is>
      </c>
      <c r="E1065" s="4" t="n">
        <v>3.18</v>
      </c>
      <c r="F1065" s="4" t="inlineStr">
        <is>
          <t>XP</t>
        </is>
      </c>
      <c r="G1065" s="4" t="inlineStr">
        <is>
          <t>credited</t>
        </is>
      </c>
      <c r="H1065" s="4" t="inlineStr">
        <is>
          <t>T001433</t>
        </is>
      </c>
    </row>
    <row r="1066">
      <c r="A1066" s="4" t="inlineStr">
        <is>
          <t>R001065</t>
        </is>
      </c>
      <c r="B1066" s="4" t="inlineStr">
        <is>
          <t>U00724</t>
        </is>
      </c>
      <c r="C1066" s="5" t="n">
        <v>46184.19304398148</v>
      </c>
      <c r="D1066" s="4" t="inlineStr">
        <is>
          <t>survey</t>
        </is>
      </c>
      <c r="E1066" s="4" t="n">
        <v>3.35</v>
      </c>
      <c r="F1066" s="4" t="inlineStr">
        <is>
          <t>Tokens</t>
        </is>
      </c>
      <c r="G1066" s="4" t="inlineStr">
        <is>
          <t>credited</t>
        </is>
      </c>
      <c r="H1066" s="4" t="inlineStr">
        <is>
          <t>T005004</t>
        </is>
      </c>
    </row>
    <row r="1067">
      <c r="A1067" s="4" t="inlineStr">
        <is>
          <t>R001066</t>
        </is>
      </c>
      <c r="B1067" s="4" t="inlineStr">
        <is>
          <t>U00697</t>
        </is>
      </c>
      <c r="C1067" s="5" t="n">
        <v>46159.64493055556</v>
      </c>
      <c r="D1067" s="4" t="inlineStr">
        <is>
          <t>survey</t>
        </is>
      </c>
      <c r="E1067" s="4" t="n">
        <v>1.4</v>
      </c>
      <c r="F1067" s="4" t="inlineStr">
        <is>
          <t>Gems</t>
        </is>
      </c>
      <c r="G1067" s="4" t="inlineStr">
        <is>
          <t>pending</t>
        </is>
      </c>
      <c r="H1067" s="4" t="inlineStr"/>
    </row>
    <row r="1068">
      <c r="A1068" s="4" t="inlineStr">
        <is>
          <t>R001067</t>
        </is>
      </c>
      <c r="B1068" s="4" t="inlineStr">
        <is>
          <t>U00577</t>
        </is>
      </c>
      <c r="C1068" s="5" t="n">
        <v>46096.11960648148</v>
      </c>
      <c r="D1068" s="4" t="inlineStr">
        <is>
          <t>watch_ad</t>
        </is>
      </c>
      <c r="E1068" s="4" t="n">
        <v>5.54</v>
      </c>
      <c r="F1068" s="4" t="inlineStr">
        <is>
          <t>VE</t>
        </is>
      </c>
      <c r="G1068" s="4" t="inlineStr">
        <is>
          <t>reversed</t>
        </is>
      </c>
      <c r="H1068" s="4" t="inlineStr"/>
    </row>
    <row r="1069">
      <c r="A1069" s="4" t="inlineStr">
        <is>
          <t>R001068</t>
        </is>
      </c>
      <c r="B1069" s="4" t="inlineStr">
        <is>
          <t>U00456</t>
        </is>
      </c>
      <c r="C1069" s="5" t="n">
        <v>46107.86613425926</v>
      </c>
      <c r="D1069" s="4" t="inlineStr">
        <is>
          <t>spin</t>
        </is>
      </c>
      <c r="E1069" s="4" t="n">
        <v>8.75</v>
      </c>
      <c r="F1069" s="4" t="inlineStr">
        <is>
          <t>XP</t>
        </is>
      </c>
      <c r="G1069" s="4" t="inlineStr">
        <is>
          <t>credited</t>
        </is>
      </c>
      <c r="H1069" s="4" t="inlineStr">
        <is>
          <t>T004491</t>
        </is>
      </c>
    </row>
    <row r="1070">
      <c r="A1070" s="4" t="inlineStr">
        <is>
          <t>R001069</t>
        </is>
      </c>
      <c r="B1070" s="4" t="inlineStr">
        <is>
          <t>U00103</t>
        </is>
      </c>
      <c r="C1070" s="5" t="n">
        <v>46190.74165509259</v>
      </c>
      <c r="D1070" s="4" t="inlineStr">
        <is>
          <t>app_task</t>
        </is>
      </c>
      <c r="E1070" s="4" t="n">
        <v>18.32</v>
      </c>
      <c r="F1070" s="4" t="inlineStr">
        <is>
          <t>Tokens</t>
        </is>
      </c>
      <c r="G1070" s="4" t="inlineStr">
        <is>
          <t>credited</t>
        </is>
      </c>
      <c r="H1070" s="4" t="inlineStr">
        <is>
          <t>T004581</t>
        </is>
      </c>
    </row>
    <row r="1071">
      <c r="A1071" s="4" t="inlineStr">
        <is>
          <t>R001070</t>
        </is>
      </c>
      <c r="B1071" s="4" t="inlineStr">
        <is>
          <t>U00748</t>
        </is>
      </c>
      <c r="C1071" s="5" t="n">
        <v>46205.25685185185</v>
      </c>
      <c r="D1071" s="4" t="inlineStr">
        <is>
          <t>referral</t>
        </is>
      </c>
      <c r="E1071" s="4" t="n">
        <v>5.93</v>
      </c>
      <c r="F1071" s="4" t="inlineStr">
        <is>
          <t>Gems</t>
        </is>
      </c>
      <c r="G1071" s="4" t="inlineStr">
        <is>
          <t>credited</t>
        </is>
      </c>
      <c r="H1071" s="4" t="inlineStr">
        <is>
          <t>T001493</t>
        </is>
      </c>
    </row>
    <row r="1072">
      <c r="A1072" s="4" t="inlineStr">
        <is>
          <t>R001071</t>
        </is>
      </c>
      <c r="B1072" s="4" t="inlineStr">
        <is>
          <t>U00900</t>
        </is>
      </c>
      <c r="C1072" s="5" t="n">
        <v>46163.53986111111</v>
      </c>
      <c r="D1072" s="4" t="inlineStr">
        <is>
          <t>app_task</t>
        </is>
      </c>
      <c r="E1072" s="4" t="n">
        <v>10.92</v>
      </c>
      <c r="F1072" s="4" t="inlineStr">
        <is>
          <t>XP</t>
        </is>
      </c>
      <c r="G1072" s="4" t="inlineStr">
        <is>
          <t>credited</t>
        </is>
      </c>
      <c r="H1072" s="4" t="inlineStr"/>
    </row>
    <row r="1073">
      <c r="A1073" s="4" t="inlineStr">
        <is>
          <t>R001072</t>
        </is>
      </c>
      <c r="B1073" s="4" t="inlineStr">
        <is>
          <t>U00598</t>
        </is>
      </c>
      <c r="C1073" s="5" t="n">
        <v>46113.38071759259</v>
      </c>
      <c r="D1073" s="4" t="inlineStr">
        <is>
          <t>watch_ad</t>
        </is>
      </c>
      <c r="E1073" s="4" t="n">
        <v>4.59</v>
      </c>
      <c r="F1073" s="4" t="inlineStr">
        <is>
          <t>XP</t>
        </is>
      </c>
      <c r="G1073" s="4" t="inlineStr">
        <is>
          <t>credited</t>
        </is>
      </c>
      <c r="H1073" s="4" t="inlineStr"/>
    </row>
    <row r="1074">
      <c r="A1074" s="4" t="inlineStr">
        <is>
          <t>R001073</t>
        </is>
      </c>
      <c r="B1074" s="4" t="inlineStr">
        <is>
          <t>U00615</t>
        </is>
      </c>
      <c r="C1074" s="5" t="n">
        <v>46206.16907407407</v>
      </c>
      <c r="D1074" s="4" t="inlineStr">
        <is>
          <t>watch_ad</t>
        </is>
      </c>
      <c r="E1074" s="4" t="n">
        <v>2.84</v>
      </c>
      <c r="F1074" s="4" t="inlineStr">
        <is>
          <t>XP</t>
        </is>
      </c>
      <c r="G1074" s="4" t="inlineStr">
        <is>
          <t>credited</t>
        </is>
      </c>
      <c r="H1074" s="4" t="inlineStr">
        <is>
          <t>T004662</t>
        </is>
      </c>
    </row>
    <row r="1075">
      <c r="A1075" s="4" t="inlineStr">
        <is>
          <t>R001074</t>
        </is>
      </c>
      <c r="B1075" s="4" t="inlineStr">
        <is>
          <t>U00402</t>
        </is>
      </c>
      <c r="C1075" s="5" t="n">
        <v>46265.28885416667</v>
      </c>
      <c r="D1075" s="4" t="inlineStr">
        <is>
          <t>spin</t>
        </is>
      </c>
      <c r="E1075" s="4" t="n">
        <v>16.72</v>
      </c>
      <c r="F1075" s="4" t="inlineStr">
        <is>
          <t>Gems</t>
        </is>
      </c>
      <c r="G1075" s="4" t="inlineStr">
        <is>
          <t>credited</t>
        </is>
      </c>
      <c r="H1075" s="4" t="inlineStr"/>
    </row>
    <row r="1076">
      <c r="A1076" s="4" t="inlineStr">
        <is>
          <t>R001075</t>
        </is>
      </c>
      <c r="B1076" s="4" t="inlineStr">
        <is>
          <t>U00584</t>
        </is>
      </c>
      <c r="C1076" s="5" t="n">
        <v>46074.77854166667</v>
      </c>
      <c r="D1076" s="4" t="inlineStr">
        <is>
          <t>streak</t>
        </is>
      </c>
      <c r="E1076" s="4" t="n">
        <v>8.58</v>
      </c>
      <c r="F1076" s="4" t="inlineStr">
        <is>
          <t>Tokens</t>
        </is>
      </c>
      <c r="G1076" s="4" t="inlineStr">
        <is>
          <t>credited</t>
        </is>
      </c>
      <c r="H1076" s="4" t="inlineStr"/>
    </row>
    <row r="1077">
      <c r="A1077" s="4" t="inlineStr">
        <is>
          <t>R001076</t>
        </is>
      </c>
      <c r="B1077" s="4" t="inlineStr">
        <is>
          <t>U00699</t>
        </is>
      </c>
      <c r="C1077" s="5" t="n">
        <v>46201.69408564815</v>
      </c>
      <c r="D1077" s="4" t="inlineStr">
        <is>
          <t>app_task</t>
        </is>
      </c>
      <c r="E1077" s="4" t="n">
        <v>11.56</v>
      </c>
      <c r="F1077" s="4" t="inlineStr">
        <is>
          <t>XP</t>
        </is>
      </c>
      <c r="G1077" s="4" t="inlineStr">
        <is>
          <t>credited</t>
        </is>
      </c>
      <c r="H1077" s="4" t="inlineStr">
        <is>
          <t>T005403</t>
        </is>
      </c>
    </row>
    <row r="1078">
      <c r="A1078" s="4" t="inlineStr">
        <is>
          <t>R001077</t>
        </is>
      </c>
      <c r="B1078" s="4" t="inlineStr">
        <is>
          <t>U00086</t>
        </is>
      </c>
      <c r="C1078" s="5" t="n">
        <v>46255.4828587963</v>
      </c>
      <c r="D1078" s="4" t="inlineStr">
        <is>
          <t>streak</t>
        </is>
      </c>
      <c r="E1078" s="4" t="n">
        <v>8.390000000000001</v>
      </c>
      <c r="F1078" s="4" t="inlineStr">
        <is>
          <t>VE</t>
        </is>
      </c>
      <c r="G1078" s="4" t="inlineStr">
        <is>
          <t>credited</t>
        </is>
      </c>
      <c r="H1078" s="4" t="inlineStr">
        <is>
          <t>T002968</t>
        </is>
      </c>
    </row>
    <row r="1079">
      <c r="A1079" s="4" t="inlineStr">
        <is>
          <t>R001078</t>
        </is>
      </c>
      <c r="B1079" s="4" t="inlineStr">
        <is>
          <t>U00345</t>
        </is>
      </c>
      <c r="C1079" s="5" t="n">
        <v>46200.99372685186</v>
      </c>
      <c r="D1079" s="4" t="inlineStr">
        <is>
          <t>referral</t>
        </is>
      </c>
      <c r="E1079" s="4" t="n">
        <v>1.97</v>
      </c>
      <c r="F1079" s="4" t="inlineStr">
        <is>
          <t>Tokens</t>
        </is>
      </c>
      <c r="G1079" s="4" t="inlineStr">
        <is>
          <t>credited</t>
        </is>
      </c>
      <c r="H1079" s="4" t="inlineStr">
        <is>
          <t>T001784</t>
        </is>
      </c>
    </row>
    <row r="1080">
      <c r="A1080" s="4" t="inlineStr">
        <is>
          <t>R001079</t>
        </is>
      </c>
      <c r="B1080" s="4" t="inlineStr">
        <is>
          <t>U00921</t>
        </is>
      </c>
      <c r="C1080" s="5" t="n">
        <v>46229.63622685185</v>
      </c>
      <c r="D1080" s="4" t="inlineStr">
        <is>
          <t>survey</t>
        </is>
      </c>
      <c r="E1080" s="4" t="n">
        <v>13.87</v>
      </c>
      <c r="F1080" s="4" t="inlineStr">
        <is>
          <t>Tokens</t>
        </is>
      </c>
      <c r="G1080" s="4" t="inlineStr">
        <is>
          <t>credited</t>
        </is>
      </c>
      <c r="H1080" s="4" t="inlineStr">
        <is>
          <t>T003880</t>
        </is>
      </c>
    </row>
    <row r="1081">
      <c r="A1081" s="4" t="inlineStr">
        <is>
          <t>R001080</t>
        </is>
      </c>
      <c r="B1081" s="4" t="inlineStr">
        <is>
          <t>U00036</t>
        </is>
      </c>
      <c r="C1081" s="5" t="n">
        <v>46100.49940972222</v>
      </c>
      <c r="D1081" s="4" t="inlineStr">
        <is>
          <t>spin</t>
        </is>
      </c>
      <c r="E1081" s="4" t="n">
        <v>4.37</v>
      </c>
      <c r="F1081" s="4" t="inlineStr">
        <is>
          <t>XP</t>
        </is>
      </c>
      <c r="G1081" s="4" t="inlineStr">
        <is>
          <t>credited</t>
        </is>
      </c>
      <c r="H1081" s="4" t="inlineStr">
        <is>
          <t>T003546</t>
        </is>
      </c>
    </row>
    <row r="1082">
      <c r="A1082" s="4" t="inlineStr">
        <is>
          <t>R001081</t>
        </is>
      </c>
      <c r="B1082" s="4" t="inlineStr">
        <is>
          <t>U00829</t>
        </is>
      </c>
      <c r="C1082" s="5" t="n">
        <v>46230.01233796297</v>
      </c>
      <c r="D1082" s="4" t="inlineStr">
        <is>
          <t>app_task</t>
        </is>
      </c>
      <c r="E1082" s="4" t="n">
        <v>10.52</v>
      </c>
      <c r="F1082" s="4" t="inlineStr">
        <is>
          <t>Tokens</t>
        </is>
      </c>
      <c r="G1082" s="4" t="inlineStr">
        <is>
          <t>credited</t>
        </is>
      </c>
      <c r="H1082" s="4" t="inlineStr">
        <is>
          <t>T001324</t>
        </is>
      </c>
    </row>
    <row r="1083">
      <c r="A1083" s="4" t="inlineStr">
        <is>
          <t>R001082</t>
        </is>
      </c>
      <c r="B1083" s="4" t="inlineStr">
        <is>
          <t>U00936</t>
        </is>
      </c>
      <c r="C1083" s="5" t="n">
        <v>46069.49971064815</v>
      </c>
      <c r="D1083" s="4" t="inlineStr">
        <is>
          <t>watch_ad</t>
        </is>
      </c>
      <c r="E1083" s="4" t="n">
        <v>2.98</v>
      </c>
      <c r="F1083" s="4" t="inlineStr">
        <is>
          <t>XP</t>
        </is>
      </c>
      <c r="G1083" s="4" t="inlineStr">
        <is>
          <t>credited</t>
        </is>
      </c>
      <c r="H1083" s="4" t="inlineStr"/>
    </row>
    <row r="1084">
      <c r="A1084" s="4" t="inlineStr">
        <is>
          <t>R001083</t>
        </is>
      </c>
      <c r="B1084" s="4" t="inlineStr">
        <is>
          <t>U00087</t>
        </is>
      </c>
      <c r="C1084" s="5" t="n">
        <v>46189.34920138889</v>
      </c>
      <c r="D1084" s="4" t="inlineStr">
        <is>
          <t>streak</t>
        </is>
      </c>
      <c r="E1084" s="4" t="n">
        <v>3.18</v>
      </c>
      <c r="F1084" s="4" t="inlineStr">
        <is>
          <t>Tokens</t>
        </is>
      </c>
      <c r="G1084" s="4" t="inlineStr">
        <is>
          <t>reversed</t>
        </is>
      </c>
      <c r="H1084" s="4" t="inlineStr">
        <is>
          <t>T005027</t>
        </is>
      </c>
    </row>
    <row r="1085">
      <c r="A1085" s="4" t="inlineStr">
        <is>
          <t>R001084</t>
        </is>
      </c>
      <c r="B1085" s="4" t="inlineStr">
        <is>
          <t>U00958</t>
        </is>
      </c>
      <c r="C1085" s="5" t="n">
        <v>46179.34390046296</v>
      </c>
      <c r="D1085" s="4" t="inlineStr">
        <is>
          <t>streak</t>
        </is>
      </c>
      <c r="E1085" s="4" t="n">
        <v>4.65</v>
      </c>
      <c r="F1085" s="4" t="inlineStr">
        <is>
          <t>Tokens</t>
        </is>
      </c>
      <c r="G1085" s="4" t="inlineStr">
        <is>
          <t>credited</t>
        </is>
      </c>
      <c r="H1085" s="4" t="inlineStr">
        <is>
          <t>T001647</t>
        </is>
      </c>
    </row>
    <row r="1086">
      <c r="A1086" s="4" t="inlineStr">
        <is>
          <t>R001085</t>
        </is>
      </c>
      <c r="B1086" s="4" t="inlineStr">
        <is>
          <t>U00081</t>
        </is>
      </c>
      <c r="C1086" s="5" t="n">
        <v>46238.63962962963</v>
      </c>
      <c r="D1086" s="4" t="inlineStr">
        <is>
          <t>app_task</t>
        </is>
      </c>
      <c r="E1086" s="4" t="n">
        <v>3.74</v>
      </c>
      <c r="F1086" s="4" t="inlineStr">
        <is>
          <t>Tokens</t>
        </is>
      </c>
      <c r="G1086" s="4" t="inlineStr">
        <is>
          <t>credited</t>
        </is>
      </c>
      <c r="H1086" s="4" t="inlineStr">
        <is>
          <t>T000371</t>
        </is>
      </c>
    </row>
    <row r="1087">
      <c r="A1087" s="4" t="inlineStr">
        <is>
          <t>R001086</t>
        </is>
      </c>
      <c r="B1087" s="4" t="inlineStr">
        <is>
          <t>U00955</t>
        </is>
      </c>
      <c r="C1087" s="5" t="n">
        <v>46102.57800925926</v>
      </c>
      <c r="D1087" s="4" t="inlineStr">
        <is>
          <t>streak</t>
        </is>
      </c>
      <c r="E1087" s="4" t="n">
        <v>2.73</v>
      </c>
      <c r="F1087" s="4" t="inlineStr">
        <is>
          <t>VE</t>
        </is>
      </c>
      <c r="G1087" s="4" t="inlineStr">
        <is>
          <t>corrected</t>
        </is>
      </c>
      <c r="H1087" s="4" t="inlineStr"/>
    </row>
    <row r="1088">
      <c r="A1088" s="4" t="inlineStr">
        <is>
          <t>R001087</t>
        </is>
      </c>
      <c r="B1088" s="4" t="inlineStr">
        <is>
          <t>U00473</t>
        </is>
      </c>
      <c r="C1088" s="5" t="n">
        <v>46215.73488425926</v>
      </c>
      <c r="D1088" s="4" t="inlineStr">
        <is>
          <t>spin</t>
        </is>
      </c>
      <c r="E1088" s="4" t="n">
        <v>26.55</v>
      </c>
      <c r="F1088" s="4" t="inlineStr">
        <is>
          <t>XP</t>
        </is>
      </c>
      <c r="G1088" s="4" t="inlineStr">
        <is>
          <t>credited</t>
        </is>
      </c>
      <c r="H1088" s="4" t="inlineStr"/>
    </row>
    <row r="1089">
      <c r="A1089" s="4" t="inlineStr">
        <is>
          <t>R001088</t>
        </is>
      </c>
      <c r="B1089" s="4" t="inlineStr">
        <is>
          <t>U00559</t>
        </is>
      </c>
      <c r="C1089" s="5" t="n">
        <v>46247.55670138889</v>
      </c>
      <c r="D1089" s="4" t="inlineStr">
        <is>
          <t>badge</t>
        </is>
      </c>
      <c r="E1089" s="4" t="n">
        <v>7.67</v>
      </c>
      <c r="F1089" s="4" t="inlineStr">
        <is>
          <t>Tokens</t>
        </is>
      </c>
      <c r="G1089" s="4" t="inlineStr">
        <is>
          <t>credited</t>
        </is>
      </c>
      <c r="H1089" s="4" t="inlineStr">
        <is>
          <t>T004980</t>
        </is>
      </c>
    </row>
    <row r="1090">
      <c r="A1090" s="4" t="inlineStr">
        <is>
          <t>R001089</t>
        </is>
      </c>
      <c r="B1090" s="4" t="inlineStr">
        <is>
          <t>U00194</t>
        </is>
      </c>
      <c r="C1090" s="5" t="n">
        <v>46151.83549768518</v>
      </c>
      <c r="D1090" s="4" t="inlineStr">
        <is>
          <t>badge</t>
        </is>
      </c>
      <c r="E1090" s="4" t="n">
        <v>1.75</v>
      </c>
      <c r="F1090" s="4" t="inlineStr">
        <is>
          <t>Tokens</t>
        </is>
      </c>
      <c r="G1090" s="4" t="inlineStr">
        <is>
          <t>credited</t>
        </is>
      </c>
      <c r="H1090" s="4" t="inlineStr"/>
    </row>
    <row r="1091">
      <c r="A1091" s="4" t="inlineStr">
        <is>
          <t>R001090</t>
        </is>
      </c>
      <c r="B1091" s="4" t="inlineStr">
        <is>
          <t>U00193</t>
        </is>
      </c>
      <c r="C1091" s="5" t="n">
        <v>46193.40435185185</v>
      </c>
      <c r="D1091" s="4" t="inlineStr">
        <is>
          <t>app_task</t>
        </is>
      </c>
      <c r="E1091" s="4" t="n">
        <v>2.87</v>
      </c>
      <c r="F1091" s="4" t="inlineStr">
        <is>
          <t>Tokens</t>
        </is>
      </c>
      <c r="G1091" s="4" t="inlineStr">
        <is>
          <t>pending</t>
        </is>
      </c>
      <c r="H1091" s="4" t="inlineStr">
        <is>
          <t>T000831</t>
        </is>
      </c>
    </row>
    <row r="1092">
      <c r="A1092" s="4" t="inlineStr">
        <is>
          <t>R001091</t>
        </is>
      </c>
      <c r="B1092" s="4" t="inlineStr">
        <is>
          <t>U00173</t>
        </is>
      </c>
      <c r="C1092" s="5" t="n">
        <v>46157.22414351852</v>
      </c>
      <c r="D1092" s="4" t="inlineStr">
        <is>
          <t>streak</t>
        </is>
      </c>
      <c r="E1092" s="4" t="n">
        <v>3.96</v>
      </c>
      <c r="F1092" s="4" t="inlineStr">
        <is>
          <t>XP</t>
        </is>
      </c>
      <c r="G1092" s="4" t="inlineStr">
        <is>
          <t>credited</t>
        </is>
      </c>
      <c r="H1092" s="4" t="inlineStr">
        <is>
          <t>T000041</t>
        </is>
      </c>
    </row>
    <row r="1093">
      <c r="A1093" s="4" t="inlineStr">
        <is>
          <t>R001092</t>
        </is>
      </c>
      <c r="B1093" s="4" t="inlineStr">
        <is>
          <t>U00775</t>
        </is>
      </c>
      <c r="C1093" s="5" t="n">
        <v>46265.55998842593</v>
      </c>
      <c r="D1093" s="4" t="inlineStr">
        <is>
          <t>spin</t>
        </is>
      </c>
      <c r="E1093" s="4" t="n">
        <v>5.22</v>
      </c>
      <c r="F1093" s="4" t="inlineStr">
        <is>
          <t>VE</t>
        </is>
      </c>
      <c r="G1093" s="4" t="inlineStr">
        <is>
          <t>credited</t>
        </is>
      </c>
      <c r="H1093" s="4" t="inlineStr">
        <is>
          <t>T000392</t>
        </is>
      </c>
    </row>
    <row r="1094">
      <c r="A1094" s="4" t="inlineStr">
        <is>
          <t>R001093</t>
        </is>
      </c>
      <c r="B1094" s="4" t="inlineStr">
        <is>
          <t>U00669</t>
        </is>
      </c>
      <c r="C1094" s="5" t="n">
        <v>46246.01532407408</v>
      </c>
      <c r="D1094" s="4" t="inlineStr">
        <is>
          <t>badge</t>
        </is>
      </c>
      <c r="E1094" s="4" t="n">
        <v>12.12</v>
      </c>
      <c r="F1094" s="4" t="inlineStr">
        <is>
          <t>VE</t>
        </is>
      </c>
      <c r="G1094" s="4" t="inlineStr">
        <is>
          <t>credited</t>
        </is>
      </c>
      <c r="H1094" s="4" t="inlineStr"/>
    </row>
    <row r="1095">
      <c r="A1095" s="4" t="inlineStr">
        <is>
          <t>R001094</t>
        </is>
      </c>
      <c r="B1095" s="4" t="inlineStr">
        <is>
          <t>U00310</t>
        </is>
      </c>
      <c r="C1095" s="5" t="n">
        <v>46078.1850462963</v>
      </c>
      <c r="D1095" s="4" t="inlineStr">
        <is>
          <t>app_task</t>
        </is>
      </c>
      <c r="E1095" s="4" t="n">
        <v>8.75</v>
      </c>
      <c r="F1095" s="4" t="inlineStr">
        <is>
          <t>VE</t>
        </is>
      </c>
      <c r="G1095" s="4" t="inlineStr">
        <is>
          <t>credited</t>
        </is>
      </c>
      <c r="H1095" s="4" t="inlineStr">
        <is>
          <t>T002857</t>
        </is>
      </c>
    </row>
    <row r="1096">
      <c r="A1096" s="4" t="inlineStr">
        <is>
          <t>R001095</t>
        </is>
      </c>
      <c r="B1096" s="4" t="inlineStr">
        <is>
          <t>U00015</t>
        </is>
      </c>
      <c r="C1096" s="5" t="n">
        <v>46135.6475462963</v>
      </c>
      <c r="D1096" s="4" t="inlineStr">
        <is>
          <t>streak</t>
        </is>
      </c>
      <c r="E1096" s="4" t="n">
        <v>7.52</v>
      </c>
      <c r="F1096" s="4" t="inlineStr">
        <is>
          <t>Gems</t>
        </is>
      </c>
      <c r="G1096" s="4" t="inlineStr">
        <is>
          <t>credited</t>
        </is>
      </c>
      <c r="H1096" s="4" t="inlineStr">
        <is>
          <t>T002235</t>
        </is>
      </c>
    </row>
    <row r="1097">
      <c r="A1097" s="4" t="inlineStr">
        <is>
          <t>R001096</t>
        </is>
      </c>
      <c r="B1097" s="4" t="inlineStr">
        <is>
          <t>U00733</t>
        </is>
      </c>
      <c r="C1097" s="5" t="n">
        <v>46194.80681712963</v>
      </c>
      <c r="D1097" s="4" t="inlineStr">
        <is>
          <t>spin</t>
        </is>
      </c>
      <c r="E1097" s="4" t="n">
        <v>2.13</v>
      </c>
      <c r="F1097" s="4" t="inlineStr">
        <is>
          <t>XP</t>
        </is>
      </c>
      <c r="G1097" s="4" t="inlineStr">
        <is>
          <t>reversed</t>
        </is>
      </c>
      <c r="H1097" s="4" t="inlineStr"/>
    </row>
    <row r="1098">
      <c r="A1098" s="4" t="inlineStr">
        <is>
          <t>R001097</t>
        </is>
      </c>
      <c r="B1098" s="4" t="inlineStr">
        <is>
          <t>U00261</t>
        </is>
      </c>
      <c r="C1098" s="5" t="n">
        <v>46184.8161574074</v>
      </c>
      <c r="D1098" s="4" t="inlineStr">
        <is>
          <t>survey</t>
        </is>
      </c>
      <c r="E1098" s="4" t="n">
        <v>10.78</v>
      </c>
      <c r="F1098" s="4" t="inlineStr">
        <is>
          <t>Gems</t>
        </is>
      </c>
      <c r="G1098" s="4" t="inlineStr">
        <is>
          <t>pending</t>
        </is>
      </c>
      <c r="H1098" s="4" t="inlineStr">
        <is>
          <t>T001112</t>
        </is>
      </c>
    </row>
    <row r="1099">
      <c r="A1099" s="4" t="inlineStr">
        <is>
          <t>R001098</t>
        </is>
      </c>
      <c r="B1099" s="4" t="inlineStr">
        <is>
          <t>U00328</t>
        </is>
      </c>
      <c r="C1099" s="5" t="n">
        <v>46126.66966435185</v>
      </c>
      <c r="D1099" s="4" t="inlineStr">
        <is>
          <t>streak</t>
        </is>
      </c>
      <c r="E1099" s="4" t="n">
        <v>2</v>
      </c>
      <c r="F1099" s="4" t="inlineStr">
        <is>
          <t>Gems</t>
        </is>
      </c>
      <c r="G1099" s="4" t="inlineStr">
        <is>
          <t>credited</t>
        </is>
      </c>
      <c r="H1099" s="4" t="inlineStr"/>
    </row>
    <row r="1100">
      <c r="A1100" s="4" t="inlineStr">
        <is>
          <t>R001099</t>
        </is>
      </c>
      <c r="B1100" s="4" t="inlineStr">
        <is>
          <t>U00183</t>
        </is>
      </c>
      <c r="C1100" s="5" t="n">
        <v>46133.83078703703</v>
      </c>
      <c r="D1100" s="4" t="inlineStr">
        <is>
          <t>app_task</t>
        </is>
      </c>
      <c r="E1100" s="4" t="n">
        <v>6.47</v>
      </c>
      <c r="F1100" s="4" t="inlineStr">
        <is>
          <t>Gems</t>
        </is>
      </c>
      <c r="G1100" s="4" t="inlineStr">
        <is>
          <t>credited</t>
        </is>
      </c>
      <c r="H1100" s="4" t="inlineStr"/>
    </row>
    <row r="1101">
      <c r="A1101" s="4" t="inlineStr">
        <is>
          <t>R001100</t>
        </is>
      </c>
      <c r="B1101" s="4" t="inlineStr">
        <is>
          <t>U00014</t>
        </is>
      </c>
      <c r="C1101" s="5" t="n">
        <v>46135.32821759259</v>
      </c>
      <c r="D1101" s="4" t="inlineStr">
        <is>
          <t>survey</t>
        </is>
      </c>
      <c r="E1101" s="4" t="n">
        <v>9.17</v>
      </c>
      <c r="F1101" s="4" t="inlineStr">
        <is>
          <t>Tokens</t>
        </is>
      </c>
      <c r="G1101" s="4" t="inlineStr">
        <is>
          <t>credited</t>
        </is>
      </c>
      <c r="H1101" s="4" t="inlineStr"/>
    </row>
    <row r="1102">
      <c r="A1102" s="4" t="inlineStr">
        <is>
          <t>R001101</t>
        </is>
      </c>
      <c r="B1102" s="4" t="inlineStr">
        <is>
          <t>U00465</t>
        </is>
      </c>
      <c r="C1102" s="5" t="n">
        <v>46132.97439814815</v>
      </c>
      <c r="D1102" s="4" t="inlineStr">
        <is>
          <t>streak</t>
        </is>
      </c>
      <c r="E1102" s="4" t="n">
        <v>9.4</v>
      </c>
      <c r="F1102" s="4" t="inlineStr">
        <is>
          <t>Tokens</t>
        </is>
      </c>
      <c r="G1102" s="4" t="inlineStr">
        <is>
          <t>credited</t>
        </is>
      </c>
      <c r="H1102" s="4" t="inlineStr">
        <is>
          <t>T004680</t>
        </is>
      </c>
    </row>
    <row r="1103">
      <c r="A1103" s="4" t="inlineStr">
        <is>
          <t>R001102</t>
        </is>
      </c>
      <c r="B1103" s="4" t="inlineStr">
        <is>
          <t>U00717</t>
        </is>
      </c>
      <c r="C1103" s="5" t="n">
        <v>46178.40836805556</v>
      </c>
      <c r="D1103" s="4" t="inlineStr">
        <is>
          <t>spin</t>
        </is>
      </c>
      <c r="E1103" s="4" t="n">
        <v>8.34</v>
      </c>
      <c r="F1103" s="4" t="inlineStr">
        <is>
          <t>Tokens</t>
        </is>
      </c>
      <c r="G1103" s="4" t="inlineStr">
        <is>
          <t>pending</t>
        </is>
      </c>
      <c r="H1103" s="4" t="inlineStr">
        <is>
          <t>T003544</t>
        </is>
      </c>
    </row>
    <row r="1104">
      <c r="A1104" s="4" t="inlineStr">
        <is>
          <t>R001103</t>
        </is>
      </c>
      <c r="B1104" s="4" t="inlineStr">
        <is>
          <t>U00516</t>
        </is>
      </c>
      <c r="C1104" s="5" t="n">
        <v>46111.86613425926</v>
      </c>
      <c r="D1104" s="4" t="inlineStr">
        <is>
          <t>watch_ad</t>
        </is>
      </c>
      <c r="E1104" s="4" t="n">
        <v>8.6</v>
      </c>
      <c r="F1104" s="4" t="inlineStr">
        <is>
          <t>VE</t>
        </is>
      </c>
      <c r="G1104" s="4" t="inlineStr">
        <is>
          <t>credited</t>
        </is>
      </c>
      <c r="H1104" s="4" t="inlineStr">
        <is>
          <t>T001356</t>
        </is>
      </c>
    </row>
    <row r="1105">
      <c r="A1105" s="4" t="inlineStr">
        <is>
          <t>R001104</t>
        </is>
      </c>
      <c r="B1105" s="4" t="inlineStr">
        <is>
          <t>U00157</t>
        </is>
      </c>
      <c r="C1105" s="5" t="n">
        <v>46249.12045138889</v>
      </c>
      <c r="D1105" s="4" t="inlineStr">
        <is>
          <t>badge</t>
        </is>
      </c>
      <c r="E1105" s="4" t="n">
        <v>8.109999999999999</v>
      </c>
      <c r="F1105" s="4" t="inlineStr">
        <is>
          <t>XP</t>
        </is>
      </c>
      <c r="G1105" s="4" t="inlineStr">
        <is>
          <t>credited</t>
        </is>
      </c>
      <c r="H1105" s="4" t="inlineStr"/>
    </row>
    <row r="1106">
      <c r="A1106" s="4" t="inlineStr">
        <is>
          <t>R001105</t>
        </is>
      </c>
      <c r="B1106" s="4" t="inlineStr">
        <is>
          <t>U00905</t>
        </is>
      </c>
      <c r="C1106" s="5" t="n">
        <v>46157.26461805555</v>
      </c>
      <c r="D1106" s="4" t="inlineStr">
        <is>
          <t>badge</t>
        </is>
      </c>
      <c r="E1106" s="4" t="n">
        <v>2.45</v>
      </c>
      <c r="F1106" s="4" t="inlineStr">
        <is>
          <t>VE</t>
        </is>
      </c>
      <c r="G1106" s="4" t="inlineStr">
        <is>
          <t>credited</t>
        </is>
      </c>
      <c r="H1106" s="4" t="inlineStr">
        <is>
          <t>T001323</t>
        </is>
      </c>
    </row>
    <row r="1107">
      <c r="A1107" s="4" t="inlineStr">
        <is>
          <t>R001106</t>
        </is>
      </c>
      <c r="B1107" s="4" t="inlineStr">
        <is>
          <t>U00009</t>
        </is>
      </c>
      <c r="C1107" s="5" t="n">
        <v>46259.11619212963</v>
      </c>
      <c r="D1107" s="4" t="inlineStr">
        <is>
          <t>badge</t>
        </is>
      </c>
      <c r="E1107" s="4" t="n">
        <v>2.33</v>
      </c>
      <c r="F1107" s="4" t="inlineStr">
        <is>
          <t>XP</t>
        </is>
      </c>
      <c r="G1107" s="4" t="inlineStr">
        <is>
          <t>credited</t>
        </is>
      </c>
      <c r="H1107" s="4" t="inlineStr">
        <is>
          <t>T003567</t>
        </is>
      </c>
    </row>
    <row r="1108">
      <c r="A1108" s="4" t="inlineStr">
        <is>
          <t>R001107</t>
        </is>
      </c>
      <c r="B1108" s="4" t="inlineStr">
        <is>
          <t>U00691</t>
        </is>
      </c>
      <c r="C1108" s="5" t="n">
        <v>46260.70563657407</v>
      </c>
      <c r="D1108" s="4" t="inlineStr">
        <is>
          <t>app_task</t>
        </is>
      </c>
      <c r="E1108" s="4" t="n">
        <v>12.96</v>
      </c>
      <c r="F1108" s="4" t="inlineStr">
        <is>
          <t>VE</t>
        </is>
      </c>
      <c r="G1108" s="4" t="inlineStr">
        <is>
          <t>pending</t>
        </is>
      </c>
      <c r="H1108" s="4" t="inlineStr">
        <is>
          <t>T005102</t>
        </is>
      </c>
    </row>
    <row r="1109">
      <c r="A1109" s="4" t="inlineStr">
        <is>
          <t>R001108</t>
        </is>
      </c>
      <c r="B1109" s="4" t="inlineStr">
        <is>
          <t>U00080</t>
        </is>
      </c>
      <c r="C1109" s="5" t="n">
        <v>46140.75543981481</v>
      </c>
      <c r="D1109" s="4" t="inlineStr">
        <is>
          <t>referral</t>
        </is>
      </c>
      <c r="E1109" s="4" t="n">
        <v>13.09</v>
      </c>
      <c r="F1109" s="4" t="inlineStr">
        <is>
          <t>Tokens</t>
        </is>
      </c>
      <c r="G1109" s="4" t="inlineStr">
        <is>
          <t>credited</t>
        </is>
      </c>
      <c r="H1109" s="4" t="inlineStr">
        <is>
          <t>T003604</t>
        </is>
      </c>
    </row>
    <row r="1110">
      <c r="A1110" s="4" t="inlineStr">
        <is>
          <t>R001109</t>
        </is>
      </c>
      <c r="B1110" s="4" t="inlineStr">
        <is>
          <t>U00057</t>
        </is>
      </c>
      <c r="C1110" s="5" t="n">
        <v>46231.5428587963</v>
      </c>
      <c r="D1110" s="4" t="inlineStr">
        <is>
          <t>streak</t>
        </is>
      </c>
      <c r="E1110" s="4" t="n">
        <v>3.14</v>
      </c>
      <c r="F1110" s="4" t="inlineStr">
        <is>
          <t>Tokens</t>
        </is>
      </c>
      <c r="G1110" s="4" t="inlineStr">
        <is>
          <t>reversed</t>
        </is>
      </c>
      <c r="H1110" s="4" t="inlineStr">
        <is>
          <t>T004904</t>
        </is>
      </c>
    </row>
    <row r="1111">
      <c r="A1111" s="4" t="inlineStr">
        <is>
          <t>R001110</t>
        </is>
      </c>
      <c r="B1111" s="4" t="inlineStr">
        <is>
          <t>U00486</t>
        </is>
      </c>
      <c r="C1111" s="5" t="n">
        <v>46162.94293981481</v>
      </c>
      <c r="D1111" s="4" t="inlineStr">
        <is>
          <t>spin</t>
        </is>
      </c>
      <c r="E1111" s="4" t="n">
        <v>8.44</v>
      </c>
      <c r="F1111" s="4" t="inlineStr">
        <is>
          <t>XP</t>
        </is>
      </c>
      <c r="G1111" s="4" t="inlineStr">
        <is>
          <t>credited</t>
        </is>
      </c>
      <c r="H1111" s="4" t="inlineStr"/>
    </row>
    <row r="1112">
      <c r="A1112" s="4" t="inlineStr">
        <is>
          <t>R001111</t>
        </is>
      </c>
      <c r="B1112" s="4" t="inlineStr">
        <is>
          <t>U00242</t>
        </is>
      </c>
      <c r="C1112" s="5" t="n">
        <v>46204.64116898148</v>
      </c>
      <c r="D1112" s="4" t="inlineStr">
        <is>
          <t>badge</t>
        </is>
      </c>
      <c r="E1112" s="4" t="n">
        <v>9.67</v>
      </c>
      <c r="F1112" s="4" t="inlineStr">
        <is>
          <t>XP</t>
        </is>
      </c>
      <c r="G1112" s="4" t="inlineStr">
        <is>
          <t>reversed</t>
        </is>
      </c>
      <c r="H1112" s="4" t="inlineStr">
        <is>
          <t>T001476</t>
        </is>
      </c>
    </row>
    <row r="1113">
      <c r="A1113" s="4" t="inlineStr">
        <is>
          <t>R001112</t>
        </is>
      </c>
      <c r="B1113" s="4" t="inlineStr">
        <is>
          <t>U00788</t>
        </is>
      </c>
      <c r="C1113" s="5" t="n">
        <v>46165.83789351852</v>
      </c>
      <c r="D1113" s="4" t="inlineStr">
        <is>
          <t>survey</t>
        </is>
      </c>
      <c r="E1113" s="4" t="n">
        <v>7.53</v>
      </c>
      <c r="F1113" s="4" t="inlineStr">
        <is>
          <t>XP</t>
        </is>
      </c>
      <c r="G1113" s="4" t="inlineStr">
        <is>
          <t>credited</t>
        </is>
      </c>
      <c r="H1113" s="4" t="inlineStr">
        <is>
          <t>T005609</t>
        </is>
      </c>
    </row>
    <row r="1114">
      <c r="A1114" s="4" t="inlineStr">
        <is>
          <t>R001113</t>
        </is>
      </c>
      <c r="B1114" s="4" t="inlineStr">
        <is>
          <t>U00118</t>
        </is>
      </c>
      <c r="C1114" s="5" t="n">
        <v>46195.15137731482</v>
      </c>
      <c r="D1114" s="4" t="inlineStr">
        <is>
          <t>survey</t>
        </is>
      </c>
      <c r="E1114" s="4" t="n">
        <v>14.22</v>
      </c>
      <c r="F1114" s="4" t="inlineStr">
        <is>
          <t>Gems</t>
        </is>
      </c>
      <c r="G1114" s="4" t="inlineStr">
        <is>
          <t>credited</t>
        </is>
      </c>
      <c r="H1114" s="4" t="inlineStr">
        <is>
          <t>T001527</t>
        </is>
      </c>
    </row>
    <row r="1115">
      <c r="A1115" s="4" t="inlineStr">
        <is>
          <t>R001114</t>
        </is>
      </c>
      <c r="B1115" s="4" t="inlineStr">
        <is>
          <t>U00345</t>
        </is>
      </c>
      <c r="C1115" s="5" t="n">
        <v>46201.01872685185</v>
      </c>
      <c r="D1115" s="4" t="inlineStr">
        <is>
          <t>spin</t>
        </is>
      </c>
      <c r="E1115" s="4" t="n">
        <v>5.35</v>
      </c>
      <c r="F1115" s="4" t="inlineStr">
        <is>
          <t>XP</t>
        </is>
      </c>
      <c r="G1115" s="4" t="inlineStr">
        <is>
          <t>credited</t>
        </is>
      </c>
      <c r="H1115" s="4" t="inlineStr"/>
    </row>
    <row r="1116">
      <c r="A1116" s="4" t="inlineStr">
        <is>
          <t>R001115</t>
        </is>
      </c>
      <c r="B1116" s="4" t="inlineStr">
        <is>
          <t>U00939</t>
        </is>
      </c>
      <c r="C1116" s="5" t="n">
        <v>46174.38717592593</v>
      </c>
      <c r="D1116" s="4" t="inlineStr">
        <is>
          <t>survey</t>
        </is>
      </c>
      <c r="E1116" s="4" t="n">
        <v>5.72</v>
      </c>
      <c r="F1116" s="4" t="inlineStr">
        <is>
          <t>Gems</t>
        </is>
      </c>
      <c r="G1116" s="4" t="inlineStr">
        <is>
          <t>credited</t>
        </is>
      </c>
      <c r="H1116" s="4" t="inlineStr">
        <is>
          <t>T000750</t>
        </is>
      </c>
    </row>
    <row r="1117">
      <c r="A1117" s="4" t="inlineStr">
        <is>
          <t>R001116</t>
        </is>
      </c>
      <c r="B1117" s="4" t="inlineStr">
        <is>
          <t>U00610</t>
        </is>
      </c>
      <c r="C1117" s="5" t="n">
        <v>46184.00054398148</v>
      </c>
      <c r="D1117" s="4" t="inlineStr">
        <is>
          <t>spin</t>
        </is>
      </c>
      <c r="E1117" s="4" t="n">
        <v>14.32</v>
      </c>
      <c r="F1117" s="4" t="inlineStr">
        <is>
          <t>Gems</t>
        </is>
      </c>
      <c r="G1117" s="4" t="inlineStr">
        <is>
          <t>credited</t>
        </is>
      </c>
      <c r="H1117" s="4" t="inlineStr"/>
    </row>
    <row r="1118">
      <c r="A1118" s="4" t="inlineStr">
        <is>
          <t>R001117</t>
        </is>
      </c>
      <c r="B1118" s="4" t="inlineStr">
        <is>
          <t>U00769</t>
        </is>
      </c>
      <c r="C1118" s="5" t="n">
        <v>46261.91594907407</v>
      </c>
      <c r="D1118" s="4" t="inlineStr">
        <is>
          <t>survey</t>
        </is>
      </c>
      <c r="E1118" s="4" t="n">
        <v>2.51</v>
      </c>
      <c r="F1118" s="4" t="inlineStr">
        <is>
          <t>Gems</t>
        </is>
      </c>
      <c r="G1118" s="4" t="inlineStr">
        <is>
          <t>credited</t>
        </is>
      </c>
      <c r="H1118" s="4" t="inlineStr">
        <is>
          <t>T000712</t>
        </is>
      </c>
    </row>
    <row r="1119">
      <c r="A1119" s="4" t="inlineStr">
        <is>
          <t>R001118</t>
        </is>
      </c>
      <c r="B1119" s="4" t="inlineStr">
        <is>
          <t>U00377</t>
        </is>
      </c>
      <c r="C1119" s="5" t="n">
        <v>46140.53104166667</v>
      </c>
      <c r="D1119" s="4" t="inlineStr">
        <is>
          <t>survey</t>
        </is>
      </c>
      <c r="E1119" s="4" t="n">
        <v>12.63</v>
      </c>
      <c r="F1119" s="4" t="inlineStr">
        <is>
          <t>VE</t>
        </is>
      </c>
      <c r="G1119" s="4" t="inlineStr">
        <is>
          <t>credited</t>
        </is>
      </c>
      <c r="H1119" s="4" t="inlineStr"/>
    </row>
    <row r="1120">
      <c r="A1120" s="4" t="inlineStr">
        <is>
          <t>R001119</t>
        </is>
      </c>
      <c r="B1120" s="4" t="inlineStr">
        <is>
          <t>U00031</t>
        </is>
      </c>
      <c r="C1120" s="5" t="n">
        <v>46103.13648148148</v>
      </c>
      <c r="D1120" s="4" t="inlineStr">
        <is>
          <t>streak</t>
        </is>
      </c>
      <c r="E1120" s="4" t="n">
        <v>18.83</v>
      </c>
      <c r="F1120" s="4" t="inlineStr">
        <is>
          <t>Tokens</t>
        </is>
      </c>
      <c r="G1120" s="4" t="inlineStr">
        <is>
          <t>credited</t>
        </is>
      </c>
      <c r="H1120" s="4" t="inlineStr">
        <is>
          <t>T000624</t>
        </is>
      </c>
    </row>
    <row r="1121">
      <c r="A1121" s="4" t="inlineStr">
        <is>
          <t>R001120</t>
        </is>
      </c>
      <c r="B1121" s="4" t="inlineStr">
        <is>
          <t>U00365</t>
        </is>
      </c>
      <c r="C1121" s="5" t="n">
        <v>46170.9584375</v>
      </c>
      <c r="D1121" s="4" t="inlineStr">
        <is>
          <t>streak</t>
        </is>
      </c>
      <c r="E1121" s="4" t="n">
        <v>10.61</v>
      </c>
      <c r="F1121" s="4" t="inlineStr">
        <is>
          <t>Tokens</t>
        </is>
      </c>
      <c r="G1121" s="4" t="inlineStr">
        <is>
          <t>credited</t>
        </is>
      </c>
      <c r="H1121" s="4" t="inlineStr"/>
    </row>
    <row r="1122">
      <c r="A1122" s="4" t="inlineStr">
        <is>
          <t>R001121</t>
        </is>
      </c>
      <c r="B1122" s="4" t="inlineStr">
        <is>
          <t>U00389</t>
        </is>
      </c>
      <c r="C1122" s="5" t="n">
        <v>46190.81215277778</v>
      </c>
      <c r="D1122" s="4" t="inlineStr">
        <is>
          <t>referral</t>
        </is>
      </c>
      <c r="E1122" s="4" t="n">
        <v>7.12</v>
      </c>
      <c r="F1122" s="4" t="inlineStr">
        <is>
          <t>VE</t>
        </is>
      </c>
      <c r="G1122" s="4" t="inlineStr">
        <is>
          <t>credited</t>
        </is>
      </c>
      <c r="H1122" s="4" t="inlineStr">
        <is>
          <t>T005783</t>
        </is>
      </c>
    </row>
    <row r="1123">
      <c r="A1123" s="4" t="inlineStr">
        <is>
          <t>R001122</t>
        </is>
      </c>
      <c r="B1123" s="4" t="inlineStr">
        <is>
          <t>U00201</t>
        </is>
      </c>
      <c r="C1123" s="5" t="n">
        <v>46196.70097222222</v>
      </c>
      <c r="D1123" s="4" t="inlineStr">
        <is>
          <t>watch_ad</t>
        </is>
      </c>
      <c r="E1123" s="4" t="n">
        <v>2.61</v>
      </c>
      <c r="F1123" s="4" t="inlineStr">
        <is>
          <t>Tokens</t>
        </is>
      </c>
      <c r="G1123" s="4" t="inlineStr">
        <is>
          <t>credited</t>
        </is>
      </c>
      <c r="H1123" s="4" t="inlineStr">
        <is>
          <t>T005234</t>
        </is>
      </c>
    </row>
    <row r="1124">
      <c r="A1124" s="4" t="inlineStr">
        <is>
          <t>R001123</t>
        </is>
      </c>
      <c r="B1124" s="4" t="inlineStr">
        <is>
          <t>U00139</t>
        </is>
      </c>
      <c r="C1124" s="5" t="n">
        <v>46166.54453703704</v>
      </c>
      <c r="D1124" s="4" t="inlineStr">
        <is>
          <t>survey</t>
        </is>
      </c>
      <c r="E1124" s="4" t="n">
        <v>8.41</v>
      </c>
      <c r="F1124" s="4" t="inlineStr">
        <is>
          <t>Tokens</t>
        </is>
      </c>
      <c r="G1124" s="4" t="inlineStr">
        <is>
          <t>credited</t>
        </is>
      </c>
      <c r="H1124" s="4" t="inlineStr"/>
    </row>
    <row r="1125">
      <c r="A1125" s="4" t="inlineStr">
        <is>
          <t>R001124</t>
        </is>
      </c>
      <c r="B1125" s="4" t="inlineStr">
        <is>
          <t>U00524</t>
        </is>
      </c>
      <c r="C1125" s="5" t="n">
        <v>46147.66194444444</v>
      </c>
      <c r="D1125" s="4" t="inlineStr">
        <is>
          <t>streak</t>
        </is>
      </c>
      <c r="E1125" s="4" t="n">
        <v>4.23</v>
      </c>
      <c r="F1125" s="4" t="inlineStr">
        <is>
          <t>Gems</t>
        </is>
      </c>
      <c r="G1125" s="4" t="inlineStr">
        <is>
          <t>pending</t>
        </is>
      </c>
      <c r="H1125" s="4" t="inlineStr">
        <is>
          <t>T005017</t>
        </is>
      </c>
    </row>
    <row r="1126">
      <c r="A1126" s="4" t="inlineStr">
        <is>
          <t>R001125</t>
        </is>
      </c>
      <c r="B1126" s="4" t="inlineStr">
        <is>
          <t>U00582</t>
        </is>
      </c>
      <c r="C1126" s="5" t="n">
        <v>46245.7096875</v>
      </c>
      <c r="D1126" s="4" t="inlineStr">
        <is>
          <t>streak</t>
        </is>
      </c>
      <c r="E1126" s="4" t="n">
        <v>6.05</v>
      </c>
      <c r="F1126" s="4" t="inlineStr">
        <is>
          <t>Tokens</t>
        </is>
      </c>
      <c r="G1126" s="4" t="inlineStr">
        <is>
          <t>credited</t>
        </is>
      </c>
      <c r="H1126" s="4" t="inlineStr">
        <is>
          <t>T003590</t>
        </is>
      </c>
    </row>
    <row r="1127">
      <c r="A1127" s="4" t="inlineStr">
        <is>
          <t>R001126</t>
        </is>
      </c>
      <c r="B1127" s="4" t="inlineStr">
        <is>
          <t>U00468</t>
        </is>
      </c>
      <c r="C1127" s="5" t="n">
        <v>46193.75818287037</v>
      </c>
      <c r="D1127" s="4" t="inlineStr">
        <is>
          <t>spin</t>
        </is>
      </c>
      <c r="E1127" s="4" t="n">
        <v>9.57</v>
      </c>
      <c r="F1127" s="4" t="inlineStr">
        <is>
          <t>Gems</t>
        </is>
      </c>
      <c r="G1127" s="4" t="inlineStr">
        <is>
          <t>corrected</t>
        </is>
      </c>
      <c r="H1127" s="4" t="inlineStr">
        <is>
          <t>T001445</t>
        </is>
      </c>
    </row>
    <row r="1128">
      <c r="A1128" s="4" t="inlineStr">
        <is>
          <t>R001127</t>
        </is>
      </c>
      <c r="B1128" s="4" t="inlineStr">
        <is>
          <t>U00123</t>
        </is>
      </c>
      <c r="C1128" s="5" t="n">
        <v>46258.90012731482</v>
      </c>
      <c r="D1128" s="4" t="inlineStr">
        <is>
          <t>referral</t>
        </is>
      </c>
      <c r="E1128" s="4" t="n">
        <v>3.78</v>
      </c>
      <c r="F1128" s="4" t="inlineStr">
        <is>
          <t>VE</t>
        </is>
      </c>
      <c r="G1128" s="4" t="inlineStr">
        <is>
          <t>corrected</t>
        </is>
      </c>
      <c r="H1128" s="4" t="inlineStr">
        <is>
          <t>T000054</t>
        </is>
      </c>
    </row>
    <row r="1129">
      <c r="A1129" s="4" t="inlineStr">
        <is>
          <t>R001128</t>
        </is>
      </c>
      <c r="B1129" s="4" t="inlineStr">
        <is>
          <t>U00978</t>
        </is>
      </c>
      <c r="C1129" s="5" t="n">
        <v>46224.06892361111</v>
      </c>
      <c r="D1129" s="4" t="inlineStr">
        <is>
          <t>app_task</t>
        </is>
      </c>
      <c r="E1129" s="4" t="n">
        <v>2.97</v>
      </c>
      <c r="F1129" s="4" t="inlineStr">
        <is>
          <t>VE</t>
        </is>
      </c>
      <c r="G1129" s="4" t="inlineStr">
        <is>
          <t>credited</t>
        </is>
      </c>
      <c r="H1129" s="4" t="inlineStr"/>
    </row>
    <row r="1130">
      <c r="A1130" s="4" t="inlineStr">
        <is>
          <t>R001129</t>
        </is>
      </c>
      <c r="B1130" s="4" t="inlineStr">
        <is>
          <t>U00968</t>
        </is>
      </c>
      <c r="C1130" s="5" t="n">
        <v>46091.16974537037</v>
      </c>
      <c r="D1130" s="4" t="inlineStr">
        <is>
          <t>app_task</t>
        </is>
      </c>
      <c r="E1130" s="4" t="n">
        <v>4.97</v>
      </c>
      <c r="F1130" s="4" t="inlineStr">
        <is>
          <t>Tokens</t>
        </is>
      </c>
      <c r="G1130" s="4" t="inlineStr">
        <is>
          <t>credited</t>
        </is>
      </c>
      <c r="H1130" s="4" t="inlineStr">
        <is>
          <t>T003771</t>
        </is>
      </c>
    </row>
    <row r="1131">
      <c r="A1131" s="4" t="inlineStr">
        <is>
          <t>R001130</t>
        </is>
      </c>
      <c r="B1131" s="4" t="inlineStr">
        <is>
          <t>U00516</t>
        </is>
      </c>
      <c r="C1131" s="5" t="n">
        <v>46111.88488425926</v>
      </c>
      <c r="D1131" s="4" t="inlineStr">
        <is>
          <t>watch_ad</t>
        </is>
      </c>
      <c r="E1131" s="4" t="n">
        <v>17.51</v>
      </c>
      <c r="F1131" s="4" t="inlineStr">
        <is>
          <t>XP</t>
        </is>
      </c>
      <c r="G1131" s="4" t="inlineStr">
        <is>
          <t>reversed</t>
        </is>
      </c>
      <c r="H1131" s="4" t="inlineStr">
        <is>
          <t>T003276</t>
        </is>
      </c>
    </row>
    <row r="1132">
      <c r="A1132" s="4" t="inlineStr">
        <is>
          <t>R001131</t>
        </is>
      </c>
      <c r="B1132" s="4" t="inlineStr">
        <is>
          <t>U00202</t>
        </is>
      </c>
      <c r="C1132" s="5" t="n">
        <v>46234.3327199074</v>
      </c>
      <c r="D1132" s="4" t="inlineStr">
        <is>
          <t>referral</t>
        </is>
      </c>
      <c r="E1132" s="4" t="n">
        <v>9.699999999999999</v>
      </c>
      <c r="F1132" s="4" t="inlineStr">
        <is>
          <t>VE</t>
        </is>
      </c>
      <c r="G1132" s="4" t="inlineStr">
        <is>
          <t>corrected</t>
        </is>
      </c>
      <c r="H1132" s="4" t="inlineStr">
        <is>
          <t>T004679</t>
        </is>
      </c>
    </row>
    <row r="1133">
      <c r="A1133" s="4" t="inlineStr">
        <is>
          <t>R001132</t>
        </is>
      </c>
      <c r="B1133" s="4" t="inlineStr">
        <is>
          <t>U00118</t>
        </is>
      </c>
      <c r="C1133" s="5" t="n">
        <v>46195.16457175926</v>
      </c>
      <c r="D1133" s="4" t="inlineStr">
        <is>
          <t>watch_ad</t>
        </is>
      </c>
      <c r="E1133" s="4" t="n">
        <v>4.18</v>
      </c>
      <c r="F1133" s="4" t="inlineStr">
        <is>
          <t>VE</t>
        </is>
      </c>
      <c r="G1133" s="4" t="inlineStr">
        <is>
          <t>credited</t>
        </is>
      </c>
      <c r="H1133" s="4" t="inlineStr">
        <is>
          <t>T004958</t>
        </is>
      </c>
    </row>
    <row r="1134">
      <c r="A1134" s="4" t="inlineStr">
        <is>
          <t>R001133</t>
        </is>
      </c>
      <c r="B1134" s="4" t="inlineStr">
        <is>
          <t>U00644</t>
        </is>
      </c>
      <c r="C1134" s="5" t="n">
        <v>46177.12747685185</v>
      </c>
      <c r="D1134" s="4" t="inlineStr">
        <is>
          <t>survey</t>
        </is>
      </c>
      <c r="E1134" s="4" t="n">
        <v>4.54</v>
      </c>
      <c r="F1134" s="4" t="inlineStr">
        <is>
          <t>XP</t>
        </is>
      </c>
      <c r="G1134" s="4" t="inlineStr">
        <is>
          <t>reversed</t>
        </is>
      </c>
      <c r="H1134" s="4" t="inlineStr">
        <is>
          <t>T001252</t>
        </is>
      </c>
    </row>
    <row r="1135">
      <c r="A1135" s="4" t="inlineStr">
        <is>
          <t>R001134</t>
        </is>
      </c>
      <c r="B1135" s="4" t="inlineStr">
        <is>
          <t>U00748</t>
        </is>
      </c>
      <c r="C1135" s="5" t="n">
        <v>46063.02157407408</v>
      </c>
      <c r="D1135" s="4" t="inlineStr">
        <is>
          <t>survey</t>
        </is>
      </c>
      <c r="E1135" s="4" t="n">
        <v>15.53</v>
      </c>
      <c r="F1135" s="4" t="inlineStr">
        <is>
          <t>XP</t>
        </is>
      </c>
      <c r="G1135" s="4" t="inlineStr">
        <is>
          <t>corrected</t>
        </is>
      </c>
      <c r="H1135" s="4" t="inlineStr">
        <is>
          <t>T002567</t>
        </is>
      </c>
    </row>
    <row r="1136">
      <c r="A1136" s="4" t="inlineStr">
        <is>
          <t>R001135</t>
        </is>
      </c>
      <c r="B1136" s="4" t="inlineStr">
        <is>
          <t>U00964</t>
        </is>
      </c>
      <c r="C1136" s="5" t="n">
        <v>46210.59185185185</v>
      </c>
      <c r="D1136" s="4" t="inlineStr">
        <is>
          <t>survey</t>
        </is>
      </c>
      <c r="E1136" s="4" t="n">
        <v>2.31</v>
      </c>
      <c r="F1136" s="4" t="inlineStr">
        <is>
          <t>XP</t>
        </is>
      </c>
      <c r="G1136" s="4" t="inlineStr">
        <is>
          <t>credited</t>
        </is>
      </c>
      <c r="H1136" s="4" t="inlineStr">
        <is>
          <t>T003941</t>
        </is>
      </c>
    </row>
    <row r="1137">
      <c r="A1137" s="4" t="inlineStr">
        <is>
          <t>R001136</t>
        </is>
      </c>
      <c r="B1137" s="4" t="inlineStr">
        <is>
          <t>U00626</t>
        </is>
      </c>
      <c r="C1137" s="5" t="n">
        <v>46191.35453703703</v>
      </c>
      <c r="D1137" s="4" t="inlineStr">
        <is>
          <t>referral</t>
        </is>
      </c>
      <c r="E1137" s="4" t="n">
        <v>17.28</v>
      </c>
      <c r="F1137" s="4" t="inlineStr">
        <is>
          <t>Tokens</t>
        </is>
      </c>
      <c r="G1137" s="4" t="inlineStr">
        <is>
          <t>credited</t>
        </is>
      </c>
      <c r="H1137" s="4" t="inlineStr">
        <is>
          <t>T001524</t>
        </is>
      </c>
    </row>
    <row r="1138">
      <c r="A1138" s="4" t="inlineStr">
        <is>
          <t>R001137</t>
        </is>
      </c>
      <c r="B1138" s="4" t="inlineStr">
        <is>
          <t>U00396</t>
        </is>
      </c>
      <c r="C1138" s="5" t="n">
        <v>46254.40842592593</v>
      </c>
      <c r="D1138" s="4" t="inlineStr">
        <is>
          <t>spin</t>
        </is>
      </c>
      <c r="E1138" s="4" t="n">
        <v>3.67</v>
      </c>
      <c r="F1138" s="4" t="inlineStr">
        <is>
          <t>XP</t>
        </is>
      </c>
      <c r="G1138" s="4" t="inlineStr">
        <is>
          <t>pending</t>
        </is>
      </c>
      <c r="H1138" s="4" t="inlineStr">
        <is>
          <t>T000730</t>
        </is>
      </c>
    </row>
    <row r="1139">
      <c r="A1139" s="4" t="inlineStr">
        <is>
          <t>R001138</t>
        </is>
      </c>
      <c r="B1139" s="4" t="inlineStr">
        <is>
          <t>U00708</t>
        </is>
      </c>
      <c r="C1139" s="5" t="n">
        <v>46113.28030092592</v>
      </c>
      <c r="D1139" s="4" t="inlineStr">
        <is>
          <t>survey</t>
        </is>
      </c>
      <c r="E1139" s="4" t="n">
        <v>16.83</v>
      </c>
      <c r="F1139" s="4" t="inlineStr">
        <is>
          <t>Gems</t>
        </is>
      </c>
      <c r="G1139" s="4" t="inlineStr">
        <is>
          <t>credited</t>
        </is>
      </c>
      <c r="H1139" s="4" t="inlineStr">
        <is>
          <t>T004596</t>
        </is>
      </c>
    </row>
    <row r="1140">
      <c r="A1140" s="4" t="inlineStr">
        <is>
          <t>R001139</t>
        </is>
      </c>
      <c r="B1140" s="4" t="inlineStr">
        <is>
          <t>U00755</t>
        </is>
      </c>
      <c r="C1140" s="5" t="n">
        <v>46245.45020833334</v>
      </c>
      <c r="D1140" s="4" t="inlineStr">
        <is>
          <t>survey</t>
        </is>
      </c>
      <c r="E1140" s="4" t="n">
        <v>12.91</v>
      </c>
      <c r="F1140" s="4" t="inlineStr">
        <is>
          <t>VE</t>
        </is>
      </c>
      <c r="G1140" s="4" t="inlineStr">
        <is>
          <t>pending</t>
        </is>
      </c>
      <c r="H1140" s="4" t="inlineStr">
        <is>
          <t>T005251</t>
        </is>
      </c>
    </row>
    <row r="1141">
      <c r="A1141" s="4" t="inlineStr">
        <is>
          <t>R001140</t>
        </is>
      </c>
      <c r="B1141" s="4" t="inlineStr">
        <is>
          <t>U00973</t>
        </is>
      </c>
      <c r="C1141" s="5" t="n">
        <v>46186.05121527778</v>
      </c>
      <c r="D1141" s="4" t="inlineStr">
        <is>
          <t>streak</t>
        </is>
      </c>
      <c r="E1141" s="4" t="n">
        <v>3.31</v>
      </c>
      <c r="F1141" s="4" t="inlineStr">
        <is>
          <t>XP</t>
        </is>
      </c>
      <c r="G1141" s="4" t="inlineStr">
        <is>
          <t>credited</t>
        </is>
      </c>
      <c r="H1141" s="4" t="inlineStr">
        <is>
          <t>T000578</t>
        </is>
      </c>
    </row>
    <row r="1142">
      <c r="A1142" s="4" t="inlineStr">
        <is>
          <t>R001141</t>
        </is>
      </c>
      <c r="B1142" s="4" t="inlineStr">
        <is>
          <t>U00304</t>
        </is>
      </c>
      <c r="C1142" s="5" t="n">
        <v>46257.14868055555</v>
      </c>
      <c r="D1142" s="4" t="inlineStr">
        <is>
          <t>app_task</t>
        </is>
      </c>
      <c r="E1142" s="4" t="n">
        <v>11.64</v>
      </c>
      <c r="F1142" s="4" t="inlineStr">
        <is>
          <t>VE</t>
        </is>
      </c>
      <c r="G1142" s="4" t="inlineStr">
        <is>
          <t>reversed</t>
        </is>
      </c>
      <c r="H1142" s="4" t="inlineStr">
        <is>
          <t>T002525</t>
        </is>
      </c>
    </row>
    <row r="1143">
      <c r="A1143" s="4" t="inlineStr">
        <is>
          <t>R001142</t>
        </is>
      </c>
      <c r="B1143" s="4" t="inlineStr">
        <is>
          <t>U00753</t>
        </is>
      </c>
      <c r="C1143" s="5" t="n">
        <v>46201.51432870371</v>
      </c>
      <c r="D1143" s="4" t="inlineStr">
        <is>
          <t>app_task</t>
        </is>
      </c>
      <c r="E1143" s="4" t="n">
        <v>1.84</v>
      </c>
      <c r="F1143" s="4" t="inlineStr">
        <is>
          <t>XP</t>
        </is>
      </c>
      <c r="G1143" s="4" t="inlineStr">
        <is>
          <t>corrected</t>
        </is>
      </c>
      <c r="H1143" s="4" t="inlineStr"/>
    </row>
    <row r="1144">
      <c r="A1144" s="4" t="inlineStr">
        <is>
          <t>R001143</t>
        </is>
      </c>
      <c r="B1144" s="4" t="inlineStr">
        <is>
          <t>U00757</t>
        </is>
      </c>
      <c r="C1144" s="5" t="n">
        <v>46089.31001157407</v>
      </c>
      <c r="D1144" s="4" t="inlineStr">
        <is>
          <t>badge</t>
        </is>
      </c>
      <c r="E1144" s="4" t="n">
        <v>14.58</v>
      </c>
      <c r="F1144" s="4" t="inlineStr">
        <is>
          <t>Gems</t>
        </is>
      </c>
      <c r="G1144" s="4" t="inlineStr">
        <is>
          <t>credited</t>
        </is>
      </c>
      <c r="H1144" s="4" t="inlineStr">
        <is>
          <t>T002673</t>
        </is>
      </c>
    </row>
    <row r="1145">
      <c r="A1145" s="4" t="inlineStr">
        <is>
          <t>R001144</t>
        </is>
      </c>
      <c r="B1145" s="4" t="inlineStr">
        <is>
          <t>U00999</t>
        </is>
      </c>
      <c r="C1145" s="5" t="n">
        <v>46196.05508101852</v>
      </c>
      <c r="D1145" s="4" t="inlineStr">
        <is>
          <t>referral</t>
        </is>
      </c>
      <c r="E1145" s="4" t="n">
        <v>3.24</v>
      </c>
      <c r="F1145" s="4" t="inlineStr">
        <is>
          <t>VE</t>
        </is>
      </c>
      <c r="G1145" s="4" t="inlineStr">
        <is>
          <t>pending</t>
        </is>
      </c>
      <c r="H1145" s="4" t="inlineStr">
        <is>
          <t>T001507</t>
        </is>
      </c>
    </row>
    <row r="1146">
      <c r="A1146" s="4" t="inlineStr">
        <is>
          <t>R001145</t>
        </is>
      </c>
      <c r="B1146" s="4" t="inlineStr">
        <is>
          <t>U00861</t>
        </is>
      </c>
      <c r="C1146" s="5" t="n">
        <v>46232.22383101852</v>
      </c>
      <c r="D1146" s="4" t="inlineStr">
        <is>
          <t>spin</t>
        </is>
      </c>
      <c r="E1146" s="4" t="n">
        <v>14.61</v>
      </c>
      <c r="F1146" s="4" t="inlineStr">
        <is>
          <t>XP</t>
        </is>
      </c>
      <c r="G1146" s="4" t="inlineStr">
        <is>
          <t>credited</t>
        </is>
      </c>
      <c r="H1146" s="4" t="inlineStr">
        <is>
          <t>T000587</t>
        </is>
      </c>
    </row>
    <row r="1147">
      <c r="A1147" s="4" t="inlineStr">
        <is>
          <t>R001146</t>
        </is>
      </c>
      <c r="B1147" s="4" t="inlineStr">
        <is>
          <t>U00315</t>
        </is>
      </c>
      <c r="C1147" s="5" t="n">
        <v>46111.27642361111</v>
      </c>
      <c r="D1147" s="4" t="inlineStr">
        <is>
          <t>badge</t>
        </is>
      </c>
      <c r="E1147" s="4" t="n">
        <v>2.45</v>
      </c>
      <c r="F1147" s="4" t="inlineStr">
        <is>
          <t>VE</t>
        </is>
      </c>
      <c r="G1147" s="4" t="inlineStr">
        <is>
          <t>credited</t>
        </is>
      </c>
      <c r="H1147" s="4" t="inlineStr">
        <is>
          <t>T000573</t>
        </is>
      </c>
    </row>
    <row r="1148">
      <c r="A1148" s="4" t="inlineStr">
        <is>
          <t>R001147</t>
        </is>
      </c>
      <c r="B1148" s="4" t="inlineStr">
        <is>
          <t>U00689</t>
        </is>
      </c>
      <c r="C1148" s="5" t="n">
        <v>46166.15390046296</v>
      </c>
      <c r="D1148" s="4" t="inlineStr">
        <is>
          <t>spin</t>
        </is>
      </c>
      <c r="E1148" s="4" t="n">
        <v>3.42</v>
      </c>
      <c r="F1148" s="4" t="inlineStr">
        <is>
          <t>Gems</t>
        </is>
      </c>
      <c r="G1148" s="4" t="inlineStr">
        <is>
          <t>credited</t>
        </is>
      </c>
      <c r="H1148" s="4" t="inlineStr">
        <is>
          <t>T005995</t>
        </is>
      </c>
    </row>
    <row r="1149">
      <c r="A1149" s="4" t="inlineStr">
        <is>
          <t>R001148</t>
        </is>
      </c>
      <c r="B1149" s="4" t="inlineStr">
        <is>
          <t>U00346</t>
        </is>
      </c>
      <c r="C1149" s="5" t="n">
        <v>46198.46001157408</v>
      </c>
      <c r="D1149" s="4" t="inlineStr">
        <is>
          <t>spin</t>
        </is>
      </c>
      <c r="E1149" s="4" t="n">
        <v>20.05</v>
      </c>
      <c r="F1149" s="4" t="inlineStr">
        <is>
          <t>VE</t>
        </is>
      </c>
      <c r="G1149" s="4" t="inlineStr">
        <is>
          <t>reversed</t>
        </is>
      </c>
      <c r="H1149" s="4" t="inlineStr">
        <is>
          <t>T000355</t>
        </is>
      </c>
    </row>
    <row r="1150">
      <c r="A1150" s="4" t="inlineStr">
        <is>
          <t>R001149</t>
        </is>
      </c>
      <c r="B1150" s="4" t="inlineStr">
        <is>
          <t>U00434</t>
        </is>
      </c>
      <c r="C1150" s="5" t="n">
        <v>46243.76569444445</v>
      </c>
      <c r="D1150" s="4" t="inlineStr">
        <is>
          <t>watch_ad</t>
        </is>
      </c>
      <c r="E1150" s="4" t="n">
        <v>10.4</v>
      </c>
      <c r="F1150" s="4" t="inlineStr">
        <is>
          <t>Gems</t>
        </is>
      </c>
      <c r="G1150" s="4" t="inlineStr">
        <is>
          <t>credited</t>
        </is>
      </c>
      <c r="H1150" s="4" t="inlineStr">
        <is>
          <t>T001824</t>
        </is>
      </c>
    </row>
    <row r="1151">
      <c r="A1151" s="4" t="inlineStr">
        <is>
          <t>R001150</t>
        </is>
      </c>
      <c r="B1151" s="4" t="inlineStr">
        <is>
          <t>U00293</t>
        </is>
      </c>
      <c r="C1151" s="5" t="n">
        <v>46221.34434027778</v>
      </c>
      <c r="D1151" s="4" t="inlineStr">
        <is>
          <t>streak</t>
        </is>
      </c>
      <c r="E1151" s="4" t="n">
        <v>3.71</v>
      </c>
      <c r="F1151" s="4" t="inlineStr">
        <is>
          <t>VE</t>
        </is>
      </c>
      <c r="G1151" s="4" t="inlineStr">
        <is>
          <t>credited</t>
        </is>
      </c>
      <c r="H1151" s="4" t="inlineStr">
        <is>
          <t>T003841</t>
        </is>
      </c>
    </row>
    <row r="1152">
      <c r="A1152" s="4" t="inlineStr">
        <is>
          <t>R001151</t>
        </is>
      </c>
      <c r="B1152" s="4" t="inlineStr">
        <is>
          <t>U00218</t>
        </is>
      </c>
      <c r="C1152" s="5" t="n">
        <v>46203.98574074074</v>
      </c>
      <c r="D1152" s="4" t="inlineStr">
        <is>
          <t>badge</t>
        </is>
      </c>
      <c r="E1152" s="4" t="n">
        <v>9</v>
      </c>
      <c r="F1152" s="4" t="inlineStr">
        <is>
          <t>Gems</t>
        </is>
      </c>
      <c r="G1152" s="4" t="inlineStr">
        <is>
          <t>reversed</t>
        </is>
      </c>
      <c r="H1152" s="4" t="inlineStr"/>
    </row>
    <row r="1153">
      <c r="A1153" s="4" t="inlineStr">
        <is>
          <t>R001152</t>
        </is>
      </c>
      <c r="B1153" s="4" t="inlineStr">
        <is>
          <t>U00641</t>
        </is>
      </c>
      <c r="C1153" s="5" t="n">
        <v>46163.83471064815</v>
      </c>
      <c r="D1153" s="4" t="inlineStr">
        <is>
          <t>streak</t>
        </is>
      </c>
      <c r="E1153" s="4" t="n">
        <v>8.859999999999999</v>
      </c>
      <c r="F1153" s="4" t="inlineStr">
        <is>
          <t>Tokens</t>
        </is>
      </c>
      <c r="G1153" s="4" t="inlineStr">
        <is>
          <t>pending</t>
        </is>
      </c>
      <c r="H1153" s="4" t="inlineStr"/>
    </row>
    <row r="1154">
      <c r="A1154" s="4" t="inlineStr">
        <is>
          <t>R001153</t>
        </is>
      </c>
      <c r="B1154" s="4" t="inlineStr">
        <is>
          <t>U00711</t>
        </is>
      </c>
      <c r="C1154" s="5" t="n">
        <v>46167.39076388889</v>
      </c>
      <c r="D1154" s="4" t="inlineStr">
        <is>
          <t>spin</t>
        </is>
      </c>
      <c r="E1154" s="4" t="n">
        <v>6.29</v>
      </c>
      <c r="F1154" s="4" t="inlineStr">
        <is>
          <t>Gems</t>
        </is>
      </c>
      <c r="G1154" s="4" t="inlineStr">
        <is>
          <t>corrected</t>
        </is>
      </c>
      <c r="H1154" s="4" t="inlineStr">
        <is>
          <t>T001249</t>
        </is>
      </c>
    </row>
    <row r="1155">
      <c r="A1155" s="4" t="inlineStr">
        <is>
          <t>R001154</t>
        </is>
      </c>
      <c r="B1155" s="4" t="inlineStr">
        <is>
          <t>U00151</t>
        </is>
      </c>
      <c r="C1155" s="5" t="n">
        <v>46099.50782407408</v>
      </c>
      <c r="D1155" s="4" t="inlineStr">
        <is>
          <t>watch_ad</t>
        </is>
      </c>
      <c r="E1155" s="4" t="n">
        <v>8.800000000000001</v>
      </c>
      <c r="F1155" s="4" t="inlineStr">
        <is>
          <t>Gems</t>
        </is>
      </c>
      <c r="G1155" s="4" t="inlineStr">
        <is>
          <t>credited</t>
        </is>
      </c>
      <c r="H1155" s="4" t="inlineStr"/>
    </row>
    <row r="1156">
      <c r="A1156" s="4" t="inlineStr">
        <is>
          <t>R001155</t>
        </is>
      </c>
      <c r="B1156" s="4" t="inlineStr">
        <is>
          <t>U00154</t>
        </is>
      </c>
      <c r="C1156" s="5" t="n">
        <v>46181.14310185185</v>
      </c>
      <c r="D1156" s="4" t="inlineStr">
        <is>
          <t>survey</t>
        </is>
      </c>
      <c r="E1156" s="4" t="n">
        <v>15.65</v>
      </c>
      <c r="F1156" s="4" t="inlineStr">
        <is>
          <t>Tokens</t>
        </is>
      </c>
      <c r="G1156" s="4" t="inlineStr">
        <is>
          <t>credited</t>
        </is>
      </c>
      <c r="H1156" s="4" t="inlineStr">
        <is>
          <t>T001976</t>
        </is>
      </c>
    </row>
    <row r="1157">
      <c r="A1157" s="4" t="inlineStr">
        <is>
          <t>R001156</t>
        </is>
      </c>
      <c r="B1157" s="4" t="inlineStr">
        <is>
          <t>U00642</t>
        </is>
      </c>
      <c r="C1157" s="5" t="n">
        <v>46263.80243055556</v>
      </c>
      <c r="D1157" s="4" t="inlineStr">
        <is>
          <t>spin</t>
        </is>
      </c>
      <c r="E1157" s="4" t="n">
        <v>12.67</v>
      </c>
      <c r="F1157" s="4" t="inlineStr">
        <is>
          <t>XP</t>
        </is>
      </c>
      <c r="G1157" s="4" t="inlineStr">
        <is>
          <t>pending</t>
        </is>
      </c>
      <c r="H1157" s="4" t="inlineStr">
        <is>
          <t>T001996</t>
        </is>
      </c>
    </row>
    <row r="1158">
      <c r="A1158" s="4" t="inlineStr">
        <is>
          <t>R001157</t>
        </is>
      </c>
      <c r="B1158" s="4" t="inlineStr">
        <is>
          <t>U00555</t>
        </is>
      </c>
      <c r="C1158" s="5" t="n">
        <v>46200.76545138889</v>
      </c>
      <c r="D1158" s="4" t="inlineStr">
        <is>
          <t>spin</t>
        </is>
      </c>
      <c r="E1158" s="4" t="n">
        <v>10.72</v>
      </c>
      <c r="F1158" s="4" t="inlineStr">
        <is>
          <t>Gems</t>
        </is>
      </c>
      <c r="G1158" s="4" t="inlineStr">
        <is>
          <t>credited</t>
        </is>
      </c>
      <c r="H1158" s="4" t="inlineStr"/>
    </row>
    <row r="1159">
      <c r="A1159" s="4" t="inlineStr">
        <is>
          <t>R001158</t>
        </is>
      </c>
      <c r="B1159" s="4" t="inlineStr">
        <is>
          <t>U00400</t>
        </is>
      </c>
      <c r="C1159" s="5" t="n">
        <v>46244.77958333334</v>
      </c>
      <c r="D1159" s="4" t="inlineStr">
        <is>
          <t>spin</t>
        </is>
      </c>
      <c r="E1159" s="4" t="n">
        <v>3.62</v>
      </c>
      <c r="F1159" s="4" t="inlineStr">
        <is>
          <t>Gems</t>
        </is>
      </c>
      <c r="G1159" s="4" t="inlineStr">
        <is>
          <t>credited</t>
        </is>
      </c>
      <c r="H1159" s="4" t="inlineStr">
        <is>
          <t>T004517</t>
        </is>
      </c>
    </row>
    <row r="1160">
      <c r="A1160" s="4" t="inlineStr">
        <is>
          <t>R001159</t>
        </is>
      </c>
      <c r="B1160" s="4" t="inlineStr">
        <is>
          <t>U00732</t>
        </is>
      </c>
      <c r="C1160" s="5" t="n">
        <v>46147.91775462963</v>
      </c>
      <c r="D1160" s="4" t="inlineStr">
        <is>
          <t>survey</t>
        </is>
      </c>
      <c r="E1160" s="4" t="n">
        <v>2.42</v>
      </c>
      <c r="F1160" s="4" t="inlineStr">
        <is>
          <t>Gems</t>
        </is>
      </c>
      <c r="G1160" s="4" t="inlineStr">
        <is>
          <t>credited</t>
        </is>
      </c>
      <c r="H1160" s="4" t="inlineStr">
        <is>
          <t>T003344</t>
        </is>
      </c>
    </row>
    <row r="1161">
      <c r="A1161" s="4" t="inlineStr">
        <is>
          <t>R001160</t>
        </is>
      </c>
      <c r="B1161" s="4" t="inlineStr">
        <is>
          <t>U00337</t>
        </is>
      </c>
      <c r="C1161" s="5" t="n">
        <v>46079.0652662037</v>
      </c>
      <c r="D1161" s="4" t="inlineStr">
        <is>
          <t>app_task</t>
        </is>
      </c>
      <c r="E1161" s="4" t="n">
        <v>7.08</v>
      </c>
      <c r="F1161" s="4" t="inlineStr">
        <is>
          <t>Tokens</t>
        </is>
      </c>
      <c r="G1161" s="4" t="inlineStr">
        <is>
          <t>credited</t>
        </is>
      </c>
      <c r="H1161" s="4" t="inlineStr"/>
    </row>
    <row r="1162">
      <c r="A1162" s="4" t="inlineStr">
        <is>
          <t>R001161</t>
        </is>
      </c>
      <c r="B1162" s="4" t="inlineStr">
        <is>
          <t>U00386</t>
        </is>
      </c>
      <c r="C1162" s="5" t="n">
        <v>46181.01694444445</v>
      </c>
      <c r="D1162" s="4" t="inlineStr">
        <is>
          <t>referral</t>
        </is>
      </c>
      <c r="E1162" s="4" t="n">
        <v>12.86</v>
      </c>
      <c r="F1162" s="4" t="inlineStr">
        <is>
          <t>Tokens</t>
        </is>
      </c>
      <c r="G1162" s="4" t="inlineStr">
        <is>
          <t>credited</t>
        </is>
      </c>
      <c r="H1162" s="4" t="inlineStr"/>
    </row>
    <row r="1163">
      <c r="A1163" s="4" t="inlineStr">
        <is>
          <t>R001162</t>
        </is>
      </c>
      <c r="B1163" s="4" t="inlineStr">
        <is>
          <t>U00159</t>
        </is>
      </c>
      <c r="C1163" s="5" t="n">
        <v>46142.3875</v>
      </c>
      <c r="D1163" s="4" t="inlineStr">
        <is>
          <t>referral</t>
        </is>
      </c>
      <c r="E1163" s="4" t="n">
        <v>1.15</v>
      </c>
      <c r="F1163" s="4" t="inlineStr">
        <is>
          <t>VE</t>
        </is>
      </c>
      <c r="G1163" s="4" t="inlineStr">
        <is>
          <t>credited</t>
        </is>
      </c>
      <c r="H1163" s="4" t="inlineStr">
        <is>
          <t>T004564</t>
        </is>
      </c>
    </row>
    <row r="1164">
      <c r="A1164" s="4" t="inlineStr">
        <is>
          <t>R001163</t>
        </is>
      </c>
      <c r="B1164" s="4" t="inlineStr">
        <is>
          <t>U00652</t>
        </is>
      </c>
      <c r="C1164" s="5" t="n">
        <v>46139.02755787037</v>
      </c>
      <c r="D1164" s="4" t="inlineStr">
        <is>
          <t>badge</t>
        </is>
      </c>
      <c r="E1164" s="4" t="n">
        <v>5.21</v>
      </c>
      <c r="F1164" s="4" t="inlineStr">
        <is>
          <t>VE</t>
        </is>
      </c>
      <c r="G1164" s="4" t="inlineStr">
        <is>
          <t>credited</t>
        </is>
      </c>
      <c r="H1164" s="4" t="inlineStr">
        <is>
          <t>T001157</t>
        </is>
      </c>
    </row>
    <row r="1165">
      <c r="A1165" s="4" t="inlineStr">
        <is>
          <t>R001164</t>
        </is>
      </c>
      <c r="B1165" s="4" t="inlineStr">
        <is>
          <t>U00052</t>
        </is>
      </c>
      <c r="C1165" s="5" t="n">
        <v>46245.07946759259</v>
      </c>
      <c r="D1165" s="4" t="inlineStr">
        <is>
          <t>badge</t>
        </is>
      </c>
      <c r="E1165" s="4" t="n">
        <v>10.24</v>
      </c>
      <c r="F1165" s="4" t="inlineStr">
        <is>
          <t>VE</t>
        </is>
      </c>
      <c r="G1165" s="4" t="inlineStr">
        <is>
          <t>credited</t>
        </is>
      </c>
      <c r="H1165" s="4" t="inlineStr">
        <is>
          <t>T000039</t>
        </is>
      </c>
    </row>
    <row r="1166">
      <c r="A1166" s="4" t="inlineStr">
        <is>
          <t>R001165</t>
        </is>
      </c>
      <c r="B1166" s="4" t="inlineStr">
        <is>
          <t>U00531</t>
        </is>
      </c>
      <c r="C1166" s="5" t="n">
        <v>46128.511875</v>
      </c>
      <c r="D1166" s="4" t="inlineStr">
        <is>
          <t>survey</t>
        </is>
      </c>
      <c r="E1166" s="4" t="n">
        <v>17.06</v>
      </c>
      <c r="F1166" s="4" t="inlineStr">
        <is>
          <t>Gems</t>
        </is>
      </c>
      <c r="G1166" s="4" t="inlineStr">
        <is>
          <t>credited</t>
        </is>
      </c>
      <c r="H1166" s="4" t="inlineStr"/>
    </row>
    <row r="1167">
      <c r="A1167" s="4" t="inlineStr">
        <is>
          <t>R001166</t>
        </is>
      </c>
      <c r="B1167" s="4" t="inlineStr">
        <is>
          <t>U00920</t>
        </is>
      </c>
      <c r="C1167" s="5" t="n">
        <v>46060.70837962963</v>
      </c>
      <c r="D1167" s="4" t="inlineStr">
        <is>
          <t>spin</t>
        </is>
      </c>
      <c r="E1167" s="4" t="n">
        <v>7.05</v>
      </c>
      <c r="F1167" s="4" t="inlineStr">
        <is>
          <t>VE</t>
        </is>
      </c>
      <c r="G1167" s="4" t="inlineStr">
        <is>
          <t>pending</t>
        </is>
      </c>
      <c r="H1167" s="4" t="inlineStr">
        <is>
          <t>T005186</t>
        </is>
      </c>
    </row>
    <row r="1168">
      <c r="A1168" s="4" t="inlineStr">
        <is>
          <t>R001167</t>
        </is>
      </c>
      <c r="B1168" s="4" t="inlineStr">
        <is>
          <t>U00449</t>
        </is>
      </c>
      <c r="C1168" s="5" t="n">
        <v>46252.47557870371</v>
      </c>
      <c r="D1168" s="4" t="inlineStr">
        <is>
          <t>referral</t>
        </is>
      </c>
      <c r="E1168" s="4" t="n">
        <v>4.94</v>
      </c>
      <c r="F1168" s="4" t="inlineStr">
        <is>
          <t>Gems</t>
        </is>
      </c>
      <c r="G1168" s="4" t="inlineStr">
        <is>
          <t>reversed</t>
        </is>
      </c>
      <c r="H1168" s="4" t="inlineStr">
        <is>
          <t>T002766</t>
        </is>
      </c>
    </row>
    <row r="1169">
      <c r="A1169" s="4" t="inlineStr">
        <is>
          <t>R001168</t>
        </is>
      </c>
      <c r="B1169" s="4" t="inlineStr">
        <is>
          <t>U00002</t>
        </is>
      </c>
      <c r="C1169" s="5" t="n">
        <v>46199.53814814815</v>
      </c>
      <c r="D1169" s="4" t="inlineStr">
        <is>
          <t>badge</t>
        </is>
      </c>
      <c r="E1169" s="4" t="n">
        <v>7.53</v>
      </c>
      <c r="F1169" s="4" t="inlineStr">
        <is>
          <t>Tokens</t>
        </is>
      </c>
      <c r="G1169" s="4" t="inlineStr">
        <is>
          <t>credited</t>
        </is>
      </c>
      <c r="H1169" s="4" t="inlineStr">
        <is>
          <t>T002313</t>
        </is>
      </c>
    </row>
    <row r="1170">
      <c r="A1170" s="4" t="inlineStr">
        <is>
          <t>R001169</t>
        </is>
      </c>
      <c r="B1170" s="4" t="inlineStr">
        <is>
          <t>U00290</t>
        </is>
      </c>
      <c r="C1170" s="5" t="n">
        <v>46115.83666666667</v>
      </c>
      <c r="D1170" s="4" t="inlineStr">
        <is>
          <t>badge</t>
        </is>
      </c>
      <c r="E1170" s="4" t="n">
        <v>10.74</v>
      </c>
      <c r="F1170" s="4" t="inlineStr">
        <is>
          <t>Gems</t>
        </is>
      </c>
      <c r="G1170" s="4" t="inlineStr">
        <is>
          <t>credited</t>
        </is>
      </c>
      <c r="H1170" s="4" t="inlineStr"/>
    </row>
    <row r="1171">
      <c r="A1171" s="4" t="inlineStr">
        <is>
          <t>R001170</t>
        </is>
      </c>
      <c r="B1171" s="4" t="inlineStr">
        <is>
          <t>U00605</t>
        </is>
      </c>
      <c r="C1171" s="5" t="n">
        <v>46159.70027777777</v>
      </c>
      <c r="D1171" s="4" t="inlineStr">
        <is>
          <t>spin</t>
        </is>
      </c>
      <c r="E1171" s="4" t="n">
        <v>1.67</v>
      </c>
      <c r="F1171" s="4" t="inlineStr">
        <is>
          <t>VE</t>
        </is>
      </c>
      <c r="G1171" s="4" t="inlineStr">
        <is>
          <t>credited</t>
        </is>
      </c>
      <c r="H1171" s="4" t="inlineStr">
        <is>
          <t>T005324</t>
        </is>
      </c>
    </row>
    <row r="1172">
      <c r="A1172" s="4" t="inlineStr">
        <is>
          <t>R001171</t>
        </is>
      </c>
      <c r="B1172" s="4" t="inlineStr">
        <is>
          <t>U00271</t>
        </is>
      </c>
      <c r="C1172" s="5" t="n">
        <v>46127.17958333333</v>
      </c>
      <c r="D1172" s="4" t="inlineStr">
        <is>
          <t>badge</t>
        </is>
      </c>
      <c r="E1172" s="4" t="n">
        <v>3.48</v>
      </c>
      <c r="F1172" s="4" t="inlineStr">
        <is>
          <t>XP</t>
        </is>
      </c>
      <c r="G1172" s="4" t="inlineStr">
        <is>
          <t>credited</t>
        </is>
      </c>
      <c r="H1172" s="4" t="inlineStr">
        <is>
          <t>T001746</t>
        </is>
      </c>
    </row>
    <row r="1173">
      <c r="A1173" s="4" t="inlineStr">
        <is>
          <t>R001172</t>
        </is>
      </c>
      <c r="B1173" s="4" t="inlineStr">
        <is>
          <t>U00701</t>
        </is>
      </c>
      <c r="C1173" s="5" t="n">
        <v>46181.63467592592</v>
      </c>
      <c r="D1173" s="4" t="inlineStr">
        <is>
          <t>badge</t>
        </is>
      </c>
      <c r="E1173" s="4" t="n">
        <v>3.84</v>
      </c>
      <c r="F1173" s="4" t="inlineStr">
        <is>
          <t>Gems</t>
        </is>
      </c>
      <c r="G1173" s="4" t="inlineStr">
        <is>
          <t>credited</t>
        </is>
      </c>
      <c r="H1173" s="4" t="inlineStr">
        <is>
          <t>T004311</t>
        </is>
      </c>
    </row>
    <row r="1174">
      <c r="A1174" s="4" t="inlineStr">
        <is>
          <t>R001173</t>
        </is>
      </c>
      <c r="B1174" s="4" t="inlineStr">
        <is>
          <t>U00786</t>
        </is>
      </c>
      <c r="C1174" s="5" t="n">
        <v>46151.3319675926</v>
      </c>
      <c r="D1174" s="4" t="inlineStr">
        <is>
          <t>badge</t>
        </is>
      </c>
      <c r="E1174" s="4" t="n">
        <v>5.71</v>
      </c>
      <c r="F1174" s="4" t="inlineStr">
        <is>
          <t>VE</t>
        </is>
      </c>
      <c r="G1174" s="4" t="inlineStr">
        <is>
          <t>corrected</t>
        </is>
      </c>
      <c r="H1174" s="4" t="inlineStr">
        <is>
          <t>T003505</t>
        </is>
      </c>
    </row>
    <row r="1175">
      <c r="A1175" s="4" t="inlineStr">
        <is>
          <t>R001174</t>
        </is>
      </c>
      <c r="B1175" s="4" t="inlineStr">
        <is>
          <t>U00239</t>
        </is>
      </c>
      <c r="C1175" s="5" t="n">
        <v>46076.00196759259</v>
      </c>
      <c r="D1175" s="4" t="inlineStr">
        <is>
          <t>survey</t>
        </is>
      </c>
      <c r="E1175" s="4" t="n">
        <v>15.05</v>
      </c>
      <c r="F1175" s="4" t="inlineStr">
        <is>
          <t>VE</t>
        </is>
      </c>
      <c r="G1175" s="4" t="inlineStr">
        <is>
          <t>credited</t>
        </is>
      </c>
      <c r="H1175" s="4" t="inlineStr">
        <is>
          <t>T002623</t>
        </is>
      </c>
    </row>
    <row r="1176">
      <c r="A1176" s="4" t="inlineStr">
        <is>
          <t>R001175</t>
        </is>
      </c>
      <c r="B1176" s="4" t="inlineStr">
        <is>
          <t>U00495</t>
        </is>
      </c>
      <c r="C1176" s="5" t="n">
        <v>46137.27559027778</v>
      </c>
      <c r="D1176" s="4" t="inlineStr">
        <is>
          <t>watch_ad</t>
        </is>
      </c>
      <c r="E1176" s="4" t="n">
        <v>3.23</v>
      </c>
      <c r="F1176" s="4" t="inlineStr">
        <is>
          <t>VE</t>
        </is>
      </c>
      <c r="G1176" s="4" t="inlineStr">
        <is>
          <t>credited</t>
        </is>
      </c>
      <c r="H1176" s="4" t="inlineStr">
        <is>
          <t>T001301</t>
        </is>
      </c>
    </row>
    <row r="1177">
      <c r="A1177" s="4" t="inlineStr">
        <is>
          <t>R001176</t>
        </is>
      </c>
      <c r="B1177" s="4" t="inlineStr">
        <is>
          <t>U00180</t>
        </is>
      </c>
      <c r="C1177" s="5" t="n">
        <v>46244.37475694445</v>
      </c>
      <c r="D1177" s="4" t="inlineStr">
        <is>
          <t>badge</t>
        </is>
      </c>
      <c r="E1177" s="4" t="n">
        <v>4.42</v>
      </c>
      <c r="F1177" s="4" t="inlineStr">
        <is>
          <t>Tokens</t>
        </is>
      </c>
      <c r="G1177" s="4" t="inlineStr">
        <is>
          <t>credited</t>
        </is>
      </c>
      <c r="H1177" s="4" t="inlineStr">
        <is>
          <t>T002674</t>
        </is>
      </c>
    </row>
    <row r="1178">
      <c r="A1178" s="4" t="inlineStr">
        <is>
          <t>R001177</t>
        </is>
      </c>
      <c r="B1178" s="4" t="inlineStr">
        <is>
          <t>U00132</t>
        </is>
      </c>
      <c r="C1178" s="5" t="n">
        <v>46189.77405092592</v>
      </c>
      <c r="D1178" s="4" t="inlineStr">
        <is>
          <t>badge</t>
        </is>
      </c>
      <c r="E1178" s="4" t="n">
        <v>2.35</v>
      </c>
      <c r="F1178" s="4" t="inlineStr">
        <is>
          <t>Gems</t>
        </is>
      </c>
      <c r="G1178" s="4" t="inlineStr">
        <is>
          <t>credited</t>
        </is>
      </c>
      <c r="H1178" s="4" t="inlineStr">
        <is>
          <t>T003536</t>
        </is>
      </c>
    </row>
    <row r="1179">
      <c r="A1179" s="4" t="inlineStr">
        <is>
          <t>R001178</t>
        </is>
      </c>
      <c r="B1179" s="4" t="inlineStr">
        <is>
          <t>U00240</t>
        </is>
      </c>
      <c r="C1179" s="5" t="n">
        <v>46145.26432870371</v>
      </c>
      <c r="D1179" s="4" t="inlineStr">
        <is>
          <t>referral</t>
        </is>
      </c>
      <c r="E1179" s="4" t="n">
        <v>5.75</v>
      </c>
      <c r="F1179" s="4" t="inlineStr">
        <is>
          <t>VE</t>
        </is>
      </c>
      <c r="G1179" s="4" t="inlineStr">
        <is>
          <t>corrected</t>
        </is>
      </c>
      <c r="H1179" s="4" t="inlineStr">
        <is>
          <t>T002318</t>
        </is>
      </c>
    </row>
    <row r="1180">
      <c r="A1180" s="4" t="inlineStr">
        <is>
          <t>R001179</t>
        </is>
      </c>
      <c r="B1180" s="4" t="inlineStr">
        <is>
          <t>U00807</t>
        </is>
      </c>
      <c r="C1180" s="5" t="n">
        <v>46240.15813657407</v>
      </c>
      <c r="D1180" s="4" t="inlineStr">
        <is>
          <t>streak</t>
        </is>
      </c>
      <c r="E1180" s="4" t="n">
        <v>6.16</v>
      </c>
      <c r="F1180" s="4" t="inlineStr">
        <is>
          <t>XP</t>
        </is>
      </c>
      <c r="G1180" s="4" t="inlineStr">
        <is>
          <t>credited</t>
        </is>
      </c>
      <c r="H1180" s="4" t="inlineStr">
        <is>
          <t>T003923</t>
        </is>
      </c>
    </row>
    <row r="1181">
      <c r="A1181" s="4" t="inlineStr">
        <is>
          <t>R001180</t>
        </is>
      </c>
      <c r="B1181" s="4" t="inlineStr">
        <is>
          <t>U00109</t>
        </is>
      </c>
      <c r="C1181" s="5" t="n">
        <v>46195.03726851852</v>
      </c>
      <c r="D1181" s="4" t="inlineStr">
        <is>
          <t>survey</t>
        </is>
      </c>
      <c r="E1181" s="4" t="n">
        <v>6.53</v>
      </c>
      <c r="F1181" s="4" t="inlineStr">
        <is>
          <t>VE</t>
        </is>
      </c>
      <c r="G1181" s="4" t="inlineStr">
        <is>
          <t>pending</t>
        </is>
      </c>
      <c r="H1181" s="4" t="inlineStr">
        <is>
          <t>T000483</t>
        </is>
      </c>
    </row>
    <row r="1182">
      <c r="A1182" s="4" t="inlineStr">
        <is>
          <t>R001181</t>
        </is>
      </c>
      <c r="B1182" s="4" t="inlineStr">
        <is>
          <t>U00909</t>
        </is>
      </c>
      <c r="C1182" s="5" t="n">
        <v>46151.56671296297</v>
      </c>
      <c r="D1182" s="4" t="inlineStr">
        <is>
          <t>badge</t>
        </is>
      </c>
      <c r="E1182" s="4" t="n">
        <v>29</v>
      </c>
      <c r="F1182" s="4" t="inlineStr">
        <is>
          <t>VE</t>
        </is>
      </c>
      <c r="G1182" s="4" t="inlineStr">
        <is>
          <t>reversed</t>
        </is>
      </c>
      <c r="H1182" s="4" t="inlineStr">
        <is>
          <t>T005523</t>
        </is>
      </c>
    </row>
    <row r="1183">
      <c r="A1183" s="4" t="inlineStr">
        <is>
          <t>R001182</t>
        </is>
      </c>
      <c r="B1183" s="4" t="inlineStr">
        <is>
          <t>U00883</t>
        </is>
      </c>
      <c r="C1183" s="5" t="n">
        <v>46250.18993055556</v>
      </c>
      <c r="D1183" s="4" t="inlineStr">
        <is>
          <t>streak</t>
        </is>
      </c>
      <c r="E1183" s="4" t="n">
        <v>12.79</v>
      </c>
      <c r="F1183" s="4" t="inlineStr">
        <is>
          <t>VE</t>
        </is>
      </c>
      <c r="G1183" s="4" t="inlineStr">
        <is>
          <t>pending</t>
        </is>
      </c>
      <c r="H1183" s="4" t="inlineStr">
        <is>
          <t>T004307</t>
        </is>
      </c>
    </row>
    <row r="1184">
      <c r="A1184" s="4" t="inlineStr">
        <is>
          <t>R001183</t>
        </is>
      </c>
      <c r="B1184" s="4" t="inlineStr">
        <is>
          <t>U00084</t>
        </is>
      </c>
      <c r="C1184" s="5" t="n">
        <v>46125.84269675926</v>
      </c>
      <c r="D1184" s="4" t="inlineStr">
        <is>
          <t>badge</t>
        </is>
      </c>
      <c r="E1184" s="4" t="n">
        <v>7.27</v>
      </c>
      <c r="F1184" s="4" t="inlineStr">
        <is>
          <t>VE</t>
        </is>
      </c>
      <c r="G1184" s="4" t="inlineStr">
        <is>
          <t>credited</t>
        </is>
      </c>
      <c r="H1184" s="4" t="inlineStr">
        <is>
          <t>T001079</t>
        </is>
      </c>
    </row>
    <row r="1185">
      <c r="A1185" s="4" t="inlineStr">
        <is>
          <t>R001184</t>
        </is>
      </c>
      <c r="B1185" s="4" t="inlineStr">
        <is>
          <t>U00196</t>
        </is>
      </c>
      <c r="C1185" s="5" t="n">
        <v>46166.9644675926</v>
      </c>
      <c r="D1185" s="4" t="inlineStr">
        <is>
          <t>survey</t>
        </is>
      </c>
      <c r="E1185" s="4" t="n">
        <v>10.62</v>
      </c>
      <c r="F1185" s="4" t="inlineStr">
        <is>
          <t>Tokens</t>
        </is>
      </c>
      <c r="G1185" s="4" t="inlineStr">
        <is>
          <t>credited</t>
        </is>
      </c>
      <c r="H1185" s="4" t="inlineStr">
        <is>
          <t>T003254</t>
        </is>
      </c>
    </row>
    <row r="1186">
      <c r="A1186" s="4" t="inlineStr">
        <is>
          <t>R001185</t>
        </is>
      </c>
      <c r="B1186" s="4" t="inlineStr">
        <is>
          <t>U00522</t>
        </is>
      </c>
      <c r="C1186" s="5" t="n">
        <v>46238.76255787037</v>
      </c>
      <c r="D1186" s="4" t="inlineStr">
        <is>
          <t>spin</t>
        </is>
      </c>
      <c r="E1186" s="4" t="n">
        <v>4.75</v>
      </c>
      <c r="F1186" s="4" t="inlineStr">
        <is>
          <t>VE</t>
        </is>
      </c>
      <c r="G1186" s="4" t="inlineStr">
        <is>
          <t>credited</t>
        </is>
      </c>
      <c r="H1186" s="4" t="inlineStr">
        <is>
          <t>T000395</t>
        </is>
      </c>
    </row>
    <row r="1187">
      <c r="A1187" s="4" t="inlineStr">
        <is>
          <t>R001186</t>
        </is>
      </c>
      <c r="B1187" s="4" t="inlineStr">
        <is>
          <t>U00551</t>
        </is>
      </c>
      <c r="C1187" s="5" t="n">
        <v>46068.01828703703</v>
      </c>
      <c r="D1187" s="4" t="inlineStr">
        <is>
          <t>badge</t>
        </is>
      </c>
      <c r="E1187" s="4" t="n">
        <v>25.45</v>
      </c>
      <c r="F1187" s="4" t="inlineStr">
        <is>
          <t>Gems</t>
        </is>
      </c>
      <c r="G1187" s="4" t="inlineStr">
        <is>
          <t>credited</t>
        </is>
      </c>
      <c r="H1187" s="4" t="inlineStr">
        <is>
          <t>T001867</t>
        </is>
      </c>
    </row>
    <row r="1188">
      <c r="A1188" s="4" t="inlineStr">
        <is>
          <t>R001187</t>
        </is>
      </c>
      <c r="B1188" s="4" t="inlineStr">
        <is>
          <t>U00832</t>
        </is>
      </c>
      <c r="C1188" s="5" t="n">
        <v>46236.07104166667</v>
      </c>
      <c r="D1188" s="4" t="inlineStr">
        <is>
          <t>referral</t>
        </is>
      </c>
      <c r="E1188" s="4" t="n">
        <v>13.18</v>
      </c>
      <c r="F1188" s="4" t="inlineStr">
        <is>
          <t>XP</t>
        </is>
      </c>
      <c r="G1188" s="4" t="inlineStr">
        <is>
          <t>pending</t>
        </is>
      </c>
      <c r="H1188" s="4" t="inlineStr">
        <is>
          <t>T001171</t>
        </is>
      </c>
    </row>
    <row r="1189">
      <c r="A1189" s="4" t="inlineStr">
        <is>
          <t>R001188</t>
        </is>
      </c>
      <c r="B1189" s="4" t="inlineStr">
        <is>
          <t>U00464</t>
        </is>
      </c>
      <c r="C1189" s="5" t="n">
        <v>46202.2141087963</v>
      </c>
      <c r="D1189" s="4" t="inlineStr">
        <is>
          <t>referral</t>
        </is>
      </c>
      <c r="E1189" s="4" t="n">
        <v>12</v>
      </c>
      <c r="F1189" s="4" t="inlineStr">
        <is>
          <t>Gems</t>
        </is>
      </c>
      <c r="G1189" s="4" t="inlineStr">
        <is>
          <t>credited</t>
        </is>
      </c>
      <c r="H1189" s="4" t="inlineStr"/>
    </row>
    <row r="1190">
      <c r="A1190" s="4" t="inlineStr">
        <is>
          <t>R001189</t>
        </is>
      </c>
      <c r="B1190" s="4" t="inlineStr">
        <is>
          <t>U00569</t>
        </is>
      </c>
      <c r="C1190" s="5" t="n">
        <v>46238.92688657407</v>
      </c>
      <c r="D1190" s="4" t="inlineStr">
        <is>
          <t>app_task</t>
        </is>
      </c>
      <c r="E1190" s="4" t="n">
        <v>17.43</v>
      </c>
      <c r="F1190" s="4" t="inlineStr">
        <is>
          <t>XP</t>
        </is>
      </c>
      <c r="G1190" s="4" t="inlineStr">
        <is>
          <t>credited</t>
        </is>
      </c>
      <c r="H1190" s="4" t="inlineStr">
        <is>
          <t>T003768</t>
        </is>
      </c>
    </row>
    <row r="1191">
      <c r="A1191" s="4" t="inlineStr">
        <is>
          <t>R001190</t>
        </is>
      </c>
      <c r="B1191" s="4" t="inlineStr">
        <is>
          <t>U00982</t>
        </is>
      </c>
      <c r="C1191" s="5" t="n">
        <v>46163.25557870371</v>
      </c>
      <c r="D1191" s="4" t="inlineStr">
        <is>
          <t>spin</t>
        </is>
      </c>
      <c r="E1191" s="4" t="n">
        <v>21.56</v>
      </c>
      <c r="F1191" s="4" t="inlineStr">
        <is>
          <t>VE</t>
        </is>
      </c>
      <c r="G1191" s="4" t="inlineStr">
        <is>
          <t>reversed</t>
        </is>
      </c>
      <c r="H1191" s="4" t="inlineStr">
        <is>
          <t>T004357</t>
        </is>
      </c>
    </row>
    <row r="1192">
      <c r="A1192" s="4" t="inlineStr">
        <is>
          <t>R001191</t>
        </is>
      </c>
      <c r="B1192" s="4" t="inlineStr">
        <is>
          <t>U00236</t>
        </is>
      </c>
      <c r="C1192" s="5" t="n">
        <v>46142.29363425926</v>
      </c>
      <c r="D1192" s="4" t="inlineStr">
        <is>
          <t>referral</t>
        </is>
      </c>
      <c r="E1192" s="4" t="n">
        <v>3.3</v>
      </c>
      <c r="F1192" s="4" t="inlineStr">
        <is>
          <t>XP</t>
        </is>
      </c>
      <c r="G1192" s="4" t="inlineStr">
        <is>
          <t>pending</t>
        </is>
      </c>
      <c r="H1192" s="4" t="inlineStr">
        <is>
          <t>T000727</t>
        </is>
      </c>
    </row>
    <row r="1193">
      <c r="A1193" s="4" t="inlineStr">
        <is>
          <t>R001192</t>
        </is>
      </c>
      <c r="B1193" s="4" t="inlineStr">
        <is>
          <t>U00013</t>
        </is>
      </c>
      <c r="C1193" s="5" t="n">
        <v>46263.53701388889</v>
      </c>
      <c r="D1193" s="4" t="inlineStr">
        <is>
          <t>referral</t>
        </is>
      </c>
      <c r="E1193" s="4" t="n">
        <v>16.1</v>
      </c>
      <c r="F1193" s="4" t="inlineStr">
        <is>
          <t>Gems</t>
        </is>
      </c>
      <c r="G1193" s="4" t="inlineStr">
        <is>
          <t>corrected</t>
        </is>
      </c>
      <c r="H1193" s="4" t="inlineStr"/>
    </row>
    <row r="1194">
      <c r="A1194" s="4" t="inlineStr">
        <is>
          <t>R001193</t>
        </is>
      </c>
      <c r="B1194" s="4" t="inlineStr">
        <is>
          <t>U00569</t>
        </is>
      </c>
      <c r="C1194" s="5" t="n">
        <v>46219.62112268519</v>
      </c>
      <c r="D1194" s="4" t="inlineStr">
        <is>
          <t>survey</t>
        </is>
      </c>
      <c r="E1194" s="4" t="n">
        <v>10.09</v>
      </c>
      <c r="F1194" s="4" t="inlineStr">
        <is>
          <t>Gems</t>
        </is>
      </c>
      <c r="G1194" s="4" t="inlineStr">
        <is>
          <t>corrected</t>
        </is>
      </c>
      <c r="H1194" s="4" t="inlineStr">
        <is>
          <t>T005770</t>
        </is>
      </c>
    </row>
    <row r="1195">
      <c r="A1195" s="4" t="inlineStr">
        <is>
          <t>R001194</t>
        </is>
      </c>
      <c r="B1195" s="4" t="inlineStr">
        <is>
          <t>U00081</t>
        </is>
      </c>
      <c r="C1195" s="5" t="n">
        <v>46238.71532407407</v>
      </c>
      <c r="D1195" s="4" t="inlineStr">
        <is>
          <t>badge</t>
        </is>
      </c>
      <c r="E1195" s="4" t="n">
        <v>9.119999999999999</v>
      </c>
      <c r="F1195" s="4" t="inlineStr">
        <is>
          <t>Gems</t>
        </is>
      </c>
      <c r="G1195" s="4" t="inlineStr">
        <is>
          <t>credited</t>
        </is>
      </c>
      <c r="H1195" s="4" t="inlineStr"/>
    </row>
    <row r="1196">
      <c r="A1196" s="4" t="inlineStr">
        <is>
          <t>R001195</t>
        </is>
      </c>
      <c r="B1196" s="4" t="inlineStr">
        <is>
          <t>U00095</t>
        </is>
      </c>
      <c r="C1196" s="5" t="n">
        <v>46139.85512731481</v>
      </c>
      <c r="D1196" s="4" t="inlineStr">
        <is>
          <t>streak</t>
        </is>
      </c>
      <c r="E1196" s="4" t="n">
        <v>19.86</v>
      </c>
      <c r="F1196" s="4" t="inlineStr">
        <is>
          <t>Gems</t>
        </is>
      </c>
      <c r="G1196" s="4" t="inlineStr">
        <is>
          <t>credited</t>
        </is>
      </c>
      <c r="H1196" s="4" t="inlineStr"/>
    </row>
    <row r="1197">
      <c r="A1197" s="4" t="inlineStr">
        <is>
          <t>R001196</t>
        </is>
      </c>
      <c r="B1197" s="4" t="inlineStr">
        <is>
          <t>U00317</t>
        </is>
      </c>
      <c r="C1197" s="5" t="n">
        <v>46171.27259259259</v>
      </c>
      <c r="D1197" s="4" t="inlineStr">
        <is>
          <t>spin</t>
        </is>
      </c>
      <c r="E1197" s="4" t="n">
        <v>3.56</v>
      </c>
      <c r="F1197" s="4" t="inlineStr">
        <is>
          <t>XP</t>
        </is>
      </c>
      <c r="G1197" s="4" t="inlineStr">
        <is>
          <t>credited</t>
        </is>
      </c>
      <c r="H1197" s="4" t="inlineStr">
        <is>
          <t>T001202</t>
        </is>
      </c>
    </row>
    <row r="1198">
      <c r="A1198" s="4" t="inlineStr">
        <is>
          <t>R001197</t>
        </is>
      </c>
      <c r="B1198" s="4" t="inlineStr">
        <is>
          <t>U00816</t>
        </is>
      </c>
      <c r="C1198" s="5" t="n">
        <v>46164.43946759259</v>
      </c>
      <c r="D1198" s="4" t="inlineStr">
        <is>
          <t>spin</t>
        </is>
      </c>
      <c r="E1198" s="4" t="n">
        <v>7.36</v>
      </c>
      <c r="F1198" s="4" t="inlineStr">
        <is>
          <t>XP</t>
        </is>
      </c>
      <c r="G1198" s="4" t="inlineStr">
        <is>
          <t>credited</t>
        </is>
      </c>
      <c r="H1198" s="4" t="inlineStr">
        <is>
          <t>T000129</t>
        </is>
      </c>
    </row>
    <row r="1199">
      <c r="A1199" s="4" t="inlineStr">
        <is>
          <t>R001198</t>
        </is>
      </c>
      <c r="B1199" s="4" t="inlineStr">
        <is>
          <t>U00779</t>
        </is>
      </c>
      <c r="C1199" s="5" t="n">
        <v>46037.84245370371</v>
      </c>
      <c r="D1199" s="4" t="inlineStr">
        <is>
          <t>watch_ad</t>
        </is>
      </c>
      <c r="E1199" s="4" t="n">
        <v>6.66</v>
      </c>
      <c r="F1199" s="4" t="inlineStr">
        <is>
          <t>XP</t>
        </is>
      </c>
      <c r="G1199" s="4" t="inlineStr">
        <is>
          <t>credited</t>
        </is>
      </c>
      <c r="H1199" s="4" t="inlineStr"/>
    </row>
    <row r="1200">
      <c r="A1200" s="4" t="inlineStr">
        <is>
          <t>R001199</t>
        </is>
      </c>
      <c r="B1200" s="4" t="inlineStr">
        <is>
          <t>U00624</t>
        </is>
      </c>
      <c r="C1200" s="5" t="n">
        <v>46110.80006944444</v>
      </c>
      <c r="D1200" s="4" t="inlineStr">
        <is>
          <t>survey</t>
        </is>
      </c>
      <c r="E1200" s="4" t="n">
        <v>9.99</v>
      </c>
      <c r="F1200" s="4" t="inlineStr">
        <is>
          <t>Tokens</t>
        </is>
      </c>
      <c r="G1200" s="4" t="inlineStr">
        <is>
          <t>credited</t>
        </is>
      </c>
      <c r="H1200" s="4" t="inlineStr">
        <is>
          <t>T000852</t>
        </is>
      </c>
    </row>
    <row r="1201">
      <c r="A1201" s="4" t="inlineStr">
        <is>
          <t>R001200</t>
        </is>
      </c>
      <c r="B1201" s="4" t="inlineStr">
        <is>
          <t>U00634</t>
        </is>
      </c>
      <c r="C1201" s="5" t="n">
        <v>46164.37542824074</v>
      </c>
      <c r="D1201" s="4" t="inlineStr">
        <is>
          <t>watch_ad</t>
        </is>
      </c>
      <c r="E1201" s="4" t="n">
        <v>10.3</v>
      </c>
      <c r="F1201" s="4" t="inlineStr">
        <is>
          <t>VE</t>
        </is>
      </c>
      <c r="G1201" s="4" t="inlineStr">
        <is>
          <t>credited</t>
        </is>
      </c>
      <c r="H1201" s="4" t="inlineStr">
        <is>
          <t>T000216</t>
        </is>
      </c>
    </row>
    <row r="1202">
      <c r="A1202" s="4" t="inlineStr">
        <is>
          <t>R001201</t>
        </is>
      </c>
      <c r="B1202" s="4" t="inlineStr">
        <is>
          <t>U00454</t>
        </is>
      </c>
      <c r="C1202" s="5" t="n">
        <v>46242.33540509259</v>
      </c>
      <c r="D1202" s="4" t="inlineStr">
        <is>
          <t>badge</t>
        </is>
      </c>
      <c r="E1202" s="4" t="n">
        <v>15.68</v>
      </c>
      <c r="F1202" s="4" t="inlineStr">
        <is>
          <t>XP</t>
        </is>
      </c>
      <c r="G1202" s="4" t="inlineStr">
        <is>
          <t>credited</t>
        </is>
      </c>
      <c r="H1202" s="4" t="inlineStr">
        <is>
          <t>T005758</t>
        </is>
      </c>
    </row>
    <row r="1203">
      <c r="A1203" s="4" t="inlineStr">
        <is>
          <t>R001202</t>
        </is>
      </c>
      <c r="B1203" s="4" t="inlineStr">
        <is>
          <t>U00953</t>
        </is>
      </c>
      <c r="C1203" s="5" t="n">
        <v>46195.28900462963</v>
      </c>
      <c r="D1203" s="4" t="inlineStr">
        <is>
          <t>referral</t>
        </is>
      </c>
      <c r="E1203" s="4" t="n">
        <v>7.83</v>
      </c>
      <c r="F1203" s="4" t="inlineStr">
        <is>
          <t>XP</t>
        </is>
      </c>
      <c r="G1203" s="4" t="inlineStr">
        <is>
          <t>credited</t>
        </is>
      </c>
      <c r="H1203" s="4" t="inlineStr">
        <is>
          <t>T003390</t>
        </is>
      </c>
    </row>
    <row r="1204">
      <c r="A1204" s="4" t="inlineStr">
        <is>
          <t>R001203</t>
        </is>
      </c>
      <c r="B1204" s="4" t="inlineStr">
        <is>
          <t>U00319</t>
        </is>
      </c>
      <c r="C1204" s="5" t="n">
        <v>46232.12020833333</v>
      </c>
      <c r="D1204" s="4" t="inlineStr">
        <is>
          <t>streak</t>
        </is>
      </c>
      <c r="E1204" s="4" t="n">
        <v>20.9</v>
      </c>
      <c r="F1204" s="4" t="inlineStr">
        <is>
          <t>Gems</t>
        </is>
      </c>
      <c r="G1204" s="4" t="inlineStr">
        <is>
          <t>pending</t>
        </is>
      </c>
      <c r="H1204" s="4" t="inlineStr"/>
    </row>
    <row r="1205">
      <c r="A1205" s="4" t="inlineStr">
        <is>
          <t>R001204</t>
        </is>
      </c>
      <c r="B1205" s="4" t="inlineStr">
        <is>
          <t>U00954</t>
        </is>
      </c>
      <c r="C1205" s="5" t="n">
        <v>46255.75061342592</v>
      </c>
      <c r="D1205" s="4" t="inlineStr">
        <is>
          <t>spin</t>
        </is>
      </c>
      <c r="E1205" s="4" t="n">
        <v>10.76</v>
      </c>
      <c r="F1205" s="4" t="inlineStr">
        <is>
          <t>XP</t>
        </is>
      </c>
      <c r="G1205" s="4" t="inlineStr">
        <is>
          <t>credited</t>
        </is>
      </c>
      <c r="H1205" s="4" t="inlineStr">
        <is>
          <t>T004287</t>
        </is>
      </c>
    </row>
    <row r="1206">
      <c r="A1206" s="4" t="inlineStr">
        <is>
          <t>R001205</t>
        </is>
      </c>
      <c r="B1206" s="4" t="inlineStr">
        <is>
          <t>U00941</t>
        </is>
      </c>
      <c r="C1206" s="5" t="n">
        <v>46167.35488425926</v>
      </c>
      <c r="D1206" s="4" t="inlineStr">
        <is>
          <t>spin</t>
        </is>
      </c>
      <c r="E1206" s="4" t="n">
        <v>3.25</v>
      </c>
      <c r="F1206" s="4" t="inlineStr">
        <is>
          <t>VE</t>
        </is>
      </c>
      <c r="G1206" s="4" t="inlineStr">
        <is>
          <t>credited</t>
        </is>
      </c>
      <c r="H1206" s="4" t="inlineStr">
        <is>
          <t>T004951</t>
        </is>
      </c>
    </row>
    <row r="1207">
      <c r="A1207" s="4" t="inlineStr">
        <is>
          <t>R001206</t>
        </is>
      </c>
      <c r="B1207" s="4" t="inlineStr">
        <is>
          <t>U00144</t>
        </is>
      </c>
      <c r="C1207" s="5" t="n">
        <v>46230.23523148148</v>
      </c>
      <c r="D1207" s="4" t="inlineStr">
        <is>
          <t>badge</t>
        </is>
      </c>
      <c r="E1207" s="4" t="n">
        <v>4.85</v>
      </c>
      <c r="F1207" s="4" t="inlineStr">
        <is>
          <t>Tokens</t>
        </is>
      </c>
      <c r="G1207" s="4" t="inlineStr">
        <is>
          <t>credited</t>
        </is>
      </c>
      <c r="H1207" s="4" t="inlineStr">
        <is>
          <t>T002676</t>
        </is>
      </c>
    </row>
    <row r="1208">
      <c r="A1208" s="4" t="inlineStr">
        <is>
          <t>R001207</t>
        </is>
      </c>
      <c r="B1208" s="4" t="inlineStr">
        <is>
          <t>U00379</t>
        </is>
      </c>
      <c r="C1208" s="5" t="n">
        <v>46193.85311342592</v>
      </c>
      <c r="D1208" s="4" t="inlineStr">
        <is>
          <t>survey</t>
        </is>
      </c>
      <c r="E1208" s="4" t="n">
        <v>11.97</v>
      </c>
      <c r="F1208" s="4" t="inlineStr">
        <is>
          <t>Tokens</t>
        </is>
      </c>
      <c r="G1208" s="4" t="inlineStr">
        <is>
          <t>credited</t>
        </is>
      </c>
      <c r="H1208" s="4" t="inlineStr">
        <is>
          <t>T000680</t>
        </is>
      </c>
    </row>
    <row r="1209">
      <c r="A1209" s="4" t="inlineStr">
        <is>
          <t>R001208</t>
        </is>
      </c>
      <c r="B1209" s="4" t="inlineStr">
        <is>
          <t>U00810</t>
        </is>
      </c>
      <c r="C1209" s="5" t="n">
        <v>46170.3871412037</v>
      </c>
      <c r="D1209" s="4" t="inlineStr">
        <is>
          <t>badge</t>
        </is>
      </c>
      <c r="E1209" s="4" t="n">
        <v>10.27</v>
      </c>
      <c r="F1209" s="4" t="inlineStr">
        <is>
          <t>XP</t>
        </is>
      </c>
      <c r="G1209" s="4" t="inlineStr">
        <is>
          <t>reversed</t>
        </is>
      </c>
      <c r="H1209" s="4" t="inlineStr">
        <is>
          <t>T003308</t>
        </is>
      </c>
    </row>
    <row r="1210">
      <c r="A1210" s="4" t="inlineStr">
        <is>
          <t>R001209</t>
        </is>
      </c>
      <c r="B1210" s="4" t="inlineStr">
        <is>
          <t>U00157</t>
        </is>
      </c>
      <c r="C1210" s="5" t="n">
        <v>46249.19336805555</v>
      </c>
      <c r="D1210" s="4" t="inlineStr">
        <is>
          <t>streak</t>
        </is>
      </c>
      <c r="E1210" s="4" t="n">
        <v>9.880000000000001</v>
      </c>
      <c r="F1210" s="4" t="inlineStr">
        <is>
          <t>VE</t>
        </is>
      </c>
      <c r="G1210" s="4" t="inlineStr">
        <is>
          <t>credited</t>
        </is>
      </c>
      <c r="H1210" s="4" t="inlineStr"/>
    </row>
    <row r="1211">
      <c r="A1211" s="4" t="inlineStr">
        <is>
          <t>R001210</t>
        </is>
      </c>
      <c r="B1211" s="4" t="inlineStr">
        <is>
          <t>U00992</t>
        </is>
      </c>
      <c r="C1211" s="5" t="n">
        <v>46128.830625</v>
      </c>
      <c r="D1211" s="4" t="inlineStr">
        <is>
          <t>spin</t>
        </is>
      </c>
      <c r="E1211" s="4" t="n">
        <v>22.88</v>
      </c>
      <c r="F1211" s="4" t="inlineStr">
        <is>
          <t>Tokens</t>
        </is>
      </c>
      <c r="G1211" s="4" t="inlineStr">
        <is>
          <t>corrected</t>
        </is>
      </c>
      <c r="H1211" s="4" t="inlineStr">
        <is>
          <t>T005742</t>
        </is>
      </c>
    </row>
    <row r="1212">
      <c r="A1212" s="4" t="inlineStr">
        <is>
          <t>R001211</t>
        </is>
      </c>
      <c r="B1212" s="4" t="inlineStr">
        <is>
          <t>U00162</t>
        </is>
      </c>
      <c r="C1212" s="5" t="n">
        <v>46098.72876157407</v>
      </c>
      <c r="D1212" s="4" t="inlineStr">
        <is>
          <t>watch_ad</t>
        </is>
      </c>
      <c r="E1212" s="4" t="n">
        <v>14.62</v>
      </c>
      <c r="F1212" s="4" t="inlineStr">
        <is>
          <t>VE</t>
        </is>
      </c>
      <c r="G1212" s="4" t="inlineStr">
        <is>
          <t>credited</t>
        </is>
      </c>
      <c r="H1212" s="4" t="inlineStr">
        <is>
          <t>T003198</t>
        </is>
      </c>
    </row>
    <row r="1213">
      <c r="A1213" s="4" t="inlineStr">
        <is>
          <t>R001212</t>
        </is>
      </c>
      <c r="B1213" s="4" t="inlineStr">
        <is>
          <t>U00434</t>
        </is>
      </c>
      <c r="C1213" s="5" t="n">
        <v>46227.67773148148</v>
      </c>
      <c r="D1213" s="4" t="inlineStr">
        <is>
          <t>referral</t>
        </is>
      </c>
      <c r="E1213" s="4" t="n">
        <v>5.62</v>
      </c>
      <c r="F1213" s="4" t="inlineStr">
        <is>
          <t>Gems</t>
        </is>
      </c>
      <c r="G1213" s="4" t="inlineStr">
        <is>
          <t>pending</t>
        </is>
      </c>
      <c r="H1213" s="4" t="inlineStr">
        <is>
          <t>T005715</t>
        </is>
      </c>
    </row>
    <row r="1214">
      <c r="A1214" s="4" t="inlineStr">
        <is>
          <t>R001213</t>
        </is>
      </c>
      <c r="B1214" s="4" t="inlineStr">
        <is>
          <t>U00559</t>
        </is>
      </c>
      <c r="C1214" s="5" t="n">
        <v>46163.98221064815</v>
      </c>
      <c r="D1214" s="4" t="inlineStr">
        <is>
          <t>badge</t>
        </is>
      </c>
      <c r="E1214" s="4" t="n">
        <v>6.8</v>
      </c>
      <c r="F1214" s="4" t="inlineStr">
        <is>
          <t>Gems</t>
        </is>
      </c>
      <c r="G1214" s="4" t="inlineStr">
        <is>
          <t>reversed</t>
        </is>
      </c>
      <c r="H1214" s="4" t="inlineStr">
        <is>
          <t>T002050</t>
        </is>
      </c>
    </row>
    <row r="1215">
      <c r="A1215" s="4" t="inlineStr">
        <is>
          <t>R001214</t>
        </is>
      </c>
      <c r="B1215" s="4" t="inlineStr">
        <is>
          <t>U00745</t>
        </is>
      </c>
      <c r="C1215" s="5" t="n">
        <v>46042.80680555556</v>
      </c>
      <c r="D1215" s="4" t="inlineStr">
        <is>
          <t>badge</t>
        </is>
      </c>
      <c r="E1215" s="4" t="n">
        <v>5.39</v>
      </c>
      <c r="F1215" s="4" t="inlineStr">
        <is>
          <t>Tokens</t>
        </is>
      </c>
      <c r="G1215" s="4" t="inlineStr">
        <is>
          <t>credited</t>
        </is>
      </c>
      <c r="H1215" s="4" t="inlineStr"/>
    </row>
    <row r="1216">
      <c r="A1216" s="4" t="inlineStr">
        <is>
          <t>R001215</t>
        </is>
      </c>
      <c r="B1216" s="4" t="inlineStr">
        <is>
          <t>U00951</t>
        </is>
      </c>
      <c r="C1216" s="5" t="n">
        <v>46165.2125</v>
      </c>
      <c r="D1216" s="4" t="inlineStr">
        <is>
          <t>streak</t>
        </is>
      </c>
      <c r="E1216" s="4" t="n">
        <v>3.88</v>
      </c>
      <c r="F1216" s="4" t="inlineStr">
        <is>
          <t>XP</t>
        </is>
      </c>
      <c r="G1216" s="4" t="inlineStr">
        <is>
          <t>credited</t>
        </is>
      </c>
      <c r="H1216" s="4" t="inlineStr"/>
    </row>
    <row r="1217">
      <c r="A1217" s="4" t="inlineStr">
        <is>
          <t>R001216</t>
        </is>
      </c>
      <c r="B1217" s="4" t="inlineStr">
        <is>
          <t>U00163</t>
        </is>
      </c>
      <c r="C1217" s="5" t="n">
        <v>46184.76239583334</v>
      </c>
      <c r="D1217" s="4" t="inlineStr">
        <is>
          <t>app_task</t>
        </is>
      </c>
      <c r="E1217" s="4" t="n">
        <v>23.91</v>
      </c>
      <c r="F1217" s="4" t="inlineStr">
        <is>
          <t>XP</t>
        </is>
      </c>
      <c r="G1217" s="4" t="inlineStr">
        <is>
          <t>corrected</t>
        </is>
      </c>
      <c r="H1217" s="4" t="inlineStr">
        <is>
          <t>T005677</t>
        </is>
      </c>
    </row>
    <row r="1218">
      <c r="A1218" s="4" t="inlineStr">
        <is>
          <t>R001217</t>
        </is>
      </c>
      <c r="B1218" s="4" t="inlineStr">
        <is>
          <t>U00285</t>
        </is>
      </c>
      <c r="C1218" s="5" t="n">
        <v>46240.33184027778</v>
      </c>
      <c r="D1218" s="4" t="inlineStr">
        <is>
          <t>streak</t>
        </is>
      </c>
      <c r="E1218" s="4" t="n">
        <v>10.21</v>
      </c>
      <c r="F1218" s="4" t="inlineStr">
        <is>
          <t>XP</t>
        </is>
      </c>
      <c r="G1218" s="4" t="inlineStr">
        <is>
          <t>credited</t>
        </is>
      </c>
      <c r="H1218" s="4" t="inlineStr">
        <is>
          <t>T003749</t>
        </is>
      </c>
    </row>
    <row r="1219">
      <c r="A1219" s="4" t="inlineStr">
        <is>
          <t>R001218</t>
        </is>
      </c>
      <c r="B1219" s="4" t="inlineStr">
        <is>
          <t>U00098</t>
        </is>
      </c>
      <c r="C1219" s="5" t="n">
        <v>46221.179375</v>
      </c>
      <c r="D1219" s="4" t="inlineStr">
        <is>
          <t>referral</t>
        </is>
      </c>
      <c r="E1219" s="4" t="n">
        <v>2.82</v>
      </c>
      <c r="F1219" s="4" t="inlineStr">
        <is>
          <t>VE</t>
        </is>
      </c>
      <c r="G1219" s="4" t="inlineStr">
        <is>
          <t>corrected</t>
        </is>
      </c>
      <c r="H1219" s="4" t="inlineStr"/>
    </row>
    <row r="1220">
      <c r="A1220" s="4" t="inlineStr">
        <is>
          <t>R001219</t>
        </is>
      </c>
      <c r="B1220" s="4" t="inlineStr">
        <is>
          <t>U00144</t>
        </is>
      </c>
      <c r="C1220" s="5" t="n">
        <v>46230.24425925926</v>
      </c>
      <c r="D1220" s="4" t="inlineStr">
        <is>
          <t>referral</t>
        </is>
      </c>
      <c r="E1220" s="4" t="n">
        <v>19.63</v>
      </c>
      <c r="F1220" s="4" t="inlineStr">
        <is>
          <t>VE</t>
        </is>
      </c>
      <c r="G1220" s="4" t="inlineStr">
        <is>
          <t>credited</t>
        </is>
      </c>
      <c r="H1220" s="4" t="inlineStr">
        <is>
          <t>T000145</t>
        </is>
      </c>
    </row>
    <row r="1221">
      <c r="A1221" s="4" t="inlineStr">
        <is>
          <t>R001220</t>
        </is>
      </c>
      <c r="B1221" s="4" t="inlineStr">
        <is>
          <t>U00710</t>
        </is>
      </c>
      <c r="C1221" s="5" t="n">
        <v>46154.10976851852</v>
      </c>
      <c r="D1221" s="4" t="inlineStr">
        <is>
          <t>streak</t>
        </is>
      </c>
      <c r="E1221" s="4" t="n">
        <v>4.34</v>
      </c>
      <c r="F1221" s="4" t="inlineStr">
        <is>
          <t>Gems</t>
        </is>
      </c>
      <c r="G1221" s="4" t="inlineStr">
        <is>
          <t>pending</t>
        </is>
      </c>
      <c r="H1221" s="4" t="inlineStr">
        <is>
          <t>T004019</t>
        </is>
      </c>
    </row>
    <row r="1222">
      <c r="A1222" s="4" t="inlineStr">
        <is>
          <t>R001221</t>
        </is>
      </c>
      <c r="B1222" s="4" t="inlineStr">
        <is>
          <t>U00647</t>
        </is>
      </c>
      <c r="C1222" s="5" t="n">
        <v>46252.01054398148</v>
      </c>
      <c r="D1222" s="4" t="inlineStr">
        <is>
          <t>badge</t>
        </is>
      </c>
      <c r="E1222" s="4" t="n">
        <v>9</v>
      </c>
      <c r="F1222" s="4" t="inlineStr">
        <is>
          <t>Gems</t>
        </is>
      </c>
      <c r="G1222" s="4" t="inlineStr">
        <is>
          <t>pending</t>
        </is>
      </c>
      <c r="H1222" s="4" t="inlineStr"/>
    </row>
    <row r="1223">
      <c r="A1223" s="4" t="inlineStr">
        <is>
          <t>R001222</t>
        </is>
      </c>
      <c r="B1223" s="4" t="inlineStr">
        <is>
          <t>U00187</t>
        </is>
      </c>
      <c r="C1223" s="5" t="n">
        <v>46163.40844907407</v>
      </c>
      <c r="D1223" s="4" t="inlineStr">
        <is>
          <t>streak</t>
        </is>
      </c>
      <c r="E1223" s="4" t="n">
        <v>8.09</v>
      </c>
      <c r="F1223" s="4" t="inlineStr">
        <is>
          <t>Tokens</t>
        </is>
      </c>
      <c r="G1223" s="4" t="inlineStr">
        <is>
          <t>credited</t>
        </is>
      </c>
      <c r="H1223" s="4" t="inlineStr">
        <is>
          <t>T000641</t>
        </is>
      </c>
    </row>
    <row r="1224">
      <c r="A1224" s="4" t="inlineStr">
        <is>
          <t>R001223</t>
        </is>
      </c>
      <c r="B1224" s="4" t="inlineStr">
        <is>
          <t>U00358</t>
        </is>
      </c>
      <c r="C1224" s="5" t="n">
        <v>46078.79934027778</v>
      </c>
      <c r="D1224" s="4" t="inlineStr">
        <is>
          <t>streak</t>
        </is>
      </c>
      <c r="E1224" s="4" t="n">
        <v>2.07</v>
      </c>
      <c r="F1224" s="4" t="inlineStr">
        <is>
          <t>Gems</t>
        </is>
      </c>
      <c r="G1224" s="4" t="inlineStr">
        <is>
          <t>credited</t>
        </is>
      </c>
      <c r="H1224" s="4" t="inlineStr"/>
    </row>
    <row r="1225">
      <c r="A1225" s="4" t="inlineStr">
        <is>
          <t>R001224</t>
        </is>
      </c>
      <c r="B1225" s="4" t="inlineStr">
        <is>
          <t>U00622</t>
        </is>
      </c>
      <c r="C1225" s="5" t="n">
        <v>46222.33222222222</v>
      </c>
      <c r="D1225" s="4" t="inlineStr">
        <is>
          <t>streak</t>
        </is>
      </c>
      <c r="E1225" s="4" t="n">
        <v>1.23</v>
      </c>
      <c r="F1225" s="4" t="inlineStr">
        <is>
          <t>Tokens</t>
        </is>
      </c>
      <c r="G1225" s="4" t="inlineStr">
        <is>
          <t>credited</t>
        </is>
      </c>
      <c r="H1225" s="4" t="inlineStr"/>
    </row>
    <row r="1226">
      <c r="A1226" s="4" t="inlineStr">
        <is>
          <t>R001225</t>
        </is>
      </c>
      <c r="B1226" s="4" t="inlineStr">
        <is>
          <t>U00428</t>
        </is>
      </c>
      <c r="C1226" s="5" t="n">
        <v>46062.26371527778</v>
      </c>
      <c r="D1226" s="4" t="inlineStr">
        <is>
          <t>spin</t>
        </is>
      </c>
      <c r="E1226" s="4" t="n">
        <v>12.89</v>
      </c>
      <c r="F1226" s="4" t="inlineStr">
        <is>
          <t>XP</t>
        </is>
      </c>
      <c r="G1226" s="4" t="inlineStr">
        <is>
          <t>credited</t>
        </is>
      </c>
      <c r="H1226" s="4" t="inlineStr">
        <is>
          <t>T005208</t>
        </is>
      </c>
    </row>
    <row r="1227">
      <c r="A1227" s="4" t="inlineStr">
        <is>
          <t>R001226</t>
        </is>
      </c>
      <c r="B1227" s="4" t="inlineStr">
        <is>
          <t>U00529</t>
        </is>
      </c>
      <c r="C1227" s="5" t="n">
        <v>46121.10186342592</v>
      </c>
      <c r="D1227" s="4" t="inlineStr">
        <is>
          <t>badge</t>
        </is>
      </c>
      <c r="E1227" s="4" t="n">
        <v>16.79</v>
      </c>
      <c r="F1227" s="4" t="inlineStr">
        <is>
          <t>VE</t>
        </is>
      </c>
      <c r="G1227" s="4" t="inlineStr">
        <is>
          <t>pending</t>
        </is>
      </c>
      <c r="H1227" s="4" t="inlineStr">
        <is>
          <t>T001189</t>
        </is>
      </c>
    </row>
    <row r="1228">
      <c r="A1228" s="4" t="inlineStr">
        <is>
          <t>R001227</t>
        </is>
      </c>
      <c r="B1228" s="4" t="inlineStr">
        <is>
          <t>U00165</t>
        </is>
      </c>
      <c r="C1228" s="5" t="n">
        <v>46253.16918981481</v>
      </c>
      <c r="D1228" s="4" t="inlineStr">
        <is>
          <t>spin</t>
        </is>
      </c>
      <c r="E1228" s="4" t="n">
        <v>9.4</v>
      </c>
      <c r="F1228" s="4" t="inlineStr">
        <is>
          <t>XP</t>
        </is>
      </c>
      <c r="G1228" s="4" t="inlineStr">
        <is>
          <t>credited</t>
        </is>
      </c>
      <c r="H1228" s="4" t="inlineStr">
        <is>
          <t>T001015</t>
        </is>
      </c>
    </row>
    <row r="1229">
      <c r="A1229" s="4" t="inlineStr">
        <is>
          <t>R001228</t>
        </is>
      </c>
      <c r="B1229" s="4" t="inlineStr">
        <is>
          <t>U00708</t>
        </is>
      </c>
      <c r="C1229" s="5" t="n">
        <v>46103.72533564815</v>
      </c>
      <c r="D1229" s="4" t="inlineStr">
        <is>
          <t>watch_ad</t>
        </is>
      </c>
      <c r="E1229" s="4" t="n">
        <v>33.77</v>
      </c>
      <c r="F1229" s="4" t="inlineStr">
        <is>
          <t>Gems</t>
        </is>
      </c>
      <c r="G1229" s="4" t="inlineStr">
        <is>
          <t>credited</t>
        </is>
      </c>
      <c r="H1229" s="4" t="inlineStr">
        <is>
          <t>T004631</t>
        </is>
      </c>
    </row>
    <row r="1230">
      <c r="A1230" s="4" t="inlineStr">
        <is>
          <t>R001229</t>
        </is>
      </c>
      <c r="B1230" s="4" t="inlineStr">
        <is>
          <t>U00847</t>
        </is>
      </c>
      <c r="C1230" s="5" t="n">
        <v>46107.35702546296</v>
      </c>
      <c r="D1230" s="4" t="inlineStr">
        <is>
          <t>watch_ad</t>
        </is>
      </c>
      <c r="E1230" s="4" t="n">
        <v>4.63</v>
      </c>
      <c r="F1230" s="4" t="inlineStr">
        <is>
          <t>VE</t>
        </is>
      </c>
      <c r="G1230" s="4" t="inlineStr">
        <is>
          <t>credited</t>
        </is>
      </c>
      <c r="H1230" s="4" t="inlineStr">
        <is>
          <t>T004014</t>
        </is>
      </c>
    </row>
    <row r="1231">
      <c r="A1231" s="4" t="inlineStr">
        <is>
          <t>R001230</t>
        </is>
      </c>
      <c r="B1231" s="4" t="inlineStr">
        <is>
          <t>U00955</t>
        </is>
      </c>
      <c r="C1231" s="5" t="n">
        <v>46186.25515046297</v>
      </c>
      <c r="D1231" s="4" t="inlineStr">
        <is>
          <t>app_task</t>
        </is>
      </c>
      <c r="E1231" s="4" t="n">
        <v>1.58</v>
      </c>
      <c r="F1231" s="4" t="inlineStr">
        <is>
          <t>Tokens</t>
        </is>
      </c>
      <c r="G1231" s="4" t="inlineStr">
        <is>
          <t>pending</t>
        </is>
      </c>
      <c r="H1231" s="4" t="inlineStr"/>
    </row>
    <row r="1232">
      <c r="A1232" s="4" t="inlineStr">
        <is>
          <t>R001231</t>
        </is>
      </c>
      <c r="B1232" s="4" t="inlineStr">
        <is>
          <t>U00673</t>
        </is>
      </c>
      <c r="C1232" s="5" t="n">
        <v>46243.29703703704</v>
      </c>
      <c r="D1232" s="4" t="inlineStr">
        <is>
          <t>streak</t>
        </is>
      </c>
      <c r="E1232" s="4" t="n">
        <v>10.43</v>
      </c>
      <c r="F1232" s="4" t="inlineStr">
        <is>
          <t>VE</t>
        </is>
      </c>
      <c r="G1232" s="4" t="inlineStr">
        <is>
          <t>credited</t>
        </is>
      </c>
      <c r="H1232" s="4" t="inlineStr">
        <is>
          <t>T002779</t>
        </is>
      </c>
    </row>
    <row r="1233">
      <c r="A1233" s="4" t="inlineStr">
        <is>
          <t>R001232</t>
        </is>
      </c>
      <c r="B1233" s="4" t="inlineStr">
        <is>
          <t>U00444</t>
        </is>
      </c>
      <c r="C1233" s="5" t="n">
        <v>46152.25771990741</v>
      </c>
      <c r="D1233" s="4" t="inlineStr">
        <is>
          <t>streak</t>
        </is>
      </c>
      <c r="E1233" s="4" t="n">
        <v>3.48</v>
      </c>
      <c r="F1233" s="4" t="inlineStr">
        <is>
          <t>VE</t>
        </is>
      </c>
      <c r="G1233" s="4" t="inlineStr">
        <is>
          <t>credited</t>
        </is>
      </c>
      <c r="H1233" s="4" t="inlineStr">
        <is>
          <t>T004492</t>
        </is>
      </c>
    </row>
    <row r="1234">
      <c r="A1234" s="4" t="inlineStr">
        <is>
          <t>R001233</t>
        </is>
      </c>
      <c r="B1234" s="4" t="inlineStr">
        <is>
          <t>U00501</t>
        </is>
      </c>
      <c r="C1234" s="5" t="n">
        <v>46097.8952662037</v>
      </c>
      <c r="D1234" s="4" t="inlineStr">
        <is>
          <t>streak</t>
        </is>
      </c>
      <c r="E1234" s="4" t="n">
        <v>7.33</v>
      </c>
      <c r="F1234" s="4" t="inlineStr">
        <is>
          <t>VE</t>
        </is>
      </c>
      <c r="G1234" s="4" t="inlineStr">
        <is>
          <t>credited</t>
        </is>
      </c>
      <c r="H1234" s="4" t="inlineStr">
        <is>
          <t>T001172</t>
        </is>
      </c>
    </row>
    <row r="1235">
      <c r="A1235" s="4" t="inlineStr">
        <is>
          <t>R001234</t>
        </is>
      </c>
      <c r="B1235" s="4" t="inlineStr">
        <is>
          <t>U00699</t>
        </is>
      </c>
      <c r="C1235" s="5" t="n">
        <v>46202.01586805555</v>
      </c>
      <c r="D1235" s="4" t="inlineStr">
        <is>
          <t>streak</t>
        </is>
      </c>
      <c r="E1235" s="4" t="n">
        <v>14.83</v>
      </c>
      <c r="F1235" s="4" t="inlineStr">
        <is>
          <t>VE</t>
        </is>
      </c>
      <c r="G1235" s="4" t="inlineStr">
        <is>
          <t>credited</t>
        </is>
      </c>
      <c r="H1235" s="4" t="inlineStr">
        <is>
          <t>T004954</t>
        </is>
      </c>
    </row>
    <row r="1236">
      <c r="A1236" s="4" t="inlineStr">
        <is>
          <t>R001235</t>
        </is>
      </c>
      <c r="B1236" s="4" t="inlineStr">
        <is>
          <t>U00880</t>
        </is>
      </c>
      <c r="C1236" s="5" t="n">
        <v>46162.05641203704</v>
      </c>
      <c r="D1236" s="4" t="inlineStr">
        <is>
          <t>badge</t>
        </is>
      </c>
      <c r="E1236" s="4" t="n">
        <v>5.08</v>
      </c>
      <c r="F1236" s="4" t="inlineStr">
        <is>
          <t>VE</t>
        </is>
      </c>
      <c r="G1236" s="4" t="inlineStr">
        <is>
          <t>credited</t>
        </is>
      </c>
      <c r="H1236" s="4" t="inlineStr">
        <is>
          <t>T004274</t>
        </is>
      </c>
    </row>
    <row r="1237">
      <c r="A1237" s="4" t="inlineStr">
        <is>
          <t>R001236</t>
        </is>
      </c>
      <c r="B1237" s="4" t="inlineStr">
        <is>
          <t>U00431</t>
        </is>
      </c>
      <c r="C1237" s="5" t="n">
        <v>46134.20265046296</v>
      </c>
      <c r="D1237" s="4" t="inlineStr">
        <is>
          <t>spin</t>
        </is>
      </c>
      <c r="E1237" s="4" t="n">
        <v>7.34</v>
      </c>
      <c r="F1237" s="4" t="inlineStr">
        <is>
          <t>Gems</t>
        </is>
      </c>
      <c r="G1237" s="4" t="inlineStr">
        <is>
          <t>credited</t>
        </is>
      </c>
      <c r="H1237" s="4" t="inlineStr">
        <is>
          <t>T003397</t>
        </is>
      </c>
    </row>
    <row r="1238">
      <c r="A1238" s="4" t="inlineStr">
        <is>
          <t>R001237</t>
        </is>
      </c>
      <c r="B1238" s="4" t="inlineStr">
        <is>
          <t>U00082</t>
        </is>
      </c>
      <c r="C1238" s="5" t="n">
        <v>46183.39902777778</v>
      </c>
      <c r="D1238" s="4" t="inlineStr">
        <is>
          <t>streak</t>
        </is>
      </c>
      <c r="E1238" s="4" t="n">
        <v>16.28</v>
      </c>
      <c r="F1238" s="4" t="inlineStr">
        <is>
          <t>Gems</t>
        </is>
      </c>
      <c r="G1238" s="4" t="inlineStr">
        <is>
          <t>credited</t>
        </is>
      </c>
      <c r="H1238" s="4" t="inlineStr">
        <is>
          <t>T003892</t>
        </is>
      </c>
    </row>
    <row r="1239">
      <c r="A1239" s="4" t="inlineStr">
        <is>
          <t>R001238</t>
        </is>
      </c>
      <c r="B1239" s="4" t="inlineStr">
        <is>
          <t>U00907</t>
        </is>
      </c>
      <c r="C1239" s="5" t="n">
        <v>46132.4153125</v>
      </c>
      <c r="D1239" s="4" t="inlineStr">
        <is>
          <t>referral</t>
        </is>
      </c>
      <c r="E1239" s="4" t="n">
        <v>6.66</v>
      </c>
      <c r="F1239" s="4" t="inlineStr">
        <is>
          <t>XP</t>
        </is>
      </c>
      <c r="G1239" s="4" t="inlineStr">
        <is>
          <t>credited</t>
        </is>
      </c>
      <c r="H1239" s="4" t="inlineStr">
        <is>
          <t>T005865</t>
        </is>
      </c>
    </row>
    <row r="1240">
      <c r="A1240" s="4" t="inlineStr">
        <is>
          <t>R001239</t>
        </is>
      </c>
      <c r="B1240" s="4" t="inlineStr">
        <is>
          <t>U00946</t>
        </is>
      </c>
      <c r="C1240" s="5" t="n">
        <v>46244.57710648148</v>
      </c>
      <c r="D1240" s="4" t="inlineStr">
        <is>
          <t>streak</t>
        </is>
      </c>
      <c r="E1240" s="4" t="n">
        <v>10.43</v>
      </c>
      <c r="F1240" s="4" t="inlineStr">
        <is>
          <t>Tokens</t>
        </is>
      </c>
      <c r="G1240" s="4" t="inlineStr">
        <is>
          <t>reversed</t>
        </is>
      </c>
      <c r="H1240" s="4" t="inlineStr"/>
    </row>
    <row r="1241">
      <c r="A1241" s="4" t="inlineStr">
        <is>
          <t>R001240</t>
        </is>
      </c>
      <c r="B1241" s="4" t="inlineStr">
        <is>
          <t>U00706</t>
        </is>
      </c>
      <c r="C1241" s="5" t="n">
        <v>46172.41436342592</v>
      </c>
      <c r="D1241" s="4" t="inlineStr">
        <is>
          <t>spin</t>
        </is>
      </c>
      <c r="E1241" s="4" t="n">
        <v>11.32</v>
      </c>
      <c r="F1241" s="4" t="inlineStr">
        <is>
          <t>VE</t>
        </is>
      </c>
      <c r="G1241" s="4" t="inlineStr">
        <is>
          <t>credited</t>
        </is>
      </c>
      <c r="H1241" s="4" t="inlineStr">
        <is>
          <t>T004426</t>
        </is>
      </c>
    </row>
    <row r="1242">
      <c r="A1242" s="4" t="inlineStr">
        <is>
          <t>R001241</t>
        </is>
      </c>
      <c r="B1242" s="4" t="inlineStr">
        <is>
          <t>U00648</t>
        </is>
      </c>
      <c r="C1242" s="5" t="n">
        <v>46261.49780092593</v>
      </c>
      <c r="D1242" s="4" t="inlineStr">
        <is>
          <t>referral</t>
        </is>
      </c>
      <c r="E1242" s="4" t="n">
        <v>6.7</v>
      </c>
      <c r="F1242" s="4" t="inlineStr">
        <is>
          <t>VE</t>
        </is>
      </c>
      <c r="G1242" s="4" t="inlineStr">
        <is>
          <t>credited</t>
        </is>
      </c>
      <c r="H1242" s="4" t="inlineStr">
        <is>
          <t>T005654</t>
        </is>
      </c>
    </row>
    <row r="1243">
      <c r="A1243" s="4" t="inlineStr">
        <is>
          <t>R001242</t>
        </is>
      </c>
      <c r="B1243" s="4" t="inlineStr">
        <is>
          <t>U00142</t>
        </is>
      </c>
      <c r="C1243" s="5" t="n">
        <v>46253.31049768518</v>
      </c>
      <c r="D1243" s="4" t="inlineStr">
        <is>
          <t>app_task</t>
        </is>
      </c>
      <c r="E1243" s="4" t="n">
        <v>6.86</v>
      </c>
      <c r="F1243" s="4" t="inlineStr">
        <is>
          <t>Gems</t>
        </is>
      </c>
      <c r="G1243" s="4" t="inlineStr">
        <is>
          <t>pending</t>
        </is>
      </c>
      <c r="H1243" s="4" t="inlineStr"/>
    </row>
    <row r="1244">
      <c r="A1244" s="4" t="inlineStr">
        <is>
          <t>R001243</t>
        </is>
      </c>
      <c r="B1244" s="4" t="inlineStr">
        <is>
          <t>U00484</t>
        </is>
      </c>
      <c r="C1244" s="5" t="n">
        <v>46116.31011574074</v>
      </c>
      <c r="D1244" s="4" t="inlineStr">
        <is>
          <t>app_task</t>
        </is>
      </c>
      <c r="E1244" s="4" t="n">
        <v>7.55</v>
      </c>
      <c r="F1244" s="4" t="inlineStr">
        <is>
          <t>VE</t>
        </is>
      </c>
      <c r="G1244" s="4" t="inlineStr">
        <is>
          <t>pending</t>
        </is>
      </c>
      <c r="H1244" s="4" t="inlineStr"/>
    </row>
    <row r="1245">
      <c r="A1245" s="4" t="inlineStr">
        <is>
          <t>R001244</t>
        </is>
      </c>
      <c r="B1245" s="4" t="inlineStr">
        <is>
          <t>U00484</t>
        </is>
      </c>
      <c r="C1245" s="5" t="n">
        <v>46154.20596064815</v>
      </c>
      <c r="D1245" s="4" t="inlineStr">
        <is>
          <t>app_task</t>
        </is>
      </c>
      <c r="E1245" s="4" t="n">
        <v>4.65</v>
      </c>
      <c r="F1245" s="4" t="inlineStr">
        <is>
          <t>VE</t>
        </is>
      </c>
      <c r="G1245" s="4" t="inlineStr">
        <is>
          <t>credited</t>
        </is>
      </c>
      <c r="H1245" s="4" t="inlineStr">
        <is>
          <t>T002420</t>
        </is>
      </c>
    </row>
    <row r="1246">
      <c r="A1246" s="4" t="inlineStr">
        <is>
          <t>R001245</t>
        </is>
      </c>
      <c r="B1246" s="4" t="inlineStr">
        <is>
          <t>U00863</t>
        </is>
      </c>
      <c r="C1246" s="5" t="n">
        <v>46230.49167824074</v>
      </c>
      <c r="D1246" s="4" t="inlineStr">
        <is>
          <t>watch_ad</t>
        </is>
      </c>
      <c r="E1246" s="4" t="n">
        <v>10.08</v>
      </c>
      <c r="F1246" s="4" t="inlineStr">
        <is>
          <t>XP</t>
        </is>
      </c>
      <c r="G1246" s="4" t="inlineStr">
        <is>
          <t>credited</t>
        </is>
      </c>
      <c r="H1246" s="4" t="inlineStr"/>
    </row>
    <row r="1247">
      <c r="A1247" s="4" t="inlineStr">
        <is>
          <t>R001246</t>
        </is>
      </c>
      <c r="B1247" s="4" t="inlineStr">
        <is>
          <t>U00733</t>
        </is>
      </c>
      <c r="C1247" s="5" t="n">
        <v>46194.9109837963</v>
      </c>
      <c r="D1247" s="4" t="inlineStr">
        <is>
          <t>badge</t>
        </is>
      </c>
      <c r="E1247" s="4" t="n">
        <v>4.73</v>
      </c>
      <c r="F1247" s="4" t="inlineStr">
        <is>
          <t>VE</t>
        </is>
      </c>
      <c r="G1247" s="4" t="inlineStr">
        <is>
          <t>credited</t>
        </is>
      </c>
      <c r="H1247" s="4" t="inlineStr"/>
    </row>
    <row r="1248">
      <c r="A1248" s="4" t="inlineStr">
        <is>
          <t>R001247</t>
        </is>
      </c>
      <c r="B1248" s="4" t="inlineStr">
        <is>
          <t>U00116</t>
        </is>
      </c>
      <c r="C1248" s="5" t="n">
        <v>46247.08417824074</v>
      </c>
      <c r="D1248" s="4" t="inlineStr">
        <is>
          <t>survey</t>
        </is>
      </c>
      <c r="E1248" s="4" t="n">
        <v>5.23</v>
      </c>
      <c r="F1248" s="4" t="inlineStr">
        <is>
          <t>XP</t>
        </is>
      </c>
      <c r="G1248" s="4" t="inlineStr">
        <is>
          <t>credited</t>
        </is>
      </c>
      <c r="H1248" s="4" t="inlineStr"/>
    </row>
    <row r="1249">
      <c r="A1249" s="4" t="inlineStr">
        <is>
          <t>R001248</t>
        </is>
      </c>
      <c r="B1249" s="4" t="inlineStr">
        <is>
          <t>U00859</t>
        </is>
      </c>
      <c r="C1249" s="5" t="n">
        <v>46220.93996527778</v>
      </c>
      <c r="D1249" s="4" t="inlineStr">
        <is>
          <t>app_task</t>
        </is>
      </c>
      <c r="E1249" s="4" t="n">
        <v>3.53</v>
      </c>
      <c r="F1249" s="4" t="inlineStr">
        <is>
          <t>Gems</t>
        </is>
      </c>
      <c r="G1249" s="4" t="inlineStr">
        <is>
          <t>credited</t>
        </is>
      </c>
      <c r="H1249" s="4" t="inlineStr">
        <is>
          <t>T005108</t>
        </is>
      </c>
    </row>
    <row r="1250">
      <c r="A1250" s="4" t="inlineStr">
        <is>
          <t>R001249</t>
        </is>
      </c>
      <c r="B1250" s="4" t="inlineStr">
        <is>
          <t>U00836</t>
        </is>
      </c>
      <c r="C1250" s="5" t="n">
        <v>46231.92364583333</v>
      </c>
      <c r="D1250" s="4" t="inlineStr">
        <is>
          <t>badge</t>
        </is>
      </c>
      <c r="E1250" s="4" t="n">
        <v>17.12</v>
      </c>
      <c r="F1250" s="4" t="inlineStr">
        <is>
          <t>Tokens</t>
        </is>
      </c>
      <c r="G1250" s="4" t="inlineStr">
        <is>
          <t>credited</t>
        </is>
      </c>
      <c r="H1250" s="4" t="inlineStr"/>
    </row>
    <row r="1251">
      <c r="A1251" s="4" t="inlineStr">
        <is>
          <t>R001250</t>
        </is>
      </c>
      <c r="B1251" s="4" t="inlineStr">
        <is>
          <t>U00766</t>
        </is>
      </c>
      <c r="C1251" s="5" t="n">
        <v>46090.74641203704</v>
      </c>
      <c r="D1251" s="4" t="inlineStr">
        <is>
          <t>spin</t>
        </is>
      </c>
      <c r="E1251" s="4" t="n">
        <v>2.47</v>
      </c>
      <c r="F1251" s="4" t="inlineStr">
        <is>
          <t>VE</t>
        </is>
      </c>
      <c r="G1251" s="4" t="inlineStr">
        <is>
          <t>reversed</t>
        </is>
      </c>
      <c r="H1251" s="4" t="inlineStr">
        <is>
          <t>T002400</t>
        </is>
      </c>
    </row>
    <row r="1252">
      <c r="A1252" s="4" t="inlineStr">
        <is>
          <t>R001251</t>
        </is>
      </c>
      <c r="B1252" s="4" t="inlineStr">
        <is>
          <t>U00400</t>
        </is>
      </c>
      <c r="C1252" s="5" t="n">
        <v>46244.84416666667</v>
      </c>
      <c r="D1252" s="4" t="inlineStr">
        <is>
          <t>app_task</t>
        </is>
      </c>
      <c r="E1252" s="4" t="n">
        <v>23.24</v>
      </c>
      <c r="F1252" s="4" t="inlineStr">
        <is>
          <t>XP</t>
        </is>
      </c>
      <c r="G1252" s="4" t="inlineStr">
        <is>
          <t>credited</t>
        </is>
      </c>
      <c r="H1252" s="4" t="inlineStr">
        <is>
          <t>T001606</t>
        </is>
      </c>
    </row>
    <row r="1253">
      <c r="A1253" s="4" t="inlineStr">
        <is>
          <t>R001252</t>
        </is>
      </c>
      <c r="B1253" s="4" t="inlineStr">
        <is>
          <t>U00815</t>
        </is>
      </c>
      <c r="C1253" s="5" t="n">
        <v>46241.75775462963</v>
      </c>
      <c r="D1253" s="4" t="inlineStr">
        <is>
          <t>badge</t>
        </is>
      </c>
      <c r="E1253" s="4" t="n">
        <v>7.03</v>
      </c>
      <c r="F1253" s="4" t="inlineStr">
        <is>
          <t>XP</t>
        </is>
      </c>
      <c r="G1253" s="4" t="inlineStr">
        <is>
          <t>reversed</t>
        </is>
      </c>
      <c r="H1253" s="4" t="inlineStr">
        <is>
          <t>T003364</t>
        </is>
      </c>
    </row>
    <row r="1254">
      <c r="A1254" s="4" t="inlineStr">
        <is>
          <t>R001253</t>
        </is>
      </c>
      <c r="B1254" s="4" t="inlineStr">
        <is>
          <t>U00680</t>
        </is>
      </c>
      <c r="C1254" s="5" t="n">
        <v>46086.13135416667</v>
      </c>
      <c r="D1254" s="4" t="inlineStr">
        <is>
          <t>referral</t>
        </is>
      </c>
      <c r="E1254" s="4" t="n">
        <v>5.64</v>
      </c>
      <c r="F1254" s="4" t="inlineStr">
        <is>
          <t>Gems</t>
        </is>
      </c>
      <c r="G1254" s="4" t="inlineStr">
        <is>
          <t>credited</t>
        </is>
      </c>
      <c r="H1254" s="4" t="inlineStr">
        <is>
          <t>T004674</t>
        </is>
      </c>
    </row>
    <row r="1255">
      <c r="A1255" s="4" t="inlineStr">
        <is>
          <t>R001254</t>
        </is>
      </c>
      <c r="B1255" s="4" t="inlineStr">
        <is>
          <t>U00012</t>
        </is>
      </c>
      <c r="C1255" s="5" t="n">
        <v>46116.9440625</v>
      </c>
      <c r="D1255" s="4" t="inlineStr">
        <is>
          <t>app_task</t>
        </is>
      </c>
      <c r="E1255" s="4" t="n">
        <v>3.53</v>
      </c>
      <c r="F1255" s="4" t="inlineStr">
        <is>
          <t>Tokens</t>
        </is>
      </c>
      <c r="G1255" s="4" t="inlineStr">
        <is>
          <t>pending</t>
        </is>
      </c>
      <c r="H1255" s="4" t="inlineStr">
        <is>
          <t>T005369</t>
        </is>
      </c>
    </row>
    <row r="1256">
      <c r="A1256" s="4" t="inlineStr">
        <is>
          <t>R001255</t>
        </is>
      </c>
      <c r="B1256" s="4" t="inlineStr">
        <is>
          <t>U00513</t>
        </is>
      </c>
      <c r="C1256" s="5" t="n">
        <v>46133.0275</v>
      </c>
      <c r="D1256" s="4" t="inlineStr">
        <is>
          <t>badge</t>
        </is>
      </c>
      <c r="E1256" s="4" t="n">
        <v>3.84</v>
      </c>
      <c r="F1256" s="4" t="inlineStr">
        <is>
          <t>Gems</t>
        </is>
      </c>
      <c r="G1256" s="4" t="inlineStr">
        <is>
          <t>corrected</t>
        </is>
      </c>
      <c r="H1256" s="4" t="inlineStr">
        <is>
          <t>T000515</t>
        </is>
      </c>
    </row>
    <row r="1257">
      <c r="A1257" s="4" t="inlineStr">
        <is>
          <t>R001256</t>
        </is>
      </c>
      <c r="B1257" s="4" t="inlineStr">
        <is>
          <t>U01000</t>
        </is>
      </c>
      <c r="C1257" s="5" t="n">
        <v>46255.45090277777</v>
      </c>
      <c r="D1257" s="4" t="inlineStr">
        <is>
          <t>badge</t>
        </is>
      </c>
      <c r="E1257" s="4" t="n">
        <v>4.71</v>
      </c>
      <c r="F1257" s="4" t="inlineStr">
        <is>
          <t>Tokens</t>
        </is>
      </c>
      <c r="G1257" s="4" t="inlineStr">
        <is>
          <t>credited</t>
        </is>
      </c>
      <c r="H1257" s="4" t="inlineStr">
        <is>
          <t>T004605</t>
        </is>
      </c>
    </row>
    <row r="1258">
      <c r="A1258" s="4" t="inlineStr">
        <is>
          <t>R001257</t>
        </is>
      </c>
      <c r="B1258" s="4" t="inlineStr">
        <is>
          <t>U00429</t>
        </is>
      </c>
      <c r="C1258" s="5" t="n">
        <v>46076.75981481482</v>
      </c>
      <c r="D1258" s="4" t="inlineStr">
        <is>
          <t>referral</t>
        </is>
      </c>
      <c r="E1258" s="4" t="n">
        <v>39.46</v>
      </c>
      <c r="F1258" s="4" t="inlineStr">
        <is>
          <t>XP</t>
        </is>
      </c>
      <c r="G1258" s="4" t="inlineStr">
        <is>
          <t>pending</t>
        </is>
      </c>
      <c r="H1258" s="4" t="inlineStr">
        <is>
          <t>T000469</t>
        </is>
      </c>
    </row>
    <row r="1259">
      <c r="A1259" s="4" t="inlineStr">
        <is>
          <t>R001258</t>
        </is>
      </c>
      <c r="B1259" s="4" t="inlineStr">
        <is>
          <t>U00801</t>
        </is>
      </c>
      <c r="C1259" s="5" t="n">
        <v>46244.32931712963</v>
      </c>
      <c r="D1259" s="4" t="inlineStr">
        <is>
          <t>spin</t>
        </is>
      </c>
      <c r="E1259" s="4" t="n">
        <v>4.7</v>
      </c>
      <c r="F1259" s="4" t="inlineStr">
        <is>
          <t>VE</t>
        </is>
      </c>
      <c r="G1259" s="4" t="inlineStr">
        <is>
          <t>credited</t>
        </is>
      </c>
      <c r="H1259" s="4" t="inlineStr">
        <is>
          <t>T005908</t>
        </is>
      </c>
    </row>
    <row r="1260">
      <c r="A1260" s="4" t="inlineStr">
        <is>
          <t>R001259</t>
        </is>
      </c>
      <c r="B1260" s="4" t="inlineStr">
        <is>
          <t>U00585</t>
        </is>
      </c>
      <c r="C1260" s="5" t="n">
        <v>46260.22510416667</v>
      </c>
      <c r="D1260" s="4" t="inlineStr">
        <is>
          <t>streak</t>
        </is>
      </c>
      <c r="E1260" s="4" t="n">
        <v>10.61</v>
      </c>
      <c r="F1260" s="4" t="inlineStr">
        <is>
          <t>Tokens</t>
        </is>
      </c>
      <c r="G1260" s="4" t="inlineStr">
        <is>
          <t>credited</t>
        </is>
      </c>
      <c r="H1260" s="4" t="inlineStr">
        <is>
          <t>T003813</t>
        </is>
      </c>
    </row>
    <row r="1261">
      <c r="A1261" s="4" t="inlineStr">
        <is>
          <t>R001260</t>
        </is>
      </c>
      <c r="B1261" s="4" t="inlineStr">
        <is>
          <t>U00020</t>
        </is>
      </c>
      <c r="C1261" s="5" t="n">
        <v>46254.73276620371</v>
      </c>
      <c r="D1261" s="4" t="inlineStr">
        <is>
          <t>spin</t>
        </is>
      </c>
      <c r="E1261" s="4" t="n">
        <v>6.42</v>
      </c>
      <c r="F1261" s="4" t="inlineStr">
        <is>
          <t>Tokens</t>
        </is>
      </c>
      <c r="G1261" s="4" t="inlineStr">
        <is>
          <t>credited</t>
        </is>
      </c>
      <c r="H1261" s="4" t="inlineStr"/>
    </row>
    <row r="1262">
      <c r="A1262" s="4" t="inlineStr">
        <is>
          <t>R001261</t>
        </is>
      </c>
      <c r="B1262" s="4" t="inlineStr">
        <is>
          <t>U00221</t>
        </is>
      </c>
      <c r="C1262" s="5" t="n">
        <v>46211.0350925926</v>
      </c>
      <c r="D1262" s="4" t="inlineStr">
        <is>
          <t>referral</t>
        </is>
      </c>
      <c r="E1262" s="4" t="n">
        <v>24.46</v>
      </c>
      <c r="F1262" s="4" t="inlineStr">
        <is>
          <t>Gems</t>
        </is>
      </c>
      <c r="G1262" s="4" t="inlineStr">
        <is>
          <t>credited</t>
        </is>
      </c>
      <c r="H1262" s="4" t="inlineStr">
        <is>
          <t>T001090</t>
        </is>
      </c>
    </row>
    <row r="1263">
      <c r="A1263" s="4" t="inlineStr">
        <is>
          <t>R001262</t>
        </is>
      </c>
      <c r="B1263" s="4" t="inlineStr">
        <is>
          <t>U00071</t>
        </is>
      </c>
      <c r="C1263" s="5" t="n">
        <v>46118.99694444444</v>
      </c>
      <c r="D1263" s="4" t="inlineStr">
        <is>
          <t>streak</t>
        </is>
      </c>
      <c r="E1263" s="4" t="n">
        <v>8.890000000000001</v>
      </c>
      <c r="F1263" s="4" t="inlineStr">
        <is>
          <t>VE</t>
        </is>
      </c>
      <c r="G1263" s="4" t="inlineStr">
        <is>
          <t>credited</t>
        </is>
      </c>
      <c r="H1263" s="4" t="inlineStr">
        <is>
          <t>T003717</t>
        </is>
      </c>
    </row>
    <row r="1264">
      <c r="A1264" s="4" t="inlineStr">
        <is>
          <t>R001263</t>
        </is>
      </c>
      <c r="B1264" s="4" t="inlineStr">
        <is>
          <t>U00777</t>
        </is>
      </c>
      <c r="C1264" s="5" t="n">
        <v>46252.26293981481</v>
      </c>
      <c r="D1264" s="4" t="inlineStr">
        <is>
          <t>streak</t>
        </is>
      </c>
      <c r="E1264" s="4" t="n">
        <v>2.86</v>
      </c>
      <c r="F1264" s="4" t="inlineStr">
        <is>
          <t>Tokens</t>
        </is>
      </c>
      <c r="G1264" s="4" t="inlineStr">
        <is>
          <t>credited</t>
        </is>
      </c>
      <c r="H1264" s="4" t="inlineStr">
        <is>
          <t>T000449</t>
        </is>
      </c>
    </row>
    <row r="1265">
      <c r="A1265" s="4" t="inlineStr">
        <is>
          <t>R001264</t>
        </is>
      </c>
      <c r="B1265" s="4" t="inlineStr">
        <is>
          <t>U00784</t>
        </is>
      </c>
      <c r="C1265" s="5" t="n">
        <v>46225.44583333333</v>
      </c>
      <c r="D1265" s="4" t="inlineStr">
        <is>
          <t>app_task</t>
        </is>
      </c>
      <c r="E1265" s="4" t="n">
        <v>5.35</v>
      </c>
      <c r="F1265" s="4" t="inlineStr">
        <is>
          <t>Tokens</t>
        </is>
      </c>
      <c r="G1265" s="4" t="inlineStr">
        <is>
          <t>credited</t>
        </is>
      </c>
      <c r="H1265" s="4" t="inlineStr">
        <is>
          <t>T003132</t>
        </is>
      </c>
    </row>
    <row r="1266">
      <c r="A1266" s="4" t="inlineStr">
        <is>
          <t>R001265</t>
        </is>
      </c>
      <c r="B1266" s="4" t="inlineStr">
        <is>
          <t>U00697</t>
        </is>
      </c>
      <c r="C1266" s="5" t="n">
        <v>46159.783125</v>
      </c>
      <c r="D1266" s="4" t="inlineStr">
        <is>
          <t>watch_ad</t>
        </is>
      </c>
      <c r="E1266" s="4" t="n">
        <v>30.33</v>
      </c>
      <c r="F1266" s="4" t="inlineStr">
        <is>
          <t>Tokens</t>
        </is>
      </c>
      <c r="G1266" s="4" t="inlineStr">
        <is>
          <t>pending</t>
        </is>
      </c>
      <c r="H1266" s="4" t="inlineStr"/>
    </row>
    <row r="1267">
      <c r="A1267" s="4" t="inlineStr">
        <is>
          <t>R001266</t>
        </is>
      </c>
      <c r="B1267" s="4" t="inlineStr">
        <is>
          <t>U00509</t>
        </is>
      </c>
      <c r="C1267" s="5" t="n">
        <v>46167.84336805555</v>
      </c>
      <c r="D1267" s="4" t="inlineStr">
        <is>
          <t>referral</t>
        </is>
      </c>
      <c r="E1267" s="4" t="n">
        <v>13.19</v>
      </c>
      <c r="F1267" s="4" t="inlineStr">
        <is>
          <t>Gems</t>
        </is>
      </c>
      <c r="G1267" s="4" t="inlineStr">
        <is>
          <t>pending</t>
        </is>
      </c>
      <c r="H1267" s="4" t="inlineStr"/>
    </row>
    <row r="1268">
      <c r="A1268" s="4" t="inlineStr">
        <is>
          <t>R001267</t>
        </is>
      </c>
      <c r="B1268" s="4" t="inlineStr">
        <is>
          <t>U00192</t>
        </is>
      </c>
      <c r="C1268" s="5" t="n">
        <v>46195.05153935185</v>
      </c>
      <c r="D1268" s="4" t="inlineStr">
        <is>
          <t>survey</t>
        </is>
      </c>
      <c r="E1268" s="4" t="n">
        <v>7.39</v>
      </c>
      <c r="F1268" s="4" t="inlineStr">
        <is>
          <t>VE</t>
        </is>
      </c>
      <c r="G1268" s="4" t="inlineStr">
        <is>
          <t>credited</t>
        </is>
      </c>
      <c r="H1268" s="4" t="inlineStr">
        <is>
          <t>T001466</t>
        </is>
      </c>
    </row>
    <row r="1269">
      <c r="A1269" s="4" t="inlineStr">
        <is>
          <t>R001268</t>
        </is>
      </c>
      <c r="B1269" s="4" t="inlineStr">
        <is>
          <t>U00843</t>
        </is>
      </c>
      <c r="C1269" s="5" t="n">
        <v>46241.01135416667</v>
      </c>
      <c r="D1269" s="4" t="inlineStr">
        <is>
          <t>survey</t>
        </is>
      </c>
      <c r="E1269" s="4" t="n">
        <v>3.67</v>
      </c>
      <c r="F1269" s="4" t="inlineStr">
        <is>
          <t>VE</t>
        </is>
      </c>
      <c r="G1269" s="4" t="inlineStr">
        <is>
          <t>credited</t>
        </is>
      </c>
      <c r="H1269" s="4" t="inlineStr">
        <is>
          <t>T000963</t>
        </is>
      </c>
    </row>
    <row r="1270">
      <c r="A1270" s="4" t="inlineStr">
        <is>
          <t>R001269</t>
        </is>
      </c>
      <c r="B1270" s="4" t="inlineStr">
        <is>
          <t>U00763</t>
        </is>
      </c>
      <c r="C1270" s="5" t="n">
        <v>46217.74738425926</v>
      </c>
      <c r="D1270" s="4" t="inlineStr">
        <is>
          <t>streak</t>
        </is>
      </c>
      <c r="E1270" s="4" t="n">
        <v>4.01</v>
      </c>
      <c r="F1270" s="4" t="inlineStr">
        <is>
          <t>XP</t>
        </is>
      </c>
      <c r="G1270" s="4" t="inlineStr">
        <is>
          <t>pending</t>
        </is>
      </c>
      <c r="H1270" s="4" t="inlineStr">
        <is>
          <t>T000237</t>
        </is>
      </c>
    </row>
    <row r="1271">
      <c r="A1271" s="4" t="inlineStr">
        <is>
          <t>R001270</t>
        </is>
      </c>
      <c r="B1271" s="4" t="inlineStr">
        <is>
          <t>U00990</t>
        </is>
      </c>
      <c r="C1271" s="5" t="n">
        <v>46200.24621527778</v>
      </c>
      <c r="D1271" s="4" t="inlineStr">
        <is>
          <t>survey</t>
        </is>
      </c>
      <c r="E1271" s="4" t="n">
        <v>3.22</v>
      </c>
      <c r="F1271" s="4" t="inlineStr">
        <is>
          <t>VE</t>
        </is>
      </c>
      <c r="G1271" s="4" t="inlineStr">
        <is>
          <t>credited</t>
        </is>
      </c>
      <c r="H1271" s="4" t="inlineStr">
        <is>
          <t>T005996</t>
        </is>
      </c>
    </row>
    <row r="1272">
      <c r="A1272" s="4" t="inlineStr">
        <is>
          <t>R001271</t>
        </is>
      </c>
      <c r="B1272" s="4" t="inlineStr">
        <is>
          <t>U00286</t>
        </is>
      </c>
      <c r="C1272" s="5" t="n">
        <v>46224.72018518519</v>
      </c>
      <c r="D1272" s="4" t="inlineStr">
        <is>
          <t>spin</t>
        </is>
      </c>
      <c r="E1272" s="4" t="n">
        <v>1.94</v>
      </c>
      <c r="F1272" s="4" t="inlineStr">
        <is>
          <t>Gems</t>
        </is>
      </c>
      <c r="G1272" s="4" t="inlineStr">
        <is>
          <t>pending</t>
        </is>
      </c>
      <c r="H1272" s="4" t="inlineStr">
        <is>
          <t>T005309</t>
        </is>
      </c>
    </row>
    <row r="1273">
      <c r="A1273" s="4" t="inlineStr">
        <is>
          <t>R001272</t>
        </is>
      </c>
      <c r="B1273" s="4" t="inlineStr">
        <is>
          <t>U00477</t>
        </is>
      </c>
      <c r="C1273" s="5" t="n">
        <v>46241.79237268519</v>
      </c>
      <c r="D1273" s="4" t="inlineStr">
        <is>
          <t>app_task</t>
        </is>
      </c>
      <c r="E1273" s="4" t="n">
        <v>12.64</v>
      </c>
      <c r="F1273" s="4" t="inlineStr">
        <is>
          <t>XP</t>
        </is>
      </c>
      <c r="G1273" s="4" t="inlineStr">
        <is>
          <t>credited</t>
        </is>
      </c>
      <c r="H1273" s="4" t="inlineStr">
        <is>
          <t>T002220</t>
        </is>
      </c>
    </row>
    <row r="1274">
      <c r="A1274" s="4" t="inlineStr">
        <is>
          <t>R001273</t>
        </is>
      </c>
      <c r="B1274" s="4" t="inlineStr">
        <is>
          <t>U00958</t>
        </is>
      </c>
      <c r="C1274" s="5" t="n">
        <v>46168.98202546296</v>
      </c>
      <c r="D1274" s="4" t="inlineStr">
        <is>
          <t>referral</t>
        </is>
      </c>
      <c r="E1274" s="4" t="n">
        <v>11.17</v>
      </c>
      <c r="F1274" s="4" t="inlineStr">
        <is>
          <t>Tokens</t>
        </is>
      </c>
      <c r="G1274" s="4" t="inlineStr">
        <is>
          <t>credited</t>
        </is>
      </c>
      <c r="H1274" s="4" t="inlineStr">
        <is>
          <t>T000957</t>
        </is>
      </c>
    </row>
    <row r="1275">
      <c r="A1275" s="4" t="inlineStr">
        <is>
          <t>R001274</t>
        </is>
      </c>
      <c r="B1275" s="4" t="inlineStr">
        <is>
          <t>U00991</t>
        </is>
      </c>
      <c r="C1275" s="5" t="n">
        <v>46136.9987962963</v>
      </c>
      <c r="D1275" s="4" t="inlineStr">
        <is>
          <t>spin</t>
        </is>
      </c>
      <c r="E1275" s="4" t="n">
        <v>8.42</v>
      </c>
      <c r="F1275" s="4" t="inlineStr">
        <is>
          <t>Tokens</t>
        </is>
      </c>
      <c r="G1275" s="4" t="inlineStr">
        <is>
          <t>credited</t>
        </is>
      </c>
      <c r="H1275" s="4" t="inlineStr">
        <is>
          <t>T004601</t>
        </is>
      </c>
    </row>
    <row r="1276">
      <c r="A1276" s="4" t="inlineStr">
        <is>
          <t>R001275</t>
        </is>
      </c>
      <c r="B1276" s="4" t="inlineStr">
        <is>
          <t>U00619</t>
        </is>
      </c>
      <c r="C1276" s="5" t="n">
        <v>46220.4008912037</v>
      </c>
      <c r="D1276" s="4" t="inlineStr">
        <is>
          <t>spin</t>
        </is>
      </c>
      <c r="E1276" s="4" t="n">
        <v>18.63</v>
      </c>
      <c r="F1276" s="4" t="inlineStr">
        <is>
          <t>VE</t>
        </is>
      </c>
      <c r="G1276" s="4" t="inlineStr">
        <is>
          <t>reversed</t>
        </is>
      </c>
      <c r="H1276" s="4" t="inlineStr">
        <is>
          <t>T003902</t>
        </is>
      </c>
    </row>
    <row r="1277">
      <c r="A1277" s="4" t="inlineStr">
        <is>
          <t>R001276</t>
        </is>
      </c>
      <c r="B1277" s="4" t="inlineStr">
        <is>
          <t>U00890</t>
        </is>
      </c>
      <c r="C1277" s="5" t="n">
        <v>46133.98412037037</v>
      </c>
      <c r="D1277" s="4" t="inlineStr">
        <is>
          <t>referral</t>
        </is>
      </c>
      <c r="E1277" s="4" t="n">
        <v>12.34</v>
      </c>
      <c r="F1277" s="4" t="inlineStr">
        <is>
          <t>Tokens</t>
        </is>
      </c>
      <c r="G1277" s="4" t="inlineStr">
        <is>
          <t>credited</t>
        </is>
      </c>
      <c r="H1277" s="4" t="inlineStr">
        <is>
          <t>T003597</t>
        </is>
      </c>
    </row>
    <row r="1278">
      <c r="A1278" s="4" t="inlineStr">
        <is>
          <t>R001277</t>
        </is>
      </c>
      <c r="B1278" s="4" t="inlineStr">
        <is>
          <t>U00563</t>
        </is>
      </c>
      <c r="C1278" s="5" t="n">
        <v>46167.36027777778</v>
      </c>
      <c r="D1278" s="4" t="inlineStr">
        <is>
          <t>referral</t>
        </is>
      </c>
      <c r="E1278" s="4" t="n">
        <v>2.32</v>
      </c>
      <c r="F1278" s="4" t="inlineStr">
        <is>
          <t>Tokens</t>
        </is>
      </c>
      <c r="G1278" s="4" t="inlineStr">
        <is>
          <t>credited</t>
        </is>
      </c>
      <c r="H1278" s="4" t="inlineStr"/>
    </row>
    <row r="1279">
      <c r="A1279" s="4" t="inlineStr">
        <is>
          <t>R001278</t>
        </is>
      </c>
      <c r="B1279" s="4" t="inlineStr">
        <is>
          <t>U00596</t>
        </is>
      </c>
      <c r="C1279" s="5" t="n">
        <v>46092.70537037037</v>
      </c>
      <c r="D1279" s="4" t="inlineStr">
        <is>
          <t>app_task</t>
        </is>
      </c>
      <c r="E1279" s="4" t="n">
        <v>7.62</v>
      </c>
      <c r="F1279" s="4" t="inlineStr">
        <is>
          <t>Gems</t>
        </is>
      </c>
      <c r="G1279" s="4" t="inlineStr">
        <is>
          <t>credited</t>
        </is>
      </c>
      <c r="H1279" s="4" t="inlineStr">
        <is>
          <t>T003162</t>
        </is>
      </c>
    </row>
    <row r="1280">
      <c r="A1280" s="4" t="inlineStr">
        <is>
          <t>R001279</t>
        </is>
      </c>
      <c r="B1280" s="4" t="inlineStr">
        <is>
          <t>U00552</t>
        </is>
      </c>
      <c r="C1280" s="5" t="n">
        <v>46087.21699074074</v>
      </c>
      <c r="D1280" s="4" t="inlineStr">
        <is>
          <t>badge</t>
        </is>
      </c>
      <c r="E1280" s="4" t="n">
        <v>13.67</v>
      </c>
      <c r="F1280" s="4" t="inlineStr">
        <is>
          <t>Tokens</t>
        </is>
      </c>
      <c r="G1280" s="4" t="inlineStr">
        <is>
          <t>credited</t>
        </is>
      </c>
      <c r="H1280" s="4" t="inlineStr">
        <is>
          <t>T001504</t>
        </is>
      </c>
    </row>
    <row r="1281">
      <c r="A1281" s="4" t="inlineStr">
        <is>
          <t>R001280</t>
        </is>
      </c>
      <c r="B1281" s="4" t="inlineStr">
        <is>
          <t>U00684</t>
        </is>
      </c>
      <c r="C1281" s="5" t="n">
        <v>46225.48070601852</v>
      </c>
      <c r="D1281" s="4" t="inlineStr">
        <is>
          <t>referral</t>
        </is>
      </c>
      <c r="E1281" s="4" t="n">
        <v>7.68</v>
      </c>
      <c r="F1281" s="4" t="inlineStr">
        <is>
          <t>Gems</t>
        </is>
      </c>
      <c r="G1281" s="4" t="inlineStr">
        <is>
          <t>credited</t>
        </is>
      </c>
      <c r="H1281" s="4" t="inlineStr">
        <is>
          <t>T003826</t>
        </is>
      </c>
    </row>
    <row r="1282">
      <c r="A1282" s="4" t="inlineStr">
        <is>
          <t>R001281</t>
        </is>
      </c>
      <c r="B1282" s="4" t="inlineStr">
        <is>
          <t>U00493</t>
        </is>
      </c>
      <c r="C1282" s="5" t="n">
        <v>46228.94612268519</v>
      </c>
      <c r="D1282" s="4" t="inlineStr">
        <is>
          <t>referral</t>
        </is>
      </c>
      <c r="E1282" s="4" t="n">
        <v>8.199999999999999</v>
      </c>
      <c r="F1282" s="4" t="inlineStr">
        <is>
          <t>Gems</t>
        </is>
      </c>
      <c r="G1282" s="4" t="inlineStr">
        <is>
          <t>credited</t>
        </is>
      </c>
      <c r="H1282" s="4" t="inlineStr">
        <is>
          <t>T002243</t>
        </is>
      </c>
    </row>
    <row r="1283">
      <c r="A1283" s="4" t="inlineStr">
        <is>
          <t>R001282</t>
        </is>
      </c>
      <c r="B1283" s="4" t="inlineStr">
        <is>
          <t>U00292</t>
        </is>
      </c>
      <c r="C1283" s="5" t="n">
        <v>46240.40069444444</v>
      </c>
      <c r="D1283" s="4" t="inlineStr">
        <is>
          <t>referral</t>
        </is>
      </c>
      <c r="E1283" s="4" t="n">
        <v>1.89</v>
      </c>
      <c r="F1283" s="4" t="inlineStr">
        <is>
          <t>XP</t>
        </is>
      </c>
      <c r="G1283" s="4" t="inlineStr">
        <is>
          <t>credited</t>
        </is>
      </c>
      <c r="H1283" s="4" t="inlineStr">
        <is>
          <t>T003339</t>
        </is>
      </c>
    </row>
    <row r="1284">
      <c r="A1284" s="4" t="inlineStr">
        <is>
          <t>R001283</t>
        </is>
      </c>
      <c r="B1284" s="4" t="inlineStr">
        <is>
          <t>U00797</t>
        </is>
      </c>
      <c r="C1284" s="5" t="n">
        <v>46156.49127314815</v>
      </c>
      <c r="D1284" s="4" t="inlineStr">
        <is>
          <t>spin</t>
        </is>
      </c>
      <c r="E1284" s="4" t="n">
        <v>4.82</v>
      </c>
      <c r="F1284" s="4" t="inlineStr">
        <is>
          <t>XP</t>
        </is>
      </c>
      <c r="G1284" s="4" t="inlineStr">
        <is>
          <t>credited</t>
        </is>
      </c>
      <c r="H1284" s="4" t="inlineStr">
        <is>
          <t>T000150</t>
        </is>
      </c>
    </row>
    <row r="1285">
      <c r="A1285" s="4" t="inlineStr">
        <is>
          <t>R001284</t>
        </is>
      </c>
      <c r="B1285" s="4" t="inlineStr">
        <is>
          <t>U00198</t>
        </is>
      </c>
      <c r="C1285" s="5" t="n">
        <v>46097.41738425926</v>
      </c>
      <c r="D1285" s="4" t="inlineStr">
        <is>
          <t>spin</t>
        </is>
      </c>
      <c r="E1285" s="4" t="n">
        <v>10.66</v>
      </c>
      <c r="F1285" s="4" t="inlineStr">
        <is>
          <t>XP</t>
        </is>
      </c>
      <c r="G1285" s="4" t="inlineStr">
        <is>
          <t>reversed</t>
        </is>
      </c>
      <c r="H1285" s="4" t="inlineStr"/>
    </row>
    <row r="1286">
      <c r="A1286" s="4" t="inlineStr">
        <is>
          <t>R001285</t>
        </is>
      </c>
      <c r="B1286" s="4" t="inlineStr">
        <is>
          <t>U00978</t>
        </is>
      </c>
      <c r="C1286" s="5" t="n">
        <v>46224.17795138889</v>
      </c>
      <c r="D1286" s="4" t="inlineStr">
        <is>
          <t>referral</t>
        </is>
      </c>
      <c r="E1286" s="4" t="n">
        <v>6.83</v>
      </c>
      <c r="F1286" s="4" t="inlineStr">
        <is>
          <t>XP</t>
        </is>
      </c>
      <c r="G1286" s="4" t="inlineStr">
        <is>
          <t>reversed</t>
        </is>
      </c>
      <c r="H1286" s="4" t="inlineStr"/>
    </row>
    <row r="1287">
      <c r="A1287" s="4" t="inlineStr">
        <is>
          <t>R001286</t>
        </is>
      </c>
      <c r="B1287" s="4" t="inlineStr">
        <is>
          <t>U00992</t>
        </is>
      </c>
      <c r="C1287" s="5" t="n">
        <v>46121.12305555555</v>
      </c>
      <c r="D1287" s="4" t="inlineStr">
        <is>
          <t>badge</t>
        </is>
      </c>
      <c r="E1287" s="4" t="n">
        <v>2.16</v>
      </c>
      <c r="F1287" s="4" t="inlineStr">
        <is>
          <t>XP</t>
        </is>
      </c>
      <c r="G1287" s="4" t="inlineStr">
        <is>
          <t>credited</t>
        </is>
      </c>
      <c r="H1287" s="4" t="inlineStr">
        <is>
          <t>T004276</t>
        </is>
      </c>
    </row>
    <row r="1288">
      <c r="A1288" s="4" t="inlineStr">
        <is>
          <t>R001287</t>
        </is>
      </c>
      <c r="B1288" s="4" t="inlineStr">
        <is>
          <t>U00686</t>
        </is>
      </c>
      <c r="C1288" s="5" t="n">
        <v>46171.36145833333</v>
      </c>
      <c r="D1288" s="4" t="inlineStr">
        <is>
          <t>referral</t>
        </is>
      </c>
      <c r="E1288" s="4" t="n">
        <v>13.53</v>
      </c>
      <c r="F1288" s="4" t="inlineStr">
        <is>
          <t>Tokens</t>
        </is>
      </c>
      <c r="G1288" s="4" t="inlineStr">
        <is>
          <t>pending</t>
        </is>
      </c>
      <c r="H1288" s="4" t="inlineStr">
        <is>
          <t>T000076</t>
        </is>
      </c>
    </row>
    <row r="1289">
      <c r="A1289" s="4" t="inlineStr">
        <is>
          <t>R001288</t>
        </is>
      </c>
      <c r="B1289" s="4" t="inlineStr">
        <is>
          <t>U00339</t>
        </is>
      </c>
      <c r="C1289" s="5" t="n">
        <v>46163.43905092592</v>
      </c>
      <c r="D1289" s="4" t="inlineStr">
        <is>
          <t>streak</t>
        </is>
      </c>
      <c r="E1289" s="4" t="n">
        <v>6.61</v>
      </c>
      <c r="F1289" s="4" t="inlineStr">
        <is>
          <t>Tokens</t>
        </is>
      </c>
      <c r="G1289" s="4" t="inlineStr">
        <is>
          <t>credited</t>
        </is>
      </c>
      <c r="H1289" s="4" t="inlineStr"/>
    </row>
    <row r="1290">
      <c r="A1290" s="4" t="inlineStr">
        <is>
          <t>R001289</t>
        </is>
      </c>
      <c r="B1290" s="4" t="inlineStr">
        <is>
          <t>U00414</t>
        </is>
      </c>
      <c r="C1290" s="5" t="n">
        <v>46091.1353125</v>
      </c>
      <c r="D1290" s="4" t="inlineStr">
        <is>
          <t>survey</t>
        </is>
      </c>
      <c r="E1290" s="4" t="n">
        <v>8.109999999999999</v>
      </c>
      <c r="F1290" s="4" t="inlineStr">
        <is>
          <t>VE</t>
        </is>
      </c>
      <c r="G1290" s="4" t="inlineStr">
        <is>
          <t>credited</t>
        </is>
      </c>
      <c r="H1290" s="4" t="inlineStr">
        <is>
          <t>T003334</t>
        </is>
      </c>
    </row>
    <row r="1291">
      <c r="A1291" s="4" t="inlineStr">
        <is>
          <t>R001290</t>
        </is>
      </c>
      <c r="B1291" s="4" t="inlineStr">
        <is>
          <t>U00339</t>
        </is>
      </c>
      <c r="C1291" s="5" t="n">
        <v>46163.44043981482</v>
      </c>
      <c r="D1291" s="4" t="inlineStr">
        <is>
          <t>spin</t>
        </is>
      </c>
      <c r="E1291" s="4" t="n">
        <v>2.35</v>
      </c>
      <c r="F1291" s="4" t="inlineStr">
        <is>
          <t>XP</t>
        </is>
      </c>
      <c r="G1291" s="4" t="inlineStr">
        <is>
          <t>reversed</t>
        </is>
      </c>
      <c r="H1291" s="4" t="inlineStr"/>
    </row>
    <row r="1292">
      <c r="A1292" s="4" t="inlineStr">
        <is>
          <t>R001291</t>
        </is>
      </c>
      <c r="B1292" s="4" t="inlineStr">
        <is>
          <t>U00355</t>
        </is>
      </c>
      <c r="C1292" s="5" t="n">
        <v>46195.7934375</v>
      </c>
      <c r="D1292" s="4" t="inlineStr">
        <is>
          <t>watch_ad</t>
        </is>
      </c>
      <c r="E1292" s="4" t="n">
        <v>1.68</v>
      </c>
      <c r="F1292" s="4" t="inlineStr">
        <is>
          <t>Gems</t>
        </is>
      </c>
      <c r="G1292" s="4" t="inlineStr">
        <is>
          <t>credited</t>
        </is>
      </c>
      <c r="H1292" s="4" t="inlineStr"/>
    </row>
    <row r="1293">
      <c r="A1293" s="4" t="inlineStr">
        <is>
          <t>R001292</t>
        </is>
      </c>
      <c r="B1293" s="4" t="inlineStr">
        <is>
          <t>U00693</t>
        </is>
      </c>
      <c r="C1293" s="5" t="n">
        <v>46147.48596064815</v>
      </c>
      <c r="D1293" s="4" t="inlineStr">
        <is>
          <t>streak</t>
        </is>
      </c>
      <c r="E1293" s="4" t="n">
        <v>8.43</v>
      </c>
      <c r="F1293" s="4" t="inlineStr">
        <is>
          <t>Gems</t>
        </is>
      </c>
      <c r="G1293" s="4" t="inlineStr">
        <is>
          <t>credited</t>
        </is>
      </c>
      <c r="H1293" s="4" t="inlineStr">
        <is>
          <t>T003968</t>
        </is>
      </c>
    </row>
    <row r="1294">
      <c r="A1294" s="4" t="inlineStr">
        <is>
          <t>R001293</t>
        </is>
      </c>
      <c r="B1294" s="4" t="inlineStr">
        <is>
          <t>U00639</t>
        </is>
      </c>
      <c r="C1294" s="5" t="n">
        <v>46265.23740740741</v>
      </c>
      <c r="D1294" s="4" t="inlineStr">
        <is>
          <t>spin</t>
        </is>
      </c>
      <c r="E1294" s="4" t="n">
        <v>17.16</v>
      </c>
      <c r="F1294" s="4" t="inlineStr">
        <is>
          <t>XP</t>
        </is>
      </c>
      <c r="G1294" s="4" t="inlineStr">
        <is>
          <t>credited</t>
        </is>
      </c>
      <c r="H1294" s="4" t="inlineStr">
        <is>
          <t>T000886</t>
        </is>
      </c>
    </row>
    <row r="1295">
      <c r="A1295" s="4" t="inlineStr">
        <is>
          <t>R001294</t>
        </is>
      </c>
      <c r="B1295" s="4" t="inlineStr">
        <is>
          <t>U00943</t>
        </is>
      </c>
      <c r="C1295" s="5" t="n">
        <v>46121.43591435185</v>
      </c>
      <c r="D1295" s="4" t="inlineStr">
        <is>
          <t>referral</t>
        </is>
      </c>
      <c r="E1295" s="4" t="n">
        <v>13.26</v>
      </c>
      <c r="F1295" s="4" t="inlineStr">
        <is>
          <t>XP</t>
        </is>
      </c>
      <c r="G1295" s="4" t="inlineStr">
        <is>
          <t>pending</t>
        </is>
      </c>
      <c r="H1295" s="4" t="inlineStr"/>
    </row>
    <row r="1296">
      <c r="A1296" s="4" t="inlineStr">
        <is>
          <t>R001295</t>
        </is>
      </c>
      <c r="B1296" s="4" t="inlineStr">
        <is>
          <t>U00105</t>
        </is>
      </c>
      <c r="C1296" s="5" t="n">
        <v>46214.90693287037</v>
      </c>
      <c r="D1296" s="4" t="inlineStr">
        <is>
          <t>watch_ad</t>
        </is>
      </c>
      <c r="E1296" s="4" t="n">
        <v>12.02</v>
      </c>
      <c r="F1296" s="4" t="inlineStr">
        <is>
          <t>Tokens</t>
        </is>
      </c>
      <c r="G1296" s="4" t="inlineStr">
        <is>
          <t>credited</t>
        </is>
      </c>
      <c r="H1296" s="4" t="inlineStr">
        <is>
          <t>T003794</t>
        </is>
      </c>
    </row>
    <row r="1297">
      <c r="A1297" s="4" t="inlineStr">
        <is>
          <t>R001296</t>
        </is>
      </c>
      <c r="B1297" s="4" t="inlineStr">
        <is>
          <t>U00038</t>
        </is>
      </c>
      <c r="C1297" s="5" t="n">
        <v>46213.15563657408</v>
      </c>
      <c r="D1297" s="4" t="inlineStr">
        <is>
          <t>badge</t>
        </is>
      </c>
      <c r="E1297" s="4" t="n">
        <v>8.949999999999999</v>
      </c>
      <c r="F1297" s="4" t="inlineStr">
        <is>
          <t>Tokens</t>
        </is>
      </c>
      <c r="G1297" s="4" t="inlineStr">
        <is>
          <t>credited</t>
        </is>
      </c>
      <c r="H1297" s="4" t="inlineStr"/>
    </row>
    <row r="1298">
      <c r="A1298" s="4" t="inlineStr">
        <is>
          <t>R001297</t>
        </is>
      </c>
      <c r="B1298" s="4" t="inlineStr">
        <is>
          <t>U00189</t>
        </is>
      </c>
      <c r="C1298" s="5" t="n">
        <v>46173.55145833334</v>
      </c>
      <c r="D1298" s="4" t="inlineStr">
        <is>
          <t>app_task</t>
        </is>
      </c>
      <c r="E1298" s="4" t="n">
        <v>2.73</v>
      </c>
      <c r="F1298" s="4" t="inlineStr">
        <is>
          <t>VE</t>
        </is>
      </c>
      <c r="G1298" s="4" t="inlineStr">
        <is>
          <t>pending</t>
        </is>
      </c>
      <c r="H1298" s="4" t="inlineStr">
        <is>
          <t>T003161</t>
        </is>
      </c>
    </row>
    <row r="1299">
      <c r="A1299" s="4" t="inlineStr">
        <is>
          <t>R001298</t>
        </is>
      </c>
      <c r="B1299" s="4" t="inlineStr">
        <is>
          <t>U00980</t>
        </is>
      </c>
      <c r="C1299" s="5" t="n">
        <v>46168.269375</v>
      </c>
      <c r="D1299" s="4" t="inlineStr">
        <is>
          <t>app_task</t>
        </is>
      </c>
      <c r="E1299" s="4" t="n">
        <v>0.98</v>
      </c>
      <c r="F1299" s="4" t="inlineStr">
        <is>
          <t>Gems</t>
        </is>
      </c>
      <c r="G1299" s="4" t="inlineStr">
        <is>
          <t>credited</t>
        </is>
      </c>
      <c r="H1299" s="4" t="inlineStr"/>
    </row>
    <row r="1300">
      <c r="A1300" s="4" t="inlineStr">
        <is>
          <t>R001299</t>
        </is>
      </c>
      <c r="B1300" s="4" t="inlineStr">
        <is>
          <t>U00616</t>
        </is>
      </c>
      <c r="C1300" s="5" t="n">
        <v>46163.31292824074</v>
      </c>
      <c r="D1300" s="4" t="inlineStr">
        <is>
          <t>streak</t>
        </is>
      </c>
      <c r="E1300" s="4" t="n">
        <v>32.97</v>
      </c>
      <c r="F1300" s="4" t="inlineStr">
        <is>
          <t>XP</t>
        </is>
      </c>
      <c r="G1300" s="4" t="inlineStr">
        <is>
          <t>credited</t>
        </is>
      </c>
      <c r="H1300" s="4" t="inlineStr"/>
    </row>
    <row r="1301">
      <c r="A1301" s="4" t="inlineStr">
        <is>
          <t>R001300</t>
        </is>
      </c>
      <c r="B1301" s="4" t="inlineStr">
        <is>
          <t>U00992</t>
        </is>
      </c>
      <c r="C1301" s="5" t="n">
        <v>46121.13277777778</v>
      </c>
      <c r="D1301" s="4" t="inlineStr">
        <is>
          <t>app_task</t>
        </is>
      </c>
      <c r="E1301" s="4" t="n">
        <v>6.58</v>
      </c>
      <c r="F1301" s="4" t="inlineStr">
        <is>
          <t>VE</t>
        </is>
      </c>
      <c r="G1301" s="4" t="inlineStr">
        <is>
          <t>credited</t>
        </is>
      </c>
      <c r="H1301" s="4" t="inlineStr">
        <is>
          <t>T000047</t>
        </is>
      </c>
    </row>
    <row r="1302">
      <c r="A1302" s="4" t="inlineStr">
        <is>
          <t>R001301</t>
        </is>
      </c>
      <c r="B1302" s="4" t="inlineStr">
        <is>
          <t>U00964</t>
        </is>
      </c>
      <c r="C1302" s="5" t="n">
        <v>46210.70712962963</v>
      </c>
      <c r="D1302" s="4" t="inlineStr">
        <is>
          <t>survey</t>
        </is>
      </c>
      <c r="E1302" s="4" t="n">
        <v>4.93</v>
      </c>
      <c r="F1302" s="4" t="inlineStr">
        <is>
          <t>XP</t>
        </is>
      </c>
      <c r="G1302" s="4" t="inlineStr">
        <is>
          <t>pending</t>
        </is>
      </c>
      <c r="H1302" s="4" t="inlineStr">
        <is>
          <t>T005346</t>
        </is>
      </c>
    </row>
    <row r="1303">
      <c r="A1303" s="4" t="inlineStr">
        <is>
          <t>R001302</t>
        </is>
      </c>
      <c r="B1303" s="4" t="inlineStr">
        <is>
          <t>U00083</t>
        </is>
      </c>
      <c r="C1303" s="5" t="n">
        <v>46217.36967592593</v>
      </c>
      <c r="D1303" s="4" t="inlineStr">
        <is>
          <t>watch_ad</t>
        </is>
      </c>
      <c r="E1303" s="4" t="n">
        <v>8.01</v>
      </c>
      <c r="F1303" s="4" t="inlineStr">
        <is>
          <t>VE</t>
        </is>
      </c>
      <c r="G1303" s="4" t="inlineStr">
        <is>
          <t>credited</t>
        </is>
      </c>
      <c r="H1303" s="4" t="inlineStr"/>
    </row>
    <row r="1304">
      <c r="A1304" s="4" t="inlineStr">
        <is>
          <t>R001303</t>
        </is>
      </c>
      <c r="B1304" s="4" t="inlineStr">
        <is>
          <t>U00616</t>
        </is>
      </c>
      <c r="C1304" s="5" t="n">
        <v>46224.49760416667</v>
      </c>
      <c r="D1304" s="4" t="inlineStr">
        <is>
          <t>watch_ad</t>
        </is>
      </c>
      <c r="E1304" s="4" t="n">
        <v>3.52</v>
      </c>
      <c r="F1304" s="4" t="inlineStr">
        <is>
          <t>VE</t>
        </is>
      </c>
      <c r="G1304" s="4" t="inlineStr">
        <is>
          <t>pending</t>
        </is>
      </c>
      <c r="H1304" s="4" t="inlineStr"/>
    </row>
    <row r="1305">
      <c r="A1305" s="4" t="inlineStr">
        <is>
          <t>R001304</t>
        </is>
      </c>
      <c r="B1305" s="4" t="inlineStr">
        <is>
          <t>U00261</t>
        </is>
      </c>
      <c r="C1305" s="5" t="n">
        <v>46194.98314814815</v>
      </c>
      <c r="D1305" s="4" t="inlineStr">
        <is>
          <t>streak</t>
        </is>
      </c>
      <c r="E1305" s="4" t="n">
        <v>5.39</v>
      </c>
      <c r="F1305" s="4" t="inlineStr">
        <is>
          <t>Tokens</t>
        </is>
      </c>
      <c r="G1305" s="4" t="inlineStr">
        <is>
          <t>pending</t>
        </is>
      </c>
      <c r="H1305" s="4" t="inlineStr">
        <is>
          <t>T003659</t>
        </is>
      </c>
    </row>
    <row r="1306">
      <c r="A1306" s="4" t="inlineStr">
        <is>
          <t>R001305</t>
        </is>
      </c>
      <c r="B1306" s="4" t="inlineStr">
        <is>
          <t>U00701</t>
        </is>
      </c>
      <c r="C1306" s="5" t="n">
        <v>46211.70045138889</v>
      </c>
      <c r="D1306" s="4" t="inlineStr">
        <is>
          <t>survey</t>
        </is>
      </c>
      <c r="E1306" s="4" t="n">
        <v>22.89</v>
      </c>
      <c r="F1306" s="4" t="inlineStr">
        <is>
          <t>Tokens</t>
        </is>
      </c>
      <c r="G1306" s="4" t="inlineStr">
        <is>
          <t>credited</t>
        </is>
      </c>
      <c r="H1306" s="4" t="inlineStr">
        <is>
          <t>T004591</t>
        </is>
      </c>
    </row>
    <row r="1307">
      <c r="A1307" s="4" t="inlineStr">
        <is>
          <t>R001306</t>
        </is>
      </c>
      <c r="B1307" s="4" t="inlineStr">
        <is>
          <t>U00185</t>
        </is>
      </c>
      <c r="C1307" s="5" t="n">
        <v>46224.9525</v>
      </c>
      <c r="D1307" s="4" t="inlineStr">
        <is>
          <t>spin</t>
        </is>
      </c>
      <c r="E1307" s="4" t="n">
        <v>9.73</v>
      </c>
      <c r="F1307" s="4" t="inlineStr">
        <is>
          <t>VE</t>
        </is>
      </c>
      <c r="G1307" s="4" t="inlineStr">
        <is>
          <t>credited</t>
        </is>
      </c>
      <c r="H1307" s="4" t="inlineStr"/>
    </row>
    <row r="1308">
      <c r="A1308" s="4" t="inlineStr">
        <is>
          <t>R001307</t>
        </is>
      </c>
      <c r="B1308" s="4" t="inlineStr">
        <is>
          <t>U00724</t>
        </is>
      </c>
      <c r="C1308" s="5" t="n">
        <v>46184.36109953704</v>
      </c>
      <c r="D1308" s="4" t="inlineStr">
        <is>
          <t>spin</t>
        </is>
      </c>
      <c r="E1308" s="4" t="n">
        <v>11.34</v>
      </c>
      <c r="F1308" s="4" t="inlineStr">
        <is>
          <t>Gems</t>
        </is>
      </c>
      <c r="G1308" s="4" t="inlineStr">
        <is>
          <t>credited</t>
        </is>
      </c>
      <c r="H1308" s="4" t="inlineStr">
        <is>
          <t>T005951</t>
        </is>
      </c>
    </row>
    <row r="1309">
      <c r="A1309" s="4" t="inlineStr">
        <is>
          <t>R001308</t>
        </is>
      </c>
      <c r="B1309" s="4" t="inlineStr">
        <is>
          <t>U00269</t>
        </is>
      </c>
      <c r="C1309" s="5" t="n">
        <v>46265.21313657407</v>
      </c>
      <c r="D1309" s="4" t="inlineStr">
        <is>
          <t>spin</t>
        </is>
      </c>
      <c r="E1309" s="4" t="n">
        <v>7.02</v>
      </c>
      <c r="F1309" s="4" t="inlineStr">
        <is>
          <t>Gems</t>
        </is>
      </c>
      <c r="G1309" s="4" t="inlineStr">
        <is>
          <t>credited</t>
        </is>
      </c>
      <c r="H1309" s="4" t="inlineStr">
        <is>
          <t>T000082</t>
        </is>
      </c>
    </row>
    <row r="1310">
      <c r="A1310" s="4" t="inlineStr">
        <is>
          <t>R001309</t>
        </is>
      </c>
      <c r="B1310" s="4" t="inlineStr">
        <is>
          <t>U00537</t>
        </is>
      </c>
      <c r="C1310" s="5" t="n">
        <v>46237.04634259259</v>
      </c>
      <c r="D1310" s="4" t="inlineStr">
        <is>
          <t>referral</t>
        </is>
      </c>
      <c r="E1310" s="4" t="n">
        <v>15.74</v>
      </c>
      <c r="F1310" s="4" t="inlineStr">
        <is>
          <t>XP</t>
        </is>
      </c>
      <c r="G1310" s="4" t="inlineStr">
        <is>
          <t>credited</t>
        </is>
      </c>
      <c r="H1310" s="4" t="inlineStr">
        <is>
          <t>T003713</t>
        </is>
      </c>
    </row>
    <row r="1311">
      <c r="A1311" s="4" t="inlineStr">
        <is>
          <t>R001310</t>
        </is>
      </c>
      <c r="B1311" s="4" t="inlineStr">
        <is>
          <t>U00914</t>
        </is>
      </c>
      <c r="C1311" s="5" t="n">
        <v>46145.58233796297</v>
      </c>
      <c r="D1311" s="4" t="inlineStr">
        <is>
          <t>spin</t>
        </is>
      </c>
      <c r="E1311" s="4" t="n">
        <v>15.47</v>
      </c>
      <c r="F1311" s="4" t="inlineStr">
        <is>
          <t>Tokens</t>
        </is>
      </c>
      <c r="G1311" s="4" t="inlineStr">
        <is>
          <t>pending</t>
        </is>
      </c>
      <c r="H1311" s="4" t="inlineStr">
        <is>
          <t>T003885</t>
        </is>
      </c>
    </row>
    <row r="1312">
      <c r="A1312" s="4" t="inlineStr">
        <is>
          <t>R001311</t>
        </is>
      </c>
      <c r="B1312" s="4" t="inlineStr">
        <is>
          <t>U00110</t>
        </is>
      </c>
      <c r="C1312" s="5" t="n">
        <v>46096.61730324074</v>
      </c>
      <c r="D1312" s="4" t="inlineStr">
        <is>
          <t>referral</t>
        </is>
      </c>
      <c r="E1312" s="4" t="n">
        <v>6.45</v>
      </c>
      <c r="F1312" s="4" t="inlineStr">
        <is>
          <t>VE</t>
        </is>
      </c>
      <c r="G1312" s="4" t="inlineStr">
        <is>
          <t>credited</t>
        </is>
      </c>
      <c r="H1312" s="4" t="inlineStr">
        <is>
          <t>T002449</t>
        </is>
      </c>
    </row>
    <row r="1313">
      <c r="A1313" s="4" t="inlineStr">
        <is>
          <t>R001312</t>
        </is>
      </c>
      <c r="B1313" s="4" t="inlineStr">
        <is>
          <t>U00402</t>
        </is>
      </c>
      <c r="C1313" s="5" t="n">
        <v>46265.45413194445</v>
      </c>
      <c r="D1313" s="4" t="inlineStr">
        <is>
          <t>spin</t>
        </is>
      </c>
      <c r="E1313" s="4" t="n">
        <v>7.65</v>
      </c>
      <c r="F1313" s="4" t="inlineStr">
        <is>
          <t>Tokens</t>
        </is>
      </c>
      <c r="G1313" s="4" t="inlineStr">
        <is>
          <t>credited</t>
        </is>
      </c>
      <c r="H1313" s="4" t="inlineStr">
        <is>
          <t>T005034</t>
        </is>
      </c>
    </row>
    <row r="1314">
      <c r="A1314" s="4" t="inlineStr">
        <is>
          <t>R001313</t>
        </is>
      </c>
      <c r="B1314" s="4" t="inlineStr">
        <is>
          <t>U00744</t>
        </is>
      </c>
      <c r="C1314" s="5" t="n">
        <v>46034.3031712963</v>
      </c>
      <c r="D1314" s="4" t="inlineStr">
        <is>
          <t>spin</t>
        </is>
      </c>
      <c r="E1314" s="4" t="n">
        <v>17.46</v>
      </c>
      <c r="F1314" s="4" t="inlineStr">
        <is>
          <t>VE</t>
        </is>
      </c>
      <c r="G1314" s="4" t="inlineStr">
        <is>
          <t>credited</t>
        </is>
      </c>
      <c r="H1314" s="4" t="inlineStr"/>
    </row>
    <row r="1315">
      <c r="A1315" s="4" t="inlineStr">
        <is>
          <t>R001314</t>
        </is>
      </c>
      <c r="B1315" s="4" t="inlineStr">
        <is>
          <t>U00029</t>
        </is>
      </c>
      <c r="C1315" s="5" t="n">
        <v>46245.79106481482</v>
      </c>
      <c r="D1315" s="4" t="inlineStr">
        <is>
          <t>app_task</t>
        </is>
      </c>
      <c r="E1315" s="4" t="n">
        <v>7.98</v>
      </c>
      <c r="F1315" s="4" t="inlineStr">
        <is>
          <t>XP</t>
        </is>
      </c>
      <c r="G1315" s="4" t="inlineStr">
        <is>
          <t>credited</t>
        </is>
      </c>
      <c r="H1315" s="4" t="inlineStr"/>
    </row>
    <row r="1316">
      <c r="A1316" s="4" t="inlineStr">
        <is>
          <t>R001315</t>
        </is>
      </c>
      <c r="B1316" s="4" t="inlineStr">
        <is>
          <t>U00836</t>
        </is>
      </c>
      <c r="C1316" s="5" t="n">
        <v>46230.76047453703</v>
      </c>
      <c r="D1316" s="4" t="inlineStr">
        <is>
          <t>survey</t>
        </is>
      </c>
      <c r="E1316" s="4" t="n">
        <v>5.9</v>
      </c>
      <c r="F1316" s="4" t="inlineStr">
        <is>
          <t>XP</t>
        </is>
      </c>
      <c r="G1316" s="4" t="inlineStr">
        <is>
          <t>credited</t>
        </is>
      </c>
      <c r="H1316" s="4" t="inlineStr"/>
    </row>
    <row r="1317">
      <c r="A1317" s="4" t="inlineStr">
        <is>
          <t>R001316</t>
        </is>
      </c>
      <c r="B1317" s="4" t="inlineStr">
        <is>
          <t>U00340</t>
        </is>
      </c>
      <c r="C1317" s="5" t="n">
        <v>46217.97163194444</v>
      </c>
      <c r="D1317" s="4" t="inlineStr">
        <is>
          <t>spin</t>
        </is>
      </c>
      <c r="E1317" s="4" t="n">
        <v>6.22</v>
      </c>
      <c r="F1317" s="4" t="inlineStr">
        <is>
          <t>XP</t>
        </is>
      </c>
      <c r="G1317" s="4" t="inlineStr">
        <is>
          <t>credited</t>
        </is>
      </c>
      <c r="H1317" s="4" t="inlineStr">
        <is>
          <t>T002462</t>
        </is>
      </c>
    </row>
    <row r="1318">
      <c r="A1318" s="4" t="inlineStr">
        <is>
          <t>R001317</t>
        </is>
      </c>
      <c r="B1318" s="4" t="inlineStr">
        <is>
          <t>U00399</t>
        </is>
      </c>
      <c r="C1318" s="5" t="n">
        <v>46165.46851851852</v>
      </c>
      <c r="D1318" s="4" t="inlineStr">
        <is>
          <t>watch_ad</t>
        </is>
      </c>
      <c r="E1318" s="4" t="n">
        <v>5.36</v>
      </c>
      <c r="F1318" s="4" t="inlineStr">
        <is>
          <t>Gems</t>
        </is>
      </c>
      <c r="G1318" s="4" t="inlineStr">
        <is>
          <t>pending</t>
        </is>
      </c>
      <c r="H1318" s="4" t="inlineStr">
        <is>
          <t>T001146</t>
        </is>
      </c>
    </row>
    <row r="1319">
      <c r="A1319" s="4" t="inlineStr">
        <is>
          <t>R001318</t>
        </is>
      </c>
      <c r="B1319" s="4" t="inlineStr">
        <is>
          <t>U00704</t>
        </is>
      </c>
      <c r="C1319" s="5" t="n">
        <v>46238.61119212963</v>
      </c>
      <c r="D1319" s="4" t="inlineStr">
        <is>
          <t>spin</t>
        </is>
      </c>
      <c r="E1319" s="4" t="n">
        <v>7.91</v>
      </c>
      <c r="F1319" s="4" t="inlineStr">
        <is>
          <t>Gems</t>
        </is>
      </c>
      <c r="G1319" s="4" t="inlineStr">
        <is>
          <t>credited</t>
        </is>
      </c>
      <c r="H1319" s="4" t="inlineStr">
        <is>
          <t>T005616</t>
        </is>
      </c>
    </row>
    <row r="1320">
      <c r="A1320" s="4" t="inlineStr">
        <is>
          <t>R001319</t>
        </is>
      </c>
      <c r="B1320" s="4" t="inlineStr">
        <is>
          <t>U00581</t>
        </is>
      </c>
      <c r="C1320" s="5" t="n">
        <v>46232.65291666667</v>
      </c>
      <c r="D1320" s="4" t="inlineStr">
        <is>
          <t>spin</t>
        </is>
      </c>
      <c r="E1320" s="4" t="n">
        <v>5.49</v>
      </c>
      <c r="F1320" s="4" t="inlineStr">
        <is>
          <t>VE</t>
        </is>
      </c>
      <c r="G1320" s="4" t="inlineStr">
        <is>
          <t>credited</t>
        </is>
      </c>
      <c r="H1320" s="4" t="inlineStr">
        <is>
          <t>T000312</t>
        </is>
      </c>
    </row>
    <row r="1321">
      <c r="A1321" s="4" t="inlineStr">
        <is>
          <t>R001320</t>
        </is>
      </c>
      <c r="B1321" s="4" t="inlineStr">
        <is>
          <t>U00187</t>
        </is>
      </c>
      <c r="C1321" s="5" t="n">
        <v>46148.10332175926</v>
      </c>
      <c r="D1321" s="4" t="inlineStr">
        <is>
          <t>app_task</t>
        </is>
      </c>
      <c r="E1321" s="4" t="n">
        <v>7.9</v>
      </c>
      <c r="F1321" s="4" t="inlineStr">
        <is>
          <t>VE</t>
        </is>
      </c>
      <c r="G1321" s="4" t="inlineStr">
        <is>
          <t>corrected</t>
        </is>
      </c>
      <c r="H1321" s="4" t="inlineStr">
        <is>
          <t>T004160</t>
        </is>
      </c>
    </row>
    <row r="1322">
      <c r="A1322" s="4" t="inlineStr">
        <is>
          <t>R001321</t>
        </is>
      </c>
      <c r="B1322" s="4" t="inlineStr">
        <is>
          <t>U00363</t>
        </is>
      </c>
      <c r="C1322" s="5" t="n">
        <v>46131.64972222222</v>
      </c>
      <c r="D1322" s="4" t="inlineStr">
        <is>
          <t>survey</t>
        </is>
      </c>
      <c r="E1322" s="4" t="n">
        <v>4.4</v>
      </c>
      <c r="F1322" s="4" t="inlineStr">
        <is>
          <t>XP</t>
        </is>
      </c>
      <c r="G1322" s="4" t="inlineStr">
        <is>
          <t>credited</t>
        </is>
      </c>
      <c r="H1322" s="4" t="inlineStr">
        <is>
          <t>T002382</t>
        </is>
      </c>
    </row>
    <row r="1323">
      <c r="A1323" s="4" t="inlineStr">
        <is>
          <t>R001322</t>
        </is>
      </c>
      <c r="B1323" s="4" t="inlineStr">
        <is>
          <t>U00861</t>
        </is>
      </c>
      <c r="C1323" s="5" t="n">
        <v>46232.34674768519</v>
      </c>
      <c r="D1323" s="4" t="inlineStr">
        <is>
          <t>streak</t>
        </is>
      </c>
      <c r="E1323" s="4" t="n">
        <v>9.869999999999999</v>
      </c>
      <c r="F1323" s="4" t="inlineStr">
        <is>
          <t>XP</t>
        </is>
      </c>
      <c r="G1323" s="4" t="inlineStr">
        <is>
          <t>credited</t>
        </is>
      </c>
      <c r="H1323" s="4" t="inlineStr">
        <is>
          <t>T001884</t>
        </is>
      </c>
    </row>
    <row r="1324">
      <c r="A1324" s="4" t="inlineStr">
        <is>
          <t>R001323</t>
        </is>
      </c>
      <c r="B1324" s="4" t="inlineStr">
        <is>
          <t>U00501</t>
        </is>
      </c>
      <c r="C1324" s="5" t="n">
        <v>46097.9577662037</v>
      </c>
      <c r="D1324" s="4" t="inlineStr">
        <is>
          <t>watch_ad</t>
        </is>
      </c>
      <c r="E1324" s="4" t="n">
        <v>10.88</v>
      </c>
      <c r="F1324" s="4" t="inlineStr">
        <is>
          <t>XP</t>
        </is>
      </c>
      <c r="G1324" s="4" t="inlineStr">
        <is>
          <t>credited</t>
        </is>
      </c>
      <c r="H1324" s="4" t="inlineStr">
        <is>
          <t>T005034</t>
        </is>
      </c>
    </row>
    <row r="1325">
      <c r="A1325" s="4" t="inlineStr">
        <is>
          <t>R001324</t>
        </is>
      </c>
      <c r="B1325" s="4" t="inlineStr">
        <is>
          <t>U00056</t>
        </is>
      </c>
      <c r="C1325" s="5" t="n">
        <v>46155.19150462963</v>
      </c>
      <c r="D1325" s="4" t="inlineStr">
        <is>
          <t>survey</t>
        </is>
      </c>
      <c r="E1325" s="4" t="n">
        <v>12.18</v>
      </c>
      <c r="F1325" s="4" t="inlineStr">
        <is>
          <t>Gems</t>
        </is>
      </c>
      <c r="G1325" s="4" t="inlineStr">
        <is>
          <t>credited</t>
        </is>
      </c>
      <c r="H1325" s="4" t="inlineStr"/>
    </row>
    <row r="1326">
      <c r="A1326" s="4" t="inlineStr">
        <is>
          <t>R001325</t>
        </is>
      </c>
      <c r="B1326" s="4" t="inlineStr">
        <is>
          <t>U00028</t>
        </is>
      </c>
      <c r="C1326" s="5" t="n">
        <v>46207.78638888889</v>
      </c>
      <c r="D1326" s="4" t="inlineStr">
        <is>
          <t>survey</t>
        </is>
      </c>
      <c r="E1326" s="4" t="n">
        <v>11.01</v>
      </c>
      <c r="F1326" s="4" t="inlineStr">
        <is>
          <t>Tokens</t>
        </is>
      </c>
      <c r="G1326" s="4" t="inlineStr">
        <is>
          <t>pending</t>
        </is>
      </c>
      <c r="H1326" s="4" t="inlineStr">
        <is>
          <t>T002351</t>
        </is>
      </c>
    </row>
    <row r="1327">
      <c r="A1327" s="4" t="inlineStr">
        <is>
          <t>R001326</t>
        </is>
      </c>
      <c r="B1327" s="4" t="inlineStr">
        <is>
          <t>U00246</t>
        </is>
      </c>
      <c r="C1327" s="5" t="n">
        <v>46085.43472222222</v>
      </c>
      <c r="D1327" s="4" t="inlineStr">
        <is>
          <t>referral</t>
        </is>
      </c>
      <c r="E1327" s="4" t="n">
        <v>14.96</v>
      </c>
      <c r="F1327" s="4" t="inlineStr">
        <is>
          <t>XP</t>
        </is>
      </c>
      <c r="G1327" s="4" t="inlineStr">
        <is>
          <t>corrected</t>
        </is>
      </c>
      <c r="H1327" s="4" t="inlineStr"/>
    </row>
    <row r="1328">
      <c r="A1328" s="4" t="inlineStr">
        <is>
          <t>R001327</t>
        </is>
      </c>
      <c r="B1328" s="4" t="inlineStr">
        <is>
          <t>U00318</t>
        </is>
      </c>
      <c r="C1328" s="5" t="n">
        <v>46186.97078703704</v>
      </c>
      <c r="D1328" s="4" t="inlineStr">
        <is>
          <t>app_task</t>
        </is>
      </c>
      <c r="E1328" s="4" t="n">
        <v>8.359999999999999</v>
      </c>
      <c r="F1328" s="4" t="inlineStr">
        <is>
          <t>Gems</t>
        </is>
      </c>
      <c r="G1328" s="4" t="inlineStr">
        <is>
          <t>credited</t>
        </is>
      </c>
      <c r="H1328" s="4" t="inlineStr">
        <is>
          <t>T001711</t>
        </is>
      </c>
    </row>
    <row r="1329">
      <c r="A1329" s="4" t="inlineStr">
        <is>
          <t>R001328</t>
        </is>
      </c>
      <c r="B1329" s="4" t="inlineStr">
        <is>
          <t>U00144</t>
        </is>
      </c>
      <c r="C1329" s="5" t="n">
        <v>46230.31995370371</v>
      </c>
      <c r="D1329" s="4" t="inlineStr">
        <is>
          <t>survey</t>
        </is>
      </c>
      <c r="E1329" s="4" t="n">
        <v>7.85</v>
      </c>
      <c r="F1329" s="4" t="inlineStr">
        <is>
          <t>Tokens</t>
        </is>
      </c>
      <c r="G1329" s="4" t="inlineStr">
        <is>
          <t>pending</t>
        </is>
      </c>
      <c r="H1329" s="4" t="inlineStr">
        <is>
          <t>T005860</t>
        </is>
      </c>
    </row>
    <row r="1330">
      <c r="A1330" s="4" t="inlineStr">
        <is>
          <t>R001329</t>
        </is>
      </c>
      <c r="B1330" s="4" t="inlineStr">
        <is>
          <t>U00446</t>
        </is>
      </c>
      <c r="C1330" s="5" t="n">
        <v>46209.84245370371</v>
      </c>
      <c r="D1330" s="4" t="inlineStr">
        <is>
          <t>survey</t>
        </is>
      </c>
      <c r="E1330" s="4" t="n">
        <v>4.87</v>
      </c>
      <c r="F1330" s="4" t="inlineStr">
        <is>
          <t>VE</t>
        </is>
      </c>
      <c r="G1330" s="4" t="inlineStr">
        <is>
          <t>pending</t>
        </is>
      </c>
      <c r="H1330" s="4" t="inlineStr">
        <is>
          <t>T004408</t>
        </is>
      </c>
    </row>
    <row r="1331">
      <c r="A1331" s="4" t="inlineStr">
        <is>
          <t>R001330</t>
        </is>
      </c>
      <c r="B1331" s="4" t="inlineStr">
        <is>
          <t>U00179</t>
        </is>
      </c>
      <c r="C1331" s="5" t="n">
        <v>46078.66269675926</v>
      </c>
      <c r="D1331" s="4" t="inlineStr">
        <is>
          <t>spin</t>
        </is>
      </c>
      <c r="E1331" s="4" t="n">
        <v>12.95</v>
      </c>
      <c r="F1331" s="4" t="inlineStr">
        <is>
          <t>XP</t>
        </is>
      </c>
      <c r="G1331" s="4" t="inlineStr">
        <is>
          <t>reversed</t>
        </is>
      </c>
      <c r="H1331" s="4" t="inlineStr">
        <is>
          <t>T002796</t>
        </is>
      </c>
    </row>
    <row r="1332">
      <c r="A1332" s="4" t="inlineStr">
        <is>
          <t>R001331</t>
        </is>
      </c>
      <c r="B1332" s="4" t="inlineStr">
        <is>
          <t>U00617</t>
        </is>
      </c>
      <c r="C1332" s="5" t="n">
        <v>46260.97525462963</v>
      </c>
      <c r="D1332" s="4" t="inlineStr">
        <is>
          <t>referral</t>
        </is>
      </c>
      <c r="E1332" s="4" t="n">
        <v>5.12</v>
      </c>
      <c r="F1332" s="4" t="inlineStr">
        <is>
          <t>Gems</t>
        </is>
      </c>
      <c r="G1332" s="4" t="inlineStr">
        <is>
          <t>credited</t>
        </is>
      </c>
      <c r="H1332" s="4" t="inlineStr">
        <is>
          <t>T001116</t>
        </is>
      </c>
    </row>
    <row r="1333">
      <c r="A1333" s="4" t="inlineStr">
        <is>
          <t>R001332</t>
        </is>
      </c>
      <c r="B1333" s="4" t="inlineStr">
        <is>
          <t>U00697</t>
        </is>
      </c>
      <c r="C1333" s="5" t="n">
        <v>46159.82965277778</v>
      </c>
      <c r="D1333" s="4" t="inlineStr">
        <is>
          <t>survey</t>
        </is>
      </c>
      <c r="E1333" s="4" t="n">
        <v>1.62</v>
      </c>
      <c r="F1333" s="4" t="inlineStr">
        <is>
          <t>Tokens</t>
        </is>
      </c>
      <c r="G1333" s="4" t="inlineStr">
        <is>
          <t>corrected</t>
        </is>
      </c>
      <c r="H1333" s="4" t="inlineStr">
        <is>
          <t>T004108</t>
        </is>
      </c>
    </row>
    <row r="1334">
      <c r="A1334" s="4" t="inlineStr">
        <is>
          <t>R001333</t>
        </is>
      </c>
      <c r="B1334" s="4" t="inlineStr">
        <is>
          <t>U00514</t>
        </is>
      </c>
      <c r="C1334" s="5" t="n">
        <v>46261.23829861111</v>
      </c>
      <c r="D1334" s="4" t="inlineStr">
        <is>
          <t>spin</t>
        </is>
      </c>
      <c r="E1334" s="4" t="n">
        <v>4.69</v>
      </c>
      <c r="F1334" s="4" t="inlineStr">
        <is>
          <t>Gems</t>
        </is>
      </c>
      <c r="G1334" s="4" t="inlineStr">
        <is>
          <t>pending</t>
        </is>
      </c>
      <c r="H1334" s="4" t="inlineStr">
        <is>
          <t>T001688</t>
        </is>
      </c>
    </row>
    <row r="1335">
      <c r="A1335" s="4" t="inlineStr">
        <is>
          <t>R001334</t>
        </is>
      </c>
      <c r="B1335" s="4" t="inlineStr">
        <is>
          <t>U00022</t>
        </is>
      </c>
      <c r="C1335" s="5" t="n">
        <v>46208.320625</v>
      </c>
      <c r="D1335" s="4" t="inlineStr">
        <is>
          <t>spin</t>
        </is>
      </c>
      <c r="E1335" s="4" t="n">
        <v>13.61</v>
      </c>
      <c r="F1335" s="4" t="inlineStr">
        <is>
          <t>VE</t>
        </is>
      </c>
      <c r="G1335" s="4" t="inlineStr">
        <is>
          <t>credited</t>
        </is>
      </c>
      <c r="H1335" s="4" t="inlineStr">
        <is>
          <t>T002703</t>
        </is>
      </c>
    </row>
    <row r="1336">
      <c r="A1336" s="4" t="inlineStr">
        <is>
          <t>R001335</t>
        </is>
      </c>
      <c r="B1336" s="4" t="inlineStr">
        <is>
          <t>U00479</t>
        </is>
      </c>
      <c r="C1336" s="5" t="n">
        <v>46167.53928240741</v>
      </c>
      <c r="D1336" s="4" t="inlineStr">
        <is>
          <t>streak</t>
        </is>
      </c>
      <c r="E1336" s="4" t="n">
        <v>11.85</v>
      </c>
      <c r="F1336" s="4" t="inlineStr">
        <is>
          <t>XP</t>
        </is>
      </c>
      <c r="G1336" s="4" t="inlineStr">
        <is>
          <t>credited</t>
        </is>
      </c>
      <c r="H1336" s="4" t="inlineStr">
        <is>
          <t>T004082</t>
        </is>
      </c>
    </row>
    <row r="1337">
      <c r="A1337" s="4" t="inlineStr">
        <is>
          <t>R001336</t>
        </is>
      </c>
      <c r="B1337" s="4" t="inlineStr">
        <is>
          <t>U00852</t>
        </is>
      </c>
      <c r="C1337" s="5" t="n">
        <v>46263.6985300926</v>
      </c>
      <c r="D1337" s="4" t="inlineStr">
        <is>
          <t>streak</t>
        </is>
      </c>
      <c r="E1337" s="4" t="n">
        <v>9.16</v>
      </c>
      <c r="F1337" s="4" t="inlineStr">
        <is>
          <t>Gems</t>
        </is>
      </c>
      <c r="G1337" s="4" t="inlineStr">
        <is>
          <t>reversed</t>
        </is>
      </c>
      <c r="H1337" s="4" t="inlineStr">
        <is>
          <t>T005840</t>
        </is>
      </c>
    </row>
    <row r="1338">
      <c r="A1338" s="4" t="inlineStr">
        <is>
          <t>R001337</t>
        </is>
      </c>
      <c r="B1338" s="4" t="inlineStr">
        <is>
          <t>U00838</t>
        </is>
      </c>
      <c r="C1338" s="5" t="n">
        <v>46156.41996527778</v>
      </c>
      <c r="D1338" s="4" t="inlineStr">
        <is>
          <t>app_task</t>
        </is>
      </c>
      <c r="E1338" s="4" t="n">
        <v>28.85</v>
      </c>
      <c r="F1338" s="4" t="inlineStr">
        <is>
          <t>XP</t>
        </is>
      </c>
      <c r="G1338" s="4" t="inlineStr">
        <is>
          <t>credited</t>
        </is>
      </c>
      <c r="H1338" s="4" t="inlineStr">
        <is>
          <t>T003589</t>
        </is>
      </c>
    </row>
    <row r="1339">
      <c r="A1339" s="4" t="inlineStr">
        <is>
          <t>R001338</t>
        </is>
      </c>
      <c r="B1339" s="4" t="inlineStr">
        <is>
          <t>U00072</t>
        </is>
      </c>
      <c r="C1339" s="5" t="n">
        <v>46063.04143518519</v>
      </c>
      <c r="D1339" s="4" t="inlineStr">
        <is>
          <t>survey</t>
        </is>
      </c>
      <c r="E1339" s="4" t="n">
        <v>9.9</v>
      </c>
      <c r="F1339" s="4" t="inlineStr">
        <is>
          <t>VE</t>
        </is>
      </c>
      <c r="G1339" s="4" t="inlineStr">
        <is>
          <t>credited</t>
        </is>
      </c>
      <c r="H1339" s="4" t="inlineStr"/>
    </row>
    <row r="1340">
      <c r="A1340" s="4" t="inlineStr">
        <is>
          <t>R001339</t>
        </is>
      </c>
      <c r="B1340" s="4" t="inlineStr">
        <is>
          <t>U00426</t>
        </is>
      </c>
      <c r="C1340" s="5" t="n">
        <v>46227.44414351852</v>
      </c>
      <c r="D1340" s="4" t="inlineStr">
        <is>
          <t>badge</t>
        </is>
      </c>
      <c r="E1340" s="4" t="n">
        <v>4.09</v>
      </c>
      <c r="F1340" s="4" t="inlineStr">
        <is>
          <t>XP</t>
        </is>
      </c>
      <c r="G1340" s="4" t="inlineStr">
        <is>
          <t>credited</t>
        </is>
      </c>
      <c r="H1340" s="4" t="inlineStr">
        <is>
          <t>T001070</t>
        </is>
      </c>
    </row>
    <row r="1341">
      <c r="A1341" s="4" t="inlineStr">
        <is>
          <t>R001340</t>
        </is>
      </c>
      <c r="B1341" s="4" t="inlineStr">
        <is>
          <t>U00306</t>
        </is>
      </c>
      <c r="C1341" s="5" t="n">
        <v>46168.23189814815</v>
      </c>
      <c r="D1341" s="4" t="inlineStr">
        <is>
          <t>referral</t>
        </is>
      </c>
      <c r="E1341" s="4" t="n">
        <v>3.8</v>
      </c>
      <c r="F1341" s="4" t="inlineStr">
        <is>
          <t>Tokens</t>
        </is>
      </c>
      <c r="G1341" s="4" t="inlineStr">
        <is>
          <t>credited</t>
        </is>
      </c>
      <c r="H1341" s="4" t="inlineStr"/>
    </row>
    <row r="1342">
      <c r="A1342" s="4" t="inlineStr">
        <is>
          <t>R001341</t>
        </is>
      </c>
      <c r="B1342" s="4" t="inlineStr">
        <is>
          <t>U00440</t>
        </is>
      </c>
      <c r="C1342" s="5" t="n">
        <v>46179.09943287037</v>
      </c>
      <c r="D1342" s="4" t="inlineStr">
        <is>
          <t>spin</t>
        </is>
      </c>
      <c r="E1342" s="4" t="n">
        <v>11</v>
      </c>
      <c r="F1342" s="4" t="inlineStr">
        <is>
          <t>Tokens</t>
        </is>
      </c>
      <c r="G1342" s="4" t="inlineStr">
        <is>
          <t>corrected</t>
        </is>
      </c>
      <c r="H1342" s="4" t="inlineStr">
        <is>
          <t>T003041</t>
        </is>
      </c>
    </row>
    <row r="1343">
      <c r="A1343" s="4" t="inlineStr">
        <is>
          <t>R001342</t>
        </is>
      </c>
      <c r="B1343" s="4" t="inlineStr">
        <is>
          <t>U00526</t>
        </is>
      </c>
      <c r="C1343" s="5" t="n">
        <v>46171.29358796297</v>
      </c>
      <c r="D1343" s="4" t="inlineStr">
        <is>
          <t>streak</t>
        </is>
      </c>
      <c r="E1343" s="4" t="n">
        <v>19.18</v>
      </c>
      <c r="F1343" s="4" t="inlineStr">
        <is>
          <t>VE</t>
        </is>
      </c>
      <c r="G1343" s="4" t="inlineStr">
        <is>
          <t>pending</t>
        </is>
      </c>
      <c r="H1343" s="4" t="inlineStr"/>
    </row>
    <row r="1344">
      <c r="A1344" s="4" t="inlineStr">
        <is>
          <t>R001343</t>
        </is>
      </c>
      <c r="B1344" s="4" t="inlineStr">
        <is>
          <t>U00015</t>
        </is>
      </c>
      <c r="C1344" s="5" t="n">
        <v>46135.81976851852</v>
      </c>
      <c r="D1344" s="4" t="inlineStr">
        <is>
          <t>badge</t>
        </is>
      </c>
      <c r="E1344" s="4" t="n">
        <v>7.77</v>
      </c>
      <c r="F1344" s="4" t="inlineStr">
        <is>
          <t>Tokens</t>
        </is>
      </c>
      <c r="G1344" s="4" t="inlineStr">
        <is>
          <t>credited</t>
        </is>
      </c>
      <c r="H1344" s="4" t="inlineStr">
        <is>
          <t>T005833</t>
        </is>
      </c>
    </row>
    <row r="1345">
      <c r="A1345" s="4" t="inlineStr">
        <is>
          <t>R001344</t>
        </is>
      </c>
      <c r="B1345" s="4" t="inlineStr">
        <is>
          <t>U00488</t>
        </is>
      </c>
      <c r="C1345" s="5" t="n">
        <v>46075.52248842592</v>
      </c>
      <c r="D1345" s="4" t="inlineStr">
        <is>
          <t>referral</t>
        </is>
      </c>
      <c r="E1345" s="4" t="n">
        <v>10.11</v>
      </c>
      <c r="F1345" s="4" t="inlineStr">
        <is>
          <t>Gems</t>
        </is>
      </c>
      <c r="G1345" s="4" t="inlineStr">
        <is>
          <t>credited</t>
        </is>
      </c>
      <c r="H1345" s="4" t="inlineStr">
        <is>
          <t>T003880</t>
        </is>
      </c>
    </row>
    <row r="1346">
      <c r="A1346" s="4" t="inlineStr">
        <is>
          <t>R001345</t>
        </is>
      </c>
      <c r="B1346" s="4" t="inlineStr">
        <is>
          <t>U00359</t>
        </is>
      </c>
      <c r="C1346" s="5" t="n">
        <v>46072.45689814815</v>
      </c>
      <c r="D1346" s="4" t="inlineStr">
        <is>
          <t>badge</t>
        </is>
      </c>
      <c r="E1346" s="4" t="n">
        <v>10.47</v>
      </c>
      <c r="F1346" s="4" t="inlineStr">
        <is>
          <t>Gems</t>
        </is>
      </c>
      <c r="G1346" s="4" t="inlineStr">
        <is>
          <t>credited</t>
        </is>
      </c>
      <c r="H1346" s="4" t="inlineStr">
        <is>
          <t>T001267</t>
        </is>
      </c>
    </row>
    <row r="1347">
      <c r="A1347" s="4" t="inlineStr">
        <is>
          <t>R001346</t>
        </is>
      </c>
      <c r="B1347" s="4" t="inlineStr">
        <is>
          <t>U00399</t>
        </is>
      </c>
      <c r="C1347" s="5" t="n">
        <v>46165.4886574074</v>
      </c>
      <c r="D1347" s="4" t="inlineStr">
        <is>
          <t>survey</t>
        </is>
      </c>
      <c r="E1347" s="4" t="n">
        <v>29.55</v>
      </c>
      <c r="F1347" s="4" t="inlineStr">
        <is>
          <t>VE</t>
        </is>
      </c>
      <c r="G1347" s="4" t="inlineStr">
        <is>
          <t>pending</t>
        </is>
      </c>
      <c r="H1347" s="4" t="inlineStr">
        <is>
          <t>T004504</t>
        </is>
      </c>
    </row>
    <row r="1348">
      <c r="A1348" s="4" t="inlineStr">
        <is>
          <t>R001347</t>
        </is>
      </c>
      <c r="B1348" s="4" t="inlineStr">
        <is>
          <t>U00800</t>
        </is>
      </c>
      <c r="C1348" s="5" t="n">
        <v>46193.43775462963</v>
      </c>
      <c r="D1348" s="4" t="inlineStr">
        <is>
          <t>badge</t>
        </is>
      </c>
      <c r="E1348" s="4" t="n">
        <v>14.4</v>
      </c>
      <c r="F1348" s="4" t="inlineStr">
        <is>
          <t>Gems</t>
        </is>
      </c>
      <c r="G1348" s="4" t="inlineStr">
        <is>
          <t>reversed</t>
        </is>
      </c>
      <c r="H1348" s="4" t="inlineStr">
        <is>
          <t>T004484</t>
        </is>
      </c>
    </row>
    <row r="1349">
      <c r="A1349" s="4" t="inlineStr">
        <is>
          <t>R001348</t>
        </is>
      </c>
      <c r="B1349" s="4" t="inlineStr">
        <is>
          <t>U00032</t>
        </is>
      </c>
      <c r="C1349" s="5" t="n">
        <v>46212.75912037037</v>
      </c>
      <c r="D1349" s="4" t="inlineStr">
        <is>
          <t>survey</t>
        </is>
      </c>
      <c r="E1349" s="4" t="n">
        <v>16.74</v>
      </c>
      <c r="F1349" s="4" t="inlineStr">
        <is>
          <t>XP</t>
        </is>
      </c>
      <c r="G1349" s="4" t="inlineStr">
        <is>
          <t>corrected</t>
        </is>
      </c>
      <c r="H1349" s="4" t="inlineStr"/>
    </row>
    <row r="1350">
      <c r="A1350" s="4" t="inlineStr">
        <is>
          <t>R001349</t>
        </is>
      </c>
      <c r="B1350" s="4" t="inlineStr">
        <is>
          <t>U00913</t>
        </is>
      </c>
      <c r="C1350" s="5" t="n">
        <v>46142.44616898148</v>
      </c>
      <c r="D1350" s="4" t="inlineStr">
        <is>
          <t>spin</t>
        </is>
      </c>
      <c r="E1350" s="4" t="n">
        <v>3.96</v>
      </c>
      <c r="F1350" s="4" t="inlineStr">
        <is>
          <t>XP</t>
        </is>
      </c>
      <c r="G1350" s="4" t="inlineStr">
        <is>
          <t>credited</t>
        </is>
      </c>
      <c r="H1350" s="4" t="inlineStr">
        <is>
          <t>T002564</t>
        </is>
      </c>
    </row>
    <row r="1351">
      <c r="A1351" s="4" t="inlineStr">
        <is>
          <t>R001350</t>
        </is>
      </c>
      <c r="B1351" s="4" t="inlineStr">
        <is>
          <t>U00593</t>
        </is>
      </c>
      <c r="C1351" s="5" t="n">
        <v>46263.97774305556</v>
      </c>
      <c r="D1351" s="4" t="inlineStr">
        <is>
          <t>watch_ad</t>
        </is>
      </c>
      <c r="E1351" s="4" t="n">
        <v>5.1</v>
      </c>
      <c r="F1351" s="4" t="inlineStr">
        <is>
          <t>VE</t>
        </is>
      </c>
      <c r="G1351" s="4" t="inlineStr">
        <is>
          <t>credited</t>
        </is>
      </c>
      <c r="H1351" s="4" t="inlineStr">
        <is>
          <t>T005166</t>
        </is>
      </c>
    </row>
    <row r="1352">
      <c r="A1352" s="4" t="inlineStr">
        <is>
          <t>R001351</t>
        </is>
      </c>
      <c r="B1352" s="4" t="inlineStr">
        <is>
          <t>U00837</t>
        </is>
      </c>
      <c r="C1352" s="5" t="n">
        <v>46126.73039351852</v>
      </c>
      <c r="D1352" s="4" t="inlineStr">
        <is>
          <t>survey</t>
        </is>
      </c>
      <c r="E1352" s="4" t="n">
        <v>4.8</v>
      </c>
      <c r="F1352" s="4" t="inlineStr">
        <is>
          <t>Gems</t>
        </is>
      </c>
      <c r="G1352" s="4" t="inlineStr">
        <is>
          <t>credited</t>
        </is>
      </c>
      <c r="H1352" s="4" t="inlineStr">
        <is>
          <t>T004761</t>
        </is>
      </c>
    </row>
    <row r="1353">
      <c r="A1353" s="4" t="inlineStr">
        <is>
          <t>R001352</t>
        </is>
      </c>
      <c r="B1353" s="4" t="inlineStr">
        <is>
          <t>U00342</t>
        </is>
      </c>
      <c r="C1353" s="5" t="n">
        <v>46063.69793981482</v>
      </c>
      <c r="D1353" s="4" t="inlineStr">
        <is>
          <t>survey</t>
        </is>
      </c>
      <c r="E1353" s="4" t="n">
        <v>6.55</v>
      </c>
      <c r="F1353" s="4" t="inlineStr">
        <is>
          <t>VE</t>
        </is>
      </c>
      <c r="G1353" s="4" t="inlineStr">
        <is>
          <t>reversed</t>
        </is>
      </c>
      <c r="H1353" s="4" t="inlineStr"/>
    </row>
    <row r="1354">
      <c r="A1354" s="4" t="inlineStr">
        <is>
          <t>R001353</t>
        </is>
      </c>
      <c r="B1354" s="4" t="inlineStr">
        <is>
          <t>U00904</t>
        </is>
      </c>
      <c r="C1354" s="5" t="n">
        <v>46220.58876157407</v>
      </c>
      <c r="D1354" s="4" t="inlineStr">
        <is>
          <t>referral</t>
        </is>
      </c>
      <c r="E1354" s="4" t="n">
        <v>8.210000000000001</v>
      </c>
      <c r="F1354" s="4" t="inlineStr">
        <is>
          <t>VE</t>
        </is>
      </c>
      <c r="G1354" s="4" t="inlineStr">
        <is>
          <t>credited</t>
        </is>
      </c>
      <c r="H1354" s="4" t="inlineStr"/>
    </row>
    <row r="1355">
      <c r="A1355" s="4" t="inlineStr">
        <is>
          <t>R001354</t>
        </is>
      </c>
      <c r="B1355" s="4" t="inlineStr">
        <is>
          <t>U00042</t>
        </is>
      </c>
      <c r="C1355" s="5" t="n">
        <v>46231.77626157407</v>
      </c>
      <c r="D1355" s="4" t="inlineStr">
        <is>
          <t>badge</t>
        </is>
      </c>
      <c r="E1355" s="4" t="n">
        <v>9.630000000000001</v>
      </c>
      <c r="F1355" s="4" t="inlineStr">
        <is>
          <t>Gems</t>
        </is>
      </c>
      <c r="G1355" s="4" t="inlineStr">
        <is>
          <t>credited</t>
        </is>
      </c>
      <c r="H1355" s="4" t="inlineStr"/>
    </row>
    <row r="1356">
      <c r="A1356" s="4" t="inlineStr">
        <is>
          <t>R001355</t>
        </is>
      </c>
      <c r="B1356" s="4" t="inlineStr">
        <is>
          <t>U00368</t>
        </is>
      </c>
      <c r="C1356" s="5" t="n">
        <v>46158.36756944445</v>
      </c>
      <c r="D1356" s="4" t="inlineStr">
        <is>
          <t>survey</t>
        </is>
      </c>
      <c r="E1356" s="4" t="n">
        <v>7.39</v>
      </c>
      <c r="F1356" s="4" t="inlineStr">
        <is>
          <t>Gems</t>
        </is>
      </c>
      <c r="G1356" s="4" t="inlineStr">
        <is>
          <t>credited</t>
        </is>
      </c>
      <c r="H1356" s="4" t="inlineStr">
        <is>
          <t>T004718</t>
        </is>
      </c>
    </row>
    <row r="1357">
      <c r="A1357" s="4" t="inlineStr">
        <is>
          <t>R001356</t>
        </is>
      </c>
      <c r="B1357" s="4" t="inlineStr">
        <is>
          <t>U00736</t>
        </is>
      </c>
      <c r="C1357" s="5" t="n">
        <v>46162.56158564815</v>
      </c>
      <c r="D1357" s="4" t="inlineStr">
        <is>
          <t>referral</t>
        </is>
      </c>
      <c r="E1357" s="4" t="n">
        <v>4.72</v>
      </c>
      <c r="F1357" s="4" t="inlineStr">
        <is>
          <t>VE</t>
        </is>
      </c>
      <c r="G1357" s="4" t="inlineStr">
        <is>
          <t>credited</t>
        </is>
      </c>
      <c r="H1357" s="4" t="inlineStr">
        <is>
          <t>T002388</t>
        </is>
      </c>
    </row>
    <row r="1358">
      <c r="A1358" s="4" t="inlineStr">
        <is>
          <t>R001357</t>
        </is>
      </c>
      <c r="B1358" s="4" t="inlineStr">
        <is>
          <t>U00435</t>
        </is>
      </c>
      <c r="C1358" s="5" t="n">
        <v>46171.73170138889</v>
      </c>
      <c r="D1358" s="4" t="inlineStr">
        <is>
          <t>watch_ad</t>
        </is>
      </c>
      <c r="E1358" s="4" t="n">
        <v>3.31</v>
      </c>
      <c r="F1358" s="4" t="inlineStr">
        <is>
          <t>XP</t>
        </is>
      </c>
      <c r="G1358" s="4" t="inlineStr">
        <is>
          <t>credited</t>
        </is>
      </c>
      <c r="H1358" s="4" t="inlineStr"/>
    </row>
    <row r="1359">
      <c r="A1359" s="4" t="inlineStr">
        <is>
          <t>R001358</t>
        </is>
      </c>
      <c r="B1359" s="4" t="inlineStr">
        <is>
          <t>U00886</t>
        </is>
      </c>
      <c r="C1359" s="5" t="n">
        <v>46152.20932870371</v>
      </c>
      <c r="D1359" s="4" t="inlineStr">
        <is>
          <t>app_task</t>
        </is>
      </c>
      <c r="E1359" s="4" t="n">
        <v>10.31</v>
      </c>
      <c r="F1359" s="4" t="inlineStr">
        <is>
          <t>XP</t>
        </is>
      </c>
      <c r="G1359" s="4" t="inlineStr">
        <is>
          <t>reversed</t>
        </is>
      </c>
      <c r="H1359" s="4" t="inlineStr">
        <is>
          <t>T003816</t>
        </is>
      </c>
    </row>
    <row r="1360">
      <c r="A1360" s="4" t="inlineStr">
        <is>
          <t>R001359</t>
        </is>
      </c>
      <c r="B1360" s="4" t="inlineStr">
        <is>
          <t>U00845</t>
        </is>
      </c>
      <c r="C1360" s="5" t="n">
        <v>46159.87631944445</v>
      </c>
      <c r="D1360" s="4" t="inlineStr">
        <is>
          <t>spin</t>
        </is>
      </c>
      <c r="E1360" s="4" t="n">
        <v>12.41</v>
      </c>
      <c r="F1360" s="4" t="inlineStr">
        <is>
          <t>VE</t>
        </is>
      </c>
      <c r="G1360" s="4" t="inlineStr">
        <is>
          <t>pending</t>
        </is>
      </c>
      <c r="H1360" s="4" t="inlineStr"/>
    </row>
    <row r="1361">
      <c r="A1361" s="4" t="inlineStr">
        <is>
          <t>R001360</t>
        </is>
      </c>
      <c r="B1361" s="4" t="inlineStr">
        <is>
          <t>U00197</t>
        </is>
      </c>
      <c r="C1361" s="5" t="n">
        <v>46243.48380787037</v>
      </c>
      <c r="D1361" s="4" t="inlineStr">
        <is>
          <t>watch_ad</t>
        </is>
      </c>
      <c r="E1361" s="4" t="n">
        <v>6.76</v>
      </c>
      <c r="F1361" s="4" t="inlineStr">
        <is>
          <t>XP</t>
        </is>
      </c>
      <c r="G1361" s="4" t="inlineStr">
        <is>
          <t>credited</t>
        </is>
      </c>
      <c r="H1361" s="4" t="inlineStr">
        <is>
          <t>T003301</t>
        </is>
      </c>
    </row>
    <row r="1362">
      <c r="A1362" s="4" t="inlineStr">
        <is>
          <t>R001361</t>
        </is>
      </c>
      <c r="B1362" s="4" t="inlineStr">
        <is>
          <t>U00528</t>
        </is>
      </c>
      <c r="C1362" s="5" t="n">
        <v>46229.16289351852</v>
      </c>
      <c r="D1362" s="4" t="inlineStr">
        <is>
          <t>streak</t>
        </is>
      </c>
      <c r="E1362" s="4" t="n">
        <v>1.89</v>
      </c>
      <c r="F1362" s="4" t="inlineStr">
        <is>
          <t>Tokens</t>
        </is>
      </c>
      <c r="G1362" s="4" t="inlineStr">
        <is>
          <t>credited</t>
        </is>
      </c>
      <c r="H1362" s="4" t="inlineStr">
        <is>
          <t>T000318</t>
        </is>
      </c>
    </row>
    <row r="1363">
      <c r="A1363" s="4" t="inlineStr">
        <is>
          <t>R001362</t>
        </is>
      </c>
      <c r="B1363" s="4" t="inlineStr">
        <is>
          <t>U00188</t>
        </is>
      </c>
      <c r="C1363" s="5" t="n">
        <v>46215.86690972222</v>
      </c>
      <c r="D1363" s="4" t="inlineStr">
        <is>
          <t>survey</t>
        </is>
      </c>
      <c r="E1363" s="4" t="n">
        <v>14.3</v>
      </c>
      <c r="F1363" s="4" t="inlineStr">
        <is>
          <t>VE</t>
        </is>
      </c>
      <c r="G1363" s="4" t="inlineStr">
        <is>
          <t>credited</t>
        </is>
      </c>
      <c r="H1363" s="4" t="inlineStr">
        <is>
          <t>T002854</t>
        </is>
      </c>
    </row>
    <row r="1364">
      <c r="A1364" s="4" t="inlineStr">
        <is>
          <t>R001363</t>
        </is>
      </c>
      <c r="B1364" s="4" t="inlineStr">
        <is>
          <t>U00055</t>
        </is>
      </c>
      <c r="C1364" s="5" t="n">
        <v>46082.70263888889</v>
      </c>
      <c r="D1364" s="4" t="inlineStr">
        <is>
          <t>streak</t>
        </is>
      </c>
      <c r="E1364" s="4" t="n">
        <v>6.55</v>
      </c>
      <c r="F1364" s="4" t="inlineStr">
        <is>
          <t>Tokens</t>
        </is>
      </c>
      <c r="G1364" s="4" t="inlineStr">
        <is>
          <t>reversed</t>
        </is>
      </c>
      <c r="H1364" s="4" t="inlineStr">
        <is>
          <t>T003227</t>
        </is>
      </c>
    </row>
    <row r="1365">
      <c r="A1365" s="4" t="inlineStr">
        <is>
          <t>R001364</t>
        </is>
      </c>
      <c r="B1365" s="4" t="inlineStr">
        <is>
          <t>U00843</t>
        </is>
      </c>
      <c r="C1365" s="5" t="n">
        <v>46173.95851851852</v>
      </c>
      <c r="D1365" s="4" t="inlineStr">
        <is>
          <t>survey</t>
        </is>
      </c>
      <c r="E1365" s="4" t="n">
        <v>2.52</v>
      </c>
      <c r="F1365" s="4" t="inlineStr">
        <is>
          <t>XP</t>
        </is>
      </c>
      <c r="G1365" s="4" t="inlineStr">
        <is>
          <t>pending</t>
        </is>
      </c>
      <c r="H1365" s="4" t="inlineStr"/>
    </row>
    <row r="1366">
      <c r="A1366" s="4" t="inlineStr">
        <is>
          <t>R001365</t>
        </is>
      </c>
      <c r="B1366" s="4" t="inlineStr">
        <is>
          <t>U00956</t>
        </is>
      </c>
      <c r="C1366" s="5" t="n">
        <v>46158.72123842593</v>
      </c>
      <c r="D1366" s="4" t="inlineStr">
        <is>
          <t>survey</t>
        </is>
      </c>
      <c r="E1366" s="4" t="n">
        <v>7.7</v>
      </c>
      <c r="F1366" s="4" t="inlineStr">
        <is>
          <t>Tokens</t>
        </is>
      </c>
      <c r="G1366" s="4" t="inlineStr">
        <is>
          <t>reversed</t>
        </is>
      </c>
      <c r="H1366" s="4" t="inlineStr">
        <is>
          <t>T003502</t>
        </is>
      </c>
    </row>
    <row r="1367">
      <c r="A1367" s="4" t="inlineStr">
        <is>
          <t>R001366</t>
        </is>
      </c>
      <c r="B1367" s="4" t="inlineStr">
        <is>
          <t>U00624</t>
        </is>
      </c>
      <c r="C1367" s="5" t="n">
        <v>46122.87226851852</v>
      </c>
      <c r="D1367" s="4" t="inlineStr">
        <is>
          <t>badge</t>
        </is>
      </c>
      <c r="E1367" s="4" t="n">
        <v>14.95</v>
      </c>
      <c r="F1367" s="4" t="inlineStr">
        <is>
          <t>Tokens</t>
        </is>
      </c>
      <c r="G1367" s="4" t="inlineStr">
        <is>
          <t>credited</t>
        </is>
      </c>
      <c r="H1367" s="4" t="inlineStr">
        <is>
          <t>T004398</t>
        </is>
      </c>
    </row>
    <row r="1368">
      <c r="A1368" s="4" t="inlineStr">
        <is>
          <t>R001367</t>
        </is>
      </c>
      <c r="B1368" s="4" t="inlineStr">
        <is>
          <t>U00426</t>
        </is>
      </c>
      <c r="C1368" s="5" t="n">
        <v>46170.14888888889</v>
      </c>
      <c r="D1368" s="4" t="inlineStr">
        <is>
          <t>referral</t>
        </is>
      </c>
      <c r="E1368" s="4" t="n">
        <v>5.72</v>
      </c>
      <c r="F1368" s="4" t="inlineStr">
        <is>
          <t>XP</t>
        </is>
      </c>
      <c r="G1368" s="4" t="inlineStr">
        <is>
          <t>pending</t>
        </is>
      </c>
      <c r="H1368" s="4" t="inlineStr"/>
    </row>
    <row r="1369">
      <c r="A1369" s="4" t="inlineStr">
        <is>
          <t>R001368</t>
        </is>
      </c>
      <c r="B1369" s="4" t="inlineStr">
        <is>
          <t>U00750</t>
        </is>
      </c>
      <c r="C1369" s="5" t="n">
        <v>46121.77637731482</v>
      </c>
      <c r="D1369" s="4" t="inlineStr">
        <is>
          <t>referral</t>
        </is>
      </c>
      <c r="E1369" s="4" t="n">
        <v>0.68</v>
      </c>
      <c r="F1369" s="4" t="inlineStr">
        <is>
          <t>VE</t>
        </is>
      </c>
      <c r="G1369" s="4" t="inlineStr">
        <is>
          <t>credited</t>
        </is>
      </c>
      <c r="H1369" s="4" t="inlineStr">
        <is>
          <t>T002499</t>
        </is>
      </c>
    </row>
    <row r="1370">
      <c r="A1370" s="4" t="inlineStr">
        <is>
          <t>R001369</t>
        </is>
      </c>
      <c r="B1370" s="4" t="inlineStr">
        <is>
          <t>U00009</t>
        </is>
      </c>
      <c r="C1370" s="5" t="n">
        <v>46154.17104166667</v>
      </c>
      <c r="D1370" s="4" t="inlineStr">
        <is>
          <t>watch_ad</t>
        </is>
      </c>
      <c r="E1370" s="4" t="n">
        <v>6.3</v>
      </c>
      <c r="F1370" s="4" t="inlineStr">
        <is>
          <t>VE</t>
        </is>
      </c>
      <c r="G1370" s="4" t="inlineStr">
        <is>
          <t>pending</t>
        </is>
      </c>
      <c r="H1370" s="4" t="inlineStr">
        <is>
          <t>T003634</t>
        </is>
      </c>
    </row>
    <row r="1371">
      <c r="A1371" s="4" t="inlineStr">
        <is>
          <t>R001370</t>
        </is>
      </c>
      <c r="B1371" s="4" t="inlineStr">
        <is>
          <t>U00270</t>
        </is>
      </c>
      <c r="C1371" s="5" t="n">
        <v>46241.30885416667</v>
      </c>
      <c r="D1371" s="4" t="inlineStr">
        <is>
          <t>referral</t>
        </is>
      </c>
      <c r="E1371" s="4" t="n">
        <v>4.54</v>
      </c>
      <c r="F1371" s="4" t="inlineStr">
        <is>
          <t>Tokens</t>
        </is>
      </c>
      <c r="G1371" s="4" t="inlineStr">
        <is>
          <t>credited</t>
        </is>
      </c>
      <c r="H1371" s="4" t="inlineStr">
        <is>
          <t>T003889</t>
        </is>
      </c>
    </row>
    <row r="1372">
      <c r="A1372" s="4" t="inlineStr">
        <is>
          <t>R001371</t>
        </is>
      </c>
      <c r="B1372" s="4" t="inlineStr">
        <is>
          <t>U00247</t>
        </is>
      </c>
      <c r="C1372" s="5" t="n">
        <v>46220.14799768518</v>
      </c>
      <c r="D1372" s="4" t="inlineStr">
        <is>
          <t>badge</t>
        </is>
      </c>
      <c r="E1372" s="4" t="n">
        <v>8.720000000000001</v>
      </c>
      <c r="F1372" s="4" t="inlineStr">
        <is>
          <t>Gems</t>
        </is>
      </c>
      <c r="G1372" s="4" t="inlineStr">
        <is>
          <t>credited</t>
        </is>
      </c>
      <c r="H1372" s="4" t="inlineStr">
        <is>
          <t>T002664</t>
        </is>
      </c>
    </row>
    <row r="1373">
      <c r="A1373" s="4" t="inlineStr">
        <is>
          <t>R001372</t>
        </is>
      </c>
      <c r="B1373" s="4" t="inlineStr">
        <is>
          <t>U00868</t>
        </is>
      </c>
      <c r="C1373" s="5" t="n">
        <v>46250.88037037037</v>
      </c>
      <c r="D1373" s="4" t="inlineStr">
        <is>
          <t>streak</t>
        </is>
      </c>
      <c r="E1373" s="4" t="n">
        <v>7.83</v>
      </c>
      <c r="F1373" s="4" t="inlineStr">
        <is>
          <t>Gems</t>
        </is>
      </c>
      <c r="G1373" s="4" t="inlineStr">
        <is>
          <t>credited</t>
        </is>
      </c>
      <c r="H1373" s="4" t="inlineStr">
        <is>
          <t>T001348</t>
        </is>
      </c>
    </row>
    <row r="1374">
      <c r="A1374" s="4" t="inlineStr">
        <is>
          <t>R001373</t>
        </is>
      </c>
      <c r="B1374" s="4" t="inlineStr">
        <is>
          <t>U00658</t>
        </is>
      </c>
      <c r="C1374" s="5" t="n">
        <v>46237.09923611111</v>
      </c>
      <c r="D1374" s="4" t="inlineStr">
        <is>
          <t>badge</t>
        </is>
      </c>
      <c r="E1374" s="4" t="n">
        <v>5.36</v>
      </c>
      <c r="F1374" s="4" t="inlineStr">
        <is>
          <t>Gems</t>
        </is>
      </c>
      <c r="G1374" s="4" t="inlineStr">
        <is>
          <t>pending</t>
        </is>
      </c>
      <c r="H1374" s="4" t="inlineStr">
        <is>
          <t>T000364</t>
        </is>
      </c>
    </row>
    <row r="1375">
      <c r="A1375" s="4" t="inlineStr">
        <is>
          <t>R001374</t>
        </is>
      </c>
      <c r="B1375" s="4" t="inlineStr">
        <is>
          <t>U00119</t>
        </is>
      </c>
      <c r="C1375" s="5" t="n">
        <v>46236.22652777778</v>
      </c>
      <c r="D1375" s="4" t="inlineStr">
        <is>
          <t>app_task</t>
        </is>
      </c>
      <c r="E1375" s="4" t="n">
        <v>5.11</v>
      </c>
      <c r="F1375" s="4" t="inlineStr">
        <is>
          <t>VE</t>
        </is>
      </c>
      <c r="G1375" s="4" t="inlineStr">
        <is>
          <t>credited</t>
        </is>
      </c>
      <c r="H1375" s="4" t="inlineStr">
        <is>
          <t>T003784</t>
        </is>
      </c>
    </row>
    <row r="1376">
      <c r="A1376" s="4" t="inlineStr">
        <is>
          <t>R001375</t>
        </is>
      </c>
      <c r="B1376" s="4" t="inlineStr">
        <is>
          <t>U00552</t>
        </is>
      </c>
      <c r="C1376" s="5" t="n">
        <v>46186.70967592593</v>
      </c>
      <c r="D1376" s="4" t="inlineStr">
        <is>
          <t>badge</t>
        </is>
      </c>
      <c r="E1376" s="4" t="n">
        <v>17.83</v>
      </c>
      <c r="F1376" s="4" t="inlineStr">
        <is>
          <t>XP</t>
        </is>
      </c>
      <c r="G1376" s="4" t="inlineStr">
        <is>
          <t>credited</t>
        </is>
      </c>
      <c r="H1376" s="4" t="inlineStr">
        <is>
          <t>T000414</t>
        </is>
      </c>
    </row>
    <row r="1377">
      <c r="A1377" s="4" t="inlineStr">
        <is>
          <t>R001376</t>
        </is>
      </c>
      <c r="B1377" s="4" t="inlineStr">
        <is>
          <t>U00037</t>
        </is>
      </c>
      <c r="C1377" s="5" t="n">
        <v>46232.92958333333</v>
      </c>
      <c r="D1377" s="4" t="inlineStr">
        <is>
          <t>app_task</t>
        </is>
      </c>
      <c r="E1377" s="4" t="n">
        <v>10.96</v>
      </c>
      <c r="F1377" s="4" t="inlineStr">
        <is>
          <t>VE</t>
        </is>
      </c>
      <c r="G1377" s="4" t="inlineStr">
        <is>
          <t>reversed</t>
        </is>
      </c>
      <c r="H1377" s="4" t="inlineStr">
        <is>
          <t>T003123</t>
        </is>
      </c>
    </row>
    <row r="1378">
      <c r="A1378" s="4" t="inlineStr">
        <is>
          <t>R001377</t>
        </is>
      </c>
      <c r="B1378" s="4" t="inlineStr">
        <is>
          <t>U00167</t>
        </is>
      </c>
      <c r="C1378" s="5" t="n">
        <v>46127.13134259259</v>
      </c>
      <c r="D1378" s="4" t="inlineStr">
        <is>
          <t>referral</t>
        </is>
      </c>
      <c r="E1378" s="4" t="n">
        <v>10.73</v>
      </c>
      <c r="F1378" s="4" t="inlineStr">
        <is>
          <t>Gems</t>
        </is>
      </c>
      <c r="G1378" s="4" t="inlineStr">
        <is>
          <t>credited</t>
        </is>
      </c>
      <c r="H1378" s="4" t="inlineStr">
        <is>
          <t>T001689</t>
        </is>
      </c>
    </row>
    <row r="1379">
      <c r="A1379" s="4" t="inlineStr">
        <is>
          <t>R001378</t>
        </is>
      </c>
      <c r="B1379" s="4" t="inlineStr">
        <is>
          <t>U00981</t>
        </is>
      </c>
      <c r="C1379" s="5" t="n">
        <v>46140.04444444444</v>
      </c>
      <c r="D1379" s="4" t="inlineStr">
        <is>
          <t>spin</t>
        </is>
      </c>
      <c r="E1379" s="4" t="n">
        <v>13.78</v>
      </c>
      <c r="F1379" s="4" t="inlineStr">
        <is>
          <t>VE</t>
        </is>
      </c>
      <c r="G1379" s="4" t="inlineStr">
        <is>
          <t>credited</t>
        </is>
      </c>
      <c r="H1379" s="4" t="inlineStr">
        <is>
          <t>T004824</t>
        </is>
      </c>
    </row>
    <row r="1380">
      <c r="A1380" s="4" t="inlineStr">
        <is>
          <t>R001379</t>
        </is>
      </c>
      <c r="B1380" s="4" t="inlineStr">
        <is>
          <t>U00658</t>
        </is>
      </c>
      <c r="C1380" s="5" t="n">
        <v>46237.10340277778</v>
      </c>
      <c r="D1380" s="4" t="inlineStr">
        <is>
          <t>survey</t>
        </is>
      </c>
      <c r="E1380" s="4" t="n">
        <v>6.51</v>
      </c>
      <c r="F1380" s="4" t="inlineStr">
        <is>
          <t>VE</t>
        </is>
      </c>
      <c r="G1380" s="4" t="inlineStr">
        <is>
          <t>corrected</t>
        </is>
      </c>
      <c r="H1380" s="4" t="inlineStr"/>
    </row>
    <row r="1381">
      <c r="A1381" s="4" t="inlineStr">
        <is>
          <t>R001380</t>
        </is>
      </c>
      <c r="B1381" s="4" t="inlineStr">
        <is>
          <t>U00356</t>
        </is>
      </c>
      <c r="C1381" s="5" t="n">
        <v>46192.37246527777</v>
      </c>
      <c r="D1381" s="4" t="inlineStr">
        <is>
          <t>streak</t>
        </is>
      </c>
      <c r="E1381" s="4" t="n">
        <v>20.9</v>
      </c>
      <c r="F1381" s="4" t="inlineStr">
        <is>
          <t>VE</t>
        </is>
      </c>
      <c r="G1381" s="4" t="inlineStr">
        <is>
          <t>credited</t>
        </is>
      </c>
      <c r="H1381" s="4" t="inlineStr">
        <is>
          <t>T003036</t>
        </is>
      </c>
    </row>
    <row r="1382">
      <c r="A1382" s="4" t="inlineStr">
        <is>
          <t>R001381</t>
        </is>
      </c>
      <c r="B1382" s="4" t="inlineStr">
        <is>
          <t>U00511</t>
        </is>
      </c>
      <c r="C1382" s="5" t="n">
        <v>46178.14185185185</v>
      </c>
      <c r="D1382" s="4" t="inlineStr">
        <is>
          <t>referral</t>
        </is>
      </c>
      <c r="E1382" s="4" t="n">
        <v>9.69</v>
      </c>
      <c r="F1382" s="4" t="inlineStr">
        <is>
          <t>Tokens</t>
        </is>
      </c>
      <c r="G1382" s="4" t="inlineStr">
        <is>
          <t>credited</t>
        </is>
      </c>
      <c r="H1382" s="4" t="inlineStr">
        <is>
          <t>T000899</t>
        </is>
      </c>
    </row>
    <row r="1383">
      <c r="A1383" s="4" t="inlineStr">
        <is>
          <t>R001382</t>
        </is>
      </c>
      <c r="B1383" s="4" t="inlineStr">
        <is>
          <t>U00522</t>
        </is>
      </c>
      <c r="C1383" s="5" t="n">
        <v>46238.89936342592</v>
      </c>
      <c r="D1383" s="4" t="inlineStr">
        <is>
          <t>streak</t>
        </is>
      </c>
      <c r="E1383" s="4" t="n">
        <v>8.42</v>
      </c>
      <c r="F1383" s="4" t="inlineStr">
        <is>
          <t>Gems</t>
        </is>
      </c>
      <c r="G1383" s="4" t="inlineStr">
        <is>
          <t>reversed</t>
        </is>
      </c>
      <c r="H1383" s="4" t="inlineStr">
        <is>
          <t>T005451</t>
        </is>
      </c>
    </row>
    <row r="1384">
      <c r="A1384" s="4" t="inlineStr">
        <is>
          <t>R001383</t>
        </is>
      </c>
      <c r="B1384" s="4" t="inlineStr">
        <is>
          <t>U00760</t>
        </is>
      </c>
      <c r="C1384" s="5" t="n">
        <v>46231.74572916667</v>
      </c>
      <c r="D1384" s="4" t="inlineStr">
        <is>
          <t>app_task</t>
        </is>
      </c>
      <c r="E1384" s="4" t="n">
        <v>9.609999999999999</v>
      </c>
      <c r="F1384" s="4" t="inlineStr">
        <is>
          <t>Tokens</t>
        </is>
      </c>
      <c r="G1384" s="4" t="inlineStr">
        <is>
          <t>credited</t>
        </is>
      </c>
      <c r="H1384" s="4" t="inlineStr">
        <is>
          <t>T005229</t>
        </is>
      </c>
    </row>
    <row r="1385">
      <c r="A1385" s="4" t="inlineStr">
        <is>
          <t>R001384</t>
        </is>
      </c>
      <c r="B1385" s="4" t="inlineStr">
        <is>
          <t>U00328</t>
        </is>
      </c>
      <c r="C1385" s="5" t="n">
        <v>46033.81878472222</v>
      </c>
      <c r="D1385" s="4" t="inlineStr">
        <is>
          <t>watch_ad</t>
        </is>
      </c>
      <c r="E1385" s="4" t="n">
        <v>6.29</v>
      </c>
      <c r="F1385" s="4" t="inlineStr">
        <is>
          <t>Gems</t>
        </is>
      </c>
      <c r="G1385" s="4" t="inlineStr">
        <is>
          <t>credited</t>
        </is>
      </c>
      <c r="H1385" s="4" t="inlineStr">
        <is>
          <t>T004150</t>
        </is>
      </c>
    </row>
    <row r="1386">
      <c r="A1386" s="4" t="inlineStr">
        <is>
          <t>R001385</t>
        </is>
      </c>
      <c r="B1386" s="4" t="inlineStr">
        <is>
          <t>U00376</t>
        </is>
      </c>
      <c r="C1386" s="5" t="n">
        <v>46138.86209490741</v>
      </c>
      <c r="D1386" s="4" t="inlineStr">
        <is>
          <t>badge</t>
        </is>
      </c>
      <c r="E1386" s="4" t="n">
        <v>4.7</v>
      </c>
      <c r="F1386" s="4" t="inlineStr">
        <is>
          <t>VE</t>
        </is>
      </c>
      <c r="G1386" s="4" t="inlineStr">
        <is>
          <t>credited</t>
        </is>
      </c>
      <c r="H1386" s="4" t="inlineStr">
        <is>
          <t>T005048</t>
        </is>
      </c>
    </row>
    <row r="1387">
      <c r="A1387" s="4" t="inlineStr">
        <is>
          <t>R001386</t>
        </is>
      </c>
      <c r="B1387" s="4" t="inlineStr">
        <is>
          <t>U00232</t>
        </is>
      </c>
      <c r="C1387" s="5" t="n">
        <v>46111.0825462963</v>
      </c>
      <c r="D1387" s="4" t="inlineStr">
        <is>
          <t>referral</t>
        </is>
      </c>
      <c r="E1387" s="4" t="n">
        <v>15.89</v>
      </c>
      <c r="F1387" s="4" t="inlineStr">
        <is>
          <t>Tokens</t>
        </is>
      </c>
      <c r="G1387" s="4" t="inlineStr">
        <is>
          <t>corrected</t>
        </is>
      </c>
      <c r="H1387" s="4" t="inlineStr">
        <is>
          <t>T000539</t>
        </is>
      </c>
    </row>
    <row r="1388">
      <c r="A1388" s="4" t="inlineStr">
        <is>
          <t>R001387</t>
        </is>
      </c>
      <c r="B1388" s="4" t="inlineStr">
        <is>
          <t>U00482</t>
        </is>
      </c>
      <c r="C1388" s="5" t="n">
        <v>46197.29616898148</v>
      </c>
      <c r="D1388" s="4" t="inlineStr">
        <is>
          <t>survey</t>
        </is>
      </c>
      <c r="E1388" s="4" t="n">
        <v>3.07</v>
      </c>
      <c r="F1388" s="4" t="inlineStr">
        <is>
          <t>Gems</t>
        </is>
      </c>
      <c r="G1388" s="4" t="inlineStr">
        <is>
          <t>reversed</t>
        </is>
      </c>
      <c r="H1388" s="4" t="inlineStr">
        <is>
          <t>T000312</t>
        </is>
      </c>
    </row>
    <row r="1389">
      <c r="A1389" s="4" t="inlineStr">
        <is>
          <t>R001388</t>
        </is>
      </c>
      <c r="B1389" s="4" t="inlineStr">
        <is>
          <t>U00069</t>
        </is>
      </c>
      <c r="C1389" s="5" t="n">
        <v>46220.68490740741</v>
      </c>
      <c r="D1389" s="4" t="inlineStr">
        <is>
          <t>referral</t>
        </is>
      </c>
      <c r="E1389" s="4" t="n">
        <v>3.3</v>
      </c>
      <c r="F1389" s="4" t="inlineStr">
        <is>
          <t>Tokens</t>
        </is>
      </c>
      <c r="G1389" s="4" t="inlineStr">
        <is>
          <t>credited</t>
        </is>
      </c>
      <c r="H1389" s="4" t="inlineStr">
        <is>
          <t>T002413</t>
        </is>
      </c>
    </row>
    <row r="1390">
      <c r="A1390" s="4" t="inlineStr">
        <is>
          <t>R001389</t>
        </is>
      </c>
      <c r="B1390" s="4" t="inlineStr">
        <is>
          <t>U00809</t>
        </is>
      </c>
      <c r="C1390" s="5" t="n">
        <v>46242.41325231481</v>
      </c>
      <c r="D1390" s="4" t="inlineStr">
        <is>
          <t>referral</t>
        </is>
      </c>
      <c r="E1390" s="4" t="n">
        <v>7.19</v>
      </c>
      <c r="F1390" s="4" t="inlineStr">
        <is>
          <t>VE</t>
        </is>
      </c>
      <c r="G1390" s="4" t="inlineStr">
        <is>
          <t>credited</t>
        </is>
      </c>
      <c r="H1390" s="4" t="inlineStr">
        <is>
          <t>T000648</t>
        </is>
      </c>
    </row>
    <row r="1391">
      <c r="A1391" s="4" t="inlineStr">
        <is>
          <t>R001390</t>
        </is>
      </c>
      <c r="B1391" s="4" t="inlineStr">
        <is>
          <t>U00643</t>
        </is>
      </c>
      <c r="C1391" s="5" t="n">
        <v>46103.15486111111</v>
      </c>
      <c r="D1391" s="4" t="inlineStr">
        <is>
          <t>spin</t>
        </is>
      </c>
      <c r="E1391" s="4" t="n">
        <v>3.99</v>
      </c>
      <c r="F1391" s="4" t="inlineStr">
        <is>
          <t>Gems</t>
        </is>
      </c>
      <c r="G1391" s="4" t="inlineStr">
        <is>
          <t>reversed</t>
        </is>
      </c>
      <c r="H1391" s="4" t="inlineStr">
        <is>
          <t>T005309</t>
        </is>
      </c>
    </row>
    <row r="1392">
      <c r="A1392" s="4" t="inlineStr">
        <is>
          <t>R001391</t>
        </is>
      </c>
      <c r="B1392" s="4" t="inlineStr">
        <is>
          <t>U00493</t>
        </is>
      </c>
      <c r="C1392" s="5" t="n">
        <v>46204.70567129629</v>
      </c>
      <c r="D1392" s="4" t="inlineStr">
        <is>
          <t>app_task</t>
        </is>
      </c>
      <c r="E1392" s="4" t="n">
        <v>1.89</v>
      </c>
      <c r="F1392" s="4" t="inlineStr">
        <is>
          <t>XP</t>
        </is>
      </c>
      <c r="G1392" s="4" t="inlineStr">
        <is>
          <t>reversed</t>
        </is>
      </c>
      <c r="H1392" s="4" t="inlineStr"/>
    </row>
    <row r="1393">
      <c r="A1393" s="4" t="inlineStr">
        <is>
          <t>R001392</t>
        </is>
      </c>
      <c r="B1393" s="4" t="inlineStr">
        <is>
          <t>U00613</t>
        </is>
      </c>
      <c r="C1393" s="5" t="n">
        <v>46258.14300925926</v>
      </c>
      <c r="D1393" s="4" t="inlineStr">
        <is>
          <t>streak</t>
        </is>
      </c>
      <c r="E1393" s="4" t="n">
        <v>3.2</v>
      </c>
      <c r="F1393" s="4" t="inlineStr">
        <is>
          <t>VE</t>
        </is>
      </c>
      <c r="G1393" s="4" t="inlineStr">
        <is>
          <t>credited</t>
        </is>
      </c>
      <c r="H1393" s="4" t="inlineStr">
        <is>
          <t>T000949</t>
        </is>
      </c>
    </row>
    <row r="1394">
      <c r="A1394" s="4" t="inlineStr">
        <is>
          <t>R001393</t>
        </is>
      </c>
      <c r="B1394" s="4" t="inlineStr">
        <is>
          <t>U00518</t>
        </is>
      </c>
      <c r="C1394" s="5" t="n">
        <v>46191.4152662037</v>
      </c>
      <c r="D1394" s="4" t="inlineStr">
        <is>
          <t>spin</t>
        </is>
      </c>
      <c r="E1394" s="4" t="n">
        <v>4.08</v>
      </c>
      <c r="F1394" s="4" t="inlineStr">
        <is>
          <t>XP</t>
        </is>
      </c>
      <c r="G1394" s="4" t="inlineStr">
        <is>
          <t>credited</t>
        </is>
      </c>
      <c r="H1394" s="4" t="inlineStr"/>
    </row>
    <row r="1395">
      <c r="A1395" s="4" t="inlineStr">
        <is>
          <t>R001394</t>
        </is>
      </c>
      <c r="B1395" s="4" t="inlineStr">
        <is>
          <t>U00394</t>
        </is>
      </c>
      <c r="C1395" s="5" t="n">
        <v>46179.48175925926</v>
      </c>
      <c r="D1395" s="4" t="inlineStr">
        <is>
          <t>badge</t>
        </is>
      </c>
      <c r="E1395" s="4" t="n">
        <v>9.99</v>
      </c>
      <c r="F1395" s="4" t="inlineStr">
        <is>
          <t>VE</t>
        </is>
      </c>
      <c r="G1395" s="4" t="inlineStr">
        <is>
          <t>credited</t>
        </is>
      </c>
      <c r="H1395" s="4" t="inlineStr"/>
    </row>
    <row r="1396">
      <c r="A1396" s="4" t="inlineStr">
        <is>
          <t>R001395</t>
        </is>
      </c>
      <c r="B1396" s="4" t="inlineStr">
        <is>
          <t>U00570</t>
        </is>
      </c>
      <c r="C1396" s="5" t="n">
        <v>46195.84366898148</v>
      </c>
      <c r="D1396" s="4" t="inlineStr">
        <is>
          <t>spin</t>
        </is>
      </c>
      <c r="E1396" s="4" t="n">
        <v>6.79</v>
      </c>
      <c r="F1396" s="4" t="inlineStr">
        <is>
          <t>Gems</t>
        </is>
      </c>
      <c r="G1396" s="4" t="inlineStr">
        <is>
          <t>reversed</t>
        </is>
      </c>
      <c r="H1396" s="4" t="inlineStr">
        <is>
          <t>T003939</t>
        </is>
      </c>
    </row>
    <row r="1397">
      <c r="A1397" s="4" t="inlineStr">
        <is>
          <t>R001396</t>
        </is>
      </c>
      <c r="B1397" s="4" t="inlineStr">
        <is>
          <t>U00321</t>
        </is>
      </c>
      <c r="C1397" s="5" t="n">
        <v>46230.8587962963</v>
      </c>
      <c r="D1397" s="4" t="inlineStr">
        <is>
          <t>referral</t>
        </is>
      </c>
      <c r="E1397" s="4" t="n">
        <v>14.18</v>
      </c>
      <c r="F1397" s="4" t="inlineStr">
        <is>
          <t>Tokens</t>
        </is>
      </c>
      <c r="G1397" s="4" t="inlineStr">
        <is>
          <t>credited</t>
        </is>
      </c>
      <c r="H1397" s="4" t="inlineStr">
        <is>
          <t>T001946</t>
        </is>
      </c>
    </row>
    <row r="1398">
      <c r="A1398" s="4" t="inlineStr">
        <is>
          <t>R001397</t>
        </is>
      </c>
      <c r="B1398" s="4" t="inlineStr">
        <is>
          <t>U00023</t>
        </is>
      </c>
      <c r="C1398" s="5" t="n">
        <v>46250.25392361111</v>
      </c>
      <c r="D1398" s="4" t="inlineStr">
        <is>
          <t>referral</t>
        </is>
      </c>
      <c r="E1398" s="4" t="n">
        <v>3.05</v>
      </c>
      <c r="F1398" s="4" t="inlineStr">
        <is>
          <t>Tokens</t>
        </is>
      </c>
      <c r="G1398" s="4" t="inlineStr">
        <is>
          <t>credited</t>
        </is>
      </c>
      <c r="H1398" s="4" t="inlineStr">
        <is>
          <t>T003092</t>
        </is>
      </c>
    </row>
    <row r="1399">
      <c r="A1399" s="4" t="inlineStr">
        <is>
          <t>R001398</t>
        </is>
      </c>
      <c r="B1399" s="4" t="inlineStr">
        <is>
          <t>U00203</t>
        </is>
      </c>
      <c r="C1399" s="5" t="n">
        <v>46116.2137037037</v>
      </c>
      <c r="D1399" s="4" t="inlineStr">
        <is>
          <t>app_task</t>
        </is>
      </c>
      <c r="E1399" s="4" t="n">
        <v>3.51</v>
      </c>
      <c r="F1399" s="4" t="inlineStr">
        <is>
          <t>Gems</t>
        </is>
      </c>
      <c r="G1399" s="4" t="inlineStr">
        <is>
          <t>credited</t>
        </is>
      </c>
      <c r="H1399" s="4" t="inlineStr">
        <is>
          <t>T004743</t>
        </is>
      </c>
    </row>
    <row r="1400">
      <c r="A1400" s="4" t="inlineStr">
        <is>
          <t>R001399</t>
        </is>
      </c>
      <c r="B1400" s="4" t="inlineStr">
        <is>
          <t>U00097</t>
        </is>
      </c>
      <c r="C1400" s="5" t="n">
        <v>46223.39784722222</v>
      </c>
      <c r="D1400" s="4" t="inlineStr">
        <is>
          <t>streak</t>
        </is>
      </c>
      <c r="E1400" s="4" t="n">
        <v>8.98</v>
      </c>
      <c r="F1400" s="4" t="inlineStr">
        <is>
          <t>XP</t>
        </is>
      </c>
      <c r="G1400" s="4" t="inlineStr">
        <is>
          <t>credited</t>
        </is>
      </c>
      <c r="H1400" s="4" t="inlineStr">
        <is>
          <t>T005299</t>
        </is>
      </c>
    </row>
    <row r="1401">
      <c r="A1401" s="4" t="inlineStr">
        <is>
          <t>R001400</t>
        </is>
      </c>
      <c r="B1401" s="4" t="inlineStr">
        <is>
          <t>U00405</t>
        </is>
      </c>
      <c r="C1401" s="5" t="n">
        <v>46234.83991898148</v>
      </c>
      <c r="D1401" s="4" t="inlineStr">
        <is>
          <t>referral</t>
        </is>
      </c>
      <c r="E1401" s="4" t="n">
        <v>4.55</v>
      </c>
      <c r="F1401" s="4" t="inlineStr">
        <is>
          <t>Gems</t>
        </is>
      </c>
      <c r="G1401" s="4" t="inlineStr">
        <is>
          <t>credited</t>
        </is>
      </c>
      <c r="H1401" s="4" t="inlineStr">
        <is>
          <t>T002252</t>
        </is>
      </c>
    </row>
    <row r="1402">
      <c r="A1402" s="4" t="inlineStr">
        <is>
          <t>R001401</t>
        </is>
      </c>
      <c r="B1402" s="4" t="inlineStr">
        <is>
          <t>U00818</t>
        </is>
      </c>
      <c r="C1402" s="5" t="n">
        <v>46252.70075231481</v>
      </c>
      <c r="D1402" s="4" t="inlineStr">
        <is>
          <t>referral</t>
        </is>
      </c>
      <c r="E1402" s="4" t="n">
        <v>6.05</v>
      </c>
      <c r="F1402" s="4" t="inlineStr">
        <is>
          <t>Tokens</t>
        </is>
      </c>
      <c r="G1402" s="4" t="inlineStr">
        <is>
          <t>credited</t>
        </is>
      </c>
      <c r="H1402" s="4" t="inlineStr">
        <is>
          <t>T000235</t>
        </is>
      </c>
    </row>
    <row r="1403">
      <c r="A1403" s="4" t="inlineStr">
        <is>
          <t>R001402</t>
        </is>
      </c>
      <c r="B1403" s="4" t="inlineStr">
        <is>
          <t>U00427</t>
        </is>
      </c>
      <c r="C1403" s="5" t="n">
        <v>46243.50759259259</v>
      </c>
      <c r="D1403" s="4" t="inlineStr">
        <is>
          <t>badge</t>
        </is>
      </c>
      <c r="E1403" s="4" t="n">
        <v>3.24</v>
      </c>
      <c r="F1403" s="4" t="inlineStr">
        <is>
          <t>Gems</t>
        </is>
      </c>
      <c r="G1403" s="4" t="inlineStr">
        <is>
          <t>credited</t>
        </is>
      </c>
      <c r="H1403" s="4" t="inlineStr">
        <is>
          <t>T001972</t>
        </is>
      </c>
    </row>
    <row r="1404">
      <c r="A1404" s="4" t="inlineStr">
        <is>
          <t>R001403</t>
        </is>
      </c>
      <c r="B1404" s="4" t="inlineStr">
        <is>
          <t>U00056</t>
        </is>
      </c>
      <c r="C1404" s="5" t="n">
        <v>46155.24636574074</v>
      </c>
      <c r="D1404" s="4" t="inlineStr">
        <is>
          <t>survey</t>
        </is>
      </c>
      <c r="E1404" s="4" t="n">
        <v>3.05</v>
      </c>
      <c r="F1404" s="4" t="inlineStr">
        <is>
          <t>Tokens</t>
        </is>
      </c>
      <c r="G1404" s="4" t="inlineStr">
        <is>
          <t>credited</t>
        </is>
      </c>
      <c r="H1404" s="4" t="inlineStr">
        <is>
          <t>T005800</t>
        </is>
      </c>
    </row>
    <row r="1405">
      <c r="A1405" s="4" t="inlineStr">
        <is>
          <t>R001404</t>
        </is>
      </c>
      <c r="B1405" s="4" t="inlineStr">
        <is>
          <t>U00566</t>
        </is>
      </c>
      <c r="C1405" s="5" t="n">
        <v>46201.65202546296</v>
      </c>
      <c r="D1405" s="4" t="inlineStr">
        <is>
          <t>app_task</t>
        </is>
      </c>
      <c r="E1405" s="4" t="n">
        <v>4.42</v>
      </c>
      <c r="F1405" s="4" t="inlineStr">
        <is>
          <t>XP</t>
        </is>
      </c>
      <c r="G1405" s="4" t="inlineStr">
        <is>
          <t>credited</t>
        </is>
      </c>
      <c r="H1405" s="4" t="inlineStr"/>
    </row>
    <row r="1406">
      <c r="A1406" s="4" t="inlineStr">
        <is>
          <t>R001405</t>
        </is>
      </c>
      <c r="B1406" s="4" t="inlineStr">
        <is>
          <t>U00261</t>
        </is>
      </c>
      <c r="C1406" s="5" t="n">
        <v>46185.0300462963</v>
      </c>
      <c r="D1406" s="4" t="inlineStr">
        <is>
          <t>spin</t>
        </is>
      </c>
      <c r="E1406" s="4" t="n">
        <v>14.72</v>
      </c>
      <c r="F1406" s="4" t="inlineStr">
        <is>
          <t>VE</t>
        </is>
      </c>
      <c r="G1406" s="4" t="inlineStr">
        <is>
          <t>pending</t>
        </is>
      </c>
      <c r="H1406" s="4" t="inlineStr"/>
    </row>
    <row r="1407">
      <c r="A1407" s="4" t="inlineStr">
        <is>
          <t>R001406</t>
        </is>
      </c>
      <c r="B1407" s="4" t="inlineStr">
        <is>
          <t>U00520</t>
        </is>
      </c>
      <c r="C1407" s="5" t="n">
        <v>46224.06768518518</v>
      </c>
      <c r="D1407" s="4" t="inlineStr">
        <is>
          <t>app_task</t>
        </is>
      </c>
      <c r="E1407" s="4" t="n">
        <v>2.46</v>
      </c>
      <c r="F1407" s="4" t="inlineStr">
        <is>
          <t>Gems</t>
        </is>
      </c>
      <c r="G1407" s="4" t="inlineStr">
        <is>
          <t>credited</t>
        </is>
      </c>
      <c r="H1407" s="4" t="inlineStr">
        <is>
          <t>T004476</t>
        </is>
      </c>
    </row>
    <row r="1408">
      <c r="A1408" s="4" t="inlineStr">
        <is>
          <t>R001407</t>
        </is>
      </c>
      <c r="B1408" s="4" t="inlineStr">
        <is>
          <t>U00246</t>
        </is>
      </c>
      <c r="C1408" s="5" t="n">
        <v>46072.38106481481</v>
      </c>
      <c r="D1408" s="4" t="inlineStr">
        <is>
          <t>spin</t>
        </is>
      </c>
      <c r="E1408" s="4" t="n">
        <v>15.84</v>
      </c>
      <c r="F1408" s="4" t="inlineStr">
        <is>
          <t>Gems</t>
        </is>
      </c>
      <c r="G1408" s="4" t="inlineStr">
        <is>
          <t>credited</t>
        </is>
      </c>
      <c r="H1408" s="4" t="inlineStr"/>
    </row>
    <row r="1409">
      <c r="A1409" s="4" t="inlineStr">
        <is>
          <t>R001408</t>
        </is>
      </c>
      <c r="B1409" s="4" t="inlineStr">
        <is>
          <t>U00959</t>
        </is>
      </c>
      <c r="C1409" s="5" t="n">
        <v>46198.83649305555</v>
      </c>
      <c r="D1409" s="4" t="inlineStr">
        <is>
          <t>badge</t>
        </is>
      </c>
      <c r="E1409" s="4" t="n">
        <v>13.83</v>
      </c>
      <c r="F1409" s="4" t="inlineStr">
        <is>
          <t>XP</t>
        </is>
      </c>
      <c r="G1409" s="4" t="inlineStr">
        <is>
          <t>credited</t>
        </is>
      </c>
      <c r="H1409" s="4" t="inlineStr">
        <is>
          <t>T000386</t>
        </is>
      </c>
    </row>
    <row r="1410">
      <c r="A1410" s="4" t="inlineStr">
        <is>
          <t>R001409</t>
        </is>
      </c>
      <c r="B1410" s="4" t="inlineStr">
        <is>
          <t>U00509</t>
        </is>
      </c>
      <c r="C1410" s="5" t="n">
        <v>46249.39361111111</v>
      </c>
      <c r="D1410" s="4" t="inlineStr">
        <is>
          <t>badge</t>
        </is>
      </c>
      <c r="E1410" s="4" t="n">
        <v>5.34</v>
      </c>
      <c r="F1410" s="4" t="inlineStr">
        <is>
          <t>Gems</t>
        </is>
      </c>
      <c r="G1410" s="4" t="inlineStr">
        <is>
          <t>credited</t>
        </is>
      </c>
      <c r="H1410" s="4" t="inlineStr"/>
    </row>
    <row r="1411">
      <c r="A1411" s="4" t="inlineStr">
        <is>
          <t>R001410</t>
        </is>
      </c>
      <c r="B1411" s="4" t="inlineStr">
        <is>
          <t>U00081</t>
        </is>
      </c>
      <c r="C1411" s="5" t="n">
        <v>46239.28394675926</v>
      </c>
      <c r="D1411" s="4" t="inlineStr">
        <is>
          <t>watch_ad</t>
        </is>
      </c>
      <c r="E1411" s="4" t="n">
        <v>7.81</v>
      </c>
      <c r="F1411" s="4" t="inlineStr">
        <is>
          <t>XP</t>
        </is>
      </c>
      <c r="G1411" s="4" t="inlineStr">
        <is>
          <t>credited</t>
        </is>
      </c>
      <c r="H1411" s="4" t="inlineStr">
        <is>
          <t>T004023</t>
        </is>
      </c>
    </row>
    <row r="1412">
      <c r="A1412" s="4" t="inlineStr">
        <is>
          <t>R001411</t>
        </is>
      </c>
      <c r="B1412" s="4" t="inlineStr">
        <is>
          <t>U00463</t>
        </is>
      </c>
      <c r="C1412" s="5" t="n">
        <v>46234.92145833333</v>
      </c>
      <c r="D1412" s="4" t="inlineStr">
        <is>
          <t>watch_ad</t>
        </is>
      </c>
      <c r="E1412" s="4" t="n">
        <v>9.48</v>
      </c>
      <c r="F1412" s="4" t="inlineStr">
        <is>
          <t>VE</t>
        </is>
      </c>
      <c r="G1412" s="4" t="inlineStr">
        <is>
          <t>credited</t>
        </is>
      </c>
      <c r="H1412" s="4" t="inlineStr">
        <is>
          <t>T000437</t>
        </is>
      </c>
    </row>
    <row r="1413">
      <c r="A1413" s="4" t="inlineStr">
        <is>
          <t>R001412</t>
        </is>
      </c>
      <c r="B1413" s="4" t="inlineStr">
        <is>
          <t>U00988</t>
        </is>
      </c>
      <c r="C1413" s="5" t="n">
        <v>46213.85592592593</v>
      </c>
      <c r="D1413" s="4" t="inlineStr">
        <is>
          <t>badge</t>
        </is>
      </c>
      <c r="E1413" s="4" t="n">
        <v>11.99</v>
      </c>
      <c r="F1413" s="4" t="inlineStr">
        <is>
          <t>Gems</t>
        </is>
      </c>
      <c r="G1413" s="4" t="inlineStr">
        <is>
          <t>credited</t>
        </is>
      </c>
      <c r="H1413" s="4" t="inlineStr">
        <is>
          <t>T002617</t>
        </is>
      </c>
    </row>
    <row r="1414">
      <c r="A1414" s="4" t="inlineStr">
        <is>
          <t>R001413</t>
        </is>
      </c>
      <c r="B1414" s="4" t="inlineStr">
        <is>
          <t>U00466</t>
        </is>
      </c>
      <c r="C1414" s="5" t="n">
        <v>46124.63876157408</v>
      </c>
      <c r="D1414" s="4" t="inlineStr">
        <is>
          <t>watch_ad</t>
        </is>
      </c>
      <c r="E1414" s="4" t="n">
        <v>3.51</v>
      </c>
      <c r="F1414" s="4" t="inlineStr">
        <is>
          <t>XP</t>
        </is>
      </c>
      <c r="G1414" s="4" t="inlineStr">
        <is>
          <t>credited</t>
        </is>
      </c>
      <c r="H1414" s="4" t="inlineStr">
        <is>
          <t>T002229</t>
        </is>
      </c>
    </row>
    <row r="1415">
      <c r="A1415" s="4" t="inlineStr">
        <is>
          <t>R001414</t>
        </is>
      </c>
      <c r="B1415" s="4" t="inlineStr">
        <is>
          <t>U00655</t>
        </is>
      </c>
      <c r="C1415" s="5" t="n">
        <v>46228.23532407408</v>
      </c>
      <c r="D1415" s="4" t="inlineStr">
        <is>
          <t>watch_ad</t>
        </is>
      </c>
      <c r="E1415" s="4" t="n">
        <v>12.92</v>
      </c>
      <c r="F1415" s="4" t="inlineStr">
        <is>
          <t>VE</t>
        </is>
      </c>
      <c r="G1415" s="4" t="inlineStr">
        <is>
          <t>pending</t>
        </is>
      </c>
      <c r="H1415" s="4" t="inlineStr">
        <is>
          <t>T000126</t>
        </is>
      </c>
    </row>
    <row r="1416">
      <c r="A1416" s="4" t="inlineStr">
        <is>
          <t>R001415</t>
        </is>
      </c>
      <c r="B1416" s="4" t="inlineStr">
        <is>
          <t>U00898</t>
        </is>
      </c>
      <c r="C1416" s="5" t="n">
        <v>46058.04059027778</v>
      </c>
      <c r="D1416" s="4" t="inlineStr">
        <is>
          <t>survey</t>
        </is>
      </c>
      <c r="E1416" s="4" t="n">
        <v>8.26</v>
      </c>
      <c r="F1416" s="4" t="inlineStr">
        <is>
          <t>Gems</t>
        </is>
      </c>
      <c r="G1416" s="4" t="inlineStr">
        <is>
          <t>credited</t>
        </is>
      </c>
      <c r="H1416" s="4" t="inlineStr"/>
    </row>
    <row r="1417">
      <c r="A1417" s="4" t="inlineStr">
        <is>
          <t>R001416</t>
        </is>
      </c>
      <c r="B1417" s="4" t="inlineStr">
        <is>
          <t>U00654</t>
        </is>
      </c>
      <c r="C1417" s="5" t="n">
        <v>46088.44356481481</v>
      </c>
      <c r="D1417" s="4" t="inlineStr">
        <is>
          <t>streak</t>
        </is>
      </c>
      <c r="E1417" s="4" t="n">
        <v>3.72</v>
      </c>
      <c r="F1417" s="4" t="inlineStr">
        <is>
          <t>VE</t>
        </is>
      </c>
      <c r="G1417" s="4" t="inlineStr">
        <is>
          <t>credited</t>
        </is>
      </c>
      <c r="H1417" s="4" t="inlineStr">
        <is>
          <t>T000151</t>
        </is>
      </c>
    </row>
    <row r="1418">
      <c r="A1418" s="4" t="inlineStr">
        <is>
          <t>R001417</t>
        </is>
      </c>
      <c r="B1418" s="4" t="inlineStr">
        <is>
          <t>U00262</t>
        </is>
      </c>
      <c r="C1418" s="5" t="n">
        <v>46122.47340277778</v>
      </c>
      <c r="D1418" s="4" t="inlineStr">
        <is>
          <t>watch_ad</t>
        </is>
      </c>
      <c r="E1418" s="4" t="n">
        <v>8.32</v>
      </c>
      <c r="F1418" s="4" t="inlineStr">
        <is>
          <t>VE</t>
        </is>
      </c>
      <c r="G1418" s="4" t="inlineStr">
        <is>
          <t>pending</t>
        </is>
      </c>
      <c r="H1418" s="4" t="inlineStr"/>
    </row>
    <row r="1419">
      <c r="A1419" s="4" t="inlineStr">
        <is>
          <t>R001418</t>
        </is>
      </c>
      <c r="B1419" s="4" t="inlineStr">
        <is>
          <t>U00855</t>
        </is>
      </c>
      <c r="C1419" s="5" t="n">
        <v>46263.60108796296</v>
      </c>
      <c r="D1419" s="4" t="inlineStr">
        <is>
          <t>survey</t>
        </is>
      </c>
      <c r="E1419" s="4" t="n">
        <v>3.69</v>
      </c>
      <c r="F1419" s="4" t="inlineStr">
        <is>
          <t>VE</t>
        </is>
      </c>
      <c r="G1419" s="4" t="inlineStr">
        <is>
          <t>credited</t>
        </is>
      </c>
      <c r="H1419" s="4" t="inlineStr">
        <is>
          <t>T005952</t>
        </is>
      </c>
    </row>
    <row r="1420">
      <c r="A1420" s="4" t="inlineStr">
        <is>
          <t>R001419</t>
        </is>
      </c>
      <c r="B1420" s="4" t="inlineStr">
        <is>
          <t>U00901</t>
        </is>
      </c>
      <c r="C1420" s="5" t="n">
        <v>46149.34215277778</v>
      </c>
      <c r="D1420" s="4" t="inlineStr">
        <is>
          <t>spin</t>
        </is>
      </c>
      <c r="E1420" s="4" t="n">
        <v>7.62</v>
      </c>
      <c r="F1420" s="4" t="inlineStr">
        <is>
          <t>Gems</t>
        </is>
      </c>
      <c r="G1420" s="4" t="inlineStr">
        <is>
          <t>credited</t>
        </is>
      </c>
      <c r="H1420" s="4" t="inlineStr">
        <is>
          <t>T001207</t>
        </is>
      </c>
    </row>
    <row r="1421">
      <c r="A1421" s="4" t="inlineStr">
        <is>
          <t>R001420</t>
        </is>
      </c>
      <c r="B1421" s="4" t="inlineStr">
        <is>
          <t>U00273</t>
        </is>
      </c>
      <c r="C1421" s="5" t="n">
        <v>46179.1353125</v>
      </c>
      <c r="D1421" s="4" t="inlineStr">
        <is>
          <t>survey</t>
        </is>
      </c>
      <c r="E1421" s="4" t="n">
        <v>5.53</v>
      </c>
      <c r="F1421" s="4" t="inlineStr">
        <is>
          <t>XP</t>
        </is>
      </c>
      <c r="G1421" s="4" t="inlineStr">
        <is>
          <t>pending</t>
        </is>
      </c>
      <c r="H1421" s="4" t="inlineStr"/>
    </row>
    <row r="1422">
      <c r="A1422" s="4" t="inlineStr">
        <is>
          <t>R001421</t>
        </is>
      </c>
      <c r="B1422" s="4" t="inlineStr">
        <is>
          <t>U00331</t>
        </is>
      </c>
      <c r="C1422" s="5" t="n">
        <v>46206.97009259259</v>
      </c>
      <c r="D1422" s="4" t="inlineStr">
        <is>
          <t>watch_ad</t>
        </is>
      </c>
      <c r="E1422" s="4" t="n">
        <v>8.630000000000001</v>
      </c>
      <c r="F1422" s="4" t="inlineStr">
        <is>
          <t>Tokens</t>
        </is>
      </c>
      <c r="G1422" s="4" t="inlineStr">
        <is>
          <t>credited</t>
        </is>
      </c>
      <c r="H1422" s="4" t="inlineStr">
        <is>
          <t>T000809</t>
        </is>
      </c>
    </row>
    <row r="1423">
      <c r="A1423" s="4" t="inlineStr">
        <is>
          <t>R001422</t>
        </is>
      </c>
      <c r="B1423" s="4" t="inlineStr">
        <is>
          <t>U00383</t>
        </is>
      </c>
      <c r="C1423" s="5" t="n">
        <v>46234.7878125</v>
      </c>
      <c r="D1423" s="4" t="inlineStr">
        <is>
          <t>streak</t>
        </is>
      </c>
      <c r="E1423" s="4" t="n">
        <v>8.98</v>
      </c>
      <c r="F1423" s="4" t="inlineStr">
        <is>
          <t>Gems</t>
        </is>
      </c>
      <c r="G1423" s="4" t="inlineStr">
        <is>
          <t>credited</t>
        </is>
      </c>
      <c r="H1423" s="4" t="inlineStr">
        <is>
          <t>T002690</t>
        </is>
      </c>
    </row>
    <row r="1424">
      <c r="A1424" s="4" t="inlineStr">
        <is>
          <t>R001423</t>
        </is>
      </c>
      <c r="B1424" s="4" t="inlineStr">
        <is>
          <t>U00636</t>
        </is>
      </c>
      <c r="C1424" s="5" t="n">
        <v>46195.09407407408</v>
      </c>
      <c r="D1424" s="4" t="inlineStr">
        <is>
          <t>app_task</t>
        </is>
      </c>
      <c r="E1424" s="4" t="n">
        <v>17.23</v>
      </c>
      <c r="F1424" s="4" t="inlineStr">
        <is>
          <t>XP</t>
        </is>
      </c>
      <c r="G1424" s="4" t="inlineStr">
        <is>
          <t>reversed</t>
        </is>
      </c>
      <c r="H1424" s="4" t="inlineStr"/>
    </row>
    <row r="1425">
      <c r="A1425" s="4" t="inlineStr">
        <is>
          <t>R001424</t>
        </is>
      </c>
      <c r="B1425" s="4" t="inlineStr">
        <is>
          <t>U00645</t>
        </is>
      </c>
      <c r="C1425" s="5" t="n">
        <v>46252.34733796296</v>
      </c>
      <c r="D1425" s="4" t="inlineStr">
        <is>
          <t>watch_ad</t>
        </is>
      </c>
      <c r="E1425" s="4" t="n">
        <v>11.54</v>
      </c>
      <c r="F1425" s="4" t="inlineStr">
        <is>
          <t>Tokens</t>
        </is>
      </c>
      <c r="G1425" s="4" t="inlineStr">
        <is>
          <t>credited</t>
        </is>
      </c>
      <c r="H1425" s="4" t="inlineStr"/>
    </row>
    <row r="1426">
      <c r="A1426" s="4" t="inlineStr">
        <is>
          <t>R001425</t>
        </is>
      </c>
      <c r="B1426" s="4" t="inlineStr">
        <is>
          <t>U00705</t>
        </is>
      </c>
      <c r="C1426" s="5" t="n">
        <v>46115.74417824074</v>
      </c>
      <c r="D1426" s="4" t="inlineStr">
        <is>
          <t>spin</t>
        </is>
      </c>
      <c r="E1426" s="4" t="n">
        <v>10.22</v>
      </c>
      <c r="F1426" s="4" t="inlineStr">
        <is>
          <t>Gems</t>
        </is>
      </c>
      <c r="G1426" s="4" t="inlineStr">
        <is>
          <t>credited</t>
        </is>
      </c>
      <c r="H1426" s="4" t="inlineStr">
        <is>
          <t>T000123</t>
        </is>
      </c>
    </row>
    <row r="1427">
      <c r="A1427" s="4" t="inlineStr">
        <is>
          <t>R001426</t>
        </is>
      </c>
      <c r="B1427" s="4" t="inlineStr">
        <is>
          <t>U00887</t>
        </is>
      </c>
      <c r="C1427" s="5" t="n">
        <v>46221.41489583333</v>
      </c>
      <c r="D1427" s="4" t="inlineStr">
        <is>
          <t>badge</t>
        </is>
      </c>
      <c r="E1427" s="4" t="n">
        <v>1.79</v>
      </c>
      <c r="F1427" s="4" t="inlineStr">
        <is>
          <t>Gems</t>
        </is>
      </c>
      <c r="G1427" s="4" t="inlineStr">
        <is>
          <t>credited</t>
        </is>
      </c>
      <c r="H1427" s="4" t="inlineStr">
        <is>
          <t>T001076</t>
        </is>
      </c>
    </row>
    <row r="1428">
      <c r="A1428" s="4" t="inlineStr">
        <is>
          <t>R001427</t>
        </is>
      </c>
      <c r="B1428" s="4" t="inlineStr">
        <is>
          <t>U00864</t>
        </is>
      </c>
      <c r="C1428" s="5" t="n">
        <v>46168.97495370371</v>
      </c>
      <c r="D1428" s="4" t="inlineStr">
        <is>
          <t>app_task</t>
        </is>
      </c>
      <c r="E1428" s="4" t="n">
        <v>14.41</v>
      </c>
      <c r="F1428" s="4" t="inlineStr">
        <is>
          <t>XP</t>
        </is>
      </c>
      <c r="G1428" s="4" t="inlineStr">
        <is>
          <t>credited</t>
        </is>
      </c>
      <c r="H1428" s="4" t="inlineStr">
        <is>
          <t>T005203</t>
        </is>
      </c>
    </row>
    <row r="1429">
      <c r="A1429" s="4" t="inlineStr">
        <is>
          <t>R001428</t>
        </is>
      </c>
      <c r="B1429" s="4" t="inlineStr">
        <is>
          <t>U00823</t>
        </is>
      </c>
      <c r="C1429" s="5" t="n">
        <v>46248.50216435185</v>
      </c>
      <c r="D1429" s="4" t="inlineStr">
        <is>
          <t>referral</t>
        </is>
      </c>
      <c r="E1429" s="4" t="n">
        <v>5.7</v>
      </c>
      <c r="F1429" s="4" t="inlineStr">
        <is>
          <t>VE</t>
        </is>
      </c>
      <c r="G1429" s="4" t="inlineStr">
        <is>
          <t>credited</t>
        </is>
      </c>
      <c r="H1429" s="4" t="inlineStr">
        <is>
          <t>T005600</t>
        </is>
      </c>
    </row>
    <row r="1430">
      <c r="A1430" s="4" t="inlineStr">
        <is>
          <t>R001429</t>
        </is>
      </c>
      <c r="B1430" s="4" t="inlineStr">
        <is>
          <t>U00632</t>
        </is>
      </c>
      <c r="C1430" s="5" t="n">
        <v>46248.3549537037</v>
      </c>
      <c r="D1430" s="4" t="inlineStr">
        <is>
          <t>watch_ad</t>
        </is>
      </c>
      <c r="E1430" s="4" t="n">
        <v>3.24</v>
      </c>
      <c r="F1430" s="4" t="inlineStr">
        <is>
          <t>XP</t>
        </is>
      </c>
      <c r="G1430" s="4" t="inlineStr">
        <is>
          <t>pending</t>
        </is>
      </c>
      <c r="H1430" s="4" t="inlineStr">
        <is>
          <t>T004642</t>
        </is>
      </c>
    </row>
    <row r="1431">
      <c r="A1431" s="4" t="inlineStr">
        <is>
          <t>R001430</t>
        </is>
      </c>
      <c r="B1431" s="4" t="inlineStr">
        <is>
          <t>U00894</t>
        </is>
      </c>
      <c r="C1431" s="5" t="n">
        <v>46203.96506944444</v>
      </c>
      <c r="D1431" s="4" t="inlineStr">
        <is>
          <t>streak</t>
        </is>
      </c>
      <c r="E1431" s="4" t="n">
        <v>25.96</v>
      </c>
      <c r="F1431" s="4" t="inlineStr">
        <is>
          <t>XP</t>
        </is>
      </c>
      <c r="G1431" s="4" t="inlineStr">
        <is>
          <t>reversed</t>
        </is>
      </c>
      <c r="H1431" s="4" t="inlineStr">
        <is>
          <t>T005531</t>
        </is>
      </c>
    </row>
    <row r="1432">
      <c r="A1432" s="4" t="inlineStr">
        <is>
          <t>R001431</t>
        </is>
      </c>
      <c r="B1432" s="4" t="inlineStr">
        <is>
          <t>U00859</t>
        </is>
      </c>
      <c r="C1432" s="5" t="n">
        <v>46221.06704861111</v>
      </c>
      <c r="D1432" s="4" t="inlineStr">
        <is>
          <t>badge</t>
        </is>
      </c>
      <c r="E1432" s="4" t="n">
        <v>4.55</v>
      </c>
      <c r="F1432" s="4" t="inlineStr">
        <is>
          <t>XP</t>
        </is>
      </c>
      <c r="G1432" s="4" t="inlineStr">
        <is>
          <t>credited</t>
        </is>
      </c>
      <c r="H1432" s="4" t="inlineStr">
        <is>
          <t>T003736</t>
        </is>
      </c>
    </row>
    <row r="1433">
      <c r="A1433" s="4" t="inlineStr">
        <is>
          <t>R001432</t>
        </is>
      </c>
      <c r="B1433" s="4" t="inlineStr">
        <is>
          <t>U00943</t>
        </is>
      </c>
      <c r="C1433" s="5" t="n">
        <v>46138.12828703703</v>
      </c>
      <c r="D1433" s="4" t="inlineStr">
        <is>
          <t>spin</t>
        </is>
      </c>
      <c r="E1433" s="4" t="n">
        <v>18.43</v>
      </c>
      <c r="F1433" s="4" t="inlineStr">
        <is>
          <t>XP</t>
        </is>
      </c>
      <c r="G1433" s="4" t="inlineStr">
        <is>
          <t>credited</t>
        </is>
      </c>
      <c r="H1433" s="4" t="inlineStr">
        <is>
          <t>T003624</t>
        </is>
      </c>
    </row>
    <row r="1434">
      <c r="A1434" s="4" t="inlineStr">
        <is>
          <t>R001433</t>
        </is>
      </c>
      <c r="B1434" s="4" t="inlineStr">
        <is>
          <t>U00680</t>
        </is>
      </c>
      <c r="C1434" s="5" t="n">
        <v>46147.18001157408</v>
      </c>
      <c r="D1434" s="4" t="inlineStr">
        <is>
          <t>spin</t>
        </is>
      </c>
      <c r="E1434" s="4" t="n">
        <v>9.56</v>
      </c>
      <c r="F1434" s="4" t="inlineStr">
        <is>
          <t>XP</t>
        </is>
      </c>
      <c r="G1434" s="4" t="inlineStr">
        <is>
          <t>credited</t>
        </is>
      </c>
      <c r="H1434" s="4" t="inlineStr">
        <is>
          <t>T005668</t>
        </is>
      </c>
    </row>
    <row r="1435">
      <c r="A1435" s="4" t="inlineStr">
        <is>
          <t>R001434</t>
        </is>
      </c>
      <c r="B1435" s="4" t="inlineStr">
        <is>
          <t>U00682</t>
        </is>
      </c>
      <c r="C1435" s="5" t="n">
        <v>46219.88430555556</v>
      </c>
      <c r="D1435" s="4" t="inlineStr">
        <is>
          <t>watch_ad</t>
        </is>
      </c>
      <c r="E1435" s="4" t="n">
        <v>11</v>
      </c>
      <c r="F1435" s="4" t="inlineStr">
        <is>
          <t>VE</t>
        </is>
      </c>
      <c r="G1435" s="4" t="inlineStr">
        <is>
          <t>reversed</t>
        </is>
      </c>
      <c r="H1435" s="4" t="inlineStr">
        <is>
          <t>T006000</t>
        </is>
      </c>
    </row>
    <row r="1436">
      <c r="A1436" s="4" t="inlineStr">
        <is>
          <t>R001435</t>
        </is>
      </c>
      <c r="B1436" s="4" t="inlineStr">
        <is>
          <t>U00835</t>
        </is>
      </c>
      <c r="C1436" s="5" t="n">
        <v>46182.80153935185</v>
      </c>
      <c r="D1436" s="4" t="inlineStr">
        <is>
          <t>spin</t>
        </is>
      </c>
      <c r="E1436" s="4" t="n">
        <v>7.66</v>
      </c>
      <c r="F1436" s="4" t="inlineStr">
        <is>
          <t>Gems</t>
        </is>
      </c>
      <c r="G1436" s="4" t="inlineStr">
        <is>
          <t>credited</t>
        </is>
      </c>
      <c r="H1436" s="4" t="inlineStr"/>
    </row>
    <row r="1437">
      <c r="A1437" s="4" t="inlineStr">
        <is>
          <t>R001436</t>
        </is>
      </c>
      <c r="B1437" s="4" t="inlineStr">
        <is>
          <t>U00800</t>
        </is>
      </c>
      <c r="C1437" s="5" t="n">
        <v>46207.45614583333</v>
      </c>
      <c r="D1437" s="4" t="inlineStr">
        <is>
          <t>survey</t>
        </is>
      </c>
      <c r="E1437" s="4" t="n">
        <v>3.8</v>
      </c>
      <c r="F1437" s="4" t="inlineStr">
        <is>
          <t>Gems</t>
        </is>
      </c>
      <c r="G1437" s="4" t="inlineStr">
        <is>
          <t>credited</t>
        </is>
      </c>
      <c r="H1437" s="4" t="inlineStr">
        <is>
          <t>T002315</t>
        </is>
      </c>
    </row>
    <row r="1438">
      <c r="A1438" s="4" t="inlineStr">
        <is>
          <t>R001437</t>
        </is>
      </c>
      <c r="B1438" s="4" t="inlineStr">
        <is>
          <t>U00708</t>
        </is>
      </c>
      <c r="C1438" s="5" t="n">
        <v>46103.87047453703</v>
      </c>
      <c r="D1438" s="4" t="inlineStr">
        <is>
          <t>streak</t>
        </is>
      </c>
      <c r="E1438" s="4" t="n">
        <v>12.43</v>
      </c>
      <c r="F1438" s="4" t="inlineStr">
        <is>
          <t>Gems</t>
        </is>
      </c>
      <c r="G1438" s="4" t="inlineStr">
        <is>
          <t>credited</t>
        </is>
      </c>
      <c r="H1438" s="4" t="inlineStr">
        <is>
          <t>T003313</t>
        </is>
      </c>
    </row>
    <row r="1439">
      <c r="A1439" s="4" t="inlineStr">
        <is>
          <t>R001438</t>
        </is>
      </c>
      <c r="B1439" s="4" t="inlineStr">
        <is>
          <t>U00836</t>
        </is>
      </c>
      <c r="C1439" s="5" t="n">
        <v>46230.8458912037</v>
      </c>
      <c r="D1439" s="4" t="inlineStr">
        <is>
          <t>referral</t>
        </is>
      </c>
      <c r="E1439" s="4" t="n">
        <v>9.1</v>
      </c>
      <c r="F1439" s="4" t="inlineStr">
        <is>
          <t>VE</t>
        </is>
      </c>
      <c r="G1439" s="4" t="inlineStr">
        <is>
          <t>credited</t>
        </is>
      </c>
      <c r="H1439" s="4" t="inlineStr">
        <is>
          <t>T004462</t>
        </is>
      </c>
    </row>
    <row r="1440">
      <c r="A1440" s="4" t="inlineStr">
        <is>
          <t>R001439</t>
        </is>
      </c>
      <c r="B1440" s="4" t="inlineStr">
        <is>
          <t>U00927</t>
        </is>
      </c>
      <c r="C1440" s="5" t="n">
        <v>46165.94877314815</v>
      </c>
      <c r="D1440" s="4" t="inlineStr">
        <is>
          <t>app_task</t>
        </is>
      </c>
      <c r="E1440" s="4" t="n">
        <v>9.01</v>
      </c>
      <c r="F1440" s="4" t="inlineStr">
        <is>
          <t>XP</t>
        </is>
      </c>
      <c r="G1440" s="4" t="inlineStr">
        <is>
          <t>credited</t>
        </is>
      </c>
      <c r="H1440" s="4" t="inlineStr"/>
    </row>
    <row r="1441">
      <c r="A1441" s="4" t="inlineStr">
        <is>
          <t>R001440</t>
        </is>
      </c>
      <c r="B1441" s="4" t="inlineStr">
        <is>
          <t>U00369</t>
        </is>
      </c>
      <c r="C1441" s="5" t="n">
        <v>46084.6689699074</v>
      </c>
      <c r="D1441" s="4" t="inlineStr">
        <is>
          <t>watch_ad</t>
        </is>
      </c>
      <c r="E1441" s="4" t="n">
        <v>8.15</v>
      </c>
      <c r="F1441" s="4" t="inlineStr">
        <is>
          <t>XP</t>
        </is>
      </c>
      <c r="G1441" s="4" t="inlineStr">
        <is>
          <t>corrected</t>
        </is>
      </c>
      <c r="H1441" s="4" t="inlineStr"/>
    </row>
    <row r="1442">
      <c r="A1442" s="4" t="inlineStr">
        <is>
          <t>R001441</t>
        </is>
      </c>
      <c r="B1442" s="4" t="inlineStr">
        <is>
          <t>U00139</t>
        </is>
      </c>
      <c r="C1442" s="5" t="n">
        <v>46166.26537037037</v>
      </c>
      <c r="D1442" s="4" t="inlineStr">
        <is>
          <t>survey</t>
        </is>
      </c>
      <c r="E1442" s="4" t="n">
        <v>6.41</v>
      </c>
      <c r="F1442" s="4" t="inlineStr">
        <is>
          <t>Gems</t>
        </is>
      </c>
      <c r="G1442" s="4" t="inlineStr">
        <is>
          <t>credited</t>
        </is>
      </c>
      <c r="H1442" s="4" t="inlineStr">
        <is>
          <t>T003595</t>
        </is>
      </c>
    </row>
    <row r="1443">
      <c r="A1443" s="4" t="inlineStr">
        <is>
          <t>R001442</t>
        </is>
      </c>
      <c r="B1443" s="4" t="inlineStr">
        <is>
          <t>U00697</t>
        </is>
      </c>
      <c r="C1443" s="5" t="n">
        <v>46240.66042824074</v>
      </c>
      <c r="D1443" s="4" t="inlineStr">
        <is>
          <t>spin</t>
        </is>
      </c>
      <c r="E1443" s="4" t="n">
        <v>12.49</v>
      </c>
      <c r="F1443" s="4" t="inlineStr">
        <is>
          <t>Gems</t>
        </is>
      </c>
      <c r="G1443" s="4" t="inlineStr">
        <is>
          <t>pending</t>
        </is>
      </c>
      <c r="H1443" s="4" t="inlineStr">
        <is>
          <t>T000124</t>
        </is>
      </c>
    </row>
    <row r="1444">
      <c r="A1444" s="4" t="inlineStr">
        <is>
          <t>R001443</t>
        </is>
      </c>
      <c r="B1444" s="4" t="inlineStr">
        <is>
          <t>U00169</t>
        </is>
      </c>
      <c r="C1444" s="5" t="n">
        <v>46239.73614583333</v>
      </c>
      <c r="D1444" s="4" t="inlineStr">
        <is>
          <t>spin</t>
        </is>
      </c>
      <c r="E1444" s="4" t="n">
        <v>10.81</v>
      </c>
      <c r="F1444" s="4" t="inlineStr">
        <is>
          <t>Tokens</t>
        </is>
      </c>
      <c r="G1444" s="4" t="inlineStr">
        <is>
          <t>credited</t>
        </is>
      </c>
      <c r="H1444" s="4" t="inlineStr"/>
    </row>
    <row r="1445">
      <c r="A1445" s="4" t="inlineStr">
        <is>
          <t>R001444</t>
        </is>
      </c>
      <c r="B1445" s="4" t="inlineStr">
        <is>
          <t>U00837</t>
        </is>
      </c>
      <c r="C1445" s="5" t="n">
        <v>46217.15158564815</v>
      </c>
      <c r="D1445" s="4" t="inlineStr">
        <is>
          <t>referral</t>
        </is>
      </c>
      <c r="E1445" s="4" t="n">
        <v>13.41</v>
      </c>
      <c r="F1445" s="4" t="inlineStr">
        <is>
          <t>Gems</t>
        </is>
      </c>
      <c r="G1445" s="4" t="inlineStr">
        <is>
          <t>credited</t>
        </is>
      </c>
      <c r="H1445" s="4" t="inlineStr">
        <is>
          <t>T001764</t>
        </is>
      </c>
    </row>
    <row r="1446">
      <c r="A1446" s="4" t="inlineStr">
        <is>
          <t>R001445</t>
        </is>
      </c>
      <c r="B1446" s="4" t="inlineStr">
        <is>
          <t>U00511</t>
        </is>
      </c>
      <c r="C1446" s="5" t="n">
        <v>46177.6862962963</v>
      </c>
      <c r="D1446" s="4" t="inlineStr">
        <is>
          <t>referral</t>
        </is>
      </c>
      <c r="E1446" s="4" t="n">
        <v>6.62</v>
      </c>
      <c r="F1446" s="4" t="inlineStr">
        <is>
          <t>VE</t>
        </is>
      </c>
      <c r="G1446" s="4" t="inlineStr">
        <is>
          <t>pending</t>
        </is>
      </c>
      <c r="H1446" s="4" t="inlineStr">
        <is>
          <t>T005951</t>
        </is>
      </c>
    </row>
    <row r="1447">
      <c r="A1447" s="4" t="inlineStr">
        <is>
          <t>R001446</t>
        </is>
      </c>
      <c r="B1447" s="4" t="inlineStr">
        <is>
          <t>U00011</t>
        </is>
      </c>
      <c r="C1447" s="5" t="n">
        <v>46185.11445601852</v>
      </c>
      <c r="D1447" s="4" t="inlineStr">
        <is>
          <t>survey</t>
        </is>
      </c>
      <c r="E1447" s="4" t="n">
        <v>6.24</v>
      </c>
      <c r="F1447" s="4" t="inlineStr">
        <is>
          <t>Gems</t>
        </is>
      </c>
      <c r="G1447" s="4" t="inlineStr">
        <is>
          <t>credited</t>
        </is>
      </c>
      <c r="H1447" s="4" t="inlineStr">
        <is>
          <t>T002833</t>
        </is>
      </c>
    </row>
    <row r="1448">
      <c r="A1448" s="4" t="inlineStr">
        <is>
          <t>R001447</t>
        </is>
      </c>
      <c r="B1448" s="4" t="inlineStr">
        <is>
          <t>U00759</t>
        </is>
      </c>
      <c r="C1448" s="5" t="n">
        <v>46153.35157407408</v>
      </c>
      <c r="D1448" s="4" t="inlineStr">
        <is>
          <t>survey</t>
        </is>
      </c>
      <c r="E1448" s="4" t="n">
        <v>5.17</v>
      </c>
      <c r="F1448" s="4" t="inlineStr">
        <is>
          <t>Tokens</t>
        </is>
      </c>
      <c r="G1448" s="4" t="inlineStr">
        <is>
          <t>credited</t>
        </is>
      </c>
      <c r="H1448" s="4" t="inlineStr">
        <is>
          <t>T004031</t>
        </is>
      </c>
    </row>
    <row r="1449">
      <c r="A1449" s="4" t="inlineStr">
        <is>
          <t>R001448</t>
        </is>
      </c>
      <c r="B1449" s="4" t="inlineStr">
        <is>
          <t>U00318</t>
        </is>
      </c>
      <c r="C1449" s="5" t="n">
        <v>46199.36646990741</v>
      </c>
      <c r="D1449" s="4" t="inlineStr">
        <is>
          <t>watch_ad</t>
        </is>
      </c>
      <c r="E1449" s="4" t="n">
        <v>8.31</v>
      </c>
      <c r="F1449" s="4" t="inlineStr">
        <is>
          <t>Tokens</t>
        </is>
      </c>
      <c r="G1449" s="4" t="inlineStr">
        <is>
          <t>credited</t>
        </is>
      </c>
      <c r="H1449" s="4" t="inlineStr">
        <is>
          <t>T001017</t>
        </is>
      </c>
    </row>
    <row r="1450">
      <c r="A1450" s="4" t="inlineStr">
        <is>
          <t>R001449</t>
        </is>
      </c>
      <c r="B1450" s="4" t="inlineStr">
        <is>
          <t>U00115</t>
        </is>
      </c>
      <c r="C1450" s="5" t="n">
        <v>46193.81907407408</v>
      </c>
      <c r="D1450" s="4" t="inlineStr">
        <is>
          <t>badge</t>
        </is>
      </c>
      <c r="E1450" s="4" t="n">
        <v>1.87</v>
      </c>
      <c r="F1450" s="4" t="inlineStr">
        <is>
          <t>Gems</t>
        </is>
      </c>
      <c r="G1450" s="4" t="inlineStr">
        <is>
          <t>credited</t>
        </is>
      </c>
      <c r="H1450" s="4" t="inlineStr">
        <is>
          <t>T002591</t>
        </is>
      </c>
    </row>
    <row r="1451">
      <c r="A1451" s="4" t="inlineStr">
        <is>
          <t>R001450</t>
        </is>
      </c>
      <c r="B1451" s="4" t="inlineStr">
        <is>
          <t>U00849</t>
        </is>
      </c>
      <c r="C1451" s="5" t="n">
        <v>46250.48017361111</v>
      </c>
      <c r="D1451" s="4" t="inlineStr">
        <is>
          <t>referral</t>
        </is>
      </c>
      <c r="E1451" s="4" t="n">
        <v>33.93</v>
      </c>
      <c r="F1451" s="4" t="inlineStr">
        <is>
          <t>Gems</t>
        </is>
      </c>
      <c r="G1451" s="4" t="inlineStr">
        <is>
          <t>credited</t>
        </is>
      </c>
      <c r="H1451" s="4" t="inlineStr">
        <is>
          <t>T005934</t>
        </is>
      </c>
    </row>
    <row r="1452">
      <c r="A1452" s="4" t="inlineStr">
        <is>
          <t>R001451</t>
        </is>
      </c>
      <c r="B1452" s="4" t="inlineStr">
        <is>
          <t>U00879</t>
        </is>
      </c>
      <c r="C1452" s="5" t="n">
        <v>46049.16873842593</v>
      </c>
      <c r="D1452" s="4" t="inlineStr">
        <is>
          <t>spin</t>
        </is>
      </c>
      <c r="E1452" s="4" t="n">
        <v>4.77</v>
      </c>
      <c r="F1452" s="4" t="inlineStr">
        <is>
          <t>Tokens</t>
        </is>
      </c>
      <c r="G1452" s="4" t="inlineStr">
        <is>
          <t>credited</t>
        </is>
      </c>
      <c r="H1452" s="4" t="inlineStr"/>
    </row>
    <row r="1453">
      <c r="A1453" s="4" t="inlineStr">
        <is>
          <t>R001452</t>
        </is>
      </c>
      <c r="B1453" s="4" t="inlineStr">
        <is>
          <t>U00647</t>
        </is>
      </c>
      <c r="C1453" s="5" t="n">
        <v>46176.15917824074</v>
      </c>
      <c r="D1453" s="4" t="inlineStr">
        <is>
          <t>referral</t>
        </is>
      </c>
      <c r="E1453" s="4" t="n">
        <v>16.85</v>
      </c>
      <c r="F1453" s="4" t="inlineStr">
        <is>
          <t>Gems</t>
        </is>
      </c>
      <c r="G1453" s="4" t="inlineStr">
        <is>
          <t>credited</t>
        </is>
      </c>
      <c r="H1453" s="4" t="inlineStr">
        <is>
          <t>T003109</t>
        </is>
      </c>
    </row>
    <row r="1454">
      <c r="A1454" s="4" t="inlineStr">
        <is>
          <t>R001453</t>
        </is>
      </c>
      <c r="B1454" s="4" t="inlineStr">
        <is>
          <t>U00168</t>
        </is>
      </c>
      <c r="C1454" s="5" t="n">
        <v>46240.34385416667</v>
      </c>
      <c r="D1454" s="4" t="inlineStr">
        <is>
          <t>streak</t>
        </is>
      </c>
      <c r="E1454" s="4" t="n">
        <v>5.61</v>
      </c>
      <c r="F1454" s="4" t="inlineStr">
        <is>
          <t>XP</t>
        </is>
      </c>
      <c r="G1454" s="4" t="inlineStr">
        <is>
          <t>credited</t>
        </is>
      </c>
      <c r="H1454" s="4" t="inlineStr"/>
    </row>
    <row r="1455">
      <c r="A1455" s="4" t="inlineStr">
        <is>
          <t>R001454</t>
        </is>
      </c>
      <c r="B1455" s="4" t="inlineStr">
        <is>
          <t>U00253</t>
        </is>
      </c>
      <c r="C1455" s="5" t="n">
        <v>46253.56673611111</v>
      </c>
      <c r="D1455" s="4" t="inlineStr">
        <is>
          <t>badge</t>
        </is>
      </c>
      <c r="E1455" s="4" t="n">
        <v>11.43</v>
      </c>
      <c r="F1455" s="4" t="inlineStr">
        <is>
          <t>VE</t>
        </is>
      </c>
      <c r="G1455" s="4" t="inlineStr">
        <is>
          <t>credited</t>
        </is>
      </c>
      <c r="H1455" s="4" t="inlineStr"/>
    </row>
    <row r="1456">
      <c r="A1456" s="4" t="inlineStr">
        <is>
          <t>R001455</t>
        </is>
      </c>
      <c r="B1456" s="4" t="inlineStr">
        <is>
          <t>U00435</t>
        </is>
      </c>
      <c r="C1456" s="5" t="n">
        <v>46197.30488425926</v>
      </c>
      <c r="D1456" s="4" t="inlineStr">
        <is>
          <t>watch_ad</t>
        </is>
      </c>
      <c r="E1456" s="4" t="n">
        <v>22.05</v>
      </c>
      <c r="F1456" s="4" t="inlineStr">
        <is>
          <t>VE</t>
        </is>
      </c>
      <c r="G1456" s="4" t="inlineStr">
        <is>
          <t>credited</t>
        </is>
      </c>
      <c r="H1456" s="4" t="inlineStr">
        <is>
          <t>T004185</t>
        </is>
      </c>
    </row>
    <row r="1457">
      <c r="A1457" s="4" t="inlineStr">
        <is>
          <t>R001456</t>
        </is>
      </c>
      <c r="B1457" s="4" t="inlineStr">
        <is>
          <t>U00477</t>
        </is>
      </c>
      <c r="C1457" s="5" t="n">
        <v>46241.42015046296</v>
      </c>
      <c r="D1457" s="4" t="inlineStr">
        <is>
          <t>referral</t>
        </is>
      </c>
      <c r="E1457" s="4" t="n">
        <v>11.01</v>
      </c>
      <c r="F1457" s="4" t="inlineStr">
        <is>
          <t>VE</t>
        </is>
      </c>
      <c r="G1457" s="4" t="inlineStr">
        <is>
          <t>credited</t>
        </is>
      </c>
      <c r="H1457" s="4" t="inlineStr"/>
    </row>
    <row r="1458">
      <c r="A1458" s="4" t="inlineStr">
        <is>
          <t>R001457</t>
        </is>
      </c>
      <c r="B1458" s="4" t="inlineStr">
        <is>
          <t>U00733</t>
        </is>
      </c>
      <c r="C1458" s="5" t="n">
        <v>46259.94697916666</v>
      </c>
      <c r="D1458" s="4" t="inlineStr">
        <is>
          <t>spin</t>
        </is>
      </c>
      <c r="E1458" s="4" t="n">
        <v>21.25</v>
      </c>
      <c r="F1458" s="4" t="inlineStr">
        <is>
          <t>Gems</t>
        </is>
      </c>
      <c r="G1458" s="4" t="inlineStr">
        <is>
          <t>pending</t>
        </is>
      </c>
      <c r="H1458" s="4" t="inlineStr">
        <is>
          <t>T000644</t>
        </is>
      </c>
    </row>
    <row r="1459">
      <c r="A1459" s="4" t="inlineStr">
        <is>
          <t>R001458</t>
        </is>
      </c>
      <c r="B1459" s="4" t="inlineStr">
        <is>
          <t>U00932</t>
        </is>
      </c>
      <c r="C1459" s="5" t="n">
        <v>46223.28424768519</v>
      </c>
      <c r="D1459" s="4" t="inlineStr">
        <is>
          <t>badge</t>
        </is>
      </c>
      <c r="E1459" s="4" t="n">
        <v>16.22</v>
      </c>
      <c r="F1459" s="4" t="inlineStr">
        <is>
          <t>VE</t>
        </is>
      </c>
      <c r="G1459" s="4" t="inlineStr">
        <is>
          <t>credited</t>
        </is>
      </c>
      <c r="H1459" s="4" t="inlineStr">
        <is>
          <t>T000858</t>
        </is>
      </c>
    </row>
    <row r="1460">
      <c r="A1460" s="4" t="inlineStr">
        <is>
          <t>R001459</t>
        </is>
      </c>
      <c r="B1460" s="4" t="inlineStr">
        <is>
          <t>U00569</t>
        </is>
      </c>
      <c r="C1460" s="5" t="n">
        <v>46249.26810185185</v>
      </c>
      <c r="D1460" s="4" t="inlineStr">
        <is>
          <t>streak</t>
        </is>
      </c>
      <c r="E1460" s="4" t="n">
        <v>3.6</v>
      </c>
      <c r="F1460" s="4" t="inlineStr">
        <is>
          <t>XP</t>
        </is>
      </c>
      <c r="G1460" s="4" t="inlineStr">
        <is>
          <t>credited</t>
        </is>
      </c>
      <c r="H1460" s="4" t="inlineStr">
        <is>
          <t>T002560</t>
        </is>
      </c>
    </row>
    <row r="1461">
      <c r="A1461" s="4" t="inlineStr">
        <is>
          <t>R001460</t>
        </is>
      </c>
      <c r="B1461" s="4" t="inlineStr">
        <is>
          <t>U00395</t>
        </is>
      </c>
      <c r="C1461" s="5" t="n">
        <v>46216.17334490741</v>
      </c>
      <c r="D1461" s="4" t="inlineStr">
        <is>
          <t>badge</t>
        </is>
      </c>
      <c r="E1461" s="4" t="n">
        <v>12.56</v>
      </c>
      <c r="F1461" s="4" t="inlineStr">
        <is>
          <t>VE</t>
        </is>
      </c>
      <c r="G1461" s="4" t="inlineStr">
        <is>
          <t>credited</t>
        </is>
      </c>
      <c r="H1461" s="4" t="inlineStr">
        <is>
          <t>T003953</t>
        </is>
      </c>
    </row>
    <row r="1462">
      <c r="A1462" s="4" t="inlineStr">
        <is>
          <t>R001461</t>
        </is>
      </c>
      <c r="B1462" s="4" t="inlineStr">
        <is>
          <t>U00921</t>
        </is>
      </c>
      <c r="C1462" s="5" t="n">
        <v>46229.40150462963</v>
      </c>
      <c r="D1462" s="4" t="inlineStr">
        <is>
          <t>watch_ad</t>
        </is>
      </c>
      <c r="E1462" s="4" t="n">
        <v>9.880000000000001</v>
      </c>
      <c r="F1462" s="4" t="inlineStr">
        <is>
          <t>Tokens</t>
        </is>
      </c>
      <c r="G1462" s="4" t="inlineStr">
        <is>
          <t>credited</t>
        </is>
      </c>
      <c r="H1462" s="4" t="inlineStr"/>
    </row>
    <row r="1463">
      <c r="A1463" s="4" t="inlineStr">
        <is>
          <t>R001462</t>
        </is>
      </c>
      <c r="B1463" s="4" t="inlineStr">
        <is>
          <t>U00373</t>
        </is>
      </c>
      <c r="C1463" s="5" t="n">
        <v>46177.6452662037</v>
      </c>
      <c r="D1463" s="4" t="inlineStr">
        <is>
          <t>app_task</t>
        </is>
      </c>
      <c r="E1463" s="4" t="n">
        <v>4.47</v>
      </c>
      <c r="F1463" s="4" t="inlineStr">
        <is>
          <t>VE</t>
        </is>
      </c>
      <c r="G1463" s="4" t="inlineStr">
        <is>
          <t>pending</t>
        </is>
      </c>
      <c r="H1463" s="4" t="inlineStr">
        <is>
          <t>T002027</t>
        </is>
      </c>
    </row>
    <row r="1464">
      <c r="A1464" s="4" t="inlineStr">
        <is>
          <t>R001463</t>
        </is>
      </c>
      <c r="B1464" s="4" t="inlineStr">
        <is>
          <t>U00881</t>
        </is>
      </c>
      <c r="C1464" s="5" t="n">
        <v>46133.75224537037</v>
      </c>
      <c r="D1464" s="4" t="inlineStr">
        <is>
          <t>app_task</t>
        </is>
      </c>
      <c r="E1464" s="4" t="n">
        <v>15.33</v>
      </c>
      <c r="F1464" s="4" t="inlineStr">
        <is>
          <t>Tokens</t>
        </is>
      </c>
      <c r="G1464" s="4" t="inlineStr">
        <is>
          <t>credited</t>
        </is>
      </c>
      <c r="H1464" s="4" t="inlineStr">
        <is>
          <t>T002472</t>
        </is>
      </c>
    </row>
    <row r="1465">
      <c r="A1465" s="4" t="inlineStr">
        <is>
          <t>R001464</t>
        </is>
      </c>
      <c r="B1465" s="4" t="inlineStr">
        <is>
          <t>U00764</t>
        </is>
      </c>
      <c r="C1465" s="5" t="n">
        <v>46263.66724537037</v>
      </c>
      <c r="D1465" s="4" t="inlineStr">
        <is>
          <t>watch_ad</t>
        </is>
      </c>
      <c r="E1465" s="4" t="n">
        <v>2.97</v>
      </c>
      <c r="F1465" s="4" t="inlineStr">
        <is>
          <t>Tokens</t>
        </is>
      </c>
      <c r="G1465" s="4" t="inlineStr">
        <is>
          <t>credited</t>
        </is>
      </c>
      <c r="H1465" s="4" t="inlineStr">
        <is>
          <t>T000193</t>
        </is>
      </c>
    </row>
    <row r="1466">
      <c r="A1466" s="4" t="inlineStr">
        <is>
          <t>R001465</t>
        </is>
      </c>
      <c r="B1466" s="4" t="inlineStr">
        <is>
          <t>U00707</t>
        </is>
      </c>
      <c r="C1466" s="5" t="n">
        <v>46265.77859953704</v>
      </c>
      <c r="D1466" s="4" t="inlineStr">
        <is>
          <t>referral</t>
        </is>
      </c>
      <c r="E1466" s="4" t="n">
        <v>14.7</v>
      </c>
      <c r="F1466" s="4" t="inlineStr">
        <is>
          <t>Gems</t>
        </is>
      </c>
      <c r="G1466" s="4" t="inlineStr">
        <is>
          <t>credited</t>
        </is>
      </c>
      <c r="H1466" s="4" t="inlineStr">
        <is>
          <t>T002521</t>
        </is>
      </c>
    </row>
    <row r="1467">
      <c r="A1467" s="4" t="inlineStr">
        <is>
          <t>R001466</t>
        </is>
      </c>
      <c r="B1467" s="4" t="inlineStr">
        <is>
          <t>U00522</t>
        </is>
      </c>
      <c r="C1467" s="5" t="n">
        <v>46238.45769675926</v>
      </c>
      <c r="D1467" s="4" t="inlineStr">
        <is>
          <t>app_task</t>
        </is>
      </c>
      <c r="E1467" s="4" t="n">
        <v>12.67</v>
      </c>
      <c r="F1467" s="4" t="inlineStr">
        <is>
          <t>VE</t>
        </is>
      </c>
      <c r="G1467" s="4" t="inlineStr">
        <is>
          <t>credited</t>
        </is>
      </c>
      <c r="H1467" s="4" t="inlineStr"/>
    </row>
    <row r="1468">
      <c r="A1468" s="4" t="inlineStr">
        <is>
          <t>R001467</t>
        </is>
      </c>
      <c r="B1468" s="4" t="inlineStr">
        <is>
          <t>U00269</t>
        </is>
      </c>
      <c r="C1468" s="5" t="n">
        <v>46131.20391203704</v>
      </c>
      <c r="D1468" s="4" t="inlineStr">
        <is>
          <t>app_task</t>
        </is>
      </c>
      <c r="E1468" s="4" t="n">
        <v>8.43</v>
      </c>
      <c r="F1468" s="4" t="inlineStr">
        <is>
          <t>Gems</t>
        </is>
      </c>
      <c r="G1468" s="4" t="inlineStr">
        <is>
          <t>reversed</t>
        </is>
      </c>
      <c r="H1468" s="4" t="inlineStr">
        <is>
          <t>T005337</t>
        </is>
      </c>
    </row>
    <row r="1469">
      <c r="A1469" s="4" t="inlineStr">
        <is>
          <t>R001468</t>
        </is>
      </c>
      <c r="B1469" s="4" t="inlineStr">
        <is>
          <t>U00002</t>
        </is>
      </c>
      <c r="C1469" s="5" t="n">
        <v>46109.7058912037</v>
      </c>
      <c r="D1469" s="4" t="inlineStr">
        <is>
          <t>spin</t>
        </is>
      </c>
      <c r="E1469" s="4" t="n">
        <v>4.95</v>
      </c>
      <c r="F1469" s="4" t="inlineStr">
        <is>
          <t>VE</t>
        </is>
      </c>
      <c r="G1469" s="4" t="inlineStr">
        <is>
          <t>credited</t>
        </is>
      </c>
      <c r="H1469" s="4" t="inlineStr">
        <is>
          <t>T002128</t>
        </is>
      </c>
    </row>
    <row r="1470">
      <c r="A1470" s="4" t="inlineStr">
        <is>
          <t>R001469</t>
        </is>
      </c>
      <c r="B1470" s="4" t="inlineStr">
        <is>
          <t>U00473</t>
        </is>
      </c>
      <c r="C1470" s="5" t="n">
        <v>46215.50016203704</v>
      </c>
      <c r="D1470" s="4" t="inlineStr">
        <is>
          <t>badge</t>
        </is>
      </c>
      <c r="E1470" s="4" t="n">
        <v>12.45</v>
      </c>
      <c r="F1470" s="4" t="inlineStr">
        <is>
          <t>XP</t>
        </is>
      </c>
      <c r="G1470" s="4" t="inlineStr">
        <is>
          <t>credited</t>
        </is>
      </c>
      <c r="H1470" s="4" t="inlineStr">
        <is>
          <t>T005123</t>
        </is>
      </c>
    </row>
    <row r="1471">
      <c r="A1471" s="4" t="inlineStr">
        <is>
          <t>R001470</t>
        </is>
      </c>
      <c r="B1471" s="4" t="inlineStr">
        <is>
          <t>U00799</t>
        </is>
      </c>
      <c r="C1471" s="5" t="n">
        <v>46209.36846064815</v>
      </c>
      <c r="D1471" s="4" t="inlineStr">
        <is>
          <t>referral</t>
        </is>
      </c>
      <c r="E1471" s="4" t="n">
        <v>1.37</v>
      </c>
      <c r="F1471" s="4" t="inlineStr">
        <is>
          <t>VE</t>
        </is>
      </c>
      <c r="G1471" s="4" t="inlineStr">
        <is>
          <t>pending</t>
        </is>
      </c>
      <c r="H1471" s="4" t="inlineStr">
        <is>
          <t>T000529</t>
        </is>
      </c>
    </row>
    <row r="1472">
      <c r="A1472" s="4" t="inlineStr">
        <is>
          <t>R001471</t>
        </is>
      </c>
      <c r="B1472" s="4" t="inlineStr">
        <is>
          <t>U00317</t>
        </is>
      </c>
      <c r="C1472" s="5" t="n">
        <v>46155.88803240741</v>
      </c>
      <c r="D1472" s="4" t="inlineStr">
        <is>
          <t>survey</t>
        </is>
      </c>
      <c r="E1472" s="4" t="n">
        <v>4.24</v>
      </c>
      <c r="F1472" s="4" t="inlineStr">
        <is>
          <t>Tokens</t>
        </is>
      </c>
      <c r="G1472" s="4" t="inlineStr">
        <is>
          <t>corrected</t>
        </is>
      </c>
      <c r="H1472" s="4" t="inlineStr">
        <is>
          <t>T003549</t>
        </is>
      </c>
    </row>
    <row r="1473">
      <c r="A1473" s="4" t="inlineStr">
        <is>
          <t>R001472</t>
        </is>
      </c>
      <c r="B1473" s="4" t="inlineStr">
        <is>
          <t>U00282</t>
        </is>
      </c>
      <c r="C1473" s="5" t="n">
        <v>46249.79520833334</v>
      </c>
      <c r="D1473" s="4" t="inlineStr">
        <is>
          <t>watch_ad</t>
        </is>
      </c>
      <c r="E1473" s="4" t="n">
        <v>7.75</v>
      </c>
      <c r="F1473" s="4" t="inlineStr">
        <is>
          <t>Tokens</t>
        </is>
      </c>
      <c r="G1473" s="4" t="inlineStr">
        <is>
          <t>credited</t>
        </is>
      </c>
      <c r="H1473" s="4" t="inlineStr"/>
    </row>
    <row r="1474">
      <c r="A1474" s="4" t="inlineStr">
        <is>
          <t>R001473</t>
        </is>
      </c>
      <c r="B1474" s="4" t="inlineStr">
        <is>
          <t>U00585</t>
        </is>
      </c>
      <c r="C1474" s="5" t="n">
        <v>46119.16363425926</v>
      </c>
      <c r="D1474" s="4" t="inlineStr">
        <is>
          <t>streak</t>
        </is>
      </c>
      <c r="E1474" s="4" t="n">
        <v>8.44</v>
      </c>
      <c r="F1474" s="4" t="inlineStr">
        <is>
          <t>Tokens</t>
        </is>
      </c>
      <c r="G1474" s="4" t="inlineStr">
        <is>
          <t>credited</t>
        </is>
      </c>
      <c r="H1474" s="4" t="inlineStr">
        <is>
          <t>T000622</t>
        </is>
      </c>
    </row>
    <row r="1475">
      <c r="A1475" s="4" t="inlineStr">
        <is>
          <t>R001474</t>
        </is>
      </c>
      <c r="B1475" s="4" t="inlineStr">
        <is>
          <t>U00854</t>
        </is>
      </c>
      <c r="C1475" s="5" t="n">
        <v>46225.23402777778</v>
      </c>
      <c r="D1475" s="4" t="inlineStr">
        <is>
          <t>app_task</t>
        </is>
      </c>
      <c r="E1475" s="4" t="n">
        <v>4.33</v>
      </c>
      <c r="F1475" s="4" t="inlineStr">
        <is>
          <t>VE</t>
        </is>
      </c>
      <c r="G1475" s="4" t="inlineStr">
        <is>
          <t>corrected</t>
        </is>
      </c>
      <c r="H1475" s="4" t="inlineStr">
        <is>
          <t>T001710</t>
        </is>
      </c>
    </row>
    <row r="1476">
      <c r="A1476" s="4" t="inlineStr">
        <is>
          <t>R001475</t>
        </is>
      </c>
      <c r="B1476" s="4" t="inlineStr">
        <is>
          <t>U00613</t>
        </is>
      </c>
      <c r="C1476" s="5" t="n">
        <v>46082.58104166666</v>
      </c>
      <c r="D1476" s="4" t="inlineStr">
        <is>
          <t>spin</t>
        </is>
      </c>
      <c r="E1476" s="4" t="n">
        <v>4.41</v>
      </c>
      <c r="F1476" s="4" t="inlineStr">
        <is>
          <t>Tokens</t>
        </is>
      </c>
      <c r="G1476" s="4" t="inlineStr">
        <is>
          <t>credited</t>
        </is>
      </c>
      <c r="H1476" s="4" t="inlineStr">
        <is>
          <t>T000806</t>
        </is>
      </c>
    </row>
    <row r="1477">
      <c r="A1477" s="4" t="inlineStr">
        <is>
          <t>R001476</t>
        </is>
      </c>
      <c r="B1477" s="4" t="inlineStr">
        <is>
          <t>U00799</t>
        </is>
      </c>
      <c r="C1477" s="5" t="n">
        <v>46186.8125</v>
      </c>
      <c r="D1477" s="4" t="inlineStr">
        <is>
          <t>survey</t>
        </is>
      </c>
      <c r="E1477" s="4" t="n">
        <v>11.25</v>
      </c>
      <c r="F1477" s="4" t="inlineStr">
        <is>
          <t>XP</t>
        </is>
      </c>
      <c r="G1477" s="4" t="inlineStr">
        <is>
          <t>credited</t>
        </is>
      </c>
      <c r="H1477" s="4" t="inlineStr">
        <is>
          <t>T005065</t>
        </is>
      </c>
    </row>
    <row r="1478">
      <c r="A1478" s="4" t="inlineStr">
        <is>
          <t>R001477</t>
        </is>
      </c>
      <c r="B1478" s="4" t="inlineStr">
        <is>
          <t>U00672</t>
        </is>
      </c>
      <c r="C1478" s="5" t="n">
        <v>46249.3559375</v>
      </c>
      <c r="D1478" s="4" t="inlineStr">
        <is>
          <t>watch_ad</t>
        </is>
      </c>
      <c r="E1478" s="4" t="n">
        <v>3.68</v>
      </c>
      <c r="F1478" s="4" t="inlineStr">
        <is>
          <t>Gems</t>
        </is>
      </c>
      <c r="G1478" s="4" t="inlineStr">
        <is>
          <t>credited</t>
        </is>
      </c>
      <c r="H1478" s="4" t="inlineStr"/>
    </row>
    <row r="1479">
      <c r="A1479" s="4" t="inlineStr">
        <is>
          <t>R001478</t>
        </is>
      </c>
      <c r="B1479" s="4" t="inlineStr">
        <is>
          <t>U00926</t>
        </is>
      </c>
      <c r="C1479" s="5" t="n">
        <v>46131.84449074074</v>
      </c>
      <c r="D1479" s="4" t="inlineStr">
        <is>
          <t>badge</t>
        </is>
      </c>
      <c r="E1479" s="4" t="n">
        <v>5.97</v>
      </c>
      <c r="F1479" s="4" t="inlineStr">
        <is>
          <t>Gems</t>
        </is>
      </c>
      <c r="G1479" s="4" t="inlineStr">
        <is>
          <t>corrected</t>
        </is>
      </c>
      <c r="H1479" s="4" t="inlineStr">
        <is>
          <t>T003868</t>
        </is>
      </c>
    </row>
    <row r="1480">
      <c r="A1480" s="4" t="inlineStr">
        <is>
          <t>R001479</t>
        </is>
      </c>
      <c r="B1480" s="4" t="inlineStr">
        <is>
          <t>U00729</t>
        </is>
      </c>
      <c r="C1480" s="5" t="n">
        <v>46207.58351851852</v>
      </c>
      <c r="D1480" s="4" t="inlineStr">
        <is>
          <t>streak</t>
        </is>
      </c>
      <c r="E1480" s="4" t="n">
        <v>2.96</v>
      </c>
      <c r="F1480" s="4" t="inlineStr">
        <is>
          <t>VE</t>
        </is>
      </c>
      <c r="G1480" s="4" t="inlineStr">
        <is>
          <t>credited</t>
        </is>
      </c>
      <c r="H1480" s="4" t="inlineStr">
        <is>
          <t>T000141</t>
        </is>
      </c>
    </row>
    <row r="1481">
      <c r="A1481" s="4" t="inlineStr">
        <is>
          <t>R001480</t>
        </is>
      </c>
      <c r="B1481" s="4" t="inlineStr">
        <is>
          <t>U00372</t>
        </is>
      </c>
      <c r="C1481" s="5" t="n">
        <v>46237.26619212963</v>
      </c>
      <c r="D1481" s="4" t="inlineStr">
        <is>
          <t>spin</t>
        </is>
      </c>
      <c r="E1481" s="4" t="n">
        <v>8.050000000000001</v>
      </c>
      <c r="F1481" s="4" t="inlineStr">
        <is>
          <t>VE</t>
        </is>
      </c>
      <c r="G1481" s="4" t="inlineStr">
        <is>
          <t>corrected</t>
        </is>
      </c>
      <c r="H1481" s="4" t="inlineStr"/>
    </row>
    <row r="1482">
      <c r="A1482" s="4" t="inlineStr">
        <is>
          <t>R001481</t>
        </is>
      </c>
      <c r="B1482" s="4" t="inlineStr">
        <is>
          <t>U00245</t>
        </is>
      </c>
      <c r="C1482" s="5" t="n">
        <v>46243.02586805556</v>
      </c>
      <c r="D1482" s="4" t="inlineStr">
        <is>
          <t>streak</t>
        </is>
      </c>
      <c r="E1482" s="4" t="n">
        <v>6.7</v>
      </c>
      <c r="F1482" s="4" t="inlineStr">
        <is>
          <t>Gems</t>
        </is>
      </c>
      <c r="G1482" s="4" t="inlineStr">
        <is>
          <t>credited</t>
        </is>
      </c>
      <c r="H1482" s="4" t="inlineStr"/>
    </row>
    <row r="1483">
      <c r="A1483" s="4" t="inlineStr">
        <is>
          <t>R001482</t>
        </is>
      </c>
      <c r="B1483" s="4" t="inlineStr">
        <is>
          <t>U00820</t>
        </is>
      </c>
      <c r="C1483" s="5" t="n">
        <v>46225.74806712963</v>
      </c>
      <c r="D1483" s="4" t="inlineStr">
        <is>
          <t>survey</t>
        </is>
      </c>
      <c r="E1483" s="4" t="n">
        <v>1.25</v>
      </c>
      <c r="F1483" s="4" t="inlineStr">
        <is>
          <t>Tokens</t>
        </is>
      </c>
      <c r="G1483" s="4" t="inlineStr">
        <is>
          <t>credited</t>
        </is>
      </c>
      <c r="H1483" s="4" t="inlineStr">
        <is>
          <t>T004526</t>
        </is>
      </c>
    </row>
    <row r="1484">
      <c r="A1484" s="4" t="inlineStr">
        <is>
          <t>R001483</t>
        </is>
      </c>
      <c r="B1484" s="4" t="inlineStr">
        <is>
          <t>U00439</t>
        </is>
      </c>
      <c r="C1484" s="5" t="n">
        <v>46260.30105324074</v>
      </c>
      <c r="D1484" s="4" t="inlineStr">
        <is>
          <t>referral</t>
        </is>
      </c>
      <c r="E1484" s="4" t="n">
        <v>2.47</v>
      </c>
      <c r="F1484" s="4" t="inlineStr">
        <is>
          <t>VE</t>
        </is>
      </c>
      <c r="G1484" s="4" t="inlineStr">
        <is>
          <t>credited</t>
        </is>
      </c>
      <c r="H1484" s="4" t="inlineStr">
        <is>
          <t>T004977</t>
        </is>
      </c>
    </row>
    <row r="1485">
      <c r="A1485" s="4" t="inlineStr">
        <is>
          <t>R001484</t>
        </is>
      </c>
      <c r="B1485" s="4" t="inlineStr">
        <is>
          <t>U00173</t>
        </is>
      </c>
      <c r="C1485" s="5" t="n">
        <v>46136.8202662037</v>
      </c>
      <c r="D1485" s="4" t="inlineStr">
        <is>
          <t>spin</t>
        </is>
      </c>
      <c r="E1485" s="4" t="n">
        <v>17.54</v>
      </c>
      <c r="F1485" s="4" t="inlineStr">
        <is>
          <t>VE</t>
        </is>
      </c>
      <c r="G1485" s="4" t="inlineStr">
        <is>
          <t>credited</t>
        </is>
      </c>
      <c r="H1485" s="4" t="inlineStr"/>
    </row>
    <row r="1486">
      <c r="A1486" s="4" t="inlineStr">
        <is>
          <t>R001485</t>
        </is>
      </c>
      <c r="B1486" s="4" t="inlineStr">
        <is>
          <t>U00932</t>
        </is>
      </c>
      <c r="C1486" s="5" t="n">
        <v>46165.03332175926</v>
      </c>
      <c r="D1486" s="4" t="inlineStr">
        <is>
          <t>watch_ad</t>
        </is>
      </c>
      <c r="E1486" s="4" t="n">
        <v>4.62</v>
      </c>
      <c r="F1486" s="4" t="inlineStr">
        <is>
          <t>VE</t>
        </is>
      </c>
      <c r="G1486" s="4" t="inlineStr">
        <is>
          <t>credited</t>
        </is>
      </c>
      <c r="H1486" s="4" t="inlineStr"/>
    </row>
    <row r="1487">
      <c r="A1487" s="4" t="inlineStr">
        <is>
          <t>R001486</t>
        </is>
      </c>
      <c r="B1487" s="4" t="inlineStr">
        <is>
          <t>U00777</t>
        </is>
      </c>
      <c r="C1487" s="5" t="n">
        <v>46229.61052083333</v>
      </c>
      <c r="D1487" s="4" t="inlineStr">
        <is>
          <t>watch_ad</t>
        </is>
      </c>
      <c r="E1487" s="4" t="n">
        <v>10.06</v>
      </c>
      <c r="F1487" s="4" t="inlineStr">
        <is>
          <t>Gems</t>
        </is>
      </c>
      <c r="G1487" s="4" t="inlineStr">
        <is>
          <t>reversed</t>
        </is>
      </c>
      <c r="H1487" s="4" t="inlineStr"/>
    </row>
    <row r="1488">
      <c r="A1488" s="4" t="inlineStr">
        <is>
          <t>R001487</t>
        </is>
      </c>
      <c r="B1488" s="4" t="inlineStr">
        <is>
          <t>U00638</t>
        </is>
      </c>
      <c r="C1488" s="5" t="n">
        <v>46166.30670138889</v>
      </c>
      <c r="D1488" s="4" t="inlineStr">
        <is>
          <t>app_task</t>
        </is>
      </c>
      <c r="E1488" s="4" t="n">
        <v>3.48</v>
      </c>
      <c r="F1488" s="4" t="inlineStr">
        <is>
          <t>Tokens</t>
        </is>
      </c>
      <c r="G1488" s="4" t="inlineStr">
        <is>
          <t>credited</t>
        </is>
      </c>
      <c r="H1488" s="4" t="inlineStr">
        <is>
          <t>T000732</t>
        </is>
      </c>
    </row>
    <row r="1489">
      <c r="A1489" s="4" t="inlineStr">
        <is>
          <t>R001488</t>
        </is>
      </c>
      <c r="B1489" s="4" t="inlineStr">
        <is>
          <t>U00506</t>
        </is>
      </c>
      <c r="C1489" s="5" t="n">
        <v>46217.15907407407</v>
      </c>
      <c r="D1489" s="4" t="inlineStr">
        <is>
          <t>referral</t>
        </is>
      </c>
      <c r="E1489" s="4" t="n">
        <v>19.2</v>
      </c>
      <c r="F1489" s="4" t="inlineStr">
        <is>
          <t>VE</t>
        </is>
      </c>
      <c r="G1489" s="4" t="inlineStr">
        <is>
          <t>credited</t>
        </is>
      </c>
      <c r="H1489" s="4" t="inlineStr">
        <is>
          <t>T000065</t>
        </is>
      </c>
    </row>
    <row r="1490">
      <c r="A1490" s="4" t="inlineStr">
        <is>
          <t>R001489</t>
        </is>
      </c>
      <c r="B1490" s="4" t="inlineStr">
        <is>
          <t>U00504</t>
        </is>
      </c>
      <c r="C1490" s="5" t="n">
        <v>46263.85012731481</v>
      </c>
      <c r="D1490" s="4" t="inlineStr">
        <is>
          <t>badge</t>
        </is>
      </c>
      <c r="E1490" s="4" t="n">
        <v>1.75</v>
      </c>
      <c r="F1490" s="4" t="inlineStr">
        <is>
          <t>VE</t>
        </is>
      </c>
      <c r="G1490" s="4" t="inlineStr">
        <is>
          <t>credited</t>
        </is>
      </c>
      <c r="H1490" s="4" t="inlineStr">
        <is>
          <t>T001224</t>
        </is>
      </c>
    </row>
    <row r="1491">
      <c r="A1491" s="4" t="inlineStr">
        <is>
          <t>R001490</t>
        </is>
      </c>
      <c r="B1491" s="4" t="inlineStr">
        <is>
          <t>U00243</t>
        </is>
      </c>
      <c r="C1491" s="5" t="n">
        <v>46165.69346064814</v>
      </c>
      <c r="D1491" s="4" t="inlineStr">
        <is>
          <t>streak</t>
        </is>
      </c>
      <c r="E1491" s="4" t="n">
        <v>16.43</v>
      </c>
      <c r="F1491" s="4" t="inlineStr">
        <is>
          <t>Tokens</t>
        </is>
      </c>
      <c r="G1491" s="4" t="inlineStr">
        <is>
          <t>credited</t>
        </is>
      </c>
      <c r="H1491" s="4" t="inlineStr">
        <is>
          <t>T001717</t>
        </is>
      </c>
    </row>
    <row r="1492">
      <c r="A1492" s="4" t="inlineStr">
        <is>
          <t>R001491</t>
        </is>
      </c>
      <c r="B1492" s="4" t="inlineStr">
        <is>
          <t>U00371</t>
        </is>
      </c>
      <c r="C1492" s="5" t="n">
        <v>46163.19371527778</v>
      </c>
      <c r="D1492" s="4" t="inlineStr">
        <is>
          <t>watch_ad</t>
        </is>
      </c>
      <c r="E1492" s="4" t="n">
        <v>8.42</v>
      </c>
      <c r="F1492" s="4" t="inlineStr">
        <is>
          <t>Tokens</t>
        </is>
      </c>
      <c r="G1492" s="4" t="inlineStr">
        <is>
          <t>credited</t>
        </is>
      </c>
      <c r="H1492" s="4" t="inlineStr">
        <is>
          <t>T005832</t>
        </is>
      </c>
    </row>
    <row r="1493">
      <c r="A1493" s="4" t="inlineStr">
        <is>
          <t>R001492</t>
        </is>
      </c>
      <c r="B1493" s="4" t="inlineStr">
        <is>
          <t>U00773</t>
        </is>
      </c>
      <c r="C1493" s="5" t="n">
        <v>46234.03966435185</v>
      </c>
      <c r="D1493" s="4" t="inlineStr">
        <is>
          <t>badge</t>
        </is>
      </c>
      <c r="E1493" s="4" t="n">
        <v>12.23</v>
      </c>
      <c r="F1493" s="4" t="inlineStr">
        <is>
          <t>XP</t>
        </is>
      </c>
      <c r="G1493" s="4" t="inlineStr">
        <is>
          <t>pending</t>
        </is>
      </c>
      <c r="H1493" s="4" t="inlineStr">
        <is>
          <t>T002901</t>
        </is>
      </c>
    </row>
    <row r="1494">
      <c r="A1494" s="4" t="inlineStr">
        <is>
          <t>R001493</t>
        </is>
      </c>
      <c r="B1494" s="4" t="inlineStr">
        <is>
          <t>U00715</t>
        </is>
      </c>
      <c r="C1494" s="5" t="n">
        <v>46046.72053240741</v>
      </c>
      <c r="D1494" s="4" t="inlineStr">
        <is>
          <t>badge</t>
        </is>
      </c>
      <c r="E1494" s="4" t="n">
        <v>17.7</v>
      </c>
      <c r="F1494" s="4" t="inlineStr">
        <is>
          <t>Tokens</t>
        </is>
      </c>
      <c r="G1494" s="4" t="inlineStr">
        <is>
          <t>pending</t>
        </is>
      </c>
      <c r="H1494" s="4" t="inlineStr"/>
    </row>
    <row r="1495">
      <c r="A1495" s="4" t="inlineStr">
        <is>
          <t>R001494</t>
        </is>
      </c>
      <c r="B1495" s="4" t="inlineStr">
        <is>
          <t>U00709</t>
        </is>
      </c>
      <c r="C1495" s="5" t="n">
        <v>46067.89671296296</v>
      </c>
      <c r="D1495" s="4" t="inlineStr">
        <is>
          <t>spin</t>
        </is>
      </c>
      <c r="E1495" s="4" t="n">
        <v>9.31</v>
      </c>
      <c r="F1495" s="4" t="inlineStr">
        <is>
          <t>Tokens</t>
        </is>
      </c>
      <c r="G1495" s="4" t="inlineStr">
        <is>
          <t>credited</t>
        </is>
      </c>
      <c r="H1495" s="4" t="inlineStr"/>
    </row>
    <row r="1496">
      <c r="A1496" s="4" t="inlineStr">
        <is>
          <t>R001495</t>
        </is>
      </c>
      <c r="B1496" s="4" t="inlineStr">
        <is>
          <t>U00682</t>
        </is>
      </c>
      <c r="C1496" s="5" t="n">
        <v>46215.79357638889</v>
      </c>
      <c r="D1496" s="4" t="inlineStr">
        <is>
          <t>watch_ad</t>
        </is>
      </c>
      <c r="E1496" s="4" t="n">
        <v>22.45</v>
      </c>
      <c r="F1496" s="4" t="inlineStr">
        <is>
          <t>XP</t>
        </is>
      </c>
      <c r="G1496" s="4" t="inlineStr">
        <is>
          <t>credited</t>
        </is>
      </c>
      <c r="H1496" s="4" t="inlineStr">
        <is>
          <t>T004997</t>
        </is>
      </c>
    </row>
    <row r="1497">
      <c r="A1497" s="4" t="inlineStr">
        <is>
          <t>R001496</t>
        </is>
      </c>
      <c r="B1497" s="4" t="inlineStr">
        <is>
          <t>U00552</t>
        </is>
      </c>
      <c r="C1497" s="5" t="n">
        <v>46090.26224537037</v>
      </c>
      <c r="D1497" s="4" t="inlineStr">
        <is>
          <t>watch_ad</t>
        </is>
      </c>
      <c r="E1497" s="4" t="n">
        <v>17.52</v>
      </c>
      <c r="F1497" s="4" t="inlineStr">
        <is>
          <t>Gems</t>
        </is>
      </c>
      <c r="G1497" s="4" t="inlineStr">
        <is>
          <t>credited</t>
        </is>
      </c>
      <c r="H1497" s="4" t="inlineStr">
        <is>
          <t>T001320</t>
        </is>
      </c>
    </row>
    <row r="1498">
      <c r="A1498" s="4" t="inlineStr">
        <is>
          <t>R001497</t>
        </is>
      </c>
      <c r="B1498" s="4" t="inlineStr">
        <is>
          <t>U00833</t>
        </is>
      </c>
      <c r="C1498" s="5" t="n">
        <v>46104.48391203704</v>
      </c>
      <c r="D1498" s="4" t="inlineStr">
        <is>
          <t>referral</t>
        </is>
      </c>
      <c r="E1498" s="4" t="n">
        <v>11.98</v>
      </c>
      <c r="F1498" s="4" t="inlineStr">
        <is>
          <t>Gems</t>
        </is>
      </c>
      <c r="G1498" s="4" t="inlineStr">
        <is>
          <t>credited</t>
        </is>
      </c>
      <c r="H1498" s="4" t="inlineStr">
        <is>
          <t>T000033</t>
        </is>
      </c>
    </row>
    <row r="1499">
      <c r="A1499" s="4" t="inlineStr">
        <is>
          <t>R001498</t>
        </is>
      </c>
      <c r="B1499" s="4" t="inlineStr">
        <is>
          <t>U00218</t>
        </is>
      </c>
      <c r="C1499" s="5" t="n">
        <v>46226.18481481481</v>
      </c>
      <c r="D1499" s="4" t="inlineStr">
        <is>
          <t>referral</t>
        </is>
      </c>
      <c r="E1499" s="4" t="n">
        <v>15.76</v>
      </c>
      <c r="F1499" s="4" t="inlineStr">
        <is>
          <t>Tokens</t>
        </is>
      </c>
      <c r="G1499" s="4" t="inlineStr">
        <is>
          <t>credited</t>
        </is>
      </c>
      <c r="H1499" s="4" t="inlineStr">
        <is>
          <t>T005405</t>
        </is>
      </c>
    </row>
    <row r="1500">
      <c r="A1500" s="4" t="inlineStr">
        <is>
          <t>R001499</t>
        </is>
      </c>
      <c r="B1500" s="4" t="inlineStr">
        <is>
          <t>U00655</t>
        </is>
      </c>
      <c r="C1500" s="5" t="n">
        <v>46193.57184027778</v>
      </c>
      <c r="D1500" s="4" t="inlineStr">
        <is>
          <t>survey</t>
        </is>
      </c>
      <c r="E1500" s="4" t="n">
        <v>7.85</v>
      </c>
      <c r="F1500" s="4" t="inlineStr">
        <is>
          <t>Gems</t>
        </is>
      </c>
      <c r="G1500" s="4" t="inlineStr">
        <is>
          <t>corrected</t>
        </is>
      </c>
      <c r="H1500" s="4" t="inlineStr">
        <is>
          <t>T001140</t>
        </is>
      </c>
    </row>
    <row r="1501">
      <c r="A1501" s="4" t="inlineStr">
        <is>
          <t>R001500</t>
        </is>
      </c>
      <c r="B1501" s="4" t="inlineStr">
        <is>
          <t>U00981</t>
        </is>
      </c>
      <c r="C1501" s="5" t="n">
        <v>46076.65983796296</v>
      </c>
      <c r="D1501" s="4" t="inlineStr">
        <is>
          <t>app_task</t>
        </is>
      </c>
      <c r="E1501" s="4" t="n">
        <v>3.83</v>
      </c>
      <c r="F1501" s="4" t="inlineStr">
        <is>
          <t>Gems</t>
        </is>
      </c>
      <c r="G1501" s="4" t="inlineStr">
        <is>
          <t>reversed</t>
        </is>
      </c>
      <c r="H1501" s="4" t="inlineStr">
        <is>
          <t>T004557</t>
        </is>
      </c>
    </row>
    <row r="1502">
      <c r="A1502" s="4" t="inlineStr">
        <is>
          <t>R001501</t>
        </is>
      </c>
      <c r="B1502" s="4" t="inlineStr">
        <is>
          <t>U00743</t>
        </is>
      </c>
      <c r="C1502" s="5" t="n">
        <v>46110.46719907408</v>
      </c>
      <c r="D1502" s="4" t="inlineStr">
        <is>
          <t>referral</t>
        </is>
      </c>
      <c r="E1502" s="4" t="n">
        <v>30.95</v>
      </c>
      <c r="F1502" s="4" t="inlineStr">
        <is>
          <t>VE</t>
        </is>
      </c>
      <c r="G1502" s="4" t="inlineStr">
        <is>
          <t>credited</t>
        </is>
      </c>
      <c r="H1502" s="4" t="inlineStr">
        <is>
          <t>T002406</t>
        </is>
      </c>
    </row>
    <row r="1503">
      <c r="A1503" s="4" t="inlineStr">
        <is>
          <t>R001502</t>
        </is>
      </c>
      <c r="B1503" s="4" t="inlineStr">
        <is>
          <t>U00351</t>
        </is>
      </c>
      <c r="C1503" s="5" t="n">
        <v>46224.70979166667</v>
      </c>
      <c r="D1503" s="4" t="inlineStr">
        <is>
          <t>spin</t>
        </is>
      </c>
      <c r="E1503" s="4" t="n">
        <v>8.24</v>
      </c>
      <c r="F1503" s="4" t="inlineStr">
        <is>
          <t>XP</t>
        </is>
      </c>
      <c r="G1503" s="4" t="inlineStr">
        <is>
          <t>corrected</t>
        </is>
      </c>
      <c r="H1503" s="4" t="inlineStr">
        <is>
          <t>T003907</t>
        </is>
      </c>
    </row>
    <row r="1504">
      <c r="A1504" s="4" t="inlineStr">
        <is>
          <t>R001503</t>
        </is>
      </c>
      <c r="B1504" s="4" t="inlineStr">
        <is>
          <t>U00356</t>
        </is>
      </c>
      <c r="C1504" s="5" t="n">
        <v>46260.29868055556</v>
      </c>
      <c r="D1504" s="4" t="inlineStr">
        <is>
          <t>watch_ad</t>
        </is>
      </c>
      <c r="E1504" s="4" t="n">
        <v>9.619999999999999</v>
      </c>
      <c r="F1504" s="4" t="inlineStr">
        <is>
          <t>Tokens</t>
        </is>
      </c>
      <c r="G1504" s="4" t="inlineStr">
        <is>
          <t>credited</t>
        </is>
      </c>
      <c r="H1504" s="4" t="inlineStr">
        <is>
          <t>T000740</t>
        </is>
      </c>
    </row>
    <row r="1505">
      <c r="A1505" s="4" t="inlineStr">
        <is>
          <t>R001504</t>
        </is>
      </c>
      <c r="B1505" s="4" t="inlineStr">
        <is>
          <t>U00454</t>
        </is>
      </c>
      <c r="C1505" s="5" t="n">
        <v>46242.04582175926</v>
      </c>
      <c r="D1505" s="4" t="inlineStr">
        <is>
          <t>app_task</t>
        </is>
      </c>
      <c r="E1505" s="4" t="n">
        <v>2.58</v>
      </c>
      <c r="F1505" s="4" t="inlineStr">
        <is>
          <t>Gems</t>
        </is>
      </c>
      <c r="G1505" s="4" t="inlineStr">
        <is>
          <t>credited</t>
        </is>
      </c>
      <c r="H1505" s="4" t="inlineStr">
        <is>
          <t>T002820</t>
        </is>
      </c>
    </row>
    <row r="1506">
      <c r="A1506" s="4" t="inlineStr">
        <is>
          <t>R001505</t>
        </is>
      </c>
      <c r="B1506" s="4" t="inlineStr">
        <is>
          <t>U00470</t>
        </is>
      </c>
      <c r="C1506" s="5" t="n">
        <v>46255.25332175926</v>
      </c>
      <c r="D1506" s="4" t="inlineStr">
        <is>
          <t>app_task</t>
        </is>
      </c>
      <c r="E1506" s="4" t="n">
        <v>18.41</v>
      </c>
      <c r="F1506" s="4" t="inlineStr">
        <is>
          <t>VE</t>
        </is>
      </c>
      <c r="G1506" s="4" t="inlineStr">
        <is>
          <t>credited</t>
        </is>
      </c>
      <c r="H1506" s="4" t="inlineStr">
        <is>
          <t>T002866</t>
        </is>
      </c>
    </row>
    <row r="1507">
      <c r="A1507" s="4" t="inlineStr">
        <is>
          <t>R001506</t>
        </is>
      </c>
      <c r="B1507" s="4" t="inlineStr">
        <is>
          <t>U00223</t>
        </is>
      </c>
      <c r="C1507" s="5" t="n">
        <v>46091.5820949074</v>
      </c>
      <c r="D1507" s="4" t="inlineStr">
        <is>
          <t>spin</t>
        </is>
      </c>
      <c r="E1507" s="4" t="n">
        <v>9.449999999999999</v>
      </c>
      <c r="F1507" s="4" t="inlineStr">
        <is>
          <t>Gems</t>
        </is>
      </c>
      <c r="G1507" s="4" t="inlineStr">
        <is>
          <t>credited</t>
        </is>
      </c>
      <c r="H1507" s="4" t="inlineStr">
        <is>
          <t>T002201</t>
        </is>
      </c>
    </row>
    <row r="1508">
      <c r="A1508" s="4" t="inlineStr">
        <is>
          <t>R001507</t>
        </is>
      </c>
      <c r="B1508" s="4" t="inlineStr">
        <is>
          <t>U00679</t>
        </is>
      </c>
      <c r="C1508" s="5" t="n">
        <v>46231.78462962963</v>
      </c>
      <c r="D1508" s="4" t="inlineStr">
        <is>
          <t>badge</t>
        </is>
      </c>
      <c r="E1508" s="4" t="n">
        <v>11.24</v>
      </c>
      <c r="F1508" s="4" t="inlineStr">
        <is>
          <t>Gems</t>
        </is>
      </c>
      <c r="G1508" s="4" t="inlineStr">
        <is>
          <t>credited</t>
        </is>
      </c>
      <c r="H1508" s="4" t="inlineStr">
        <is>
          <t>T004725</t>
        </is>
      </c>
    </row>
    <row r="1509">
      <c r="A1509" s="4" t="inlineStr">
        <is>
          <t>R001508</t>
        </is>
      </c>
      <c r="B1509" s="4" t="inlineStr">
        <is>
          <t>U00974</t>
        </is>
      </c>
      <c r="C1509" s="5" t="n">
        <v>46251.05672453704</v>
      </c>
      <c r="D1509" s="4" t="inlineStr">
        <is>
          <t>app_task</t>
        </is>
      </c>
      <c r="E1509" s="4" t="n">
        <v>12.27</v>
      </c>
      <c r="F1509" s="4" t="inlineStr">
        <is>
          <t>Tokens</t>
        </is>
      </c>
      <c r="G1509" s="4" t="inlineStr">
        <is>
          <t>reversed</t>
        </is>
      </c>
      <c r="H1509" s="4" t="inlineStr"/>
    </row>
    <row r="1510">
      <c r="A1510" s="4" t="inlineStr">
        <is>
          <t>R001509</t>
        </is>
      </c>
      <c r="B1510" s="4" t="inlineStr">
        <is>
          <t>U00668</t>
        </is>
      </c>
      <c r="C1510" s="5" t="n">
        <v>46257.44355324074</v>
      </c>
      <c r="D1510" s="4" t="inlineStr">
        <is>
          <t>referral</t>
        </is>
      </c>
      <c r="E1510" s="4" t="n">
        <v>4.51</v>
      </c>
      <c r="F1510" s="4" t="inlineStr">
        <is>
          <t>XP</t>
        </is>
      </c>
      <c r="G1510" s="4" t="inlineStr">
        <is>
          <t>credited</t>
        </is>
      </c>
      <c r="H1510" s="4" t="inlineStr"/>
    </row>
    <row r="1511">
      <c r="A1511" s="4" t="inlineStr">
        <is>
          <t>R001510</t>
        </is>
      </c>
      <c r="B1511" s="4" t="inlineStr">
        <is>
          <t>U00506</t>
        </is>
      </c>
      <c r="C1511" s="5" t="n">
        <v>46217.17435185185</v>
      </c>
      <c r="D1511" s="4" t="inlineStr">
        <is>
          <t>streak</t>
        </is>
      </c>
      <c r="E1511" s="4" t="n">
        <v>18.09</v>
      </c>
      <c r="F1511" s="4" t="inlineStr">
        <is>
          <t>VE</t>
        </is>
      </c>
      <c r="G1511" s="4" t="inlineStr">
        <is>
          <t>pending</t>
        </is>
      </c>
      <c r="H1511" s="4" t="inlineStr">
        <is>
          <t>T000227</t>
        </is>
      </c>
    </row>
    <row r="1512">
      <c r="A1512" s="4" t="inlineStr">
        <is>
          <t>R001511</t>
        </is>
      </c>
      <c r="B1512" s="4" t="inlineStr">
        <is>
          <t>U00934</t>
        </is>
      </c>
      <c r="C1512" s="5" t="n">
        <v>46189.19388888889</v>
      </c>
      <c r="D1512" s="4" t="inlineStr">
        <is>
          <t>referral</t>
        </is>
      </c>
      <c r="E1512" s="4" t="n">
        <v>10.15</v>
      </c>
      <c r="F1512" s="4" t="inlineStr">
        <is>
          <t>Gems</t>
        </is>
      </c>
      <c r="G1512" s="4" t="inlineStr">
        <is>
          <t>credited</t>
        </is>
      </c>
      <c r="H1512" s="4" t="inlineStr">
        <is>
          <t>T000849</t>
        </is>
      </c>
    </row>
    <row r="1513">
      <c r="A1513" s="4" t="inlineStr">
        <is>
          <t>R001512</t>
        </is>
      </c>
      <c r="B1513" s="4" t="inlineStr">
        <is>
          <t>U00723</t>
        </is>
      </c>
      <c r="C1513" s="5" t="n">
        <v>46265.02168981481</v>
      </c>
      <c r="D1513" s="4" t="inlineStr">
        <is>
          <t>survey</t>
        </is>
      </c>
      <c r="E1513" s="4" t="n">
        <v>1.34</v>
      </c>
      <c r="F1513" s="4" t="inlineStr">
        <is>
          <t>Gems</t>
        </is>
      </c>
      <c r="G1513" s="4" t="inlineStr">
        <is>
          <t>credited</t>
        </is>
      </c>
      <c r="H1513" s="4" t="inlineStr">
        <is>
          <t>T003675</t>
        </is>
      </c>
    </row>
    <row r="1514">
      <c r="A1514" s="4" t="inlineStr">
        <is>
          <t>R001513</t>
        </is>
      </c>
      <c r="B1514" s="4" t="inlineStr">
        <is>
          <t>U00455</t>
        </is>
      </c>
      <c r="C1514" s="5" t="n">
        <v>46071.51101851852</v>
      </c>
      <c r="D1514" s="4" t="inlineStr">
        <is>
          <t>app_task</t>
        </is>
      </c>
      <c r="E1514" s="4" t="n">
        <v>15.8</v>
      </c>
      <c r="F1514" s="4" t="inlineStr">
        <is>
          <t>Tokens</t>
        </is>
      </c>
      <c r="G1514" s="4" t="inlineStr">
        <is>
          <t>credited</t>
        </is>
      </c>
      <c r="H1514" s="4" t="inlineStr">
        <is>
          <t>T002309</t>
        </is>
      </c>
    </row>
    <row r="1515">
      <c r="A1515" s="4" t="inlineStr">
        <is>
          <t>R001514</t>
        </is>
      </c>
      <c r="B1515" s="4" t="inlineStr">
        <is>
          <t>U00531</t>
        </is>
      </c>
      <c r="C1515" s="5" t="n">
        <v>46120.21539351852</v>
      </c>
      <c r="D1515" s="4" t="inlineStr">
        <is>
          <t>spin</t>
        </is>
      </c>
      <c r="E1515" s="4" t="n">
        <v>7.33</v>
      </c>
      <c r="F1515" s="4" t="inlineStr">
        <is>
          <t>Gems</t>
        </is>
      </c>
      <c r="G1515" s="4" t="inlineStr">
        <is>
          <t>credited</t>
        </is>
      </c>
      <c r="H1515" s="4" t="inlineStr">
        <is>
          <t>T004251</t>
        </is>
      </c>
    </row>
    <row r="1516">
      <c r="A1516" s="4" t="inlineStr">
        <is>
          <t>R001515</t>
        </is>
      </c>
      <c r="B1516" s="4" t="inlineStr">
        <is>
          <t>U00893</t>
        </is>
      </c>
      <c r="C1516" s="5" t="n">
        <v>46115.30230324074</v>
      </c>
      <c r="D1516" s="4" t="inlineStr">
        <is>
          <t>watch_ad</t>
        </is>
      </c>
      <c r="E1516" s="4" t="n">
        <v>4.9</v>
      </c>
      <c r="F1516" s="4" t="inlineStr">
        <is>
          <t>Tokens</t>
        </is>
      </c>
      <c r="G1516" s="4" t="inlineStr">
        <is>
          <t>pending</t>
        </is>
      </c>
      <c r="H1516" s="4" t="inlineStr">
        <is>
          <t>T005965</t>
        </is>
      </c>
    </row>
    <row r="1517">
      <c r="A1517" s="4" t="inlineStr">
        <is>
          <t>R001516</t>
        </is>
      </c>
      <c r="B1517" s="4" t="inlineStr">
        <is>
          <t>U00053</t>
        </is>
      </c>
      <c r="C1517" s="5" t="n">
        <v>46240.35585648148</v>
      </c>
      <c r="D1517" s="4" t="inlineStr">
        <is>
          <t>badge</t>
        </is>
      </c>
      <c r="E1517" s="4" t="n">
        <v>1.94</v>
      </c>
      <c r="F1517" s="4" t="inlineStr">
        <is>
          <t>VE</t>
        </is>
      </c>
      <c r="G1517" s="4" t="inlineStr">
        <is>
          <t>credited</t>
        </is>
      </c>
      <c r="H1517" s="4" t="inlineStr">
        <is>
          <t>T003883</t>
        </is>
      </c>
    </row>
    <row r="1518">
      <c r="A1518" s="4" t="inlineStr">
        <is>
          <t>R001517</t>
        </is>
      </c>
      <c r="B1518" s="4" t="inlineStr">
        <is>
          <t>U00657</t>
        </is>
      </c>
      <c r="C1518" s="5" t="n">
        <v>46218.04605324074</v>
      </c>
      <c r="D1518" s="4" t="inlineStr">
        <is>
          <t>badge</t>
        </is>
      </c>
      <c r="E1518" s="4" t="n">
        <v>5.98</v>
      </c>
      <c r="F1518" s="4" t="inlineStr">
        <is>
          <t>VE</t>
        </is>
      </c>
      <c r="G1518" s="4" t="inlineStr">
        <is>
          <t>credited</t>
        </is>
      </c>
      <c r="H1518" s="4" t="inlineStr">
        <is>
          <t>T001495</t>
        </is>
      </c>
    </row>
    <row r="1519">
      <c r="A1519" s="4" t="inlineStr">
        <is>
          <t>R001518</t>
        </is>
      </c>
      <c r="B1519" s="4" t="inlineStr">
        <is>
          <t>U00176</t>
        </is>
      </c>
      <c r="C1519" s="5" t="n">
        <v>46199.38244212963</v>
      </c>
      <c r="D1519" s="4" t="inlineStr">
        <is>
          <t>spin</t>
        </is>
      </c>
      <c r="E1519" s="4" t="n">
        <v>5.49</v>
      </c>
      <c r="F1519" s="4" t="inlineStr">
        <is>
          <t>Gems</t>
        </is>
      </c>
      <c r="G1519" s="4" t="inlineStr">
        <is>
          <t>credited</t>
        </is>
      </c>
      <c r="H1519" s="4" t="inlineStr">
        <is>
          <t>T000033</t>
        </is>
      </c>
    </row>
    <row r="1520">
      <c r="A1520" s="4" t="inlineStr">
        <is>
          <t>R001519</t>
        </is>
      </c>
      <c r="B1520" s="4" t="inlineStr">
        <is>
          <t>U00663</t>
        </is>
      </c>
      <c r="C1520" s="5" t="n">
        <v>46253.44653935185</v>
      </c>
      <c r="D1520" s="4" t="inlineStr">
        <is>
          <t>app_task</t>
        </is>
      </c>
      <c r="E1520" s="4" t="n">
        <v>16.92</v>
      </c>
      <c r="F1520" s="4" t="inlineStr">
        <is>
          <t>Gems</t>
        </is>
      </c>
      <c r="G1520" s="4" t="inlineStr">
        <is>
          <t>credited</t>
        </is>
      </c>
      <c r="H1520" s="4" t="inlineStr">
        <is>
          <t>T002124</t>
        </is>
      </c>
    </row>
    <row r="1521">
      <c r="A1521" s="4" t="inlineStr">
        <is>
          <t>R001520</t>
        </is>
      </c>
      <c r="B1521" s="4" t="inlineStr">
        <is>
          <t>U00503</t>
        </is>
      </c>
      <c r="C1521" s="5" t="n">
        <v>46242.38631944444</v>
      </c>
      <c r="D1521" s="4" t="inlineStr">
        <is>
          <t>watch_ad</t>
        </is>
      </c>
      <c r="E1521" s="4" t="n">
        <v>5.16</v>
      </c>
      <c r="F1521" s="4" t="inlineStr">
        <is>
          <t>Gems</t>
        </is>
      </c>
      <c r="G1521" s="4" t="inlineStr">
        <is>
          <t>credited</t>
        </is>
      </c>
      <c r="H1521" s="4" t="inlineStr">
        <is>
          <t>T004760</t>
        </is>
      </c>
    </row>
    <row r="1522">
      <c r="A1522" s="4" t="inlineStr">
        <is>
          <t>R001521</t>
        </is>
      </c>
      <c r="B1522" s="4" t="inlineStr">
        <is>
          <t>U00134</t>
        </is>
      </c>
      <c r="C1522" s="5" t="n">
        <v>46251.15456018518</v>
      </c>
      <c r="D1522" s="4" t="inlineStr">
        <is>
          <t>badge</t>
        </is>
      </c>
      <c r="E1522" s="4" t="n">
        <v>2.33</v>
      </c>
      <c r="F1522" s="4" t="inlineStr">
        <is>
          <t>VE</t>
        </is>
      </c>
      <c r="G1522" s="4" t="inlineStr">
        <is>
          <t>credited</t>
        </is>
      </c>
      <c r="H1522" s="4" t="inlineStr">
        <is>
          <t>T000127</t>
        </is>
      </c>
    </row>
    <row r="1523">
      <c r="A1523" s="4" t="inlineStr">
        <is>
          <t>R001522</t>
        </is>
      </c>
      <c r="B1523" s="4" t="inlineStr">
        <is>
          <t>U00815</t>
        </is>
      </c>
      <c r="C1523" s="5" t="n">
        <v>46241.44525462963</v>
      </c>
      <c r="D1523" s="4" t="inlineStr">
        <is>
          <t>survey</t>
        </is>
      </c>
      <c r="E1523" s="4" t="n">
        <v>11.32</v>
      </c>
      <c r="F1523" s="4" t="inlineStr">
        <is>
          <t>XP</t>
        </is>
      </c>
      <c r="G1523" s="4" t="inlineStr">
        <is>
          <t>credited</t>
        </is>
      </c>
      <c r="H1523" s="4" t="inlineStr"/>
    </row>
    <row r="1524">
      <c r="A1524" s="4" t="inlineStr">
        <is>
          <t>R001523</t>
        </is>
      </c>
      <c r="B1524" s="4" t="inlineStr">
        <is>
          <t>U00140</t>
        </is>
      </c>
      <c r="C1524" s="5" t="n">
        <v>46163.24398148148</v>
      </c>
      <c r="D1524" s="4" t="inlineStr">
        <is>
          <t>badge</t>
        </is>
      </c>
      <c r="E1524" s="4" t="n">
        <v>17.47</v>
      </c>
      <c r="F1524" s="4" t="inlineStr">
        <is>
          <t>XP</t>
        </is>
      </c>
      <c r="G1524" s="4" t="inlineStr">
        <is>
          <t>credited</t>
        </is>
      </c>
      <c r="H1524" s="4" t="inlineStr"/>
    </row>
    <row r="1525">
      <c r="A1525" s="4" t="inlineStr">
        <is>
          <t>R001524</t>
        </is>
      </c>
      <c r="B1525" s="4" t="inlineStr">
        <is>
          <t>U00849</t>
        </is>
      </c>
      <c r="C1525" s="5" t="n">
        <v>46222.0387962963</v>
      </c>
      <c r="D1525" s="4" t="inlineStr">
        <is>
          <t>spin</t>
        </is>
      </c>
      <c r="E1525" s="4" t="n">
        <v>6.28</v>
      </c>
      <c r="F1525" s="4" t="inlineStr">
        <is>
          <t>Gems</t>
        </is>
      </c>
      <c r="G1525" s="4" t="inlineStr">
        <is>
          <t>credited</t>
        </is>
      </c>
      <c r="H1525" s="4" t="inlineStr">
        <is>
          <t>T005468</t>
        </is>
      </c>
    </row>
    <row r="1526">
      <c r="A1526" s="4" t="inlineStr">
        <is>
          <t>R001525</t>
        </is>
      </c>
      <c r="B1526" s="4" t="inlineStr">
        <is>
          <t>U00257</t>
        </is>
      </c>
      <c r="C1526" s="5" t="n">
        <v>46105.206875</v>
      </c>
      <c r="D1526" s="4" t="inlineStr">
        <is>
          <t>survey</t>
        </is>
      </c>
      <c r="E1526" s="4" t="n">
        <v>25.27</v>
      </c>
      <c r="F1526" s="4" t="inlineStr">
        <is>
          <t>XP</t>
        </is>
      </c>
      <c r="G1526" s="4" t="inlineStr">
        <is>
          <t>pending</t>
        </is>
      </c>
      <c r="H1526" s="4" t="inlineStr">
        <is>
          <t>T001399</t>
        </is>
      </c>
    </row>
    <row r="1527">
      <c r="A1527" s="4" t="inlineStr">
        <is>
          <t>R001526</t>
        </is>
      </c>
      <c r="B1527" s="4" t="inlineStr">
        <is>
          <t>U00307</t>
        </is>
      </c>
      <c r="C1527" s="5" t="n">
        <v>46255.25555555556</v>
      </c>
      <c r="D1527" s="4" t="inlineStr">
        <is>
          <t>spin</t>
        </is>
      </c>
      <c r="E1527" s="4" t="n">
        <v>15.67</v>
      </c>
      <c r="F1527" s="4" t="inlineStr">
        <is>
          <t>VE</t>
        </is>
      </c>
      <c r="G1527" s="4" t="inlineStr">
        <is>
          <t>reversed</t>
        </is>
      </c>
      <c r="H1527" s="4" t="inlineStr">
        <is>
          <t>T005258</t>
        </is>
      </c>
    </row>
    <row r="1528">
      <c r="A1528" s="4" t="inlineStr">
        <is>
          <t>R001527</t>
        </is>
      </c>
      <c r="B1528" s="4" t="inlineStr">
        <is>
          <t>U00033</t>
        </is>
      </c>
      <c r="C1528" s="5" t="n">
        <v>46084.48278935185</v>
      </c>
      <c r="D1528" s="4" t="inlineStr">
        <is>
          <t>survey</t>
        </is>
      </c>
      <c r="E1528" s="4" t="n">
        <v>18.47</v>
      </c>
      <c r="F1528" s="4" t="inlineStr">
        <is>
          <t>XP</t>
        </is>
      </c>
      <c r="G1528" s="4" t="inlineStr">
        <is>
          <t>pending</t>
        </is>
      </c>
      <c r="H1528" s="4" t="inlineStr">
        <is>
          <t>T000867</t>
        </is>
      </c>
    </row>
    <row r="1529">
      <c r="A1529" s="4" t="inlineStr">
        <is>
          <t>R001528</t>
        </is>
      </c>
      <c r="B1529" s="4" t="inlineStr">
        <is>
          <t>U00806</t>
        </is>
      </c>
      <c r="C1529" s="5" t="n">
        <v>46157.82322916666</v>
      </c>
      <c r="D1529" s="4" t="inlineStr">
        <is>
          <t>watch_ad</t>
        </is>
      </c>
      <c r="E1529" s="4" t="n">
        <v>11.1</v>
      </c>
      <c r="F1529" s="4" t="inlineStr">
        <is>
          <t>XP</t>
        </is>
      </c>
      <c r="G1529" s="4" t="inlineStr">
        <is>
          <t>credited</t>
        </is>
      </c>
      <c r="H1529" s="4" t="inlineStr">
        <is>
          <t>T003124</t>
        </is>
      </c>
    </row>
    <row r="1530">
      <c r="A1530" s="4" t="inlineStr">
        <is>
          <t>R001529</t>
        </is>
      </c>
      <c r="B1530" s="4" t="inlineStr">
        <is>
          <t>U00014</t>
        </is>
      </c>
      <c r="C1530" s="5" t="n">
        <v>46219.60842592592</v>
      </c>
      <c r="D1530" s="4" t="inlineStr">
        <is>
          <t>spin</t>
        </is>
      </c>
      <c r="E1530" s="4" t="n">
        <v>10.28</v>
      </c>
      <c r="F1530" s="4" t="inlineStr">
        <is>
          <t>Tokens</t>
        </is>
      </c>
      <c r="G1530" s="4" t="inlineStr">
        <is>
          <t>pending</t>
        </is>
      </c>
      <c r="H1530" s="4" t="inlineStr">
        <is>
          <t>T005527</t>
        </is>
      </c>
    </row>
    <row r="1531">
      <c r="A1531" s="4" t="inlineStr">
        <is>
          <t>R001530</t>
        </is>
      </c>
      <c r="B1531" s="4" t="inlineStr">
        <is>
          <t>U00052</t>
        </is>
      </c>
      <c r="C1531" s="5" t="n">
        <v>46244.83363425926</v>
      </c>
      <c r="D1531" s="4" t="inlineStr">
        <is>
          <t>app_task</t>
        </is>
      </c>
      <c r="E1531" s="4" t="n">
        <v>4.99</v>
      </c>
      <c r="F1531" s="4" t="inlineStr">
        <is>
          <t>VE</t>
        </is>
      </c>
      <c r="G1531" s="4" t="inlineStr">
        <is>
          <t>corrected</t>
        </is>
      </c>
      <c r="H1531" s="4" t="inlineStr">
        <is>
          <t>T001531</t>
        </is>
      </c>
    </row>
    <row r="1532">
      <c r="A1532" s="4" t="inlineStr">
        <is>
          <t>R001531</t>
        </is>
      </c>
      <c r="B1532" s="4" t="inlineStr">
        <is>
          <t>U00144</t>
        </is>
      </c>
      <c r="C1532" s="5" t="n">
        <v>46229.96092592592</v>
      </c>
      <c r="D1532" s="4" t="inlineStr">
        <is>
          <t>referral</t>
        </is>
      </c>
      <c r="E1532" s="4" t="n">
        <v>21.77</v>
      </c>
      <c r="F1532" s="4" t="inlineStr">
        <is>
          <t>XP</t>
        </is>
      </c>
      <c r="G1532" s="4" t="inlineStr">
        <is>
          <t>corrected</t>
        </is>
      </c>
      <c r="H1532" s="4" t="inlineStr">
        <is>
          <t>T004691</t>
        </is>
      </c>
    </row>
    <row r="1533">
      <c r="A1533" s="4" t="inlineStr">
        <is>
          <t>R001532</t>
        </is>
      </c>
      <c r="B1533" s="4" t="inlineStr">
        <is>
          <t>U00598</t>
        </is>
      </c>
      <c r="C1533" s="5" t="n">
        <v>46265.0233912037</v>
      </c>
      <c r="D1533" s="4" t="inlineStr">
        <is>
          <t>streak</t>
        </is>
      </c>
      <c r="E1533" s="4" t="n">
        <v>19.51</v>
      </c>
      <c r="F1533" s="4" t="inlineStr">
        <is>
          <t>XP</t>
        </is>
      </c>
      <c r="G1533" s="4" t="inlineStr">
        <is>
          <t>corrected</t>
        </is>
      </c>
      <c r="H1533" s="4" t="inlineStr">
        <is>
          <t>T002300</t>
        </is>
      </c>
    </row>
    <row r="1534">
      <c r="A1534" s="4" t="inlineStr">
        <is>
          <t>R001533</t>
        </is>
      </c>
      <c r="B1534" s="4" t="inlineStr">
        <is>
          <t>U00941</t>
        </is>
      </c>
      <c r="C1534" s="5" t="n">
        <v>46167.08266203704</v>
      </c>
      <c r="D1534" s="4" t="inlineStr">
        <is>
          <t>watch_ad</t>
        </is>
      </c>
      <c r="E1534" s="4" t="n">
        <v>22.07</v>
      </c>
      <c r="F1534" s="4" t="inlineStr">
        <is>
          <t>XP</t>
        </is>
      </c>
      <c r="G1534" s="4" t="inlineStr">
        <is>
          <t>credited</t>
        </is>
      </c>
      <c r="H1534" s="4" t="inlineStr"/>
    </row>
    <row r="1535">
      <c r="A1535" s="4" t="inlineStr">
        <is>
          <t>R001534</t>
        </is>
      </c>
      <c r="B1535" s="4" t="inlineStr">
        <is>
          <t>U00920</t>
        </is>
      </c>
      <c r="C1535" s="5" t="n">
        <v>46060.46393518519</v>
      </c>
      <c r="D1535" s="4" t="inlineStr">
        <is>
          <t>survey</t>
        </is>
      </c>
      <c r="E1535" s="4" t="n">
        <v>7.88</v>
      </c>
      <c r="F1535" s="4" t="inlineStr">
        <is>
          <t>XP</t>
        </is>
      </c>
      <c r="G1535" s="4" t="inlineStr">
        <is>
          <t>credited</t>
        </is>
      </c>
      <c r="H1535" s="4" t="inlineStr"/>
    </row>
    <row r="1536">
      <c r="A1536" s="4" t="inlineStr">
        <is>
          <t>R001535</t>
        </is>
      </c>
      <c r="B1536" s="4" t="inlineStr">
        <is>
          <t>U00738</t>
        </is>
      </c>
      <c r="C1536" s="5" t="n">
        <v>46212.65574074074</v>
      </c>
      <c r="D1536" s="4" t="inlineStr">
        <is>
          <t>survey</t>
        </is>
      </c>
      <c r="E1536" s="4" t="n">
        <v>6.35</v>
      </c>
      <c r="F1536" s="4" t="inlineStr">
        <is>
          <t>XP</t>
        </is>
      </c>
      <c r="G1536" s="4" t="inlineStr">
        <is>
          <t>credited</t>
        </is>
      </c>
      <c r="H1536" s="4" t="inlineStr">
        <is>
          <t>T005515</t>
        </is>
      </c>
    </row>
    <row r="1537">
      <c r="A1537" s="4" t="inlineStr">
        <is>
          <t>R001536</t>
        </is>
      </c>
      <c r="B1537" s="4" t="inlineStr">
        <is>
          <t>U00821</t>
        </is>
      </c>
      <c r="C1537" s="5" t="n">
        <v>46214.30445601852</v>
      </c>
      <c r="D1537" s="4" t="inlineStr">
        <is>
          <t>badge</t>
        </is>
      </c>
      <c r="E1537" s="4" t="n">
        <v>13.27</v>
      </c>
      <c r="F1537" s="4" t="inlineStr">
        <is>
          <t>VE</t>
        </is>
      </c>
      <c r="G1537" s="4" t="inlineStr">
        <is>
          <t>credited</t>
        </is>
      </c>
      <c r="H1537" s="4" t="inlineStr">
        <is>
          <t>T003491</t>
        </is>
      </c>
    </row>
    <row r="1538">
      <c r="A1538" s="4" t="inlineStr">
        <is>
          <t>R001537</t>
        </is>
      </c>
      <c r="B1538" s="4" t="inlineStr">
        <is>
          <t>U00519</t>
        </is>
      </c>
      <c r="C1538" s="5" t="n">
        <v>46131.46324074074</v>
      </c>
      <c r="D1538" s="4" t="inlineStr">
        <is>
          <t>spin</t>
        </is>
      </c>
      <c r="E1538" s="4" t="n">
        <v>5.7</v>
      </c>
      <c r="F1538" s="4" t="inlineStr">
        <is>
          <t>Gems</t>
        </is>
      </c>
      <c r="G1538" s="4" t="inlineStr">
        <is>
          <t>credited</t>
        </is>
      </c>
      <c r="H1538" s="4" t="inlineStr">
        <is>
          <t>T001109</t>
        </is>
      </c>
    </row>
    <row r="1539">
      <c r="A1539" s="4" t="inlineStr">
        <is>
          <t>R001538</t>
        </is>
      </c>
      <c r="B1539" s="4" t="inlineStr">
        <is>
          <t>U00578</t>
        </is>
      </c>
      <c r="C1539" s="5" t="n">
        <v>46251.3950462963</v>
      </c>
      <c r="D1539" s="4" t="inlineStr">
        <is>
          <t>spin</t>
        </is>
      </c>
      <c r="E1539" s="4" t="n">
        <v>7.94</v>
      </c>
      <c r="F1539" s="4" t="inlineStr">
        <is>
          <t>XP</t>
        </is>
      </c>
      <c r="G1539" s="4" t="inlineStr">
        <is>
          <t>credited</t>
        </is>
      </c>
      <c r="H1539" s="4" t="inlineStr">
        <is>
          <t>T002558</t>
        </is>
      </c>
    </row>
    <row r="1540">
      <c r="A1540" s="4" t="inlineStr">
        <is>
          <t>R001539</t>
        </is>
      </c>
      <c r="B1540" s="4" t="inlineStr">
        <is>
          <t>U00963</t>
        </is>
      </c>
      <c r="C1540" s="5" t="n">
        <v>46094.50988425926</v>
      </c>
      <c r="D1540" s="4" t="inlineStr">
        <is>
          <t>badge</t>
        </is>
      </c>
      <c r="E1540" s="4" t="n">
        <v>1.51</v>
      </c>
      <c r="F1540" s="4" t="inlineStr">
        <is>
          <t>Tokens</t>
        </is>
      </c>
      <c r="G1540" s="4" t="inlineStr">
        <is>
          <t>credited</t>
        </is>
      </c>
      <c r="H1540" s="4" t="inlineStr"/>
    </row>
    <row r="1541">
      <c r="A1541" s="4" t="inlineStr">
        <is>
          <t>R001540</t>
        </is>
      </c>
      <c r="B1541" s="4" t="inlineStr">
        <is>
          <t>U00610</t>
        </is>
      </c>
      <c r="C1541" s="5" t="n">
        <v>46148.83787037037</v>
      </c>
      <c r="D1541" s="4" t="inlineStr">
        <is>
          <t>badge</t>
        </is>
      </c>
      <c r="E1541" s="4" t="n">
        <v>9.66</v>
      </c>
      <c r="F1541" s="4" t="inlineStr">
        <is>
          <t>XP</t>
        </is>
      </c>
      <c r="G1541" s="4" t="inlineStr">
        <is>
          <t>credited</t>
        </is>
      </c>
      <c r="H1541" s="4" t="inlineStr">
        <is>
          <t>T003599</t>
        </is>
      </c>
    </row>
    <row r="1542">
      <c r="A1542" s="4" t="inlineStr">
        <is>
          <t>R001541</t>
        </is>
      </c>
      <c r="B1542" s="4" t="inlineStr">
        <is>
          <t>U00688</t>
        </is>
      </c>
      <c r="C1542" s="5" t="n">
        <v>46251.79568287037</v>
      </c>
      <c r="D1542" s="4" t="inlineStr">
        <is>
          <t>watch_ad</t>
        </is>
      </c>
      <c r="E1542" s="4" t="n">
        <v>11.95</v>
      </c>
      <c r="F1542" s="4" t="inlineStr">
        <is>
          <t>VE</t>
        </is>
      </c>
      <c r="G1542" s="4" t="inlineStr">
        <is>
          <t>credited</t>
        </is>
      </c>
      <c r="H1542" s="4" t="inlineStr">
        <is>
          <t>T000684</t>
        </is>
      </c>
    </row>
    <row r="1543">
      <c r="A1543" s="4" t="inlineStr">
        <is>
          <t>R001542</t>
        </is>
      </c>
      <c r="B1543" s="4" t="inlineStr">
        <is>
          <t>U00760</t>
        </is>
      </c>
      <c r="C1543" s="5" t="n">
        <v>46142.33091435185</v>
      </c>
      <c r="D1543" s="4" t="inlineStr">
        <is>
          <t>survey</t>
        </is>
      </c>
      <c r="E1543" s="4" t="n">
        <v>18.74</v>
      </c>
      <c r="F1543" s="4" t="inlineStr">
        <is>
          <t>Tokens</t>
        </is>
      </c>
      <c r="G1543" s="4" t="inlineStr">
        <is>
          <t>credited</t>
        </is>
      </c>
      <c r="H1543" s="4" t="inlineStr">
        <is>
          <t>T001825</t>
        </is>
      </c>
    </row>
    <row r="1544">
      <c r="A1544" s="4" t="inlineStr">
        <is>
          <t>R001543</t>
        </is>
      </c>
      <c r="B1544" s="4" t="inlineStr">
        <is>
          <t>U00925</t>
        </is>
      </c>
      <c r="C1544" s="5" t="n">
        <v>46171.12909722222</v>
      </c>
      <c r="D1544" s="4" t="inlineStr">
        <is>
          <t>spin</t>
        </is>
      </c>
      <c r="E1544" s="4" t="n">
        <v>13.61</v>
      </c>
      <c r="F1544" s="4" t="inlineStr">
        <is>
          <t>Gems</t>
        </is>
      </c>
      <c r="G1544" s="4" t="inlineStr">
        <is>
          <t>credited</t>
        </is>
      </c>
      <c r="H1544" s="4" t="inlineStr"/>
    </row>
    <row r="1545">
      <c r="A1545" s="4" t="inlineStr">
        <is>
          <t>R001544</t>
        </is>
      </c>
      <c r="B1545" s="4" t="inlineStr">
        <is>
          <t>U00184</t>
        </is>
      </c>
      <c r="C1545" s="5" t="n">
        <v>46127.73991898148</v>
      </c>
      <c r="D1545" s="4" t="inlineStr">
        <is>
          <t>app_task</t>
        </is>
      </c>
      <c r="E1545" s="4" t="n">
        <v>15.15</v>
      </c>
      <c r="F1545" s="4" t="inlineStr">
        <is>
          <t>VE</t>
        </is>
      </c>
      <c r="G1545" s="4" t="inlineStr">
        <is>
          <t>corrected</t>
        </is>
      </c>
      <c r="H1545" s="4" t="inlineStr"/>
    </row>
    <row r="1546">
      <c r="A1546" s="4" t="inlineStr">
        <is>
          <t>R001545</t>
        </is>
      </c>
      <c r="B1546" s="4" t="inlineStr">
        <is>
          <t>U00089</t>
        </is>
      </c>
      <c r="C1546" s="5" t="n">
        <v>46237.65237268519</v>
      </c>
      <c r="D1546" s="4" t="inlineStr">
        <is>
          <t>app_task</t>
        </is>
      </c>
      <c r="E1546" s="4" t="n">
        <v>24.22</v>
      </c>
      <c r="F1546" s="4" t="inlineStr">
        <is>
          <t>XP</t>
        </is>
      </c>
      <c r="G1546" s="4" t="inlineStr">
        <is>
          <t>credited</t>
        </is>
      </c>
      <c r="H1546" s="4" t="inlineStr"/>
    </row>
    <row r="1547">
      <c r="A1547" s="4" t="inlineStr">
        <is>
          <t>R001546</t>
        </is>
      </c>
      <c r="B1547" s="4" t="inlineStr">
        <is>
          <t>U00113</t>
        </is>
      </c>
      <c r="C1547" s="5" t="n">
        <v>46184.02652777778</v>
      </c>
      <c r="D1547" s="4" t="inlineStr">
        <is>
          <t>streak</t>
        </is>
      </c>
      <c r="E1547" s="4" t="n">
        <v>4.3</v>
      </c>
      <c r="F1547" s="4" t="inlineStr">
        <is>
          <t>Gems</t>
        </is>
      </c>
      <c r="G1547" s="4" t="inlineStr">
        <is>
          <t>credited</t>
        </is>
      </c>
      <c r="H1547" s="4" t="inlineStr">
        <is>
          <t>T000901</t>
        </is>
      </c>
    </row>
    <row r="1548">
      <c r="A1548" s="4" t="inlineStr">
        <is>
          <t>R001547</t>
        </is>
      </c>
      <c r="B1548" s="4" t="inlineStr">
        <is>
          <t>U00066</t>
        </is>
      </c>
      <c r="C1548" s="5" t="n">
        <v>46156.14953703704</v>
      </c>
      <c r="D1548" s="4" t="inlineStr">
        <is>
          <t>app_task</t>
        </is>
      </c>
      <c r="E1548" s="4" t="n">
        <v>3.71</v>
      </c>
      <c r="F1548" s="4" t="inlineStr">
        <is>
          <t>Gems</t>
        </is>
      </c>
      <c r="G1548" s="4" t="inlineStr">
        <is>
          <t>reversed</t>
        </is>
      </c>
      <c r="H1548" s="4" t="inlineStr"/>
    </row>
    <row r="1549">
      <c r="A1549" s="4" t="inlineStr">
        <is>
          <t>R001548</t>
        </is>
      </c>
      <c r="B1549" s="4" t="inlineStr">
        <is>
          <t>U00116</t>
        </is>
      </c>
      <c r="C1549" s="5" t="n">
        <v>46239.54993055556</v>
      </c>
      <c r="D1549" s="4" t="inlineStr">
        <is>
          <t>badge</t>
        </is>
      </c>
      <c r="E1549" s="4" t="n">
        <v>9.210000000000001</v>
      </c>
      <c r="F1549" s="4" t="inlineStr">
        <is>
          <t>Tokens</t>
        </is>
      </c>
      <c r="G1549" s="4" t="inlineStr">
        <is>
          <t>credited</t>
        </is>
      </c>
      <c r="H1549" s="4" t="inlineStr">
        <is>
          <t>T000940</t>
        </is>
      </c>
    </row>
    <row r="1550">
      <c r="A1550" s="4" t="inlineStr">
        <is>
          <t>R001549</t>
        </is>
      </c>
      <c r="B1550" s="4" t="inlineStr">
        <is>
          <t>U00639</t>
        </is>
      </c>
      <c r="C1550" s="5" t="n">
        <v>46264.91518518519</v>
      </c>
      <c r="D1550" s="4" t="inlineStr">
        <is>
          <t>streak</t>
        </is>
      </c>
      <c r="E1550" s="4" t="n">
        <v>3.35</v>
      </c>
      <c r="F1550" s="4" t="inlineStr">
        <is>
          <t>XP</t>
        </is>
      </c>
      <c r="G1550" s="4" t="inlineStr">
        <is>
          <t>credited</t>
        </is>
      </c>
      <c r="H1550" s="4" t="inlineStr">
        <is>
          <t>T000964</t>
        </is>
      </c>
    </row>
    <row r="1551">
      <c r="A1551" s="4" t="inlineStr">
        <is>
          <t>R001550</t>
        </is>
      </c>
      <c r="B1551" s="4" t="inlineStr">
        <is>
          <t>U00488</t>
        </is>
      </c>
      <c r="C1551" s="5" t="n">
        <v>46102.7262962963</v>
      </c>
      <c r="D1551" s="4" t="inlineStr">
        <is>
          <t>survey</t>
        </is>
      </c>
      <c r="E1551" s="4" t="n">
        <v>10.1</v>
      </c>
      <c r="F1551" s="4" t="inlineStr">
        <is>
          <t>XP</t>
        </is>
      </c>
      <c r="G1551" s="4" t="inlineStr">
        <is>
          <t>credited</t>
        </is>
      </c>
      <c r="H1551" s="4" t="inlineStr">
        <is>
          <t>T004496</t>
        </is>
      </c>
    </row>
    <row r="1552">
      <c r="A1552" s="4" t="inlineStr">
        <is>
          <t>R001551</t>
        </is>
      </c>
      <c r="B1552" s="4" t="inlineStr">
        <is>
          <t>U00123</t>
        </is>
      </c>
      <c r="C1552" s="5" t="n">
        <v>46131.19635416667</v>
      </c>
      <c r="D1552" s="4" t="inlineStr">
        <is>
          <t>survey</t>
        </is>
      </c>
      <c r="E1552" s="4" t="n">
        <v>3.45</v>
      </c>
      <c r="F1552" s="4" t="inlineStr">
        <is>
          <t>VE</t>
        </is>
      </c>
      <c r="G1552" s="4" t="inlineStr">
        <is>
          <t>credited</t>
        </is>
      </c>
      <c r="H1552" s="4" t="inlineStr">
        <is>
          <t>T002162</t>
        </is>
      </c>
    </row>
    <row r="1553">
      <c r="A1553" s="4" t="inlineStr">
        <is>
          <t>R001552</t>
        </is>
      </c>
      <c r="B1553" s="4" t="inlineStr">
        <is>
          <t>U00024</t>
        </is>
      </c>
      <c r="C1553" s="5" t="n">
        <v>46201.27815972222</v>
      </c>
      <c r="D1553" s="4" t="inlineStr">
        <is>
          <t>streak</t>
        </is>
      </c>
      <c r="E1553" s="4" t="n">
        <v>4.07</v>
      </c>
      <c r="F1553" s="4" t="inlineStr">
        <is>
          <t>VE</t>
        </is>
      </c>
      <c r="G1553" s="4" t="inlineStr">
        <is>
          <t>credited</t>
        </is>
      </c>
      <c r="H1553" s="4" t="inlineStr">
        <is>
          <t>T000960</t>
        </is>
      </c>
    </row>
    <row r="1554">
      <c r="A1554" s="4" t="inlineStr">
        <is>
          <t>R001553</t>
        </is>
      </c>
      <c r="B1554" s="4" t="inlineStr">
        <is>
          <t>U00846</t>
        </is>
      </c>
      <c r="C1554" s="5" t="n">
        <v>46098.22552083333</v>
      </c>
      <c r="D1554" s="4" t="inlineStr">
        <is>
          <t>watch_ad</t>
        </is>
      </c>
      <c r="E1554" s="4" t="n">
        <v>1.96</v>
      </c>
      <c r="F1554" s="4" t="inlineStr">
        <is>
          <t>XP</t>
        </is>
      </c>
      <c r="G1554" s="4" t="inlineStr">
        <is>
          <t>credited</t>
        </is>
      </c>
      <c r="H1554" s="4" t="inlineStr">
        <is>
          <t>T002243</t>
        </is>
      </c>
    </row>
    <row r="1555">
      <c r="A1555" s="4" t="inlineStr">
        <is>
          <t>R001554</t>
        </is>
      </c>
      <c r="B1555" s="4" t="inlineStr">
        <is>
          <t>U00858</t>
        </is>
      </c>
      <c r="C1555" s="5" t="n">
        <v>46132.91905092593</v>
      </c>
      <c r="D1555" s="4" t="inlineStr">
        <is>
          <t>survey</t>
        </is>
      </c>
      <c r="E1555" s="4" t="n">
        <v>9.56</v>
      </c>
      <c r="F1555" s="4" t="inlineStr">
        <is>
          <t>Gems</t>
        </is>
      </c>
      <c r="G1555" s="4" t="inlineStr">
        <is>
          <t>credited</t>
        </is>
      </c>
      <c r="H1555" s="4" t="inlineStr"/>
    </row>
    <row r="1556">
      <c r="A1556" s="4" t="inlineStr">
        <is>
          <t>R001555</t>
        </is>
      </c>
      <c r="B1556" s="4" t="inlineStr">
        <is>
          <t>U00989</t>
        </is>
      </c>
      <c r="C1556" s="5" t="n">
        <v>46243.80594907407</v>
      </c>
      <c r="D1556" s="4" t="inlineStr">
        <is>
          <t>badge</t>
        </is>
      </c>
      <c r="E1556" s="4" t="n">
        <v>2.71</v>
      </c>
      <c r="F1556" s="4" t="inlineStr">
        <is>
          <t>Tokens</t>
        </is>
      </c>
      <c r="G1556" s="4" t="inlineStr">
        <is>
          <t>credited</t>
        </is>
      </c>
      <c r="H1556" s="4" t="inlineStr">
        <is>
          <t>T005124</t>
        </is>
      </c>
    </row>
    <row r="1557">
      <c r="A1557" s="4" t="inlineStr">
        <is>
          <t>R001556</t>
        </is>
      </c>
      <c r="B1557" s="4" t="inlineStr">
        <is>
          <t>U00673</t>
        </is>
      </c>
      <c r="C1557" s="5" t="n">
        <v>46217.60517361111</v>
      </c>
      <c r="D1557" s="4" t="inlineStr">
        <is>
          <t>watch_ad</t>
        </is>
      </c>
      <c r="E1557" s="4" t="n">
        <v>11.46</v>
      </c>
      <c r="F1557" s="4" t="inlineStr">
        <is>
          <t>XP</t>
        </is>
      </c>
      <c r="G1557" s="4" t="inlineStr">
        <is>
          <t>credited</t>
        </is>
      </c>
      <c r="H1557" s="4" t="inlineStr">
        <is>
          <t>T002669</t>
        </is>
      </c>
    </row>
    <row r="1558">
      <c r="A1558" s="4" t="inlineStr">
        <is>
          <t>R001557</t>
        </is>
      </c>
      <c r="B1558" s="4" t="inlineStr">
        <is>
          <t>U00067</t>
        </is>
      </c>
      <c r="C1558" s="5" t="n">
        <v>46197.81424768519</v>
      </c>
      <c r="D1558" s="4" t="inlineStr">
        <is>
          <t>spin</t>
        </is>
      </c>
      <c r="E1558" s="4" t="n">
        <v>12.74</v>
      </c>
      <c r="F1558" s="4" t="inlineStr">
        <is>
          <t>VE</t>
        </is>
      </c>
      <c r="G1558" s="4" t="inlineStr">
        <is>
          <t>credited</t>
        </is>
      </c>
      <c r="H1558" s="4" t="inlineStr"/>
    </row>
    <row r="1559">
      <c r="A1559" s="4" t="inlineStr">
        <is>
          <t>R001558</t>
        </is>
      </c>
      <c r="B1559" s="4" t="inlineStr">
        <is>
          <t>U00411</t>
        </is>
      </c>
      <c r="C1559" s="5" t="n">
        <v>46247.90386574074</v>
      </c>
      <c r="D1559" s="4" t="inlineStr">
        <is>
          <t>spin</t>
        </is>
      </c>
      <c r="E1559" s="4" t="n">
        <v>4.7</v>
      </c>
      <c r="F1559" s="4" t="inlineStr">
        <is>
          <t>VE</t>
        </is>
      </c>
      <c r="G1559" s="4" t="inlineStr">
        <is>
          <t>reversed</t>
        </is>
      </c>
      <c r="H1559" s="4" t="inlineStr"/>
    </row>
    <row r="1560">
      <c r="A1560" s="4" t="inlineStr">
        <is>
          <t>R001559</t>
        </is>
      </c>
      <c r="B1560" s="4" t="inlineStr">
        <is>
          <t>U00277</t>
        </is>
      </c>
      <c r="C1560" s="5" t="n">
        <v>46263.0271875</v>
      </c>
      <c r="D1560" s="4" t="inlineStr">
        <is>
          <t>spin</t>
        </is>
      </c>
      <c r="E1560" s="4" t="n">
        <v>13.93</v>
      </c>
      <c r="F1560" s="4" t="inlineStr">
        <is>
          <t>Tokens</t>
        </is>
      </c>
      <c r="G1560" s="4" t="inlineStr">
        <is>
          <t>credited</t>
        </is>
      </c>
      <c r="H1560" s="4" t="inlineStr">
        <is>
          <t>T000235</t>
        </is>
      </c>
    </row>
    <row r="1561">
      <c r="A1561" s="4" t="inlineStr">
        <is>
          <t>R001560</t>
        </is>
      </c>
      <c r="B1561" s="4" t="inlineStr">
        <is>
          <t>U00999</t>
        </is>
      </c>
      <c r="C1561" s="5" t="n">
        <v>46195.84396990741</v>
      </c>
      <c r="D1561" s="4" t="inlineStr">
        <is>
          <t>spin</t>
        </is>
      </c>
      <c r="E1561" s="4" t="n">
        <v>12.91</v>
      </c>
      <c r="F1561" s="4" t="inlineStr">
        <is>
          <t>Tokens</t>
        </is>
      </c>
      <c r="G1561" s="4" t="inlineStr">
        <is>
          <t>credited</t>
        </is>
      </c>
      <c r="H1561" s="4" t="inlineStr">
        <is>
          <t>T000570</t>
        </is>
      </c>
    </row>
    <row r="1562">
      <c r="A1562" s="4" t="inlineStr">
        <is>
          <t>R001561</t>
        </is>
      </c>
      <c r="B1562" s="4" t="inlineStr">
        <is>
          <t>U00035</t>
        </is>
      </c>
      <c r="C1562" s="5" t="n">
        <v>46265.92652777778</v>
      </c>
      <c r="D1562" s="4" t="inlineStr">
        <is>
          <t>referral</t>
        </is>
      </c>
      <c r="E1562" s="4" t="n">
        <v>16.22</v>
      </c>
      <c r="F1562" s="4" t="inlineStr">
        <is>
          <t>Tokens</t>
        </is>
      </c>
      <c r="G1562" s="4" t="inlineStr">
        <is>
          <t>credited</t>
        </is>
      </c>
      <c r="H1562" s="4" t="inlineStr">
        <is>
          <t>T004939</t>
        </is>
      </c>
    </row>
    <row r="1563">
      <c r="A1563" s="4" t="inlineStr">
        <is>
          <t>R001562</t>
        </is>
      </c>
      <c r="B1563" s="4" t="inlineStr">
        <is>
          <t>U00549</t>
        </is>
      </c>
      <c r="C1563" s="5" t="n">
        <v>46106.86495370371</v>
      </c>
      <c r="D1563" s="4" t="inlineStr">
        <is>
          <t>survey</t>
        </is>
      </c>
      <c r="E1563" s="4" t="n">
        <v>4.39</v>
      </c>
      <c r="F1563" s="4" t="inlineStr">
        <is>
          <t>Gems</t>
        </is>
      </c>
      <c r="G1563" s="4" t="inlineStr">
        <is>
          <t>credited</t>
        </is>
      </c>
      <c r="H1563" s="4" t="inlineStr">
        <is>
          <t>T001380</t>
        </is>
      </c>
    </row>
    <row r="1564">
      <c r="A1564" s="4" t="inlineStr">
        <is>
          <t>R001563</t>
        </is>
      </c>
      <c r="B1564" s="4" t="inlineStr">
        <is>
          <t>U00399</t>
        </is>
      </c>
      <c r="C1564" s="5" t="n">
        <v>46172.44164351852</v>
      </c>
      <c r="D1564" s="4" t="inlineStr">
        <is>
          <t>app_task</t>
        </is>
      </c>
      <c r="E1564" s="4" t="n">
        <v>4.24</v>
      </c>
      <c r="F1564" s="4" t="inlineStr">
        <is>
          <t>VE</t>
        </is>
      </c>
      <c r="G1564" s="4" t="inlineStr">
        <is>
          <t>pending</t>
        </is>
      </c>
      <c r="H1564" s="4" t="inlineStr"/>
    </row>
    <row r="1565">
      <c r="A1565" s="4" t="inlineStr">
        <is>
          <t>R001564</t>
        </is>
      </c>
      <c r="B1565" s="4" t="inlineStr">
        <is>
          <t>U00244</t>
        </is>
      </c>
      <c r="C1565" s="5" t="n">
        <v>46130.22783564815</v>
      </c>
      <c r="D1565" s="4" t="inlineStr">
        <is>
          <t>referral</t>
        </is>
      </c>
      <c r="E1565" s="4" t="n">
        <v>12.3</v>
      </c>
      <c r="F1565" s="4" t="inlineStr">
        <is>
          <t>Tokens</t>
        </is>
      </c>
      <c r="G1565" s="4" t="inlineStr">
        <is>
          <t>credited</t>
        </is>
      </c>
      <c r="H1565" s="4" t="inlineStr">
        <is>
          <t>T004708</t>
        </is>
      </c>
    </row>
    <row r="1566">
      <c r="A1566" s="4" t="inlineStr">
        <is>
          <t>R001565</t>
        </is>
      </c>
      <c r="B1566" s="4" t="inlineStr">
        <is>
          <t>U00581</t>
        </is>
      </c>
      <c r="C1566" s="5" t="n">
        <v>46232.32375</v>
      </c>
      <c r="D1566" s="4" t="inlineStr">
        <is>
          <t>streak</t>
        </is>
      </c>
      <c r="E1566" s="4" t="n">
        <v>9.119999999999999</v>
      </c>
      <c r="F1566" s="4" t="inlineStr">
        <is>
          <t>XP</t>
        </is>
      </c>
      <c r="G1566" s="4" t="inlineStr">
        <is>
          <t>credited</t>
        </is>
      </c>
      <c r="H1566" s="4" t="inlineStr">
        <is>
          <t>T000494</t>
        </is>
      </c>
    </row>
    <row r="1567">
      <c r="A1567" s="4" t="inlineStr">
        <is>
          <t>R001566</t>
        </is>
      </c>
      <c r="B1567" s="4" t="inlineStr">
        <is>
          <t>U00385</t>
        </is>
      </c>
      <c r="C1567" s="5" t="n">
        <v>46234.96877314815</v>
      </c>
      <c r="D1567" s="4" t="inlineStr">
        <is>
          <t>watch_ad</t>
        </is>
      </c>
      <c r="E1567" s="4" t="n">
        <v>9.720000000000001</v>
      </c>
      <c r="F1567" s="4" t="inlineStr">
        <is>
          <t>VE</t>
        </is>
      </c>
      <c r="G1567" s="4" t="inlineStr">
        <is>
          <t>credited</t>
        </is>
      </c>
      <c r="H1567" s="4" t="inlineStr">
        <is>
          <t>T003079</t>
        </is>
      </c>
    </row>
    <row r="1568">
      <c r="A1568" s="4" t="inlineStr">
        <is>
          <t>R001567</t>
        </is>
      </c>
      <c r="B1568" s="4" t="inlineStr">
        <is>
          <t>U00379</t>
        </is>
      </c>
      <c r="C1568" s="5" t="n">
        <v>46061.04037037037</v>
      </c>
      <c r="D1568" s="4" t="inlineStr">
        <is>
          <t>watch_ad</t>
        </is>
      </c>
      <c r="E1568" s="4" t="n">
        <v>19.15</v>
      </c>
      <c r="F1568" s="4" t="inlineStr">
        <is>
          <t>Tokens</t>
        </is>
      </c>
      <c r="G1568" s="4" t="inlineStr">
        <is>
          <t>credited</t>
        </is>
      </c>
      <c r="H1568" s="4" t="inlineStr"/>
    </row>
    <row r="1569">
      <c r="A1569" s="4" t="inlineStr">
        <is>
          <t>R001568</t>
        </is>
      </c>
      <c r="B1569" s="4" t="inlineStr">
        <is>
          <t>U00027</t>
        </is>
      </c>
      <c r="C1569" s="5" t="n">
        <v>46232.83486111111</v>
      </c>
      <c r="D1569" s="4" t="inlineStr">
        <is>
          <t>referral</t>
        </is>
      </c>
      <c r="E1569" s="4" t="n">
        <v>14.56</v>
      </c>
      <c r="F1569" s="4" t="inlineStr">
        <is>
          <t>Tokens</t>
        </is>
      </c>
      <c r="G1569" s="4" t="inlineStr">
        <is>
          <t>credited</t>
        </is>
      </c>
      <c r="H1569" s="4" t="inlineStr">
        <is>
          <t>T004745</t>
        </is>
      </c>
    </row>
    <row r="1570">
      <c r="A1570" s="4" t="inlineStr">
        <is>
          <t>R001569</t>
        </is>
      </c>
      <c r="B1570" s="4" t="inlineStr">
        <is>
          <t>U00279</t>
        </is>
      </c>
      <c r="C1570" s="5" t="n">
        <v>46160.4281712963</v>
      </c>
      <c r="D1570" s="4" t="inlineStr">
        <is>
          <t>streak</t>
        </is>
      </c>
      <c r="E1570" s="4" t="n">
        <v>12.92</v>
      </c>
      <c r="F1570" s="4" t="inlineStr">
        <is>
          <t>Tokens</t>
        </is>
      </c>
      <c r="G1570" s="4" t="inlineStr">
        <is>
          <t>pending</t>
        </is>
      </c>
      <c r="H1570" s="4" t="inlineStr">
        <is>
          <t>T001542</t>
        </is>
      </c>
    </row>
    <row r="1571">
      <c r="A1571" s="4" t="inlineStr">
        <is>
          <t>R001570</t>
        </is>
      </c>
      <c r="B1571" s="4" t="inlineStr">
        <is>
          <t>U00088</t>
        </is>
      </c>
      <c r="C1571" s="5" t="n">
        <v>46226.9793287037</v>
      </c>
      <c r="D1571" s="4" t="inlineStr">
        <is>
          <t>app_task</t>
        </is>
      </c>
      <c r="E1571" s="4" t="n">
        <v>11.97</v>
      </c>
      <c r="F1571" s="4" t="inlineStr">
        <is>
          <t>XP</t>
        </is>
      </c>
      <c r="G1571" s="4" t="inlineStr">
        <is>
          <t>credited</t>
        </is>
      </c>
      <c r="H1571" s="4" t="inlineStr">
        <is>
          <t>T002098</t>
        </is>
      </c>
    </row>
    <row r="1572">
      <c r="A1572" s="4" t="inlineStr">
        <is>
          <t>R001571</t>
        </is>
      </c>
      <c r="B1572" s="4" t="inlineStr">
        <is>
          <t>U00906</t>
        </is>
      </c>
      <c r="C1572" s="5" t="n">
        <v>46242.30769675926</v>
      </c>
      <c r="D1572" s="4" t="inlineStr">
        <is>
          <t>survey</t>
        </is>
      </c>
      <c r="E1572" s="4" t="n">
        <v>15.39</v>
      </c>
      <c r="F1572" s="4" t="inlineStr">
        <is>
          <t>Tokens</t>
        </is>
      </c>
      <c r="G1572" s="4" t="inlineStr">
        <is>
          <t>reversed</t>
        </is>
      </c>
      <c r="H1572" s="4" t="inlineStr"/>
    </row>
    <row r="1573">
      <c r="A1573" s="4" t="inlineStr">
        <is>
          <t>R001572</t>
        </is>
      </c>
      <c r="B1573" s="4" t="inlineStr">
        <is>
          <t>U00109</t>
        </is>
      </c>
      <c r="C1573" s="5" t="n">
        <v>46194.80949074074</v>
      </c>
      <c r="D1573" s="4" t="inlineStr">
        <is>
          <t>badge</t>
        </is>
      </c>
      <c r="E1573" s="4" t="n">
        <v>7.08</v>
      </c>
      <c r="F1573" s="4" t="inlineStr">
        <is>
          <t>XP</t>
        </is>
      </c>
      <c r="G1573" s="4" t="inlineStr">
        <is>
          <t>credited</t>
        </is>
      </c>
      <c r="H1573" s="4" t="inlineStr">
        <is>
          <t>T001018</t>
        </is>
      </c>
    </row>
    <row r="1574">
      <c r="A1574" s="4" t="inlineStr">
        <is>
          <t>R001573</t>
        </is>
      </c>
      <c r="B1574" s="4" t="inlineStr">
        <is>
          <t>U00008</t>
        </is>
      </c>
      <c r="C1574" s="5" t="n">
        <v>46205.12650462963</v>
      </c>
      <c r="D1574" s="4" t="inlineStr">
        <is>
          <t>streak</t>
        </is>
      </c>
      <c r="E1574" s="4" t="n">
        <v>3.25</v>
      </c>
      <c r="F1574" s="4" t="inlineStr">
        <is>
          <t>XP</t>
        </is>
      </c>
      <c r="G1574" s="4" t="inlineStr">
        <is>
          <t>corrected</t>
        </is>
      </c>
      <c r="H1574" s="4" t="inlineStr">
        <is>
          <t>T005502</t>
        </is>
      </c>
    </row>
    <row r="1575">
      <c r="A1575" s="4" t="inlineStr">
        <is>
          <t>R001574</t>
        </is>
      </c>
      <c r="B1575" s="4" t="inlineStr">
        <is>
          <t>U00245</t>
        </is>
      </c>
      <c r="C1575" s="5" t="n">
        <v>46105.46678240741</v>
      </c>
      <c r="D1575" s="4" t="inlineStr">
        <is>
          <t>watch_ad</t>
        </is>
      </c>
      <c r="E1575" s="4" t="n">
        <v>5.15</v>
      </c>
      <c r="F1575" s="4" t="inlineStr">
        <is>
          <t>VE</t>
        </is>
      </c>
      <c r="G1575" s="4" t="inlineStr">
        <is>
          <t>credited</t>
        </is>
      </c>
      <c r="H1575" s="4" t="inlineStr">
        <is>
          <t>T001786</t>
        </is>
      </c>
    </row>
    <row r="1576">
      <c r="A1576" s="4" t="inlineStr">
        <is>
          <t>R001575</t>
        </is>
      </c>
      <c r="B1576" s="4" t="inlineStr">
        <is>
          <t>U00024</t>
        </is>
      </c>
      <c r="C1576" s="5" t="n">
        <v>46213.50267361111</v>
      </c>
      <c r="D1576" s="4" t="inlineStr">
        <is>
          <t>streak</t>
        </is>
      </c>
      <c r="E1576" s="4" t="n">
        <v>4.66</v>
      </c>
      <c r="F1576" s="4" t="inlineStr">
        <is>
          <t>VE</t>
        </is>
      </c>
      <c r="G1576" s="4" t="inlineStr">
        <is>
          <t>credited</t>
        </is>
      </c>
      <c r="H1576" s="4" t="inlineStr">
        <is>
          <t>T002045</t>
        </is>
      </c>
    </row>
    <row r="1577">
      <c r="A1577" s="4" t="inlineStr">
        <is>
          <t>R001576</t>
        </is>
      </c>
      <c r="B1577" s="4" t="inlineStr">
        <is>
          <t>U00988</t>
        </is>
      </c>
      <c r="C1577" s="5" t="n">
        <v>46090.1096875</v>
      </c>
      <c r="D1577" s="4" t="inlineStr">
        <is>
          <t>app_task</t>
        </is>
      </c>
      <c r="E1577" s="4" t="n">
        <v>0.55</v>
      </c>
      <c r="F1577" s="4" t="inlineStr">
        <is>
          <t>Tokens</t>
        </is>
      </c>
      <c r="G1577" s="4" t="inlineStr">
        <is>
          <t>reversed</t>
        </is>
      </c>
      <c r="H1577" s="4" t="inlineStr">
        <is>
          <t>T000696</t>
        </is>
      </c>
    </row>
    <row r="1578">
      <c r="A1578" s="4" t="inlineStr">
        <is>
          <t>R001577</t>
        </is>
      </c>
      <c r="B1578" s="4" t="inlineStr">
        <is>
          <t>U00663</t>
        </is>
      </c>
      <c r="C1578" s="5" t="n">
        <v>46264.55936342593</v>
      </c>
      <c r="D1578" s="4" t="inlineStr">
        <is>
          <t>streak</t>
        </is>
      </c>
      <c r="E1578" s="4" t="n">
        <v>11.98</v>
      </c>
      <c r="F1578" s="4" t="inlineStr">
        <is>
          <t>VE</t>
        </is>
      </c>
      <c r="G1578" s="4" t="inlineStr">
        <is>
          <t>credited</t>
        </is>
      </c>
      <c r="H1578" s="4" t="inlineStr">
        <is>
          <t>T003430</t>
        </is>
      </c>
    </row>
    <row r="1579">
      <c r="A1579" s="4" t="inlineStr">
        <is>
          <t>R001578</t>
        </is>
      </c>
      <c r="B1579" s="4" t="inlineStr">
        <is>
          <t>U00101</t>
        </is>
      </c>
      <c r="C1579" s="5" t="n">
        <v>46258.52399305555</v>
      </c>
      <c r="D1579" s="4" t="inlineStr">
        <is>
          <t>badge</t>
        </is>
      </c>
      <c r="E1579" s="4" t="n">
        <v>6.41</v>
      </c>
      <c r="F1579" s="4" t="inlineStr">
        <is>
          <t>VE</t>
        </is>
      </c>
      <c r="G1579" s="4" t="inlineStr">
        <is>
          <t>credited</t>
        </is>
      </c>
      <c r="H1579" s="4" t="inlineStr">
        <is>
          <t>T004120</t>
        </is>
      </c>
    </row>
    <row r="1580">
      <c r="A1580" s="4" t="inlineStr">
        <is>
          <t>R001579</t>
        </is>
      </c>
      <c r="B1580" s="4" t="inlineStr">
        <is>
          <t>U00881</t>
        </is>
      </c>
      <c r="C1580" s="5" t="n">
        <v>46133.83280092593</v>
      </c>
      <c r="D1580" s="4" t="inlineStr">
        <is>
          <t>app_task</t>
        </is>
      </c>
      <c r="E1580" s="4" t="n">
        <v>7.17</v>
      </c>
      <c r="F1580" s="4" t="inlineStr">
        <is>
          <t>Gems</t>
        </is>
      </c>
      <c r="G1580" s="4" t="inlineStr">
        <is>
          <t>credited</t>
        </is>
      </c>
      <c r="H1580" s="4" t="inlineStr">
        <is>
          <t>T005734</t>
        </is>
      </c>
    </row>
    <row r="1581">
      <c r="A1581" s="4" t="inlineStr">
        <is>
          <t>R001580</t>
        </is>
      </c>
      <c r="B1581" s="4" t="inlineStr">
        <is>
          <t>U00816</t>
        </is>
      </c>
      <c r="C1581" s="5" t="n">
        <v>46164.20543981482</v>
      </c>
      <c r="D1581" s="4" t="inlineStr">
        <is>
          <t>watch_ad</t>
        </is>
      </c>
      <c r="E1581" s="4" t="n">
        <v>5.39</v>
      </c>
      <c r="F1581" s="4" t="inlineStr">
        <is>
          <t>Tokens</t>
        </is>
      </c>
      <c r="G1581" s="4" t="inlineStr">
        <is>
          <t>reversed</t>
        </is>
      </c>
      <c r="H1581" s="4" t="inlineStr"/>
    </row>
    <row r="1582">
      <c r="A1582" s="4" t="inlineStr">
        <is>
          <t>R001581</t>
        </is>
      </c>
      <c r="B1582" s="4" t="inlineStr">
        <is>
          <t>U00824</t>
        </is>
      </c>
      <c r="C1582" s="5" t="n">
        <v>46157.06679398148</v>
      </c>
      <c r="D1582" s="4" t="inlineStr">
        <is>
          <t>spin</t>
        </is>
      </c>
      <c r="E1582" s="4" t="n">
        <v>7.97</v>
      </c>
      <c r="F1582" s="4" t="inlineStr">
        <is>
          <t>XP</t>
        </is>
      </c>
      <c r="G1582" s="4" t="inlineStr">
        <is>
          <t>reversed</t>
        </is>
      </c>
      <c r="H1582" s="4" t="inlineStr">
        <is>
          <t>T000758</t>
        </is>
      </c>
    </row>
    <row r="1583">
      <c r="A1583" s="4" t="inlineStr">
        <is>
          <t>R001582</t>
        </is>
      </c>
      <c r="B1583" s="4" t="inlineStr">
        <is>
          <t>U00189</t>
        </is>
      </c>
      <c r="C1583" s="5" t="n">
        <v>46154.50268518519</v>
      </c>
      <c r="D1583" s="4" t="inlineStr">
        <is>
          <t>app_task</t>
        </is>
      </c>
      <c r="E1583" s="4" t="n">
        <v>20.96</v>
      </c>
      <c r="F1583" s="4" t="inlineStr">
        <is>
          <t>Tokens</t>
        </is>
      </c>
      <c r="G1583" s="4" t="inlineStr">
        <is>
          <t>reversed</t>
        </is>
      </c>
      <c r="H1583" s="4" t="inlineStr">
        <is>
          <t>T003609</t>
        </is>
      </c>
    </row>
    <row r="1584">
      <c r="A1584" s="4" t="inlineStr">
        <is>
          <t>R001583</t>
        </is>
      </c>
      <c r="B1584" s="4" t="inlineStr">
        <is>
          <t>U00582</t>
        </is>
      </c>
      <c r="C1584" s="5" t="n">
        <v>46245.52774305556</v>
      </c>
      <c r="D1584" s="4" t="inlineStr">
        <is>
          <t>watch_ad</t>
        </is>
      </c>
      <c r="E1584" s="4" t="n">
        <v>1.93</v>
      </c>
      <c r="F1584" s="4" t="inlineStr">
        <is>
          <t>XP</t>
        </is>
      </c>
      <c r="G1584" s="4" t="inlineStr">
        <is>
          <t>credited</t>
        </is>
      </c>
      <c r="H1584" s="4" t="inlineStr">
        <is>
          <t>T005041</t>
        </is>
      </c>
    </row>
    <row r="1585">
      <c r="A1585" s="4" t="inlineStr">
        <is>
          <t>R001584</t>
        </is>
      </c>
      <c r="B1585" s="4" t="inlineStr">
        <is>
          <t>U00019</t>
        </is>
      </c>
      <c r="C1585" s="5" t="n">
        <v>46230.53935185185</v>
      </c>
      <c r="D1585" s="4" t="inlineStr">
        <is>
          <t>badge</t>
        </is>
      </c>
      <c r="E1585" s="4" t="n">
        <v>23.42</v>
      </c>
      <c r="F1585" s="4" t="inlineStr">
        <is>
          <t>Tokens</t>
        </is>
      </c>
      <c r="G1585" s="4" t="inlineStr">
        <is>
          <t>credited</t>
        </is>
      </c>
      <c r="H1585" s="4" t="inlineStr"/>
    </row>
    <row r="1586">
      <c r="A1586" s="4" t="inlineStr">
        <is>
          <t>R001585</t>
        </is>
      </c>
      <c r="B1586" s="4" t="inlineStr">
        <is>
          <t>U00980</t>
        </is>
      </c>
      <c r="C1586" s="5" t="n">
        <v>46086.53638888889</v>
      </c>
      <c r="D1586" s="4" t="inlineStr">
        <is>
          <t>app_task</t>
        </is>
      </c>
      <c r="E1586" s="4" t="n">
        <v>9.49</v>
      </c>
      <c r="F1586" s="4" t="inlineStr">
        <is>
          <t>Tokens</t>
        </is>
      </c>
      <c r="G1586" s="4" t="inlineStr">
        <is>
          <t>reversed</t>
        </is>
      </c>
      <c r="H1586" s="4" t="inlineStr">
        <is>
          <t>T004682</t>
        </is>
      </c>
    </row>
    <row r="1587">
      <c r="A1587" s="4" t="inlineStr">
        <is>
          <t>R001586</t>
        </is>
      </c>
      <c r="B1587" s="4" t="inlineStr">
        <is>
          <t>U00433</t>
        </is>
      </c>
      <c r="C1587" s="5" t="n">
        <v>46177.27878472222</v>
      </c>
      <c r="D1587" s="4" t="inlineStr">
        <is>
          <t>streak</t>
        </is>
      </c>
      <c r="E1587" s="4" t="n">
        <v>5.67</v>
      </c>
      <c r="F1587" s="4" t="inlineStr">
        <is>
          <t>Tokens</t>
        </is>
      </c>
      <c r="G1587" s="4" t="inlineStr">
        <is>
          <t>credited</t>
        </is>
      </c>
      <c r="H1587" s="4" t="inlineStr">
        <is>
          <t>T002862</t>
        </is>
      </c>
    </row>
    <row r="1588">
      <c r="A1588" s="4" t="inlineStr">
        <is>
          <t>R001587</t>
        </is>
      </c>
      <c r="B1588" s="4" t="inlineStr">
        <is>
          <t>U00253</t>
        </is>
      </c>
      <c r="C1588" s="5" t="n">
        <v>46253.65909722223</v>
      </c>
      <c r="D1588" s="4" t="inlineStr">
        <is>
          <t>badge</t>
        </is>
      </c>
      <c r="E1588" s="4" t="n">
        <v>6.19</v>
      </c>
      <c r="F1588" s="4" t="inlineStr">
        <is>
          <t>XP</t>
        </is>
      </c>
      <c r="G1588" s="4" t="inlineStr">
        <is>
          <t>pending</t>
        </is>
      </c>
      <c r="H1588" s="4" t="inlineStr"/>
    </row>
    <row r="1589">
      <c r="A1589" s="4" t="inlineStr">
        <is>
          <t>R001588</t>
        </is>
      </c>
      <c r="B1589" s="4" t="inlineStr">
        <is>
          <t>U00759</t>
        </is>
      </c>
      <c r="C1589" s="5" t="n">
        <v>46153.44949074074</v>
      </c>
      <c r="D1589" s="4" t="inlineStr">
        <is>
          <t>badge</t>
        </is>
      </c>
      <c r="E1589" s="4" t="n">
        <v>4.01</v>
      </c>
      <c r="F1589" s="4" t="inlineStr">
        <is>
          <t>VE</t>
        </is>
      </c>
      <c r="G1589" s="4" t="inlineStr">
        <is>
          <t>credited</t>
        </is>
      </c>
      <c r="H1589" s="4" t="inlineStr">
        <is>
          <t>T003296</t>
        </is>
      </c>
    </row>
    <row r="1590">
      <c r="A1590" s="4" t="inlineStr">
        <is>
          <t>R001589</t>
        </is>
      </c>
      <c r="B1590" s="4" t="inlineStr">
        <is>
          <t>U00498</t>
        </is>
      </c>
      <c r="C1590" s="5" t="n">
        <v>46229.79429398148</v>
      </c>
      <c r="D1590" s="4" t="inlineStr">
        <is>
          <t>streak</t>
        </is>
      </c>
      <c r="E1590" s="4" t="n">
        <v>1.34</v>
      </c>
      <c r="F1590" s="4" t="inlineStr">
        <is>
          <t>Gems</t>
        </is>
      </c>
      <c r="G1590" s="4" t="inlineStr">
        <is>
          <t>reversed</t>
        </is>
      </c>
      <c r="H1590" s="4" t="inlineStr">
        <is>
          <t>T001489</t>
        </is>
      </c>
    </row>
    <row r="1591">
      <c r="A1591" s="4" t="inlineStr">
        <is>
          <t>R001590</t>
        </is>
      </c>
      <c r="B1591" s="4" t="inlineStr">
        <is>
          <t>U00015</t>
        </is>
      </c>
      <c r="C1591" s="5" t="n">
        <v>46135.4912962963</v>
      </c>
      <c r="D1591" s="4" t="inlineStr">
        <is>
          <t>watch_ad</t>
        </is>
      </c>
      <c r="E1591" s="4" t="n">
        <v>3.47</v>
      </c>
      <c r="F1591" s="4" t="inlineStr">
        <is>
          <t>Tokens</t>
        </is>
      </c>
      <c r="G1591" s="4" t="inlineStr">
        <is>
          <t>credited</t>
        </is>
      </c>
      <c r="H1591" s="4" t="inlineStr">
        <is>
          <t>T000075</t>
        </is>
      </c>
    </row>
    <row r="1592">
      <c r="A1592" s="4" t="inlineStr">
        <is>
          <t>R001591</t>
        </is>
      </c>
      <c r="B1592" s="4" t="inlineStr">
        <is>
          <t>U00415</t>
        </is>
      </c>
      <c r="C1592" s="5" t="n">
        <v>46157.82599537037</v>
      </c>
      <c r="D1592" s="4" t="inlineStr">
        <is>
          <t>badge</t>
        </is>
      </c>
      <c r="E1592" s="4" t="n">
        <v>7.99</v>
      </c>
      <c r="F1592" s="4" t="inlineStr">
        <is>
          <t>VE</t>
        </is>
      </c>
      <c r="G1592" s="4" t="inlineStr">
        <is>
          <t>credited</t>
        </is>
      </c>
      <c r="H1592" s="4" t="inlineStr">
        <is>
          <t>T003021</t>
        </is>
      </c>
    </row>
    <row r="1593">
      <c r="A1593" s="4" t="inlineStr">
        <is>
          <t>R001592</t>
        </is>
      </c>
      <c r="B1593" s="4" t="inlineStr">
        <is>
          <t>U00776</t>
        </is>
      </c>
      <c r="C1593" s="5" t="n">
        <v>46075.06421296296</v>
      </c>
      <c r="D1593" s="4" t="inlineStr">
        <is>
          <t>badge</t>
        </is>
      </c>
      <c r="E1593" s="4" t="n">
        <v>6.74</v>
      </c>
      <c r="F1593" s="4" t="inlineStr">
        <is>
          <t>XP</t>
        </is>
      </c>
      <c r="G1593" s="4" t="inlineStr">
        <is>
          <t>credited</t>
        </is>
      </c>
      <c r="H1593" s="4" t="inlineStr">
        <is>
          <t>T001833</t>
        </is>
      </c>
    </row>
    <row r="1594">
      <c r="A1594" s="4" t="inlineStr">
        <is>
          <t>R001593</t>
        </is>
      </c>
      <c r="B1594" s="4" t="inlineStr">
        <is>
          <t>U00336</t>
        </is>
      </c>
      <c r="C1594" s="5" t="n">
        <v>46217.22065972222</v>
      </c>
      <c r="D1594" s="4" t="inlineStr">
        <is>
          <t>streak</t>
        </is>
      </c>
      <c r="E1594" s="4" t="n">
        <v>10.99</v>
      </c>
      <c r="F1594" s="4" t="inlineStr">
        <is>
          <t>XP</t>
        </is>
      </c>
      <c r="G1594" s="4" t="inlineStr">
        <is>
          <t>pending</t>
        </is>
      </c>
      <c r="H1594" s="4" t="inlineStr">
        <is>
          <t>T000844</t>
        </is>
      </c>
    </row>
    <row r="1595">
      <c r="A1595" s="4" t="inlineStr">
        <is>
          <t>R001594</t>
        </is>
      </c>
      <c r="B1595" s="4" t="inlineStr">
        <is>
          <t>U00583</t>
        </is>
      </c>
      <c r="C1595" s="5" t="n">
        <v>46182.95505787037</v>
      </c>
      <c r="D1595" s="4" t="inlineStr">
        <is>
          <t>survey</t>
        </is>
      </c>
      <c r="E1595" s="4" t="n">
        <v>5.43</v>
      </c>
      <c r="F1595" s="4" t="inlineStr">
        <is>
          <t>XP</t>
        </is>
      </c>
      <c r="G1595" s="4" t="inlineStr">
        <is>
          <t>credited</t>
        </is>
      </c>
      <c r="H1595" s="4" t="inlineStr"/>
    </row>
    <row r="1596">
      <c r="A1596" s="4" t="inlineStr">
        <is>
          <t>R001595</t>
        </is>
      </c>
      <c r="B1596" s="4" t="inlineStr">
        <is>
          <t>U00426</t>
        </is>
      </c>
      <c r="C1596" s="5" t="n">
        <v>46128.5949537037</v>
      </c>
      <c r="D1596" s="4" t="inlineStr">
        <is>
          <t>survey</t>
        </is>
      </c>
      <c r="E1596" s="4" t="n">
        <v>4.88</v>
      </c>
      <c r="F1596" s="4" t="inlineStr">
        <is>
          <t>Gems</t>
        </is>
      </c>
      <c r="G1596" s="4" t="inlineStr">
        <is>
          <t>credited</t>
        </is>
      </c>
      <c r="H1596" s="4" t="inlineStr"/>
    </row>
    <row r="1597">
      <c r="A1597" s="4" t="inlineStr">
        <is>
          <t>R001596</t>
        </is>
      </c>
      <c r="B1597" s="4" t="inlineStr">
        <is>
          <t>U00002</t>
        </is>
      </c>
      <c r="C1597" s="5" t="n">
        <v>46109.79478009259</v>
      </c>
      <c r="D1597" s="4" t="inlineStr">
        <is>
          <t>referral</t>
        </is>
      </c>
      <c r="E1597" s="4" t="n">
        <v>28.51</v>
      </c>
      <c r="F1597" s="4" t="inlineStr">
        <is>
          <t>XP</t>
        </is>
      </c>
      <c r="G1597" s="4" t="inlineStr">
        <is>
          <t>credited</t>
        </is>
      </c>
      <c r="H1597" s="4" t="inlineStr">
        <is>
          <t>T002751</t>
        </is>
      </c>
    </row>
    <row r="1598">
      <c r="A1598" s="4" t="inlineStr">
        <is>
          <t>R001597</t>
        </is>
      </c>
      <c r="B1598" s="4" t="inlineStr">
        <is>
          <t>U00518</t>
        </is>
      </c>
      <c r="C1598" s="5" t="n">
        <v>46118.820625</v>
      </c>
      <c r="D1598" s="4" t="inlineStr">
        <is>
          <t>badge</t>
        </is>
      </c>
      <c r="E1598" s="4" t="n">
        <v>4.1</v>
      </c>
      <c r="F1598" s="4" t="inlineStr">
        <is>
          <t>Gems</t>
        </is>
      </c>
      <c r="G1598" s="4" t="inlineStr">
        <is>
          <t>credited</t>
        </is>
      </c>
      <c r="H1598" s="4" t="inlineStr"/>
    </row>
    <row r="1599">
      <c r="A1599" s="4" t="inlineStr">
        <is>
          <t>R001598</t>
        </is>
      </c>
      <c r="B1599" s="4" t="inlineStr">
        <is>
          <t>U00101</t>
        </is>
      </c>
      <c r="C1599" s="5" t="n">
        <v>46258.53788194444</v>
      </c>
      <c r="D1599" s="4" t="inlineStr">
        <is>
          <t>app_task</t>
        </is>
      </c>
      <c r="E1599" s="4" t="n">
        <v>4.3</v>
      </c>
      <c r="F1599" s="4" t="inlineStr">
        <is>
          <t>Tokens</t>
        </is>
      </c>
      <c r="G1599" s="4" t="inlineStr">
        <is>
          <t>reversed</t>
        </is>
      </c>
      <c r="H1599" s="4" t="inlineStr"/>
    </row>
    <row r="1600">
      <c r="A1600" s="4" t="inlineStr">
        <is>
          <t>R001599</t>
        </is>
      </c>
      <c r="B1600" s="4" t="inlineStr">
        <is>
          <t>U00943</t>
        </is>
      </c>
      <c r="C1600" s="5" t="n">
        <v>46091.17896990741</v>
      </c>
      <c r="D1600" s="4" t="inlineStr">
        <is>
          <t>watch_ad</t>
        </is>
      </c>
      <c r="E1600" s="4" t="n">
        <v>15.22</v>
      </c>
      <c r="F1600" s="4" t="inlineStr">
        <is>
          <t>Gems</t>
        </is>
      </c>
      <c r="G1600" s="4" t="inlineStr">
        <is>
          <t>credited</t>
        </is>
      </c>
      <c r="H1600" s="4" t="inlineStr">
        <is>
          <t>T001087</t>
        </is>
      </c>
    </row>
    <row r="1601">
      <c r="A1601" s="4" t="inlineStr">
        <is>
          <t>R001600</t>
        </is>
      </c>
      <c r="B1601" s="4" t="inlineStr">
        <is>
          <t>U00660</t>
        </is>
      </c>
      <c r="C1601" s="5" t="n">
        <v>46100.0583449074</v>
      </c>
      <c r="D1601" s="4" t="inlineStr">
        <is>
          <t>watch_ad</t>
        </is>
      </c>
      <c r="E1601" s="4" t="n">
        <v>12.89</v>
      </c>
      <c r="F1601" s="4" t="inlineStr">
        <is>
          <t>Gems</t>
        </is>
      </c>
      <c r="G1601" s="4" t="inlineStr">
        <is>
          <t>credited</t>
        </is>
      </c>
      <c r="H1601" s="4" t="inlineStr"/>
    </row>
    <row r="1602">
      <c r="A1602" s="4" t="inlineStr">
        <is>
          <t>R001601</t>
        </is>
      </c>
      <c r="B1602" s="4" t="inlineStr">
        <is>
          <t>U00229</t>
        </is>
      </c>
      <c r="C1602" s="5" t="n">
        <v>46232.59699074074</v>
      </c>
      <c r="D1602" s="4" t="inlineStr">
        <is>
          <t>app_task</t>
        </is>
      </c>
      <c r="E1602" s="4" t="n">
        <v>5.97</v>
      </c>
      <c r="F1602" s="4" t="inlineStr">
        <is>
          <t>XP</t>
        </is>
      </c>
      <c r="G1602" s="4" t="inlineStr">
        <is>
          <t>credited</t>
        </is>
      </c>
      <c r="H1602" s="4" t="inlineStr">
        <is>
          <t>T003713</t>
        </is>
      </c>
    </row>
    <row r="1603">
      <c r="A1603" s="4" t="inlineStr">
        <is>
          <t>R001602</t>
        </is>
      </c>
      <c r="B1603" s="4" t="inlineStr">
        <is>
          <t>U00097</t>
        </is>
      </c>
      <c r="C1603" s="5" t="n">
        <v>46234.47947916666</v>
      </c>
      <c r="D1603" s="4" t="inlineStr">
        <is>
          <t>badge</t>
        </is>
      </c>
      <c r="E1603" s="4" t="n">
        <v>13.6</v>
      </c>
      <c r="F1603" s="4" t="inlineStr">
        <is>
          <t>Tokens</t>
        </is>
      </c>
      <c r="G1603" s="4" t="inlineStr">
        <is>
          <t>credited</t>
        </is>
      </c>
      <c r="H1603" s="4" t="inlineStr">
        <is>
          <t>T000636</t>
        </is>
      </c>
    </row>
    <row r="1604">
      <c r="A1604" s="4" t="inlineStr">
        <is>
          <t>R001603</t>
        </is>
      </c>
      <c r="B1604" s="4" t="inlineStr">
        <is>
          <t>U00349</t>
        </is>
      </c>
      <c r="C1604" s="5" t="n">
        <v>46179.74576388889</v>
      </c>
      <c r="D1604" s="4" t="inlineStr">
        <is>
          <t>app_task</t>
        </is>
      </c>
      <c r="E1604" s="4" t="n">
        <v>8.68</v>
      </c>
      <c r="F1604" s="4" t="inlineStr">
        <is>
          <t>Gems</t>
        </is>
      </c>
      <c r="G1604" s="4" t="inlineStr">
        <is>
          <t>credited</t>
        </is>
      </c>
      <c r="H1604" s="4" t="inlineStr">
        <is>
          <t>T004552</t>
        </is>
      </c>
    </row>
    <row r="1605">
      <c r="A1605" s="4" t="inlineStr">
        <is>
          <t>R001604</t>
        </is>
      </c>
      <c r="B1605" s="4" t="inlineStr">
        <is>
          <t>U00903</t>
        </is>
      </c>
      <c r="C1605" s="5" t="n">
        <v>46201.93489583334</v>
      </c>
      <c r="D1605" s="4" t="inlineStr">
        <is>
          <t>app_task</t>
        </is>
      </c>
      <c r="E1605" s="4" t="n">
        <v>5.48</v>
      </c>
      <c r="F1605" s="4" t="inlineStr">
        <is>
          <t>Gems</t>
        </is>
      </c>
      <c r="G1605" s="4" t="inlineStr">
        <is>
          <t>credited</t>
        </is>
      </c>
      <c r="H1605" s="4" t="inlineStr"/>
    </row>
    <row r="1606">
      <c r="A1606" s="4" t="inlineStr">
        <is>
          <t>R001605</t>
        </is>
      </c>
      <c r="B1606" s="4" t="inlineStr">
        <is>
          <t>U00265</t>
        </is>
      </c>
      <c r="C1606" s="5" t="n">
        <v>46233.85171296296</v>
      </c>
      <c r="D1606" s="4" t="inlineStr">
        <is>
          <t>badge</t>
        </is>
      </c>
      <c r="E1606" s="4" t="n">
        <v>12.32</v>
      </c>
      <c r="F1606" s="4" t="inlineStr">
        <is>
          <t>Gems</t>
        </is>
      </c>
      <c r="G1606" s="4" t="inlineStr">
        <is>
          <t>credited</t>
        </is>
      </c>
      <c r="H1606" s="4" t="inlineStr">
        <is>
          <t>T001235</t>
        </is>
      </c>
    </row>
    <row r="1607">
      <c r="A1607" s="4" t="inlineStr">
        <is>
          <t>R001606</t>
        </is>
      </c>
      <c r="B1607" s="4" t="inlineStr">
        <is>
          <t>U00114</t>
        </is>
      </c>
      <c r="C1607" s="5" t="n">
        <v>46178.3250462963</v>
      </c>
      <c r="D1607" s="4" t="inlineStr">
        <is>
          <t>survey</t>
        </is>
      </c>
      <c r="E1607" s="4" t="n">
        <v>8.09</v>
      </c>
      <c r="F1607" s="4" t="inlineStr">
        <is>
          <t>XP</t>
        </is>
      </c>
      <c r="G1607" s="4" t="inlineStr">
        <is>
          <t>credited</t>
        </is>
      </c>
      <c r="H1607" s="4" t="inlineStr"/>
    </row>
    <row r="1608">
      <c r="A1608" s="4" t="inlineStr">
        <is>
          <t>R001607</t>
        </is>
      </c>
      <c r="B1608" s="4" t="inlineStr">
        <is>
          <t>U00479</t>
        </is>
      </c>
      <c r="C1608" s="5" t="n">
        <v>46167.22817129629</v>
      </c>
      <c r="D1608" s="4" t="inlineStr">
        <is>
          <t>referral</t>
        </is>
      </c>
      <c r="E1608" s="4" t="n">
        <v>1.43</v>
      </c>
      <c r="F1608" s="4" t="inlineStr">
        <is>
          <t>XP</t>
        </is>
      </c>
      <c r="G1608" s="4" t="inlineStr">
        <is>
          <t>credited</t>
        </is>
      </c>
      <c r="H1608" s="4" t="inlineStr">
        <is>
          <t>T005888</t>
        </is>
      </c>
    </row>
    <row r="1609">
      <c r="A1609" s="4" t="inlineStr">
        <is>
          <t>R001608</t>
        </is>
      </c>
      <c r="B1609" s="4" t="inlineStr">
        <is>
          <t>U00049</t>
        </is>
      </c>
      <c r="C1609" s="5" t="n">
        <v>46112.02883101852</v>
      </c>
      <c r="D1609" s="4" t="inlineStr">
        <is>
          <t>survey</t>
        </is>
      </c>
      <c r="E1609" s="4" t="n">
        <v>12.33</v>
      </c>
      <c r="F1609" s="4" t="inlineStr">
        <is>
          <t>Gems</t>
        </is>
      </c>
      <c r="G1609" s="4" t="inlineStr">
        <is>
          <t>credited</t>
        </is>
      </c>
      <c r="H1609" s="4" t="inlineStr"/>
    </row>
    <row r="1610">
      <c r="A1610" s="4" t="inlineStr">
        <is>
          <t>R001609</t>
        </is>
      </c>
      <c r="B1610" s="4" t="inlineStr">
        <is>
          <t>U00566</t>
        </is>
      </c>
      <c r="C1610" s="5" t="n">
        <v>46222.42236111111</v>
      </c>
      <c r="D1610" s="4" t="inlineStr">
        <is>
          <t>watch_ad</t>
        </is>
      </c>
      <c r="E1610" s="4" t="n">
        <v>7.28</v>
      </c>
      <c r="F1610" s="4" t="inlineStr">
        <is>
          <t>XP</t>
        </is>
      </c>
      <c r="G1610" s="4" t="inlineStr">
        <is>
          <t>credited</t>
        </is>
      </c>
      <c r="H1610" s="4" t="inlineStr">
        <is>
          <t>T000686</t>
        </is>
      </c>
    </row>
    <row r="1611">
      <c r="A1611" s="4" t="inlineStr">
        <is>
          <t>R001610</t>
        </is>
      </c>
      <c r="B1611" s="4" t="inlineStr">
        <is>
          <t>U00852</t>
        </is>
      </c>
      <c r="C1611" s="5" t="n">
        <v>46152.87121527778</v>
      </c>
      <c r="D1611" s="4" t="inlineStr">
        <is>
          <t>app_task</t>
        </is>
      </c>
      <c r="E1611" s="4" t="n">
        <v>19.92</v>
      </c>
      <c r="F1611" s="4" t="inlineStr">
        <is>
          <t>XP</t>
        </is>
      </c>
      <c r="G1611" s="4" t="inlineStr">
        <is>
          <t>credited</t>
        </is>
      </c>
      <c r="H1611" s="4" t="inlineStr"/>
    </row>
    <row r="1612">
      <c r="A1612" s="4" t="inlineStr">
        <is>
          <t>R001611</t>
        </is>
      </c>
      <c r="B1612" s="4" t="inlineStr">
        <is>
          <t>U00690</t>
        </is>
      </c>
      <c r="C1612" s="5" t="n">
        <v>46243.5071875</v>
      </c>
      <c r="D1612" s="4" t="inlineStr">
        <is>
          <t>survey</t>
        </is>
      </c>
      <c r="E1612" s="4" t="n">
        <v>14</v>
      </c>
      <c r="F1612" s="4" t="inlineStr">
        <is>
          <t>Tokens</t>
        </is>
      </c>
      <c r="G1612" s="4" t="inlineStr">
        <is>
          <t>credited</t>
        </is>
      </c>
      <c r="H1612" s="4" t="inlineStr">
        <is>
          <t>T004475</t>
        </is>
      </c>
    </row>
    <row r="1613">
      <c r="A1613" s="4" t="inlineStr">
        <is>
          <t>R001612</t>
        </is>
      </c>
      <c r="B1613" s="4" t="inlineStr">
        <is>
          <t>U00196</t>
        </is>
      </c>
      <c r="C1613" s="5" t="n">
        <v>46136.46722222222</v>
      </c>
      <c r="D1613" s="4" t="inlineStr">
        <is>
          <t>app_task</t>
        </is>
      </c>
      <c r="E1613" s="4" t="n">
        <v>9.15</v>
      </c>
      <c r="F1613" s="4" t="inlineStr">
        <is>
          <t>VE</t>
        </is>
      </c>
      <c r="G1613" s="4" t="inlineStr">
        <is>
          <t>reversed</t>
        </is>
      </c>
      <c r="H1613" s="4" t="inlineStr">
        <is>
          <t>T004711</t>
        </is>
      </c>
    </row>
    <row r="1614">
      <c r="A1614" s="4" t="inlineStr">
        <is>
          <t>R001613</t>
        </is>
      </c>
      <c r="B1614" s="4" t="inlineStr">
        <is>
          <t>U00731</t>
        </is>
      </c>
      <c r="C1614" s="5" t="n">
        <v>46061.26398148148</v>
      </c>
      <c r="D1614" s="4" t="inlineStr">
        <is>
          <t>spin</t>
        </is>
      </c>
      <c r="E1614" s="4" t="n">
        <v>6.1</v>
      </c>
      <c r="F1614" s="4" t="inlineStr">
        <is>
          <t>Tokens</t>
        </is>
      </c>
      <c r="G1614" s="4" t="inlineStr">
        <is>
          <t>credited</t>
        </is>
      </c>
      <c r="H1614" s="4" t="inlineStr">
        <is>
          <t>T002801</t>
        </is>
      </c>
    </row>
    <row r="1615">
      <c r="A1615" s="4" t="inlineStr">
        <is>
          <t>R001614</t>
        </is>
      </c>
      <c r="B1615" s="4" t="inlineStr">
        <is>
          <t>U00645</t>
        </is>
      </c>
      <c r="C1615" s="5" t="n">
        <v>46224.97528935185</v>
      </c>
      <c r="D1615" s="4" t="inlineStr">
        <is>
          <t>referral</t>
        </is>
      </c>
      <c r="E1615" s="4" t="n">
        <v>7.94</v>
      </c>
      <c r="F1615" s="4" t="inlineStr">
        <is>
          <t>XP</t>
        </is>
      </c>
      <c r="G1615" s="4" t="inlineStr">
        <is>
          <t>pending</t>
        </is>
      </c>
      <c r="H1615" s="4" t="inlineStr"/>
    </row>
    <row r="1616">
      <c r="A1616" s="4" t="inlineStr">
        <is>
          <t>R001615</t>
        </is>
      </c>
      <c r="B1616" s="4" t="inlineStr">
        <is>
          <t>U00774</t>
        </is>
      </c>
      <c r="C1616" s="5" t="n">
        <v>46169.34152777777</v>
      </c>
      <c r="D1616" s="4" t="inlineStr">
        <is>
          <t>survey</t>
        </is>
      </c>
      <c r="E1616" s="4" t="n">
        <v>3.93</v>
      </c>
      <c r="F1616" s="4" t="inlineStr">
        <is>
          <t>Tokens</t>
        </is>
      </c>
      <c r="G1616" s="4" t="inlineStr">
        <is>
          <t>credited</t>
        </is>
      </c>
      <c r="H1616" s="4" t="inlineStr">
        <is>
          <t>T000846</t>
        </is>
      </c>
    </row>
    <row r="1617">
      <c r="A1617" s="4" t="inlineStr">
        <is>
          <t>R001616</t>
        </is>
      </c>
      <c r="B1617" s="4" t="inlineStr">
        <is>
          <t>U00105</t>
        </is>
      </c>
      <c r="C1617" s="5" t="n">
        <v>46211.55268518518</v>
      </c>
      <c r="D1617" s="4" t="inlineStr">
        <is>
          <t>watch_ad</t>
        </is>
      </c>
      <c r="E1617" s="4" t="n">
        <v>9.15</v>
      </c>
      <c r="F1617" s="4" t="inlineStr">
        <is>
          <t>Gems</t>
        </is>
      </c>
      <c r="G1617" s="4" t="inlineStr">
        <is>
          <t>credited</t>
        </is>
      </c>
      <c r="H1617" s="4" t="inlineStr">
        <is>
          <t>T003005</t>
        </is>
      </c>
    </row>
    <row r="1618">
      <c r="A1618" s="4" t="inlineStr">
        <is>
          <t>R001617</t>
        </is>
      </c>
      <c r="B1618" s="4" t="inlineStr">
        <is>
          <t>U00707</t>
        </is>
      </c>
      <c r="C1618" s="5" t="n">
        <v>46265.88415509259</v>
      </c>
      <c r="D1618" s="4" t="inlineStr">
        <is>
          <t>streak</t>
        </is>
      </c>
      <c r="E1618" s="4" t="n">
        <v>20.87</v>
      </c>
      <c r="F1618" s="4" t="inlineStr">
        <is>
          <t>Tokens</t>
        </is>
      </c>
      <c r="G1618" s="4" t="inlineStr">
        <is>
          <t>credited</t>
        </is>
      </c>
      <c r="H1618" s="4" t="inlineStr"/>
    </row>
    <row r="1619">
      <c r="A1619" s="4" t="inlineStr">
        <is>
          <t>R001618</t>
        </is>
      </c>
      <c r="B1619" s="4" t="inlineStr">
        <is>
          <t>U00456</t>
        </is>
      </c>
      <c r="C1619" s="5" t="n">
        <v>46155.34787037037</v>
      </c>
      <c r="D1619" s="4" t="inlineStr">
        <is>
          <t>referral</t>
        </is>
      </c>
      <c r="E1619" s="4" t="n">
        <v>25.23</v>
      </c>
      <c r="F1619" s="4" t="inlineStr">
        <is>
          <t>Tokens</t>
        </is>
      </c>
      <c r="G1619" s="4" t="inlineStr">
        <is>
          <t>corrected</t>
        </is>
      </c>
      <c r="H1619" s="4" t="inlineStr"/>
    </row>
    <row r="1620">
      <c r="A1620" s="4" t="inlineStr">
        <is>
          <t>R001619</t>
        </is>
      </c>
      <c r="B1620" s="4" t="inlineStr">
        <is>
          <t>U00739</t>
        </is>
      </c>
      <c r="C1620" s="5" t="n">
        <v>46090.07828703704</v>
      </c>
      <c r="D1620" s="4" t="inlineStr">
        <is>
          <t>survey</t>
        </is>
      </c>
      <c r="E1620" s="4" t="n">
        <v>17.13</v>
      </c>
      <c r="F1620" s="4" t="inlineStr">
        <is>
          <t>VE</t>
        </is>
      </c>
      <c r="G1620" s="4" t="inlineStr">
        <is>
          <t>credited</t>
        </is>
      </c>
      <c r="H1620" s="4" t="inlineStr">
        <is>
          <t>T002397</t>
        </is>
      </c>
    </row>
    <row r="1621">
      <c r="A1621" s="4" t="inlineStr">
        <is>
          <t>R001620</t>
        </is>
      </c>
      <c r="B1621" s="4" t="inlineStr">
        <is>
          <t>U00183</t>
        </is>
      </c>
      <c r="C1621" s="5" t="n">
        <v>46120.35824074074</v>
      </c>
      <c r="D1621" s="4" t="inlineStr">
        <is>
          <t>survey</t>
        </is>
      </c>
      <c r="E1621" s="4" t="n">
        <v>8.789999999999999</v>
      </c>
      <c r="F1621" s="4" t="inlineStr">
        <is>
          <t>XP</t>
        </is>
      </c>
      <c r="G1621" s="4" t="inlineStr">
        <is>
          <t>credited</t>
        </is>
      </c>
      <c r="H1621" s="4" t="inlineStr"/>
    </row>
    <row r="1622">
      <c r="A1622" s="4" t="inlineStr">
        <is>
          <t>R001621</t>
        </is>
      </c>
      <c r="B1622" s="4" t="inlineStr">
        <is>
          <t>U00319</t>
        </is>
      </c>
      <c r="C1622" s="5" t="n">
        <v>46193.10118055555</v>
      </c>
      <c r="D1622" s="4" t="inlineStr">
        <is>
          <t>survey</t>
        </is>
      </c>
      <c r="E1622" s="4" t="n">
        <v>2.33</v>
      </c>
      <c r="F1622" s="4" t="inlineStr">
        <is>
          <t>Gems</t>
        </is>
      </c>
      <c r="G1622" s="4" t="inlineStr">
        <is>
          <t>pending</t>
        </is>
      </c>
      <c r="H1622" s="4" t="inlineStr"/>
    </row>
    <row r="1623">
      <c r="A1623" s="4" t="inlineStr">
        <is>
          <t>R001622</t>
        </is>
      </c>
      <c r="B1623" s="4" t="inlineStr">
        <is>
          <t>U00711</t>
        </is>
      </c>
      <c r="C1623" s="5" t="n">
        <v>46167.21645833334</v>
      </c>
      <c r="D1623" s="4" t="inlineStr">
        <is>
          <t>watch_ad</t>
        </is>
      </c>
      <c r="E1623" s="4" t="n">
        <v>7.6</v>
      </c>
      <c r="F1623" s="4" t="inlineStr">
        <is>
          <t>XP</t>
        </is>
      </c>
      <c r="G1623" s="4" t="inlineStr">
        <is>
          <t>credited</t>
        </is>
      </c>
      <c r="H1623" s="4" t="inlineStr">
        <is>
          <t>T000537</t>
        </is>
      </c>
    </row>
    <row r="1624">
      <c r="A1624" s="4" t="inlineStr">
        <is>
          <t>R001623</t>
        </is>
      </c>
      <c r="B1624" s="4" t="inlineStr">
        <is>
          <t>U00068</t>
        </is>
      </c>
      <c r="C1624" s="5" t="n">
        <v>46208.29336805556</v>
      </c>
      <c r="D1624" s="4" t="inlineStr">
        <is>
          <t>app_task</t>
        </is>
      </c>
      <c r="E1624" s="4" t="n">
        <v>14.6</v>
      </c>
      <c r="F1624" s="4" t="inlineStr">
        <is>
          <t>Gems</t>
        </is>
      </c>
      <c r="G1624" s="4" t="inlineStr">
        <is>
          <t>corrected</t>
        </is>
      </c>
      <c r="H1624" s="4" t="inlineStr">
        <is>
          <t>T003621</t>
        </is>
      </c>
    </row>
    <row r="1625">
      <c r="A1625" s="4" t="inlineStr">
        <is>
          <t>R001624</t>
        </is>
      </c>
      <c r="B1625" s="4" t="inlineStr">
        <is>
          <t>U00771</t>
        </is>
      </c>
      <c r="C1625" s="5" t="n">
        <v>46168.02598379629</v>
      </c>
      <c r="D1625" s="4" t="inlineStr">
        <is>
          <t>badge</t>
        </is>
      </c>
      <c r="E1625" s="4" t="n">
        <v>13.56</v>
      </c>
      <c r="F1625" s="4" t="inlineStr">
        <is>
          <t>Gems</t>
        </is>
      </c>
      <c r="G1625" s="4" t="inlineStr">
        <is>
          <t>pending</t>
        </is>
      </c>
      <c r="H1625" s="4" t="inlineStr">
        <is>
          <t>T003860</t>
        </is>
      </c>
    </row>
    <row r="1626">
      <c r="A1626" s="4" t="inlineStr">
        <is>
          <t>R001625</t>
        </is>
      </c>
      <c r="B1626" s="4" t="inlineStr">
        <is>
          <t>U00440</t>
        </is>
      </c>
      <c r="C1626" s="5" t="n">
        <v>46178.79665509259</v>
      </c>
      <c r="D1626" s="4" t="inlineStr">
        <is>
          <t>survey</t>
        </is>
      </c>
      <c r="E1626" s="4" t="n">
        <v>7.09</v>
      </c>
      <c r="F1626" s="4" t="inlineStr">
        <is>
          <t>VE</t>
        </is>
      </c>
      <c r="G1626" s="4" t="inlineStr">
        <is>
          <t>credited</t>
        </is>
      </c>
      <c r="H1626" s="4" t="inlineStr">
        <is>
          <t>T000956</t>
        </is>
      </c>
    </row>
    <row r="1627">
      <c r="A1627" s="4" t="inlineStr">
        <is>
          <t>R001626</t>
        </is>
      </c>
      <c r="B1627" s="4" t="inlineStr">
        <is>
          <t>U00746</t>
        </is>
      </c>
      <c r="C1627" s="5" t="n">
        <v>46130.07559027777</v>
      </c>
      <c r="D1627" s="4" t="inlineStr">
        <is>
          <t>referral</t>
        </is>
      </c>
      <c r="E1627" s="4" t="n">
        <v>6.68</v>
      </c>
      <c r="F1627" s="4" t="inlineStr">
        <is>
          <t>Gems</t>
        </is>
      </c>
      <c r="G1627" s="4" t="inlineStr">
        <is>
          <t>credited</t>
        </is>
      </c>
      <c r="H1627" s="4" t="inlineStr">
        <is>
          <t>T005019</t>
        </is>
      </c>
    </row>
    <row r="1628">
      <c r="A1628" s="4" t="inlineStr">
        <is>
          <t>R001627</t>
        </is>
      </c>
      <c r="B1628" s="4" t="inlineStr">
        <is>
          <t>U00890</t>
        </is>
      </c>
      <c r="C1628" s="5" t="n">
        <v>46067.55572916667</v>
      </c>
      <c r="D1628" s="4" t="inlineStr">
        <is>
          <t>watch_ad</t>
        </is>
      </c>
      <c r="E1628" s="4" t="n">
        <v>10.41</v>
      </c>
      <c r="F1628" s="4" t="inlineStr">
        <is>
          <t>Tokens</t>
        </is>
      </c>
      <c r="G1628" s="4" t="inlineStr">
        <is>
          <t>credited</t>
        </is>
      </c>
      <c r="H1628" s="4" t="inlineStr">
        <is>
          <t>T002717</t>
        </is>
      </c>
    </row>
    <row r="1629">
      <c r="A1629" s="4" t="inlineStr">
        <is>
          <t>R001628</t>
        </is>
      </c>
      <c r="B1629" s="4" t="inlineStr">
        <is>
          <t>U00191</t>
        </is>
      </c>
      <c r="C1629" s="5" t="n">
        <v>46044.18133101852</v>
      </c>
      <c r="D1629" s="4" t="inlineStr">
        <is>
          <t>app_task</t>
        </is>
      </c>
      <c r="E1629" s="4" t="n">
        <v>8.279999999999999</v>
      </c>
      <c r="F1629" s="4" t="inlineStr">
        <is>
          <t>Tokens</t>
        </is>
      </c>
      <c r="G1629" s="4" t="inlineStr">
        <is>
          <t>pending</t>
        </is>
      </c>
      <c r="H1629" s="4" t="inlineStr"/>
    </row>
    <row r="1630">
      <c r="A1630" s="4" t="inlineStr">
        <is>
          <t>R001629</t>
        </is>
      </c>
      <c r="B1630" s="4" t="inlineStr">
        <is>
          <t>U00548</t>
        </is>
      </c>
      <c r="C1630" s="5" t="n">
        <v>46178.54038194445</v>
      </c>
      <c r="D1630" s="4" t="inlineStr">
        <is>
          <t>streak</t>
        </is>
      </c>
      <c r="E1630" s="4" t="n">
        <v>7.57</v>
      </c>
      <c r="F1630" s="4" t="inlineStr">
        <is>
          <t>Tokens</t>
        </is>
      </c>
      <c r="G1630" s="4" t="inlineStr">
        <is>
          <t>credited</t>
        </is>
      </c>
      <c r="H1630" s="4" t="inlineStr">
        <is>
          <t>T004893</t>
        </is>
      </c>
    </row>
    <row r="1631">
      <c r="A1631" s="4" t="inlineStr">
        <is>
          <t>R001630</t>
        </is>
      </c>
      <c r="B1631" s="4" t="inlineStr">
        <is>
          <t>U00367</t>
        </is>
      </c>
      <c r="C1631" s="5" t="n">
        <v>46104.77322916667</v>
      </c>
      <c r="D1631" s="4" t="inlineStr">
        <is>
          <t>referral</t>
        </is>
      </c>
      <c r="E1631" s="4" t="n">
        <v>7.31</v>
      </c>
      <c r="F1631" s="4" t="inlineStr">
        <is>
          <t>Gems</t>
        </is>
      </c>
      <c r="G1631" s="4" t="inlineStr">
        <is>
          <t>credited</t>
        </is>
      </c>
      <c r="H1631" s="4" t="inlineStr"/>
    </row>
    <row r="1632">
      <c r="A1632" s="4" t="inlineStr">
        <is>
          <t>R001631</t>
        </is>
      </c>
      <c r="B1632" s="4" t="inlineStr">
        <is>
          <t>U00798</t>
        </is>
      </c>
      <c r="C1632" s="5" t="n">
        <v>46228.55898148148</v>
      </c>
      <c r="D1632" s="4" t="inlineStr">
        <is>
          <t>survey</t>
        </is>
      </c>
      <c r="E1632" s="4" t="n">
        <v>18.66</v>
      </c>
      <c r="F1632" s="4" t="inlineStr">
        <is>
          <t>Gems</t>
        </is>
      </c>
      <c r="G1632" s="4" t="inlineStr">
        <is>
          <t>pending</t>
        </is>
      </c>
      <c r="H1632" s="4" t="inlineStr">
        <is>
          <t>T002790</t>
        </is>
      </c>
    </row>
    <row r="1633">
      <c r="A1633" s="4" t="inlineStr">
        <is>
          <t>R001632</t>
        </is>
      </c>
      <c r="B1633" s="4" t="inlineStr">
        <is>
          <t>U00809</t>
        </is>
      </c>
      <c r="C1633" s="5" t="n">
        <v>46116.68643518518</v>
      </c>
      <c r="D1633" s="4" t="inlineStr">
        <is>
          <t>survey</t>
        </is>
      </c>
      <c r="E1633" s="4" t="n">
        <v>3.51</v>
      </c>
      <c r="F1633" s="4" t="inlineStr">
        <is>
          <t>Tokens</t>
        </is>
      </c>
      <c r="G1633" s="4" t="inlineStr">
        <is>
          <t>credited</t>
        </is>
      </c>
      <c r="H1633" s="4" t="inlineStr">
        <is>
          <t>T000183</t>
        </is>
      </c>
    </row>
    <row r="1634">
      <c r="A1634" s="4" t="inlineStr">
        <is>
          <t>R001633</t>
        </is>
      </c>
      <c r="B1634" s="4" t="inlineStr">
        <is>
          <t>U00504</t>
        </is>
      </c>
      <c r="C1634" s="5" t="n">
        <v>46181.92266203704</v>
      </c>
      <c r="D1634" s="4" t="inlineStr">
        <is>
          <t>spin</t>
        </is>
      </c>
      <c r="E1634" s="4" t="n">
        <v>6.4</v>
      </c>
      <c r="F1634" s="4" t="inlineStr">
        <is>
          <t>XP</t>
        </is>
      </c>
      <c r="G1634" s="4" t="inlineStr">
        <is>
          <t>credited</t>
        </is>
      </c>
      <c r="H1634" s="4" t="inlineStr">
        <is>
          <t>T003268</t>
        </is>
      </c>
    </row>
    <row r="1635">
      <c r="A1635" s="4" t="inlineStr">
        <is>
          <t>R001634</t>
        </is>
      </c>
      <c r="B1635" s="4" t="inlineStr">
        <is>
          <t>U00323</t>
        </is>
      </c>
      <c r="C1635" s="5" t="n">
        <v>46144.11773148148</v>
      </c>
      <c r="D1635" s="4" t="inlineStr">
        <is>
          <t>survey</t>
        </is>
      </c>
      <c r="E1635" s="4" t="n">
        <v>6.67</v>
      </c>
      <c r="F1635" s="4" t="inlineStr">
        <is>
          <t>Tokens</t>
        </is>
      </c>
      <c r="G1635" s="4" t="inlineStr">
        <is>
          <t>corrected</t>
        </is>
      </c>
      <c r="H1635" s="4" t="inlineStr"/>
    </row>
    <row r="1636">
      <c r="A1636" s="4" t="inlineStr">
        <is>
          <t>R001635</t>
        </is>
      </c>
      <c r="B1636" s="4" t="inlineStr">
        <is>
          <t>U00568</t>
        </is>
      </c>
      <c r="C1636" s="5" t="n">
        <v>46243.13054398148</v>
      </c>
      <c r="D1636" s="4" t="inlineStr">
        <is>
          <t>watch_ad</t>
        </is>
      </c>
      <c r="E1636" s="4" t="n">
        <v>8.960000000000001</v>
      </c>
      <c r="F1636" s="4" t="inlineStr">
        <is>
          <t>Tokens</t>
        </is>
      </c>
      <c r="G1636" s="4" t="inlineStr">
        <is>
          <t>credited</t>
        </is>
      </c>
      <c r="H1636" s="4" t="inlineStr"/>
    </row>
    <row r="1637">
      <c r="A1637" s="4" t="inlineStr">
        <is>
          <t>R001636</t>
        </is>
      </c>
      <c r="B1637" s="4" t="inlineStr">
        <is>
          <t>U00171</t>
        </is>
      </c>
      <c r="C1637" s="5" t="n">
        <v>46251.69659722222</v>
      </c>
      <c r="D1637" s="4" t="inlineStr">
        <is>
          <t>app_task</t>
        </is>
      </c>
      <c r="E1637" s="4" t="n">
        <v>8.1</v>
      </c>
      <c r="F1637" s="4" t="inlineStr">
        <is>
          <t>Gems</t>
        </is>
      </c>
      <c r="G1637" s="4" t="inlineStr">
        <is>
          <t>credited</t>
        </is>
      </c>
      <c r="H1637" s="4" t="inlineStr">
        <is>
          <t>T005763</t>
        </is>
      </c>
    </row>
    <row r="1638">
      <c r="A1638" s="4" t="inlineStr">
        <is>
          <t>R001637</t>
        </is>
      </c>
      <c r="B1638" s="4" t="inlineStr">
        <is>
          <t>U00697</t>
        </is>
      </c>
      <c r="C1638" s="5" t="n">
        <v>46159.54145833333</v>
      </c>
      <c r="D1638" s="4" t="inlineStr">
        <is>
          <t>watch_ad</t>
        </is>
      </c>
      <c r="E1638" s="4" t="n">
        <v>7.72</v>
      </c>
      <c r="F1638" s="4" t="inlineStr">
        <is>
          <t>XP</t>
        </is>
      </c>
      <c r="G1638" s="4" t="inlineStr">
        <is>
          <t>credited</t>
        </is>
      </c>
      <c r="H1638" s="4" t="inlineStr">
        <is>
          <t>T005563</t>
        </is>
      </c>
    </row>
    <row r="1639">
      <c r="A1639" s="4" t="inlineStr">
        <is>
          <t>R001638</t>
        </is>
      </c>
      <c r="B1639" s="4" t="inlineStr">
        <is>
          <t>U00826</t>
        </is>
      </c>
      <c r="C1639" s="5" t="n">
        <v>46203.77881944444</v>
      </c>
      <c r="D1639" s="4" t="inlineStr">
        <is>
          <t>spin</t>
        </is>
      </c>
      <c r="E1639" s="4" t="n">
        <v>3.7</v>
      </c>
      <c r="F1639" s="4" t="inlineStr">
        <is>
          <t>VE</t>
        </is>
      </c>
      <c r="G1639" s="4" t="inlineStr">
        <is>
          <t>credited</t>
        </is>
      </c>
      <c r="H1639" s="4" t="inlineStr">
        <is>
          <t>T001749</t>
        </is>
      </c>
    </row>
    <row r="1640">
      <c r="A1640" s="4" t="inlineStr">
        <is>
          <t>R001639</t>
        </is>
      </c>
      <c r="B1640" s="4" t="inlineStr">
        <is>
          <t>U00659</t>
        </is>
      </c>
      <c r="C1640" s="5" t="n">
        <v>46126.52480324074</v>
      </c>
      <c r="D1640" s="4" t="inlineStr">
        <is>
          <t>streak</t>
        </is>
      </c>
      <c r="E1640" s="4" t="n">
        <v>8.09</v>
      </c>
      <c r="F1640" s="4" t="inlineStr">
        <is>
          <t>Tokens</t>
        </is>
      </c>
      <c r="G1640" s="4" t="inlineStr">
        <is>
          <t>credited</t>
        </is>
      </c>
      <c r="H1640" s="4" t="inlineStr"/>
    </row>
    <row r="1641">
      <c r="A1641" s="4" t="inlineStr">
        <is>
          <t>R001640</t>
        </is>
      </c>
      <c r="B1641" s="4" t="inlineStr">
        <is>
          <t>U00286</t>
        </is>
      </c>
      <c r="C1641" s="5" t="n">
        <v>46199.35452546296</v>
      </c>
      <c r="D1641" s="4" t="inlineStr">
        <is>
          <t>badge</t>
        </is>
      </c>
      <c r="E1641" s="4" t="n">
        <v>12.12</v>
      </c>
      <c r="F1641" s="4" t="inlineStr">
        <is>
          <t>Tokens</t>
        </is>
      </c>
      <c r="G1641" s="4" t="inlineStr">
        <is>
          <t>credited</t>
        </is>
      </c>
      <c r="H1641" s="4" t="inlineStr">
        <is>
          <t>T005447</t>
        </is>
      </c>
    </row>
    <row r="1642">
      <c r="A1642" s="4" t="inlineStr">
        <is>
          <t>R001641</t>
        </is>
      </c>
      <c r="B1642" s="4" t="inlineStr">
        <is>
          <t>U00405</t>
        </is>
      </c>
      <c r="C1642" s="5" t="n">
        <v>46263.50375</v>
      </c>
      <c r="D1642" s="4" t="inlineStr">
        <is>
          <t>badge</t>
        </is>
      </c>
      <c r="E1642" s="4" t="n">
        <v>9.17</v>
      </c>
      <c r="F1642" s="4" t="inlineStr">
        <is>
          <t>Tokens</t>
        </is>
      </c>
      <c r="G1642" s="4" t="inlineStr">
        <is>
          <t>credited</t>
        </is>
      </c>
      <c r="H1642" s="4" t="inlineStr">
        <is>
          <t>T005732</t>
        </is>
      </c>
    </row>
    <row r="1643">
      <c r="A1643" s="4" t="inlineStr">
        <is>
          <t>R001642</t>
        </is>
      </c>
      <c r="B1643" s="4" t="inlineStr">
        <is>
          <t>U00269</t>
        </is>
      </c>
      <c r="C1643" s="5" t="n">
        <v>46131.32543981481</v>
      </c>
      <c r="D1643" s="4" t="inlineStr">
        <is>
          <t>watch_ad</t>
        </is>
      </c>
      <c r="E1643" s="4" t="n">
        <v>3.46</v>
      </c>
      <c r="F1643" s="4" t="inlineStr">
        <is>
          <t>Tokens</t>
        </is>
      </c>
      <c r="G1643" s="4" t="inlineStr">
        <is>
          <t>credited</t>
        </is>
      </c>
      <c r="H1643" s="4" t="inlineStr">
        <is>
          <t>T004804</t>
        </is>
      </c>
    </row>
    <row r="1644">
      <c r="A1644" s="4" t="inlineStr">
        <is>
          <t>R001643</t>
        </is>
      </c>
      <c r="B1644" s="4" t="inlineStr">
        <is>
          <t>U00096</t>
        </is>
      </c>
      <c r="C1644" s="5" t="n">
        <v>46141.66534722222</v>
      </c>
      <c r="D1644" s="4" t="inlineStr">
        <is>
          <t>survey</t>
        </is>
      </c>
      <c r="E1644" s="4" t="n">
        <v>8.57</v>
      </c>
      <c r="F1644" s="4" t="inlineStr">
        <is>
          <t>XP</t>
        </is>
      </c>
      <c r="G1644" s="4" t="inlineStr">
        <is>
          <t>pending</t>
        </is>
      </c>
      <c r="H1644" s="4" t="inlineStr">
        <is>
          <t>T001798</t>
        </is>
      </c>
    </row>
    <row r="1645">
      <c r="A1645" s="4" t="inlineStr">
        <is>
          <t>R001644</t>
        </is>
      </c>
      <c r="B1645" s="4" t="inlineStr">
        <is>
          <t>U00208</t>
        </is>
      </c>
      <c r="C1645" s="5" t="n">
        <v>46247.99237268518</v>
      </c>
      <c r="D1645" s="4" t="inlineStr">
        <is>
          <t>watch_ad</t>
        </is>
      </c>
      <c r="E1645" s="4" t="n">
        <v>8.199999999999999</v>
      </c>
      <c r="F1645" s="4" t="inlineStr">
        <is>
          <t>Tokens</t>
        </is>
      </c>
      <c r="G1645" s="4" t="inlineStr">
        <is>
          <t>credited</t>
        </is>
      </c>
      <c r="H1645" s="4" t="inlineStr">
        <is>
          <t>T003611</t>
        </is>
      </c>
    </row>
    <row r="1646">
      <c r="A1646" s="4" t="inlineStr">
        <is>
          <t>R001645</t>
        </is>
      </c>
      <c r="B1646" s="4" t="inlineStr">
        <is>
          <t>U00413</t>
        </is>
      </c>
      <c r="C1646" s="5" t="n">
        <v>46132.37199074074</v>
      </c>
      <c r="D1646" s="4" t="inlineStr">
        <is>
          <t>streak</t>
        </is>
      </c>
      <c r="E1646" s="4" t="n">
        <v>6.22</v>
      </c>
      <c r="F1646" s="4" t="inlineStr">
        <is>
          <t>XP</t>
        </is>
      </c>
      <c r="G1646" s="4" t="inlineStr">
        <is>
          <t>credited</t>
        </is>
      </c>
      <c r="H1646" s="4" t="inlineStr"/>
    </row>
    <row r="1647">
      <c r="A1647" s="4" t="inlineStr">
        <is>
          <t>R001646</t>
        </is>
      </c>
      <c r="B1647" s="4" t="inlineStr">
        <is>
          <t>U00217</t>
        </is>
      </c>
      <c r="C1647" s="5" t="n">
        <v>46256.43620370371</v>
      </c>
      <c r="D1647" s="4" t="inlineStr">
        <is>
          <t>app_task</t>
        </is>
      </c>
      <c r="E1647" s="4" t="n">
        <v>9.24</v>
      </c>
      <c r="F1647" s="4" t="inlineStr">
        <is>
          <t>Tokens</t>
        </is>
      </c>
      <c r="G1647" s="4" t="inlineStr">
        <is>
          <t>credited</t>
        </is>
      </c>
      <c r="H1647" s="4" t="inlineStr"/>
    </row>
    <row r="1648">
      <c r="A1648" s="4" t="inlineStr">
        <is>
          <t>R001647</t>
        </is>
      </c>
      <c r="B1648" s="4" t="inlineStr">
        <is>
          <t>U00974</t>
        </is>
      </c>
      <c r="C1648" s="5" t="n">
        <v>46198.18952546296</v>
      </c>
      <c r="D1648" s="4" t="inlineStr">
        <is>
          <t>app_task</t>
        </is>
      </c>
      <c r="E1648" s="4" t="n">
        <v>5</v>
      </c>
      <c r="F1648" s="4" t="inlineStr">
        <is>
          <t>VE</t>
        </is>
      </c>
      <c r="G1648" s="4" t="inlineStr">
        <is>
          <t>pending</t>
        </is>
      </c>
      <c r="H1648" s="4" t="inlineStr">
        <is>
          <t>T000086</t>
        </is>
      </c>
    </row>
    <row r="1649">
      <c r="A1649" s="4" t="inlineStr">
        <is>
          <t>R001648</t>
        </is>
      </c>
      <c r="B1649" s="4" t="inlineStr">
        <is>
          <t>U00844</t>
        </is>
      </c>
      <c r="C1649" s="5" t="n">
        <v>46183.49325231482</v>
      </c>
      <c r="D1649" s="4" t="inlineStr">
        <is>
          <t>badge</t>
        </is>
      </c>
      <c r="E1649" s="4" t="n">
        <v>12.47</v>
      </c>
      <c r="F1649" s="4" t="inlineStr">
        <is>
          <t>XP</t>
        </is>
      </c>
      <c r="G1649" s="4" t="inlineStr">
        <is>
          <t>credited</t>
        </is>
      </c>
      <c r="H1649" s="4" t="inlineStr"/>
    </row>
    <row r="1650">
      <c r="A1650" s="4" t="inlineStr">
        <is>
          <t>R001649</t>
        </is>
      </c>
      <c r="B1650" s="4" t="inlineStr">
        <is>
          <t>U00223</t>
        </is>
      </c>
      <c r="C1650" s="5" t="n">
        <v>46046.40800925926</v>
      </c>
      <c r="D1650" s="4" t="inlineStr">
        <is>
          <t>spin</t>
        </is>
      </c>
      <c r="E1650" s="4" t="n">
        <v>24.27</v>
      </c>
      <c r="F1650" s="4" t="inlineStr">
        <is>
          <t>XP</t>
        </is>
      </c>
      <c r="G1650" s="4" t="inlineStr">
        <is>
          <t>credited</t>
        </is>
      </c>
      <c r="H1650" s="4" t="inlineStr">
        <is>
          <t>T005010</t>
        </is>
      </c>
    </row>
    <row r="1651">
      <c r="A1651" s="4" t="inlineStr">
        <is>
          <t>R001650</t>
        </is>
      </c>
      <c r="B1651" s="4" t="inlineStr">
        <is>
          <t>U00627</t>
        </is>
      </c>
      <c r="C1651" s="5" t="n">
        <v>46226.590625</v>
      </c>
      <c r="D1651" s="4" t="inlineStr">
        <is>
          <t>app_task</t>
        </is>
      </c>
      <c r="E1651" s="4" t="n">
        <v>13.18</v>
      </c>
      <c r="F1651" s="4" t="inlineStr">
        <is>
          <t>XP</t>
        </is>
      </c>
      <c r="G1651" s="4" t="inlineStr">
        <is>
          <t>credited</t>
        </is>
      </c>
      <c r="H1651" s="4" t="inlineStr">
        <is>
          <t>T005853</t>
        </is>
      </c>
    </row>
    <row r="1652">
      <c r="A1652" s="4" t="inlineStr">
        <is>
          <t>R001651</t>
        </is>
      </c>
      <c r="B1652" s="4" t="inlineStr">
        <is>
          <t>U00491</t>
        </is>
      </c>
      <c r="C1652" s="5" t="n">
        <v>46156.46475694444</v>
      </c>
      <c r="D1652" s="4" t="inlineStr">
        <is>
          <t>survey</t>
        </is>
      </c>
      <c r="E1652" s="4" t="n">
        <v>4.4</v>
      </c>
      <c r="F1652" s="4" t="inlineStr">
        <is>
          <t>VE</t>
        </is>
      </c>
      <c r="G1652" s="4" t="inlineStr">
        <is>
          <t>pending</t>
        </is>
      </c>
      <c r="H1652" s="4" t="inlineStr">
        <is>
          <t>T005401</t>
        </is>
      </c>
    </row>
    <row r="1653">
      <c r="A1653" s="4" t="inlineStr">
        <is>
          <t>R001652</t>
        </is>
      </c>
      <c r="B1653" s="4" t="inlineStr">
        <is>
          <t>U00802</t>
        </is>
      </c>
      <c r="C1653" s="5" t="n">
        <v>46249.10215277778</v>
      </c>
      <c r="D1653" s="4" t="inlineStr">
        <is>
          <t>survey</t>
        </is>
      </c>
      <c r="E1653" s="4" t="n">
        <v>12.03</v>
      </c>
      <c r="F1653" s="4" t="inlineStr">
        <is>
          <t>Gems</t>
        </is>
      </c>
      <c r="G1653" s="4" t="inlineStr">
        <is>
          <t>credited</t>
        </is>
      </c>
      <c r="H1653" s="4" t="inlineStr">
        <is>
          <t>T000687</t>
        </is>
      </c>
    </row>
    <row r="1654">
      <c r="A1654" s="4" t="inlineStr">
        <is>
          <t>R001653</t>
        </is>
      </c>
      <c r="B1654" s="4" t="inlineStr">
        <is>
          <t>U00523</t>
        </is>
      </c>
      <c r="C1654" s="5" t="n">
        <v>46160.59458333333</v>
      </c>
      <c r="D1654" s="4" t="inlineStr">
        <is>
          <t>streak</t>
        </is>
      </c>
      <c r="E1654" s="4" t="n">
        <v>14.03</v>
      </c>
      <c r="F1654" s="4" t="inlineStr">
        <is>
          <t>Tokens</t>
        </is>
      </c>
      <c r="G1654" s="4" t="inlineStr">
        <is>
          <t>credited</t>
        </is>
      </c>
      <c r="H1654" s="4" t="inlineStr">
        <is>
          <t>T004099</t>
        </is>
      </c>
    </row>
    <row r="1655">
      <c r="A1655" s="4" t="inlineStr">
        <is>
          <t>R001654</t>
        </is>
      </c>
      <c r="B1655" s="4" t="inlineStr">
        <is>
          <t>U00311</t>
        </is>
      </c>
      <c r="C1655" s="5" t="n">
        <v>46254.23969907407</v>
      </c>
      <c r="D1655" s="4" t="inlineStr">
        <is>
          <t>streak</t>
        </is>
      </c>
      <c r="E1655" s="4" t="n">
        <v>10.3</v>
      </c>
      <c r="F1655" s="4" t="inlineStr">
        <is>
          <t>Tokens</t>
        </is>
      </c>
      <c r="G1655" s="4" t="inlineStr">
        <is>
          <t>credited</t>
        </is>
      </c>
      <c r="H1655" s="4" t="inlineStr">
        <is>
          <t>T003205</t>
        </is>
      </c>
    </row>
    <row r="1656">
      <c r="A1656" s="4" t="inlineStr">
        <is>
          <t>R001655</t>
        </is>
      </c>
      <c r="B1656" s="4" t="inlineStr">
        <is>
          <t>U00522</t>
        </is>
      </c>
      <c r="C1656" s="5" t="n">
        <v>46238.58894675926</v>
      </c>
      <c r="D1656" s="4" t="inlineStr">
        <is>
          <t>app_task</t>
        </is>
      </c>
      <c r="E1656" s="4" t="n">
        <v>11.02</v>
      </c>
      <c r="F1656" s="4" t="inlineStr">
        <is>
          <t>VE</t>
        </is>
      </c>
      <c r="G1656" s="4" t="inlineStr">
        <is>
          <t>credited</t>
        </is>
      </c>
      <c r="H1656" s="4" t="inlineStr">
        <is>
          <t>T001091</t>
        </is>
      </c>
    </row>
    <row r="1657">
      <c r="A1657" s="4" t="inlineStr">
        <is>
          <t>R001656</t>
        </is>
      </c>
      <c r="B1657" s="4" t="inlineStr">
        <is>
          <t>U00472</t>
        </is>
      </c>
      <c r="C1657" s="5" t="n">
        <v>46239.35787037037</v>
      </c>
      <c r="D1657" s="4" t="inlineStr">
        <is>
          <t>app_task</t>
        </is>
      </c>
      <c r="E1657" s="4" t="n">
        <v>7.58</v>
      </c>
      <c r="F1657" s="4" t="inlineStr">
        <is>
          <t>XP</t>
        </is>
      </c>
      <c r="G1657" s="4" t="inlineStr">
        <is>
          <t>pending</t>
        </is>
      </c>
      <c r="H1657" s="4" t="inlineStr">
        <is>
          <t>T001320</t>
        </is>
      </c>
    </row>
    <row r="1658">
      <c r="A1658" s="4" t="inlineStr">
        <is>
          <t>R001657</t>
        </is>
      </c>
      <c r="B1658" s="4" t="inlineStr">
        <is>
          <t>U00074</t>
        </is>
      </c>
      <c r="C1658" s="5" t="n">
        <v>46205.32758101852</v>
      </c>
      <c r="D1658" s="4" t="inlineStr">
        <is>
          <t>streak</t>
        </is>
      </c>
      <c r="E1658" s="4" t="n">
        <v>3.02</v>
      </c>
      <c r="F1658" s="4" t="inlineStr">
        <is>
          <t>XP</t>
        </is>
      </c>
      <c r="G1658" s="4" t="inlineStr">
        <is>
          <t>reversed</t>
        </is>
      </c>
      <c r="H1658" s="4" t="inlineStr">
        <is>
          <t>T005862</t>
        </is>
      </c>
    </row>
    <row r="1659">
      <c r="A1659" s="4" t="inlineStr">
        <is>
          <t>R001658</t>
        </is>
      </c>
      <c r="B1659" s="4" t="inlineStr">
        <is>
          <t>U00182</t>
        </is>
      </c>
      <c r="C1659" s="5" t="n">
        <v>46143.29940972223</v>
      </c>
      <c r="D1659" s="4" t="inlineStr">
        <is>
          <t>survey</t>
        </is>
      </c>
      <c r="E1659" s="4" t="n">
        <v>7.21</v>
      </c>
      <c r="F1659" s="4" t="inlineStr">
        <is>
          <t>VE</t>
        </is>
      </c>
      <c r="G1659" s="4" t="inlineStr">
        <is>
          <t>corrected</t>
        </is>
      </c>
      <c r="H1659" s="4" t="inlineStr">
        <is>
          <t>T002971</t>
        </is>
      </c>
    </row>
    <row r="1660">
      <c r="A1660" s="4" t="inlineStr">
        <is>
          <t>R001659</t>
        </is>
      </c>
      <c r="B1660" s="4" t="inlineStr">
        <is>
          <t>U00420</t>
        </is>
      </c>
      <c r="C1660" s="5" t="n">
        <v>46159.27880787037</v>
      </c>
      <c r="D1660" s="4" t="inlineStr">
        <is>
          <t>watch_ad</t>
        </is>
      </c>
      <c r="E1660" s="4" t="n">
        <v>3.89</v>
      </c>
      <c r="F1660" s="4" t="inlineStr">
        <is>
          <t>Tokens</t>
        </is>
      </c>
      <c r="G1660" s="4" t="inlineStr">
        <is>
          <t>credited</t>
        </is>
      </c>
      <c r="H1660" s="4" t="inlineStr">
        <is>
          <t>T001668</t>
        </is>
      </c>
    </row>
    <row r="1661">
      <c r="A1661" s="4" t="inlineStr">
        <is>
          <t>R001660</t>
        </is>
      </c>
      <c r="B1661" s="4" t="inlineStr">
        <is>
          <t>U00666</t>
        </is>
      </c>
      <c r="C1661" s="5" t="n">
        <v>46080.87548611111</v>
      </c>
      <c r="D1661" s="4" t="inlineStr">
        <is>
          <t>watch_ad</t>
        </is>
      </c>
      <c r="E1661" s="4" t="n">
        <v>6.77</v>
      </c>
      <c r="F1661" s="4" t="inlineStr">
        <is>
          <t>Tokens</t>
        </is>
      </c>
      <c r="G1661" s="4" t="inlineStr">
        <is>
          <t>credited</t>
        </is>
      </c>
      <c r="H1661" s="4" t="inlineStr"/>
    </row>
    <row r="1662">
      <c r="A1662" s="4" t="inlineStr">
        <is>
          <t>R001661</t>
        </is>
      </c>
      <c r="B1662" s="4" t="inlineStr">
        <is>
          <t>U00250</t>
        </is>
      </c>
      <c r="C1662" s="5" t="n">
        <v>46234.305</v>
      </c>
      <c r="D1662" s="4" t="inlineStr">
        <is>
          <t>app_task</t>
        </is>
      </c>
      <c r="E1662" s="4" t="n">
        <v>5.35</v>
      </c>
      <c r="F1662" s="4" t="inlineStr">
        <is>
          <t>Tokens</t>
        </is>
      </c>
      <c r="G1662" s="4" t="inlineStr">
        <is>
          <t>credited</t>
        </is>
      </c>
      <c r="H1662" s="4" t="inlineStr">
        <is>
          <t>T000028</t>
        </is>
      </c>
    </row>
    <row r="1663">
      <c r="A1663" s="4" t="inlineStr">
        <is>
          <t>R001662</t>
        </is>
      </c>
      <c r="B1663" s="4" t="inlineStr">
        <is>
          <t>U00092</t>
        </is>
      </c>
      <c r="C1663" s="5" t="n">
        <v>46083.17672453704</v>
      </c>
      <c r="D1663" s="4" t="inlineStr">
        <is>
          <t>streak</t>
        </is>
      </c>
      <c r="E1663" s="4" t="n">
        <v>3.69</v>
      </c>
      <c r="F1663" s="4" t="inlineStr">
        <is>
          <t>Gems</t>
        </is>
      </c>
      <c r="G1663" s="4" t="inlineStr">
        <is>
          <t>credited</t>
        </is>
      </c>
      <c r="H1663" s="4" t="inlineStr"/>
    </row>
    <row r="1664">
      <c r="A1664" s="4" t="inlineStr">
        <is>
          <t>R001663</t>
        </is>
      </c>
      <c r="B1664" s="4" t="inlineStr">
        <is>
          <t>U00998</t>
        </is>
      </c>
      <c r="C1664" s="5" t="n">
        <v>46225.42791666667</v>
      </c>
      <c r="D1664" s="4" t="inlineStr">
        <is>
          <t>streak</t>
        </is>
      </c>
      <c r="E1664" s="4" t="n">
        <v>18.19</v>
      </c>
      <c r="F1664" s="4" t="inlineStr">
        <is>
          <t>Tokens</t>
        </is>
      </c>
      <c r="G1664" s="4" t="inlineStr">
        <is>
          <t>credited</t>
        </is>
      </c>
      <c r="H1664" s="4" t="inlineStr">
        <is>
          <t>T001050</t>
        </is>
      </c>
    </row>
    <row r="1665">
      <c r="A1665" s="4" t="inlineStr">
        <is>
          <t>R001664</t>
        </is>
      </c>
      <c r="B1665" s="4" t="inlineStr">
        <is>
          <t>U00996</t>
        </is>
      </c>
      <c r="C1665" s="5" t="n">
        <v>46119.23482638889</v>
      </c>
      <c r="D1665" s="4" t="inlineStr">
        <is>
          <t>app_task</t>
        </is>
      </c>
      <c r="E1665" s="4" t="n">
        <v>7.98</v>
      </c>
      <c r="F1665" s="4" t="inlineStr">
        <is>
          <t>Gems</t>
        </is>
      </c>
      <c r="G1665" s="4" t="inlineStr">
        <is>
          <t>credited</t>
        </is>
      </c>
      <c r="H1665" s="4" t="inlineStr">
        <is>
          <t>T005060</t>
        </is>
      </c>
    </row>
    <row r="1666">
      <c r="A1666" s="4" t="inlineStr">
        <is>
          <t>R001665</t>
        </is>
      </c>
      <c r="B1666" s="4" t="inlineStr">
        <is>
          <t>U00730</t>
        </is>
      </c>
      <c r="C1666" s="5" t="n">
        <v>46140.85111111111</v>
      </c>
      <c r="D1666" s="4" t="inlineStr">
        <is>
          <t>watch_ad</t>
        </is>
      </c>
      <c r="E1666" s="4" t="n">
        <v>5.49</v>
      </c>
      <c r="F1666" s="4" t="inlineStr">
        <is>
          <t>Gems</t>
        </is>
      </c>
      <c r="G1666" s="4" t="inlineStr">
        <is>
          <t>credited</t>
        </is>
      </c>
      <c r="H1666" s="4" t="inlineStr">
        <is>
          <t>T005835</t>
        </is>
      </c>
    </row>
    <row r="1667">
      <c r="A1667" s="4" t="inlineStr">
        <is>
          <t>R001666</t>
        </is>
      </c>
      <c r="B1667" s="4" t="inlineStr">
        <is>
          <t>U00041</t>
        </is>
      </c>
      <c r="C1667" s="5" t="n">
        <v>46087.04891203704</v>
      </c>
      <c r="D1667" s="4" t="inlineStr">
        <is>
          <t>streak</t>
        </is>
      </c>
      <c r="E1667" s="4" t="n">
        <v>2.03</v>
      </c>
      <c r="F1667" s="4" t="inlineStr">
        <is>
          <t>Tokens</t>
        </is>
      </c>
      <c r="G1667" s="4" t="inlineStr">
        <is>
          <t>reversed</t>
        </is>
      </c>
      <c r="H1667" s="4" t="inlineStr"/>
    </row>
    <row r="1668">
      <c r="A1668" s="4" t="inlineStr">
        <is>
          <t>R001667</t>
        </is>
      </c>
      <c r="B1668" s="4" t="inlineStr">
        <is>
          <t>U00437</t>
        </is>
      </c>
      <c r="C1668" s="5" t="n">
        <v>46181.27079861111</v>
      </c>
      <c r="D1668" s="4" t="inlineStr">
        <is>
          <t>badge</t>
        </is>
      </c>
      <c r="E1668" s="4" t="n">
        <v>13.57</v>
      </c>
      <c r="F1668" s="4" t="inlineStr">
        <is>
          <t>XP</t>
        </is>
      </c>
      <c r="G1668" s="4" t="inlineStr">
        <is>
          <t>credited</t>
        </is>
      </c>
      <c r="H1668" s="4" t="inlineStr"/>
    </row>
    <row r="1669">
      <c r="A1669" s="4" t="inlineStr">
        <is>
          <t>R001668</t>
        </is>
      </c>
      <c r="B1669" s="4" t="inlineStr">
        <is>
          <t>U00838</t>
        </is>
      </c>
      <c r="C1669" s="5" t="n">
        <v>46179.84269675926</v>
      </c>
      <c r="D1669" s="4" t="inlineStr">
        <is>
          <t>badge</t>
        </is>
      </c>
      <c r="E1669" s="4" t="n">
        <v>9.380000000000001</v>
      </c>
      <c r="F1669" s="4" t="inlineStr">
        <is>
          <t>Gems</t>
        </is>
      </c>
      <c r="G1669" s="4" t="inlineStr">
        <is>
          <t>credited</t>
        </is>
      </c>
      <c r="H1669" s="4" t="inlineStr">
        <is>
          <t>T001349</t>
        </is>
      </c>
    </row>
    <row r="1670">
      <c r="A1670" s="4" t="inlineStr">
        <is>
          <t>R001669</t>
        </is>
      </c>
      <c r="B1670" s="4" t="inlineStr">
        <is>
          <t>U00388</t>
        </is>
      </c>
      <c r="C1670" s="5" t="n">
        <v>46258.7625</v>
      </c>
      <c r="D1670" s="4" t="inlineStr">
        <is>
          <t>referral</t>
        </is>
      </c>
      <c r="E1670" s="4" t="n">
        <v>26.44</v>
      </c>
      <c r="F1670" s="4" t="inlineStr">
        <is>
          <t>Tokens</t>
        </is>
      </c>
      <c r="G1670" s="4" t="inlineStr">
        <is>
          <t>credited</t>
        </is>
      </c>
      <c r="H1670" s="4" t="inlineStr"/>
    </row>
    <row r="1671">
      <c r="A1671" s="4" t="inlineStr">
        <is>
          <t>R001670</t>
        </is>
      </c>
      <c r="B1671" s="4" t="inlineStr">
        <is>
          <t>U00683</t>
        </is>
      </c>
      <c r="C1671" s="5" t="n">
        <v>46031.66983796296</v>
      </c>
      <c r="D1671" s="4" t="inlineStr">
        <is>
          <t>spin</t>
        </is>
      </c>
      <c r="E1671" s="4" t="n">
        <v>4.7</v>
      </c>
      <c r="F1671" s="4" t="inlineStr">
        <is>
          <t>XP</t>
        </is>
      </c>
      <c r="G1671" s="4" t="inlineStr">
        <is>
          <t>credited</t>
        </is>
      </c>
      <c r="H1671" s="4" t="inlineStr">
        <is>
          <t>T002406</t>
        </is>
      </c>
    </row>
    <row r="1672">
      <c r="A1672" s="4" t="inlineStr">
        <is>
          <t>R001671</t>
        </is>
      </c>
      <c r="B1672" s="4" t="inlineStr">
        <is>
          <t>U00595</t>
        </is>
      </c>
      <c r="C1672" s="5" t="n">
        <v>46182.03679398148</v>
      </c>
      <c r="D1672" s="4" t="inlineStr">
        <is>
          <t>survey</t>
        </is>
      </c>
      <c r="E1672" s="4" t="n">
        <v>17.27</v>
      </c>
      <c r="F1672" s="4" t="inlineStr">
        <is>
          <t>Tokens</t>
        </is>
      </c>
      <c r="G1672" s="4" t="inlineStr">
        <is>
          <t>credited</t>
        </is>
      </c>
      <c r="H1672" s="4" t="inlineStr">
        <is>
          <t>T004844</t>
        </is>
      </c>
    </row>
    <row r="1673">
      <c r="A1673" s="4" t="inlineStr">
        <is>
          <t>R001672</t>
        </is>
      </c>
      <c r="B1673" s="4" t="inlineStr">
        <is>
          <t>U00019</t>
        </is>
      </c>
      <c r="C1673" s="5" t="n">
        <v>46230.60046296296</v>
      </c>
      <c r="D1673" s="4" t="inlineStr">
        <is>
          <t>survey</t>
        </is>
      </c>
      <c r="E1673" s="4" t="n">
        <v>7.21</v>
      </c>
      <c r="F1673" s="4" t="inlineStr">
        <is>
          <t>VE</t>
        </is>
      </c>
      <c r="G1673" s="4" t="inlineStr">
        <is>
          <t>credited</t>
        </is>
      </c>
      <c r="H1673" s="4" t="inlineStr">
        <is>
          <t>T001548</t>
        </is>
      </c>
    </row>
    <row r="1674">
      <c r="A1674" s="4" t="inlineStr">
        <is>
          <t>R001673</t>
        </is>
      </c>
      <c r="B1674" s="4" t="inlineStr">
        <is>
          <t>U00054</t>
        </is>
      </c>
      <c r="C1674" s="5" t="n">
        <v>46190.56547453703</v>
      </c>
      <c r="D1674" s="4" t="inlineStr">
        <is>
          <t>survey</t>
        </is>
      </c>
      <c r="E1674" s="4" t="n">
        <v>4.06</v>
      </c>
      <c r="F1674" s="4" t="inlineStr">
        <is>
          <t>Tokens</t>
        </is>
      </c>
      <c r="G1674" s="4" t="inlineStr">
        <is>
          <t>credited</t>
        </is>
      </c>
      <c r="H1674" s="4" t="inlineStr">
        <is>
          <t>T001627</t>
        </is>
      </c>
    </row>
    <row r="1675">
      <c r="A1675" s="4" t="inlineStr">
        <is>
          <t>R001674</t>
        </is>
      </c>
      <c r="B1675" s="4" t="inlineStr">
        <is>
          <t>U00443</t>
        </is>
      </c>
      <c r="C1675" s="5" t="n">
        <v>46162.79868055556</v>
      </c>
      <c r="D1675" s="4" t="inlineStr">
        <is>
          <t>referral</t>
        </is>
      </c>
      <c r="E1675" s="4" t="n">
        <v>5.97</v>
      </c>
      <c r="F1675" s="4" t="inlineStr">
        <is>
          <t>XP</t>
        </is>
      </c>
      <c r="G1675" s="4" t="inlineStr">
        <is>
          <t>credited</t>
        </is>
      </c>
      <c r="H1675" s="4" t="inlineStr">
        <is>
          <t>T003492</t>
        </is>
      </c>
    </row>
    <row r="1676">
      <c r="A1676" s="4" t="inlineStr">
        <is>
          <t>R001675</t>
        </is>
      </c>
      <c r="B1676" s="4" t="inlineStr">
        <is>
          <t>U00487</t>
        </is>
      </c>
      <c r="C1676" s="5" t="n">
        <v>46205.49518518519</v>
      </c>
      <c r="D1676" s="4" t="inlineStr">
        <is>
          <t>referral</t>
        </is>
      </c>
      <c r="E1676" s="4" t="n">
        <v>8.66</v>
      </c>
      <c r="F1676" s="4" t="inlineStr">
        <is>
          <t>Tokens</t>
        </is>
      </c>
      <c r="G1676" s="4" t="inlineStr">
        <is>
          <t>credited</t>
        </is>
      </c>
      <c r="H1676" s="4" t="inlineStr">
        <is>
          <t>T000708</t>
        </is>
      </c>
    </row>
    <row r="1677">
      <c r="A1677" s="4" t="inlineStr">
        <is>
          <t>R001676</t>
        </is>
      </c>
      <c r="B1677" s="4" t="inlineStr">
        <is>
          <t>U00275</t>
        </is>
      </c>
      <c r="C1677" s="5" t="n">
        <v>46223.01407407408</v>
      </c>
      <c r="D1677" s="4" t="inlineStr">
        <is>
          <t>survey</t>
        </is>
      </c>
      <c r="E1677" s="4" t="n">
        <v>5.49</v>
      </c>
      <c r="F1677" s="4" t="inlineStr">
        <is>
          <t>Gems</t>
        </is>
      </c>
      <c r="G1677" s="4" t="inlineStr">
        <is>
          <t>credited</t>
        </is>
      </c>
      <c r="H1677" s="4" t="inlineStr">
        <is>
          <t>T002133</t>
        </is>
      </c>
    </row>
    <row r="1678">
      <c r="A1678" s="4" t="inlineStr">
        <is>
          <t>R001677</t>
        </is>
      </c>
      <c r="B1678" s="4" t="inlineStr">
        <is>
          <t>U00932</t>
        </is>
      </c>
      <c r="C1678" s="5" t="n">
        <v>46165.16665509259</v>
      </c>
      <c r="D1678" s="4" t="inlineStr">
        <is>
          <t>badge</t>
        </is>
      </c>
      <c r="E1678" s="4" t="n">
        <v>3.11</v>
      </c>
      <c r="F1678" s="4" t="inlineStr">
        <is>
          <t>XP</t>
        </is>
      </c>
      <c r="G1678" s="4" t="inlineStr">
        <is>
          <t>credited</t>
        </is>
      </c>
      <c r="H1678" s="4" t="inlineStr"/>
    </row>
    <row r="1679">
      <c r="A1679" s="4" t="inlineStr">
        <is>
          <t>R001678</t>
        </is>
      </c>
      <c r="B1679" s="4" t="inlineStr">
        <is>
          <t>U00356</t>
        </is>
      </c>
      <c r="C1679" s="5" t="n">
        <v>46192.07940972222</v>
      </c>
      <c r="D1679" s="4" t="inlineStr">
        <is>
          <t>app_task</t>
        </is>
      </c>
      <c r="E1679" s="4" t="n">
        <v>3.95</v>
      </c>
      <c r="F1679" s="4" t="inlineStr">
        <is>
          <t>Gems</t>
        </is>
      </c>
      <c r="G1679" s="4" t="inlineStr">
        <is>
          <t>credited</t>
        </is>
      </c>
      <c r="H1679" s="4" t="inlineStr">
        <is>
          <t>T005316</t>
        </is>
      </c>
    </row>
    <row r="1680">
      <c r="A1680" s="4" t="inlineStr">
        <is>
          <t>R001679</t>
        </is>
      </c>
      <c r="B1680" s="4" t="inlineStr">
        <is>
          <t>U00929</t>
        </is>
      </c>
      <c r="C1680" s="5" t="n">
        <v>46237.2169212963</v>
      </c>
      <c r="D1680" s="4" t="inlineStr">
        <is>
          <t>badge</t>
        </is>
      </c>
      <c r="E1680" s="4" t="n">
        <v>11.34</v>
      </c>
      <c r="F1680" s="4" t="inlineStr">
        <is>
          <t>Tokens</t>
        </is>
      </c>
      <c r="G1680" s="4" t="inlineStr">
        <is>
          <t>reversed</t>
        </is>
      </c>
      <c r="H1680" s="4" t="inlineStr">
        <is>
          <t>T000007</t>
        </is>
      </c>
    </row>
    <row r="1681">
      <c r="A1681" s="4" t="inlineStr">
        <is>
          <t>R001680</t>
        </is>
      </c>
      <c r="B1681" s="4" t="inlineStr">
        <is>
          <t>U00158</t>
        </is>
      </c>
      <c r="C1681" s="5" t="n">
        <v>46236.91634259259</v>
      </c>
      <c r="D1681" s="4" t="inlineStr">
        <is>
          <t>badge</t>
        </is>
      </c>
      <c r="E1681" s="4" t="n">
        <v>3.55</v>
      </c>
      <c r="F1681" s="4" t="inlineStr">
        <is>
          <t>Tokens</t>
        </is>
      </c>
      <c r="G1681" s="4" t="inlineStr">
        <is>
          <t>pending</t>
        </is>
      </c>
      <c r="H1681" s="4" t="inlineStr">
        <is>
          <t>T004284</t>
        </is>
      </c>
    </row>
    <row r="1682">
      <c r="A1682" s="4" t="inlineStr">
        <is>
          <t>R001681</t>
        </is>
      </c>
      <c r="B1682" s="4" t="inlineStr">
        <is>
          <t>U00836</t>
        </is>
      </c>
      <c r="C1682" s="5" t="n">
        <v>46230.51464120371</v>
      </c>
      <c r="D1682" s="4" t="inlineStr">
        <is>
          <t>streak</t>
        </is>
      </c>
      <c r="E1682" s="4" t="n">
        <v>4.96</v>
      </c>
      <c r="F1682" s="4" t="inlineStr">
        <is>
          <t>XP</t>
        </is>
      </c>
      <c r="G1682" s="4" t="inlineStr">
        <is>
          <t>credited</t>
        </is>
      </c>
      <c r="H1682" s="4" t="inlineStr">
        <is>
          <t>T004592</t>
        </is>
      </c>
    </row>
    <row r="1683">
      <c r="A1683" s="4" t="inlineStr">
        <is>
          <t>R001682</t>
        </is>
      </c>
      <c r="B1683" s="4" t="inlineStr">
        <is>
          <t>U00515</t>
        </is>
      </c>
      <c r="C1683" s="5" t="n">
        <v>46149.92017361111</v>
      </c>
      <c r="D1683" s="4" t="inlineStr">
        <is>
          <t>badge</t>
        </is>
      </c>
      <c r="E1683" s="4" t="n">
        <v>3.66</v>
      </c>
      <c r="F1683" s="4" t="inlineStr">
        <is>
          <t>Gems</t>
        </is>
      </c>
      <c r="G1683" s="4" t="inlineStr">
        <is>
          <t>corrected</t>
        </is>
      </c>
      <c r="H1683" s="4" t="inlineStr">
        <is>
          <t>T005971</t>
        </is>
      </c>
    </row>
    <row r="1684">
      <c r="A1684" s="4" t="inlineStr">
        <is>
          <t>R001683</t>
        </is>
      </c>
      <c r="B1684" s="4" t="inlineStr">
        <is>
          <t>U00847</t>
        </is>
      </c>
      <c r="C1684" s="5" t="n">
        <v>46229.63768518518</v>
      </c>
      <c r="D1684" s="4" t="inlineStr">
        <is>
          <t>streak</t>
        </is>
      </c>
      <c r="E1684" s="4" t="n">
        <v>9.539999999999999</v>
      </c>
      <c r="F1684" s="4" t="inlineStr">
        <is>
          <t>XP</t>
        </is>
      </c>
      <c r="G1684" s="4" t="inlineStr">
        <is>
          <t>reversed</t>
        </is>
      </c>
      <c r="H1684" s="4" t="inlineStr">
        <is>
          <t>T004329</t>
        </is>
      </c>
    </row>
    <row r="1685">
      <c r="A1685" s="4" t="inlineStr">
        <is>
          <t>R001684</t>
        </is>
      </c>
      <c r="B1685" s="4" t="inlineStr">
        <is>
          <t>U00015</t>
        </is>
      </c>
      <c r="C1685" s="5" t="n">
        <v>46135.55657407407</v>
      </c>
      <c r="D1685" s="4" t="inlineStr">
        <is>
          <t>watch_ad</t>
        </is>
      </c>
      <c r="E1685" s="4" t="n">
        <v>34.62</v>
      </c>
      <c r="F1685" s="4" t="inlineStr">
        <is>
          <t>XP</t>
        </is>
      </c>
      <c r="G1685" s="4" t="inlineStr">
        <is>
          <t>credited</t>
        </is>
      </c>
      <c r="H1685" s="4" t="inlineStr">
        <is>
          <t>T005930</t>
        </is>
      </c>
    </row>
    <row r="1686">
      <c r="A1686" s="4" t="inlineStr">
        <is>
          <t>R001685</t>
        </is>
      </c>
      <c r="B1686" s="4" t="inlineStr">
        <is>
          <t>U00185</t>
        </is>
      </c>
      <c r="C1686" s="5" t="n">
        <v>46228.92306712963</v>
      </c>
      <c r="D1686" s="4" t="inlineStr">
        <is>
          <t>app_task</t>
        </is>
      </c>
      <c r="E1686" s="4" t="n">
        <v>11.03</v>
      </c>
      <c r="F1686" s="4" t="inlineStr">
        <is>
          <t>Tokens</t>
        </is>
      </c>
      <c r="G1686" s="4" t="inlineStr">
        <is>
          <t>corrected</t>
        </is>
      </c>
      <c r="H1686" s="4" t="inlineStr"/>
    </row>
    <row r="1687">
      <c r="A1687" s="4" t="inlineStr">
        <is>
          <t>R001686</t>
        </is>
      </c>
      <c r="B1687" s="4" t="inlineStr">
        <is>
          <t>U00033</t>
        </is>
      </c>
      <c r="C1687" s="5" t="n">
        <v>46144.9496412037</v>
      </c>
      <c r="D1687" s="4" t="inlineStr">
        <is>
          <t>survey</t>
        </is>
      </c>
      <c r="E1687" s="4" t="n">
        <v>4.53</v>
      </c>
      <c r="F1687" s="4" t="inlineStr">
        <is>
          <t>Gems</t>
        </is>
      </c>
      <c r="G1687" s="4" t="inlineStr">
        <is>
          <t>pending</t>
        </is>
      </c>
      <c r="H1687" s="4" t="inlineStr">
        <is>
          <t>T002086</t>
        </is>
      </c>
    </row>
    <row r="1688">
      <c r="A1688" s="4" t="inlineStr">
        <is>
          <t>R001687</t>
        </is>
      </c>
      <c r="B1688" s="4" t="inlineStr">
        <is>
          <t>U00889</t>
        </is>
      </c>
      <c r="C1688" s="5" t="n">
        <v>46099.45811342593</v>
      </c>
      <c r="D1688" s="4" t="inlineStr">
        <is>
          <t>referral</t>
        </is>
      </c>
      <c r="E1688" s="4" t="n">
        <v>9.529999999999999</v>
      </c>
      <c r="F1688" s="4" t="inlineStr">
        <is>
          <t>Gems</t>
        </is>
      </c>
      <c r="G1688" s="4" t="inlineStr">
        <is>
          <t>credited</t>
        </is>
      </c>
      <c r="H1688" s="4" t="inlineStr">
        <is>
          <t>T005227</t>
        </is>
      </c>
    </row>
    <row r="1689">
      <c r="A1689" s="4" t="inlineStr">
        <is>
          <t>R001688</t>
        </is>
      </c>
      <c r="B1689" s="4" t="inlineStr">
        <is>
          <t>U00166</t>
        </is>
      </c>
      <c r="C1689" s="5" t="n">
        <v>46215.8608912037</v>
      </c>
      <c r="D1689" s="4" t="inlineStr">
        <is>
          <t>app_task</t>
        </is>
      </c>
      <c r="E1689" s="4" t="n">
        <v>4.74</v>
      </c>
      <c r="F1689" s="4" t="inlineStr">
        <is>
          <t>Gems</t>
        </is>
      </c>
      <c r="G1689" s="4" t="inlineStr">
        <is>
          <t>reversed</t>
        </is>
      </c>
      <c r="H1689" s="4" t="inlineStr">
        <is>
          <t>T005397</t>
        </is>
      </c>
    </row>
    <row r="1690">
      <c r="A1690" s="4" t="inlineStr">
        <is>
          <t>R001689</t>
        </is>
      </c>
      <c r="B1690" s="4" t="inlineStr">
        <is>
          <t>U00908</t>
        </is>
      </c>
      <c r="C1690" s="5" t="n">
        <v>46256.97439814815</v>
      </c>
      <c r="D1690" s="4" t="inlineStr">
        <is>
          <t>watch_ad</t>
        </is>
      </c>
      <c r="E1690" s="4" t="n">
        <v>8.94</v>
      </c>
      <c r="F1690" s="4" t="inlineStr">
        <is>
          <t>Gems</t>
        </is>
      </c>
      <c r="G1690" s="4" t="inlineStr">
        <is>
          <t>credited</t>
        </is>
      </c>
      <c r="H1690" s="4" t="inlineStr">
        <is>
          <t>T000039</t>
        </is>
      </c>
    </row>
    <row r="1691">
      <c r="A1691" s="4" t="inlineStr">
        <is>
          <t>R001690</t>
        </is>
      </c>
      <c r="B1691" s="4" t="inlineStr">
        <is>
          <t>U00908</t>
        </is>
      </c>
      <c r="C1691" s="5" t="n">
        <v>46256.97509259259</v>
      </c>
      <c r="D1691" s="4" t="inlineStr">
        <is>
          <t>spin</t>
        </is>
      </c>
      <c r="E1691" s="4" t="n">
        <v>19.58</v>
      </c>
      <c r="F1691" s="4" t="inlineStr">
        <is>
          <t>Gems</t>
        </is>
      </c>
      <c r="G1691" s="4" t="inlineStr">
        <is>
          <t>credited</t>
        </is>
      </c>
      <c r="H1691" s="4" t="inlineStr">
        <is>
          <t>T004596</t>
        </is>
      </c>
    </row>
    <row r="1692">
      <c r="A1692" s="4" t="inlineStr">
        <is>
          <t>R001691</t>
        </is>
      </c>
      <c r="B1692" s="4" t="inlineStr">
        <is>
          <t>U00525</t>
        </is>
      </c>
      <c r="C1692" s="5" t="n">
        <v>46240.47673611111</v>
      </c>
      <c r="D1692" s="4" t="inlineStr">
        <is>
          <t>watch_ad</t>
        </is>
      </c>
      <c r="E1692" s="4" t="n">
        <v>7.69</v>
      </c>
      <c r="F1692" s="4" t="inlineStr">
        <is>
          <t>Tokens</t>
        </is>
      </c>
      <c r="G1692" s="4" t="inlineStr">
        <is>
          <t>credited</t>
        </is>
      </c>
      <c r="H1692" s="4" t="inlineStr">
        <is>
          <t>T002852</t>
        </is>
      </c>
    </row>
    <row r="1693">
      <c r="A1693" s="4" t="inlineStr">
        <is>
          <t>R001692</t>
        </is>
      </c>
      <c r="B1693" s="4" t="inlineStr">
        <is>
          <t>U00791</t>
        </is>
      </c>
      <c r="C1693" s="5" t="n">
        <v>46255.07335648148</v>
      </c>
      <c r="D1693" s="4" t="inlineStr">
        <is>
          <t>watch_ad</t>
        </is>
      </c>
      <c r="E1693" s="4" t="n">
        <v>9.99</v>
      </c>
      <c r="F1693" s="4" t="inlineStr">
        <is>
          <t>Tokens</t>
        </is>
      </c>
      <c r="G1693" s="4" t="inlineStr">
        <is>
          <t>reversed</t>
        </is>
      </c>
      <c r="H1693" s="4" t="inlineStr">
        <is>
          <t>T002425</t>
        </is>
      </c>
    </row>
    <row r="1694">
      <c r="A1694" s="4" t="inlineStr">
        <is>
          <t>R001693</t>
        </is>
      </c>
      <c r="B1694" s="4" t="inlineStr">
        <is>
          <t>U00570</t>
        </is>
      </c>
      <c r="C1694" s="5" t="n">
        <v>46196.64275462963</v>
      </c>
      <c r="D1694" s="4" t="inlineStr">
        <is>
          <t>spin</t>
        </is>
      </c>
      <c r="E1694" s="4" t="n">
        <v>7.92</v>
      </c>
      <c r="F1694" s="4" t="inlineStr">
        <is>
          <t>Tokens</t>
        </is>
      </c>
      <c r="G1694" s="4" t="inlineStr">
        <is>
          <t>credited</t>
        </is>
      </c>
      <c r="H1694" s="4" t="inlineStr">
        <is>
          <t>T002518</t>
        </is>
      </c>
    </row>
    <row r="1695">
      <c r="A1695" s="4" t="inlineStr">
        <is>
          <t>R001694</t>
        </is>
      </c>
      <c r="B1695" s="4" t="inlineStr">
        <is>
          <t>U00512</t>
        </is>
      </c>
      <c r="C1695" s="5" t="n">
        <v>46174.30981481481</v>
      </c>
      <c r="D1695" s="4" t="inlineStr">
        <is>
          <t>app_task</t>
        </is>
      </c>
      <c r="E1695" s="4" t="n">
        <v>14.34</v>
      </c>
      <c r="F1695" s="4" t="inlineStr">
        <is>
          <t>VE</t>
        </is>
      </c>
      <c r="G1695" s="4" t="inlineStr">
        <is>
          <t>credited</t>
        </is>
      </c>
      <c r="H1695" s="4" t="inlineStr"/>
    </row>
    <row r="1696">
      <c r="A1696" s="4" t="inlineStr">
        <is>
          <t>R001695</t>
        </is>
      </c>
      <c r="B1696" s="4" t="inlineStr">
        <is>
          <t>U00930</t>
        </is>
      </c>
      <c r="C1696" s="5" t="n">
        <v>46224.24518518519</v>
      </c>
      <c r="D1696" s="4" t="inlineStr">
        <is>
          <t>referral</t>
        </is>
      </c>
      <c r="E1696" s="4" t="n">
        <v>12.26</v>
      </c>
      <c r="F1696" s="4" t="inlineStr">
        <is>
          <t>XP</t>
        </is>
      </c>
      <c r="G1696" s="4" t="inlineStr">
        <is>
          <t>pending</t>
        </is>
      </c>
      <c r="H1696" s="4" t="inlineStr"/>
    </row>
    <row r="1697">
      <c r="A1697" s="4" t="inlineStr">
        <is>
          <t>R001696</t>
        </is>
      </c>
      <c r="B1697" s="4" t="inlineStr">
        <is>
          <t>U00868</t>
        </is>
      </c>
      <c r="C1697" s="5" t="n">
        <v>46250.60537037037</v>
      </c>
      <c r="D1697" s="4" t="inlineStr">
        <is>
          <t>app_task</t>
        </is>
      </c>
      <c r="E1697" s="4" t="n">
        <v>6.16</v>
      </c>
      <c r="F1697" s="4" t="inlineStr">
        <is>
          <t>XP</t>
        </is>
      </c>
      <c r="G1697" s="4" t="inlineStr">
        <is>
          <t>credited</t>
        </is>
      </c>
      <c r="H1697" s="4" t="inlineStr"/>
    </row>
    <row r="1698">
      <c r="A1698" s="4" t="inlineStr">
        <is>
          <t>R001697</t>
        </is>
      </c>
      <c r="B1698" s="4" t="inlineStr">
        <is>
          <t>U00138</t>
        </is>
      </c>
      <c r="C1698" s="5" t="n">
        <v>46252.72913194444</v>
      </c>
      <c r="D1698" s="4" t="inlineStr">
        <is>
          <t>watch_ad</t>
        </is>
      </c>
      <c r="E1698" s="4" t="n">
        <v>12.26</v>
      </c>
      <c r="F1698" s="4" t="inlineStr">
        <is>
          <t>Gems</t>
        </is>
      </c>
      <c r="G1698" s="4" t="inlineStr">
        <is>
          <t>credited</t>
        </is>
      </c>
      <c r="H1698" s="4" t="inlineStr"/>
    </row>
    <row r="1699">
      <c r="A1699" s="4" t="inlineStr">
        <is>
          <t>R001698</t>
        </is>
      </c>
      <c r="B1699" s="4" t="inlineStr">
        <is>
          <t>U00035</t>
        </is>
      </c>
      <c r="C1699" s="5" t="n">
        <v>46266.02166666667</v>
      </c>
      <c r="D1699" s="4" t="inlineStr">
        <is>
          <t>referral</t>
        </is>
      </c>
      <c r="E1699" s="4" t="n">
        <v>8.99</v>
      </c>
      <c r="F1699" s="4" t="inlineStr">
        <is>
          <t>Tokens</t>
        </is>
      </c>
      <c r="G1699" s="4" t="inlineStr">
        <is>
          <t>credited</t>
        </is>
      </c>
      <c r="H1699" s="4" t="inlineStr">
        <is>
          <t>T003914</t>
        </is>
      </c>
    </row>
    <row r="1700">
      <c r="A1700" s="4" t="inlineStr">
        <is>
          <t>R001699</t>
        </is>
      </c>
      <c r="B1700" s="4" t="inlineStr">
        <is>
          <t>U00868</t>
        </is>
      </c>
      <c r="C1700" s="5" t="n">
        <v>46250.60745370371</v>
      </c>
      <c r="D1700" s="4" t="inlineStr">
        <is>
          <t>streak</t>
        </is>
      </c>
      <c r="E1700" s="4" t="n">
        <v>5.8</v>
      </c>
      <c r="F1700" s="4" t="inlineStr">
        <is>
          <t>Gems</t>
        </is>
      </c>
      <c r="G1700" s="4" t="inlineStr">
        <is>
          <t>credited</t>
        </is>
      </c>
      <c r="H1700" s="4" t="inlineStr"/>
    </row>
    <row r="1701">
      <c r="A1701" s="4" t="inlineStr">
        <is>
          <t>R001700</t>
        </is>
      </c>
      <c r="B1701" s="4" t="inlineStr">
        <is>
          <t>U00709</t>
        </is>
      </c>
      <c r="C1701" s="5" t="n">
        <v>46248.94461805555</v>
      </c>
      <c r="D1701" s="4" t="inlineStr">
        <is>
          <t>app_task</t>
        </is>
      </c>
      <c r="E1701" s="4" t="n">
        <v>5.87</v>
      </c>
      <c r="F1701" s="4" t="inlineStr">
        <is>
          <t>XP</t>
        </is>
      </c>
      <c r="G1701" s="4" t="inlineStr">
        <is>
          <t>pending</t>
        </is>
      </c>
      <c r="H1701" s="4" t="inlineStr">
        <is>
          <t>T002497</t>
        </is>
      </c>
    </row>
    <row r="1702">
      <c r="A1702" s="4" t="inlineStr">
        <is>
          <t>R001701</t>
        </is>
      </c>
      <c r="B1702" s="4" t="inlineStr">
        <is>
          <t>U00105</t>
        </is>
      </c>
      <c r="C1702" s="5" t="n">
        <v>46179.45805555556</v>
      </c>
      <c r="D1702" s="4" t="inlineStr">
        <is>
          <t>streak</t>
        </is>
      </c>
      <c r="E1702" s="4" t="n">
        <v>8.800000000000001</v>
      </c>
      <c r="F1702" s="4" t="inlineStr">
        <is>
          <t>Gems</t>
        </is>
      </c>
      <c r="G1702" s="4" t="inlineStr">
        <is>
          <t>pending</t>
        </is>
      </c>
      <c r="H1702" s="4" t="inlineStr"/>
    </row>
    <row r="1703">
      <c r="A1703" s="4" t="inlineStr">
        <is>
          <t>R001702</t>
        </is>
      </c>
      <c r="B1703" s="4" t="inlineStr">
        <is>
          <t>U00310</t>
        </is>
      </c>
      <c r="C1703" s="5" t="n">
        <v>46078.10726851852</v>
      </c>
      <c r="D1703" s="4" t="inlineStr">
        <is>
          <t>referral</t>
        </is>
      </c>
      <c r="E1703" s="4" t="n">
        <v>9.890000000000001</v>
      </c>
      <c r="F1703" s="4" t="inlineStr">
        <is>
          <t>XP</t>
        </is>
      </c>
      <c r="G1703" s="4" t="inlineStr">
        <is>
          <t>credited</t>
        </is>
      </c>
      <c r="H1703" s="4" t="inlineStr"/>
    </row>
    <row r="1704">
      <c r="A1704" s="4" t="inlineStr">
        <is>
          <t>R001703</t>
        </is>
      </c>
      <c r="B1704" s="4" t="inlineStr">
        <is>
          <t>U00285</t>
        </is>
      </c>
      <c r="C1704" s="5" t="n">
        <v>46240.16934027777</v>
      </c>
      <c r="D1704" s="4" t="inlineStr">
        <is>
          <t>referral</t>
        </is>
      </c>
      <c r="E1704" s="4" t="n">
        <v>7.09</v>
      </c>
      <c r="F1704" s="4" t="inlineStr">
        <is>
          <t>Tokens</t>
        </is>
      </c>
      <c r="G1704" s="4" t="inlineStr">
        <is>
          <t>credited</t>
        </is>
      </c>
      <c r="H1704" s="4" t="inlineStr">
        <is>
          <t>T003344</t>
        </is>
      </c>
    </row>
    <row r="1705">
      <c r="A1705" s="4" t="inlineStr">
        <is>
          <t>R001704</t>
        </is>
      </c>
      <c r="B1705" s="4" t="inlineStr">
        <is>
          <t>U00753</t>
        </is>
      </c>
      <c r="C1705" s="5" t="n">
        <v>46168.66453703704</v>
      </c>
      <c r="D1705" s="4" t="inlineStr">
        <is>
          <t>badge</t>
        </is>
      </c>
      <c r="E1705" s="4" t="n">
        <v>10.05</v>
      </c>
      <c r="F1705" s="4" t="inlineStr">
        <is>
          <t>XP</t>
        </is>
      </c>
      <c r="G1705" s="4" t="inlineStr">
        <is>
          <t>credited</t>
        </is>
      </c>
      <c r="H1705" s="4" t="inlineStr"/>
    </row>
    <row r="1706">
      <c r="A1706" s="4" t="inlineStr">
        <is>
          <t>R001705</t>
        </is>
      </c>
      <c r="B1706" s="4" t="inlineStr">
        <is>
          <t>U00211</t>
        </is>
      </c>
      <c r="C1706" s="5" t="n">
        <v>46195.1516550926</v>
      </c>
      <c r="D1706" s="4" t="inlineStr">
        <is>
          <t>watch_ad</t>
        </is>
      </c>
      <c r="E1706" s="4" t="n">
        <v>4.43</v>
      </c>
      <c r="F1706" s="4" t="inlineStr">
        <is>
          <t>XP</t>
        </is>
      </c>
      <c r="G1706" s="4" t="inlineStr">
        <is>
          <t>credited</t>
        </is>
      </c>
      <c r="H1706" s="4" t="inlineStr">
        <is>
          <t>T005350</t>
        </is>
      </c>
    </row>
    <row r="1707">
      <c r="A1707" s="4" t="inlineStr">
        <is>
          <t>R001706</t>
        </is>
      </c>
      <c r="B1707" s="4" t="inlineStr">
        <is>
          <t>U00723</t>
        </is>
      </c>
      <c r="C1707" s="5" t="n">
        <v>46265.15641203704</v>
      </c>
      <c r="D1707" s="4" t="inlineStr">
        <is>
          <t>watch_ad</t>
        </is>
      </c>
      <c r="E1707" s="4" t="n">
        <v>3.43</v>
      </c>
      <c r="F1707" s="4" t="inlineStr">
        <is>
          <t>XP</t>
        </is>
      </c>
      <c r="G1707" s="4" t="inlineStr">
        <is>
          <t>pending</t>
        </is>
      </c>
      <c r="H1707" s="4" t="inlineStr">
        <is>
          <t>T003044</t>
        </is>
      </c>
    </row>
    <row r="1708">
      <c r="A1708" s="4" t="inlineStr">
        <is>
          <t>R001707</t>
        </is>
      </c>
      <c r="B1708" s="4" t="inlineStr">
        <is>
          <t>U00900</t>
        </is>
      </c>
      <c r="C1708" s="5" t="n">
        <v>46163.48152777777</v>
      </c>
      <c r="D1708" s="4" t="inlineStr">
        <is>
          <t>app_task</t>
        </is>
      </c>
      <c r="E1708" s="4" t="n">
        <v>2.3</v>
      </c>
      <c r="F1708" s="4" t="inlineStr">
        <is>
          <t>VE</t>
        </is>
      </c>
      <c r="G1708" s="4" t="inlineStr">
        <is>
          <t>reversed</t>
        </is>
      </c>
      <c r="H1708" s="4" t="inlineStr">
        <is>
          <t>T004278</t>
        </is>
      </c>
    </row>
    <row r="1709">
      <c r="A1709" s="4" t="inlineStr">
        <is>
          <t>R001708</t>
        </is>
      </c>
      <c r="B1709" s="4" t="inlineStr">
        <is>
          <t>U00506</t>
        </is>
      </c>
      <c r="C1709" s="5" t="n">
        <v>46217.31185185185</v>
      </c>
      <c r="D1709" s="4" t="inlineStr">
        <is>
          <t>referral</t>
        </is>
      </c>
      <c r="E1709" s="4" t="n">
        <v>11.22</v>
      </c>
      <c r="F1709" s="4" t="inlineStr">
        <is>
          <t>Gems</t>
        </is>
      </c>
      <c r="G1709" s="4" t="inlineStr">
        <is>
          <t>credited</t>
        </is>
      </c>
      <c r="H1709" s="4" t="inlineStr">
        <is>
          <t>T002236</t>
        </is>
      </c>
    </row>
    <row r="1710">
      <c r="A1710" s="4" t="inlineStr">
        <is>
          <t>R001709</t>
        </is>
      </c>
      <c r="B1710" s="4" t="inlineStr">
        <is>
          <t>U00750</t>
        </is>
      </c>
      <c r="C1710" s="5" t="n">
        <v>46102.23347222222</v>
      </c>
      <c r="D1710" s="4" t="inlineStr">
        <is>
          <t>survey</t>
        </is>
      </c>
      <c r="E1710" s="4" t="n">
        <v>2.12</v>
      </c>
      <c r="F1710" s="4" t="inlineStr">
        <is>
          <t>Tokens</t>
        </is>
      </c>
      <c r="G1710" s="4" t="inlineStr">
        <is>
          <t>credited</t>
        </is>
      </c>
      <c r="H1710" s="4" t="inlineStr">
        <is>
          <t>T000671</t>
        </is>
      </c>
    </row>
    <row r="1711">
      <c r="A1711" s="4" t="inlineStr">
        <is>
          <t>R001710</t>
        </is>
      </c>
      <c r="B1711" s="4" t="inlineStr">
        <is>
          <t>U00028</t>
        </is>
      </c>
      <c r="C1711" s="5" t="n">
        <v>46087.28583333334</v>
      </c>
      <c r="D1711" s="4" t="inlineStr">
        <is>
          <t>streak</t>
        </is>
      </c>
      <c r="E1711" s="4" t="n">
        <v>9.98</v>
      </c>
      <c r="F1711" s="4" t="inlineStr">
        <is>
          <t>Gems</t>
        </is>
      </c>
      <c r="G1711" s="4" t="inlineStr">
        <is>
          <t>credited</t>
        </is>
      </c>
      <c r="H1711" s="4" t="inlineStr"/>
    </row>
    <row r="1712">
      <c r="A1712" s="4" t="inlineStr">
        <is>
          <t>R001711</t>
        </is>
      </c>
      <c r="B1712" s="4" t="inlineStr">
        <is>
          <t>U00586</t>
        </is>
      </c>
      <c r="C1712" s="5" t="n">
        <v>46184.05725694444</v>
      </c>
      <c r="D1712" s="4" t="inlineStr">
        <is>
          <t>app_task</t>
        </is>
      </c>
      <c r="E1712" s="4" t="n">
        <v>5.55</v>
      </c>
      <c r="F1712" s="4" t="inlineStr">
        <is>
          <t>VE</t>
        </is>
      </c>
      <c r="G1712" s="4" t="inlineStr">
        <is>
          <t>credited</t>
        </is>
      </c>
      <c r="H1712" s="4" t="inlineStr">
        <is>
          <t>T001059</t>
        </is>
      </c>
    </row>
    <row r="1713">
      <c r="A1713" s="4" t="inlineStr">
        <is>
          <t>R001712</t>
        </is>
      </c>
      <c r="B1713" s="4" t="inlineStr">
        <is>
          <t>U00047</t>
        </is>
      </c>
      <c r="C1713" s="5" t="n">
        <v>46251.66532407407</v>
      </c>
      <c r="D1713" s="4" t="inlineStr">
        <is>
          <t>streak</t>
        </is>
      </c>
      <c r="E1713" s="4" t="n">
        <v>6.31</v>
      </c>
      <c r="F1713" s="4" t="inlineStr">
        <is>
          <t>XP</t>
        </is>
      </c>
      <c r="G1713" s="4" t="inlineStr">
        <is>
          <t>pending</t>
        </is>
      </c>
      <c r="H1713" s="4" t="inlineStr">
        <is>
          <t>T005737</t>
        </is>
      </c>
    </row>
    <row r="1714">
      <c r="A1714" s="4" t="inlineStr">
        <is>
          <t>R001713</t>
        </is>
      </c>
      <c r="B1714" s="4" t="inlineStr">
        <is>
          <t>U00574</t>
        </is>
      </c>
      <c r="C1714" s="5" t="n">
        <v>46234.11109953704</v>
      </c>
      <c r="D1714" s="4" t="inlineStr">
        <is>
          <t>app_task</t>
        </is>
      </c>
      <c r="E1714" s="4" t="n">
        <v>6.37</v>
      </c>
      <c r="F1714" s="4" t="inlineStr">
        <is>
          <t>XP</t>
        </is>
      </c>
      <c r="G1714" s="4" t="inlineStr">
        <is>
          <t>credited</t>
        </is>
      </c>
      <c r="H1714" s="4" t="inlineStr">
        <is>
          <t>T004818</t>
        </is>
      </c>
    </row>
    <row r="1715">
      <c r="A1715" s="4" t="inlineStr">
        <is>
          <t>R001714</t>
        </is>
      </c>
      <c r="B1715" s="4" t="inlineStr">
        <is>
          <t>U00891</t>
        </is>
      </c>
      <c r="C1715" s="5" t="n">
        <v>46249.17412037037</v>
      </c>
      <c r="D1715" s="4" t="inlineStr">
        <is>
          <t>survey</t>
        </is>
      </c>
      <c r="E1715" s="4" t="n">
        <v>30.88</v>
      </c>
      <c r="F1715" s="4" t="inlineStr">
        <is>
          <t>Gems</t>
        </is>
      </c>
      <c r="G1715" s="4" t="inlineStr">
        <is>
          <t>pending</t>
        </is>
      </c>
      <c r="H1715" s="4" t="inlineStr">
        <is>
          <t>T000555</t>
        </is>
      </c>
    </row>
    <row r="1716">
      <c r="A1716" s="4" t="inlineStr">
        <is>
          <t>R001715</t>
        </is>
      </c>
      <c r="B1716" s="4" t="inlineStr">
        <is>
          <t>U00177</t>
        </is>
      </c>
      <c r="C1716" s="5" t="n">
        <v>46265.93942129629</v>
      </c>
      <c r="D1716" s="4" t="inlineStr">
        <is>
          <t>app_task</t>
        </is>
      </c>
      <c r="E1716" s="4" t="n">
        <v>5.07</v>
      </c>
      <c r="F1716" s="4" t="inlineStr">
        <is>
          <t>Gems</t>
        </is>
      </c>
      <c r="G1716" s="4" t="inlineStr">
        <is>
          <t>credited</t>
        </is>
      </c>
      <c r="H1716" s="4" t="inlineStr"/>
    </row>
    <row r="1717">
      <c r="A1717" s="4" t="inlineStr">
        <is>
          <t>R001716</t>
        </is>
      </c>
      <c r="B1717" s="4" t="inlineStr">
        <is>
          <t>U00768</t>
        </is>
      </c>
      <c r="C1717" s="5" t="n">
        <v>46088.67164351852</v>
      </c>
      <c r="D1717" s="4" t="inlineStr">
        <is>
          <t>spin</t>
        </is>
      </c>
      <c r="E1717" s="4" t="n">
        <v>3.86</v>
      </c>
      <c r="F1717" s="4" t="inlineStr">
        <is>
          <t>VE</t>
        </is>
      </c>
      <c r="G1717" s="4" t="inlineStr">
        <is>
          <t>pending</t>
        </is>
      </c>
      <c r="H1717" s="4" t="inlineStr">
        <is>
          <t>T001479</t>
        </is>
      </c>
    </row>
    <row r="1718">
      <c r="A1718" s="4" t="inlineStr">
        <is>
          <t>R001717</t>
        </is>
      </c>
      <c r="B1718" s="4" t="inlineStr">
        <is>
          <t>U00473</t>
        </is>
      </c>
      <c r="C1718" s="5" t="n">
        <v>46223.93798611111</v>
      </c>
      <c r="D1718" s="4" t="inlineStr">
        <is>
          <t>streak</t>
        </is>
      </c>
      <c r="E1718" s="4" t="n">
        <v>23.43</v>
      </c>
      <c r="F1718" s="4" t="inlineStr">
        <is>
          <t>Tokens</t>
        </is>
      </c>
      <c r="G1718" s="4" t="inlineStr">
        <is>
          <t>credited</t>
        </is>
      </c>
      <c r="H1718" s="4" t="inlineStr"/>
    </row>
    <row r="1719">
      <c r="A1719" s="4" t="inlineStr">
        <is>
          <t>R001718</t>
        </is>
      </c>
      <c r="B1719" s="4" t="inlineStr">
        <is>
          <t>U00420</t>
        </is>
      </c>
      <c r="C1719" s="5" t="n">
        <v>46138.77508101852</v>
      </c>
      <c r="D1719" s="4" t="inlineStr">
        <is>
          <t>survey</t>
        </is>
      </c>
      <c r="E1719" s="4" t="n">
        <v>2.52</v>
      </c>
      <c r="F1719" s="4" t="inlineStr">
        <is>
          <t>Tokens</t>
        </is>
      </c>
      <c r="G1719" s="4" t="inlineStr">
        <is>
          <t>credited</t>
        </is>
      </c>
      <c r="H1719" s="4" t="inlineStr">
        <is>
          <t>T005562</t>
        </is>
      </c>
    </row>
    <row r="1720">
      <c r="A1720" s="4" t="inlineStr">
        <is>
          <t>R001719</t>
        </is>
      </c>
      <c r="B1720" s="4" t="inlineStr">
        <is>
          <t>U00473</t>
        </is>
      </c>
      <c r="C1720" s="5" t="n">
        <v>46215.67377314815</v>
      </c>
      <c r="D1720" s="4" t="inlineStr">
        <is>
          <t>survey</t>
        </is>
      </c>
      <c r="E1720" s="4" t="n">
        <v>3.06</v>
      </c>
      <c r="F1720" s="4" t="inlineStr">
        <is>
          <t>XP</t>
        </is>
      </c>
      <c r="G1720" s="4" t="inlineStr">
        <is>
          <t>credited</t>
        </is>
      </c>
      <c r="H1720" s="4" t="inlineStr">
        <is>
          <t>T002609</t>
        </is>
      </c>
    </row>
    <row r="1721">
      <c r="A1721" s="4" t="inlineStr">
        <is>
          <t>R001720</t>
        </is>
      </c>
      <c r="B1721" s="4" t="inlineStr">
        <is>
          <t>U00844</t>
        </is>
      </c>
      <c r="C1721" s="5" t="n">
        <v>46136.48780092593</v>
      </c>
      <c r="D1721" s="4" t="inlineStr">
        <is>
          <t>referral</t>
        </is>
      </c>
      <c r="E1721" s="4" t="n">
        <v>13.73</v>
      </c>
      <c r="F1721" s="4" t="inlineStr">
        <is>
          <t>XP</t>
        </is>
      </c>
      <c r="G1721" s="4" t="inlineStr">
        <is>
          <t>credited</t>
        </is>
      </c>
      <c r="H1721" s="4" t="inlineStr">
        <is>
          <t>T000013</t>
        </is>
      </c>
    </row>
    <row r="1722">
      <c r="A1722" s="4" t="inlineStr">
        <is>
          <t>R001721</t>
        </is>
      </c>
      <c r="B1722" s="4" t="inlineStr">
        <is>
          <t>U00496</t>
        </is>
      </c>
      <c r="C1722" s="5" t="n">
        <v>46108.13743055556</v>
      </c>
      <c r="D1722" s="4" t="inlineStr">
        <is>
          <t>spin</t>
        </is>
      </c>
      <c r="E1722" s="4" t="n">
        <v>10.21</v>
      </c>
      <c r="F1722" s="4" t="inlineStr">
        <is>
          <t>XP</t>
        </is>
      </c>
      <c r="G1722" s="4" t="inlineStr">
        <is>
          <t>credited</t>
        </is>
      </c>
      <c r="H1722" s="4" t="inlineStr"/>
    </row>
    <row r="1723">
      <c r="A1723" s="4" t="inlineStr">
        <is>
          <t>R001722</t>
        </is>
      </c>
      <c r="B1723" s="4" t="inlineStr">
        <is>
          <t>U00793</t>
        </is>
      </c>
      <c r="C1723" s="5" t="n">
        <v>46114.4562962963</v>
      </c>
      <c r="D1723" s="4" t="inlineStr">
        <is>
          <t>streak</t>
        </is>
      </c>
      <c r="E1723" s="4" t="n">
        <v>5.86</v>
      </c>
      <c r="F1723" s="4" t="inlineStr">
        <is>
          <t>VE</t>
        </is>
      </c>
      <c r="G1723" s="4" t="inlineStr">
        <is>
          <t>pending</t>
        </is>
      </c>
      <c r="H1723" s="4" t="inlineStr">
        <is>
          <t>T003586</t>
        </is>
      </c>
    </row>
    <row r="1724">
      <c r="A1724" s="4" t="inlineStr">
        <is>
          <t>R001723</t>
        </is>
      </c>
      <c r="B1724" s="4" t="inlineStr">
        <is>
          <t>U01000</t>
        </is>
      </c>
      <c r="C1724" s="5" t="n">
        <v>46255.27520833333</v>
      </c>
      <c r="D1724" s="4" t="inlineStr">
        <is>
          <t>spin</t>
        </is>
      </c>
      <c r="E1724" s="4" t="n">
        <v>3.5</v>
      </c>
      <c r="F1724" s="4" t="inlineStr">
        <is>
          <t>XP</t>
        </is>
      </c>
      <c r="G1724" s="4" t="inlineStr">
        <is>
          <t>corrected</t>
        </is>
      </c>
      <c r="H1724" s="4" t="inlineStr">
        <is>
          <t>T002479</t>
        </is>
      </c>
    </row>
    <row r="1725">
      <c r="A1725" s="4" t="inlineStr">
        <is>
          <t>R001724</t>
        </is>
      </c>
      <c r="B1725" s="4" t="inlineStr">
        <is>
          <t>U00774</t>
        </is>
      </c>
      <c r="C1725" s="5" t="n">
        <v>46130.43694444445</v>
      </c>
      <c r="D1725" s="4" t="inlineStr">
        <is>
          <t>app_task</t>
        </is>
      </c>
      <c r="E1725" s="4" t="n">
        <v>1.27</v>
      </c>
      <c r="F1725" s="4" t="inlineStr">
        <is>
          <t>Gems</t>
        </is>
      </c>
      <c r="G1725" s="4" t="inlineStr">
        <is>
          <t>credited</t>
        </is>
      </c>
      <c r="H1725" s="4" t="inlineStr"/>
    </row>
    <row r="1726">
      <c r="A1726" s="4" t="inlineStr">
        <is>
          <t>R001725</t>
        </is>
      </c>
      <c r="B1726" s="4" t="inlineStr">
        <is>
          <t>U00896</t>
        </is>
      </c>
      <c r="C1726" s="5" t="n">
        <v>46222.86879629629</v>
      </c>
      <c r="D1726" s="4" t="inlineStr">
        <is>
          <t>spin</t>
        </is>
      </c>
      <c r="E1726" s="4" t="n">
        <v>20.25</v>
      </c>
      <c r="F1726" s="4" t="inlineStr">
        <is>
          <t>Gems</t>
        </is>
      </c>
      <c r="G1726" s="4" t="inlineStr">
        <is>
          <t>credited</t>
        </is>
      </c>
      <c r="H1726" s="4" t="inlineStr">
        <is>
          <t>T005638</t>
        </is>
      </c>
    </row>
    <row r="1727">
      <c r="A1727" s="4" t="inlineStr">
        <is>
          <t>R001726</t>
        </is>
      </c>
      <c r="B1727" s="4" t="inlineStr">
        <is>
          <t>U00206</t>
        </is>
      </c>
      <c r="C1727" s="5" t="n">
        <v>46222.46142361111</v>
      </c>
      <c r="D1727" s="4" t="inlineStr">
        <is>
          <t>streak</t>
        </is>
      </c>
      <c r="E1727" s="4" t="n">
        <v>12.28</v>
      </c>
      <c r="F1727" s="4" t="inlineStr">
        <is>
          <t>Tokens</t>
        </is>
      </c>
      <c r="G1727" s="4" t="inlineStr">
        <is>
          <t>credited</t>
        </is>
      </c>
      <c r="H1727" s="4" t="inlineStr"/>
    </row>
    <row r="1728">
      <c r="A1728" s="4" t="inlineStr">
        <is>
          <t>R001727</t>
        </is>
      </c>
      <c r="B1728" s="4" t="inlineStr">
        <is>
          <t>U00514</t>
        </is>
      </c>
      <c r="C1728" s="5" t="n">
        <v>46192.94754629629</v>
      </c>
      <c r="D1728" s="4" t="inlineStr">
        <is>
          <t>survey</t>
        </is>
      </c>
      <c r="E1728" s="4" t="n">
        <v>18.88</v>
      </c>
      <c r="F1728" s="4" t="inlineStr">
        <is>
          <t>Tokens</t>
        </is>
      </c>
      <c r="G1728" s="4" t="inlineStr">
        <is>
          <t>credited</t>
        </is>
      </c>
      <c r="H1728" s="4" t="inlineStr"/>
    </row>
    <row r="1729">
      <c r="A1729" s="4" t="inlineStr">
        <is>
          <t>R001728</t>
        </is>
      </c>
      <c r="B1729" s="4" t="inlineStr">
        <is>
          <t>U00158</t>
        </is>
      </c>
      <c r="C1729" s="5" t="n">
        <v>46236.94967592593</v>
      </c>
      <c r="D1729" s="4" t="inlineStr">
        <is>
          <t>spin</t>
        </is>
      </c>
      <c r="E1729" s="4" t="n">
        <v>15.39</v>
      </c>
      <c r="F1729" s="4" t="inlineStr">
        <is>
          <t>Gems</t>
        </is>
      </c>
      <c r="G1729" s="4" t="inlineStr">
        <is>
          <t>credited</t>
        </is>
      </c>
      <c r="H1729" s="4" t="inlineStr">
        <is>
          <t>T003101</t>
        </is>
      </c>
    </row>
    <row r="1730">
      <c r="A1730" s="4" t="inlineStr">
        <is>
          <t>R001729</t>
        </is>
      </c>
      <c r="B1730" s="4" t="inlineStr">
        <is>
          <t>U00566</t>
        </is>
      </c>
      <c r="C1730" s="5" t="n">
        <v>46130.15832175926</v>
      </c>
      <c r="D1730" s="4" t="inlineStr">
        <is>
          <t>spin</t>
        </is>
      </c>
      <c r="E1730" s="4" t="n">
        <v>10.56</v>
      </c>
      <c r="F1730" s="4" t="inlineStr">
        <is>
          <t>Tokens</t>
        </is>
      </c>
      <c r="G1730" s="4" t="inlineStr">
        <is>
          <t>credited</t>
        </is>
      </c>
      <c r="H1730" s="4" t="inlineStr"/>
    </row>
    <row r="1731">
      <c r="A1731" s="4" t="inlineStr">
        <is>
          <t>R001730</t>
        </is>
      </c>
      <c r="B1731" s="4" t="inlineStr">
        <is>
          <t>U00903</t>
        </is>
      </c>
      <c r="C1731" s="5" t="n">
        <v>46170.2033912037</v>
      </c>
      <c r="D1731" s="4" t="inlineStr">
        <is>
          <t>badge</t>
        </is>
      </c>
      <c r="E1731" s="4" t="n">
        <v>4.96</v>
      </c>
      <c r="F1731" s="4" t="inlineStr">
        <is>
          <t>XP</t>
        </is>
      </c>
      <c r="G1731" s="4" t="inlineStr">
        <is>
          <t>credited</t>
        </is>
      </c>
      <c r="H1731" s="4" t="inlineStr">
        <is>
          <t>T003734</t>
        </is>
      </c>
    </row>
    <row r="1732">
      <c r="A1732" s="4" t="inlineStr">
        <is>
          <t>R001731</t>
        </is>
      </c>
      <c r="B1732" s="4" t="inlineStr">
        <is>
          <t>U00335</t>
        </is>
      </c>
      <c r="C1732" s="5" t="n">
        <v>46186.24614583333</v>
      </c>
      <c r="D1732" s="4" t="inlineStr">
        <is>
          <t>app_task</t>
        </is>
      </c>
      <c r="E1732" s="4" t="n">
        <v>3.51</v>
      </c>
      <c r="F1732" s="4" t="inlineStr">
        <is>
          <t>Gems</t>
        </is>
      </c>
      <c r="G1732" s="4" t="inlineStr">
        <is>
          <t>reversed</t>
        </is>
      </c>
      <c r="H1732" s="4" t="inlineStr">
        <is>
          <t>T001366</t>
        </is>
      </c>
    </row>
    <row r="1733">
      <c r="A1733" s="4" t="inlineStr">
        <is>
          <t>R001732</t>
        </is>
      </c>
      <c r="B1733" s="4" t="inlineStr">
        <is>
          <t>U00411</t>
        </is>
      </c>
      <c r="C1733" s="5" t="n">
        <v>46033.55150462963</v>
      </c>
      <c r="D1733" s="4" t="inlineStr">
        <is>
          <t>badge</t>
        </is>
      </c>
      <c r="E1733" s="4" t="n">
        <v>16.36</v>
      </c>
      <c r="F1733" s="4" t="inlineStr">
        <is>
          <t>XP</t>
        </is>
      </c>
      <c r="G1733" s="4" t="inlineStr">
        <is>
          <t>credited</t>
        </is>
      </c>
      <c r="H1733" s="4" t="inlineStr">
        <is>
          <t>T001059</t>
        </is>
      </c>
    </row>
    <row r="1734">
      <c r="A1734" s="4" t="inlineStr">
        <is>
          <t>R001733</t>
        </is>
      </c>
      <c r="B1734" s="4" t="inlineStr">
        <is>
          <t>U00256</t>
        </is>
      </c>
      <c r="C1734" s="5" t="n">
        <v>46224.00642361111</v>
      </c>
      <c r="D1734" s="4" t="inlineStr">
        <is>
          <t>survey</t>
        </is>
      </c>
      <c r="E1734" s="4" t="n">
        <v>5.56</v>
      </c>
      <c r="F1734" s="4" t="inlineStr">
        <is>
          <t>VE</t>
        </is>
      </c>
      <c r="G1734" s="4" t="inlineStr">
        <is>
          <t>corrected</t>
        </is>
      </c>
      <c r="H1734" s="4" t="inlineStr">
        <is>
          <t>T005587</t>
        </is>
      </c>
    </row>
    <row r="1735">
      <c r="A1735" s="4" t="inlineStr">
        <is>
          <t>R001734</t>
        </is>
      </c>
      <c r="B1735" s="4" t="inlineStr">
        <is>
          <t>U00652</t>
        </is>
      </c>
      <c r="C1735" s="5" t="n">
        <v>46089.91070601852</v>
      </c>
      <c r="D1735" s="4" t="inlineStr">
        <is>
          <t>spin</t>
        </is>
      </c>
      <c r="E1735" s="4" t="n">
        <v>3.68</v>
      </c>
      <c r="F1735" s="4" t="inlineStr">
        <is>
          <t>XP</t>
        </is>
      </c>
      <c r="G1735" s="4" t="inlineStr">
        <is>
          <t>credited</t>
        </is>
      </c>
      <c r="H1735" s="4" t="inlineStr">
        <is>
          <t>T003947</t>
        </is>
      </c>
    </row>
    <row r="1736">
      <c r="A1736" s="4" t="inlineStr">
        <is>
          <t>R001735</t>
        </is>
      </c>
      <c r="B1736" s="4" t="inlineStr">
        <is>
          <t>U00749</t>
        </is>
      </c>
      <c r="C1736" s="5" t="n">
        <v>46253.80324074074</v>
      </c>
      <c r="D1736" s="4" t="inlineStr">
        <is>
          <t>survey</t>
        </is>
      </c>
      <c r="E1736" s="4" t="n">
        <v>4.7</v>
      </c>
      <c r="F1736" s="4" t="inlineStr">
        <is>
          <t>Tokens</t>
        </is>
      </c>
      <c r="G1736" s="4" t="inlineStr">
        <is>
          <t>credited</t>
        </is>
      </c>
      <c r="H1736" s="4" t="inlineStr">
        <is>
          <t>T001660</t>
        </is>
      </c>
    </row>
    <row r="1737">
      <c r="A1737" s="4" t="inlineStr">
        <is>
          <t>R001736</t>
        </is>
      </c>
      <c r="B1737" s="4" t="inlineStr">
        <is>
          <t>U00005</t>
        </is>
      </c>
      <c r="C1737" s="5" t="n">
        <v>46259.75255787037</v>
      </c>
      <c r="D1737" s="4" t="inlineStr">
        <is>
          <t>survey</t>
        </is>
      </c>
      <c r="E1737" s="4" t="n">
        <v>17</v>
      </c>
      <c r="F1737" s="4" t="inlineStr">
        <is>
          <t>Gems</t>
        </is>
      </c>
      <c r="G1737" s="4" t="inlineStr">
        <is>
          <t>credited</t>
        </is>
      </c>
      <c r="H1737" s="4" t="inlineStr">
        <is>
          <t>T001047</t>
        </is>
      </c>
    </row>
    <row r="1738">
      <c r="A1738" s="4" t="inlineStr">
        <is>
          <t>R001737</t>
        </is>
      </c>
      <c r="B1738" s="4" t="inlineStr">
        <is>
          <t>U00527</t>
        </is>
      </c>
      <c r="C1738" s="5" t="n">
        <v>46235.66634259259</v>
      </c>
      <c r="D1738" s="4" t="inlineStr">
        <is>
          <t>watch_ad</t>
        </is>
      </c>
      <c r="E1738" s="4" t="n">
        <v>3.98</v>
      </c>
      <c r="F1738" s="4" t="inlineStr">
        <is>
          <t>XP</t>
        </is>
      </c>
      <c r="G1738" s="4" t="inlineStr">
        <is>
          <t>credited</t>
        </is>
      </c>
      <c r="H1738" s="4" t="inlineStr">
        <is>
          <t>T002624</t>
        </is>
      </c>
    </row>
    <row r="1739">
      <c r="A1739" s="4" t="inlineStr">
        <is>
          <t>R001738</t>
        </is>
      </c>
      <c r="B1739" s="4" t="inlineStr">
        <is>
          <t>U00840</t>
        </is>
      </c>
      <c r="C1739" s="5" t="n">
        <v>46233.37733796296</v>
      </c>
      <c r="D1739" s="4" t="inlineStr">
        <is>
          <t>badge</t>
        </is>
      </c>
      <c r="E1739" s="4" t="n">
        <v>5.88</v>
      </c>
      <c r="F1739" s="4" t="inlineStr">
        <is>
          <t>Gems</t>
        </is>
      </c>
      <c r="G1739" s="4" t="inlineStr">
        <is>
          <t>pending</t>
        </is>
      </c>
      <c r="H1739" s="4" t="inlineStr"/>
    </row>
    <row r="1740">
      <c r="A1740" s="4" t="inlineStr">
        <is>
          <t>R001739</t>
        </is>
      </c>
      <c r="B1740" s="4" t="inlineStr">
        <is>
          <t>U00735</t>
        </is>
      </c>
      <c r="C1740" s="5" t="n">
        <v>46144.03585648148</v>
      </c>
      <c r="D1740" s="4" t="inlineStr">
        <is>
          <t>survey</t>
        </is>
      </c>
      <c r="E1740" s="4" t="n">
        <v>7.22</v>
      </c>
      <c r="F1740" s="4" t="inlineStr">
        <is>
          <t>Gems</t>
        </is>
      </c>
      <c r="G1740" s="4" t="inlineStr">
        <is>
          <t>credited</t>
        </is>
      </c>
      <c r="H1740" s="4" t="inlineStr">
        <is>
          <t>T002123</t>
        </is>
      </c>
    </row>
    <row r="1741">
      <c r="A1741" s="4" t="inlineStr">
        <is>
          <t>R001740</t>
        </is>
      </c>
      <c r="B1741" s="4" t="inlineStr">
        <is>
          <t>U00142</t>
        </is>
      </c>
      <c r="C1741" s="5" t="n">
        <v>46253.15633101852</v>
      </c>
      <c r="D1741" s="4" t="inlineStr">
        <is>
          <t>watch_ad</t>
        </is>
      </c>
      <c r="E1741" s="4" t="n">
        <v>9.140000000000001</v>
      </c>
      <c r="F1741" s="4" t="inlineStr">
        <is>
          <t>XP</t>
        </is>
      </c>
      <c r="G1741" s="4" t="inlineStr">
        <is>
          <t>reversed</t>
        </is>
      </c>
      <c r="H1741" s="4" t="inlineStr">
        <is>
          <t>T004557</t>
        </is>
      </c>
    </row>
    <row r="1742">
      <c r="A1742" s="4" t="inlineStr">
        <is>
          <t>R001741</t>
        </is>
      </c>
      <c r="B1742" s="4" t="inlineStr">
        <is>
          <t>U00538</t>
        </is>
      </c>
      <c r="C1742" s="5" t="n">
        <v>46136.35084490741</v>
      </c>
      <c r="D1742" s="4" t="inlineStr">
        <is>
          <t>app_task</t>
        </is>
      </c>
      <c r="E1742" s="4" t="n">
        <v>3.74</v>
      </c>
      <c r="F1742" s="4" t="inlineStr">
        <is>
          <t>Tokens</t>
        </is>
      </c>
      <c r="G1742" s="4" t="inlineStr">
        <is>
          <t>credited</t>
        </is>
      </c>
      <c r="H1742" s="4" t="inlineStr">
        <is>
          <t>T005493</t>
        </is>
      </c>
    </row>
    <row r="1743">
      <c r="A1743" s="4" t="inlineStr">
        <is>
          <t>R001742</t>
        </is>
      </c>
      <c r="B1743" s="4" t="inlineStr">
        <is>
          <t>U00169</t>
        </is>
      </c>
      <c r="C1743" s="5" t="n">
        <v>46239.94378472222</v>
      </c>
      <c r="D1743" s="4" t="inlineStr">
        <is>
          <t>streak</t>
        </is>
      </c>
      <c r="E1743" s="4" t="n">
        <v>7.05</v>
      </c>
      <c r="F1743" s="4" t="inlineStr">
        <is>
          <t>Gems</t>
        </is>
      </c>
      <c r="G1743" s="4" t="inlineStr">
        <is>
          <t>credited</t>
        </is>
      </c>
      <c r="H1743" s="4" t="inlineStr">
        <is>
          <t>T005958</t>
        </is>
      </c>
    </row>
    <row r="1744">
      <c r="A1744" s="4" t="inlineStr">
        <is>
          <t>R001743</t>
        </is>
      </c>
      <c r="B1744" s="4" t="inlineStr">
        <is>
          <t>U00309</t>
        </is>
      </c>
      <c r="C1744" s="5" t="n">
        <v>46188.04297453703</v>
      </c>
      <c r="D1744" s="4" t="inlineStr">
        <is>
          <t>badge</t>
        </is>
      </c>
      <c r="E1744" s="4" t="n">
        <v>13.9</v>
      </c>
      <c r="F1744" s="4" t="inlineStr">
        <is>
          <t>XP</t>
        </is>
      </c>
      <c r="G1744" s="4" t="inlineStr">
        <is>
          <t>credited</t>
        </is>
      </c>
      <c r="H1744" s="4" t="inlineStr">
        <is>
          <t>T003644</t>
        </is>
      </c>
    </row>
    <row r="1745">
      <c r="A1745" s="4" t="inlineStr">
        <is>
          <t>R001744</t>
        </is>
      </c>
      <c r="B1745" s="4" t="inlineStr">
        <is>
          <t>U00084</t>
        </is>
      </c>
      <c r="C1745" s="5" t="n">
        <v>46125.73228009259</v>
      </c>
      <c r="D1745" s="4" t="inlineStr">
        <is>
          <t>spin</t>
        </is>
      </c>
      <c r="E1745" s="4" t="n">
        <v>26.46</v>
      </c>
      <c r="F1745" s="4" t="inlineStr">
        <is>
          <t>VE</t>
        </is>
      </c>
      <c r="G1745" s="4" t="inlineStr">
        <is>
          <t>pending</t>
        </is>
      </c>
      <c r="H1745" s="4" t="inlineStr">
        <is>
          <t>T001202</t>
        </is>
      </c>
    </row>
    <row r="1746">
      <c r="A1746" s="4" t="inlineStr">
        <is>
          <t>R001745</t>
        </is>
      </c>
      <c r="B1746" s="4" t="inlineStr">
        <is>
          <t>U00960</t>
        </is>
      </c>
      <c r="C1746" s="5" t="n">
        <v>46097.06553240741</v>
      </c>
      <c r="D1746" s="4" t="inlineStr">
        <is>
          <t>survey</t>
        </is>
      </c>
      <c r="E1746" s="4" t="n">
        <v>3.21</v>
      </c>
      <c r="F1746" s="4" t="inlineStr">
        <is>
          <t>Gems</t>
        </is>
      </c>
      <c r="G1746" s="4" t="inlineStr">
        <is>
          <t>credited</t>
        </is>
      </c>
      <c r="H1746" s="4" t="inlineStr"/>
    </row>
    <row r="1747">
      <c r="A1747" s="4" t="inlineStr">
        <is>
          <t>R001746</t>
        </is>
      </c>
      <c r="B1747" s="4" t="inlineStr">
        <is>
          <t>U00326</t>
        </is>
      </c>
      <c r="C1747" s="5" t="n">
        <v>46092.35097222222</v>
      </c>
      <c r="D1747" s="4" t="inlineStr">
        <is>
          <t>watch_ad</t>
        </is>
      </c>
      <c r="E1747" s="4" t="n">
        <v>3.65</v>
      </c>
      <c r="F1747" s="4" t="inlineStr">
        <is>
          <t>Tokens</t>
        </is>
      </c>
      <c r="G1747" s="4" t="inlineStr">
        <is>
          <t>credited</t>
        </is>
      </c>
      <c r="H1747" s="4" t="inlineStr">
        <is>
          <t>T002474</t>
        </is>
      </c>
    </row>
    <row r="1748">
      <c r="A1748" s="4" t="inlineStr">
        <is>
          <t>R001747</t>
        </is>
      </c>
      <c r="B1748" s="4" t="inlineStr">
        <is>
          <t>U00264</t>
        </is>
      </c>
      <c r="C1748" s="5" t="n">
        <v>46196.4418287037</v>
      </c>
      <c r="D1748" s="4" t="inlineStr">
        <is>
          <t>survey</t>
        </is>
      </c>
      <c r="E1748" s="4" t="n">
        <v>4.09</v>
      </c>
      <c r="F1748" s="4" t="inlineStr">
        <is>
          <t>Gems</t>
        </is>
      </c>
      <c r="G1748" s="4" t="inlineStr">
        <is>
          <t>credited</t>
        </is>
      </c>
      <c r="H1748" s="4" t="inlineStr">
        <is>
          <t>T002164</t>
        </is>
      </c>
    </row>
    <row r="1749">
      <c r="A1749" s="4" t="inlineStr">
        <is>
          <t>R001748</t>
        </is>
      </c>
      <c r="B1749" s="4" t="inlineStr">
        <is>
          <t>U00529</t>
        </is>
      </c>
      <c r="C1749" s="5" t="n">
        <v>46260.0678125</v>
      </c>
      <c r="D1749" s="4" t="inlineStr">
        <is>
          <t>streak</t>
        </is>
      </c>
      <c r="E1749" s="4" t="n">
        <v>11.76</v>
      </c>
      <c r="F1749" s="4" t="inlineStr">
        <is>
          <t>XP</t>
        </is>
      </c>
      <c r="G1749" s="4" t="inlineStr">
        <is>
          <t>pending</t>
        </is>
      </c>
      <c r="H1749" s="4" t="inlineStr"/>
    </row>
    <row r="1750">
      <c r="A1750" s="4" t="inlineStr">
        <is>
          <t>R001749</t>
        </is>
      </c>
      <c r="B1750" s="4" t="inlineStr">
        <is>
          <t>U00170</t>
        </is>
      </c>
      <c r="C1750" s="5" t="n">
        <v>46226.16162037037</v>
      </c>
      <c r="D1750" s="4" t="inlineStr">
        <is>
          <t>streak</t>
        </is>
      </c>
      <c r="E1750" s="4" t="n">
        <v>3.4</v>
      </c>
      <c r="F1750" s="4" t="inlineStr">
        <is>
          <t>Tokens</t>
        </is>
      </c>
      <c r="G1750" s="4" t="inlineStr">
        <is>
          <t>credited</t>
        </is>
      </c>
      <c r="H1750" s="4" t="inlineStr"/>
    </row>
    <row r="1751">
      <c r="A1751" s="4" t="inlineStr">
        <is>
          <t>R001750</t>
        </is>
      </c>
      <c r="B1751" s="4" t="inlineStr">
        <is>
          <t>U00206</t>
        </is>
      </c>
      <c r="C1751" s="5" t="n">
        <v>46194.21324074074</v>
      </c>
      <c r="D1751" s="4" t="inlineStr">
        <is>
          <t>survey</t>
        </is>
      </c>
      <c r="E1751" s="4" t="n">
        <v>6.87</v>
      </c>
      <c r="F1751" s="4" t="inlineStr">
        <is>
          <t>XP</t>
        </is>
      </c>
      <c r="G1751" s="4" t="inlineStr">
        <is>
          <t>credited</t>
        </is>
      </c>
      <c r="H1751" s="4" t="inlineStr"/>
    </row>
    <row r="1752">
      <c r="A1752" s="4" t="inlineStr">
        <is>
          <t>R001751</t>
        </is>
      </c>
      <c r="B1752" s="4" t="inlineStr">
        <is>
          <t>U00374</t>
        </is>
      </c>
      <c r="C1752" s="5" t="n">
        <v>46246.48518518519</v>
      </c>
      <c r="D1752" s="4" t="inlineStr">
        <is>
          <t>spin</t>
        </is>
      </c>
      <c r="E1752" s="4" t="n">
        <v>6.38</v>
      </c>
      <c r="F1752" s="4" t="inlineStr">
        <is>
          <t>Gems</t>
        </is>
      </c>
      <c r="G1752" s="4" t="inlineStr">
        <is>
          <t>pending</t>
        </is>
      </c>
      <c r="H1752" s="4" t="inlineStr">
        <is>
          <t>T002203</t>
        </is>
      </c>
    </row>
    <row r="1753">
      <c r="A1753" s="4" t="inlineStr">
        <is>
          <t>R001752</t>
        </is>
      </c>
      <c r="B1753" s="4" t="inlineStr">
        <is>
          <t>U00867</t>
        </is>
      </c>
      <c r="C1753" s="5" t="n">
        <v>46109.3395949074</v>
      </c>
      <c r="D1753" s="4" t="inlineStr">
        <is>
          <t>survey</t>
        </is>
      </c>
      <c r="E1753" s="4" t="n">
        <v>27.91</v>
      </c>
      <c r="F1753" s="4" t="inlineStr">
        <is>
          <t>VE</t>
        </is>
      </c>
      <c r="G1753" s="4" t="inlineStr">
        <is>
          <t>pending</t>
        </is>
      </c>
      <c r="H1753" s="4" t="inlineStr"/>
    </row>
    <row r="1754">
      <c r="A1754" s="4" t="inlineStr">
        <is>
          <t>R001753</t>
        </is>
      </c>
      <c r="B1754" s="4" t="inlineStr">
        <is>
          <t>U00054</t>
        </is>
      </c>
      <c r="C1754" s="5" t="n">
        <v>46190.6210300926</v>
      </c>
      <c r="D1754" s="4" t="inlineStr">
        <is>
          <t>streak</t>
        </is>
      </c>
      <c r="E1754" s="4" t="n">
        <v>5.03</v>
      </c>
      <c r="F1754" s="4" t="inlineStr">
        <is>
          <t>VE</t>
        </is>
      </c>
      <c r="G1754" s="4" t="inlineStr">
        <is>
          <t>pending</t>
        </is>
      </c>
      <c r="H1754" s="4" t="inlineStr"/>
    </row>
    <row r="1755">
      <c r="A1755" s="4" t="inlineStr">
        <is>
          <t>R001754</t>
        </is>
      </c>
      <c r="B1755" s="4" t="inlineStr">
        <is>
          <t>U00253</t>
        </is>
      </c>
      <c r="C1755" s="5" t="n">
        <v>46253.77506944445</v>
      </c>
      <c r="D1755" s="4" t="inlineStr">
        <is>
          <t>streak</t>
        </is>
      </c>
      <c r="E1755" s="4" t="n">
        <v>4.81</v>
      </c>
      <c r="F1755" s="4" t="inlineStr">
        <is>
          <t>XP</t>
        </is>
      </c>
      <c r="G1755" s="4" t="inlineStr">
        <is>
          <t>credited</t>
        </is>
      </c>
      <c r="H1755" s="4" t="inlineStr"/>
    </row>
    <row r="1756">
      <c r="A1756" s="4" t="inlineStr">
        <is>
          <t>R001755</t>
        </is>
      </c>
      <c r="B1756" s="4" t="inlineStr">
        <is>
          <t>U00765</t>
        </is>
      </c>
      <c r="C1756" s="5" t="n">
        <v>46244.35315972222</v>
      </c>
      <c r="D1756" s="4" t="inlineStr">
        <is>
          <t>referral</t>
        </is>
      </c>
      <c r="E1756" s="4" t="n">
        <v>11.75</v>
      </c>
      <c r="F1756" s="4" t="inlineStr">
        <is>
          <t>Tokens</t>
        </is>
      </c>
      <c r="G1756" s="4" t="inlineStr">
        <is>
          <t>corrected</t>
        </is>
      </c>
      <c r="H1756" s="4" t="inlineStr">
        <is>
          <t>T004251</t>
        </is>
      </c>
    </row>
    <row r="1757">
      <c r="A1757" s="4" t="inlineStr">
        <is>
          <t>R001756</t>
        </is>
      </c>
      <c r="B1757" s="4" t="inlineStr">
        <is>
          <t>U00453</t>
        </is>
      </c>
      <c r="C1757" s="5" t="n">
        <v>46211.94793981482</v>
      </c>
      <c r="D1757" s="4" t="inlineStr">
        <is>
          <t>watch_ad</t>
        </is>
      </c>
      <c r="E1757" s="4" t="n">
        <v>9.51</v>
      </c>
      <c r="F1757" s="4" t="inlineStr">
        <is>
          <t>Tokens</t>
        </is>
      </c>
      <c r="G1757" s="4" t="inlineStr">
        <is>
          <t>credited</t>
        </is>
      </c>
      <c r="H1757" s="4" t="inlineStr">
        <is>
          <t>T001906</t>
        </is>
      </c>
    </row>
    <row r="1758">
      <c r="A1758" s="4" t="inlineStr">
        <is>
          <t>R001757</t>
        </is>
      </c>
      <c r="B1758" s="4" t="inlineStr">
        <is>
          <t>U00341</t>
        </is>
      </c>
      <c r="C1758" s="5" t="n">
        <v>46109.36493055556</v>
      </c>
      <c r="D1758" s="4" t="inlineStr">
        <is>
          <t>spin</t>
        </is>
      </c>
      <c r="E1758" s="4" t="n">
        <v>4.56</v>
      </c>
      <c r="F1758" s="4" t="inlineStr">
        <is>
          <t>Gems</t>
        </is>
      </c>
      <c r="G1758" s="4" t="inlineStr">
        <is>
          <t>credited</t>
        </is>
      </c>
      <c r="H1758" s="4" t="inlineStr"/>
    </row>
    <row r="1759">
      <c r="A1759" s="4" t="inlineStr">
        <is>
          <t>R001758</t>
        </is>
      </c>
      <c r="B1759" s="4" t="inlineStr">
        <is>
          <t>U00990</t>
        </is>
      </c>
      <c r="C1759" s="5" t="n">
        <v>46196.00222222223</v>
      </c>
      <c r="D1759" s="4" t="inlineStr">
        <is>
          <t>survey</t>
        </is>
      </c>
      <c r="E1759" s="4" t="n">
        <v>17.76</v>
      </c>
      <c r="F1759" s="4" t="inlineStr">
        <is>
          <t>Gems</t>
        </is>
      </c>
      <c r="G1759" s="4" t="inlineStr">
        <is>
          <t>credited</t>
        </is>
      </c>
      <c r="H1759" s="4" t="inlineStr"/>
    </row>
    <row r="1760">
      <c r="A1760" s="4" t="inlineStr">
        <is>
          <t>R001759</t>
        </is>
      </c>
      <c r="B1760" s="4" t="inlineStr">
        <is>
          <t>U00767</t>
        </is>
      </c>
      <c r="C1760" s="5" t="n">
        <v>46252.9559375</v>
      </c>
      <c r="D1760" s="4" t="inlineStr">
        <is>
          <t>app_task</t>
        </is>
      </c>
      <c r="E1760" s="4" t="n">
        <v>2.46</v>
      </c>
      <c r="F1760" s="4" t="inlineStr">
        <is>
          <t>VE</t>
        </is>
      </c>
      <c r="G1760" s="4" t="inlineStr">
        <is>
          <t>credited</t>
        </is>
      </c>
      <c r="H1760" s="4" t="inlineStr">
        <is>
          <t>T002372</t>
        </is>
      </c>
    </row>
    <row r="1761">
      <c r="A1761" s="4" t="inlineStr">
        <is>
          <t>R001760</t>
        </is>
      </c>
      <c r="B1761" s="4" t="inlineStr">
        <is>
          <t>U00696</t>
        </is>
      </c>
      <c r="C1761" s="5" t="n">
        <v>46201.0628125</v>
      </c>
      <c r="D1761" s="4" t="inlineStr">
        <is>
          <t>referral</t>
        </is>
      </c>
      <c r="E1761" s="4" t="n">
        <v>7.38</v>
      </c>
      <c r="F1761" s="4" t="inlineStr">
        <is>
          <t>VE</t>
        </is>
      </c>
      <c r="G1761" s="4" t="inlineStr">
        <is>
          <t>corrected</t>
        </is>
      </c>
      <c r="H1761" s="4" t="inlineStr">
        <is>
          <t>T004297</t>
        </is>
      </c>
    </row>
    <row r="1762">
      <c r="A1762" s="4" t="inlineStr">
        <is>
          <t>R001761</t>
        </is>
      </c>
      <c r="B1762" s="4" t="inlineStr">
        <is>
          <t>U00123</t>
        </is>
      </c>
      <c r="C1762" s="5" t="n">
        <v>46082.57038194445</v>
      </c>
      <c r="D1762" s="4" t="inlineStr">
        <is>
          <t>streak</t>
        </is>
      </c>
      <c r="E1762" s="4" t="n">
        <v>6.08</v>
      </c>
      <c r="F1762" s="4" t="inlineStr">
        <is>
          <t>VE</t>
        </is>
      </c>
      <c r="G1762" s="4" t="inlineStr">
        <is>
          <t>credited</t>
        </is>
      </c>
      <c r="H1762" s="4" t="inlineStr">
        <is>
          <t>T001268</t>
        </is>
      </c>
    </row>
    <row r="1763">
      <c r="A1763" s="4" t="inlineStr">
        <is>
          <t>R001762</t>
        </is>
      </c>
      <c r="B1763" s="4" t="inlineStr">
        <is>
          <t>U00287</t>
        </is>
      </c>
      <c r="C1763" s="5" t="n">
        <v>46233.08878472223</v>
      </c>
      <c r="D1763" s="4" t="inlineStr">
        <is>
          <t>watch_ad</t>
        </is>
      </c>
      <c r="E1763" s="4" t="n">
        <v>6.94</v>
      </c>
      <c r="F1763" s="4" t="inlineStr">
        <is>
          <t>Tokens</t>
        </is>
      </c>
      <c r="G1763" s="4" t="inlineStr">
        <is>
          <t>credited</t>
        </is>
      </c>
      <c r="H1763" s="4" t="inlineStr">
        <is>
          <t>T001089</t>
        </is>
      </c>
    </row>
    <row r="1764">
      <c r="A1764" s="4" t="inlineStr">
        <is>
          <t>R001763</t>
        </is>
      </c>
      <c r="B1764" s="4" t="inlineStr">
        <is>
          <t>U00773</t>
        </is>
      </c>
      <c r="C1764" s="5" t="n">
        <v>46199.52920138889</v>
      </c>
      <c r="D1764" s="4" t="inlineStr">
        <is>
          <t>app_task</t>
        </is>
      </c>
      <c r="E1764" s="4" t="n">
        <v>4.53</v>
      </c>
      <c r="F1764" s="4" t="inlineStr">
        <is>
          <t>XP</t>
        </is>
      </c>
      <c r="G1764" s="4" t="inlineStr">
        <is>
          <t>credited</t>
        </is>
      </c>
      <c r="H1764" s="4" t="inlineStr">
        <is>
          <t>T002011</t>
        </is>
      </c>
    </row>
    <row r="1765">
      <c r="A1765" s="4" t="inlineStr">
        <is>
          <t>R001764</t>
        </is>
      </c>
      <c r="B1765" s="4" t="inlineStr">
        <is>
          <t>U00920</t>
        </is>
      </c>
      <c r="C1765" s="5" t="n">
        <v>46196.44703703704</v>
      </c>
      <c r="D1765" s="4" t="inlineStr">
        <is>
          <t>survey</t>
        </is>
      </c>
      <c r="E1765" s="4" t="n">
        <v>7.05</v>
      </c>
      <c r="F1765" s="4" t="inlineStr">
        <is>
          <t>VE</t>
        </is>
      </c>
      <c r="G1765" s="4" t="inlineStr">
        <is>
          <t>credited</t>
        </is>
      </c>
      <c r="H1765" s="4" t="inlineStr"/>
    </row>
    <row r="1766">
      <c r="A1766" s="4" t="inlineStr">
        <is>
          <t>R001765</t>
        </is>
      </c>
      <c r="B1766" s="4" t="inlineStr">
        <is>
          <t>U00710</t>
        </is>
      </c>
      <c r="C1766" s="5" t="n">
        <v>46126.14319444444</v>
      </c>
      <c r="D1766" s="4" t="inlineStr">
        <is>
          <t>watch_ad</t>
        </is>
      </c>
      <c r="E1766" s="4" t="n">
        <v>8.800000000000001</v>
      </c>
      <c r="F1766" s="4" t="inlineStr">
        <is>
          <t>VE</t>
        </is>
      </c>
      <c r="G1766" s="4" t="inlineStr">
        <is>
          <t>credited</t>
        </is>
      </c>
      <c r="H1766" s="4" t="inlineStr">
        <is>
          <t>T002728</t>
        </is>
      </c>
    </row>
    <row r="1767">
      <c r="A1767" s="4" t="inlineStr">
        <is>
          <t>R001766</t>
        </is>
      </c>
      <c r="B1767" s="4" t="inlineStr">
        <is>
          <t>U00711</t>
        </is>
      </c>
      <c r="C1767" s="5" t="n">
        <v>46175.02607638889</v>
      </c>
      <c r="D1767" s="4" t="inlineStr">
        <is>
          <t>referral</t>
        </is>
      </c>
      <c r="E1767" s="4" t="n">
        <v>0.79</v>
      </c>
      <c r="F1767" s="4" t="inlineStr">
        <is>
          <t>XP</t>
        </is>
      </c>
      <c r="G1767" s="4" t="inlineStr">
        <is>
          <t>reversed</t>
        </is>
      </c>
      <c r="H1767" s="4" t="inlineStr">
        <is>
          <t>T003018</t>
        </is>
      </c>
    </row>
    <row r="1768">
      <c r="A1768" s="4" t="inlineStr">
        <is>
          <t>R001767</t>
        </is>
      </c>
      <c r="B1768" s="4" t="inlineStr">
        <is>
          <t>U00115</t>
        </is>
      </c>
      <c r="C1768" s="5" t="n">
        <v>46064.62148148148</v>
      </c>
      <c r="D1768" s="4" t="inlineStr">
        <is>
          <t>referral</t>
        </is>
      </c>
      <c r="E1768" s="4" t="n">
        <v>5.39</v>
      </c>
      <c r="F1768" s="4" t="inlineStr">
        <is>
          <t>XP</t>
        </is>
      </c>
      <c r="G1768" s="4" t="inlineStr">
        <is>
          <t>pending</t>
        </is>
      </c>
      <c r="H1768" s="4" t="inlineStr"/>
    </row>
    <row r="1769">
      <c r="A1769" s="4" t="inlineStr">
        <is>
          <t>R001768</t>
        </is>
      </c>
      <c r="B1769" s="4" t="inlineStr">
        <is>
          <t>U00267</t>
        </is>
      </c>
      <c r="C1769" s="5" t="n">
        <v>46257.90115740741</v>
      </c>
      <c r="D1769" s="4" t="inlineStr">
        <is>
          <t>badge</t>
        </is>
      </c>
      <c r="E1769" s="4" t="n">
        <v>4.12</v>
      </c>
      <c r="F1769" s="4" t="inlineStr">
        <is>
          <t>VE</t>
        </is>
      </c>
      <c r="G1769" s="4" t="inlineStr">
        <is>
          <t>pending</t>
        </is>
      </c>
      <c r="H1769" s="4" t="inlineStr">
        <is>
          <t>T001020</t>
        </is>
      </c>
    </row>
    <row r="1770">
      <c r="A1770" s="4" t="inlineStr">
        <is>
          <t>R001769</t>
        </is>
      </c>
      <c r="B1770" s="4" t="inlineStr">
        <is>
          <t>U00718</t>
        </is>
      </c>
      <c r="C1770" s="5" t="n">
        <v>46197.61820601852</v>
      </c>
      <c r="D1770" s="4" t="inlineStr">
        <is>
          <t>referral</t>
        </is>
      </c>
      <c r="E1770" s="4" t="n">
        <v>22.47</v>
      </c>
      <c r="F1770" s="4" t="inlineStr">
        <is>
          <t>XP</t>
        </is>
      </c>
      <c r="G1770" s="4" t="inlineStr">
        <is>
          <t>credited</t>
        </is>
      </c>
      <c r="H1770" s="4" t="inlineStr"/>
    </row>
    <row r="1771">
      <c r="A1771" s="4" t="inlineStr">
        <is>
          <t>R001770</t>
        </is>
      </c>
      <c r="B1771" s="4" t="inlineStr">
        <is>
          <t>U00729</t>
        </is>
      </c>
      <c r="C1771" s="5" t="n">
        <v>46223.10136574074</v>
      </c>
      <c r="D1771" s="4" t="inlineStr">
        <is>
          <t>watch_ad</t>
        </is>
      </c>
      <c r="E1771" s="4" t="n">
        <v>10.32</v>
      </c>
      <c r="F1771" s="4" t="inlineStr">
        <is>
          <t>Gems</t>
        </is>
      </c>
      <c r="G1771" s="4" t="inlineStr">
        <is>
          <t>credited</t>
        </is>
      </c>
      <c r="H1771" s="4" t="inlineStr">
        <is>
          <t>T002346</t>
        </is>
      </c>
    </row>
    <row r="1772">
      <c r="A1772" s="4" t="inlineStr">
        <is>
          <t>R001771</t>
        </is>
      </c>
      <c r="B1772" s="4" t="inlineStr">
        <is>
          <t>U00770</t>
        </is>
      </c>
      <c r="C1772" s="5" t="n">
        <v>46246.54326388889</v>
      </c>
      <c r="D1772" s="4" t="inlineStr">
        <is>
          <t>badge</t>
        </is>
      </c>
      <c r="E1772" s="4" t="n">
        <v>3.94</v>
      </c>
      <c r="F1772" s="4" t="inlineStr">
        <is>
          <t>Gems</t>
        </is>
      </c>
      <c r="G1772" s="4" t="inlineStr">
        <is>
          <t>credited</t>
        </is>
      </c>
      <c r="H1772" s="4" t="inlineStr">
        <is>
          <t>T000016</t>
        </is>
      </c>
    </row>
    <row r="1773">
      <c r="A1773" s="4" t="inlineStr">
        <is>
          <t>R001772</t>
        </is>
      </c>
      <c r="B1773" s="4" t="inlineStr">
        <is>
          <t>U00942</t>
        </is>
      </c>
      <c r="C1773" s="5" t="n">
        <v>46261.67113425926</v>
      </c>
      <c r="D1773" s="4" t="inlineStr">
        <is>
          <t>spin</t>
        </is>
      </c>
      <c r="E1773" s="4" t="n">
        <v>5.18</v>
      </c>
      <c r="F1773" s="4" t="inlineStr">
        <is>
          <t>Gems</t>
        </is>
      </c>
      <c r="G1773" s="4" t="inlineStr">
        <is>
          <t>credited</t>
        </is>
      </c>
      <c r="H1773" s="4" t="inlineStr">
        <is>
          <t>T004370</t>
        </is>
      </c>
    </row>
    <row r="1774">
      <c r="A1774" s="4" t="inlineStr">
        <is>
          <t>R001773</t>
        </is>
      </c>
      <c r="B1774" s="4" t="inlineStr">
        <is>
          <t>U00492</t>
        </is>
      </c>
      <c r="C1774" s="5" t="n">
        <v>46212.99285879629</v>
      </c>
      <c r="D1774" s="4" t="inlineStr">
        <is>
          <t>badge</t>
        </is>
      </c>
      <c r="E1774" s="4" t="n">
        <v>6.25</v>
      </c>
      <c r="F1774" s="4" t="inlineStr">
        <is>
          <t>Tokens</t>
        </is>
      </c>
      <c r="G1774" s="4" t="inlineStr">
        <is>
          <t>pending</t>
        </is>
      </c>
      <c r="H1774" s="4" t="inlineStr"/>
    </row>
    <row r="1775">
      <c r="A1775" s="4" t="inlineStr">
        <is>
          <t>R001774</t>
        </is>
      </c>
      <c r="B1775" s="4" t="inlineStr">
        <is>
          <t>U00019</t>
        </is>
      </c>
      <c r="C1775" s="5" t="n">
        <v>46230.6712962963</v>
      </c>
      <c r="D1775" s="4" t="inlineStr">
        <is>
          <t>spin</t>
        </is>
      </c>
      <c r="E1775" s="4" t="n">
        <v>5.1</v>
      </c>
      <c r="F1775" s="4" t="inlineStr">
        <is>
          <t>Gems</t>
        </is>
      </c>
      <c r="G1775" s="4" t="inlineStr">
        <is>
          <t>credited</t>
        </is>
      </c>
      <c r="H1775" s="4" t="inlineStr"/>
    </row>
    <row r="1776">
      <c r="A1776" s="4" t="inlineStr">
        <is>
          <t>R001775</t>
        </is>
      </c>
      <c r="B1776" s="4" t="inlineStr">
        <is>
          <t>U00522</t>
        </is>
      </c>
      <c r="C1776" s="5" t="n">
        <v>46238.67228009259</v>
      </c>
      <c r="D1776" s="4" t="inlineStr">
        <is>
          <t>survey</t>
        </is>
      </c>
      <c r="E1776" s="4" t="n">
        <v>10.85</v>
      </c>
      <c r="F1776" s="4" t="inlineStr">
        <is>
          <t>Tokens</t>
        </is>
      </c>
      <c r="G1776" s="4" t="inlineStr">
        <is>
          <t>credited</t>
        </is>
      </c>
      <c r="H1776" s="4" t="inlineStr">
        <is>
          <t>T002043</t>
        </is>
      </c>
    </row>
    <row r="1777">
      <c r="A1777" s="4" t="inlineStr">
        <is>
          <t>R001776</t>
        </is>
      </c>
      <c r="B1777" s="4" t="inlineStr">
        <is>
          <t>U00452</t>
        </is>
      </c>
      <c r="C1777" s="5" t="n">
        <v>46249.70542824074</v>
      </c>
      <c r="D1777" s="4" t="inlineStr">
        <is>
          <t>watch_ad</t>
        </is>
      </c>
      <c r="E1777" s="4" t="n">
        <v>20.09</v>
      </c>
      <c r="F1777" s="4" t="inlineStr">
        <is>
          <t>Gems</t>
        </is>
      </c>
      <c r="G1777" s="4" t="inlineStr">
        <is>
          <t>reversed</t>
        </is>
      </c>
      <c r="H1777" s="4" t="inlineStr">
        <is>
          <t>T005689</t>
        </is>
      </c>
    </row>
    <row r="1778">
      <c r="A1778" s="4" t="inlineStr">
        <is>
          <t>R001777</t>
        </is>
      </c>
      <c r="B1778" s="4" t="inlineStr">
        <is>
          <t>U00030</t>
        </is>
      </c>
      <c r="C1778" s="5" t="n">
        <v>46254.65413194444</v>
      </c>
      <c r="D1778" s="4" t="inlineStr">
        <is>
          <t>spin</t>
        </is>
      </c>
      <c r="E1778" s="4" t="n">
        <v>0.5</v>
      </c>
      <c r="F1778" s="4" t="inlineStr">
        <is>
          <t>VE</t>
        </is>
      </c>
      <c r="G1778" s="4" t="inlineStr">
        <is>
          <t>pending</t>
        </is>
      </c>
      <c r="H1778" s="4" t="inlineStr">
        <is>
          <t>T005749</t>
        </is>
      </c>
    </row>
    <row r="1779">
      <c r="A1779" s="4" t="inlineStr">
        <is>
          <t>R001778</t>
        </is>
      </c>
      <c r="B1779" s="4" t="inlineStr">
        <is>
          <t>U00374</t>
        </is>
      </c>
      <c r="C1779" s="5" t="n">
        <v>46246.50393518519</v>
      </c>
      <c r="D1779" s="4" t="inlineStr">
        <is>
          <t>badge</t>
        </is>
      </c>
      <c r="E1779" s="4" t="n">
        <v>5.97</v>
      </c>
      <c r="F1779" s="4" t="inlineStr">
        <is>
          <t>XP</t>
        </is>
      </c>
      <c r="G1779" s="4" t="inlineStr">
        <is>
          <t>credited</t>
        </is>
      </c>
      <c r="H1779" s="4" t="inlineStr">
        <is>
          <t>T005261</t>
        </is>
      </c>
    </row>
    <row r="1780">
      <c r="A1780" s="4" t="inlineStr">
        <is>
          <t>R001779</t>
        </is>
      </c>
      <c r="B1780" s="4" t="inlineStr">
        <is>
          <t>U00598</t>
        </is>
      </c>
      <c r="C1780" s="5" t="n">
        <v>46074.71953703704</v>
      </c>
      <c r="D1780" s="4" t="inlineStr">
        <is>
          <t>badge</t>
        </is>
      </c>
      <c r="E1780" s="4" t="n">
        <v>26.37</v>
      </c>
      <c r="F1780" s="4" t="inlineStr">
        <is>
          <t>XP</t>
        </is>
      </c>
      <c r="G1780" s="4" t="inlineStr">
        <is>
          <t>credited</t>
        </is>
      </c>
      <c r="H1780" s="4" t="inlineStr">
        <is>
          <t>T001174</t>
        </is>
      </c>
    </row>
    <row r="1781">
      <c r="A1781" s="4" t="inlineStr">
        <is>
          <t>R001780</t>
        </is>
      </c>
      <c r="B1781" s="4" t="inlineStr">
        <is>
          <t>U00929</t>
        </is>
      </c>
      <c r="C1781" s="5" t="n">
        <v>46226.17076388889</v>
      </c>
      <c r="D1781" s="4" t="inlineStr">
        <is>
          <t>survey</t>
        </is>
      </c>
      <c r="E1781" s="4" t="n">
        <v>6.15</v>
      </c>
      <c r="F1781" s="4" t="inlineStr">
        <is>
          <t>XP</t>
        </is>
      </c>
      <c r="G1781" s="4" t="inlineStr">
        <is>
          <t>credited</t>
        </is>
      </c>
      <c r="H1781" s="4" t="inlineStr">
        <is>
          <t>T005154</t>
        </is>
      </c>
    </row>
    <row r="1782">
      <c r="A1782" s="4" t="inlineStr">
        <is>
          <t>R001781</t>
        </is>
      </c>
      <c r="B1782" s="4" t="inlineStr">
        <is>
          <t>U00040</t>
        </is>
      </c>
      <c r="C1782" s="5" t="n">
        <v>46185.93688657408</v>
      </c>
      <c r="D1782" s="4" t="inlineStr">
        <is>
          <t>survey</t>
        </is>
      </c>
      <c r="E1782" s="4" t="n">
        <v>9.15</v>
      </c>
      <c r="F1782" s="4" t="inlineStr">
        <is>
          <t>VE</t>
        </is>
      </c>
      <c r="G1782" s="4" t="inlineStr">
        <is>
          <t>credited</t>
        </is>
      </c>
      <c r="H1782" s="4" t="inlineStr">
        <is>
          <t>T003769</t>
        </is>
      </c>
    </row>
    <row r="1783">
      <c r="A1783" s="4" t="inlineStr">
        <is>
          <t>R001782</t>
        </is>
      </c>
      <c r="B1783" s="4" t="inlineStr">
        <is>
          <t>U00576</t>
        </is>
      </c>
      <c r="C1783" s="5" t="n">
        <v>46184.06987268518</v>
      </c>
      <c r="D1783" s="4" t="inlineStr">
        <is>
          <t>survey</t>
        </is>
      </c>
      <c r="E1783" s="4" t="n">
        <v>1.03</v>
      </c>
      <c r="F1783" s="4" t="inlineStr">
        <is>
          <t>VE</t>
        </is>
      </c>
      <c r="G1783" s="4" t="inlineStr">
        <is>
          <t>pending</t>
        </is>
      </c>
      <c r="H1783" s="4" t="inlineStr">
        <is>
          <t>T003175</t>
        </is>
      </c>
    </row>
    <row r="1784">
      <c r="A1784" s="4" t="inlineStr">
        <is>
          <t>R001783</t>
        </is>
      </c>
      <c r="B1784" s="4" t="inlineStr">
        <is>
          <t>U00593</t>
        </is>
      </c>
      <c r="C1784" s="5" t="n">
        <v>46061.90917824074</v>
      </c>
      <c r="D1784" s="4" t="inlineStr">
        <is>
          <t>spin</t>
        </is>
      </c>
      <c r="E1784" s="4" t="n">
        <v>17.63</v>
      </c>
      <c r="F1784" s="4" t="inlineStr">
        <is>
          <t>Tokens</t>
        </is>
      </c>
      <c r="G1784" s="4" t="inlineStr">
        <is>
          <t>credited</t>
        </is>
      </c>
      <c r="H1784" s="4" t="inlineStr">
        <is>
          <t>T003832</t>
        </is>
      </c>
    </row>
    <row r="1785">
      <c r="A1785" s="4" t="inlineStr">
        <is>
          <t>R001784</t>
        </is>
      </c>
      <c r="B1785" s="4" t="inlineStr">
        <is>
          <t>U00665</t>
        </is>
      </c>
      <c r="C1785" s="5" t="n">
        <v>46170.50832175926</v>
      </c>
      <c r="D1785" s="4" t="inlineStr">
        <is>
          <t>streak</t>
        </is>
      </c>
      <c r="E1785" s="4" t="n">
        <v>3.16</v>
      </c>
      <c r="F1785" s="4" t="inlineStr">
        <is>
          <t>XP</t>
        </is>
      </c>
      <c r="G1785" s="4" t="inlineStr">
        <is>
          <t>reversed</t>
        </is>
      </c>
      <c r="H1785" s="4" t="inlineStr"/>
    </row>
    <row r="1786">
      <c r="A1786" s="4" t="inlineStr">
        <is>
          <t>R001785</t>
        </is>
      </c>
      <c r="B1786" s="4" t="inlineStr">
        <is>
          <t>U00280</t>
        </is>
      </c>
      <c r="C1786" s="5" t="n">
        <v>46133.24159722222</v>
      </c>
      <c r="D1786" s="4" t="inlineStr">
        <is>
          <t>spin</t>
        </is>
      </c>
      <c r="E1786" s="4" t="n">
        <v>10.15</v>
      </c>
      <c r="F1786" s="4" t="inlineStr">
        <is>
          <t>VE</t>
        </is>
      </c>
      <c r="G1786" s="4" t="inlineStr">
        <is>
          <t>credited</t>
        </is>
      </c>
      <c r="H1786" s="4" t="inlineStr">
        <is>
          <t>T000347</t>
        </is>
      </c>
    </row>
    <row r="1787">
      <c r="A1787" s="4" t="inlineStr">
        <is>
          <t>R001786</t>
        </is>
      </c>
      <c r="B1787" s="4" t="inlineStr">
        <is>
          <t>U00109</t>
        </is>
      </c>
      <c r="C1787" s="5" t="n">
        <v>46194.95810185185</v>
      </c>
      <c r="D1787" s="4" t="inlineStr">
        <is>
          <t>app_task</t>
        </is>
      </c>
      <c r="E1787" s="4" t="n">
        <v>3.67</v>
      </c>
      <c r="F1787" s="4" t="inlineStr">
        <is>
          <t>Gems</t>
        </is>
      </c>
      <c r="G1787" s="4" t="inlineStr">
        <is>
          <t>credited</t>
        </is>
      </c>
      <c r="H1787" s="4" t="inlineStr"/>
    </row>
    <row r="1788">
      <c r="A1788" s="4" t="inlineStr">
        <is>
          <t>R001787</t>
        </is>
      </c>
      <c r="B1788" s="4" t="inlineStr">
        <is>
          <t>U00331</t>
        </is>
      </c>
      <c r="C1788" s="5" t="n">
        <v>46206.72425925926</v>
      </c>
      <c r="D1788" s="4" t="inlineStr">
        <is>
          <t>referral</t>
        </is>
      </c>
      <c r="E1788" s="4" t="n">
        <v>0.54</v>
      </c>
      <c r="F1788" s="4" t="inlineStr">
        <is>
          <t>Gems</t>
        </is>
      </c>
      <c r="G1788" s="4" t="inlineStr">
        <is>
          <t>credited</t>
        </is>
      </c>
      <c r="H1788" s="4" t="inlineStr">
        <is>
          <t>T004130</t>
        </is>
      </c>
    </row>
    <row r="1789">
      <c r="A1789" s="4" t="inlineStr">
        <is>
          <t>R001788</t>
        </is>
      </c>
      <c r="B1789" s="4" t="inlineStr">
        <is>
          <t>U00765</t>
        </is>
      </c>
      <c r="C1789" s="5" t="n">
        <v>46244.37607638889</v>
      </c>
      <c r="D1789" s="4" t="inlineStr">
        <is>
          <t>spin</t>
        </is>
      </c>
      <c r="E1789" s="4" t="n">
        <v>9.529999999999999</v>
      </c>
      <c r="F1789" s="4" t="inlineStr">
        <is>
          <t>XP</t>
        </is>
      </c>
      <c r="G1789" s="4" t="inlineStr">
        <is>
          <t>credited</t>
        </is>
      </c>
      <c r="H1789" s="4" t="inlineStr">
        <is>
          <t>T001438</t>
        </is>
      </c>
    </row>
    <row r="1790">
      <c r="A1790" s="4" t="inlineStr">
        <is>
          <t>R001789</t>
        </is>
      </c>
      <c r="B1790" s="4" t="inlineStr">
        <is>
          <t>U00875</t>
        </is>
      </c>
      <c r="C1790" s="5" t="n">
        <v>46235.88015046297</v>
      </c>
      <c r="D1790" s="4" t="inlineStr">
        <is>
          <t>watch_ad</t>
        </is>
      </c>
      <c r="E1790" s="4" t="n">
        <v>12.47</v>
      </c>
      <c r="F1790" s="4" t="inlineStr">
        <is>
          <t>Gems</t>
        </is>
      </c>
      <c r="G1790" s="4" t="inlineStr">
        <is>
          <t>credited</t>
        </is>
      </c>
      <c r="H1790" s="4" t="inlineStr"/>
    </row>
    <row r="1791">
      <c r="A1791" s="4" t="inlineStr">
        <is>
          <t>R001790</t>
        </is>
      </c>
      <c r="B1791" s="4" t="inlineStr">
        <is>
          <t>U00950</t>
        </is>
      </c>
      <c r="C1791" s="5" t="n">
        <v>46246.51467592592</v>
      </c>
      <c r="D1791" s="4" t="inlineStr">
        <is>
          <t>referral</t>
        </is>
      </c>
      <c r="E1791" s="4" t="n">
        <v>7.22</v>
      </c>
      <c r="F1791" s="4" t="inlineStr">
        <is>
          <t>Tokens</t>
        </is>
      </c>
      <c r="G1791" s="4" t="inlineStr">
        <is>
          <t>credited</t>
        </is>
      </c>
      <c r="H1791" s="4" t="inlineStr">
        <is>
          <t>T001377</t>
        </is>
      </c>
    </row>
    <row r="1792">
      <c r="A1792" s="4" t="inlineStr">
        <is>
          <t>R001791</t>
        </is>
      </c>
      <c r="B1792" s="4" t="inlineStr">
        <is>
          <t>U00499</t>
        </is>
      </c>
      <c r="C1792" s="5" t="n">
        <v>46129.94246527777</v>
      </c>
      <c r="D1792" s="4" t="inlineStr">
        <is>
          <t>survey</t>
        </is>
      </c>
      <c r="E1792" s="4" t="n">
        <v>2.84</v>
      </c>
      <c r="F1792" s="4" t="inlineStr">
        <is>
          <t>VE</t>
        </is>
      </c>
      <c r="G1792" s="4" t="inlineStr">
        <is>
          <t>reversed</t>
        </is>
      </c>
      <c r="H1792" s="4" t="inlineStr">
        <is>
          <t>T001816</t>
        </is>
      </c>
    </row>
    <row r="1793">
      <c r="A1793" s="4" t="inlineStr">
        <is>
          <t>R001792</t>
        </is>
      </c>
      <c r="B1793" s="4" t="inlineStr">
        <is>
          <t>U00295</t>
        </is>
      </c>
      <c r="C1793" s="5" t="n">
        <v>46082.6131712963</v>
      </c>
      <c r="D1793" s="4" t="inlineStr">
        <is>
          <t>streak</t>
        </is>
      </c>
      <c r="E1793" s="4" t="n">
        <v>29.67</v>
      </c>
      <c r="F1793" s="4" t="inlineStr">
        <is>
          <t>XP</t>
        </is>
      </c>
      <c r="G1793" s="4" t="inlineStr">
        <is>
          <t>credited</t>
        </is>
      </c>
      <c r="H1793" s="4" t="inlineStr"/>
    </row>
    <row r="1794">
      <c r="A1794" s="4" t="inlineStr">
        <is>
          <t>R001793</t>
        </is>
      </c>
      <c r="B1794" s="4" t="inlineStr">
        <is>
          <t>U00556</t>
        </is>
      </c>
      <c r="C1794" s="5" t="n">
        <v>46084.62774305556</v>
      </c>
      <c r="D1794" s="4" t="inlineStr">
        <is>
          <t>referral</t>
        </is>
      </c>
      <c r="E1794" s="4" t="n">
        <v>12.15</v>
      </c>
      <c r="F1794" s="4" t="inlineStr">
        <is>
          <t>XP</t>
        </is>
      </c>
      <c r="G1794" s="4" t="inlineStr">
        <is>
          <t>credited</t>
        </is>
      </c>
      <c r="H1794" s="4" t="inlineStr">
        <is>
          <t>T004774</t>
        </is>
      </c>
    </row>
    <row r="1795">
      <c r="A1795" s="4" t="inlineStr">
        <is>
          <t>R001794</t>
        </is>
      </c>
      <c r="B1795" s="4" t="inlineStr">
        <is>
          <t>U00450</t>
        </is>
      </c>
      <c r="C1795" s="5" t="n">
        <v>46235.93170138889</v>
      </c>
      <c r="D1795" s="4" t="inlineStr">
        <is>
          <t>referral</t>
        </is>
      </c>
      <c r="E1795" s="4" t="n">
        <v>8.550000000000001</v>
      </c>
      <c r="F1795" s="4" t="inlineStr">
        <is>
          <t>XP</t>
        </is>
      </c>
      <c r="G1795" s="4" t="inlineStr">
        <is>
          <t>credited</t>
        </is>
      </c>
      <c r="H1795" s="4" t="inlineStr">
        <is>
          <t>T004170</t>
        </is>
      </c>
    </row>
    <row r="1796">
      <c r="A1796" s="4" t="inlineStr">
        <is>
          <t>R001795</t>
        </is>
      </c>
      <c r="B1796" s="4" t="inlineStr">
        <is>
          <t>U00718</t>
        </is>
      </c>
      <c r="C1796" s="5" t="n">
        <v>46197.63626157407</v>
      </c>
      <c r="D1796" s="4" t="inlineStr">
        <is>
          <t>referral</t>
        </is>
      </c>
      <c r="E1796" s="4" t="n">
        <v>15.83</v>
      </c>
      <c r="F1796" s="4" t="inlineStr">
        <is>
          <t>VE</t>
        </is>
      </c>
      <c r="G1796" s="4" t="inlineStr">
        <is>
          <t>credited</t>
        </is>
      </c>
      <c r="H1796" s="4" t="inlineStr">
        <is>
          <t>T002468</t>
        </is>
      </c>
    </row>
    <row r="1797">
      <c r="A1797" s="4" t="inlineStr">
        <is>
          <t>R001796</t>
        </is>
      </c>
      <c r="B1797" s="4" t="inlineStr">
        <is>
          <t>U00976</t>
        </is>
      </c>
      <c r="C1797" s="5" t="n">
        <v>46176.04241898148</v>
      </c>
      <c r="D1797" s="4" t="inlineStr">
        <is>
          <t>streak</t>
        </is>
      </c>
      <c r="E1797" s="4" t="n">
        <v>5.09</v>
      </c>
      <c r="F1797" s="4" t="inlineStr">
        <is>
          <t>Tokens</t>
        </is>
      </c>
      <c r="G1797" s="4" t="inlineStr">
        <is>
          <t>credited</t>
        </is>
      </c>
      <c r="H1797" s="4" t="inlineStr">
        <is>
          <t>T000500</t>
        </is>
      </c>
    </row>
    <row r="1798">
      <c r="A1798" s="4" t="inlineStr">
        <is>
          <t>R001797</t>
        </is>
      </c>
      <c r="B1798" s="4" t="inlineStr">
        <is>
          <t>U00629</t>
        </is>
      </c>
      <c r="C1798" s="5" t="n">
        <v>46243.40465277778</v>
      </c>
      <c r="D1798" s="4" t="inlineStr">
        <is>
          <t>badge</t>
        </is>
      </c>
      <c r="E1798" s="4" t="n">
        <v>23.88</v>
      </c>
      <c r="F1798" s="4" t="inlineStr">
        <is>
          <t>Gems</t>
        </is>
      </c>
      <c r="G1798" s="4" t="inlineStr">
        <is>
          <t>credited</t>
        </is>
      </c>
      <c r="H1798" s="4" t="inlineStr">
        <is>
          <t>T003578</t>
        </is>
      </c>
    </row>
    <row r="1799">
      <c r="A1799" s="4" t="inlineStr">
        <is>
          <t>R001798</t>
        </is>
      </c>
      <c r="B1799" s="4" t="inlineStr">
        <is>
          <t>U00801</t>
        </is>
      </c>
      <c r="C1799" s="5" t="n">
        <v>46254.25469907407</v>
      </c>
      <c r="D1799" s="4" t="inlineStr">
        <is>
          <t>spin</t>
        </is>
      </c>
      <c r="E1799" s="4" t="n">
        <v>12.3</v>
      </c>
      <c r="F1799" s="4" t="inlineStr">
        <is>
          <t>XP</t>
        </is>
      </c>
      <c r="G1799" s="4" t="inlineStr">
        <is>
          <t>credited</t>
        </is>
      </c>
      <c r="H1799" s="4" t="inlineStr">
        <is>
          <t>T003282</t>
        </is>
      </c>
    </row>
    <row r="1800">
      <c r="A1800" s="4" t="inlineStr">
        <is>
          <t>R001799</t>
        </is>
      </c>
      <c r="B1800" s="4" t="inlineStr">
        <is>
          <t>U00808</t>
        </is>
      </c>
      <c r="C1800" s="5" t="n">
        <v>46205.50304398148</v>
      </c>
      <c r="D1800" s="4" t="inlineStr">
        <is>
          <t>spin</t>
        </is>
      </c>
      <c r="E1800" s="4" t="n">
        <v>14.87</v>
      </c>
      <c r="F1800" s="4" t="inlineStr">
        <is>
          <t>Gems</t>
        </is>
      </c>
      <c r="G1800" s="4" t="inlineStr">
        <is>
          <t>credited</t>
        </is>
      </c>
      <c r="H1800" s="4" t="inlineStr"/>
    </row>
    <row r="1801">
      <c r="A1801" s="4" t="inlineStr">
        <is>
          <t>R001800</t>
        </is>
      </c>
      <c r="B1801" s="4" t="inlineStr">
        <is>
          <t>U00492</t>
        </is>
      </c>
      <c r="C1801" s="5" t="n">
        <v>46213.0116087963</v>
      </c>
      <c r="D1801" s="4" t="inlineStr">
        <is>
          <t>referral</t>
        </is>
      </c>
      <c r="E1801" s="4" t="n">
        <v>5.89</v>
      </c>
      <c r="F1801" s="4" t="inlineStr">
        <is>
          <t>VE</t>
        </is>
      </c>
      <c r="G1801" s="4" t="inlineStr">
        <is>
          <t>credited</t>
        </is>
      </c>
      <c r="H1801" s="4" t="inlineStr"/>
    </row>
    <row r="1802">
      <c r="A1802" s="4" t="inlineStr">
        <is>
          <t>R001801</t>
        </is>
      </c>
      <c r="B1802" s="4" t="inlineStr">
        <is>
          <t>U00612</t>
        </is>
      </c>
      <c r="C1802" s="5" t="n">
        <v>46173.11378472222</v>
      </c>
      <c r="D1802" s="4" t="inlineStr">
        <is>
          <t>spin</t>
        </is>
      </c>
      <c r="E1802" s="4" t="n">
        <v>3.09</v>
      </c>
      <c r="F1802" s="4" t="inlineStr">
        <is>
          <t>VE</t>
        </is>
      </c>
      <c r="G1802" s="4" t="inlineStr">
        <is>
          <t>credited</t>
        </is>
      </c>
      <c r="H1802" s="4" t="inlineStr">
        <is>
          <t>T000262</t>
        </is>
      </c>
    </row>
    <row r="1803">
      <c r="A1803" s="4" t="inlineStr">
        <is>
          <t>R001802</t>
        </is>
      </c>
      <c r="B1803" s="4" t="inlineStr">
        <is>
          <t>U00494</t>
        </is>
      </c>
      <c r="C1803" s="5" t="n">
        <v>46205.87517361111</v>
      </c>
      <c r="D1803" s="4" t="inlineStr">
        <is>
          <t>spin</t>
        </is>
      </c>
      <c r="E1803" s="4" t="n">
        <v>8.630000000000001</v>
      </c>
      <c r="F1803" s="4" t="inlineStr">
        <is>
          <t>Gems</t>
        </is>
      </c>
      <c r="G1803" s="4" t="inlineStr">
        <is>
          <t>corrected</t>
        </is>
      </c>
      <c r="H1803" s="4" t="inlineStr">
        <is>
          <t>T004247</t>
        </is>
      </c>
    </row>
    <row r="1804">
      <c r="A1804" s="4" t="inlineStr">
        <is>
          <t>R001803</t>
        </is>
      </c>
      <c r="B1804" s="4" t="inlineStr">
        <is>
          <t>U00852</t>
        </is>
      </c>
      <c r="C1804" s="5" t="n">
        <v>46108.67685185185</v>
      </c>
      <c r="D1804" s="4" t="inlineStr">
        <is>
          <t>streak</t>
        </is>
      </c>
      <c r="E1804" s="4" t="n">
        <v>5.26</v>
      </c>
      <c r="F1804" s="4" t="inlineStr">
        <is>
          <t>XP</t>
        </is>
      </c>
      <c r="G1804" s="4" t="inlineStr">
        <is>
          <t>credited</t>
        </is>
      </c>
      <c r="H1804" s="4" t="inlineStr">
        <is>
          <t>T000580</t>
        </is>
      </c>
    </row>
    <row r="1805">
      <c r="A1805" s="4" t="inlineStr">
        <is>
          <t>R001804</t>
        </is>
      </c>
      <c r="B1805" s="4" t="inlineStr">
        <is>
          <t>U00601</t>
        </is>
      </c>
      <c r="C1805" s="5" t="n">
        <v>46232.71293981482</v>
      </c>
      <c r="D1805" s="4" t="inlineStr">
        <is>
          <t>referral</t>
        </is>
      </c>
      <c r="E1805" s="4" t="n">
        <v>25.66</v>
      </c>
      <c r="F1805" s="4" t="inlineStr">
        <is>
          <t>VE</t>
        </is>
      </c>
      <c r="G1805" s="4" t="inlineStr">
        <is>
          <t>credited</t>
        </is>
      </c>
      <c r="H1805" s="4" t="inlineStr">
        <is>
          <t>T002603</t>
        </is>
      </c>
    </row>
    <row r="1806">
      <c r="A1806" s="4" t="inlineStr">
        <is>
          <t>R001805</t>
        </is>
      </c>
      <c r="B1806" s="4" t="inlineStr">
        <is>
          <t>U00058</t>
        </is>
      </c>
      <c r="C1806" s="5" t="n">
        <v>46223.08657407408</v>
      </c>
      <c r="D1806" s="4" t="inlineStr">
        <is>
          <t>watch_ad</t>
        </is>
      </c>
      <c r="E1806" s="4" t="n">
        <v>2.39</v>
      </c>
      <c r="F1806" s="4" t="inlineStr">
        <is>
          <t>Gems</t>
        </is>
      </c>
      <c r="G1806" s="4" t="inlineStr">
        <is>
          <t>credited</t>
        </is>
      </c>
      <c r="H1806" s="4" t="inlineStr">
        <is>
          <t>T001319</t>
        </is>
      </c>
    </row>
    <row r="1807">
      <c r="A1807" s="4" t="inlineStr">
        <is>
          <t>R001806</t>
        </is>
      </c>
      <c r="B1807" s="4" t="inlineStr">
        <is>
          <t>U00487</t>
        </is>
      </c>
      <c r="C1807" s="5" t="n">
        <v>46205.58615740741</v>
      </c>
      <c r="D1807" s="4" t="inlineStr">
        <is>
          <t>streak</t>
        </is>
      </c>
      <c r="E1807" s="4" t="n">
        <v>18.61</v>
      </c>
      <c r="F1807" s="4" t="inlineStr">
        <is>
          <t>Tokens</t>
        </is>
      </c>
      <c r="G1807" s="4" t="inlineStr">
        <is>
          <t>reversed</t>
        </is>
      </c>
      <c r="H1807" s="4" t="inlineStr">
        <is>
          <t>T005682</t>
        </is>
      </c>
    </row>
    <row r="1808">
      <c r="A1808" s="4" t="inlineStr">
        <is>
          <t>R001807</t>
        </is>
      </c>
      <c r="B1808" s="4" t="inlineStr">
        <is>
          <t>U00359</t>
        </is>
      </c>
      <c r="C1808" s="5" t="n">
        <v>46133.13653935185</v>
      </c>
      <c r="D1808" s="4" t="inlineStr">
        <is>
          <t>badge</t>
        </is>
      </c>
      <c r="E1808" s="4" t="n">
        <v>1.72</v>
      </c>
      <c r="F1808" s="4" t="inlineStr">
        <is>
          <t>Tokens</t>
        </is>
      </c>
      <c r="G1808" s="4" t="inlineStr">
        <is>
          <t>reversed</t>
        </is>
      </c>
      <c r="H1808" s="4" t="inlineStr"/>
    </row>
    <row r="1809">
      <c r="A1809" s="4" t="inlineStr">
        <is>
          <t>R001808</t>
        </is>
      </c>
      <c r="B1809" s="4" t="inlineStr">
        <is>
          <t>U00455</t>
        </is>
      </c>
      <c r="C1809" s="5" t="n">
        <v>46224.44091435185</v>
      </c>
      <c r="D1809" s="4" t="inlineStr">
        <is>
          <t>referral</t>
        </is>
      </c>
      <c r="E1809" s="4" t="n">
        <v>3.65</v>
      </c>
      <c r="F1809" s="4" t="inlineStr">
        <is>
          <t>Gems</t>
        </is>
      </c>
      <c r="G1809" s="4" t="inlineStr">
        <is>
          <t>credited</t>
        </is>
      </c>
      <c r="H1809" s="4" t="inlineStr"/>
    </row>
    <row r="1810">
      <c r="A1810" s="4" t="inlineStr">
        <is>
          <t>R001809</t>
        </is>
      </c>
      <c r="B1810" s="4" t="inlineStr">
        <is>
          <t>U00837</t>
        </is>
      </c>
      <c r="C1810" s="5" t="n">
        <v>46201.53471064815</v>
      </c>
      <c r="D1810" s="4" t="inlineStr">
        <is>
          <t>badge</t>
        </is>
      </c>
      <c r="E1810" s="4" t="n">
        <v>1.68</v>
      </c>
      <c r="F1810" s="4" t="inlineStr">
        <is>
          <t>VE</t>
        </is>
      </c>
      <c r="G1810" s="4" t="inlineStr">
        <is>
          <t>credited</t>
        </is>
      </c>
      <c r="H1810" s="4" t="inlineStr">
        <is>
          <t>T003211</t>
        </is>
      </c>
    </row>
    <row r="1811">
      <c r="A1811" s="4" t="inlineStr">
        <is>
          <t>R001810</t>
        </is>
      </c>
      <c r="B1811" s="4" t="inlineStr">
        <is>
          <t>U00572</t>
        </is>
      </c>
      <c r="C1811" s="5" t="n">
        <v>46173.48451388889</v>
      </c>
      <c r="D1811" s="4" t="inlineStr">
        <is>
          <t>referral</t>
        </is>
      </c>
      <c r="E1811" s="4" t="n">
        <v>5.1</v>
      </c>
      <c r="F1811" s="4" t="inlineStr">
        <is>
          <t>Tokens</t>
        </is>
      </c>
      <c r="G1811" s="4" t="inlineStr">
        <is>
          <t>credited</t>
        </is>
      </c>
      <c r="H1811" s="4" t="inlineStr">
        <is>
          <t>T003080</t>
        </is>
      </c>
    </row>
    <row r="1812">
      <c r="A1812" s="4" t="inlineStr">
        <is>
          <t>R001811</t>
        </is>
      </c>
      <c r="B1812" s="4" t="inlineStr">
        <is>
          <t>U00124</t>
        </is>
      </c>
      <c r="C1812" s="5" t="n">
        <v>46107.93449074074</v>
      </c>
      <c r="D1812" s="4" t="inlineStr">
        <is>
          <t>referral</t>
        </is>
      </c>
      <c r="E1812" s="4" t="n">
        <v>6.5</v>
      </c>
      <c r="F1812" s="4" t="inlineStr">
        <is>
          <t>XP</t>
        </is>
      </c>
      <c r="G1812" s="4" t="inlineStr">
        <is>
          <t>credited</t>
        </is>
      </c>
      <c r="H1812" s="4" t="inlineStr">
        <is>
          <t>T001355</t>
        </is>
      </c>
    </row>
    <row r="1813">
      <c r="A1813" s="4" t="inlineStr">
        <is>
          <t>R001812</t>
        </is>
      </c>
      <c r="B1813" s="4" t="inlineStr">
        <is>
          <t>U00196</t>
        </is>
      </c>
      <c r="C1813" s="5" t="n">
        <v>46198.78944444445</v>
      </c>
      <c r="D1813" s="4" t="inlineStr">
        <is>
          <t>referral</t>
        </is>
      </c>
      <c r="E1813" s="4" t="n">
        <v>4.61</v>
      </c>
      <c r="F1813" s="4" t="inlineStr">
        <is>
          <t>VE</t>
        </is>
      </c>
      <c r="G1813" s="4" t="inlineStr">
        <is>
          <t>pending</t>
        </is>
      </c>
      <c r="H1813" s="4" t="inlineStr">
        <is>
          <t>T005903</t>
        </is>
      </c>
    </row>
    <row r="1814">
      <c r="A1814" s="4" t="inlineStr">
        <is>
          <t>R001813</t>
        </is>
      </c>
      <c r="B1814" s="4" t="inlineStr">
        <is>
          <t>U00620</t>
        </is>
      </c>
      <c r="C1814" s="5" t="n">
        <v>46150.15625</v>
      </c>
      <c r="D1814" s="4" t="inlineStr">
        <is>
          <t>watch_ad</t>
        </is>
      </c>
      <c r="E1814" s="4" t="n">
        <v>10.15</v>
      </c>
      <c r="F1814" s="4" t="inlineStr">
        <is>
          <t>XP</t>
        </is>
      </c>
      <c r="G1814" s="4" t="inlineStr">
        <is>
          <t>credited</t>
        </is>
      </c>
      <c r="H1814" s="4" t="inlineStr"/>
    </row>
    <row r="1815">
      <c r="A1815" s="4" t="inlineStr">
        <is>
          <t>R001814</t>
        </is>
      </c>
      <c r="B1815" s="4" t="inlineStr">
        <is>
          <t>U00578</t>
        </is>
      </c>
      <c r="C1815" s="5" t="n">
        <v>46251.58671296296</v>
      </c>
      <c r="D1815" s="4" t="inlineStr">
        <is>
          <t>spin</t>
        </is>
      </c>
      <c r="E1815" s="4" t="n">
        <v>6.54</v>
      </c>
      <c r="F1815" s="4" t="inlineStr">
        <is>
          <t>VE</t>
        </is>
      </c>
      <c r="G1815" s="4" t="inlineStr">
        <is>
          <t>credited</t>
        </is>
      </c>
      <c r="H1815" s="4" t="inlineStr"/>
    </row>
    <row r="1816">
      <c r="A1816" s="4" t="inlineStr">
        <is>
          <t>R001815</t>
        </is>
      </c>
      <c r="B1816" s="4" t="inlineStr">
        <is>
          <t>U00181</t>
        </is>
      </c>
      <c r="C1816" s="5" t="n">
        <v>46141.35771990741</v>
      </c>
      <c r="D1816" s="4" t="inlineStr">
        <is>
          <t>survey</t>
        </is>
      </c>
      <c r="E1816" s="4" t="n">
        <v>1.07</v>
      </c>
      <c r="F1816" s="4" t="inlineStr">
        <is>
          <t>XP</t>
        </is>
      </c>
      <c r="G1816" s="4" t="inlineStr">
        <is>
          <t>credited</t>
        </is>
      </c>
      <c r="H1816" s="4" t="inlineStr"/>
    </row>
    <row r="1817">
      <c r="A1817" s="4" t="inlineStr">
        <is>
          <t>R001816</t>
        </is>
      </c>
      <c r="B1817" s="4" t="inlineStr">
        <is>
          <t>U00988</t>
        </is>
      </c>
      <c r="C1817" s="5" t="n">
        <v>46238.68778935185</v>
      </c>
      <c r="D1817" s="4" t="inlineStr">
        <is>
          <t>watch_ad</t>
        </is>
      </c>
      <c r="E1817" s="4" t="n">
        <v>3.49</v>
      </c>
      <c r="F1817" s="4" t="inlineStr">
        <is>
          <t>Tokens</t>
        </is>
      </c>
      <c r="G1817" s="4" t="inlineStr">
        <is>
          <t>credited</t>
        </is>
      </c>
      <c r="H1817" s="4" t="inlineStr">
        <is>
          <t>T001418</t>
        </is>
      </c>
    </row>
    <row r="1818">
      <c r="A1818" s="4" t="inlineStr">
        <is>
          <t>R001817</t>
        </is>
      </c>
      <c r="B1818" s="4" t="inlineStr">
        <is>
          <t>U00984</t>
        </is>
      </c>
      <c r="C1818" s="5" t="n">
        <v>46246.91702546296</v>
      </c>
      <c r="D1818" s="4" t="inlineStr">
        <is>
          <t>survey</t>
        </is>
      </c>
      <c r="E1818" s="4" t="n">
        <v>5.84</v>
      </c>
      <c r="F1818" s="4" t="inlineStr">
        <is>
          <t>Gems</t>
        </is>
      </c>
      <c r="G1818" s="4" t="inlineStr">
        <is>
          <t>pending</t>
        </is>
      </c>
      <c r="H1818" s="4" t="inlineStr"/>
    </row>
    <row r="1819">
      <c r="A1819" s="4" t="inlineStr">
        <is>
          <t>R001818</t>
        </is>
      </c>
      <c r="B1819" s="4" t="inlineStr">
        <is>
          <t>U00754</t>
        </is>
      </c>
      <c r="C1819" s="5" t="n">
        <v>46124.01366898148</v>
      </c>
      <c r="D1819" s="4" t="inlineStr">
        <is>
          <t>spin</t>
        </is>
      </c>
      <c r="E1819" s="4" t="n">
        <v>15.4</v>
      </c>
      <c r="F1819" s="4" t="inlineStr">
        <is>
          <t>Gems</t>
        </is>
      </c>
      <c r="G1819" s="4" t="inlineStr">
        <is>
          <t>credited</t>
        </is>
      </c>
      <c r="H1819" s="4" t="inlineStr">
        <is>
          <t>T004158</t>
        </is>
      </c>
    </row>
    <row r="1820">
      <c r="A1820" s="4" t="inlineStr">
        <is>
          <t>R001819</t>
        </is>
      </c>
      <c r="B1820" s="4" t="inlineStr">
        <is>
          <t>U00886</t>
        </is>
      </c>
      <c r="C1820" s="5" t="n">
        <v>46152.02946759259</v>
      </c>
      <c r="D1820" s="4" t="inlineStr">
        <is>
          <t>app_task</t>
        </is>
      </c>
      <c r="E1820" s="4" t="n">
        <v>8.25</v>
      </c>
      <c r="F1820" s="4" t="inlineStr">
        <is>
          <t>Gems</t>
        </is>
      </c>
      <c r="G1820" s="4" t="inlineStr">
        <is>
          <t>credited</t>
        </is>
      </c>
      <c r="H1820" s="4" t="inlineStr">
        <is>
          <t>T004433</t>
        </is>
      </c>
    </row>
    <row r="1821">
      <c r="A1821" s="4" t="inlineStr">
        <is>
          <t>R001820</t>
        </is>
      </c>
      <c r="B1821" s="4" t="inlineStr">
        <is>
          <t>U00189</t>
        </is>
      </c>
      <c r="C1821" s="5" t="n">
        <v>46217.19865740741</v>
      </c>
      <c r="D1821" s="4" t="inlineStr">
        <is>
          <t>app_task</t>
        </is>
      </c>
      <c r="E1821" s="4" t="n">
        <v>5.3</v>
      </c>
      <c r="F1821" s="4" t="inlineStr">
        <is>
          <t>VE</t>
        </is>
      </c>
      <c r="G1821" s="4" t="inlineStr">
        <is>
          <t>pending</t>
        </is>
      </c>
      <c r="H1821" s="4" t="inlineStr">
        <is>
          <t>T001375</t>
        </is>
      </c>
    </row>
    <row r="1822">
      <c r="A1822" s="4" t="inlineStr">
        <is>
          <t>R001821</t>
        </is>
      </c>
      <c r="B1822" s="4" t="inlineStr">
        <is>
          <t>U00364</t>
        </is>
      </c>
      <c r="C1822" s="5" t="n">
        <v>46224.33689814815</v>
      </c>
      <c r="D1822" s="4" t="inlineStr">
        <is>
          <t>watch_ad</t>
        </is>
      </c>
      <c r="E1822" s="4" t="n">
        <v>2.13</v>
      </c>
      <c r="F1822" s="4" t="inlineStr">
        <is>
          <t>VE</t>
        </is>
      </c>
      <c r="G1822" s="4" t="inlineStr">
        <is>
          <t>credited</t>
        </is>
      </c>
      <c r="H1822" s="4" t="inlineStr">
        <is>
          <t>T004609</t>
        </is>
      </c>
    </row>
    <row r="1823">
      <c r="A1823" s="4" t="inlineStr">
        <is>
          <t>R001822</t>
        </is>
      </c>
      <c r="B1823" s="4" t="inlineStr">
        <is>
          <t>U00072</t>
        </is>
      </c>
      <c r="C1823" s="5" t="n">
        <v>46233.04697916667</v>
      </c>
      <c r="D1823" s="4" t="inlineStr">
        <is>
          <t>survey</t>
        </is>
      </c>
      <c r="E1823" s="4" t="n">
        <v>8.5</v>
      </c>
      <c r="F1823" s="4" t="inlineStr">
        <is>
          <t>VE</t>
        </is>
      </c>
      <c r="G1823" s="4" t="inlineStr">
        <is>
          <t>credited</t>
        </is>
      </c>
      <c r="H1823" s="4" t="inlineStr">
        <is>
          <t>T005062</t>
        </is>
      </c>
    </row>
    <row r="1824">
      <c r="A1824" s="4" t="inlineStr">
        <is>
          <t>R001823</t>
        </is>
      </c>
      <c r="B1824" s="4" t="inlineStr">
        <is>
          <t>U00407</t>
        </is>
      </c>
      <c r="C1824" s="5" t="n">
        <v>46261.35800925926</v>
      </c>
      <c r="D1824" s="4" t="inlineStr">
        <is>
          <t>referral</t>
        </is>
      </c>
      <c r="E1824" s="4" t="n">
        <v>17.78</v>
      </c>
      <c r="F1824" s="4" t="inlineStr">
        <is>
          <t>XP</t>
        </is>
      </c>
      <c r="G1824" s="4" t="inlineStr">
        <is>
          <t>credited</t>
        </is>
      </c>
      <c r="H1824" s="4" t="inlineStr">
        <is>
          <t>T000799</t>
        </is>
      </c>
    </row>
    <row r="1825">
      <c r="A1825" s="4" t="inlineStr">
        <is>
          <t>R001824</t>
        </is>
      </c>
      <c r="B1825" s="4" t="inlineStr">
        <is>
          <t>U00502</t>
        </is>
      </c>
      <c r="C1825" s="5" t="n">
        <v>46177.40594907408</v>
      </c>
      <c r="D1825" s="4" t="inlineStr">
        <is>
          <t>spin</t>
        </is>
      </c>
      <c r="E1825" s="4" t="n">
        <v>6.03</v>
      </c>
      <c r="F1825" s="4" t="inlineStr">
        <is>
          <t>Tokens</t>
        </is>
      </c>
      <c r="G1825" s="4" t="inlineStr">
        <is>
          <t>credited</t>
        </is>
      </c>
      <c r="H1825" s="4" t="inlineStr">
        <is>
          <t>T003896</t>
        </is>
      </c>
    </row>
    <row r="1826">
      <c r="A1826" s="4" t="inlineStr">
        <is>
          <t>R001825</t>
        </is>
      </c>
      <c r="B1826" s="4" t="inlineStr">
        <is>
          <t>U00359</t>
        </is>
      </c>
      <c r="C1826" s="5" t="n">
        <v>46072.29023148148</v>
      </c>
      <c r="D1826" s="4" t="inlineStr">
        <is>
          <t>survey</t>
        </is>
      </c>
      <c r="E1826" s="4" t="n">
        <v>3.78</v>
      </c>
      <c r="F1826" s="4" t="inlineStr">
        <is>
          <t>XP</t>
        </is>
      </c>
      <c r="G1826" s="4" t="inlineStr">
        <is>
          <t>credited</t>
        </is>
      </c>
      <c r="H1826" s="4" t="inlineStr"/>
    </row>
    <row r="1827">
      <c r="A1827" s="4" t="inlineStr">
        <is>
          <t>R001826</t>
        </is>
      </c>
      <c r="B1827" s="4" t="inlineStr">
        <is>
          <t>U00548</t>
        </is>
      </c>
      <c r="C1827" s="5" t="n">
        <v>46123.14655092593</v>
      </c>
      <c r="D1827" s="4" t="inlineStr">
        <is>
          <t>spin</t>
        </is>
      </c>
      <c r="E1827" s="4" t="n">
        <v>11.21</v>
      </c>
      <c r="F1827" s="4" t="inlineStr">
        <is>
          <t>VE</t>
        </is>
      </c>
      <c r="G1827" s="4" t="inlineStr">
        <is>
          <t>credited</t>
        </is>
      </c>
      <c r="H1827" s="4" t="inlineStr">
        <is>
          <t>T005841</t>
        </is>
      </c>
    </row>
    <row r="1828">
      <c r="A1828" s="4" t="inlineStr">
        <is>
          <t>R001827</t>
        </is>
      </c>
      <c r="B1828" s="4" t="inlineStr">
        <is>
          <t>U00610</t>
        </is>
      </c>
      <c r="C1828" s="5" t="n">
        <v>46170.88600694444</v>
      </c>
      <c r="D1828" s="4" t="inlineStr">
        <is>
          <t>referral</t>
        </is>
      </c>
      <c r="E1828" s="4" t="n">
        <v>15.8</v>
      </c>
      <c r="F1828" s="4" t="inlineStr">
        <is>
          <t>VE</t>
        </is>
      </c>
      <c r="G1828" s="4" t="inlineStr">
        <is>
          <t>credited</t>
        </is>
      </c>
      <c r="H1828" s="4" t="inlineStr"/>
    </row>
    <row r="1829">
      <c r="A1829" s="4" t="inlineStr">
        <is>
          <t>R001828</t>
        </is>
      </c>
      <c r="B1829" s="4" t="inlineStr">
        <is>
          <t>U00070</t>
        </is>
      </c>
      <c r="C1829" s="5" t="n">
        <v>46265.20109953704</v>
      </c>
      <c r="D1829" s="4" t="inlineStr">
        <is>
          <t>survey</t>
        </is>
      </c>
      <c r="E1829" s="4" t="n">
        <v>6.66</v>
      </c>
      <c r="F1829" s="4" t="inlineStr">
        <is>
          <t>VE</t>
        </is>
      </c>
      <c r="G1829" s="4" t="inlineStr">
        <is>
          <t>credited</t>
        </is>
      </c>
      <c r="H1829" s="4" t="inlineStr"/>
    </row>
    <row r="1830">
      <c r="A1830" s="4" t="inlineStr">
        <is>
          <t>R001829</t>
        </is>
      </c>
      <c r="B1830" s="4" t="inlineStr">
        <is>
          <t>U00637</t>
        </is>
      </c>
      <c r="C1830" s="5" t="n">
        <v>46188.65387731481</v>
      </c>
      <c r="D1830" s="4" t="inlineStr">
        <is>
          <t>app_task</t>
        </is>
      </c>
      <c r="E1830" s="4" t="n">
        <v>12.1</v>
      </c>
      <c r="F1830" s="4" t="inlineStr">
        <is>
          <t>Gems</t>
        </is>
      </c>
      <c r="G1830" s="4" t="inlineStr">
        <is>
          <t>pending</t>
        </is>
      </c>
      <c r="H1830" s="4" t="inlineStr">
        <is>
          <t>T004670</t>
        </is>
      </c>
    </row>
    <row r="1831">
      <c r="A1831" s="4" t="inlineStr">
        <is>
          <t>R001830</t>
        </is>
      </c>
      <c r="B1831" s="4" t="inlineStr">
        <is>
          <t>U00269</t>
        </is>
      </c>
      <c r="C1831" s="5" t="n">
        <v>46131.45599537037</v>
      </c>
      <c r="D1831" s="4" t="inlineStr">
        <is>
          <t>app_task</t>
        </is>
      </c>
      <c r="E1831" s="4" t="n">
        <v>5.52</v>
      </c>
      <c r="F1831" s="4" t="inlineStr">
        <is>
          <t>XP</t>
        </is>
      </c>
      <c r="G1831" s="4" t="inlineStr">
        <is>
          <t>credited</t>
        </is>
      </c>
      <c r="H1831" s="4" t="inlineStr"/>
    </row>
    <row r="1832">
      <c r="A1832" s="4" t="inlineStr">
        <is>
          <t>R001831</t>
        </is>
      </c>
      <c r="B1832" s="4" t="inlineStr">
        <is>
          <t>U00356</t>
        </is>
      </c>
      <c r="C1832" s="5" t="n">
        <v>46249.01171296297</v>
      </c>
      <c r="D1832" s="4" t="inlineStr">
        <is>
          <t>badge</t>
        </is>
      </c>
      <c r="E1832" s="4" t="n">
        <v>12.49</v>
      </c>
      <c r="F1832" s="4" t="inlineStr">
        <is>
          <t>Gems</t>
        </is>
      </c>
      <c r="G1832" s="4" t="inlineStr">
        <is>
          <t>credited</t>
        </is>
      </c>
      <c r="H1832" s="4" t="inlineStr">
        <is>
          <t>T000813</t>
        </is>
      </c>
    </row>
    <row r="1833">
      <c r="A1833" s="4" t="inlineStr">
        <is>
          <t>R001832</t>
        </is>
      </c>
      <c r="B1833" s="4" t="inlineStr">
        <is>
          <t>U00049</t>
        </is>
      </c>
      <c r="C1833" s="5" t="n">
        <v>46202.34484953704</v>
      </c>
      <c r="D1833" s="4" t="inlineStr">
        <is>
          <t>app_task</t>
        </is>
      </c>
      <c r="E1833" s="4" t="n">
        <v>18.36</v>
      </c>
      <c r="F1833" s="4" t="inlineStr">
        <is>
          <t>Gems</t>
        </is>
      </c>
      <c r="G1833" s="4" t="inlineStr">
        <is>
          <t>credited</t>
        </is>
      </c>
      <c r="H1833" s="4" t="inlineStr">
        <is>
          <t>T004984</t>
        </is>
      </c>
    </row>
    <row r="1834">
      <c r="A1834" s="4" t="inlineStr">
        <is>
          <t>R001833</t>
        </is>
      </c>
      <c r="B1834" s="4" t="inlineStr">
        <is>
          <t>U00633</t>
        </is>
      </c>
      <c r="C1834" s="5" t="n">
        <v>46207.02280092592</v>
      </c>
      <c r="D1834" s="4" t="inlineStr">
        <is>
          <t>survey</t>
        </is>
      </c>
      <c r="E1834" s="4" t="n">
        <v>13.73</v>
      </c>
      <c r="F1834" s="4" t="inlineStr">
        <is>
          <t>Gems</t>
        </is>
      </c>
      <c r="G1834" s="4" t="inlineStr">
        <is>
          <t>reversed</t>
        </is>
      </c>
      <c r="H1834" s="4" t="inlineStr"/>
    </row>
    <row r="1835">
      <c r="A1835" s="4" t="inlineStr">
        <is>
          <t>R001834</t>
        </is>
      </c>
      <c r="B1835" s="4" t="inlineStr">
        <is>
          <t>U00484</t>
        </is>
      </c>
      <c r="C1835" s="5" t="n">
        <v>46147.61819444445</v>
      </c>
      <c r="D1835" s="4" t="inlineStr">
        <is>
          <t>watch_ad</t>
        </is>
      </c>
      <c r="E1835" s="4" t="n">
        <v>10.9</v>
      </c>
      <c r="F1835" s="4" t="inlineStr">
        <is>
          <t>Gems</t>
        </is>
      </c>
      <c r="G1835" s="4" t="inlineStr">
        <is>
          <t>reversed</t>
        </is>
      </c>
      <c r="H1835" s="4" t="inlineStr">
        <is>
          <t>T002036</t>
        </is>
      </c>
    </row>
    <row r="1836">
      <c r="A1836" s="4" t="inlineStr">
        <is>
          <t>R001835</t>
        </is>
      </c>
      <c r="B1836" s="4" t="inlineStr">
        <is>
          <t>U00916</t>
        </is>
      </c>
      <c r="C1836" s="5" t="n">
        <v>46249.55162037037</v>
      </c>
      <c r="D1836" s="4" t="inlineStr">
        <is>
          <t>streak</t>
        </is>
      </c>
      <c r="E1836" s="4" t="n">
        <v>22.31</v>
      </c>
      <c r="F1836" s="4" t="inlineStr">
        <is>
          <t>Gems</t>
        </is>
      </c>
      <c r="G1836" s="4" t="inlineStr">
        <is>
          <t>reversed</t>
        </is>
      </c>
      <c r="H1836" s="4" t="inlineStr">
        <is>
          <t>T003891</t>
        </is>
      </c>
    </row>
    <row r="1837">
      <c r="A1837" s="4" t="inlineStr">
        <is>
          <t>R001836</t>
        </is>
      </c>
      <c r="B1837" s="4" t="inlineStr">
        <is>
          <t>U00173</t>
        </is>
      </c>
      <c r="C1837" s="5" t="n">
        <v>46167.78840277778</v>
      </c>
      <c r="D1837" s="4" t="inlineStr">
        <is>
          <t>app_task</t>
        </is>
      </c>
      <c r="E1837" s="4" t="n">
        <v>6.26</v>
      </c>
      <c r="F1837" s="4" t="inlineStr">
        <is>
          <t>Tokens</t>
        </is>
      </c>
      <c r="G1837" s="4" t="inlineStr">
        <is>
          <t>credited</t>
        </is>
      </c>
      <c r="H1837" s="4" t="inlineStr">
        <is>
          <t>T002997</t>
        </is>
      </c>
    </row>
    <row r="1838">
      <c r="A1838" s="4" t="inlineStr">
        <is>
          <t>R001837</t>
        </is>
      </c>
      <c r="B1838" s="4" t="inlineStr">
        <is>
          <t>U00952</t>
        </is>
      </c>
      <c r="C1838" s="5" t="n">
        <v>46145.27552083333</v>
      </c>
      <c r="D1838" s="4" t="inlineStr">
        <is>
          <t>streak</t>
        </is>
      </c>
      <c r="E1838" s="4" t="n">
        <v>10.9</v>
      </c>
      <c r="F1838" s="4" t="inlineStr">
        <is>
          <t>VE</t>
        </is>
      </c>
      <c r="G1838" s="4" t="inlineStr">
        <is>
          <t>credited</t>
        </is>
      </c>
      <c r="H1838" s="4" t="inlineStr">
        <is>
          <t>T004724</t>
        </is>
      </c>
    </row>
    <row r="1839">
      <c r="A1839" s="4" t="inlineStr">
        <is>
          <t>R001838</t>
        </is>
      </c>
      <c r="B1839" s="4" t="inlineStr">
        <is>
          <t>U00325</t>
        </is>
      </c>
      <c r="C1839" s="5" t="n">
        <v>46234.9915625</v>
      </c>
      <c r="D1839" s="4" t="inlineStr">
        <is>
          <t>survey</t>
        </is>
      </c>
      <c r="E1839" s="4" t="n">
        <v>6.42</v>
      </c>
      <c r="F1839" s="4" t="inlineStr">
        <is>
          <t>Tokens</t>
        </is>
      </c>
      <c r="G1839" s="4" t="inlineStr">
        <is>
          <t>credited</t>
        </is>
      </c>
      <c r="H1839" s="4" t="inlineStr">
        <is>
          <t>T003608</t>
        </is>
      </c>
    </row>
    <row r="1840">
      <c r="A1840" s="4" t="inlineStr">
        <is>
          <t>R001839</t>
        </is>
      </c>
      <c r="B1840" s="4" t="inlineStr">
        <is>
          <t>U00153</t>
        </is>
      </c>
      <c r="C1840" s="5" t="n">
        <v>46115.32103009259</v>
      </c>
      <c r="D1840" s="4" t="inlineStr">
        <is>
          <t>spin</t>
        </is>
      </c>
      <c r="E1840" s="4" t="n">
        <v>10.9</v>
      </c>
      <c r="F1840" s="4" t="inlineStr">
        <is>
          <t>XP</t>
        </is>
      </c>
      <c r="G1840" s="4" t="inlineStr">
        <is>
          <t>credited</t>
        </is>
      </c>
      <c r="H1840" s="4" t="inlineStr">
        <is>
          <t>T001567</t>
        </is>
      </c>
    </row>
    <row r="1841">
      <c r="A1841" s="4" t="inlineStr">
        <is>
          <t>R001840</t>
        </is>
      </c>
      <c r="B1841" s="4" t="inlineStr">
        <is>
          <t>U00578</t>
        </is>
      </c>
      <c r="C1841" s="5" t="n">
        <v>46251.60476851852</v>
      </c>
      <c r="D1841" s="4" t="inlineStr">
        <is>
          <t>referral</t>
        </is>
      </c>
      <c r="E1841" s="4" t="n">
        <v>12.18</v>
      </c>
      <c r="F1841" s="4" t="inlineStr">
        <is>
          <t>Tokens</t>
        </is>
      </c>
      <c r="G1841" s="4" t="inlineStr">
        <is>
          <t>reversed</t>
        </is>
      </c>
      <c r="H1841" s="4" t="inlineStr">
        <is>
          <t>T004453</t>
        </is>
      </c>
    </row>
    <row r="1842">
      <c r="A1842" s="4" t="inlineStr">
        <is>
          <t>R001841</t>
        </is>
      </c>
      <c r="B1842" s="4" t="inlineStr">
        <is>
          <t>U00005</t>
        </is>
      </c>
      <c r="C1842" s="5" t="n">
        <v>46257.07935185185</v>
      </c>
      <c r="D1842" s="4" t="inlineStr">
        <is>
          <t>referral</t>
        </is>
      </c>
      <c r="E1842" s="4" t="n">
        <v>14.32</v>
      </c>
      <c r="F1842" s="4" t="inlineStr">
        <is>
          <t>Gems</t>
        </is>
      </c>
      <c r="G1842" s="4" t="inlineStr">
        <is>
          <t>credited</t>
        </is>
      </c>
      <c r="H1842" s="4" t="inlineStr">
        <is>
          <t>T002449</t>
        </is>
      </c>
    </row>
    <row r="1843">
      <c r="A1843" s="4" t="inlineStr">
        <is>
          <t>R001842</t>
        </is>
      </c>
      <c r="B1843" s="4" t="inlineStr">
        <is>
          <t>U00014</t>
        </is>
      </c>
      <c r="C1843" s="5" t="n">
        <v>46259.46675925926</v>
      </c>
      <c r="D1843" s="4" t="inlineStr">
        <is>
          <t>streak</t>
        </is>
      </c>
      <c r="E1843" s="4" t="n">
        <v>7.83</v>
      </c>
      <c r="F1843" s="4" t="inlineStr">
        <is>
          <t>VE</t>
        </is>
      </c>
      <c r="G1843" s="4" t="inlineStr">
        <is>
          <t>credited</t>
        </is>
      </c>
      <c r="H1843" s="4" t="inlineStr">
        <is>
          <t>T001116</t>
        </is>
      </c>
    </row>
    <row r="1844">
      <c r="A1844" s="4" t="inlineStr">
        <is>
          <t>R001843</t>
        </is>
      </c>
      <c r="B1844" s="4" t="inlineStr">
        <is>
          <t>U00174</t>
        </is>
      </c>
      <c r="C1844" s="5" t="n">
        <v>46262.72628472222</v>
      </c>
      <c r="D1844" s="4" t="inlineStr">
        <is>
          <t>streak</t>
        </is>
      </c>
      <c r="E1844" s="4" t="n">
        <v>1.41</v>
      </c>
      <c r="F1844" s="4" t="inlineStr">
        <is>
          <t>VE</t>
        </is>
      </c>
      <c r="G1844" s="4" t="inlineStr">
        <is>
          <t>credited</t>
        </is>
      </c>
      <c r="H1844" s="4" t="inlineStr">
        <is>
          <t>T000124</t>
        </is>
      </c>
    </row>
    <row r="1845">
      <c r="A1845" s="4" t="inlineStr">
        <is>
          <t>R001844</t>
        </is>
      </c>
      <c r="B1845" s="4" t="inlineStr">
        <is>
          <t>U00223</t>
        </is>
      </c>
      <c r="C1845" s="5" t="n">
        <v>46178.33077546296</v>
      </c>
      <c r="D1845" s="4" t="inlineStr">
        <is>
          <t>watch_ad</t>
        </is>
      </c>
      <c r="E1845" s="4" t="n">
        <v>6.51</v>
      </c>
      <c r="F1845" s="4" t="inlineStr">
        <is>
          <t>Tokens</t>
        </is>
      </c>
      <c r="G1845" s="4" t="inlineStr">
        <is>
          <t>credited</t>
        </is>
      </c>
      <c r="H1845" s="4" t="inlineStr"/>
    </row>
    <row r="1846">
      <c r="A1846" s="4" t="inlineStr">
        <is>
          <t>R001845</t>
        </is>
      </c>
      <c r="B1846" s="4" t="inlineStr">
        <is>
          <t>U00311</t>
        </is>
      </c>
      <c r="C1846" s="5" t="n">
        <v>46254.37233796297</v>
      </c>
      <c r="D1846" s="4" t="inlineStr">
        <is>
          <t>watch_ad</t>
        </is>
      </c>
      <c r="E1846" s="4" t="n">
        <v>11.9</v>
      </c>
      <c r="F1846" s="4" t="inlineStr">
        <is>
          <t>Gems</t>
        </is>
      </c>
      <c r="G1846" s="4" t="inlineStr">
        <is>
          <t>credited</t>
        </is>
      </c>
      <c r="H1846" s="4" t="inlineStr"/>
    </row>
    <row r="1847">
      <c r="A1847" s="4" t="inlineStr">
        <is>
          <t>R001846</t>
        </is>
      </c>
      <c r="B1847" s="4" t="inlineStr">
        <is>
          <t>U00627</t>
        </is>
      </c>
      <c r="C1847" s="5" t="n">
        <v>46226.72673611111</v>
      </c>
      <c r="D1847" s="4" t="inlineStr">
        <is>
          <t>referral</t>
        </is>
      </c>
      <c r="E1847" s="4" t="n">
        <v>9.48</v>
      </c>
      <c r="F1847" s="4" t="inlineStr">
        <is>
          <t>Tokens</t>
        </is>
      </c>
      <c r="G1847" s="4" t="inlineStr">
        <is>
          <t>credited</t>
        </is>
      </c>
      <c r="H1847" s="4" t="inlineStr"/>
    </row>
    <row r="1848">
      <c r="A1848" s="4" t="inlineStr">
        <is>
          <t>R001847</t>
        </is>
      </c>
      <c r="B1848" s="4" t="inlineStr">
        <is>
          <t>U00766</t>
        </is>
      </c>
      <c r="C1848" s="5" t="n">
        <v>46225.95261574074</v>
      </c>
      <c r="D1848" s="4" t="inlineStr">
        <is>
          <t>app_task</t>
        </is>
      </c>
      <c r="E1848" s="4" t="n">
        <v>10.46</v>
      </c>
      <c r="F1848" s="4" t="inlineStr">
        <is>
          <t>Tokens</t>
        </is>
      </c>
      <c r="G1848" s="4" t="inlineStr">
        <is>
          <t>credited</t>
        </is>
      </c>
      <c r="H1848" s="4" t="inlineStr">
        <is>
          <t>T004675</t>
        </is>
      </c>
    </row>
    <row r="1849">
      <c r="A1849" s="4" t="inlineStr">
        <is>
          <t>R001848</t>
        </is>
      </c>
      <c r="B1849" s="4" t="inlineStr">
        <is>
          <t>U00184</t>
        </is>
      </c>
      <c r="C1849" s="5" t="n">
        <v>46127.95103009259</v>
      </c>
      <c r="D1849" s="4" t="inlineStr">
        <is>
          <t>spin</t>
        </is>
      </c>
      <c r="E1849" s="4" t="n">
        <v>12.69</v>
      </c>
      <c r="F1849" s="4" t="inlineStr">
        <is>
          <t>Gems</t>
        </is>
      </c>
      <c r="G1849" s="4" t="inlineStr">
        <is>
          <t>pending</t>
        </is>
      </c>
      <c r="H1849" s="4" t="inlineStr">
        <is>
          <t>T000279</t>
        </is>
      </c>
    </row>
    <row r="1850">
      <c r="A1850" s="4" t="inlineStr">
        <is>
          <t>R001849</t>
        </is>
      </c>
      <c r="B1850" s="4" t="inlineStr">
        <is>
          <t>U00727</t>
        </is>
      </c>
      <c r="C1850" s="5" t="n">
        <v>46090.15976851852</v>
      </c>
      <c r="D1850" s="4" t="inlineStr">
        <is>
          <t>survey</t>
        </is>
      </c>
      <c r="E1850" s="4" t="n">
        <v>3.09</v>
      </c>
      <c r="F1850" s="4" t="inlineStr">
        <is>
          <t>Gems</t>
        </is>
      </c>
      <c r="G1850" s="4" t="inlineStr">
        <is>
          <t>corrected</t>
        </is>
      </c>
      <c r="H1850" s="4" t="inlineStr"/>
    </row>
    <row r="1851">
      <c r="A1851" s="4" t="inlineStr">
        <is>
          <t>R001850</t>
        </is>
      </c>
      <c r="B1851" s="4" t="inlineStr">
        <is>
          <t>U00084</t>
        </is>
      </c>
      <c r="C1851" s="5" t="n">
        <v>46212.36666666667</v>
      </c>
      <c r="D1851" s="4" t="inlineStr">
        <is>
          <t>badge</t>
        </is>
      </c>
      <c r="E1851" s="4" t="n">
        <v>13.13</v>
      </c>
      <c r="F1851" s="4" t="inlineStr">
        <is>
          <t>Tokens</t>
        </is>
      </c>
      <c r="G1851" s="4" t="inlineStr">
        <is>
          <t>reversed</t>
        </is>
      </c>
      <c r="H1851" s="4" t="inlineStr"/>
    </row>
    <row r="1852">
      <c r="A1852" s="4" t="inlineStr">
        <is>
          <t>R001851</t>
        </is>
      </c>
      <c r="B1852" s="4" t="inlineStr">
        <is>
          <t>U00650</t>
        </is>
      </c>
      <c r="C1852" s="5" t="n">
        <v>46180.72634259259</v>
      </c>
      <c r="D1852" s="4" t="inlineStr">
        <is>
          <t>survey</t>
        </is>
      </c>
      <c r="E1852" s="4" t="n">
        <v>23.01</v>
      </c>
      <c r="F1852" s="4" t="inlineStr">
        <is>
          <t>XP</t>
        </is>
      </c>
      <c r="G1852" s="4" t="inlineStr">
        <is>
          <t>credited</t>
        </is>
      </c>
      <c r="H1852" s="4" t="inlineStr"/>
    </row>
    <row r="1853">
      <c r="A1853" s="4" t="inlineStr">
        <is>
          <t>R001852</t>
        </is>
      </c>
      <c r="B1853" s="4" t="inlineStr">
        <is>
          <t>U00753</t>
        </is>
      </c>
      <c r="C1853" s="5" t="n">
        <v>46147.4008912037</v>
      </c>
      <c r="D1853" s="4" t="inlineStr">
        <is>
          <t>app_task</t>
        </is>
      </c>
      <c r="E1853" s="4" t="n">
        <v>5.84</v>
      </c>
      <c r="F1853" s="4" t="inlineStr">
        <is>
          <t>Tokens</t>
        </is>
      </c>
      <c r="G1853" s="4" t="inlineStr">
        <is>
          <t>credited</t>
        </is>
      </c>
      <c r="H1853" s="4" t="inlineStr">
        <is>
          <t>T000049</t>
        </is>
      </c>
    </row>
    <row r="1854">
      <c r="A1854" s="4" t="inlineStr">
        <is>
          <t>R001853</t>
        </is>
      </c>
      <c r="B1854" s="4" t="inlineStr">
        <is>
          <t>U00677</t>
        </is>
      </c>
      <c r="C1854" s="5" t="n">
        <v>46125.08439814814</v>
      </c>
      <c r="D1854" s="4" t="inlineStr">
        <is>
          <t>survey</t>
        </is>
      </c>
      <c r="E1854" s="4" t="n">
        <v>14.52</v>
      </c>
      <c r="F1854" s="4" t="inlineStr">
        <is>
          <t>Tokens</t>
        </is>
      </c>
      <c r="G1854" s="4" t="inlineStr">
        <is>
          <t>credited</t>
        </is>
      </c>
      <c r="H1854" s="4" t="inlineStr">
        <is>
          <t>T003069</t>
        </is>
      </c>
    </row>
    <row r="1855">
      <c r="A1855" s="4" t="inlineStr">
        <is>
          <t>R001854</t>
        </is>
      </c>
      <c r="B1855" s="4" t="inlineStr">
        <is>
          <t>U00621</t>
        </is>
      </c>
      <c r="C1855" s="5" t="n">
        <v>46193.19021990741</v>
      </c>
      <c r="D1855" s="4" t="inlineStr">
        <is>
          <t>watch_ad</t>
        </is>
      </c>
      <c r="E1855" s="4" t="n">
        <v>8.17</v>
      </c>
      <c r="F1855" s="4" t="inlineStr">
        <is>
          <t>XP</t>
        </is>
      </c>
      <c r="G1855" s="4" t="inlineStr">
        <is>
          <t>credited</t>
        </is>
      </c>
      <c r="H1855" s="4" t="inlineStr"/>
    </row>
    <row r="1856">
      <c r="A1856" s="4" t="inlineStr">
        <is>
          <t>R001855</t>
        </is>
      </c>
      <c r="B1856" s="4" t="inlineStr">
        <is>
          <t>U00068</t>
        </is>
      </c>
      <c r="C1856" s="5" t="n">
        <v>46208.45447916666</v>
      </c>
      <c r="D1856" s="4" t="inlineStr">
        <is>
          <t>spin</t>
        </is>
      </c>
      <c r="E1856" s="4" t="n">
        <v>10.26</v>
      </c>
      <c r="F1856" s="4" t="inlineStr">
        <is>
          <t>Tokens</t>
        </is>
      </c>
      <c r="G1856" s="4" t="inlineStr">
        <is>
          <t>credited</t>
        </is>
      </c>
      <c r="H1856" s="4" t="inlineStr">
        <is>
          <t>T005284</t>
        </is>
      </c>
    </row>
    <row r="1857">
      <c r="A1857" s="4" t="inlineStr">
        <is>
          <t>R001856</t>
        </is>
      </c>
      <c r="B1857" s="4" t="inlineStr">
        <is>
          <t>U00079</t>
        </is>
      </c>
      <c r="C1857" s="5" t="n">
        <v>46133.96701388889</v>
      </c>
      <c r="D1857" s="4" t="inlineStr">
        <is>
          <t>referral</t>
        </is>
      </c>
      <c r="E1857" s="4" t="n">
        <v>13.61</v>
      </c>
      <c r="F1857" s="4" t="inlineStr">
        <is>
          <t>XP</t>
        </is>
      </c>
      <c r="G1857" s="4" t="inlineStr">
        <is>
          <t>credited</t>
        </is>
      </c>
      <c r="H1857" s="4" t="inlineStr">
        <is>
          <t>T002751</t>
        </is>
      </c>
    </row>
    <row r="1858">
      <c r="A1858" s="4" t="inlineStr">
        <is>
          <t>R001857</t>
        </is>
      </c>
      <c r="B1858" s="4" t="inlineStr">
        <is>
          <t>U00052</t>
        </is>
      </c>
      <c r="C1858" s="5" t="n">
        <v>46245.06071759259</v>
      </c>
      <c r="D1858" s="4" t="inlineStr">
        <is>
          <t>spin</t>
        </is>
      </c>
      <c r="E1858" s="4" t="n">
        <v>9.44</v>
      </c>
      <c r="F1858" s="4" t="inlineStr">
        <is>
          <t>XP</t>
        </is>
      </c>
      <c r="G1858" s="4" t="inlineStr">
        <is>
          <t>credited</t>
        </is>
      </c>
      <c r="H1858" s="4" t="inlineStr">
        <is>
          <t>T002622</t>
        </is>
      </c>
    </row>
    <row r="1859">
      <c r="A1859" s="4" t="inlineStr">
        <is>
          <t>R001858</t>
        </is>
      </c>
      <c r="B1859" s="4" t="inlineStr">
        <is>
          <t>U00200</t>
        </is>
      </c>
      <c r="C1859" s="5" t="n">
        <v>46206.59584490741</v>
      </c>
      <c r="D1859" s="4" t="inlineStr">
        <is>
          <t>spin</t>
        </is>
      </c>
      <c r="E1859" s="4" t="n">
        <v>5.58</v>
      </c>
      <c r="F1859" s="4" t="inlineStr">
        <is>
          <t>XP</t>
        </is>
      </c>
      <c r="G1859" s="4" t="inlineStr">
        <is>
          <t>corrected</t>
        </is>
      </c>
      <c r="H1859" s="4" t="inlineStr"/>
    </row>
    <row r="1860">
      <c r="A1860" s="4" t="inlineStr">
        <is>
          <t>R001859</t>
        </is>
      </c>
      <c r="B1860" s="4" t="inlineStr">
        <is>
          <t>U00860</t>
        </is>
      </c>
      <c r="C1860" s="5" t="n">
        <v>46098.05535879629</v>
      </c>
      <c r="D1860" s="4" t="inlineStr">
        <is>
          <t>referral</t>
        </is>
      </c>
      <c r="E1860" s="4" t="n">
        <v>9.74</v>
      </c>
      <c r="F1860" s="4" t="inlineStr">
        <is>
          <t>XP</t>
        </is>
      </c>
      <c r="G1860" s="4" t="inlineStr">
        <is>
          <t>credited</t>
        </is>
      </c>
      <c r="H1860" s="4" t="inlineStr">
        <is>
          <t>T003315</t>
        </is>
      </c>
    </row>
    <row r="1861">
      <c r="A1861" s="4" t="inlineStr">
        <is>
          <t>R001860</t>
        </is>
      </c>
      <c r="B1861" s="4" t="inlineStr">
        <is>
          <t>U00338</t>
        </is>
      </c>
      <c r="C1861" s="5" t="n">
        <v>46244.91546296296</v>
      </c>
      <c r="D1861" s="4" t="inlineStr">
        <is>
          <t>watch_ad</t>
        </is>
      </c>
      <c r="E1861" s="4" t="n">
        <v>3.77</v>
      </c>
      <c r="F1861" s="4" t="inlineStr">
        <is>
          <t>XP</t>
        </is>
      </c>
      <c r="G1861" s="4" t="inlineStr">
        <is>
          <t>credited</t>
        </is>
      </c>
      <c r="H1861" s="4" t="inlineStr">
        <is>
          <t>T003890</t>
        </is>
      </c>
    </row>
    <row r="1862">
      <c r="A1862" s="4" t="inlineStr">
        <is>
          <t>R001861</t>
        </is>
      </c>
      <c r="B1862" s="4" t="inlineStr">
        <is>
          <t>U00199</t>
        </is>
      </c>
      <c r="C1862" s="5" t="n">
        <v>46130.57620370371</v>
      </c>
      <c r="D1862" s="4" t="inlineStr">
        <is>
          <t>watch_ad</t>
        </is>
      </c>
      <c r="E1862" s="4" t="n">
        <v>2.17</v>
      </c>
      <c r="F1862" s="4" t="inlineStr">
        <is>
          <t>XP</t>
        </is>
      </c>
      <c r="G1862" s="4" t="inlineStr">
        <is>
          <t>credited</t>
        </is>
      </c>
      <c r="H1862" s="4" t="inlineStr"/>
    </row>
    <row r="1863">
      <c r="A1863" s="4" t="inlineStr">
        <is>
          <t>R001862</t>
        </is>
      </c>
      <c r="B1863" s="4" t="inlineStr">
        <is>
          <t>U00784</t>
        </is>
      </c>
      <c r="C1863" s="5" t="n">
        <v>46225.36111111111</v>
      </c>
      <c r="D1863" s="4" t="inlineStr">
        <is>
          <t>app_task</t>
        </is>
      </c>
      <c r="E1863" s="4" t="n">
        <v>19.11</v>
      </c>
      <c r="F1863" s="4" t="inlineStr">
        <is>
          <t>Tokens</t>
        </is>
      </c>
      <c r="G1863" s="4" t="inlineStr">
        <is>
          <t>credited</t>
        </is>
      </c>
      <c r="H1863" s="4" t="inlineStr"/>
    </row>
    <row r="1864">
      <c r="A1864" s="4" t="inlineStr">
        <is>
          <t>R001863</t>
        </is>
      </c>
      <c r="B1864" s="4" t="inlineStr">
        <is>
          <t>U00946</t>
        </is>
      </c>
      <c r="C1864" s="5" t="n">
        <v>46202.48052083333</v>
      </c>
      <c r="D1864" s="4" t="inlineStr">
        <is>
          <t>watch_ad</t>
        </is>
      </c>
      <c r="E1864" s="4" t="n">
        <v>10.62</v>
      </c>
      <c r="F1864" s="4" t="inlineStr">
        <is>
          <t>XP</t>
        </is>
      </c>
      <c r="G1864" s="4" t="inlineStr">
        <is>
          <t>credited</t>
        </is>
      </c>
      <c r="H1864" s="4" t="inlineStr"/>
    </row>
    <row r="1865">
      <c r="A1865" s="4" t="inlineStr">
        <is>
          <t>R001864</t>
        </is>
      </c>
      <c r="B1865" s="4" t="inlineStr">
        <is>
          <t>U00814</t>
        </is>
      </c>
      <c r="C1865" s="5" t="n">
        <v>46155.76894675926</v>
      </c>
      <c r="D1865" s="4" t="inlineStr">
        <is>
          <t>streak</t>
        </is>
      </c>
      <c r="E1865" s="4" t="n">
        <v>12.27</v>
      </c>
      <c r="F1865" s="4" t="inlineStr">
        <is>
          <t>Tokens</t>
        </is>
      </c>
      <c r="G1865" s="4" t="inlineStr">
        <is>
          <t>credited</t>
        </is>
      </c>
      <c r="H1865" s="4" t="inlineStr">
        <is>
          <t>T001564</t>
        </is>
      </c>
    </row>
    <row r="1866">
      <c r="A1866" s="4" t="inlineStr">
        <is>
          <t>R001865</t>
        </is>
      </c>
      <c r="B1866" s="4" t="inlineStr">
        <is>
          <t>U00320</t>
        </is>
      </c>
      <c r="C1866" s="5" t="n">
        <v>46260.426875</v>
      </c>
      <c r="D1866" s="4" t="inlineStr">
        <is>
          <t>badge</t>
        </is>
      </c>
      <c r="E1866" s="4" t="n">
        <v>9.07</v>
      </c>
      <c r="F1866" s="4" t="inlineStr">
        <is>
          <t>Tokens</t>
        </is>
      </c>
      <c r="G1866" s="4" t="inlineStr">
        <is>
          <t>reversed</t>
        </is>
      </c>
      <c r="H1866" s="4" t="inlineStr">
        <is>
          <t>T005891</t>
        </is>
      </c>
    </row>
    <row r="1867">
      <c r="A1867" s="4" t="inlineStr">
        <is>
          <t>R001866</t>
        </is>
      </c>
      <c r="B1867" s="4" t="inlineStr">
        <is>
          <t>U00238</t>
        </is>
      </c>
      <c r="C1867" s="5" t="n">
        <v>46141.49930555555</v>
      </c>
      <c r="D1867" s="4" t="inlineStr">
        <is>
          <t>badge</t>
        </is>
      </c>
      <c r="E1867" s="4" t="n">
        <v>1.72</v>
      </c>
      <c r="F1867" s="4" t="inlineStr">
        <is>
          <t>XP</t>
        </is>
      </c>
      <c r="G1867" s="4" t="inlineStr">
        <is>
          <t>pending</t>
        </is>
      </c>
      <c r="H1867" s="4" t="inlineStr">
        <is>
          <t>T000582</t>
        </is>
      </c>
    </row>
    <row r="1868">
      <c r="A1868" s="4" t="inlineStr">
        <is>
          <t>R001867</t>
        </is>
      </c>
      <c r="B1868" s="4" t="inlineStr">
        <is>
          <t>U00744</t>
        </is>
      </c>
      <c r="C1868" s="5" t="n">
        <v>46147.95640046296</v>
      </c>
      <c r="D1868" s="4" t="inlineStr">
        <is>
          <t>referral</t>
        </is>
      </c>
      <c r="E1868" s="4" t="n">
        <v>18.27</v>
      </c>
      <c r="F1868" s="4" t="inlineStr">
        <is>
          <t>Tokens</t>
        </is>
      </c>
      <c r="G1868" s="4" t="inlineStr">
        <is>
          <t>credited</t>
        </is>
      </c>
      <c r="H1868" s="4" t="inlineStr">
        <is>
          <t>T000692</t>
        </is>
      </c>
    </row>
    <row r="1869">
      <c r="A1869" s="4" t="inlineStr">
        <is>
          <t>R001868</t>
        </is>
      </c>
      <c r="B1869" s="4" t="inlineStr">
        <is>
          <t>U00953</t>
        </is>
      </c>
      <c r="C1869" s="5" t="n">
        <v>46195.25150462963</v>
      </c>
      <c r="D1869" s="4" t="inlineStr">
        <is>
          <t>badge</t>
        </is>
      </c>
      <c r="E1869" s="4" t="n">
        <v>5.59</v>
      </c>
      <c r="F1869" s="4" t="inlineStr">
        <is>
          <t>XP</t>
        </is>
      </c>
      <c r="G1869" s="4" t="inlineStr">
        <is>
          <t>credited</t>
        </is>
      </c>
      <c r="H1869" s="4" t="inlineStr">
        <is>
          <t>T005112</t>
        </is>
      </c>
    </row>
    <row r="1870">
      <c r="A1870" s="4" t="inlineStr">
        <is>
          <t>R001869</t>
        </is>
      </c>
      <c r="B1870" s="4" t="inlineStr">
        <is>
          <t>U00579</t>
        </is>
      </c>
      <c r="C1870" s="5" t="n">
        <v>46262.58730324074</v>
      </c>
      <c r="D1870" s="4" t="inlineStr">
        <is>
          <t>watch_ad</t>
        </is>
      </c>
      <c r="E1870" s="4" t="n">
        <v>6.46</v>
      </c>
      <c r="F1870" s="4" t="inlineStr">
        <is>
          <t>VE</t>
        </is>
      </c>
      <c r="G1870" s="4" t="inlineStr">
        <is>
          <t>pending</t>
        </is>
      </c>
      <c r="H1870" s="4" t="inlineStr">
        <is>
          <t>T004816</t>
        </is>
      </c>
    </row>
    <row r="1871">
      <c r="A1871" s="4" t="inlineStr">
        <is>
          <t>R001870</t>
        </is>
      </c>
      <c r="B1871" s="4" t="inlineStr">
        <is>
          <t>U00154</t>
        </is>
      </c>
      <c r="C1871" s="5" t="n">
        <v>46181.13962962963</v>
      </c>
      <c r="D1871" s="4" t="inlineStr">
        <is>
          <t>watch_ad</t>
        </is>
      </c>
      <c r="E1871" s="4" t="n">
        <v>16.86</v>
      </c>
      <c r="F1871" s="4" t="inlineStr">
        <is>
          <t>Tokens</t>
        </is>
      </c>
      <c r="G1871" s="4" t="inlineStr">
        <is>
          <t>credited</t>
        </is>
      </c>
      <c r="H1871" s="4" t="inlineStr">
        <is>
          <t>T000836</t>
        </is>
      </c>
    </row>
    <row r="1872">
      <c r="A1872" s="4" t="inlineStr">
        <is>
          <t>R001871</t>
        </is>
      </c>
      <c r="B1872" s="4" t="inlineStr">
        <is>
          <t>U00433</t>
        </is>
      </c>
      <c r="C1872" s="5" t="n">
        <v>46177.47670138889</v>
      </c>
      <c r="D1872" s="4" t="inlineStr">
        <is>
          <t>streak</t>
        </is>
      </c>
      <c r="E1872" s="4" t="n">
        <v>3.72</v>
      </c>
      <c r="F1872" s="4" t="inlineStr">
        <is>
          <t>XP</t>
        </is>
      </c>
      <c r="G1872" s="4" t="inlineStr">
        <is>
          <t>credited</t>
        </is>
      </c>
      <c r="H1872" s="4" t="inlineStr"/>
    </row>
    <row r="1873">
      <c r="A1873" s="4" t="inlineStr">
        <is>
          <t>R001872</t>
        </is>
      </c>
      <c r="B1873" s="4" t="inlineStr">
        <is>
          <t>U00412</t>
        </is>
      </c>
      <c r="C1873" s="5" t="n">
        <v>46143.0294212963</v>
      </c>
      <c r="D1873" s="4" t="inlineStr">
        <is>
          <t>spin</t>
        </is>
      </c>
      <c r="E1873" s="4" t="n">
        <v>6.04</v>
      </c>
      <c r="F1873" s="4" t="inlineStr">
        <is>
          <t>Gems</t>
        </is>
      </c>
      <c r="G1873" s="4" t="inlineStr">
        <is>
          <t>reversed</t>
        </is>
      </c>
      <c r="H1873" s="4" t="inlineStr">
        <is>
          <t>T002743</t>
        </is>
      </c>
    </row>
    <row r="1874">
      <c r="A1874" s="4" t="inlineStr">
        <is>
          <t>R001873</t>
        </is>
      </c>
      <c r="B1874" s="4" t="inlineStr">
        <is>
          <t>U00337</t>
        </is>
      </c>
      <c r="C1874" s="5" t="n">
        <v>46232.22076388889</v>
      </c>
      <c r="D1874" s="4" t="inlineStr">
        <is>
          <t>survey</t>
        </is>
      </c>
      <c r="E1874" s="4" t="n">
        <v>5.73</v>
      </c>
      <c r="F1874" s="4" t="inlineStr">
        <is>
          <t>Gems</t>
        </is>
      </c>
      <c r="G1874" s="4" t="inlineStr">
        <is>
          <t>pending</t>
        </is>
      </c>
      <c r="H1874" s="4" t="inlineStr">
        <is>
          <t>T005357</t>
        </is>
      </c>
    </row>
    <row r="1875">
      <c r="A1875" s="4" t="inlineStr">
        <is>
          <t>R001874</t>
        </is>
      </c>
      <c r="B1875" s="4" t="inlineStr">
        <is>
          <t>U00092</t>
        </is>
      </c>
      <c r="C1875" s="5" t="n">
        <v>46125.30240740741</v>
      </c>
      <c r="D1875" s="4" t="inlineStr">
        <is>
          <t>spin</t>
        </is>
      </c>
      <c r="E1875" s="4" t="n">
        <v>3.62</v>
      </c>
      <c r="F1875" s="4" t="inlineStr">
        <is>
          <t>Gems</t>
        </is>
      </c>
      <c r="G1875" s="4" t="inlineStr">
        <is>
          <t>credited</t>
        </is>
      </c>
      <c r="H1875" s="4" t="inlineStr">
        <is>
          <t>T002340</t>
        </is>
      </c>
    </row>
    <row r="1876">
      <c r="A1876" s="4" t="inlineStr">
        <is>
          <t>R001875</t>
        </is>
      </c>
      <c r="B1876" s="4" t="inlineStr">
        <is>
          <t>U00524</t>
        </is>
      </c>
      <c r="C1876" s="5" t="n">
        <v>46149.09917824074</v>
      </c>
      <c r="D1876" s="4" t="inlineStr">
        <is>
          <t>spin</t>
        </is>
      </c>
      <c r="E1876" s="4" t="n">
        <v>8.279999999999999</v>
      </c>
      <c r="F1876" s="4" t="inlineStr">
        <is>
          <t>Gems</t>
        </is>
      </c>
      <c r="G1876" s="4" t="inlineStr">
        <is>
          <t>credited</t>
        </is>
      </c>
      <c r="H1876" s="4" t="inlineStr"/>
    </row>
    <row r="1877">
      <c r="A1877" s="4" t="inlineStr">
        <is>
          <t>R001876</t>
        </is>
      </c>
      <c r="B1877" s="4" t="inlineStr">
        <is>
          <t>U00646</t>
        </is>
      </c>
      <c r="C1877" s="5" t="n">
        <v>46090.51961805556</v>
      </c>
      <c r="D1877" s="4" t="inlineStr">
        <is>
          <t>streak</t>
        </is>
      </c>
      <c r="E1877" s="4" t="n">
        <v>4.05</v>
      </c>
      <c r="F1877" s="4" t="inlineStr">
        <is>
          <t>VE</t>
        </is>
      </c>
      <c r="G1877" s="4" t="inlineStr">
        <is>
          <t>corrected</t>
        </is>
      </c>
      <c r="H1877" s="4" t="inlineStr"/>
    </row>
    <row r="1878">
      <c r="A1878" s="4" t="inlineStr">
        <is>
          <t>R001877</t>
        </is>
      </c>
      <c r="B1878" s="4" t="inlineStr">
        <is>
          <t>U00440</t>
        </is>
      </c>
      <c r="C1878" s="5" t="n">
        <v>46191.84873842593</v>
      </c>
      <c r="D1878" s="4" t="inlineStr">
        <is>
          <t>app_task</t>
        </is>
      </c>
      <c r="E1878" s="4" t="n">
        <v>18.78</v>
      </c>
      <c r="F1878" s="4" t="inlineStr">
        <is>
          <t>Gems</t>
        </is>
      </c>
      <c r="G1878" s="4" t="inlineStr">
        <is>
          <t>credited</t>
        </is>
      </c>
      <c r="H1878" s="4" t="inlineStr">
        <is>
          <t>T005717</t>
        </is>
      </c>
    </row>
    <row r="1879">
      <c r="A1879" s="4" t="inlineStr">
        <is>
          <t>R001878</t>
        </is>
      </c>
      <c r="B1879" s="4" t="inlineStr">
        <is>
          <t>U00788</t>
        </is>
      </c>
      <c r="C1879" s="5" t="n">
        <v>46085.58709490741</v>
      </c>
      <c r="D1879" s="4" t="inlineStr">
        <is>
          <t>watch_ad</t>
        </is>
      </c>
      <c r="E1879" s="4" t="n">
        <v>2.02</v>
      </c>
      <c r="F1879" s="4" t="inlineStr">
        <is>
          <t>VE</t>
        </is>
      </c>
      <c r="G1879" s="4" t="inlineStr">
        <is>
          <t>credited</t>
        </is>
      </c>
      <c r="H1879" s="4" t="inlineStr"/>
    </row>
    <row r="1880">
      <c r="A1880" s="4" t="inlineStr">
        <is>
          <t>R001879</t>
        </is>
      </c>
      <c r="B1880" s="4" t="inlineStr">
        <is>
          <t>U00956</t>
        </is>
      </c>
      <c r="C1880" s="5" t="n">
        <v>46112.60086805555</v>
      </c>
      <c r="D1880" s="4" t="inlineStr">
        <is>
          <t>watch_ad</t>
        </is>
      </c>
      <c r="E1880" s="4" t="n">
        <v>2.75</v>
      </c>
      <c r="F1880" s="4" t="inlineStr">
        <is>
          <t>VE</t>
        </is>
      </c>
      <c r="G1880" s="4" t="inlineStr">
        <is>
          <t>credited</t>
        </is>
      </c>
      <c r="H1880" s="4" t="inlineStr"/>
    </row>
    <row r="1881">
      <c r="A1881" s="4" t="inlineStr">
        <is>
          <t>R001880</t>
        </is>
      </c>
      <c r="B1881" s="4" t="inlineStr">
        <is>
          <t>U00766</t>
        </is>
      </c>
      <c r="C1881" s="5" t="n">
        <v>46185.38717592593</v>
      </c>
      <c r="D1881" s="4" t="inlineStr">
        <is>
          <t>referral</t>
        </is>
      </c>
      <c r="E1881" s="4" t="n">
        <v>6.04</v>
      </c>
      <c r="F1881" s="4" t="inlineStr">
        <is>
          <t>XP</t>
        </is>
      </c>
      <c r="G1881" s="4" t="inlineStr">
        <is>
          <t>reversed</t>
        </is>
      </c>
      <c r="H1881" s="4" t="inlineStr">
        <is>
          <t>T000108</t>
        </is>
      </c>
    </row>
    <row r="1882">
      <c r="A1882" s="4" t="inlineStr">
        <is>
          <t>R001881</t>
        </is>
      </c>
      <c r="B1882" s="4" t="inlineStr">
        <is>
          <t>U00521</t>
        </is>
      </c>
      <c r="C1882" s="5" t="n">
        <v>46221.62204861111</v>
      </c>
      <c r="D1882" s="4" t="inlineStr">
        <is>
          <t>badge</t>
        </is>
      </c>
      <c r="E1882" s="4" t="n">
        <v>7.62</v>
      </c>
      <c r="F1882" s="4" t="inlineStr">
        <is>
          <t>XP</t>
        </is>
      </c>
      <c r="G1882" s="4" t="inlineStr">
        <is>
          <t>pending</t>
        </is>
      </c>
      <c r="H1882" s="4" t="inlineStr">
        <is>
          <t>T005120</t>
        </is>
      </c>
    </row>
    <row r="1883">
      <c r="A1883" s="4" t="inlineStr">
        <is>
          <t>R001882</t>
        </is>
      </c>
      <c r="B1883" s="4" t="inlineStr">
        <is>
          <t>U00941</t>
        </is>
      </c>
      <c r="C1883" s="5" t="n">
        <v>46248.38484953704</v>
      </c>
      <c r="D1883" s="4" t="inlineStr">
        <is>
          <t>watch_ad</t>
        </is>
      </c>
      <c r="E1883" s="4" t="n">
        <v>4.56</v>
      </c>
      <c r="F1883" s="4" t="inlineStr">
        <is>
          <t>XP</t>
        </is>
      </c>
      <c r="G1883" s="4" t="inlineStr">
        <is>
          <t>corrected</t>
        </is>
      </c>
      <c r="H1883" s="4" t="inlineStr">
        <is>
          <t>T004049</t>
        </is>
      </c>
    </row>
    <row r="1884">
      <c r="A1884" s="4" t="inlineStr">
        <is>
          <t>R001883</t>
        </is>
      </c>
      <c r="B1884" s="4" t="inlineStr">
        <is>
          <t>U00712</t>
        </is>
      </c>
      <c r="C1884" s="5" t="n">
        <v>46211.84508101852</v>
      </c>
      <c r="D1884" s="4" t="inlineStr">
        <is>
          <t>badge</t>
        </is>
      </c>
      <c r="E1884" s="4" t="n">
        <v>12.82</v>
      </c>
      <c r="F1884" s="4" t="inlineStr">
        <is>
          <t>XP</t>
        </is>
      </c>
      <c r="G1884" s="4" t="inlineStr">
        <is>
          <t>credited</t>
        </is>
      </c>
      <c r="H1884" s="4" t="inlineStr">
        <is>
          <t>T005999</t>
        </is>
      </c>
    </row>
    <row r="1885">
      <c r="A1885" s="4" t="inlineStr">
        <is>
          <t>R001884</t>
        </is>
      </c>
      <c r="B1885" s="4" t="inlineStr">
        <is>
          <t>U00624</t>
        </is>
      </c>
      <c r="C1885" s="5" t="n">
        <v>46137.56638888889</v>
      </c>
      <c r="D1885" s="4" t="inlineStr">
        <is>
          <t>badge</t>
        </is>
      </c>
      <c r="E1885" s="4" t="n">
        <v>6.68</v>
      </c>
      <c r="F1885" s="4" t="inlineStr">
        <is>
          <t>Gems</t>
        </is>
      </c>
      <c r="G1885" s="4" t="inlineStr">
        <is>
          <t>credited</t>
        </is>
      </c>
      <c r="H1885" s="4" t="inlineStr"/>
    </row>
    <row r="1886">
      <c r="A1886" s="4" t="inlineStr">
        <is>
          <t>R001885</t>
        </is>
      </c>
      <c r="B1886" s="4" t="inlineStr">
        <is>
          <t>U00158</t>
        </is>
      </c>
      <c r="C1886" s="5" t="n">
        <v>46237.0587037037</v>
      </c>
      <c r="D1886" s="4" t="inlineStr">
        <is>
          <t>badge</t>
        </is>
      </c>
      <c r="E1886" s="4" t="n">
        <v>11.05</v>
      </c>
      <c r="F1886" s="4" t="inlineStr">
        <is>
          <t>VE</t>
        </is>
      </c>
      <c r="G1886" s="4" t="inlineStr">
        <is>
          <t>credited</t>
        </is>
      </c>
      <c r="H1886" s="4" t="inlineStr">
        <is>
          <t>T001662</t>
        </is>
      </c>
    </row>
    <row r="1887">
      <c r="A1887" s="4" t="inlineStr">
        <is>
          <t>R001886</t>
        </is>
      </c>
      <c r="B1887" s="4" t="inlineStr">
        <is>
          <t>U00468</t>
        </is>
      </c>
      <c r="C1887" s="5" t="n">
        <v>46193.78596064815</v>
      </c>
      <c r="D1887" s="4" t="inlineStr">
        <is>
          <t>spin</t>
        </is>
      </c>
      <c r="E1887" s="4" t="n">
        <v>17.91</v>
      </c>
      <c r="F1887" s="4" t="inlineStr">
        <is>
          <t>Gems</t>
        </is>
      </c>
      <c r="G1887" s="4" t="inlineStr">
        <is>
          <t>corrected</t>
        </is>
      </c>
      <c r="H1887" s="4" t="inlineStr">
        <is>
          <t>T004853</t>
        </is>
      </c>
    </row>
    <row r="1888">
      <c r="A1888" s="4" t="inlineStr">
        <is>
          <t>R001887</t>
        </is>
      </c>
      <c r="B1888" s="4" t="inlineStr">
        <is>
          <t>U00476</t>
        </is>
      </c>
      <c r="C1888" s="5" t="n">
        <v>46176.45413194445</v>
      </c>
      <c r="D1888" s="4" t="inlineStr">
        <is>
          <t>streak</t>
        </is>
      </c>
      <c r="E1888" s="4" t="n">
        <v>21.84</v>
      </c>
      <c r="F1888" s="4" t="inlineStr">
        <is>
          <t>XP</t>
        </is>
      </c>
      <c r="G1888" s="4" t="inlineStr">
        <is>
          <t>reversed</t>
        </is>
      </c>
      <c r="H1888" s="4" t="inlineStr">
        <is>
          <t>T002365</t>
        </is>
      </c>
    </row>
    <row r="1889">
      <c r="A1889" s="4" t="inlineStr">
        <is>
          <t>R001888</t>
        </is>
      </c>
      <c r="B1889" s="4" t="inlineStr">
        <is>
          <t>U00140</t>
        </is>
      </c>
      <c r="C1889" s="5" t="n">
        <v>46258.3615162037</v>
      </c>
      <c r="D1889" s="4" t="inlineStr">
        <is>
          <t>badge</t>
        </is>
      </c>
      <c r="E1889" s="4" t="n">
        <v>6.15</v>
      </c>
      <c r="F1889" s="4" t="inlineStr">
        <is>
          <t>Gems</t>
        </is>
      </c>
      <c r="G1889" s="4" t="inlineStr">
        <is>
          <t>credited</t>
        </is>
      </c>
      <c r="H1889" s="4" t="inlineStr">
        <is>
          <t>T005481</t>
        </is>
      </c>
    </row>
    <row r="1890">
      <c r="A1890" s="4" t="inlineStr">
        <is>
          <t>R001889</t>
        </is>
      </c>
      <c r="B1890" s="4" t="inlineStr">
        <is>
          <t>U00050</t>
        </is>
      </c>
      <c r="C1890" s="5" t="n">
        <v>46207.24185185185</v>
      </c>
      <c r="D1890" s="4" t="inlineStr">
        <is>
          <t>streak</t>
        </is>
      </c>
      <c r="E1890" s="4" t="n">
        <v>8.23</v>
      </c>
      <c r="F1890" s="4" t="inlineStr">
        <is>
          <t>VE</t>
        </is>
      </c>
      <c r="G1890" s="4" t="inlineStr">
        <is>
          <t>credited</t>
        </is>
      </c>
      <c r="H1890" s="4" t="inlineStr">
        <is>
          <t>T002406</t>
        </is>
      </c>
    </row>
    <row r="1891">
      <c r="A1891" s="4" t="inlineStr">
        <is>
          <t>R001890</t>
        </is>
      </c>
      <c r="B1891" s="4" t="inlineStr">
        <is>
          <t>U00316</t>
        </is>
      </c>
      <c r="C1891" s="5" t="n">
        <v>46176.88556712963</v>
      </c>
      <c r="D1891" s="4" t="inlineStr">
        <is>
          <t>watch_ad</t>
        </is>
      </c>
      <c r="E1891" s="4" t="n">
        <v>9.41</v>
      </c>
      <c r="F1891" s="4" t="inlineStr">
        <is>
          <t>Gems</t>
        </is>
      </c>
      <c r="G1891" s="4" t="inlineStr">
        <is>
          <t>credited</t>
        </is>
      </c>
      <c r="H1891" s="4" t="inlineStr">
        <is>
          <t>T003075</t>
        </is>
      </c>
    </row>
    <row r="1892">
      <c r="A1892" s="4" t="inlineStr">
        <is>
          <t>R001891</t>
        </is>
      </c>
      <c r="B1892" s="4" t="inlineStr">
        <is>
          <t>U00272</t>
        </is>
      </c>
      <c r="C1892" s="5" t="n">
        <v>46246.11793981482</v>
      </c>
      <c r="D1892" s="4" t="inlineStr">
        <is>
          <t>watch_ad</t>
        </is>
      </c>
      <c r="E1892" s="4" t="n">
        <v>6.3</v>
      </c>
      <c r="F1892" s="4" t="inlineStr">
        <is>
          <t>XP</t>
        </is>
      </c>
      <c r="G1892" s="4" t="inlineStr">
        <is>
          <t>pending</t>
        </is>
      </c>
      <c r="H1892" s="4" t="inlineStr">
        <is>
          <t>T004486</t>
        </is>
      </c>
    </row>
    <row r="1893">
      <c r="A1893" s="4" t="inlineStr">
        <is>
          <t>R001892</t>
        </is>
      </c>
      <c r="B1893" s="4" t="inlineStr">
        <is>
          <t>U00778</t>
        </is>
      </c>
      <c r="C1893" s="5" t="n">
        <v>46101.52944444444</v>
      </c>
      <c r="D1893" s="4" t="inlineStr">
        <is>
          <t>watch_ad</t>
        </is>
      </c>
      <c r="E1893" s="4" t="n">
        <v>3.43</v>
      </c>
      <c r="F1893" s="4" t="inlineStr">
        <is>
          <t>Gems</t>
        </is>
      </c>
      <c r="G1893" s="4" t="inlineStr">
        <is>
          <t>corrected</t>
        </is>
      </c>
      <c r="H1893" s="4" t="inlineStr">
        <is>
          <t>T002613</t>
        </is>
      </c>
    </row>
    <row r="1894">
      <c r="A1894" s="4" t="inlineStr">
        <is>
          <t>R001893</t>
        </is>
      </c>
      <c r="B1894" s="4" t="inlineStr">
        <is>
          <t>U00875</t>
        </is>
      </c>
      <c r="C1894" s="5" t="n">
        <v>46235.95237268518</v>
      </c>
      <c r="D1894" s="4" t="inlineStr">
        <is>
          <t>app_task</t>
        </is>
      </c>
      <c r="E1894" s="4" t="n">
        <v>15.11</v>
      </c>
      <c r="F1894" s="4" t="inlineStr">
        <is>
          <t>XP</t>
        </is>
      </c>
      <c r="G1894" s="4" t="inlineStr">
        <is>
          <t>credited</t>
        </is>
      </c>
      <c r="H1894" s="4" t="inlineStr">
        <is>
          <t>T004015</t>
        </is>
      </c>
    </row>
    <row r="1895">
      <c r="A1895" s="4" t="inlineStr">
        <is>
          <t>R001894</t>
        </is>
      </c>
      <c r="B1895" s="4" t="inlineStr">
        <is>
          <t>U00294</t>
        </is>
      </c>
      <c r="C1895" s="5" t="n">
        <v>46063.24059027778</v>
      </c>
      <c r="D1895" s="4" t="inlineStr">
        <is>
          <t>streak</t>
        </is>
      </c>
      <c r="E1895" s="4" t="n">
        <v>3.44</v>
      </c>
      <c r="F1895" s="4" t="inlineStr">
        <is>
          <t>VE</t>
        </is>
      </c>
      <c r="G1895" s="4" t="inlineStr">
        <is>
          <t>pending</t>
        </is>
      </c>
      <c r="H1895" s="4" t="inlineStr"/>
    </row>
    <row r="1896">
      <c r="A1896" s="4" t="inlineStr">
        <is>
          <t>R001895</t>
        </is>
      </c>
      <c r="B1896" s="4" t="inlineStr">
        <is>
          <t>U00227</t>
        </is>
      </c>
      <c r="C1896" s="5" t="n">
        <v>46248.40010416666</v>
      </c>
      <c r="D1896" s="4" t="inlineStr">
        <is>
          <t>app_task</t>
        </is>
      </c>
      <c r="E1896" s="4" t="n">
        <v>16.1</v>
      </c>
      <c r="F1896" s="4" t="inlineStr">
        <is>
          <t>VE</t>
        </is>
      </c>
      <c r="G1896" s="4" t="inlineStr">
        <is>
          <t>credited</t>
        </is>
      </c>
      <c r="H1896" s="4" t="inlineStr">
        <is>
          <t>T004597</t>
        </is>
      </c>
    </row>
    <row r="1897">
      <c r="A1897" s="4" t="inlineStr">
        <is>
          <t>R001896</t>
        </is>
      </c>
      <c r="B1897" s="4" t="inlineStr">
        <is>
          <t>U00751</t>
        </is>
      </c>
      <c r="C1897" s="5" t="n">
        <v>46181.58871527778</v>
      </c>
      <c r="D1897" s="4" t="inlineStr">
        <is>
          <t>streak</t>
        </is>
      </c>
      <c r="E1897" s="4" t="n">
        <v>10.49</v>
      </c>
      <c r="F1897" s="4" t="inlineStr">
        <is>
          <t>XP</t>
        </is>
      </c>
      <c r="G1897" s="4" t="inlineStr">
        <is>
          <t>credited</t>
        </is>
      </c>
      <c r="H1897" s="4" t="inlineStr">
        <is>
          <t>T001532</t>
        </is>
      </c>
    </row>
    <row r="1898">
      <c r="A1898" s="4" t="inlineStr">
        <is>
          <t>R001897</t>
        </is>
      </c>
      <c r="B1898" s="4" t="inlineStr">
        <is>
          <t>U00941</t>
        </is>
      </c>
      <c r="C1898" s="5" t="n">
        <v>46167.33543981481</v>
      </c>
      <c r="D1898" s="4" t="inlineStr">
        <is>
          <t>spin</t>
        </is>
      </c>
      <c r="E1898" s="4" t="n">
        <v>9.17</v>
      </c>
      <c r="F1898" s="4" t="inlineStr">
        <is>
          <t>XP</t>
        </is>
      </c>
      <c r="G1898" s="4" t="inlineStr">
        <is>
          <t>credited</t>
        </is>
      </c>
      <c r="H1898" s="4" t="inlineStr"/>
    </row>
    <row r="1899">
      <c r="A1899" s="4" t="inlineStr">
        <is>
          <t>R001898</t>
        </is>
      </c>
      <c r="B1899" s="4" t="inlineStr">
        <is>
          <t>U00977</t>
        </is>
      </c>
      <c r="C1899" s="5" t="n">
        <v>46073.74471064815</v>
      </c>
      <c r="D1899" s="4" t="inlineStr">
        <is>
          <t>referral</t>
        </is>
      </c>
      <c r="E1899" s="4" t="n">
        <v>4.32</v>
      </c>
      <c r="F1899" s="4" t="inlineStr">
        <is>
          <t>XP</t>
        </is>
      </c>
      <c r="G1899" s="4" t="inlineStr">
        <is>
          <t>credited</t>
        </is>
      </c>
      <c r="H1899" s="4" t="inlineStr"/>
    </row>
    <row r="1900">
      <c r="A1900" s="4" t="inlineStr">
        <is>
          <t>R001899</t>
        </is>
      </c>
      <c r="B1900" s="4" t="inlineStr">
        <is>
          <t>U00297</t>
        </is>
      </c>
      <c r="C1900" s="5" t="n">
        <v>46265.48918981481</v>
      </c>
      <c r="D1900" s="4" t="inlineStr">
        <is>
          <t>badge</t>
        </is>
      </c>
      <c r="E1900" s="4" t="n">
        <v>1.27</v>
      </c>
      <c r="F1900" s="4" t="inlineStr">
        <is>
          <t>XP</t>
        </is>
      </c>
      <c r="G1900" s="4" t="inlineStr">
        <is>
          <t>credited</t>
        </is>
      </c>
      <c r="H1900" s="4" t="inlineStr">
        <is>
          <t>T002915</t>
        </is>
      </c>
    </row>
    <row r="1901">
      <c r="A1901" s="4" t="inlineStr">
        <is>
          <t>R001900</t>
        </is>
      </c>
      <c r="B1901" s="4" t="inlineStr">
        <is>
          <t>U00672</t>
        </is>
      </c>
      <c r="C1901" s="5" t="n">
        <v>46033.4412962963</v>
      </c>
      <c r="D1901" s="4" t="inlineStr">
        <is>
          <t>watch_ad</t>
        </is>
      </c>
      <c r="E1901" s="4" t="n">
        <v>14.86</v>
      </c>
      <c r="F1901" s="4" t="inlineStr">
        <is>
          <t>Gems</t>
        </is>
      </c>
      <c r="G1901" s="4" t="inlineStr">
        <is>
          <t>credited</t>
        </is>
      </c>
      <c r="H1901" s="4" t="inlineStr">
        <is>
          <t>T004643</t>
        </is>
      </c>
    </row>
    <row r="1902">
      <c r="A1902" s="4" t="inlineStr">
        <is>
          <t>R001901</t>
        </is>
      </c>
      <c r="B1902" s="4" t="inlineStr">
        <is>
          <t>U00829</t>
        </is>
      </c>
      <c r="C1902" s="5" t="n">
        <v>46173.77354166667</v>
      </c>
      <c r="D1902" s="4" t="inlineStr">
        <is>
          <t>app_task</t>
        </is>
      </c>
      <c r="E1902" s="4" t="n">
        <v>4.27</v>
      </c>
      <c r="F1902" s="4" t="inlineStr">
        <is>
          <t>Tokens</t>
        </is>
      </c>
      <c r="G1902" s="4" t="inlineStr">
        <is>
          <t>credited</t>
        </is>
      </c>
      <c r="H1902" s="4" t="inlineStr">
        <is>
          <t>T002760</t>
        </is>
      </c>
    </row>
    <row r="1903">
      <c r="A1903" s="4" t="inlineStr">
        <is>
          <t>R001902</t>
        </is>
      </c>
      <c r="B1903" s="4" t="inlineStr">
        <is>
          <t>U00591</t>
        </is>
      </c>
      <c r="C1903" s="5" t="n">
        <v>46164.8785300926</v>
      </c>
      <c r="D1903" s="4" t="inlineStr">
        <is>
          <t>survey</t>
        </is>
      </c>
      <c r="E1903" s="4" t="n">
        <v>10.94</v>
      </c>
      <c r="F1903" s="4" t="inlineStr">
        <is>
          <t>VE</t>
        </is>
      </c>
      <c r="G1903" s="4" t="inlineStr">
        <is>
          <t>credited</t>
        </is>
      </c>
      <c r="H1903" s="4" t="inlineStr">
        <is>
          <t>T002989</t>
        </is>
      </c>
    </row>
    <row r="1904">
      <c r="A1904" s="4" t="inlineStr">
        <is>
          <t>R001903</t>
        </is>
      </c>
      <c r="B1904" s="4" t="inlineStr">
        <is>
          <t>U00279</t>
        </is>
      </c>
      <c r="C1904" s="5" t="n">
        <v>46244.08420138889</v>
      </c>
      <c r="D1904" s="4" t="inlineStr">
        <is>
          <t>streak</t>
        </is>
      </c>
      <c r="E1904" s="4" t="n">
        <v>11.34</v>
      </c>
      <c r="F1904" s="4" t="inlineStr">
        <is>
          <t>XP</t>
        </is>
      </c>
      <c r="G1904" s="4" t="inlineStr">
        <is>
          <t>credited</t>
        </is>
      </c>
      <c r="H1904" s="4" t="inlineStr"/>
    </row>
    <row r="1905">
      <c r="A1905" s="4" t="inlineStr">
        <is>
          <t>R001904</t>
        </is>
      </c>
      <c r="B1905" s="4" t="inlineStr">
        <is>
          <t>U00639</t>
        </is>
      </c>
      <c r="C1905" s="5" t="n">
        <v>46265.16171296296</v>
      </c>
      <c r="D1905" s="4" t="inlineStr">
        <is>
          <t>app_task</t>
        </is>
      </c>
      <c r="E1905" s="4" t="n">
        <v>7.7</v>
      </c>
      <c r="F1905" s="4" t="inlineStr">
        <is>
          <t>Tokens</t>
        </is>
      </c>
      <c r="G1905" s="4" t="inlineStr">
        <is>
          <t>credited</t>
        </is>
      </c>
      <c r="H1905" s="4" t="inlineStr">
        <is>
          <t>T000822</t>
        </is>
      </c>
    </row>
    <row r="1906">
      <c r="A1906" s="4" t="inlineStr">
        <is>
          <t>R001905</t>
        </is>
      </c>
      <c r="B1906" s="4" t="inlineStr">
        <is>
          <t>U00267</t>
        </is>
      </c>
      <c r="C1906" s="5" t="n">
        <v>46247.76420138889</v>
      </c>
      <c r="D1906" s="4" t="inlineStr">
        <is>
          <t>survey</t>
        </is>
      </c>
      <c r="E1906" s="4" t="n">
        <v>9.24</v>
      </c>
      <c r="F1906" s="4" t="inlineStr">
        <is>
          <t>VE</t>
        </is>
      </c>
      <c r="G1906" s="4" t="inlineStr">
        <is>
          <t>credited</t>
        </is>
      </c>
      <c r="H1906" s="4" t="inlineStr">
        <is>
          <t>T001678</t>
        </is>
      </c>
    </row>
    <row r="1907">
      <c r="A1907" s="4" t="inlineStr">
        <is>
          <t>R001906</t>
        </is>
      </c>
      <c r="B1907" s="4" t="inlineStr">
        <is>
          <t>U00517</t>
        </is>
      </c>
      <c r="C1907" s="5" t="n">
        <v>46250.85493055556</v>
      </c>
      <c r="D1907" s="4" t="inlineStr">
        <is>
          <t>streak</t>
        </is>
      </c>
      <c r="E1907" s="4" t="n">
        <v>10.39</v>
      </c>
      <c r="F1907" s="4" t="inlineStr">
        <is>
          <t>XP</t>
        </is>
      </c>
      <c r="G1907" s="4" t="inlineStr">
        <is>
          <t>credited</t>
        </is>
      </c>
      <c r="H1907" s="4" t="inlineStr">
        <is>
          <t>T002023</t>
        </is>
      </c>
    </row>
    <row r="1908">
      <c r="A1908" s="4" t="inlineStr">
        <is>
          <t>R001907</t>
        </is>
      </c>
      <c r="B1908" s="4" t="inlineStr">
        <is>
          <t>U00858</t>
        </is>
      </c>
      <c r="C1908" s="5" t="n">
        <v>46189.81247685185</v>
      </c>
      <c r="D1908" s="4" t="inlineStr">
        <is>
          <t>watch_ad</t>
        </is>
      </c>
      <c r="E1908" s="4" t="n">
        <v>8.720000000000001</v>
      </c>
      <c r="F1908" s="4" t="inlineStr">
        <is>
          <t>Tokens</t>
        </is>
      </c>
      <c r="G1908" s="4" t="inlineStr">
        <is>
          <t>corrected</t>
        </is>
      </c>
      <c r="H1908" s="4" t="inlineStr">
        <is>
          <t>T000814</t>
        </is>
      </c>
    </row>
    <row r="1909">
      <c r="A1909" s="4" t="inlineStr">
        <is>
          <t>R001908</t>
        </is>
      </c>
      <c r="B1909" s="4" t="inlineStr">
        <is>
          <t>U00824</t>
        </is>
      </c>
      <c r="C1909" s="5" t="n">
        <v>46154.56537037037</v>
      </c>
      <c r="D1909" s="4" t="inlineStr">
        <is>
          <t>watch_ad</t>
        </is>
      </c>
      <c r="E1909" s="4" t="n">
        <v>3.93</v>
      </c>
      <c r="F1909" s="4" t="inlineStr">
        <is>
          <t>Tokens</t>
        </is>
      </c>
      <c r="G1909" s="4" t="inlineStr">
        <is>
          <t>credited</t>
        </is>
      </c>
      <c r="H1909" s="4" t="inlineStr">
        <is>
          <t>T003863</t>
        </is>
      </c>
    </row>
    <row r="1910">
      <c r="A1910" s="4" t="inlineStr">
        <is>
          <t>R001909</t>
        </is>
      </c>
      <c r="B1910" s="4" t="inlineStr">
        <is>
          <t>U00363</t>
        </is>
      </c>
      <c r="C1910" s="5" t="n">
        <v>46131.55805555556</v>
      </c>
      <c r="D1910" s="4" t="inlineStr">
        <is>
          <t>watch_ad</t>
        </is>
      </c>
      <c r="E1910" s="4" t="n">
        <v>2.04</v>
      </c>
      <c r="F1910" s="4" t="inlineStr">
        <is>
          <t>VE</t>
        </is>
      </c>
      <c r="G1910" s="4" t="inlineStr">
        <is>
          <t>reversed</t>
        </is>
      </c>
      <c r="H1910" s="4" t="inlineStr">
        <is>
          <t>T004516</t>
        </is>
      </c>
    </row>
    <row r="1911">
      <c r="A1911" s="4" t="inlineStr">
        <is>
          <t>R001910</t>
        </is>
      </c>
      <c r="B1911" s="4" t="inlineStr">
        <is>
          <t>U00442</t>
        </is>
      </c>
      <c r="C1911" s="5" t="n">
        <v>46144.8353587963</v>
      </c>
      <c r="D1911" s="4" t="inlineStr">
        <is>
          <t>app_task</t>
        </is>
      </c>
      <c r="E1911" s="4" t="n">
        <v>4.59</v>
      </c>
      <c r="F1911" s="4" t="inlineStr">
        <is>
          <t>Gems</t>
        </is>
      </c>
      <c r="G1911" s="4" t="inlineStr">
        <is>
          <t>credited</t>
        </is>
      </c>
      <c r="H1911" s="4" t="inlineStr"/>
    </row>
    <row r="1912">
      <c r="A1912" s="4" t="inlineStr">
        <is>
          <t>R001911</t>
        </is>
      </c>
      <c r="B1912" s="4" t="inlineStr">
        <is>
          <t>U00725</t>
        </is>
      </c>
      <c r="C1912" s="5" t="n">
        <v>46241.85177083333</v>
      </c>
      <c r="D1912" s="4" t="inlineStr">
        <is>
          <t>streak</t>
        </is>
      </c>
      <c r="E1912" s="4" t="n">
        <v>5.76</v>
      </c>
      <c r="F1912" s="4" t="inlineStr">
        <is>
          <t>XP</t>
        </is>
      </c>
      <c r="G1912" s="4" t="inlineStr">
        <is>
          <t>pending</t>
        </is>
      </c>
      <c r="H1912" s="4" t="inlineStr">
        <is>
          <t>T005058</t>
        </is>
      </c>
    </row>
    <row r="1913">
      <c r="A1913" s="4" t="inlineStr">
        <is>
          <t>R001912</t>
        </is>
      </c>
      <c r="B1913" s="4" t="inlineStr">
        <is>
          <t>U00057</t>
        </is>
      </c>
      <c r="C1913" s="5" t="n">
        <v>46231.60049768518</v>
      </c>
      <c r="D1913" s="4" t="inlineStr">
        <is>
          <t>badge</t>
        </is>
      </c>
      <c r="E1913" s="4" t="n">
        <v>18.53</v>
      </c>
      <c r="F1913" s="4" t="inlineStr">
        <is>
          <t>Tokens</t>
        </is>
      </c>
      <c r="G1913" s="4" t="inlineStr">
        <is>
          <t>credited</t>
        </is>
      </c>
      <c r="H1913" s="4" t="inlineStr">
        <is>
          <t>T000726</t>
        </is>
      </c>
    </row>
    <row r="1914">
      <c r="A1914" s="4" t="inlineStr">
        <is>
          <t>R001913</t>
        </is>
      </c>
      <c r="B1914" s="4" t="inlineStr">
        <is>
          <t>U00019</t>
        </is>
      </c>
      <c r="C1914" s="5" t="n">
        <v>46230.76782407407</v>
      </c>
      <c r="D1914" s="4" t="inlineStr">
        <is>
          <t>badge</t>
        </is>
      </c>
      <c r="E1914" s="4" t="n">
        <v>2.86</v>
      </c>
      <c r="F1914" s="4" t="inlineStr">
        <is>
          <t>XP</t>
        </is>
      </c>
      <c r="G1914" s="4" t="inlineStr">
        <is>
          <t>credited</t>
        </is>
      </c>
      <c r="H1914" s="4" t="inlineStr">
        <is>
          <t>T001177</t>
        </is>
      </c>
    </row>
    <row r="1915">
      <c r="A1915" s="4" t="inlineStr">
        <is>
          <t>R001914</t>
        </is>
      </c>
      <c r="B1915" s="4" t="inlineStr">
        <is>
          <t>U00635</t>
        </is>
      </c>
      <c r="C1915" s="5" t="n">
        <v>46107.08222222222</v>
      </c>
      <c r="D1915" s="4" t="inlineStr">
        <is>
          <t>streak</t>
        </is>
      </c>
      <c r="E1915" s="4" t="n">
        <v>20.26</v>
      </c>
      <c r="F1915" s="4" t="inlineStr">
        <is>
          <t>XP</t>
        </is>
      </c>
      <c r="G1915" s="4" t="inlineStr">
        <is>
          <t>pending</t>
        </is>
      </c>
      <c r="H1915" s="4" t="inlineStr"/>
    </row>
    <row r="1916">
      <c r="A1916" s="4" t="inlineStr">
        <is>
          <t>R001915</t>
        </is>
      </c>
      <c r="B1916" s="4" t="inlineStr">
        <is>
          <t>U00477</t>
        </is>
      </c>
      <c r="C1916" s="5" t="n">
        <v>46241.73890046297</v>
      </c>
      <c r="D1916" s="4" t="inlineStr">
        <is>
          <t>badge</t>
        </is>
      </c>
      <c r="E1916" s="4" t="n">
        <v>24.52</v>
      </c>
      <c r="F1916" s="4" t="inlineStr">
        <is>
          <t>XP</t>
        </is>
      </c>
      <c r="G1916" s="4" t="inlineStr">
        <is>
          <t>credited</t>
        </is>
      </c>
      <c r="H1916" s="4" t="inlineStr">
        <is>
          <t>T004035</t>
        </is>
      </c>
    </row>
    <row r="1917">
      <c r="A1917" s="4" t="inlineStr">
        <is>
          <t>R001916</t>
        </is>
      </c>
      <c r="B1917" s="4" t="inlineStr">
        <is>
          <t>U00146</t>
        </is>
      </c>
      <c r="C1917" s="5" t="n">
        <v>46191.69434027778</v>
      </c>
      <c r="D1917" s="4" t="inlineStr">
        <is>
          <t>app_task</t>
        </is>
      </c>
      <c r="E1917" s="4" t="n">
        <v>4.72</v>
      </c>
      <c r="F1917" s="4" t="inlineStr">
        <is>
          <t>Gems</t>
        </is>
      </c>
      <c r="G1917" s="4" t="inlineStr">
        <is>
          <t>corrected</t>
        </is>
      </c>
      <c r="H1917" s="4" t="inlineStr">
        <is>
          <t>T004717</t>
        </is>
      </c>
    </row>
    <row r="1918">
      <c r="A1918" s="4" t="inlineStr">
        <is>
          <t>R001917</t>
        </is>
      </c>
      <c r="B1918" s="4" t="inlineStr">
        <is>
          <t>U00683</t>
        </is>
      </c>
      <c r="C1918" s="5" t="n">
        <v>46152.62851851852</v>
      </c>
      <c r="D1918" s="4" t="inlineStr">
        <is>
          <t>watch_ad</t>
        </is>
      </c>
      <c r="E1918" s="4" t="n">
        <v>23.97</v>
      </c>
      <c r="F1918" s="4" t="inlineStr">
        <is>
          <t>XP</t>
        </is>
      </c>
      <c r="G1918" s="4" t="inlineStr">
        <is>
          <t>reversed</t>
        </is>
      </c>
      <c r="H1918" s="4" t="inlineStr">
        <is>
          <t>T000446</t>
        </is>
      </c>
    </row>
    <row r="1919">
      <c r="A1919" s="4" t="inlineStr">
        <is>
          <t>R001918</t>
        </is>
      </c>
      <c r="B1919" s="4" t="inlineStr">
        <is>
          <t>U00312</t>
        </is>
      </c>
      <c r="C1919" s="5" t="n">
        <v>46203.4502662037</v>
      </c>
      <c r="D1919" s="4" t="inlineStr">
        <is>
          <t>referral</t>
        </is>
      </c>
      <c r="E1919" s="4" t="n">
        <v>6.9</v>
      </c>
      <c r="F1919" s="4" t="inlineStr">
        <is>
          <t>VE</t>
        </is>
      </c>
      <c r="G1919" s="4" t="inlineStr">
        <is>
          <t>credited</t>
        </is>
      </c>
      <c r="H1919" s="4" t="inlineStr">
        <is>
          <t>T005716</t>
        </is>
      </c>
    </row>
    <row r="1920">
      <c r="A1920" s="4" t="inlineStr">
        <is>
          <t>R001919</t>
        </is>
      </c>
      <c r="B1920" s="4" t="inlineStr">
        <is>
          <t>U00008</t>
        </is>
      </c>
      <c r="C1920" s="5" t="n">
        <v>46196.46601851852</v>
      </c>
      <c r="D1920" s="4" t="inlineStr">
        <is>
          <t>referral</t>
        </is>
      </c>
      <c r="E1920" s="4" t="n">
        <v>6.1</v>
      </c>
      <c r="F1920" s="4" t="inlineStr">
        <is>
          <t>Gems</t>
        </is>
      </c>
      <c r="G1920" s="4" t="inlineStr">
        <is>
          <t>credited</t>
        </is>
      </c>
      <c r="H1920" s="4" t="inlineStr">
        <is>
          <t>T001394</t>
        </is>
      </c>
    </row>
    <row r="1921">
      <c r="A1921" s="4" t="inlineStr">
        <is>
          <t>R001920</t>
        </is>
      </c>
      <c r="B1921" s="4" t="inlineStr">
        <is>
          <t>U00371</t>
        </is>
      </c>
      <c r="C1921" s="5" t="n">
        <v>46163.49163194445</v>
      </c>
      <c r="D1921" s="4" t="inlineStr">
        <is>
          <t>survey</t>
        </is>
      </c>
      <c r="E1921" s="4" t="n">
        <v>18.54</v>
      </c>
      <c r="F1921" s="4" t="inlineStr">
        <is>
          <t>Gems</t>
        </is>
      </c>
      <c r="G1921" s="4" t="inlineStr">
        <is>
          <t>credited</t>
        </is>
      </c>
      <c r="H1921" s="4" t="inlineStr"/>
    </row>
    <row r="1922">
      <c r="A1922" s="4" t="inlineStr">
        <is>
          <t>R001921</t>
        </is>
      </c>
      <c r="B1922" s="4" t="inlineStr">
        <is>
          <t>U00222</t>
        </is>
      </c>
      <c r="C1922" s="5" t="n">
        <v>46239.90050925926</v>
      </c>
      <c r="D1922" s="4" t="inlineStr">
        <is>
          <t>survey</t>
        </is>
      </c>
      <c r="E1922" s="4" t="n">
        <v>8.949999999999999</v>
      </c>
      <c r="F1922" s="4" t="inlineStr">
        <is>
          <t>Gems</t>
        </is>
      </c>
      <c r="G1922" s="4" t="inlineStr">
        <is>
          <t>credited</t>
        </is>
      </c>
      <c r="H1922" s="4" t="inlineStr">
        <is>
          <t>T001322</t>
        </is>
      </c>
    </row>
    <row r="1923">
      <c r="A1923" s="4" t="inlineStr">
        <is>
          <t>R001922</t>
        </is>
      </c>
      <c r="B1923" s="4" t="inlineStr">
        <is>
          <t>U00887</t>
        </is>
      </c>
      <c r="C1923" s="5" t="n">
        <v>46141.96819444445</v>
      </c>
      <c r="D1923" s="4" t="inlineStr">
        <is>
          <t>app_task</t>
        </is>
      </c>
      <c r="E1923" s="4" t="n">
        <v>8.039999999999999</v>
      </c>
      <c r="F1923" s="4" t="inlineStr">
        <is>
          <t>VE</t>
        </is>
      </c>
      <c r="G1923" s="4" t="inlineStr">
        <is>
          <t>credited</t>
        </is>
      </c>
      <c r="H1923" s="4" t="inlineStr"/>
    </row>
    <row r="1924">
      <c r="A1924" s="4" t="inlineStr">
        <is>
          <t>R001923</t>
        </is>
      </c>
      <c r="B1924" s="4" t="inlineStr">
        <is>
          <t>U00312</t>
        </is>
      </c>
      <c r="C1924" s="5" t="n">
        <v>46228.63503472223</v>
      </c>
      <c r="D1924" s="4" t="inlineStr">
        <is>
          <t>survey</t>
        </is>
      </c>
      <c r="E1924" s="4" t="n">
        <v>4.54</v>
      </c>
      <c r="F1924" s="4" t="inlineStr">
        <is>
          <t>XP</t>
        </is>
      </c>
      <c r="G1924" s="4" t="inlineStr">
        <is>
          <t>credited</t>
        </is>
      </c>
      <c r="H1924" s="4" t="inlineStr"/>
    </row>
    <row r="1925">
      <c r="A1925" s="4" t="inlineStr">
        <is>
          <t>R001924</t>
        </is>
      </c>
      <c r="B1925" s="4" t="inlineStr">
        <is>
          <t>U00758</t>
        </is>
      </c>
      <c r="C1925" s="5" t="n">
        <v>46076.1880787037</v>
      </c>
      <c r="D1925" s="4" t="inlineStr">
        <is>
          <t>survey</t>
        </is>
      </c>
      <c r="E1925" s="4" t="n">
        <v>4.87</v>
      </c>
      <c r="F1925" s="4" t="inlineStr">
        <is>
          <t>VE</t>
        </is>
      </c>
      <c r="G1925" s="4" t="inlineStr">
        <is>
          <t>credited</t>
        </is>
      </c>
      <c r="H1925" s="4" t="inlineStr"/>
    </row>
    <row r="1926">
      <c r="A1926" s="4" t="inlineStr">
        <is>
          <t>R001925</t>
        </is>
      </c>
      <c r="B1926" s="4" t="inlineStr">
        <is>
          <t>U00421</t>
        </is>
      </c>
      <c r="C1926" s="5" t="n">
        <v>46209.67396990741</v>
      </c>
      <c r="D1926" s="4" t="inlineStr">
        <is>
          <t>referral</t>
        </is>
      </c>
      <c r="E1926" s="4" t="n">
        <v>8.25</v>
      </c>
      <c r="F1926" s="4" t="inlineStr">
        <is>
          <t>XP</t>
        </is>
      </c>
      <c r="G1926" s="4" t="inlineStr">
        <is>
          <t>credited</t>
        </is>
      </c>
      <c r="H1926" s="4" t="inlineStr"/>
    </row>
    <row r="1927">
      <c r="A1927" s="4" t="inlineStr">
        <is>
          <t>R001926</t>
        </is>
      </c>
      <c r="B1927" s="4" t="inlineStr">
        <is>
          <t>U00031</t>
        </is>
      </c>
      <c r="C1927" s="5" t="n">
        <v>46119.68872685185</v>
      </c>
      <c r="D1927" s="4" t="inlineStr">
        <is>
          <t>spin</t>
        </is>
      </c>
      <c r="E1927" s="4" t="n">
        <v>18.53</v>
      </c>
      <c r="F1927" s="4" t="inlineStr">
        <is>
          <t>VE</t>
        </is>
      </c>
      <c r="G1927" s="4" t="inlineStr">
        <is>
          <t>pending</t>
        </is>
      </c>
      <c r="H1927" s="4" t="inlineStr"/>
    </row>
    <row r="1928">
      <c r="A1928" s="4" t="inlineStr">
        <is>
          <t>R001927</t>
        </is>
      </c>
      <c r="B1928" s="4" t="inlineStr">
        <is>
          <t>U00758</t>
        </is>
      </c>
      <c r="C1928" s="5" t="n">
        <v>46137.62128472222</v>
      </c>
      <c r="D1928" s="4" t="inlineStr">
        <is>
          <t>watch_ad</t>
        </is>
      </c>
      <c r="E1928" s="4" t="n">
        <v>2.87</v>
      </c>
      <c r="F1928" s="4" t="inlineStr">
        <is>
          <t>Tokens</t>
        </is>
      </c>
      <c r="G1928" s="4" t="inlineStr">
        <is>
          <t>credited</t>
        </is>
      </c>
      <c r="H1928" s="4" t="inlineStr">
        <is>
          <t>T004791</t>
        </is>
      </c>
    </row>
    <row r="1929">
      <c r="A1929" s="4" t="inlineStr">
        <is>
          <t>R001928</t>
        </is>
      </c>
      <c r="B1929" s="4" t="inlineStr">
        <is>
          <t>U00507</t>
        </is>
      </c>
      <c r="C1929" s="5" t="n">
        <v>46063.82512731481</v>
      </c>
      <c r="D1929" s="4" t="inlineStr">
        <is>
          <t>badge</t>
        </is>
      </c>
      <c r="E1929" s="4" t="n">
        <v>7.17</v>
      </c>
      <c r="F1929" s="4" t="inlineStr">
        <is>
          <t>VE</t>
        </is>
      </c>
      <c r="G1929" s="4" t="inlineStr">
        <is>
          <t>pending</t>
        </is>
      </c>
      <c r="H1929" s="4" t="inlineStr">
        <is>
          <t>T000161</t>
        </is>
      </c>
    </row>
    <row r="1930">
      <c r="A1930" s="4" t="inlineStr">
        <is>
          <t>R001929</t>
        </is>
      </c>
      <c r="B1930" s="4" t="inlineStr">
        <is>
          <t>U00283</t>
        </is>
      </c>
      <c r="C1930" s="5" t="n">
        <v>46150.76966435185</v>
      </c>
      <c r="D1930" s="4" t="inlineStr">
        <is>
          <t>survey</t>
        </is>
      </c>
      <c r="E1930" s="4" t="n">
        <v>2.39</v>
      </c>
      <c r="F1930" s="4" t="inlineStr">
        <is>
          <t>Gems</t>
        </is>
      </c>
      <c r="G1930" s="4" t="inlineStr">
        <is>
          <t>credited</t>
        </is>
      </c>
      <c r="H1930" s="4" t="inlineStr"/>
    </row>
    <row r="1931">
      <c r="A1931" s="4" t="inlineStr">
        <is>
          <t>R001930</t>
        </is>
      </c>
      <c r="B1931" s="4" t="inlineStr">
        <is>
          <t>U00598</t>
        </is>
      </c>
      <c r="C1931" s="5" t="n">
        <v>46232.48355324074</v>
      </c>
      <c r="D1931" s="4" t="inlineStr">
        <is>
          <t>watch_ad</t>
        </is>
      </c>
      <c r="E1931" s="4" t="n">
        <v>4.35</v>
      </c>
      <c r="F1931" s="4" t="inlineStr">
        <is>
          <t>Gems</t>
        </is>
      </c>
      <c r="G1931" s="4" t="inlineStr">
        <is>
          <t>pending</t>
        </is>
      </c>
      <c r="H1931" s="4" t="inlineStr">
        <is>
          <t>T004751</t>
        </is>
      </c>
    </row>
    <row r="1932">
      <c r="A1932" s="4" t="inlineStr">
        <is>
          <t>R001931</t>
        </is>
      </c>
      <c r="B1932" s="4" t="inlineStr">
        <is>
          <t>U00859</t>
        </is>
      </c>
      <c r="C1932" s="5" t="n">
        <v>46220.91427083333</v>
      </c>
      <c r="D1932" s="4" t="inlineStr">
        <is>
          <t>streak</t>
        </is>
      </c>
      <c r="E1932" s="4" t="n">
        <v>12.04</v>
      </c>
      <c r="F1932" s="4" t="inlineStr">
        <is>
          <t>VE</t>
        </is>
      </c>
      <c r="G1932" s="4" t="inlineStr">
        <is>
          <t>credited</t>
        </is>
      </c>
      <c r="H1932" s="4" t="inlineStr">
        <is>
          <t>T003939</t>
        </is>
      </c>
    </row>
    <row r="1933">
      <c r="A1933" s="4" t="inlineStr">
        <is>
          <t>R001932</t>
        </is>
      </c>
      <c r="B1933" s="4" t="inlineStr">
        <is>
          <t>U00899</t>
        </is>
      </c>
      <c r="C1933" s="5" t="n">
        <v>46179.96645833334</v>
      </c>
      <c r="D1933" s="4" t="inlineStr">
        <is>
          <t>spin</t>
        </is>
      </c>
      <c r="E1933" s="4" t="n">
        <v>3.7</v>
      </c>
      <c r="F1933" s="4" t="inlineStr">
        <is>
          <t>Tokens</t>
        </is>
      </c>
      <c r="G1933" s="4" t="inlineStr">
        <is>
          <t>credited</t>
        </is>
      </c>
      <c r="H1933" s="4" t="inlineStr">
        <is>
          <t>T002682</t>
        </is>
      </c>
    </row>
    <row r="1934">
      <c r="A1934" s="4" t="inlineStr">
        <is>
          <t>R001933</t>
        </is>
      </c>
      <c r="B1934" s="4" t="inlineStr">
        <is>
          <t>U00534</t>
        </is>
      </c>
      <c r="C1934" s="5" t="n">
        <v>46140.74231481482</v>
      </c>
      <c r="D1934" s="4" t="inlineStr">
        <is>
          <t>survey</t>
        </is>
      </c>
      <c r="E1934" s="4" t="n">
        <v>15.57</v>
      </c>
      <c r="F1934" s="4" t="inlineStr">
        <is>
          <t>Gems</t>
        </is>
      </c>
      <c r="G1934" s="4" t="inlineStr">
        <is>
          <t>credited</t>
        </is>
      </c>
      <c r="H1934" s="4" t="inlineStr"/>
    </row>
    <row r="1935">
      <c r="A1935" s="4" t="inlineStr">
        <is>
          <t>R001934</t>
        </is>
      </c>
      <c r="B1935" s="4" t="inlineStr">
        <is>
          <t>U00451</t>
        </is>
      </c>
      <c r="C1935" s="5" t="n">
        <v>46174.51891203703</v>
      </c>
      <c r="D1935" s="4" t="inlineStr">
        <is>
          <t>spin</t>
        </is>
      </c>
      <c r="E1935" s="4" t="n">
        <v>3.69</v>
      </c>
      <c r="F1935" s="4" t="inlineStr">
        <is>
          <t>Tokens</t>
        </is>
      </c>
      <c r="G1935" s="4" t="inlineStr">
        <is>
          <t>credited</t>
        </is>
      </c>
      <c r="H1935" s="4" t="inlineStr">
        <is>
          <t>T003562</t>
        </is>
      </c>
    </row>
    <row r="1936">
      <c r="A1936" s="4" t="inlineStr">
        <is>
          <t>R001935</t>
        </is>
      </c>
      <c r="B1936" s="4" t="inlineStr">
        <is>
          <t>U00862</t>
        </is>
      </c>
      <c r="C1936" s="5" t="n">
        <v>46136.88902777778</v>
      </c>
      <c r="D1936" s="4" t="inlineStr">
        <is>
          <t>app_task</t>
        </is>
      </c>
      <c r="E1936" s="4" t="n">
        <v>4.99</v>
      </c>
      <c r="F1936" s="4" t="inlineStr">
        <is>
          <t>Gems</t>
        </is>
      </c>
      <c r="G1936" s="4" t="inlineStr">
        <is>
          <t>credited</t>
        </is>
      </c>
      <c r="H1936" s="4" t="inlineStr">
        <is>
          <t>T002796</t>
        </is>
      </c>
    </row>
    <row r="1937">
      <c r="A1937" s="4" t="inlineStr">
        <is>
          <t>R001936</t>
        </is>
      </c>
      <c r="B1937" s="4" t="inlineStr">
        <is>
          <t>U00024</t>
        </is>
      </c>
      <c r="C1937" s="5" t="n">
        <v>46201.54482638889</v>
      </c>
      <c r="D1937" s="4" t="inlineStr">
        <is>
          <t>spin</t>
        </is>
      </c>
      <c r="E1937" s="4" t="n">
        <v>1.42</v>
      </c>
      <c r="F1937" s="4" t="inlineStr">
        <is>
          <t>Gems</t>
        </is>
      </c>
      <c r="G1937" s="4" t="inlineStr">
        <is>
          <t>credited</t>
        </is>
      </c>
      <c r="H1937" s="4" t="inlineStr">
        <is>
          <t>T005800</t>
        </is>
      </c>
    </row>
    <row r="1938">
      <c r="A1938" s="4" t="inlineStr">
        <is>
          <t>R001937</t>
        </is>
      </c>
      <c r="B1938" s="4" t="inlineStr">
        <is>
          <t>U00418</t>
        </is>
      </c>
      <c r="C1938" s="5" t="n">
        <v>46230.39114583333</v>
      </c>
      <c r="D1938" s="4" t="inlineStr">
        <is>
          <t>app_task</t>
        </is>
      </c>
      <c r="E1938" s="4" t="n">
        <v>15.59</v>
      </c>
      <c r="F1938" s="4" t="inlineStr">
        <is>
          <t>Tokens</t>
        </is>
      </c>
      <c r="G1938" s="4" t="inlineStr">
        <is>
          <t>credited</t>
        </is>
      </c>
      <c r="H1938" s="4" t="inlineStr">
        <is>
          <t>T001418</t>
        </is>
      </c>
    </row>
    <row r="1939">
      <c r="A1939" s="4" t="inlineStr">
        <is>
          <t>R001938</t>
        </is>
      </c>
      <c r="B1939" s="4" t="inlineStr">
        <is>
          <t>U00093</t>
        </is>
      </c>
      <c r="C1939" s="5" t="n">
        <v>46187.80783564815</v>
      </c>
      <c r="D1939" s="4" t="inlineStr">
        <is>
          <t>referral</t>
        </is>
      </c>
      <c r="E1939" s="4" t="n">
        <v>14.13</v>
      </c>
      <c r="F1939" s="4" t="inlineStr">
        <is>
          <t>VE</t>
        </is>
      </c>
      <c r="G1939" s="4" t="inlineStr">
        <is>
          <t>credited</t>
        </is>
      </c>
      <c r="H1939" s="4" t="inlineStr"/>
    </row>
    <row r="1940">
      <c r="A1940" s="4" t="inlineStr">
        <is>
          <t>R001939</t>
        </is>
      </c>
      <c r="B1940" s="4" t="inlineStr">
        <is>
          <t>U00179</t>
        </is>
      </c>
      <c r="C1940" s="5" t="n">
        <v>46097.13759259259</v>
      </c>
      <c r="D1940" s="4" t="inlineStr">
        <is>
          <t>spin</t>
        </is>
      </c>
      <c r="E1940" s="4" t="n">
        <v>2.45</v>
      </c>
      <c r="F1940" s="4" t="inlineStr">
        <is>
          <t>VE</t>
        </is>
      </c>
      <c r="G1940" s="4" t="inlineStr">
        <is>
          <t>corrected</t>
        </is>
      </c>
      <c r="H1940" s="4" t="inlineStr">
        <is>
          <t>T003688</t>
        </is>
      </c>
    </row>
    <row r="1941">
      <c r="A1941" s="4" t="inlineStr">
        <is>
          <t>R001940</t>
        </is>
      </c>
      <c r="B1941" s="4" t="inlineStr">
        <is>
          <t>U00078</t>
        </is>
      </c>
      <c r="C1941" s="5" t="n">
        <v>46134.74967592592</v>
      </c>
      <c r="D1941" s="4" t="inlineStr">
        <is>
          <t>survey</t>
        </is>
      </c>
      <c r="E1941" s="4" t="n">
        <v>6.13</v>
      </c>
      <c r="F1941" s="4" t="inlineStr">
        <is>
          <t>VE</t>
        </is>
      </c>
      <c r="G1941" s="4" t="inlineStr">
        <is>
          <t>pending</t>
        </is>
      </c>
      <c r="H1941" s="4" t="inlineStr">
        <is>
          <t>T005444</t>
        </is>
      </c>
    </row>
    <row r="1942">
      <c r="A1942" s="4" t="inlineStr">
        <is>
          <t>R001941</t>
        </is>
      </c>
      <c r="B1942" s="4" t="inlineStr">
        <is>
          <t>U00326</t>
        </is>
      </c>
      <c r="C1942" s="5" t="n">
        <v>46200.30310185185</v>
      </c>
      <c r="D1942" s="4" t="inlineStr">
        <is>
          <t>referral</t>
        </is>
      </c>
      <c r="E1942" s="4" t="n">
        <v>5.74</v>
      </c>
      <c r="F1942" s="4" t="inlineStr">
        <is>
          <t>XP</t>
        </is>
      </c>
      <c r="G1942" s="4" t="inlineStr">
        <is>
          <t>credited</t>
        </is>
      </c>
      <c r="H1942" s="4" t="inlineStr">
        <is>
          <t>T002077</t>
        </is>
      </c>
    </row>
    <row r="1943">
      <c r="A1943" s="4" t="inlineStr">
        <is>
          <t>R001942</t>
        </is>
      </c>
      <c r="B1943" s="4" t="inlineStr">
        <is>
          <t>U00052</t>
        </is>
      </c>
      <c r="C1943" s="5" t="n">
        <v>46245.11974537037</v>
      </c>
      <c r="D1943" s="4" t="inlineStr">
        <is>
          <t>spin</t>
        </is>
      </c>
      <c r="E1943" s="4" t="n">
        <v>5.36</v>
      </c>
      <c r="F1943" s="4" t="inlineStr">
        <is>
          <t>Gems</t>
        </is>
      </c>
      <c r="G1943" s="4" t="inlineStr">
        <is>
          <t>credited</t>
        </is>
      </c>
      <c r="H1943" s="4" t="inlineStr">
        <is>
          <t>T001747</t>
        </is>
      </c>
    </row>
    <row r="1944">
      <c r="A1944" s="4" t="inlineStr">
        <is>
          <t>R001943</t>
        </is>
      </c>
      <c r="B1944" s="4" t="inlineStr">
        <is>
          <t>U00385</t>
        </is>
      </c>
      <c r="C1944" s="5" t="n">
        <v>46235.2305787037</v>
      </c>
      <c r="D1944" s="4" t="inlineStr">
        <is>
          <t>badge</t>
        </is>
      </c>
      <c r="E1944" s="4" t="n">
        <v>24.63</v>
      </c>
      <c r="F1944" s="4" t="inlineStr">
        <is>
          <t>Gems</t>
        </is>
      </c>
      <c r="G1944" s="4" t="inlineStr">
        <is>
          <t>corrected</t>
        </is>
      </c>
      <c r="H1944" s="4" t="inlineStr"/>
    </row>
    <row r="1945">
      <c r="A1945" s="4" t="inlineStr">
        <is>
          <t>R001944</t>
        </is>
      </c>
      <c r="B1945" s="4" t="inlineStr">
        <is>
          <t>U00347</t>
        </is>
      </c>
      <c r="C1945" s="5" t="n">
        <v>46234.24219907408</v>
      </c>
      <c r="D1945" s="4" t="inlineStr">
        <is>
          <t>survey</t>
        </is>
      </c>
      <c r="E1945" s="4" t="n">
        <v>5.31</v>
      </c>
      <c r="F1945" s="4" t="inlineStr">
        <is>
          <t>Gems</t>
        </is>
      </c>
      <c r="G1945" s="4" t="inlineStr">
        <is>
          <t>pending</t>
        </is>
      </c>
      <c r="H1945" s="4" t="inlineStr">
        <is>
          <t>T002438</t>
        </is>
      </c>
    </row>
    <row r="1946">
      <c r="A1946" s="4" t="inlineStr">
        <is>
          <t>R001945</t>
        </is>
      </c>
      <c r="B1946" s="4" t="inlineStr">
        <is>
          <t>U00935</t>
        </is>
      </c>
      <c r="C1946" s="5" t="n">
        <v>46247.68814814815</v>
      </c>
      <c r="D1946" s="4" t="inlineStr">
        <is>
          <t>referral</t>
        </is>
      </c>
      <c r="E1946" s="4" t="n">
        <v>3.86</v>
      </c>
      <c r="F1946" s="4" t="inlineStr">
        <is>
          <t>XP</t>
        </is>
      </c>
      <c r="G1946" s="4" t="inlineStr">
        <is>
          <t>credited</t>
        </is>
      </c>
      <c r="H1946" s="4" t="inlineStr"/>
    </row>
    <row r="1947">
      <c r="A1947" s="4" t="inlineStr">
        <is>
          <t>R001946</t>
        </is>
      </c>
      <c r="B1947" s="4" t="inlineStr">
        <is>
          <t>U00735</t>
        </is>
      </c>
      <c r="C1947" s="5" t="n">
        <v>46191.71503472222</v>
      </c>
      <c r="D1947" s="4" t="inlineStr">
        <is>
          <t>app_task</t>
        </is>
      </c>
      <c r="E1947" s="4" t="n">
        <v>1.59</v>
      </c>
      <c r="F1947" s="4" t="inlineStr">
        <is>
          <t>Tokens</t>
        </is>
      </c>
      <c r="G1947" s="4" t="inlineStr">
        <is>
          <t>credited</t>
        </is>
      </c>
      <c r="H1947" s="4" t="inlineStr">
        <is>
          <t>T003532</t>
        </is>
      </c>
    </row>
    <row r="1948">
      <c r="A1948" s="4" t="inlineStr">
        <is>
          <t>R001947</t>
        </is>
      </c>
      <c r="B1948" s="4" t="inlineStr">
        <is>
          <t>U00365</t>
        </is>
      </c>
      <c r="C1948" s="5" t="n">
        <v>46139.51754629629</v>
      </c>
      <c r="D1948" s="4" t="inlineStr">
        <is>
          <t>badge</t>
        </is>
      </c>
      <c r="E1948" s="4" t="n">
        <v>4.03</v>
      </c>
      <c r="F1948" s="4" t="inlineStr">
        <is>
          <t>XP</t>
        </is>
      </c>
      <c r="G1948" s="4" t="inlineStr">
        <is>
          <t>reversed</t>
        </is>
      </c>
      <c r="H1948" s="4" t="inlineStr"/>
    </row>
    <row r="1949">
      <c r="A1949" s="4" t="inlineStr">
        <is>
          <t>R001948</t>
        </is>
      </c>
      <c r="B1949" s="4" t="inlineStr">
        <is>
          <t>U00601</t>
        </is>
      </c>
      <c r="C1949" s="5" t="n">
        <v>46074.68451388889</v>
      </c>
      <c r="D1949" s="4" t="inlineStr">
        <is>
          <t>app_task</t>
        </is>
      </c>
      <c r="E1949" s="4" t="n">
        <v>18.49</v>
      </c>
      <c r="F1949" s="4" t="inlineStr">
        <is>
          <t>XP</t>
        </is>
      </c>
      <c r="G1949" s="4" t="inlineStr">
        <is>
          <t>credited</t>
        </is>
      </c>
      <c r="H1949" s="4" t="inlineStr">
        <is>
          <t>T002006</t>
        </is>
      </c>
    </row>
    <row r="1950">
      <c r="A1950" s="4" t="inlineStr">
        <is>
          <t>R001949</t>
        </is>
      </c>
      <c r="B1950" s="4" t="inlineStr">
        <is>
          <t>U00730</t>
        </is>
      </c>
      <c r="C1950" s="5" t="n">
        <v>46213.92621527778</v>
      </c>
      <c r="D1950" s="4" t="inlineStr">
        <is>
          <t>badge</t>
        </is>
      </c>
      <c r="E1950" s="4" t="n">
        <v>8.880000000000001</v>
      </c>
      <c r="F1950" s="4" t="inlineStr">
        <is>
          <t>Tokens</t>
        </is>
      </c>
      <c r="G1950" s="4" t="inlineStr">
        <is>
          <t>corrected</t>
        </is>
      </c>
      <c r="H1950" s="4" t="inlineStr"/>
    </row>
    <row r="1951">
      <c r="A1951" s="4" t="inlineStr">
        <is>
          <t>R001950</t>
        </is>
      </c>
      <c r="B1951" s="4" t="inlineStr">
        <is>
          <t>U00942</t>
        </is>
      </c>
      <c r="C1951" s="5" t="n">
        <v>46261.79474537037</v>
      </c>
      <c r="D1951" s="4" t="inlineStr">
        <is>
          <t>streak</t>
        </is>
      </c>
      <c r="E1951" s="4" t="n">
        <v>8.9</v>
      </c>
      <c r="F1951" s="4" t="inlineStr">
        <is>
          <t>Tokens</t>
        </is>
      </c>
      <c r="G1951" s="4" t="inlineStr">
        <is>
          <t>credited</t>
        </is>
      </c>
      <c r="H1951" s="4" t="inlineStr">
        <is>
          <t>T004643</t>
        </is>
      </c>
    </row>
    <row r="1952">
      <c r="A1952" s="4" t="inlineStr">
        <is>
          <t>R001951</t>
        </is>
      </c>
      <c r="B1952" s="4" t="inlineStr">
        <is>
          <t>U00537</t>
        </is>
      </c>
      <c r="C1952" s="5" t="n">
        <v>46236.99217592592</v>
      </c>
      <c r="D1952" s="4" t="inlineStr">
        <is>
          <t>referral</t>
        </is>
      </c>
      <c r="E1952" s="4" t="n">
        <v>4.23</v>
      </c>
      <c r="F1952" s="4" t="inlineStr">
        <is>
          <t>XP</t>
        </is>
      </c>
      <c r="G1952" s="4" t="inlineStr">
        <is>
          <t>credited</t>
        </is>
      </c>
      <c r="H1952" s="4" t="inlineStr">
        <is>
          <t>T003769</t>
        </is>
      </c>
    </row>
    <row r="1953">
      <c r="A1953" s="4" t="inlineStr">
        <is>
          <t>R001952</t>
        </is>
      </c>
      <c r="B1953" s="4" t="inlineStr">
        <is>
          <t>U00321</t>
        </is>
      </c>
      <c r="C1953" s="5" t="n">
        <v>46230.74490740741</v>
      </c>
      <c r="D1953" s="4" t="inlineStr">
        <is>
          <t>app_task</t>
        </is>
      </c>
      <c r="E1953" s="4" t="n">
        <v>16.65</v>
      </c>
      <c r="F1953" s="4" t="inlineStr">
        <is>
          <t>XP</t>
        </is>
      </c>
      <c r="G1953" s="4" t="inlineStr">
        <is>
          <t>credited</t>
        </is>
      </c>
      <c r="H1953" s="4" t="inlineStr"/>
    </row>
    <row r="1954">
      <c r="A1954" s="4" t="inlineStr">
        <is>
          <t>R001953</t>
        </is>
      </c>
      <c r="B1954" s="4" t="inlineStr">
        <is>
          <t>U00356</t>
        </is>
      </c>
      <c r="C1954" s="5" t="n">
        <v>46192.27038194444</v>
      </c>
      <c r="D1954" s="4" t="inlineStr">
        <is>
          <t>app_task</t>
        </is>
      </c>
      <c r="E1954" s="4" t="n">
        <v>11.07</v>
      </c>
      <c r="F1954" s="4" t="inlineStr">
        <is>
          <t>VE</t>
        </is>
      </c>
      <c r="G1954" s="4" t="inlineStr">
        <is>
          <t>credited</t>
        </is>
      </c>
      <c r="H1954" s="4" t="inlineStr"/>
    </row>
    <row r="1955">
      <c r="A1955" s="4" t="inlineStr">
        <is>
          <t>R001954</t>
        </is>
      </c>
      <c r="B1955" s="4" t="inlineStr">
        <is>
          <t>U00826</t>
        </is>
      </c>
      <c r="C1955" s="5" t="n">
        <v>46254.13752314815</v>
      </c>
      <c r="D1955" s="4" t="inlineStr">
        <is>
          <t>streak</t>
        </is>
      </c>
      <c r="E1955" s="4" t="n">
        <v>5.42</v>
      </c>
      <c r="F1955" s="4" t="inlineStr">
        <is>
          <t>VE</t>
        </is>
      </c>
      <c r="G1955" s="4" t="inlineStr">
        <is>
          <t>credited</t>
        </is>
      </c>
      <c r="H1955" s="4" t="inlineStr">
        <is>
          <t>T004963</t>
        </is>
      </c>
    </row>
    <row r="1956">
      <c r="A1956" s="4" t="inlineStr">
        <is>
          <t>R001955</t>
        </is>
      </c>
      <c r="B1956" s="4" t="inlineStr">
        <is>
          <t>U00894</t>
        </is>
      </c>
      <c r="C1956" s="5" t="n">
        <v>46203.82965277778</v>
      </c>
      <c r="D1956" s="4" t="inlineStr">
        <is>
          <t>watch_ad</t>
        </is>
      </c>
      <c r="E1956" s="4" t="n">
        <v>3.4</v>
      </c>
      <c r="F1956" s="4" t="inlineStr">
        <is>
          <t>VE</t>
        </is>
      </c>
      <c r="G1956" s="4" t="inlineStr">
        <is>
          <t>credited</t>
        </is>
      </c>
      <c r="H1956" s="4" t="inlineStr">
        <is>
          <t>T000226</t>
        </is>
      </c>
    </row>
    <row r="1957">
      <c r="A1957" s="4" t="inlineStr">
        <is>
          <t>R001956</t>
        </is>
      </c>
      <c r="B1957" s="4" t="inlineStr">
        <is>
          <t>U00066</t>
        </is>
      </c>
      <c r="C1957" s="5" t="n">
        <v>46212.51962962963</v>
      </c>
      <c r="D1957" s="4" t="inlineStr">
        <is>
          <t>watch_ad</t>
        </is>
      </c>
      <c r="E1957" s="4" t="n">
        <v>7.19</v>
      </c>
      <c r="F1957" s="4" t="inlineStr">
        <is>
          <t>XP</t>
        </is>
      </c>
      <c r="G1957" s="4" t="inlineStr">
        <is>
          <t>pending</t>
        </is>
      </c>
      <c r="H1957" s="4" t="inlineStr">
        <is>
          <t>T000065</t>
        </is>
      </c>
    </row>
    <row r="1958">
      <c r="A1958" s="4" t="inlineStr">
        <is>
          <t>R001957</t>
        </is>
      </c>
      <c r="B1958" s="4" t="inlineStr">
        <is>
          <t>U00844</t>
        </is>
      </c>
      <c r="C1958" s="5" t="n">
        <v>46120.97023148148</v>
      </c>
      <c r="D1958" s="4" t="inlineStr">
        <is>
          <t>streak</t>
        </is>
      </c>
      <c r="E1958" s="4" t="n">
        <v>3.64</v>
      </c>
      <c r="F1958" s="4" t="inlineStr">
        <is>
          <t>Gems</t>
        </is>
      </c>
      <c r="G1958" s="4" t="inlineStr">
        <is>
          <t>reversed</t>
        </is>
      </c>
      <c r="H1958" s="4" t="inlineStr">
        <is>
          <t>T005258</t>
        </is>
      </c>
    </row>
    <row r="1959">
      <c r="A1959" s="4" t="inlineStr">
        <is>
          <t>R001958</t>
        </is>
      </c>
      <c r="B1959" s="4" t="inlineStr">
        <is>
          <t>U00120</t>
        </is>
      </c>
      <c r="C1959" s="5" t="n">
        <v>46161.30452546296</v>
      </c>
      <c r="D1959" s="4" t="inlineStr">
        <is>
          <t>badge</t>
        </is>
      </c>
      <c r="E1959" s="4" t="n">
        <v>6.58</v>
      </c>
      <c r="F1959" s="4" t="inlineStr">
        <is>
          <t>XP</t>
        </is>
      </c>
      <c r="G1959" s="4" t="inlineStr">
        <is>
          <t>credited</t>
        </is>
      </c>
      <c r="H1959" s="4" t="inlineStr"/>
    </row>
    <row r="1960">
      <c r="A1960" s="4" t="inlineStr">
        <is>
          <t>R001959</t>
        </is>
      </c>
      <c r="B1960" s="4" t="inlineStr">
        <is>
          <t>U00191</t>
        </is>
      </c>
      <c r="C1960" s="5" t="n">
        <v>46046.40388888889</v>
      </c>
      <c r="D1960" s="4" t="inlineStr">
        <is>
          <t>referral</t>
        </is>
      </c>
      <c r="E1960" s="4" t="n">
        <v>8.32</v>
      </c>
      <c r="F1960" s="4" t="inlineStr">
        <is>
          <t>VE</t>
        </is>
      </c>
      <c r="G1960" s="4" t="inlineStr">
        <is>
          <t>credited</t>
        </is>
      </c>
      <c r="H1960" s="4" t="inlineStr"/>
    </row>
    <row r="1961">
      <c r="A1961" s="4" t="inlineStr">
        <is>
          <t>R001960</t>
        </is>
      </c>
      <c r="B1961" s="4" t="inlineStr">
        <is>
          <t>U00071</t>
        </is>
      </c>
      <c r="C1961" s="5" t="n">
        <v>46118.98166666667</v>
      </c>
      <c r="D1961" s="4" t="inlineStr">
        <is>
          <t>referral</t>
        </is>
      </c>
      <c r="E1961" s="4" t="n">
        <v>4.38</v>
      </c>
      <c r="F1961" s="4" t="inlineStr">
        <is>
          <t>XP</t>
        </is>
      </c>
      <c r="G1961" s="4" t="inlineStr">
        <is>
          <t>credited</t>
        </is>
      </c>
      <c r="H1961" s="4" t="inlineStr">
        <is>
          <t>T002177</t>
        </is>
      </c>
    </row>
    <row r="1962">
      <c r="A1962" s="4" t="inlineStr">
        <is>
          <t>R001961</t>
        </is>
      </c>
      <c r="B1962" s="4" t="inlineStr">
        <is>
          <t>U00253</t>
        </is>
      </c>
      <c r="C1962" s="5" t="n">
        <v>46253.91881944444</v>
      </c>
      <c r="D1962" s="4" t="inlineStr">
        <is>
          <t>badge</t>
        </is>
      </c>
      <c r="E1962" s="4" t="n">
        <v>0.75</v>
      </c>
      <c r="F1962" s="4" t="inlineStr">
        <is>
          <t>Gems</t>
        </is>
      </c>
      <c r="G1962" s="4" t="inlineStr">
        <is>
          <t>reversed</t>
        </is>
      </c>
      <c r="H1962" s="4" t="inlineStr"/>
    </row>
    <row r="1963">
      <c r="A1963" s="4" t="inlineStr">
        <is>
          <t>R001962</t>
        </is>
      </c>
      <c r="B1963" s="4" t="inlineStr">
        <is>
          <t>U00807</t>
        </is>
      </c>
      <c r="C1963" s="5" t="n">
        <v>46240.20188657408</v>
      </c>
      <c r="D1963" s="4" t="inlineStr">
        <is>
          <t>streak</t>
        </is>
      </c>
      <c r="E1963" s="4" t="n">
        <v>10.18</v>
      </c>
      <c r="F1963" s="4" t="inlineStr">
        <is>
          <t>VE</t>
        </is>
      </c>
      <c r="G1963" s="4" t="inlineStr">
        <is>
          <t>credited</t>
        </is>
      </c>
      <c r="H1963" s="4" t="inlineStr"/>
    </row>
    <row r="1964">
      <c r="A1964" s="4" t="inlineStr">
        <is>
          <t>R001963</t>
        </is>
      </c>
      <c r="B1964" s="4" t="inlineStr">
        <is>
          <t>U00728</t>
        </is>
      </c>
      <c r="C1964" s="5" t="n">
        <v>46196.79326388889</v>
      </c>
      <c r="D1964" s="4" t="inlineStr">
        <is>
          <t>watch_ad</t>
        </is>
      </c>
      <c r="E1964" s="4" t="n">
        <v>4.49</v>
      </c>
      <c r="F1964" s="4" t="inlineStr">
        <is>
          <t>VE</t>
        </is>
      </c>
      <c r="G1964" s="4" t="inlineStr">
        <is>
          <t>credited</t>
        </is>
      </c>
      <c r="H1964" s="4" t="inlineStr">
        <is>
          <t>T001419</t>
        </is>
      </c>
    </row>
    <row r="1965">
      <c r="A1965" s="4" t="inlineStr">
        <is>
          <t>R001964</t>
        </is>
      </c>
      <c r="B1965" s="4" t="inlineStr">
        <is>
          <t>U00509</t>
        </is>
      </c>
      <c r="C1965" s="5" t="n">
        <v>46132.24996527778</v>
      </c>
      <c r="D1965" s="4" t="inlineStr">
        <is>
          <t>watch_ad</t>
        </is>
      </c>
      <c r="E1965" s="4" t="n">
        <v>8.27</v>
      </c>
      <c r="F1965" s="4" t="inlineStr">
        <is>
          <t>XP</t>
        </is>
      </c>
      <c r="G1965" s="4" t="inlineStr">
        <is>
          <t>pending</t>
        </is>
      </c>
      <c r="H1965" s="4" t="inlineStr">
        <is>
          <t>T003701</t>
        </is>
      </c>
    </row>
    <row r="1966">
      <c r="A1966" s="4" t="inlineStr">
        <is>
          <t>R001965</t>
        </is>
      </c>
      <c r="B1966" s="4" t="inlineStr">
        <is>
          <t>U00375</t>
        </is>
      </c>
      <c r="C1966" s="5" t="n">
        <v>46265.12491898148</v>
      </c>
      <c r="D1966" s="4" t="inlineStr">
        <is>
          <t>badge</t>
        </is>
      </c>
      <c r="E1966" s="4" t="n">
        <v>6.8</v>
      </c>
      <c r="F1966" s="4" t="inlineStr">
        <is>
          <t>Gems</t>
        </is>
      </c>
      <c r="G1966" s="4" t="inlineStr">
        <is>
          <t>credited</t>
        </is>
      </c>
      <c r="H1966" s="4" t="inlineStr">
        <is>
          <t>T000293</t>
        </is>
      </c>
    </row>
    <row r="1967">
      <c r="A1967" s="4" t="inlineStr">
        <is>
          <t>R001966</t>
        </is>
      </c>
      <c r="B1967" s="4" t="inlineStr">
        <is>
          <t>U00827</t>
        </is>
      </c>
      <c r="C1967" s="5" t="n">
        <v>46250.60362268519</v>
      </c>
      <c r="D1967" s="4" t="inlineStr">
        <is>
          <t>badge</t>
        </is>
      </c>
      <c r="E1967" s="4" t="n">
        <v>21.97</v>
      </c>
      <c r="F1967" s="4" t="inlineStr">
        <is>
          <t>Tokens</t>
        </is>
      </c>
      <c r="G1967" s="4" t="inlineStr">
        <is>
          <t>credited</t>
        </is>
      </c>
      <c r="H1967" s="4" t="inlineStr">
        <is>
          <t>T005215</t>
        </is>
      </c>
    </row>
    <row r="1968">
      <c r="A1968" s="4" t="inlineStr">
        <is>
          <t>R001967</t>
        </is>
      </c>
      <c r="B1968" s="4" t="inlineStr">
        <is>
          <t>U00063</t>
        </is>
      </c>
      <c r="C1968" s="5" t="n">
        <v>46149.0733912037</v>
      </c>
      <c r="D1968" s="4" t="inlineStr">
        <is>
          <t>referral</t>
        </is>
      </c>
      <c r="E1968" s="4" t="n">
        <v>7.64</v>
      </c>
      <c r="F1968" s="4" t="inlineStr">
        <is>
          <t>Tokens</t>
        </is>
      </c>
      <c r="G1968" s="4" t="inlineStr">
        <is>
          <t>corrected</t>
        </is>
      </c>
      <c r="H1968" s="4" t="inlineStr">
        <is>
          <t>T000669</t>
        </is>
      </c>
    </row>
    <row r="1969">
      <c r="A1969" s="4" t="inlineStr">
        <is>
          <t>R001968</t>
        </is>
      </c>
      <c r="B1969" s="4" t="inlineStr">
        <is>
          <t>U00454</t>
        </is>
      </c>
      <c r="C1969" s="5" t="n">
        <v>46242.36804398148</v>
      </c>
      <c r="D1969" s="4" t="inlineStr">
        <is>
          <t>badge</t>
        </is>
      </c>
      <c r="E1969" s="4" t="n">
        <v>14.03</v>
      </c>
      <c r="F1969" s="4" t="inlineStr">
        <is>
          <t>VE</t>
        </is>
      </c>
      <c r="G1969" s="4" t="inlineStr">
        <is>
          <t>pending</t>
        </is>
      </c>
      <c r="H1969" s="4" t="inlineStr">
        <is>
          <t>T002293</t>
        </is>
      </c>
    </row>
    <row r="1970">
      <c r="A1970" s="4" t="inlineStr">
        <is>
          <t>R001969</t>
        </is>
      </c>
      <c r="B1970" s="4" t="inlineStr">
        <is>
          <t>U00861</t>
        </is>
      </c>
      <c r="C1970" s="5" t="n">
        <v>46232.29605324074</v>
      </c>
      <c r="D1970" s="4" t="inlineStr">
        <is>
          <t>survey</t>
        </is>
      </c>
      <c r="E1970" s="4" t="n">
        <v>5.64</v>
      </c>
      <c r="F1970" s="4" t="inlineStr">
        <is>
          <t>VE</t>
        </is>
      </c>
      <c r="G1970" s="4" t="inlineStr">
        <is>
          <t>pending</t>
        </is>
      </c>
      <c r="H1970" s="4" t="inlineStr">
        <is>
          <t>T003165</t>
        </is>
      </c>
    </row>
    <row r="1971">
      <c r="A1971" s="4" t="inlineStr">
        <is>
          <t>R001970</t>
        </is>
      </c>
      <c r="B1971" s="4" t="inlineStr">
        <is>
          <t>U00781</t>
        </is>
      </c>
      <c r="C1971" s="5" t="n">
        <v>46199.66230324074</v>
      </c>
      <c r="D1971" s="4" t="inlineStr">
        <is>
          <t>badge</t>
        </is>
      </c>
      <c r="E1971" s="4" t="n">
        <v>3.69</v>
      </c>
      <c r="F1971" s="4" t="inlineStr">
        <is>
          <t>VE</t>
        </is>
      </c>
      <c r="G1971" s="4" t="inlineStr">
        <is>
          <t>credited</t>
        </is>
      </c>
      <c r="H1971" s="4" t="inlineStr">
        <is>
          <t>T004055</t>
        </is>
      </c>
    </row>
    <row r="1972">
      <c r="A1972" s="4" t="inlineStr">
        <is>
          <t>R001971</t>
        </is>
      </c>
      <c r="B1972" s="4" t="inlineStr">
        <is>
          <t>U00548</t>
        </is>
      </c>
      <c r="C1972" s="5" t="n">
        <v>46104.26001157407</v>
      </c>
      <c r="D1972" s="4" t="inlineStr">
        <is>
          <t>app_task</t>
        </is>
      </c>
      <c r="E1972" s="4" t="n">
        <v>10.49</v>
      </c>
      <c r="F1972" s="4" t="inlineStr">
        <is>
          <t>VE</t>
        </is>
      </c>
      <c r="G1972" s="4" t="inlineStr">
        <is>
          <t>credited</t>
        </is>
      </c>
      <c r="H1972" s="4" t="inlineStr">
        <is>
          <t>T002419</t>
        </is>
      </c>
    </row>
    <row r="1973">
      <c r="A1973" s="4" t="inlineStr">
        <is>
          <t>R001972</t>
        </is>
      </c>
      <c r="B1973" s="4" t="inlineStr">
        <is>
          <t>U00371</t>
        </is>
      </c>
      <c r="C1973" s="5" t="n">
        <v>46263.55055555556</v>
      </c>
      <c r="D1973" s="4" t="inlineStr">
        <is>
          <t>survey</t>
        </is>
      </c>
      <c r="E1973" s="4" t="n">
        <v>4.24</v>
      </c>
      <c r="F1973" s="4" t="inlineStr">
        <is>
          <t>VE</t>
        </is>
      </c>
      <c r="G1973" s="4" t="inlineStr">
        <is>
          <t>credited</t>
        </is>
      </c>
      <c r="H1973" s="4" t="inlineStr">
        <is>
          <t>T000780</t>
        </is>
      </c>
    </row>
    <row r="1974">
      <c r="A1974" s="4" t="inlineStr">
        <is>
          <t>R001973</t>
        </is>
      </c>
      <c r="B1974" s="4" t="inlineStr">
        <is>
          <t>U00153</t>
        </is>
      </c>
      <c r="C1974" s="5" t="n">
        <v>46162.4264699074</v>
      </c>
      <c r="D1974" s="4" t="inlineStr">
        <is>
          <t>app_task</t>
        </is>
      </c>
      <c r="E1974" s="4" t="n">
        <v>12.41</v>
      </c>
      <c r="F1974" s="4" t="inlineStr">
        <is>
          <t>XP</t>
        </is>
      </c>
      <c r="G1974" s="4" t="inlineStr">
        <is>
          <t>credited</t>
        </is>
      </c>
      <c r="H1974" s="4" t="inlineStr"/>
    </row>
    <row r="1975">
      <c r="A1975" s="4" t="inlineStr">
        <is>
          <t>R001974</t>
        </is>
      </c>
      <c r="B1975" s="4" t="inlineStr">
        <is>
          <t>U00595</t>
        </is>
      </c>
      <c r="C1975" s="5" t="n">
        <v>46217.03642361111</v>
      </c>
      <c r="D1975" s="4" t="inlineStr">
        <is>
          <t>survey</t>
        </is>
      </c>
      <c r="E1975" s="4" t="n">
        <v>2.7</v>
      </c>
      <c r="F1975" s="4" t="inlineStr">
        <is>
          <t>Tokens</t>
        </is>
      </c>
      <c r="G1975" s="4" t="inlineStr">
        <is>
          <t>pending</t>
        </is>
      </c>
      <c r="H1975" s="4" t="inlineStr">
        <is>
          <t>T005336</t>
        </is>
      </c>
    </row>
    <row r="1976">
      <c r="A1976" s="4" t="inlineStr">
        <is>
          <t>R001975</t>
        </is>
      </c>
      <c r="B1976" s="4" t="inlineStr">
        <is>
          <t>U00867</t>
        </is>
      </c>
      <c r="C1976" s="5" t="n">
        <v>46069.3169212963</v>
      </c>
      <c r="D1976" s="4" t="inlineStr">
        <is>
          <t>app_task</t>
        </is>
      </c>
      <c r="E1976" s="4" t="n">
        <v>9.56</v>
      </c>
      <c r="F1976" s="4" t="inlineStr">
        <is>
          <t>Tokens</t>
        </is>
      </c>
      <c r="G1976" s="4" t="inlineStr">
        <is>
          <t>credited</t>
        </is>
      </c>
      <c r="H1976" s="4" t="inlineStr">
        <is>
          <t>T003374</t>
        </is>
      </c>
    </row>
    <row r="1977">
      <c r="A1977" s="4" t="inlineStr">
        <is>
          <t>R001976</t>
        </is>
      </c>
      <c r="B1977" s="4" t="inlineStr">
        <is>
          <t>U00261</t>
        </is>
      </c>
      <c r="C1977" s="5" t="n">
        <v>46210.49853009259</v>
      </c>
      <c r="D1977" s="4" t="inlineStr">
        <is>
          <t>watch_ad</t>
        </is>
      </c>
      <c r="E1977" s="4" t="n">
        <v>7.49</v>
      </c>
      <c r="F1977" s="4" t="inlineStr">
        <is>
          <t>XP</t>
        </is>
      </c>
      <c r="G1977" s="4" t="inlineStr">
        <is>
          <t>credited</t>
        </is>
      </c>
      <c r="H1977" s="4" t="inlineStr">
        <is>
          <t>T002212</t>
        </is>
      </c>
    </row>
    <row r="1978">
      <c r="A1978" s="4" t="inlineStr">
        <is>
          <t>R001977</t>
        </is>
      </c>
      <c r="B1978" s="4" t="inlineStr">
        <is>
          <t>U00197</t>
        </is>
      </c>
      <c r="C1978" s="5" t="n">
        <v>46210.75716435185</v>
      </c>
      <c r="D1978" s="4" t="inlineStr">
        <is>
          <t>spin</t>
        </is>
      </c>
      <c r="E1978" s="4" t="n">
        <v>19.31</v>
      </c>
      <c r="F1978" s="4" t="inlineStr">
        <is>
          <t>VE</t>
        </is>
      </c>
      <c r="G1978" s="4" t="inlineStr">
        <is>
          <t>credited</t>
        </is>
      </c>
      <c r="H1978" s="4" t="inlineStr">
        <is>
          <t>T002729</t>
        </is>
      </c>
    </row>
    <row r="1979">
      <c r="A1979" s="4" t="inlineStr">
        <is>
          <t>R001978</t>
        </is>
      </c>
      <c r="B1979" s="4" t="inlineStr">
        <is>
          <t>U00927</t>
        </is>
      </c>
      <c r="C1979" s="5" t="n">
        <v>46113.8391550926</v>
      </c>
      <c r="D1979" s="4" t="inlineStr">
        <is>
          <t>badge</t>
        </is>
      </c>
      <c r="E1979" s="4" t="n">
        <v>10.24</v>
      </c>
      <c r="F1979" s="4" t="inlineStr">
        <is>
          <t>Tokens</t>
        </is>
      </c>
      <c r="G1979" s="4" t="inlineStr">
        <is>
          <t>credited</t>
        </is>
      </c>
      <c r="H1979" s="4" t="inlineStr">
        <is>
          <t>T003839</t>
        </is>
      </c>
    </row>
    <row r="1980">
      <c r="A1980" s="4" t="inlineStr">
        <is>
          <t>R001979</t>
        </is>
      </c>
      <c r="B1980" s="4" t="inlineStr">
        <is>
          <t>U00851</t>
        </is>
      </c>
      <c r="C1980" s="5" t="n">
        <v>46245.77998842593</v>
      </c>
      <c r="D1980" s="4" t="inlineStr">
        <is>
          <t>badge</t>
        </is>
      </c>
      <c r="E1980" s="4" t="n">
        <v>6.88</v>
      </c>
      <c r="F1980" s="4" t="inlineStr">
        <is>
          <t>VE</t>
        </is>
      </c>
      <c r="G1980" s="4" t="inlineStr">
        <is>
          <t>pending</t>
        </is>
      </c>
      <c r="H1980" s="4" t="inlineStr">
        <is>
          <t>T004358</t>
        </is>
      </c>
    </row>
    <row r="1981">
      <c r="A1981" s="4" t="inlineStr">
        <is>
          <t>R001980</t>
        </is>
      </c>
      <c r="B1981" s="4" t="inlineStr">
        <is>
          <t>U00871</t>
        </is>
      </c>
      <c r="C1981" s="5" t="n">
        <v>46120.16809027778</v>
      </c>
      <c r="D1981" s="4" t="inlineStr">
        <is>
          <t>streak</t>
        </is>
      </c>
      <c r="E1981" s="4" t="n">
        <v>13.06</v>
      </c>
      <c r="F1981" s="4" t="inlineStr">
        <is>
          <t>Tokens</t>
        </is>
      </c>
      <c r="G1981" s="4" t="inlineStr">
        <is>
          <t>credited</t>
        </is>
      </c>
      <c r="H1981" s="4" t="inlineStr">
        <is>
          <t>T002698</t>
        </is>
      </c>
    </row>
    <row r="1982">
      <c r="A1982" s="4" t="inlineStr">
        <is>
          <t>R001981</t>
        </is>
      </c>
      <c r="B1982" s="4" t="inlineStr">
        <is>
          <t>U00549</t>
        </is>
      </c>
      <c r="C1982" s="5" t="n">
        <v>46140.02094907407</v>
      </c>
      <c r="D1982" s="4" t="inlineStr">
        <is>
          <t>watch_ad</t>
        </is>
      </c>
      <c r="E1982" s="4" t="n">
        <v>0.73</v>
      </c>
      <c r="F1982" s="4" t="inlineStr">
        <is>
          <t>Gems</t>
        </is>
      </c>
      <c r="G1982" s="4" t="inlineStr">
        <is>
          <t>credited</t>
        </is>
      </c>
      <c r="H1982" s="4" t="inlineStr">
        <is>
          <t>T003961</t>
        </is>
      </c>
    </row>
    <row r="1983">
      <c r="A1983" s="4" t="inlineStr">
        <is>
          <t>R001982</t>
        </is>
      </c>
      <c r="B1983" s="4" t="inlineStr">
        <is>
          <t>U00388</t>
        </is>
      </c>
      <c r="C1983" s="5" t="n">
        <v>46258.97986111111</v>
      </c>
      <c r="D1983" s="4" t="inlineStr">
        <is>
          <t>survey</t>
        </is>
      </c>
      <c r="E1983" s="4" t="n">
        <v>11.13</v>
      </c>
      <c r="F1983" s="4" t="inlineStr">
        <is>
          <t>VE</t>
        </is>
      </c>
      <c r="G1983" s="4" t="inlineStr">
        <is>
          <t>credited</t>
        </is>
      </c>
      <c r="H1983" s="4" t="inlineStr">
        <is>
          <t>T003554</t>
        </is>
      </c>
    </row>
    <row r="1984">
      <c r="A1984" s="4" t="inlineStr">
        <is>
          <t>R001983</t>
        </is>
      </c>
      <c r="B1984" s="4" t="inlineStr">
        <is>
          <t>U00896</t>
        </is>
      </c>
      <c r="C1984" s="5" t="n">
        <v>46223.04796296296</v>
      </c>
      <c r="D1984" s="4" t="inlineStr">
        <is>
          <t>survey</t>
        </is>
      </c>
      <c r="E1984" s="4" t="n">
        <v>11.8</v>
      </c>
      <c r="F1984" s="4" t="inlineStr">
        <is>
          <t>Tokens</t>
        </is>
      </c>
      <c r="G1984" s="4" t="inlineStr">
        <is>
          <t>credited</t>
        </is>
      </c>
      <c r="H1984" s="4" t="inlineStr">
        <is>
          <t>T005953</t>
        </is>
      </c>
    </row>
    <row r="1985">
      <c r="A1985" s="4" t="inlineStr">
        <is>
          <t>R001984</t>
        </is>
      </c>
      <c r="B1985" s="4" t="inlineStr">
        <is>
          <t>U00748</t>
        </is>
      </c>
      <c r="C1985" s="5" t="n">
        <v>46133.18787037037</v>
      </c>
      <c r="D1985" s="4" t="inlineStr">
        <is>
          <t>app_task</t>
        </is>
      </c>
      <c r="E1985" s="4" t="n">
        <v>12.72</v>
      </c>
      <c r="F1985" s="4" t="inlineStr">
        <is>
          <t>Tokens</t>
        </is>
      </c>
      <c r="G1985" s="4" t="inlineStr">
        <is>
          <t>credited</t>
        </is>
      </c>
      <c r="H1985" s="4" t="inlineStr"/>
    </row>
    <row r="1986">
      <c r="A1986" s="4" t="inlineStr">
        <is>
          <t>R001985</t>
        </is>
      </c>
      <c r="B1986" s="4" t="inlineStr">
        <is>
          <t>U00730</t>
        </is>
      </c>
      <c r="C1986" s="5" t="n">
        <v>46251.64761574074</v>
      </c>
      <c r="D1986" s="4" t="inlineStr">
        <is>
          <t>watch_ad</t>
        </is>
      </c>
      <c r="E1986" s="4" t="n">
        <v>12.12</v>
      </c>
      <c r="F1986" s="4" t="inlineStr">
        <is>
          <t>XP</t>
        </is>
      </c>
      <c r="G1986" s="4" t="inlineStr">
        <is>
          <t>credited</t>
        </is>
      </c>
      <c r="H1986" s="4" t="inlineStr">
        <is>
          <t>T001178</t>
        </is>
      </c>
    </row>
    <row r="1987">
      <c r="A1987" s="4" t="inlineStr">
        <is>
          <t>R001986</t>
        </is>
      </c>
      <c r="B1987" s="4" t="inlineStr">
        <is>
          <t>U00067</t>
        </is>
      </c>
      <c r="C1987" s="5" t="n">
        <v>46047.05273148148</v>
      </c>
      <c r="D1987" s="4" t="inlineStr">
        <is>
          <t>badge</t>
        </is>
      </c>
      <c r="E1987" s="4" t="n">
        <v>10.82</v>
      </c>
      <c r="F1987" s="4" t="inlineStr">
        <is>
          <t>Gems</t>
        </is>
      </c>
      <c r="G1987" s="4" t="inlineStr">
        <is>
          <t>credited</t>
        </is>
      </c>
      <c r="H1987" s="4" t="inlineStr">
        <is>
          <t>T002267</t>
        </is>
      </c>
    </row>
    <row r="1988">
      <c r="A1988" s="4" t="inlineStr">
        <is>
          <t>R001987</t>
        </is>
      </c>
      <c r="B1988" s="4" t="inlineStr">
        <is>
          <t>U00303</t>
        </is>
      </c>
      <c r="C1988" s="5" t="n">
        <v>46100.63398148148</v>
      </c>
      <c r="D1988" s="4" t="inlineStr">
        <is>
          <t>badge</t>
        </is>
      </c>
      <c r="E1988" s="4" t="n">
        <v>5.84</v>
      </c>
      <c r="F1988" s="4" t="inlineStr">
        <is>
          <t>XP</t>
        </is>
      </c>
      <c r="G1988" s="4" t="inlineStr">
        <is>
          <t>credited</t>
        </is>
      </c>
      <c r="H1988" s="4" t="inlineStr">
        <is>
          <t>T004251</t>
        </is>
      </c>
    </row>
    <row r="1989">
      <c r="A1989" s="4" t="inlineStr">
        <is>
          <t>R001988</t>
        </is>
      </c>
      <c r="B1989" s="4" t="inlineStr">
        <is>
          <t>U00263</t>
        </is>
      </c>
      <c r="C1989" s="5" t="n">
        <v>46087.88680555556</v>
      </c>
      <c r="D1989" s="4" t="inlineStr">
        <is>
          <t>app_task</t>
        </is>
      </c>
      <c r="E1989" s="4" t="n">
        <v>8.449999999999999</v>
      </c>
      <c r="F1989" s="4" t="inlineStr">
        <is>
          <t>XP</t>
        </is>
      </c>
      <c r="G1989" s="4" t="inlineStr">
        <is>
          <t>reversed</t>
        </is>
      </c>
      <c r="H1989" s="4" t="inlineStr"/>
    </row>
    <row r="1990">
      <c r="A1990" s="4" t="inlineStr">
        <is>
          <t>R001989</t>
        </is>
      </c>
      <c r="B1990" s="4" t="inlineStr">
        <is>
          <t>U00277</t>
        </is>
      </c>
      <c r="C1990" s="5" t="n">
        <v>46263.32579861111</v>
      </c>
      <c r="D1990" s="4" t="inlineStr">
        <is>
          <t>badge</t>
        </is>
      </c>
      <c r="E1990" s="4" t="n">
        <v>4.69</v>
      </c>
      <c r="F1990" s="4" t="inlineStr">
        <is>
          <t>Gems</t>
        </is>
      </c>
      <c r="G1990" s="4" t="inlineStr">
        <is>
          <t>credited</t>
        </is>
      </c>
      <c r="H1990" s="4" t="inlineStr">
        <is>
          <t>T001727</t>
        </is>
      </c>
    </row>
    <row r="1991">
      <c r="A1991" s="4" t="inlineStr">
        <is>
          <t>R001990</t>
        </is>
      </c>
      <c r="B1991" s="4" t="inlineStr">
        <is>
          <t>U00705</t>
        </is>
      </c>
      <c r="C1991" s="5" t="n">
        <v>46123.23332175926</v>
      </c>
      <c r="D1991" s="4" t="inlineStr">
        <is>
          <t>spin</t>
        </is>
      </c>
      <c r="E1991" s="4" t="n">
        <v>3.93</v>
      </c>
      <c r="F1991" s="4" t="inlineStr">
        <is>
          <t>XP</t>
        </is>
      </c>
      <c r="G1991" s="4" t="inlineStr">
        <is>
          <t>credited</t>
        </is>
      </c>
      <c r="H1991" s="4" t="inlineStr">
        <is>
          <t>T004273</t>
        </is>
      </c>
    </row>
    <row r="1992">
      <c r="A1992" s="4" t="inlineStr">
        <is>
          <t>R001991</t>
        </is>
      </c>
      <c r="B1992" s="4" t="inlineStr">
        <is>
          <t>U00430</t>
        </is>
      </c>
      <c r="C1992" s="5" t="n">
        <v>46225.02599537037</v>
      </c>
      <c r="D1992" s="4" t="inlineStr">
        <is>
          <t>spin</t>
        </is>
      </c>
      <c r="E1992" s="4" t="n">
        <v>6.03</v>
      </c>
      <c r="F1992" s="4" t="inlineStr">
        <is>
          <t>Gems</t>
        </is>
      </c>
      <c r="G1992" s="4" t="inlineStr">
        <is>
          <t>credited</t>
        </is>
      </c>
      <c r="H1992" s="4" t="inlineStr"/>
    </row>
    <row r="1993">
      <c r="A1993" s="4" t="inlineStr">
        <is>
          <t>R001992</t>
        </is>
      </c>
      <c r="B1993" s="4" t="inlineStr">
        <is>
          <t>U00870</t>
        </is>
      </c>
      <c r="C1993" s="5" t="n">
        <v>46108.88538194444</v>
      </c>
      <c r="D1993" s="4" t="inlineStr">
        <is>
          <t>app_task</t>
        </is>
      </c>
      <c r="E1993" s="4" t="n">
        <v>6.61</v>
      </c>
      <c r="F1993" s="4" t="inlineStr">
        <is>
          <t>VE</t>
        </is>
      </c>
      <c r="G1993" s="4" t="inlineStr">
        <is>
          <t>credited</t>
        </is>
      </c>
      <c r="H1993" s="4" t="inlineStr"/>
    </row>
    <row r="1994">
      <c r="A1994" s="4" t="inlineStr">
        <is>
          <t>R001993</t>
        </is>
      </c>
      <c r="B1994" s="4" t="inlineStr">
        <is>
          <t>U00459</t>
        </is>
      </c>
      <c r="C1994" s="5" t="n">
        <v>46196.18799768519</v>
      </c>
      <c r="D1994" s="4" t="inlineStr">
        <is>
          <t>app_task</t>
        </is>
      </c>
      <c r="E1994" s="4" t="n">
        <v>9.890000000000001</v>
      </c>
      <c r="F1994" s="4" t="inlineStr">
        <is>
          <t>XP</t>
        </is>
      </c>
      <c r="G1994" s="4" t="inlineStr">
        <is>
          <t>credited</t>
        </is>
      </c>
      <c r="H1994" s="4" t="inlineStr">
        <is>
          <t>T001885</t>
        </is>
      </c>
    </row>
    <row r="1995">
      <c r="A1995" s="4" t="inlineStr">
        <is>
          <t>R001994</t>
        </is>
      </c>
      <c r="B1995" s="4" t="inlineStr">
        <is>
          <t>U00531</t>
        </is>
      </c>
      <c r="C1995" s="5" t="n">
        <v>46121.95314814815</v>
      </c>
      <c r="D1995" s="4" t="inlineStr">
        <is>
          <t>referral</t>
        </is>
      </c>
      <c r="E1995" s="4" t="n">
        <v>17.4</v>
      </c>
      <c r="F1995" s="4" t="inlineStr">
        <is>
          <t>VE</t>
        </is>
      </c>
      <c r="G1995" s="4" t="inlineStr">
        <is>
          <t>credited</t>
        </is>
      </c>
      <c r="H1995" s="4" t="inlineStr">
        <is>
          <t>T000078</t>
        </is>
      </c>
    </row>
    <row r="1996">
      <c r="A1996" s="4" t="inlineStr">
        <is>
          <t>R001995</t>
        </is>
      </c>
      <c r="B1996" s="4" t="inlineStr">
        <is>
          <t>U00348</t>
        </is>
      </c>
      <c r="C1996" s="5" t="n">
        <v>46227.99964120371</v>
      </c>
      <c r="D1996" s="4" t="inlineStr">
        <is>
          <t>referral</t>
        </is>
      </c>
      <c r="E1996" s="4" t="n">
        <v>13.86</v>
      </c>
      <c r="F1996" s="4" t="inlineStr">
        <is>
          <t>XP</t>
        </is>
      </c>
      <c r="G1996" s="4" t="inlineStr">
        <is>
          <t>pending</t>
        </is>
      </c>
      <c r="H1996" s="4" t="inlineStr">
        <is>
          <t>T001495</t>
        </is>
      </c>
    </row>
    <row r="1997">
      <c r="A1997" s="4" t="inlineStr">
        <is>
          <t>R001996</t>
        </is>
      </c>
      <c r="B1997" s="4" t="inlineStr">
        <is>
          <t>U00808</t>
        </is>
      </c>
      <c r="C1997" s="5" t="n">
        <v>46205.63984953704</v>
      </c>
      <c r="D1997" s="4" t="inlineStr">
        <is>
          <t>badge</t>
        </is>
      </c>
      <c r="E1997" s="4" t="n">
        <v>9.35</v>
      </c>
      <c r="F1997" s="4" t="inlineStr">
        <is>
          <t>Gems</t>
        </is>
      </c>
      <c r="G1997" s="4" t="inlineStr">
        <is>
          <t>corrected</t>
        </is>
      </c>
      <c r="H1997" s="4" t="inlineStr"/>
    </row>
    <row r="1998">
      <c r="A1998" s="4" t="inlineStr">
        <is>
          <t>R001997</t>
        </is>
      </c>
      <c r="B1998" s="4" t="inlineStr">
        <is>
          <t>U00035</t>
        </is>
      </c>
      <c r="C1998" s="5" t="n">
        <v>46266.22930555556</v>
      </c>
      <c r="D1998" s="4" t="inlineStr">
        <is>
          <t>watch_ad</t>
        </is>
      </c>
      <c r="E1998" s="4" t="n">
        <v>16.01</v>
      </c>
      <c r="F1998" s="4" t="inlineStr">
        <is>
          <t>Gems</t>
        </is>
      </c>
      <c r="G1998" s="4" t="inlineStr">
        <is>
          <t>credited</t>
        </is>
      </c>
      <c r="H1998" s="4" t="inlineStr"/>
    </row>
    <row r="1999">
      <c r="A1999" s="4" t="inlineStr">
        <is>
          <t>R001998</t>
        </is>
      </c>
      <c r="B1999" s="4" t="inlineStr">
        <is>
          <t>U00137</t>
        </is>
      </c>
      <c r="C1999" s="5" t="n">
        <v>46041.34421296296</v>
      </c>
      <c r="D1999" s="4" t="inlineStr">
        <is>
          <t>survey</t>
        </is>
      </c>
      <c r="E1999" s="4" t="n">
        <v>7.69</v>
      </c>
      <c r="F1999" s="4" t="inlineStr">
        <is>
          <t>Gems</t>
        </is>
      </c>
      <c r="G1999" s="4" t="inlineStr">
        <is>
          <t>credited</t>
        </is>
      </c>
      <c r="H1999" s="4" t="inlineStr">
        <is>
          <t>T005248</t>
        </is>
      </c>
    </row>
    <row r="2000">
      <c r="A2000" s="4" t="inlineStr">
        <is>
          <t>R001999</t>
        </is>
      </c>
      <c r="B2000" s="4" t="inlineStr">
        <is>
          <t>U00216</t>
        </is>
      </c>
      <c r="C2000" s="5" t="n">
        <v>46237.77144675926</v>
      </c>
      <c r="D2000" s="4" t="inlineStr">
        <is>
          <t>app_task</t>
        </is>
      </c>
      <c r="E2000" s="4" t="n">
        <v>10.93</v>
      </c>
      <c r="F2000" s="4" t="inlineStr">
        <is>
          <t>Tokens</t>
        </is>
      </c>
      <c r="G2000" s="4" t="inlineStr">
        <is>
          <t>reversed</t>
        </is>
      </c>
      <c r="H2000" s="4" t="inlineStr"/>
    </row>
    <row r="2001">
      <c r="A2001" s="4" t="inlineStr">
        <is>
          <t>R002000</t>
        </is>
      </c>
      <c r="B2001" s="4" t="inlineStr">
        <is>
          <t>U00368</t>
        </is>
      </c>
      <c r="C2001" s="5" t="n">
        <v>46158.31548611111</v>
      </c>
      <c r="D2001" s="4" t="inlineStr">
        <is>
          <t>badge</t>
        </is>
      </c>
      <c r="E2001" s="4" t="n">
        <v>5.86</v>
      </c>
      <c r="F2001" s="4" t="inlineStr">
        <is>
          <t>VE</t>
        </is>
      </c>
      <c r="G2001" s="4" t="inlineStr">
        <is>
          <t>credited</t>
        </is>
      </c>
      <c r="H2001" s="4" t="inlineStr">
        <is>
          <t>T005961</t>
        </is>
      </c>
    </row>
    <row r="2002">
      <c r="A2002" s="4" t="inlineStr">
        <is>
          <t>R002001</t>
        </is>
      </c>
      <c r="B2002" s="4" t="inlineStr">
        <is>
          <t>U00422</t>
        </is>
      </c>
      <c r="C2002" s="5" t="n">
        <v>46116.16148148148</v>
      </c>
      <c r="D2002" s="4" t="inlineStr">
        <is>
          <t>spin</t>
        </is>
      </c>
      <c r="E2002" s="4" t="n">
        <v>7.55</v>
      </c>
      <c r="F2002" s="4" t="inlineStr">
        <is>
          <t>Gems</t>
        </is>
      </c>
      <c r="G2002" s="4" t="inlineStr">
        <is>
          <t>credited</t>
        </is>
      </c>
      <c r="H2002" s="4" t="inlineStr">
        <is>
          <t>T002293</t>
        </is>
      </c>
    </row>
    <row r="2003">
      <c r="A2003" s="4" t="inlineStr">
        <is>
          <t>R002002</t>
        </is>
      </c>
      <c r="B2003" s="4" t="inlineStr">
        <is>
          <t>U00656</t>
        </is>
      </c>
      <c r="C2003" s="5" t="n">
        <v>46177.27635416666</v>
      </c>
      <c r="D2003" s="4" t="inlineStr">
        <is>
          <t>referral</t>
        </is>
      </c>
      <c r="E2003" s="4" t="n">
        <v>6.27</v>
      </c>
      <c r="F2003" s="4" t="inlineStr">
        <is>
          <t>Tokens</t>
        </is>
      </c>
      <c r="G2003" s="4" t="inlineStr">
        <is>
          <t>credited</t>
        </is>
      </c>
      <c r="H2003" s="4" t="inlineStr"/>
    </row>
    <row r="2004">
      <c r="A2004" s="4" t="inlineStr">
        <is>
          <t>R002003</t>
        </is>
      </c>
      <c r="B2004" s="4" t="inlineStr">
        <is>
          <t>U00943</t>
        </is>
      </c>
      <c r="C2004" s="5" t="n">
        <v>46141.138125</v>
      </c>
      <c r="D2004" s="4" t="inlineStr">
        <is>
          <t>spin</t>
        </is>
      </c>
      <c r="E2004" s="4" t="n">
        <v>1.88</v>
      </c>
      <c r="F2004" s="4" t="inlineStr">
        <is>
          <t>VE</t>
        </is>
      </c>
      <c r="G2004" s="4" t="inlineStr">
        <is>
          <t>credited</t>
        </is>
      </c>
      <c r="H2004" s="4" t="inlineStr">
        <is>
          <t>T005692</t>
        </is>
      </c>
    </row>
    <row r="2005">
      <c r="A2005" s="4" t="inlineStr">
        <is>
          <t>R002004</t>
        </is>
      </c>
      <c r="B2005" s="4" t="inlineStr">
        <is>
          <t>U00897</t>
        </is>
      </c>
      <c r="C2005" s="5" t="n">
        <v>46243.13145833334</v>
      </c>
      <c r="D2005" s="4" t="inlineStr">
        <is>
          <t>badge</t>
        </is>
      </c>
      <c r="E2005" s="4" t="n">
        <v>1.93</v>
      </c>
      <c r="F2005" s="4" t="inlineStr">
        <is>
          <t>VE</t>
        </is>
      </c>
      <c r="G2005" s="4" t="inlineStr">
        <is>
          <t>pending</t>
        </is>
      </c>
      <c r="H2005" s="4" t="inlineStr">
        <is>
          <t>T002537</t>
        </is>
      </c>
    </row>
    <row r="2006">
      <c r="A2006" s="4" t="inlineStr">
        <is>
          <t>R002005</t>
        </is>
      </c>
      <c r="B2006" s="4" t="inlineStr">
        <is>
          <t>U00301</t>
        </is>
      </c>
      <c r="C2006" s="5" t="n">
        <v>46254.11006944445</v>
      </c>
      <c r="D2006" s="4" t="inlineStr">
        <is>
          <t>streak</t>
        </is>
      </c>
      <c r="E2006" s="4" t="n">
        <v>2.47</v>
      </c>
      <c r="F2006" s="4" t="inlineStr">
        <is>
          <t>Tokens</t>
        </is>
      </c>
      <c r="G2006" s="4" t="inlineStr">
        <is>
          <t>credited</t>
        </is>
      </c>
      <c r="H2006" s="4" t="inlineStr">
        <is>
          <t>T003194</t>
        </is>
      </c>
    </row>
    <row r="2007">
      <c r="A2007" s="4" t="inlineStr">
        <is>
          <t>R002006</t>
        </is>
      </c>
      <c r="B2007" s="4" t="inlineStr">
        <is>
          <t>U00510</t>
        </is>
      </c>
      <c r="C2007" s="5" t="n">
        <v>46216.14148148148</v>
      </c>
      <c r="D2007" s="4" t="inlineStr">
        <is>
          <t>survey</t>
        </is>
      </c>
      <c r="E2007" s="4" t="n">
        <v>9.4</v>
      </c>
      <c r="F2007" s="4" t="inlineStr">
        <is>
          <t>XP</t>
        </is>
      </c>
      <c r="G2007" s="4" t="inlineStr">
        <is>
          <t>reversed</t>
        </is>
      </c>
      <c r="H2007" s="4" t="inlineStr">
        <is>
          <t>T001280</t>
        </is>
      </c>
    </row>
    <row r="2008">
      <c r="A2008" s="4" t="inlineStr">
        <is>
          <t>R002007</t>
        </is>
      </c>
      <c r="B2008" s="4" t="inlineStr">
        <is>
          <t>U00555</t>
        </is>
      </c>
      <c r="C2008" s="5" t="n">
        <v>46104.16380787037</v>
      </c>
      <c r="D2008" s="4" t="inlineStr">
        <is>
          <t>watch_ad</t>
        </is>
      </c>
      <c r="E2008" s="4" t="n">
        <v>17.65</v>
      </c>
      <c r="F2008" s="4" t="inlineStr">
        <is>
          <t>XP</t>
        </is>
      </c>
      <c r="G2008" s="4" t="inlineStr">
        <is>
          <t>credited</t>
        </is>
      </c>
      <c r="H2008" s="4" t="inlineStr"/>
    </row>
    <row r="2009">
      <c r="A2009" s="4" t="inlineStr">
        <is>
          <t>R002008</t>
        </is>
      </c>
      <c r="B2009" s="4" t="inlineStr">
        <is>
          <t>U00410</t>
        </is>
      </c>
      <c r="C2009" s="5" t="n">
        <v>46152.03513888889</v>
      </c>
      <c r="D2009" s="4" t="inlineStr">
        <is>
          <t>survey</t>
        </is>
      </c>
      <c r="E2009" s="4" t="n">
        <v>15.98</v>
      </c>
      <c r="F2009" s="4" t="inlineStr">
        <is>
          <t>Tokens</t>
        </is>
      </c>
      <c r="G2009" s="4" t="inlineStr">
        <is>
          <t>credited</t>
        </is>
      </c>
      <c r="H2009" s="4" t="inlineStr">
        <is>
          <t>T000285</t>
        </is>
      </c>
    </row>
    <row r="2010">
      <c r="A2010" s="4" t="inlineStr">
        <is>
          <t>R002009</t>
        </is>
      </c>
      <c r="B2010" s="4" t="inlineStr">
        <is>
          <t>U00618</t>
        </is>
      </c>
      <c r="C2010" s="5" t="n">
        <v>46231.77623842593</v>
      </c>
      <c r="D2010" s="4" t="inlineStr">
        <is>
          <t>watch_ad</t>
        </is>
      </c>
      <c r="E2010" s="4" t="n">
        <v>11.01</v>
      </c>
      <c r="F2010" s="4" t="inlineStr">
        <is>
          <t>Tokens</t>
        </is>
      </c>
      <c r="G2010" s="4" t="inlineStr">
        <is>
          <t>credited</t>
        </is>
      </c>
      <c r="H2010" s="4" t="inlineStr">
        <is>
          <t>T004184</t>
        </is>
      </c>
    </row>
    <row r="2011">
      <c r="A2011" s="4" t="inlineStr">
        <is>
          <t>R002010</t>
        </is>
      </c>
      <c r="B2011" s="4" t="inlineStr">
        <is>
          <t>U00177</t>
        </is>
      </c>
      <c r="C2011" s="5" t="n">
        <v>46266.1442824074</v>
      </c>
      <c r="D2011" s="4" t="inlineStr">
        <is>
          <t>spin</t>
        </is>
      </c>
      <c r="E2011" s="4" t="n">
        <v>5.12</v>
      </c>
      <c r="F2011" s="4" t="inlineStr">
        <is>
          <t>XP</t>
        </is>
      </c>
      <c r="G2011" s="4" t="inlineStr">
        <is>
          <t>credited</t>
        </is>
      </c>
      <c r="H2011" s="4" t="inlineStr"/>
    </row>
    <row r="2012">
      <c r="A2012" s="4" t="inlineStr">
        <is>
          <t>R002011</t>
        </is>
      </c>
      <c r="B2012" s="4" t="inlineStr">
        <is>
          <t>U00694</t>
        </is>
      </c>
      <c r="C2012" s="5" t="n">
        <v>46123.64550925926</v>
      </c>
      <c r="D2012" s="4" t="inlineStr">
        <is>
          <t>streak</t>
        </is>
      </c>
      <c r="E2012" s="4" t="n">
        <v>3.83</v>
      </c>
      <c r="F2012" s="4" t="inlineStr">
        <is>
          <t>VE</t>
        </is>
      </c>
      <c r="G2012" s="4" t="inlineStr">
        <is>
          <t>credited</t>
        </is>
      </c>
      <c r="H2012" s="4" t="inlineStr">
        <is>
          <t>T005534</t>
        </is>
      </c>
    </row>
    <row r="2013">
      <c r="A2013" s="4" t="inlineStr">
        <is>
          <t>R002012</t>
        </is>
      </c>
      <c r="B2013" s="4" t="inlineStr">
        <is>
          <t>U00267</t>
        </is>
      </c>
      <c r="C2013" s="5" t="n">
        <v>46247.83850694444</v>
      </c>
      <c r="D2013" s="4" t="inlineStr">
        <is>
          <t>badge</t>
        </is>
      </c>
      <c r="E2013" s="4" t="n">
        <v>8.26</v>
      </c>
      <c r="F2013" s="4" t="inlineStr">
        <is>
          <t>XP</t>
        </is>
      </c>
      <c r="G2013" s="4" t="inlineStr">
        <is>
          <t>credited</t>
        </is>
      </c>
      <c r="H2013" s="4" t="inlineStr">
        <is>
          <t>T004048</t>
        </is>
      </c>
    </row>
    <row r="2014">
      <c r="A2014" s="4" t="inlineStr">
        <is>
          <t>R002013</t>
        </is>
      </c>
      <c r="B2014" s="4" t="inlineStr">
        <is>
          <t>U00407</t>
        </is>
      </c>
      <c r="C2014" s="5" t="n">
        <v>46261.48995370371</v>
      </c>
      <c r="D2014" s="4" t="inlineStr">
        <is>
          <t>watch_ad</t>
        </is>
      </c>
      <c r="E2014" s="4" t="n">
        <v>5.02</v>
      </c>
      <c r="F2014" s="4" t="inlineStr">
        <is>
          <t>Gems</t>
        </is>
      </c>
      <c r="G2014" s="4" t="inlineStr">
        <is>
          <t>reversed</t>
        </is>
      </c>
      <c r="H2014" s="4" t="inlineStr">
        <is>
          <t>T005606</t>
        </is>
      </c>
    </row>
    <row r="2015">
      <c r="A2015" s="4" t="inlineStr">
        <is>
          <t>R002014</t>
        </is>
      </c>
      <c r="B2015" s="4" t="inlineStr">
        <is>
          <t>U00656</t>
        </is>
      </c>
      <c r="C2015" s="5" t="n">
        <v>46177.2846875</v>
      </c>
      <c r="D2015" s="4" t="inlineStr">
        <is>
          <t>spin</t>
        </is>
      </c>
      <c r="E2015" s="4" t="n">
        <v>2.27</v>
      </c>
      <c r="F2015" s="4" t="inlineStr">
        <is>
          <t>VE</t>
        </is>
      </c>
      <c r="G2015" s="4" t="inlineStr">
        <is>
          <t>credited</t>
        </is>
      </c>
      <c r="H2015" s="4" t="inlineStr"/>
    </row>
    <row r="2016">
      <c r="A2016" s="4" t="inlineStr">
        <is>
          <t>R002015</t>
        </is>
      </c>
      <c r="B2016" s="4" t="inlineStr">
        <is>
          <t>U00357</t>
        </is>
      </c>
      <c r="C2016" s="5" t="n">
        <v>46181.15570601852</v>
      </c>
      <c r="D2016" s="4" t="inlineStr">
        <is>
          <t>survey</t>
        </is>
      </c>
      <c r="E2016" s="4" t="n">
        <v>3.37</v>
      </c>
      <c r="F2016" s="4" t="inlineStr">
        <is>
          <t>Gems</t>
        </is>
      </c>
      <c r="G2016" s="4" t="inlineStr">
        <is>
          <t>credited</t>
        </is>
      </c>
      <c r="H2016" s="4" t="inlineStr">
        <is>
          <t>T001346</t>
        </is>
      </c>
    </row>
    <row r="2017">
      <c r="A2017" s="4" t="inlineStr">
        <is>
          <t>R002016</t>
        </is>
      </c>
      <c r="B2017" s="4" t="inlineStr">
        <is>
          <t>U00842</t>
        </is>
      </c>
      <c r="C2017" s="5" t="n">
        <v>46242.52896990741</v>
      </c>
      <c r="D2017" s="4" t="inlineStr">
        <is>
          <t>survey</t>
        </is>
      </c>
      <c r="E2017" s="4" t="n">
        <v>5.83</v>
      </c>
      <c r="F2017" s="4" t="inlineStr">
        <is>
          <t>Gems</t>
        </is>
      </c>
      <c r="G2017" s="4" t="inlineStr">
        <is>
          <t>credited</t>
        </is>
      </c>
      <c r="H2017" s="4" t="inlineStr">
        <is>
          <t>T003457</t>
        </is>
      </c>
    </row>
    <row r="2018">
      <c r="A2018" s="4" t="inlineStr">
        <is>
          <t>R002017</t>
        </is>
      </c>
      <c r="B2018" s="4" t="inlineStr">
        <is>
          <t>U00867</t>
        </is>
      </c>
      <c r="C2018" s="5" t="n">
        <v>46151.43796296296</v>
      </c>
      <c r="D2018" s="4" t="inlineStr">
        <is>
          <t>watch_ad</t>
        </is>
      </c>
      <c r="E2018" s="4" t="n">
        <v>17.26</v>
      </c>
      <c r="F2018" s="4" t="inlineStr">
        <is>
          <t>Tokens</t>
        </is>
      </c>
      <c r="G2018" s="4" t="inlineStr">
        <is>
          <t>credited</t>
        </is>
      </c>
      <c r="H2018" s="4" t="inlineStr">
        <is>
          <t>T005775</t>
        </is>
      </c>
    </row>
    <row r="2019">
      <c r="A2019" s="4" t="inlineStr">
        <is>
          <t>R002018</t>
        </is>
      </c>
      <c r="B2019" s="4" t="inlineStr">
        <is>
          <t>U00976</t>
        </is>
      </c>
      <c r="C2019" s="5" t="n">
        <v>46171.32181712963</v>
      </c>
      <c r="D2019" s="4" t="inlineStr">
        <is>
          <t>badge</t>
        </is>
      </c>
      <c r="E2019" s="4" t="n">
        <v>1.66</v>
      </c>
      <c r="F2019" s="4" t="inlineStr">
        <is>
          <t>VE</t>
        </is>
      </c>
      <c r="G2019" s="4" t="inlineStr">
        <is>
          <t>credited</t>
        </is>
      </c>
      <c r="H2019" s="4" t="inlineStr"/>
    </row>
    <row r="2020">
      <c r="A2020" s="4" t="inlineStr">
        <is>
          <t>R002019</t>
        </is>
      </c>
      <c r="B2020" s="4" t="inlineStr">
        <is>
          <t>U00499</t>
        </is>
      </c>
      <c r="C2020" s="5" t="n">
        <v>46178.77724537037</v>
      </c>
      <c r="D2020" s="4" t="inlineStr">
        <is>
          <t>watch_ad</t>
        </is>
      </c>
      <c r="E2020" s="4" t="n">
        <v>2.78</v>
      </c>
      <c r="F2020" s="4" t="inlineStr">
        <is>
          <t>Tokens</t>
        </is>
      </c>
      <c r="G2020" s="4" t="inlineStr">
        <is>
          <t>credited</t>
        </is>
      </c>
      <c r="H2020" s="4" t="inlineStr">
        <is>
          <t>T002983</t>
        </is>
      </c>
    </row>
    <row r="2021">
      <c r="A2021" s="4" t="inlineStr">
        <is>
          <t>R002020</t>
        </is>
      </c>
      <c r="B2021" s="4" t="inlineStr">
        <is>
          <t>U00687</t>
        </is>
      </c>
      <c r="C2021" s="5" t="n">
        <v>46191.06157407408</v>
      </c>
      <c r="D2021" s="4" t="inlineStr">
        <is>
          <t>watch_ad</t>
        </is>
      </c>
      <c r="E2021" s="4" t="n">
        <v>6.19</v>
      </c>
      <c r="F2021" s="4" t="inlineStr">
        <is>
          <t>Gems</t>
        </is>
      </c>
      <c r="G2021" s="4" t="inlineStr">
        <is>
          <t>credited</t>
        </is>
      </c>
      <c r="H2021" s="4" t="inlineStr"/>
    </row>
    <row r="2022">
      <c r="A2022" s="4" t="inlineStr">
        <is>
          <t>R002021</t>
        </is>
      </c>
      <c r="B2022" s="4" t="inlineStr">
        <is>
          <t>U00700</t>
        </is>
      </c>
      <c r="C2022" s="5" t="n">
        <v>46107.85181712963</v>
      </c>
      <c r="D2022" s="4" t="inlineStr">
        <is>
          <t>survey</t>
        </is>
      </c>
      <c r="E2022" s="4" t="n">
        <v>4.17</v>
      </c>
      <c r="F2022" s="4" t="inlineStr">
        <is>
          <t>Tokens</t>
        </is>
      </c>
      <c r="G2022" s="4" t="inlineStr">
        <is>
          <t>credited</t>
        </is>
      </c>
      <c r="H2022" s="4" t="inlineStr">
        <is>
          <t>T003980</t>
        </is>
      </c>
    </row>
    <row r="2023">
      <c r="A2023" s="4" t="inlineStr">
        <is>
          <t>R002022</t>
        </is>
      </c>
      <c r="B2023" s="4" t="inlineStr">
        <is>
          <t>U00818</t>
        </is>
      </c>
      <c r="C2023" s="5" t="n">
        <v>46248.2532175926</v>
      </c>
      <c r="D2023" s="4" t="inlineStr">
        <is>
          <t>badge</t>
        </is>
      </c>
      <c r="E2023" s="4" t="n">
        <v>10.14</v>
      </c>
      <c r="F2023" s="4" t="inlineStr">
        <is>
          <t>XP</t>
        </is>
      </c>
      <c r="G2023" s="4" t="inlineStr">
        <is>
          <t>credited</t>
        </is>
      </c>
      <c r="H2023" s="4" t="inlineStr"/>
    </row>
    <row r="2024">
      <c r="A2024" s="4" t="inlineStr">
        <is>
          <t>R002023</t>
        </is>
      </c>
      <c r="B2024" s="4" t="inlineStr">
        <is>
          <t>U00210</t>
        </is>
      </c>
      <c r="C2024" s="5" t="n">
        <v>46220.77297453704</v>
      </c>
      <c r="D2024" s="4" t="inlineStr">
        <is>
          <t>spin</t>
        </is>
      </c>
      <c r="E2024" s="4" t="n">
        <v>6.32</v>
      </c>
      <c r="F2024" s="4" t="inlineStr">
        <is>
          <t>Gems</t>
        </is>
      </c>
      <c r="G2024" s="4" t="inlineStr">
        <is>
          <t>credited</t>
        </is>
      </c>
      <c r="H2024" s="4" t="inlineStr">
        <is>
          <t>T005040</t>
        </is>
      </c>
    </row>
    <row r="2025">
      <c r="A2025" s="4" t="inlineStr">
        <is>
          <t>R002024</t>
        </is>
      </c>
      <c r="B2025" s="4" t="inlineStr">
        <is>
          <t>U00104</t>
        </is>
      </c>
      <c r="C2025" s="5" t="n">
        <v>46134.17318287037</v>
      </c>
      <c r="D2025" s="4" t="inlineStr">
        <is>
          <t>streak</t>
        </is>
      </c>
      <c r="E2025" s="4" t="n">
        <v>2.24</v>
      </c>
      <c r="F2025" s="4" t="inlineStr">
        <is>
          <t>Gems</t>
        </is>
      </c>
      <c r="G2025" s="4" t="inlineStr">
        <is>
          <t>reversed</t>
        </is>
      </c>
      <c r="H2025" s="4" t="inlineStr"/>
    </row>
    <row r="2026">
      <c r="A2026" s="4" t="inlineStr">
        <is>
          <t>R002025</t>
        </is>
      </c>
      <c r="B2026" s="4" t="inlineStr">
        <is>
          <t>U00772</t>
        </is>
      </c>
      <c r="C2026" s="5" t="n">
        <v>46154.59175925926</v>
      </c>
      <c r="D2026" s="4" t="inlineStr">
        <is>
          <t>streak</t>
        </is>
      </c>
      <c r="E2026" s="4" t="n">
        <v>5.1</v>
      </c>
      <c r="F2026" s="4" t="inlineStr">
        <is>
          <t>Gems</t>
        </is>
      </c>
      <c r="G2026" s="4" t="inlineStr">
        <is>
          <t>credited</t>
        </is>
      </c>
      <c r="H2026" s="4" t="inlineStr">
        <is>
          <t>T001841</t>
        </is>
      </c>
    </row>
    <row r="2027">
      <c r="A2027" s="4" t="inlineStr">
        <is>
          <t>R002026</t>
        </is>
      </c>
      <c r="B2027" s="4" t="inlineStr">
        <is>
          <t>U00087</t>
        </is>
      </c>
      <c r="C2027" s="5" t="n">
        <v>46189.5040625</v>
      </c>
      <c r="D2027" s="4" t="inlineStr">
        <is>
          <t>streak</t>
        </is>
      </c>
      <c r="E2027" s="4" t="n">
        <v>8.51</v>
      </c>
      <c r="F2027" s="4" t="inlineStr">
        <is>
          <t>XP</t>
        </is>
      </c>
      <c r="G2027" s="4" t="inlineStr">
        <is>
          <t>credited</t>
        </is>
      </c>
      <c r="H2027" s="4" t="inlineStr">
        <is>
          <t>T003668</t>
        </is>
      </c>
    </row>
    <row r="2028">
      <c r="A2028" s="4" t="inlineStr">
        <is>
          <t>R002027</t>
        </is>
      </c>
      <c r="B2028" s="4" t="inlineStr">
        <is>
          <t>U00707</t>
        </is>
      </c>
      <c r="C2028" s="5" t="n">
        <v>46266.16887731481</v>
      </c>
      <c r="D2028" s="4" t="inlineStr">
        <is>
          <t>badge</t>
        </is>
      </c>
      <c r="E2028" s="4" t="n">
        <v>11.84</v>
      </c>
      <c r="F2028" s="4" t="inlineStr">
        <is>
          <t>Tokens</t>
        </is>
      </c>
      <c r="G2028" s="4" t="inlineStr">
        <is>
          <t>pending</t>
        </is>
      </c>
      <c r="H2028" s="4" t="inlineStr">
        <is>
          <t>T003579</t>
        </is>
      </c>
    </row>
    <row r="2029">
      <c r="A2029" s="4" t="inlineStr">
        <is>
          <t>R002028</t>
        </is>
      </c>
      <c r="B2029" s="4" t="inlineStr">
        <is>
          <t>U00854</t>
        </is>
      </c>
      <c r="C2029" s="5" t="n">
        <v>46227.18288194444</v>
      </c>
      <c r="D2029" s="4" t="inlineStr">
        <is>
          <t>referral</t>
        </is>
      </c>
      <c r="E2029" s="4" t="n">
        <v>2.76</v>
      </c>
      <c r="F2029" s="4" t="inlineStr">
        <is>
          <t>Gems</t>
        </is>
      </c>
      <c r="G2029" s="4" t="inlineStr">
        <is>
          <t>credited</t>
        </is>
      </c>
      <c r="H2029" s="4" t="inlineStr">
        <is>
          <t>T004358</t>
        </is>
      </c>
    </row>
    <row r="2030">
      <c r="A2030" s="4" t="inlineStr">
        <is>
          <t>R002029</t>
        </is>
      </c>
      <c r="B2030" s="4" t="inlineStr">
        <is>
          <t>U00089</t>
        </is>
      </c>
      <c r="C2030" s="5" t="n">
        <v>46237.9884837963</v>
      </c>
      <c r="D2030" s="4" t="inlineStr">
        <is>
          <t>referral</t>
        </is>
      </c>
      <c r="E2030" s="4" t="n">
        <v>8.9</v>
      </c>
      <c r="F2030" s="4" t="inlineStr">
        <is>
          <t>Tokens</t>
        </is>
      </c>
      <c r="G2030" s="4" t="inlineStr">
        <is>
          <t>credited</t>
        </is>
      </c>
      <c r="H2030" s="4" t="inlineStr">
        <is>
          <t>T004494</t>
        </is>
      </c>
    </row>
    <row r="2031">
      <c r="A2031" s="4" t="inlineStr">
        <is>
          <t>R002030</t>
        </is>
      </c>
      <c r="B2031" s="4" t="inlineStr">
        <is>
          <t>U00147</t>
        </is>
      </c>
      <c r="C2031" s="5" t="n">
        <v>46175.97184027778</v>
      </c>
      <c r="D2031" s="4" t="inlineStr">
        <is>
          <t>badge</t>
        </is>
      </c>
      <c r="E2031" s="4" t="n">
        <v>5.94</v>
      </c>
      <c r="F2031" s="4" t="inlineStr">
        <is>
          <t>XP</t>
        </is>
      </c>
      <c r="G2031" s="4" t="inlineStr">
        <is>
          <t>corrected</t>
        </is>
      </c>
      <c r="H2031" s="4" t="inlineStr">
        <is>
          <t>T004132</t>
        </is>
      </c>
    </row>
    <row r="2032">
      <c r="A2032" s="4" t="inlineStr">
        <is>
          <t>R002031</t>
        </is>
      </c>
      <c r="B2032" s="4" t="inlineStr">
        <is>
          <t>U00733</t>
        </is>
      </c>
      <c r="C2032" s="5" t="n">
        <v>46204.3408449074</v>
      </c>
      <c r="D2032" s="4" t="inlineStr">
        <is>
          <t>streak</t>
        </is>
      </c>
      <c r="E2032" s="4" t="n">
        <v>15.88</v>
      </c>
      <c r="F2032" s="4" t="inlineStr">
        <is>
          <t>VE</t>
        </is>
      </c>
      <c r="G2032" s="4" t="inlineStr">
        <is>
          <t>pending</t>
        </is>
      </c>
      <c r="H2032" s="4" t="inlineStr">
        <is>
          <t>T005899</t>
        </is>
      </c>
    </row>
    <row r="2033">
      <c r="A2033" s="4" t="inlineStr">
        <is>
          <t>R002032</t>
        </is>
      </c>
      <c r="B2033" s="4" t="inlineStr">
        <is>
          <t>U00586</t>
        </is>
      </c>
      <c r="C2033" s="5" t="n">
        <v>46238.96873842592</v>
      </c>
      <c r="D2033" s="4" t="inlineStr">
        <is>
          <t>streak</t>
        </is>
      </c>
      <c r="E2033" s="4" t="n">
        <v>5.16</v>
      </c>
      <c r="F2033" s="4" t="inlineStr">
        <is>
          <t>XP</t>
        </is>
      </c>
      <c r="G2033" s="4" t="inlineStr">
        <is>
          <t>credited</t>
        </is>
      </c>
      <c r="H2033" s="4" t="inlineStr"/>
    </row>
    <row r="2034">
      <c r="A2034" s="4" t="inlineStr">
        <is>
          <t>R002033</t>
        </is>
      </c>
      <c r="B2034" s="4" t="inlineStr">
        <is>
          <t>U00360</t>
        </is>
      </c>
      <c r="C2034" s="5" t="n">
        <v>46172.09769675926</v>
      </c>
      <c r="D2034" s="4" t="inlineStr">
        <is>
          <t>watch_ad</t>
        </is>
      </c>
      <c r="E2034" s="4" t="n">
        <v>2.29</v>
      </c>
      <c r="F2034" s="4" t="inlineStr">
        <is>
          <t>VE</t>
        </is>
      </c>
      <c r="G2034" s="4" t="inlineStr">
        <is>
          <t>credited</t>
        </is>
      </c>
      <c r="H2034" s="4" t="inlineStr"/>
    </row>
    <row r="2035">
      <c r="A2035" s="4" t="inlineStr">
        <is>
          <t>R002034</t>
        </is>
      </c>
      <c r="B2035" s="4" t="inlineStr">
        <is>
          <t>U00600</t>
        </is>
      </c>
      <c r="C2035" s="5" t="n">
        <v>46249.44019675926</v>
      </c>
      <c r="D2035" s="4" t="inlineStr">
        <is>
          <t>app_task</t>
        </is>
      </c>
      <c r="E2035" s="4" t="n">
        <v>4.41</v>
      </c>
      <c r="F2035" s="4" t="inlineStr">
        <is>
          <t>Tokens</t>
        </is>
      </c>
      <c r="G2035" s="4" t="inlineStr">
        <is>
          <t>credited</t>
        </is>
      </c>
      <c r="H2035" s="4" t="inlineStr">
        <is>
          <t>T001001</t>
        </is>
      </c>
    </row>
    <row r="2036">
      <c r="A2036" s="4" t="inlineStr">
        <is>
          <t>R002035</t>
        </is>
      </c>
      <c r="B2036" s="4" t="inlineStr">
        <is>
          <t>U00938</t>
        </is>
      </c>
      <c r="C2036" s="5" t="n">
        <v>46237.23578703704</v>
      </c>
      <c r="D2036" s="4" t="inlineStr">
        <is>
          <t>app_task</t>
        </is>
      </c>
      <c r="E2036" s="4" t="n">
        <v>1.19</v>
      </c>
      <c r="F2036" s="4" t="inlineStr">
        <is>
          <t>Gems</t>
        </is>
      </c>
      <c r="G2036" s="4" t="inlineStr">
        <is>
          <t>credited</t>
        </is>
      </c>
      <c r="H2036" s="4" t="inlineStr">
        <is>
          <t>T001163</t>
        </is>
      </c>
    </row>
    <row r="2037">
      <c r="A2037" s="4" t="inlineStr">
        <is>
          <t>R002036</t>
        </is>
      </c>
      <c r="B2037" s="4" t="inlineStr">
        <is>
          <t>U00916</t>
        </is>
      </c>
      <c r="C2037" s="5" t="n">
        <v>46249.6912037037</v>
      </c>
      <c r="D2037" s="4" t="inlineStr">
        <is>
          <t>app_task</t>
        </is>
      </c>
      <c r="E2037" s="4" t="n">
        <v>1.32</v>
      </c>
      <c r="F2037" s="4" t="inlineStr">
        <is>
          <t>VE</t>
        </is>
      </c>
      <c r="G2037" s="4" t="inlineStr">
        <is>
          <t>credited</t>
        </is>
      </c>
      <c r="H2037" s="4" t="inlineStr">
        <is>
          <t>T001375</t>
        </is>
      </c>
    </row>
    <row r="2038">
      <c r="A2038" s="4" t="inlineStr">
        <is>
          <t>R002037</t>
        </is>
      </c>
      <c r="B2038" s="4" t="inlineStr">
        <is>
          <t>U00855</t>
        </is>
      </c>
      <c r="C2038" s="5" t="n">
        <v>46263.53094907408</v>
      </c>
      <c r="D2038" s="4" t="inlineStr">
        <is>
          <t>spin</t>
        </is>
      </c>
      <c r="E2038" s="4" t="n">
        <v>1.66</v>
      </c>
      <c r="F2038" s="4" t="inlineStr">
        <is>
          <t>Tokens</t>
        </is>
      </c>
      <c r="G2038" s="4" t="inlineStr">
        <is>
          <t>reversed</t>
        </is>
      </c>
      <c r="H2038" s="4" t="inlineStr"/>
    </row>
    <row r="2039">
      <c r="A2039" s="4" t="inlineStr">
        <is>
          <t>R002038</t>
        </is>
      </c>
      <c r="B2039" s="4" t="inlineStr">
        <is>
          <t>U00514</t>
        </is>
      </c>
      <c r="C2039" s="5" t="n">
        <v>46242.7003125</v>
      </c>
      <c r="D2039" s="4" t="inlineStr">
        <is>
          <t>streak</t>
        </is>
      </c>
      <c r="E2039" s="4" t="n">
        <v>10.2</v>
      </c>
      <c r="F2039" s="4" t="inlineStr">
        <is>
          <t>Gems</t>
        </is>
      </c>
      <c r="G2039" s="4" t="inlineStr">
        <is>
          <t>credited</t>
        </is>
      </c>
      <c r="H2039" s="4" t="inlineStr">
        <is>
          <t>T000945</t>
        </is>
      </c>
    </row>
    <row r="2040">
      <c r="A2040" s="4" t="inlineStr">
        <is>
          <t>R002039</t>
        </is>
      </c>
      <c r="B2040" s="4" t="inlineStr">
        <is>
          <t>U00051</t>
        </is>
      </c>
      <c r="C2040" s="5" t="n">
        <v>46211.93225694444</v>
      </c>
      <c r="D2040" s="4" t="inlineStr">
        <is>
          <t>app_task</t>
        </is>
      </c>
      <c r="E2040" s="4" t="n">
        <v>9.43</v>
      </c>
      <c r="F2040" s="4" t="inlineStr">
        <is>
          <t>XP</t>
        </is>
      </c>
      <c r="G2040" s="4" t="inlineStr">
        <is>
          <t>credited</t>
        </is>
      </c>
      <c r="H2040" s="4" t="inlineStr">
        <is>
          <t>T000716</t>
        </is>
      </c>
    </row>
    <row r="2041">
      <c r="A2041" s="4" t="inlineStr">
        <is>
          <t>R002040</t>
        </is>
      </c>
      <c r="B2041" s="4" t="inlineStr">
        <is>
          <t>U00570</t>
        </is>
      </c>
      <c r="C2041" s="5" t="n">
        <v>46243.01458333333</v>
      </c>
      <c r="D2041" s="4" t="inlineStr">
        <is>
          <t>watch_ad</t>
        </is>
      </c>
      <c r="E2041" s="4" t="n">
        <v>10.59</v>
      </c>
      <c r="F2041" s="4" t="inlineStr">
        <is>
          <t>VE</t>
        </is>
      </c>
      <c r="G2041" s="4" t="inlineStr">
        <is>
          <t>credited</t>
        </is>
      </c>
      <c r="H2041" s="4" t="inlineStr">
        <is>
          <t>T004771</t>
        </is>
      </c>
    </row>
    <row r="2042">
      <c r="A2042" s="4" t="inlineStr">
        <is>
          <t>R002041</t>
        </is>
      </c>
      <c r="B2042" s="4" t="inlineStr">
        <is>
          <t>U00952</t>
        </is>
      </c>
      <c r="C2042" s="5" t="n">
        <v>46092.68591435185</v>
      </c>
      <c r="D2042" s="4" t="inlineStr">
        <is>
          <t>app_task</t>
        </is>
      </c>
      <c r="E2042" s="4" t="n">
        <v>4.74</v>
      </c>
      <c r="F2042" s="4" t="inlineStr">
        <is>
          <t>XP</t>
        </is>
      </c>
      <c r="G2042" s="4" t="inlineStr">
        <is>
          <t>credited</t>
        </is>
      </c>
      <c r="H2042" s="4" t="inlineStr"/>
    </row>
    <row r="2043">
      <c r="A2043" s="4" t="inlineStr">
        <is>
          <t>R002042</t>
        </is>
      </c>
      <c r="B2043" s="4" t="inlineStr">
        <is>
          <t>U00911</t>
        </is>
      </c>
      <c r="C2043" s="5" t="n">
        <v>46118.05020833333</v>
      </c>
      <c r="D2043" s="4" t="inlineStr">
        <is>
          <t>spin</t>
        </is>
      </c>
      <c r="E2043" s="4" t="n">
        <v>3.44</v>
      </c>
      <c r="F2043" s="4" t="inlineStr">
        <is>
          <t>Tokens</t>
        </is>
      </c>
      <c r="G2043" s="4" t="inlineStr">
        <is>
          <t>credited</t>
        </is>
      </c>
      <c r="H2043" s="4" t="inlineStr">
        <is>
          <t>T004710</t>
        </is>
      </c>
    </row>
    <row r="2044">
      <c r="A2044" s="4" t="inlineStr">
        <is>
          <t>R002043</t>
        </is>
      </c>
      <c r="B2044" s="4" t="inlineStr">
        <is>
          <t>U00744</t>
        </is>
      </c>
      <c r="C2044" s="5" t="n">
        <v>46200.70209490741</v>
      </c>
      <c r="D2044" s="4" t="inlineStr">
        <is>
          <t>survey</t>
        </is>
      </c>
      <c r="E2044" s="4" t="n">
        <v>27.2</v>
      </c>
      <c r="F2044" s="4" t="inlineStr">
        <is>
          <t>XP</t>
        </is>
      </c>
      <c r="G2044" s="4" t="inlineStr">
        <is>
          <t>pending</t>
        </is>
      </c>
      <c r="H2044" s="4" t="inlineStr">
        <is>
          <t>T005344</t>
        </is>
      </c>
    </row>
    <row r="2045">
      <c r="A2045" s="4" t="inlineStr">
        <is>
          <t>R002044</t>
        </is>
      </c>
      <c r="B2045" s="4" t="inlineStr">
        <is>
          <t>U00343</t>
        </is>
      </c>
      <c r="C2045" s="5" t="n">
        <v>46043.42267361111</v>
      </c>
      <c r="D2045" s="4" t="inlineStr">
        <is>
          <t>spin</t>
        </is>
      </c>
      <c r="E2045" s="4" t="n">
        <v>8.17</v>
      </c>
      <c r="F2045" s="4" t="inlineStr">
        <is>
          <t>VE</t>
        </is>
      </c>
      <c r="G2045" s="4" t="inlineStr">
        <is>
          <t>credited</t>
        </is>
      </c>
      <c r="H2045" s="4" t="inlineStr">
        <is>
          <t>T003624</t>
        </is>
      </c>
    </row>
    <row r="2046">
      <c r="A2046" s="4" t="inlineStr">
        <is>
          <t>R002045</t>
        </is>
      </c>
      <c r="B2046" s="4" t="inlineStr">
        <is>
          <t>U00861</t>
        </is>
      </c>
      <c r="C2046" s="5" t="n">
        <v>46232.34883101852</v>
      </c>
      <c r="D2046" s="4" t="inlineStr">
        <is>
          <t>app_task</t>
        </is>
      </c>
      <c r="E2046" s="4" t="n">
        <v>3.11</v>
      </c>
      <c r="F2046" s="4" t="inlineStr">
        <is>
          <t>Gems</t>
        </is>
      </c>
      <c r="G2046" s="4" t="inlineStr">
        <is>
          <t>pending</t>
        </is>
      </c>
      <c r="H2046" s="4" t="inlineStr">
        <is>
          <t>T005630</t>
        </is>
      </c>
    </row>
    <row r="2047">
      <c r="A2047" s="4" t="inlineStr">
        <is>
          <t>R002046</t>
        </is>
      </c>
      <c r="B2047" s="4" t="inlineStr">
        <is>
          <t>U00460</t>
        </is>
      </c>
      <c r="C2047" s="5" t="n">
        <v>46255.53969907408</v>
      </c>
      <c r="D2047" s="4" t="inlineStr">
        <is>
          <t>watch_ad</t>
        </is>
      </c>
      <c r="E2047" s="4" t="n">
        <v>18.79</v>
      </c>
      <c r="F2047" s="4" t="inlineStr">
        <is>
          <t>Gems</t>
        </is>
      </c>
      <c r="G2047" s="4" t="inlineStr">
        <is>
          <t>credited</t>
        </is>
      </c>
      <c r="H2047" s="4" t="inlineStr">
        <is>
          <t>T003174</t>
        </is>
      </c>
    </row>
    <row r="2048">
      <c r="A2048" s="4" t="inlineStr">
        <is>
          <t>R002047</t>
        </is>
      </c>
      <c r="B2048" s="4" t="inlineStr">
        <is>
          <t>U00278</t>
        </is>
      </c>
      <c r="C2048" s="5" t="n">
        <v>46188.09252314815</v>
      </c>
      <c r="D2048" s="4" t="inlineStr">
        <is>
          <t>streak</t>
        </is>
      </c>
      <c r="E2048" s="4" t="n">
        <v>17.05</v>
      </c>
      <c r="F2048" s="4" t="inlineStr">
        <is>
          <t>Gems</t>
        </is>
      </c>
      <c r="G2048" s="4" t="inlineStr">
        <is>
          <t>credited</t>
        </is>
      </c>
      <c r="H2048" s="4" t="inlineStr">
        <is>
          <t>T004103</t>
        </is>
      </c>
    </row>
    <row r="2049">
      <c r="A2049" s="4" t="inlineStr">
        <is>
          <t>R002048</t>
        </is>
      </c>
      <c r="B2049" s="4" t="inlineStr">
        <is>
          <t>U00287</t>
        </is>
      </c>
      <c r="C2049" s="5" t="n">
        <v>46229.91820601852</v>
      </c>
      <c r="D2049" s="4" t="inlineStr">
        <is>
          <t>spin</t>
        </is>
      </c>
      <c r="E2049" s="4" t="n">
        <v>11.35</v>
      </c>
      <c r="F2049" s="4" t="inlineStr">
        <is>
          <t>XP</t>
        </is>
      </c>
      <c r="G2049" s="4" t="inlineStr">
        <is>
          <t>credited</t>
        </is>
      </c>
      <c r="H2049" s="4" t="inlineStr">
        <is>
          <t>T000645</t>
        </is>
      </c>
    </row>
    <row r="2050">
      <c r="A2050" s="4" t="inlineStr">
        <is>
          <t>R002049</t>
        </is>
      </c>
      <c r="B2050" s="4" t="inlineStr">
        <is>
          <t>U00551</t>
        </is>
      </c>
      <c r="C2050" s="5" t="n">
        <v>46185.59703703703</v>
      </c>
      <c r="D2050" s="4" t="inlineStr">
        <is>
          <t>app_task</t>
        </is>
      </c>
      <c r="E2050" s="4" t="n">
        <v>6.55</v>
      </c>
      <c r="F2050" s="4" t="inlineStr">
        <is>
          <t>Tokens</t>
        </is>
      </c>
      <c r="G2050" s="4" t="inlineStr">
        <is>
          <t>credited</t>
        </is>
      </c>
      <c r="H2050" s="4" t="inlineStr">
        <is>
          <t>T001218</t>
        </is>
      </c>
    </row>
    <row r="2051">
      <c r="A2051" s="4" t="inlineStr">
        <is>
          <t>R002050</t>
        </is>
      </c>
      <c r="B2051" s="4" t="inlineStr">
        <is>
          <t>U00244</t>
        </is>
      </c>
      <c r="C2051" s="5" t="n">
        <v>46132.40803240741</v>
      </c>
      <c r="D2051" s="4" t="inlineStr">
        <is>
          <t>spin</t>
        </is>
      </c>
      <c r="E2051" s="4" t="n">
        <v>3.86</v>
      </c>
      <c r="F2051" s="4" t="inlineStr">
        <is>
          <t>XP</t>
        </is>
      </c>
      <c r="G2051" s="4" t="inlineStr">
        <is>
          <t>credited</t>
        </is>
      </c>
      <c r="H2051" s="4" t="inlineStr">
        <is>
          <t>T005269</t>
        </is>
      </c>
    </row>
    <row r="2052">
      <c r="A2052" s="4" t="inlineStr">
        <is>
          <t>R002051</t>
        </is>
      </c>
      <c r="B2052" s="4" t="inlineStr">
        <is>
          <t>U00210</t>
        </is>
      </c>
      <c r="C2052" s="5" t="n">
        <v>46217.08574074074</v>
      </c>
      <c r="D2052" s="4" t="inlineStr">
        <is>
          <t>watch_ad</t>
        </is>
      </c>
      <c r="E2052" s="4" t="n">
        <v>5.31</v>
      </c>
      <c r="F2052" s="4" t="inlineStr">
        <is>
          <t>XP</t>
        </is>
      </c>
      <c r="G2052" s="4" t="inlineStr">
        <is>
          <t>credited</t>
        </is>
      </c>
      <c r="H2052" s="4" t="inlineStr">
        <is>
          <t>T002737</t>
        </is>
      </c>
    </row>
    <row r="2053">
      <c r="A2053" s="4" t="inlineStr">
        <is>
          <t>R002052</t>
        </is>
      </c>
      <c r="B2053" s="4" t="inlineStr">
        <is>
          <t>U00143</t>
        </is>
      </c>
      <c r="C2053" s="5" t="n">
        <v>46256.60173611111</v>
      </c>
      <c r="D2053" s="4" t="inlineStr">
        <is>
          <t>app_task</t>
        </is>
      </c>
      <c r="E2053" s="4" t="n">
        <v>15.55</v>
      </c>
      <c r="F2053" s="4" t="inlineStr">
        <is>
          <t>Gems</t>
        </is>
      </c>
      <c r="G2053" s="4" t="inlineStr">
        <is>
          <t>credited</t>
        </is>
      </c>
      <c r="H2053" s="4" t="inlineStr">
        <is>
          <t>T004246</t>
        </is>
      </c>
    </row>
    <row r="2054">
      <c r="A2054" s="4" t="inlineStr">
        <is>
          <t>R002053</t>
        </is>
      </c>
      <c r="B2054" s="4" t="inlineStr">
        <is>
          <t>U00815</t>
        </is>
      </c>
      <c r="C2054" s="5" t="n">
        <v>46241.81400462963</v>
      </c>
      <c r="D2054" s="4" t="inlineStr">
        <is>
          <t>referral</t>
        </is>
      </c>
      <c r="E2054" s="4" t="n">
        <v>4.26</v>
      </c>
      <c r="F2054" s="4" t="inlineStr">
        <is>
          <t>VE</t>
        </is>
      </c>
      <c r="G2054" s="4" t="inlineStr">
        <is>
          <t>pending</t>
        </is>
      </c>
      <c r="H2054" s="4" t="inlineStr">
        <is>
          <t>T003543</t>
        </is>
      </c>
    </row>
    <row r="2055">
      <c r="A2055" s="4" t="inlineStr">
        <is>
          <t>R002054</t>
        </is>
      </c>
      <c r="B2055" s="4" t="inlineStr">
        <is>
          <t>U00166</t>
        </is>
      </c>
      <c r="C2055" s="5" t="n">
        <v>46264.01605324074</v>
      </c>
      <c r="D2055" s="4" t="inlineStr">
        <is>
          <t>spin</t>
        </is>
      </c>
      <c r="E2055" s="4" t="n">
        <v>2.66</v>
      </c>
      <c r="F2055" s="4" t="inlineStr">
        <is>
          <t>Tokens</t>
        </is>
      </c>
      <c r="G2055" s="4" t="inlineStr">
        <is>
          <t>credited</t>
        </is>
      </c>
      <c r="H2055" s="4" t="inlineStr">
        <is>
          <t>T002477</t>
        </is>
      </c>
    </row>
    <row r="2056">
      <c r="A2056" s="4" t="inlineStr">
        <is>
          <t>R002055</t>
        </is>
      </c>
      <c r="B2056" s="4" t="inlineStr">
        <is>
          <t>U00516</t>
        </is>
      </c>
      <c r="C2056" s="5" t="n">
        <v>46214.41800925926</v>
      </c>
      <c r="D2056" s="4" t="inlineStr">
        <is>
          <t>watch_ad</t>
        </is>
      </c>
      <c r="E2056" s="4" t="n">
        <v>11.22</v>
      </c>
      <c r="F2056" s="4" t="inlineStr">
        <is>
          <t>VE</t>
        </is>
      </c>
      <c r="G2056" s="4" t="inlineStr">
        <is>
          <t>credited</t>
        </is>
      </c>
      <c r="H2056" s="4" t="inlineStr">
        <is>
          <t>T000966</t>
        </is>
      </c>
    </row>
    <row r="2057">
      <c r="A2057" s="4" t="inlineStr">
        <is>
          <t>R002056</t>
        </is>
      </c>
      <c r="B2057" s="4" t="inlineStr">
        <is>
          <t>U00274</t>
        </is>
      </c>
      <c r="C2057" s="5" t="n">
        <v>46229.44681712963</v>
      </c>
      <c r="D2057" s="4" t="inlineStr">
        <is>
          <t>spin</t>
        </is>
      </c>
      <c r="E2057" s="4" t="n">
        <v>7.19</v>
      </c>
      <c r="F2057" s="4" t="inlineStr">
        <is>
          <t>Tokens</t>
        </is>
      </c>
      <c r="G2057" s="4" t="inlineStr">
        <is>
          <t>credited</t>
        </is>
      </c>
      <c r="H2057" s="4" t="inlineStr"/>
    </row>
    <row r="2058">
      <c r="A2058" s="4" t="inlineStr">
        <is>
          <t>R002057</t>
        </is>
      </c>
      <c r="B2058" s="4" t="inlineStr">
        <is>
          <t>U00811</t>
        </is>
      </c>
      <c r="C2058" s="5" t="n">
        <v>46245.97315972222</v>
      </c>
      <c r="D2058" s="4" t="inlineStr">
        <is>
          <t>badge</t>
        </is>
      </c>
      <c r="E2058" s="4" t="n">
        <v>4.39</v>
      </c>
      <c r="F2058" s="4" t="inlineStr">
        <is>
          <t>Tokens</t>
        </is>
      </c>
      <c r="G2058" s="4" t="inlineStr">
        <is>
          <t>credited</t>
        </is>
      </c>
      <c r="H2058" s="4" t="inlineStr">
        <is>
          <t>T003561</t>
        </is>
      </c>
    </row>
    <row r="2059">
      <c r="A2059" s="4" t="inlineStr">
        <is>
          <t>R002058</t>
        </is>
      </c>
      <c r="B2059" s="4" t="inlineStr">
        <is>
          <t>U00826</t>
        </is>
      </c>
      <c r="C2059" s="5" t="n">
        <v>46187.16677083333</v>
      </c>
      <c r="D2059" s="4" t="inlineStr">
        <is>
          <t>spin</t>
        </is>
      </c>
      <c r="E2059" s="4" t="n">
        <v>4.71</v>
      </c>
      <c r="F2059" s="4" t="inlineStr">
        <is>
          <t>Tokens</t>
        </is>
      </c>
      <c r="G2059" s="4" t="inlineStr">
        <is>
          <t>credited</t>
        </is>
      </c>
      <c r="H2059" s="4" t="inlineStr"/>
    </row>
    <row r="2060">
      <c r="A2060" s="4" t="inlineStr">
        <is>
          <t>R002059</t>
        </is>
      </c>
      <c r="B2060" s="4" t="inlineStr">
        <is>
          <t>U00466</t>
        </is>
      </c>
      <c r="C2060" s="5" t="n">
        <v>46193.67189814815</v>
      </c>
      <c r="D2060" s="4" t="inlineStr">
        <is>
          <t>spin</t>
        </is>
      </c>
      <c r="E2060" s="4" t="n">
        <v>1.03</v>
      </c>
      <c r="F2060" s="4" t="inlineStr">
        <is>
          <t>Tokens</t>
        </is>
      </c>
      <c r="G2060" s="4" t="inlineStr">
        <is>
          <t>credited</t>
        </is>
      </c>
      <c r="H2060" s="4" t="inlineStr">
        <is>
          <t>T005064</t>
        </is>
      </c>
    </row>
    <row r="2061">
      <c r="A2061" s="4" t="inlineStr">
        <is>
          <t>R002060</t>
        </is>
      </c>
      <c r="B2061" s="4" t="inlineStr">
        <is>
          <t>U00462</t>
        </is>
      </c>
      <c r="C2061" s="5" t="n">
        <v>46153.52402777778</v>
      </c>
      <c r="D2061" s="4" t="inlineStr">
        <is>
          <t>badge</t>
        </is>
      </c>
      <c r="E2061" s="4" t="n">
        <v>4.97</v>
      </c>
      <c r="F2061" s="4" t="inlineStr">
        <is>
          <t>Gems</t>
        </is>
      </c>
      <c r="G2061" s="4" t="inlineStr">
        <is>
          <t>credited</t>
        </is>
      </c>
      <c r="H2061" s="4" t="inlineStr">
        <is>
          <t>T005255</t>
        </is>
      </c>
    </row>
    <row r="2062">
      <c r="A2062" s="4" t="inlineStr">
        <is>
          <t>R002061</t>
        </is>
      </c>
      <c r="B2062" s="4" t="inlineStr">
        <is>
          <t>U00401</t>
        </is>
      </c>
      <c r="C2062" s="5" t="n">
        <v>46173.47424768518</v>
      </c>
      <c r="D2062" s="4" t="inlineStr">
        <is>
          <t>badge</t>
        </is>
      </c>
      <c r="E2062" s="4" t="n">
        <v>14.62</v>
      </c>
      <c r="F2062" s="4" t="inlineStr">
        <is>
          <t>Gems</t>
        </is>
      </c>
      <c r="G2062" s="4" t="inlineStr">
        <is>
          <t>credited</t>
        </is>
      </c>
      <c r="H2062" s="4" t="inlineStr"/>
    </row>
    <row r="2063">
      <c r="A2063" s="4" t="inlineStr">
        <is>
          <t>R002062</t>
        </is>
      </c>
      <c r="B2063" s="4" t="inlineStr">
        <is>
          <t>U00254</t>
        </is>
      </c>
      <c r="C2063" s="5" t="n">
        <v>46233.39607638889</v>
      </c>
      <c r="D2063" s="4" t="inlineStr">
        <is>
          <t>streak</t>
        </is>
      </c>
      <c r="E2063" s="4" t="n">
        <v>3.48</v>
      </c>
      <c r="F2063" s="4" t="inlineStr">
        <is>
          <t>XP</t>
        </is>
      </c>
      <c r="G2063" s="4" t="inlineStr">
        <is>
          <t>corrected</t>
        </is>
      </c>
      <c r="H2063" s="4" t="inlineStr">
        <is>
          <t>T005910</t>
        </is>
      </c>
    </row>
    <row r="2064">
      <c r="A2064" s="4" t="inlineStr">
        <is>
          <t>R002063</t>
        </is>
      </c>
      <c r="B2064" s="4" t="inlineStr">
        <is>
          <t>U00449</t>
        </is>
      </c>
      <c r="C2064" s="5" t="n">
        <v>46163.9359375</v>
      </c>
      <c r="D2064" s="4" t="inlineStr">
        <is>
          <t>survey</t>
        </is>
      </c>
      <c r="E2064" s="4" t="n">
        <v>30.01</v>
      </c>
      <c r="F2064" s="4" t="inlineStr">
        <is>
          <t>Gems</t>
        </is>
      </c>
      <c r="G2064" s="4" t="inlineStr">
        <is>
          <t>reversed</t>
        </is>
      </c>
      <c r="H2064" s="4" t="inlineStr">
        <is>
          <t>T003682</t>
        </is>
      </c>
    </row>
    <row r="2065">
      <c r="A2065" s="4" t="inlineStr">
        <is>
          <t>R002064</t>
        </is>
      </c>
      <c r="B2065" s="4" t="inlineStr">
        <is>
          <t>U00755</t>
        </is>
      </c>
      <c r="C2065" s="5" t="n">
        <v>46245.59256944444</v>
      </c>
      <c r="D2065" s="4" t="inlineStr">
        <is>
          <t>watch_ad</t>
        </is>
      </c>
      <c r="E2065" s="4" t="n">
        <v>7.3</v>
      </c>
      <c r="F2065" s="4" t="inlineStr">
        <is>
          <t>Gems</t>
        </is>
      </c>
      <c r="G2065" s="4" t="inlineStr">
        <is>
          <t>credited</t>
        </is>
      </c>
      <c r="H2065" s="4" t="inlineStr">
        <is>
          <t>T004505</t>
        </is>
      </c>
    </row>
    <row r="2066">
      <c r="A2066" s="4" t="inlineStr">
        <is>
          <t>R002065</t>
        </is>
      </c>
      <c r="B2066" s="4" t="inlineStr">
        <is>
          <t>U00444</t>
        </is>
      </c>
      <c r="C2066" s="5" t="n">
        <v>46148.03086805555</v>
      </c>
      <c r="D2066" s="4" t="inlineStr">
        <is>
          <t>spin</t>
        </is>
      </c>
      <c r="E2066" s="4" t="n">
        <v>2.11</v>
      </c>
      <c r="F2066" s="4" t="inlineStr">
        <is>
          <t>VE</t>
        </is>
      </c>
      <c r="G2066" s="4" t="inlineStr">
        <is>
          <t>credited</t>
        </is>
      </c>
      <c r="H2066" s="4" t="inlineStr"/>
    </row>
    <row r="2067">
      <c r="A2067" s="4" t="inlineStr">
        <is>
          <t>R002066</t>
        </is>
      </c>
      <c r="B2067" s="4" t="inlineStr">
        <is>
          <t>U00802</t>
        </is>
      </c>
      <c r="C2067" s="5" t="n">
        <v>46162.70071759259</v>
      </c>
      <c r="D2067" s="4" t="inlineStr">
        <is>
          <t>streak</t>
        </is>
      </c>
      <c r="E2067" s="4" t="n">
        <v>8.699999999999999</v>
      </c>
      <c r="F2067" s="4" t="inlineStr">
        <is>
          <t>Gems</t>
        </is>
      </c>
      <c r="G2067" s="4" t="inlineStr">
        <is>
          <t>credited</t>
        </is>
      </c>
      <c r="H2067" s="4" t="inlineStr"/>
    </row>
    <row r="2068">
      <c r="A2068" s="4" t="inlineStr">
        <is>
          <t>R002067</t>
        </is>
      </c>
      <c r="B2068" s="4" t="inlineStr">
        <is>
          <t>U00346</t>
        </is>
      </c>
      <c r="C2068" s="5" t="n">
        <v>46140.47103009259</v>
      </c>
      <c r="D2068" s="4" t="inlineStr">
        <is>
          <t>app_task</t>
        </is>
      </c>
      <c r="E2068" s="4" t="n">
        <v>3.47</v>
      </c>
      <c r="F2068" s="4" t="inlineStr">
        <is>
          <t>XP</t>
        </is>
      </c>
      <c r="G2068" s="4" t="inlineStr">
        <is>
          <t>credited</t>
        </is>
      </c>
      <c r="H2068" s="4" t="inlineStr">
        <is>
          <t>T005656</t>
        </is>
      </c>
    </row>
    <row r="2069">
      <c r="A2069" s="4" t="inlineStr">
        <is>
          <t>R002068</t>
        </is>
      </c>
      <c r="B2069" s="4" t="inlineStr">
        <is>
          <t>U00395</t>
        </is>
      </c>
      <c r="C2069" s="5" t="n">
        <v>46216.59556712963</v>
      </c>
      <c r="D2069" s="4" t="inlineStr">
        <is>
          <t>referral</t>
        </is>
      </c>
      <c r="E2069" s="4" t="n">
        <v>11.4</v>
      </c>
      <c r="F2069" s="4" t="inlineStr">
        <is>
          <t>Gems</t>
        </is>
      </c>
      <c r="G2069" s="4" t="inlineStr">
        <is>
          <t>corrected</t>
        </is>
      </c>
      <c r="H2069" s="4" t="inlineStr">
        <is>
          <t>T000929</t>
        </is>
      </c>
    </row>
    <row r="2070">
      <c r="A2070" s="4" t="inlineStr">
        <is>
          <t>R002069</t>
        </is>
      </c>
      <c r="B2070" s="4" t="inlineStr">
        <is>
          <t>U00214</t>
        </is>
      </c>
      <c r="C2070" s="5" t="n">
        <v>46263.4005787037</v>
      </c>
      <c r="D2070" s="4" t="inlineStr">
        <is>
          <t>survey</t>
        </is>
      </c>
      <c r="E2070" s="4" t="n">
        <v>16.22</v>
      </c>
      <c r="F2070" s="4" t="inlineStr">
        <is>
          <t>Gems</t>
        </is>
      </c>
      <c r="G2070" s="4" t="inlineStr">
        <is>
          <t>reversed</t>
        </is>
      </c>
      <c r="H2070" s="4" t="inlineStr">
        <is>
          <t>T000477</t>
        </is>
      </c>
    </row>
    <row r="2071">
      <c r="A2071" s="4" t="inlineStr">
        <is>
          <t>R002070</t>
        </is>
      </c>
      <c r="B2071" s="4" t="inlineStr">
        <is>
          <t>U00928</t>
        </is>
      </c>
      <c r="C2071" s="5" t="n">
        <v>46133.35853009259</v>
      </c>
      <c r="D2071" s="4" t="inlineStr">
        <is>
          <t>badge</t>
        </is>
      </c>
      <c r="E2071" s="4" t="n">
        <v>12.97</v>
      </c>
      <c r="F2071" s="4" t="inlineStr">
        <is>
          <t>Gems</t>
        </is>
      </c>
      <c r="G2071" s="4" t="inlineStr">
        <is>
          <t>credited</t>
        </is>
      </c>
      <c r="H2071" s="4" t="inlineStr">
        <is>
          <t>T004870</t>
        </is>
      </c>
    </row>
    <row r="2072">
      <c r="A2072" s="4" t="inlineStr">
        <is>
          <t>R002071</t>
        </is>
      </c>
      <c r="B2072" s="4" t="inlineStr">
        <is>
          <t>U00768</t>
        </is>
      </c>
      <c r="C2072" s="5" t="n">
        <v>46244.65050925926</v>
      </c>
      <c r="D2072" s="4" t="inlineStr">
        <is>
          <t>spin</t>
        </is>
      </c>
      <c r="E2072" s="4" t="n">
        <v>12.77</v>
      </c>
      <c r="F2072" s="4" t="inlineStr">
        <is>
          <t>Gems</t>
        </is>
      </c>
      <c r="G2072" s="4" t="inlineStr">
        <is>
          <t>reversed</t>
        </is>
      </c>
      <c r="H2072" s="4" t="inlineStr">
        <is>
          <t>T004401</t>
        </is>
      </c>
    </row>
    <row r="2073">
      <c r="A2073" s="4" t="inlineStr">
        <is>
          <t>R002072</t>
        </is>
      </c>
      <c r="B2073" s="4" t="inlineStr">
        <is>
          <t>U00457</t>
        </is>
      </c>
      <c r="C2073" s="5" t="n">
        <v>46241.57542824074</v>
      </c>
      <c r="D2073" s="4" t="inlineStr">
        <is>
          <t>streak</t>
        </is>
      </c>
      <c r="E2073" s="4" t="n">
        <v>5.32</v>
      </c>
      <c r="F2073" s="4" t="inlineStr">
        <is>
          <t>Gems</t>
        </is>
      </c>
      <c r="G2073" s="4" t="inlineStr">
        <is>
          <t>credited</t>
        </is>
      </c>
      <c r="H2073" s="4" t="inlineStr">
        <is>
          <t>T000758</t>
        </is>
      </c>
    </row>
    <row r="2074">
      <c r="A2074" s="4" t="inlineStr">
        <is>
          <t>R002073</t>
        </is>
      </c>
      <c r="B2074" s="4" t="inlineStr">
        <is>
          <t>U00179</t>
        </is>
      </c>
      <c r="C2074" s="5" t="n">
        <v>46113.00234953704</v>
      </c>
      <c r="D2074" s="4" t="inlineStr">
        <is>
          <t>survey</t>
        </is>
      </c>
      <c r="E2074" s="4" t="n">
        <v>3.55</v>
      </c>
      <c r="F2074" s="4" t="inlineStr">
        <is>
          <t>Tokens</t>
        </is>
      </c>
      <c r="G2074" s="4" t="inlineStr">
        <is>
          <t>pending</t>
        </is>
      </c>
      <c r="H2074" s="4" t="inlineStr"/>
    </row>
    <row r="2075">
      <c r="A2075" s="4" t="inlineStr">
        <is>
          <t>R002074</t>
        </is>
      </c>
      <c r="B2075" s="4" t="inlineStr">
        <is>
          <t>U00583</t>
        </is>
      </c>
      <c r="C2075" s="5" t="n">
        <v>46183.28839120371</v>
      </c>
      <c r="D2075" s="4" t="inlineStr">
        <is>
          <t>streak</t>
        </is>
      </c>
      <c r="E2075" s="4" t="n">
        <v>10.52</v>
      </c>
      <c r="F2075" s="4" t="inlineStr">
        <is>
          <t>XP</t>
        </is>
      </c>
      <c r="G2075" s="4" t="inlineStr">
        <is>
          <t>credited</t>
        </is>
      </c>
      <c r="H2075" s="4" t="inlineStr">
        <is>
          <t>T002843</t>
        </is>
      </c>
    </row>
    <row r="2076">
      <c r="A2076" s="4" t="inlineStr">
        <is>
          <t>R002075</t>
        </is>
      </c>
      <c r="B2076" s="4" t="inlineStr">
        <is>
          <t>U00612</t>
        </is>
      </c>
      <c r="C2076" s="5" t="n">
        <v>46173.3040625</v>
      </c>
      <c r="D2076" s="4" t="inlineStr">
        <is>
          <t>watch_ad</t>
        </is>
      </c>
      <c r="E2076" s="4" t="n">
        <v>3.78</v>
      </c>
      <c r="F2076" s="4" t="inlineStr">
        <is>
          <t>Gems</t>
        </is>
      </c>
      <c r="G2076" s="4" t="inlineStr">
        <is>
          <t>credited</t>
        </is>
      </c>
      <c r="H2076" s="4" t="inlineStr">
        <is>
          <t>T005572</t>
        </is>
      </c>
    </row>
    <row r="2077">
      <c r="A2077" s="4" t="inlineStr">
        <is>
          <t>R002076</t>
        </is>
      </c>
      <c r="B2077" s="4" t="inlineStr">
        <is>
          <t>U00636</t>
        </is>
      </c>
      <c r="C2077" s="5" t="n">
        <v>46110.11813657408</v>
      </c>
      <c r="D2077" s="4" t="inlineStr">
        <is>
          <t>spin</t>
        </is>
      </c>
      <c r="E2077" s="4" t="n">
        <v>5.46</v>
      </c>
      <c r="F2077" s="4" t="inlineStr">
        <is>
          <t>Gems</t>
        </is>
      </c>
      <c r="G2077" s="4" t="inlineStr">
        <is>
          <t>reversed</t>
        </is>
      </c>
      <c r="H2077" s="4" t="inlineStr">
        <is>
          <t>T001714</t>
        </is>
      </c>
    </row>
    <row r="2078">
      <c r="A2078" s="4" t="inlineStr">
        <is>
          <t>R002077</t>
        </is>
      </c>
      <c r="B2078" s="4" t="inlineStr">
        <is>
          <t>U00455</t>
        </is>
      </c>
      <c r="C2078" s="5" t="n">
        <v>46031.89716435185</v>
      </c>
      <c r="D2078" s="4" t="inlineStr">
        <is>
          <t>streak</t>
        </is>
      </c>
      <c r="E2078" s="4" t="n">
        <v>3.9</v>
      </c>
      <c r="F2078" s="4" t="inlineStr">
        <is>
          <t>Tokens</t>
        </is>
      </c>
      <c r="G2078" s="4" t="inlineStr">
        <is>
          <t>credited</t>
        </is>
      </c>
      <c r="H2078" s="4" t="inlineStr">
        <is>
          <t>T002189</t>
        </is>
      </c>
    </row>
    <row r="2079">
      <c r="A2079" s="4" t="inlineStr">
        <is>
          <t>R002078</t>
        </is>
      </c>
      <c r="B2079" s="4" t="inlineStr">
        <is>
          <t>U00731</t>
        </is>
      </c>
      <c r="C2079" s="5" t="n">
        <v>46061.58689814815</v>
      </c>
      <c r="D2079" s="4" t="inlineStr">
        <is>
          <t>streak</t>
        </is>
      </c>
      <c r="E2079" s="4" t="n">
        <v>4.28</v>
      </c>
      <c r="F2079" s="4" t="inlineStr">
        <is>
          <t>Tokens</t>
        </is>
      </c>
      <c r="G2079" s="4" t="inlineStr">
        <is>
          <t>credited</t>
        </is>
      </c>
      <c r="H2079" s="4" t="inlineStr"/>
    </row>
    <row r="2080">
      <c r="A2080" s="4" t="inlineStr">
        <is>
          <t>R002079</t>
        </is>
      </c>
      <c r="B2080" s="4" t="inlineStr">
        <is>
          <t>U00484</t>
        </is>
      </c>
      <c r="C2080" s="5" t="n">
        <v>46138.22733796296</v>
      </c>
      <c r="D2080" s="4" t="inlineStr">
        <is>
          <t>spin</t>
        </is>
      </c>
      <c r="E2080" s="4" t="n">
        <v>11.08</v>
      </c>
      <c r="F2080" s="4" t="inlineStr">
        <is>
          <t>VE</t>
        </is>
      </c>
      <c r="G2080" s="4" t="inlineStr">
        <is>
          <t>reversed</t>
        </is>
      </c>
      <c r="H2080" s="4" t="inlineStr">
        <is>
          <t>T001851</t>
        </is>
      </c>
    </row>
    <row r="2081">
      <c r="A2081" s="4" t="inlineStr">
        <is>
          <t>R002080</t>
        </is>
      </c>
      <c r="B2081" s="4" t="inlineStr">
        <is>
          <t>U00619</t>
        </is>
      </c>
      <c r="C2081" s="5" t="n">
        <v>46143.80033564815</v>
      </c>
      <c r="D2081" s="4" t="inlineStr">
        <is>
          <t>spin</t>
        </is>
      </c>
      <c r="E2081" s="4" t="n">
        <v>4.08</v>
      </c>
      <c r="F2081" s="4" t="inlineStr">
        <is>
          <t>Gems</t>
        </is>
      </c>
      <c r="G2081" s="4" t="inlineStr">
        <is>
          <t>credited</t>
        </is>
      </c>
      <c r="H2081" s="4" t="inlineStr"/>
    </row>
    <row r="2082">
      <c r="A2082" s="4" t="inlineStr">
        <is>
          <t>R002081</t>
        </is>
      </c>
      <c r="B2082" s="4" t="inlineStr">
        <is>
          <t>U00594</t>
        </is>
      </c>
      <c r="C2082" s="5" t="n">
        <v>46200.73918981481</v>
      </c>
      <c r="D2082" s="4" t="inlineStr">
        <is>
          <t>streak</t>
        </is>
      </c>
      <c r="E2082" s="4" t="n">
        <v>11.22</v>
      </c>
      <c r="F2082" s="4" t="inlineStr">
        <is>
          <t>Tokens</t>
        </is>
      </c>
      <c r="G2082" s="4" t="inlineStr">
        <is>
          <t>credited</t>
        </is>
      </c>
      <c r="H2082" s="4" t="inlineStr">
        <is>
          <t>T001211</t>
        </is>
      </c>
    </row>
    <row r="2083">
      <c r="A2083" s="4" t="inlineStr">
        <is>
          <t>R002082</t>
        </is>
      </c>
      <c r="B2083" s="4" t="inlineStr">
        <is>
          <t>U00792</t>
        </is>
      </c>
      <c r="C2083" s="5" t="n">
        <v>46191.02341435185</v>
      </c>
      <c r="D2083" s="4" t="inlineStr">
        <is>
          <t>spin</t>
        </is>
      </c>
      <c r="E2083" s="4" t="n">
        <v>16.16</v>
      </c>
      <c r="F2083" s="4" t="inlineStr">
        <is>
          <t>Gems</t>
        </is>
      </c>
      <c r="G2083" s="4" t="inlineStr">
        <is>
          <t>credited</t>
        </is>
      </c>
      <c r="H2083" s="4" t="inlineStr">
        <is>
          <t>T005634</t>
        </is>
      </c>
    </row>
    <row r="2084">
      <c r="A2084" s="4" t="inlineStr">
        <is>
          <t>R002083</t>
        </is>
      </c>
      <c r="B2084" s="4" t="inlineStr">
        <is>
          <t>U00020</t>
        </is>
      </c>
      <c r="C2084" s="5" t="n">
        <v>46128.28385416666</v>
      </c>
      <c r="D2084" s="4" t="inlineStr">
        <is>
          <t>survey</t>
        </is>
      </c>
      <c r="E2084" s="4" t="n">
        <v>4.85</v>
      </c>
      <c r="F2084" s="4" t="inlineStr">
        <is>
          <t>Gems</t>
        </is>
      </c>
      <c r="G2084" s="4" t="inlineStr">
        <is>
          <t>pending</t>
        </is>
      </c>
      <c r="H2084" s="4" t="inlineStr"/>
    </row>
    <row r="2085">
      <c r="A2085" s="4" t="inlineStr">
        <is>
          <t>R002084</t>
        </is>
      </c>
      <c r="B2085" s="4" t="inlineStr">
        <is>
          <t>U00768</t>
        </is>
      </c>
      <c r="C2085" s="5" t="n">
        <v>46200.08762731482</v>
      </c>
      <c r="D2085" s="4" t="inlineStr">
        <is>
          <t>streak</t>
        </is>
      </c>
      <c r="E2085" s="4" t="n">
        <v>3.01</v>
      </c>
      <c r="F2085" s="4" t="inlineStr">
        <is>
          <t>Gems</t>
        </is>
      </c>
      <c r="G2085" s="4" t="inlineStr">
        <is>
          <t>corrected</t>
        </is>
      </c>
      <c r="H2085" s="4" t="inlineStr">
        <is>
          <t>T002451</t>
        </is>
      </c>
    </row>
    <row r="2086">
      <c r="A2086" s="4" t="inlineStr">
        <is>
          <t>R002085</t>
        </is>
      </c>
      <c r="B2086" s="4" t="inlineStr">
        <is>
          <t>U00737</t>
        </is>
      </c>
      <c r="C2086" s="5" t="n">
        <v>46047.25877314815</v>
      </c>
      <c r="D2086" s="4" t="inlineStr">
        <is>
          <t>app_task</t>
        </is>
      </c>
      <c r="E2086" s="4" t="n">
        <v>14.09</v>
      </c>
      <c r="F2086" s="4" t="inlineStr">
        <is>
          <t>XP</t>
        </is>
      </c>
      <c r="G2086" s="4" t="inlineStr">
        <is>
          <t>credited</t>
        </is>
      </c>
      <c r="H2086" s="4" t="inlineStr">
        <is>
          <t>T002364</t>
        </is>
      </c>
    </row>
    <row r="2087">
      <c r="A2087" s="4" t="inlineStr">
        <is>
          <t>R002086</t>
        </is>
      </c>
      <c r="B2087" s="4" t="inlineStr">
        <is>
          <t>U00907</t>
        </is>
      </c>
      <c r="C2087" s="5" t="n">
        <v>46164.67534722222</v>
      </c>
      <c r="D2087" s="4" t="inlineStr">
        <is>
          <t>referral</t>
        </is>
      </c>
      <c r="E2087" s="4" t="n">
        <v>9.09</v>
      </c>
      <c r="F2087" s="4" t="inlineStr">
        <is>
          <t>VE</t>
        </is>
      </c>
      <c r="G2087" s="4" t="inlineStr">
        <is>
          <t>reversed</t>
        </is>
      </c>
      <c r="H2087" s="4" t="inlineStr"/>
    </row>
    <row r="2088">
      <c r="A2088" s="4" t="inlineStr">
        <is>
          <t>R002087</t>
        </is>
      </c>
      <c r="B2088" s="4" t="inlineStr">
        <is>
          <t>U00549</t>
        </is>
      </c>
      <c r="C2088" s="5" t="n">
        <v>46103.78859953704</v>
      </c>
      <c r="D2088" s="4" t="inlineStr">
        <is>
          <t>spin</t>
        </is>
      </c>
      <c r="E2088" s="4" t="n">
        <v>3.99</v>
      </c>
      <c r="F2088" s="4" t="inlineStr">
        <is>
          <t>VE</t>
        </is>
      </c>
      <c r="G2088" s="4" t="inlineStr">
        <is>
          <t>credited</t>
        </is>
      </c>
      <c r="H2088" s="4" t="inlineStr">
        <is>
          <t>T005730</t>
        </is>
      </c>
    </row>
    <row r="2089">
      <c r="A2089" s="4" t="inlineStr">
        <is>
          <t>R002088</t>
        </is>
      </c>
      <c r="B2089" s="4" t="inlineStr">
        <is>
          <t>U00979</t>
        </is>
      </c>
      <c r="C2089" s="5" t="n">
        <v>46259.72423611111</v>
      </c>
      <c r="D2089" s="4" t="inlineStr">
        <is>
          <t>spin</t>
        </is>
      </c>
      <c r="E2089" s="4" t="n">
        <v>5.68</v>
      </c>
      <c r="F2089" s="4" t="inlineStr">
        <is>
          <t>Tokens</t>
        </is>
      </c>
      <c r="G2089" s="4" t="inlineStr">
        <is>
          <t>credited</t>
        </is>
      </c>
      <c r="H2089" s="4" t="inlineStr">
        <is>
          <t>T004740</t>
        </is>
      </c>
    </row>
    <row r="2090">
      <c r="A2090" s="4" t="inlineStr">
        <is>
          <t>R002089</t>
        </is>
      </c>
      <c r="B2090" s="4" t="inlineStr">
        <is>
          <t>U00189</t>
        </is>
      </c>
      <c r="C2090" s="5" t="n">
        <v>46086.7422337963</v>
      </c>
      <c r="D2090" s="4" t="inlineStr">
        <is>
          <t>survey</t>
        </is>
      </c>
      <c r="E2090" s="4" t="n">
        <v>9.630000000000001</v>
      </c>
      <c r="F2090" s="4" t="inlineStr">
        <is>
          <t>VE</t>
        </is>
      </c>
      <c r="G2090" s="4" t="inlineStr">
        <is>
          <t>pending</t>
        </is>
      </c>
      <c r="H2090" s="4" t="inlineStr">
        <is>
          <t>T004134</t>
        </is>
      </c>
    </row>
    <row r="2091">
      <c r="A2091" s="4" t="inlineStr">
        <is>
          <t>R002090</t>
        </is>
      </c>
      <c r="B2091" s="4" t="inlineStr">
        <is>
          <t>U00594</t>
        </is>
      </c>
      <c r="C2091" s="5" t="n">
        <v>46200.74543981482</v>
      </c>
      <c r="D2091" s="4" t="inlineStr">
        <is>
          <t>streak</t>
        </is>
      </c>
      <c r="E2091" s="4" t="n">
        <v>1.86</v>
      </c>
      <c r="F2091" s="4" t="inlineStr">
        <is>
          <t>Gems</t>
        </is>
      </c>
      <c r="G2091" s="4" t="inlineStr">
        <is>
          <t>credited</t>
        </is>
      </c>
      <c r="H2091" s="4" t="inlineStr">
        <is>
          <t>T000527</t>
        </is>
      </c>
    </row>
    <row r="2092">
      <c r="A2092" s="4" t="inlineStr">
        <is>
          <t>R002091</t>
        </is>
      </c>
      <c r="B2092" s="4" t="inlineStr">
        <is>
          <t>U00929</t>
        </is>
      </c>
      <c r="C2092" s="5" t="n">
        <v>46226.38673611111</v>
      </c>
      <c r="D2092" s="4" t="inlineStr">
        <is>
          <t>streak</t>
        </is>
      </c>
      <c r="E2092" s="4" t="n">
        <v>20.62</v>
      </c>
      <c r="F2092" s="4" t="inlineStr">
        <is>
          <t>VE</t>
        </is>
      </c>
      <c r="G2092" s="4" t="inlineStr">
        <is>
          <t>reversed</t>
        </is>
      </c>
      <c r="H2092" s="4" t="inlineStr">
        <is>
          <t>T001882</t>
        </is>
      </c>
    </row>
    <row r="2093">
      <c r="A2093" s="4" t="inlineStr">
        <is>
          <t>R002092</t>
        </is>
      </c>
      <c r="B2093" s="4" t="inlineStr">
        <is>
          <t>U00152</t>
        </is>
      </c>
      <c r="C2093" s="5" t="n">
        <v>46161.253125</v>
      </c>
      <c r="D2093" s="4" t="inlineStr">
        <is>
          <t>streak</t>
        </is>
      </c>
      <c r="E2093" s="4" t="n">
        <v>13.34</v>
      </c>
      <c r="F2093" s="4" t="inlineStr">
        <is>
          <t>XP</t>
        </is>
      </c>
      <c r="G2093" s="4" t="inlineStr">
        <is>
          <t>credited</t>
        </is>
      </c>
      <c r="H2093" s="4" t="inlineStr"/>
    </row>
    <row r="2094">
      <c r="A2094" s="4" t="inlineStr">
        <is>
          <t>R002093</t>
        </is>
      </c>
      <c r="B2094" s="4" t="inlineStr">
        <is>
          <t>U00532</t>
        </is>
      </c>
      <c r="C2094" s="5" t="n">
        <v>46151.43478009259</v>
      </c>
      <c r="D2094" s="4" t="inlineStr">
        <is>
          <t>badge</t>
        </is>
      </c>
      <c r="E2094" s="4" t="n">
        <v>7.4</v>
      </c>
      <c r="F2094" s="4" t="inlineStr">
        <is>
          <t>VE</t>
        </is>
      </c>
      <c r="G2094" s="4" t="inlineStr">
        <is>
          <t>credited</t>
        </is>
      </c>
      <c r="H2094" s="4" t="inlineStr"/>
    </row>
    <row r="2095">
      <c r="A2095" s="4" t="inlineStr">
        <is>
          <t>R002094</t>
        </is>
      </c>
      <c r="B2095" s="4" t="inlineStr">
        <is>
          <t>U00317</t>
        </is>
      </c>
      <c r="C2095" s="5" t="n">
        <v>46154.24047453704</v>
      </c>
      <c r="D2095" s="4" t="inlineStr">
        <is>
          <t>watch_ad</t>
        </is>
      </c>
      <c r="E2095" s="4" t="n">
        <v>19.96</v>
      </c>
      <c r="F2095" s="4" t="inlineStr">
        <is>
          <t>VE</t>
        </is>
      </c>
      <c r="G2095" s="4" t="inlineStr">
        <is>
          <t>credited</t>
        </is>
      </c>
      <c r="H2095" s="4" t="inlineStr">
        <is>
          <t>T002516</t>
        </is>
      </c>
    </row>
    <row r="2096">
      <c r="A2096" s="4" t="inlineStr">
        <is>
          <t>R002095</t>
        </is>
      </c>
      <c r="B2096" s="4" t="inlineStr">
        <is>
          <t>U00780</t>
        </is>
      </c>
      <c r="C2096" s="5" t="n">
        <v>46127.63146990741</v>
      </c>
      <c r="D2096" s="4" t="inlineStr">
        <is>
          <t>app_task</t>
        </is>
      </c>
      <c r="E2096" s="4" t="n">
        <v>17.89</v>
      </c>
      <c r="F2096" s="4" t="inlineStr">
        <is>
          <t>Gems</t>
        </is>
      </c>
      <c r="G2096" s="4" t="inlineStr">
        <is>
          <t>credited</t>
        </is>
      </c>
      <c r="H2096" s="4" t="inlineStr">
        <is>
          <t>T001136</t>
        </is>
      </c>
    </row>
    <row r="2097">
      <c r="A2097" s="4" t="inlineStr">
        <is>
          <t>R002096</t>
        </is>
      </c>
      <c r="B2097" s="4" t="inlineStr">
        <is>
          <t>U00274</t>
        </is>
      </c>
      <c r="C2097" s="5" t="n">
        <v>46255.29362268518</v>
      </c>
      <c r="D2097" s="4" t="inlineStr">
        <is>
          <t>badge</t>
        </is>
      </c>
      <c r="E2097" s="4" t="n">
        <v>6.36</v>
      </c>
      <c r="F2097" s="4" t="inlineStr">
        <is>
          <t>Tokens</t>
        </is>
      </c>
      <c r="G2097" s="4" t="inlineStr">
        <is>
          <t>credited</t>
        </is>
      </c>
      <c r="H2097" s="4" t="inlineStr">
        <is>
          <t>T002717</t>
        </is>
      </c>
    </row>
    <row r="2098">
      <c r="A2098" s="4" t="inlineStr">
        <is>
          <t>R002097</t>
        </is>
      </c>
      <c r="B2098" s="4" t="inlineStr">
        <is>
          <t>U00563</t>
        </is>
      </c>
      <c r="C2098" s="5" t="n">
        <v>46125.10971064815</v>
      </c>
      <c r="D2098" s="4" t="inlineStr">
        <is>
          <t>referral</t>
        </is>
      </c>
      <c r="E2098" s="4" t="n">
        <v>6</v>
      </c>
      <c r="F2098" s="4" t="inlineStr">
        <is>
          <t>XP</t>
        </is>
      </c>
      <c r="G2098" s="4" t="inlineStr">
        <is>
          <t>credited</t>
        </is>
      </c>
      <c r="H2098" s="4" t="inlineStr">
        <is>
          <t>T001070</t>
        </is>
      </c>
    </row>
    <row r="2099">
      <c r="A2099" s="4" t="inlineStr">
        <is>
          <t>R002098</t>
        </is>
      </c>
      <c r="B2099" s="4" t="inlineStr">
        <is>
          <t>U00520</t>
        </is>
      </c>
      <c r="C2099" s="5" t="n">
        <v>46096.71491898148</v>
      </c>
      <c r="D2099" s="4" t="inlineStr">
        <is>
          <t>watch_ad</t>
        </is>
      </c>
      <c r="E2099" s="4" t="n">
        <v>6.18</v>
      </c>
      <c r="F2099" s="4" t="inlineStr">
        <is>
          <t>VE</t>
        </is>
      </c>
      <c r="G2099" s="4" t="inlineStr">
        <is>
          <t>credited</t>
        </is>
      </c>
      <c r="H2099" s="4" t="inlineStr">
        <is>
          <t>T000562</t>
        </is>
      </c>
    </row>
    <row r="2100">
      <c r="A2100" s="4" t="inlineStr">
        <is>
          <t>R002099</t>
        </is>
      </c>
      <c r="B2100" s="4" t="inlineStr">
        <is>
          <t>U00612</t>
        </is>
      </c>
      <c r="C2100" s="5" t="n">
        <v>46173.32072916667</v>
      </c>
      <c r="D2100" s="4" t="inlineStr">
        <is>
          <t>watch_ad</t>
        </is>
      </c>
      <c r="E2100" s="4" t="n">
        <v>10.74</v>
      </c>
      <c r="F2100" s="4" t="inlineStr">
        <is>
          <t>Tokens</t>
        </is>
      </c>
      <c r="G2100" s="4" t="inlineStr">
        <is>
          <t>credited</t>
        </is>
      </c>
      <c r="H2100" s="4" t="inlineStr"/>
    </row>
    <row r="2101">
      <c r="A2101" s="4" t="inlineStr">
        <is>
          <t>R002100</t>
        </is>
      </c>
      <c r="B2101" s="4" t="inlineStr">
        <is>
          <t>U00456</t>
        </is>
      </c>
      <c r="C2101" s="5" t="n">
        <v>46247.51387731481</v>
      </c>
      <c r="D2101" s="4" t="inlineStr">
        <is>
          <t>streak</t>
        </is>
      </c>
      <c r="E2101" s="4" t="n">
        <v>10.18</v>
      </c>
      <c r="F2101" s="4" t="inlineStr">
        <is>
          <t>Gems</t>
        </is>
      </c>
      <c r="G2101" s="4" t="inlineStr">
        <is>
          <t>reversed</t>
        </is>
      </c>
      <c r="H2101" s="4" t="inlineStr">
        <is>
          <t>T002542</t>
        </is>
      </c>
    </row>
    <row r="2102">
      <c r="A2102" s="4" t="inlineStr">
        <is>
          <t>R002101</t>
        </is>
      </c>
      <c r="B2102" s="4" t="inlineStr">
        <is>
          <t>U00922</t>
        </is>
      </c>
      <c r="C2102" s="5" t="n">
        <v>46074.07372685185</v>
      </c>
      <c r="D2102" s="4" t="inlineStr">
        <is>
          <t>watch_ad</t>
        </is>
      </c>
      <c r="E2102" s="4" t="n">
        <v>1.32</v>
      </c>
      <c r="F2102" s="4" t="inlineStr">
        <is>
          <t>Gems</t>
        </is>
      </c>
      <c r="G2102" s="4" t="inlineStr">
        <is>
          <t>corrected</t>
        </is>
      </c>
      <c r="H2102" s="4" t="inlineStr">
        <is>
          <t>T002853</t>
        </is>
      </c>
    </row>
    <row r="2103">
      <c r="A2103" s="4" t="inlineStr">
        <is>
          <t>R002102</t>
        </is>
      </c>
      <c r="B2103" s="4" t="inlineStr">
        <is>
          <t>U00048</t>
        </is>
      </c>
      <c r="C2103" s="5" t="n">
        <v>46148.06240740741</v>
      </c>
      <c r="D2103" s="4" t="inlineStr">
        <is>
          <t>spin</t>
        </is>
      </c>
      <c r="E2103" s="4" t="n">
        <v>9.699999999999999</v>
      </c>
      <c r="F2103" s="4" t="inlineStr">
        <is>
          <t>XP</t>
        </is>
      </c>
      <c r="G2103" s="4" t="inlineStr">
        <is>
          <t>credited</t>
        </is>
      </c>
      <c r="H2103" s="4" t="inlineStr">
        <is>
          <t>T003085</t>
        </is>
      </c>
    </row>
    <row r="2104">
      <c r="A2104" s="4" t="inlineStr">
        <is>
          <t>R002103</t>
        </is>
      </c>
      <c r="B2104" s="4" t="inlineStr">
        <is>
          <t>U00781</t>
        </is>
      </c>
      <c r="C2104" s="5" t="n">
        <v>46084.23229166667</v>
      </c>
      <c r="D2104" s="4" t="inlineStr">
        <is>
          <t>referral</t>
        </is>
      </c>
      <c r="E2104" s="4" t="n">
        <v>9.66</v>
      </c>
      <c r="F2104" s="4" t="inlineStr">
        <is>
          <t>Tokens</t>
        </is>
      </c>
      <c r="G2104" s="4" t="inlineStr">
        <is>
          <t>credited</t>
        </is>
      </c>
      <c r="H2104" s="4" t="inlineStr">
        <is>
          <t>T004491</t>
        </is>
      </c>
    </row>
    <row r="2105">
      <c r="A2105" s="4" t="inlineStr">
        <is>
          <t>R002104</t>
        </is>
      </c>
      <c r="B2105" s="4" t="inlineStr">
        <is>
          <t>U00480</t>
        </is>
      </c>
      <c r="C2105" s="5" t="n">
        <v>46204.76215277778</v>
      </c>
      <c r="D2105" s="4" t="inlineStr">
        <is>
          <t>badge</t>
        </is>
      </c>
      <c r="E2105" s="4" t="n">
        <v>6.23</v>
      </c>
      <c r="F2105" s="4" t="inlineStr">
        <is>
          <t>XP</t>
        </is>
      </c>
      <c r="G2105" s="4" t="inlineStr">
        <is>
          <t>pending</t>
        </is>
      </c>
      <c r="H2105" s="4" t="inlineStr"/>
    </row>
    <row r="2106">
      <c r="A2106" s="4" t="inlineStr">
        <is>
          <t>R002105</t>
        </is>
      </c>
      <c r="B2106" s="4" t="inlineStr">
        <is>
          <t>U00626</t>
        </is>
      </c>
      <c r="C2106" s="5" t="n">
        <v>46184.17839120371</v>
      </c>
      <c r="D2106" s="4" t="inlineStr">
        <is>
          <t>watch_ad</t>
        </is>
      </c>
      <c r="E2106" s="4" t="n">
        <v>7.73</v>
      </c>
      <c r="F2106" s="4" t="inlineStr">
        <is>
          <t>XP</t>
        </is>
      </c>
      <c r="G2106" s="4" t="inlineStr">
        <is>
          <t>reversed</t>
        </is>
      </c>
      <c r="H2106" s="4" t="inlineStr">
        <is>
          <t>T003588</t>
        </is>
      </c>
    </row>
    <row r="2107">
      <c r="A2107" s="4" t="inlineStr">
        <is>
          <t>R002106</t>
        </is>
      </c>
      <c r="B2107" s="4" t="inlineStr">
        <is>
          <t>U00719</t>
        </is>
      </c>
      <c r="C2107" s="5" t="n">
        <v>46095.61193287037</v>
      </c>
      <c r="D2107" s="4" t="inlineStr">
        <is>
          <t>spin</t>
        </is>
      </c>
      <c r="E2107" s="4" t="n">
        <v>1.6</v>
      </c>
      <c r="F2107" s="4" t="inlineStr">
        <is>
          <t>XP</t>
        </is>
      </c>
      <c r="G2107" s="4" t="inlineStr">
        <is>
          <t>credited</t>
        </is>
      </c>
      <c r="H2107" s="4" t="inlineStr"/>
    </row>
    <row r="2108">
      <c r="A2108" s="4" t="inlineStr">
        <is>
          <t>R002107</t>
        </is>
      </c>
      <c r="B2108" s="4" t="inlineStr">
        <is>
          <t>U00309</t>
        </is>
      </c>
      <c r="C2108" s="5" t="n">
        <v>46121.32864583333</v>
      </c>
      <c r="D2108" s="4" t="inlineStr">
        <is>
          <t>badge</t>
        </is>
      </c>
      <c r="E2108" s="4" t="n">
        <v>2.6</v>
      </c>
      <c r="F2108" s="4" t="inlineStr">
        <is>
          <t>XP</t>
        </is>
      </c>
      <c r="G2108" s="4" t="inlineStr">
        <is>
          <t>credited</t>
        </is>
      </c>
      <c r="H2108" s="4" t="inlineStr">
        <is>
          <t>T005148</t>
        </is>
      </c>
    </row>
    <row r="2109">
      <c r="A2109" s="4" t="inlineStr">
        <is>
          <t>R002108</t>
        </is>
      </c>
      <c r="B2109" s="4" t="inlineStr">
        <is>
          <t>U00091</t>
        </is>
      </c>
      <c r="C2109" s="5" t="n">
        <v>46063.38496527778</v>
      </c>
      <c r="D2109" s="4" t="inlineStr">
        <is>
          <t>watch_ad</t>
        </is>
      </c>
      <c r="E2109" s="4" t="n">
        <v>3.77</v>
      </c>
      <c r="F2109" s="4" t="inlineStr">
        <is>
          <t>Tokens</t>
        </is>
      </c>
      <c r="G2109" s="4" t="inlineStr">
        <is>
          <t>credited</t>
        </is>
      </c>
      <c r="H2109" s="4" t="inlineStr"/>
    </row>
    <row r="2110">
      <c r="A2110" s="4" t="inlineStr">
        <is>
          <t>R002109</t>
        </is>
      </c>
      <c r="B2110" s="4" t="inlineStr">
        <is>
          <t>U00540</t>
        </is>
      </c>
      <c r="C2110" s="5" t="n">
        <v>46187.79118055556</v>
      </c>
      <c r="D2110" s="4" t="inlineStr">
        <is>
          <t>app_task</t>
        </is>
      </c>
      <c r="E2110" s="4" t="n">
        <v>10.84</v>
      </c>
      <c r="F2110" s="4" t="inlineStr">
        <is>
          <t>Gems</t>
        </is>
      </c>
      <c r="G2110" s="4" t="inlineStr">
        <is>
          <t>credited</t>
        </is>
      </c>
      <c r="H2110" s="4" t="inlineStr">
        <is>
          <t>T000793</t>
        </is>
      </c>
    </row>
    <row r="2111">
      <c r="A2111" s="4" t="inlineStr">
        <is>
          <t>R002110</t>
        </is>
      </c>
      <c r="B2111" s="4" t="inlineStr">
        <is>
          <t>U00119</t>
        </is>
      </c>
      <c r="C2111" s="5" t="n">
        <v>46236.23763888889</v>
      </c>
      <c r="D2111" s="4" t="inlineStr">
        <is>
          <t>referral</t>
        </is>
      </c>
      <c r="E2111" s="4" t="n">
        <v>16.67</v>
      </c>
      <c r="F2111" s="4" t="inlineStr">
        <is>
          <t>Gems</t>
        </is>
      </c>
      <c r="G2111" s="4" t="inlineStr">
        <is>
          <t>reversed</t>
        </is>
      </c>
      <c r="H2111" s="4" t="inlineStr">
        <is>
          <t>T000974</t>
        </is>
      </c>
    </row>
    <row r="2112">
      <c r="A2112" s="4" t="inlineStr">
        <is>
          <t>R002111</t>
        </is>
      </c>
      <c r="B2112" s="4" t="inlineStr">
        <is>
          <t>U00328</t>
        </is>
      </c>
      <c r="C2112" s="5" t="n">
        <v>46082.02631944444</v>
      </c>
      <c r="D2112" s="4" t="inlineStr">
        <is>
          <t>badge</t>
        </is>
      </c>
      <c r="E2112" s="4" t="n">
        <v>10.36</v>
      </c>
      <c r="F2112" s="4" t="inlineStr">
        <is>
          <t>VE</t>
        </is>
      </c>
      <c r="G2112" s="4" t="inlineStr">
        <is>
          <t>corrected</t>
        </is>
      </c>
      <c r="H2112" s="4" t="inlineStr">
        <is>
          <t>T003413</t>
        </is>
      </c>
    </row>
    <row r="2113">
      <c r="A2113" s="4" t="inlineStr">
        <is>
          <t>R002112</t>
        </is>
      </c>
      <c r="B2113" s="4" t="inlineStr">
        <is>
          <t>U00965</t>
        </is>
      </c>
      <c r="C2113" s="5" t="n">
        <v>46130.16238425926</v>
      </c>
      <c r="D2113" s="4" t="inlineStr">
        <is>
          <t>badge</t>
        </is>
      </c>
      <c r="E2113" s="4" t="n">
        <v>8.029999999999999</v>
      </c>
      <c r="F2113" s="4" t="inlineStr">
        <is>
          <t>Tokens</t>
        </is>
      </c>
      <c r="G2113" s="4" t="inlineStr">
        <is>
          <t>credited</t>
        </is>
      </c>
      <c r="H2113" s="4" t="inlineStr">
        <is>
          <t>T003059</t>
        </is>
      </c>
    </row>
    <row r="2114">
      <c r="A2114" s="4" t="inlineStr">
        <is>
          <t>R002113</t>
        </is>
      </c>
      <c r="B2114" s="4" t="inlineStr">
        <is>
          <t>U00864</t>
        </is>
      </c>
      <c r="C2114" s="5" t="n">
        <v>46057.45710648148</v>
      </c>
      <c r="D2114" s="4" t="inlineStr">
        <is>
          <t>spin</t>
        </is>
      </c>
      <c r="E2114" s="4" t="n">
        <v>11.96</v>
      </c>
      <c r="F2114" s="4" t="inlineStr">
        <is>
          <t>Tokens</t>
        </is>
      </c>
      <c r="G2114" s="4" t="inlineStr">
        <is>
          <t>credited</t>
        </is>
      </c>
      <c r="H2114" s="4" t="inlineStr">
        <is>
          <t>T002738</t>
        </is>
      </c>
    </row>
    <row r="2115">
      <c r="A2115" s="4" t="inlineStr">
        <is>
          <t>R002114</t>
        </is>
      </c>
      <c r="B2115" s="4" t="inlineStr">
        <is>
          <t>U00674</t>
        </is>
      </c>
      <c r="C2115" s="5" t="n">
        <v>46250.26685185185</v>
      </c>
      <c r="D2115" s="4" t="inlineStr">
        <is>
          <t>referral</t>
        </is>
      </c>
      <c r="E2115" s="4" t="n">
        <v>0.51</v>
      </c>
      <c r="F2115" s="4" t="inlineStr">
        <is>
          <t>VE</t>
        </is>
      </c>
      <c r="G2115" s="4" t="inlineStr">
        <is>
          <t>reversed</t>
        </is>
      </c>
      <c r="H2115" s="4" t="inlineStr">
        <is>
          <t>T000408</t>
        </is>
      </c>
    </row>
    <row r="2116">
      <c r="A2116" s="4" t="inlineStr">
        <is>
          <t>R002115</t>
        </is>
      </c>
      <c r="B2116" s="4" t="inlineStr">
        <is>
          <t>U00778</t>
        </is>
      </c>
      <c r="C2116" s="5" t="n">
        <v>46132.83689814815</v>
      </c>
      <c r="D2116" s="4" t="inlineStr">
        <is>
          <t>referral</t>
        </is>
      </c>
      <c r="E2116" s="4" t="n">
        <v>15.8</v>
      </c>
      <c r="F2116" s="4" t="inlineStr">
        <is>
          <t>Gems</t>
        </is>
      </c>
      <c r="G2116" s="4" t="inlineStr">
        <is>
          <t>pending</t>
        </is>
      </c>
      <c r="H2116" s="4" t="inlineStr"/>
    </row>
    <row r="2117">
      <c r="A2117" s="4" t="inlineStr">
        <is>
          <t>R002116</t>
        </is>
      </c>
      <c r="B2117" s="4" t="inlineStr">
        <is>
          <t>U00849</t>
        </is>
      </c>
      <c r="C2117" s="5" t="n">
        <v>46193.88572916666</v>
      </c>
      <c r="D2117" s="4" t="inlineStr">
        <is>
          <t>spin</t>
        </is>
      </c>
      <c r="E2117" s="4" t="n">
        <v>6.69</v>
      </c>
      <c r="F2117" s="4" t="inlineStr">
        <is>
          <t>XP</t>
        </is>
      </c>
      <c r="G2117" s="4" t="inlineStr">
        <is>
          <t>credited</t>
        </is>
      </c>
      <c r="H2117" s="4" t="inlineStr">
        <is>
          <t>T001838</t>
        </is>
      </c>
    </row>
    <row r="2118">
      <c r="A2118" s="4" t="inlineStr">
        <is>
          <t>R002117</t>
        </is>
      </c>
      <c r="B2118" s="4" t="inlineStr">
        <is>
          <t>U00165</t>
        </is>
      </c>
      <c r="C2118" s="5" t="n">
        <v>46087.23631944445</v>
      </c>
      <c r="D2118" s="4" t="inlineStr">
        <is>
          <t>badge</t>
        </is>
      </c>
      <c r="E2118" s="4" t="n">
        <v>14.52</v>
      </c>
      <c r="F2118" s="4" t="inlineStr">
        <is>
          <t>Tokens</t>
        </is>
      </c>
      <c r="G2118" s="4" t="inlineStr">
        <is>
          <t>credited</t>
        </is>
      </c>
      <c r="H2118" s="4" t="inlineStr">
        <is>
          <t>T005561</t>
        </is>
      </c>
    </row>
    <row r="2119">
      <c r="A2119" s="4" t="inlineStr">
        <is>
          <t>R002118</t>
        </is>
      </c>
      <c r="B2119" s="4" t="inlineStr">
        <is>
          <t>U00197</t>
        </is>
      </c>
      <c r="C2119" s="5" t="n">
        <v>46210.85508101852</v>
      </c>
      <c r="D2119" s="4" t="inlineStr">
        <is>
          <t>spin</t>
        </is>
      </c>
      <c r="E2119" s="4" t="n">
        <v>11.45</v>
      </c>
      <c r="F2119" s="4" t="inlineStr">
        <is>
          <t>VE</t>
        </is>
      </c>
      <c r="G2119" s="4" t="inlineStr">
        <is>
          <t>reversed</t>
        </is>
      </c>
      <c r="H2119" s="4" t="inlineStr">
        <is>
          <t>T000606</t>
        </is>
      </c>
    </row>
    <row r="2120">
      <c r="A2120" s="4" t="inlineStr">
        <is>
          <t>R002119</t>
        </is>
      </c>
      <c r="B2120" s="4" t="inlineStr">
        <is>
          <t>U00062</t>
        </is>
      </c>
      <c r="C2120" s="5" t="n">
        <v>46106.81023148148</v>
      </c>
      <c r="D2120" s="4" t="inlineStr">
        <is>
          <t>referral</t>
        </is>
      </c>
      <c r="E2120" s="4" t="n">
        <v>3.99</v>
      </c>
      <c r="F2120" s="4" t="inlineStr">
        <is>
          <t>XP</t>
        </is>
      </c>
      <c r="G2120" s="4" t="inlineStr">
        <is>
          <t>credited</t>
        </is>
      </c>
      <c r="H2120" s="4" t="inlineStr">
        <is>
          <t>T001758</t>
        </is>
      </c>
    </row>
    <row r="2121">
      <c r="A2121" s="4" t="inlineStr">
        <is>
          <t>R002120</t>
        </is>
      </c>
      <c r="B2121" s="4" t="inlineStr">
        <is>
          <t>U00326</t>
        </is>
      </c>
      <c r="C2121" s="5" t="n">
        <v>46233.76821759259</v>
      </c>
      <c r="D2121" s="4" t="inlineStr">
        <is>
          <t>survey</t>
        </is>
      </c>
      <c r="E2121" s="4" t="n">
        <v>8.76</v>
      </c>
      <c r="F2121" s="4" t="inlineStr">
        <is>
          <t>Gems</t>
        </is>
      </c>
      <c r="G2121" s="4" t="inlineStr">
        <is>
          <t>credited</t>
        </is>
      </c>
      <c r="H2121" s="4" t="inlineStr"/>
    </row>
    <row r="2122">
      <c r="A2122" s="4" t="inlineStr">
        <is>
          <t>R002121</t>
        </is>
      </c>
      <c r="B2122" s="4" t="inlineStr">
        <is>
          <t>U00025</t>
        </is>
      </c>
      <c r="C2122" s="5" t="n">
        <v>46241.48666666666</v>
      </c>
      <c r="D2122" s="4" t="inlineStr">
        <is>
          <t>survey</t>
        </is>
      </c>
      <c r="E2122" s="4" t="n">
        <v>4.28</v>
      </c>
      <c r="F2122" s="4" t="inlineStr">
        <is>
          <t>XP</t>
        </is>
      </c>
      <c r="G2122" s="4" t="inlineStr">
        <is>
          <t>credited</t>
        </is>
      </c>
      <c r="H2122" s="4" t="inlineStr">
        <is>
          <t>T003032</t>
        </is>
      </c>
    </row>
    <row r="2123">
      <c r="A2123" s="4" t="inlineStr">
        <is>
          <t>R002122</t>
        </is>
      </c>
      <c r="B2123" s="4" t="inlineStr">
        <is>
          <t>U00485</t>
        </is>
      </c>
      <c r="C2123" s="5" t="n">
        <v>46204.54732638889</v>
      </c>
      <c r="D2123" s="4" t="inlineStr">
        <is>
          <t>spin</t>
        </is>
      </c>
      <c r="E2123" s="4" t="n">
        <v>10.1</v>
      </c>
      <c r="F2123" s="4" t="inlineStr">
        <is>
          <t>Gems</t>
        </is>
      </c>
      <c r="G2123" s="4" t="inlineStr">
        <is>
          <t>credited</t>
        </is>
      </c>
      <c r="H2123" s="4" t="inlineStr"/>
    </row>
    <row r="2124">
      <c r="A2124" s="4" t="inlineStr">
        <is>
          <t>R002123</t>
        </is>
      </c>
      <c r="B2124" s="4" t="inlineStr">
        <is>
          <t>U00874</t>
        </is>
      </c>
      <c r="C2124" s="5" t="n">
        <v>46039.69738425926</v>
      </c>
      <c r="D2124" s="4" t="inlineStr">
        <is>
          <t>app_task</t>
        </is>
      </c>
      <c r="E2124" s="4" t="n">
        <v>22.22</v>
      </c>
      <c r="F2124" s="4" t="inlineStr">
        <is>
          <t>VE</t>
        </is>
      </c>
      <c r="G2124" s="4" t="inlineStr">
        <is>
          <t>credited</t>
        </is>
      </c>
      <c r="H2124" s="4" t="inlineStr">
        <is>
          <t>T002800</t>
        </is>
      </c>
    </row>
    <row r="2125">
      <c r="A2125" s="4" t="inlineStr">
        <is>
          <t>R002124</t>
        </is>
      </c>
      <c r="B2125" s="4" t="inlineStr">
        <is>
          <t>U00860</t>
        </is>
      </c>
      <c r="C2125" s="5" t="n">
        <v>46131.60325231482</v>
      </c>
      <c r="D2125" s="4" t="inlineStr">
        <is>
          <t>survey</t>
        </is>
      </c>
      <c r="E2125" s="4" t="n">
        <v>10.14</v>
      </c>
      <c r="F2125" s="4" t="inlineStr">
        <is>
          <t>Tokens</t>
        </is>
      </c>
      <c r="G2125" s="4" t="inlineStr">
        <is>
          <t>credited</t>
        </is>
      </c>
      <c r="H2125" s="4" t="inlineStr">
        <is>
          <t>T005308</t>
        </is>
      </c>
    </row>
    <row r="2126">
      <c r="A2126" s="4" t="inlineStr">
        <is>
          <t>R002125</t>
        </is>
      </c>
      <c r="B2126" s="4" t="inlineStr">
        <is>
          <t>U00723</t>
        </is>
      </c>
      <c r="C2126" s="5" t="n">
        <v>46265.44738425926</v>
      </c>
      <c r="D2126" s="4" t="inlineStr">
        <is>
          <t>spin</t>
        </is>
      </c>
      <c r="E2126" s="4" t="n">
        <v>3.84</v>
      </c>
      <c r="F2126" s="4" t="inlineStr">
        <is>
          <t>Gems</t>
        </is>
      </c>
      <c r="G2126" s="4" t="inlineStr">
        <is>
          <t>reversed</t>
        </is>
      </c>
      <c r="H2126" s="4" t="inlineStr"/>
    </row>
    <row r="2127">
      <c r="A2127" s="4" t="inlineStr">
        <is>
          <t>R002126</t>
        </is>
      </c>
      <c r="B2127" s="4" t="inlineStr">
        <is>
          <t>U00681</t>
        </is>
      </c>
      <c r="C2127" s="5" t="n">
        <v>46227.92870370371</v>
      </c>
      <c r="D2127" s="4" t="inlineStr">
        <is>
          <t>referral</t>
        </is>
      </c>
      <c r="E2127" s="4" t="n">
        <v>13.35</v>
      </c>
      <c r="F2127" s="4" t="inlineStr">
        <is>
          <t>Tokens</t>
        </is>
      </c>
      <c r="G2127" s="4" t="inlineStr">
        <is>
          <t>credited</t>
        </is>
      </c>
      <c r="H2127" s="4" t="inlineStr">
        <is>
          <t>T005927</t>
        </is>
      </c>
    </row>
    <row r="2128">
      <c r="A2128" s="4" t="inlineStr">
        <is>
          <t>R002127</t>
        </is>
      </c>
      <c r="B2128" s="4" t="inlineStr">
        <is>
          <t>U00239</t>
        </is>
      </c>
      <c r="C2128" s="5" t="n">
        <v>46099.06255787037</v>
      </c>
      <c r="D2128" s="4" t="inlineStr">
        <is>
          <t>survey</t>
        </is>
      </c>
      <c r="E2128" s="4" t="n">
        <v>3.66</v>
      </c>
      <c r="F2128" s="4" t="inlineStr">
        <is>
          <t>VE</t>
        </is>
      </c>
      <c r="G2128" s="4" t="inlineStr">
        <is>
          <t>credited</t>
        </is>
      </c>
      <c r="H2128" s="4" t="inlineStr">
        <is>
          <t>T000362</t>
        </is>
      </c>
    </row>
    <row r="2129">
      <c r="A2129" s="4" t="inlineStr">
        <is>
          <t>R002128</t>
        </is>
      </c>
      <c r="B2129" s="4" t="inlineStr">
        <is>
          <t>U00683</t>
        </is>
      </c>
      <c r="C2129" s="5" t="n">
        <v>46154.62128472222</v>
      </c>
      <c r="D2129" s="4" t="inlineStr">
        <is>
          <t>spin</t>
        </is>
      </c>
      <c r="E2129" s="4" t="n">
        <v>16.24</v>
      </c>
      <c r="F2129" s="4" t="inlineStr">
        <is>
          <t>VE</t>
        </is>
      </c>
      <c r="G2129" s="4" t="inlineStr">
        <is>
          <t>credited</t>
        </is>
      </c>
      <c r="H2129" s="4" t="inlineStr">
        <is>
          <t>T004207</t>
        </is>
      </c>
    </row>
    <row r="2130">
      <c r="A2130" s="4" t="inlineStr">
        <is>
          <t>R002129</t>
        </is>
      </c>
      <c r="B2130" s="4" t="inlineStr">
        <is>
          <t>U00359</t>
        </is>
      </c>
      <c r="C2130" s="5" t="n">
        <v>46114.73170138889</v>
      </c>
      <c r="D2130" s="4" t="inlineStr">
        <is>
          <t>app_task</t>
        </is>
      </c>
      <c r="E2130" s="4" t="n">
        <v>3.13</v>
      </c>
      <c r="F2130" s="4" t="inlineStr">
        <is>
          <t>VE</t>
        </is>
      </c>
      <c r="G2130" s="4" t="inlineStr">
        <is>
          <t>reversed</t>
        </is>
      </c>
      <c r="H2130" s="4" t="inlineStr">
        <is>
          <t>T004935</t>
        </is>
      </c>
    </row>
    <row r="2131">
      <c r="A2131" s="4" t="inlineStr">
        <is>
          <t>R002130</t>
        </is>
      </c>
      <c r="B2131" s="4" t="inlineStr">
        <is>
          <t>U00156</t>
        </is>
      </c>
      <c r="C2131" s="5" t="n">
        <v>46163.0718287037</v>
      </c>
      <c r="D2131" s="4" t="inlineStr">
        <is>
          <t>badge</t>
        </is>
      </c>
      <c r="E2131" s="4" t="n">
        <v>14.85</v>
      </c>
      <c r="F2131" s="4" t="inlineStr">
        <is>
          <t>VE</t>
        </is>
      </c>
      <c r="G2131" s="4" t="inlineStr">
        <is>
          <t>pending</t>
        </is>
      </c>
      <c r="H2131" s="4" t="inlineStr">
        <is>
          <t>T004891</t>
        </is>
      </c>
    </row>
    <row r="2132">
      <c r="A2132" s="4" t="inlineStr">
        <is>
          <t>R002131</t>
        </is>
      </c>
      <c r="B2132" s="4" t="inlineStr">
        <is>
          <t>U00283</t>
        </is>
      </c>
      <c r="C2132" s="5" t="n">
        <v>46260.77559027778</v>
      </c>
      <c r="D2132" s="4" t="inlineStr">
        <is>
          <t>watch_ad</t>
        </is>
      </c>
      <c r="E2132" s="4" t="n">
        <v>4.96</v>
      </c>
      <c r="F2132" s="4" t="inlineStr">
        <is>
          <t>Tokens</t>
        </is>
      </c>
      <c r="G2132" s="4" t="inlineStr">
        <is>
          <t>pending</t>
        </is>
      </c>
      <c r="H2132" s="4" t="inlineStr">
        <is>
          <t>T001605</t>
        </is>
      </c>
    </row>
    <row r="2133">
      <c r="A2133" s="4" t="inlineStr">
        <is>
          <t>R002132</t>
        </is>
      </c>
      <c r="B2133" s="4" t="inlineStr">
        <is>
          <t>U00244</t>
        </is>
      </c>
      <c r="C2133" s="5" t="n">
        <v>46130.62228009259</v>
      </c>
      <c r="D2133" s="4" t="inlineStr">
        <is>
          <t>watch_ad</t>
        </is>
      </c>
      <c r="E2133" s="4" t="n">
        <v>10.86</v>
      </c>
      <c r="F2133" s="4" t="inlineStr">
        <is>
          <t>Gems</t>
        </is>
      </c>
      <c r="G2133" s="4" t="inlineStr">
        <is>
          <t>pending</t>
        </is>
      </c>
      <c r="H2133" s="4" t="inlineStr"/>
    </row>
    <row r="2134">
      <c r="A2134" s="4" t="inlineStr">
        <is>
          <t>R002133</t>
        </is>
      </c>
      <c r="B2134" s="4" t="inlineStr">
        <is>
          <t>U00893</t>
        </is>
      </c>
      <c r="C2134" s="5" t="n">
        <v>46102.49142361111</v>
      </c>
      <c r="D2134" s="4" t="inlineStr">
        <is>
          <t>streak</t>
        </is>
      </c>
      <c r="E2134" s="4" t="n">
        <v>13.44</v>
      </c>
      <c r="F2134" s="4" t="inlineStr">
        <is>
          <t>XP</t>
        </is>
      </c>
      <c r="G2134" s="4" t="inlineStr">
        <is>
          <t>pending</t>
        </is>
      </c>
      <c r="H2134" s="4" t="inlineStr"/>
    </row>
    <row r="2135">
      <c r="A2135" s="4" t="inlineStr">
        <is>
          <t>R002134</t>
        </is>
      </c>
      <c r="B2135" s="4" t="inlineStr">
        <is>
          <t>U00345</t>
        </is>
      </c>
      <c r="C2135" s="5" t="n">
        <v>46201.22706018519</v>
      </c>
      <c r="D2135" s="4" t="inlineStr">
        <is>
          <t>badge</t>
        </is>
      </c>
      <c r="E2135" s="4" t="n">
        <v>8.68</v>
      </c>
      <c r="F2135" s="4" t="inlineStr">
        <is>
          <t>Tokens</t>
        </is>
      </c>
      <c r="G2135" s="4" t="inlineStr">
        <is>
          <t>reversed</t>
        </is>
      </c>
      <c r="H2135" s="4" t="inlineStr">
        <is>
          <t>T001281</t>
        </is>
      </c>
    </row>
    <row r="2136">
      <c r="A2136" s="4" t="inlineStr">
        <is>
          <t>R002135</t>
        </is>
      </c>
      <c r="B2136" s="4" t="inlineStr">
        <is>
          <t>U00913</t>
        </is>
      </c>
      <c r="C2136" s="5" t="n">
        <v>46123.78072916667</v>
      </c>
      <c r="D2136" s="4" t="inlineStr">
        <is>
          <t>watch_ad</t>
        </is>
      </c>
      <c r="E2136" s="4" t="n">
        <v>5.41</v>
      </c>
      <c r="F2136" s="4" t="inlineStr">
        <is>
          <t>VE</t>
        </is>
      </c>
      <c r="G2136" s="4" t="inlineStr">
        <is>
          <t>credited</t>
        </is>
      </c>
      <c r="H2136" s="4" t="inlineStr">
        <is>
          <t>T002434</t>
        </is>
      </c>
    </row>
    <row r="2137">
      <c r="A2137" s="4" t="inlineStr">
        <is>
          <t>R002136</t>
        </is>
      </c>
      <c r="B2137" s="4" t="inlineStr">
        <is>
          <t>U00774</t>
        </is>
      </c>
      <c r="C2137" s="5" t="n">
        <v>46215.60143518518</v>
      </c>
      <c r="D2137" s="4" t="inlineStr">
        <is>
          <t>badge</t>
        </is>
      </c>
      <c r="E2137" s="4" t="n">
        <v>8.92</v>
      </c>
      <c r="F2137" s="4" t="inlineStr">
        <is>
          <t>Gems</t>
        </is>
      </c>
      <c r="G2137" s="4" t="inlineStr">
        <is>
          <t>credited</t>
        </is>
      </c>
      <c r="H2137" s="4" t="inlineStr">
        <is>
          <t>T001740</t>
        </is>
      </c>
    </row>
    <row r="2138">
      <c r="A2138" s="4" t="inlineStr">
        <is>
          <t>R002137</t>
        </is>
      </c>
      <c r="B2138" s="4" t="inlineStr">
        <is>
          <t>U00880</t>
        </is>
      </c>
      <c r="C2138" s="5" t="n">
        <v>46162.18280092593</v>
      </c>
      <c r="D2138" s="4" t="inlineStr">
        <is>
          <t>badge</t>
        </is>
      </c>
      <c r="E2138" s="4" t="n">
        <v>6.69</v>
      </c>
      <c r="F2138" s="4" t="inlineStr">
        <is>
          <t>Tokens</t>
        </is>
      </c>
      <c r="G2138" s="4" t="inlineStr">
        <is>
          <t>credited</t>
        </is>
      </c>
      <c r="H2138" s="4" t="inlineStr">
        <is>
          <t>T001548</t>
        </is>
      </c>
    </row>
    <row r="2139">
      <c r="A2139" s="4" t="inlineStr">
        <is>
          <t>R002138</t>
        </is>
      </c>
      <c r="B2139" s="4" t="inlineStr">
        <is>
          <t>U00700</t>
        </is>
      </c>
      <c r="C2139" s="5" t="n">
        <v>46166.58184027778</v>
      </c>
      <c r="D2139" s="4" t="inlineStr">
        <is>
          <t>spin</t>
        </is>
      </c>
      <c r="E2139" s="4" t="n">
        <v>7.57</v>
      </c>
      <c r="F2139" s="4" t="inlineStr">
        <is>
          <t>VE</t>
        </is>
      </c>
      <c r="G2139" s="4" t="inlineStr">
        <is>
          <t>credited</t>
        </is>
      </c>
      <c r="H2139" s="4" t="inlineStr">
        <is>
          <t>T001371</t>
        </is>
      </c>
    </row>
    <row r="2140">
      <c r="A2140" s="4" t="inlineStr">
        <is>
          <t>R002139</t>
        </is>
      </c>
      <c r="B2140" s="4" t="inlineStr">
        <is>
          <t>U00046</t>
        </is>
      </c>
      <c r="C2140" s="5" t="n">
        <v>46119.7624074074</v>
      </c>
      <c r="D2140" s="4" t="inlineStr">
        <is>
          <t>streak</t>
        </is>
      </c>
      <c r="E2140" s="4" t="n">
        <v>1.87</v>
      </c>
      <c r="F2140" s="4" t="inlineStr">
        <is>
          <t>Tokens</t>
        </is>
      </c>
      <c r="G2140" s="4" t="inlineStr">
        <is>
          <t>credited</t>
        </is>
      </c>
      <c r="H2140" s="4" t="inlineStr">
        <is>
          <t>T004149</t>
        </is>
      </c>
    </row>
    <row r="2141">
      <c r="A2141" s="4" t="inlineStr">
        <is>
          <t>R002140</t>
        </is>
      </c>
      <c r="B2141" s="4" t="inlineStr">
        <is>
          <t>U00952</t>
        </is>
      </c>
      <c r="C2141" s="5" t="n">
        <v>46110.69883101852</v>
      </c>
      <c r="D2141" s="4" t="inlineStr">
        <is>
          <t>app_task</t>
        </is>
      </c>
      <c r="E2141" s="4" t="n">
        <v>11.74</v>
      </c>
      <c r="F2141" s="4" t="inlineStr">
        <is>
          <t>VE</t>
        </is>
      </c>
      <c r="G2141" s="4" t="inlineStr">
        <is>
          <t>credited</t>
        </is>
      </c>
      <c r="H2141" s="4" t="inlineStr"/>
    </row>
    <row r="2142">
      <c r="A2142" s="4" t="inlineStr">
        <is>
          <t>R002141</t>
        </is>
      </c>
      <c r="B2142" s="4" t="inlineStr">
        <is>
          <t>U00808</t>
        </is>
      </c>
      <c r="C2142" s="5" t="n">
        <v>46205.74054398148</v>
      </c>
      <c r="D2142" s="4" t="inlineStr">
        <is>
          <t>badge</t>
        </is>
      </c>
      <c r="E2142" s="4" t="n">
        <v>8.5</v>
      </c>
      <c r="F2142" s="4" t="inlineStr">
        <is>
          <t>XP</t>
        </is>
      </c>
      <c r="G2142" s="4" t="inlineStr">
        <is>
          <t>credited</t>
        </is>
      </c>
      <c r="H2142" s="4" t="inlineStr">
        <is>
          <t>T000256</t>
        </is>
      </c>
    </row>
    <row r="2143">
      <c r="A2143" s="4" t="inlineStr">
        <is>
          <t>R002142</t>
        </is>
      </c>
      <c r="B2143" s="4" t="inlineStr">
        <is>
          <t>U00576</t>
        </is>
      </c>
      <c r="C2143" s="5" t="n">
        <v>46119.61924768519</v>
      </c>
      <c r="D2143" s="4" t="inlineStr">
        <is>
          <t>badge</t>
        </is>
      </c>
      <c r="E2143" s="4" t="n">
        <v>1.43</v>
      </c>
      <c r="F2143" s="4" t="inlineStr">
        <is>
          <t>VE</t>
        </is>
      </c>
      <c r="G2143" s="4" t="inlineStr">
        <is>
          <t>reversed</t>
        </is>
      </c>
      <c r="H2143" s="4" t="inlineStr">
        <is>
          <t>T001980</t>
        </is>
      </c>
    </row>
    <row r="2144">
      <c r="A2144" s="4" t="inlineStr">
        <is>
          <t>R002143</t>
        </is>
      </c>
      <c r="B2144" s="4" t="inlineStr">
        <is>
          <t>U00317</t>
        </is>
      </c>
      <c r="C2144" s="5" t="n">
        <v>46258.68585648148</v>
      </c>
      <c r="D2144" s="4" t="inlineStr">
        <is>
          <t>streak</t>
        </is>
      </c>
      <c r="E2144" s="4" t="n">
        <v>5.67</v>
      </c>
      <c r="F2144" s="4" t="inlineStr">
        <is>
          <t>XP</t>
        </is>
      </c>
      <c r="G2144" s="4" t="inlineStr">
        <is>
          <t>credited</t>
        </is>
      </c>
      <c r="H2144" s="4" t="inlineStr">
        <is>
          <t>T002945</t>
        </is>
      </c>
    </row>
    <row r="2145">
      <c r="A2145" s="4" t="inlineStr">
        <is>
          <t>R002144</t>
        </is>
      </c>
      <c r="B2145" s="4" t="inlineStr">
        <is>
          <t>U00227</t>
        </is>
      </c>
      <c r="C2145" s="5" t="n">
        <v>46248.57302083333</v>
      </c>
      <c r="D2145" s="4" t="inlineStr">
        <is>
          <t>badge</t>
        </is>
      </c>
      <c r="E2145" s="4" t="n">
        <v>0.91</v>
      </c>
      <c r="F2145" s="4" t="inlineStr">
        <is>
          <t>XP</t>
        </is>
      </c>
      <c r="G2145" s="4" t="inlineStr">
        <is>
          <t>reversed</t>
        </is>
      </c>
      <c r="H2145" s="4" t="inlineStr">
        <is>
          <t>T000834</t>
        </is>
      </c>
    </row>
    <row r="2146">
      <c r="A2146" s="4" t="inlineStr">
        <is>
          <t>R002145</t>
        </is>
      </c>
      <c r="B2146" s="4" t="inlineStr">
        <is>
          <t>U00507</t>
        </is>
      </c>
      <c r="C2146" s="5" t="n">
        <v>46150.12866898148</v>
      </c>
      <c r="D2146" s="4" t="inlineStr">
        <is>
          <t>survey</t>
        </is>
      </c>
      <c r="E2146" s="4" t="n">
        <v>7.69</v>
      </c>
      <c r="F2146" s="4" t="inlineStr">
        <is>
          <t>XP</t>
        </is>
      </c>
      <c r="G2146" s="4" t="inlineStr">
        <is>
          <t>credited</t>
        </is>
      </c>
      <c r="H2146" s="4" t="inlineStr">
        <is>
          <t>T005414</t>
        </is>
      </c>
    </row>
    <row r="2147">
      <c r="A2147" s="4" t="inlineStr">
        <is>
          <t>R002146</t>
        </is>
      </c>
      <c r="B2147" s="4" t="inlineStr">
        <is>
          <t>U00163</t>
        </is>
      </c>
      <c r="C2147" s="5" t="n">
        <v>46122.17739583334</v>
      </c>
      <c r="D2147" s="4" t="inlineStr">
        <is>
          <t>watch_ad</t>
        </is>
      </c>
      <c r="E2147" s="4" t="n">
        <v>10.64</v>
      </c>
      <c r="F2147" s="4" t="inlineStr">
        <is>
          <t>VE</t>
        </is>
      </c>
      <c r="G2147" s="4" t="inlineStr">
        <is>
          <t>credited</t>
        </is>
      </c>
      <c r="H2147" s="4" t="inlineStr">
        <is>
          <t>T001617</t>
        </is>
      </c>
    </row>
    <row r="2148">
      <c r="A2148" s="4" t="inlineStr">
        <is>
          <t>R002147</t>
        </is>
      </c>
      <c r="B2148" s="4" t="inlineStr">
        <is>
          <t>U00506</t>
        </is>
      </c>
      <c r="C2148" s="5" t="n">
        <v>46217.61671296296</v>
      </c>
      <c r="D2148" s="4" t="inlineStr">
        <is>
          <t>badge</t>
        </is>
      </c>
      <c r="E2148" s="4" t="n">
        <v>4.4</v>
      </c>
      <c r="F2148" s="4" t="inlineStr">
        <is>
          <t>VE</t>
        </is>
      </c>
      <c r="G2148" s="4" t="inlineStr">
        <is>
          <t>credited</t>
        </is>
      </c>
      <c r="H2148" s="4" t="inlineStr">
        <is>
          <t>T005236</t>
        </is>
      </c>
    </row>
    <row r="2149">
      <c r="A2149" s="4" t="inlineStr">
        <is>
          <t>R002148</t>
        </is>
      </c>
      <c r="B2149" s="4" t="inlineStr">
        <is>
          <t>U00047</t>
        </is>
      </c>
      <c r="C2149" s="5" t="n">
        <v>46251.96810185185</v>
      </c>
      <c r="D2149" s="4" t="inlineStr">
        <is>
          <t>survey</t>
        </is>
      </c>
      <c r="E2149" s="4" t="n">
        <v>4.15</v>
      </c>
      <c r="F2149" s="4" t="inlineStr">
        <is>
          <t>XP</t>
        </is>
      </c>
      <c r="G2149" s="4" t="inlineStr">
        <is>
          <t>corrected</t>
        </is>
      </c>
      <c r="H2149" s="4" t="inlineStr">
        <is>
          <t>T005497</t>
        </is>
      </c>
    </row>
    <row r="2150">
      <c r="A2150" s="4" t="inlineStr">
        <is>
          <t>R002149</t>
        </is>
      </c>
      <c r="B2150" s="4" t="inlineStr">
        <is>
          <t>U00544</t>
        </is>
      </c>
      <c r="C2150" s="5" t="n">
        <v>46252.63712962963</v>
      </c>
      <c r="D2150" s="4" t="inlineStr">
        <is>
          <t>referral</t>
        </is>
      </c>
      <c r="E2150" s="4" t="n">
        <v>5.45</v>
      </c>
      <c r="F2150" s="4" t="inlineStr">
        <is>
          <t>Tokens</t>
        </is>
      </c>
      <c r="G2150" s="4" t="inlineStr">
        <is>
          <t>corrected</t>
        </is>
      </c>
      <c r="H2150" s="4" t="inlineStr">
        <is>
          <t>T005762</t>
        </is>
      </c>
    </row>
    <row r="2151">
      <c r="A2151" s="4" t="inlineStr">
        <is>
          <t>R002150</t>
        </is>
      </c>
      <c r="B2151" s="4" t="inlineStr">
        <is>
          <t>U00530</t>
        </is>
      </c>
      <c r="C2151" s="5" t="n">
        <v>46262.98346064815</v>
      </c>
      <c r="D2151" s="4" t="inlineStr">
        <is>
          <t>badge</t>
        </is>
      </c>
      <c r="E2151" s="4" t="n">
        <v>4.13</v>
      </c>
      <c r="F2151" s="4" t="inlineStr">
        <is>
          <t>Gems</t>
        </is>
      </c>
      <c r="G2151" s="4" t="inlineStr">
        <is>
          <t>reversed</t>
        </is>
      </c>
      <c r="H2151" s="4" t="inlineStr">
        <is>
          <t>T005147</t>
        </is>
      </c>
    </row>
    <row r="2152">
      <c r="A2152" s="4" t="inlineStr">
        <is>
          <t>R002151</t>
        </is>
      </c>
      <c r="B2152" s="4" t="inlineStr">
        <is>
          <t>U00575</t>
        </is>
      </c>
      <c r="C2152" s="5" t="n">
        <v>46194.90351851852</v>
      </c>
      <c r="D2152" s="4" t="inlineStr">
        <is>
          <t>streak</t>
        </is>
      </c>
      <c r="E2152" s="4" t="n">
        <v>3.54</v>
      </c>
      <c r="F2152" s="4" t="inlineStr">
        <is>
          <t>Gems</t>
        </is>
      </c>
      <c r="G2152" s="4" t="inlineStr">
        <is>
          <t>pending</t>
        </is>
      </c>
      <c r="H2152" s="4" t="inlineStr">
        <is>
          <t>T000906</t>
        </is>
      </c>
    </row>
    <row r="2153">
      <c r="A2153" s="4" t="inlineStr">
        <is>
          <t>R002152</t>
        </is>
      </c>
      <c r="B2153" s="4" t="inlineStr">
        <is>
          <t>U00652</t>
        </is>
      </c>
      <c r="C2153" s="5" t="n">
        <v>46140.1209375</v>
      </c>
      <c r="D2153" s="4" t="inlineStr">
        <is>
          <t>spin</t>
        </is>
      </c>
      <c r="E2153" s="4" t="n">
        <v>1.21</v>
      </c>
      <c r="F2153" s="4" t="inlineStr">
        <is>
          <t>Gems</t>
        </is>
      </c>
      <c r="G2153" s="4" t="inlineStr">
        <is>
          <t>reversed</t>
        </is>
      </c>
      <c r="H2153" s="4" t="inlineStr">
        <is>
          <t>T002433</t>
        </is>
      </c>
    </row>
    <row r="2154">
      <c r="A2154" s="4" t="inlineStr">
        <is>
          <t>R002153</t>
        </is>
      </c>
      <c r="B2154" s="4" t="inlineStr">
        <is>
          <t>U00075</t>
        </is>
      </c>
      <c r="C2154" s="5" t="n">
        <v>46173.55052083333</v>
      </c>
      <c r="D2154" s="4" t="inlineStr">
        <is>
          <t>streak</t>
        </is>
      </c>
      <c r="E2154" s="4" t="n">
        <v>4.02</v>
      </c>
      <c r="F2154" s="4" t="inlineStr">
        <is>
          <t>Gems</t>
        </is>
      </c>
      <c r="G2154" s="4" t="inlineStr">
        <is>
          <t>corrected</t>
        </is>
      </c>
      <c r="H2154" s="4" t="inlineStr">
        <is>
          <t>T002339</t>
        </is>
      </c>
    </row>
    <row r="2155">
      <c r="A2155" s="4" t="inlineStr">
        <is>
          <t>R002154</t>
        </is>
      </c>
      <c r="B2155" s="4" t="inlineStr">
        <is>
          <t>U00503</t>
        </is>
      </c>
      <c r="C2155" s="5" t="n">
        <v>46204.88913194444</v>
      </c>
      <c r="D2155" s="4" t="inlineStr">
        <is>
          <t>streak</t>
        </is>
      </c>
      <c r="E2155" s="4" t="n">
        <v>1.92</v>
      </c>
      <c r="F2155" s="4" t="inlineStr">
        <is>
          <t>Gems</t>
        </is>
      </c>
      <c r="G2155" s="4" t="inlineStr">
        <is>
          <t>credited</t>
        </is>
      </c>
      <c r="H2155" s="4" t="inlineStr">
        <is>
          <t>T005015</t>
        </is>
      </c>
    </row>
    <row r="2156">
      <c r="A2156" s="4" t="inlineStr">
        <is>
          <t>R002155</t>
        </is>
      </c>
      <c r="B2156" s="4" t="inlineStr">
        <is>
          <t>U00806</t>
        </is>
      </c>
      <c r="C2156" s="5" t="n">
        <v>46120.03424768519</v>
      </c>
      <c r="D2156" s="4" t="inlineStr">
        <is>
          <t>spin</t>
        </is>
      </c>
      <c r="E2156" s="4" t="n">
        <v>15.76</v>
      </c>
      <c r="F2156" s="4" t="inlineStr">
        <is>
          <t>Gems</t>
        </is>
      </c>
      <c r="G2156" s="4" t="inlineStr">
        <is>
          <t>credited</t>
        </is>
      </c>
      <c r="H2156" s="4" t="inlineStr">
        <is>
          <t>T000660</t>
        </is>
      </c>
    </row>
    <row r="2157">
      <c r="A2157" s="4" t="inlineStr">
        <is>
          <t>R002156</t>
        </is>
      </c>
      <c r="B2157" s="4" t="inlineStr">
        <is>
          <t>U00856</t>
        </is>
      </c>
      <c r="C2157" s="5" t="n">
        <v>46165.46255787037</v>
      </c>
      <c r="D2157" s="4" t="inlineStr">
        <is>
          <t>streak</t>
        </is>
      </c>
      <c r="E2157" s="4" t="n">
        <v>17.61</v>
      </c>
      <c r="F2157" s="4" t="inlineStr">
        <is>
          <t>XP</t>
        </is>
      </c>
      <c r="G2157" s="4" t="inlineStr">
        <is>
          <t>credited</t>
        </is>
      </c>
      <c r="H2157" s="4" t="inlineStr">
        <is>
          <t>T002909</t>
        </is>
      </c>
    </row>
    <row r="2158">
      <c r="A2158" s="4" t="inlineStr">
        <is>
          <t>R002157</t>
        </is>
      </c>
      <c r="B2158" s="4" t="inlineStr">
        <is>
          <t>U00889</t>
        </is>
      </c>
      <c r="C2158" s="5" t="n">
        <v>46099.78450231482</v>
      </c>
      <c r="D2158" s="4" t="inlineStr">
        <is>
          <t>streak</t>
        </is>
      </c>
      <c r="E2158" s="4" t="n">
        <v>10.22</v>
      </c>
      <c r="F2158" s="4" t="inlineStr">
        <is>
          <t>Gems</t>
        </is>
      </c>
      <c r="G2158" s="4" t="inlineStr">
        <is>
          <t>credited</t>
        </is>
      </c>
      <c r="H2158" s="4" t="inlineStr">
        <is>
          <t>T005108</t>
        </is>
      </c>
    </row>
    <row r="2159">
      <c r="A2159" s="4" t="inlineStr">
        <is>
          <t>R002158</t>
        </is>
      </c>
      <c r="B2159" s="4" t="inlineStr">
        <is>
          <t>U00279</t>
        </is>
      </c>
      <c r="C2159" s="5" t="n">
        <v>46238.63981481481</v>
      </c>
      <c r="D2159" s="4" t="inlineStr">
        <is>
          <t>watch_ad</t>
        </is>
      </c>
      <c r="E2159" s="4" t="n">
        <v>15.25</v>
      </c>
      <c r="F2159" s="4" t="inlineStr">
        <is>
          <t>Tokens</t>
        </is>
      </c>
      <c r="G2159" s="4" t="inlineStr">
        <is>
          <t>reversed</t>
        </is>
      </c>
      <c r="H2159" s="4" t="inlineStr">
        <is>
          <t>T004191</t>
        </is>
      </c>
    </row>
    <row r="2160">
      <c r="A2160" s="4" t="inlineStr">
        <is>
          <t>R002159</t>
        </is>
      </c>
      <c r="B2160" s="4" t="inlineStr">
        <is>
          <t>U00850</t>
        </is>
      </c>
      <c r="C2160" s="5" t="n">
        <v>46083.19177083333</v>
      </c>
      <c r="D2160" s="4" t="inlineStr">
        <is>
          <t>streak</t>
        </is>
      </c>
      <c r="E2160" s="4" t="n">
        <v>3.75</v>
      </c>
      <c r="F2160" s="4" t="inlineStr">
        <is>
          <t>XP</t>
        </is>
      </c>
      <c r="G2160" s="4" t="inlineStr">
        <is>
          <t>credited</t>
        </is>
      </c>
      <c r="H2160" s="4" t="inlineStr">
        <is>
          <t>T001807</t>
        </is>
      </c>
    </row>
    <row r="2161">
      <c r="A2161" s="4" t="inlineStr">
        <is>
          <t>R002160</t>
        </is>
      </c>
      <c r="B2161" s="4" t="inlineStr">
        <is>
          <t>U00245</t>
        </is>
      </c>
      <c r="C2161" s="5" t="n">
        <v>46214.25924768519</v>
      </c>
      <c r="D2161" s="4" t="inlineStr">
        <is>
          <t>survey</t>
        </is>
      </c>
      <c r="E2161" s="4" t="n">
        <v>10.57</v>
      </c>
      <c r="F2161" s="4" t="inlineStr">
        <is>
          <t>VE</t>
        </is>
      </c>
      <c r="G2161" s="4" t="inlineStr">
        <is>
          <t>corrected</t>
        </is>
      </c>
      <c r="H2161" s="4" t="inlineStr">
        <is>
          <t>T000093</t>
        </is>
      </c>
    </row>
    <row r="2162">
      <c r="A2162" s="4" t="inlineStr">
        <is>
          <t>R002161</t>
        </is>
      </c>
      <c r="B2162" s="4" t="inlineStr">
        <is>
          <t>U00147</t>
        </is>
      </c>
      <c r="C2162" s="5" t="n">
        <v>46259.64133101852</v>
      </c>
      <c r="D2162" s="4" t="inlineStr">
        <is>
          <t>watch_ad</t>
        </is>
      </c>
      <c r="E2162" s="4" t="n">
        <v>10.39</v>
      </c>
      <c r="F2162" s="4" t="inlineStr">
        <is>
          <t>Gems</t>
        </is>
      </c>
      <c r="G2162" s="4" t="inlineStr">
        <is>
          <t>corrected</t>
        </is>
      </c>
      <c r="H2162" s="4" t="inlineStr">
        <is>
          <t>T000871</t>
        </is>
      </c>
    </row>
    <row r="2163">
      <c r="A2163" s="4" t="inlineStr">
        <is>
          <t>R002162</t>
        </is>
      </c>
      <c r="B2163" s="4" t="inlineStr">
        <is>
          <t>U00810</t>
        </is>
      </c>
      <c r="C2163" s="5" t="n">
        <v>46170.0496412037</v>
      </c>
      <c r="D2163" s="4" t="inlineStr">
        <is>
          <t>survey</t>
        </is>
      </c>
      <c r="E2163" s="4" t="n">
        <v>9.01</v>
      </c>
      <c r="F2163" s="4" t="inlineStr">
        <is>
          <t>VE</t>
        </is>
      </c>
      <c r="G2163" s="4" t="inlineStr">
        <is>
          <t>credited</t>
        </is>
      </c>
      <c r="H2163" s="4" t="inlineStr">
        <is>
          <t>T000103</t>
        </is>
      </c>
    </row>
    <row r="2164">
      <c r="A2164" s="4" t="inlineStr">
        <is>
          <t>R002163</t>
        </is>
      </c>
      <c r="B2164" s="4" t="inlineStr">
        <is>
          <t>U00504</t>
        </is>
      </c>
      <c r="C2164" s="5" t="n">
        <v>46156.72634259259</v>
      </c>
      <c r="D2164" s="4" t="inlineStr">
        <is>
          <t>app_task</t>
        </is>
      </c>
      <c r="E2164" s="4" t="n">
        <v>5.33</v>
      </c>
      <c r="F2164" s="4" t="inlineStr">
        <is>
          <t>XP</t>
        </is>
      </c>
      <c r="G2164" s="4" t="inlineStr">
        <is>
          <t>credited</t>
        </is>
      </c>
      <c r="H2164" s="4" t="inlineStr">
        <is>
          <t>T000589</t>
        </is>
      </c>
    </row>
    <row r="2165">
      <c r="A2165" s="4" t="inlineStr">
        <is>
          <t>R002164</t>
        </is>
      </c>
      <c r="B2165" s="4" t="inlineStr">
        <is>
          <t>U00873</t>
        </is>
      </c>
      <c r="C2165" s="5" t="n">
        <v>46184.68028935185</v>
      </c>
      <c r="D2165" s="4" t="inlineStr">
        <is>
          <t>survey</t>
        </is>
      </c>
      <c r="E2165" s="4" t="n">
        <v>7.3</v>
      </c>
      <c r="F2165" s="4" t="inlineStr">
        <is>
          <t>Tokens</t>
        </is>
      </c>
      <c r="G2165" s="4" t="inlineStr">
        <is>
          <t>credited</t>
        </is>
      </c>
      <c r="H2165" s="4" t="inlineStr"/>
    </row>
    <row r="2166">
      <c r="A2166" s="4" t="inlineStr">
        <is>
          <t>R002165</t>
        </is>
      </c>
      <c r="B2166" s="4" t="inlineStr">
        <is>
          <t>U00968</t>
        </is>
      </c>
      <c r="C2166" s="5" t="n">
        <v>46134.82234953704</v>
      </c>
      <c r="D2166" s="4" t="inlineStr">
        <is>
          <t>survey</t>
        </is>
      </c>
      <c r="E2166" s="4" t="n">
        <v>8.76</v>
      </c>
      <c r="F2166" s="4" t="inlineStr">
        <is>
          <t>VE</t>
        </is>
      </c>
      <c r="G2166" s="4" t="inlineStr">
        <is>
          <t>credited</t>
        </is>
      </c>
      <c r="H2166" s="4" t="inlineStr">
        <is>
          <t>T002137</t>
        </is>
      </c>
    </row>
    <row r="2167">
      <c r="A2167" s="4" t="inlineStr">
        <is>
          <t>R002166</t>
        </is>
      </c>
      <c r="B2167" s="4" t="inlineStr">
        <is>
          <t>U00954</t>
        </is>
      </c>
      <c r="C2167" s="5" t="n">
        <v>46208.93407407407</v>
      </c>
      <c r="D2167" s="4" t="inlineStr">
        <is>
          <t>app_task</t>
        </is>
      </c>
      <c r="E2167" s="4" t="n">
        <v>8.619999999999999</v>
      </c>
      <c r="F2167" s="4" t="inlineStr">
        <is>
          <t>Tokens</t>
        </is>
      </c>
      <c r="G2167" s="4" t="inlineStr">
        <is>
          <t>credited</t>
        </is>
      </c>
      <c r="H2167" s="4" t="inlineStr">
        <is>
          <t>T001878</t>
        </is>
      </c>
    </row>
    <row r="2168">
      <c r="A2168" s="4" t="inlineStr">
        <is>
          <t>R002167</t>
        </is>
      </c>
      <c r="B2168" s="4" t="inlineStr">
        <is>
          <t>U00568</t>
        </is>
      </c>
      <c r="C2168" s="5" t="n">
        <v>46211.20829861111</v>
      </c>
      <c r="D2168" s="4" t="inlineStr">
        <is>
          <t>spin</t>
        </is>
      </c>
      <c r="E2168" s="4" t="n">
        <v>3.36</v>
      </c>
      <c r="F2168" s="4" t="inlineStr">
        <is>
          <t>VE</t>
        </is>
      </c>
      <c r="G2168" s="4" t="inlineStr">
        <is>
          <t>reversed</t>
        </is>
      </c>
      <c r="H2168" s="4" t="inlineStr">
        <is>
          <t>T003746</t>
        </is>
      </c>
    </row>
    <row r="2169">
      <c r="A2169" s="4" t="inlineStr">
        <is>
          <t>R002168</t>
        </is>
      </c>
      <c r="B2169" s="4" t="inlineStr">
        <is>
          <t>U00669</t>
        </is>
      </c>
      <c r="C2169" s="5" t="n">
        <v>46227.21148148148</v>
      </c>
      <c r="D2169" s="4" t="inlineStr">
        <is>
          <t>spin</t>
        </is>
      </c>
      <c r="E2169" s="4" t="n">
        <v>16.91</v>
      </c>
      <c r="F2169" s="4" t="inlineStr">
        <is>
          <t>Tokens</t>
        </is>
      </c>
      <c r="G2169" s="4" t="inlineStr">
        <is>
          <t>credited</t>
        </is>
      </c>
      <c r="H2169" s="4" t="inlineStr">
        <is>
          <t>T000237</t>
        </is>
      </c>
    </row>
    <row r="2170">
      <c r="A2170" s="4" t="inlineStr">
        <is>
          <t>R002169</t>
        </is>
      </c>
      <c r="B2170" s="4" t="inlineStr">
        <is>
          <t>U00503</t>
        </is>
      </c>
      <c r="C2170" s="5" t="n">
        <v>46117.45881944444</v>
      </c>
      <c r="D2170" s="4" t="inlineStr">
        <is>
          <t>badge</t>
        </is>
      </c>
      <c r="E2170" s="4" t="n">
        <v>7.73</v>
      </c>
      <c r="F2170" s="4" t="inlineStr">
        <is>
          <t>Gems</t>
        </is>
      </c>
      <c r="G2170" s="4" t="inlineStr">
        <is>
          <t>reversed</t>
        </is>
      </c>
      <c r="H2170" s="4" t="inlineStr">
        <is>
          <t>T003120</t>
        </is>
      </c>
    </row>
    <row r="2171">
      <c r="A2171" s="4" t="inlineStr">
        <is>
          <t>R002170</t>
        </is>
      </c>
      <c r="B2171" s="4" t="inlineStr">
        <is>
          <t>U00229</t>
        </is>
      </c>
      <c r="C2171" s="5" t="n">
        <v>46232.49212962963</v>
      </c>
      <c r="D2171" s="4" t="inlineStr">
        <is>
          <t>app_task</t>
        </is>
      </c>
      <c r="E2171" s="4" t="n">
        <v>12.25</v>
      </c>
      <c r="F2171" s="4" t="inlineStr">
        <is>
          <t>Tokens</t>
        </is>
      </c>
      <c r="G2171" s="4" t="inlineStr">
        <is>
          <t>credited</t>
        </is>
      </c>
      <c r="H2171" s="4" t="inlineStr">
        <is>
          <t>T004258</t>
        </is>
      </c>
    </row>
    <row r="2172">
      <c r="A2172" s="4" t="inlineStr">
        <is>
          <t>R002171</t>
        </is>
      </c>
      <c r="B2172" s="4" t="inlineStr">
        <is>
          <t>U00837</t>
        </is>
      </c>
      <c r="C2172" s="5" t="n">
        <v>46183.82240740741</v>
      </c>
      <c r="D2172" s="4" t="inlineStr">
        <is>
          <t>survey</t>
        </is>
      </c>
      <c r="E2172" s="4" t="n">
        <v>4.76</v>
      </c>
      <c r="F2172" s="4" t="inlineStr">
        <is>
          <t>XP</t>
        </is>
      </c>
      <c r="G2172" s="4" t="inlineStr">
        <is>
          <t>credited</t>
        </is>
      </c>
      <c r="H2172" s="4" t="inlineStr">
        <is>
          <t>T001367</t>
        </is>
      </c>
    </row>
    <row r="2173">
      <c r="A2173" s="4" t="inlineStr">
        <is>
          <t>R002172</t>
        </is>
      </c>
      <c r="B2173" s="4" t="inlineStr">
        <is>
          <t>U00205</t>
        </is>
      </c>
      <c r="C2173" s="5" t="n">
        <v>46226.99585648148</v>
      </c>
      <c r="D2173" s="4" t="inlineStr">
        <is>
          <t>survey</t>
        </is>
      </c>
      <c r="E2173" s="4" t="n">
        <v>10.12</v>
      </c>
      <c r="F2173" s="4" t="inlineStr">
        <is>
          <t>Gems</t>
        </is>
      </c>
      <c r="G2173" s="4" t="inlineStr">
        <is>
          <t>pending</t>
        </is>
      </c>
      <c r="H2173" s="4" t="inlineStr">
        <is>
          <t>T002558</t>
        </is>
      </c>
    </row>
    <row r="2174">
      <c r="A2174" s="4" t="inlineStr">
        <is>
          <t>R002173</t>
        </is>
      </c>
      <c r="B2174" s="4" t="inlineStr">
        <is>
          <t>U00625</t>
        </is>
      </c>
      <c r="C2174" s="5" t="n">
        <v>46167.42878472222</v>
      </c>
      <c r="D2174" s="4" t="inlineStr">
        <is>
          <t>survey</t>
        </is>
      </c>
      <c r="E2174" s="4" t="n">
        <v>8.109999999999999</v>
      </c>
      <c r="F2174" s="4" t="inlineStr">
        <is>
          <t>Gems</t>
        </is>
      </c>
      <c r="G2174" s="4" t="inlineStr">
        <is>
          <t>credited</t>
        </is>
      </c>
      <c r="H2174" s="4" t="inlineStr">
        <is>
          <t>T000233</t>
        </is>
      </c>
    </row>
    <row r="2175">
      <c r="A2175" s="4" t="inlineStr">
        <is>
          <t>R002174</t>
        </is>
      </c>
      <c r="B2175" s="4" t="inlineStr">
        <is>
          <t>U00164</t>
        </is>
      </c>
      <c r="C2175" s="5" t="n">
        <v>46237.91302083333</v>
      </c>
      <c r="D2175" s="4" t="inlineStr">
        <is>
          <t>app_task</t>
        </is>
      </c>
      <c r="E2175" s="4" t="n">
        <v>3.67</v>
      </c>
      <c r="F2175" s="4" t="inlineStr">
        <is>
          <t>Tokens</t>
        </is>
      </c>
      <c r="G2175" s="4" t="inlineStr">
        <is>
          <t>credited</t>
        </is>
      </c>
      <c r="H2175" s="4" t="inlineStr">
        <is>
          <t>T002149</t>
        </is>
      </c>
    </row>
    <row r="2176">
      <c r="A2176" s="4" t="inlineStr">
        <is>
          <t>R002175</t>
        </is>
      </c>
      <c r="B2176" s="4" t="inlineStr">
        <is>
          <t>U00376</t>
        </is>
      </c>
      <c r="C2176" s="5" t="n">
        <v>46240.36957175926</v>
      </c>
      <c r="D2176" s="4" t="inlineStr">
        <is>
          <t>watch_ad</t>
        </is>
      </c>
      <c r="E2176" s="4" t="n">
        <v>7.38</v>
      </c>
      <c r="F2176" s="4" t="inlineStr">
        <is>
          <t>Gems</t>
        </is>
      </c>
      <c r="G2176" s="4" t="inlineStr">
        <is>
          <t>credited</t>
        </is>
      </c>
      <c r="H2176" s="4" t="inlineStr"/>
    </row>
    <row r="2177">
      <c r="A2177" s="4" t="inlineStr">
        <is>
          <t>R002176</t>
        </is>
      </c>
      <c r="B2177" s="4" t="inlineStr">
        <is>
          <t>U00124</t>
        </is>
      </c>
      <c r="C2177" s="5" t="n">
        <v>46106.10216435185</v>
      </c>
      <c r="D2177" s="4" t="inlineStr">
        <is>
          <t>spin</t>
        </is>
      </c>
      <c r="E2177" s="4" t="n">
        <v>5.83</v>
      </c>
      <c r="F2177" s="4" t="inlineStr">
        <is>
          <t>VE</t>
        </is>
      </c>
      <c r="G2177" s="4" t="inlineStr">
        <is>
          <t>credited</t>
        </is>
      </c>
      <c r="H2177" s="4" t="inlineStr">
        <is>
          <t>T005905</t>
        </is>
      </c>
    </row>
    <row r="2178">
      <c r="A2178" s="4" t="inlineStr">
        <is>
          <t>R002177</t>
        </is>
      </c>
      <c r="B2178" s="4" t="inlineStr">
        <is>
          <t>U00550</t>
        </is>
      </c>
      <c r="C2178" s="5" t="n">
        <v>46193.17857638889</v>
      </c>
      <c r="D2178" s="4" t="inlineStr">
        <is>
          <t>badge</t>
        </is>
      </c>
      <c r="E2178" s="4" t="n">
        <v>6.3</v>
      </c>
      <c r="F2178" s="4" t="inlineStr">
        <is>
          <t>Tokens</t>
        </is>
      </c>
      <c r="G2178" s="4" t="inlineStr">
        <is>
          <t>pending</t>
        </is>
      </c>
      <c r="H2178" s="4" t="inlineStr"/>
    </row>
    <row r="2179">
      <c r="A2179" s="4" t="inlineStr">
        <is>
          <t>R002178</t>
        </is>
      </c>
      <c r="B2179" s="4" t="inlineStr">
        <is>
          <t>U00260</t>
        </is>
      </c>
      <c r="C2179" s="5" t="n">
        <v>46198.37902777778</v>
      </c>
      <c r="D2179" s="4" t="inlineStr">
        <is>
          <t>streak</t>
        </is>
      </c>
      <c r="E2179" s="4" t="n">
        <v>13.73</v>
      </c>
      <c r="F2179" s="4" t="inlineStr">
        <is>
          <t>Gems</t>
        </is>
      </c>
      <c r="G2179" s="4" t="inlineStr">
        <is>
          <t>credited</t>
        </is>
      </c>
      <c r="H2179" s="4" t="inlineStr">
        <is>
          <t>T002184</t>
        </is>
      </c>
    </row>
    <row r="2180">
      <c r="A2180" s="4" t="inlineStr">
        <is>
          <t>R002179</t>
        </is>
      </c>
      <c r="B2180" s="4" t="inlineStr">
        <is>
          <t>U00926</t>
        </is>
      </c>
      <c r="C2180" s="5" t="n">
        <v>46247.55291666667</v>
      </c>
      <c r="D2180" s="4" t="inlineStr">
        <is>
          <t>watch_ad</t>
        </is>
      </c>
      <c r="E2180" s="4" t="n">
        <v>6.78</v>
      </c>
      <c r="F2180" s="4" t="inlineStr">
        <is>
          <t>Tokens</t>
        </is>
      </c>
      <c r="G2180" s="4" t="inlineStr">
        <is>
          <t>credited</t>
        </is>
      </c>
      <c r="H2180" s="4" t="inlineStr">
        <is>
          <t>T000747</t>
        </is>
      </c>
    </row>
    <row r="2181">
      <c r="A2181" s="4" t="inlineStr">
        <is>
          <t>R002180</t>
        </is>
      </c>
      <c r="B2181" s="4" t="inlineStr">
        <is>
          <t>U00547</t>
        </is>
      </c>
      <c r="C2181" s="5" t="n">
        <v>46048.62633101852</v>
      </c>
      <c r="D2181" s="4" t="inlineStr">
        <is>
          <t>streak</t>
        </is>
      </c>
      <c r="E2181" s="4" t="n">
        <v>13.18</v>
      </c>
      <c r="F2181" s="4" t="inlineStr">
        <is>
          <t>Gems</t>
        </is>
      </c>
      <c r="G2181" s="4" t="inlineStr">
        <is>
          <t>pending</t>
        </is>
      </c>
      <c r="H2181" s="4" t="inlineStr">
        <is>
          <t>T000313</t>
        </is>
      </c>
    </row>
    <row r="2182">
      <c r="A2182" s="4" t="inlineStr">
        <is>
          <t>R002181</t>
        </is>
      </c>
      <c r="B2182" s="4" t="inlineStr">
        <is>
          <t>U00417</t>
        </is>
      </c>
      <c r="C2182" s="5" t="n">
        <v>46208.79543981481</v>
      </c>
      <c r="D2182" s="4" t="inlineStr">
        <is>
          <t>watch_ad</t>
        </is>
      </c>
      <c r="E2182" s="4" t="n">
        <v>10.78</v>
      </c>
      <c r="F2182" s="4" t="inlineStr">
        <is>
          <t>Tokens</t>
        </is>
      </c>
      <c r="G2182" s="4" t="inlineStr">
        <is>
          <t>corrected</t>
        </is>
      </c>
      <c r="H2182" s="4" t="inlineStr">
        <is>
          <t>T001775</t>
        </is>
      </c>
    </row>
    <row r="2183">
      <c r="A2183" s="4" t="inlineStr">
        <is>
          <t>R002182</t>
        </is>
      </c>
      <c r="B2183" s="4" t="inlineStr">
        <is>
          <t>U00360</t>
        </is>
      </c>
      <c r="C2183" s="5" t="n">
        <v>46171.70116898148</v>
      </c>
      <c r="D2183" s="4" t="inlineStr">
        <is>
          <t>referral</t>
        </is>
      </c>
      <c r="E2183" s="4" t="n">
        <v>7.97</v>
      </c>
      <c r="F2183" s="4" t="inlineStr">
        <is>
          <t>Gems</t>
        </is>
      </c>
      <c r="G2183" s="4" t="inlineStr">
        <is>
          <t>pending</t>
        </is>
      </c>
      <c r="H2183" s="4" t="inlineStr">
        <is>
          <t>T000482</t>
        </is>
      </c>
    </row>
    <row r="2184">
      <c r="A2184" s="4" t="inlineStr">
        <is>
          <t>R002183</t>
        </is>
      </c>
      <c r="B2184" s="4" t="inlineStr">
        <is>
          <t>U00173</t>
        </is>
      </c>
      <c r="C2184" s="5" t="n">
        <v>46147.90150462963</v>
      </c>
      <c r="D2184" s="4" t="inlineStr">
        <is>
          <t>app_task</t>
        </is>
      </c>
      <c r="E2184" s="4" t="n">
        <v>14.24</v>
      </c>
      <c r="F2184" s="4" t="inlineStr">
        <is>
          <t>Tokens</t>
        </is>
      </c>
      <c r="G2184" s="4" t="inlineStr">
        <is>
          <t>pending</t>
        </is>
      </c>
      <c r="H2184" s="4" t="inlineStr"/>
    </row>
    <row r="2185">
      <c r="A2185" s="4" t="inlineStr">
        <is>
          <t>R002184</t>
        </is>
      </c>
      <c r="B2185" s="4" t="inlineStr">
        <is>
          <t>U00401</t>
        </is>
      </c>
      <c r="C2185" s="5" t="n">
        <v>46173.05966435185</v>
      </c>
      <c r="D2185" s="4" t="inlineStr">
        <is>
          <t>app_task</t>
        </is>
      </c>
      <c r="E2185" s="4" t="n">
        <v>13.51</v>
      </c>
      <c r="F2185" s="4" t="inlineStr">
        <is>
          <t>VE</t>
        </is>
      </c>
      <c r="G2185" s="4" t="inlineStr">
        <is>
          <t>reversed</t>
        </is>
      </c>
      <c r="H2185" s="4" t="inlineStr">
        <is>
          <t>T005298</t>
        </is>
      </c>
    </row>
    <row r="2186">
      <c r="A2186" s="4" t="inlineStr">
        <is>
          <t>R002185</t>
        </is>
      </c>
      <c r="B2186" s="4" t="inlineStr">
        <is>
          <t>U00362</t>
        </is>
      </c>
      <c r="C2186" s="5" t="n">
        <v>46202.94785879629</v>
      </c>
      <c r="D2186" s="4" t="inlineStr">
        <is>
          <t>referral</t>
        </is>
      </c>
      <c r="E2186" s="4" t="n">
        <v>7.98</v>
      </c>
      <c r="F2186" s="4" t="inlineStr">
        <is>
          <t>VE</t>
        </is>
      </c>
      <c r="G2186" s="4" t="inlineStr">
        <is>
          <t>corrected</t>
        </is>
      </c>
      <c r="H2186" s="4" t="inlineStr">
        <is>
          <t>T003688</t>
        </is>
      </c>
    </row>
    <row r="2187">
      <c r="A2187" s="4" t="inlineStr">
        <is>
          <t>R002186</t>
        </is>
      </c>
      <c r="B2187" s="4" t="inlineStr">
        <is>
          <t>U00938</t>
        </is>
      </c>
      <c r="C2187" s="5" t="n">
        <v>46236.84064814815</v>
      </c>
      <c r="D2187" s="4" t="inlineStr">
        <is>
          <t>spin</t>
        </is>
      </c>
      <c r="E2187" s="4" t="n">
        <v>8.41</v>
      </c>
      <c r="F2187" s="4" t="inlineStr">
        <is>
          <t>Gems</t>
        </is>
      </c>
      <c r="G2187" s="4" t="inlineStr">
        <is>
          <t>credited</t>
        </is>
      </c>
      <c r="H2187" s="4" t="inlineStr">
        <is>
          <t>T001545</t>
        </is>
      </c>
    </row>
    <row r="2188">
      <c r="A2188" s="4" t="inlineStr">
        <is>
          <t>R002187</t>
        </is>
      </c>
      <c r="B2188" s="4" t="inlineStr">
        <is>
          <t>U00634</t>
        </is>
      </c>
      <c r="C2188" s="5" t="n">
        <v>46189.52134259259</v>
      </c>
      <c r="D2188" s="4" t="inlineStr">
        <is>
          <t>referral</t>
        </is>
      </c>
      <c r="E2188" s="4" t="n">
        <v>14.34</v>
      </c>
      <c r="F2188" s="4" t="inlineStr">
        <is>
          <t>Tokens</t>
        </is>
      </c>
      <c r="G2188" s="4" t="inlineStr">
        <is>
          <t>credited</t>
        </is>
      </c>
      <c r="H2188" s="4" t="inlineStr">
        <is>
          <t>T005757</t>
        </is>
      </c>
    </row>
    <row r="2189">
      <c r="A2189" s="4" t="inlineStr">
        <is>
          <t>R002188</t>
        </is>
      </c>
      <c r="B2189" s="4" t="inlineStr">
        <is>
          <t>U00108</t>
        </is>
      </c>
      <c r="C2189" s="5" t="n">
        <v>46248.26318287037</v>
      </c>
      <c r="D2189" s="4" t="inlineStr">
        <is>
          <t>watch_ad</t>
        </is>
      </c>
      <c r="E2189" s="4" t="n">
        <v>11.25</v>
      </c>
      <c r="F2189" s="4" t="inlineStr">
        <is>
          <t>VE</t>
        </is>
      </c>
      <c r="G2189" s="4" t="inlineStr">
        <is>
          <t>credited</t>
        </is>
      </c>
      <c r="H2189" s="4" t="inlineStr"/>
    </row>
    <row r="2190">
      <c r="A2190" s="4" t="inlineStr">
        <is>
          <t>R002189</t>
        </is>
      </c>
      <c r="B2190" s="4" t="inlineStr">
        <is>
          <t>U00185</t>
        </is>
      </c>
      <c r="C2190" s="5" t="n">
        <v>46224.56569444444</v>
      </c>
      <c r="D2190" s="4" t="inlineStr">
        <is>
          <t>app_task</t>
        </is>
      </c>
      <c r="E2190" s="4" t="n">
        <v>16.8</v>
      </c>
      <c r="F2190" s="4" t="inlineStr">
        <is>
          <t>Tokens</t>
        </is>
      </c>
      <c r="G2190" s="4" t="inlineStr">
        <is>
          <t>credited</t>
        </is>
      </c>
      <c r="H2190" s="4" t="inlineStr">
        <is>
          <t>T003371</t>
        </is>
      </c>
    </row>
    <row r="2191">
      <c r="A2191" s="4" t="inlineStr">
        <is>
          <t>R002190</t>
        </is>
      </c>
      <c r="B2191" s="4" t="inlineStr">
        <is>
          <t>U00358</t>
        </is>
      </c>
      <c r="C2191" s="5" t="n">
        <v>46248.83407407408</v>
      </c>
      <c r="D2191" s="4" t="inlineStr">
        <is>
          <t>streak</t>
        </is>
      </c>
      <c r="E2191" s="4" t="n">
        <v>6.68</v>
      </c>
      <c r="F2191" s="4" t="inlineStr">
        <is>
          <t>Gems</t>
        </is>
      </c>
      <c r="G2191" s="4" t="inlineStr">
        <is>
          <t>corrected</t>
        </is>
      </c>
      <c r="H2191" s="4" t="inlineStr">
        <is>
          <t>T003518</t>
        </is>
      </c>
    </row>
    <row r="2192">
      <c r="A2192" s="4" t="inlineStr">
        <is>
          <t>R002191</t>
        </is>
      </c>
      <c r="B2192" s="4" t="inlineStr">
        <is>
          <t>U00892</t>
        </is>
      </c>
      <c r="C2192" s="5" t="n">
        <v>46237.23938657407</v>
      </c>
      <c r="D2192" s="4" t="inlineStr">
        <is>
          <t>survey</t>
        </is>
      </c>
      <c r="E2192" s="4" t="n">
        <v>2.88</v>
      </c>
      <c r="F2192" s="4" t="inlineStr">
        <is>
          <t>XP</t>
        </is>
      </c>
      <c r="G2192" s="4" t="inlineStr">
        <is>
          <t>pending</t>
        </is>
      </c>
      <c r="H2192" s="4" t="inlineStr"/>
    </row>
    <row r="2193">
      <c r="A2193" s="4" t="inlineStr">
        <is>
          <t>R002192</t>
        </is>
      </c>
      <c r="B2193" s="4" t="inlineStr">
        <is>
          <t>U00426</t>
        </is>
      </c>
      <c r="C2193" s="5" t="n">
        <v>46135.03121527778</v>
      </c>
      <c r="D2193" s="4" t="inlineStr">
        <is>
          <t>badge</t>
        </is>
      </c>
      <c r="E2193" s="4" t="n">
        <v>4.29</v>
      </c>
      <c r="F2193" s="4" t="inlineStr">
        <is>
          <t>Gems</t>
        </is>
      </c>
      <c r="G2193" s="4" t="inlineStr">
        <is>
          <t>credited</t>
        </is>
      </c>
      <c r="H2193" s="4" t="inlineStr"/>
    </row>
    <row r="2194">
      <c r="A2194" s="4" t="inlineStr">
        <is>
          <t>R002193</t>
        </is>
      </c>
      <c r="B2194" s="4" t="inlineStr">
        <is>
          <t>U00508</t>
        </is>
      </c>
      <c r="C2194" s="5" t="n">
        <v>46243.1400462963</v>
      </c>
      <c r="D2194" s="4" t="inlineStr">
        <is>
          <t>survey</t>
        </is>
      </c>
      <c r="E2194" s="4" t="n">
        <v>1.32</v>
      </c>
      <c r="F2194" s="4" t="inlineStr">
        <is>
          <t>VE</t>
        </is>
      </c>
      <c r="G2194" s="4" t="inlineStr">
        <is>
          <t>credited</t>
        </is>
      </c>
      <c r="H2194" s="4" t="inlineStr">
        <is>
          <t>T004089</t>
        </is>
      </c>
    </row>
    <row r="2195">
      <c r="A2195" s="4" t="inlineStr">
        <is>
          <t>R002194</t>
        </is>
      </c>
      <c r="B2195" s="4" t="inlineStr">
        <is>
          <t>U00062</t>
        </is>
      </c>
      <c r="C2195" s="5" t="n">
        <v>46106.03482638889</v>
      </c>
      <c r="D2195" s="4" t="inlineStr">
        <is>
          <t>spin</t>
        </is>
      </c>
      <c r="E2195" s="4" t="n">
        <v>4.07</v>
      </c>
      <c r="F2195" s="4" t="inlineStr">
        <is>
          <t>Tokens</t>
        </is>
      </c>
      <c r="G2195" s="4" t="inlineStr">
        <is>
          <t>credited</t>
        </is>
      </c>
      <c r="H2195" s="4" t="inlineStr"/>
    </row>
    <row r="2196">
      <c r="A2196" s="4" t="inlineStr">
        <is>
          <t>R002195</t>
        </is>
      </c>
      <c r="B2196" s="4" t="inlineStr">
        <is>
          <t>U00264</t>
        </is>
      </c>
      <c r="C2196" s="5" t="n">
        <v>46167.7459837963</v>
      </c>
      <c r="D2196" s="4" t="inlineStr">
        <is>
          <t>badge</t>
        </is>
      </c>
      <c r="E2196" s="4" t="n">
        <v>11.16</v>
      </c>
      <c r="F2196" s="4" t="inlineStr">
        <is>
          <t>XP</t>
        </is>
      </c>
      <c r="G2196" s="4" t="inlineStr">
        <is>
          <t>credited</t>
        </is>
      </c>
      <c r="H2196" s="4" t="inlineStr">
        <is>
          <t>T000408</t>
        </is>
      </c>
    </row>
    <row r="2197">
      <c r="A2197" s="4" t="inlineStr">
        <is>
          <t>R002196</t>
        </is>
      </c>
      <c r="B2197" s="4" t="inlineStr">
        <is>
          <t>U00182</t>
        </is>
      </c>
      <c r="C2197" s="5" t="n">
        <v>46179.7403125</v>
      </c>
      <c r="D2197" s="4" t="inlineStr">
        <is>
          <t>app_task</t>
        </is>
      </c>
      <c r="E2197" s="4" t="n">
        <v>6.76</v>
      </c>
      <c r="F2197" s="4" t="inlineStr">
        <is>
          <t>Tokens</t>
        </is>
      </c>
      <c r="G2197" s="4" t="inlineStr">
        <is>
          <t>corrected</t>
        </is>
      </c>
      <c r="H2197" s="4" t="inlineStr">
        <is>
          <t>T003909</t>
        </is>
      </c>
    </row>
    <row r="2198">
      <c r="A2198" s="4" t="inlineStr">
        <is>
          <t>R002197</t>
        </is>
      </c>
      <c r="B2198" s="4" t="inlineStr">
        <is>
          <t>U00271</t>
        </is>
      </c>
      <c r="C2198" s="5" t="n">
        <v>46136.11400462963</v>
      </c>
      <c r="D2198" s="4" t="inlineStr">
        <is>
          <t>spin</t>
        </is>
      </c>
      <c r="E2198" s="4" t="n">
        <v>3.64</v>
      </c>
      <c r="F2198" s="4" t="inlineStr">
        <is>
          <t>Gems</t>
        </is>
      </c>
      <c r="G2198" s="4" t="inlineStr">
        <is>
          <t>credited</t>
        </is>
      </c>
      <c r="H2198" s="4" t="inlineStr">
        <is>
          <t>T002669</t>
        </is>
      </c>
    </row>
    <row r="2199">
      <c r="A2199" s="4" t="inlineStr">
        <is>
          <t>R002198</t>
        </is>
      </c>
      <c r="B2199" s="4" t="inlineStr">
        <is>
          <t>U00969</t>
        </is>
      </c>
      <c r="C2199" s="5" t="n">
        <v>46078.81877314814</v>
      </c>
      <c r="D2199" s="4" t="inlineStr">
        <is>
          <t>watch_ad</t>
        </is>
      </c>
      <c r="E2199" s="4" t="n">
        <v>4.85</v>
      </c>
      <c r="F2199" s="4" t="inlineStr">
        <is>
          <t>XP</t>
        </is>
      </c>
      <c r="G2199" s="4" t="inlineStr">
        <is>
          <t>credited</t>
        </is>
      </c>
      <c r="H2199" s="4" t="inlineStr">
        <is>
          <t>T000379</t>
        </is>
      </c>
    </row>
    <row r="2200">
      <c r="A2200" s="4" t="inlineStr">
        <is>
          <t>R002199</t>
        </is>
      </c>
      <c r="B2200" s="4" t="inlineStr">
        <is>
          <t>U00171</t>
        </is>
      </c>
      <c r="C2200" s="5" t="n">
        <v>46251.58756944445</v>
      </c>
      <c r="D2200" s="4" t="inlineStr">
        <is>
          <t>spin</t>
        </is>
      </c>
      <c r="E2200" s="4" t="n">
        <v>9.02</v>
      </c>
      <c r="F2200" s="4" t="inlineStr">
        <is>
          <t>XP</t>
        </is>
      </c>
      <c r="G2200" s="4" t="inlineStr">
        <is>
          <t>pending</t>
        </is>
      </c>
      <c r="H2200" s="4" t="inlineStr"/>
    </row>
    <row r="2201">
      <c r="A2201" s="4" t="inlineStr">
        <is>
          <t>R002200</t>
        </is>
      </c>
      <c r="B2201" s="4" t="inlineStr">
        <is>
          <t>U00633</t>
        </is>
      </c>
      <c r="C2201" s="5" t="n">
        <v>46105.27137731481</v>
      </c>
      <c r="D2201" s="4" t="inlineStr">
        <is>
          <t>badge</t>
        </is>
      </c>
      <c r="E2201" s="4" t="n">
        <v>5.05</v>
      </c>
      <c r="F2201" s="4" t="inlineStr">
        <is>
          <t>Gems</t>
        </is>
      </c>
      <c r="G2201" s="4" t="inlineStr">
        <is>
          <t>credited</t>
        </is>
      </c>
      <c r="H2201" s="4" t="inlineStr"/>
    </row>
    <row r="2202">
      <c r="A2202" s="4" t="inlineStr">
        <is>
          <t>R002201</t>
        </is>
      </c>
      <c r="B2202" s="4" t="inlineStr">
        <is>
          <t>U00708</t>
        </is>
      </c>
      <c r="C2202" s="5" t="n">
        <v>46174.90685185185</v>
      </c>
      <c r="D2202" s="4" t="inlineStr">
        <is>
          <t>app_task</t>
        </is>
      </c>
      <c r="E2202" s="4" t="n">
        <v>6.21</v>
      </c>
      <c r="F2202" s="4" t="inlineStr">
        <is>
          <t>XP</t>
        </is>
      </c>
      <c r="G2202" s="4" t="inlineStr">
        <is>
          <t>pending</t>
        </is>
      </c>
      <c r="H2202" s="4" t="inlineStr">
        <is>
          <t>T001609</t>
        </is>
      </c>
    </row>
    <row r="2203">
      <c r="A2203" s="4" t="inlineStr">
        <is>
          <t>R002202</t>
        </is>
      </c>
      <c r="B2203" s="4" t="inlineStr">
        <is>
          <t>U00373</t>
        </is>
      </c>
      <c r="C2203" s="5" t="n">
        <v>46177.6591550926</v>
      </c>
      <c r="D2203" s="4" t="inlineStr">
        <is>
          <t>spin</t>
        </is>
      </c>
      <c r="E2203" s="4" t="n">
        <v>1.98</v>
      </c>
      <c r="F2203" s="4" t="inlineStr">
        <is>
          <t>Tokens</t>
        </is>
      </c>
      <c r="G2203" s="4" t="inlineStr">
        <is>
          <t>reversed</t>
        </is>
      </c>
      <c r="H2203" s="4" t="inlineStr">
        <is>
          <t>T000862</t>
        </is>
      </c>
    </row>
    <row r="2204">
      <c r="A2204" s="4" t="inlineStr">
        <is>
          <t>R002203</t>
        </is>
      </c>
      <c r="B2204" s="4" t="inlineStr">
        <is>
          <t>U00760</t>
        </is>
      </c>
      <c r="C2204" s="5" t="n">
        <v>46149.08542824074</v>
      </c>
      <c r="D2204" s="4" t="inlineStr">
        <is>
          <t>app_task</t>
        </is>
      </c>
      <c r="E2204" s="4" t="n">
        <v>15.53</v>
      </c>
      <c r="F2204" s="4" t="inlineStr">
        <is>
          <t>Gems</t>
        </is>
      </c>
      <c r="G2204" s="4" t="inlineStr">
        <is>
          <t>pending</t>
        </is>
      </c>
      <c r="H2204" s="4" t="inlineStr">
        <is>
          <t>T003389</t>
        </is>
      </c>
    </row>
    <row r="2205">
      <c r="A2205" s="4" t="inlineStr">
        <is>
          <t>R002204</t>
        </is>
      </c>
      <c r="B2205" s="4" t="inlineStr">
        <is>
          <t>U00466</t>
        </is>
      </c>
      <c r="C2205" s="5" t="n">
        <v>46103.06471064815</v>
      </c>
      <c r="D2205" s="4" t="inlineStr">
        <is>
          <t>spin</t>
        </is>
      </c>
      <c r="E2205" s="4" t="n">
        <v>16.97</v>
      </c>
      <c r="F2205" s="4" t="inlineStr">
        <is>
          <t>Gems</t>
        </is>
      </c>
      <c r="G2205" s="4" t="inlineStr">
        <is>
          <t>reversed</t>
        </is>
      </c>
      <c r="H2205" s="4" t="inlineStr"/>
    </row>
    <row r="2206">
      <c r="A2206" s="4" t="inlineStr">
        <is>
          <t>R002205</t>
        </is>
      </c>
      <c r="B2206" s="4" t="inlineStr">
        <is>
          <t>U00063</t>
        </is>
      </c>
      <c r="C2206" s="5" t="n">
        <v>46057.88172453704</v>
      </c>
      <c r="D2206" s="4" t="inlineStr">
        <is>
          <t>survey</t>
        </is>
      </c>
      <c r="E2206" s="4" t="n">
        <v>3.8</v>
      </c>
      <c r="F2206" s="4" t="inlineStr">
        <is>
          <t>XP</t>
        </is>
      </c>
      <c r="G2206" s="4" t="inlineStr">
        <is>
          <t>credited</t>
        </is>
      </c>
      <c r="H2206" s="4" t="inlineStr">
        <is>
          <t>T003174</t>
        </is>
      </c>
    </row>
    <row r="2207">
      <c r="A2207" s="4" t="inlineStr">
        <is>
          <t>R002206</t>
        </is>
      </c>
      <c r="B2207" s="4" t="inlineStr">
        <is>
          <t>U00450</t>
        </is>
      </c>
      <c r="C2207" s="5" t="n">
        <v>46235.7178125</v>
      </c>
      <c r="D2207" s="4" t="inlineStr">
        <is>
          <t>survey</t>
        </is>
      </c>
      <c r="E2207" s="4" t="n">
        <v>5.67</v>
      </c>
      <c r="F2207" s="4" t="inlineStr">
        <is>
          <t>Gems</t>
        </is>
      </c>
      <c r="G2207" s="4" t="inlineStr">
        <is>
          <t>credited</t>
        </is>
      </c>
      <c r="H2207" s="4" t="inlineStr"/>
    </row>
    <row r="2208">
      <c r="A2208" s="4" t="inlineStr">
        <is>
          <t>R002207</t>
        </is>
      </c>
      <c r="B2208" s="4" t="inlineStr">
        <is>
          <t>U00469</t>
        </is>
      </c>
      <c r="C2208" s="5" t="n">
        <v>46218.72636574074</v>
      </c>
      <c r="D2208" s="4" t="inlineStr">
        <is>
          <t>app_task</t>
        </is>
      </c>
      <c r="E2208" s="4" t="n">
        <v>1.16</v>
      </c>
      <c r="F2208" s="4" t="inlineStr">
        <is>
          <t>Tokens</t>
        </is>
      </c>
      <c r="G2208" s="4" t="inlineStr">
        <is>
          <t>pending</t>
        </is>
      </c>
      <c r="H2208" s="4" t="inlineStr">
        <is>
          <t>T003986</t>
        </is>
      </c>
    </row>
    <row r="2209">
      <c r="A2209" s="4" t="inlineStr">
        <is>
          <t>R002208</t>
        </is>
      </c>
      <c r="B2209" s="4" t="inlineStr">
        <is>
          <t>U00491</t>
        </is>
      </c>
      <c r="C2209" s="5" t="n">
        <v>46118.46540509259</v>
      </c>
      <c r="D2209" s="4" t="inlineStr">
        <is>
          <t>watch_ad</t>
        </is>
      </c>
      <c r="E2209" s="4" t="n">
        <v>14.7</v>
      </c>
      <c r="F2209" s="4" t="inlineStr">
        <is>
          <t>Tokens</t>
        </is>
      </c>
      <c r="G2209" s="4" t="inlineStr">
        <is>
          <t>credited</t>
        </is>
      </c>
      <c r="H2209" s="4" t="inlineStr"/>
    </row>
    <row r="2210">
      <c r="A2210" s="4" t="inlineStr">
        <is>
          <t>R002209</t>
        </is>
      </c>
      <c r="B2210" s="4" t="inlineStr">
        <is>
          <t>U00998</t>
        </is>
      </c>
      <c r="C2210" s="5" t="n">
        <v>46194.81935185185</v>
      </c>
      <c r="D2210" s="4" t="inlineStr">
        <is>
          <t>streak</t>
        </is>
      </c>
      <c r="E2210" s="4" t="n">
        <v>2.54</v>
      </c>
      <c r="F2210" s="4" t="inlineStr">
        <is>
          <t>XP</t>
        </is>
      </c>
      <c r="G2210" s="4" t="inlineStr">
        <is>
          <t>credited</t>
        </is>
      </c>
      <c r="H2210" s="4" t="inlineStr"/>
    </row>
    <row r="2211">
      <c r="A2211" s="4" t="inlineStr">
        <is>
          <t>R002210</t>
        </is>
      </c>
      <c r="B2211" s="4" t="inlineStr">
        <is>
          <t>U00613</t>
        </is>
      </c>
      <c r="C2211" s="5" t="n">
        <v>46062.31175925926</v>
      </c>
      <c r="D2211" s="4" t="inlineStr">
        <is>
          <t>streak</t>
        </is>
      </c>
      <c r="E2211" s="4" t="n">
        <v>7.14</v>
      </c>
      <c r="F2211" s="4" t="inlineStr">
        <is>
          <t>XP</t>
        </is>
      </c>
      <c r="G2211" s="4" t="inlineStr">
        <is>
          <t>credited</t>
        </is>
      </c>
      <c r="H2211" s="4" t="inlineStr">
        <is>
          <t>T002239</t>
        </is>
      </c>
    </row>
    <row r="2212">
      <c r="A2212" s="4" t="inlineStr">
        <is>
          <t>R002211</t>
        </is>
      </c>
      <c r="B2212" s="4" t="inlineStr">
        <is>
          <t>U00251</t>
        </is>
      </c>
      <c r="C2212" s="5" t="n">
        <v>46246.54578703704</v>
      </c>
      <c r="D2212" s="4" t="inlineStr">
        <is>
          <t>referral</t>
        </is>
      </c>
      <c r="E2212" s="4" t="n">
        <v>3.19</v>
      </c>
      <c r="F2212" s="4" t="inlineStr">
        <is>
          <t>VE</t>
        </is>
      </c>
      <c r="G2212" s="4" t="inlineStr">
        <is>
          <t>pending</t>
        </is>
      </c>
      <c r="H2212" s="4" t="inlineStr">
        <is>
          <t>T000317</t>
        </is>
      </c>
    </row>
    <row r="2213">
      <c r="A2213" s="4" t="inlineStr">
        <is>
          <t>R002212</t>
        </is>
      </c>
      <c r="B2213" s="4" t="inlineStr">
        <is>
          <t>U00477</t>
        </is>
      </c>
      <c r="C2213" s="5" t="n">
        <v>46251.94206018518</v>
      </c>
      <c r="D2213" s="4" t="inlineStr">
        <is>
          <t>spin</t>
        </is>
      </c>
      <c r="E2213" s="4" t="n">
        <v>7.26</v>
      </c>
      <c r="F2213" s="4" t="inlineStr">
        <is>
          <t>Gems</t>
        </is>
      </c>
      <c r="G2213" s="4" t="inlineStr">
        <is>
          <t>credited</t>
        </is>
      </c>
      <c r="H2213" s="4" t="inlineStr">
        <is>
          <t>T005959</t>
        </is>
      </c>
    </row>
    <row r="2214">
      <c r="A2214" s="4" t="inlineStr">
        <is>
          <t>R002213</t>
        </is>
      </c>
      <c r="B2214" s="4" t="inlineStr">
        <is>
          <t>U00569</t>
        </is>
      </c>
      <c r="C2214" s="5" t="n">
        <v>46248.9465625</v>
      </c>
      <c r="D2214" s="4" t="inlineStr">
        <is>
          <t>watch_ad</t>
        </is>
      </c>
      <c r="E2214" s="4" t="n">
        <v>12.91</v>
      </c>
      <c r="F2214" s="4" t="inlineStr">
        <is>
          <t>XP</t>
        </is>
      </c>
      <c r="G2214" s="4" t="inlineStr">
        <is>
          <t>credited</t>
        </is>
      </c>
      <c r="H2214" s="4" t="inlineStr"/>
    </row>
    <row r="2215">
      <c r="A2215" s="4" t="inlineStr">
        <is>
          <t>R002214</t>
        </is>
      </c>
      <c r="B2215" s="4" t="inlineStr">
        <is>
          <t>U00681</t>
        </is>
      </c>
      <c r="C2215" s="5" t="n">
        <v>46227.48981481481</v>
      </c>
      <c r="D2215" s="4" t="inlineStr">
        <is>
          <t>badge</t>
        </is>
      </c>
      <c r="E2215" s="4" t="n">
        <v>10.74</v>
      </c>
      <c r="F2215" s="4" t="inlineStr">
        <is>
          <t>XP</t>
        </is>
      </c>
      <c r="G2215" s="4" t="inlineStr">
        <is>
          <t>credited</t>
        </is>
      </c>
      <c r="H2215" s="4" t="inlineStr">
        <is>
          <t>T000889</t>
        </is>
      </c>
    </row>
    <row r="2216">
      <c r="A2216" s="4" t="inlineStr">
        <is>
          <t>R002215</t>
        </is>
      </c>
      <c r="B2216" s="4" t="inlineStr">
        <is>
          <t>U00516</t>
        </is>
      </c>
      <c r="C2216" s="5" t="n">
        <v>46199.25042824074</v>
      </c>
      <c r="D2216" s="4" t="inlineStr">
        <is>
          <t>spin</t>
        </is>
      </c>
      <c r="E2216" s="4" t="n">
        <v>11.28</v>
      </c>
      <c r="F2216" s="4" t="inlineStr">
        <is>
          <t>VE</t>
        </is>
      </c>
      <c r="G2216" s="4" t="inlineStr">
        <is>
          <t>pending</t>
        </is>
      </c>
      <c r="H2216" s="4" t="inlineStr">
        <is>
          <t>T005266</t>
        </is>
      </c>
    </row>
    <row r="2217">
      <c r="A2217" s="4" t="inlineStr">
        <is>
          <t>R002216</t>
        </is>
      </c>
      <c r="B2217" s="4" t="inlineStr">
        <is>
          <t>U00991</t>
        </is>
      </c>
      <c r="C2217" s="5" t="n">
        <v>46245.76228009259</v>
      </c>
      <c r="D2217" s="4" t="inlineStr">
        <is>
          <t>spin</t>
        </is>
      </c>
      <c r="E2217" s="4" t="n">
        <v>2.29</v>
      </c>
      <c r="F2217" s="4" t="inlineStr">
        <is>
          <t>XP</t>
        </is>
      </c>
      <c r="G2217" s="4" t="inlineStr">
        <is>
          <t>credited</t>
        </is>
      </c>
      <c r="H2217" s="4" t="inlineStr">
        <is>
          <t>T005507</t>
        </is>
      </c>
    </row>
    <row r="2218">
      <c r="A2218" s="4" t="inlineStr">
        <is>
          <t>R002217</t>
        </is>
      </c>
      <c r="B2218" s="4" t="inlineStr">
        <is>
          <t>U00120</t>
        </is>
      </c>
      <c r="C2218" s="5" t="n">
        <v>46123.6995949074</v>
      </c>
      <c r="D2218" s="4" t="inlineStr">
        <is>
          <t>app_task</t>
        </is>
      </c>
      <c r="E2218" s="4" t="n">
        <v>7.01</v>
      </c>
      <c r="F2218" s="4" t="inlineStr">
        <is>
          <t>XP</t>
        </is>
      </c>
      <c r="G2218" s="4" t="inlineStr">
        <is>
          <t>credited</t>
        </is>
      </c>
      <c r="H2218" s="4" t="inlineStr">
        <is>
          <t>T003375</t>
        </is>
      </c>
    </row>
    <row r="2219">
      <c r="A2219" s="4" t="inlineStr">
        <is>
          <t>R002218</t>
        </is>
      </c>
      <c r="B2219" s="4" t="inlineStr">
        <is>
          <t>U00536</t>
        </is>
      </c>
      <c r="C2219" s="5" t="n">
        <v>46156.27733796297</v>
      </c>
      <c r="D2219" s="4" t="inlineStr">
        <is>
          <t>badge</t>
        </is>
      </c>
      <c r="E2219" s="4" t="n">
        <v>23.9</v>
      </c>
      <c r="F2219" s="4" t="inlineStr">
        <is>
          <t>VE</t>
        </is>
      </c>
      <c r="G2219" s="4" t="inlineStr">
        <is>
          <t>credited</t>
        </is>
      </c>
      <c r="H2219" s="4" t="inlineStr">
        <is>
          <t>T005052</t>
        </is>
      </c>
    </row>
    <row r="2220">
      <c r="A2220" s="4" t="inlineStr">
        <is>
          <t>R002219</t>
        </is>
      </c>
      <c r="B2220" s="4" t="inlineStr">
        <is>
          <t>U00693</t>
        </is>
      </c>
      <c r="C2220" s="5" t="n">
        <v>46147.12971064815</v>
      </c>
      <c r="D2220" s="4" t="inlineStr">
        <is>
          <t>referral</t>
        </is>
      </c>
      <c r="E2220" s="4" t="n">
        <v>8.65</v>
      </c>
      <c r="F2220" s="4" t="inlineStr">
        <is>
          <t>Gems</t>
        </is>
      </c>
      <c r="G2220" s="4" t="inlineStr">
        <is>
          <t>credited</t>
        </is>
      </c>
      <c r="H2220" s="4" t="inlineStr"/>
    </row>
    <row r="2221">
      <c r="A2221" s="4" t="inlineStr">
        <is>
          <t>R002220</t>
        </is>
      </c>
      <c r="B2221" s="4" t="inlineStr">
        <is>
          <t>U00409</t>
        </is>
      </c>
      <c r="C2221" s="5" t="n">
        <v>46241.65975694444</v>
      </c>
      <c r="D2221" s="4" t="inlineStr">
        <is>
          <t>referral</t>
        </is>
      </c>
      <c r="E2221" s="4" t="n">
        <v>7.46</v>
      </c>
      <c r="F2221" s="4" t="inlineStr">
        <is>
          <t>XP</t>
        </is>
      </c>
      <c r="G2221" s="4" t="inlineStr">
        <is>
          <t>reversed</t>
        </is>
      </c>
      <c r="H2221" s="4" t="inlineStr"/>
    </row>
    <row r="2222">
      <c r="A2222" s="4" t="inlineStr">
        <is>
          <t>R002221</t>
        </is>
      </c>
      <c r="B2222" s="4" t="inlineStr">
        <is>
          <t>U00720</t>
        </is>
      </c>
      <c r="C2222" s="5" t="n">
        <v>46259.72340277778</v>
      </c>
      <c r="D2222" s="4" t="inlineStr">
        <is>
          <t>watch_ad</t>
        </is>
      </c>
      <c r="E2222" s="4" t="n">
        <v>6.04</v>
      </c>
      <c r="F2222" s="4" t="inlineStr">
        <is>
          <t>XP</t>
        </is>
      </c>
      <c r="G2222" s="4" t="inlineStr">
        <is>
          <t>credited</t>
        </is>
      </c>
      <c r="H2222" s="4" t="inlineStr"/>
    </row>
    <row r="2223">
      <c r="A2223" s="4" t="inlineStr">
        <is>
          <t>R002222</t>
        </is>
      </c>
      <c r="B2223" s="4" t="inlineStr">
        <is>
          <t>U00584</t>
        </is>
      </c>
      <c r="C2223" s="5" t="n">
        <v>46175.89127314815</v>
      </c>
      <c r="D2223" s="4" t="inlineStr">
        <is>
          <t>spin</t>
        </is>
      </c>
      <c r="E2223" s="4" t="n">
        <v>8.1</v>
      </c>
      <c r="F2223" s="4" t="inlineStr">
        <is>
          <t>XP</t>
        </is>
      </c>
      <c r="G2223" s="4" t="inlineStr">
        <is>
          <t>credited</t>
        </is>
      </c>
      <c r="H2223" s="4" t="inlineStr"/>
    </row>
    <row r="2224">
      <c r="A2224" s="4" t="inlineStr">
        <is>
          <t>R002223</t>
        </is>
      </c>
      <c r="B2224" s="4" t="inlineStr">
        <is>
          <t>U00438</t>
        </is>
      </c>
      <c r="C2224" s="5" t="n">
        <v>46213.26918981481</v>
      </c>
      <c r="D2224" s="4" t="inlineStr">
        <is>
          <t>referral</t>
        </is>
      </c>
      <c r="E2224" s="4" t="n">
        <v>7.24</v>
      </c>
      <c r="F2224" s="4" t="inlineStr">
        <is>
          <t>XP</t>
        </is>
      </c>
      <c r="G2224" s="4" t="inlineStr">
        <is>
          <t>credited</t>
        </is>
      </c>
      <c r="H2224" s="4" t="inlineStr">
        <is>
          <t>T001887</t>
        </is>
      </c>
    </row>
    <row r="2225">
      <c r="A2225" s="4" t="inlineStr">
        <is>
          <t>R002224</t>
        </is>
      </c>
      <c r="B2225" s="4" t="inlineStr">
        <is>
          <t>U00885</t>
        </is>
      </c>
      <c r="C2225" s="5" t="n">
        <v>46167.52832175926</v>
      </c>
      <c r="D2225" s="4" t="inlineStr">
        <is>
          <t>survey</t>
        </is>
      </c>
      <c r="E2225" s="4" t="n">
        <v>21.31</v>
      </c>
      <c r="F2225" s="4" t="inlineStr">
        <is>
          <t>XP</t>
        </is>
      </c>
      <c r="G2225" s="4" t="inlineStr">
        <is>
          <t>credited</t>
        </is>
      </c>
      <c r="H2225" s="4" t="inlineStr">
        <is>
          <t>T003710</t>
        </is>
      </c>
    </row>
    <row r="2226">
      <c r="A2226" s="4" t="inlineStr">
        <is>
          <t>R002225</t>
        </is>
      </c>
      <c r="B2226" s="4" t="inlineStr">
        <is>
          <t>U00370</t>
        </is>
      </c>
      <c r="C2226" s="5" t="n">
        <v>46165.83375</v>
      </c>
      <c r="D2226" s="4" t="inlineStr">
        <is>
          <t>watch_ad</t>
        </is>
      </c>
      <c r="E2226" s="4" t="n">
        <v>12.39</v>
      </c>
      <c r="F2226" s="4" t="inlineStr">
        <is>
          <t>Tokens</t>
        </is>
      </c>
      <c r="G2226" s="4" t="inlineStr">
        <is>
          <t>credited</t>
        </is>
      </c>
      <c r="H2226" s="4" t="inlineStr">
        <is>
          <t>T000936</t>
        </is>
      </c>
    </row>
    <row r="2227">
      <c r="A2227" s="4" t="inlineStr">
        <is>
          <t>R002226</t>
        </is>
      </c>
      <c r="B2227" s="4" t="inlineStr">
        <is>
          <t>U00727</t>
        </is>
      </c>
      <c r="C2227" s="5" t="n">
        <v>46099.02122685185</v>
      </c>
      <c r="D2227" s="4" t="inlineStr">
        <is>
          <t>spin</t>
        </is>
      </c>
      <c r="E2227" s="4" t="n">
        <v>6.63</v>
      </c>
      <c r="F2227" s="4" t="inlineStr">
        <is>
          <t>Gems</t>
        </is>
      </c>
      <c r="G2227" s="4" t="inlineStr">
        <is>
          <t>pending</t>
        </is>
      </c>
      <c r="H2227" s="4" t="inlineStr">
        <is>
          <t>T000801</t>
        </is>
      </c>
    </row>
    <row r="2228">
      <c r="A2228" s="4" t="inlineStr">
        <is>
          <t>R002227</t>
        </is>
      </c>
      <c r="B2228" s="4" t="inlineStr">
        <is>
          <t>U00068</t>
        </is>
      </c>
      <c r="C2228" s="5" t="n">
        <v>46208.2128125</v>
      </c>
      <c r="D2228" s="4" t="inlineStr">
        <is>
          <t>app_task</t>
        </is>
      </c>
      <c r="E2228" s="4" t="n">
        <v>11.99</v>
      </c>
      <c r="F2228" s="4" t="inlineStr">
        <is>
          <t>Gems</t>
        </is>
      </c>
      <c r="G2228" s="4" t="inlineStr">
        <is>
          <t>pending</t>
        </is>
      </c>
      <c r="H2228" s="4" t="inlineStr">
        <is>
          <t>T000037</t>
        </is>
      </c>
    </row>
    <row r="2229">
      <c r="A2229" s="4" t="inlineStr">
        <is>
          <t>R002228</t>
        </is>
      </c>
      <c r="B2229" s="4" t="inlineStr">
        <is>
          <t>U00831</t>
        </is>
      </c>
      <c r="C2229" s="5" t="n">
        <v>46205.19578703704</v>
      </c>
      <c r="D2229" s="4" t="inlineStr">
        <is>
          <t>spin</t>
        </is>
      </c>
      <c r="E2229" s="4" t="n">
        <v>4.06</v>
      </c>
      <c r="F2229" s="4" t="inlineStr">
        <is>
          <t>VE</t>
        </is>
      </c>
      <c r="G2229" s="4" t="inlineStr">
        <is>
          <t>corrected</t>
        </is>
      </c>
      <c r="H2229" s="4" t="inlineStr">
        <is>
          <t>T005254</t>
        </is>
      </c>
    </row>
    <row r="2230">
      <c r="A2230" s="4" t="inlineStr">
        <is>
          <t>R002229</t>
        </is>
      </c>
      <c r="B2230" s="4" t="inlineStr">
        <is>
          <t>U00943</t>
        </is>
      </c>
      <c r="C2230" s="5" t="n">
        <v>46248.52840277777</v>
      </c>
      <c r="D2230" s="4" t="inlineStr">
        <is>
          <t>streak</t>
        </is>
      </c>
      <c r="E2230" s="4" t="n">
        <v>7.16</v>
      </c>
      <c r="F2230" s="4" t="inlineStr">
        <is>
          <t>XP</t>
        </is>
      </c>
      <c r="G2230" s="4" t="inlineStr">
        <is>
          <t>credited</t>
        </is>
      </c>
      <c r="H2230" s="4" t="inlineStr">
        <is>
          <t>T003062</t>
        </is>
      </c>
    </row>
    <row r="2231">
      <c r="A2231" s="4" t="inlineStr">
        <is>
          <t>R002230</t>
        </is>
      </c>
      <c r="B2231" s="4" t="inlineStr">
        <is>
          <t>U00425</t>
        </is>
      </c>
      <c r="C2231" s="5" t="n">
        <v>46209.10453703703</v>
      </c>
      <c r="D2231" s="4" t="inlineStr">
        <is>
          <t>referral</t>
        </is>
      </c>
      <c r="E2231" s="4" t="n">
        <v>5.05</v>
      </c>
      <c r="F2231" s="4" t="inlineStr">
        <is>
          <t>XP</t>
        </is>
      </c>
      <c r="G2231" s="4" t="inlineStr">
        <is>
          <t>credited</t>
        </is>
      </c>
      <c r="H2231" s="4" t="inlineStr"/>
    </row>
    <row r="2232">
      <c r="A2232" s="4" t="inlineStr">
        <is>
          <t>R002231</t>
        </is>
      </c>
      <c r="B2232" s="4" t="inlineStr">
        <is>
          <t>U00566</t>
        </is>
      </c>
      <c r="C2232" s="5" t="n">
        <v>46087.8534375</v>
      </c>
      <c r="D2232" s="4" t="inlineStr">
        <is>
          <t>survey</t>
        </is>
      </c>
      <c r="E2232" s="4" t="n">
        <v>11.46</v>
      </c>
      <c r="F2232" s="4" t="inlineStr">
        <is>
          <t>VE</t>
        </is>
      </c>
      <c r="G2232" s="4" t="inlineStr">
        <is>
          <t>credited</t>
        </is>
      </c>
      <c r="H2232" s="4" t="inlineStr"/>
    </row>
    <row r="2233">
      <c r="A2233" s="4" t="inlineStr">
        <is>
          <t>R002232</t>
        </is>
      </c>
      <c r="B2233" s="4" t="inlineStr">
        <is>
          <t>U00184</t>
        </is>
      </c>
      <c r="C2233" s="5" t="n">
        <v>46139.85682870371</v>
      </c>
      <c r="D2233" s="4" t="inlineStr">
        <is>
          <t>app_task</t>
        </is>
      </c>
      <c r="E2233" s="4" t="n">
        <v>6.79</v>
      </c>
      <c r="F2233" s="4" t="inlineStr">
        <is>
          <t>XP</t>
        </is>
      </c>
      <c r="G2233" s="4" t="inlineStr">
        <is>
          <t>credited</t>
        </is>
      </c>
      <c r="H2233" s="4" t="inlineStr"/>
    </row>
    <row r="2234">
      <c r="A2234" s="4" t="inlineStr">
        <is>
          <t>R002233</t>
        </is>
      </c>
      <c r="B2234" s="4" t="inlineStr">
        <is>
          <t>U00424</t>
        </is>
      </c>
      <c r="C2234" s="5" t="n">
        <v>46149.50938657407</v>
      </c>
      <c r="D2234" s="4" t="inlineStr">
        <is>
          <t>watch_ad</t>
        </is>
      </c>
      <c r="E2234" s="4" t="n">
        <v>8.02</v>
      </c>
      <c r="F2234" s="4" t="inlineStr">
        <is>
          <t>XP</t>
        </is>
      </c>
      <c r="G2234" s="4" t="inlineStr">
        <is>
          <t>credited</t>
        </is>
      </c>
      <c r="H2234" s="4" t="inlineStr">
        <is>
          <t>T003547</t>
        </is>
      </c>
    </row>
    <row r="2235">
      <c r="A2235" s="4" t="inlineStr">
        <is>
          <t>R002234</t>
        </is>
      </c>
      <c r="B2235" s="4" t="inlineStr">
        <is>
          <t>U00408</t>
        </is>
      </c>
      <c r="C2235" s="5" t="n">
        <v>46181.93159722222</v>
      </c>
      <c r="D2235" s="4" t="inlineStr">
        <is>
          <t>survey</t>
        </is>
      </c>
      <c r="E2235" s="4" t="n">
        <v>6.42</v>
      </c>
      <c r="F2235" s="4" t="inlineStr">
        <is>
          <t>XP</t>
        </is>
      </c>
      <c r="G2235" s="4" t="inlineStr">
        <is>
          <t>credited</t>
        </is>
      </c>
      <c r="H2235" s="4" t="inlineStr">
        <is>
          <t>T000430</t>
        </is>
      </c>
    </row>
    <row r="2236">
      <c r="A2236" s="4" t="inlineStr">
        <is>
          <t>R002235</t>
        </is>
      </c>
      <c r="B2236" s="4" t="inlineStr">
        <is>
          <t>U00306</t>
        </is>
      </c>
      <c r="C2236" s="5" t="n">
        <v>46167.85342592592</v>
      </c>
      <c r="D2236" s="4" t="inlineStr">
        <is>
          <t>spin</t>
        </is>
      </c>
      <c r="E2236" s="4" t="n">
        <v>9.300000000000001</v>
      </c>
      <c r="F2236" s="4" t="inlineStr">
        <is>
          <t>Gems</t>
        </is>
      </c>
      <c r="G2236" s="4" t="inlineStr">
        <is>
          <t>credited</t>
        </is>
      </c>
      <c r="H2236" s="4" t="inlineStr">
        <is>
          <t>T001620</t>
        </is>
      </c>
    </row>
    <row r="2237">
      <c r="A2237" s="4" t="inlineStr">
        <is>
          <t>R002236</t>
        </is>
      </c>
      <c r="B2237" s="4" t="inlineStr">
        <is>
          <t>U00993</t>
        </is>
      </c>
      <c r="C2237" s="5" t="n">
        <v>46225.74159722222</v>
      </c>
      <c r="D2237" s="4" t="inlineStr">
        <is>
          <t>app_task</t>
        </is>
      </c>
      <c r="E2237" s="4" t="n">
        <v>11.58</v>
      </c>
      <c r="F2237" s="4" t="inlineStr">
        <is>
          <t>VE</t>
        </is>
      </c>
      <c r="G2237" s="4" t="inlineStr">
        <is>
          <t>credited</t>
        </is>
      </c>
      <c r="H2237" s="4" t="inlineStr">
        <is>
          <t>T001534</t>
        </is>
      </c>
    </row>
    <row r="2238">
      <c r="A2238" s="4" t="inlineStr">
        <is>
          <t>R002237</t>
        </is>
      </c>
      <c r="B2238" s="4" t="inlineStr">
        <is>
          <t>U00793</t>
        </is>
      </c>
      <c r="C2238" s="5" t="n">
        <v>46176.551875</v>
      </c>
      <c r="D2238" s="4" t="inlineStr">
        <is>
          <t>spin</t>
        </is>
      </c>
      <c r="E2238" s="4" t="n">
        <v>17.01</v>
      </c>
      <c r="F2238" s="4" t="inlineStr">
        <is>
          <t>VE</t>
        </is>
      </c>
      <c r="G2238" s="4" t="inlineStr">
        <is>
          <t>credited</t>
        </is>
      </c>
      <c r="H2238" s="4" t="inlineStr"/>
    </row>
    <row r="2239">
      <c r="A2239" s="4" t="inlineStr">
        <is>
          <t>R002238</t>
        </is>
      </c>
      <c r="B2239" s="4" t="inlineStr">
        <is>
          <t>U00590</t>
        </is>
      </c>
      <c r="C2239" s="5" t="n">
        <v>46239.63393518519</v>
      </c>
      <c r="D2239" s="4" t="inlineStr">
        <is>
          <t>app_task</t>
        </is>
      </c>
      <c r="E2239" s="4" t="n">
        <v>5.99</v>
      </c>
      <c r="F2239" s="4" t="inlineStr">
        <is>
          <t>XP</t>
        </is>
      </c>
      <c r="G2239" s="4" t="inlineStr">
        <is>
          <t>credited</t>
        </is>
      </c>
      <c r="H2239" s="4" t="inlineStr"/>
    </row>
    <row r="2240">
      <c r="A2240" s="4" t="inlineStr">
        <is>
          <t>R002239</t>
        </is>
      </c>
      <c r="B2240" s="4" t="inlineStr">
        <is>
          <t>U00172</t>
        </is>
      </c>
      <c r="C2240" s="5" t="n">
        <v>46195.52554398148</v>
      </c>
      <c r="D2240" s="4" t="inlineStr">
        <is>
          <t>survey</t>
        </is>
      </c>
      <c r="E2240" s="4" t="n">
        <v>3.35</v>
      </c>
      <c r="F2240" s="4" t="inlineStr">
        <is>
          <t>Tokens</t>
        </is>
      </c>
      <c r="G2240" s="4" t="inlineStr">
        <is>
          <t>credited</t>
        </is>
      </c>
      <c r="H2240" s="4" t="inlineStr"/>
    </row>
    <row r="2241">
      <c r="A2241" s="4" t="inlineStr">
        <is>
          <t>R002240</t>
        </is>
      </c>
      <c r="B2241" s="4" t="inlineStr">
        <is>
          <t>U00975</t>
        </is>
      </c>
      <c r="C2241" s="5" t="n">
        <v>46061.84111111111</v>
      </c>
      <c r="D2241" s="4" t="inlineStr">
        <is>
          <t>streak</t>
        </is>
      </c>
      <c r="E2241" s="4" t="n">
        <v>9.65</v>
      </c>
      <c r="F2241" s="4" t="inlineStr">
        <is>
          <t>XP</t>
        </is>
      </c>
      <c r="G2241" s="4" t="inlineStr">
        <is>
          <t>credited</t>
        </is>
      </c>
      <c r="H2241" s="4" t="inlineStr"/>
    </row>
    <row r="2242">
      <c r="A2242" s="4" t="inlineStr">
        <is>
          <t>R002241</t>
        </is>
      </c>
      <c r="B2242" s="4" t="inlineStr">
        <is>
          <t>U00330</t>
        </is>
      </c>
      <c r="C2242" s="5" t="n">
        <v>46139.4950925926</v>
      </c>
      <c r="D2242" s="4" t="inlineStr">
        <is>
          <t>referral</t>
        </is>
      </c>
      <c r="E2242" s="4" t="n">
        <v>2.66</v>
      </c>
      <c r="F2242" s="4" t="inlineStr">
        <is>
          <t>Gems</t>
        </is>
      </c>
      <c r="G2242" s="4" t="inlineStr">
        <is>
          <t>credited</t>
        </is>
      </c>
      <c r="H2242" s="4" t="inlineStr">
        <is>
          <t>T003550</t>
        </is>
      </c>
    </row>
    <row r="2243">
      <c r="A2243" s="4" t="inlineStr">
        <is>
          <t>R002242</t>
        </is>
      </c>
      <c r="B2243" s="4" t="inlineStr">
        <is>
          <t>U00275</t>
        </is>
      </c>
      <c r="C2243" s="5" t="n">
        <v>46173.84174768518</v>
      </c>
      <c r="D2243" s="4" t="inlineStr">
        <is>
          <t>streak</t>
        </is>
      </c>
      <c r="E2243" s="4" t="n">
        <v>5.86</v>
      </c>
      <c r="F2243" s="4" t="inlineStr">
        <is>
          <t>Tokens</t>
        </is>
      </c>
      <c r="G2243" s="4" t="inlineStr">
        <is>
          <t>pending</t>
        </is>
      </c>
      <c r="H2243" s="4" t="inlineStr">
        <is>
          <t>T003383</t>
        </is>
      </c>
    </row>
    <row r="2244">
      <c r="A2244" s="4" t="inlineStr">
        <is>
          <t>R002243</t>
        </is>
      </c>
      <c r="B2244" s="4" t="inlineStr">
        <is>
          <t>U00471</t>
        </is>
      </c>
      <c r="C2244" s="5" t="n">
        <v>46253.71652777777</v>
      </c>
      <c r="D2244" s="4" t="inlineStr">
        <is>
          <t>badge</t>
        </is>
      </c>
      <c r="E2244" s="4" t="n">
        <v>2.06</v>
      </c>
      <c r="F2244" s="4" t="inlineStr">
        <is>
          <t>Tokens</t>
        </is>
      </c>
      <c r="G2244" s="4" t="inlineStr">
        <is>
          <t>reversed</t>
        </is>
      </c>
      <c r="H2244" s="4" t="inlineStr">
        <is>
          <t>T004950</t>
        </is>
      </c>
    </row>
    <row r="2245">
      <c r="A2245" s="4" t="inlineStr">
        <is>
          <t>R002244</t>
        </is>
      </c>
      <c r="B2245" s="4" t="inlineStr">
        <is>
          <t>U00862</t>
        </is>
      </c>
      <c r="C2245" s="5" t="n">
        <v>46105.84733796296</v>
      </c>
      <c r="D2245" s="4" t="inlineStr">
        <is>
          <t>streak</t>
        </is>
      </c>
      <c r="E2245" s="4" t="n">
        <v>35.98</v>
      </c>
      <c r="F2245" s="4" t="inlineStr">
        <is>
          <t>XP</t>
        </is>
      </c>
      <c r="G2245" s="4" t="inlineStr">
        <is>
          <t>credited</t>
        </is>
      </c>
      <c r="H2245" s="4" t="inlineStr">
        <is>
          <t>T001904</t>
        </is>
      </c>
    </row>
    <row r="2246">
      <c r="A2246" s="4" t="inlineStr">
        <is>
          <t>R002245</t>
        </is>
      </c>
      <c r="B2246" s="4" t="inlineStr">
        <is>
          <t>U00901</t>
        </is>
      </c>
      <c r="C2246" s="5" t="n">
        <v>46148.91576388889</v>
      </c>
      <c r="D2246" s="4" t="inlineStr">
        <is>
          <t>streak</t>
        </is>
      </c>
      <c r="E2246" s="4" t="n">
        <v>15.62</v>
      </c>
      <c r="F2246" s="4" t="inlineStr">
        <is>
          <t>VE</t>
        </is>
      </c>
      <c r="G2246" s="4" t="inlineStr">
        <is>
          <t>credited</t>
        </is>
      </c>
      <c r="H2246" s="4" t="inlineStr">
        <is>
          <t>T003670</t>
        </is>
      </c>
    </row>
    <row r="2247">
      <c r="A2247" s="4" t="inlineStr">
        <is>
          <t>R002246</t>
        </is>
      </c>
      <c r="B2247" s="4" t="inlineStr">
        <is>
          <t>U00583</t>
        </is>
      </c>
      <c r="C2247" s="5" t="n">
        <v>46205.92265046296</v>
      </c>
      <c r="D2247" s="4" t="inlineStr">
        <is>
          <t>referral</t>
        </is>
      </c>
      <c r="E2247" s="4" t="n">
        <v>14.68</v>
      </c>
      <c r="F2247" s="4" t="inlineStr">
        <is>
          <t>XP</t>
        </is>
      </c>
      <c r="G2247" s="4" t="inlineStr">
        <is>
          <t>credited</t>
        </is>
      </c>
      <c r="H2247" s="4" t="inlineStr">
        <is>
          <t>T000430</t>
        </is>
      </c>
    </row>
    <row r="2248">
      <c r="A2248" s="4" t="inlineStr">
        <is>
          <t>R002247</t>
        </is>
      </c>
      <c r="B2248" s="4" t="inlineStr">
        <is>
          <t>U00184</t>
        </is>
      </c>
      <c r="C2248" s="5" t="n">
        <v>46127.72811342592</v>
      </c>
      <c r="D2248" s="4" t="inlineStr">
        <is>
          <t>watch_ad</t>
        </is>
      </c>
      <c r="E2248" s="4" t="n">
        <v>17.55</v>
      </c>
      <c r="F2248" s="4" t="inlineStr">
        <is>
          <t>VE</t>
        </is>
      </c>
      <c r="G2248" s="4" t="inlineStr">
        <is>
          <t>credited</t>
        </is>
      </c>
      <c r="H2248" s="4" t="inlineStr">
        <is>
          <t>T005737</t>
        </is>
      </c>
    </row>
    <row r="2249">
      <c r="A2249" s="4" t="inlineStr">
        <is>
          <t>R002248</t>
        </is>
      </c>
      <c r="B2249" s="4" t="inlineStr">
        <is>
          <t>U00441</t>
        </is>
      </c>
      <c r="C2249" s="5" t="n">
        <v>46142.59811342593</v>
      </c>
      <c r="D2249" s="4" t="inlineStr">
        <is>
          <t>badge</t>
        </is>
      </c>
      <c r="E2249" s="4" t="n">
        <v>13.65</v>
      </c>
      <c r="F2249" s="4" t="inlineStr">
        <is>
          <t>Gems</t>
        </is>
      </c>
      <c r="G2249" s="4" t="inlineStr">
        <is>
          <t>credited</t>
        </is>
      </c>
      <c r="H2249" s="4" t="inlineStr">
        <is>
          <t>T002034</t>
        </is>
      </c>
    </row>
    <row r="2250">
      <c r="A2250" s="4" t="inlineStr">
        <is>
          <t>R002249</t>
        </is>
      </c>
      <c r="B2250" s="4" t="inlineStr">
        <is>
          <t>U00352</t>
        </is>
      </c>
      <c r="C2250" s="5" t="n">
        <v>46190.2930324074</v>
      </c>
      <c r="D2250" s="4" t="inlineStr">
        <is>
          <t>survey</t>
        </is>
      </c>
      <c r="E2250" s="4" t="n">
        <v>8.69</v>
      </c>
      <c r="F2250" s="4" t="inlineStr">
        <is>
          <t>Gems</t>
        </is>
      </c>
      <c r="G2250" s="4" t="inlineStr">
        <is>
          <t>credited</t>
        </is>
      </c>
      <c r="H2250" s="4" t="inlineStr">
        <is>
          <t>T001354</t>
        </is>
      </c>
    </row>
    <row r="2251">
      <c r="A2251" s="4" t="inlineStr">
        <is>
          <t>R002250</t>
        </is>
      </c>
      <c r="B2251" s="4" t="inlineStr">
        <is>
          <t>U00267</t>
        </is>
      </c>
      <c r="C2251" s="5" t="n">
        <v>46247.50378472222</v>
      </c>
      <c r="D2251" s="4" t="inlineStr">
        <is>
          <t>streak</t>
        </is>
      </c>
      <c r="E2251" s="4" t="n">
        <v>8.859999999999999</v>
      </c>
      <c r="F2251" s="4" t="inlineStr">
        <is>
          <t>XP</t>
        </is>
      </c>
      <c r="G2251" s="4" t="inlineStr">
        <is>
          <t>credited</t>
        </is>
      </c>
      <c r="H2251" s="4" t="inlineStr">
        <is>
          <t>T001212</t>
        </is>
      </c>
    </row>
    <row r="2252">
      <c r="A2252" s="4" t="inlineStr">
        <is>
          <t>R002251</t>
        </is>
      </c>
      <c r="B2252" s="4" t="inlineStr">
        <is>
          <t>U00759</t>
        </is>
      </c>
      <c r="C2252" s="5" t="n">
        <v>46153.4099074074</v>
      </c>
      <c r="D2252" s="4" t="inlineStr">
        <is>
          <t>survey</t>
        </is>
      </c>
      <c r="E2252" s="4" t="n">
        <v>16.47</v>
      </c>
      <c r="F2252" s="4" t="inlineStr">
        <is>
          <t>Tokens</t>
        </is>
      </c>
      <c r="G2252" s="4" t="inlineStr">
        <is>
          <t>credited</t>
        </is>
      </c>
      <c r="H2252" s="4" t="inlineStr"/>
    </row>
    <row r="2253">
      <c r="A2253" s="4" t="inlineStr">
        <is>
          <t>R002252</t>
        </is>
      </c>
      <c r="B2253" s="4" t="inlineStr">
        <is>
          <t>U00841</t>
        </is>
      </c>
      <c r="C2253" s="5" t="n">
        <v>46262.33681712963</v>
      </c>
      <c r="D2253" s="4" t="inlineStr">
        <is>
          <t>spin</t>
        </is>
      </c>
      <c r="E2253" s="4" t="n">
        <v>17.18</v>
      </c>
      <c r="F2253" s="4" t="inlineStr">
        <is>
          <t>Tokens</t>
        </is>
      </c>
      <c r="G2253" s="4" t="inlineStr">
        <is>
          <t>credited</t>
        </is>
      </c>
      <c r="H2253" s="4" t="inlineStr"/>
    </row>
    <row r="2254">
      <c r="A2254" s="4" t="inlineStr">
        <is>
          <t>R002253</t>
        </is>
      </c>
      <c r="B2254" s="4" t="inlineStr">
        <is>
          <t>U00583</t>
        </is>
      </c>
      <c r="C2254" s="5" t="n">
        <v>46182.91269675926</v>
      </c>
      <c r="D2254" s="4" t="inlineStr">
        <is>
          <t>app_task</t>
        </is>
      </c>
      <c r="E2254" s="4" t="n">
        <v>3.6</v>
      </c>
      <c r="F2254" s="4" t="inlineStr">
        <is>
          <t>Tokens</t>
        </is>
      </c>
      <c r="G2254" s="4" t="inlineStr">
        <is>
          <t>credited</t>
        </is>
      </c>
      <c r="H2254" s="4" t="inlineStr">
        <is>
          <t>T002566</t>
        </is>
      </c>
    </row>
    <row r="2255">
      <c r="A2255" s="4" t="inlineStr">
        <is>
          <t>R002254</t>
        </is>
      </c>
      <c r="B2255" s="4" t="inlineStr">
        <is>
          <t>U00100</t>
        </is>
      </c>
      <c r="C2255" s="5" t="n">
        <v>46195.68302083333</v>
      </c>
      <c r="D2255" s="4" t="inlineStr">
        <is>
          <t>badge</t>
        </is>
      </c>
      <c r="E2255" s="4" t="n">
        <v>6.66</v>
      </c>
      <c r="F2255" s="4" t="inlineStr">
        <is>
          <t>XP</t>
        </is>
      </c>
      <c r="G2255" s="4" t="inlineStr">
        <is>
          <t>credited</t>
        </is>
      </c>
      <c r="H2255" s="4" t="inlineStr">
        <is>
          <t>T004592</t>
        </is>
      </c>
    </row>
    <row r="2256">
      <c r="A2256" s="4" t="inlineStr">
        <is>
          <t>R002255</t>
        </is>
      </c>
      <c r="B2256" s="4" t="inlineStr">
        <is>
          <t>U00226</t>
        </is>
      </c>
      <c r="C2256" s="5" t="n">
        <v>46186.8165625</v>
      </c>
      <c r="D2256" s="4" t="inlineStr">
        <is>
          <t>app_task</t>
        </is>
      </c>
      <c r="E2256" s="4" t="n">
        <v>7.82</v>
      </c>
      <c r="F2256" s="4" t="inlineStr">
        <is>
          <t>Tokens</t>
        </is>
      </c>
      <c r="G2256" s="4" t="inlineStr">
        <is>
          <t>credited</t>
        </is>
      </c>
      <c r="H2256" s="4" t="inlineStr">
        <is>
          <t>T001448</t>
        </is>
      </c>
    </row>
    <row r="2257">
      <c r="A2257" s="4" t="inlineStr">
        <is>
          <t>R002256</t>
        </is>
      </c>
      <c r="B2257" s="4" t="inlineStr">
        <is>
          <t>U00418</t>
        </is>
      </c>
      <c r="C2257" s="5" t="n">
        <v>46230.11267361111</v>
      </c>
      <c r="D2257" s="4" t="inlineStr">
        <is>
          <t>spin</t>
        </is>
      </c>
      <c r="E2257" s="4" t="n">
        <v>13.93</v>
      </c>
      <c r="F2257" s="4" t="inlineStr">
        <is>
          <t>XP</t>
        </is>
      </c>
      <c r="G2257" s="4" t="inlineStr">
        <is>
          <t>credited</t>
        </is>
      </c>
      <c r="H2257" s="4" t="inlineStr"/>
    </row>
    <row r="2258">
      <c r="A2258" s="4" t="inlineStr">
        <is>
          <t>R002257</t>
        </is>
      </c>
      <c r="B2258" s="4" t="inlineStr">
        <is>
          <t>U00157</t>
        </is>
      </c>
      <c r="C2258" s="5" t="n">
        <v>46248.92114583333</v>
      </c>
      <c r="D2258" s="4" t="inlineStr">
        <is>
          <t>streak</t>
        </is>
      </c>
      <c r="E2258" s="4" t="n">
        <v>4.08</v>
      </c>
      <c r="F2258" s="4" t="inlineStr">
        <is>
          <t>Gems</t>
        </is>
      </c>
      <c r="G2258" s="4" t="inlineStr">
        <is>
          <t>pending</t>
        </is>
      </c>
      <c r="H2258" s="4" t="inlineStr">
        <is>
          <t>T005673</t>
        </is>
      </c>
    </row>
    <row r="2259">
      <c r="A2259" s="4" t="inlineStr">
        <is>
          <t>R002258</t>
        </is>
      </c>
      <c r="B2259" s="4" t="inlineStr">
        <is>
          <t>U00202</t>
        </is>
      </c>
      <c r="C2259" s="5" t="n">
        <v>46234.1153587963</v>
      </c>
      <c r="D2259" s="4" t="inlineStr">
        <is>
          <t>referral</t>
        </is>
      </c>
      <c r="E2259" s="4" t="n">
        <v>3.73</v>
      </c>
      <c r="F2259" s="4" t="inlineStr">
        <is>
          <t>VE</t>
        </is>
      </c>
      <c r="G2259" s="4" t="inlineStr">
        <is>
          <t>credited</t>
        </is>
      </c>
      <c r="H2259" s="4" t="inlineStr"/>
    </row>
    <row r="2260">
      <c r="A2260" s="4" t="inlineStr">
        <is>
          <t>R002259</t>
        </is>
      </c>
      <c r="B2260" s="4" t="inlineStr">
        <is>
          <t>U00523</t>
        </is>
      </c>
      <c r="C2260" s="5" t="n">
        <v>46217.33708333333</v>
      </c>
      <c r="D2260" s="4" t="inlineStr">
        <is>
          <t>app_task</t>
        </is>
      </c>
      <c r="E2260" s="4" t="n">
        <v>2.47</v>
      </c>
      <c r="F2260" s="4" t="inlineStr">
        <is>
          <t>Tokens</t>
        </is>
      </c>
      <c r="G2260" s="4" t="inlineStr">
        <is>
          <t>credited</t>
        </is>
      </c>
      <c r="H2260" s="4" t="inlineStr">
        <is>
          <t>T004776</t>
        </is>
      </c>
    </row>
    <row r="2261">
      <c r="A2261" s="4" t="inlineStr">
        <is>
          <t>R002260</t>
        </is>
      </c>
      <c r="B2261" s="4" t="inlineStr">
        <is>
          <t>U00833</t>
        </is>
      </c>
      <c r="C2261" s="5" t="n">
        <v>46104.51377314814</v>
      </c>
      <c r="D2261" s="4" t="inlineStr">
        <is>
          <t>referral</t>
        </is>
      </c>
      <c r="E2261" s="4" t="n">
        <v>5.12</v>
      </c>
      <c r="F2261" s="4" t="inlineStr">
        <is>
          <t>VE</t>
        </is>
      </c>
      <c r="G2261" s="4" t="inlineStr">
        <is>
          <t>credited</t>
        </is>
      </c>
      <c r="H2261" s="4" t="inlineStr">
        <is>
          <t>T003870</t>
        </is>
      </c>
    </row>
    <row r="2262">
      <c r="A2262" s="4" t="inlineStr">
        <is>
          <t>R002261</t>
        </is>
      </c>
      <c r="B2262" s="4" t="inlineStr">
        <is>
          <t>U00074</t>
        </is>
      </c>
      <c r="C2262" s="5" t="n">
        <v>46145.08704861111</v>
      </c>
      <c r="D2262" s="4" t="inlineStr">
        <is>
          <t>app_task</t>
        </is>
      </c>
      <c r="E2262" s="4" t="n">
        <v>5.8</v>
      </c>
      <c r="F2262" s="4" t="inlineStr">
        <is>
          <t>Tokens</t>
        </is>
      </c>
      <c r="G2262" s="4" t="inlineStr">
        <is>
          <t>credited</t>
        </is>
      </c>
      <c r="H2262" s="4" t="inlineStr">
        <is>
          <t>T005382</t>
        </is>
      </c>
    </row>
    <row r="2263">
      <c r="A2263" s="4" t="inlineStr">
        <is>
          <t>R002262</t>
        </is>
      </c>
      <c r="B2263" s="4" t="inlineStr">
        <is>
          <t>U00108</t>
        </is>
      </c>
      <c r="C2263" s="5" t="n">
        <v>46248.31457175926</v>
      </c>
      <c r="D2263" s="4" t="inlineStr">
        <is>
          <t>streak</t>
        </is>
      </c>
      <c r="E2263" s="4" t="n">
        <v>19.6</v>
      </c>
      <c r="F2263" s="4" t="inlineStr">
        <is>
          <t>XP</t>
        </is>
      </c>
      <c r="G2263" s="4" t="inlineStr">
        <is>
          <t>credited</t>
        </is>
      </c>
      <c r="H2263" s="4" t="inlineStr">
        <is>
          <t>T005034</t>
        </is>
      </c>
    </row>
    <row r="2264">
      <c r="A2264" s="4" t="inlineStr">
        <is>
          <t>R002263</t>
        </is>
      </c>
      <c r="B2264" s="4" t="inlineStr">
        <is>
          <t>U00056</t>
        </is>
      </c>
      <c r="C2264" s="5" t="n">
        <v>46172.51709490741</v>
      </c>
      <c r="D2264" s="4" t="inlineStr">
        <is>
          <t>streak</t>
        </is>
      </c>
      <c r="E2264" s="4" t="n">
        <v>12.9</v>
      </c>
      <c r="F2264" s="4" t="inlineStr">
        <is>
          <t>XP</t>
        </is>
      </c>
      <c r="G2264" s="4" t="inlineStr">
        <is>
          <t>credited</t>
        </is>
      </c>
      <c r="H2264" s="4" t="inlineStr">
        <is>
          <t>T000211</t>
        </is>
      </c>
    </row>
    <row r="2265">
      <c r="A2265" s="4" t="inlineStr">
        <is>
          <t>R002264</t>
        </is>
      </c>
      <c r="B2265" s="4" t="inlineStr">
        <is>
          <t>U00194</t>
        </is>
      </c>
      <c r="C2265" s="5" t="n">
        <v>46255.54847222222</v>
      </c>
      <c r="D2265" s="4" t="inlineStr">
        <is>
          <t>watch_ad</t>
        </is>
      </c>
      <c r="E2265" s="4" t="n">
        <v>13.92</v>
      </c>
      <c r="F2265" s="4" t="inlineStr">
        <is>
          <t>Gems</t>
        </is>
      </c>
      <c r="G2265" s="4" t="inlineStr">
        <is>
          <t>credited</t>
        </is>
      </c>
      <c r="H2265" s="4" t="inlineStr">
        <is>
          <t>T003965</t>
        </is>
      </c>
    </row>
    <row r="2266">
      <c r="A2266" s="4" t="inlineStr">
        <is>
          <t>R002265</t>
        </is>
      </c>
      <c r="B2266" s="4" t="inlineStr">
        <is>
          <t>U00633</t>
        </is>
      </c>
      <c r="C2266" s="5" t="n">
        <v>46037.44018518519</v>
      </c>
      <c r="D2266" s="4" t="inlineStr">
        <is>
          <t>app_task</t>
        </is>
      </c>
      <c r="E2266" s="4" t="n">
        <v>3.26</v>
      </c>
      <c r="F2266" s="4" t="inlineStr">
        <is>
          <t>Gems</t>
        </is>
      </c>
      <c r="G2266" s="4" t="inlineStr">
        <is>
          <t>corrected</t>
        </is>
      </c>
      <c r="H2266" s="4" t="inlineStr">
        <is>
          <t>T004093</t>
        </is>
      </c>
    </row>
    <row r="2267">
      <c r="A2267" s="4" t="inlineStr">
        <is>
          <t>R002266</t>
        </is>
      </c>
      <c r="B2267" s="4" t="inlineStr">
        <is>
          <t>U00341</t>
        </is>
      </c>
      <c r="C2267" s="5" t="n">
        <v>46052.45849537037</v>
      </c>
      <c r="D2267" s="4" t="inlineStr">
        <is>
          <t>streak</t>
        </is>
      </c>
      <c r="E2267" s="4" t="n">
        <v>6.37</v>
      </c>
      <c r="F2267" s="4" t="inlineStr">
        <is>
          <t>Tokens</t>
        </is>
      </c>
      <c r="G2267" s="4" t="inlineStr">
        <is>
          <t>credited</t>
        </is>
      </c>
      <c r="H2267" s="4" t="inlineStr"/>
    </row>
    <row r="2268">
      <c r="A2268" s="4" t="inlineStr">
        <is>
          <t>R002267</t>
        </is>
      </c>
      <c r="B2268" s="4" t="inlineStr">
        <is>
          <t>U00984</t>
        </is>
      </c>
      <c r="C2268" s="5" t="n">
        <v>46246.72952546296</v>
      </c>
      <c r="D2268" s="4" t="inlineStr">
        <is>
          <t>badge</t>
        </is>
      </c>
      <c r="E2268" s="4" t="n">
        <v>11.86</v>
      </c>
      <c r="F2268" s="4" t="inlineStr">
        <is>
          <t>XP</t>
        </is>
      </c>
      <c r="G2268" s="4" t="inlineStr">
        <is>
          <t>credited</t>
        </is>
      </c>
      <c r="H2268" s="4" t="inlineStr">
        <is>
          <t>T004657</t>
        </is>
      </c>
    </row>
    <row r="2269">
      <c r="A2269" s="4" t="inlineStr">
        <is>
          <t>R002268</t>
        </is>
      </c>
      <c r="B2269" s="4" t="inlineStr">
        <is>
          <t>U00762</t>
        </is>
      </c>
      <c r="C2269" s="5" t="n">
        <v>46249.71289351852</v>
      </c>
      <c r="D2269" s="4" t="inlineStr">
        <is>
          <t>streak</t>
        </is>
      </c>
      <c r="E2269" s="4" t="n">
        <v>8.23</v>
      </c>
      <c r="F2269" s="4" t="inlineStr">
        <is>
          <t>XP</t>
        </is>
      </c>
      <c r="G2269" s="4" t="inlineStr">
        <is>
          <t>credited</t>
        </is>
      </c>
      <c r="H2269" s="4" t="inlineStr"/>
    </row>
    <row r="2270">
      <c r="A2270" s="4" t="inlineStr">
        <is>
          <t>R002269</t>
        </is>
      </c>
      <c r="B2270" s="4" t="inlineStr">
        <is>
          <t>U00004</t>
        </is>
      </c>
      <c r="C2270" s="5" t="n">
        <v>46034.85577546297</v>
      </c>
      <c r="D2270" s="4" t="inlineStr">
        <is>
          <t>app_task</t>
        </is>
      </c>
      <c r="E2270" s="4" t="n">
        <v>10.55</v>
      </c>
      <c r="F2270" s="4" t="inlineStr">
        <is>
          <t>VE</t>
        </is>
      </c>
      <c r="G2270" s="4" t="inlineStr">
        <is>
          <t>credited</t>
        </is>
      </c>
      <c r="H2270" s="4" t="inlineStr"/>
    </row>
    <row r="2271">
      <c r="A2271" s="4" t="inlineStr">
        <is>
          <t>R002270</t>
        </is>
      </c>
      <c r="B2271" s="4" t="inlineStr">
        <is>
          <t>U00199</t>
        </is>
      </c>
      <c r="C2271" s="5" t="n">
        <v>46130.36023148148</v>
      </c>
      <c r="D2271" s="4" t="inlineStr">
        <is>
          <t>streak</t>
        </is>
      </c>
      <c r="E2271" s="4" t="n">
        <v>2.51</v>
      </c>
      <c r="F2271" s="4" t="inlineStr">
        <is>
          <t>XP</t>
        </is>
      </c>
      <c r="G2271" s="4" t="inlineStr">
        <is>
          <t>pending</t>
        </is>
      </c>
      <c r="H2271" s="4" t="inlineStr">
        <is>
          <t>T005001</t>
        </is>
      </c>
    </row>
    <row r="2272">
      <c r="A2272" s="4" t="inlineStr">
        <is>
          <t>R002271</t>
        </is>
      </c>
      <c r="B2272" s="4" t="inlineStr">
        <is>
          <t>U00909</t>
        </is>
      </c>
      <c r="C2272" s="5" t="n">
        <v>46151.32365740741</v>
      </c>
      <c r="D2272" s="4" t="inlineStr">
        <is>
          <t>streak</t>
        </is>
      </c>
      <c r="E2272" s="4" t="n">
        <v>7.99</v>
      </c>
      <c r="F2272" s="4" t="inlineStr">
        <is>
          <t>Tokens</t>
        </is>
      </c>
      <c r="G2272" s="4" t="inlineStr">
        <is>
          <t>credited</t>
        </is>
      </c>
      <c r="H2272" s="4" t="inlineStr">
        <is>
          <t>T002163</t>
        </is>
      </c>
    </row>
    <row r="2273">
      <c r="A2273" s="4" t="inlineStr">
        <is>
          <t>R002272</t>
        </is>
      </c>
      <c r="B2273" s="4" t="inlineStr">
        <is>
          <t>U00785</t>
        </is>
      </c>
      <c r="C2273" s="5" t="n">
        <v>46074.76971064815</v>
      </c>
      <c r="D2273" s="4" t="inlineStr">
        <is>
          <t>survey</t>
        </is>
      </c>
      <c r="E2273" s="4" t="n">
        <v>12.29</v>
      </c>
      <c r="F2273" s="4" t="inlineStr">
        <is>
          <t>Gems</t>
        </is>
      </c>
      <c r="G2273" s="4" t="inlineStr">
        <is>
          <t>reversed</t>
        </is>
      </c>
      <c r="H2273" s="4" t="inlineStr">
        <is>
          <t>T005706</t>
        </is>
      </c>
    </row>
    <row r="2274">
      <c r="A2274" s="4" t="inlineStr">
        <is>
          <t>R002273</t>
        </is>
      </c>
      <c r="B2274" s="4" t="inlineStr">
        <is>
          <t>U00892</t>
        </is>
      </c>
      <c r="C2274" s="5" t="n">
        <v>46237.29633101852</v>
      </c>
      <c r="D2274" s="4" t="inlineStr">
        <is>
          <t>referral</t>
        </is>
      </c>
      <c r="E2274" s="4" t="n">
        <v>3.35</v>
      </c>
      <c r="F2274" s="4" t="inlineStr">
        <is>
          <t>Tokens</t>
        </is>
      </c>
      <c r="G2274" s="4" t="inlineStr">
        <is>
          <t>credited</t>
        </is>
      </c>
      <c r="H2274" s="4" t="inlineStr">
        <is>
          <t>T005687</t>
        </is>
      </c>
    </row>
    <row r="2275">
      <c r="A2275" s="4" t="inlineStr">
        <is>
          <t>R002274</t>
        </is>
      </c>
      <c r="B2275" s="4" t="inlineStr">
        <is>
          <t>U00195</t>
        </is>
      </c>
      <c r="C2275" s="5" t="n">
        <v>46110.34423611111</v>
      </c>
      <c r="D2275" s="4" t="inlineStr">
        <is>
          <t>app_task</t>
        </is>
      </c>
      <c r="E2275" s="4" t="n">
        <v>1.57</v>
      </c>
      <c r="F2275" s="4" t="inlineStr">
        <is>
          <t>XP</t>
        </is>
      </c>
      <c r="G2275" s="4" t="inlineStr">
        <is>
          <t>credited</t>
        </is>
      </c>
      <c r="H2275" s="4" t="inlineStr">
        <is>
          <t>T002445</t>
        </is>
      </c>
    </row>
    <row r="2276">
      <c r="A2276" s="4" t="inlineStr">
        <is>
          <t>R002275</t>
        </is>
      </c>
      <c r="B2276" s="4" t="inlineStr">
        <is>
          <t>U00880</t>
        </is>
      </c>
      <c r="C2276" s="5" t="n">
        <v>46161.77863425926</v>
      </c>
      <c r="D2276" s="4" t="inlineStr">
        <is>
          <t>watch_ad</t>
        </is>
      </c>
      <c r="E2276" s="4" t="n">
        <v>3.24</v>
      </c>
      <c r="F2276" s="4" t="inlineStr">
        <is>
          <t>VE</t>
        </is>
      </c>
      <c r="G2276" s="4" t="inlineStr">
        <is>
          <t>reversed</t>
        </is>
      </c>
      <c r="H2276" s="4" t="inlineStr">
        <is>
          <t>T002316</t>
        </is>
      </c>
    </row>
    <row r="2277">
      <c r="A2277" s="4" t="inlineStr">
        <is>
          <t>R002276</t>
        </is>
      </c>
      <c r="B2277" s="4" t="inlineStr">
        <is>
          <t>U00407</t>
        </is>
      </c>
      <c r="C2277" s="5" t="n">
        <v>46261.17259259259</v>
      </c>
      <c r="D2277" s="4" t="inlineStr">
        <is>
          <t>app_task</t>
        </is>
      </c>
      <c r="E2277" s="4" t="n">
        <v>16.34</v>
      </c>
      <c r="F2277" s="4" t="inlineStr">
        <is>
          <t>XP</t>
        </is>
      </c>
      <c r="G2277" s="4" t="inlineStr">
        <is>
          <t>credited</t>
        </is>
      </c>
      <c r="H2277" s="4" t="inlineStr">
        <is>
          <t>T000693</t>
        </is>
      </c>
    </row>
    <row r="2278">
      <c r="A2278" s="4" t="inlineStr">
        <is>
          <t>R002277</t>
        </is>
      </c>
      <c r="B2278" s="4" t="inlineStr">
        <is>
          <t>U00726</t>
        </is>
      </c>
      <c r="C2278" s="5" t="n">
        <v>46125.66173611111</v>
      </c>
      <c r="D2278" s="4" t="inlineStr">
        <is>
          <t>watch_ad</t>
        </is>
      </c>
      <c r="E2278" s="4" t="n">
        <v>2.83</v>
      </c>
      <c r="F2278" s="4" t="inlineStr">
        <is>
          <t>Tokens</t>
        </is>
      </c>
      <c r="G2278" s="4" t="inlineStr">
        <is>
          <t>reversed</t>
        </is>
      </c>
      <c r="H2278" s="4" t="inlineStr">
        <is>
          <t>T001556</t>
        </is>
      </c>
    </row>
    <row r="2279">
      <c r="A2279" s="4" t="inlineStr">
        <is>
          <t>R002278</t>
        </is>
      </c>
      <c r="B2279" s="4" t="inlineStr">
        <is>
          <t>U00886</t>
        </is>
      </c>
      <c r="C2279" s="5" t="n">
        <v>46151.84821759259</v>
      </c>
      <c r="D2279" s="4" t="inlineStr">
        <is>
          <t>survey</t>
        </is>
      </c>
      <c r="E2279" s="4" t="n">
        <v>7.55</v>
      </c>
      <c r="F2279" s="4" t="inlineStr">
        <is>
          <t>Tokens</t>
        </is>
      </c>
      <c r="G2279" s="4" t="inlineStr">
        <is>
          <t>credited</t>
        </is>
      </c>
      <c r="H2279" s="4" t="inlineStr">
        <is>
          <t>T004762</t>
        </is>
      </c>
    </row>
    <row r="2280">
      <c r="A2280" s="4" t="inlineStr">
        <is>
          <t>R002279</t>
        </is>
      </c>
      <c r="B2280" s="4" t="inlineStr">
        <is>
          <t>U00470</t>
        </is>
      </c>
      <c r="C2280" s="5" t="n">
        <v>46255.29082175926</v>
      </c>
      <c r="D2280" s="4" t="inlineStr">
        <is>
          <t>survey</t>
        </is>
      </c>
      <c r="E2280" s="4" t="n">
        <v>1.51</v>
      </c>
      <c r="F2280" s="4" t="inlineStr">
        <is>
          <t>Tokens</t>
        </is>
      </c>
      <c r="G2280" s="4" t="inlineStr">
        <is>
          <t>corrected</t>
        </is>
      </c>
      <c r="H2280" s="4" t="inlineStr"/>
    </row>
    <row r="2281">
      <c r="A2281" s="4" t="inlineStr">
        <is>
          <t>R002280</t>
        </is>
      </c>
      <c r="B2281" s="4" t="inlineStr">
        <is>
          <t>U00718</t>
        </is>
      </c>
      <c r="C2281" s="5" t="n">
        <v>46197.47306712963</v>
      </c>
      <c r="D2281" s="4" t="inlineStr">
        <is>
          <t>watch_ad</t>
        </is>
      </c>
      <c r="E2281" s="4" t="n">
        <v>3.73</v>
      </c>
      <c r="F2281" s="4" t="inlineStr">
        <is>
          <t>XP</t>
        </is>
      </c>
      <c r="G2281" s="4" t="inlineStr">
        <is>
          <t>credited</t>
        </is>
      </c>
      <c r="H2281" s="4" t="inlineStr">
        <is>
          <t>T005216</t>
        </is>
      </c>
    </row>
    <row r="2282">
      <c r="A2282" s="4" t="inlineStr">
        <is>
          <t>R002281</t>
        </is>
      </c>
      <c r="B2282" s="4" t="inlineStr">
        <is>
          <t>U00730</t>
        </is>
      </c>
      <c r="C2282" s="5" t="n">
        <v>46140.77888888889</v>
      </c>
      <c r="D2282" s="4" t="inlineStr">
        <is>
          <t>streak</t>
        </is>
      </c>
      <c r="E2282" s="4" t="n">
        <v>8.58</v>
      </c>
      <c r="F2282" s="4" t="inlineStr">
        <is>
          <t>VE</t>
        </is>
      </c>
      <c r="G2282" s="4" t="inlineStr">
        <is>
          <t>credited</t>
        </is>
      </c>
      <c r="H2282" s="4" t="inlineStr">
        <is>
          <t>T003143</t>
        </is>
      </c>
    </row>
    <row r="2283">
      <c r="A2283" s="4" t="inlineStr">
        <is>
          <t>R002282</t>
        </is>
      </c>
      <c r="B2283" s="4" t="inlineStr">
        <is>
          <t>U00534</t>
        </is>
      </c>
      <c r="C2283" s="5" t="n">
        <v>46128.20563657407</v>
      </c>
      <c r="D2283" s="4" t="inlineStr">
        <is>
          <t>watch_ad</t>
        </is>
      </c>
      <c r="E2283" s="4" t="n">
        <v>7.43</v>
      </c>
      <c r="F2283" s="4" t="inlineStr">
        <is>
          <t>XP</t>
        </is>
      </c>
      <c r="G2283" s="4" t="inlineStr">
        <is>
          <t>credited</t>
        </is>
      </c>
      <c r="H2283" s="4" t="inlineStr">
        <is>
          <t>T000457</t>
        </is>
      </c>
    </row>
    <row r="2284">
      <c r="A2284" s="4" t="inlineStr">
        <is>
          <t>R002283</t>
        </is>
      </c>
      <c r="B2284" s="4" t="inlineStr">
        <is>
          <t>U00401</t>
        </is>
      </c>
      <c r="C2284" s="5" t="n">
        <v>46242.4093287037</v>
      </c>
      <c r="D2284" s="4" t="inlineStr">
        <is>
          <t>badge</t>
        </is>
      </c>
      <c r="E2284" s="4" t="n">
        <v>14.71</v>
      </c>
      <c r="F2284" s="4" t="inlineStr">
        <is>
          <t>XP</t>
        </is>
      </c>
      <c r="G2284" s="4" t="inlineStr">
        <is>
          <t>pending</t>
        </is>
      </c>
      <c r="H2284" s="4" t="inlineStr">
        <is>
          <t>T001862</t>
        </is>
      </c>
    </row>
    <row r="2285">
      <c r="A2285" s="4" t="inlineStr">
        <is>
          <t>R002284</t>
        </is>
      </c>
      <c r="B2285" s="4" t="inlineStr">
        <is>
          <t>U00793</t>
        </is>
      </c>
      <c r="C2285" s="5" t="n">
        <v>46093.70259259259</v>
      </c>
      <c r="D2285" s="4" t="inlineStr">
        <is>
          <t>referral</t>
        </is>
      </c>
      <c r="E2285" s="4" t="n">
        <v>9.83</v>
      </c>
      <c r="F2285" s="4" t="inlineStr">
        <is>
          <t>Gems</t>
        </is>
      </c>
      <c r="G2285" s="4" t="inlineStr">
        <is>
          <t>pending</t>
        </is>
      </c>
      <c r="H2285" s="4" t="inlineStr">
        <is>
          <t>T005473</t>
        </is>
      </c>
    </row>
    <row r="2286">
      <c r="A2286" s="4" t="inlineStr">
        <is>
          <t>R002285</t>
        </is>
      </c>
      <c r="B2286" s="4" t="inlineStr">
        <is>
          <t>U00958</t>
        </is>
      </c>
      <c r="C2286" s="5" t="n">
        <v>46155.90365740741</v>
      </c>
      <c r="D2286" s="4" t="inlineStr">
        <is>
          <t>badge</t>
        </is>
      </c>
      <c r="E2286" s="4" t="n">
        <v>3.35</v>
      </c>
      <c r="F2286" s="4" t="inlineStr">
        <is>
          <t>Tokens</t>
        </is>
      </c>
      <c r="G2286" s="4" t="inlineStr">
        <is>
          <t>reversed</t>
        </is>
      </c>
      <c r="H2286" s="4" t="inlineStr"/>
    </row>
    <row r="2287">
      <c r="A2287" s="4" t="inlineStr">
        <is>
          <t>R002286</t>
        </is>
      </c>
      <c r="B2287" s="4" t="inlineStr">
        <is>
          <t>U00565</t>
        </is>
      </c>
      <c r="C2287" s="5" t="n">
        <v>46247.73814814815</v>
      </c>
      <c r="D2287" s="4" t="inlineStr">
        <is>
          <t>survey</t>
        </is>
      </c>
      <c r="E2287" s="4" t="n">
        <v>6.3</v>
      </c>
      <c r="F2287" s="4" t="inlineStr">
        <is>
          <t>Gems</t>
        </is>
      </c>
      <c r="G2287" s="4" t="inlineStr">
        <is>
          <t>credited</t>
        </is>
      </c>
      <c r="H2287" s="4" t="inlineStr">
        <is>
          <t>T004838</t>
        </is>
      </c>
    </row>
    <row r="2288">
      <c r="A2288" s="4" t="inlineStr">
        <is>
          <t>R002287</t>
        </is>
      </c>
      <c r="B2288" s="4" t="inlineStr">
        <is>
          <t>U00156</t>
        </is>
      </c>
      <c r="C2288" s="5" t="n">
        <v>46137.35795138889</v>
      </c>
      <c r="D2288" s="4" t="inlineStr">
        <is>
          <t>watch_ad</t>
        </is>
      </c>
      <c r="E2288" s="4" t="n">
        <v>5.4</v>
      </c>
      <c r="F2288" s="4" t="inlineStr">
        <is>
          <t>Gems</t>
        </is>
      </c>
      <c r="G2288" s="4" t="inlineStr">
        <is>
          <t>credited</t>
        </is>
      </c>
      <c r="H2288" s="4" t="inlineStr">
        <is>
          <t>T002073</t>
        </is>
      </c>
    </row>
    <row r="2289">
      <c r="A2289" s="4" t="inlineStr">
        <is>
          <t>R002288</t>
        </is>
      </c>
      <c r="B2289" s="4" t="inlineStr">
        <is>
          <t>U00684</t>
        </is>
      </c>
      <c r="C2289" s="5" t="n">
        <v>46148.01424768518</v>
      </c>
      <c r="D2289" s="4" t="inlineStr">
        <is>
          <t>badge</t>
        </is>
      </c>
      <c r="E2289" s="4" t="n">
        <v>0.9</v>
      </c>
      <c r="F2289" s="4" t="inlineStr">
        <is>
          <t>VE</t>
        </is>
      </c>
      <c r="G2289" s="4" t="inlineStr">
        <is>
          <t>credited</t>
        </is>
      </c>
      <c r="H2289" s="4" t="inlineStr"/>
    </row>
    <row r="2290">
      <c r="A2290" s="4" t="inlineStr">
        <is>
          <t>R002289</t>
        </is>
      </c>
      <c r="B2290" s="4" t="inlineStr">
        <is>
          <t>U00420</t>
        </is>
      </c>
      <c r="C2290" s="5" t="n">
        <v>46138.6716087963</v>
      </c>
      <c r="D2290" s="4" t="inlineStr">
        <is>
          <t>referral</t>
        </is>
      </c>
      <c r="E2290" s="4" t="n">
        <v>19.92</v>
      </c>
      <c r="F2290" s="4" t="inlineStr">
        <is>
          <t>Gems</t>
        </is>
      </c>
      <c r="G2290" s="4" t="inlineStr">
        <is>
          <t>credited</t>
        </is>
      </c>
      <c r="H2290" s="4" t="inlineStr">
        <is>
          <t>T003361</t>
        </is>
      </c>
    </row>
    <row r="2291">
      <c r="A2291" s="4" t="inlineStr">
        <is>
          <t>R002290</t>
        </is>
      </c>
      <c r="B2291" s="4" t="inlineStr">
        <is>
          <t>U00143</t>
        </is>
      </c>
      <c r="C2291" s="5" t="n">
        <v>46256.26701388889</v>
      </c>
      <c r="D2291" s="4" t="inlineStr">
        <is>
          <t>referral</t>
        </is>
      </c>
      <c r="E2291" s="4" t="n">
        <v>7.68</v>
      </c>
      <c r="F2291" s="4" t="inlineStr">
        <is>
          <t>Gems</t>
        </is>
      </c>
      <c r="G2291" s="4" t="inlineStr">
        <is>
          <t>pending</t>
        </is>
      </c>
      <c r="H2291" s="4" t="inlineStr">
        <is>
          <t>T001133</t>
        </is>
      </c>
    </row>
    <row r="2292">
      <c r="A2292" s="4" t="inlineStr">
        <is>
          <t>R002291</t>
        </is>
      </c>
      <c r="B2292" s="4" t="inlineStr">
        <is>
          <t>U00588</t>
        </is>
      </c>
      <c r="C2292" s="5" t="n">
        <v>46166.3644212963</v>
      </c>
      <c r="D2292" s="4" t="inlineStr">
        <is>
          <t>badge</t>
        </is>
      </c>
      <c r="E2292" s="4" t="n">
        <v>8.66</v>
      </c>
      <c r="F2292" s="4" t="inlineStr">
        <is>
          <t>VE</t>
        </is>
      </c>
      <c r="G2292" s="4" t="inlineStr">
        <is>
          <t>credited</t>
        </is>
      </c>
      <c r="H2292" s="4" t="inlineStr">
        <is>
          <t>T001196</t>
        </is>
      </c>
    </row>
    <row r="2293">
      <c r="A2293" s="4" t="inlineStr">
        <is>
          <t>R002292</t>
        </is>
      </c>
      <c r="B2293" s="4" t="inlineStr">
        <is>
          <t>U00550</t>
        </is>
      </c>
      <c r="C2293" s="5" t="n">
        <v>46193.2584375</v>
      </c>
      <c r="D2293" s="4" t="inlineStr">
        <is>
          <t>app_task</t>
        </is>
      </c>
      <c r="E2293" s="4" t="n">
        <v>11.62</v>
      </c>
      <c r="F2293" s="4" t="inlineStr">
        <is>
          <t>XP</t>
        </is>
      </c>
      <c r="G2293" s="4" t="inlineStr">
        <is>
          <t>credited</t>
        </is>
      </c>
      <c r="H2293" s="4" t="inlineStr"/>
    </row>
    <row r="2294">
      <c r="A2294" s="4" t="inlineStr">
        <is>
          <t>R002293</t>
        </is>
      </c>
      <c r="B2294" s="4" t="inlineStr">
        <is>
          <t>U00123</t>
        </is>
      </c>
      <c r="C2294" s="5" t="n">
        <v>46170.35072916667</v>
      </c>
      <c r="D2294" s="4" t="inlineStr">
        <is>
          <t>badge</t>
        </is>
      </c>
      <c r="E2294" s="4" t="n">
        <v>11.72</v>
      </c>
      <c r="F2294" s="4" t="inlineStr">
        <is>
          <t>VE</t>
        </is>
      </c>
      <c r="G2294" s="4" t="inlineStr">
        <is>
          <t>credited</t>
        </is>
      </c>
      <c r="H2294" s="4" t="inlineStr">
        <is>
          <t>T004204</t>
        </is>
      </c>
    </row>
    <row r="2295">
      <c r="A2295" s="4" t="inlineStr">
        <is>
          <t>R002294</t>
        </is>
      </c>
      <c r="B2295" s="4" t="inlineStr">
        <is>
          <t>U00436</t>
        </is>
      </c>
      <c r="C2295" s="5" t="n">
        <v>46218.90982638889</v>
      </c>
      <c r="D2295" s="4" t="inlineStr">
        <is>
          <t>streak</t>
        </is>
      </c>
      <c r="E2295" s="4" t="n">
        <v>12.55</v>
      </c>
      <c r="F2295" s="4" t="inlineStr">
        <is>
          <t>Tokens</t>
        </is>
      </c>
      <c r="G2295" s="4" t="inlineStr">
        <is>
          <t>credited</t>
        </is>
      </c>
      <c r="H2295" s="4" t="inlineStr">
        <is>
          <t>T003435</t>
        </is>
      </c>
    </row>
    <row r="2296">
      <c r="A2296" s="4" t="inlineStr">
        <is>
          <t>R002295</t>
        </is>
      </c>
      <c r="B2296" s="4" t="inlineStr">
        <is>
          <t>U00797</t>
        </is>
      </c>
      <c r="C2296" s="5" t="n">
        <v>46163.42462962963</v>
      </c>
      <c r="D2296" s="4" t="inlineStr">
        <is>
          <t>streak</t>
        </is>
      </c>
      <c r="E2296" s="4" t="n">
        <v>5.63</v>
      </c>
      <c r="F2296" s="4" t="inlineStr">
        <is>
          <t>XP</t>
        </is>
      </c>
      <c r="G2296" s="4" t="inlineStr">
        <is>
          <t>corrected</t>
        </is>
      </c>
      <c r="H2296" s="4" t="inlineStr"/>
    </row>
    <row r="2297">
      <c r="A2297" s="4" t="inlineStr">
        <is>
          <t>R002296</t>
        </is>
      </c>
      <c r="B2297" s="4" t="inlineStr">
        <is>
          <t>U00137</t>
        </is>
      </c>
      <c r="C2297" s="5" t="n">
        <v>46228.79229166666</v>
      </c>
      <c r="D2297" s="4" t="inlineStr">
        <is>
          <t>badge</t>
        </is>
      </c>
      <c r="E2297" s="4" t="n">
        <v>5.14</v>
      </c>
      <c r="F2297" s="4" t="inlineStr">
        <is>
          <t>VE</t>
        </is>
      </c>
      <c r="G2297" s="4" t="inlineStr">
        <is>
          <t>corrected</t>
        </is>
      </c>
      <c r="H2297" s="4" t="inlineStr"/>
    </row>
    <row r="2298">
      <c r="A2298" s="4" t="inlineStr">
        <is>
          <t>R002297</t>
        </is>
      </c>
      <c r="B2298" s="4" t="inlineStr">
        <is>
          <t>U00621</t>
        </is>
      </c>
      <c r="C2298" s="5" t="n">
        <v>46192.9978587963</v>
      </c>
      <c r="D2298" s="4" t="inlineStr">
        <is>
          <t>app_task</t>
        </is>
      </c>
      <c r="E2298" s="4" t="n">
        <v>15.08</v>
      </c>
      <c r="F2298" s="4" t="inlineStr">
        <is>
          <t>Gems</t>
        </is>
      </c>
      <c r="G2298" s="4" t="inlineStr">
        <is>
          <t>reversed</t>
        </is>
      </c>
      <c r="H2298" s="4" t="inlineStr">
        <is>
          <t>T005707</t>
        </is>
      </c>
    </row>
    <row r="2299">
      <c r="A2299" s="4" t="inlineStr">
        <is>
          <t>R002298</t>
        </is>
      </c>
      <c r="B2299" s="4" t="inlineStr">
        <is>
          <t>U00843</t>
        </is>
      </c>
      <c r="C2299" s="5" t="n">
        <v>46254.73208333334</v>
      </c>
      <c r="D2299" s="4" t="inlineStr">
        <is>
          <t>badge</t>
        </is>
      </c>
      <c r="E2299" s="4" t="n">
        <v>20.24</v>
      </c>
      <c r="F2299" s="4" t="inlineStr">
        <is>
          <t>Tokens</t>
        </is>
      </c>
      <c r="G2299" s="4" t="inlineStr">
        <is>
          <t>credited</t>
        </is>
      </c>
      <c r="H2299" s="4" t="inlineStr">
        <is>
          <t>T000901</t>
        </is>
      </c>
    </row>
    <row r="2300">
      <c r="A2300" s="4" t="inlineStr">
        <is>
          <t>R002299</t>
        </is>
      </c>
      <c r="B2300" s="4" t="inlineStr">
        <is>
          <t>U00343</t>
        </is>
      </c>
      <c r="C2300" s="5" t="n">
        <v>46171.48658564815</v>
      </c>
      <c r="D2300" s="4" t="inlineStr">
        <is>
          <t>badge</t>
        </is>
      </c>
      <c r="E2300" s="4" t="n">
        <v>1.5</v>
      </c>
      <c r="F2300" s="4" t="inlineStr">
        <is>
          <t>XP</t>
        </is>
      </c>
      <c r="G2300" s="4" t="inlineStr">
        <is>
          <t>credited</t>
        </is>
      </c>
      <c r="H2300" s="4" t="inlineStr">
        <is>
          <t>T002765</t>
        </is>
      </c>
    </row>
    <row r="2301">
      <c r="A2301" s="4" t="inlineStr">
        <is>
          <t>R002300</t>
        </is>
      </c>
      <c r="B2301" s="4" t="inlineStr">
        <is>
          <t>U00629</t>
        </is>
      </c>
      <c r="C2301" s="5" t="n">
        <v>46243.25395833333</v>
      </c>
      <c r="D2301" s="4" t="inlineStr">
        <is>
          <t>badge</t>
        </is>
      </c>
      <c r="E2301" s="4" t="n">
        <v>14.73</v>
      </c>
      <c r="F2301" s="4" t="inlineStr">
        <is>
          <t>VE</t>
        </is>
      </c>
      <c r="G2301" s="4" t="inlineStr">
        <is>
          <t>credited</t>
        </is>
      </c>
      <c r="H2301" s="4" t="inlineStr">
        <is>
          <t>T001069</t>
        </is>
      </c>
    </row>
    <row r="2302">
      <c r="A2302" s="4" t="inlineStr">
        <is>
          <t>R002301</t>
        </is>
      </c>
      <c r="B2302" s="4" t="inlineStr">
        <is>
          <t>U00623</t>
        </is>
      </c>
      <c r="C2302" s="5" t="n">
        <v>46091.31201388889</v>
      </c>
      <c r="D2302" s="4" t="inlineStr">
        <is>
          <t>streak</t>
        </is>
      </c>
      <c r="E2302" s="4" t="n">
        <v>6.31</v>
      </c>
      <c r="F2302" s="4" t="inlineStr">
        <is>
          <t>VE</t>
        </is>
      </c>
      <c r="G2302" s="4" t="inlineStr">
        <is>
          <t>credited</t>
        </is>
      </c>
      <c r="H2302" s="4" t="inlineStr">
        <is>
          <t>T001741</t>
        </is>
      </c>
    </row>
    <row r="2303">
      <c r="A2303" s="4" t="inlineStr">
        <is>
          <t>R002302</t>
        </is>
      </c>
      <c r="B2303" s="4" t="inlineStr">
        <is>
          <t>U00565</t>
        </is>
      </c>
      <c r="C2303" s="5" t="n">
        <v>46212.10256944445</v>
      </c>
      <c r="D2303" s="4" t="inlineStr">
        <is>
          <t>streak</t>
        </is>
      </c>
      <c r="E2303" s="4" t="n">
        <v>7.09</v>
      </c>
      <c r="F2303" s="4" t="inlineStr">
        <is>
          <t>Gems</t>
        </is>
      </c>
      <c r="G2303" s="4" t="inlineStr">
        <is>
          <t>credited</t>
        </is>
      </c>
      <c r="H2303" s="4" t="inlineStr">
        <is>
          <t>T002618</t>
        </is>
      </c>
    </row>
    <row r="2304">
      <c r="A2304" s="4" t="inlineStr">
        <is>
          <t>R002303</t>
        </is>
      </c>
      <c r="B2304" s="4" t="inlineStr">
        <is>
          <t>U00706</t>
        </is>
      </c>
      <c r="C2304" s="5" t="n">
        <v>46161.9143287037</v>
      </c>
      <c r="D2304" s="4" t="inlineStr">
        <is>
          <t>app_task</t>
        </is>
      </c>
      <c r="E2304" s="4" t="n">
        <v>0.52</v>
      </c>
      <c r="F2304" s="4" t="inlineStr">
        <is>
          <t>Tokens</t>
        </is>
      </c>
      <c r="G2304" s="4" t="inlineStr">
        <is>
          <t>credited</t>
        </is>
      </c>
      <c r="H2304" s="4" t="inlineStr">
        <is>
          <t>T002647</t>
        </is>
      </c>
    </row>
    <row r="2305">
      <c r="A2305" s="4" t="inlineStr">
        <is>
          <t>R002304</t>
        </is>
      </c>
      <c r="B2305" s="4" t="inlineStr">
        <is>
          <t>U00268</t>
        </is>
      </c>
      <c r="C2305" s="5" t="n">
        <v>46233.00046296296</v>
      </c>
      <c r="D2305" s="4" t="inlineStr">
        <is>
          <t>spin</t>
        </is>
      </c>
      <c r="E2305" s="4" t="n">
        <v>7.55</v>
      </c>
      <c r="F2305" s="4" t="inlineStr">
        <is>
          <t>Tokens</t>
        </is>
      </c>
      <c r="G2305" s="4" t="inlineStr">
        <is>
          <t>credited</t>
        </is>
      </c>
      <c r="H2305" s="4" t="inlineStr"/>
    </row>
    <row r="2306">
      <c r="A2306" s="4" t="inlineStr">
        <is>
          <t>R002305</t>
        </is>
      </c>
      <c r="B2306" s="4" t="inlineStr">
        <is>
          <t>U00974</t>
        </is>
      </c>
      <c r="C2306" s="5" t="n">
        <v>46198.14646990741</v>
      </c>
      <c r="D2306" s="4" t="inlineStr">
        <is>
          <t>referral</t>
        </is>
      </c>
      <c r="E2306" s="4" t="n">
        <v>4.83</v>
      </c>
      <c r="F2306" s="4" t="inlineStr">
        <is>
          <t>VE</t>
        </is>
      </c>
      <c r="G2306" s="4" t="inlineStr">
        <is>
          <t>credited</t>
        </is>
      </c>
      <c r="H2306" s="4" t="inlineStr">
        <is>
          <t>T004495</t>
        </is>
      </c>
    </row>
    <row r="2307">
      <c r="A2307" s="4" t="inlineStr">
        <is>
          <t>R002306</t>
        </is>
      </c>
      <c r="B2307" s="4" t="inlineStr">
        <is>
          <t>U00487</t>
        </is>
      </c>
      <c r="C2307" s="5" t="n">
        <v>46223.02275462963</v>
      </c>
      <c r="D2307" s="4" t="inlineStr">
        <is>
          <t>spin</t>
        </is>
      </c>
      <c r="E2307" s="4" t="n">
        <v>0.79</v>
      </c>
      <c r="F2307" s="4" t="inlineStr">
        <is>
          <t>Tokens</t>
        </is>
      </c>
      <c r="G2307" s="4" t="inlineStr">
        <is>
          <t>credited</t>
        </is>
      </c>
      <c r="H2307" s="4" t="inlineStr"/>
    </row>
    <row r="2308">
      <c r="A2308" s="4" t="inlineStr">
        <is>
          <t>R002307</t>
        </is>
      </c>
      <c r="B2308" s="4" t="inlineStr">
        <is>
          <t>U00888</t>
        </is>
      </c>
      <c r="C2308" s="5" t="n">
        <v>46258.69289351852</v>
      </c>
      <c r="D2308" s="4" t="inlineStr">
        <is>
          <t>badge</t>
        </is>
      </c>
      <c r="E2308" s="4" t="n">
        <v>16.05</v>
      </c>
      <c r="F2308" s="4" t="inlineStr">
        <is>
          <t>Tokens</t>
        </is>
      </c>
      <c r="G2308" s="4" t="inlineStr">
        <is>
          <t>reversed</t>
        </is>
      </c>
      <c r="H2308" s="4" t="inlineStr">
        <is>
          <t>T001197</t>
        </is>
      </c>
    </row>
    <row r="2309">
      <c r="A2309" s="4" t="inlineStr">
        <is>
          <t>R002308</t>
        </is>
      </c>
      <c r="B2309" s="4" t="inlineStr">
        <is>
          <t>U00808</t>
        </is>
      </c>
      <c r="C2309" s="5" t="n">
        <v>46205.3565162037</v>
      </c>
      <c r="D2309" s="4" t="inlineStr">
        <is>
          <t>spin</t>
        </is>
      </c>
      <c r="E2309" s="4" t="n">
        <v>8.59</v>
      </c>
      <c r="F2309" s="4" t="inlineStr">
        <is>
          <t>VE</t>
        </is>
      </c>
      <c r="G2309" s="4" t="inlineStr">
        <is>
          <t>credited</t>
        </is>
      </c>
      <c r="H2309" s="4" t="inlineStr">
        <is>
          <t>T002519</t>
        </is>
      </c>
    </row>
    <row r="2310">
      <c r="A2310" s="4" t="inlineStr">
        <is>
          <t>R002309</t>
        </is>
      </c>
      <c r="B2310" s="4" t="inlineStr">
        <is>
          <t>U00050</t>
        </is>
      </c>
      <c r="C2310" s="5" t="n">
        <v>46157.13074074074</v>
      </c>
      <c r="D2310" s="4" t="inlineStr">
        <is>
          <t>streak</t>
        </is>
      </c>
      <c r="E2310" s="4" t="n">
        <v>9.51</v>
      </c>
      <c r="F2310" s="4" t="inlineStr">
        <is>
          <t>Gems</t>
        </is>
      </c>
      <c r="G2310" s="4" t="inlineStr">
        <is>
          <t>credited</t>
        </is>
      </c>
      <c r="H2310" s="4" t="inlineStr">
        <is>
          <t>T004701</t>
        </is>
      </c>
    </row>
    <row r="2311">
      <c r="A2311" s="4" t="inlineStr">
        <is>
          <t>R002310</t>
        </is>
      </c>
      <c r="B2311" s="4" t="inlineStr">
        <is>
          <t>U00633</t>
        </is>
      </c>
      <c r="C2311" s="5" t="n">
        <v>46036.83800925926</v>
      </c>
      <c r="D2311" s="4" t="inlineStr">
        <is>
          <t>survey</t>
        </is>
      </c>
      <c r="E2311" s="4" t="n">
        <v>15.96</v>
      </c>
      <c r="F2311" s="4" t="inlineStr">
        <is>
          <t>VE</t>
        </is>
      </c>
      <c r="G2311" s="4" t="inlineStr">
        <is>
          <t>pending</t>
        </is>
      </c>
      <c r="H2311" s="4" t="inlineStr">
        <is>
          <t>T004086</t>
        </is>
      </c>
    </row>
    <row r="2312">
      <c r="A2312" s="4" t="inlineStr">
        <is>
          <t>R002311</t>
        </is>
      </c>
      <c r="B2312" s="4" t="inlineStr">
        <is>
          <t>U00199</t>
        </is>
      </c>
      <c r="C2312" s="5" t="n">
        <v>46130.38870370371</v>
      </c>
      <c r="D2312" s="4" t="inlineStr">
        <is>
          <t>spin</t>
        </is>
      </c>
      <c r="E2312" s="4" t="n">
        <v>11.86</v>
      </c>
      <c r="F2312" s="4" t="inlineStr">
        <is>
          <t>VE</t>
        </is>
      </c>
      <c r="G2312" s="4" t="inlineStr">
        <is>
          <t>credited</t>
        </is>
      </c>
      <c r="H2312" s="4" t="inlineStr">
        <is>
          <t>T004751</t>
        </is>
      </c>
    </row>
    <row r="2313">
      <c r="A2313" s="4" t="inlineStr">
        <is>
          <t>R002312</t>
        </is>
      </c>
      <c r="B2313" s="4" t="inlineStr">
        <is>
          <t>U00226</t>
        </is>
      </c>
      <c r="C2313" s="5" t="n">
        <v>46103.30695601852</v>
      </c>
      <c r="D2313" s="4" t="inlineStr">
        <is>
          <t>survey</t>
        </is>
      </c>
      <c r="E2313" s="4" t="n">
        <v>2.41</v>
      </c>
      <c r="F2313" s="4" t="inlineStr">
        <is>
          <t>XP</t>
        </is>
      </c>
      <c r="G2313" s="4" t="inlineStr">
        <is>
          <t>pending</t>
        </is>
      </c>
      <c r="H2313" s="4" t="inlineStr">
        <is>
          <t>T000497</t>
        </is>
      </c>
    </row>
    <row r="2314">
      <c r="A2314" s="4" t="inlineStr">
        <is>
          <t>R002313</t>
        </is>
      </c>
      <c r="B2314" s="4" t="inlineStr">
        <is>
          <t>U00354</t>
        </is>
      </c>
      <c r="C2314" s="5" t="n">
        <v>46196.28275462963</v>
      </c>
      <c r="D2314" s="4" t="inlineStr">
        <is>
          <t>spin</t>
        </is>
      </c>
      <c r="E2314" s="4" t="n">
        <v>13.69</v>
      </c>
      <c r="F2314" s="4" t="inlineStr">
        <is>
          <t>XP</t>
        </is>
      </c>
      <c r="G2314" s="4" t="inlineStr">
        <is>
          <t>credited</t>
        </is>
      </c>
      <c r="H2314" s="4" t="inlineStr">
        <is>
          <t>T004430</t>
        </is>
      </c>
    </row>
    <row r="2315">
      <c r="A2315" s="4" t="inlineStr">
        <is>
          <t>R002314</t>
        </is>
      </c>
      <c r="B2315" s="4" t="inlineStr">
        <is>
          <t>U00315</t>
        </is>
      </c>
      <c r="C2315" s="5" t="n">
        <v>46111.08753472222</v>
      </c>
      <c r="D2315" s="4" t="inlineStr">
        <is>
          <t>streak</t>
        </is>
      </c>
      <c r="E2315" s="4" t="n">
        <v>1.87</v>
      </c>
      <c r="F2315" s="4" t="inlineStr">
        <is>
          <t>Gems</t>
        </is>
      </c>
      <c r="G2315" s="4" t="inlineStr">
        <is>
          <t>reversed</t>
        </is>
      </c>
      <c r="H2315" s="4" t="inlineStr">
        <is>
          <t>T004817</t>
        </is>
      </c>
    </row>
    <row r="2316">
      <c r="A2316" s="4" t="inlineStr">
        <is>
          <t>R002315</t>
        </is>
      </c>
      <c r="B2316" s="4" t="inlineStr">
        <is>
          <t>U00648</t>
        </is>
      </c>
      <c r="C2316" s="5" t="n">
        <v>46073.86969907407</v>
      </c>
      <c r="D2316" s="4" t="inlineStr">
        <is>
          <t>badge</t>
        </is>
      </c>
      <c r="E2316" s="4" t="n">
        <v>11.26</v>
      </c>
      <c r="F2316" s="4" t="inlineStr">
        <is>
          <t>Gems</t>
        </is>
      </c>
      <c r="G2316" s="4" t="inlineStr">
        <is>
          <t>credited</t>
        </is>
      </c>
      <c r="H2316" s="4" t="inlineStr">
        <is>
          <t>T002037</t>
        </is>
      </c>
    </row>
    <row r="2317">
      <c r="A2317" s="4" t="inlineStr">
        <is>
          <t>R002316</t>
        </is>
      </c>
      <c r="B2317" s="4" t="inlineStr">
        <is>
          <t>U00144</t>
        </is>
      </c>
      <c r="C2317" s="5" t="n">
        <v>46230.00606481481</v>
      </c>
      <c r="D2317" s="4" t="inlineStr">
        <is>
          <t>spin</t>
        </is>
      </c>
      <c r="E2317" s="4" t="n">
        <v>22.96</v>
      </c>
      <c r="F2317" s="4" t="inlineStr">
        <is>
          <t>Tokens</t>
        </is>
      </c>
      <c r="G2317" s="4" t="inlineStr">
        <is>
          <t>pending</t>
        </is>
      </c>
      <c r="H2317" s="4" t="inlineStr"/>
    </row>
    <row r="2318">
      <c r="A2318" s="4" t="inlineStr">
        <is>
          <t>R002317</t>
        </is>
      </c>
      <c r="B2318" s="4" t="inlineStr">
        <is>
          <t>U00707</t>
        </is>
      </c>
      <c r="C2318" s="5" t="n">
        <v>46265.8702662037</v>
      </c>
      <c r="D2318" s="4" t="inlineStr">
        <is>
          <t>app_task</t>
        </is>
      </c>
      <c r="E2318" s="4" t="n">
        <v>11.32</v>
      </c>
      <c r="F2318" s="4" t="inlineStr">
        <is>
          <t>VE</t>
        </is>
      </c>
      <c r="G2318" s="4" t="inlineStr">
        <is>
          <t>credited</t>
        </is>
      </c>
      <c r="H2318" s="4" t="inlineStr">
        <is>
          <t>T001453</t>
        </is>
      </c>
    </row>
    <row r="2319">
      <c r="A2319" s="4" t="inlineStr">
        <is>
          <t>R002318</t>
        </is>
      </c>
      <c r="B2319" s="4" t="inlineStr">
        <is>
          <t>U00141</t>
        </is>
      </c>
      <c r="C2319" s="5" t="n">
        <v>46246.72699074074</v>
      </c>
      <c r="D2319" s="4" t="inlineStr">
        <is>
          <t>survey</t>
        </is>
      </c>
      <c r="E2319" s="4" t="n">
        <v>5.81</v>
      </c>
      <c r="F2319" s="4" t="inlineStr">
        <is>
          <t>VE</t>
        </is>
      </c>
      <c r="G2319" s="4" t="inlineStr">
        <is>
          <t>credited</t>
        </is>
      </c>
      <c r="H2319" s="4" t="inlineStr"/>
    </row>
    <row r="2320">
      <c r="A2320" s="4" t="inlineStr">
        <is>
          <t>R002319</t>
        </is>
      </c>
      <c r="B2320" s="4" t="inlineStr">
        <is>
          <t>U00856</t>
        </is>
      </c>
      <c r="C2320" s="5" t="n">
        <v>46157.48631944445</v>
      </c>
      <c r="D2320" s="4" t="inlineStr">
        <is>
          <t>app_task</t>
        </is>
      </c>
      <c r="E2320" s="4" t="n">
        <v>22.46</v>
      </c>
      <c r="F2320" s="4" t="inlineStr">
        <is>
          <t>Tokens</t>
        </is>
      </c>
      <c r="G2320" s="4" t="inlineStr">
        <is>
          <t>credited</t>
        </is>
      </c>
      <c r="H2320" s="4" t="inlineStr"/>
    </row>
    <row r="2321">
      <c r="A2321" s="4" t="inlineStr">
        <is>
          <t>R002320</t>
        </is>
      </c>
      <c r="B2321" s="4" t="inlineStr">
        <is>
          <t>U00771</t>
        </is>
      </c>
      <c r="C2321" s="5" t="n">
        <v>46168.00931712963</v>
      </c>
      <c r="D2321" s="4" t="inlineStr">
        <is>
          <t>watch_ad</t>
        </is>
      </c>
      <c r="E2321" s="4" t="n">
        <v>8.57</v>
      </c>
      <c r="F2321" s="4" t="inlineStr">
        <is>
          <t>Gems</t>
        </is>
      </c>
      <c r="G2321" s="4" t="inlineStr">
        <is>
          <t>credited</t>
        </is>
      </c>
      <c r="H2321" s="4" t="inlineStr"/>
    </row>
    <row r="2322">
      <c r="A2322" s="4" t="inlineStr">
        <is>
          <t>R002321</t>
        </is>
      </c>
      <c r="B2322" s="4" t="inlineStr">
        <is>
          <t>U00715</t>
        </is>
      </c>
      <c r="C2322" s="5" t="n">
        <v>46051.42221064815</v>
      </c>
      <c r="D2322" s="4" t="inlineStr">
        <is>
          <t>watch_ad</t>
        </is>
      </c>
      <c r="E2322" s="4" t="n">
        <v>3.44</v>
      </c>
      <c r="F2322" s="4" t="inlineStr">
        <is>
          <t>VE</t>
        </is>
      </c>
      <c r="G2322" s="4" t="inlineStr">
        <is>
          <t>credited</t>
        </is>
      </c>
      <c r="H2322" s="4" t="inlineStr">
        <is>
          <t>T000029</t>
        </is>
      </c>
    </row>
    <row r="2323">
      <c r="A2323" s="4" t="inlineStr">
        <is>
          <t>R002322</t>
        </is>
      </c>
      <c r="B2323" s="4" t="inlineStr">
        <is>
          <t>U00507</t>
        </is>
      </c>
      <c r="C2323" s="5" t="n">
        <v>46062.72524305555</v>
      </c>
      <c r="D2323" s="4" t="inlineStr">
        <is>
          <t>survey</t>
        </is>
      </c>
      <c r="E2323" s="4" t="n">
        <v>4.53</v>
      </c>
      <c r="F2323" s="4" t="inlineStr">
        <is>
          <t>XP</t>
        </is>
      </c>
      <c r="G2323" s="4" t="inlineStr">
        <is>
          <t>credited</t>
        </is>
      </c>
      <c r="H2323" s="4" t="inlineStr">
        <is>
          <t>T004012</t>
        </is>
      </c>
    </row>
    <row r="2324">
      <c r="A2324" s="4" t="inlineStr">
        <is>
          <t>R002323</t>
        </is>
      </c>
      <c r="B2324" s="4" t="inlineStr">
        <is>
          <t>U00238</t>
        </is>
      </c>
      <c r="C2324" s="5" t="n">
        <v>46141.31666666667</v>
      </c>
      <c r="D2324" s="4" t="inlineStr">
        <is>
          <t>spin</t>
        </is>
      </c>
      <c r="E2324" s="4" t="n">
        <v>4.42</v>
      </c>
      <c r="F2324" s="4" t="inlineStr">
        <is>
          <t>Tokens</t>
        </is>
      </c>
      <c r="G2324" s="4" t="inlineStr">
        <is>
          <t>corrected</t>
        </is>
      </c>
      <c r="H2324" s="4" t="inlineStr">
        <is>
          <t>T005197</t>
        </is>
      </c>
    </row>
    <row r="2325">
      <c r="A2325" s="4" t="inlineStr">
        <is>
          <t>R002324</t>
        </is>
      </c>
      <c r="B2325" s="4" t="inlineStr">
        <is>
          <t>U00973</t>
        </is>
      </c>
      <c r="C2325" s="5" t="n">
        <v>46185.8734375</v>
      </c>
      <c r="D2325" s="4" t="inlineStr">
        <is>
          <t>watch_ad</t>
        </is>
      </c>
      <c r="E2325" s="4" t="n">
        <v>25.81</v>
      </c>
      <c r="F2325" s="4" t="inlineStr">
        <is>
          <t>XP</t>
        </is>
      </c>
      <c r="G2325" s="4" t="inlineStr">
        <is>
          <t>credited</t>
        </is>
      </c>
      <c r="H2325" s="4" t="inlineStr">
        <is>
          <t>T000468</t>
        </is>
      </c>
    </row>
    <row r="2326">
      <c r="A2326" s="4" t="inlineStr">
        <is>
          <t>R002325</t>
        </is>
      </c>
      <c r="B2326" s="4" t="inlineStr">
        <is>
          <t>U00316</t>
        </is>
      </c>
      <c r="C2326" s="5" t="n">
        <v>46062.39375</v>
      </c>
      <c r="D2326" s="4" t="inlineStr">
        <is>
          <t>survey</t>
        </is>
      </c>
      <c r="E2326" s="4" t="n">
        <v>11.2</v>
      </c>
      <c r="F2326" s="4" t="inlineStr">
        <is>
          <t>Gems</t>
        </is>
      </c>
      <c r="G2326" s="4" t="inlineStr">
        <is>
          <t>corrected</t>
        </is>
      </c>
      <c r="H2326" s="4" t="inlineStr"/>
    </row>
    <row r="2327">
      <c r="A2327" s="4" t="inlineStr">
        <is>
          <t>R002326</t>
        </is>
      </c>
      <c r="B2327" s="4" t="inlineStr">
        <is>
          <t>U00010</t>
        </is>
      </c>
      <c r="C2327" s="5" t="n">
        <v>46162.52903935185</v>
      </c>
      <c r="D2327" s="4" t="inlineStr">
        <is>
          <t>app_task</t>
        </is>
      </c>
      <c r="E2327" s="4" t="n">
        <v>11.47</v>
      </c>
      <c r="F2327" s="4" t="inlineStr">
        <is>
          <t>VE</t>
        </is>
      </c>
      <c r="G2327" s="4" t="inlineStr">
        <is>
          <t>credited</t>
        </is>
      </c>
      <c r="H2327" s="4" t="inlineStr">
        <is>
          <t>T004553</t>
        </is>
      </c>
    </row>
    <row r="2328">
      <c r="A2328" s="4" t="inlineStr">
        <is>
          <t>R002327</t>
        </is>
      </c>
      <c r="B2328" s="4" t="inlineStr">
        <is>
          <t>U00351</t>
        </is>
      </c>
      <c r="C2328" s="5" t="n">
        <v>46224.78270833333</v>
      </c>
      <c r="D2328" s="4" t="inlineStr">
        <is>
          <t>streak</t>
        </is>
      </c>
      <c r="E2328" s="4" t="n">
        <v>10.22</v>
      </c>
      <c r="F2328" s="4" t="inlineStr">
        <is>
          <t>Gems</t>
        </is>
      </c>
      <c r="G2328" s="4" t="inlineStr">
        <is>
          <t>reversed</t>
        </is>
      </c>
      <c r="H2328" s="4" t="inlineStr"/>
    </row>
    <row r="2329">
      <c r="A2329" s="4" t="inlineStr">
        <is>
          <t>R002328</t>
        </is>
      </c>
      <c r="B2329" s="4" t="inlineStr">
        <is>
          <t>U00205</t>
        </is>
      </c>
      <c r="C2329" s="5" t="n">
        <v>46178.31885416667</v>
      </c>
      <c r="D2329" s="4" t="inlineStr">
        <is>
          <t>watch_ad</t>
        </is>
      </c>
      <c r="E2329" s="4" t="n">
        <v>9.02</v>
      </c>
      <c r="F2329" s="4" t="inlineStr">
        <is>
          <t>Tokens</t>
        </is>
      </c>
      <c r="G2329" s="4" t="inlineStr">
        <is>
          <t>credited</t>
        </is>
      </c>
      <c r="H2329" s="4" t="inlineStr"/>
    </row>
    <row r="2330">
      <c r="A2330" s="4" t="inlineStr">
        <is>
          <t>R002329</t>
        </is>
      </c>
      <c r="B2330" s="4" t="inlineStr">
        <is>
          <t>U00087</t>
        </is>
      </c>
      <c r="C2330" s="5" t="n">
        <v>46189.21447916667</v>
      </c>
      <c r="D2330" s="4" t="inlineStr">
        <is>
          <t>spin</t>
        </is>
      </c>
      <c r="E2330" s="4" t="n">
        <v>5.19</v>
      </c>
      <c r="F2330" s="4" t="inlineStr">
        <is>
          <t>VE</t>
        </is>
      </c>
      <c r="G2330" s="4" t="inlineStr">
        <is>
          <t>credited</t>
        </is>
      </c>
      <c r="H2330" s="4" t="inlineStr">
        <is>
          <t>T001307</t>
        </is>
      </c>
    </row>
    <row r="2331">
      <c r="A2331" s="4" t="inlineStr">
        <is>
          <t>R002330</t>
        </is>
      </c>
      <c r="B2331" s="4" t="inlineStr">
        <is>
          <t>U00542</t>
        </is>
      </c>
      <c r="C2331" s="5" t="n">
        <v>46191.84421296296</v>
      </c>
      <c r="D2331" s="4" t="inlineStr">
        <is>
          <t>spin</t>
        </is>
      </c>
      <c r="E2331" s="4" t="n">
        <v>2.79</v>
      </c>
      <c r="F2331" s="4" t="inlineStr">
        <is>
          <t>XP</t>
        </is>
      </c>
      <c r="G2331" s="4" t="inlineStr">
        <is>
          <t>credited</t>
        </is>
      </c>
      <c r="H2331" s="4" t="inlineStr">
        <is>
          <t>T003141</t>
        </is>
      </c>
    </row>
    <row r="2332">
      <c r="A2332" s="4" t="inlineStr">
        <is>
          <t>R002331</t>
        </is>
      </c>
      <c r="B2332" s="4" t="inlineStr">
        <is>
          <t>U00301</t>
        </is>
      </c>
      <c r="C2332" s="5" t="n">
        <v>46253.83645833333</v>
      </c>
      <c r="D2332" s="4" t="inlineStr">
        <is>
          <t>spin</t>
        </is>
      </c>
      <c r="E2332" s="4" t="n">
        <v>9.6</v>
      </c>
      <c r="F2332" s="4" t="inlineStr">
        <is>
          <t>Gems</t>
        </is>
      </c>
      <c r="G2332" s="4" t="inlineStr">
        <is>
          <t>credited</t>
        </is>
      </c>
      <c r="H2332" s="4" t="inlineStr">
        <is>
          <t>T001235</t>
        </is>
      </c>
    </row>
    <row r="2333">
      <c r="A2333" s="4" t="inlineStr">
        <is>
          <t>R002332</t>
        </is>
      </c>
      <c r="B2333" s="4" t="inlineStr">
        <is>
          <t>U00036</t>
        </is>
      </c>
      <c r="C2333" s="5" t="n">
        <v>46243.82556712963</v>
      </c>
      <c r="D2333" s="4" t="inlineStr">
        <is>
          <t>app_task</t>
        </is>
      </c>
      <c r="E2333" s="4" t="n">
        <v>22.04</v>
      </c>
      <c r="F2333" s="4" t="inlineStr">
        <is>
          <t>VE</t>
        </is>
      </c>
      <c r="G2333" s="4" t="inlineStr">
        <is>
          <t>credited</t>
        </is>
      </c>
      <c r="H2333" s="4" t="inlineStr"/>
    </row>
    <row r="2334">
      <c r="A2334" s="4" t="inlineStr">
        <is>
          <t>R002333</t>
        </is>
      </c>
      <c r="B2334" s="4" t="inlineStr">
        <is>
          <t>U00196</t>
        </is>
      </c>
      <c r="C2334" s="5" t="n">
        <v>46136.46791666667</v>
      </c>
      <c r="D2334" s="4" t="inlineStr">
        <is>
          <t>spin</t>
        </is>
      </c>
      <c r="E2334" s="4" t="n">
        <v>9.27</v>
      </c>
      <c r="F2334" s="4" t="inlineStr">
        <is>
          <t>VE</t>
        </is>
      </c>
      <c r="G2334" s="4" t="inlineStr">
        <is>
          <t>credited</t>
        </is>
      </c>
      <c r="H2334" s="4" t="inlineStr">
        <is>
          <t>T000273</t>
        </is>
      </c>
    </row>
    <row r="2335">
      <c r="A2335" s="4" t="inlineStr">
        <is>
          <t>R002334</t>
        </is>
      </c>
      <c r="B2335" s="4" t="inlineStr">
        <is>
          <t>U00069</t>
        </is>
      </c>
      <c r="C2335" s="5" t="n">
        <v>46220.34185185185</v>
      </c>
      <c r="D2335" s="4" t="inlineStr">
        <is>
          <t>referral</t>
        </is>
      </c>
      <c r="E2335" s="4" t="n">
        <v>17.02</v>
      </c>
      <c r="F2335" s="4" t="inlineStr">
        <is>
          <t>VE</t>
        </is>
      </c>
      <c r="G2335" s="4" t="inlineStr">
        <is>
          <t>reversed</t>
        </is>
      </c>
      <c r="H2335" s="4" t="inlineStr">
        <is>
          <t>T000466</t>
        </is>
      </c>
    </row>
    <row r="2336">
      <c r="A2336" s="4" t="inlineStr">
        <is>
          <t>R002335</t>
        </is>
      </c>
      <c r="B2336" s="4" t="inlineStr">
        <is>
          <t>U00803</t>
        </is>
      </c>
      <c r="C2336" s="5" t="n">
        <v>46212.68960648148</v>
      </c>
      <c r="D2336" s="4" t="inlineStr">
        <is>
          <t>referral</t>
        </is>
      </c>
      <c r="E2336" s="4" t="n">
        <v>1.45</v>
      </c>
      <c r="F2336" s="4" t="inlineStr">
        <is>
          <t>Gems</t>
        </is>
      </c>
      <c r="G2336" s="4" t="inlineStr">
        <is>
          <t>reversed</t>
        </is>
      </c>
      <c r="H2336" s="4" t="inlineStr">
        <is>
          <t>T003195</t>
        </is>
      </c>
    </row>
    <row r="2337">
      <c r="A2337" s="4" t="inlineStr">
        <is>
          <t>R002336</t>
        </is>
      </c>
      <c r="B2337" s="4" t="inlineStr">
        <is>
          <t>U00473</t>
        </is>
      </c>
      <c r="C2337" s="5" t="n">
        <v>46232.00157407407</v>
      </c>
      <c r="D2337" s="4" t="inlineStr">
        <is>
          <t>badge</t>
        </is>
      </c>
      <c r="E2337" s="4" t="n">
        <v>9.300000000000001</v>
      </c>
      <c r="F2337" s="4" t="inlineStr">
        <is>
          <t>Gems</t>
        </is>
      </c>
      <c r="G2337" s="4" t="inlineStr">
        <is>
          <t>credited</t>
        </is>
      </c>
      <c r="H2337" s="4" t="inlineStr"/>
    </row>
    <row r="2338">
      <c r="A2338" s="4" t="inlineStr">
        <is>
          <t>R002337</t>
        </is>
      </c>
      <c r="B2338" s="4" t="inlineStr">
        <is>
          <t>U00802</t>
        </is>
      </c>
      <c r="C2338" s="5" t="n">
        <v>46173.72958333333</v>
      </c>
      <c r="D2338" s="4" t="inlineStr">
        <is>
          <t>app_task</t>
        </is>
      </c>
      <c r="E2338" s="4" t="n">
        <v>4.94</v>
      </c>
      <c r="F2338" s="4" t="inlineStr">
        <is>
          <t>Gems</t>
        </is>
      </c>
      <c r="G2338" s="4" t="inlineStr">
        <is>
          <t>credited</t>
        </is>
      </c>
      <c r="H2338" s="4" t="inlineStr">
        <is>
          <t>T004238</t>
        </is>
      </c>
    </row>
    <row r="2339">
      <c r="A2339" s="4" t="inlineStr">
        <is>
          <t>R002338</t>
        </is>
      </c>
      <c r="B2339" s="4" t="inlineStr">
        <is>
          <t>U00752</t>
        </is>
      </c>
      <c r="C2339" s="5" t="n">
        <v>46091.25537037037</v>
      </c>
      <c r="D2339" s="4" t="inlineStr">
        <is>
          <t>survey</t>
        </is>
      </c>
      <c r="E2339" s="4" t="n">
        <v>3.29</v>
      </c>
      <c r="F2339" s="4" t="inlineStr">
        <is>
          <t>Gems</t>
        </is>
      </c>
      <c r="G2339" s="4" t="inlineStr">
        <is>
          <t>pending</t>
        </is>
      </c>
      <c r="H2339" s="4" t="inlineStr">
        <is>
          <t>T005114</t>
        </is>
      </c>
    </row>
    <row r="2340">
      <c r="A2340" s="4" t="inlineStr">
        <is>
          <t>R002339</t>
        </is>
      </c>
      <c r="B2340" s="4" t="inlineStr">
        <is>
          <t>U00421</t>
        </is>
      </c>
      <c r="C2340" s="5" t="n">
        <v>46244.85670138889</v>
      </c>
      <c r="D2340" s="4" t="inlineStr">
        <is>
          <t>referral</t>
        </is>
      </c>
      <c r="E2340" s="4" t="n">
        <v>19.11</v>
      </c>
      <c r="F2340" s="4" t="inlineStr">
        <is>
          <t>Tokens</t>
        </is>
      </c>
      <c r="G2340" s="4" t="inlineStr">
        <is>
          <t>corrected</t>
        </is>
      </c>
      <c r="H2340" s="4" t="inlineStr">
        <is>
          <t>T005553</t>
        </is>
      </c>
    </row>
    <row r="2341">
      <c r="A2341" s="4" t="inlineStr">
        <is>
          <t>R002340</t>
        </is>
      </c>
      <c r="B2341" s="4" t="inlineStr">
        <is>
          <t>U00842</t>
        </is>
      </c>
      <c r="C2341" s="5" t="n">
        <v>46221.54753472222</v>
      </c>
      <c r="D2341" s="4" t="inlineStr">
        <is>
          <t>survey</t>
        </is>
      </c>
      <c r="E2341" s="4" t="n">
        <v>5.45</v>
      </c>
      <c r="F2341" s="4" t="inlineStr">
        <is>
          <t>Gems</t>
        </is>
      </c>
      <c r="G2341" s="4" t="inlineStr">
        <is>
          <t>credited</t>
        </is>
      </c>
      <c r="H2341" s="4" t="inlineStr">
        <is>
          <t>T004845</t>
        </is>
      </c>
    </row>
    <row r="2342">
      <c r="A2342" s="4" t="inlineStr">
        <is>
          <t>R002341</t>
        </is>
      </c>
      <c r="B2342" s="4" t="inlineStr">
        <is>
          <t>U00731</t>
        </is>
      </c>
      <c r="C2342" s="5" t="n">
        <v>46086.95601851852</v>
      </c>
      <c r="D2342" s="4" t="inlineStr">
        <is>
          <t>spin</t>
        </is>
      </c>
      <c r="E2342" s="4" t="n">
        <v>11.18</v>
      </c>
      <c r="F2342" s="4" t="inlineStr">
        <is>
          <t>Gems</t>
        </is>
      </c>
      <c r="G2342" s="4" t="inlineStr">
        <is>
          <t>credited</t>
        </is>
      </c>
      <c r="H2342" s="4" t="inlineStr">
        <is>
          <t>T001133</t>
        </is>
      </c>
    </row>
    <row r="2343">
      <c r="A2343" s="4" t="inlineStr">
        <is>
          <t>R002342</t>
        </is>
      </c>
      <c r="B2343" s="4" t="inlineStr">
        <is>
          <t>U00314</t>
        </is>
      </c>
      <c r="C2343" s="5" t="n">
        <v>46093.13355324074</v>
      </c>
      <c r="D2343" s="4" t="inlineStr">
        <is>
          <t>referral</t>
        </is>
      </c>
      <c r="E2343" s="4" t="n">
        <v>6.92</v>
      </c>
      <c r="F2343" s="4" t="inlineStr">
        <is>
          <t>VE</t>
        </is>
      </c>
      <c r="G2343" s="4" t="inlineStr">
        <is>
          <t>credited</t>
        </is>
      </c>
      <c r="H2343" s="4" t="inlineStr">
        <is>
          <t>T005290</t>
        </is>
      </c>
    </row>
    <row r="2344">
      <c r="A2344" s="4" t="inlineStr">
        <is>
          <t>R002343</t>
        </is>
      </c>
      <c r="B2344" s="4" t="inlineStr">
        <is>
          <t>U00296</t>
        </is>
      </c>
      <c r="C2344" s="5" t="n">
        <v>46242.06021990741</v>
      </c>
      <c r="D2344" s="4" t="inlineStr">
        <is>
          <t>watch_ad</t>
        </is>
      </c>
      <c r="E2344" s="4" t="n">
        <v>2.4</v>
      </c>
      <c r="F2344" s="4" t="inlineStr">
        <is>
          <t>Tokens</t>
        </is>
      </c>
      <c r="G2344" s="4" t="inlineStr">
        <is>
          <t>credited</t>
        </is>
      </c>
      <c r="H2344" s="4" t="inlineStr"/>
    </row>
    <row r="2345">
      <c r="A2345" s="4" t="inlineStr">
        <is>
          <t>R002344</t>
        </is>
      </c>
      <c r="B2345" s="4" t="inlineStr">
        <is>
          <t>U00154</t>
        </is>
      </c>
      <c r="C2345" s="5" t="n">
        <v>46196.90974537037</v>
      </c>
      <c r="D2345" s="4" t="inlineStr">
        <is>
          <t>app_task</t>
        </is>
      </c>
      <c r="E2345" s="4" t="n">
        <v>12.25</v>
      </c>
      <c r="F2345" s="4" t="inlineStr">
        <is>
          <t>Tokens</t>
        </is>
      </c>
      <c r="G2345" s="4" t="inlineStr">
        <is>
          <t>credited</t>
        </is>
      </c>
      <c r="H2345" s="4" t="inlineStr">
        <is>
          <t>T005754</t>
        </is>
      </c>
    </row>
    <row r="2346">
      <c r="A2346" s="4" t="inlineStr">
        <is>
          <t>R002345</t>
        </is>
      </c>
      <c r="B2346" s="4" t="inlineStr">
        <is>
          <t>U00417</t>
        </is>
      </c>
      <c r="C2346" s="5" t="n">
        <v>46262.86643518518</v>
      </c>
      <c r="D2346" s="4" t="inlineStr">
        <is>
          <t>app_task</t>
        </is>
      </c>
      <c r="E2346" s="4" t="n">
        <v>5.75</v>
      </c>
      <c r="F2346" s="4" t="inlineStr">
        <is>
          <t>Gems</t>
        </is>
      </c>
      <c r="G2346" s="4" t="inlineStr">
        <is>
          <t>credited</t>
        </is>
      </c>
      <c r="H2346" s="4" t="inlineStr"/>
    </row>
    <row r="2347">
      <c r="A2347" s="4" t="inlineStr">
        <is>
          <t>R002346</t>
        </is>
      </c>
      <c r="B2347" s="4" t="inlineStr">
        <is>
          <t>U00907</t>
        </is>
      </c>
      <c r="C2347" s="5" t="n">
        <v>46189.79564814815</v>
      </c>
      <c r="D2347" s="4" t="inlineStr">
        <is>
          <t>streak</t>
        </is>
      </c>
      <c r="E2347" s="4" t="n">
        <v>13.49</v>
      </c>
      <c r="F2347" s="4" t="inlineStr">
        <is>
          <t>VE</t>
        </is>
      </c>
      <c r="G2347" s="4" t="inlineStr">
        <is>
          <t>credited</t>
        </is>
      </c>
      <c r="H2347" s="4" t="inlineStr"/>
    </row>
    <row r="2348">
      <c r="A2348" s="4" t="inlineStr">
        <is>
          <t>R002347</t>
        </is>
      </c>
      <c r="B2348" s="4" t="inlineStr">
        <is>
          <t>U00644</t>
        </is>
      </c>
      <c r="C2348" s="5" t="n">
        <v>46225.855</v>
      </c>
      <c r="D2348" s="4" t="inlineStr">
        <is>
          <t>streak</t>
        </is>
      </c>
      <c r="E2348" s="4" t="n">
        <v>3.75</v>
      </c>
      <c r="F2348" s="4" t="inlineStr">
        <is>
          <t>VE</t>
        </is>
      </c>
      <c r="G2348" s="4" t="inlineStr">
        <is>
          <t>credited</t>
        </is>
      </c>
      <c r="H2348" s="4" t="inlineStr">
        <is>
          <t>T000386</t>
        </is>
      </c>
    </row>
    <row r="2349">
      <c r="A2349" s="4" t="inlineStr">
        <is>
          <t>R002348</t>
        </is>
      </c>
      <c r="B2349" s="4" t="inlineStr">
        <is>
          <t>U00190</t>
        </is>
      </c>
      <c r="C2349" s="5" t="n">
        <v>46180.09657407407</v>
      </c>
      <c r="D2349" s="4" t="inlineStr">
        <is>
          <t>badge</t>
        </is>
      </c>
      <c r="E2349" s="4" t="n">
        <v>5.01</v>
      </c>
      <c r="F2349" s="4" t="inlineStr">
        <is>
          <t>XP</t>
        </is>
      </c>
      <c r="G2349" s="4" t="inlineStr">
        <is>
          <t>credited</t>
        </is>
      </c>
      <c r="H2349" s="4" t="inlineStr">
        <is>
          <t>T002214</t>
        </is>
      </c>
    </row>
    <row r="2350">
      <c r="A2350" s="4" t="inlineStr">
        <is>
          <t>R002349</t>
        </is>
      </c>
      <c r="B2350" s="4" t="inlineStr">
        <is>
          <t>U00487</t>
        </is>
      </c>
      <c r="C2350" s="5" t="n">
        <v>46205.46324074074</v>
      </c>
      <c r="D2350" s="4" t="inlineStr">
        <is>
          <t>watch_ad</t>
        </is>
      </c>
      <c r="E2350" s="4" t="n">
        <v>10.9</v>
      </c>
      <c r="F2350" s="4" t="inlineStr">
        <is>
          <t>Tokens</t>
        </is>
      </c>
      <c r="G2350" s="4" t="inlineStr">
        <is>
          <t>pending</t>
        </is>
      </c>
      <c r="H2350" s="4" t="inlineStr">
        <is>
          <t>T001206</t>
        </is>
      </c>
    </row>
    <row r="2351">
      <c r="A2351" s="4" t="inlineStr">
        <is>
          <t>R002350</t>
        </is>
      </c>
      <c r="B2351" s="4" t="inlineStr">
        <is>
          <t>U00273</t>
        </is>
      </c>
      <c r="C2351" s="5" t="n">
        <v>46178.78114583333</v>
      </c>
      <c r="D2351" s="4" t="inlineStr">
        <is>
          <t>app_task</t>
        </is>
      </c>
      <c r="E2351" s="4" t="n">
        <v>4.01</v>
      </c>
      <c r="F2351" s="4" t="inlineStr">
        <is>
          <t>Gems</t>
        </is>
      </c>
      <c r="G2351" s="4" t="inlineStr">
        <is>
          <t>credited</t>
        </is>
      </c>
      <c r="H2351" s="4" t="inlineStr">
        <is>
          <t>T003074</t>
        </is>
      </c>
    </row>
    <row r="2352">
      <c r="A2352" s="4" t="inlineStr">
        <is>
          <t>R002351</t>
        </is>
      </c>
      <c r="B2352" s="4" t="inlineStr">
        <is>
          <t>U00159</t>
        </is>
      </c>
      <c r="C2352" s="5" t="n">
        <v>46187.0446875</v>
      </c>
      <c r="D2352" s="4" t="inlineStr">
        <is>
          <t>watch_ad</t>
        </is>
      </c>
      <c r="E2352" s="4" t="n">
        <v>12.11</v>
      </c>
      <c r="F2352" s="4" t="inlineStr">
        <is>
          <t>XP</t>
        </is>
      </c>
      <c r="G2352" s="4" t="inlineStr">
        <is>
          <t>credited</t>
        </is>
      </c>
      <c r="H2352" s="4" t="inlineStr">
        <is>
          <t>T002018</t>
        </is>
      </c>
    </row>
    <row r="2353">
      <c r="A2353" s="4" t="inlineStr">
        <is>
          <t>R002352</t>
        </is>
      </c>
      <c r="B2353" s="4" t="inlineStr">
        <is>
          <t>U00028</t>
        </is>
      </c>
      <c r="C2353" s="5" t="n">
        <v>46041.4315162037</v>
      </c>
      <c r="D2353" s="4" t="inlineStr">
        <is>
          <t>referral</t>
        </is>
      </c>
      <c r="E2353" s="4" t="n">
        <v>1.17</v>
      </c>
      <c r="F2353" s="4" t="inlineStr">
        <is>
          <t>Gems</t>
        </is>
      </c>
      <c r="G2353" s="4" t="inlineStr">
        <is>
          <t>credited</t>
        </is>
      </c>
      <c r="H2353" s="4" t="inlineStr"/>
    </row>
    <row r="2354">
      <c r="A2354" s="4" t="inlineStr">
        <is>
          <t>R002353</t>
        </is>
      </c>
      <c r="B2354" s="4" t="inlineStr">
        <is>
          <t>U00915</t>
        </is>
      </c>
      <c r="C2354" s="5" t="n">
        <v>46173.28193287037</v>
      </c>
      <c r="D2354" s="4" t="inlineStr">
        <is>
          <t>streak</t>
        </is>
      </c>
      <c r="E2354" s="4" t="n">
        <v>2.83</v>
      </c>
      <c r="F2354" s="4" t="inlineStr">
        <is>
          <t>VE</t>
        </is>
      </c>
      <c r="G2354" s="4" t="inlineStr">
        <is>
          <t>corrected</t>
        </is>
      </c>
      <c r="H2354" s="4" t="inlineStr">
        <is>
          <t>T005885</t>
        </is>
      </c>
    </row>
    <row r="2355">
      <c r="A2355" s="4" t="inlineStr">
        <is>
          <t>R002354</t>
        </is>
      </c>
      <c r="B2355" s="4" t="inlineStr">
        <is>
          <t>U00224</t>
        </is>
      </c>
      <c r="C2355" s="5" t="n">
        <v>46216.04445601852</v>
      </c>
      <c r="D2355" s="4" t="inlineStr">
        <is>
          <t>badge</t>
        </is>
      </c>
      <c r="E2355" s="4" t="n">
        <v>7.91</v>
      </c>
      <c r="F2355" s="4" t="inlineStr">
        <is>
          <t>Gems</t>
        </is>
      </c>
      <c r="G2355" s="4" t="inlineStr">
        <is>
          <t>credited</t>
        </is>
      </c>
      <c r="H2355" s="4" t="inlineStr">
        <is>
          <t>T004333</t>
        </is>
      </c>
    </row>
    <row r="2356">
      <c r="A2356" s="4" t="inlineStr">
        <is>
          <t>R002355</t>
        </is>
      </c>
      <c r="B2356" s="4" t="inlineStr">
        <is>
          <t>U00215</t>
        </is>
      </c>
      <c r="C2356" s="5" t="n">
        <v>46202.50289351852</v>
      </c>
      <c r="D2356" s="4" t="inlineStr">
        <is>
          <t>app_task</t>
        </is>
      </c>
      <c r="E2356" s="4" t="n">
        <v>11.48</v>
      </c>
      <c r="F2356" s="4" t="inlineStr">
        <is>
          <t>XP</t>
        </is>
      </c>
      <c r="G2356" s="4" t="inlineStr">
        <is>
          <t>credited</t>
        </is>
      </c>
      <c r="H2356" s="4" t="inlineStr"/>
    </row>
    <row r="2357">
      <c r="A2357" s="4" t="inlineStr">
        <is>
          <t>R002356</t>
        </is>
      </c>
      <c r="B2357" s="4" t="inlineStr">
        <is>
          <t>U00618</t>
        </is>
      </c>
      <c r="C2357" s="5" t="n">
        <v>46231.51721064815</v>
      </c>
      <c r="D2357" s="4" t="inlineStr">
        <is>
          <t>referral</t>
        </is>
      </c>
      <c r="E2357" s="4" t="n">
        <v>8.18</v>
      </c>
      <c r="F2357" s="4" t="inlineStr">
        <is>
          <t>XP</t>
        </is>
      </c>
      <c r="G2357" s="4" t="inlineStr">
        <is>
          <t>pending</t>
        </is>
      </c>
      <c r="H2357" s="4" t="inlineStr"/>
    </row>
    <row r="2358">
      <c r="A2358" s="4" t="inlineStr">
        <is>
          <t>R002357</t>
        </is>
      </c>
      <c r="B2358" s="4" t="inlineStr">
        <is>
          <t>U00190</t>
        </is>
      </c>
      <c r="C2358" s="5" t="n">
        <v>46180.10282407407</v>
      </c>
      <c r="D2358" s="4" t="inlineStr">
        <is>
          <t>badge</t>
        </is>
      </c>
      <c r="E2358" s="4" t="n">
        <v>10.59</v>
      </c>
      <c r="F2358" s="4" t="inlineStr">
        <is>
          <t>Gems</t>
        </is>
      </c>
      <c r="G2358" s="4" t="inlineStr">
        <is>
          <t>reversed</t>
        </is>
      </c>
      <c r="H2358" s="4" t="inlineStr">
        <is>
          <t>T004178</t>
        </is>
      </c>
    </row>
    <row r="2359">
      <c r="A2359" s="4" t="inlineStr">
        <is>
          <t>R002358</t>
        </is>
      </c>
      <c r="B2359" s="4" t="inlineStr">
        <is>
          <t>U00320</t>
        </is>
      </c>
      <c r="C2359" s="5" t="n">
        <v>46260.26923611111</v>
      </c>
      <c r="D2359" s="4" t="inlineStr">
        <is>
          <t>survey</t>
        </is>
      </c>
      <c r="E2359" s="4" t="n">
        <v>5.49</v>
      </c>
      <c r="F2359" s="4" t="inlineStr">
        <is>
          <t>XP</t>
        </is>
      </c>
      <c r="G2359" s="4" t="inlineStr">
        <is>
          <t>credited</t>
        </is>
      </c>
      <c r="H2359" s="4" t="inlineStr"/>
    </row>
    <row r="2360">
      <c r="A2360" s="4" t="inlineStr">
        <is>
          <t>R002359</t>
        </is>
      </c>
      <c r="B2360" s="4" t="inlineStr">
        <is>
          <t>U00992</t>
        </is>
      </c>
      <c r="C2360" s="5" t="n">
        <v>46120.86819444445</v>
      </c>
      <c r="D2360" s="4" t="inlineStr">
        <is>
          <t>survey</t>
        </is>
      </c>
      <c r="E2360" s="4" t="n">
        <v>1.06</v>
      </c>
      <c r="F2360" s="4" t="inlineStr">
        <is>
          <t>Gems</t>
        </is>
      </c>
      <c r="G2360" s="4" t="inlineStr">
        <is>
          <t>credited</t>
        </is>
      </c>
      <c r="H2360" s="4" t="inlineStr">
        <is>
          <t>T002291</t>
        </is>
      </c>
    </row>
    <row r="2361">
      <c r="A2361" s="4" t="inlineStr">
        <is>
          <t>R002360</t>
        </is>
      </c>
      <c r="B2361" s="4" t="inlineStr">
        <is>
          <t>U00855</t>
        </is>
      </c>
      <c r="C2361" s="5" t="n">
        <v>46263.25525462963</v>
      </c>
      <c r="D2361" s="4" t="inlineStr">
        <is>
          <t>spin</t>
        </is>
      </c>
      <c r="E2361" s="4" t="n">
        <v>6.03</v>
      </c>
      <c r="F2361" s="4" t="inlineStr">
        <is>
          <t>XP</t>
        </is>
      </c>
      <c r="G2361" s="4" t="inlineStr">
        <is>
          <t>credited</t>
        </is>
      </c>
      <c r="H2361" s="4" t="inlineStr">
        <is>
          <t>T002348</t>
        </is>
      </c>
    </row>
    <row r="2362">
      <c r="A2362" s="4" t="inlineStr">
        <is>
          <t>R002361</t>
        </is>
      </c>
      <c r="B2362" s="4" t="inlineStr">
        <is>
          <t>U00675</t>
        </is>
      </c>
      <c r="C2362" s="5" t="n">
        <v>46219.12666666666</v>
      </c>
      <c r="D2362" s="4" t="inlineStr">
        <is>
          <t>watch_ad</t>
        </is>
      </c>
      <c r="E2362" s="4" t="n">
        <v>6.14</v>
      </c>
      <c r="F2362" s="4" t="inlineStr">
        <is>
          <t>Tokens</t>
        </is>
      </c>
      <c r="G2362" s="4" t="inlineStr">
        <is>
          <t>credited</t>
        </is>
      </c>
      <c r="H2362" s="4" t="inlineStr">
        <is>
          <t>T005791</t>
        </is>
      </c>
    </row>
    <row r="2363">
      <c r="A2363" s="4" t="inlineStr">
        <is>
          <t>R002362</t>
        </is>
      </c>
      <c r="B2363" s="4" t="inlineStr">
        <is>
          <t>U00565</t>
        </is>
      </c>
      <c r="C2363" s="5" t="n">
        <v>46212.14423611111</v>
      </c>
      <c r="D2363" s="4" t="inlineStr">
        <is>
          <t>survey</t>
        </is>
      </c>
      <c r="E2363" s="4" t="n">
        <v>16.11</v>
      </c>
      <c r="F2363" s="4" t="inlineStr">
        <is>
          <t>XP</t>
        </is>
      </c>
      <c r="G2363" s="4" t="inlineStr">
        <is>
          <t>credited</t>
        </is>
      </c>
      <c r="H2363" s="4" t="inlineStr"/>
    </row>
    <row r="2364">
      <c r="A2364" s="4" t="inlineStr">
        <is>
          <t>R002363</t>
        </is>
      </c>
      <c r="B2364" s="4" t="inlineStr">
        <is>
          <t>U00741</t>
        </is>
      </c>
      <c r="C2364" s="5" t="n">
        <v>46123.59451388889</v>
      </c>
      <c r="D2364" s="4" t="inlineStr">
        <is>
          <t>app_task</t>
        </is>
      </c>
      <c r="E2364" s="4" t="n">
        <v>11.95</v>
      </c>
      <c r="F2364" s="4" t="inlineStr">
        <is>
          <t>VE</t>
        </is>
      </c>
      <c r="G2364" s="4" t="inlineStr">
        <is>
          <t>credited</t>
        </is>
      </c>
      <c r="H2364" s="4" t="inlineStr">
        <is>
          <t>T001538</t>
        </is>
      </c>
    </row>
    <row r="2365">
      <c r="A2365" s="4" t="inlineStr">
        <is>
          <t>R002364</t>
        </is>
      </c>
      <c r="B2365" s="4" t="inlineStr">
        <is>
          <t>U00147</t>
        </is>
      </c>
      <c r="C2365" s="5" t="n">
        <v>46148.6827662037</v>
      </c>
      <c r="D2365" s="4" t="inlineStr">
        <is>
          <t>badge</t>
        </is>
      </c>
      <c r="E2365" s="4" t="n">
        <v>3.05</v>
      </c>
      <c r="F2365" s="4" t="inlineStr">
        <is>
          <t>XP</t>
        </is>
      </c>
      <c r="G2365" s="4" t="inlineStr">
        <is>
          <t>credited</t>
        </is>
      </c>
      <c r="H2365" s="4" t="inlineStr">
        <is>
          <t>T000588</t>
        </is>
      </c>
    </row>
    <row r="2366">
      <c r="A2366" s="4" t="inlineStr">
        <is>
          <t>R002365</t>
        </is>
      </c>
      <c r="B2366" s="4" t="inlineStr">
        <is>
          <t>U00031</t>
        </is>
      </c>
      <c r="C2366" s="5" t="n">
        <v>46169.96650462963</v>
      </c>
      <c r="D2366" s="4" t="inlineStr">
        <is>
          <t>badge</t>
        </is>
      </c>
      <c r="E2366" s="4" t="n">
        <v>0.76</v>
      </c>
      <c r="F2366" s="4" t="inlineStr">
        <is>
          <t>Gems</t>
        </is>
      </c>
      <c r="G2366" s="4" t="inlineStr">
        <is>
          <t>credited</t>
        </is>
      </c>
      <c r="H2366" s="4" t="inlineStr">
        <is>
          <t>T003172</t>
        </is>
      </c>
    </row>
    <row r="2367">
      <c r="A2367" s="4" t="inlineStr">
        <is>
          <t>R002366</t>
        </is>
      </c>
      <c r="B2367" s="4" t="inlineStr">
        <is>
          <t>U00356</t>
        </is>
      </c>
      <c r="C2367" s="5" t="n">
        <v>46192.0571875</v>
      </c>
      <c r="D2367" s="4" t="inlineStr">
        <is>
          <t>spin</t>
        </is>
      </c>
      <c r="E2367" s="4" t="n">
        <v>6.89</v>
      </c>
      <c r="F2367" s="4" t="inlineStr">
        <is>
          <t>Gems</t>
        </is>
      </c>
      <c r="G2367" s="4" t="inlineStr">
        <is>
          <t>credited</t>
        </is>
      </c>
      <c r="H2367" s="4" t="inlineStr"/>
    </row>
    <row r="2368">
      <c r="A2368" s="4" t="inlineStr">
        <is>
          <t>R002367</t>
        </is>
      </c>
      <c r="B2368" s="4" t="inlineStr">
        <is>
          <t>U00804</t>
        </is>
      </c>
      <c r="C2368" s="5" t="n">
        <v>46230.95407407408</v>
      </c>
      <c r="D2368" s="4" t="inlineStr">
        <is>
          <t>streak</t>
        </is>
      </c>
      <c r="E2368" s="4" t="n">
        <v>4.91</v>
      </c>
      <c r="F2368" s="4" t="inlineStr">
        <is>
          <t>XP</t>
        </is>
      </c>
      <c r="G2368" s="4" t="inlineStr">
        <is>
          <t>reversed</t>
        </is>
      </c>
      <c r="H2368" s="4" t="inlineStr">
        <is>
          <t>T001494</t>
        </is>
      </c>
    </row>
    <row r="2369">
      <c r="A2369" s="4" t="inlineStr">
        <is>
          <t>R002368</t>
        </is>
      </c>
      <c r="B2369" s="4" t="inlineStr">
        <is>
          <t>U00027</t>
        </is>
      </c>
      <c r="C2369" s="5" t="n">
        <v>46153.60070601852</v>
      </c>
      <c r="D2369" s="4" t="inlineStr">
        <is>
          <t>app_task</t>
        </is>
      </c>
      <c r="E2369" s="4" t="n">
        <v>20.99</v>
      </c>
      <c r="F2369" s="4" t="inlineStr">
        <is>
          <t>VE</t>
        </is>
      </c>
      <c r="G2369" s="4" t="inlineStr">
        <is>
          <t>credited</t>
        </is>
      </c>
      <c r="H2369" s="4" t="inlineStr">
        <is>
          <t>T000216</t>
        </is>
      </c>
    </row>
    <row r="2370">
      <c r="A2370" s="4" t="inlineStr">
        <is>
          <t>R002369</t>
        </is>
      </c>
      <c r="B2370" s="4" t="inlineStr">
        <is>
          <t>U00747</t>
        </is>
      </c>
      <c r="C2370" s="5" t="n">
        <v>46210.77295138889</v>
      </c>
      <c r="D2370" s="4" t="inlineStr">
        <is>
          <t>spin</t>
        </is>
      </c>
      <c r="E2370" s="4" t="n">
        <v>16.43</v>
      </c>
      <c r="F2370" s="4" t="inlineStr">
        <is>
          <t>XP</t>
        </is>
      </c>
      <c r="G2370" s="4" t="inlineStr">
        <is>
          <t>reversed</t>
        </is>
      </c>
      <c r="H2370" s="4" t="inlineStr">
        <is>
          <t>T003961</t>
        </is>
      </c>
    </row>
    <row r="2371">
      <c r="A2371" s="4" t="inlineStr">
        <is>
          <t>R002370</t>
        </is>
      </c>
      <c r="B2371" s="4" t="inlineStr">
        <is>
          <t>U00008</t>
        </is>
      </c>
      <c r="C2371" s="5" t="n">
        <v>46155.28601851852</v>
      </c>
      <c r="D2371" s="4" t="inlineStr">
        <is>
          <t>referral</t>
        </is>
      </c>
      <c r="E2371" s="4" t="n">
        <v>2.4</v>
      </c>
      <c r="F2371" s="4" t="inlineStr">
        <is>
          <t>XP</t>
        </is>
      </c>
      <c r="G2371" s="4" t="inlineStr">
        <is>
          <t>corrected</t>
        </is>
      </c>
      <c r="H2371" s="4" t="inlineStr"/>
    </row>
    <row r="2372">
      <c r="A2372" s="4" t="inlineStr">
        <is>
          <t>R002371</t>
        </is>
      </c>
      <c r="B2372" s="4" t="inlineStr">
        <is>
          <t>U00907</t>
        </is>
      </c>
      <c r="C2372" s="5" t="n">
        <v>46132.20211805555</v>
      </c>
      <c r="D2372" s="4" t="inlineStr">
        <is>
          <t>streak</t>
        </is>
      </c>
      <c r="E2372" s="4" t="n">
        <v>11.71</v>
      </c>
      <c r="F2372" s="4" t="inlineStr">
        <is>
          <t>Gems</t>
        </is>
      </c>
      <c r="G2372" s="4" t="inlineStr">
        <is>
          <t>credited</t>
        </is>
      </c>
      <c r="H2372" s="4" t="inlineStr">
        <is>
          <t>T000249</t>
        </is>
      </c>
    </row>
    <row r="2373">
      <c r="A2373" s="4" t="inlineStr">
        <is>
          <t>R002372</t>
        </is>
      </c>
      <c r="B2373" s="4" t="inlineStr">
        <is>
          <t>U00410</t>
        </is>
      </c>
      <c r="C2373" s="5" t="n">
        <v>46167.14998842592</v>
      </c>
      <c r="D2373" s="4" t="inlineStr">
        <is>
          <t>badge</t>
        </is>
      </c>
      <c r="E2373" s="4" t="n">
        <v>10.5</v>
      </c>
      <c r="F2373" s="4" t="inlineStr">
        <is>
          <t>Gems</t>
        </is>
      </c>
      <c r="G2373" s="4" t="inlineStr">
        <is>
          <t>credited</t>
        </is>
      </c>
      <c r="H2373" s="4" t="inlineStr">
        <is>
          <t>T003869</t>
        </is>
      </c>
    </row>
    <row r="2374">
      <c r="A2374" s="4" t="inlineStr">
        <is>
          <t>R002373</t>
        </is>
      </c>
      <c r="B2374" s="4" t="inlineStr">
        <is>
          <t>U00554</t>
        </is>
      </c>
      <c r="C2374" s="5" t="n">
        <v>46253.25921296296</v>
      </c>
      <c r="D2374" s="4" t="inlineStr">
        <is>
          <t>app_task</t>
        </is>
      </c>
      <c r="E2374" s="4" t="n">
        <v>10.22</v>
      </c>
      <c r="F2374" s="4" t="inlineStr">
        <is>
          <t>XP</t>
        </is>
      </c>
      <c r="G2374" s="4" t="inlineStr">
        <is>
          <t>credited</t>
        </is>
      </c>
      <c r="H2374" s="4" t="inlineStr"/>
    </row>
    <row r="2375">
      <c r="A2375" s="4" t="inlineStr">
        <is>
          <t>R002374</t>
        </is>
      </c>
      <c r="B2375" s="4" t="inlineStr">
        <is>
          <t>U00336</t>
        </is>
      </c>
      <c r="C2375" s="5" t="n">
        <v>46217.26302083334</v>
      </c>
      <c r="D2375" s="4" t="inlineStr">
        <is>
          <t>badge</t>
        </is>
      </c>
      <c r="E2375" s="4" t="n">
        <v>34.09</v>
      </c>
      <c r="F2375" s="4" t="inlineStr">
        <is>
          <t>Gems</t>
        </is>
      </c>
      <c r="G2375" s="4" t="inlineStr">
        <is>
          <t>credited</t>
        </is>
      </c>
      <c r="H2375" s="4" t="inlineStr"/>
    </row>
    <row r="2376">
      <c r="A2376" s="4" t="inlineStr">
        <is>
          <t>R002375</t>
        </is>
      </c>
      <c r="B2376" s="4" t="inlineStr">
        <is>
          <t>U00167</t>
        </is>
      </c>
      <c r="C2376" s="5" t="n">
        <v>46251.50665509259</v>
      </c>
      <c r="D2376" s="4" t="inlineStr">
        <is>
          <t>watch_ad</t>
        </is>
      </c>
      <c r="E2376" s="4" t="n">
        <v>7.06</v>
      </c>
      <c r="F2376" s="4" t="inlineStr">
        <is>
          <t>Tokens</t>
        </is>
      </c>
      <c r="G2376" s="4" t="inlineStr">
        <is>
          <t>credited</t>
        </is>
      </c>
      <c r="H2376" s="4" t="inlineStr"/>
    </row>
    <row r="2377">
      <c r="A2377" s="4" t="inlineStr">
        <is>
          <t>R002376</t>
        </is>
      </c>
      <c r="B2377" s="4" t="inlineStr">
        <is>
          <t>U00832</t>
        </is>
      </c>
      <c r="C2377" s="5" t="n">
        <v>46235.89673611111</v>
      </c>
      <c r="D2377" s="4" t="inlineStr">
        <is>
          <t>survey</t>
        </is>
      </c>
      <c r="E2377" s="4" t="n">
        <v>12.67</v>
      </c>
      <c r="F2377" s="4" t="inlineStr">
        <is>
          <t>Tokens</t>
        </is>
      </c>
      <c r="G2377" s="4" t="inlineStr">
        <is>
          <t>pending</t>
        </is>
      </c>
      <c r="H2377" s="4" t="inlineStr"/>
    </row>
    <row r="2378">
      <c r="A2378" s="4" t="inlineStr">
        <is>
          <t>R002377</t>
        </is>
      </c>
      <c r="B2378" s="4" t="inlineStr">
        <is>
          <t>U00142</t>
        </is>
      </c>
      <c r="C2378" s="5" t="n">
        <v>46253.09869212963</v>
      </c>
      <c r="D2378" s="4" t="inlineStr">
        <is>
          <t>badge</t>
        </is>
      </c>
      <c r="E2378" s="4" t="n">
        <v>13.87</v>
      </c>
      <c r="F2378" s="4" t="inlineStr">
        <is>
          <t>VE</t>
        </is>
      </c>
      <c r="G2378" s="4" t="inlineStr">
        <is>
          <t>credited</t>
        </is>
      </c>
      <c r="H2378" s="4" t="inlineStr">
        <is>
          <t>T002274</t>
        </is>
      </c>
    </row>
    <row r="2379">
      <c r="A2379" s="4" t="inlineStr">
        <is>
          <t>R002378</t>
        </is>
      </c>
      <c r="B2379" s="4" t="inlineStr">
        <is>
          <t>U00848</t>
        </is>
      </c>
      <c r="C2379" s="5" t="n">
        <v>46145.72861111111</v>
      </c>
      <c r="D2379" s="4" t="inlineStr">
        <is>
          <t>badge</t>
        </is>
      </c>
      <c r="E2379" s="4" t="n">
        <v>9.640000000000001</v>
      </c>
      <c r="F2379" s="4" t="inlineStr">
        <is>
          <t>VE</t>
        </is>
      </c>
      <c r="G2379" s="4" t="inlineStr">
        <is>
          <t>pending</t>
        </is>
      </c>
      <c r="H2379" s="4" t="inlineStr"/>
    </row>
    <row r="2380">
      <c r="A2380" s="4" t="inlineStr">
        <is>
          <t>R002379</t>
        </is>
      </c>
      <c r="B2380" s="4" t="inlineStr">
        <is>
          <t>U00751</t>
        </is>
      </c>
      <c r="C2380" s="5" t="n">
        <v>46178.01700231482</v>
      </c>
      <c r="D2380" s="4" t="inlineStr">
        <is>
          <t>streak</t>
        </is>
      </c>
      <c r="E2380" s="4" t="n">
        <v>20.81</v>
      </c>
      <c r="F2380" s="4" t="inlineStr">
        <is>
          <t>XP</t>
        </is>
      </c>
      <c r="G2380" s="4" t="inlineStr">
        <is>
          <t>pending</t>
        </is>
      </c>
      <c r="H2380" s="4" t="inlineStr">
        <is>
          <t>T004557</t>
        </is>
      </c>
    </row>
    <row r="2381">
      <c r="A2381" s="4" t="inlineStr">
        <is>
          <t>R002380</t>
        </is>
      </c>
      <c r="B2381" s="4" t="inlineStr">
        <is>
          <t>U00526</t>
        </is>
      </c>
      <c r="C2381" s="5" t="n">
        <v>46171.0144212963</v>
      </c>
      <c r="D2381" s="4" t="inlineStr">
        <is>
          <t>spin</t>
        </is>
      </c>
      <c r="E2381" s="4" t="n">
        <v>8.69</v>
      </c>
      <c r="F2381" s="4" t="inlineStr">
        <is>
          <t>Tokens</t>
        </is>
      </c>
      <c r="G2381" s="4" t="inlineStr">
        <is>
          <t>credited</t>
        </is>
      </c>
      <c r="H2381" s="4" t="inlineStr">
        <is>
          <t>T001730</t>
        </is>
      </c>
    </row>
    <row r="2382">
      <c r="A2382" s="4" t="inlineStr">
        <is>
          <t>R002381</t>
        </is>
      </c>
      <c r="B2382" s="4" t="inlineStr">
        <is>
          <t>U00594</t>
        </is>
      </c>
      <c r="C2382" s="5" t="n">
        <v>46218.6958912037</v>
      </c>
      <c r="D2382" s="4" t="inlineStr">
        <is>
          <t>watch_ad</t>
        </is>
      </c>
      <c r="E2382" s="4" t="n">
        <v>13.39</v>
      </c>
      <c r="F2382" s="4" t="inlineStr">
        <is>
          <t>Tokens</t>
        </is>
      </c>
      <c r="G2382" s="4" t="inlineStr">
        <is>
          <t>corrected</t>
        </is>
      </c>
      <c r="H2382" s="4" t="inlineStr">
        <is>
          <t>T002017</t>
        </is>
      </c>
    </row>
    <row r="2383">
      <c r="A2383" s="4" t="inlineStr">
        <is>
          <t>R002382</t>
        </is>
      </c>
      <c r="B2383" s="4" t="inlineStr">
        <is>
          <t>U00167</t>
        </is>
      </c>
      <c r="C2383" s="5" t="n">
        <v>46083.3003125</v>
      </c>
      <c r="D2383" s="4" t="inlineStr">
        <is>
          <t>app_task</t>
        </is>
      </c>
      <c r="E2383" s="4" t="n">
        <v>4.4</v>
      </c>
      <c r="F2383" s="4" t="inlineStr">
        <is>
          <t>XP</t>
        </is>
      </c>
      <c r="G2383" s="4" t="inlineStr">
        <is>
          <t>credited</t>
        </is>
      </c>
      <c r="H2383" s="4" t="inlineStr">
        <is>
          <t>T003373</t>
        </is>
      </c>
    </row>
    <row r="2384">
      <c r="A2384" s="4" t="inlineStr">
        <is>
          <t>R002383</t>
        </is>
      </c>
      <c r="B2384" s="4" t="inlineStr">
        <is>
          <t>U00556</t>
        </is>
      </c>
      <c r="C2384" s="5" t="n">
        <v>46174.64746527778</v>
      </c>
      <c r="D2384" s="4" t="inlineStr">
        <is>
          <t>referral</t>
        </is>
      </c>
      <c r="E2384" s="4" t="n">
        <v>2.81</v>
      </c>
      <c r="F2384" s="4" t="inlineStr">
        <is>
          <t>VE</t>
        </is>
      </c>
      <c r="G2384" s="4" t="inlineStr">
        <is>
          <t>credited</t>
        </is>
      </c>
      <c r="H2384" s="4" t="inlineStr">
        <is>
          <t>T005466</t>
        </is>
      </c>
    </row>
    <row r="2385">
      <c r="A2385" s="4" t="inlineStr">
        <is>
          <t>R002384</t>
        </is>
      </c>
      <c r="B2385" s="4" t="inlineStr">
        <is>
          <t>U00963</t>
        </is>
      </c>
      <c r="C2385" s="5" t="n">
        <v>46093.6605324074</v>
      </c>
      <c r="D2385" s="4" t="inlineStr">
        <is>
          <t>spin</t>
        </is>
      </c>
      <c r="E2385" s="4" t="n">
        <v>10.84</v>
      </c>
      <c r="F2385" s="4" t="inlineStr">
        <is>
          <t>VE</t>
        </is>
      </c>
      <c r="G2385" s="4" t="inlineStr">
        <is>
          <t>credited</t>
        </is>
      </c>
      <c r="H2385" s="4" t="inlineStr">
        <is>
          <t>T003227</t>
        </is>
      </c>
    </row>
    <row r="2386">
      <c r="A2386" s="4" t="inlineStr">
        <is>
          <t>R002385</t>
        </is>
      </c>
      <c r="B2386" s="4" t="inlineStr">
        <is>
          <t>U00934</t>
        </is>
      </c>
      <c r="C2386" s="5" t="n">
        <v>46166.93269675926</v>
      </c>
      <c r="D2386" s="4" t="inlineStr">
        <is>
          <t>referral</t>
        </is>
      </c>
      <c r="E2386" s="4" t="n">
        <v>7.32</v>
      </c>
      <c r="F2386" s="4" t="inlineStr">
        <is>
          <t>VE</t>
        </is>
      </c>
      <c r="G2386" s="4" t="inlineStr">
        <is>
          <t>pending</t>
        </is>
      </c>
      <c r="H2386" s="4" t="inlineStr">
        <is>
          <t>T000905</t>
        </is>
      </c>
    </row>
    <row r="2387">
      <c r="A2387" s="4" t="inlineStr">
        <is>
          <t>R002386</t>
        </is>
      </c>
      <c r="B2387" s="4" t="inlineStr">
        <is>
          <t>U00978</t>
        </is>
      </c>
      <c r="C2387" s="5" t="n">
        <v>46223.94253472222</v>
      </c>
      <c r="D2387" s="4" t="inlineStr">
        <is>
          <t>app_task</t>
        </is>
      </c>
      <c r="E2387" s="4" t="n">
        <v>7.63</v>
      </c>
      <c r="F2387" s="4" t="inlineStr">
        <is>
          <t>Gems</t>
        </is>
      </c>
      <c r="G2387" s="4" t="inlineStr">
        <is>
          <t>corrected</t>
        </is>
      </c>
      <c r="H2387" s="4" t="inlineStr"/>
    </row>
    <row r="2388">
      <c r="A2388" s="4" t="inlineStr">
        <is>
          <t>R002387</t>
        </is>
      </c>
      <c r="B2388" s="4" t="inlineStr">
        <is>
          <t>U00759</t>
        </is>
      </c>
      <c r="C2388" s="5" t="n">
        <v>46153.50435185185</v>
      </c>
      <c r="D2388" s="4" t="inlineStr">
        <is>
          <t>app_task</t>
        </is>
      </c>
      <c r="E2388" s="4" t="n">
        <v>5.92</v>
      </c>
      <c r="F2388" s="4" t="inlineStr">
        <is>
          <t>Gems</t>
        </is>
      </c>
      <c r="G2388" s="4" t="inlineStr">
        <is>
          <t>credited</t>
        </is>
      </c>
      <c r="H2388" s="4" t="inlineStr">
        <is>
          <t>T003096</t>
        </is>
      </c>
    </row>
    <row r="2389">
      <c r="A2389" s="4" t="inlineStr">
        <is>
          <t>R002388</t>
        </is>
      </c>
      <c r="B2389" s="4" t="inlineStr">
        <is>
          <t>U00398</t>
        </is>
      </c>
      <c r="C2389" s="5" t="n">
        <v>46231.58834490741</v>
      </c>
      <c r="D2389" s="4" t="inlineStr">
        <is>
          <t>app_task</t>
        </is>
      </c>
      <c r="E2389" s="4" t="n">
        <v>13.2</v>
      </c>
      <c r="F2389" s="4" t="inlineStr">
        <is>
          <t>Gems</t>
        </is>
      </c>
      <c r="G2389" s="4" t="inlineStr">
        <is>
          <t>credited</t>
        </is>
      </c>
      <c r="H2389" s="4" t="inlineStr">
        <is>
          <t>T001874</t>
        </is>
      </c>
    </row>
    <row r="2390">
      <c r="A2390" s="4" t="inlineStr">
        <is>
          <t>R002389</t>
        </is>
      </c>
      <c r="B2390" s="4" t="inlineStr">
        <is>
          <t>U00054</t>
        </is>
      </c>
      <c r="C2390" s="5" t="n">
        <v>46190.56269675926</v>
      </c>
      <c r="D2390" s="4" t="inlineStr">
        <is>
          <t>app_task</t>
        </is>
      </c>
      <c r="E2390" s="4" t="n">
        <v>8.58</v>
      </c>
      <c r="F2390" s="4" t="inlineStr">
        <is>
          <t>Gems</t>
        </is>
      </c>
      <c r="G2390" s="4" t="inlineStr">
        <is>
          <t>credited</t>
        </is>
      </c>
      <c r="H2390" s="4" t="inlineStr"/>
    </row>
    <row r="2391">
      <c r="A2391" s="4" t="inlineStr">
        <is>
          <t>R002390</t>
        </is>
      </c>
      <c r="B2391" s="4" t="inlineStr">
        <is>
          <t>U00561</t>
        </is>
      </c>
      <c r="C2391" s="5" t="n">
        <v>46127.17515046296</v>
      </c>
      <c r="D2391" s="4" t="inlineStr">
        <is>
          <t>badge</t>
        </is>
      </c>
      <c r="E2391" s="4" t="n">
        <v>27.84</v>
      </c>
      <c r="F2391" s="4" t="inlineStr">
        <is>
          <t>Tokens</t>
        </is>
      </c>
      <c r="G2391" s="4" t="inlineStr">
        <is>
          <t>pending</t>
        </is>
      </c>
      <c r="H2391" s="4" t="inlineStr">
        <is>
          <t>T000529</t>
        </is>
      </c>
    </row>
    <row r="2392">
      <c r="A2392" s="4" t="inlineStr">
        <is>
          <t>R002391</t>
        </is>
      </c>
      <c r="B2392" s="4" t="inlineStr">
        <is>
          <t>U00112</t>
        </is>
      </c>
      <c r="C2392" s="5" t="n">
        <v>46150.80561342592</v>
      </c>
      <c r="D2392" s="4" t="inlineStr">
        <is>
          <t>app_task</t>
        </is>
      </c>
      <c r="E2392" s="4" t="n">
        <v>8.380000000000001</v>
      </c>
      <c r="F2392" s="4" t="inlineStr">
        <is>
          <t>XP</t>
        </is>
      </c>
      <c r="G2392" s="4" t="inlineStr">
        <is>
          <t>credited</t>
        </is>
      </c>
      <c r="H2392" s="4" t="inlineStr">
        <is>
          <t>T003352</t>
        </is>
      </c>
    </row>
    <row r="2393">
      <c r="A2393" s="4" t="inlineStr">
        <is>
          <t>R002392</t>
        </is>
      </c>
      <c r="B2393" s="4" t="inlineStr">
        <is>
          <t>U00943</t>
        </is>
      </c>
      <c r="C2393" s="5" t="n">
        <v>46091.22966435185</v>
      </c>
      <c r="D2393" s="4" t="inlineStr">
        <is>
          <t>spin</t>
        </is>
      </c>
      <c r="E2393" s="4" t="n">
        <v>9.960000000000001</v>
      </c>
      <c r="F2393" s="4" t="inlineStr">
        <is>
          <t>XP</t>
        </is>
      </c>
      <c r="G2393" s="4" t="inlineStr">
        <is>
          <t>credited</t>
        </is>
      </c>
      <c r="H2393" s="4" t="inlineStr">
        <is>
          <t>T003595</t>
        </is>
      </c>
    </row>
    <row r="2394">
      <c r="A2394" s="4" t="inlineStr">
        <is>
          <t>R002393</t>
        </is>
      </c>
      <c r="B2394" s="4" t="inlineStr">
        <is>
          <t>U00524</t>
        </is>
      </c>
      <c r="C2394" s="5" t="n">
        <v>46214.61375</v>
      </c>
      <c r="D2394" s="4" t="inlineStr">
        <is>
          <t>badge</t>
        </is>
      </c>
      <c r="E2394" s="4" t="n">
        <v>14.29</v>
      </c>
      <c r="F2394" s="4" t="inlineStr">
        <is>
          <t>XP</t>
        </is>
      </c>
      <c r="G2394" s="4" t="inlineStr">
        <is>
          <t>credited</t>
        </is>
      </c>
      <c r="H2394" s="4" t="inlineStr"/>
    </row>
    <row r="2395">
      <c r="A2395" s="4" t="inlineStr">
        <is>
          <t>R002394</t>
        </is>
      </c>
      <c r="B2395" s="4" t="inlineStr">
        <is>
          <t>U00750</t>
        </is>
      </c>
      <c r="C2395" s="5" t="n">
        <v>46052.56962962963</v>
      </c>
      <c r="D2395" s="4" t="inlineStr">
        <is>
          <t>referral</t>
        </is>
      </c>
      <c r="E2395" s="4" t="n">
        <v>10.79</v>
      </c>
      <c r="F2395" s="4" t="inlineStr">
        <is>
          <t>Gems</t>
        </is>
      </c>
      <c r="G2395" s="4" t="inlineStr">
        <is>
          <t>credited</t>
        </is>
      </c>
      <c r="H2395" s="4" t="inlineStr">
        <is>
          <t>T000786</t>
        </is>
      </c>
    </row>
    <row r="2396">
      <c r="A2396" s="4" t="inlineStr">
        <is>
          <t>R002395</t>
        </is>
      </c>
      <c r="B2396" s="4" t="inlineStr">
        <is>
          <t>U00887</t>
        </is>
      </c>
      <c r="C2396" s="5" t="n">
        <v>46141.79666666667</v>
      </c>
      <c r="D2396" s="4" t="inlineStr">
        <is>
          <t>streak</t>
        </is>
      </c>
      <c r="E2396" s="4" t="n">
        <v>2.92</v>
      </c>
      <c r="F2396" s="4" t="inlineStr">
        <is>
          <t>XP</t>
        </is>
      </c>
      <c r="G2396" s="4" t="inlineStr">
        <is>
          <t>credited</t>
        </is>
      </c>
      <c r="H2396" s="4" t="inlineStr">
        <is>
          <t>T004434</t>
        </is>
      </c>
    </row>
    <row r="2397">
      <c r="A2397" s="4" t="inlineStr">
        <is>
          <t>R002396</t>
        </is>
      </c>
      <c r="B2397" s="4" t="inlineStr">
        <is>
          <t>U00737</t>
        </is>
      </c>
      <c r="C2397" s="5" t="n">
        <v>46042.79915509259</v>
      </c>
      <c r="D2397" s="4" t="inlineStr">
        <is>
          <t>survey</t>
        </is>
      </c>
      <c r="E2397" s="4" t="n">
        <v>6.55</v>
      </c>
      <c r="F2397" s="4" t="inlineStr">
        <is>
          <t>XP</t>
        </is>
      </c>
      <c r="G2397" s="4" t="inlineStr">
        <is>
          <t>credited</t>
        </is>
      </c>
      <c r="H2397" s="4" t="inlineStr"/>
    </row>
    <row r="2398">
      <c r="A2398" s="4" t="inlineStr">
        <is>
          <t>R002397</t>
        </is>
      </c>
      <c r="B2398" s="4" t="inlineStr">
        <is>
          <t>U00717</t>
        </is>
      </c>
      <c r="C2398" s="5" t="n">
        <v>46074.98157407407</v>
      </c>
      <c r="D2398" s="4" t="inlineStr">
        <is>
          <t>referral</t>
        </is>
      </c>
      <c r="E2398" s="4" t="n">
        <v>4.16</v>
      </c>
      <c r="F2398" s="4" t="inlineStr">
        <is>
          <t>Gems</t>
        </is>
      </c>
      <c r="G2398" s="4" t="inlineStr">
        <is>
          <t>credited</t>
        </is>
      </c>
      <c r="H2398" s="4" t="inlineStr"/>
    </row>
    <row r="2399">
      <c r="A2399" s="4" t="inlineStr">
        <is>
          <t>R002398</t>
        </is>
      </c>
      <c r="B2399" s="4" t="inlineStr">
        <is>
          <t>U00920</t>
        </is>
      </c>
      <c r="C2399" s="5" t="n">
        <v>46261.53618055556</v>
      </c>
      <c r="D2399" s="4" t="inlineStr">
        <is>
          <t>referral</t>
        </is>
      </c>
      <c r="E2399" s="4" t="n">
        <v>10.42</v>
      </c>
      <c r="F2399" s="4" t="inlineStr">
        <is>
          <t>Tokens</t>
        </is>
      </c>
      <c r="G2399" s="4" t="inlineStr">
        <is>
          <t>credited</t>
        </is>
      </c>
      <c r="H2399" s="4" t="inlineStr">
        <is>
          <t>T001250</t>
        </is>
      </c>
    </row>
    <row r="2400">
      <c r="A2400" s="4" t="inlineStr">
        <is>
          <t>R002399</t>
        </is>
      </c>
      <c r="B2400" s="4" t="inlineStr">
        <is>
          <t>U00109</t>
        </is>
      </c>
      <c r="C2400" s="5" t="n">
        <v>46207.55695601852</v>
      </c>
      <c r="D2400" s="4" t="inlineStr">
        <is>
          <t>app_task</t>
        </is>
      </c>
      <c r="E2400" s="4" t="n">
        <v>9.15</v>
      </c>
      <c r="F2400" s="4" t="inlineStr">
        <is>
          <t>Tokens</t>
        </is>
      </c>
      <c r="G2400" s="4" t="inlineStr">
        <is>
          <t>credited</t>
        </is>
      </c>
      <c r="H2400" s="4" t="inlineStr">
        <is>
          <t>T004768</t>
        </is>
      </c>
    </row>
    <row r="2401">
      <c r="A2401" s="4" t="inlineStr">
        <is>
          <t>R002400</t>
        </is>
      </c>
      <c r="B2401" s="4" t="inlineStr">
        <is>
          <t>U00933</t>
        </is>
      </c>
      <c r="C2401" s="5" t="n">
        <v>46235.08190972222</v>
      </c>
      <c r="D2401" s="4" t="inlineStr">
        <is>
          <t>spin</t>
        </is>
      </c>
      <c r="E2401" s="4" t="n">
        <v>13.71</v>
      </c>
      <c r="F2401" s="4" t="inlineStr">
        <is>
          <t>Tokens</t>
        </is>
      </c>
      <c r="G2401" s="4" t="inlineStr">
        <is>
          <t>credited</t>
        </is>
      </c>
      <c r="H2401" s="4" t="inlineStr">
        <is>
          <t>T004605</t>
        </is>
      </c>
    </row>
    <row r="2402">
      <c r="A2402" s="4" t="inlineStr">
        <is>
          <t>R002401</t>
        </is>
      </c>
      <c r="B2402" s="4" t="inlineStr">
        <is>
          <t>U00303</t>
        </is>
      </c>
      <c r="C2402" s="5" t="n">
        <v>46140.79994212963</v>
      </c>
      <c r="D2402" s="4" t="inlineStr">
        <is>
          <t>badge</t>
        </is>
      </c>
      <c r="E2402" s="4" t="n">
        <v>14.96</v>
      </c>
      <c r="F2402" s="4" t="inlineStr">
        <is>
          <t>Gems</t>
        </is>
      </c>
      <c r="G2402" s="4" t="inlineStr">
        <is>
          <t>credited</t>
        </is>
      </c>
      <c r="H2402" s="4" t="inlineStr">
        <is>
          <t>T003210</t>
        </is>
      </c>
    </row>
    <row r="2403">
      <c r="A2403" s="4" t="inlineStr">
        <is>
          <t>R002402</t>
        </is>
      </c>
      <c r="B2403" s="4" t="inlineStr">
        <is>
          <t>U00904</t>
        </is>
      </c>
      <c r="C2403" s="5" t="n">
        <v>46225.92353009259</v>
      </c>
      <c r="D2403" s="4" t="inlineStr">
        <is>
          <t>app_task</t>
        </is>
      </c>
      <c r="E2403" s="4" t="n">
        <v>4.16</v>
      </c>
      <c r="F2403" s="4" t="inlineStr">
        <is>
          <t>VE</t>
        </is>
      </c>
      <c r="G2403" s="4" t="inlineStr">
        <is>
          <t>pending</t>
        </is>
      </c>
      <c r="H2403" s="4" t="inlineStr">
        <is>
          <t>T004715</t>
        </is>
      </c>
    </row>
    <row r="2404">
      <c r="A2404" s="4" t="inlineStr">
        <is>
          <t>R002403</t>
        </is>
      </c>
      <c r="B2404" s="4" t="inlineStr">
        <is>
          <t>U00363</t>
        </is>
      </c>
      <c r="C2404" s="5" t="n">
        <v>46157.86331018519</v>
      </c>
      <c r="D2404" s="4" t="inlineStr">
        <is>
          <t>streak</t>
        </is>
      </c>
      <c r="E2404" s="4" t="n">
        <v>14.76</v>
      </c>
      <c r="F2404" s="4" t="inlineStr">
        <is>
          <t>XP</t>
        </is>
      </c>
      <c r="G2404" s="4" t="inlineStr">
        <is>
          <t>credited</t>
        </is>
      </c>
      <c r="H2404" s="4" t="inlineStr"/>
    </row>
    <row r="2405">
      <c r="A2405" s="4" t="inlineStr">
        <is>
          <t>R002404</t>
        </is>
      </c>
      <c r="B2405" s="4" t="inlineStr">
        <is>
          <t>U00351</t>
        </is>
      </c>
      <c r="C2405" s="5" t="n">
        <v>46224.83618055555</v>
      </c>
      <c r="D2405" s="4" t="inlineStr">
        <is>
          <t>streak</t>
        </is>
      </c>
      <c r="E2405" s="4" t="n">
        <v>16.27</v>
      </c>
      <c r="F2405" s="4" t="inlineStr">
        <is>
          <t>XP</t>
        </is>
      </c>
      <c r="G2405" s="4" t="inlineStr">
        <is>
          <t>credited</t>
        </is>
      </c>
      <c r="H2405" s="4" t="inlineStr">
        <is>
          <t>T003841</t>
        </is>
      </c>
    </row>
    <row r="2406">
      <c r="A2406" s="4" t="inlineStr">
        <is>
          <t>R002405</t>
        </is>
      </c>
      <c r="B2406" s="4" t="inlineStr">
        <is>
          <t>U00659</t>
        </is>
      </c>
      <c r="C2406" s="5" t="n">
        <v>46077.46037037037</v>
      </c>
      <c r="D2406" s="4" t="inlineStr">
        <is>
          <t>spin</t>
        </is>
      </c>
      <c r="E2406" s="4" t="n">
        <v>3.47</v>
      </c>
      <c r="F2406" s="4" t="inlineStr">
        <is>
          <t>VE</t>
        </is>
      </c>
      <c r="G2406" s="4" t="inlineStr">
        <is>
          <t>credited</t>
        </is>
      </c>
      <c r="H2406" s="4" t="inlineStr">
        <is>
          <t>T001541</t>
        </is>
      </c>
    </row>
    <row r="2407">
      <c r="A2407" s="4" t="inlineStr">
        <is>
          <t>R002406</t>
        </is>
      </c>
      <c r="B2407" s="4" t="inlineStr">
        <is>
          <t>U00665</t>
        </is>
      </c>
      <c r="C2407" s="5" t="n">
        <v>46160.62875</v>
      </c>
      <c r="D2407" s="4" t="inlineStr">
        <is>
          <t>survey</t>
        </is>
      </c>
      <c r="E2407" s="4" t="n">
        <v>9.970000000000001</v>
      </c>
      <c r="F2407" s="4" t="inlineStr">
        <is>
          <t>Gems</t>
        </is>
      </c>
      <c r="G2407" s="4" t="inlineStr">
        <is>
          <t>reversed</t>
        </is>
      </c>
      <c r="H2407" s="4" t="inlineStr"/>
    </row>
    <row r="2408">
      <c r="A2408" s="4" t="inlineStr">
        <is>
          <t>R002407</t>
        </is>
      </c>
      <c r="B2408" s="4" t="inlineStr">
        <is>
          <t>U00894</t>
        </is>
      </c>
      <c r="C2408" s="5" t="n">
        <v>46203.64354166666</v>
      </c>
      <c r="D2408" s="4" t="inlineStr">
        <is>
          <t>survey</t>
        </is>
      </c>
      <c r="E2408" s="4" t="n">
        <v>18.24</v>
      </c>
      <c r="F2408" s="4" t="inlineStr">
        <is>
          <t>VE</t>
        </is>
      </c>
      <c r="G2408" s="4" t="inlineStr">
        <is>
          <t>credited</t>
        </is>
      </c>
      <c r="H2408" s="4" t="inlineStr">
        <is>
          <t>T005075</t>
        </is>
      </c>
    </row>
    <row r="2409">
      <c r="A2409" s="4" t="inlineStr">
        <is>
          <t>R002408</t>
        </is>
      </c>
      <c r="B2409" s="4" t="inlineStr">
        <is>
          <t>U00291</t>
        </is>
      </c>
      <c r="C2409" s="5" t="n">
        <v>46256.86238425926</v>
      </c>
      <c r="D2409" s="4" t="inlineStr">
        <is>
          <t>referral</t>
        </is>
      </c>
      <c r="E2409" s="4" t="n">
        <v>6.48</v>
      </c>
      <c r="F2409" s="4" t="inlineStr">
        <is>
          <t>Gems</t>
        </is>
      </c>
      <c r="G2409" s="4" t="inlineStr">
        <is>
          <t>corrected</t>
        </is>
      </c>
      <c r="H2409" s="4" t="inlineStr"/>
    </row>
    <row r="2410">
      <c r="A2410" s="4" t="inlineStr">
        <is>
          <t>R002409</t>
        </is>
      </c>
      <c r="B2410" s="4" t="inlineStr">
        <is>
          <t>U00462</t>
        </is>
      </c>
      <c r="C2410" s="5" t="n">
        <v>46175.73017361111</v>
      </c>
      <c r="D2410" s="4" t="inlineStr">
        <is>
          <t>spin</t>
        </is>
      </c>
      <c r="E2410" s="4" t="n">
        <v>7.66</v>
      </c>
      <c r="F2410" s="4" t="inlineStr">
        <is>
          <t>XP</t>
        </is>
      </c>
      <c r="G2410" s="4" t="inlineStr">
        <is>
          <t>credited</t>
        </is>
      </c>
      <c r="H2410" s="4" t="inlineStr">
        <is>
          <t>T004779</t>
        </is>
      </c>
    </row>
    <row r="2411">
      <c r="A2411" s="4" t="inlineStr">
        <is>
          <t>R002410</t>
        </is>
      </c>
      <c r="B2411" s="4" t="inlineStr">
        <is>
          <t>U00930</t>
        </is>
      </c>
      <c r="C2411" s="5" t="n">
        <v>46181.65694444445</v>
      </c>
      <c r="D2411" s="4" t="inlineStr">
        <is>
          <t>app_task</t>
        </is>
      </c>
      <c r="E2411" s="4" t="n">
        <v>9.93</v>
      </c>
      <c r="F2411" s="4" t="inlineStr">
        <is>
          <t>XP</t>
        </is>
      </c>
      <c r="G2411" s="4" t="inlineStr">
        <is>
          <t>credited</t>
        </is>
      </c>
      <c r="H2411" s="4" t="inlineStr"/>
    </row>
    <row r="2412">
      <c r="A2412" s="4" t="inlineStr">
        <is>
          <t>R002411</t>
        </is>
      </c>
      <c r="B2412" s="4" t="inlineStr">
        <is>
          <t>U00083</t>
        </is>
      </c>
      <c r="C2412" s="5" t="n">
        <v>46210.32623842593</v>
      </c>
      <c r="D2412" s="4" t="inlineStr">
        <is>
          <t>app_task</t>
        </is>
      </c>
      <c r="E2412" s="4" t="n">
        <v>8.470000000000001</v>
      </c>
      <c r="F2412" s="4" t="inlineStr">
        <is>
          <t>Gems</t>
        </is>
      </c>
      <c r="G2412" s="4" t="inlineStr">
        <is>
          <t>credited</t>
        </is>
      </c>
      <c r="H2412" s="4" t="inlineStr">
        <is>
          <t>T000883</t>
        </is>
      </c>
    </row>
    <row r="2413">
      <c r="A2413" s="4" t="inlineStr">
        <is>
          <t>R002412</t>
        </is>
      </c>
      <c r="B2413" s="4" t="inlineStr">
        <is>
          <t>U00649</t>
        </is>
      </c>
      <c r="C2413" s="5" t="n">
        <v>46246.02267361111</v>
      </c>
      <c r="D2413" s="4" t="inlineStr">
        <is>
          <t>streak</t>
        </is>
      </c>
      <c r="E2413" s="4" t="n">
        <v>8.859999999999999</v>
      </c>
      <c r="F2413" s="4" t="inlineStr">
        <is>
          <t>XP</t>
        </is>
      </c>
      <c r="G2413" s="4" t="inlineStr">
        <is>
          <t>pending</t>
        </is>
      </c>
      <c r="H2413" s="4" t="inlineStr"/>
    </row>
    <row r="2414">
      <c r="A2414" s="4" t="inlineStr">
        <is>
          <t>R002413</t>
        </is>
      </c>
      <c r="B2414" s="4" t="inlineStr">
        <is>
          <t>U00117</t>
        </is>
      </c>
      <c r="C2414" s="5" t="n">
        <v>46203.62521990741</v>
      </c>
      <c r="D2414" s="4" t="inlineStr">
        <is>
          <t>badge</t>
        </is>
      </c>
      <c r="E2414" s="4" t="n">
        <v>11.79</v>
      </c>
      <c r="F2414" s="4" t="inlineStr">
        <is>
          <t>XP</t>
        </is>
      </c>
      <c r="G2414" s="4" t="inlineStr">
        <is>
          <t>credited</t>
        </is>
      </c>
      <c r="H2414" s="4" t="inlineStr"/>
    </row>
    <row r="2415">
      <c r="A2415" s="4" t="inlineStr">
        <is>
          <t>R002414</t>
        </is>
      </c>
      <c r="B2415" s="4" t="inlineStr">
        <is>
          <t>U00842</t>
        </is>
      </c>
      <c r="C2415" s="5" t="n">
        <v>46221.59892361111</v>
      </c>
      <c r="D2415" s="4" t="inlineStr">
        <is>
          <t>badge</t>
        </is>
      </c>
      <c r="E2415" s="4" t="n">
        <v>12.1</v>
      </c>
      <c r="F2415" s="4" t="inlineStr">
        <is>
          <t>Tokens</t>
        </is>
      </c>
      <c r="G2415" s="4" t="inlineStr">
        <is>
          <t>credited</t>
        </is>
      </c>
      <c r="H2415" s="4" t="inlineStr">
        <is>
          <t>T000966</t>
        </is>
      </c>
    </row>
    <row r="2416">
      <c r="A2416" s="4" t="inlineStr">
        <is>
          <t>R002415</t>
        </is>
      </c>
      <c r="B2416" s="4" t="inlineStr">
        <is>
          <t>U00036</t>
        </is>
      </c>
      <c r="C2416" s="5" t="n">
        <v>46251.48320601852</v>
      </c>
      <c r="D2416" s="4" t="inlineStr">
        <is>
          <t>watch_ad</t>
        </is>
      </c>
      <c r="E2416" s="4" t="n">
        <v>7.47</v>
      </c>
      <c r="F2416" s="4" t="inlineStr">
        <is>
          <t>XP</t>
        </is>
      </c>
      <c r="G2416" s="4" t="inlineStr">
        <is>
          <t>pending</t>
        </is>
      </c>
      <c r="H2416" s="4" t="inlineStr"/>
    </row>
    <row r="2417">
      <c r="A2417" s="4" t="inlineStr">
        <is>
          <t>R002416</t>
        </is>
      </c>
      <c r="B2417" s="4" t="inlineStr">
        <is>
          <t>U00444</t>
        </is>
      </c>
      <c r="C2417" s="5" t="n">
        <v>46261.81200231481</v>
      </c>
      <c r="D2417" s="4" t="inlineStr">
        <is>
          <t>referral</t>
        </is>
      </c>
      <c r="E2417" s="4" t="n">
        <v>22.16</v>
      </c>
      <c r="F2417" s="4" t="inlineStr">
        <is>
          <t>XP</t>
        </is>
      </c>
      <c r="G2417" s="4" t="inlineStr">
        <is>
          <t>reversed</t>
        </is>
      </c>
      <c r="H2417" s="4" t="inlineStr">
        <is>
          <t>T003727</t>
        </is>
      </c>
    </row>
    <row r="2418">
      <c r="A2418" s="4" t="inlineStr">
        <is>
          <t>R002417</t>
        </is>
      </c>
      <c r="B2418" s="4" t="inlineStr">
        <is>
          <t>U00808</t>
        </is>
      </c>
      <c r="C2418" s="5" t="n">
        <v>46218.86282407407</v>
      </c>
      <c r="D2418" s="4" t="inlineStr">
        <is>
          <t>streak</t>
        </is>
      </c>
      <c r="E2418" s="4" t="n">
        <v>4.15</v>
      </c>
      <c r="F2418" s="4" t="inlineStr">
        <is>
          <t>Gems</t>
        </is>
      </c>
      <c r="G2418" s="4" t="inlineStr">
        <is>
          <t>credited</t>
        </is>
      </c>
      <c r="H2418" s="4" t="inlineStr"/>
    </row>
    <row r="2419">
      <c r="A2419" s="4" t="inlineStr">
        <is>
          <t>R002418</t>
        </is>
      </c>
      <c r="B2419" s="4" t="inlineStr">
        <is>
          <t>U00183</t>
        </is>
      </c>
      <c r="C2419" s="5" t="n">
        <v>46170.2980787037</v>
      </c>
      <c r="D2419" s="4" t="inlineStr">
        <is>
          <t>survey</t>
        </is>
      </c>
      <c r="E2419" s="4" t="n">
        <v>13.44</v>
      </c>
      <c r="F2419" s="4" t="inlineStr">
        <is>
          <t>XP</t>
        </is>
      </c>
      <c r="G2419" s="4" t="inlineStr">
        <is>
          <t>credited</t>
        </is>
      </c>
      <c r="H2419" s="4" t="inlineStr">
        <is>
          <t>T004233</t>
        </is>
      </c>
    </row>
    <row r="2420">
      <c r="A2420" s="4" t="inlineStr">
        <is>
          <t>R002419</t>
        </is>
      </c>
      <c r="B2420" s="4" t="inlineStr">
        <is>
          <t>U00179</t>
        </is>
      </c>
      <c r="C2420" s="5" t="n">
        <v>46141.2878125</v>
      </c>
      <c r="D2420" s="4" t="inlineStr">
        <is>
          <t>survey</t>
        </is>
      </c>
      <c r="E2420" s="4" t="n">
        <v>0.8100000000000001</v>
      </c>
      <c r="F2420" s="4" t="inlineStr">
        <is>
          <t>XP</t>
        </is>
      </c>
      <c r="G2420" s="4" t="inlineStr">
        <is>
          <t>credited</t>
        </is>
      </c>
      <c r="H2420" s="4" t="inlineStr"/>
    </row>
    <row r="2421">
      <c r="A2421" s="4" t="inlineStr">
        <is>
          <t>R002420</t>
        </is>
      </c>
      <c r="B2421" s="4" t="inlineStr">
        <is>
          <t>U00773</t>
        </is>
      </c>
      <c r="C2421" s="5" t="n">
        <v>46073.25230324074</v>
      </c>
      <c r="D2421" s="4" t="inlineStr">
        <is>
          <t>watch_ad</t>
        </is>
      </c>
      <c r="E2421" s="4" t="n">
        <v>8.039999999999999</v>
      </c>
      <c r="F2421" s="4" t="inlineStr">
        <is>
          <t>VE</t>
        </is>
      </c>
      <c r="G2421" s="4" t="inlineStr">
        <is>
          <t>credited</t>
        </is>
      </c>
      <c r="H2421" s="4" t="inlineStr">
        <is>
          <t>T005040</t>
        </is>
      </c>
    </row>
    <row r="2422">
      <c r="A2422" s="4" t="inlineStr">
        <is>
          <t>R002421</t>
        </is>
      </c>
      <c r="B2422" s="4" t="inlineStr">
        <is>
          <t>U00460</t>
        </is>
      </c>
      <c r="C2422" s="5" t="n">
        <v>46084.34238425926</v>
      </c>
      <c r="D2422" s="4" t="inlineStr">
        <is>
          <t>referral</t>
        </is>
      </c>
      <c r="E2422" s="4" t="n">
        <v>0.63</v>
      </c>
      <c r="F2422" s="4" t="inlineStr">
        <is>
          <t>XP</t>
        </is>
      </c>
      <c r="G2422" s="4" t="inlineStr">
        <is>
          <t>credited</t>
        </is>
      </c>
      <c r="H2422" s="4" t="inlineStr">
        <is>
          <t>T003457</t>
        </is>
      </c>
    </row>
    <row r="2423">
      <c r="A2423" s="4" t="inlineStr">
        <is>
          <t>R002422</t>
        </is>
      </c>
      <c r="B2423" s="4" t="inlineStr">
        <is>
          <t>U00599</t>
        </is>
      </c>
      <c r="C2423" s="5" t="n">
        <v>46074.71743055555</v>
      </c>
      <c r="D2423" s="4" t="inlineStr">
        <is>
          <t>streak</t>
        </is>
      </c>
      <c r="E2423" s="4" t="n">
        <v>8.43</v>
      </c>
      <c r="F2423" s="4" t="inlineStr">
        <is>
          <t>Tokens</t>
        </is>
      </c>
      <c r="G2423" s="4" t="inlineStr">
        <is>
          <t>pending</t>
        </is>
      </c>
      <c r="H2423" s="4" t="inlineStr">
        <is>
          <t>T000122</t>
        </is>
      </c>
    </row>
    <row r="2424">
      <c r="A2424" s="4" t="inlineStr">
        <is>
          <t>R002423</t>
        </is>
      </c>
      <c r="B2424" s="4" t="inlineStr">
        <is>
          <t>U00075</t>
        </is>
      </c>
      <c r="C2424" s="5" t="n">
        <v>46139.68994212963</v>
      </c>
      <c r="D2424" s="4" t="inlineStr">
        <is>
          <t>spin</t>
        </is>
      </c>
      <c r="E2424" s="4" t="n">
        <v>10.7</v>
      </c>
      <c r="F2424" s="4" t="inlineStr">
        <is>
          <t>Gems</t>
        </is>
      </c>
      <c r="G2424" s="4" t="inlineStr">
        <is>
          <t>corrected</t>
        </is>
      </c>
      <c r="H2424" s="4" t="inlineStr"/>
    </row>
    <row r="2425">
      <c r="A2425" s="4" t="inlineStr">
        <is>
          <t>R002424</t>
        </is>
      </c>
      <c r="B2425" s="4" t="inlineStr">
        <is>
          <t>U00767</t>
        </is>
      </c>
      <c r="C2425" s="5" t="n">
        <v>46122.24056712963</v>
      </c>
      <c r="D2425" s="4" t="inlineStr">
        <is>
          <t>streak</t>
        </is>
      </c>
      <c r="E2425" s="4" t="n">
        <v>6.04</v>
      </c>
      <c r="F2425" s="4" t="inlineStr">
        <is>
          <t>Tokens</t>
        </is>
      </c>
      <c r="G2425" s="4" t="inlineStr">
        <is>
          <t>credited</t>
        </is>
      </c>
      <c r="H2425" s="4" t="inlineStr"/>
    </row>
    <row r="2426">
      <c r="A2426" s="4" t="inlineStr">
        <is>
          <t>R002425</t>
        </is>
      </c>
      <c r="B2426" s="4" t="inlineStr">
        <is>
          <t>U00392</t>
        </is>
      </c>
      <c r="C2426" s="5" t="n">
        <v>46135.89118055555</v>
      </c>
      <c r="D2426" s="4" t="inlineStr">
        <is>
          <t>referral</t>
        </is>
      </c>
      <c r="E2426" s="4" t="n">
        <v>7.87</v>
      </c>
      <c r="F2426" s="4" t="inlineStr">
        <is>
          <t>VE</t>
        </is>
      </c>
      <c r="G2426" s="4" t="inlineStr">
        <is>
          <t>credited</t>
        </is>
      </c>
      <c r="H2426" s="4" t="inlineStr">
        <is>
          <t>T000346</t>
        </is>
      </c>
    </row>
    <row r="2427">
      <c r="A2427" s="4" t="inlineStr">
        <is>
          <t>R002426</t>
        </is>
      </c>
      <c r="B2427" s="4" t="inlineStr">
        <is>
          <t>U00002</t>
        </is>
      </c>
      <c r="C2427" s="5" t="n">
        <v>46190.58800925926</v>
      </c>
      <c r="D2427" s="4" t="inlineStr">
        <is>
          <t>streak</t>
        </is>
      </c>
      <c r="E2427" s="4" t="n">
        <v>12.71</v>
      </c>
      <c r="F2427" s="4" t="inlineStr">
        <is>
          <t>XP</t>
        </is>
      </c>
      <c r="G2427" s="4" t="inlineStr">
        <is>
          <t>credited</t>
        </is>
      </c>
      <c r="H2427" s="4" t="inlineStr">
        <is>
          <t>T002717</t>
        </is>
      </c>
    </row>
    <row r="2428">
      <c r="A2428" s="4" t="inlineStr">
        <is>
          <t>R002427</t>
        </is>
      </c>
      <c r="B2428" s="4" t="inlineStr">
        <is>
          <t>U00927</t>
        </is>
      </c>
      <c r="C2428" s="5" t="n">
        <v>46100.75371527778</v>
      </c>
      <c r="D2428" s="4" t="inlineStr">
        <is>
          <t>watch_ad</t>
        </is>
      </c>
      <c r="E2428" s="4" t="n">
        <v>0.5</v>
      </c>
      <c r="F2428" s="4" t="inlineStr">
        <is>
          <t>VE</t>
        </is>
      </c>
      <c r="G2428" s="4" t="inlineStr">
        <is>
          <t>credited</t>
        </is>
      </c>
      <c r="H2428" s="4" t="inlineStr">
        <is>
          <t>T005693</t>
        </is>
      </c>
    </row>
    <row r="2429">
      <c r="A2429" s="4" t="inlineStr">
        <is>
          <t>R002428</t>
        </is>
      </c>
      <c r="B2429" s="4" t="inlineStr">
        <is>
          <t>U00670</t>
        </is>
      </c>
      <c r="C2429" s="5" t="n">
        <v>46220.75650462963</v>
      </c>
      <c r="D2429" s="4" t="inlineStr">
        <is>
          <t>referral</t>
        </is>
      </c>
      <c r="E2429" s="4" t="n">
        <v>5.28</v>
      </c>
      <c r="F2429" s="4" t="inlineStr">
        <is>
          <t>Tokens</t>
        </is>
      </c>
      <c r="G2429" s="4" t="inlineStr">
        <is>
          <t>credited</t>
        </is>
      </c>
      <c r="H2429" s="4" t="inlineStr">
        <is>
          <t>T001033</t>
        </is>
      </c>
    </row>
    <row r="2430">
      <c r="A2430" s="4" t="inlineStr">
        <is>
          <t>R002429</t>
        </is>
      </c>
      <c r="B2430" s="4" t="inlineStr">
        <is>
          <t>U00887</t>
        </is>
      </c>
      <c r="C2430" s="5" t="n">
        <v>46141.82027777778</v>
      </c>
      <c r="D2430" s="4" t="inlineStr">
        <is>
          <t>watch_ad</t>
        </is>
      </c>
      <c r="E2430" s="4" t="n">
        <v>18.6</v>
      </c>
      <c r="F2430" s="4" t="inlineStr">
        <is>
          <t>XP</t>
        </is>
      </c>
      <c r="G2430" s="4" t="inlineStr">
        <is>
          <t>reversed</t>
        </is>
      </c>
      <c r="H2430" s="4" t="inlineStr">
        <is>
          <t>T005562</t>
        </is>
      </c>
    </row>
    <row r="2431">
      <c r="A2431" s="4" t="inlineStr">
        <is>
          <t>R002430</t>
        </is>
      </c>
      <c r="B2431" s="4" t="inlineStr">
        <is>
          <t>U00639</t>
        </is>
      </c>
      <c r="C2431" s="5" t="n">
        <v>46265.02699074074</v>
      </c>
      <c r="D2431" s="4" t="inlineStr">
        <is>
          <t>streak</t>
        </is>
      </c>
      <c r="E2431" s="4" t="n">
        <v>2.85</v>
      </c>
      <c r="F2431" s="4" t="inlineStr">
        <is>
          <t>XP</t>
        </is>
      </c>
      <c r="G2431" s="4" t="inlineStr">
        <is>
          <t>credited</t>
        </is>
      </c>
      <c r="H2431" s="4" t="inlineStr">
        <is>
          <t>T002230</t>
        </is>
      </c>
    </row>
    <row r="2432">
      <c r="A2432" s="4" t="inlineStr">
        <is>
          <t>R002431</t>
        </is>
      </c>
      <c r="B2432" s="4" t="inlineStr">
        <is>
          <t>U00139</t>
        </is>
      </c>
      <c r="C2432" s="5" t="n">
        <v>46166.45287037037</v>
      </c>
      <c r="D2432" s="4" t="inlineStr">
        <is>
          <t>watch_ad</t>
        </is>
      </c>
      <c r="E2432" s="4" t="n">
        <v>4.56</v>
      </c>
      <c r="F2432" s="4" t="inlineStr">
        <is>
          <t>VE</t>
        </is>
      </c>
      <c r="G2432" s="4" t="inlineStr">
        <is>
          <t>credited</t>
        </is>
      </c>
      <c r="H2432" s="4" t="inlineStr">
        <is>
          <t>T001180</t>
        </is>
      </c>
    </row>
    <row r="2433">
      <c r="A2433" s="4" t="inlineStr">
        <is>
          <t>R002432</t>
        </is>
      </c>
      <c r="B2433" s="4" t="inlineStr">
        <is>
          <t>U00002</t>
        </is>
      </c>
      <c r="C2433" s="5" t="n">
        <v>46170.02047453704</v>
      </c>
      <c r="D2433" s="4" t="inlineStr">
        <is>
          <t>streak</t>
        </is>
      </c>
      <c r="E2433" s="4" t="n">
        <v>1.13</v>
      </c>
      <c r="F2433" s="4" t="inlineStr">
        <is>
          <t>XP</t>
        </is>
      </c>
      <c r="G2433" s="4" t="inlineStr">
        <is>
          <t>reversed</t>
        </is>
      </c>
      <c r="H2433" s="4" t="inlineStr">
        <is>
          <t>T004093</t>
        </is>
      </c>
    </row>
    <row r="2434">
      <c r="A2434" s="4" t="inlineStr">
        <is>
          <t>R002433</t>
        </is>
      </c>
      <c r="B2434" s="4" t="inlineStr">
        <is>
          <t>U00029</t>
        </is>
      </c>
      <c r="C2434" s="5" t="n">
        <v>46187.14024305555</v>
      </c>
      <c r="D2434" s="4" t="inlineStr">
        <is>
          <t>badge</t>
        </is>
      </c>
      <c r="E2434" s="4" t="n">
        <v>5.32</v>
      </c>
      <c r="F2434" s="4" t="inlineStr">
        <is>
          <t>XP</t>
        </is>
      </c>
      <c r="G2434" s="4" t="inlineStr">
        <is>
          <t>credited</t>
        </is>
      </c>
      <c r="H2434" s="4" t="inlineStr"/>
    </row>
    <row r="2435">
      <c r="A2435" s="4" t="inlineStr">
        <is>
          <t>R002434</t>
        </is>
      </c>
      <c r="B2435" s="4" t="inlineStr">
        <is>
          <t>U00658</t>
        </is>
      </c>
      <c r="C2435" s="5" t="n">
        <v>46236.83604166667</v>
      </c>
      <c r="D2435" s="4" t="inlineStr">
        <is>
          <t>streak</t>
        </is>
      </c>
      <c r="E2435" s="4" t="n">
        <v>7.18</v>
      </c>
      <c r="F2435" s="4" t="inlineStr">
        <is>
          <t>VE</t>
        </is>
      </c>
      <c r="G2435" s="4" t="inlineStr">
        <is>
          <t>pending</t>
        </is>
      </c>
      <c r="H2435" s="4" t="inlineStr">
        <is>
          <t>T001161</t>
        </is>
      </c>
    </row>
    <row r="2436">
      <c r="A2436" s="4" t="inlineStr">
        <is>
          <t>R002435</t>
        </is>
      </c>
      <c r="B2436" s="4" t="inlineStr">
        <is>
          <t>U00128</t>
        </is>
      </c>
      <c r="C2436" s="5" t="n">
        <v>46235.28771990741</v>
      </c>
      <c r="D2436" s="4" t="inlineStr">
        <is>
          <t>referral</t>
        </is>
      </c>
      <c r="E2436" s="4" t="n">
        <v>33.3</v>
      </c>
      <c r="F2436" s="4" t="inlineStr">
        <is>
          <t>XP</t>
        </is>
      </c>
      <c r="G2436" s="4" t="inlineStr">
        <is>
          <t>credited</t>
        </is>
      </c>
      <c r="H2436" s="4" t="inlineStr">
        <is>
          <t>T002173</t>
        </is>
      </c>
    </row>
    <row r="2437">
      <c r="A2437" s="4" t="inlineStr">
        <is>
          <t>R002436</t>
        </is>
      </c>
      <c r="B2437" s="4" t="inlineStr">
        <is>
          <t>U00399</t>
        </is>
      </c>
      <c r="C2437" s="5" t="n">
        <v>46165.24560185185</v>
      </c>
      <c r="D2437" s="4" t="inlineStr">
        <is>
          <t>spin</t>
        </is>
      </c>
      <c r="E2437" s="4" t="n">
        <v>10.23</v>
      </c>
      <c r="F2437" s="4" t="inlineStr">
        <is>
          <t>Gems</t>
        </is>
      </c>
      <c r="G2437" s="4" t="inlineStr">
        <is>
          <t>corrected</t>
        </is>
      </c>
      <c r="H2437" s="4" t="inlineStr">
        <is>
          <t>T002989</t>
        </is>
      </c>
    </row>
    <row r="2438">
      <c r="A2438" s="4" t="inlineStr">
        <is>
          <t>R002437</t>
        </is>
      </c>
      <c r="B2438" s="4" t="inlineStr">
        <is>
          <t>U00619</t>
        </is>
      </c>
      <c r="C2438" s="5" t="n">
        <v>46259.59385416667</v>
      </c>
      <c r="D2438" s="4" t="inlineStr">
        <is>
          <t>spin</t>
        </is>
      </c>
      <c r="E2438" s="4" t="n">
        <v>5.52</v>
      </c>
      <c r="F2438" s="4" t="inlineStr">
        <is>
          <t>VE</t>
        </is>
      </c>
      <c r="G2438" s="4" t="inlineStr">
        <is>
          <t>pending</t>
        </is>
      </c>
      <c r="H2438" s="4" t="inlineStr">
        <is>
          <t>T005913</t>
        </is>
      </c>
    </row>
    <row r="2439">
      <c r="A2439" s="4" t="inlineStr">
        <is>
          <t>R002438</t>
        </is>
      </c>
      <c r="B2439" s="4" t="inlineStr">
        <is>
          <t>U00099</t>
        </is>
      </c>
      <c r="C2439" s="5" t="n">
        <v>46180.81903935185</v>
      </c>
      <c r="D2439" s="4" t="inlineStr">
        <is>
          <t>streak</t>
        </is>
      </c>
      <c r="E2439" s="4" t="n">
        <v>1.9</v>
      </c>
      <c r="F2439" s="4" t="inlineStr">
        <is>
          <t>XP</t>
        </is>
      </c>
      <c r="G2439" s="4" t="inlineStr">
        <is>
          <t>credited</t>
        </is>
      </c>
      <c r="H2439" s="4" t="inlineStr"/>
    </row>
    <row r="2440">
      <c r="A2440" s="4" t="inlineStr">
        <is>
          <t>R002439</t>
        </is>
      </c>
      <c r="B2440" s="4" t="inlineStr">
        <is>
          <t>U00105</t>
        </is>
      </c>
      <c r="C2440" s="5" t="n">
        <v>46179.47055555556</v>
      </c>
      <c r="D2440" s="4" t="inlineStr">
        <is>
          <t>referral</t>
        </is>
      </c>
      <c r="E2440" s="4" t="n">
        <v>4.59</v>
      </c>
      <c r="F2440" s="4" t="inlineStr">
        <is>
          <t>XP</t>
        </is>
      </c>
      <c r="G2440" s="4" t="inlineStr">
        <is>
          <t>pending</t>
        </is>
      </c>
      <c r="H2440" s="4" t="inlineStr">
        <is>
          <t>T001255</t>
        </is>
      </c>
    </row>
    <row r="2441">
      <c r="A2441" s="4" t="inlineStr">
        <is>
          <t>R002440</t>
        </is>
      </c>
      <c r="B2441" s="4" t="inlineStr">
        <is>
          <t>U00983</t>
        </is>
      </c>
      <c r="C2441" s="5" t="n">
        <v>46037.96221064815</v>
      </c>
      <c r="D2441" s="4" t="inlineStr">
        <is>
          <t>spin</t>
        </is>
      </c>
      <c r="E2441" s="4" t="n">
        <v>3.87</v>
      </c>
      <c r="F2441" s="4" t="inlineStr">
        <is>
          <t>XP</t>
        </is>
      </c>
      <c r="G2441" s="4" t="inlineStr">
        <is>
          <t>reversed</t>
        </is>
      </c>
      <c r="H2441" s="4" t="inlineStr">
        <is>
          <t>T001142</t>
        </is>
      </c>
    </row>
    <row r="2442">
      <c r="A2442" s="4" t="inlineStr">
        <is>
          <t>R002441</t>
        </is>
      </c>
      <c r="B2442" s="4" t="inlineStr">
        <is>
          <t>U00103</t>
        </is>
      </c>
      <c r="C2442" s="5" t="n">
        <v>46190.69443287037</v>
      </c>
      <c r="D2442" s="4" t="inlineStr">
        <is>
          <t>badge</t>
        </is>
      </c>
      <c r="E2442" s="4" t="n">
        <v>0.91</v>
      </c>
      <c r="F2442" s="4" t="inlineStr">
        <is>
          <t>VE</t>
        </is>
      </c>
      <c r="G2442" s="4" t="inlineStr">
        <is>
          <t>pending</t>
        </is>
      </c>
      <c r="H2442" s="4" t="inlineStr">
        <is>
          <t>T004677</t>
        </is>
      </c>
    </row>
    <row r="2443">
      <c r="A2443" s="4" t="inlineStr">
        <is>
          <t>R002442</t>
        </is>
      </c>
      <c r="B2443" s="4" t="inlineStr">
        <is>
          <t>U00949</t>
        </is>
      </c>
      <c r="C2443" s="5" t="n">
        <v>46170.94684027778</v>
      </c>
      <c r="D2443" s="4" t="inlineStr">
        <is>
          <t>badge</t>
        </is>
      </c>
      <c r="E2443" s="4" t="n">
        <v>2.77</v>
      </c>
      <c r="F2443" s="4" t="inlineStr">
        <is>
          <t>Gems</t>
        </is>
      </c>
      <c r="G2443" s="4" t="inlineStr">
        <is>
          <t>credited</t>
        </is>
      </c>
      <c r="H2443" s="4" t="inlineStr">
        <is>
          <t>T004511</t>
        </is>
      </c>
    </row>
    <row r="2444">
      <c r="A2444" s="4" t="inlineStr">
        <is>
          <t>R002443</t>
        </is>
      </c>
      <c r="B2444" s="4" t="inlineStr">
        <is>
          <t>U00199</t>
        </is>
      </c>
      <c r="C2444" s="5" t="n">
        <v>46137.43354166667</v>
      </c>
      <c r="D2444" s="4" t="inlineStr">
        <is>
          <t>spin</t>
        </is>
      </c>
      <c r="E2444" s="4" t="n">
        <v>5.66</v>
      </c>
      <c r="F2444" s="4" t="inlineStr">
        <is>
          <t>VE</t>
        </is>
      </c>
      <c r="G2444" s="4" t="inlineStr">
        <is>
          <t>credited</t>
        </is>
      </c>
      <c r="H2444" s="4" t="inlineStr">
        <is>
          <t>T005507</t>
        </is>
      </c>
    </row>
    <row r="2445">
      <c r="A2445" s="4" t="inlineStr">
        <is>
          <t>R002444</t>
        </is>
      </c>
      <c r="B2445" s="4" t="inlineStr">
        <is>
          <t>U00772</t>
        </is>
      </c>
      <c r="C2445" s="5" t="n">
        <v>46239.90728009259</v>
      </c>
      <c r="D2445" s="4" t="inlineStr">
        <is>
          <t>survey</t>
        </is>
      </c>
      <c r="E2445" s="4" t="n">
        <v>6.33</v>
      </c>
      <c r="F2445" s="4" t="inlineStr">
        <is>
          <t>Tokens</t>
        </is>
      </c>
      <c r="G2445" s="4" t="inlineStr">
        <is>
          <t>credited</t>
        </is>
      </c>
      <c r="H2445" s="4" t="inlineStr">
        <is>
          <t>T003838</t>
        </is>
      </c>
    </row>
    <row r="2446">
      <c r="A2446" s="4" t="inlineStr">
        <is>
          <t>R002445</t>
        </is>
      </c>
      <c r="B2446" s="4" t="inlineStr">
        <is>
          <t>U00581</t>
        </is>
      </c>
      <c r="C2446" s="5" t="n">
        <v>46232.43486111111</v>
      </c>
      <c r="D2446" s="4" t="inlineStr">
        <is>
          <t>survey</t>
        </is>
      </c>
      <c r="E2446" s="4" t="n">
        <v>12.55</v>
      </c>
      <c r="F2446" s="4" t="inlineStr">
        <is>
          <t>Tokens</t>
        </is>
      </c>
      <c r="G2446" s="4" t="inlineStr">
        <is>
          <t>credited</t>
        </is>
      </c>
      <c r="H2446" s="4" t="inlineStr"/>
    </row>
    <row r="2447">
      <c r="A2447" s="4" t="inlineStr">
        <is>
          <t>R002446</t>
        </is>
      </c>
      <c r="B2447" s="4" t="inlineStr">
        <is>
          <t>U00687</t>
        </is>
      </c>
      <c r="C2447" s="5" t="n">
        <v>46204.40231481481</v>
      </c>
      <c r="D2447" s="4" t="inlineStr">
        <is>
          <t>badge</t>
        </is>
      </c>
      <c r="E2447" s="4" t="n">
        <v>19.15</v>
      </c>
      <c r="F2447" s="4" t="inlineStr">
        <is>
          <t>Tokens</t>
        </is>
      </c>
      <c r="G2447" s="4" t="inlineStr">
        <is>
          <t>credited</t>
        </is>
      </c>
      <c r="H2447" s="4" t="inlineStr"/>
    </row>
    <row r="2448">
      <c r="A2448" s="4" t="inlineStr">
        <is>
          <t>R002447</t>
        </is>
      </c>
      <c r="B2448" s="4" t="inlineStr">
        <is>
          <t>U00092</t>
        </is>
      </c>
      <c r="C2448" s="5" t="n">
        <v>46256.17380787037</v>
      </c>
      <c r="D2448" s="4" t="inlineStr">
        <is>
          <t>referral</t>
        </is>
      </c>
      <c r="E2448" s="4" t="n">
        <v>6.22</v>
      </c>
      <c r="F2448" s="4" t="inlineStr">
        <is>
          <t>Gems</t>
        </is>
      </c>
      <c r="G2448" s="4" t="inlineStr">
        <is>
          <t>credited</t>
        </is>
      </c>
      <c r="H2448" s="4" t="inlineStr">
        <is>
          <t>T001932</t>
        </is>
      </c>
    </row>
    <row r="2449">
      <c r="A2449" s="4" t="inlineStr">
        <is>
          <t>R002448</t>
        </is>
      </c>
      <c r="B2449" s="4" t="inlineStr">
        <is>
          <t>U00598</t>
        </is>
      </c>
      <c r="C2449" s="5" t="n">
        <v>46093.12836805556</v>
      </c>
      <c r="D2449" s="4" t="inlineStr">
        <is>
          <t>spin</t>
        </is>
      </c>
      <c r="E2449" s="4" t="n">
        <v>13.74</v>
      </c>
      <c r="F2449" s="4" t="inlineStr">
        <is>
          <t>Tokens</t>
        </is>
      </c>
      <c r="G2449" s="4" t="inlineStr">
        <is>
          <t>credited</t>
        </is>
      </c>
      <c r="H2449" s="4" t="inlineStr"/>
    </row>
    <row r="2450">
      <c r="A2450" s="4" t="inlineStr">
        <is>
          <t>R002449</t>
        </is>
      </c>
      <c r="B2450" s="4" t="inlineStr">
        <is>
          <t>U00975</t>
        </is>
      </c>
      <c r="C2450" s="5" t="n">
        <v>46251.07200231482</v>
      </c>
      <c r="D2450" s="4" t="inlineStr">
        <is>
          <t>referral</t>
        </is>
      </c>
      <c r="E2450" s="4" t="n">
        <v>5.53</v>
      </c>
      <c r="F2450" s="4" t="inlineStr">
        <is>
          <t>XP</t>
        </is>
      </c>
      <c r="G2450" s="4" t="inlineStr">
        <is>
          <t>credited</t>
        </is>
      </c>
      <c r="H2450" s="4" t="inlineStr"/>
    </row>
    <row r="2451">
      <c r="A2451" s="4" t="inlineStr">
        <is>
          <t>R002450</t>
        </is>
      </c>
      <c r="B2451" s="4" t="inlineStr">
        <is>
          <t>U00138</t>
        </is>
      </c>
      <c r="C2451" s="5" t="n">
        <v>46067.62583333333</v>
      </c>
      <c r="D2451" s="4" t="inlineStr">
        <is>
          <t>referral</t>
        </is>
      </c>
      <c r="E2451" s="4" t="n">
        <v>3.59</v>
      </c>
      <c r="F2451" s="4" t="inlineStr">
        <is>
          <t>Tokens</t>
        </is>
      </c>
      <c r="G2451" s="4" t="inlineStr">
        <is>
          <t>reversed</t>
        </is>
      </c>
      <c r="H2451" s="4" t="inlineStr">
        <is>
          <t>T000038</t>
        </is>
      </c>
    </row>
    <row r="2452">
      <c r="A2452" s="4" t="inlineStr">
        <is>
          <t>R002451</t>
        </is>
      </c>
      <c r="B2452" s="4" t="inlineStr">
        <is>
          <t>U00997</t>
        </is>
      </c>
      <c r="C2452" s="5" t="n">
        <v>46239.01233796297</v>
      </c>
      <c r="D2452" s="4" t="inlineStr">
        <is>
          <t>referral</t>
        </is>
      </c>
      <c r="E2452" s="4" t="n">
        <v>12.13</v>
      </c>
      <c r="F2452" s="4" t="inlineStr">
        <is>
          <t>Gems</t>
        </is>
      </c>
      <c r="G2452" s="4" t="inlineStr">
        <is>
          <t>credited</t>
        </is>
      </c>
      <c r="H2452" s="4" t="inlineStr">
        <is>
          <t>T000278</t>
        </is>
      </c>
    </row>
    <row r="2453">
      <c r="A2453" s="4" t="inlineStr">
        <is>
          <t>R002452</t>
        </is>
      </c>
      <c r="B2453" s="4" t="inlineStr">
        <is>
          <t>U00894</t>
        </is>
      </c>
      <c r="C2453" s="5" t="n">
        <v>46203.67479166666</v>
      </c>
      <c r="D2453" s="4" t="inlineStr">
        <is>
          <t>streak</t>
        </is>
      </c>
      <c r="E2453" s="4" t="n">
        <v>5.45</v>
      </c>
      <c r="F2453" s="4" t="inlineStr">
        <is>
          <t>VE</t>
        </is>
      </c>
      <c r="G2453" s="4" t="inlineStr">
        <is>
          <t>pending</t>
        </is>
      </c>
      <c r="H2453" s="4" t="inlineStr">
        <is>
          <t>T004294</t>
        </is>
      </c>
    </row>
    <row r="2454">
      <c r="A2454" s="4" t="inlineStr">
        <is>
          <t>R002453</t>
        </is>
      </c>
      <c r="B2454" s="4" t="inlineStr">
        <is>
          <t>U00549</t>
        </is>
      </c>
      <c r="C2454" s="5" t="n">
        <v>46106.09574074074</v>
      </c>
      <c r="D2454" s="4" t="inlineStr">
        <is>
          <t>streak</t>
        </is>
      </c>
      <c r="E2454" s="4" t="n">
        <v>4</v>
      </c>
      <c r="F2454" s="4" t="inlineStr">
        <is>
          <t>VE</t>
        </is>
      </c>
      <c r="G2454" s="4" t="inlineStr">
        <is>
          <t>credited</t>
        </is>
      </c>
      <c r="H2454" s="4" t="inlineStr">
        <is>
          <t>T005134</t>
        </is>
      </c>
    </row>
    <row r="2455">
      <c r="A2455" s="4" t="inlineStr">
        <is>
          <t>R002454</t>
        </is>
      </c>
      <c r="B2455" s="4" t="inlineStr">
        <is>
          <t>U00523</t>
        </is>
      </c>
      <c r="C2455" s="5" t="n">
        <v>46160.65083333333</v>
      </c>
      <c r="D2455" s="4" t="inlineStr">
        <is>
          <t>referral</t>
        </is>
      </c>
      <c r="E2455" s="4" t="n">
        <v>3.44</v>
      </c>
      <c r="F2455" s="4" t="inlineStr">
        <is>
          <t>XP</t>
        </is>
      </c>
      <c r="G2455" s="4" t="inlineStr">
        <is>
          <t>pending</t>
        </is>
      </c>
      <c r="H2455" s="4" t="inlineStr">
        <is>
          <t>T000676</t>
        </is>
      </c>
    </row>
    <row r="2456">
      <c r="A2456" s="4" t="inlineStr">
        <is>
          <t>R002455</t>
        </is>
      </c>
      <c r="B2456" s="4" t="inlineStr">
        <is>
          <t>U00616</t>
        </is>
      </c>
      <c r="C2456" s="5" t="n">
        <v>46125.02752314815</v>
      </c>
      <c r="D2456" s="4" t="inlineStr">
        <is>
          <t>watch_ad</t>
        </is>
      </c>
      <c r="E2456" s="4" t="n">
        <v>1.67</v>
      </c>
      <c r="F2456" s="4" t="inlineStr">
        <is>
          <t>Tokens</t>
        </is>
      </c>
      <c r="G2456" s="4" t="inlineStr">
        <is>
          <t>credited</t>
        </is>
      </c>
      <c r="H2456" s="4" t="inlineStr"/>
    </row>
    <row r="2457">
      <c r="A2457" s="4" t="inlineStr">
        <is>
          <t>R002456</t>
        </is>
      </c>
      <c r="B2457" s="4" t="inlineStr">
        <is>
          <t>U00090</t>
        </is>
      </c>
      <c r="C2457" s="5" t="n">
        <v>46241.00357638889</v>
      </c>
      <c r="D2457" s="4" t="inlineStr">
        <is>
          <t>app_task</t>
        </is>
      </c>
      <c r="E2457" s="4" t="n">
        <v>7.85</v>
      </c>
      <c r="F2457" s="4" t="inlineStr">
        <is>
          <t>VE</t>
        </is>
      </c>
      <c r="G2457" s="4" t="inlineStr">
        <is>
          <t>pending</t>
        </is>
      </c>
      <c r="H2457" s="4" t="inlineStr">
        <is>
          <t>T001862</t>
        </is>
      </c>
    </row>
    <row r="2458">
      <c r="A2458" s="4" t="inlineStr">
        <is>
          <t>R002457</t>
        </is>
      </c>
      <c r="B2458" s="4" t="inlineStr">
        <is>
          <t>U00114</t>
        </is>
      </c>
      <c r="C2458" s="5" t="n">
        <v>46178.41601851852</v>
      </c>
      <c r="D2458" s="4" t="inlineStr">
        <is>
          <t>badge</t>
        </is>
      </c>
      <c r="E2458" s="4" t="n">
        <v>4.77</v>
      </c>
      <c r="F2458" s="4" t="inlineStr">
        <is>
          <t>XP</t>
        </is>
      </c>
      <c r="G2458" s="4" t="inlineStr">
        <is>
          <t>reversed</t>
        </is>
      </c>
      <c r="H2458" s="4" t="inlineStr">
        <is>
          <t>T003368</t>
        </is>
      </c>
    </row>
    <row r="2459">
      <c r="A2459" s="4" t="inlineStr">
        <is>
          <t>R002458</t>
        </is>
      </c>
      <c r="B2459" s="4" t="inlineStr">
        <is>
          <t>U00504</t>
        </is>
      </c>
      <c r="C2459" s="5" t="n">
        <v>46095.11268518519</v>
      </c>
      <c r="D2459" s="4" t="inlineStr">
        <is>
          <t>survey</t>
        </is>
      </c>
      <c r="E2459" s="4" t="n">
        <v>14.09</v>
      </c>
      <c r="F2459" s="4" t="inlineStr">
        <is>
          <t>Tokens</t>
        </is>
      </c>
      <c r="G2459" s="4" t="inlineStr">
        <is>
          <t>credited</t>
        </is>
      </c>
      <c r="H2459" s="4" t="inlineStr">
        <is>
          <t>T002748</t>
        </is>
      </c>
    </row>
    <row r="2460">
      <c r="A2460" s="4" t="inlineStr">
        <is>
          <t>R002459</t>
        </is>
      </c>
      <c r="B2460" s="4" t="inlineStr">
        <is>
          <t>U00746</t>
        </is>
      </c>
      <c r="C2460" s="5" t="n">
        <v>46130.1540625</v>
      </c>
      <c r="D2460" s="4" t="inlineStr">
        <is>
          <t>streak</t>
        </is>
      </c>
      <c r="E2460" s="4" t="n">
        <v>22.4</v>
      </c>
      <c r="F2460" s="4" t="inlineStr">
        <is>
          <t>Gems</t>
        </is>
      </c>
      <c r="G2460" s="4" t="inlineStr">
        <is>
          <t>corrected</t>
        </is>
      </c>
      <c r="H2460" s="4" t="inlineStr">
        <is>
          <t>T001023</t>
        </is>
      </c>
    </row>
    <row r="2461">
      <c r="A2461" s="4" t="inlineStr">
        <is>
          <t>R002460</t>
        </is>
      </c>
      <c r="B2461" s="4" t="inlineStr">
        <is>
          <t>U00056</t>
        </is>
      </c>
      <c r="C2461" s="5" t="n">
        <v>46154.98039351852</v>
      </c>
      <c r="D2461" s="4" t="inlineStr">
        <is>
          <t>streak</t>
        </is>
      </c>
      <c r="E2461" s="4" t="n">
        <v>3.42</v>
      </c>
      <c r="F2461" s="4" t="inlineStr">
        <is>
          <t>Tokens</t>
        </is>
      </c>
      <c r="G2461" s="4" t="inlineStr">
        <is>
          <t>pending</t>
        </is>
      </c>
      <c r="H2461" s="4" t="inlineStr">
        <is>
          <t>T004952</t>
        </is>
      </c>
    </row>
    <row r="2462">
      <c r="A2462" s="4" t="inlineStr">
        <is>
          <t>R002461</t>
        </is>
      </c>
      <c r="B2462" s="4" t="inlineStr">
        <is>
          <t>U00644</t>
        </is>
      </c>
      <c r="C2462" s="5" t="n">
        <v>46095.53135416667</v>
      </c>
      <c r="D2462" s="4" t="inlineStr">
        <is>
          <t>survey</t>
        </is>
      </c>
      <c r="E2462" s="4" t="n">
        <v>2.26</v>
      </c>
      <c r="F2462" s="4" t="inlineStr">
        <is>
          <t>Gems</t>
        </is>
      </c>
      <c r="G2462" s="4" t="inlineStr">
        <is>
          <t>credited</t>
        </is>
      </c>
      <c r="H2462" s="4" t="inlineStr">
        <is>
          <t>T002223</t>
        </is>
      </c>
    </row>
    <row r="2463">
      <c r="A2463" s="4" t="inlineStr">
        <is>
          <t>R002462</t>
        </is>
      </c>
      <c r="B2463" s="4" t="inlineStr">
        <is>
          <t>U00261</t>
        </is>
      </c>
      <c r="C2463" s="5" t="n">
        <v>46184.76407407408</v>
      </c>
      <c r="D2463" s="4" t="inlineStr">
        <is>
          <t>watch_ad</t>
        </is>
      </c>
      <c r="E2463" s="4" t="n">
        <v>19.52</v>
      </c>
      <c r="F2463" s="4" t="inlineStr">
        <is>
          <t>XP</t>
        </is>
      </c>
      <c r="G2463" s="4" t="inlineStr">
        <is>
          <t>credited</t>
        </is>
      </c>
      <c r="H2463" s="4" t="inlineStr"/>
    </row>
    <row r="2464">
      <c r="A2464" s="4" t="inlineStr">
        <is>
          <t>R002463</t>
        </is>
      </c>
      <c r="B2464" s="4" t="inlineStr">
        <is>
          <t>U00088</t>
        </is>
      </c>
      <c r="C2464" s="5" t="n">
        <v>46157.21721064814</v>
      </c>
      <c r="D2464" s="4" t="inlineStr">
        <is>
          <t>spin</t>
        </is>
      </c>
      <c r="E2464" s="4" t="n">
        <v>8.44</v>
      </c>
      <c r="F2464" s="4" t="inlineStr">
        <is>
          <t>Gems</t>
        </is>
      </c>
      <c r="G2464" s="4" t="inlineStr">
        <is>
          <t>credited</t>
        </is>
      </c>
      <c r="H2464" s="4" t="inlineStr">
        <is>
          <t>T004841</t>
        </is>
      </c>
    </row>
    <row r="2465">
      <c r="A2465" s="4" t="inlineStr">
        <is>
          <t>R002464</t>
        </is>
      </c>
      <c r="B2465" s="4" t="inlineStr">
        <is>
          <t>U00503</t>
        </is>
      </c>
      <c r="C2465" s="5" t="n">
        <v>46172.50074074074</v>
      </c>
      <c r="D2465" s="4" t="inlineStr">
        <is>
          <t>streak</t>
        </is>
      </c>
      <c r="E2465" s="4" t="n">
        <v>8.220000000000001</v>
      </c>
      <c r="F2465" s="4" t="inlineStr">
        <is>
          <t>Tokens</t>
        </is>
      </c>
      <c r="G2465" s="4" t="inlineStr">
        <is>
          <t>pending</t>
        </is>
      </c>
      <c r="H2465" s="4" t="inlineStr">
        <is>
          <t>T004520</t>
        </is>
      </c>
    </row>
    <row r="2466">
      <c r="A2466" s="4" t="inlineStr">
        <is>
          <t>R002465</t>
        </is>
      </c>
      <c r="B2466" s="4" t="inlineStr">
        <is>
          <t>U00193</t>
        </is>
      </c>
      <c r="C2466" s="5" t="n">
        <v>46240.7983912037</v>
      </c>
      <c r="D2466" s="4" t="inlineStr">
        <is>
          <t>survey</t>
        </is>
      </c>
      <c r="E2466" s="4" t="n">
        <v>9.6</v>
      </c>
      <c r="F2466" s="4" t="inlineStr">
        <is>
          <t>Tokens</t>
        </is>
      </c>
      <c r="G2466" s="4" t="inlineStr">
        <is>
          <t>pending</t>
        </is>
      </c>
      <c r="H2466" s="4" t="inlineStr">
        <is>
          <t>T004817</t>
        </is>
      </c>
    </row>
    <row r="2467">
      <c r="A2467" s="4" t="inlineStr">
        <is>
          <t>R002466</t>
        </is>
      </c>
      <c r="B2467" s="4" t="inlineStr">
        <is>
          <t>U00122</t>
        </is>
      </c>
      <c r="C2467" s="5" t="n">
        <v>46137.42190972222</v>
      </c>
      <c r="D2467" s="4" t="inlineStr">
        <is>
          <t>survey</t>
        </is>
      </c>
      <c r="E2467" s="4" t="n">
        <v>15.75</v>
      </c>
      <c r="F2467" s="4" t="inlineStr">
        <is>
          <t>Gems</t>
        </is>
      </c>
      <c r="G2467" s="4" t="inlineStr">
        <is>
          <t>pending</t>
        </is>
      </c>
      <c r="H2467" s="4" t="inlineStr"/>
    </row>
    <row r="2468">
      <c r="A2468" s="4" t="inlineStr">
        <is>
          <t>R002467</t>
        </is>
      </c>
      <c r="B2468" s="4" t="inlineStr">
        <is>
          <t>U00726</t>
        </is>
      </c>
      <c r="C2468" s="5" t="n">
        <v>46210.44116898148</v>
      </c>
      <c r="D2468" s="4" t="inlineStr">
        <is>
          <t>survey</t>
        </is>
      </c>
      <c r="E2468" s="4" t="n">
        <v>15.68</v>
      </c>
      <c r="F2468" s="4" t="inlineStr">
        <is>
          <t>Tokens</t>
        </is>
      </c>
      <c r="G2468" s="4" t="inlineStr">
        <is>
          <t>credited</t>
        </is>
      </c>
      <c r="H2468" s="4" t="inlineStr"/>
    </row>
    <row r="2469">
      <c r="A2469" s="4" t="inlineStr">
        <is>
          <t>R002468</t>
        </is>
      </c>
      <c r="B2469" s="4" t="inlineStr">
        <is>
          <t>U00799</t>
        </is>
      </c>
      <c r="C2469" s="5" t="n">
        <v>46187.00138888889</v>
      </c>
      <c r="D2469" s="4" t="inlineStr">
        <is>
          <t>watch_ad</t>
        </is>
      </c>
      <c r="E2469" s="4" t="n">
        <v>11.75</v>
      </c>
      <c r="F2469" s="4" t="inlineStr">
        <is>
          <t>Gems</t>
        </is>
      </c>
      <c r="G2469" s="4" t="inlineStr">
        <is>
          <t>credited</t>
        </is>
      </c>
      <c r="H2469" s="4" t="inlineStr">
        <is>
          <t>T004526</t>
        </is>
      </c>
    </row>
    <row r="2470">
      <c r="A2470" s="4" t="inlineStr">
        <is>
          <t>R002469</t>
        </is>
      </c>
      <c r="B2470" s="4" t="inlineStr">
        <is>
          <t>U00424</t>
        </is>
      </c>
      <c r="C2470" s="5" t="n">
        <v>46067.22074074074</v>
      </c>
      <c r="D2470" s="4" t="inlineStr">
        <is>
          <t>badge</t>
        </is>
      </c>
      <c r="E2470" s="4" t="n">
        <v>2.84</v>
      </c>
      <c r="F2470" s="4" t="inlineStr">
        <is>
          <t>XP</t>
        </is>
      </c>
      <c r="G2470" s="4" t="inlineStr">
        <is>
          <t>reversed</t>
        </is>
      </c>
      <c r="H2470" s="4" t="inlineStr">
        <is>
          <t>T004051</t>
        </is>
      </c>
    </row>
    <row r="2471">
      <c r="A2471" s="4" t="inlineStr">
        <is>
          <t>R002470</t>
        </is>
      </c>
      <c r="B2471" s="4" t="inlineStr">
        <is>
          <t>U00941</t>
        </is>
      </c>
      <c r="C2471" s="5" t="n">
        <v>46167.23335648148</v>
      </c>
      <c r="D2471" s="4" t="inlineStr">
        <is>
          <t>survey</t>
        </is>
      </c>
      <c r="E2471" s="4" t="n">
        <v>1.33</v>
      </c>
      <c r="F2471" s="4" t="inlineStr">
        <is>
          <t>Tokens</t>
        </is>
      </c>
      <c r="G2471" s="4" t="inlineStr">
        <is>
          <t>credited</t>
        </is>
      </c>
      <c r="H2471" s="4" t="inlineStr">
        <is>
          <t>T002515</t>
        </is>
      </c>
    </row>
    <row r="2472">
      <c r="A2472" s="4" t="inlineStr">
        <is>
          <t>R002471</t>
        </is>
      </c>
      <c r="B2472" s="4" t="inlineStr">
        <is>
          <t>U00453</t>
        </is>
      </c>
      <c r="C2472" s="5" t="n">
        <v>46099.21586805556</v>
      </c>
      <c r="D2472" s="4" t="inlineStr">
        <is>
          <t>survey</t>
        </is>
      </c>
      <c r="E2472" s="4" t="n">
        <v>2.86</v>
      </c>
      <c r="F2472" s="4" t="inlineStr">
        <is>
          <t>Tokens</t>
        </is>
      </c>
      <c r="G2472" s="4" t="inlineStr">
        <is>
          <t>credited</t>
        </is>
      </c>
      <c r="H2472" s="4" t="inlineStr">
        <is>
          <t>T005661</t>
        </is>
      </c>
    </row>
    <row r="2473">
      <c r="A2473" s="4" t="inlineStr">
        <is>
          <t>R002472</t>
        </is>
      </c>
      <c r="B2473" s="4" t="inlineStr">
        <is>
          <t>U00367</t>
        </is>
      </c>
      <c r="C2473" s="5" t="n">
        <v>46203.30665509259</v>
      </c>
      <c r="D2473" s="4" t="inlineStr">
        <is>
          <t>watch_ad</t>
        </is>
      </c>
      <c r="E2473" s="4" t="n">
        <v>1.8</v>
      </c>
      <c r="F2473" s="4" t="inlineStr">
        <is>
          <t>Gems</t>
        </is>
      </c>
      <c r="G2473" s="4" t="inlineStr">
        <is>
          <t>credited</t>
        </is>
      </c>
      <c r="H2473" s="4" t="inlineStr">
        <is>
          <t>T003065</t>
        </is>
      </c>
    </row>
    <row r="2474">
      <c r="A2474" s="4" t="inlineStr">
        <is>
          <t>R002473</t>
        </is>
      </c>
      <c r="B2474" s="4" t="inlineStr">
        <is>
          <t>U00595</t>
        </is>
      </c>
      <c r="C2474" s="5" t="n">
        <v>46140.45028935185</v>
      </c>
      <c r="D2474" s="4" t="inlineStr">
        <is>
          <t>app_task</t>
        </is>
      </c>
      <c r="E2474" s="4" t="n">
        <v>12.71</v>
      </c>
      <c r="F2474" s="4" t="inlineStr">
        <is>
          <t>XP</t>
        </is>
      </c>
      <c r="G2474" s="4" t="inlineStr">
        <is>
          <t>credited</t>
        </is>
      </c>
      <c r="H2474" s="4" t="inlineStr"/>
    </row>
    <row r="2475">
      <c r="A2475" s="4" t="inlineStr">
        <is>
          <t>R002474</t>
        </is>
      </c>
      <c r="B2475" s="4" t="inlineStr">
        <is>
          <t>U00809</t>
        </is>
      </c>
      <c r="C2475" s="5" t="n">
        <v>46209.21074074074</v>
      </c>
      <c r="D2475" s="4" t="inlineStr">
        <is>
          <t>badge</t>
        </is>
      </c>
      <c r="E2475" s="4" t="n">
        <v>4.51</v>
      </c>
      <c r="F2475" s="4" t="inlineStr">
        <is>
          <t>Gems</t>
        </is>
      </c>
      <c r="G2475" s="4" t="inlineStr">
        <is>
          <t>credited</t>
        </is>
      </c>
      <c r="H2475" s="4" t="inlineStr">
        <is>
          <t>T005804</t>
        </is>
      </c>
    </row>
    <row r="2476">
      <c r="A2476" s="4" t="inlineStr">
        <is>
          <t>R002475</t>
        </is>
      </c>
      <c r="B2476" s="4" t="inlineStr">
        <is>
          <t>U00441</t>
        </is>
      </c>
      <c r="C2476" s="5" t="n">
        <v>46246.73042824074</v>
      </c>
      <c r="D2476" s="4" t="inlineStr">
        <is>
          <t>streak</t>
        </is>
      </c>
      <c r="E2476" s="4" t="n">
        <v>11.58</v>
      </c>
      <c r="F2476" s="4" t="inlineStr">
        <is>
          <t>VE</t>
        </is>
      </c>
      <c r="G2476" s="4" t="inlineStr">
        <is>
          <t>reversed</t>
        </is>
      </c>
      <c r="H2476" s="4" t="inlineStr"/>
    </row>
    <row r="2477">
      <c r="A2477" s="4" t="inlineStr">
        <is>
          <t>R002476</t>
        </is>
      </c>
      <c r="B2477" s="4" t="inlineStr">
        <is>
          <t>U00072</t>
        </is>
      </c>
      <c r="C2477" s="5" t="n">
        <v>46192.91423611111</v>
      </c>
      <c r="D2477" s="4" t="inlineStr">
        <is>
          <t>survey</t>
        </is>
      </c>
      <c r="E2477" s="4" t="n">
        <v>7.56</v>
      </c>
      <c r="F2477" s="4" t="inlineStr">
        <is>
          <t>VE</t>
        </is>
      </c>
      <c r="G2477" s="4" t="inlineStr">
        <is>
          <t>credited</t>
        </is>
      </c>
      <c r="H2477" s="4" t="inlineStr">
        <is>
          <t>T000420</t>
        </is>
      </c>
    </row>
    <row r="2478">
      <c r="A2478" s="4" t="inlineStr">
        <is>
          <t>R002477</t>
        </is>
      </c>
      <c r="B2478" s="4" t="inlineStr">
        <is>
          <t>U00186</t>
        </is>
      </c>
      <c r="C2478" s="5" t="n">
        <v>46214.18748842592</v>
      </c>
      <c r="D2478" s="4" t="inlineStr">
        <is>
          <t>streak</t>
        </is>
      </c>
      <c r="E2478" s="4" t="n">
        <v>4.45</v>
      </c>
      <c r="F2478" s="4" t="inlineStr">
        <is>
          <t>VE</t>
        </is>
      </c>
      <c r="G2478" s="4" t="inlineStr">
        <is>
          <t>credited</t>
        </is>
      </c>
      <c r="H2478" s="4" t="inlineStr">
        <is>
          <t>T005656</t>
        </is>
      </c>
    </row>
    <row r="2479">
      <c r="A2479" s="4" t="inlineStr">
        <is>
          <t>R002478</t>
        </is>
      </c>
      <c r="B2479" s="4" t="inlineStr">
        <is>
          <t>U00487</t>
        </is>
      </c>
      <c r="C2479" s="5" t="n">
        <v>46205.55282407408</v>
      </c>
      <c r="D2479" s="4" t="inlineStr">
        <is>
          <t>badge</t>
        </is>
      </c>
      <c r="E2479" s="4" t="n">
        <v>3.48</v>
      </c>
      <c r="F2479" s="4" t="inlineStr">
        <is>
          <t>XP</t>
        </is>
      </c>
      <c r="G2479" s="4" t="inlineStr">
        <is>
          <t>credited</t>
        </is>
      </c>
      <c r="H2479" s="4" t="inlineStr">
        <is>
          <t>T002396</t>
        </is>
      </c>
    </row>
    <row r="2480">
      <c r="A2480" s="4" t="inlineStr">
        <is>
          <t>R002479</t>
        </is>
      </c>
      <c r="B2480" s="4" t="inlineStr">
        <is>
          <t>U00082</t>
        </is>
      </c>
      <c r="C2480" s="5" t="n">
        <v>46068.04957175926</v>
      </c>
      <c r="D2480" s="4" t="inlineStr">
        <is>
          <t>badge</t>
        </is>
      </c>
      <c r="E2480" s="4" t="n">
        <v>4.2</v>
      </c>
      <c r="F2480" s="4" t="inlineStr">
        <is>
          <t>Gems</t>
        </is>
      </c>
      <c r="G2480" s="4" t="inlineStr">
        <is>
          <t>credited</t>
        </is>
      </c>
      <c r="H2480" s="4" t="inlineStr">
        <is>
          <t>T004379</t>
        </is>
      </c>
    </row>
    <row r="2481">
      <c r="A2481" s="4" t="inlineStr">
        <is>
          <t>R002480</t>
        </is>
      </c>
      <c r="B2481" s="4" t="inlineStr">
        <is>
          <t>U00212</t>
        </is>
      </c>
      <c r="C2481" s="5" t="n">
        <v>46062.2553587963</v>
      </c>
      <c r="D2481" s="4" t="inlineStr">
        <is>
          <t>spin</t>
        </is>
      </c>
      <c r="E2481" s="4" t="n">
        <v>2.29</v>
      </c>
      <c r="F2481" s="4" t="inlineStr">
        <is>
          <t>Gems</t>
        </is>
      </c>
      <c r="G2481" s="4" t="inlineStr">
        <is>
          <t>pending</t>
        </is>
      </c>
      <c r="H2481" s="4" t="inlineStr">
        <is>
          <t>T004741</t>
        </is>
      </c>
    </row>
    <row r="2482">
      <c r="A2482" s="4" t="inlineStr">
        <is>
          <t>R002481</t>
        </is>
      </c>
      <c r="B2482" s="4" t="inlineStr">
        <is>
          <t>U00089</t>
        </is>
      </c>
      <c r="C2482" s="5" t="n">
        <v>46237.80237268518</v>
      </c>
      <c r="D2482" s="4" t="inlineStr">
        <is>
          <t>streak</t>
        </is>
      </c>
      <c r="E2482" s="4" t="n">
        <v>22.8</v>
      </c>
      <c r="F2482" s="4" t="inlineStr">
        <is>
          <t>Gems</t>
        </is>
      </c>
      <c r="G2482" s="4" t="inlineStr">
        <is>
          <t>credited</t>
        </is>
      </c>
      <c r="H2482" s="4" t="inlineStr"/>
    </row>
    <row r="2483">
      <c r="A2483" s="4" t="inlineStr">
        <is>
          <t>R002482</t>
        </is>
      </c>
      <c r="B2483" s="4" t="inlineStr">
        <is>
          <t>U00244</t>
        </is>
      </c>
      <c r="C2483" s="5" t="n">
        <v>46231.12844907407</v>
      </c>
      <c r="D2483" s="4" t="inlineStr">
        <is>
          <t>badge</t>
        </is>
      </c>
      <c r="E2483" s="4" t="n">
        <v>6.95</v>
      </c>
      <c r="F2483" s="4" t="inlineStr">
        <is>
          <t>Tokens</t>
        </is>
      </c>
      <c r="G2483" s="4" t="inlineStr">
        <is>
          <t>reversed</t>
        </is>
      </c>
      <c r="H2483" s="4" t="inlineStr"/>
    </row>
    <row r="2484">
      <c r="A2484" s="4" t="inlineStr">
        <is>
          <t>R002483</t>
        </is>
      </c>
      <c r="B2484" s="4" t="inlineStr">
        <is>
          <t>U00821</t>
        </is>
      </c>
      <c r="C2484" s="5" t="n">
        <v>46214.46209490741</v>
      </c>
      <c r="D2484" s="4" t="inlineStr">
        <is>
          <t>watch_ad</t>
        </is>
      </c>
      <c r="E2484" s="4" t="n">
        <v>7.57</v>
      </c>
      <c r="F2484" s="4" t="inlineStr">
        <is>
          <t>VE</t>
        </is>
      </c>
      <c r="G2484" s="4" t="inlineStr">
        <is>
          <t>pending</t>
        </is>
      </c>
      <c r="H2484" s="4" t="inlineStr">
        <is>
          <t>T001373</t>
        </is>
      </c>
    </row>
    <row r="2485">
      <c r="A2485" s="4" t="inlineStr">
        <is>
          <t>R002484</t>
        </is>
      </c>
      <c r="B2485" s="4" t="inlineStr">
        <is>
          <t>U00236</t>
        </is>
      </c>
      <c r="C2485" s="5" t="n">
        <v>46109.19548611111</v>
      </c>
      <c r="D2485" s="4" t="inlineStr">
        <is>
          <t>referral</t>
        </is>
      </c>
      <c r="E2485" s="4" t="n">
        <v>7.42</v>
      </c>
      <c r="F2485" s="4" t="inlineStr">
        <is>
          <t>Gems</t>
        </is>
      </c>
      <c r="G2485" s="4" t="inlineStr">
        <is>
          <t>credited</t>
        </is>
      </c>
      <c r="H2485" s="4" t="inlineStr">
        <is>
          <t>T001169</t>
        </is>
      </c>
    </row>
    <row r="2486">
      <c r="A2486" s="4" t="inlineStr">
        <is>
          <t>R002485</t>
        </is>
      </c>
      <c r="B2486" s="4" t="inlineStr">
        <is>
          <t>U00582</t>
        </is>
      </c>
      <c r="C2486" s="5" t="n">
        <v>46245.65413194444</v>
      </c>
      <c r="D2486" s="4" t="inlineStr">
        <is>
          <t>spin</t>
        </is>
      </c>
      <c r="E2486" s="4" t="n">
        <v>12.49</v>
      </c>
      <c r="F2486" s="4" t="inlineStr">
        <is>
          <t>XP</t>
        </is>
      </c>
      <c r="G2486" s="4" t="inlineStr">
        <is>
          <t>pending</t>
        </is>
      </c>
      <c r="H2486" s="4" t="inlineStr">
        <is>
          <t>T003780</t>
        </is>
      </c>
    </row>
    <row r="2487">
      <c r="A2487" s="4" t="inlineStr">
        <is>
          <t>R002486</t>
        </is>
      </c>
      <c r="B2487" s="4" t="inlineStr">
        <is>
          <t>U00075</t>
        </is>
      </c>
      <c r="C2487" s="5" t="n">
        <v>46139.73369212963</v>
      </c>
      <c r="D2487" s="4" t="inlineStr">
        <is>
          <t>streak</t>
        </is>
      </c>
      <c r="E2487" s="4" t="n">
        <v>3.88</v>
      </c>
      <c r="F2487" s="4" t="inlineStr">
        <is>
          <t>VE</t>
        </is>
      </c>
      <c r="G2487" s="4" t="inlineStr">
        <is>
          <t>credited</t>
        </is>
      </c>
      <c r="H2487" s="4" t="inlineStr"/>
    </row>
    <row r="2488">
      <c r="A2488" s="4" t="inlineStr">
        <is>
          <t>R002487</t>
        </is>
      </c>
      <c r="B2488" s="4" t="inlineStr">
        <is>
          <t>U00520</t>
        </is>
      </c>
      <c r="C2488" s="5" t="n">
        <v>46205.15370370371</v>
      </c>
      <c r="D2488" s="4" t="inlineStr">
        <is>
          <t>streak</t>
        </is>
      </c>
      <c r="E2488" s="4" t="n">
        <v>16.28</v>
      </c>
      <c r="F2488" s="4" t="inlineStr">
        <is>
          <t>XP</t>
        </is>
      </c>
      <c r="G2488" s="4" t="inlineStr">
        <is>
          <t>credited</t>
        </is>
      </c>
      <c r="H2488" s="4" t="inlineStr">
        <is>
          <t>T004813</t>
        </is>
      </c>
    </row>
    <row r="2489">
      <c r="A2489" s="4" t="inlineStr">
        <is>
          <t>R002488</t>
        </is>
      </c>
      <c r="B2489" s="4" t="inlineStr">
        <is>
          <t>U00008</t>
        </is>
      </c>
      <c r="C2489" s="5" t="n">
        <v>46155.36796296296</v>
      </c>
      <c r="D2489" s="4" t="inlineStr">
        <is>
          <t>streak</t>
        </is>
      </c>
      <c r="E2489" s="4" t="n">
        <v>5.87</v>
      </c>
      <c r="F2489" s="4" t="inlineStr">
        <is>
          <t>XP</t>
        </is>
      </c>
      <c r="G2489" s="4" t="inlineStr">
        <is>
          <t>pending</t>
        </is>
      </c>
      <c r="H2489" s="4" t="inlineStr"/>
    </row>
    <row r="2490">
      <c r="A2490" s="4" t="inlineStr">
        <is>
          <t>R002489</t>
        </is>
      </c>
      <c r="B2490" s="4" t="inlineStr">
        <is>
          <t>U00632</t>
        </is>
      </c>
      <c r="C2490" s="5" t="n">
        <v>46188.79230324074</v>
      </c>
      <c r="D2490" s="4" t="inlineStr">
        <is>
          <t>app_task</t>
        </is>
      </c>
      <c r="E2490" s="4" t="n">
        <v>5.69</v>
      </c>
      <c r="F2490" s="4" t="inlineStr">
        <is>
          <t>Gems</t>
        </is>
      </c>
      <c r="G2490" s="4" t="inlineStr">
        <is>
          <t>pending</t>
        </is>
      </c>
      <c r="H2490" s="4" t="inlineStr"/>
    </row>
    <row r="2491">
      <c r="A2491" s="4" t="inlineStr">
        <is>
          <t>R002490</t>
        </is>
      </c>
      <c r="B2491" s="4" t="inlineStr">
        <is>
          <t>U00755</t>
        </is>
      </c>
      <c r="C2491" s="5" t="n">
        <v>46245.38840277777</v>
      </c>
      <c r="D2491" s="4" t="inlineStr">
        <is>
          <t>spin</t>
        </is>
      </c>
      <c r="E2491" s="4" t="n">
        <v>17.97</v>
      </c>
      <c r="F2491" s="4" t="inlineStr">
        <is>
          <t>XP</t>
        </is>
      </c>
      <c r="G2491" s="4" t="inlineStr">
        <is>
          <t>credited</t>
        </is>
      </c>
      <c r="H2491" s="4" t="inlineStr">
        <is>
          <t>T003057</t>
        </is>
      </c>
    </row>
    <row r="2492">
      <c r="A2492" s="4" t="inlineStr">
        <is>
          <t>R002491</t>
        </is>
      </c>
      <c r="B2492" s="4" t="inlineStr">
        <is>
          <t>U00252</t>
        </is>
      </c>
      <c r="C2492" s="5" t="n">
        <v>46250.95957175926</v>
      </c>
      <c r="D2492" s="4" t="inlineStr">
        <is>
          <t>spin</t>
        </is>
      </c>
      <c r="E2492" s="4" t="n">
        <v>3.83</v>
      </c>
      <c r="F2492" s="4" t="inlineStr">
        <is>
          <t>VE</t>
        </is>
      </c>
      <c r="G2492" s="4" t="inlineStr">
        <is>
          <t>credited</t>
        </is>
      </c>
      <c r="H2492" s="4" t="inlineStr">
        <is>
          <t>T002527</t>
        </is>
      </c>
    </row>
    <row r="2493">
      <c r="A2493" s="4" t="inlineStr">
        <is>
          <t>R002492</t>
        </is>
      </c>
      <c r="B2493" s="4" t="inlineStr">
        <is>
          <t>U00972</t>
        </is>
      </c>
      <c r="C2493" s="5" t="n">
        <v>46156.47599537037</v>
      </c>
      <c r="D2493" s="4" t="inlineStr">
        <is>
          <t>survey</t>
        </is>
      </c>
      <c r="E2493" s="4" t="n">
        <v>10.01</v>
      </c>
      <c r="F2493" s="4" t="inlineStr">
        <is>
          <t>VE</t>
        </is>
      </c>
      <c r="G2493" s="4" t="inlineStr">
        <is>
          <t>reversed</t>
        </is>
      </c>
      <c r="H2493" s="4" t="inlineStr">
        <is>
          <t>T005314</t>
        </is>
      </c>
    </row>
    <row r="2494">
      <c r="A2494" s="4" t="inlineStr">
        <is>
          <t>R002493</t>
        </is>
      </c>
      <c r="B2494" s="4" t="inlineStr">
        <is>
          <t>U00268</t>
        </is>
      </c>
      <c r="C2494" s="5" t="n">
        <v>46120.19337962963</v>
      </c>
      <c r="D2494" s="4" t="inlineStr">
        <is>
          <t>spin</t>
        </is>
      </c>
      <c r="E2494" s="4" t="n">
        <v>7.38</v>
      </c>
      <c r="F2494" s="4" t="inlineStr">
        <is>
          <t>Tokens</t>
        </is>
      </c>
      <c r="G2494" s="4" t="inlineStr">
        <is>
          <t>pending</t>
        </is>
      </c>
      <c r="H2494" s="4" t="inlineStr">
        <is>
          <t>T004772</t>
        </is>
      </c>
    </row>
    <row r="2495">
      <c r="A2495" s="4" t="inlineStr">
        <is>
          <t>R002494</t>
        </is>
      </c>
      <c r="B2495" s="4" t="inlineStr">
        <is>
          <t>U00368</t>
        </is>
      </c>
      <c r="C2495" s="5" t="n">
        <v>46158.15854166666</v>
      </c>
      <c r="D2495" s="4" t="inlineStr">
        <is>
          <t>app_task</t>
        </is>
      </c>
      <c r="E2495" s="4" t="n">
        <v>4.43</v>
      </c>
      <c r="F2495" s="4" t="inlineStr">
        <is>
          <t>Gems</t>
        </is>
      </c>
      <c r="G2495" s="4" t="inlineStr">
        <is>
          <t>credited</t>
        </is>
      </c>
      <c r="H2495" s="4" t="inlineStr">
        <is>
          <t>T002094</t>
        </is>
      </c>
    </row>
    <row r="2496">
      <c r="A2496" s="4" t="inlineStr">
        <is>
          <t>R002495</t>
        </is>
      </c>
      <c r="B2496" s="4" t="inlineStr">
        <is>
          <t>U00043</t>
        </is>
      </c>
      <c r="C2496" s="5" t="n">
        <v>46258.81034722222</v>
      </c>
      <c r="D2496" s="4" t="inlineStr">
        <is>
          <t>app_task</t>
        </is>
      </c>
      <c r="E2496" s="4" t="n">
        <v>11.15</v>
      </c>
      <c r="F2496" s="4" t="inlineStr">
        <is>
          <t>Tokens</t>
        </is>
      </c>
      <c r="G2496" s="4" t="inlineStr">
        <is>
          <t>pending</t>
        </is>
      </c>
      <c r="H2496" s="4" t="inlineStr"/>
    </row>
    <row r="2497">
      <c r="A2497" s="4" t="inlineStr">
        <is>
          <t>R002496</t>
        </is>
      </c>
      <c r="B2497" s="4" t="inlineStr">
        <is>
          <t>U00010</t>
        </is>
      </c>
      <c r="C2497" s="5" t="n">
        <v>46227.08958333333</v>
      </c>
      <c r="D2497" s="4" t="inlineStr">
        <is>
          <t>spin</t>
        </is>
      </c>
      <c r="E2497" s="4" t="n">
        <v>2.65</v>
      </c>
      <c r="F2497" s="4" t="inlineStr">
        <is>
          <t>Gems</t>
        </is>
      </c>
      <c r="G2497" s="4" t="inlineStr">
        <is>
          <t>credited</t>
        </is>
      </c>
      <c r="H2497" s="4" t="inlineStr">
        <is>
          <t>T000787</t>
        </is>
      </c>
    </row>
    <row r="2498">
      <c r="A2498" s="4" t="inlineStr">
        <is>
          <t>R002497</t>
        </is>
      </c>
      <c r="B2498" s="4" t="inlineStr">
        <is>
          <t>U00002</t>
        </is>
      </c>
      <c r="C2498" s="5" t="n">
        <v>46226.22023148148</v>
      </c>
      <c r="D2498" s="4" t="inlineStr">
        <is>
          <t>streak</t>
        </is>
      </c>
      <c r="E2498" s="4" t="n">
        <v>4.4</v>
      </c>
      <c r="F2498" s="4" t="inlineStr">
        <is>
          <t>XP</t>
        </is>
      </c>
      <c r="G2498" s="4" t="inlineStr">
        <is>
          <t>credited</t>
        </is>
      </c>
      <c r="H2498" s="4" t="inlineStr">
        <is>
          <t>T000657</t>
        </is>
      </c>
    </row>
    <row r="2499">
      <c r="A2499" s="4" t="inlineStr">
        <is>
          <t>R002498</t>
        </is>
      </c>
      <c r="B2499" s="4" t="inlineStr">
        <is>
          <t>U00348</t>
        </is>
      </c>
      <c r="C2499" s="5" t="n">
        <v>46256.72318287037</v>
      </c>
      <c r="D2499" s="4" t="inlineStr">
        <is>
          <t>badge</t>
        </is>
      </c>
      <c r="E2499" s="4" t="n">
        <v>8.029999999999999</v>
      </c>
      <c r="F2499" s="4" t="inlineStr">
        <is>
          <t>XP</t>
        </is>
      </c>
      <c r="G2499" s="4" t="inlineStr">
        <is>
          <t>credited</t>
        </is>
      </c>
      <c r="H2499" s="4" t="inlineStr"/>
    </row>
    <row r="2500">
      <c r="A2500" s="4" t="inlineStr">
        <is>
          <t>R002499</t>
        </is>
      </c>
      <c r="B2500" s="4" t="inlineStr">
        <is>
          <t>U00715</t>
        </is>
      </c>
      <c r="C2500" s="5" t="n">
        <v>46046.91914351852</v>
      </c>
      <c r="D2500" s="4" t="inlineStr">
        <is>
          <t>spin</t>
        </is>
      </c>
      <c r="E2500" s="4" t="n">
        <v>20.65</v>
      </c>
      <c r="F2500" s="4" t="inlineStr">
        <is>
          <t>XP</t>
        </is>
      </c>
      <c r="G2500" s="4" t="inlineStr">
        <is>
          <t>credited</t>
        </is>
      </c>
      <c r="H2500" s="4" t="inlineStr"/>
    </row>
    <row r="2501">
      <c r="A2501" s="4" t="inlineStr">
        <is>
          <t>R002500</t>
        </is>
      </c>
      <c r="B2501" s="4" t="inlineStr">
        <is>
          <t>U00347</t>
        </is>
      </c>
      <c r="C2501" s="5" t="n">
        <v>46234.12831018519</v>
      </c>
      <c r="D2501" s="4" t="inlineStr">
        <is>
          <t>referral</t>
        </is>
      </c>
      <c r="E2501" s="4" t="n">
        <v>19.43</v>
      </c>
      <c r="F2501" s="4" t="inlineStr">
        <is>
          <t>XP</t>
        </is>
      </c>
      <c r="G2501" s="4" t="inlineStr">
        <is>
          <t>corrected</t>
        </is>
      </c>
      <c r="H2501" s="4" t="inlineStr">
        <is>
          <t>T004190</t>
        </is>
      </c>
    </row>
    <row r="2502">
      <c r="A2502" s="4" t="inlineStr">
        <is>
          <t>R002501</t>
        </is>
      </c>
      <c r="B2502" s="4" t="inlineStr">
        <is>
          <t>U00777</t>
        </is>
      </c>
      <c r="C2502" s="5" t="n">
        <v>46235.43517361111</v>
      </c>
      <c r="D2502" s="4" t="inlineStr">
        <is>
          <t>watch_ad</t>
        </is>
      </c>
      <c r="E2502" s="4" t="n">
        <v>10.12</v>
      </c>
      <c r="F2502" s="4" t="inlineStr">
        <is>
          <t>XP</t>
        </is>
      </c>
      <c r="G2502" s="4" t="inlineStr">
        <is>
          <t>pending</t>
        </is>
      </c>
      <c r="H2502" s="4" t="inlineStr">
        <is>
          <t>T003020</t>
        </is>
      </c>
    </row>
    <row r="2503">
      <c r="A2503" s="4" t="inlineStr">
        <is>
          <t>R002502</t>
        </is>
      </c>
      <c r="B2503" s="4" t="inlineStr">
        <is>
          <t>U00195</t>
        </is>
      </c>
      <c r="C2503" s="5" t="n">
        <v>46110.50256944444</v>
      </c>
      <c r="D2503" s="4" t="inlineStr">
        <is>
          <t>app_task</t>
        </is>
      </c>
      <c r="E2503" s="4" t="n">
        <v>5.98</v>
      </c>
      <c r="F2503" s="4" t="inlineStr">
        <is>
          <t>XP</t>
        </is>
      </c>
      <c r="G2503" s="4" t="inlineStr">
        <is>
          <t>credited</t>
        </is>
      </c>
      <c r="H2503" s="4" t="inlineStr"/>
    </row>
    <row r="2504">
      <c r="A2504" s="4" t="inlineStr">
        <is>
          <t>R002503</t>
        </is>
      </c>
      <c r="B2504" s="4" t="inlineStr">
        <is>
          <t>U00734</t>
        </is>
      </c>
      <c r="C2504" s="5" t="n">
        <v>46223.82744212963</v>
      </c>
      <c r="D2504" s="4" t="inlineStr">
        <is>
          <t>watch_ad</t>
        </is>
      </c>
      <c r="E2504" s="4" t="n">
        <v>1.02</v>
      </c>
      <c r="F2504" s="4" t="inlineStr">
        <is>
          <t>VE</t>
        </is>
      </c>
      <c r="G2504" s="4" t="inlineStr">
        <is>
          <t>pending</t>
        </is>
      </c>
      <c r="H2504" s="4" t="inlineStr">
        <is>
          <t>T004978</t>
        </is>
      </c>
    </row>
    <row r="2505">
      <c r="A2505" s="4" t="inlineStr">
        <is>
          <t>R002504</t>
        </is>
      </c>
      <c r="B2505" s="4" t="inlineStr">
        <is>
          <t>U00533</t>
        </is>
      </c>
      <c r="C2505" s="5" t="n">
        <v>46244.03489583333</v>
      </c>
      <c r="D2505" s="4" t="inlineStr">
        <is>
          <t>badge</t>
        </is>
      </c>
      <c r="E2505" s="4" t="n">
        <v>13.84</v>
      </c>
      <c r="F2505" s="4" t="inlineStr">
        <is>
          <t>XP</t>
        </is>
      </c>
      <c r="G2505" s="4" t="inlineStr">
        <is>
          <t>credited</t>
        </is>
      </c>
      <c r="H2505" s="4" t="inlineStr"/>
    </row>
    <row r="2506">
      <c r="A2506" s="4" t="inlineStr">
        <is>
          <t>R002505</t>
        </is>
      </c>
      <c r="B2506" s="4" t="inlineStr">
        <is>
          <t>U00432</t>
        </is>
      </c>
      <c r="C2506" s="5" t="n">
        <v>46248.49939814815</v>
      </c>
      <c r="D2506" s="4" t="inlineStr">
        <is>
          <t>badge</t>
        </is>
      </c>
      <c r="E2506" s="4" t="n">
        <v>15.19</v>
      </c>
      <c r="F2506" s="4" t="inlineStr">
        <is>
          <t>Gems</t>
        </is>
      </c>
      <c r="G2506" s="4" t="inlineStr">
        <is>
          <t>credited</t>
        </is>
      </c>
      <c r="H2506" s="4" t="inlineStr">
        <is>
          <t>T000728</t>
        </is>
      </c>
    </row>
    <row r="2507">
      <c r="A2507" s="4" t="inlineStr">
        <is>
          <t>R002506</t>
        </is>
      </c>
      <c r="B2507" s="4" t="inlineStr">
        <is>
          <t>U00826</t>
        </is>
      </c>
      <c r="C2507" s="5" t="n">
        <v>46156.96840277778</v>
      </c>
      <c r="D2507" s="4" t="inlineStr">
        <is>
          <t>streak</t>
        </is>
      </c>
      <c r="E2507" s="4" t="n">
        <v>10.02</v>
      </c>
      <c r="F2507" s="4" t="inlineStr">
        <is>
          <t>VE</t>
        </is>
      </c>
      <c r="G2507" s="4" t="inlineStr">
        <is>
          <t>credited</t>
        </is>
      </c>
      <c r="H2507" s="4" t="inlineStr">
        <is>
          <t>T005844</t>
        </is>
      </c>
    </row>
    <row r="2508">
      <c r="A2508" s="4" t="inlineStr">
        <is>
          <t>R002507</t>
        </is>
      </c>
      <c r="B2508" s="4" t="inlineStr">
        <is>
          <t>U00630</t>
        </is>
      </c>
      <c r="C2508" s="5" t="n">
        <v>46063.2052662037</v>
      </c>
      <c r="D2508" s="4" t="inlineStr">
        <is>
          <t>referral</t>
        </is>
      </c>
      <c r="E2508" s="4" t="n">
        <v>6.19</v>
      </c>
      <c r="F2508" s="4" t="inlineStr">
        <is>
          <t>VE</t>
        </is>
      </c>
      <c r="G2508" s="4" t="inlineStr">
        <is>
          <t>credited</t>
        </is>
      </c>
      <c r="H2508" s="4" t="inlineStr"/>
    </row>
    <row r="2509">
      <c r="A2509" s="4" t="inlineStr">
        <is>
          <t>R002508</t>
        </is>
      </c>
      <c r="B2509" s="4" t="inlineStr">
        <is>
          <t>U00350</t>
        </is>
      </c>
      <c r="C2509" s="5" t="n">
        <v>46154.91042824074</v>
      </c>
      <c r="D2509" s="4" t="inlineStr">
        <is>
          <t>spin</t>
        </is>
      </c>
      <c r="E2509" s="4" t="n">
        <v>13.02</v>
      </c>
      <c r="F2509" s="4" t="inlineStr">
        <is>
          <t>XP</t>
        </is>
      </c>
      <c r="G2509" s="4" t="inlineStr">
        <is>
          <t>credited</t>
        </is>
      </c>
      <c r="H2509" s="4" t="inlineStr">
        <is>
          <t>T001482</t>
        </is>
      </c>
    </row>
    <row r="2510">
      <c r="A2510" s="4" t="inlineStr">
        <is>
          <t>R002509</t>
        </is>
      </c>
      <c r="B2510" s="4" t="inlineStr">
        <is>
          <t>U00245</t>
        </is>
      </c>
      <c r="C2510" s="5" t="n">
        <v>46105.61608796296</v>
      </c>
      <c r="D2510" s="4" t="inlineStr">
        <is>
          <t>referral</t>
        </is>
      </c>
      <c r="E2510" s="4" t="n">
        <v>7.23</v>
      </c>
      <c r="F2510" s="4" t="inlineStr">
        <is>
          <t>XP</t>
        </is>
      </c>
      <c r="G2510" s="4" t="inlineStr">
        <is>
          <t>credited</t>
        </is>
      </c>
      <c r="H2510" s="4" t="inlineStr"/>
    </row>
    <row r="2511">
      <c r="A2511" s="4" t="inlineStr">
        <is>
          <t>R002510</t>
        </is>
      </c>
      <c r="B2511" s="4" t="inlineStr">
        <is>
          <t>U00632</t>
        </is>
      </c>
      <c r="C2511" s="5" t="n">
        <v>46041.10050925926</v>
      </c>
      <c r="D2511" s="4" t="inlineStr">
        <is>
          <t>watch_ad</t>
        </is>
      </c>
      <c r="E2511" s="4" t="n">
        <v>6.6</v>
      </c>
      <c r="F2511" s="4" t="inlineStr">
        <is>
          <t>XP</t>
        </is>
      </c>
      <c r="G2511" s="4" t="inlineStr">
        <is>
          <t>credited</t>
        </is>
      </c>
      <c r="H2511" s="4" t="inlineStr"/>
    </row>
    <row r="2512">
      <c r="A2512" s="4" t="inlineStr">
        <is>
          <t>R002511</t>
        </is>
      </c>
      <c r="B2512" s="4" t="inlineStr">
        <is>
          <t>U00982</t>
        </is>
      </c>
      <c r="C2512" s="5" t="n">
        <v>46163.17293981482</v>
      </c>
      <c r="D2512" s="4" t="inlineStr">
        <is>
          <t>survey</t>
        </is>
      </c>
      <c r="E2512" s="4" t="n">
        <v>1.8</v>
      </c>
      <c r="F2512" s="4" t="inlineStr">
        <is>
          <t>Tokens</t>
        </is>
      </c>
      <c r="G2512" s="4" t="inlineStr">
        <is>
          <t>credited</t>
        </is>
      </c>
      <c r="H2512" s="4" t="inlineStr"/>
    </row>
    <row r="2513">
      <c r="A2513" s="4" t="inlineStr">
        <is>
          <t>R002512</t>
        </is>
      </c>
      <c r="B2513" s="4" t="inlineStr">
        <is>
          <t>U00864</t>
        </is>
      </c>
      <c r="C2513" s="5" t="n">
        <v>46203.21489583333</v>
      </c>
      <c r="D2513" s="4" t="inlineStr">
        <is>
          <t>watch_ad</t>
        </is>
      </c>
      <c r="E2513" s="4" t="n">
        <v>12.56</v>
      </c>
      <c r="F2513" s="4" t="inlineStr">
        <is>
          <t>Gems</t>
        </is>
      </c>
      <c r="G2513" s="4" t="inlineStr">
        <is>
          <t>credited</t>
        </is>
      </c>
      <c r="H2513" s="4" t="inlineStr">
        <is>
          <t>T005331</t>
        </is>
      </c>
    </row>
    <row r="2514">
      <c r="A2514" s="4" t="inlineStr">
        <is>
          <t>R002513</t>
        </is>
      </c>
      <c r="B2514" s="4" t="inlineStr">
        <is>
          <t>U00821</t>
        </is>
      </c>
      <c r="C2514" s="5" t="n">
        <v>46214.48292824074</v>
      </c>
      <c r="D2514" s="4" t="inlineStr">
        <is>
          <t>badge</t>
        </is>
      </c>
      <c r="E2514" s="4" t="n">
        <v>8.25</v>
      </c>
      <c r="F2514" s="4" t="inlineStr">
        <is>
          <t>XP</t>
        </is>
      </c>
      <c r="G2514" s="4" t="inlineStr">
        <is>
          <t>reversed</t>
        </is>
      </c>
      <c r="H2514" s="4" t="inlineStr">
        <is>
          <t>T000201</t>
        </is>
      </c>
    </row>
    <row r="2515">
      <c r="A2515" s="4" t="inlineStr">
        <is>
          <t>R002514</t>
        </is>
      </c>
      <c r="B2515" s="4" t="inlineStr">
        <is>
          <t>U00789</t>
        </is>
      </c>
      <c r="C2515" s="5" t="n">
        <v>46228.46179398148</v>
      </c>
      <c r="D2515" s="4" t="inlineStr">
        <is>
          <t>referral</t>
        </is>
      </c>
      <c r="E2515" s="4" t="n">
        <v>19.37</v>
      </c>
      <c r="F2515" s="4" t="inlineStr">
        <is>
          <t>Tokens</t>
        </is>
      </c>
      <c r="G2515" s="4" t="inlineStr">
        <is>
          <t>credited</t>
        </is>
      </c>
      <c r="H2515" s="4" t="inlineStr">
        <is>
          <t>T004622</t>
        </is>
      </c>
    </row>
    <row r="2516">
      <c r="A2516" s="4" t="inlineStr">
        <is>
          <t>R002515</t>
        </is>
      </c>
      <c r="B2516" s="4" t="inlineStr">
        <is>
          <t>U00574</t>
        </is>
      </c>
      <c r="C2516" s="5" t="n">
        <v>46234.16804398148</v>
      </c>
      <c r="D2516" s="4" t="inlineStr">
        <is>
          <t>survey</t>
        </is>
      </c>
      <c r="E2516" s="4" t="n">
        <v>4.69</v>
      </c>
      <c r="F2516" s="4" t="inlineStr">
        <is>
          <t>Tokens</t>
        </is>
      </c>
      <c r="G2516" s="4" t="inlineStr">
        <is>
          <t>corrected</t>
        </is>
      </c>
      <c r="H2516" s="4" t="inlineStr">
        <is>
          <t>T004936</t>
        </is>
      </c>
    </row>
    <row r="2517">
      <c r="A2517" s="4" t="inlineStr">
        <is>
          <t>R002516</t>
        </is>
      </c>
      <c r="B2517" s="4" t="inlineStr">
        <is>
          <t>U00951</t>
        </is>
      </c>
      <c r="C2517" s="5" t="n">
        <v>46163.3205787037</v>
      </c>
      <c r="D2517" s="4" t="inlineStr">
        <is>
          <t>watch_ad</t>
        </is>
      </c>
      <c r="E2517" s="4" t="n">
        <v>3.62</v>
      </c>
      <c r="F2517" s="4" t="inlineStr">
        <is>
          <t>Gems</t>
        </is>
      </c>
      <c r="G2517" s="4" t="inlineStr">
        <is>
          <t>credited</t>
        </is>
      </c>
      <c r="H2517" s="4" t="inlineStr">
        <is>
          <t>T005862</t>
        </is>
      </c>
    </row>
    <row r="2518">
      <c r="A2518" s="4" t="inlineStr">
        <is>
          <t>R002517</t>
        </is>
      </c>
      <c r="B2518" s="4" t="inlineStr">
        <is>
          <t>U00956</t>
        </is>
      </c>
      <c r="C2518" s="5" t="n">
        <v>46181.63476851852</v>
      </c>
      <c r="D2518" s="4" t="inlineStr">
        <is>
          <t>streak</t>
        </is>
      </c>
      <c r="E2518" s="4" t="n">
        <v>15.09</v>
      </c>
      <c r="F2518" s="4" t="inlineStr">
        <is>
          <t>Tokens</t>
        </is>
      </c>
      <c r="G2518" s="4" t="inlineStr">
        <is>
          <t>reversed</t>
        </is>
      </c>
      <c r="H2518" s="4" t="inlineStr">
        <is>
          <t>T002005</t>
        </is>
      </c>
    </row>
    <row r="2519">
      <c r="A2519" s="4" t="inlineStr">
        <is>
          <t>R002518</t>
        </is>
      </c>
      <c r="B2519" s="4" t="inlineStr">
        <is>
          <t>U00188</t>
        </is>
      </c>
      <c r="C2519" s="5" t="n">
        <v>46215.6696875</v>
      </c>
      <c r="D2519" s="4" t="inlineStr">
        <is>
          <t>referral</t>
        </is>
      </c>
      <c r="E2519" s="4" t="n">
        <v>17.28</v>
      </c>
      <c r="F2519" s="4" t="inlineStr">
        <is>
          <t>Gems</t>
        </is>
      </c>
      <c r="G2519" s="4" t="inlineStr">
        <is>
          <t>credited</t>
        </is>
      </c>
      <c r="H2519" s="4" t="inlineStr">
        <is>
          <t>T005056</t>
        </is>
      </c>
    </row>
    <row r="2520">
      <c r="A2520" s="4" t="inlineStr">
        <is>
          <t>R002519</t>
        </is>
      </c>
      <c r="B2520" s="4" t="inlineStr">
        <is>
          <t>U00509</t>
        </is>
      </c>
      <c r="C2520" s="5" t="n">
        <v>46237.2319212963</v>
      </c>
      <c r="D2520" s="4" t="inlineStr">
        <is>
          <t>spin</t>
        </is>
      </c>
      <c r="E2520" s="4" t="n">
        <v>7.56</v>
      </c>
      <c r="F2520" s="4" t="inlineStr">
        <is>
          <t>Gems</t>
        </is>
      </c>
      <c r="G2520" s="4" t="inlineStr">
        <is>
          <t>credited</t>
        </is>
      </c>
      <c r="H2520" s="4" t="inlineStr">
        <is>
          <t>T003880</t>
        </is>
      </c>
    </row>
    <row r="2521">
      <c r="A2521" s="4" t="inlineStr">
        <is>
          <t>R002520</t>
        </is>
      </c>
      <c r="B2521" s="4" t="inlineStr">
        <is>
          <t>U00494</t>
        </is>
      </c>
      <c r="C2521" s="5" t="n">
        <v>46084.31246527778</v>
      </c>
      <c r="D2521" s="4" t="inlineStr">
        <is>
          <t>badge</t>
        </is>
      </c>
      <c r="E2521" s="4" t="n">
        <v>13.41</v>
      </c>
      <c r="F2521" s="4" t="inlineStr">
        <is>
          <t>VE</t>
        </is>
      </c>
      <c r="G2521" s="4" t="inlineStr">
        <is>
          <t>credited</t>
        </is>
      </c>
      <c r="H2521" s="4" t="inlineStr"/>
    </row>
    <row r="2522">
      <c r="A2522" s="4" t="inlineStr">
        <is>
          <t>R002521</t>
        </is>
      </c>
      <c r="B2522" s="4" t="inlineStr">
        <is>
          <t>U00510</t>
        </is>
      </c>
      <c r="C2522" s="5" t="n">
        <v>46145.38443287037</v>
      </c>
      <c r="D2522" s="4" t="inlineStr">
        <is>
          <t>spin</t>
        </is>
      </c>
      <c r="E2522" s="4" t="n">
        <v>5.86</v>
      </c>
      <c r="F2522" s="4" t="inlineStr">
        <is>
          <t>Tokens</t>
        </is>
      </c>
      <c r="G2522" s="4" t="inlineStr">
        <is>
          <t>credited</t>
        </is>
      </c>
      <c r="H2522" s="4" t="inlineStr"/>
    </row>
    <row r="2523">
      <c r="A2523" s="4" t="inlineStr">
        <is>
          <t>R002522</t>
        </is>
      </c>
      <c r="B2523" s="4" t="inlineStr">
        <is>
          <t>U00756</t>
        </is>
      </c>
      <c r="C2523" s="5" t="n">
        <v>46230.88306712963</v>
      </c>
      <c r="D2523" s="4" t="inlineStr">
        <is>
          <t>streak</t>
        </is>
      </c>
      <c r="E2523" s="4" t="n">
        <v>6.11</v>
      </c>
      <c r="F2523" s="4" t="inlineStr">
        <is>
          <t>XP</t>
        </is>
      </c>
      <c r="G2523" s="4" t="inlineStr">
        <is>
          <t>credited</t>
        </is>
      </c>
      <c r="H2523" s="4" t="inlineStr">
        <is>
          <t>T002911</t>
        </is>
      </c>
    </row>
    <row r="2524">
      <c r="A2524" s="4" t="inlineStr">
        <is>
          <t>R002523</t>
        </is>
      </c>
      <c r="B2524" s="4" t="inlineStr">
        <is>
          <t>U00369</t>
        </is>
      </c>
      <c r="C2524" s="5" t="n">
        <v>46107.64792824074</v>
      </c>
      <c r="D2524" s="4" t="inlineStr">
        <is>
          <t>badge</t>
        </is>
      </c>
      <c r="E2524" s="4" t="n">
        <v>10.06</v>
      </c>
      <c r="F2524" s="4" t="inlineStr">
        <is>
          <t>Gems</t>
        </is>
      </c>
      <c r="G2524" s="4" t="inlineStr">
        <is>
          <t>credited</t>
        </is>
      </c>
      <c r="H2524" s="4" t="inlineStr">
        <is>
          <t>T001665</t>
        </is>
      </c>
    </row>
    <row r="2525">
      <c r="A2525" s="4" t="inlineStr">
        <is>
          <t>R002524</t>
        </is>
      </c>
      <c r="B2525" s="4" t="inlineStr">
        <is>
          <t>U00968</t>
        </is>
      </c>
      <c r="C2525" s="5" t="n">
        <v>46126.43668981481</v>
      </c>
      <c r="D2525" s="4" t="inlineStr">
        <is>
          <t>referral</t>
        </is>
      </c>
      <c r="E2525" s="4" t="n">
        <v>6.04</v>
      </c>
      <c r="F2525" s="4" t="inlineStr">
        <is>
          <t>XP</t>
        </is>
      </c>
      <c r="G2525" s="4" t="inlineStr">
        <is>
          <t>reversed</t>
        </is>
      </c>
      <c r="H2525" s="4" t="inlineStr">
        <is>
          <t>T003039</t>
        </is>
      </c>
    </row>
    <row r="2526">
      <c r="A2526" s="4" t="inlineStr">
        <is>
          <t>R002525</t>
        </is>
      </c>
      <c r="B2526" s="4" t="inlineStr">
        <is>
          <t>U00711</t>
        </is>
      </c>
      <c r="C2526" s="5" t="n">
        <v>46167.34354166667</v>
      </c>
      <c r="D2526" s="4" t="inlineStr">
        <is>
          <t>badge</t>
        </is>
      </c>
      <c r="E2526" s="4" t="n">
        <v>9.02</v>
      </c>
      <c r="F2526" s="4" t="inlineStr">
        <is>
          <t>Tokens</t>
        </is>
      </c>
      <c r="G2526" s="4" t="inlineStr">
        <is>
          <t>credited</t>
        </is>
      </c>
      <c r="H2526" s="4" t="inlineStr">
        <is>
          <t>T004867</t>
        </is>
      </c>
    </row>
    <row r="2527">
      <c r="A2527" s="4" t="inlineStr">
        <is>
          <t>R002526</t>
        </is>
      </c>
      <c r="B2527" s="4" t="inlineStr">
        <is>
          <t>U00606</t>
        </is>
      </c>
      <c r="C2527" s="5" t="n">
        <v>46262.51435185185</v>
      </c>
      <c r="D2527" s="4" t="inlineStr">
        <is>
          <t>survey</t>
        </is>
      </c>
      <c r="E2527" s="4" t="n">
        <v>8.09</v>
      </c>
      <c r="F2527" s="4" t="inlineStr">
        <is>
          <t>Tokens</t>
        </is>
      </c>
      <c r="G2527" s="4" t="inlineStr">
        <is>
          <t>credited</t>
        </is>
      </c>
      <c r="H2527" s="4" t="inlineStr">
        <is>
          <t>T003252</t>
        </is>
      </c>
    </row>
    <row r="2528">
      <c r="A2528" s="4" t="inlineStr">
        <is>
          <t>R002527</t>
        </is>
      </c>
      <c r="B2528" s="4" t="inlineStr">
        <is>
          <t>U00596</t>
        </is>
      </c>
      <c r="C2528" s="5" t="n">
        <v>46113.18208333333</v>
      </c>
      <c r="D2528" s="4" t="inlineStr">
        <is>
          <t>watch_ad</t>
        </is>
      </c>
      <c r="E2528" s="4" t="n">
        <v>2.93</v>
      </c>
      <c r="F2528" s="4" t="inlineStr">
        <is>
          <t>VE</t>
        </is>
      </c>
      <c r="G2528" s="4" t="inlineStr">
        <is>
          <t>credited</t>
        </is>
      </c>
      <c r="H2528" s="4" t="inlineStr">
        <is>
          <t>T004432</t>
        </is>
      </c>
    </row>
    <row r="2529">
      <c r="A2529" s="4" t="inlineStr">
        <is>
          <t>R002528</t>
        </is>
      </c>
      <c r="B2529" s="4" t="inlineStr">
        <is>
          <t>U00502</t>
        </is>
      </c>
      <c r="C2529" s="5" t="n">
        <v>46177.39483796297</v>
      </c>
      <c r="D2529" s="4" t="inlineStr">
        <is>
          <t>watch_ad</t>
        </is>
      </c>
      <c r="E2529" s="4" t="n">
        <v>8.98</v>
      </c>
      <c r="F2529" s="4" t="inlineStr">
        <is>
          <t>Gems</t>
        </is>
      </c>
      <c r="G2529" s="4" t="inlineStr">
        <is>
          <t>credited</t>
        </is>
      </c>
      <c r="H2529" s="4" t="inlineStr"/>
    </row>
    <row r="2530">
      <c r="A2530" s="4" t="inlineStr">
        <is>
          <t>R002529</t>
        </is>
      </c>
      <c r="B2530" s="4" t="inlineStr">
        <is>
          <t>U00747</t>
        </is>
      </c>
      <c r="C2530" s="5" t="n">
        <v>46121.12283564815</v>
      </c>
      <c r="D2530" s="4" t="inlineStr">
        <is>
          <t>survey</t>
        </is>
      </c>
      <c r="E2530" s="4" t="n">
        <v>3.01</v>
      </c>
      <c r="F2530" s="4" t="inlineStr">
        <is>
          <t>VE</t>
        </is>
      </c>
      <c r="G2530" s="4" t="inlineStr">
        <is>
          <t>credited</t>
        </is>
      </c>
      <c r="H2530" s="4" t="inlineStr"/>
    </row>
    <row r="2531">
      <c r="A2531" s="4" t="inlineStr">
        <is>
          <t>R002530</t>
        </is>
      </c>
      <c r="B2531" s="4" t="inlineStr">
        <is>
          <t>U00990</t>
        </is>
      </c>
      <c r="C2531" s="5" t="n">
        <v>46196.03833333333</v>
      </c>
      <c r="D2531" s="4" t="inlineStr">
        <is>
          <t>streak</t>
        </is>
      </c>
      <c r="E2531" s="4" t="n">
        <v>12.71</v>
      </c>
      <c r="F2531" s="4" t="inlineStr">
        <is>
          <t>Tokens</t>
        </is>
      </c>
      <c r="G2531" s="4" t="inlineStr">
        <is>
          <t>credited</t>
        </is>
      </c>
      <c r="H2531" s="4" t="inlineStr"/>
    </row>
    <row r="2532">
      <c r="A2532" s="4" t="inlineStr">
        <is>
          <t>R002531</t>
        </is>
      </c>
      <c r="B2532" s="4" t="inlineStr">
        <is>
          <t>U00682</t>
        </is>
      </c>
      <c r="C2532" s="5" t="n">
        <v>46101.81570601852</v>
      </c>
      <c r="D2532" s="4" t="inlineStr">
        <is>
          <t>spin</t>
        </is>
      </c>
      <c r="E2532" s="4" t="n">
        <v>15.26</v>
      </c>
      <c r="F2532" s="4" t="inlineStr">
        <is>
          <t>XP</t>
        </is>
      </c>
      <c r="G2532" s="4" t="inlineStr">
        <is>
          <t>credited</t>
        </is>
      </c>
      <c r="H2532" s="4" t="inlineStr">
        <is>
          <t>T000391</t>
        </is>
      </c>
    </row>
    <row r="2533">
      <c r="A2533" s="4" t="inlineStr">
        <is>
          <t>R002532</t>
        </is>
      </c>
      <c r="B2533" s="4" t="inlineStr">
        <is>
          <t>U00079</t>
        </is>
      </c>
      <c r="C2533" s="5" t="n">
        <v>46234.68539351852</v>
      </c>
      <c r="D2533" s="4" t="inlineStr">
        <is>
          <t>badge</t>
        </is>
      </c>
      <c r="E2533" s="4" t="n">
        <v>6.65</v>
      </c>
      <c r="F2533" s="4" t="inlineStr">
        <is>
          <t>XP</t>
        </is>
      </c>
      <c r="G2533" s="4" t="inlineStr">
        <is>
          <t>credited</t>
        </is>
      </c>
      <c r="H2533" s="4" t="inlineStr">
        <is>
          <t>T001999</t>
        </is>
      </c>
    </row>
    <row r="2534">
      <c r="A2534" s="4" t="inlineStr">
        <is>
          <t>R002533</t>
        </is>
      </c>
      <c r="B2534" s="4" t="inlineStr">
        <is>
          <t>U00966</t>
        </is>
      </c>
      <c r="C2534" s="5" t="n">
        <v>46190.45648148148</v>
      </c>
      <c r="D2534" s="4" t="inlineStr">
        <is>
          <t>streak</t>
        </is>
      </c>
      <c r="E2534" s="4" t="n">
        <v>20.74</v>
      </c>
      <c r="F2534" s="4" t="inlineStr">
        <is>
          <t>Tokens</t>
        </is>
      </c>
      <c r="G2534" s="4" t="inlineStr">
        <is>
          <t>corrected</t>
        </is>
      </c>
      <c r="H2534" s="4" t="inlineStr">
        <is>
          <t>T004855</t>
        </is>
      </c>
    </row>
    <row r="2535">
      <c r="A2535" s="4" t="inlineStr">
        <is>
          <t>R002534</t>
        </is>
      </c>
      <c r="B2535" s="4" t="inlineStr">
        <is>
          <t>U00341</t>
        </is>
      </c>
      <c r="C2535" s="5" t="n">
        <v>46233.09491898148</v>
      </c>
      <c r="D2535" s="4" t="inlineStr">
        <is>
          <t>watch_ad</t>
        </is>
      </c>
      <c r="E2535" s="4" t="n">
        <v>17.07</v>
      </c>
      <c r="F2535" s="4" t="inlineStr">
        <is>
          <t>Tokens</t>
        </is>
      </c>
      <c r="G2535" s="4" t="inlineStr">
        <is>
          <t>pending</t>
        </is>
      </c>
      <c r="H2535" s="4" t="inlineStr">
        <is>
          <t>T002543</t>
        </is>
      </c>
    </row>
    <row r="2536">
      <c r="A2536" s="4" t="inlineStr">
        <is>
          <t>R002535</t>
        </is>
      </c>
      <c r="B2536" s="4" t="inlineStr">
        <is>
          <t>U00048</t>
        </is>
      </c>
      <c r="C2536" s="5" t="n">
        <v>46138.07060185185</v>
      </c>
      <c r="D2536" s="4" t="inlineStr">
        <is>
          <t>streak</t>
        </is>
      </c>
      <c r="E2536" s="4" t="n">
        <v>9.09</v>
      </c>
      <c r="F2536" s="4" t="inlineStr">
        <is>
          <t>XP</t>
        </is>
      </c>
      <c r="G2536" s="4" t="inlineStr">
        <is>
          <t>reversed</t>
        </is>
      </c>
      <c r="H2536" s="4" t="inlineStr">
        <is>
          <t>T000294</t>
        </is>
      </c>
    </row>
    <row r="2537">
      <c r="A2537" s="4" t="inlineStr">
        <is>
          <t>R002536</t>
        </is>
      </c>
      <c r="B2537" s="4" t="inlineStr">
        <is>
          <t>U00242</t>
        </is>
      </c>
      <c r="C2537" s="5" t="n">
        <v>46195.4540162037</v>
      </c>
      <c r="D2537" s="4" t="inlineStr">
        <is>
          <t>spin</t>
        </is>
      </c>
      <c r="E2537" s="4" t="n">
        <v>6.14</v>
      </c>
      <c r="F2537" s="4" t="inlineStr">
        <is>
          <t>Tokens</t>
        </is>
      </c>
      <c r="G2537" s="4" t="inlineStr">
        <is>
          <t>credited</t>
        </is>
      </c>
      <c r="H2537" s="4" t="inlineStr"/>
    </row>
    <row r="2538">
      <c r="A2538" s="4" t="inlineStr">
        <is>
          <t>R002537</t>
        </is>
      </c>
      <c r="B2538" s="4" t="inlineStr">
        <is>
          <t>U00066</t>
        </is>
      </c>
      <c r="C2538" s="5" t="n">
        <v>46173.61402777778</v>
      </c>
      <c r="D2538" s="4" t="inlineStr">
        <is>
          <t>survey</t>
        </is>
      </c>
      <c r="E2538" s="4" t="n">
        <v>14.4</v>
      </c>
      <c r="F2538" s="4" t="inlineStr">
        <is>
          <t>Gems</t>
        </is>
      </c>
      <c r="G2538" s="4" t="inlineStr">
        <is>
          <t>credited</t>
        </is>
      </c>
      <c r="H2538" s="4" t="inlineStr">
        <is>
          <t>T002906</t>
        </is>
      </c>
    </row>
    <row r="2539">
      <c r="A2539" s="4" t="inlineStr">
        <is>
          <t>R002538</t>
        </is>
      </c>
      <c r="B2539" s="4" t="inlineStr">
        <is>
          <t>U00417</t>
        </is>
      </c>
      <c r="C2539" s="5" t="n">
        <v>46209.04335648148</v>
      </c>
      <c r="D2539" s="4" t="inlineStr">
        <is>
          <t>badge</t>
        </is>
      </c>
      <c r="E2539" s="4" t="n">
        <v>20.99</v>
      </c>
      <c r="F2539" s="4" t="inlineStr">
        <is>
          <t>Gems</t>
        </is>
      </c>
      <c r="G2539" s="4" t="inlineStr">
        <is>
          <t>credited</t>
        </is>
      </c>
      <c r="H2539" s="4" t="inlineStr"/>
    </row>
    <row r="2540">
      <c r="A2540" s="4" t="inlineStr">
        <is>
          <t>R002539</t>
        </is>
      </c>
      <c r="B2540" s="4" t="inlineStr">
        <is>
          <t>U00910</t>
        </is>
      </c>
      <c r="C2540" s="5" t="n">
        <v>46105.09248842593</v>
      </c>
      <c r="D2540" s="4" t="inlineStr">
        <is>
          <t>badge</t>
        </is>
      </c>
      <c r="E2540" s="4" t="n">
        <v>9.6</v>
      </c>
      <c r="F2540" s="4" t="inlineStr">
        <is>
          <t>Gems</t>
        </is>
      </c>
      <c r="G2540" s="4" t="inlineStr">
        <is>
          <t>credited</t>
        </is>
      </c>
      <c r="H2540" s="4" t="inlineStr">
        <is>
          <t>T005961</t>
        </is>
      </c>
    </row>
    <row r="2541">
      <c r="A2541" s="4" t="inlineStr">
        <is>
          <t>R002540</t>
        </is>
      </c>
      <c r="B2541" s="4" t="inlineStr">
        <is>
          <t>U00807</t>
        </is>
      </c>
      <c r="C2541" s="5" t="n">
        <v>46240.10327546296</v>
      </c>
      <c r="D2541" s="4" t="inlineStr">
        <is>
          <t>referral</t>
        </is>
      </c>
      <c r="E2541" s="4" t="n">
        <v>23.22</v>
      </c>
      <c r="F2541" s="4" t="inlineStr">
        <is>
          <t>Gems</t>
        </is>
      </c>
      <c r="G2541" s="4" t="inlineStr">
        <is>
          <t>corrected</t>
        </is>
      </c>
      <c r="H2541" s="4" t="inlineStr">
        <is>
          <t>T004573</t>
        </is>
      </c>
    </row>
    <row r="2542">
      <c r="A2542" s="4" t="inlineStr">
        <is>
          <t>R002541</t>
        </is>
      </c>
      <c r="B2542" s="4" t="inlineStr">
        <is>
          <t>U00179</t>
        </is>
      </c>
      <c r="C2542" s="5" t="n">
        <v>46230.60813657408</v>
      </c>
      <c r="D2542" s="4" t="inlineStr">
        <is>
          <t>spin</t>
        </is>
      </c>
      <c r="E2542" s="4" t="n">
        <v>5.15</v>
      </c>
      <c r="F2542" s="4" t="inlineStr">
        <is>
          <t>VE</t>
        </is>
      </c>
      <c r="G2542" s="4" t="inlineStr">
        <is>
          <t>credited</t>
        </is>
      </c>
      <c r="H2542" s="4" t="inlineStr"/>
    </row>
    <row r="2543">
      <c r="A2543" s="4" t="inlineStr">
        <is>
          <t>R002542</t>
        </is>
      </c>
      <c r="B2543" s="4" t="inlineStr">
        <is>
          <t>U00331</t>
        </is>
      </c>
      <c r="C2543" s="5" t="n">
        <v>46206.74856481481</v>
      </c>
      <c r="D2543" s="4" t="inlineStr">
        <is>
          <t>watch_ad</t>
        </is>
      </c>
      <c r="E2543" s="4" t="n">
        <v>11.88</v>
      </c>
      <c r="F2543" s="4" t="inlineStr">
        <is>
          <t>Gems</t>
        </is>
      </c>
      <c r="G2543" s="4" t="inlineStr">
        <is>
          <t>credited</t>
        </is>
      </c>
      <c r="H2543" s="4" t="inlineStr">
        <is>
          <t>T002881</t>
        </is>
      </c>
    </row>
    <row r="2544">
      <c r="A2544" s="4" t="inlineStr">
        <is>
          <t>R002543</t>
        </is>
      </c>
      <c r="B2544" s="4" t="inlineStr">
        <is>
          <t>U00922</t>
        </is>
      </c>
      <c r="C2544" s="5" t="n">
        <v>46225.31289351852</v>
      </c>
      <c r="D2544" s="4" t="inlineStr">
        <is>
          <t>watch_ad</t>
        </is>
      </c>
      <c r="E2544" s="4" t="n">
        <v>7.5</v>
      </c>
      <c r="F2544" s="4" t="inlineStr">
        <is>
          <t>Tokens</t>
        </is>
      </c>
      <c r="G2544" s="4" t="inlineStr">
        <is>
          <t>credited</t>
        </is>
      </c>
      <c r="H2544" s="4" t="inlineStr"/>
    </row>
    <row r="2545">
      <c r="A2545" s="4" t="inlineStr">
        <is>
          <t>R002544</t>
        </is>
      </c>
      <c r="B2545" s="4" t="inlineStr">
        <is>
          <t>U00589</t>
        </is>
      </c>
      <c r="C2545" s="5" t="n">
        <v>46201.31069444444</v>
      </c>
      <c r="D2545" s="4" t="inlineStr">
        <is>
          <t>streak</t>
        </is>
      </c>
      <c r="E2545" s="4" t="n">
        <v>3.47</v>
      </c>
      <c r="F2545" s="4" t="inlineStr">
        <is>
          <t>VE</t>
        </is>
      </c>
      <c r="G2545" s="4" t="inlineStr">
        <is>
          <t>pending</t>
        </is>
      </c>
      <c r="H2545" s="4" t="inlineStr">
        <is>
          <t>T001993</t>
        </is>
      </c>
    </row>
    <row r="2546">
      <c r="A2546" s="4" t="inlineStr">
        <is>
          <t>R002545</t>
        </is>
      </c>
      <c r="B2546" s="4" t="inlineStr">
        <is>
          <t>U00925</t>
        </is>
      </c>
      <c r="C2546" s="5" t="n">
        <v>46171.32493055556</v>
      </c>
      <c r="D2546" s="4" t="inlineStr">
        <is>
          <t>watch_ad</t>
        </is>
      </c>
      <c r="E2546" s="4" t="n">
        <v>5.53</v>
      </c>
      <c r="F2546" s="4" t="inlineStr">
        <is>
          <t>Tokens</t>
        </is>
      </c>
      <c r="G2546" s="4" t="inlineStr">
        <is>
          <t>credited</t>
        </is>
      </c>
      <c r="H2546" s="4" t="inlineStr"/>
    </row>
    <row r="2547">
      <c r="A2547" s="4" t="inlineStr">
        <is>
          <t>R002546</t>
        </is>
      </c>
      <c r="B2547" s="4" t="inlineStr">
        <is>
          <t>U00725</t>
        </is>
      </c>
      <c r="C2547" s="5" t="n">
        <v>46241.79274305556</v>
      </c>
      <c r="D2547" s="4" t="inlineStr">
        <is>
          <t>referral</t>
        </is>
      </c>
      <c r="E2547" s="4" t="n">
        <v>15.21</v>
      </c>
      <c r="F2547" s="4" t="inlineStr">
        <is>
          <t>Tokens</t>
        </is>
      </c>
      <c r="G2547" s="4" t="inlineStr">
        <is>
          <t>pending</t>
        </is>
      </c>
      <c r="H2547" s="4" t="inlineStr">
        <is>
          <t>T005269</t>
        </is>
      </c>
    </row>
    <row r="2548">
      <c r="A2548" s="4" t="inlineStr">
        <is>
          <t>R002547</t>
        </is>
      </c>
      <c r="B2548" s="4" t="inlineStr">
        <is>
          <t>U00395</t>
        </is>
      </c>
      <c r="C2548" s="5" t="n">
        <v>46216.42820601852</v>
      </c>
      <c r="D2548" s="4" t="inlineStr">
        <is>
          <t>app_task</t>
        </is>
      </c>
      <c r="E2548" s="4" t="n">
        <v>6.92</v>
      </c>
      <c r="F2548" s="4" t="inlineStr">
        <is>
          <t>Gems</t>
        </is>
      </c>
      <c r="G2548" s="4" t="inlineStr">
        <is>
          <t>credited</t>
        </is>
      </c>
      <c r="H2548" s="4" t="inlineStr">
        <is>
          <t>T001686</t>
        </is>
      </c>
    </row>
    <row r="2549">
      <c r="A2549" s="4" t="inlineStr">
        <is>
          <t>R002548</t>
        </is>
      </c>
      <c r="B2549" s="4" t="inlineStr">
        <is>
          <t>U00990</t>
        </is>
      </c>
      <c r="C2549" s="5" t="n">
        <v>46208.18983796296</v>
      </c>
      <c r="D2549" s="4" t="inlineStr">
        <is>
          <t>survey</t>
        </is>
      </c>
      <c r="E2549" s="4" t="n">
        <v>4.97</v>
      </c>
      <c r="F2549" s="4" t="inlineStr">
        <is>
          <t>Gems</t>
        </is>
      </c>
      <c r="G2549" s="4" t="inlineStr">
        <is>
          <t>credited</t>
        </is>
      </c>
      <c r="H2549" s="4" t="inlineStr">
        <is>
          <t>T001825</t>
        </is>
      </c>
    </row>
    <row r="2550">
      <c r="A2550" s="4" t="inlineStr">
        <is>
          <t>R002549</t>
        </is>
      </c>
      <c r="B2550" s="4" t="inlineStr">
        <is>
          <t>U00747</t>
        </is>
      </c>
      <c r="C2550" s="5" t="n">
        <v>46121.13672453703</v>
      </c>
      <c r="D2550" s="4" t="inlineStr">
        <is>
          <t>app_task</t>
        </is>
      </c>
      <c r="E2550" s="4" t="n">
        <v>17.62</v>
      </c>
      <c r="F2550" s="4" t="inlineStr">
        <is>
          <t>XP</t>
        </is>
      </c>
      <c r="G2550" s="4" t="inlineStr">
        <is>
          <t>credited</t>
        </is>
      </c>
      <c r="H2550" s="4" t="inlineStr">
        <is>
          <t>T001242</t>
        </is>
      </c>
    </row>
    <row r="2551">
      <c r="A2551" s="4" t="inlineStr">
        <is>
          <t>R002550</t>
        </is>
      </c>
      <c r="B2551" s="4" t="inlineStr">
        <is>
          <t>U00242</t>
        </is>
      </c>
      <c r="C2551" s="5" t="n">
        <v>46195.46373842593</v>
      </c>
      <c r="D2551" s="4" t="inlineStr">
        <is>
          <t>streak</t>
        </is>
      </c>
      <c r="E2551" s="4" t="n">
        <v>14.92</v>
      </c>
      <c r="F2551" s="4" t="inlineStr">
        <is>
          <t>Gems</t>
        </is>
      </c>
      <c r="G2551" s="4" t="inlineStr">
        <is>
          <t>credited</t>
        </is>
      </c>
      <c r="H2551" s="4" t="inlineStr"/>
    </row>
    <row r="2552">
      <c r="A2552" s="4" t="inlineStr">
        <is>
          <t>R002551</t>
        </is>
      </c>
      <c r="B2552" s="4" t="inlineStr">
        <is>
          <t>U00852</t>
        </is>
      </c>
      <c r="C2552" s="5" t="n">
        <v>46108.69629629629</v>
      </c>
      <c r="D2552" s="4" t="inlineStr">
        <is>
          <t>watch_ad</t>
        </is>
      </c>
      <c r="E2552" s="4" t="n">
        <v>5.7</v>
      </c>
      <c r="F2552" s="4" t="inlineStr">
        <is>
          <t>Gems</t>
        </is>
      </c>
      <c r="G2552" s="4" t="inlineStr">
        <is>
          <t>credited</t>
        </is>
      </c>
      <c r="H2552" s="4" t="inlineStr"/>
    </row>
    <row r="2553">
      <c r="A2553" s="4" t="inlineStr">
        <is>
          <t>R002552</t>
        </is>
      </c>
      <c r="B2553" s="4" t="inlineStr">
        <is>
          <t>U00824</t>
        </is>
      </c>
      <c r="C2553" s="5" t="n">
        <v>46154.51259259259</v>
      </c>
      <c r="D2553" s="4" t="inlineStr">
        <is>
          <t>spin</t>
        </is>
      </c>
      <c r="E2553" s="4" t="n">
        <v>23.97</v>
      </c>
      <c r="F2553" s="4" t="inlineStr">
        <is>
          <t>Tokens</t>
        </is>
      </c>
      <c r="G2553" s="4" t="inlineStr">
        <is>
          <t>credited</t>
        </is>
      </c>
      <c r="H2553" s="4" t="inlineStr">
        <is>
          <t>T000736</t>
        </is>
      </c>
    </row>
    <row r="2554">
      <c r="A2554" s="4" t="inlineStr">
        <is>
          <t>R002553</t>
        </is>
      </c>
      <c r="B2554" s="4" t="inlineStr">
        <is>
          <t>U00140</t>
        </is>
      </c>
      <c r="C2554" s="5" t="n">
        <v>46251.23041666667</v>
      </c>
      <c r="D2554" s="4" t="inlineStr">
        <is>
          <t>app_task</t>
        </is>
      </c>
      <c r="E2554" s="4" t="n">
        <v>7.17</v>
      </c>
      <c r="F2554" s="4" t="inlineStr">
        <is>
          <t>Gems</t>
        </is>
      </c>
      <c r="G2554" s="4" t="inlineStr">
        <is>
          <t>credited</t>
        </is>
      </c>
      <c r="H2554" s="4" t="inlineStr">
        <is>
          <t>T004118</t>
        </is>
      </c>
    </row>
    <row r="2555">
      <c r="A2555" s="4" t="inlineStr">
        <is>
          <t>R002554</t>
        </is>
      </c>
      <c r="B2555" s="4" t="inlineStr">
        <is>
          <t>U00105</t>
        </is>
      </c>
      <c r="C2555" s="5" t="n">
        <v>46230.92175925926</v>
      </c>
      <c r="D2555" s="4" t="inlineStr">
        <is>
          <t>referral</t>
        </is>
      </c>
      <c r="E2555" s="4" t="n">
        <v>9.630000000000001</v>
      </c>
      <c r="F2555" s="4" t="inlineStr">
        <is>
          <t>Tokens</t>
        </is>
      </c>
      <c r="G2555" s="4" t="inlineStr">
        <is>
          <t>credited</t>
        </is>
      </c>
      <c r="H2555" s="4" t="inlineStr">
        <is>
          <t>T003409</t>
        </is>
      </c>
    </row>
    <row r="2556">
      <c r="A2556" s="4" t="inlineStr">
        <is>
          <t>R002555</t>
        </is>
      </c>
      <c r="B2556" s="4" t="inlineStr">
        <is>
          <t>U00847</t>
        </is>
      </c>
      <c r="C2556" s="5" t="n">
        <v>46185.18146990741</v>
      </c>
      <c r="D2556" s="4" t="inlineStr">
        <is>
          <t>streak</t>
        </is>
      </c>
      <c r="E2556" s="4" t="n">
        <v>8.02</v>
      </c>
      <c r="F2556" s="4" t="inlineStr">
        <is>
          <t>Gems</t>
        </is>
      </c>
      <c r="G2556" s="4" t="inlineStr">
        <is>
          <t>credited</t>
        </is>
      </c>
      <c r="H2556" s="4" t="inlineStr">
        <is>
          <t>T005175</t>
        </is>
      </c>
    </row>
    <row r="2557">
      <c r="A2557" s="4" t="inlineStr">
        <is>
          <t>R002556</t>
        </is>
      </c>
      <c r="B2557" s="4" t="inlineStr">
        <is>
          <t>U00267</t>
        </is>
      </c>
      <c r="C2557" s="5" t="n">
        <v>46247.71628472222</v>
      </c>
      <c r="D2557" s="4" t="inlineStr">
        <is>
          <t>streak</t>
        </is>
      </c>
      <c r="E2557" s="4" t="n">
        <v>3.94</v>
      </c>
      <c r="F2557" s="4" t="inlineStr">
        <is>
          <t>XP</t>
        </is>
      </c>
      <c r="G2557" s="4" t="inlineStr">
        <is>
          <t>credited</t>
        </is>
      </c>
      <c r="H2557" s="4" t="inlineStr"/>
    </row>
    <row r="2558">
      <c r="A2558" s="4" t="inlineStr">
        <is>
          <t>R002557</t>
        </is>
      </c>
      <c r="B2558" s="4" t="inlineStr">
        <is>
          <t>U00721</t>
        </is>
      </c>
      <c r="C2558" s="5" t="n">
        <v>46173.99844907408</v>
      </c>
      <c r="D2558" s="4" t="inlineStr">
        <is>
          <t>watch_ad</t>
        </is>
      </c>
      <c r="E2558" s="4" t="n">
        <v>6.76</v>
      </c>
      <c r="F2558" s="4" t="inlineStr">
        <is>
          <t>Tokens</t>
        </is>
      </c>
      <c r="G2558" s="4" t="inlineStr">
        <is>
          <t>credited</t>
        </is>
      </c>
      <c r="H2558" s="4" t="inlineStr"/>
    </row>
    <row r="2559">
      <c r="A2559" s="4" t="inlineStr">
        <is>
          <t>R002558</t>
        </is>
      </c>
      <c r="B2559" s="4" t="inlineStr">
        <is>
          <t>U00881</t>
        </is>
      </c>
      <c r="C2559" s="5" t="n">
        <v>46147.7299537037</v>
      </c>
      <c r="D2559" s="4" t="inlineStr">
        <is>
          <t>app_task</t>
        </is>
      </c>
      <c r="E2559" s="4" t="n">
        <v>7.42</v>
      </c>
      <c r="F2559" s="4" t="inlineStr">
        <is>
          <t>Tokens</t>
        </is>
      </c>
      <c r="G2559" s="4" t="inlineStr">
        <is>
          <t>credited</t>
        </is>
      </c>
      <c r="H2559" s="4" t="inlineStr">
        <is>
          <t>T001249</t>
        </is>
      </c>
    </row>
    <row r="2560">
      <c r="A2560" s="4" t="inlineStr">
        <is>
          <t>R002559</t>
        </is>
      </c>
      <c r="B2560" s="4" t="inlineStr">
        <is>
          <t>U00698</t>
        </is>
      </c>
      <c r="C2560" s="5" t="n">
        <v>46247.7715625</v>
      </c>
      <c r="D2560" s="4" t="inlineStr">
        <is>
          <t>streak</t>
        </is>
      </c>
      <c r="E2560" s="4" t="n">
        <v>1.39</v>
      </c>
      <c r="F2560" s="4" t="inlineStr">
        <is>
          <t>Tokens</t>
        </is>
      </c>
      <c r="G2560" s="4" t="inlineStr">
        <is>
          <t>credited</t>
        </is>
      </c>
      <c r="H2560" s="4" t="inlineStr"/>
    </row>
    <row r="2561">
      <c r="A2561" s="4" t="inlineStr">
        <is>
          <t>R002560</t>
        </is>
      </c>
      <c r="B2561" s="4" t="inlineStr">
        <is>
          <t>U00397</t>
        </is>
      </c>
      <c r="C2561" s="5" t="n">
        <v>46215.47561342592</v>
      </c>
      <c r="D2561" s="4" t="inlineStr">
        <is>
          <t>watch_ad</t>
        </is>
      </c>
      <c r="E2561" s="4" t="n">
        <v>9.300000000000001</v>
      </c>
      <c r="F2561" s="4" t="inlineStr">
        <is>
          <t>XP</t>
        </is>
      </c>
      <c r="G2561" s="4" t="inlineStr">
        <is>
          <t>credited</t>
        </is>
      </c>
      <c r="H2561" s="4" t="inlineStr"/>
    </row>
    <row r="2562">
      <c r="A2562" s="4" t="inlineStr">
        <is>
          <t>R002561</t>
        </is>
      </c>
      <c r="B2562" s="4" t="inlineStr">
        <is>
          <t>U00795</t>
        </is>
      </c>
      <c r="C2562" s="5" t="n">
        <v>46247.14712962963</v>
      </c>
      <c r="D2562" s="4" t="inlineStr">
        <is>
          <t>watch_ad</t>
        </is>
      </c>
      <c r="E2562" s="4" t="n">
        <v>13.7</v>
      </c>
      <c r="F2562" s="4" t="inlineStr">
        <is>
          <t>VE</t>
        </is>
      </c>
      <c r="G2562" s="4" t="inlineStr">
        <is>
          <t>credited</t>
        </is>
      </c>
      <c r="H2562" s="4" t="inlineStr">
        <is>
          <t>T004969</t>
        </is>
      </c>
    </row>
    <row r="2563">
      <c r="A2563" s="4" t="inlineStr">
        <is>
          <t>R002562</t>
        </is>
      </c>
      <c r="B2563" s="4" t="inlineStr">
        <is>
          <t>U00232</t>
        </is>
      </c>
      <c r="C2563" s="5" t="n">
        <v>46168.06165509259</v>
      </c>
      <c r="D2563" s="4" t="inlineStr">
        <is>
          <t>spin</t>
        </is>
      </c>
      <c r="E2563" s="4" t="n">
        <v>3.04</v>
      </c>
      <c r="F2563" s="4" t="inlineStr">
        <is>
          <t>VE</t>
        </is>
      </c>
      <c r="G2563" s="4" t="inlineStr">
        <is>
          <t>credited</t>
        </is>
      </c>
      <c r="H2563" s="4" t="inlineStr">
        <is>
          <t>T004458</t>
        </is>
      </c>
    </row>
    <row r="2564">
      <c r="A2564" s="4" t="inlineStr">
        <is>
          <t>R002563</t>
        </is>
      </c>
      <c r="B2564" s="4" t="inlineStr">
        <is>
          <t>U00806</t>
        </is>
      </c>
      <c r="C2564" s="5" t="n">
        <v>46167.01805555556</v>
      </c>
      <c r="D2564" s="4" t="inlineStr">
        <is>
          <t>spin</t>
        </is>
      </c>
      <c r="E2564" s="4" t="n">
        <v>12.11</v>
      </c>
      <c r="F2564" s="4" t="inlineStr">
        <is>
          <t>Tokens</t>
        </is>
      </c>
      <c r="G2564" s="4" t="inlineStr">
        <is>
          <t>credited</t>
        </is>
      </c>
      <c r="H2564" s="4" t="inlineStr">
        <is>
          <t>T004175</t>
        </is>
      </c>
    </row>
    <row r="2565">
      <c r="A2565" s="4" t="inlineStr">
        <is>
          <t>R002564</t>
        </is>
      </c>
      <c r="B2565" s="4" t="inlineStr">
        <is>
          <t>U00620</t>
        </is>
      </c>
      <c r="C2565" s="5" t="n">
        <v>46178.97119212963</v>
      </c>
      <c r="D2565" s="4" t="inlineStr">
        <is>
          <t>app_task</t>
        </is>
      </c>
      <c r="E2565" s="4" t="n">
        <v>15.73</v>
      </c>
      <c r="F2565" s="4" t="inlineStr">
        <is>
          <t>XP</t>
        </is>
      </c>
      <c r="G2565" s="4" t="inlineStr">
        <is>
          <t>credited</t>
        </is>
      </c>
      <c r="H2565" s="4" t="inlineStr">
        <is>
          <t>T004614</t>
        </is>
      </c>
    </row>
    <row r="2566">
      <c r="A2566" s="4" t="inlineStr">
        <is>
          <t>R002565</t>
        </is>
      </c>
      <c r="B2566" s="4" t="inlineStr">
        <is>
          <t>U00378</t>
        </is>
      </c>
      <c r="C2566" s="5" t="n">
        <v>46148.59025462963</v>
      </c>
      <c r="D2566" s="4" t="inlineStr">
        <is>
          <t>streak</t>
        </is>
      </c>
      <c r="E2566" s="4" t="n">
        <v>0.5</v>
      </c>
      <c r="F2566" s="4" t="inlineStr">
        <is>
          <t>Tokens</t>
        </is>
      </c>
      <c r="G2566" s="4" t="inlineStr">
        <is>
          <t>credited</t>
        </is>
      </c>
      <c r="H2566" s="4" t="inlineStr">
        <is>
          <t>T003096</t>
        </is>
      </c>
    </row>
    <row r="2567">
      <c r="A2567" s="4" t="inlineStr">
        <is>
          <t>R002566</t>
        </is>
      </c>
      <c r="B2567" s="4" t="inlineStr">
        <is>
          <t>U00763</t>
        </is>
      </c>
      <c r="C2567" s="5" t="n">
        <v>46242.83790509259</v>
      </c>
      <c r="D2567" s="4" t="inlineStr">
        <is>
          <t>badge</t>
        </is>
      </c>
      <c r="E2567" s="4" t="n">
        <v>6.84</v>
      </c>
      <c r="F2567" s="4" t="inlineStr">
        <is>
          <t>XP</t>
        </is>
      </c>
      <c r="G2567" s="4" t="inlineStr">
        <is>
          <t>corrected</t>
        </is>
      </c>
      <c r="H2567" s="4" t="inlineStr">
        <is>
          <t>T003510</t>
        </is>
      </c>
    </row>
    <row r="2568">
      <c r="A2568" s="4" t="inlineStr">
        <is>
          <t>R002567</t>
        </is>
      </c>
      <c r="B2568" s="4" t="inlineStr">
        <is>
          <t>U00936</t>
        </is>
      </c>
      <c r="C2568" s="5" t="n">
        <v>46069.53096064815</v>
      </c>
      <c r="D2568" s="4" t="inlineStr">
        <is>
          <t>survey</t>
        </is>
      </c>
      <c r="E2568" s="4" t="n">
        <v>23.7</v>
      </c>
      <c r="F2568" s="4" t="inlineStr">
        <is>
          <t>Gems</t>
        </is>
      </c>
      <c r="G2568" s="4" t="inlineStr">
        <is>
          <t>credited</t>
        </is>
      </c>
      <c r="H2568" s="4" t="inlineStr">
        <is>
          <t>T000671</t>
        </is>
      </c>
    </row>
    <row r="2569">
      <c r="A2569" s="4" t="inlineStr">
        <is>
          <t>R002568</t>
        </is>
      </c>
      <c r="B2569" s="4" t="inlineStr">
        <is>
          <t>U00773</t>
        </is>
      </c>
      <c r="C2569" s="5" t="n">
        <v>46150.32681712963</v>
      </c>
      <c r="D2569" s="4" t="inlineStr">
        <is>
          <t>survey</t>
        </is>
      </c>
      <c r="E2569" s="4" t="n">
        <v>9.140000000000001</v>
      </c>
      <c r="F2569" s="4" t="inlineStr">
        <is>
          <t>Gems</t>
        </is>
      </c>
      <c r="G2569" s="4" t="inlineStr">
        <is>
          <t>credited</t>
        </is>
      </c>
      <c r="H2569" s="4" t="inlineStr"/>
    </row>
    <row r="2570">
      <c r="A2570" s="4" t="inlineStr">
        <is>
          <t>R002569</t>
        </is>
      </c>
      <c r="B2570" s="4" t="inlineStr">
        <is>
          <t>U00026</t>
        </is>
      </c>
      <c r="C2570" s="5" t="n">
        <v>46189.67121527778</v>
      </c>
      <c r="D2570" s="4" t="inlineStr">
        <is>
          <t>app_task</t>
        </is>
      </c>
      <c r="E2570" s="4" t="n">
        <v>1.32</v>
      </c>
      <c r="F2570" s="4" t="inlineStr">
        <is>
          <t>VE</t>
        </is>
      </c>
      <c r="G2570" s="4" t="inlineStr">
        <is>
          <t>credited</t>
        </is>
      </c>
      <c r="H2570" s="4" t="inlineStr">
        <is>
          <t>T005884</t>
        </is>
      </c>
    </row>
    <row r="2571">
      <c r="A2571" s="4" t="inlineStr">
        <is>
          <t>R002570</t>
        </is>
      </c>
      <c r="B2571" s="4" t="inlineStr">
        <is>
          <t>U00830</t>
        </is>
      </c>
      <c r="C2571" s="5" t="n">
        <v>46259.79440972222</v>
      </c>
      <c r="D2571" s="4" t="inlineStr">
        <is>
          <t>survey</t>
        </is>
      </c>
      <c r="E2571" s="4" t="n">
        <v>2.56</v>
      </c>
      <c r="F2571" s="4" t="inlineStr">
        <is>
          <t>VE</t>
        </is>
      </c>
      <c r="G2571" s="4" t="inlineStr">
        <is>
          <t>credited</t>
        </is>
      </c>
      <c r="H2571" s="4" t="inlineStr"/>
    </row>
    <row r="2572">
      <c r="A2572" s="4" t="inlineStr">
        <is>
          <t>R002571</t>
        </is>
      </c>
      <c r="B2572" s="4" t="inlineStr">
        <is>
          <t>U00471</t>
        </is>
      </c>
      <c r="C2572" s="5" t="n">
        <v>46225.71924768519</v>
      </c>
      <c r="D2572" s="4" t="inlineStr">
        <is>
          <t>badge</t>
        </is>
      </c>
      <c r="E2572" s="4" t="n">
        <v>9.43</v>
      </c>
      <c r="F2572" s="4" t="inlineStr">
        <is>
          <t>Gems</t>
        </is>
      </c>
      <c r="G2572" s="4" t="inlineStr">
        <is>
          <t>credited</t>
        </is>
      </c>
      <c r="H2572" s="4" t="inlineStr">
        <is>
          <t>T002096</t>
        </is>
      </c>
    </row>
    <row r="2573">
      <c r="A2573" s="4" t="inlineStr">
        <is>
          <t>R002572</t>
        </is>
      </c>
      <c r="B2573" s="4" t="inlineStr">
        <is>
          <t>U00179</t>
        </is>
      </c>
      <c r="C2573" s="5" t="n">
        <v>46095.79045138889</v>
      </c>
      <c r="D2573" s="4" t="inlineStr">
        <is>
          <t>watch_ad</t>
        </is>
      </c>
      <c r="E2573" s="4" t="n">
        <v>11.68</v>
      </c>
      <c r="F2573" s="4" t="inlineStr">
        <is>
          <t>Gems</t>
        </is>
      </c>
      <c r="G2573" s="4" t="inlineStr">
        <is>
          <t>credited</t>
        </is>
      </c>
      <c r="H2573" s="4" t="inlineStr"/>
    </row>
    <row r="2574">
      <c r="A2574" s="4" t="inlineStr">
        <is>
          <t>R002573</t>
        </is>
      </c>
      <c r="B2574" s="4" t="inlineStr">
        <is>
          <t>U00087</t>
        </is>
      </c>
      <c r="C2574" s="5" t="n">
        <v>46255.59752314815</v>
      </c>
      <c r="D2574" s="4" t="inlineStr">
        <is>
          <t>spin</t>
        </is>
      </c>
      <c r="E2574" s="4" t="n">
        <v>7.9</v>
      </c>
      <c r="F2574" s="4" t="inlineStr">
        <is>
          <t>Tokens</t>
        </is>
      </c>
      <c r="G2574" s="4" t="inlineStr">
        <is>
          <t>credited</t>
        </is>
      </c>
      <c r="H2574" s="4" t="inlineStr"/>
    </row>
    <row r="2575">
      <c r="A2575" s="4" t="inlineStr">
        <is>
          <t>R002574</t>
        </is>
      </c>
      <c r="B2575" s="4" t="inlineStr">
        <is>
          <t>U00487</t>
        </is>
      </c>
      <c r="C2575" s="5" t="n">
        <v>46205.61949074074</v>
      </c>
      <c r="D2575" s="4" t="inlineStr">
        <is>
          <t>app_task</t>
        </is>
      </c>
      <c r="E2575" s="4" t="n">
        <v>9.050000000000001</v>
      </c>
      <c r="F2575" s="4" t="inlineStr">
        <is>
          <t>VE</t>
        </is>
      </c>
      <c r="G2575" s="4" t="inlineStr">
        <is>
          <t>credited</t>
        </is>
      </c>
      <c r="H2575" s="4" t="inlineStr">
        <is>
          <t>T003653</t>
        </is>
      </c>
    </row>
    <row r="2576">
      <c r="A2576" s="4" t="inlineStr">
        <is>
          <t>R002575</t>
        </is>
      </c>
      <c r="B2576" s="4" t="inlineStr">
        <is>
          <t>U00153</t>
        </is>
      </c>
      <c r="C2576" s="5" t="n">
        <v>46103.74969907408</v>
      </c>
      <c r="D2576" s="4" t="inlineStr">
        <is>
          <t>watch_ad</t>
        </is>
      </c>
      <c r="E2576" s="4" t="n">
        <v>8.07</v>
      </c>
      <c r="F2576" s="4" t="inlineStr">
        <is>
          <t>XP</t>
        </is>
      </c>
      <c r="G2576" s="4" t="inlineStr">
        <is>
          <t>credited</t>
        </is>
      </c>
      <c r="H2576" s="4" t="inlineStr">
        <is>
          <t>T005223</t>
        </is>
      </c>
    </row>
    <row r="2577">
      <c r="A2577" s="4" t="inlineStr">
        <is>
          <t>R002576</t>
        </is>
      </c>
      <c r="B2577" s="4" t="inlineStr">
        <is>
          <t>U00218</t>
        </is>
      </c>
      <c r="C2577" s="5" t="n">
        <v>46203.97532407408</v>
      </c>
      <c r="D2577" s="4" t="inlineStr">
        <is>
          <t>streak</t>
        </is>
      </c>
      <c r="E2577" s="4" t="n">
        <v>4.61</v>
      </c>
      <c r="F2577" s="4" t="inlineStr">
        <is>
          <t>VE</t>
        </is>
      </c>
      <c r="G2577" s="4" t="inlineStr">
        <is>
          <t>credited</t>
        </is>
      </c>
      <c r="H2577" s="4" t="inlineStr">
        <is>
          <t>T004734</t>
        </is>
      </c>
    </row>
    <row r="2578">
      <c r="A2578" s="4" t="inlineStr">
        <is>
          <t>R002577</t>
        </is>
      </c>
      <c r="B2578" s="4" t="inlineStr">
        <is>
          <t>U00510</t>
        </is>
      </c>
      <c r="C2578" s="5" t="n">
        <v>46222.6210300926</v>
      </c>
      <c r="D2578" s="4" t="inlineStr">
        <is>
          <t>badge</t>
        </is>
      </c>
      <c r="E2578" s="4" t="n">
        <v>8.09</v>
      </c>
      <c r="F2578" s="4" t="inlineStr">
        <is>
          <t>Tokens</t>
        </is>
      </c>
      <c r="G2578" s="4" t="inlineStr">
        <is>
          <t>credited</t>
        </is>
      </c>
      <c r="H2578" s="4" t="inlineStr"/>
    </row>
    <row r="2579">
      <c r="A2579" s="4" t="inlineStr">
        <is>
          <t>R002578</t>
        </is>
      </c>
      <c r="B2579" s="4" t="inlineStr">
        <is>
          <t>U00700</t>
        </is>
      </c>
      <c r="C2579" s="5" t="n">
        <v>46164.16746527778</v>
      </c>
      <c r="D2579" s="4" t="inlineStr">
        <is>
          <t>survey</t>
        </is>
      </c>
      <c r="E2579" s="4" t="n">
        <v>1.95</v>
      </c>
      <c r="F2579" s="4" t="inlineStr">
        <is>
          <t>Tokens</t>
        </is>
      </c>
      <c r="G2579" s="4" t="inlineStr">
        <is>
          <t>credited</t>
        </is>
      </c>
      <c r="H2579" s="4" t="inlineStr"/>
    </row>
    <row r="2580">
      <c r="A2580" s="4" t="inlineStr">
        <is>
          <t>R002579</t>
        </is>
      </c>
      <c r="B2580" s="4" t="inlineStr">
        <is>
          <t>U00829</t>
        </is>
      </c>
      <c r="C2580" s="5" t="n">
        <v>46173.744375</v>
      </c>
      <c r="D2580" s="4" t="inlineStr">
        <is>
          <t>app_task</t>
        </is>
      </c>
      <c r="E2580" s="4" t="n">
        <v>5.91</v>
      </c>
      <c r="F2580" s="4" t="inlineStr">
        <is>
          <t>Tokens</t>
        </is>
      </c>
      <c r="G2580" s="4" t="inlineStr">
        <is>
          <t>credited</t>
        </is>
      </c>
      <c r="H2580" s="4" t="inlineStr">
        <is>
          <t>T002389</t>
        </is>
      </c>
    </row>
    <row r="2581">
      <c r="A2581" s="4" t="inlineStr">
        <is>
          <t>R002580</t>
        </is>
      </c>
      <c r="B2581" s="4" t="inlineStr">
        <is>
          <t>U00255</t>
        </is>
      </c>
      <c r="C2581" s="5" t="n">
        <v>46209.30978009259</v>
      </c>
      <c r="D2581" s="4" t="inlineStr">
        <is>
          <t>watch_ad</t>
        </is>
      </c>
      <c r="E2581" s="4" t="n">
        <v>11.14</v>
      </c>
      <c r="F2581" s="4" t="inlineStr">
        <is>
          <t>Tokens</t>
        </is>
      </c>
      <c r="G2581" s="4" t="inlineStr">
        <is>
          <t>credited</t>
        </is>
      </c>
      <c r="H2581" s="4" t="inlineStr">
        <is>
          <t>T002351</t>
        </is>
      </c>
    </row>
    <row r="2582">
      <c r="A2582" s="4" t="inlineStr">
        <is>
          <t>R002581</t>
        </is>
      </c>
      <c r="B2582" s="4" t="inlineStr">
        <is>
          <t>U00241</t>
        </is>
      </c>
      <c r="C2582" s="5" t="n">
        <v>46181.78884259259</v>
      </c>
      <c r="D2582" s="4" t="inlineStr">
        <is>
          <t>spin</t>
        </is>
      </c>
      <c r="E2582" s="4" t="n">
        <v>3.74</v>
      </c>
      <c r="F2582" s="4" t="inlineStr">
        <is>
          <t>Tokens</t>
        </is>
      </c>
      <c r="G2582" s="4" t="inlineStr">
        <is>
          <t>credited</t>
        </is>
      </c>
      <c r="H2582" s="4" t="inlineStr">
        <is>
          <t>T000267</t>
        </is>
      </c>
    </row>
    <row r="2583">
      <c r="A2583" s="4" t="inlineStr">
        <is>
          <t>R002582</t>
        </is>
      </c>
      <c r="B2583" s="4" t="inlineStr">
        <is>
          <t>U00437</t>
        </is>
      </c>
      <c r="C2583" s="5" t="n">
        <v>46125.19486111111</v>
      </c>
      <c r="D2583" s="4" t="inlineStr">
        <is>
          <t>streak</t>
        </is>
      </c>
      <c r="E2583" s="4" t="n">
        <v>6.32</v>
      </c>
      <c r="F2583" s="4" t="inlineStr">
        <is>
          <t>VE</t>
        </is>
      </c>
      <c r="G2583" s="4" t="inlineStr">
        <is>
          <t>reversed</t>
        </is>
      </c>
      <c r="H2583" s="4" t="inlineStr">
        <is>
          <t>T001264</t>
        </is>
      </c>
    </row>
    <row r="2584">
      <c r="A2584" s="4" t="inlineStr">
        <is>
          <t>R002583</t>
        </is>
      </c>
      <c r="B2584" s="4" t="inlineStr">
        <is>
          <t>U00372</t>
        </is>
      </c>
      <c r="C2584" s="5" t="n">
        <v>46237.53216435185</v>
      </c>
      <c r="D2584" s="4" t="inlineStr">
        <is>
          <t>spin</t>
        </is>
      </c>
      <c r="E2584" s="4" t="n">
        <v>8.49</v>
      </c>
      <c r="F2584" s="4" t="inlineStr">
        <is>
          <t>XP</t>
        </is>
      </c>
      <c r="G2584" s="4" t="inlineStr">
        <is>
          <t>credited</t>
        </is>
      </c>
      <c r="H2584" s="4" t="inlineStr">
        <is>
          <t>T004071</t>
        </is>
      </c>
    </row>
    <row r="2585">
      <c r="A2585" s="4" t="inlineStr">
        <is>
          <t>R002584</t>
        </is>
      </c>
      <c r="B2585" s="4" t="inlineStr">
        <is>
          <t>U00340</t>
        </is>
      </c>
      <c r="C2585" s="5" t="n">
        <v>46211.65822916666</v>
      </c>
      <c r="D2585" s="4" t="inlineStr">
        <is>
          <t>spin</t>
        </is>
      </c>
      <c r="E2585" s="4" t="n">
        <v>22.81</v>
      </c>
      <c r="F2585" s="4" t="inlineStr">
        <is>
          <t>VE</t>
        </is>
      </c>
      <c r="G2585" s="4" t="inlineStr">
        <is>
          <t>credited</t>
        </is>
      </c>
      <c r="H2585" s="4" t="inlineStr"/>
    </row>
    <row r="2586">
      <c r="A2586" s="4" t="inlineStr">
        <is>
          <t>R002585</t>
        </is>
      </c>
      <c r="B2586" s="4" t="inlineStr">
        <is>
          <t>U00981</t>
        </is>
      </c>
      <c r="C2586" s="5" t="n">
        <v>46060.69508101852</v>
      </c>
      <c r="D2586" s="4" t="inlineStr">
        <is>
          <t>spin</t>
        </is>
      </c>
      <c r="E2586" s="4" t="n">
        <v>14.85</v>
      </c>
      <c r="F2586" s="4" t="inlineStr">
        <is>
          <t>VE</t>
        </is>
      </c>
      <c r="G2586" s="4" t="inlineStr">
        <is>
          <t>reversed</t>
        </is>
      </c>
      <c r="H2586" s="4" t="inlineStr">
        <is>
          <t>T002784</t>
        </is>
      </c>
    </row>
    <row r="2587">
      <c r="A2587" s="4" t="inlineStr">
        <is>
          <t>R002586</t>
        </is>
      </c>
      <c r="B2587" s="4" t="inlineStr">
        <is>
          <t>U00534</t>
        </is>
      </c>
      <c r="C2587" s="5" t="n">
        <v>46134.95894675926</v>
      </c>
      <c r="D2587" s="4" t="inlineStr">
        <is>
          <t>app_task</t>
        </is>
      </c>
      <c r="E2587" s="4" t="n">
        <v>1.88</v>
      </c>
      <c r="F2587" s="4" t="inlineStr">
        <is>
          <t>Tokens</t>
        </is>
      </c>
      <c r="G2587" s="4" t="inlineStr">
        <is>
          <t>credited</t>
        </is>
      </c>
      <c r="H2587" s="4" t="inlineStr">
        <is>
          <t>T005788</t>
        </is>
      </c>
    </row>
    <row r="2588">
      <c r="A2588" s="4" t="inlineStr">
        <is>
          <t>R002587</t>
        </is>
      </c>
      <c r="B2588" s="4" t="inlineStr">
        <is>
          <t>U00677</t>
        </is>
      </c>
      <c r="C2588" s="5" t="n">
        <v>46115.16386574074</v>
      </c>
      <c r="D2588" s="4" t="inlineStr">
        <is>
          <t>spin</t>
        </is>
      </c>
      <c r="E2588" s="4" t="n">
        <v>26.37</v>
      </c>
      <c r="F2588" s="4" t="inlineStr">
        <is>
          <t>XP</t>
        </is>
      </c>
      <c r="G2588" s="4" t="inlineStr">
        <is>
          <t>credited</t>
        </is>
      </c>
      <c r="H2588" s="4" t="inlineStr">
        <is>
          <t>T002083</t>
        </is>
      </c>
    </row>
    <row r="2589">
      <c r="A2589" s="4" t="inlineStr">
        <is>
          <t>R002588</t>
        </is>
      </c>
      <c r="B2589" s="4" t="inlineStr">
        <is>
          <t>U00486</t>
        </is>
      </c>
      <c r="C2589" s="5" t="n">
        <v>46182.58210648148</v>
      </c>
      <c r="D2589" s="4" t="inlineStr">
        <is>
          <t>streak</t>
        </is>
      </c>
      <c r="E2589" s="4" t="n">
        <v>18.42</v>
      </c>
      <c r="F2589" s="4" t="inlineStr">
        <is>
          <t>VE</t>
        </is>
      </c>
      <c r="G2589" s="4" t="inlineStr">
        <is>
          <t>credited</t>
        </is>
      </c>
      <c r="H2589" s="4" t="inlineStr">
        <is>
          <t>T003248</t>
        </is>
      </c>
    </row>
    <row r="2590">
      <c r="A2590" s="4" t="inlineStr">
        <is>
          <t>R002589</t>
        </is>
      </c>
      <c r="B2590" s="4" t="inlineStr">
        <is>
          <t>U00562</t>
        </is>
      </c>
      <c r="C2590" s="5" t="n">
        <v>46114.42560185185</v>
      </c>
      <c r="D2590" s="4" t="inlineStr">
        <is>
          <t>app_task</t>
        </is>
      </c>
      <c r="E2590" s="4" t="n">
        <v>8.880000000000001</v>
      </c>
      <c r="F2590" s="4" t="inlineStr">
        <is>
          <t>VE</t>
        </is>
      </c>
      <c r="G2590" s="4" t="inlineStr">
        <is>
          <t>credited</t>
        </is>
      </c>
      <c r="H2590" s="4" t="inlineStr"/>
    </row>
    <row r="2591">
      <c r="A2591" s="4" t="inlineStr">
        <is>
          <t>R002590</t>
        </is>
      </c>
      <c r="B2591" s="4" t="inlineStr">
        <is>
          <t>U00243</t>
        </is>
      </c>
      <c r="C2591" s="5" t="n">
        <v>46165.95734953704</v>
      </c>
      <c r="D2591" s="4" t="inlineStr">
        <is>
          <t>app_task</t>
        </is>
      </c>
      <c r="E2591" s="4" t="n">
        <v>13.25</v>
      </c>
      <c r="F2591" s="4" t="inlineStr">
        <is>
          <t>VE</t>
        </is>
      </c>
      <c r="G2591" s="4" t="inlineStr">
        <is>
          <t>credited</t>
        </is>
      </c>
      <c r="H2591" s="4" t="inlineStr">
        <is>
          <t>T002145</t>
        </is>
      </c>
    </row>
    <row r="2592">
      <c r="A2592" s="4" t="inlineStr">
        <is>
          <t>R002591</t>
        </is>
      </c>
      <c r="B2592" s="4" t="inlineStr">
        <is>
          <t>U00650</t>
        </is>
      </c>
      <c r="C2592" s="5" t="n">
        <v>46213.443125</v>
      </c>
      <c r="D2592" s="4" t="inlineStr">
        <is>
          <t>streak</t>
        </is>
      </c>
      <c r="E2592" s="4" t="n">
        <v>4.19</v>
      </c>
      <c r="F2592" s="4" t="inlineStr">
        <is>
          <t>VE</t>
        </is>
      </c>
      <c r="G2592" s="4" t="inlineStr">
        <is>
          <t>credited</t>
        </is>
      </c>
      <c r="H2592" s="4" t="inlineStr">
        <is>
          <t>T004830</t>
        </is>
      </c>
    </row>
    <row r="2593">
      <c r="A2593" s="4" t="inlineStr">
        <is>
          <t>R002592</t>
        </is>
      </c>
      <c r="B2593" s="4" t="inlineStr">
        <is>
          <t>U00348</t>
        </is>
      </c>
      <c r="C2593" s="5" t="n">
        <v>46161.93501157407</v>
      </c>
      <c r="D2593" s="4" t="inlineStr">
        <is>
          <t>survey</t>
        </is>
      </c>
      <c r="E2593" s="4" t="n">
        <v>7.44</v>
      </c>
      <c r="F2593" s="4" t="inlineStr">
        <is>
          <t>Gems</t>
        </is>
      </c>
      <c r="G2593" s="4" t="inlineStr">
        <is>
          <t>credited</t>
        </is>
      </c>
      <c r="H2593" s="4" t="inlineStr">
        <is>
          <t>T004456</t>
        </is>
      </c>
    </row>
    <row r="2594">
      <c r="A2594" s="4" t="inlineStr">
        <is>
          <t>R002593</t>
        </is>
      </c>
      <c r="B2594" s="4" t="inlineStr">
        <is>
          <t>U00231</t>
        </is>
      </c>
      <c r="C2594" s="5" t="n">
        <v>46154.8446412037</v>
      </c>
      <c r="D2594" s="4" t="inlineStr">
        <is>
          <t>watch_ad</t>
        </is>
      </c>
      <c r="E2594" s="4" t="n">
        <v>3.99</v>
      </c>
      <c r="F2594" s="4" t="inlineStr">
        <is>
          <t>Gems</t>
        </is>
      </c>
      <c r="G2594" s="4" t="inlineStr">
        <is>
          <t>reversed</t>
        </is>
      </c>
      <c r="H2594" s="4" t="inlineStr">
        <is>
          <t>T002203</t>
        </is>
      </c>
    </row>
    <row r="2595">
      <c r="A2595" s="4" t="inlineStr">
        <is>
          <t>R002594</t>
        </is>
      </c>
      <c r="B2595" s="4" t="inlineStr">
        <is>
          <t>U00355</t>
        </is>
      </c>
      <c r="C2595" s="5" t="n">
        <v>46195.69829861111</v>
      </c>
      <c r="D2595" s="4" t="inlineStr">
        <is>
          <t>badge</t>
        </is>
      </c>
      <c r="E2595" s="4" t="n">
        <v>11.6</v>
      </c>
      <c r="F2595" s="4" t="inlineStr">
        <is>
          <t>VE</t>
        </is>
      </c>
      <c r="G2595" s="4" t="inlineStr">
        <is>
          <t>credited</t>
        </is>
      </c>
      <c r="H2595" s="4" t="inlineStr"/>
    </row>
    <row r="2596">
      <c r="A2596" s="4" t="inlineStr">
        <is>
          <t>R002595</t>
        </is>
      </c>
      <c r="B2596" s="4" t="inlineStr">
        <is>
          <t>U00798</t>
        </is>
      </c>
      <c r="C2596" s="5" t="n">
        <v>46134.73707175926</v>
      </c>
      <c r="D2596" s="4" t="inlineStr">
        <is>
          <t>referral</t>
        </is>
      </c>
      <c r="E2596" s="4" t="n">
        <v>31.54</v>
      </c>
      <c r="F2596" s="4" t="inlineStr">
        <is>
          <t>VE</t>
        </is>
      </c>
      <c r="G2596" s="4" t="inlineStr">
        <is>
          <t>credited</t>
        </is>
      </c>
      <c r="H2596" s="4" t="inlineStr">
        <is>
          <t>T002510</t>
        </is>
      </c>
    </row>
    <row r="2597">
      <c r="A2597" s="4" t="inlineStr">
        <is>
          <t>R002596</t>
        </is>
      </c>
      <c r="B2597" s="4" t="inlineStr">
        <is>
          <t>U00650</t>
        </is>
      </c>
      <c r="C2597" s="5" t="n">
        <v>46248.09857638889</v>
      </c>
      <c r="D2597" s="4" t="inlineStr">
        <is>
          <t>survey</t>
        </is>
      </c>
      <c r="E2597" s="4" t="n">
        <v>5.67</v>
      </c>
      <c r="F2597" s="4" t="inlineStr">
        <is>
          <t>VE</t>
        </is>
      </c>
      <c r="G2597" s="4" t="inlineStr">
        <is>
          <t>credited</t>
        </is>
      </c>
      <c r="H2597" s="4" t="inlineStr">
        <is>
          <t>T003581</t>
        </is>
      </c>
    </row>
    <row r="2598">
      <c r="A2598" s="4" t="inlineStr">
        <is>
          <t>R002597</t>
        </is>
      </c>
      <c r="B2598" s="4" t="inlineStr">
        <is>
          <t>U00934</t>
        </is>
      </c>
      <c r="C2598" s="5" t="n">
        <v>46167.07991898148</v>
      </c>
      <c r="D2598" s="4" t="inlineStr">
        <is>
          <t>app_task</t>
        </is>
      </c>
      <c r="E2598" s="4" t="n">
        <v>6.87</v>
      </c>
      <c r="F2598" s="4" t="inlineStr">
        <is>
          <t>VE</t>
        </is>
      </c>
      <c r="G2598" s="4" t="inlineStr">
        <is>
          <t>credited</t>
        </is>
      </c>
      <c r="H2598" s="4" t="inlineStr"/>
    </row>
    <row r="2599">
      <c r="A2599" s="4" t="inlineStr">
        <is>
          <t>R002598</t>
        </is>
      </c>
      <c r="B2599" s="4" t="inlineStr">
        <is>
          <t>U00383</t>
        </is>
      </c>
      <c r="C2599" s="5" t="n">
        <v>46148.53380787037</v>
      </c>
      <c r="D2599" s="4" t="inlineStr">
        <is>
          <t>referral</t>
        </is>
      </c>
      <c r="E2599" s="4" t="n">
        <v>7.63</v>
      </c>
      <c r="F2599" s="4" t="inlineStr">
        <is>
          <t>XP</t>
        </is>
      </c>
      <c r="G2599" s="4" t="inlineStr">
        <is>
          <t>corrected</t>
        </is>
      </c>
      <c r="H2599" s="4" t="inlineStr"/>
    </row>
    <row r="2600">
      <c r="A2600" s="4" t="inlineStr">
        <is>
          <t>R002599</t>
        </is>
      </c>
      <c r="B2600" s="4" t="inlineStr">
        <is>
          <t>U00589</t>
        </is>
      </c>
      <c r="C2600" s="5" t="n">
        <v>46201.34888888889</v>
      </c>
      <c r="D2600" s="4" t="inlineStr">
        <is>
          <t>app_task</t>
        </is>
      </c>
      <c r="E2600" s="4" t="n">
        <v>5.91</v>
      </c>
      <c r="F2600" s="4" t="inlineStr">
        <is>
          <t>Tokens</t>
        </is>
      </c>
      <c r="G2600" s="4" t="inlineStr">
        <is>
          <t>credited</t>
        </is>
      </c>
      <c r="H2600" s="4" t="inlineStr">
        <is>
          <t>T003411</t>
        </is>
      </c>
    </row>
    <row r="2601">
      <c r="A2601" s="4" t="inlineStr">
        <is>
          <t>R002600</t>
        </is>
      </c>
      <c r="B2601" s="4" t="inlineStr">
        <is>
          <t>U00191</t>
        </is>
      </c>
      <c r="C2601" s="5" t="n">
        <v>46109.2296412037</v>
      </c>
      <c r="D2601" s="4" t="inlineStr">
        <is>
          <t>survey</t>
        </is>
      </c>
      <c r="E2601" s="4" t="n">
        <v>11.15</v>
      </c>
      <c r="F2601" s="4" t="inlineStr">
        <is>
          <t>VE</t>
        </is>
      </c>
      <c r="G2601" s="4" t="inlineStr">
        <is>
          <t>credited</t>
        </is>
      </c>
      <c r="H2601" s="4" t="inlineStr">
        <is>
          <t>T001734</t>
        </is>
      </c>
    </row>
    <row r="2602">
      <c r="A2602" s="4" t="inlineStr">
        <is>
          <t>R002601</t>
        </is>
      </c>
      <c r="B2602" s="4" t="inlineStr">
        <is>
          <t>U00076</t>
        </is>
      </c>
      <c r="C2602" s="5" t="n">
        <v>46083.40118055556</v>
      </c>
      <c r="D2602" s="4" t="inlineStr">
        <is>
          <t>streak</t>
        </is>
      </c>
      <c r="E2602" s="4" t="n">
        <v>15.61</v>
      </c>
      <c r="F2602" s="4" t="inlineStr">
        <is>
          <t>VE</t>
        </is>
      </c>
      <c r="G2602" s="4" t="inlineStr">
        <is>
          <t>pending</t>
        </is>
      </c>
      <c r="H2602" s="4" t="inlineStr">
        <is>
          <t>T000963</t>
        </is>
      </c>
    </row>
    <row r="2603">
      <c r="A2603" s="4" t="inlineStr">
        <is>
          <t>R002602</t>
        </is>
      </c>
      <c r="B2603" s="4" t="inlineStr">
        <is>
          <t>U00699</t>
        </is>
      </c>
      <c r="C2603" s="5" t="n">
        <v>46038.80327546296</v>
      </c>
      <c r="D2603" s="4" t="inlineStr">
        <is>
          <t>survey</t>
        </is>
      </c>
      <c r="E2603" s="4" t="n">
        <v>4.94</v>
      </c>
      <c r="F2603" s="4" t="inlineStr">
        <is>
          <t>XP</t>
        </is>
      </c>
      <c r="G2603" s="4" t="inlineStr">
        <is>
          <t>credited</t>
        </is>
      </c>
      <c r="H2603" s="4" t="inlineStr"/>
    </row>
    <row r="2604">
      <c r="A2604" s="4" t="inlineStr">
        <is>
          <t>R002603</t>
        </is>
      </c>
      <c r="B2604" s="4" t="inlineStr">
        <is>
          <t>U00991</t>
        </is>
      </c>
      <c r="C2604" s="5" t="n">
        <v>46235.87091435185</v>
      </c>
      <c r="D2604" s="4" t="inlineStr">
        <is>
          <t>watch_ad</t>
        </is>
      </c>
      <c r="E2604" s="4" t="n">
        <v>7.56</v>
      </c>
      <c r="F2604" s="4" t="inlineStr">
        <is>
          <t>VE</t>
        </is>
      </c>
      <c r="G2604" s="4" t="inlineStr">
        <is>
          <t>corrected</t>
        </is>
      </c>
      <c r="H2604" s="4" t="inlineStr"/>
    </row>
    <row r="2605">
      <c r="A2605" s="4" t="inlineStr">
        <is>
          <t>R002604</t>
        </is>
      </c>
      <c r="B2605" s="4" t="inlineStr">
        <is>
          <t>U00802</t>
        </is>
      </c>
      <c r="C2605" s="5" t="n">
        <v>46240.1056712963</v>
      </c>
      <c r="D2605" s="4" t="inlineStr">
        <is>
          <t>spin</t>
        </is>
      </c>
      <c r="E2605" s="4" t="n">
        <v>12.16</v>
      </c>
      <c r="F2605" s="4" t="inlineStr">
        <is>
          <t>VE</t>
        </is>
      </c>
      <c r="G2605" s="4" t="inlineStr">
        <is>
          <t>reversed</t>
        </is>
      </c>
      <c r="H2605" s="4" t="inlineStr">
        <is>
          <t>T004522</t>
        </is>
      </c>
    </row>
    <row r="2606">
      <c r="A2606" s="4" t="inlineStr">
        <is>
          <t>R002605</t>
        </is>
      </c>
      <c r="B2606" s="4" t="inlineStr">
        <is>
          <t>U00794</t>
        </is>
      </c>
      <c r="C2606" s="5" t="n">
        <v>46198.88309027778</v>
      </c>
      <c r="D2606" s="4" t="inlineStr">
        <is>
          <t>watch_ad</t>
        </is>
      </c>
      <c r="E2606" s="4" t="n">
        <v>3.7</v>
      </c>
      <c r="F2606" s="4" t="inlineStr">
        <is>
          <t>XP</t>
        </is>
      </c>
      <c r="G2606" s="4" t="inlineStr">
        <is>
          <t>reversed</t>
        </is>
      </c>
      <c r="H2606" s="4" t="inlineStr"/>
    </row>
    <row r="2607">
      <c r="A2607" s="4" t="inlineStr">
        <is>
          <t>R002606</t>
        </is>
      </c>
      <c r="B2607" s="4" t="inlineStr">
        <is>
          <t>U00522</t>
        </is>
      </c>
      <c r="C2607" s="5" t="n">
        <v>46238.74936342592</v>
      </c>
      <c r="D2607" s="4" t="inlineStr">
        <is>
          <t>app_task</t>
        </is>
      </c>
      <c r="E2607" s="4" t="n">
        <v>2.73</v>
      </c>
      <c r="F2607" s="4" t="inlineStr">
        <is>
          <t>Gems</t>
        </is>
      </c>
      <c r="G2607" s="4" t="inlineStr">
        <is>
          <t>pending</t>
        </is>
      </c>
      <c r="H2607" s="4" t="inlineStr"/>
    </row>
    <row r="2608">
      <c r="A2608" s="4" t="inlineStr">
        <is>
          <t>R002607</t>
        </is>
      </c>
      <c r="B2608" s="4" t="inlineStr">
        <is>
          <t>U00444</t>
        </is>
      </c>
      <c r="C2608" s="5" t="n">
        <v>46147.44778935185</v>
      </c>
      <c r="D2608" s="4" t="inlineStr">
        <is>
          <t>watch_ad</t>
        </is>
      </c>
      <c r="E2608" s="4" t="n">
        <v>4.86</v>
      </c>
      <c r="F2608" s="4" t="inlineStr">
        <is>
          <t>Gems</t>
        </is>
      </c>
      <c r="G2608" s="4" t="inlineStr">
        <is>
          <t>credited</t>
        </is>
      </c>
      <c r="H2608" s="4" t="inlineStr">
        <is>
          <t>T005439</t>
        </is>
      </c>
    </row>
    <row r="2609">
      <c r="A2609" s="4" t="inlineStr">
        <is>
          <t>R002608</t>
        </is>
      </c>
      <c r="B2609" s="4" t="inlineStr">
        <is>
          <t>U00185</t>
        </is>
      </c>
      <c r="C2609" s="5" t="n">
        <v>46224.85666666667</v>
      </c>
      <c r="D2609" s="4" t="inlineStr">
        <is>
          <t>survey</t>
        </is>
      </c>
      <c r="E2609" s="4" t="n">
        <v>12.58</v>
      </c>
      <c r="F2609" s="4" t="inlineStr">
        <is>
          <t>Tokens</t>
        </is>
      </c>
      <c r="G2609" s="4" t="inlineStr">
        <is>
          <t>credited</t>
        </is>
      </c>
      <c r="H2609" s="4" t="inlineStr">
        <is>
          <t>T002208</t>
        </is>
      </c>
    </row>
    <row r="2610">
      <c r="A2610" s="4" t="inlineStr">
        <is>
          <t>R002609</t>
        </is>
      </c>
      <c r="B2610" s="4" t="inlineStr">
        <is>
          <t>U00056</t>
        </is>
      </c>
      <c r="C2610" s="5" t="n">
        <v>46162.78454861111</v>
      </c>
      <c r="D2610" s="4" t="inlineStr">
        <is>
          <t>app_task</t>
        </is>
      </c>
      <c r="E2610" s="4" t="n">
        <v>3.54</v>
      </c>
      <c r="F2610" s="4" t="inlineStr">
        <is>
          <t>Gems</t>
        </is>
      </c>
      <c r="G2610" s="4" t="inlineStr">
        <is>
          <t>corrected</t>
        </is>
      </c>
      <c r="H2610" s="4" t="inlineStr">
        <is>
          <t>T003086</t>
        </is>
      </c>
    </row>
    <row r="2611">
      <c r="A2611" s="4" t="inlineStr">
        <is>
          <t>R002610</t>
        </is>
      </c>
      <c r="B2611" s="4" t="inlineStr">
        <is>
          <t>U00987</t>
        </is>
      </c>
      <c r="C2611" s="5" t="n">
        <v>46264.43121527778</v>
      </c>
      <c r="D2611" s="4" t="inlineStr">
        <is>
          <t>spin</t>
        </is>
      </c>
      <c r="E2611" s="4" t="n">
        <v>5.13</v>
      </c>
      <c r="F2611" s="4" t="inlineStr">
        <is>
          <t>Tokens</t>
        </is>
      </c>
      <c r="G2611" s="4" t="inlineStr">
        <is>
          <t>credited</t>
        </is>
      </c>
      <c r="H2611" s="4" t="inlineStr">
        <is>
          <t>T002310</t>
        </is>
      </c>
    </row>
    <row r="2612">
      <c r="A2612" s="4" t="inlineStr">
        <is>
          <t>R002611</t>
        </is>
      </c>
      <c r="B2612" s="4" t="inlineStr">
        <is>
          <t>U00255</t>
        </is>
      </c>
      <c r="C2612" s="5" t="n">
        <v>46253.12019675926</v>
      </c>
      <c r="D2612" s="4" t="inlineStr">
        <is>
          <t>app_task</t>
        </is>
      </c>
      <c r="E2612" s="4" t="n">
        <v>7.61</v>
      </c>
      <c r="F2612" s="4" t="inlineStr">
        <is>
          <t>Gems</t>
        </is>
      </c>
      <c r="G2612" s="4" t="inlineStr">
        <is>
          <t>reversed</t>
        </is>
      </c>
      <c r="H2612" s="4" t="inlineStr">
        <is>
          <t>T003011</t>
        </is>
      </c>
    </row>
    <row r="2613">
      <c r="A2613" s="4" t="inlineStr">
        <is>
          <t>R002612</t>
        </is>
      </c>
      <c r="B2613" s="4" t="inlineStr">
        <is>
          <t>U00739</t>
        </is>
      </c>
      <c r="C2613" s="5" t="n">
        <v>46223.87729166666</v>
      </c>
      <c r="D2613" s="4" t="inlineStr">
        <is>
          <t>watch_ad</t>
        </is>
      </c>
      <c r="E2613" s="4" t="n">
        <v>8.539999999999999</v>
      </c>
      <c r="F2613" s="4" t="inlineStr">
        <is>
          <t>VE</t>
        </is>
      </c>
      <c r="G2613" s="4" t="inlineStr">
        <is>
          <t>pending</t>
        </is>
      </c>
      <c r="H2613" s="4" t="inlineStr">
        <is>
          <t>T001902</t>
        </is>
      </c>
    </row>
    <row r="2614">
      <c r="A2614" s="4" t="inlineStr">
        <is>
          <t>R002613</t>
        </is>
      </c>
      <c r="B2614" s="4" t="inlineStr">
        <is>
          <t>U00683</t>
        </is>
      </c>
      <c r="C2614" s="5" t="n">
        <v>46166.19601851852</v>
      </c>
      <c r="D2614" s="4" t="inlineStr">
        <is>
          <t>spin</t>
        </is>
      </c>
      <c r="E2614" s="4" t="n">
        <v>6.88</v>
      </c>
      <c r="F2614" s="4" t="inlineStr">
        <is>
          <t>Tokens</t>
        </is>
      </c>
      <c r="G2614" s="4" t="inlineStr">
        <is>
          <t>credited</t>
        </is>
      </c>
      <c r="H2614" s="4" t="inlineStr">
        <is>
          <t>T000146</t>
        </is>
      </c>
    </row>
    <row r="2615">
      <c r="A2615" s="4" t="inlineStr">
        <is>
          <t>R002614</t>
        </is>
      </c>
      <c r="B2615" s="4" t="inlineStr">
        <is>
          <t>U00037</t>
        </is>
      </c>
      <c r="C2615" s="5" t="n">
        <v>46232.78930555555</v>
      </c>
      <c r="D2615" s="4" t="inlineStr">
        <is>
          <t>survey</t>
        </is>
      </c>
      <c r="E2615" s="4" t="n">
        <v>7.74</v>
      </c>
      <c r="F2615" s="4" t="inlineStr">
        <is>
          <t>Gems</t>
        </is>
      </c>
      <c r="G2615" s="4" t="inlineStr">
        <is>
          <t>credited</t>
        </is>
      </c>
      <c r="H2615" s="4" t="inlineStr">
        <is>
          <t>T005903</t>
        </is>
      </c>
    </row>
    <row r="2616">
      <c r="A2616" s="4" t="inlineStr">
        <is>
          <t>R002615</t>
        </is>
      </c>
      <c r="B2616" s="4" t="inlineStr">
        <is>
          <t>U00623</t>
        </is>
      </c>
      <c r="C2616" s="5" t="n">
        <v>46091.53006944444</v>
      </c>
      <c r="D2616" s="4" t="inlineStr">
        <is>
          <t>referral</t>
        </is>
      </c>
      <c r="E2616" s="4" t="n">
        <v>2.12</v>
      </c>
      <c r="F2616" s="4" t="inlineStr">
        <is>
          <t>XP</t>
        </is>
      </c>
      <c r="G2616" s="4" t="inlineStr">
        <is>
          <t>credited</t>
        </is>
      </c>
      <c r="H2616" s="4" t="inlineStr">
        <is>
          <t>T001877</t>
        </is>
      </c>
    </row>
    <row r="2617">
      <c r="A2617" s="4" t="inlineStr">
        <is>
          <t>R002616</t>
        </is>
      </c>
      <c r="B2617" s="4" t="inlineStr">
        <is>
          <t>U00520</t>
        </is>
      </c>
      <c r="C2617" s="5" t="n">
        <v>46160.80956018518</v>
      </c>
      <c r="D2617" s="4" t="inlineStr">
        <is>
          <t>app_task</t>
        </is>
      </c>
      <c r="E2617" s="4" t="n">
        <v>4.71</v>
      </c>
      <c r="F2617" s="4" t="inlineStr">
        <is>
          <t>Tokens</t>
        </is>
      </c>
      <c r="G2617" s="4" t="inlineStr">
        <is>
          <t>credited</t>
        </is>
      </c>
      <c r="H2617" s="4" t="inlineStr">
        <is>
          <t>T000780</t>
        </is>
      </c>
    </row>
    <row r="2618">
      <c r="A2618" s="4" t="inlineStr">
        <is>
          <t>R002617</t>
        </is>
      </c>
      <c r="B2618" s="4" t="inlineStr">
        <is>
          <t>U00641</t>
        </is>
      </c>
      <c r="C2618" s="5" t="n">
        <v>46234.22489583334</v>
      </c>
      <c r="D2618" s="4" t="inlineStr">
        <is>
          <t>watch_ad</t>
        </is>
      </c>
      <c r="E2618" s="4" t="n">
        <v>13.22</v>
      </c>
      <c r="F2618" s="4" t="inlineStr">
        <is>
          <t>XP</t>
        </is>
      </c>
      <c r="G2618" s="4" t="inlineStr">
        <is>
          <t>reversed</t>
        </is>
      </c>
      <c r="H2618" s="4" t="inlineStr"/>
    </row>
    <row r="2619">
      <c r="A2619" s="4" t="inlineStr">
        <is>
          <t>R002618</t>
        </is>
      </c>
      <c r="B2619" s="4" t="inlineStr">
        <is>
          <t>U00959</t>
        </is>
      </c>
      <c r="C2619" s="5" t="n">
        <v>46160.61856481482</v>
      </c>
      <c r="D2619" s="4" t="inlineStr">
        <is>
          <t>app_task</t>
        </is>
      </c>
      <c r="E2619" s="4" t="n">
        <v>4.41</v>
      </c>
      <c r="F2619" s="4" t="inlineStr">
        <is>
          <t>Gems</t>
        </is>
      </c>
      <c r="G2619" s="4" t="inlineStr">
        <is>
          <t>credited</t>
        </is>
      </c>
      <c r="H2619" s="4" t="inlineStr">
        <is>
          <t>T002424</t>
        </is>
      </c>
    </row>
    <row r="2620">
      <c r="A2620" s="4" t="inlineStr">
        <is>
          <t>R002619</t>
        </is>
      </c>
      <c r="B2620" s="4" t="inlineStr">
        <is>
          <t>U00314</t>
        </is>
      </c>
      <c r="C2620" s="5" t="n">
        <v>46111.00592592593</v>
      </c>
      <c r="D2620" s="4" t="inlineStr">
        <is>
          <t>referral</t>
        </is>
      </c>
      <c r="E2620" s="4" t="n">
        <v>8.710000000000001</v>
      </c>
      <c r="F2620" s="4" t="inlineStr">
        <is>
          <t>XP</t>
        </is>
      </c>
      <c r="G2620" s="4" t="inlineStr">
        <is>
          <t>credited</t>
        </is>
      </c>
      <c r="H2620" s="4" t="inlineStr">
        <is>
          <t>T002107</t>
        </is>
      </c>
    </row>
    <row r="2621">
      <c r="A2621" s="4" t="inlineStr">
        <is>
          <t>R002620</t>
        </is>
      </c>
      <c r="B2621" s="4" t="inlineStr">
        <is>
          <t>U00645</t>
        </is>
      </c>
      <c r="C2621" s="5" t="n">
        <v>46225.17390046296</v>
      </c>
      <c r="D2621" s="4" t="inlineStr">
        <is>
          <t>watch_ad</t>
        </is>
      </c>
      <c r="E2621" s="4" t="n">
        <v>8.119999999999999</v>
      </c>
      <c r="F2621" s="4" t="inlineStr">
        <is>
          <t>VE</t>
        </is>
      </c>
      <c r="G2621" s="4" t="inlineStr">
        <is>
          <t>credited</t>
        </is>
      </c>
      <c r="H2621" s="4" t="inlineStr">
        <is>
          <t>T001464</t>
        </is>
      </c>
    </row>
    <row r="2622">
      <c r="A2622" s="4" t="inlineStr">
        <is>
          <t>R002621</t>
        </is>
      </c>
      <c r="B2622" s="4" t="inlineStr">
        <is>
          <t>U00660</t>
        </is>
      </c>
      <c r="C2622" s="5" t="n">
        <v>46175.63717592593</v>
      </c>
      <c r="D2622" s="4" t="inlineStr">
        <is>
          <t>app_task</t>
        </is>
      </c>
      <c r="E2622" s="4" t="n">
        <v>12.33</v>
      </c>
      <c r="F2622" s="4" t="inlineStr">
        <is>
          <t>VE</t>
        </is>
      </c>
      <c r="G2622" s="4" t="inlineStr">
        <is>
          <t>credited</t>
        </is>
      </c>
      <c r="H2622" s="4" t="inlineStr">
        <is>
          <t>T004826</t>
        </is>
      </c>
    </row>
    <row r="2623">
      <c r="A2623" s="4" t="inlineStr">
        <is>
          <t>R002622</t>
        </is>
      </c>
      <c r="B2623" s="4" t="inlineStr">
        <is>
          <t>U00489</t>
        </is>
      </c>
      <c r="C2623" s="5" t="n">
        <v>46124.59545138889</v>
      </c>
      <c r="D2623" s="4" t="inlineStr">
        <is>
          <t>badge</t>
        </is>
      </c>
      <c r="E2623" s="4" t="n">
        <v>13.55</v>
      </c>
      <c r="F2623" s="4" t="inlineStr">
        <is>
          <t>Tokens</t>
        </is>
      </c>
      <c r="G2623" s="4" t="inlineStr">
        <is>
          <t>corrected</t>
        </is>
      </c>
      <c r="H2623" s="4" t="inlineStr">
        <is>
          <t>T003047</t>
        </is>
      </c>
    </row>
    <row r="2624">
      <c r="A2624" s="4" t="inlineStr">
        <is>
          <t>R002623</t>
        </is>
      </c>
      <c r="B2624" s="4" t="inlineStr">
        <is>
          <t>U00154</t>
        </is>
      </c>
      <c r="C2624" s="5" t="n">
        <v>46213.94055555556</v>
      </c>
      <c r="D2624" s="4" t="inlineStr">
        <is>
          <t>app_task</t>
        </is>
      </c>
      <c r="E2624" s="4" t="n">
        <v>16.08</v>
      </c>
      <c r="F2624" s="4" t="inlineStr">
        <is>
          <t>Gems</t>
        </is>
      </c>
      <c r="G2624" s="4" t="inlineStr">
        <is>
          <t>credited</t>
        </is>
      </c>
      <c r="H2624" s="4" t="inlineStr">
        <is>
          <t>T004786</t>
        </is>
      </c>
    </row>
    <row r="2625">
      <c r="A2625" s="4" t="inlineStr">
        <is>
          <t>R002624</t>
        </is>
      </c>
      <c r="B2625" s="4" t="inlineStr">
        <is>
          <t>U00958</t>
        </is>
      </c>
      <c r="C2625" s="5" t="n">
        <v>46156.13907407408</v>
      </c>
      <c r="D2625" s="4" t="inlineStr">
        <is>
          <t>watch_ad</t>
        </is>
      </c>
      <c r="E2625" s="4" t="n">
        <v>19.31</v>
      </c>
      <c r="F2625" s="4" t="inlineStr">
        <is>
          <t>Tokens</t>
        </is>
      </c>
      <c r="G2625" s="4" t="inlineStr">
        <is>
          <t>pending</t>
        </is>
      </c>
      <c r="H2625" s="4" t="inlineStr">
        <is>
          <t>T002934</t>
        </is>
      </c>
    </row>
    <row r="2626">
      <c r="A2626" s="4" t="inlineStr">
        <is>
          <t>R002625</t>
        </is>
      </c>
      <c r="B2626" s="4" t="inlineStr">
        <is>
          <t>U00420</t>
        </is>
      </c>
      <c r="C2626" s="5" t="n">
        <v>46156.6212962963</v>
      </c>
      <c r="D2626" s="4" t="inlineStr">
        <is>
          <t>referral</t>
        </is>
      </c>
      <c r="E2626" s="4" t="n">
        <v>3.58</v>
      </c>
      <c r="F2626" s="4" t="inlineStr">
        <is>
          <t>Gems</t>
        </is>
      </c>
      <c r="G2626" s="4" t="inlineStr">
        <is>
          <t>reversed</t>
        </is>
      </c>
      <c r="H2626" s="4" t="inlineStr">
        <is>
          <t>T002109</t>
        </is>
      </c>
    </row>
    <row r="2627">
      <c r="A2627" s="4" t="inlineStr">
        <is>
          <t>R002626</t>
        </is>
      </c>
      <c r="B2627" s="4" t="inlineStr">
        <is>
          <t>U00197</t>
        </is>
      </c>
      <c r="C2627" s="5" t="n">
        <v>46210.7078587963</v>
      </c>
      <c r="D2627" s="4" t="inlineStr">
        <is>
          <t>spin</t>
        </is>
      </c>
      <c r="E2627" s="4" t="n">
        <v>1.08</v>
      </c>
      <c r="F2627" s="4" t="inlineStr">
        <is>
          <t>VE</t>
        </is>
      </c>
      <c r="G2627" s="4" t="inlineStr">
        <is>
          <t>credited</t>
        </is>
      </c>
      <c r="H2627" s="4" t="inlineStr">
        <is>
          <t>T000254</t>
        </is>
      </c>
    </row>
    <row r="2628">
      <c r="A2628" s="4" t="inlineStr">
        <is>
          <t>R002627</t>
        </is>
      </c>
      <c r="B2628" s="4" t="inlineStr">
        <is>
          <t>U00947</t>
        </is>
      </c>
      <c r="C2628" s="5" t="n">
        <v>46250.93526620371</v>
      </c>
      <c r="D2628" s="4" t="inlineStr">
        <is>
          <t>survey</t>
        </is>
      </c>
      <c r="E2628" s="4" t="n">
        <v>5.69</v>
      </c>
      <c r="F2628" s="4" t="inlineStr">
        <is>
          <t>Tokens</t>
        </is>
      </c>
      <c r="G2628" s="4" t="inlineStr">
        <is>
          <t>credited</t>
        </is>
      </c>
      <c r="H2628" s="4" t="inlineStr"/>
    </row>
    <row r="2629">
      <c r="A2629" s="4" t="inlineStr">
        <is>
          <t>R002628</t>
        </is>
      </c>
      <c r="B2629" s="4" t="inlineStr">
        <is>
          <t>U00074</t>
        </is>
      </c>
      <c r="C2629" s="5" t="n">
        <v>46145.34190972222</v>
      </c>
      <c r="D2629" s="4" t="inlineStr">
        <is>
          <t>referral</t>
        </is>
      </c>
      <c r="E2629" s="4" t="n">
        <v>3.36</v>
      </c>
      <c r="F2629" s="4" t="inlineStr">
        <is>
          <t>XP</t>
        </is>
      </c>
      <c r="G2629" s="4" t="inlineStr">
        <is>
          <t>credited</t>
        </is>
      </c>
      <c r="H2629" s="4" t="inlineStr">
        <is>
          <t>T003260</t>
        </is>
      </c>
    </row>
    <row r="2630">
      <c r="A2630" s="4" t="inlineStr">
        <is>
          <t>R002629</t>
        </is>
      </c>
      <c r="B2630" s="4" t="inlineStr">
        <is>
          <t>U00902</t>
        </is>
      </c>
      <c r="C2630" s="5" t="n">
        <v>46125.58751157407</v>
      </c>
      <c r="D2630" s="4" t="inlineStr">
        <is>
          <t>app_task</t>
        </is>
      </c>
      <c r="E2630" s="4" t="n">
        <v>4</v>
      </c>
      <c r="F2630" s="4" t="inlineStr">
        <is>
          <t>Tokens</t>
        </is>
      </c>
      <c r="G2630" s="4" t="inlineStr">
        <is>
          <t>corrected</t>
        </is>
      </c>
      <c r="H2630" s="4" t="inlineStr">
        <is>
          <t>T003870</t>
        </is>
      </c>
    </row>
    <row r="2631">
      <c r="A2631" s="4" t="inlineStr">
        <is>
          <t>R002630</t>
        </is>
      </c>
      <c r="B2631" s="4" t="inlineStr">
        <is>
          <t>U00303</t>
        </is>
      </c>
      <c r="C2631" s="5" t="n">
        <v>46138.85980324074</v>
      </c>
      <c r="D2631" s="4" t="inlineStr">
        <is>
          <t>watch_ad</t>
        </is>
      </c>
      <c r="E2631" s="4" t="n">
        <v>10.85</v>
      </c>
      <c r="F2631" s="4" t="inlineStr">
        <is>
          <t>VE</t>
        </is>
      </c>
      <c r="G2631" s="4" t="inlineStr">
        <is>
          <t>credited</t>
        </is>
      </c>
      <c r="H2631" s="4" t="inlineStr">
        <is>
          <t>T004107</t>
        </is>
      </c>
    </row>
    <row r="2632">
      <c r="A2632" s="4" t="inlineStr">
        <is>
          <t>R002631</t>
        </is>
      </c>
      <c r="B2632" s="4" t="inlineStr">
        <is>
          <t>U00294</t>
        </is>
      </c>
      <c r="C2632" s="5" t="n">
        <v>46090.82666666667</v>
      </c>
      <c r="D2632" s="4" t="inlineStr">
        <is>
          <t>watch_ad</t>
        </is>
      </c>
      <c r="E2632" s="4" t="n">
        <v>15.46</v>
      </c>
      <c r="F2632" s="4" t="inlineStr">
        <is>
          <t>XP</t>
        </is>
      </c>
      <c r="G2632" s="4" t="inlineStr">
        <is>
          <t>corrected</t>
        </is>
      </c>
      <c r="H2632" s="4" t="inlineStr">
        <is>
          <t>T003984</t>
        </is>
      </c>
    </row>
    <row r="2633">
      <c r="A2633" s="4" t="inlineStr">
        <is>
          <t>R002632</t>
        </is>
      </c>
      <c r="B2633" s="4" t="inlineStr">
        <is>
          <t>U00260</t>
        </is>
      </c>
      <c r="C2633" s="5" t="n">
        <v>46198.69430555555</v>
      </c>
      <c r="D2633" s="4" t="inlineStr">
        <is>
          <t>watch_ad</t>
        </is>
      </c>
      <c r="E2633" s="4" t="n">
        <v>8.880000000000001</v>
      </c>
      <c r="F2633" s="4" t="inlineStr">
        <is>
          <t>Tokens</t>
        </is>
      </c>
      <c r="G2633" s="4" t="inlineStr">
        <is>
          <t>credited</t>
        </is>
      </c>
      <c r="H2633" s="4" t="inlineStr"/>
    </row>
    <row r="2634">
      <c r="A2634" s="4" t="inlineStr">
        <is>
          <t>R002633</t>
        </is>
      </c>
      <c r="B2634" s="4" t="inlineStr">
        <is>
          <t>U00295</t>
        </is>
      </c>
      <c r="C2634" s="5" t="n">
        <v>46206.63666666667</v>
      </c>
      <c r="D2634" s="4" t="inlineStr">
        <is>
          <t>spin</t>
        </is>
      </c>
      <c r="E2634" s="4" t="n">
        <v>4.56</v>
      </c>
      <c r="F2634" s="4" t="inlineStr">
        <is>
          <t>VE</t>
        </is>
      </c>
      <c r="G2634" s="4" t="inlineStr">
        <is>
          <t>credited</t>
        </is>
      </c>
      <c r="H2634" s="4" t="inlineStr">
        <is>
          <t>T003578</t>
        </is>
      </c>
    </row>
    <row r="2635">
      <c r="A2635" s="4" t="inlineStr">
        <is>
          <t>R002634</t>
        </is>
      </c>
      <c r="B2635" s="4" t="inlineStr">
        <is>
          <t>U00072</t>
        </is>
      </c>
      <c r="C2635" s="5" t="n">
        <v>46185.15935185185</v>
      </c>
      <c r="D2635" s="4" t="inlineStr">
        <is>
          <t>spin</t>
        </is>
      </c>
      <c r="E2635" s="4" t="n">
        <v>9.19</v>
      </c>
      <c r="F2635" s="4" t="inlineStr">
        <is>
          <t>Tokens</t>
        </is>
      </c>
      <c r="G2635" s="4" t="inlineStr">
        <is>
          <t>pending</t>
        </is>
      </c>
      <c r="H2635" s="4" t="inlineStr">
        <is>
          <t>T004127</t>
        </is>
      </c>
    </row>
    <row r="2636">
      <c r="A2636" s="4" t="inlineStr">
        <is>
          <t>R002635</t>
        </is>
      </c>
      <c r="B2636" s="4" t="inlineStr">
        <is>
          <t>U00644</t>
        </is>
      </c>
      <c r="C2636" s="5" t="n">
        <v>46243.07440972222</v>
      </c>
      <c r="D2636" s="4" t="inlineStr">
        <is>
          <t>spin</t>
        </is>
      </c>
      <c r="E2636" s="4" t="n">
        <v>12.62</v>
      </c>
      <c r="F2636" s="4" t="inlineStr">
        <is>
          <t>VE</t>
        </is>
      </c>
      <c r="G2636" s="4" t="inlineStr">
        <is>
          <t>credited</t>
        </is>
      </c>
      <c r="H2636" s="4" t="inlineStr">
        <is>
          <t>T001930</t>
        </is>
      </c>
    </row>
    <row r="2637">
      <c r="A2637" s="4" t="inlineStr">
        <is>
          <t>R002636</t>
        </is>
      </c>
      <c r="B2637" s="4" t="inlineStr">
        <is>
          <t>U00707</t>
        </is>
      </c>
      <c r="C2637" s="5" t="n">
        <v>46266.09179398148</v>
      </c>
      <c r="D2637" s="4" t="inlineStr">
        <is>
          <t>streak</t>
        </is>
      </c>
      <c r="E2637" s="4" t="n">
        <v>2.14</v>
      </c>
      <c r="F2637" s="4" t="inlineStr">
        <is>
          <t>Gems</t>
        </is>
      </c>
      <c r="G2637" s="4" t="inlineStr">
        <is>
          <t>credited</t>
        </is>
      </c>
      <c r="H2637" s="4" t="inlineStr">
        <is>
          <t>T000710</t>
        </is>
      </c>
    </row>
    <row r="2638">
      <c r="A2638" s="4" t="inlineStr">
        <is>
          <t>R002637</t>
        </is>
      </c>
      <c r="B2638" s="4" t="inlineStr">
        <is>
          <t>U00314</t>
        </is>
      </c>
      <c r="C2638" s="5" t="n">
        <v>46159.08297453704</v>
      </c>
      <c r="D2638" s="4" t="inlineStr">
        <is>
          <t>streak</t>
        </is>
      </c>
      <c r="E2638" s="4" t="n">
        <v>6</v>
      </c>
      <c r="F2638" s="4" t="inlineStr">
        <is>
          <t>Tokens</t>
        </is>
      </c>
      <c r="G2638" s="4" t="inlineStr">
        <is>
          <t>credited</t>
        </is>
      </c>
      <c r="H2638" s="4" t="inlineStr">
        <is>
          <t>T001729</t>
        </is>
      </c>
    </row>
    <row r="2639">
      <c r="A2639" s="4" t="inlineStr">
        <is>
          <t>R002638</t>
        </is>
      </c>
      <c r="B2639" s="4" t="inlineStr">
        <is>
          <t>U00201</t>
        </is>
      </c>
      <c r="C2639" s="5" t="n">
        <v>46196.75375</v>
      </c>
      <c r="D2639" s="4" t="inlineStr">
        <is>
          <t>spin</t>
        </is>
      </c>
      <c r="E2639" s="4" t="n">
        <v>6.39</v>
      </c>
      <c r="F2639" s="4" t="inlineStr">
        <is>
          <t>XP</t>
        </is>
      </c>
      <c r="G2639" s="4" t="inlineStr">
        <is>
          <t>credited</t>
        </is>
      </c>
      <c r="H2639" s="4" t="inlineStr"/>
    </row>
    <row r="2640">
      <c r="A2640" s="4" t="inlineStr">
        <is>
          <t>R002639</t>
        </is>
      </c>
      <c r="B2640" s="4" t="inlineStr">
        <is>
          <t>U00527</t>
        </is>
      </c>
      <c r="C2640" s="5" t="n">
        <v>46214.84297453704</v>
      </c>
      <c r="D2640" s="4" t="inlineStr">
        <is>
          <t>streak</t>
        </is>
      </c>
      <c r="E2640" s="4" t="n">
        <v>6.74</v>
      </c>
      <c r="F2640" s="4" t="inlineStr">
        <is>
          <t>Tokens</t>
        </is>
      </c>
      <c r="G2640" s="4" t="inlineStr">
        <is>
          <t>reversed</t>
        </is>
      </c>
      <c r="H2640" s="4" t="inlineStr"/>
    </row>
    <row r="2641">
      <c r="A2641" s="4" t="inlineStr">
        <is>
          <t>R002640</t>
        </is>
      </c>
      <c r="B2641" s="4" t="inlineStr">
        <is>
          <t>U00560</t>
        </is>
      </c>
      <c r="C2641" s="5" t="n">
        <v>46162.91957175926</v>
      </c>
      <c r="D2641" s="4" t="inlineStr">
        <is>
          <t>streak</t>
        </is>
      </c>
      <c r="E2641" s="4" t="n">
        <v>3.77</v>
      </c>
      <c r="F2641" s="4" t="inlineStr">
        <is>
          <t>Gems</t>
        </is>
      </c>
      <c r="G2641" s="4" t="inlineStr">
        <is>
          <t>credited</t>
        </is>
      </c>
      <c r="H2641" s="4" t="inlineStr">
        <is>
          <t>T003653</t>
        </is>
      </c>
    </row>
    <row r="2642">
      <c r="A2642" s="4" t="inlineStr">
        <is>
          <t>R002641</t>
        </is>
      </c>
      <c r="B2642" s="4" t="inlineStr">
        <is>
          <t>U00643</t>
        </is>
      </c>
      <c r="C2642" s="5" t="n">
        <v>46112.84099537037</v>
      </c>
      <c r="D2642" s="4" t="inlineStr">
        <is>
          <t>app_task</t>
        </is>
      </c>
      <c r="E2642" s="4" t="n">
        <v>9.34</v>
      </c>
      <c r="F2642" s="4" t="inlineStr">
        <is>
          <t>Tokens</t>
        </is>
      </c>
      <c r="G2642" s="4" t="inlineStr">
        <is>
          <t>reversed</t>
        </is>
      </c>
      <c r="H2642" s="4" t="inlineStr"/>
    </row>
    <row r="2643">
      <c r="A2643" s="4" t="inlineStr">
        <is>
          <t>R002642</t>
        </is>
      </c>
      <c r="B2643" s="4" t="inlineStr">
        <is>
          <t>U00400</t>
        </is>
      </c>
      <c r="C2643" s="5" t="n">
        <v>46244.81013888889</v>
      </c>
      <c r="D2643" s="4" t="inlineStr">
        <is>
          <t>badge</t>
        </is>
      </c>
      <c r="E2643" s="4" t="n">
        <v>9.960000000000001</v>
      </c>
      <c r="F2643" s="4" t="inlineStr">
        <is>
          <t>Tokens</t>
        </is>
      </c>
      <c r="G2643" s="4" t="inlineStr">
        <is>
          <t>credited</t>
        </is>
      </c>
      <c r="H2643" s="4" t="inlineStr">
        <is>
          <t>T004664</t>
        </is>
      </c>
    </row>
    <row r="2644">
      <c r="A2644" s="4" t="inlineStr">
        <is>
          <t>R002643</t>
        </is>
      </c>
      <c r="B2644" s="4" t="inlineStr">
        <is>
          <t>U00444</t>
        </is>
      </c>
      <c r="C2644" s="5" t="n">
        <v>46154.36417824074</v>
      </c>
      <c r="D2644" s="4" t="inlineStr">
        <is>
          <t>spin</t>
        </is>
      </c>
      <c r="E2644" s="4" t="n">
        <v>3.52</v>
      </c>
      <c r="F2644" s="4" t="inlineStr">
        <is>
          <t>VE</t>
        </is>
      </c>
      <c r="G2644" s="4" t="inlineStr">
        <is>
          <t>credited</t>
        </is>
      </c>
      <c r="H2644" s="4" t="inlineStr">
        <is>
          <t>T000577</t>
        </is>
      </c>
    </row>
    <row r="2645">
      <c r="A2645" s="4" t="inlineStr">
        <is>
          <t>R002644</t>
        </is>
      </c>
      <c r="B2645" s="4" t="inlineStr">
        <is>
          <t>U00972</t>
        </is>
      </c>
      <c r="C2645" s="5" t="n">
        <v>46167.60082175926</v>
      </c>
      <c r="D2645" s="4" t="inlineStr">
        <is>
          <t>survey</t>
        </is>
      </c>
      <c r="E2645" s="4" t="n">
        <v>17.94</v>
      </c>
      <c r="F2645" s="4" t="inlineStr">
        <is>
          <t>Gems</t>
        </is>
      </c>
      <c r="G2645" s="4" t="inlineStr">
        <is>
          <t>pending</t>
        </is>
      </c>
      <c r="H2645" s="4" t="inlineStr"/>
    </row>
    <row r="2646">
      <c r="A2646" s="4" t="inlineStr">
        <is>
          <t>R002645</t>
        </is>
      </c>
      <c r="B2646" s="4" t="inlineStr">
        <is>
          <t>U00641</t>
        </is>
      </c>
      <c r="C2646" s="5" t="n">
        <v>46229.27405092592</v>
      </c>
      <c r="D2646" s="4" t="inlineStr">
        <is>
          <t>watch_ad</t>
        </is>
      </c>
      <c r="E2646" s="4" t="n">
        <v>2.81</v>
      </c>
      <c r="F2646" s="4" t="inlineStr">
        <is>
          <t>Tokens</t>
        </is>
      </c>
      <c r="G2646" s="4" t="inlineStr">
        <is>
          <t>reversed</t>
        </is>
      </c>
      <c r="H2646" s="4" t="inlineStr">
        <is>
          <t>T004429</t>
        </is>
      </c>
    </row>
    <row r="2647">
      <c r="A2647" s="4" t="inlineStr">
        <is>
          <t>R002646</t>
        </is>
      </c>
      <c r="B2647" s="4" t="inlineStr">
        <is>
          <t>U00546</t>
        </is>
      </c>
      <c r="C2647" s="5" t="n">
        <v>46168.63112268518</v>
      </c>
      <c r="D2647" s="4" t="inlineStr">
        <is>
          <t>survey</t>
        </is>
      </c>
      <c r="E2647" s="4" t="n">
        <v>4.43</v>
      </c>
      <c r="F2647" s="4" t="inlineStr">
        <is>
          <t>Gems</t>
        </is>
      </c>
      <c r="G2647" s="4" t="inlineStr">
        <is>
          <t>credited</t>
        </is>
      </c>
      <c r="H2647" s="4" t="inlineStr"/>
    </row>
    <row r="2648">
      <c r="A2648" s="4" t="inlineStr">
        <is>
          <t>R002647</t>
        </is>
      </c>
      <c r="B2648" s="4" t="inlineStr">
        <is>
          <t>U00575</t>
        </is>
      </c>
      <c r="C2648" s="5" t="n">
        <v>46227.58108796296</v>
      </c>
      <c r="D2648" s="4" t="inlineStr">
        <is>
          <t>referral</t>
        </is>
      </c>
      <c r="E2648" s="4" t="n">
        <v>2.58</v>
      </c>
      <c r="F2648" s="4" t="inlineStr">
        <is>
          <t>XP</t>
        </is>
      </c>
      <c r="G2648" s="4" t="inlineStr">
        <is>
          <t>credited</t>
        </is>
      </c>
      <c r="H2648" s="4" t="inlineStr">
        <is>
          <t>T001418</t>
        </is>
      </c>
    </row>
    <row r="2649">
      <c r="A2649" s="4" t="inlineStr">
        <is>
          <t>R002648</t>
        </is>
      </c>
      <c r="B2649" s="4" t="inlineStr">
        <is>
          <t>U00238</t>
        </is>
      </c>
      <c r="C2649" s="5" t="n">
        <v>46141.54236111111</v>
      </c>
      <c r="D2649" s="4" t="inlineStr">
        <is>
          <t>survey</t>
        </is>
      </c>
      <c r="E2649" s="4" t="n">
        <v>2.23</v>
      </c>
      <c r="F2649" s="4" t="inlineStr">
        <is>
          <t>Tokens</t>
        </is>
      </c>
      <c r="G2649" s="4" t="inlineStr">
        <is>
          <t>credited</t>
        </is>
      </c>
      <c r="H2649" s="4" t="inlineStr">
        <is>
          <t>T004798</t>
        </is>
      </c>
    </row>
    <row r="2650">
      <c r="A2650" s="4" t="inlineStr">
        <is>
          <t>R002649</t>
        </is>
      </c>
      <c r="B2650" s="4" t="inlineStr">
        <is>
          <t>U00337</t>
        </is>
      </c>
      <c r="C2650" s="5" t="n">
        <v>46087.09780092593</v>
      </c>
      <c r="D2650" s="4" t="inlineStr">
        <is>
          <t>survey</t>
        </is>
      </c>
      <c r="E2650" s="4" t="n">
        <v>8.26</v>
      </c>
      <c r="F2650" s="4" t="inlineStr">
        <is>
          <t>Tokens</t>
        </is>
      </c>
      <c r="G2650" s="4" t="inlineStr">
        <is>
          <t>pending</t>
        </is>
      </c>
      <c r="H2650" s="4" t="inlineStr">
        <is>
          <t>T002345</t>
        </is>
      </c>
    </row>
    <row r="2651">
      <c r="A2651" s="4" t="inlineStr">
        <is>
          <t>R002650</t>
        </is>
      </c>
      <c r="B2651" s="4" t="inlineStr">
        <is>
          <t>U00371</t>
        </is>
      </c>
      <c r="C2651" s="5" t="n">
        <v>46197.60268518519</v>
      </c>
      <c r="D2651" s="4" t="inlineStr">
        <is>
          <t>watch_ad</t>
        </is>
      </c>
      <c r="E2651" s="4" t="n">
        <v>4.42</v>
      </c>
      <c r="F2651" s="4" t="inlineStr">
        <is>
          <t>Gems</t>
        </is>
      </c>
      <c r="G2651" s="4" t="inlineStr">
        <is>
          <t>credited</t>
        </is>
      </c>
      <c r="H2651" s="4" t="inlineStr">
        <is>
          <t>T005400</t>
        </is>
      </c>
    </row>
    <row r="2652">
      <c r="A2652" s="4" t="inlineStr">
        <is>
          <t>R002651</t>
        </is>
      </c>
      <c r="B2652" s="4" t="inlineStr">
        <is>
          <t>U00106</t>
        </is>
      </c>
      <c r="C2652" s="5" t="n">
        <v>46170.58638888889</v>
      </c>
      <c r="D2652" s="4" t="inlineStr">
        <is>
          <t>badge</t>
        </is>
      </c>
      <c r="E2652" s="4" t="n">
        <v>13.61</v>
      </c>
      <c r="F2652" s="4" t="inlineStr">
        <is>
          <t>VE</t>
        </is>
      </c>
      <c r="G2652" s="4" t="inlineStr">
        <is>
          <t>corrected</t>
        </is>
      </c>
      <c r="H2652" s="4" t="inlineStr">
        <is>
          <t>T001298</t>
        </is>
      </c>
    </row>
    <row r="2653">
      <c r="A2653" s="4" t="inlineStr">
        <is>
          <t>R002652</t>
        </is>
      </c>
      <c r="B2653" s="4" t="inlineStr">
        <is>
          <t>U00285</t>
        </is>
      </c>
      <c r="C2653" s="5" t="n">
        <v>46240.32836805555</v>
      </c>
      <c r="D2653" s="4" t="inlineStr">
        <is>
          <t>watch_ad</t>
        </is>
      </c>
      <c r="E2653" s="4" t="n">
        <v>3.81</v>
      </c>
      <c r="F2653" s="4" t="inlineStr">
        <is>
          <t>XP</t>
        </is>
      </c>
      <c r="G2653" s="4" t="inlineStr">
        <is>
          <t>credited</t>
        </is>
      </c>
      <c r="H2653" s="4" t="inlineStr">
        <is>
          <t>T002397</t>
        </is>
      </c>
    </row>
    <row r="2654">
      <c r="A2654" s="4" t="inlineStr">
        <is>
          <t>R002653</t>
        </is>
      </c>
      <c r="B2654" s="4" t="inlineStr">
        <is>
          <t>U00081</t>
        </is>
      </c>
      <c r="C2654" s="5" t="n">
        <v>46238.72851851852</v>
      </c>
      <c r="D2654" s="4" t="inlineStr">
        <is>
          <t>survey</t>
        </is>
      </c>
      <c r="E2654" s="4" t="n">
        <v>4.47</v>
      </c>
      <c r="F2654" s="4" t="inlineStr">
        <is>
          <t>Gems</t>
        </is>
      </c>
      <c r="G2654" s="4" t="inlineStr">
        <is>
          <t>credited</t>
        </is>
      </c>
      <c r="H2654" s="4" t="inlineStr">
        <is>
          <t>T002259</t>
        </is>
      </c>
    </row>
    <row r="2655">
      <c r="A2655" s="4" t="inlineStr">
        <is>
          <t>R002654</t>
        </is>
      </c>
      <c r="B2655" s="4" t="inlineStr">
        <is>
          <t>U00726</t>
        </is>
      </c>
      <c r="C2655" s="5" t="n">
        <v>46156.33483796296</v>
      </c>
      <c r="D2655" s="4" t="inlineStr">
        <is>
          <t>streak</t>
        </is>
      </c>
      <c r="E2655" s="4" t="n">
        <v>12.42</v>
      </c>
      <c r="F2655" s="4" t="inlineStr">
        <is>
          <t>Tokens</t>
        </is>
      </c>
      <c r="G2655" s="4" t="inlineStr">
        <is>
          <t>corrected</t>
        </is>
      </c>
      <c r="H2655" s="4" t="inlineStr"/>
    </row>
    <row r="2656">
      <c r="A2656" s="4" t="inlineStr">
        <is>
          <t>R002655</t>
        </is>
      </c>
      <c r="B2656" s="4" t="inlineStr">
        <is>
          <t>U00885</t>
        </is>
      </c>
      <c r="C2656" s="5" t="n">
        <v>46109.37579861111</v>
      </c>
      <c r="D2656" s="4" t="inlineStr">
        <is>
          <t>referral</t>
        </is>
      </c>
      <c r="E2656" s="4" t="n">
        <v>3.07</v>
      </c>
      <c r="F2656" s="4" t="inlineStr">
        <is>
          <t>Gems</t>
        </is>
      </c>
      <c r="G2656" s="4" t="inlineStr">
        <is>
          <t>pending</t>
        </is>
      </c>
      <c r="H2656" s="4" t="inlineStr">
        <is>
          <t>T000551</t>
        </is>
      </c>
    </row>
    <row r="2657">
      <c r="A2657" s="4" t="inlineStr">
        <is>
          <t>R002656</t>
        </is>
      </c>
      <c r="B2657" s="4" t="inlineStr">
        <is>
          <t>U00417</t>
        </is>
      </c>
      <c r="C2657" s="5" t="n">
        <v>46209.12530092592</v>
      </c>
      <c r="D2657" s="4" t="inlineStr">
        <is>
          <t>streak</t>
        </is>
      </c>
      <c r="E2657" s="4" t="n">
        <v>5.28</v>
      </c>
      <c r="F2657" s="4" t="inlineStr">
        <is>
          <t>Tokens</t>
        </is>
      </c>
      <c r="G2657" s="4" t="inlineStr">
        <is>
          <t>reversed</t>
        </is>
      </c>
      <c r="H2657" s="4" t="inlineStr">
        <is>
          <t>T003022</t>
        </is>
      </c>
    </row>
    <row r="2658">
      <c r="A2658" s="4" t="inlineStr">
        <is>
          <t>R002657</t>
        </is>
      </c>
      <c r="B2658" s="4" t="inlineStr">
        <is>
          <t>U00460</t>
        </is>
      </c>
      <c r="C2658" s="5" t="n">
        <v>46229.09847222222</v>
      </c>
      <c r="D2658" s="4" t="inlineStr">
        <is>
          <t>watch_ad</t>
        </is>
      </c>
      <c r="E2658" s="4" t="n">
        <v>17.74</v>
      </c>
      <c r="F2658" s="4" t="inlineStr">
        <is>
          <t>Tokens</t>
        </is>
      </c>
      <c r="G2658" s="4" t="inlineStr">
        <is>
          <t>pending</t>
        </is>
      </c>
      <c r="H2658" s="4" t="inlineStr">
        <is>
          <t>T003203</t>
        </is>
      </c>
    </row>
    <row r="2659">
      <c r="A2659" s="4" t="inlineStr">
        <is>
          <t>R002658</t>
        </is>
      </c>
      <c r="B2659" s="4" t="inlineStr">
        <is>
          <t>U00955</t>
        </is>
      </c>
      <c r="C2659" s="5" t="n">
        <v>46160.15221064815</v>
      </c>
      <c r="D2659" s="4" t="inlineStr">
        <is>
          <t>app_task</t>
        </is>
      </c>
      <c r="E2659" s="4" t="n">
        <v>0.53</v>
      </c>
      <c r="F2659" s="4" t="inlineStr">
        <is>
          <t>VE</t>
        </is>
      </c>
      <c r="G2659" s="4" t="inlineStr">
        <is>
          <t>pending</t>
        </is>
      </c>
      <c r="H2659" s="4" t="inlineStr">
        <is>
          <t>T004569</t>
        </is>
      </c>
    </row>
    <row r="2660">
      <c r="A2660" s="4" t="inlineStr">
        <is>
          <t>R002659</t>
        </is>
      </c>
      <c r="B2660" s="4" t="inlineStr">
        <is>
          <t>U00397</t>
        </is>
      </c>
      <c r="C2660" s="5" t="n">
        <v>46215.54436342593</v>
      </c>
      <c r="D2660" s="4" t="inlineStr">
        <is>
          <t>survey</t>
        </is>
      </c>
      <c r="E2660" s="4" t="n">
        <v>2.14</v>
      </c>
      <c r="F2660" s="4" t="inlineStr">
        <is>
          <t>VE</t>
        </is>
      </c>
      <c r="G2660" s="4" t="inlineStr">
        <is>
          <t>pending</t>
        </is>
      </c>
      <c r="H2660" s="4" t="inlineStr">
        <is>
          <t>T000932</t>
        </is>
      </c>
    </row>
    <row r="2661">
      <c r="A2661" s="4" t="inlineStr">
        <is>
          <t>R002660</t>
        </is>
      </c>
      <c r="B2661" s="4" t="inlineStr">
        <is>
          <t>U00492</t>
        </is>
      </c>
      <c r="C2661" s="5" t="n">
        <v>46213.10883101852</v>
      </c>
      <c r="D2661" s="4" t="inlineStr">
        <is>
          <t>app_task</t>
        </is>
      </c>
      <c r="E2661" s="4" t="n">
        <v>19.79</v>
      </c>
      <c r="F2661" s="4" t="inlineStr">
        <is>
          <t>XP</t>
        </is>
      </c>
      <c r="G2661" s="4" t="inlineStr">
        <is>
          <t>reversed</t>
        </is>
      </c>
      <c r="H2661" s="4" t="inlineStr">
        <is>
          <t>T001422</t>
        </is>
      </c>
    </row>
    <row r="2662">
      <c r="A2662" s="4" t="inlineStr">
        <is>
          <t>R002661</t>
        </is>
      </c>
      <c r="B2662" s="4" t="inlineStr">
        <is>
          <t>U00836</t>
        </is>
      </c>
      <c r="C2662" s="5" t="n">
        <v>46230.69519675926</v>
      </c>
      <c r="D2662" s="4" t="inlineStr">
        <is>
          <t>spin</t>
        </is>
      </c>
      <c r="E2662" s="4" t="n">
        <v>10.09</v>
      </c>
      <c r="F2662" s="4" t="inlineStr">
        <is>
          <t>Tokens</t>
        </is>
      </c>
      <c r="G2662" s="4" t="inlineStr">
        <is>
          <t>credited</t>
        </is>
      </c>
      <c r="H2662" s="4" t="inlineStr"/>
    </row>
    <row r="2663">
      <c r="A2663" s="4" t="inlineStr">
        <is>
          <t>R002662</t>
        </is>
      </c>
      <c r="B2663" s="4" t="inlineStr">
        <is>
          <t>U00578</t>
        </is>
      </c>
      <c r="C2663" s="5" t="n">
        <v>46251.67560185185</v>
      </c>
      <c r="D2663" s="4" t="inlineStr">
        <is>
          <t>streak</t>
        </is>
      </c>
      <c r="E2663" s="4" t="n">
        <v>9.31</v>
      </c>
      <c r="F2663" s="4" t="inlineStr">
        <is>
          <t>Tokens</t>
        </is>
      </c>
      <c r="G2663" s="4" t="inlineStr">
        <is>
          <t>credited</t>
        </is>
      </c>
      <c r="H2663" s="4" t="inlineStr">
        <is>
          <t>T002381</t>
        </is>
      </c>
    </row>
    <row r="2664">
      <c r="A2664" s="4" t="inlineStr">
        <is>
          <t>R002663</t>
        </is>
      </c>
      <c r="B2664" s="4" t="inlineStr">
        <is>
          <t>U00900</t>
        </is>
      </c>
      <c r="C2664" s="5" t="n">
        <v>46163.64541666667</v>
      </c>
      <c r="D2664" s="4" t="inlineStr">
        <is>
          <t>spin</t>
        </is>
      </c>
      <c r="E2664" s="4" t="n">
        <v>2.14</v>
      </c>
      <c r="F2664" s="4" t="inlineStr">
        <is>
          <t>VE</t>
        </is>
      </c>
      <c r="G2664" s="4" t="inlineStr">
        <is>
          <t>pending</t>
        </is>
      </c>
      <c r="H2664" s="4" t="inlineStr">
        <is>
          <t>T000086</t>
        </is>
      </c>
    </row>
    <row r="2665">
      <c r="A2665" s="4" t="inlineStr">
        <is>
          <t>R002664</t>
        </is>
      </c>
      <c r="B2665" s="4" t="inlineStr">
        <is>
          <t>U00029</t>
        </is>
      </c>
      <c r="C2665" s="5" t="n">
        <v>46224.56792824074</v>
      </c>
      <c r="D2665" s="4" t="inlineStr">
        <is>
          <t>app_task</t>
        </is>
      </c>
      <c r="E2665" s="4" t="n">
        <v>8.029999999999999</v>
      </c>
      <c r="F2665" s="4" t="inlineStr">
        <is>
          <t>Gems</t>
        </is>
      </c>
      <c r="G2665" s="4" t="inlineStr">
        <is>
          <t>credited</t>
        </is>
      </c>
      <c r="H2665" s="4" t="inlineStr"/>
    </row>
    <row r="2666">
      <c r="A2666" s="4" t="inlineStr">
        <is>
          <t>R002665</t>
        </is>
      </c>
      <c r="B2666" s="4" t="inlineStr">
        <is>
          <t>U00014</t>
        </is>
      </c>
      <c r="C2666" s="5" t="n">
        <v>46258.11078703704</v>
      </c>
      <c r="D2666" s="4" t="inlineStr">
        <is>
          <t>app_task</t>
        </is>
      </c>
      <c r="E2666" s="4" t="n">
        <v>3.57</v>
      </c>
      <c r="F2666" s="4" t="inlineStr">
        <is>
          <t>Gems</t>
        </is>
      </c>
      <c r="G2666" s="4" t="inlineStr">
        <is>
          <t>credited</t>
        </is>
      </c>
      <c r="H2666" s="4" t="inlineStr"/>
    </row>
    <row r="2667">
      <c r="A2667" s="4" t="inlineStr">
        <is>
          <t>R002666</t>
        </is>
      </c>
      <c r="B2667" s="4" t="inlineStr">
        <is>
          <t>U00478</t>
        </is>
      </c>
      <c r="C2667" s="5" t="n">
        <v>46262.17802083334</v>
      </c>
      <c r="D2667" s="4" t="inlineStr">
        <is>
          <t>referral</t>
        </is>
      </c>
      <c r="E2667" s="4" t="n">
        <v>13.85</v>
      </c>
      <c r="F2667" s="4" t="inlineStr">
        <is>
          <t>VE</t>
        </is>
      </c>
      <c r="G2667" s="4" t="inlineStr">
        <is>
          <t>credited</t>
        </is>
      </c>
      <c r="H2667" s="4" t="inlineStr">
        <is>
          <t>T005157</t>
        </is>
      </c>
    </row>
    <row r="2668">
      <c r="A2668" s="4" t="inlineStr">
        <is>
          <t>R002667</t>
        </is>
      </c>
      <c r="B2668" s="4" t="inlineStr">
        <is>
          <t>U00631</t>
        </is>
      </c>
      <c r="C2668" s="5" t="n">
        <v>46220.96006944445</v>
      </c>
      <c r="D2668" s="4" t="inlineStr">
        <is>
          <t>spin</t>
        </is>
      </c>
      <c r="E2668" s="4" t="n">
        <v>14.29</v>
      </c>
      <c r="F2668" s="4" t="inlineStr">
        <is>
          <t>XP</t>
        </is>
      </c>
      <c r="G2668" s="4" t="inlineStr">
        <is>
          <t>credited</t>
        </is>
      </c>
      <c r="H2668" s="4" t="inlineStr">
        <is>
          <t>T000654</t>
        </is>
      </c>
    </row>
    <row r="2669">
      <c r="A2669" s="4" t="inlineStr">
        <is>
          <t>R002668</t>
        </is>
      </c>
      <c r="B2669" s="4" t="inlineStr">
        <is>
          <t>U00232</t>
        </is>
      </c>
      <c r="C2669" s="5" t="n">
        <v>46110.97282407407</v>
      </c>
      <c r="D2669" s="4" t="inlineStr">
        <is>
          <t>watch_ad</t>
        </is>
      </c>
      <c r="E2669" s="4" t="n">
        <v>4.81</v>
      </c>
      <c r="F2669" s="4" t="inlineStr">
        <is>
          <t>XP</t>
        </is>
      </c>
      <c r="G2669" s="4" t="inlineStr">
        <is>
          <t>credited</t>
        </is>
      </c>
      <c r="H2669" s="4" t="inlineStr"/>
    </row>
    <row r="2670">
      <c r="A2670" s="4" t="inlineStr">
        <is>
          <t>R002669</t>
        </is>
      </c>
      <c r="B2670" s="4" t="inlineStr">
        <is>
          <t>U00946</t>
        </is>
      </c>
      <c r="C2670" s="5" t="n">
        <v>46226.26604166667</v>
      </c>
      <c r="D2670" s="4" t="inlineStr">
        <is>
          <t>referral</t>
        </is>
      </c>
      <c r="E2670" s="4" t="n">
        <v>10.63</v>
      </c>
      <c r="F2670" s="4" t="inlineStr">
        <is>
          <t>VE</t>
        </is>
      </c>
      <c r="G2670" s="4" t="inlineStr">
        <is>
          <t>credited</t>
        </is>
      </c>
      <c r="H2670" s="4" t="inlineStr"/>
    </row>
    <row r="2671">
      <c r="A2671" s="4" t="inlineStr">
        <is>
          <t>R002670</t>
        </is>
      </c>
      <c r="B2671" s="4" t="inlineStr">
        <is>
          <t>U00711</t>
        </is>
      </c>
      <c r="C2671" s="5" t="n">
        <v>46250.01700231482</v>
      </c>
      <c r="D2671" s="4" t="inlineStr">
        <is>
          <t>streak</t>
        </is>
      </c>
      <c r="E2671" s="4" t="n">
        <v>9.65</v>
      </c>
      <c r="F2671" s="4" t="inlineStr">
        <is>
          <t>VE</t>
        </is>
      </c>
      <c r="G2671" s="4" t="inlineStr">
        <is>
          <t>credited</t>
        </is>
      </c>
      <c r="H2671" s="4" t="inlineStr">
        <is>
          <t>T003471</t>
        </is>
      </c>
    </row>
    <row r="2672">
      <c r="A2672" s="4" t="inlineStr">
        <is>
          <t>R002671</t>
        </is>
      </c>
      <c r="B2672" s="4" t="inlineStr">
        <is>
          <t>U00903</t>
        </is>
      </c>
      <c r="C2672" s="5" t="n">
        <v>46170.35686342593</v>
      </c>
      <c r="D2672" s="4" t="inlineStr">
        <is>
          <t>referral</t>
        </is>
      </c>
      <c r="E2672" s="4" t="n">
        <v>6.82</v>
      </c>
      <c r="F2672" s="4" t="inlineStr">
        <is>
          <t>XP</t>
        </is>
      </c>
      <c r="G2672" s="4" t="inlineStr">
        <is>
          <t>credited</t>
        </is>
      </c>
      <c r="H2672" s="4" t="inlineStr">
        <is>
          <t>T003524</t>
        </is>
      </c>
    </row>
    <row r="2673">
      <c r="A2673" s="4" t="inlineStr">
        <is>
          <t>R002672</t>
        </is>
      </c>
      <c r="B2673" s="4" t="inlineStr">
        <is>
          <t>U00441</t>
        </is>
      </c>
      <c r="C2673" s="5" t="n">
        <v>46214.17546296296</v>
      </c>
      <c r="D2673" s="4" t="inlineStr">
        <is>
          <t>badge</t>
        </is>
      </c>
      <c r="E2673" s="4" t="n">
        <v>3.68</v>
      </c>
      <c r="F2673" s="4" t="inlineStr">
        <is>
          <t>Tokens</t>
        </is>
      </c>
      <c r="G2673" s="4" t="inlineStr">
        <is>
          <t>credited</t>
        </is>
      </c>
      <c r="H2673" s="4" t="inlineStr">
        <is>
          <t>T001458</t>
        </is>
      </c>
    </row>
    <row r="2674">
      <c r="A2674" s="4" t="inlineStr">
        <is>
          <t>R002673</t>
        </is>
      </c>
      <c r="B2674" s="4" t="inlineStr">
        <is>
          <t>U00024</t>
        </is>
      </c>
      <c r="C2674" s="5" t="n">
        <v>46201.55663194445</v>
      </c>
      <c r="D2674" s="4" t="inlineStr">
        <is>
          <t>spin</t>
        </is>
      </c>
      <c r="E2674" s="4" t="n">
        <v>5.3</v>
      </c>
      <c r="F2674" s="4" t="inlineStr">
        <is>
          <t>Tokens</t>
        </is>
      </c>
      <c r="G2674" s="4" t="inlineStr">
        <is>
          <t>credited</t>
        </is>
      </c>
      <c r="H2674" s="4" t="inlineStr">
        <is>
          <t>T003835</t>
        </is>
      </c>
    </row>
    <row r="2675">
      <c r="A2675" s="4" t="inlineStr">
        <is>
          <t>R002674</t>
        </is>
      </c>
      <c r="B2675" s="4" t="inlineStr">
        <is>
          <t>U00627</t>
        </is>
      </c>
      <c r="C2675" s="5" t="n">
        <v>46226.80173611111</v>
      </c>
      <c r="D2675" s="4" t="inlineStr">
        <is>
          <t>badge</t>
        </is>
      </c>
      <c r="E2675" s="4" t="n">
        <v>13.49</v>
      </c>
      <c r="F2675" s="4" t="inlineStr">
        <is>
          <t>VE</t>
        </is>
      </c>
      <c r="G2675" s="4" t="inlineStr">
        <is>
          <t>credited</t>
        </is>
      </c>
      <c r="H2675" s="4" t="inlineStr"/>
    </row>
    <row r="2676">
      <c r="A2676" s="4" t="inlineStr">
        <is>
          <t>R002675</t>
        </is>
      </c>
      <c r="B2676" s="4" t="inlineStr">
        <is>
          <t>U00971</t>
        </is>
      </c>
      <c r="C2676" s="5" t="n">
        <v>46236.39853009259</v>
      </c>
      <c r="D2676" s="4" t="inlineStr">
        <is>
          <t>streak</t>
        </is>
      </c>
      <c r="E2676" s="4" t="n">
        <v>17.92</v>
      </c>
      <c r="F2676" s="4" t="inlineStr">
        <is>
          <t>VE</t>
        </is>
      </c>
      <c r="G2676" s="4" t="inlineStr">
        <is>
          <t>credited</t>
        </is>
      </c>
      <c r="H2676" s="4" t="inlineStr"/>
    </row>
    <row r="2677">
      <c r="A2677" s="4" t="inlineStr">
        <is>
          <t>R002676</t>
        </is>
      </c>
      <c r="B2677" s="4" t="inlineStr">
        <is>
          <t>U00409</t>
        </is>
      </c>
      <c r="C2677" s="5" t="n">
        <v>46241.97642361111</v>
      </c>
      <c r="D2677" s="4" t="inlineStr">
        <is>
          <t>badge</t>
        </is>
      </c>
      <c r="E2677" s="4" t="n">
        <v>5.69</v>
      </c>
      <c r="F2677" s="4" t="inlineStr">
        <is>
          <t>Tokens</t>
        </is>
      </c>
      <c r="G2677" s="4" t="inlineStr">
        <is>
          <t>credited</t>
        </is>
      </c>
      <c r="H2677" s="4" t="inlineStr">
        <is>
          <t>T005252</t>
        </is>
      </c>
    </row>
    <row r="2678">
      <c r="A2678" s="4" t="inlineStr">
        <is>
          <t>R002677</t>
        </is>
      </c>
      <c r="B2678" s="4" t="inlineStr">
        <is>
          <t>U00094</t>
        </is>
      </c>
      <c r="C2678" s="5" t="n">
        <v>46119.73761574074</v>
      </c>
      <c r="D2678" s="4" t="inlineStr">
        <is>
          <t>referral</t>
        </is>
      </c>
      <c r="E2678" s="4" t="n">
        <v>19.13</v>
      </c>
      <c r="F2678" s="4" t="inlineStr">
        <is>
          <t>XP</t>
        </is>
      </c>
      <c r="G2678" s="4" t="inlineStr">
        <is>
          <t>corrected</t>
        </is>
      </c>
      <c r="H2678" s="4" t="inlineStr">
        <is>
          <t>T001636</t>
        </is>
      </c>
    </row>
    <row r="2679">
      <c r="A2679" s="4" t="inlineStr">
        <is>
          <t>R002678</t>
        </is>
      </c>
      <c r="B2679" s="4" t="inlineStr">
        <is>
          <t>U00279</t>
        </is>
      </c>
      <c r="C2679" s="5" t="n">
        <v>46221.57820601852</v>
      </c>
      <c r="D2679" s="4" t="inlineStr">
        <is>
          <t>watch_ad</t>
        </is>
      </c>
      <c r="E2679" s="4" t="n">
        <v>10.1</v>
      </c>
      <c r="F2679" s="4" t="inlineStr">
        <is>
          <t>Tokens</t>
        </is>
      </c>
      <c r="G2679" s="4" t="inlineStr">
        <is>
          <t>credited</t>
        </is>
      </c>
      <c r="H2679" s="4" t="inlineStr">
        <is>
          <t>T003308</t>
        </is>
      </c>
    </row>
    <row r="2680">
      <c r="A2680" s="4" t="inlineStr">
        <is>
          <t>R002679</t>
        </is>
      </c>
      <c r="B2680" s="4" t="inlineStr">
        <is>
          <t>U00886</t>
        </is>
      </c>
      <c r="C2680" s="5" t="n">
        <v>46182.74207175926</v>
      </c>
      <c r="D2680" s="4" t="inlineStr">
        <is>
          <t>referral</t>
        </is>
      </c>
      <c r="E2680" s="4" t="n">
        <v>6.99</v>
      </c>
      <c r="F2680" s="4" t="inlineStr">
        <is>
          <t>Tokens</t>
        </is>
      </c>
      <c r="G2680" s="4" t="inlineStr">
        <is>
          <t>credited</t>
        </is>
      </c>
      <c r="H2680" s="4" t="inlineStr">
        <is>
          <t>T003119</t>
        </is>
      </c>
    </row>
    <row r="2681">
      <c r="A2681" s="4" t="inlineStr">
        <is>
          <t>R002680</t>
        </is>
      </c>
      <c r="B2681" s="4" t="inlineStr">
        <is>
          <t>U00586</t>
        </is>
      </c>
      <c r="C2681" s="5" t="n">
        <v>46184.23017361111</v>
      </c>
      <c r="D2681" s="4" t="inlineStr">
        <is>
          <t>app_task</t>
        </is>
      </c>
      <c r="E2681" s="4" t="n">
        <v>6.41</v>
      </c>
      <c r="F2681" s="4" t="inlineStr">
        <is>
          <t>VE</t>
        </is>
      </c>
      <c r="G2681" s="4" t="inlineStr">
        <is>
          <t>credited</t>
        </is>
      </c>
      <c r="H2681" s="4" t="inlineStr">
        <is>
          <t>T001645</t>
        </is>
      </c>
    </row>
    <row r="2682">
      <c r="A2682" s="4" t="inlineStr">
        <is>
          <t>R002681</t>
        </is>
      </c>
      <c r="B2682" s="4" t="inlineStr">
        <is>
          <t>U00780</t>
        </is>
      </c>
      <c r="C2682" s="5" t="n">
        <v>46134.548125</v>
      </c>
      <c r="D2682" s="4" t="inlineStr">
        <is>
          <t>survey</t>
        </is>
      </c>
      <c r="E2682" s="4" t="n">
        <v>3.88</v>
      </c>
      <c r="F2682" s="4" t="inlineStr">
        <is>
          <t>XP</t>
        </is>
      </c>
      <c r="G2682" s="4" t="inlineStr">
        <is>
          <t>credited</t>
        </is>
      </c>
      <c r="H2682" s="4" t="inlineStr">
        <is>
          <t>T005497</t>
        </is>
      </c>
    </row>
    <row r="2683">
      <c r="A2683" s="4" t="inlineStr">
        <is>
          <t>R002682</t>
        </is>
      </c>
      <c r="B2683" s="4" t="inlineStr">
        <is>
          <t>U00392</t>
        </is>
      </c>
      <c r="C2683" s="5" t="n">
        <v>46251.28314814815</v>
      </c>
      <c r="D2683" s="4" t="inlineStr">
        <is>
          <t>spin</t>
        </is>
      </c>
      <c r="E2683" s="4" t="n">
        <v>11.15</v>
      </c>
      <c r="F2683" s="4" t="inlineStr">
        <is>
          <t>Tokens</t>
        </is>
      </c>
      <c r="G2683" s="4" t="inlineStr">
        <is>
          <t>credited</t>
        </is>
      </c>
      <c r="H2683" s="4" t="inlineStr"/>
    </row>
    <row r="2684">
      <c r="A2684" s="4" t="inlineStr">
        <is>
          <t>R002683</t>
        </is>
      </c>
      <c r="B2684" s="4" t="inlineStr">
        <is>
          <t>U00833</t>
        </is>
      </c>
      <c r="C2684" s="5" t="n">
        <v>46260.57836805555</v>
      </c>
      <c r="D2684" s="4" t="inlineStr">
        <is>
          <t>badge</t>
        </is>
      </c>
      <c r="E2684" s="4" t="n">
        <v>21.28</v>
      </c>
      <c r="F2684" s="4" t="inlineStr">
        <is>
          <t>Tokens</t>
        </is>
      </c>
      <c r="G2684" s="4" t="inlineStr">
        <is>
          <t>credited</t>
        </is>
      </c>
      <c r="H2684" s="4" t="inlineStr">
        <is>
          <t>T003461</t>
        </is>
      </c>
    </row>
    <row r="2685">
      <c r="A2685" s="4" t="inlineStr">
        <is>
          <t>R002684</t>
        </is>
      </c>
      <c r="B2685" s="4" t="inlineStr">
        <is>
          <t>U00561</t>
        </is>
      </c>
      <c r="C2685" s="5" t="n">
        <v>46136.50942129629</v>
      </c>
      <c r="D2685" s="4" t="inlineStr">
        <is>
          <t>app_task</t>
        </is>
      </c>
      <c r="E2685" s="4" t="n">
        <v>6.79</v>
      </c>
      <c r="F2685" s="4" t="inlineStr">
        <is>
          <t>VE</t>
        </is>
      </c>
      <c r="G2685" s="4" t="inlineStr">
        <is>
          <t>credited</t>
        </is>
      </c>
      <c r="H2685" s="4" t="inlineStr">
        <is>
          <t>T002220</t>
        </is>
      </c>
    </row>
    <row r="2686">
      <c r="A2686" s="4" t="inlineStr">
        <is>
          <t>R002685</t>
        </is>
      </c>
      <c r="B2686" s="4" t="inlineStr">
        <is>
          <t>U00906</t>
        </is>
      </c>
      <c r="C2686" s="5" t="n">
        <v>46077.33451388889</v>
      </c>
      <c r="D2686" s="4" t="inlineStr">
        <is>
          <t>survey</t>
        </is>
      </c>
      <c r="E2686" s="4" t="n">
        <v>3.31</v>
      </c>
      <c r="F2686" s="4" t="inlineStr">
        <is>
          <t>Gems</t>
        </is>
      </c>
      <c r="G2686" s="4" t="inlineStr">
        <is>
          <t>credited</t>
        </is>
      </c>
      <c r="H2686" s="4" t="inlineStr">
        <is>
          <t>T004392</t>
        </is>
      </c>
    </row>
    <row r="2687">
      <c r="A2687" s="4" t="inlineStr">
        <is>
          <t>R002686</t>
        </is>
      </c>
      <c r="B2687" s="4" t="inlineStr">
        <is>
          <t>U00629</t>
        </is>
      </c>
      <c r="C2687" s="5" t="n">
        <v>46243.52201388889</v>
      </c>
      <c r="D2687" s="4" t="inlineStr">
        <is>
          <t>watch_ad</t>
        </is>
      </c>
      <c r="E2687" s="4" t="n">
        <v>12.42</v>
      </c>
      <c r="F2687" s="4" t="inlineStr">
        <is>
          <t>Gems</t>
        </is>
      </c>
      <c r="G2687" s="4" t="inlineStr">
        <is>
          <t>credited</t>
        </is>
      </c>
      <c r="H2687" s="4" t="inlineStr"/>
    </row>
    <row r="2688">
      <c r="A2688" s="4" t="inlineStr">
        <is>
          <t>R002687</t>
        </is>
      </c>
      <c r="B2688" s="4" t="inlineStr">
        <is>
          <t>U00749</t>
        </is>
      </c>
      <c r="C2688" s="5" t="n">
        <v>46253.96435185185</v>
      </c>
      <c r="D2688" s="4" t="inlineStr">
        <is>
          <t>referral</t>
        </is>
      </c>
      <c r="E2688" s="4" t="n">
        <v>5.47</v>
      </c>
      <c r="F2688" s="4" t="inlineStr">
        <is>
          <t>VE</t>
        </is>
      </c>
      <c r="G2688" s="4" t="inlineStr">
        <is>
          <t>credited</t>
        </is>
      </c>
      <c r="H2688" s="4" t="inlineStr">
        <is>
          <t>T005728</t>
        </is>
      </c>
    </row>
    <row r="2689">
      <c r="A2689" s="4" t="inlineStr">
        <is>
          <t>R002688</t>
        </is>
      </c>
      <c r="B2689" s="4" t="inlineStr">
        <is>
          <t>U00898</t>
        </is>
      </c>
      <c r="C2689" s="5" t="n">
        <v>46094.44678240741</v>
      </c>
      <c r="D2689" s="4" t="inlineStr">
        <is>
          <t>streak</t>
        </is>
      </c>
      <c r="E2689" s="4" t="n">
        <v>3.83</v>
      </c>
      <c r="F2689" s="4" t="inlineStr">
        <is>
          <t>XP</t>
        </is>
      </c>
      <c r="G2689" s="4" t="inlineStr">
        <is>
          <t>credited</t>
        </is>
      </c>
      <c r="H2689" s="4" t="inlineStr">
        <is>
          <t>T001315</t>
        </is>
      </c>
    </row>
    <row r="2690">
      <c r="A2690" s="4" t="inlineStr">
        <is>
          <t>R002689</t>
        </is>
      </c>
      <c r="B2690" s="4" t="inlineStr">
        <is>
          <t>U00155</t>
        </is>
      </c>
      <c r="C2690" s="5" t="n">
        <v>46208.26357638889</v>
      </c>
      <c r="D2690" s="4" t="inlineStr">
        <is>
          <t>badge</t>
        </is>
      </c>
      <c r="E2690" s="4" t="n">
        <v>2.05</v>
      </c>
      <c r="F2690" s="4" t="inlineStr">
        <is>
          <t>Tokens</t>
        </is>
      </c>
      <c r="G2690" s="4" t="inlineStr">
        <is>
          <t>credited</t>
        </is>
      </c>
      <c r="H2690" s="4" t="inlineStr">
        <is>
          <t>T000974</t>
        </is>
      </c>
    </row>
    <row r="2691">
      <c r="A2691" s="4" t="inlineStr">
        <is>
          <t>R002690</t>
        </is>
      </c>
      <c r="B2691" s="4" t="inlineStr">
        <is>
          <t>U00878</t>
        </is>
      </c>
      <c r="C2691" s="5" t="n">
        <v>46243.68266203703</v>
      </c>
      <c r="D2691" s="4" t="inlineStr">
        <is>
          <t>streak</t>
        </is>
      </c>
      <c r="E2691" s="4" t="n">
        <v>10.9</v>
      </c>
      <c r="F2691" s="4" t="inlineStr">
        <is>
          <t>Tokens</t>
        </is>
      </c>
      <c r="G2691" s="4" t="inlineStr">
        <is>
          <t>credited</t>
        </is>
      </c>
      <c r="H2691" s="4" t="inlineStr">
        <is>
          <t>T001061</t>
        </is>
      </c>
    </row>
    <row r="2692">
      <c r="A2692" s="4" t="inlineStr">
        <is>
          <t>R002691</t>
        </is>
      </c>
      <c r="B2692" s="4" t="inlineStr">
        <is>
          <t>U00450</t>
        </is>
      </c>
      <c r="C2692" s="5" t="n">
        <v>46236.05461805555</v>
      </c>
      <c r="D2692" s="4" t="inlineStr">
        <is>
          <t>badge</t>
        </is>
      </c>
      <c r="E2692" s="4" t="n">
        <v>16.06</v>
      </c>
      <c r="F2692" s="4" t="inlineStr">
        <is>
          <t>VE</t>
        </is>
      </c>
      <c r="G2692" s="4" t="inlineStr">
        <is>
          <t>credited</t>
        </is>
      </c>
      <c r="H2692" s="4" t="inlineStr">
        <is>
          <t>T002247</t>
        </is>
      </c>
    </row>
    <row r="2693">
      <c r="A2693" s="4" t="inlineStr">
        <is>
          <t>R002692</t>
        </is>
      </c>
      <c r="B2693" s="4" t="inlineStr">
        <is>
          <t>U00902</t>
        </is>
      </c>
      <c r="C2693" s="5" t="n">
        <v>46248.9953587963</v>
      </c>
      <c r="D2693" s="4" t="inlineStr">
        <is>
          <t>streak</t>
        </is>
      </c>
      <c r="E2693" s="4" t="n">
        <v>2.65</v>
      </c>
      <c r="F2693" s="4" t="inlineStr">
        <is>
          <t>VE</t>
        </is>
      </c>
      <c r="G2693" s="4" t="inlineStr">
        <is>
          <t>credited</t>
        </is>
      </c>
      <c r="H2693" s="4" t="inlineStr">
        <is>
          <t>T001753</t>
        </is>
      </c>
    </row>
    <row r="2694">
      <c r="A2694" s="4" t="inlineStr">
        <is>
          <t>R002693</t>
        </is>
      </c>
      <c r="B2694" s="4" t="inlineStr">
        <is>
          <t>U00987</t>
        </is>
      </c>
      <c r="C2694" s="5" t="n">
        <v>46154.39876157408</v>
      </c>
      <c r="D2694" s="4" t="inlineStr">
        <is>
          <t>survey</t>
        </is>
      </c>
      <c r="E2694" s="4" t="n">
        <v>5.93</v>
      </c>
      <c r="F2694" s="4" t="inlineStr">
        <is>
          <t>XP</t>
        </is>
      </c>
      <c r="G2694" s="4" t="inlineStr">
        <is>
          <t>credited</t>
        </is>
      </c>
      <c r="H2694" s="4" t="inlineStr">
        <is>
          <t>T002093</t>
        </is>
      </c>
    </row>
    <row r="2695">
      <c r="A2695" s="4" t="inlineStr">
        <is>
          <t>R002694</t>
        </is>
      </c>
      <c r="B2695" s="4" t="inlineStr">
        <is>
          <t>U00384</t>
        </is>
      </c>
      <c r="C2695" s="5" t="n">
        <v>46105.24068287037</v>
      </c>
      <c r="D2695" s="4" t="inlineStr">
        <is>
          <t>spin</t>
        </is>
      </c>
      <c r="E2695" s="4" t="n">
        <v>6.34</v>
      </c>
      <c r="F2695" s="4" t="inlineStr">
        <is>
          <t>Gems</t>
        </is>
      </c>
      <c r="G2695" s="4" t="inlineStr">
        <is>
          <t>credited</t>
        </is>
      </c>
      <c r="H2695" s="4" t="inlineStr">
        <is>
          <t>T001137</t>
        </is>
      </c>
    </row>
    <row r="2696">
      <c r="A2696" s="4" t="inlineStr">
        <is>
          <t>R002695</t>
        </is>
      </c>
      <c r="B2696" s="4" t="inlineStr">
        <is>
          <t>U00578</t>
        </is>
      </c>
      <c r="C2696" s="5" t="n">
        <v>46251.69851851852</v>
      </c>
      <c r="D2696" s="4" t="inlineStr">
        <is>
          <t>spin</t>
        </is>
      </c>
      <c r="E2696" s="4" t="n">
        <v>4.06</v>
      </c>
      <c r="F2696" s="4" t="inlineStr">
        <is>
          <t>VE</t>
        </is>
      </c>
      <c r="G2696" s="4" t="inlineStr">
        <is>
          <t>reversed</t>
        </is>
      </c>
      <c r="H2696" s="4" t="inlineStr"/>
    </row>
    <row r="2697">
      <c r="A2697" s="4" t="inlineStr">
        <is>
          <t>R002696</t>
        </is>
      </c>
      <c r="B2697" s="4" t="inlineStr">
        <is>
          <t>U00053</t>
        </is>
      </c>
      <c r="C2697" s="5" t="n">
        <v>46207.05668981482</v>
      </c>
      <c r="D2697" s="4" t="inlineStr">
        <is>
          <t>spin</t>
        </is>
      </c>
      <c r="E2697" s="4" t="n">
        <v>18.79</v>
      </c>
      <c r="F2697" s="4" t="inlineStr">
        <is>
          <t>XP</t>
        </is>
      </c>
      <c r="G2697" s="4" t="inlineStr">
        <is>
          <t>credited</t>
        </is>
      </c>
      <c r="H2697" s="4" t="inlineStr">
        <is>
          <t>T001112</t>
        </is>
      </c>
    </row>
    <row r="2698">
      <c r="A2698" s="4" t="inlineStr">
        <is>
          <t>R002697</t>
        </is>
      </c>
      <c r="B2698" s="4" t="inlineStr">
        <is>
          <t>U00457</t>
        </is>
      </c>
      <c r="C2698" s="5" t="n">
        <v>46263.82509259259</v>
      </c>
      <c r="D2698" s="4" t="inlineStr">
        <is>
          <t>badge</t>
        </is>
      </c>
      <c r="E2698" s="4" t="n">
        <v>1.96</v>
      </c>
      <c r="F2698" s="4" t="inlineStr">
        <is>
          <t>VE</t>
        </is>
      </c>
      <c r="G2698" s="4" t="inlineStr">
        <is>
          <t>reversed</t>
        </is>
      </c>
      <c r="H2698" s="4" t="inlineStr"/>
    </row>
    <row r="2699">
      <c r="A2699" s="4" t="inlineStr">
        <is>
          <t>R002698</t>
        </is>
      </c>
      <c r="B2699" s="4" t="inlineStr">
        <is>
          <t>U00440</t>
        </is>
      </c>
      <c r="C2699" s="5" t="n">
        <v>46179.04179398148</v>
      </c>
      <c r="D2699" s="4" t="inlineStr">
        <is>
          <t>referral</t>
        </is>
      </c>
      <c r="E2699" s="4" t="n">
        <v>10.17</v>
      </c>
      <c r="F2699" s="4" t="inlineStr">
        <is>
          <t>VE</t>
        </is>
      </c>
      <c r="G2699" s="4" t="inlineStr">
        <is>
          <t>credited</t>
        </is>
      </c>
      <c r="H2699" s="4" t="inlineStr"/>
    </row>
    <row r="2700">
      <c r="A2700" s="4" t="inlineStr">
        <is>
          <t>R002699</t>
        </is>
      </c>
      <c r="B2700" s="4" t="inlineStr">
        <is>
          <t>U00459</t>
        </is>
      </c>
      <c r="C2700" s="5" t="n">
        <v>46186.62668981482</v>
      </c>
      <c r="D2700" s="4" t="inlineStr">
        <is>
          <t>watch_ad</t>
        </is>
      </c>
      <c r="E2700" s="4" t="n">
        <v>11.55</v>
      </c>
      <c r="F2700" s="4" t="inlineStr">
        <is>
          <t>Gems</t>
        </is>
      </c>
      <c r="G2700" s="4" t="inlineStr">
        <is>
          <t>credited</t>
        </is>
      </c>
      <c r="H2700" s="4" t="inlineStr">
        <is>
          <t>T004405</t>
        </is>
      </c>
    </row>
    <row r="2701">
      <c r="A2701" s="4" t="inlineStr">
        <is>
          <t>R002700</t>
        </is>
      </c>
      <c r="B2701" s="4" t="inlineStr">
        <is>
          <t>U00571</t>
        </is>
      </c>
      <c r="C2701" s="5" t="n">
        <v>46109.02016203704</v>
      </c>
      <c r="D2701" s="4" t="inlineStr">
        <is>
          <t>survey</t>
        </is>
      </c>
      <c r="E2701" s="4" t="n">
        <v>4.04</v>
      </c>
      <c r="F2701" s="4" t="inlineStr">
        <is>
          <t>XP</t>
        </is>
      </c>
      <c r="G2701" s="4" t="inlineStr">
        <is>
          <t>credited</t>
        </is>
      </c>
      <c r="H2701" s="4" t="inlineStr"/>
    </row>
    <row r="2702">
      <c r="A2702" s="4" t="inlineStr">
        <is>
          <t>R002701</t>
        </is>
      </c>
      <c r="B2702" s="4" t="inlineStr">
        <is>
          <t>U00500</t>
        </is>
      </c>
      <c r="C2702" s="5" t="n">
        <v>46092.9960300926</v>
      </c>
      <c r="D2702" s="4" t="inlineStr">
        <is>
          <t>badge</t>
        </is>
      </c>
      <c r="E2702" s="4" t="n">
        <v>3.26</v>
      </c>
      <c r="F2702" s="4" t="inlineStr">
        <is>
          <t>XP</t>
        </is>
      </c>
      <c r="G2702" s="4" t="inlineStr">
        <is>
          <t>credited</t>
        </is>
      </c>
      <c r="H2702" s="4" t="inlineStr"/>
    </row>
    <row r="2703">
      <c r="A2703" s="4" t="inlineStr">
        <is>
          <t>R002702</t>
        </is>
      </c>
      <c r="B2703" s="4" t="inlineStr">
        <is>
          <t>U00324</t>
        </is>
      </c>
      <c r="C2703" s="5" t="n">
        <v>46100.93128472222</v>
      </c>
      <c r="D2703" s="4" t="inlineStr">
        <is>
          <t>streak</t>
        </is>
      </c>
      <c r="E2703" s="4" t="n">
        <v>4.62</v>
      </c>
      <c r="F2703" s="4" t="inlineStr">
        <is>
          <t>Tokens</t>
        </is>
      </c>
      <c r="G2703" s="4" t="inlineStr">
        <is>
          <t>credited</t>
        </is>
      </c>
      <c r="H2703" s="4" t="inlineStr"/>
    </row>
    <row r="2704">
      <c r="A2704" s="4" t="inlineStr">
        <is>
          <t>R002703</t>
        </is>
      </c>
      <c r="B2704" s="4" t="inlineStr">
        <is>
          <t>U00291</t>
        </is>
      </c>
      <c r="C2704" s="5" t="n">
        <v>46119.59162037037</v>
      </c>
      <c r="D2704" s="4" t="inlineStr">
        <is>
          <t>watch_ad</t>
        </is>
      </c>
      <c r="E2704" s="4" t="n">
        <v>1.32</v>
      </c>
      <c r="F2704" s="4" t="inlineStr">
        <is>
          <t>VE</t>
        </is>
      </c>
      <c r="G2704" s="4" t="inlineStr">
        <is>
          <t>reversed</t>
        </is>
      </c>
      <c r="H2704" s="4" t="inlineStr">
        <is>
          <t>T004699</t>
        </is>
      </c>
    </row>
    <row r="2705">
      <c r="A2705" s="4" t="inlineStr">
        <is>
          <t>R002704</t>
        </is>
      </c>
      <c r="B2705" s="4" t="inlineStr">
        <is>
          <t>U00223</t>
        </is>
      </c>
      <c r="C2705" s="5" t="n">
        <v>46078.41212962963</v>
      </c>
      <c r="D2705" s="4" t="inlineStr">
        <is>
          <t>watch_ad</t>
        </is>
      </c>
      <c r="E2705" s="4" t="n">
        <v>21.66</v>
      </c>
      <c r="F2705" s="4" t="inlineStr">
        <is>
          <t>VE</t>
        </is>
      </c>
      <c r="G2705" s="4" t="inlineStr">
        <is>
          <t>reversed</t>
        </is>
      </c>
      <c r="H2705" s="4" t="inlineStr"/>
    </row>
    <row r="2706">
      <c r="A2706" s="4" t="inlineStr">
        <is>
          <t>R002705</t>
        </is>
      </c>
      <c r="B2706" s="4" t="inlineStr">
        <is>
          <t>U00484</t>
        </is>
      </c>
      <c r="C2706" s="5" t="n">
        <v>46125.5352199074</v>
      </c>
      <c r="D2706" s="4" t="inlineStr">
        <is>
          <t>badge</t>
        </is>
      </c>
      <c r="E2706" s="4" t="n">
        <v>4.93</v>
      </c>
      <c r="F2706" s="4" t="inlineStr">
        <is>
          <t>VE</t>
        </is>
      </c>
      <c r="G2706" s="4" t="inlineStr">
        <is>
          <t>credited</t>
        </is>
      </c>
      <c r="H2706" s="4" t="inlineStr">
        <is>
          <t>T005981</t>
        </is>
      </c>
    </row>
    <row r="2707">
      <c r="A2707" s="4" t="inlineStr">
        <is>
          <t>R002706</t>
        </is>
      </c>
      <c r="B2707" s="4" t="inlineStr">
        <is>
          <t>U00349</t>
        </is>
      </c>
      <c r="C2707" s="5" t="n">
        <v>46166.30363425926</v>
      </c>
      <c r="D2707" s="4" t="inlineStr">
        <is>
          <t>survey</t>
        </is>
      </c>
      <c r="E2707" s="4" t="n">
        <v>5.47</v>
      </c>
      <c r="F2707" s="4" t="inlineStr">
        <is>
          <t>XP</t>
        </is>
      </c>
      <c r="G2707" s="4" t="inlineStr">
        <is>
          <t>credited</t>
        </is>
      </c>
      <c r="H2707" s="4" t="inlineStr">
        <is>
          <t>T001764</t>
        </is>
      </c>
    </row>
    <row r="2708">
      <c r="A2708" s="4" t="inlineStr">
        <is>
          <t>R002707</t>
        </is>
      </c>
      <c r="B2708" s="4" t="inlineStr">
        <is>
          <t>U00111</t>
        </is>
      </c>
      <c r="C2708" s="5" t="n">
        <v>46222.64769675926</v>
      </c>
      <c r="D2708" s="4" t="inlineStr">
        <is>
          <t>badge</t>
        </is>
      </c>
      <c r="E2708" s="4" t="n">
        <v>24.13</v>
      </c>
      <c r="F2708" s="4" t="inlineStr">
        <is>
          <t>VE</t>
        </is>
      </c>
      <c r="G2708" s="4" t="inlineStr">
        <is>
          <t>corrected</t>
        </is>
      </c>
      <c r="H2708" s="4" t="inlineStr">
        <is>
          <t>T002282</t>
        </is>
      </c>
    </row>
    <row r="2709">
      <c r="A2709" s="4" t="inlineStr">
        <is>
          <t>R002708</t>
        </is>
      </c>
      <c r="B2709" s="4" t="inlineStr">
        <is>
          <t>U00193</t>
        </is>
      </c>
      <c r="C2709" s="5" t="n">
        <v>46193.52796296297</v>
      </c>
      <c r="D2709" s="4" t="inlineStr">
        <is>
          <t>referral</t>
        </is>
      </c>
      <c r="E2709" s="4" t="n">
        <v>1.57</v>
      </c>
      <c r="F2709" s="4" t="inlineStr">
        <is>
          <t>VE</t>
        </is>
      </c>
      <c r="G2709" s="4" t="inlineStr">
        <is>
          <t>credited</t>
        </is>
      </c>
      <c r="H2709" s="4" t="inlineStr">
        <is>
          <t>T004512</t>
        </is>
      </c>
    </row>
    <row r="2710">
      <c r="A2710" s="4" t="inlineStr">
        <is>
          <t>R002709</t>
        </is>
      </c>
      <c r="B2710" s="4" t="inlineStr">
        <is>
          <t>U00658</t>
        </is>
      </c>
      <c r="C2710" s="5" t="n">
        <v>46237.02701388889</v>
      </c>
      <c r="D2710" s="4" t="inlineStr">
        <is>
          <t>watch_ad</t>
        </is>
      </c>
      <c r="E2710" s="4" t="n">
        <v>6.74</v>
      </c>
      <c r="F2710" s="4" t="inlineStr">
        <is>
          <t>Tokens</t>
        </is>
      </c>
      <c r="G2710" s="4" t="inlineStr">
        <is>
          <t>pending</t>
        </is>
      </c>
      <c r="H2710" s="4" t="inlineStr">
        <is>
          <t>T000205</t>
        </is>
      </c>
    </row>
    <row r="2711">
      <c r="A2711" s="4" t="inlineStr">
        <is>
          <t>R002710</t>
        </is>
      </c>
      <c r="B2711" s="4" t="inlineStr">
        <is>
          <t>U00809</t>
        </is>
      </c>
      <c r="C2711" s="5" t="n">
        <v>46236.33363425926</v>
      </c>
      <c r="D2711" s="4" t="inlineStr">
        <is>
          <t>survey</t>
        </is>
      </c>
      <c r="E2711" s="4" t="n">
        <v>12.65</v>
      </c>
      <c r="F2711" s="4" t="inlineStr">
        <is>
          <t>XP</t>
        </is>
      </c>
      <c r="G2711" s="4" t="inlineStr">
        <is>
          <t>credited</t>
        </is>
      </c>
      <c r="H2711" s="4" t="inlineStr">
        <is>
          <t>T004908</t>
        </is>
      </c>
    </row>
    <row r="2712">
      <c r="A2712" s="4" t="inlineStr">
        <is>
          <t>R002711</t>
        </is>
      </c>
      <c r="B2712" s="4" t="inlineStr">
        <is>
          <t>U00558</t>
        </is>
      </c>
      <c r="C2712" s="5" t="n">
        <v>46201.07759259259</v>
      </c>
      <c r="D2712" s="4" t="inlineStr">
        <is>
          <t>spin</t>
        </is>
      </c>
      <c r="E2712" s="4" t="n">
        <v>21.69</v>
      </c>
      <c r="F2712" s="4" t="inlineStr">
        <is>
          <t>Tokens</t>
        </is>
      </c>
      <c r="G2712" s="4" t="inlineStr">
        <is>
          <t>corrected</t>
        </is>
      </c>
      <c r="H2712" s="4" t="inlineStr">
        <is>
          <t>T004041</t>
        </is>
      </c>
    </row>
    <row r="2713">
      <c r="A2713" s="4" t="inlineStr">
        <is>
          <t>R002712</t>
        </is>
      </c>
      <c r="B2713" s="4" t="inlineStr">
        <is>
          <t>U00287</t>
        </is>
      </c>
      <c r="C2713" s="5" t="n">
        <v>46219.61222222223</v>
      </c>
      <c r="D2713" s="4" t="inlineStr">
        <is>
          <t>spin</t>
        </is>
      </c>
      <c r="E2713" s="4" t="n">
        <v>1.78</v>
      </c>
      <c r="F2713" s="4" t="inlineStr">
        <is>
          <t>Tokens</t>
        </is>
      </c>
      <c r="G2713" s="4" t="inlineStr">
        <is>
          <t>credited</t>
        </is>
      </c>
      <c r="H2713" s="4" t="inlineStr">
        <is>
          <t>T004480</t>
        </is>
      </c>
    </row>
    <row r="2714">
      <c r="A2714" s="4" t="inlineStr">
        <is>
          <t>R002713</t>
        </is>
      </c>
      <c r="B2714" s="4" t="inlineStr">
        <is>
          <t>U00902</t>
        </is>
      </c>
      <c r="C2714" s="5" t="n">
        <v>46125.64584490741</v>
      </c>
      <c r="D2714" s="4" t="inlineStr">
        <is>
          <t>survey</t>
        </is>
      </c>
      <c r="E2714" s="4" t="n">
        <v>23.7</v>
      </c>
      <c r="F2714" s="4" t="inlineStr">
        <is>
          <t>Gems</t>
        </is>
      </c>
      <c r="G2714" s="4" t="inlineStr">
        <is>
          <t>credited</t>
        </is>
      </c>
      <c r="H2714" s="4" t="inlineStr">
        <is>
          <t>T002081</t>
        </is>
      </c>
    </row>
    <row r="2715">
      <c r="A2715" s="4" t="inlineStr">
        <is>
          <t>R002714</t>
        </is>
      </c>
      <c r="B2715" s="4" t="inlineStr">
        <is>
          <t>U00170</t>
        </is>
      </c>
      <c r="C2715" s="5" t="n">
        <v>46226.33175925926</v>
      </c>
      <c r="D2715" s="4" t="inlineStr">
        <is>
          <t>watch_ad</t>
        </is>
      </c>
      <c r="E2715" s="4" t="n">
        <v>5.91</v>
      </c>
      <c r="F2715" s="4" t="inlineStr">
        <is>
          <t>Tokens</t>
        </is>
      </c>
      <c r="G2715" s="4" t="inlineStr">
        <is>
          <t>credited</t>
        </is>
      </c>
      <c r="H2715" s="4" t="inlineStr"/>
    </row>
    <row r="2716">
      <c r="A2716" s="4" t="inlineStr">
        <is>
          <t>R002715</t>
        </is>
      </c>
      <c r="B2716" s="4" t="inlineStr">
        <is>
          <t>U00096</t>
        </is>
      </c>
      <c r="C2716" s="5" t="n">
        <v>46211.50993055556</v>
      </c>
      <c r="D2716" s="4" t="inlineStr">
        <is>
          <t>app_task</t>
        </is>
      </c>
      <c r="E2716" s="4" t="n">
        <v>5.94</v>
      </c>
      <c r="F2716" s="4" t="inlineStr">
        <is>
          <t>Gems</t>
        </is>
      </c>
      <c r="G2716" s="4" t="inlineStr">
        <is>
          <t>credited</t>
        </is>
      </c>
      <c r="H2716" s="4" t="inlineStr"/>
    </row>
    <row r="2717">
      <c r="A2717" s="4" t="inlineStr">
        <is>
          <t>R002716</t>
        </is>
      </c>
      <c r="B2717" s="4" t="inlineStr">
        <is>
          <t>U00558</t>
        </is>
      </c>
      <c r="C2717" s="5" t="n">
        <v>46234.598125</v>
      </c>
      <c r="D2717" s="4" t="inlineStr">
        <is>
          <t>badge</t>
        </is>
      </c>
      <c r="E2717" s="4" t="n">
        <v>2.7</v>
      </c>
      <c r="F2717" s="4" t="inlineStr">
        <is>
          <t>Tokens</t>
        </is>
      </c>
      <c r="G2717" s="4" t="inlineStr">
        <is>
          <t>reversed</t>
        </is>
      </c>
      <c r="H2717" s="4" t="inlineStr"/>
    </row>
    <row r="2718">
      <c r="A2718" s="4" t="inlineStr">
        <is>
          <t>R002717</t>
        </is>
      </c>
      <c r="B2718" s="4" t="inlineStr">
        <is>
          <t>U00418</t>
        </is>
      </c>
      <c r="C2718" s="5" t="n">
        <v>46230.4328125</v>
      </c>
      <c r="D2718" s="4" t="inlineStr">
        <is>
          <t>badge</t>
        </is>
      </c>
      <c r="E2718" s="4" t="n">
        <v>7.86</v>
      </c>
      <c r="F2718" s="4" t="inlineStr">
        <is>
          <t>VE</t>
        </is>
      </c>
      <c r="G2718" s="4" t="inlineStr">
        <is>
          <t>reversed</t>
        </is>
      </c>
      <c r="H2718" s="4" t="inlineStr">
        <is>
          <t>T000209</t>
        </is>
      </c>
    </row>
    <row r="2719">
      <c r="A2719" s="4" t="inlineStr">
        <is>
          <t>R002718</t>
        </is>
      </c>
      <c r="B2719" s="4" t="inlineStr">
        <is>
          <t>U00086</t>
        </is>
      </c>
      <c r="C2719" s="5" t="n">
        <v>46074.1928125</v>
      </c>
      <c r="D2719" s="4" t="inlineStr">
        <is>
          <t>referral</t>
        </is>
      </c>
      <c r="E2719" s="4" t="n">
        <v>23.77</v>
      </c>
      <c r="F2719" s="4" t="inlineStr">
        <is>
          <t>VE</t>
        </is>
      </c>
      <c r="G2719" s="4" t="inlineStr">
        <is>
          <t>pending</t>
        </is>
      </c>
      <c r="H2719" s="4" t="inlineStr">
        <is>
          <t>T005217</t>
        </is>
      </c>
    </row>
    <row r="2720">
      <c r="A2720" s="4" t="inlineStr">
        <is>
          <t>R002719</t>
        </is>
      </c>
      <c r="B2720" s="4" t="inlineStr">
        <is>
          <t>U00277</t>
        </is>
      </c>
      <c r="C2720" s="5" t="n">
        <v>46263.33274305556</v>
      </c>
      <c r="D2720" s="4" t="inlineStr">
        <is>
          <t>badge</t>
        </is>
      </c>
      <c r="E2720" s="4" t="n">
        <v>7.75</v>
      </c>
      <c r="F2720" s="4" t="inlineStr">
        <is>
          <t>VE</t>
        </is>
      </c>
      <c r="G2720" s="4" t="inlineStr">
        <is>
          <t>credited</t>
        </is>
      </c>
      <c r="H2720" s="4" t="inlineStr">
        <is>
          <t>T003739</t>
        </is>
      </c>
    </row>
    <row r="2721">
      <c r="A2721" s="4" t="inlineStr">
        <is>
          <t>R002720</t>
        </is>
      </c>
      <c r="B2721" s="4" t="inlineStr">
        <is>
          <t>U00407</t>
        </is>
      </c>
      <c r="C2721" s="5" t="n">
        <v>46261.48092592593</v>
      </c>
      <c r="D2721" s="4" t="inlineStr">
        <is>
          <t>streak</t>
        </is>
      </c>
      <c r="E2721" s="4" t="n">
        <v>3.71</v>
      </c>
      <c r="F2721" s="4" t="inlineStr">
        <is>
          <t>VE</t>
        </is>
      </c>
      <c r="G2721" s="4" t="inlineStr">
        <is>
          <t>credited</t>
        </is>
      </c>
      <c r="H2721" s="4" t="inlineStr"/>
    </row>
    <row r="2722">
      <c r="A2722" s="4" t="inlineStr">
        <is>
          <t>R002721</t>
        </is>
      </c>
      <c r="B2722" s="4" t="inlineStr">
        <is>
          <t>U00410</t>
        </is>
      </c>
      <c r="C2722" s="5" t="n">
        <v>46260.06278935185</v>
      </c>
      <c r="D2722" s="4" t="inlineStr">
        <is>
          <t>streak</t>
        </is>
      </c>
      <c r="E2722" s="4" t="n">
        <v>4.38</v>
      </c>
      <c r="F2722" s="4" t="inlineStr">
        <is>
          <t>Gems</t>
        </is>
      </c>
      <c r="G2722" s="4" t="inlineStr">
        <is>
          <t>credited</t>
        </is>
      </c>
      <c r="H2722" s="4" t="inlineStr">
        <is>
          <t>T003086</t>
        </is>
      </c>
    </row>
    <row r="2723">
      <c r="A2723" s="4" t="inlineStr">
        <is>
          <t>R002722</t>
        </is>
      </c>
      <c r="B2723" s="4" t="inlineStr">
        <is>
          <t>U00575</t>
        </is>
      </c>
      <c r="C2723" s="5" t="n">
        <v>46194.8000462963</v>
      </c>
      <c r="D2723" s="4" t="inlineStr">
        <is>
          <t>referral</t>
        </is>
      </c>
      <c r="E2723" s="4" t="n">
        <v>4.55</v>
      </c>
      <c r="F2723" s="4" t="inlineStr">
        <is>
          <t>Gems</t>
        </is>
      </c>
      <c r="G2723" s="4" t="inlineStr">
        <is>
          <t>pending</t>
        </is>
      </c>
      <c r="H2723" s="4" t="inlineStr">
        <is>
          <t>T003111</t>
        </is>
      </c>
    </row>
    <row r="2724">
      <c r="A2724" s="4" t="inlineStr">
        <is>
          <t>R002723</t>
        </is>
      </c>
      <c r="B2724" s="4" t="inlineStr">
        <is>
          <t>U00200</t>
        </is>
      </c>
      <c r="C2724" s="5" t="n">
        <v>46049.9649537037</v>
      </c>
      <c r="D2724" s="4" t="inlineStr">
        <is>
          <t>badge</t>
        </is>
      </c>
      <c r="E2724" s="4" t="n">
        <v>19.75</v>
      </c>
      <c r="F2724" s="4" t="inlineStr">
        <is>
          <t>Tokens</t>
        </is>
      </c>
      <c r="G2724" s="4" t="inlineStr">
        <is>
          <t>credited</t>
        </is>
      </c>
      <c r="H2724" s="4" t="inlineStr">
        <is>
          <t>T004846</t>
        </is>
      </c>
    </row>
    <row r="2725">
      <c r="A2725" s="4" t="inlineStr">
        <is>
          <t>R002724</t>
        </is>
      </c>
      <c r="B2725" s="4" t="inlineStr">
        <is>
          <t>U00134</t>
        </is>
      </c>
      <c r="C2725" s="5" t="n">
        <v>46170.62967592593</v>
      </c>
      <c r="D2725" s="4" t="inlineStr">
        <is>
          <t>app_task</t>
        </is>
      </c>
      <c r="E2725" s="4" t="n">
        <v>22.63</v>
      </c>
      <c r="F2725" s="4" t="inlineStr">
        <is>
          <t>Gems</t>
        </is>
      </c>
      <c r="G2725" s="4" t="inlineStr">
        <is>
          <t>credited</t>
        </is>
      </c>
      <c r="H2725" s="4" t="inlineStr">
        <is>
          <t>T002434</t>
        </is>
      </c>
    </row>
    <row r="2726">
      <c r="A2726" s="4" t="inlineStr">
        <is>
          <t>R002725</t>
        </is>
      </c>
      <c r="B2726" s="4" t="inlineStr">
        <is>
          <t>U00005</t>
        </is>
      </c>
      <c r="C2726" s="5" t="n">
        <v>46257.19324074074</v>
      </c>
      <c r="D2726" s="4" t="inlineStr">
        <is>
          <t>badge</t>
        </is>
      </c>
      <c r="E2726" s="4" t="n">
        <v>1.95</v>
      </c>
      <c r="F2726" s="4" t="inlineStr">
        <is>
          <t>XP</t>
        </is>
      </c>
      <c r="G2726" s="4" t="inlineStr">
        <is>
          <t>reversed</t>
        </is>
      </c>
      <c r="H2726" s="4" t="inlineStr">
        <is>
          <t>T002338</t>
        </is>
      </c>
    </row>
    <row r="2727">
      <c r="A2727" s="4" t="inlineStr">
        <is>
          <t>R002726</t>
        </is>
      </c>
      <c r="B2727" s="4" t="inlineStr">
        <is>
          <t>U00152</t>
        </is>
      </c>
      <c r="C2727" s="5" t="n">
        <v>46245.6215625</v>
      </c>
      <c r="D2727" s="4" t="inlineStr">
        <is>
          <t>badge</t>
        </is>
      </c>
      <c r="E2727" s="4" t="n">
        <v>2.9</v>
      </c>
      <c r="F2727" s="4" t="inlineStr">
        <is>
          <t>XP</t>
        </is>
      </c>
      <c r="G2727" s="4" t="inlineStr">
        <is>
          <t>pending</t>
        </is>
      </c>
      <c r="H2727" s="4" t="inlineStr">
        <is>
          <t>T004027</t>
        </is>
      </c>
    </row>
    <row r="2728">
      <c r="A2728" s="4" t="inlineStr">
        <is>
          <t>R002727</t>
        </is>
      </c>
      <c r="B2728" s="4" t="inlineStr">
        <is>
          <t>U00178</t>
        </is>
      </c>
      <c r="C2728" s="5" t="n">
        <v>46130.60653935185</v>
      </c>
      <c r="D2728" s="4" t="inlineStr">
        <is>
          <t>badge</t>
        </is>
      </c>
      <c r="E2728" s="4" t="n">
        <v>3.21</v>
      </c>
      <c r="F2728" s="4" t="inlineStr">
        <is>
          <t>XP</t>
        </is>
      </c>
      <c r="G2728" s="4" t="inlineStr">
        <is>
          <t>reversed</t>
        </is>
      </c>
      <c r="H2728" s="4" t="inlineStr">
        <is>
          <t>T004032</t>
        </is>
      </c>
    </row>
    <row r="2729">
      <c r="A2729" s="4" t="inlineStr">
        <is>
          <t>R002728</t>
        </is>
      </c>
      <c r="B2729" s="4" t="inlineStr">
        <is>
          <t>U00692</t>
        </is>
      </c>
      <c r="C2729" s="5" t="n">
        <v>46104.03443287037</v>
      </c>
      <c r="D2729" s="4" t="inlineStr">
        <is>
          <t>watch_ad</t>
        </is>
      </c>
      <c r="E2729" s="4" t="n">
        <v>4.78</v>
      </c>
      <c r="F2729" s="4" t="inlineStr">
        <is>
          <t>XP</t>
        </is>
      </c>
      <c r="G2729" s="4" t="inlineStr">
        <is>
          <t>credited</t>
        </is>
      </c>
      <c r="H2729" s="4" t="inlineStr"/>
    </row>
    <row r="2730">
      <c r="A2730" s="4" t="inlineStr">
        <is>
          <t>R002729</t>
        </is>
      </c>
      <c r="B2730" s="4" t="inlineStr">
        <is>
          <t>U00317</t>
        </is>
      </c>
      <c r="C2730" s="5" t="n">
        <v>46154.18144675926</v>
      </c>
      <c r="D2730" s="4" t="inlineStr">
        <is>
          <t>referral</t>
        </is>
      </c>
      <c r="E2730" s="4" t="n">
        <v>25.49</v>
      </c>
      <c r="F2730" s="4" t="inlineStr">
        <is>
          <t>Gems</t>
        </is>
      </c>
      <c r="G2730" s="4" t="inlineStr">
        <is>
          <t>credited</t>
        </is>
      </c>
      <c r="H2730" s="4" t="inlineStr">
        <is>
          <t>T002360</t>
        </is>
      </c>
    </row>
    <row r="2731">
      <c r="A2731" s="4" t="inlineStr">
        <is>
          <t>R002730</t>
        </is>
      </c>
      <c r="B2731" s="4" t="inlineStr">
        <is>
          <t>U00750</t>
        </is>
      </c>
      <c r="C2731" s="5" t="n">
        <v>46160.42003472222</v>
      </c>
      <c r="D2731" s="4" t="inlineStr">
        <is>
          <t>referral</t>
        </is>
      </c>
      <c r="E2731" s="4" t="n">
        <v>23.46</v>
      </c>
      <c r="F2731" s="4" t="inlineStr">
        <is>
          <t>VE</t>
        </is>
      </c>
      <c r="G2731" s="4" t="inlineStr">
        <is>
          <t>credited</t>
        </is>
      </c>
      <c r="H2731" s="4" t="inlineStr">
        <is>
          <t>T003575</t>
        </is>
      </c>
    </row>
    <row r="2732">
      <c r="A2732" s="4" t="inlineStr">
        <is>
          <t>R002731</t>
        </is>
      </c>
      <c r="B2732" s="4" t="inlineStr">
        <is>
          <t>U00697</t>
        </is>
      </c>
      <c r="C2732" s="5" t="n">
        <v>46208.20251157408</v>
      </c>
      <c r="D2732" s="4" t="inlineStr">
        <is>
          <t>survey</t>
        </is>
      </c>
      <c r="E2732" s="4" t="n">
        <v>7.43</v>
      </c>
      <c r="F2732" s="4" t="inlineStr">
        <is>
          <t>Tokens</t>
        </is>
      </c>
      <c r="G2732" s="4" t="inlineStr">
        <is>
          <t>credited</t>
        </is>
      </c>
      <c r="H2732" s="4" t="inlineStr"/>
    </row>
    <row r="2733">
      <c r="A2733" s="4" t="inlineStr">
        <is>
          <t>R002732</t>
        </is>
      </c>
      <c r="B2733" s="4" t="inlineStr">
        <is>
          <t>U00076</t>
        </is>
      </c>
      <c r="C2733" s="5" t="n">
        <v>46121.74027777778</v>
      </c>
      <c r="D2733" s="4" t="inlineStr">
        <is>
          <t>survey</t>
        </is>
      </c>
      <c r="E2733" s="4" t="n">
        <v>5.26</v>
      </c>
      <c r="F2733" s="4" t="inlineStr">
        <is>
          <t>VE</t>
        </is>
      </c>
      <c r="G2733" s="4" t="inlineStr">
        <is>
          <t>credited</t>
        </is>
      </c>
      <c r="H2733" s="4" t="inlineStr">
        <is>
          <t>T005375</t>
        </is>
      </c>
    </row>
    <row r="2734">
      <c r="A2734" s="4" t="inlineStr">
        <is>
          <t>R002733</t>
        </is>
      </c>
      <c r="B2734" s="4" t="inlineStr">
        <is>
          <t>U00572</t>
        </is>
      </c>
      <c r="C2734" s="5" t="n">
        <v>46135.50634259259</v>
      </c>
      <c r="D2734" s="4" t="inlineStr">
        <is>
          <t>badge</t>
        </is>
      </c>
      <c r="E2734" s="4" t="n">
        <v>0.99</v>
      </c>
      <c r="F2734" s="4" t="inlineStr">
        <is>
          <t>Gems</t>
        </is>
      </c>
      <c r="G2734" s="4" t="inlineStr">
        <is>
          <t>corrected</t>
        </is>
      </c>
      <c r="H2734" s="4" t="inlineStr">
        <is>
          <t>T002560</t>
        </is>
      </c>
    </row>
    <row r="2735">
      <c r="A2735" s="4" t="inlineStr">
        <is>
          <t>R002734</t>
        </is>
      </c>
      <c r="B2735" s="4" t="inlineStr">
        <is>
          <t>U00612</t>
        </is>
      </c>
      <c r="C2735" s="5" t="n">
        <v>46173.26170138889</v>
      </c>
      <c r="D2735" s="4" t="inlineStr">
        <is>
          <t>badge</t>
        </is>
      </c>
      <c r="E2735" s="4" t="n">
        <v>8.65</v>
      </c>
      <c r="F2735" s="4" t="inlineStr">
        <is>
          <t>VE</t>
        </is>
      </c>
      <c r="G2735" s="4" t="inlineStr">
        <is>
          <t>credited</t>
        </is>
      </c>
      <c r="H2735" s="4" t="inlineStr">
        <is>
          <t>T001817</t>
        </is>
      </c>
    </row>
    <row r="2736">
      <c r="A2736" s="4" t="inlineStr">
        <is>
          <t>R002735</t>
        </is>
      </c>
      <c r="B2736" s="4" t="inlineStr">
        <is>
          <t>U00870</t>
        </is>
      </c>
      <c r="C2736" s="5" t="n">
        <v>46241.92695601852</v>
      </c>
      <c r="D2736" s="4" t="inlineStr">
        <is>
          <t>app_task</t>
        </is>
      </c>
      <c r="E2736" s="4" t="n">
        <v>7.96</v>
      </c>
      <c r="F2736" s="4" t="inlineStr">
        <is>
          <t>Gems</t>
        </is>
      </c>
      <c r="G2736" s="4" t="inlineStr">
        <is>
          <t>credited</t>
        </is>
      </c>
      <c r="H2736" s="4" t="inlineStr"/>
    </row>
    <row r="2737">
      <c r="A2737" s="4" t="inlineStr">
        <is>
          <t>R002736</t>
        </is>
      </c>
      <c r="B2737" s="4" t="inlineStr">
        <is>
          <t>U00226</t>
        </is>
      </c>
      <c r="C2737" s="5" t="n">
        <v>46125.91533564815</v>
      </c>
      <c r="D2737" s="4" t="inlineStr">
        <is>
          <t>survey</t>
        </is>
      </c>
      <c r="E2737" s="4" t="n">
        <v>2.61</v>
      </c>
      <c r="F2737" s="4" t="inlineStr">
        <is>
          <t>Tokens</t>
        </is>
      </c>
      <c r="G2737" s="4" t="inlineStr">
        <is>
          <t>credited</t>
        </is>
      </c>
      <c r="H2737" s="4" t="inlineStr">
        <is>
          <t>T002436</t>
        </is>
      </c>
    </row>
    <row r="2738">
      <c r="A2738" s="4" t="inlineStr">
        <is>
          <t>R002737</t>
        </is>
      </c>
      <c r="B2738" s="4" t="inlineStr">
        <is>
          <t>U00682</t>
        </is>
      </c>
      <c r="C2738" s="5" t="n">
        <v>46243.93541666667</v>
      </c>
      <c r="D2738" s="4" t="inlineStr">
        <is>
          <t>survey</t>
        </is>
      </c>
      <c r="E2738" s="4" t="n">
        <v>9.949999999999999</v>
      </c>
      <c r="F2738" s="4" t="inlineStr">
        <is>
          <t>Gems</t>
        </is>
      </c>
      <c r="G2738" s="4" t="inlineStr">
        <is>
          <t>pending</t>
        </is>
      </c>
      <c r="H2738" s="4" t="inlineStr">
        <is>
          <t>T003647</t>
        </is>
      </c>
    </row>
    <row r="2739">
      <c r="A2739" s="4" t="inlineStr">
        <is>
          <t>R002738</t>
        </is>
      </c>
      <c r="B2739" s="4" t="inlineStr">
        <is>
          <t>U00818</t>
        </is>
      </c>
      <c r="C2739" s="5" t="n">
        <v>46199.14755787037</v>
      </c>
      <c r="D2739" s="4" t="inlineStr">
        <is>
          <t>referral</t>
        </is>
      </c>
      <c r="E2739" s="4" t="n">
        <v>14.02</v>
      </c>
      <c r="F2739" s="4" t="inlineStr">
        <is>
          <t>Tokens</t>
        </is>
      </c>
      <c r="G2739" s="4" t="inlineStr">
        <is>
          <t>credited</t>
        </is>
      </c>
      <c r="H2739" s="4" t="inlineStr">
        <is>
          <t>T004105</t>
        </is>
      </c>
    </row>
    <row r="2740">
      <c r="A2740" s="4" t="inlineStr">
        <is>
          <t>R002739</t>
        </is>
      </c>
      <c r="B2740" s="4" t="inlineStr">
        <is>
          <t>U00928</t>
        </is>
      </c>
      <c r="C2740" s="5" t="n">
        <v>46244.90491898148</v>
      </c>
      <c r="D2740" s="4" t="inlineStr">
        <is>
          <t>app_task</t>
        </is>
      </c>
      <c r="E2740" s="4" t="n">
        <v>2.58</v>
      </c>
      <c r="F2740" s="4" t="inlineStr">
        <is>
          <t>Gems</t>
        </is>
      </c>
      <c r="G2740" s="4" t="inlineStr">
        <is>
          <t>credited</t>
        </is>
      </c>
      <c r="H2740" s="4" t="inlineStr">
        <is>
          <t>T005220</t>
        </is>
      </c>
    </row>
    <row r="2741">
      <c r="A2741" s="4" t="inlineStr">
        <is>
          <t>R002740</t>
        </is>
      </c>
      <c r="B2741" s="4" t="inlineStr">
        <is>
          <t>U00288</t>
        </is>
      </c>
      <c r="C2741" s="5" t="n">
        <v>46164.26400462963</v>
      </c>
      <c r="D2741" s="4" t="inlineStr">
        <is>
          <t>referral</t>
        </is>
      </c>
      <c r="E2741" s="4" t="n">
        <v>4.99</v>
      </c>
      <c r="F2741" s="4" t="inlineStr">
        <is>
          <t>Tokens</t>
        </is>
      </c>
      <c r="G2741" s="4" t="inlineStr">
        <is>
          <t>credited</t>
        </is>
      </c>
      <c r="H2741" s="4" t="inlineStr">
        <is>
          <t>T004945</t>
        </is>
      </c>
    </row>
    <row r="2742">
      <c r="A2742" s="4" t="inlineStr">
        <is>
          <t>R002741</t>
        </is>
      </c>
      <c r="B2742" s="4" t="inlineStr">
        <is>
          <t>U00493</t>
        </is>
      </c>
      <c r="C2742" s="5" t="n">
        <v>46077.75796296296</v>
      </c>
      <c r="D2742" s="4" t="inlineStr">
        <is>
          <t>badge</t>
        </is>
      </c>
      <c r="E2742" s="4" t="n">
        <v>13.54</v>
      </c>
      <c r="F2742" s="4" t="inlineStr">
        <is>
          <t>VE</t>
        </is>
      </c>
      <c r="G2742" s="4" t="inlineStr">
        <is>
          <t>reversed</t>
        </is>
      </c>
      <c r="H2742" s="4" t="inlineStr">
        <is>
          <t>T000366</t>
        </is>
      </c>
    </row>
    <row r="2743">
      <c r="A2743" s="4" t="inlineStr">
        <is>
          <t>R002742</t>
        </is>
      </c>
      <c r="B2743" s="4" t="inlineStr">
        <is>
          <t>U00395</t>
        </is>
      </c>
      <c r="C2743" s="5" t="n">
        <v>46216.56362268519</v>
      </c>
      <c r="D2743" s="4" t="inlineStr">
        <is>
          <t>survey</t>
        </is>
      </c>
      <c r="E2743" s="4" t="n">
        <v>4.18</v>
      </c>
      <c r="F2743" s="4" t="inlineStr">
        <is>
          <t>Tokens</t>
        </is>
      </c>
      <c r="G2743" s="4" t="inlineStr">
        <is>
          <t>reversed</t>
        </is>
      </c>
      <c r="H2743" s="4" t="inlineStr">
        <is>
          <t>T005216</t>
        </is>
      </c>
    </row>
    <row r="2744">
      <c r="A2744" s="4" t="inlineStr">
        <is>
          <t>R002743</t>
        </is>
      </c>
      <c r="B2744" s="4" t="inlineStr">
        <is>
          <t>U00593</t>
        </is>
      </c>
      <c r="C2744" s="5" t="n">
        <v>46260.84609953704</v>
      </c>
      <c r="D2744" s="4" t="inlineStr">
        <is>
          <t>streak</t>
        </is>
      </c>
      <c r="E2744" s="4" t="n">
        <v>4.82</v>
      </c>
      <c r="F2744" s="4" t="inlineStr">
        <is>
          <t>XP</t>
        </is>
      </c>
      <c r="G2744" s="4" t="inlineStr">
        <is>
          <t>credited</t>
        </is>
      </c>
      <c r="H2744" s="4" t="inlineStr">
        <is>
          <t>T002585</t>
        </is>
      </c>
    </row>
    <row r="2745">
      <c r="A2745" s="4" t="inlineStr">
        <is>
          <t>R002744</t>
        </is>
      </c>
      <c r="B2745" s="4" t="inlineStr">
        <is>
          <t>U00917</t>
        </is>
      </c>
      <c r="C2745" s="5" t="n">
        <v>46180.19361111111</v>
      </c>
      <c r="D2745" s="4" t="inlineStr">
        <is>
          <t>referral</t>
        </is>
      </c>
      <c r="E2745" s="4" t="n">
        <v>5.09</v>
      </c>
      <c r="F2745" s="4" t="inlineStr">
        <is>
          <t>Tokens</t>
        </is>
      </c>
      <c r="G2745" s="4" t="inlineStr">
        <is>
          <t>credited</t>
        </is>
      </c>
      <c r="H2745" s="4" t="inlineStr">
        <is>
          <t>T003458</t>
        </is>
      </c>
    </row>
    <row r="2746">
      <c r="A2746" s="4" t="inlineStr">
        <is>
          <t>R002745</t>
        </is>
      </c>
      <c r="B2746" s="4" t="inlineStr">
        <is>
          <t>U00508</t>
        </is>
      </c>
      <c r="C2746" s="5" t="n">
        <v>46243.52337962963</v>
      </c>
      <c r="D2746" s="4" t="inlineStr">
        <is>
          <t>referral</t>
        </is>
      </c>
      <c r="E2746" s="4" t="n">
        <v>10.27</v>
      </c>
      <c r="F2746" s="4" t="inlineStr">
        <is>
          <t>XP</t>
        </is>
      </c>
      <c r="G2746" s="4" t="inlineStr">
        <is>
          <t>pending</t>
        </is>
      </c>
      <c r="H2746" s="4" t="inlineStr"/>
    </row>
    <row r="2747">
      <c r="A2747" s="4" t="inlineStr">
        <is>
          <t>R002746</t>
        </is>
      </c>
      <c r="B2747" s="4" t="inlineStr">
        <is>
          <t>U00732</t>
        </is>
      </c>
      <c r="C2747" s="5" t="n">
        <v>46148.01983796297</v>
      </c>
      <c r="D2747" s="4" t="inlineStr">
        <is>
          <t>survey</t>
        </is>
      </c>
      <c r="E2747" s="4" t="n">
        <v>15.34</v>
      </c>
      <c r="F2747" s="4" t="inlineStr">
        <is>
          <t>Tokens</t>
        </is>
      </c>
      <c r="G2747" s="4" t="inlineStr">
        <is>
          <t>pending</t>
        </is>
      </c>
      <c r="H2747" s="4" t="inlineStr">
        <is>
          <t>T004786</t>
        </is>
      </c>
    </row>
    <row r="2748">
      <c r="A2748" s="4" t="inlineStr">
        <is>
          <t>R002747</t>
        </is>
      </c>
      <c r="B2748" s="4" t="inlineStr">
        <is>
          <t>U00783</t>
        </is>
      </c>
      <c r="C2748" s="5" t="n">
        <v>46131.09368055555</v>
      </c>
      <c r="D2748" s="4" t="inlineStr">
        <is>
          <t>watch_ad</t>
        </is>
      </c>
      <c r="E2748" s="4" t="n">
        <v>20.83</v>
      </c>
      <c r="F2748" s="4" t="inlineStr">
        <is>
          <t>Gems</t>
        </is>
      </c>
      <c r="G2748" s="4" t="inlineStr">
        <is>
          <t>credited</t>
        </is>
      </c>
      <c r="H2748" s="4" t="inlineStr"/>
    </row>
    <row r="2749">
      <c r="A2749" s="4" t="inlineStr">
        <is>
          <t>R002748</t>
        </is>
      </c>
      <c r="B2749" s="4" t="inlineStr">
        <is>
          <t>U00166</t>
        </is>
      </c>
      <c r="C2749" s="5" t="n">
        <v>46155.72539351852</v>
      </c>
      <c r="D2749" s="4" t="inlineStr">
        <is>
          <t>referral</t>
        </is>
      </c>
      <c r="E2749" s="4" t="n">
        <v>14.6</v>
      </c>
      <c r="F2749" s="4" t="inlineStr">
        <is>
          <t>Tokens</t>
        </is>
      </c>
      <c r="G2749" s="4" t="inlineStr">
        <is>
          <t>pending</t>
        </is>
      </c>
      <c r="H2749" s="4" t="inlineStr">
        <is>
          <t>T001113</t>
        </is>
      </c>
    </row>
    <row r="2750">
      <c r="A2750" s="4" t="inlineStr">
        <is>
          <t>R002749</t>
        </is>
      </c>
      <c r="B2750" s="4" t="inlineStr">
        <is>
          <t>U00894</t>
        </is>
      </c>
      <c r="C2750" s="5" t="n">
        <v>46203.88104166667</v>
      </c>
      <c r="D2750" s="4" t="inlineStr">
        <is>
          <t>streak</t>
        </is>
      </c>
      <c r="E2750" s="4" t="n">
        <v>7.38</v>
      </c>
      <c r="F2750" s="4" t="inlineStr">
        <is>
          <t>Tokens</t>
        </is>
      </c>
      <c r="G2750" s="4" t="inlineStr">
        <is>
          <t>credited</t>
        </is>
      </c>
      <c r="H2750" s="4" t="inlineStr">
        <is>
          <t>T002509</t>
        </is>
      </c>
    </row>
    <row r="2751">
      <c r="A2751" s="4" t="inlineStr">
        <is>
          <t>R002750</t>
        </is>
      </c>
      <c r="B2751" s="4" t="inlineStr">
        <is>
          <t>U00409</t>
        </is>
      </c>
      <c r="C2751" s="5" t="n">
        <v>46242.0278125</v>
      </c>
      <c r="D2751" s="4" t="inlineStr">
        <is>
          <t>watch_ad</t>
        </is>
      </c>
      <c r="E2751" s="4" t="n">
        <v>11.55</v>
      </c>
      <c r="F2751" s="4" t="inlineStr">
        <is>
          <t>VE</t>
        </is>
      </c>
      <c r="G2751" s="4" t="inlineStr">
        <is>
          <t>credited</t>
        </is>
      </c>
      <c r="H2751" s="4" t="inlineStr">
        <is>
          <t>T002584</t>
        </is>
      </c>
    </row>
    <row r="2752">
      <c r="A2752" s="4" t="inlineStr">
        <is>
          <t>R002751</t>
        </is>
      </c>
      <c r="B2752" s="4" t="inlineStr">
        <is>
          <t>U00968</t>
        </is>
      </c>
      <c r="C2752" s="5" t="n">
        <v>46264.13277777778</v>
      </c>
      <c r="D2752" s="4" t="inlineStr">
        <is>
          <t>watch_ad</t>
        </is>
      </c>
      <c r="E2752" s="4" t="n">
        <v>2.41</v>
      </c>
      <c r="F2752" s="4" t="inlineStr">
        <is>
          <t>VE</t>
        </is>
      </c>
      <c r="G2752" s="4" t="inlineStr">
        <is>
          <t>credited</t>
        </is>
      </c>
      <c r="H2752" s="4" t="inlineStr">
        <is>
          <t>T005064</t>
        </is>
      </c>
    </row>
    <row r="2753">
      <c r="A2753" s="4" t="inlineStr">
        <is>
          <t>R002752</t>
        </is>
      </c>
      <c r="B2753" s="4" t="inlineStr">
        <is>
          <t>U00980</t>
        </is>
      </c>
      <c r="C2753" s="5" t="n">
        <v>46240.69530092592</v>
      </c>
      <c r="D2753" s="4" t="inlineStr">
        <is>
          <t>survey</t>
        </is>
      </c>
      <c r="E2753" s="4" t="n">
        <v>27.63</v>
      </c>
      <c r="F2753" s="4" t="inlineStr">
        <is>
          <t>XP</t>
        </is>
      </c>
      <c r="G2753" s="4" t="inlineStr">
        <is>
          <t>credited</t>
        </is>
      </c>
      <c r="H2753" s="4" t="inlineStr"/>
    </row>
    <row r="2754">
      <c r="A2754" s="4" t="inlineStr">
        <is>
          <t>R002753</t>
        </is>
      </c>
      <c r="B2754" s="4" t="inlineStr">
        <is>
          <t>U00410</t>
        </is>
      </c>
      <c r="C2754" s="5" t="n">
        <v>46248.73755787037</v>
      </c>
      <c r="D2754" s="4" t="inlineStr">
        <is>
          <t>watch_ad</t>
        </is>
      </c>
      <c r="E2754" s="4" t="n">
        <v>3.85</v>
      </c>
      <c r="F2754" s="4" t="inlineStr">
        <is>
          <t>Tokens</t>
        </is>
      </c>
      <c r="G2754" s="4" t="inlineStr">
        <is>
          <t>credited</t>
        </is>
      </c>
      <c r="H2754" s="4" t="inlineStr">
        <is>
          <t>T001859</t>
        </is>
      </c>
    </row>
    <row r="2755">
      <c r="A2755" s="4" t="inlineStr">
        <is>
          <t>R002754</t>
        </is>
      </c>
      <c r="B2755" s="4" t="inlineStr">
        <is>
          <t>U00493</t>
        </is>
      </c>
      <c r="C2755" s="5" t="n">
        <v>46183.29160879629</v>
      </c>
      <c r="D2755" s="4" t="inlineStr">
        <is>
          <t>app_task</t>
        </is>
      </c>
      <c r="E2755" s="4" t="n">
        <v>10.96</v>
      </c>
      <c r="F2755" s="4" t="inlineStr">
        <is>
          <t>Gems</t>
        </is>
      </c>
      <c r="G2755" s="4" t="inlineStr">
        <is>
          <t>credited</t>
        </is>
      </c>
      <c r="H2755" s="4" t="inlineStr">
        <is>
          <t>T000272</t>
        </is>
      </c>
    </row>
    <row r="2756">
      <c r="A2756" s="4" t="inlineStr">
        <is>
          <t>R002755</t>
        </is>
      </c>
      <c r="B2756" s="4" t="inlineStr">
        <is>
          <t>U00038</t>
        </is>
      </c>
      <c r="C2756" s="5" t="n">
        <v>46213.16883101852</v>
      </c>
      <c r="D2756" s="4" t="inlineStr">
        <is>
          <t>referral</t>
        </is>
      </c>
      <c r="E2756" s="4" t="n">
        <v>8.27</v>
      </c>
      <c r="F2756" s="4" t="inlineStr">
        <is>
          <t>Gems</t>
        </is>
      </c>
      <c r="G2756" s="4" t="inlineStr">
        <is>
          <t>pending</t>
        </is>
      </c>
      <c r="H2756" s="4" t="inlineStr">
        <is>
          <t>T004448</t>
        </is>
      </c>
    </row>
    <row r="2757">
      <c r="A2757" s="4" t="inlineStr">
        <is>
          <t>R002756</t>
        </is>
      </c>
      <c r="B2757" s="4" t="inlineStr">
        <is>
          <t>U00051</t>
        </is>
      </c>
      <c r="C2757" s="5" t="n">
        <v>46216.37993055556</v>
      </c>
      <c r="D2757" s="4" t="inlineStr">
        <is>
          <t>app_task</t>
        </is>
      </c>
      <c r="E2757" s="4" t="n">
        <v>2.18</v>
      </c>
      <c r="F2757" s="4" t="inlineStr">
        <is>
          <t>VE</t>
        </is>
      </c>
      <c r="G2757" s="4" t="inlineStr">
        <is>
          <t>corrected</t>
        </is>
      </c>
      <c r="H2757" s="4" t="inlineStr">
        <is>
          <t>T000483</t>
        </is>
      </c>
    </row>
    <row r="2758">
      <c r="A2758" s="4" t="inlineStr">
        <is>
          <t>R002757</t>
        </is>
      </c>
      <c r="B2758" s="4" t="inlineStr">
        <is>
          <t>U00674</t>
        </is>
      </c>
      <c r="C2758" s="5" t="n">
        <v>46250.21337962963</v>
      </c>
      <c r="D2758" s="4" t="inlineStr">
        <is>
          <t>app_task</t>
        </is>
      </c>
      <c r="E2758" s="4" t="n">
        <v>3.87</v>
      </c>
      <c r="F2758" s="4" t="inlineStr">
        <is>
          <t>Tokens</t>
        </is>
      </c>
      <c r="G2758" s="4" t="inlineStr">
        <is>
          <t>reversed</t>
        </is>
      </c>
      <c r="H2758" s="4" t="inlineStr">
        <is>
          <t>T001717</t>
        </is>
      </c>
    </row>
    <row r="2759">
      <c r="A2759" s="4" t="inlineStr">
        <is>
          <t>R002758</t>
        </is>
      </c>
      <c r="B2759" s="4" t="inlineStr">
        <is>
          <t>U00933</t>
        </is>
      </c>
      <c r="C2759" s="5" t="n">
        <v>46189.92063657408</v>
      </c>
      <c r="D2759" s="4" t="inlineStr">
        <is>
          <t>app_task</t>
        </is>
      </c>
      <c r="E2759" s="4" t="n">
        <v>16.02</v>
      </c>
      <c r="F2759" s="4" t="inlineStr">
        <is>
          <t>VE</t>
        </is>
      </c>
      <c r="G2759" s="4" t="inlineStr">
        <is>
          <t>credited</t>
        </is>
      </c>
      <c r="H2759" s="4" t="inlineStr">
        <is>
          <t>T002444</t>
        </is>
      </c>
    </row>
    <row r="2760">
      <c r="A2760" s="4" t="inlineStr">
        <is>
          <t>R002759</t>
        </is>
      </c>
      <c r="B2760" s="4" t="inlineStr">
        <is>
          <t>U00180</t>
        </is>
      </c>
      <c r="C2760" s="5" t="n">
        <v>46244.4740625</v>
      </c>
      <c r="D2760" s="4" t="inlineStr">
        <is>
          <t>streak</t>
        </is>
      </c>
      <c r="E2760" s="4" t="n">
        <v>6.68</v>
      </c>
      <c r="F2760" s="4" t="inlineStr">
        <is>
          <t>VE</t>
        </is>
      </c>
      <c r="G2760" s="4" t="inlineStr">
        <is>
          <t>credited</t>
        </is>
      </c>
      <c r="H2760" s="4" t="inlineStr">
        <is>
          <t>T004799</t>
        </is>
      </c>
    </row>
    <row r="2761">
      <c r="A2761" s="4" t="inlineStr">
        <is>
          <t>R002760</t>
        </is>
      </c>
      <c r="B2761" s="4" t="inlineStr">
        <is>
          <t>U00330</t>
        </is>
      </c>
      <c r="C2761" s="5" t="n">
        <v>46061.89672453704</v>
      </c>
      <c r="D2761" s="4" t="inlineStr">
        <is>
          <t>survey</t>
        </is>
      </c>
      <c r="E2761" s="4" t="n">
        <v>3.33</v>
      </c>
      <c r="F2761" s="4" t="inlineStr">
        <is>
          <t>VE</t>
        </is>
      </c>
      <c r="G2761" s="4" t="inlineStr">
        <is>
          <t>credited</t>
        </is>
      </c>
      <c r="H2761" s="4" t="inlineStr"/>
    </row>
    <row r="2762">
      <c r="A2762" s="4" t="inlineStr">
        <is>
          <t>R002761</t>
        </is>
      </c>
      <c r="B2762" s="4" t="inlineStr">
        <is>
          <t>U00857</t>
        </is>
      </c>
      <c r="C2762" s="5" t="n">
        <v>46148.05693287037</v>
      </c>
      <c r="D2762" s="4" t="inlineStr">
        <is>
          <t>app_task</t>
        </is>
      </c>
      <c r="E2762" s="4" t="n">
        <v>5.93</v>
      </c>
      <c r="F2762" s="4" t="inlineStr">
        <is>
          <t>Tokens</t>
        </is>
      </c>
      <c r="G2762" s="4" t="inlineStr">
        <is>
          <t>reversed</t>
        </is>
      </c>
      <c r="H2762" s="4" t="inlineStr">
        <is>
          <t>T005032</t>
        </is>
      </c>
    </row>
    <row r="2763">
      <c r="A2763" s="4" t="inlineStr">
        <is>
          <t>R002762</t>
        </is>
      </c>
      <c r="B2763" s="4" t="inlineStr">
        <is>
          <t>U00866</t>
        </is>
      </c>
      <c r="C2763" s="5" t="n">
        <v>46198.61788194445</v>
      </c>
      <c r="D2763" s="4" t="inlineStr">
        <is>
          <t>spin</t>
        </is>
      </c>
      <c r="E2763" s="4" t="n">
        <v>3.33</v>
      </c>
      <c r="F2763" s="4" t="inlineStr">
        <is>
          <t>Gems</t>
        </is>
      </c>
      <c r="G2763" s="4" t="inlineStr">
        <is>
          <t>reversed</t>
        </is>
      </c>
      <c r="H2763" s="4" t="inlineStr">
        <is>
          <t>T005690</t>
        </is>
      </c>
    </row>
    <row r="2764">
      <c r="A2764" s="4" t="inlineStr">
        <is>
          <t>R002763</t>
        </is>
      </c>
      <c r="B2764" s="4" t="inlineStr">
        <is>
          <t>U00450</t>
        </is>
      </c>
      <c r="C2764" s="5" t="n">
        <v>46236.10461805556</v>
      </c>
      <c r="D2764" s="4" t="inlineStr">
        <is>
          <t>referral</t>
        </is>
      </c>
      <c r="E2764" s="4" t="n">
        <v>4.78</v>
      </c>
      <c r="F2764" s="4" t="inlineStr">
        <is>
          <t>XP</t>
        </is>
      </c>
      <c r="G2764" s="4" t="inlineStr">
        <is>
          <t>credited</t>
        </is>
      </c>
      <c r="H2764" s="4" t="inlineStr"/>
    </row>
    <row r="2765">
      <c r="A2765" s="4" t="inlineStr">
        <is>
          <t>R002764</t>
        </is>
      </c>
      <c r="B2765" s="4" t="inlineStr">
        <is>
          <t>U00222</t>
        </is>
      </c>
      <c r="C2765" s="5" t="n">
        <v>46170.21950231482</v>
      </c>
      <c r="D2765" s="4" t="inlineStr">
        <is>
          <t>badge</t>
        </is>
      </c>
      <c r="E2765" s="4" t="n">
        <v>1.71</v>
      </c>
      <c r="F2765" s="4" t="inlineStr">
        <is>
          <t>VE</t>
        </is>
      </c>
      <c r="G2765" s="4" t="inlineStr">
        <is>
          <t>credited</t>
        </is>
      </c>
      <c r="H2765" s="4" t="inlineStr">
        <is>
          <t>T005292</t>
        </is>
      </c>
    </row>
    <row r="2766">
      <c r="A2766" s="4" t="inlineStr">
        <is>
          <t>R002765</t>
        </is>
      </c>
      <c r="B2766" s="4" t="inlineStr">
        <is>
          <t>U00482</t>
        </is>
      </c>
      <c r="C2766" s="5" t="n">
        <v>46104.54460648148</v>
      </c>
      <c r="D2766" s="4" t="inlineStr">
        <is>
          <t>survey</t>
        </is>
      </c>
      <c r="E2766" s="4" t="n">
        <v>7.37</v>
      </c>
      <c r="F2766" s="4" t="inlineStr">
        <is>
          <t>Gems</t>
        </is>
      </c>
      <c r="G2766" s="4" t="inlineStr">
        <is>
          <t>credited</t>
        </is>
      </c>
      <c r="H2766" s="4" t="inlineStr">
        <is>
          <t>T001239</t>
        </is>
      </c>
    </row>
    <row r="2767">
      <c r="A2767" s="4" t="inlineStr">
        <is>
          <t>R002766</t>
        </is>
      </c>
      <c r="B2767" s="4" t="inlineStr">
        <is>
          <t>U00711</t>
        </is>
      </c>
      <c r="C2767" s="5" t="n">
        <v>46167.51090277778</v>
      </c>
      <c r="D2767" s="4" t="inlineStr">
        <is>
          <t>survey</t>
        </is>
      </c>
      <c r="E2767" s="4" t="n">
        <v>8.220000000000001</v>
      </c>
      <c r="F2767" s="4" t="inlineStr">
        <is>
          <t>Gems</t>
        </is>
      </c>
      <c r="G2767" s="4" t="inlineStr">
        <is>
          <t>credited</t>
        </is>
      </c>
      <c r="H2767" s="4" t="inlineStr"/>
    </row>
    <row r="2768">
      <c r="A2768" s="4" t="inlineStr">
        <is>
          <t>R002767</t>
        </is>
      </c>
      <c r="B2768" s="4" t="inlineStr">
        <is>
          <t>U00274</t>
        </is>
      </c>
      <c r="C2768" s="5" t="n">
        <v>46264.68787037037</v>
      </c>
      <c r="D2768" s="4" t="inlineStr">
        <is>
          <t>watch_ad</t>
        </is>
      </c>
      <c r="E2768" s="4" t="n">
        <v>4.84</v>
      </c>
      <c r="F2768" s="4" t="inlineStr">
        <is>
          <t>XP</t>
        </is>
      </c>
      <c r="G2768" s="4" t="inlineStr">
        <is>
          <t>credited</t>
        </is>
      </c>
      <c r="H2768" s="4" t="inlineStr"/>
    </row>
    <row r="2769">
      <c r="A2769" s="4" t="inlineStr">
        <is>
          <t>R002768</t>
        </is>
      </c>
      <c r="B2769" s="4" t="inlineStr">
        <is>
          <t>U00671</t>
        </is>
      </c>
      <c r="C2769" s="5" t="n">
        <v>46243.09931712963</v>
      </c>
      <c r="D2769" s="4" t="inlineStr">
        <is>
          <t>app_task</t>
        </is>
      </c>
      <c r="E2769" s="4" t="n">
        <v>15.97</v>
      </c>
      <c r="F2769" s="4" t="inlineStr">
        <is>
          <t>VE</t>
        </is>
      </c>
      <c r="G2769" s="4" t="inlineStr">
        <is>
          <t>credited</t>
        </is>
      </c>
      <c r="H2769" s="4" t="inlineStr"/>
    </row>
    <row r="2770">
      <c r="A2770" s="4" t="inlineStr">
        <is>
          <t>R002769</t>
        </is>
      </c>
      <c r="B2770" s="4" t="inlineStr">
        <is>
          <t>U00559</t>
        </is>
      </c>
      <c r="C2770" s="5" t="n">
        <v>46145.13699074074</v>
      </c>
      <c r="D2770" s="4" t="inlineStr">
        <is>
          <t>badge</t>
        </is>
      </c>
      <c r="E2770" s="4" t="n">
        <v>5.08</v>
      </c>
      <c r="F2770" s="4" t="inlineStr">
        <is>
          <t>VE</t>
        </is>
      </c>
      <c r="G2770" s="4" t="inlineStr">
        <is>
          <t>credited</t>
        </is>
      </c>
      <c r="H2770" s="4" t="inlineStr"/>
    </row>
    <row r="2771">
      <c r="A2771" s="4" t="inlineStr">
        <is>
          <t>R002770</t>
        </is>
      </c>
      <c r="B2771" s="4" t="inlineStr">
        <is>
          <t>U00302</t>
        </is>
      </c>
      <c r="C2771" s="5" t="n">
        <v>46245.43304398148</v>
      </c>
      <c r="D2771" s="4" t="inlineStr">
        <is>
          <t>spin</t>
        </is>
      </c>
      <c r="E2771" s="4" t="n">
        <v>6.67</v>
      </c>
      <c r="F2771" s="4" t="inlineStr">
        <is>
          <t>XP</t>
        </is>
      </c>
      <c r="G2771" s="4" t="inlineStr">
        <is>
          <t>corrected</t>
        </is>
      </c>
      <c r="H2771" s="4" t="inlineStr">
        <is>
          <t>T000969</t>
        </is>
      </c>
    </row>
    <row r="2772">
      <c r="A2772" s="4" t="inlineStr">
        <is>
          <t>R002771</t>
        </is>
      </c>
      <c r="B2772" s="4" t="inlineStr">
        <is>
          <t>U00506</t>
        </is>
      </c>
      <c r="C2772" s="5" t="n">
        <v>46217.5500462963</v>
      </c>
      <c r="D2772" s="4" t="inlineStr">
        <is>
          <t>referral</t>
        </is>
      </c>
      <c r="E2772" s="4" t="n">
        <v>4.61</v>
      </c>
      <c r="F2772" s="4" t="inlineStr">
        <is>
          <t>VE</t>
        </is>
      </c>
      <c r="G2772" s="4" t="inlineStr">
        <is>
          <t>credited</t>
        </is>
      </c>
      <c r="H2772" s="4" t="inlineStr">
        <is>
          <t>T004466</t>
        </is>
      </c>
    </row>
    <row r="2773">
      <c r="A2773" s="4" t="inlineStr">
        <is>
          <t>R002772</t>
        </is>
      </c>
      <c r="B2773" s="4" t="inlineStr">
        <is>
          <t>U00853</t>
        </is>
      </c>
      <c r="C2773" s="5" t="n">
        <v>46234.33641203704</v>
      </c>
      <c r="D2773" s="4" t="inlineStr">
        <is>
          <t>app_task</t>
        </is>
      </c>
      <c r="E2773" s="4" t="n">
        <v>5.47</v>
      </c>
      <c r="F2773" s="4" t="inlineStr">
        <is>
          <t>VE</t>
        </is>
      </c>
      <c r="G2773" s="4" t="inlineStr">
        <is>
          <t>reversed</t>
        </is>
      </c>
      <c r="H2773" s="4" t="inlineStr">
        <is>
          <t>T005137</t>
        </is>
      </c>
    </row>
    <row r="2774">
      <c r="A2774" s="4" t="inlineStr">
        <is>
          <t>R002773</t>
        </is>
      </c>
      <c r="B2774" s="4" t="inlineStr">
        <is>
          <t>U00599</t>
        </is>
      </c>
      <c r="C2774" s="5" t="n">
        <v>46255.56839120371</v>
      </c>
      <c r="D2774" s="4" t="inlineStr">
        <is>
          <t>referral</t>
        </is>
      </c>
      <c r="E2774" s="4" t="n">
        <v>11.9</v>
      </c>
      <c r="F2774" s="4" t="inlineStr">
        <is>
          <t>XP</t>
        </is>
      </c>
      <c r="G2774" s="4" t="inlineStr">
        <is>
          <t>credited</t>
        </is>
      </c>
      <c r="H2774" s="4" t="inlineStr">
        <is>
          <t>T000879</t>
        </is>
      </c>
    </row>
    <row r="2775">
      <c r="A2775" s="4" t="inlineStr">
        <is>
          <t>R002774</t>
        </is>
      </c>
      <c r="B2775" s="4" t="inlineStr">
        <is>
          <t>U00156</t>
        </is>
      </c>
      <c r="C2775" s="5" t="n">
        <v>46137.69614583333</v>
      </c>
      <c r="D2775" s="4" t="inlineStr">
        <is>
          <t>survey</t>
        </is>
      </c>
      <c r="E2775" s="4" t="n">
        <v>2.48</v>
      </c>
      <c r="F2775" s="4" t="inlineStr">
        <is>
          <t>VE</t>
        </is>
      </c>
      <c r="G2775" s="4" t="inlineStr">
        <is>
          <t>corrected</t>
        </is>
      </c>
      <c r="H2775" s="4" t="inlineStr"/>
    </row>
    <row r="2776">
      <c r="A2776" s="4" t="inlineStr">
        <is>
          <t>R002775</t>
        </is>
      </c>
      <c r="B2776" s="4" t="inlineStr">
        <is>
          <t>U00190</t>
        </is>
      </c>
      <c r="C2776" s="5" t="n">
        <v>46180.39310185185</v>
      </c>
      <c r="D2776" s="4" t="inlineStr">
        <is>
          <t>survey</t>
        </is>
      </c>
      <c r="E2776" s="4" t="n">
        <v>9.880000000000001</v>
      </c>
      <c r="F2776" s="4" t="inlineStr">
        <is>
          <t>Tokens</t>
        </is>
      </c>
      <c r="G2776" s="4" t="inlineStr">
        <is>
          <t>pending</t>
        </is>
      </c>
      <c r="H2776" s="4" t="inlineStr">
        <is>
          <t>T005711</t>
        </is>
      </c>
    </row>
    <row r="2777">
      <c r="A2777" s="4" t="inlineStr">
        <is>
          <t>R002776</t>
        </is>
      </c>
      <c r="B2777" s="4" t="inlineStr">
        <is>
          <t>U00398</t>
        </is>
      </c>
      <c r="C2777" s="5" t="n">
        <v>46231.85778935185</v>
      </c>
      <c r="D2777" s="4" t="inlineStr">
        <is>
          <t>badge</t>
        </is>
      </c>
      <c r="E2777" s="4" t="n">
        <v>4.15</v>
      </c>
      <c r="F2777" s="4" t="inlineStr">
        <is>
          <t>VE</t>
        </is>
      </c>
      <c r="G2777" s="4" t="inlineStr">
        <is>
          <t>corrected</t>
        </is>
      </c>
      <c r="H2777" s="4" t="inlineStr"/>
    </row>
    <row r="2778">
      <c r="A2778" s="4" t="inlineStr">
        <is>
          <t>R002777</t>
        </is>
      </c>
      <c r="B2778" s="4" t="inlineStr">
        <is>
          <t>U00825</t>
        </is>
      </c>
      <c r="C2778" s="5" t="n">
        <v>46198.3870949074</v>
      </c>
      <c r="D2778" s="4" t="inlineStr">
        <is>
          <t>survey</t>
        </is>
      </c>
      <c r="E2778" s="4" t="n">
        <v>2.59</v>
      </c>
      <c r="F2778" s="4" t="inlineStr">
        <is>
          <t>VE</t>
        </is>
      </c>
      <c r="G2778" s="4" t="inlineStr">
        <is>
          <t>credited</t>
        </is>
      </c>
      <c r="H2778" s="4" t="inlineStr">
        <is>
          <t>T002113</t>
        </is>
      </c>
    </row>
    <row r="2779">
      <c r="A2779" s="4" t="inlineStr">
        <is>
          <t>R002778</t>
        </is>
      </c>
      <c r="B2779" s="4" t="inlineStr">
        <is>
          <t>U00015</t>
        </is>
      </c>
      <c r="C2779" s="5" t="n">
        <v>46172.14021990741</v>
      </c>
      <c r="D2779" s="4" t="inlineStr">
        <is>
          <t>watch_ad</t>
        </is>
      </c>
      <c r="E2779" s="4" t="n">
        <v>5.61</v>
      </c>
      <c r="F2779" s="4" t="inlineStr">
        <is>
          <t>VE</t>
        </is>
      </c>
      <c r="G2779" s="4" t="inlineStr">
        <is>
          <t>pending</t>
        </is>
      </c>
      <c r="H2779" s="4" t="inlineStr">
        <is>
          <t>T005963</t>
        </is>
      </c>
    </row>
    <row r="2780">
      <c r="A2780" s="4" t="inlineStr">
        <is>
          <t>R002779</t>
        </is>
      </c>
      <c r="B2780" s="4" t="inlineStr">
        <is>
          <t>U00116</t>
        </is>
      </c>
      <c r="C2780" s="5" t="n">
        <v>46239.90479166667</v>
      </c>
      <c r="D2780" s="4" t="inlineStr">
        <is>
          <t>watch_ad</t>
        </is>
      </c>
      <c r="E2780" s="4" t="n">
        <v>19.71</v>
      </c>
      <c r="F2780" s="4" t="inlineStr">
        <is>
          <t>Tokens</t>
        </is>
      </c>
      <c r="G2780" s="4" t="inlineStr">
        <is>
          <t>pending</t>
        </is>
      </c>
      <c r="H2780" s="4" t="inlineStr">
        <is>
          <t>T004883</t>
        </is>
      </c>
    </row>
    <row r="2781">
      <c r="A2781" s="4" t="inlineStr">
        <is>
          <t>R002780</t>
        </is>
      </c>
      <c r="B2781" s="4" t="inlineStr">
        <is>
          <t>U00572</t>
        </is>
      </c>
      <c r="C2781" s="5" t="n">
        <v>46135.53898148148</v>
      </c>
      <c r="D2781" s="4" t="inlineStr">
        <is>
          <t>app_task</t>
        </is>
      </c>
      <c r="E2781" s="4" t="n">
        <v>10.89</v>
      </c>
      <c r="F2781" s="4" t="inlineStr">
        <is>
          <t>XP</t>
        </is>
      </c>
      <c r="G2781" s="4" t="inlineStr">
        <is>
          <t>credited</t>
        </is>
      </c>
      <c r="H2781" s="4" t="inlineStr">
        <is>
          <t>T003488</t>
        </is>
      </c>
    </row>
    <row r="2782">
      <c r="A2782" s="4" t="inlineStr">
        <is>
          <t>R002781</t>
        </is>
      </c>
      <c r="B2782" s="4" t="inlineStr">
        <is>
          <t>U00930</t>
        </is>
      </c>
      <c r="C2782" s="5" t="n">
        <v>46103.20795138889</v>
      </c>
      <c r="D2782" s="4" t="inlineStr">
        <is>
          <t>watch_ad</t>
        </is>
      </c>
      <c r="E2782" s="4" t="n">
        <v>5.51</v>
      </c>
      <c r="F2782" s="4" t="inlineStr">
        <is>
          <t>XP</t>
        </is>
      </c>
      <c r="G2782" s="4" t="inlineStr">
        <is>
          <t>credited</t>
        </is>
      </c>
      <c r="H2782" s="4" t="inlineStr">
        <is>
          <t>T001656</t>
        </is>
      </c>
    </row>
    <row r="2783">
      <c r="A2783" s="4" t="inlineStr">
        <is>
          <t>R002782</t>
        </is>
      </c>
      <c r="B2783" s="4" t="inlineStr">
        <is>
          <t>U00871</t>
        </is>
      </c>
      <c r="C2783" s="5" t="n">
        <v>46096.3434375</v>
      </c>
      <c r="D2783" s="4" t="inlineStr">
        <is>
          <t>app_task</t>
        </is>
      </c>
      <c r="E2783" s="4" t="n">
        <v>3.44</v>
      </c>
      <c r="F2783" s="4" t="inlineStr">
        <is>
          <t>Gems</t>
        </is>
      </c>
      <c r="G2783" s="4" t="inlineStr">
        <is>
          <t>credited</t>
        </is>
      </c>
      <c r="H2783" s="4" t="inlineStr">
        <is>
          <t>T003512</t>
        </is>
      </c>
    </row>
    <row r="2784">
      <c r="A2784" s="4" t="inlineStr">
        <is>
          <t>R002783</t>
        </is>
      </c>
      <c r="B2784" s="4" t="inlineStr">
        <is>
          <t>U00931</t>
        </is>
      </c>
      <c r="C2784" s="5" t="n">
        <v>46264.51858796296</v>
      </c>
      <c r="D2784" s="4" t="inlineStr">
        <is>
          <t>app_task</t>
        </is>
      </c>
      <c r="E2784" s="4" t="n">
        <v>22.93</v>
      </c>
      <c r="F2784" s="4" t="inlineStr">
        <is>
          <t>VE</t>
        </is>
      </c>
      <c r="G2784" s="4" t="inlineStr">
        <is>
          <t>reversed</t>
        </is>
      </c>
      <c r="H2784" s="4" t="inlineStr">
        <is>
          <t>T004108</t>
        </is>
      </c>
    </row>
    <row r="2785">
      <c r="A2785" s="4" t="inlineStr">
        <is>
          <t>R002784</t>
        </is>
      </c>
      <c r="B2785" s="4" t="inlineStr">
        <is>
          <t>U00031</t>
        </is>
      </c>
      <c r="C2785" s="5" t="n">
        <v>46027.89211805556</v>
      </c>
      <c r="D2785" s="4" t="inlineStr">
        <is>
          <t>referral</t>
        </is>
      </c>
      <c r="E2785" s="4" t="n">
        <v>8.98</v>
      </c>
      <c r="F2785" s="4" t="inlineStr">
        <is>
          <t>Tokens</t>
        </is>
      </c>
      <c r="G2785" s="4" t="inlineStr">
        <is>
          <t>credited</t>
        </is>
      </c>
      <c r="H2785" s="4" t="inlineStr">
        <is>
          <t>T002754</t>
        </is>
      </c>
    </row>
    <row r="2786">
      <c r="A2786" s="4" t="inlineStr">
        <is>
          <t>R002785</t>
        </is>
      </c>
      <c r="B2786" s="4" t="inlineStr">
        <is>
          <t>U00982</t>
        </is>
      </c>
      <c r="C2786" s="5" t="n">
        <v>46163.3632175926</v>
      </c>
      <c r="D2786" s="4" t="inlineStr">
        <is>
          <t>app_task</t>
        </is>
      </c>
      <c r="E2786" s="4" t="n">
        <v>7.57</v>
      </c>
      <c r="F2786" s="4" t="inlineStr">
        <is>
          <t>Gems</t>
        </is>
      </c>
      <c r="G2786" s="4" t="inlineStr">
        <is>
          <t>credited</t>
        </is>
      </c>
      <c r="H2786" s="4" t="inlineStr">
        <is>
          <t>T003078</t>
        </is>
      </c>
    </row>
    <row r="2787">
      <c r="A2787" s="4" t="inlineStr">
        <is>
          <t>R002786</t>
        </is>
      </c>
      <c r="B2787" s="4" t="inlineStr">
        <is>
          <t>U00091</t>
        </is>
      </c>
      <c r="C2787" s="5" t="n">
        <v>46077.71809027778</v>
      </c>
      <c r="D2787" s="4" t="inlineStr">
        <is>
          <t>survey</t>
        </is>
      </c>
      <c r="E2787" s="4" t="n">
        <v>10.67</v>
      </c>
      <c r="F2787" s="4" t="inlineStr">
        <is>
          <t>Tokens</t>
        </is>
      </c>
      <c r="G2787" s="4" t="inlineStr">
        <is>
          <t>pending</t>
        </is>
      </c>
      <c r="H2787" s="4" t="inlineStr">
        <is>
          <t>T000018</t>
        </is>
      </c>
    </row>
    <row r="2788">
      <c r="A2788" s="4" t="inlineStr">
        <is>
          <t>R002787</t>
        </is>
      </c>
      <c r="B2788" s="4" t="inlineStr">
        <is>
          <t>U00945</t>
        </is>
      </c>
      <c r="C2788" s="5" t="n">
        <v>46154.29456018518</v>
      </c>
      <c r="D2788" s="4" t="inlineStr">
        <is>
          <t>watch_ad</t>
        </is>
      </c>
      <c r="E2788" s="4" t="n">
        <v>11.46</v>
      </c>
      <c r="F2788" s="4" t="inlineStr">
        <is>
          <t>XP</t>
        </is>
      </c>
      <c r="G2788" s="4" t="inlineStr">
        <is>
          <t>pending</t>
        </is>
      </c>
      <c r="H2788" s="4" t="inlineStr">
        <is>
          <t>T004886</t>
        </is>
      </c>
    </row>
    <row r="2789">
      <c r="A2789" s="4" t="inlineStr">
        <is>
          <t>R002788</t>
        </is>
      </c>
      <c r="B2789" s="4" t="inlineStr">
        <is>
          <t>U00064</t>
        </is>
      </c>
      <c r="C2789" s="5" t="n">
        <v>46209.89395833333</v>
      </c>
      <c r="D2789" s="4" t="inlineStr">
        <is>
          <t>badge</t>
        </is>
      </c>
      <c r="E2789" s="4" t="n">
        <v>5.02</v>
      </c>
      <c r="F2789" s="4" t="inlineStr">
        <is>
          <t>Gems</t>
        </is>
      </c>
      <c r="G2789" s="4" t="inlineStr">
        <is>
          <t>credited</t>
        </is>
      </c>
      <c r="H2789" s="4" t="inlineStr"/>
    </row>
    <row r="2790">
      <c r="A2790" s="4" t="inlineStr">
        <is>
          <t>R002789</t>
        </is>
      </c>
      <c r="B2790" s="4" t="inlineStr">
        <is>
          <t>U00689</t>
        </is>
      </c>
      <c r="C2790" s="5" t="n">
        <v>46228.38184027778</v>
      </c>
      <c r="D2790" s="4" t="inlineStr">
        <is>
          <t>app_task</t>
        </is>
      </c>
      <c r="E2790" s="4" t="n">
        <v>13.02</v>
      </c>
      <c r="F2790" s="4" t="inlineStr">
        <is>
          <t>XP</t>
        </is>
      </c>
      <c r="G2790" s="4" t="inlineStr">
        <is>
          <t>corrected</t>
        </is>
      </c>
      <c r="H2790" s="4" t="inlineStr">
        <is>
          <t>T003491</t>
        </is>
      </c>
    </row>
    <row r="2791">
      <c r="A2791" s="4" t="inlineStr">
        <is>
          <t>R002790</t>
        </is>
      </c>
      <c r="B2791" s="4" t="inlineStr">
        <is>
          <t>U00414</t>
        </is>
      </c>
      <c r="C2791" s="5" t="n">
        <v>46194.64806712963</v>
      </c>
      <c r="D2791" s="4" t="inlineStr">
        <is>
          <t>survey</t>
        </is>
      </c>
      <c r="E2791" s="4" t="n">
        <v>2.09</v>
      </c>
      <c r="F2791" s="4" t="inlineStr">
        <is>
          <t>VE</t>
        </is>
      </c>
      <c r="G2791" s="4" t="inlineStr">
        <is>
          <t>reversed</t>
        </is>
      </c>
      <c r="H2791" s="4" t="inlineStr">
        <is>
          <t>T004931</t>
        </is>
      </c>
    </row>
    <row r="2792">
      <c r="A2792" s="4" t="inlineStr">
        <is>
          <t>R002791</t>
        </is>
      </c>
      <c r="B2792" s="4" t="inlineStr">
        <is>
          <t>U00759</t>
        </is>
      </c>
      <c r="C2792" s="5" t="n">
        <v>46180.05126157407</v>
      </c>
      <c r="D2792" s="4" t="inlineStr">
        <is>
          <t>streak</t>
        </is>
      </c>
      <c r="E2792" s="4" t="n">
        <v>11.12</v>
      </c>
      <c r="F2792" s="4" t="inlineStr">
        <is>
          <t>Gems</t>
        </is>
      </c>
      <c r="G2792" s="4" t="inlineStr">
        <is>
          <t>credited</t>
        </is>
      </c>
      <c r="H2792" s="4" t="inlineStr">
        <is>
          <t>T001674</t>
        </is>
      </c>
    </row>
    <row r="2793">
      <c r="A2793" s="4" t="inlineStr">
        <is>
          <t>R002792</t>
        </is>
      </c>
      <c r="B2793" s="4" t="inlineStr">
        <is>
          <t>U00558</t>
        </is>
      </c>
      <c r="C2793" s="5" t="n">
        <v>46247.22177083333</v>
      </c>
      <c r="D2793" s="4" t="inlineStr">
        <is>
          <t>referral</t>
        </is>
      </c>
      <c r="E2793" s="4" t="n">
        <v>5.28</v>
      </c>
      <c r="F2793" s="4" t="inlineStr">
        <is>
          <t>Tokens</t>
        </is>
      </c>
      <c r="G2793" s="4" t="inlineStr">
        <is>
          <t>credited</t>
        </is>
      </c>
      <c r="H2793" s="4" t="inlineStr">
        <is>
          <t>T005478</t>
        </is>
      </c>
    </row>
    <row r="2794">
      <c r="A2794" s="4" t="inlineStr">
        <is>
          <t>R002793</t>
        </is>
      </c>
      <c r="B2794" s="4" t="inlineStr">
        <is>
          <t>U00082</t>
        </is>
      </c>
      <c r="C2794" s="5" t="n">
        <v>46093.51983796297</v>
      </c>
      <c r="D2794" s="4" t="inlineStr">
        <is>
          <t>watch_ad</t>
        </is>
      </c>
      <c r="E2794" s="4" t="n">
        <v>16.3</v>
      </c>
      <c r="F2794" s="4" t="inlineStr">
        <is>
          <t>Tokens</t>
        </is>
      </c>
      <c r="G2794" s="4" t="inlineStr">
        <is>
          <t>credited</t>
        </is>
      </c>
      <c r="H2794" s="4" t="inlineStr">
        <is>
          <t>T004980</t>
        </is>
      </c>
    </row>
    <row r="2795">
      <c r="A2795" s="4" t="inlineStr">
        <is>
          <t>R002794</t>
        </is>
      </c>
      <c r="B2795" s="4" t="inlineStr">
        <is>
          <t>U00845</t>
        </is>
      </c>
      <c r="C2795" s="5" t="n">
        <v>46111.03461805556</v>
      </c>
      <c r="D2795" s="4" t="inlineStr">
        <is>
          <t>spin</t>
        </is>
      </c>
      <c r="E2795" s="4" t="n">
        <v>4.99</v>
      </c>
      <c r="F2795" s="4" t="inlineStr">
        <is>
          <t>Gems</t>
        </is>
      </c>
      <c r="G2795" s="4" t="inlineStr">
        <is>
          <t>credited</t>
        </is>
      </c>
      <c r="H2795" s="4" t="inlineStr">
        <is>
          <t>T003645</t>
        </is>
      </c>
    </row>
    <row r="2796">
      <c r="A2796" s="4" t="inlineStr">
        <is>
          <t>R002795</t>
        </is>
      </c>
      <c r="B2796" s="4" t="inlineStr">
        <is>
          <t>U00175</t>
        </is>
      </c>
      <c r="C2796" s="5" t="n">
        <v>46221.74069444444</v>
      </c>
      <c r="D2796" s="4" t="inlineStr">
        <is>
          <t>badge</t>
        </is>
      </c>
      <c r="E2796" s="4" t="n">
        <v>14.37</v>
      </c>
      <c r="F2796" s="4" t="inlineStr">
        <is>
          <t>Gems</t>
        </is>
      </c>
      <c r="G2796" s="4" t="inlineStr">
        <is>
          <t>reversed</t>
        </is>
      </c>
      <c r="H2796" s="4" t="inlineStr">
        <is>
          <t>T004188</t>
        </is>
      </c>
    </row>
    <row r="2797">
      <c r="A2797" s="4" t="inlineStr">
        <is>
          <t>R002796</t>
        </is>
      </c>
      <c r="B2797" s="4" t="inlineStr">
        <is>
          <t>U00124</t>
        </is>
      </c>
      <c r="C2797" s="5" t="n">
        <v>46159.39973379629</v>
      </c>
      <c r="D2797" s="4" t="inlineStr">
        <is>
          <t>referral</t>
        </is>
      </c>
      <c r="E2797" s="4" t="n">
        <v>9.18</v>
      </c>
      <c r="F2797" s="4" t="inlineStr">
        <is>
          <t>Tokens</t>
        </is>
      </c>
      <c r="G2797" s="4" t="inlineStr">
        <is>
          <t>pending</t>
        </is>
      </c>
      <c r="H2797" s="4" t="inlineStr"/>
    </row>
    <row r="2798">
      <c r="A2798" s="4" t="inlineStr">
        <is>
          <t>R002797</t>
        </is>
      </c>
      <c r="B2798" s="4" t="inlineStr">
        <is>
          <t>U00392</t>
        </is>
      </c>
      <c r="C2798" s="5" t="n">
        <v>46136.14951388889</v>
      </c>
      <c r="D2798" s="4" t="inlineStr">
        <is>
          <t>app_task</t>
        </is>
      </c>
      <c r="E2798" s="4" t="n">
        <v>12.66</v>
      </c>
      <c r="F2798" s="4" t="inlineStr">
        <is>
          <t>VE</t>
        </is>
      </c>
      <c r="G2798" s="4" t="inlineStr">
        <is>
          <t>credited</t>
        </is>
      </c>
      <c r="H2798" s="4" t="inlineStr">
        <is>
          <t>T002307</t>
        </is>
      </c>
    </row>
    <row r="2799">
      <c r="A2799" s="4" t="inlineStr">
        <is>
          <t>R002798</t>
        </is>
      </c>
      <c r="B2799" s="4" t="inlineStr">
        <is>
          <t>U00313</t>
        </is>
      </c>
      <c r="C2799" s="5" t="n">
        <v>46201.76342592593</v>
      </c>
      <c r="D2799" s="4" t="inlineStr">
        <is>
          <t>referral</t>
        </is>
      </c>
      <c r="E2799" s="4" t="n">
        <v>7.69</v>
      </c>
      <c r="F2799" s="4" t="inlineStr">
        <is>
          <t>VE</t>
        </is>
      </c>
      <c r="G2799" s="4" t="inlineStr">
        <is>
          <t>credited</t>
        </is>
      </c>
      <c r="H2799" s="4" t="inlineStr">
        <is>
          <t>T001685</t>
        </is>
      </c>
    </row>
    <row r="2800">
      <c r="A2800" s="4" t="inlineStr">
        <is>
          <t>R002799</t>
        </is>
      </c>
      <c r="B2800" s="4" t="inlineStr">
        <is>
          <t>U00246</t>
        </is>
      </c>
      <c r="C2800" s="5" t="n">
        <v>46153.96240740741</v>
      </c>
      <c r="D2800" s="4" t="inlineStr">
        <is>
          <t>referral</t>
        </is>
      </c>
      <c r="E2800" s="4" t="n">
        <v>1.48</v>
      </c>
      <c r="F2800" s="4" t="inlineStr">
        <is>
          <t>Gems</t>
        </is>
      </c>
      <c r="G2800" s="4" t="inlineStr">
        <is>
          <t>credited</t>
        </is>
      </c>
      <c r="H2800" s="4" t="inlineStr">
        <is>
          <t>T001272</t>
        </is>
      </c>
    </row>
    <row r="2801">
      <c r="A2801" s="4" t="inlineStr">
        <is>
          <t>R002800</t>
        </is>
      </c>
      <c r="B2801" s="4" t="inlineStr">
        <is>
          <t>U00275</t>
        </is>
      </c>
      <c r="C2801" s="5" t="n">
        <v>46133.28417824074</v>
      </c>
      <c r="D2801" s="4" t="inlineStr">
        <is>
          <t>survey</t>
        </is>
      </c>
      <c r="E2801" s="4" t="n">
        <v>15.52</v>
      </c>
      <c r="F2801" s="4" t="inlineStr">
        <is>
          <t>Gems</t>
        </is>
      </c>
      <c r="G2801" s="4" t="inlineStr">
        <is>
          <t>reversed</t>
        </is>
      </c>
      <c r="H2801" s="4" t="inlineStr"/>
    </row>
    <row r="2802">
      <c r="A2802" s="4" t="inlineStr">
        <is>
          <t>R002801</t>
        </is>
      </c>
      <c r="B2802" s="4" t="inlineStr">
        <is>
          <t>U00416</t>
        </is>
      </c>
      <c r="C2802" s="5" t="n">
        <v>46235.16225694444</v>
      </c>
      <c r="D2802" s="4" t="inlineStr">
        <is>
          <t>spin</t>
        </is>
      </c>
      <c r="E2802" s="4" t="n">
        <v>16.2</v>
      </c>
      <c r="F2802" s="4" t="inlineStr">
        <is>
          <t>Tokens</t>
        </is>
      </c>
      <c r="G2802" s="4" t="inlineStr">
        <is>
          <t>credited</t>
        </is>
      </c>
      <c r="H2802" s="4" t="inlineStr">
        <is>
          <t>T004838</t>
        </is>
      </c>
    </row>
    <row r="2803">
      <c r="A2803" s="4" t="inlineStr">
        <is>
          <t>R002802</t>
        </is>
      </c>
      <c r="B2803" s="4" t="inlineStr">
        <is>
          <t>U00819</t>
        </is>
      </c>
      <c r="C2803" s="5" t="n">
        <v>46156.01578703704</v>
      </c>
      <c r="D2803" s="4" t="inlineStr">
        <is>
          <t>streak</t>
        </is>
      </c>
      <c r="E2803" s="4" t="n">
        <v>5.68</v>
      </c>
      <c r="F2803" s="4" t="inlineStr">
        <is>
          <t>XP</t>
        </is>
      </c>
      <c r="G2803" s="4" t="inlineStr">
        <is>
          <t>credited</t>
        </is>
      </c>
      <c r="H2803" s="4" t="inlineStr">
        <is>
          <t>T003460</t>
        </is>
      </c>
    </row>
    <row r="2804">
      <c r="A2804" s="4" t="inlineStr">
        <is>
          <t>R002803</t>
        </is>
      </c>
      <c r="B2804" s="4" t="inlineStr">
        <is>
          <t>U00202</t>
        </is>
      </c>
      <c r="C2804" s="5" t="n">
        <v>46234.49383101852</v>
      </c>
      <c r="D2804" s="4" t="inlineStr">
        <is>
          <t>streak</t>
        </is>
      </c>
      <c r="E2804" s="4" t="n">
        <v>4.28</v>
      </c>
      <c r="F2804" s="4" t="inlineStr">
        <is>
          <t>Gems</t>
        </is>
      </c>
      <c r="G2804" s="4" t="inlineStr">
        <is>
          <t>credited</t>
        </is>
      </c>
      <c r="H2804" s="4" t="inlineStr">
        <is>
          <t>T001125</t>
        </is>
      </c>
    </row>
    <row r="2805">
      <c r="A2805" s="4" t="inlineStr">
        <is>
          <t>R002804</t>
        </is>
      </c>
      <c r="B2805" s="4" t="inlineStr">
        <is>
          <t>U00600</t>
        </is>
      </c>
      <c r="C2805" s="5" t="n">
        <v>46137.82737268518</v>
      </c>
      <c r="D2805" s="4" t="inlineStr">
        <is>
          <t>referral</t>
        </is>
      </c>
      <c r="E2805" s="4" t="n">
        <v>13.38</v>
      </c>
      <c r="F2805" s="4" t="inlineStr">
        <is>
          <t>XP</t>
        </is>
      </c>
      <c r="G2805" s="4" t="inlineStr">
        <is>
          <t>credited</t>
        </is>
      </c>
      <c r="H2805" s="4" t="inlineStr"/>
    </row>
    <row r="2806">
      <c r="A2806" s="4" t="inlineStr">
        <is>
          <t>R002805</t>
        </is>
      </c>
      <c r="B2806" s="4" t="inlineStr">
        <is>
          <t>U00824</t>
        </is>
      </c>
      <c r="C2806" s="5" t="n">
        <v>46162.77017361111</v>
      </c>
      <c r="D2806" s="4" t="inlineStr">
        <is>
          <t>referral</t>
        </is>
      </c>
      <c r="E2806" s="4" t="n">
        <v>9.07</v>
      </c>
      <c r="F2806" s="4" t="inlineStr">
        <is>
          <t>VE</t>
        </is>
      </c>
      <c r="G2806" s="4" t="inlineStr">
        <is>
          <t>reversed</t>
        </is>
      </c>
      <c r="H2806" s="4" t="inlineStr">
        <is>
          <t>T005317</t>
        </is>
      </c>
    </row>
    <row r="2807">
      <c r="A2807" s="4" t="inlineStr">
        <is>
          <t>R002806</t>
        </is>
      </c>
      <c r="B2807" s="4" t="inlineStr">
        <is>
          <t>U00651</t>
        </is>
      </c>
      <c r="C2807" s="5" t="n">
        <v>46233.68149305556</v>
      </c>
      <c r="D2807" s="4" t="inlineStr">
        <is>
          <t>referral</t>
        </is>
      </c>
      <c r="E2807" s="4" t="n">
        <v>6.51</v>
      </c>
      <c r="F2807" s="4" t="inlineStr">
        <is>
          <t>XP</t>
        </is>
      </c>
      <c r="G2807" s="4" t="inlineStr">
        <is>
          <t>credited</t>
        </is>
      </c>
      <c r="H2807" s="4" t="inlineStr">
        <is>
          <t>T004895</t>
        </is>
      </c>
    </row>
    <row r="2808">
      <c r="A2808" s="4" t="inlineStr">
        <is>
          <t>R002807</t>
        </is>
      </c>
      <c r="B2808" s="4" t="inlineStr">
        <is>
          <t>U00847</t>
        </is>
      </c>
      <c r="C2808" s="5" t="n">
        <v>46254.90020833333</v>
      </c>
      <c r="D2808" s="4" t="inlineStr">
        <is>
          <t>app_task</t>
        </is>
      </c>
      <c r="E2808" s="4" t="n">
        <v>10.3</v>
      </c>
      <c r="F2808" s="4" t="inlineStr">
        <is>
          <t>VE</t>
        </is>
      </c>
      <c r="G2808" s="4" t="inlineStr">
        <is>
          <t>pending</t>
        </is>
      </c>
      <c r="H2808" s="4" t="inlineStr">
        <is>
          <t>T005249</t>
        </is>
      </c>
    </row>
    <row r="2809">
      <c r="A2809" s="4" t="inlineStr">
        <is>
          <t>R002808</t>
        </is>
      </c>
      <c r="B2809" s="4" t="inlineStr">
        <is>
          <t>U00423</t>
        </is>
      </c>
      <c r="C2809" s="5" t="n">
        <v>46157.48700231482</v>
      </c>
      <c r="D2809" s="4" t="inlineStr">
        <is>
          <t>app_task</t>
        </is>
      </c>
      <c r="E2809" s="4" t="n">
        <v>5.67</v>
      </c>
      <c r="F2809" s="4" t="inlineStr">
        <is>
          <t>Tokens</t>
        </is>
      </c>
      <c r="G2809" s="4" t="inlineStr">
        <is>
          <t>credited</t>
        </is>
      </c>
      <c r="H2809" s="4" t="inlineStr"/>
    </row>
    <row r="2810">
      <c r="A2810" s="4" t="inlineStr">
        <is>
          <t>R002809</t>
        </is>
      </c>
      <c r="B2810" s="4" t="inlineStr">
        <is>
          <t>U00134</t>
        </is>
      </c>
      <c r="C2810" s="5" t="n">
        <v>46201.88165509259</v>
      </c>
      <c r="D2810" s="4" t="inlineStr">
        <is>
          <t>referral</t>
        </is>
      </c>
      <c r="E2810" s="4" t="n">
        <v>16.04</v>
      </c>
      <c r="F2810" s="4" t="inlineStr">
        <is>
          <t>VE</t>
        </is>
      </c>
      <c r="G2810" s="4" t="inlineStr">
        <is>
          <t>credited</t>
        </is>
      </c>
      <c r="H2810" s="4" t="inlineStr"/>
    </row>
    <row r="2811">
      <c r="A2811" s="4" t="inlineStr">
        <is>
          <t>R002810</t>
        </is>
      </c>
      <c r="B2811" s="4" t="inlineStr">
        <is>
          <t>U00619</t>
        </is>
      </c>
      <c r="C2811" s="5" t="n">
        <v>46143.80728009259</v>
      </c>
      <c r="D2811" s="4" t="inlineStr">
        <is>
          <t>streak</t>
        </is>
      </c>
      <c r="E2811" s="4" t="n">
        <v>6.03</v>
      </c>
      <c r="F2811" s="4" t="inlineStr">
        <is>
          <t>VE</t>
        </is>
      </c>
      <c r="G2811" s="4" t="inlineStr">
        <is>
          <t>credited</t>
        </is>
      </c>
      <c r="H2811" s="4" t="inlineStr">
        <is>
          <t>T000907</t>
        </is>
      </c>
    </row>
    <row r="2812">
      <c r="A2812" s="4" t="inlineStr">
        <is>
          <t>R002811</t>
        </is>
      </c>
      <c r="B2812" s="4" t="inlineStr">
        <is>
          <t>U00849</t>
        </is>
      </c>
      <c r="C2812" s="5" t="n">
        <v>46122.49053240741</v>
      </c>
      <c r="D2812" s="4" t="inlineStr">
        <is>
          <t>referral</t>
        </is>
      </c>
      <c r="E2812" s="4" t="n">
        <v>13.38</v>
      </c>
      <c r="F2812" s="4" t="inlineStr">
        <is>
          <t>Tokens</t>
        </is>
      </c>
      <c r="G2812" s="4" t="inlineStr">
        <is>
          <t>credited</t>
        </is>
      </c>
      <c r="H2812" s="4" t="inlineStr">
        <is>
          <t>T001318</t>
        </is>
      </c>
    </row>
    <row r="2813">
      <c r="A2813" s="4" t="inlineStr">
        <is>
          <t>R002812</t>
        </is>
      </c>
      <c r="B2813" s="4" t="inlineStr">
        <is>
          <t>U00593</t>
        </is>
      </c>
      <c r="C2813" s="5" t="n">
        <v>46062.12376157408</v>
      </c>
      <c r="D2813" s="4" t="inlineStr">
        <is>
          <t>watch_ad</t>
        </is>
      </c>
      <c r="E2813" s="4" t="n">
        <v>7.68</v>
      </c>
      <c r="F2813" s="4" t="inlineStr">
        <is>
          <t>Tokens</t>
        </is>
      </c>
      <c r="G2813" s="4" t="inlineStr">
        <is>
          <t>reversed</t>
        </is>
      </c>
      <c r="H2813" s="4" t="inlineStr">
        <is>
          <t>T000953</t>
        </is>
      </c>
    </row>
    <row r="2814">
      <c r="A2814" s="4" t="inlineStr">
        <is>
          <t>R002813</t>
        </is>
      </c>
      <c r="B2814" s="4" t="inlineStr">
        <is>
          <t>U00817</t>
        </is>
      </c>
      <c r="C2814" s="5" t="n">
        <v>46240.99447916666</v>
      </c>
      <c r="D2814" s="4" t="inlineStr">
        <is>
          <t>referral</t>
        </is>
      </c>
      <c r="E2814" s="4" t="n">
        <v>9.5</v>
      </c>
      <c r="F2814" s="4" t="inlineStr">
        <is>
          <t>VE</t>
        </is>
      </c>
      <c r="G2814" s="4" t="inlineStr">
        <is>
          <t>credited</t>
        </is>
      </c>
      <c r="H2814" s="4" t="inlineStr"/>
    </row>
    <row r="2815">
      <c r="A2815" s="4" t="inlineStr">
        <is>
          <t>R002814</t>
        </is>
      </c>
      <c r="B2815" s="4" t="inlineStr">
        <is>
          <t>U00091</t>
        </is>
      </c>
      <c r="C2815" s="5" t="n">
        <v>46252.72465277778</v>
      </c>
      <c r="D2815" s="4" t="inlineStr">
        <is>
          <t>badge</t>
        </is>
      </c>
      <c r="E2815" s="4" t="n">
        <v>22.47</v>
      </c>
      <c r="F2815" s="4" t="inlineStr">
        <is>
          <t>XP</t>
        </is>
      </c>
      <c r="G2815" s="4" t="inlineStr">
        <is>
          <t>credited</t>
        </is>
      </c>
      <c r="H2815" s="4" t="inlineStr">
        <is>
          <t>T002891</t>
        </is>
      </c>
    </row>
    <row r="2816">
      <c r="A2816" s="4" t="inlineStr">
        <is>
          <t>R002815</t>
        </is>
      </c>
      <c r="B2816" s="4" t="inlineStr">
        <is>
          <t>U00525</t>
        </is>
      </c>
      <c r="C2816" s="5" t="n">
        <v>46240.75729166667</v>
      </c>
      <c r="D2816" s="4" t="inlineStr">
        <is>
          <t>survey</t>
        </is>
      </c>
      <c r="E2816" s="4" t="n">
        <v>5.12</v>
      </c>
      <c r="F2816" s="4" t="inlineStr">
        <is>
          <t>Tokens</t>
        </is>
      </c>
      <c r="G2816" s="4" t="inlineStr">
        <is>
          <t>credited</t>
        </is>
      </c>
      <c r="H2816" s="4" t="inlineStr"/>
    </row>
    <row r="2817">
      <c r="A2817" s="4" t="inlineStr">
        <is>
          <t>R002816</t>
        </is>
      </c>
      <c r="B2817" s="4" t="inlineStr">
        <is>
          <t>U00175</t>
        </is>
      </c>
      <c r="C2817" s="5" t="n">
        <v>46194.72204861111</v>
      </c>
      <c r="D2817" s="4" t="inlineStr">
        <is>
          <t>watch_ad</t>
        </is>
      </c>
      <c r="E2817" s="4" t="n">
        <v>12.78</v>
      </c>
      <c r="F2817" s="4" t="inlineStr">
        <is>
          <t>VE</t>
        </is>
      </c>
      <c r="G2817" s="4" t="inlineStr">
        <is>
          <t>credited</t>
        </is>
      </c>
      <c r="H2817" s="4" t="inlineStr">
        <is>
          <t>T000750</t>
        </is>
      </c>
    </row>
    <row r="2818">
      <c r="A2818" s="4" t="inlineStr">
        <is>
          <t>R002817</t>
        </is>
      </c>
      <c r="B2818" s="4" t="inlineStr">
        <is>
          <t>U01000</t>
        </is>
      </c>
      <c r="C2818" s="5" t="n">
        <v>46255.53493055556</v>
      </c>
      <c r="D2818" s="4" t="inlineStr">
        <is>
          <t>spin</t>
        </is>
      </c>
      <c r="E2818" s="4" t="n">
        <v>19.19</v>
      </c>
      <c r="F2818" s="4" t="inlineStr">
        <is>
          <t>Tokens</t>
        </is>
      </c>
      <c r="G2818" s="4" t="inlineStr">
        <is>
          <t>credited</t>
        </is>
      </c>
      <c r="H2818" s="4" t="inlineStr">
        <is>
          <t>T005524</t>
        </is>
      </c>
    </row>
    <row r="2819">
      <c r="A2819" s="4" t="inlineStr">
        <is>
          <t>R002818</t>
        </is>
      </c>
      <c r="B2819" s="4" t="inlineStr">
        <is>
          <t>U00489</t>
        </is>
      </c>
      <c r="C2819" s="5" t="n">
        <v>46141.76179398148</v>
      </c>
      <c r="D2819" s="4" t="inlineStr">
        <is>
          <t>badge</t>
        </is>
      </c>
      <c r="E2819" s="4" t="n">
        <v>12.47</v>
      </c>
      <c r="F2819" s="4" t="inlineStr">
        <is>
          <t>Tokens</t>
        </is>
      </c>
      <c r="G2819" s="4" t="inlineStr">
        <is>
          <t>pending</t>
        </is>
      </c>
      <c r="H2819" s="4" t="inlineStr"/>
    </row>
    <row r="2820">
      <c r="A2820" s="4" t="inlineStr">
        <is>
          <t>R002819</t>
        </is>
      </c>
      <c r="B2820" s="4" t="inlineStr">
        <is>
          <t>U00981</t>
        </is>
      </c>
      <c r="C2820" s="5" t="n">
        <v>46187.55497685185</v>
      </c>
      <c r="D2820" s="4" t="inlineStr">
        <is>
          <t>badge</t>
        </is>
      </c>
      <c r="E2820" s="4" t="n">
        <v>16.65</v>
      </c>
      <c r="F2820" s="4" t="inlineStr">
        <is>
          <t>Gems</t>
        </is>
      </c>
      <c r="G2820" s="4" t="inlineStr">
        <is>
          <t>credited</t>
        </is>
      </c>
      <c r="H2820" s="4" t="inlineStr">
        <is>
          <t>T004127</t>
        </is>
      </c>
    </row>
    <row r="2821">
      <c r="A2821" s="4" t="inlineStr">
        <is>
          <t>R002820</t>
        </is>
      </c>
      <c r="B2821" s="4" t="inlineStr">
        <is>
          <t>U00223</t>
        </is>
      </c>
      <c r="C2821" s="5" t="n">
        <v>46205.25774305555</v>
      </c>
      <c r="D2821" s="4" t="inlineStr">
        <is>
          <t>watch_ad</t>
        </is>
      </c>
      <c r="E2821" s="4" t="n">
        <v>8.27</v>
      </c>
      <c r="F2821" s="4" t="inlineStr">
        <is>
          <t>Tokens</t>
        </is>
      </c>
      <c r="G2821" s="4" t="inlineStr">
        <is>
          <t>credited</t>
        </is>
      </c>
      <c r="H2821" s="4" t="inlineStr">
        <is>
          <t>T001580</t>
        </is>
      </c>
    </row>
    <row r="2822">
      <c r="A2822" s="4" t="inlineStr">
        <is>
          <t>R002821</t>
        </is>
      </c>
      <c r="B2822" s="4" t="inlineStr">
        <is>
          <t>U00885</t>
        </is>
      </c>
      <c r="C2822" s="5" t="n">
        <v>46198.98641203704</v>
      </c>
      <c r="D2822" s="4" t="inlineStr">
        <is>
          <t>badge</t>
        </is>
      </c>
      <c r="E2822" s="4" t="n">
        <v>12.01</v>
      </c>
      <c r="F2822" s="4" t="inlineStr">
        <is>
          <t>VE</t>
        </is>
      </c>
      <c r="G2822" s="4" t="inlineStr">
        <is>
          <t>credited</t>
        </is>
      </c>
      <c r="H2822" s="4" t="inlineStr">
        <is>
          <t>T000186</t>
        </is>
      </c>
    </row>
    <row r="2823">
      <c r="A2823" s="4" t="inlineStr">
        <is>
          <t>R002822</t>
        </is>
      </c>
      <c r="B2823" s="4" t="inlineStr">
        <is>
          <t>U00386</t>
        </is>
      </c>
      <c r="C2823" s="5" t="n">
        <v>46220.89094907408</v>
      </c>
      <c r="D2823" s="4" t="inlineStr">
        <is>
          <t>survey</t>
        </is>
      </c>
      <c r="E2823" s="4" t="n">
        <v>14.33</v>
      </c>
      <c r="F2823" s="4" t="inlineStr">
        <is>
          <t>VE</t>
        </is>
      </c>
      <c r="G2823" s="4" t="inlineStr">
        <is>
          <t>pending</t>
        </is>
      </c>
      <c r="H2823" s="4" t="inlineStr">
        <is>
          <t>T001795</t>
        </is>
      </c>
    </row>
    <row r="2824">
      <c r="A2824" s="4" t="inlineStr">
        <is>
          <t>R002823</t>
        </is>
      </c>
      <c r="B2824" s="4" t="inlineStr">
        <is>
          <t>U00878</t>
        </is>
      </c>
      <c r="C2824" s="5" t="n">
        <v>46243.77502314815</v>
      </c>
      <c r="D2824" s="4" t="inlineStr">
        <is>
          <t>spin</t>
        </is>
      </c>
      <c r="E2824" s="4" t="n">
        <v>7.56</v>
      </c>
      <c r="F2824" s="4" t="inlineStr">
        <is>
          <t>VE</t>
        </is>
      </c>
      <c r="G2824" s="4" t="inlineStr">
        <is>
          <t>pending</t>
        </is>
      </c>
      <c r="H2824" s="4" t="inlineStr"/>
    </row>
    <row r="2825">
      <c r="A2825" s="4" t="inlineStr">
        <is>
          <t>R002824</t>
        </is>
      </c>
      <c r="B2825" s="4" t="inlineStr">
        <is>
          <t>U00950</t>
        </is>
      </c>
      <c r="C2825" s="5" t="n">
        <v>46262.66703703703</v>
      </c>
      <c r="D2825" s="4" t="inlineStr">
        <is>
          <t>streak</t>
        </is>
      </c>
      <c r="E2825" s="4" t="n">
        <v>3.84</v>
      </c>
      <c r="F2825" s="4" t="inlineStr">
        <is>
          <t>XP</t>
        </is>
      </c>
      <c r="G2825" s="4" t="inlineStr">
        <is>
          <t>corrected</t>
        </is>
      </c>
      <c r="H2825" s="4" t="inlineStr">
        <is>
          <t>T002712</t>
        </is>
      </c>
    </row>
    <row r="2826">
      <c r="A2826" s="4" t="inlineStr">
        <is>
          <t>R002825</t>
        </is>
      </c>
      <c r="B2826" s="4" t="inlineStr">
        <is>
          <t>U00085</t>
        </is>
      </c>
      <c r="C2826" s="5" t="n">
        <v>46264.73430555555</v>
      </c>
      <c r="D2826" s="4" t="inlineStr">
        <is>
          <t>badge</t>
        </is>
      </c>
      <c r="E2826" s="4" t="n">
        <v>3.31</v>
      </c>
      <c r="F2826" s="4" t="inlineStr">
        <is>
          <t>XP</t>
        </is>
      </c>
      <c r="G2826" s="4" t="inlineStr">
        <is>
          <t>credited</t>
        </is>
      </c>
      <c r="H2826" s="4" t="inlineStr">
        <is>
          <t>T003067</t>
        </is>
      </c>
    </row>
    <row r="2827">
      <c r="A2827" s="4" t="inlineStr">
        <is>
          <t>R002826</t>
        </is>
      </c>
      <c r="B2827" s="4" t="inlineStr">
        <is>
          <t>U00154</t>
        </is>
      </c>
      <c r="C2827" s="5" t="n">
        <v>46181.30351851852</v>
      </c>
      <c r="D2827" s="4" t="inlineStr">
        <is>
          <t>watch_ad</t>
        </is>
      </c>
      <c r="E2827" s="4" t="n">
        <v>20.86</v>
      </c>
      <c r="F2827" s="4" t="inlineStr">
        <is>
          <t>Tokens</t>
        </is>
      </c>
      <c r="G2827" s="4" t="inlineStr">
        <is>
          <t>credited</t>
        </is>
      </c>
      <c r="H2827" s="4" t="inlineStr">
        <is>
          <t>T001424</t>
        </is>
      </c>
    </row>
    <row r="2828">
      <c r="A2828" s="4" t="inlineStr">
        <is>
          <t>R002827</t>
        </is>
      </c>
      <c r="B2828" s="4" t="inlineStr">
        <is>
          <t>U00239</t>
        </is>
      </c>
      <c r="C2828" s="5" t="n">
        <v>46164.07568287037</v>
      </c>
      <c r="D2828" s="4" t="inlineStr">
        <is>
          <t>spin</t>
        </is>
      </c>
      <c r="E2828" s="4" t="n">
        <v>18.69</v>
      </c>
      <c r="F2828" s="4" t="inlineStr">
        <is>
          <t>VE</t>
        </is>
      </c>
      <c r="G2828" s="4" t="inlineStr">
        <is>
          <t>pending</t>
        </is>
      </c>
      <c r="H2828" s="4" t="inlineStr">
        <is>
          <t>T005461</t>
        </is>
      </c>
    </row>
    <row r="2829">
      <c r="A2829" s="4" t="inlineStr">
        <is>
          <t>R002828</t>
        </is>
      </c>
      <c r="B2829" s="4" t="inlineStr">
        <is>
          <t>U00640</t>
        </is>
      </c>
      <c r="C2829" s="5" t="n">
        <v>46222.16304398148</v>
      </c>
      <c r="D2829" s="4" t="inlineStr">
        <is>
          <t>badge</t>
        </is>
      </c>
      <c r="E2829" s="4" t="n">
        <v>4.36</v>
      </c>
      <c r="F2829" s="4" t="inlineStr">
        <is>
          <t>Tokens</t>
        </is>
      </c>
      <c r="G2829" s="4" t="inlineStr">
        <is>
          <t>pending</t>
        </is>
      </c>
      <c r="H2829" s="4" t="inlineStr">
        <is>
          <t>T001389</t>
        </is>
      </c>
    </row>
    <row r="2830">
      <c r="A2830" s="4" t="inlineStr">
        <is>
          <t>R002829</t>
        </is>
      </c>
      <c r="B2830" s="4" t="inlineStr">
        <is>
          <t>U00615</t>
        </is>
      </c>
      <c r="C2830" s="5" t="n">
        <v>46206.38851851852</v>
      </c>
      <c r="D2830" s="4" t="inlineStr">
        <is>
          <t>spin</t>
        </is>
      </c>
      <c r="E2830" s="4" t="n">
        <v>16.65</v>
      </c>
      <c r="F2830" s="4" t="inlineStr">
        <is>
          <t>XP</t>
        </is>
      </c>
      <c r="G2830" s="4" t="inlineStr">
        <is>
          <t>credited</t>
        </is>
      </c>
      <c r="H2830" s="4" t="inlineStr">
        <is>
          <t>T002990</t>
        </is>
      </c>
    </row>
    <row r="2831">
      <c r="A2831" s="4" t="inlineStr">
        <is>
          <t>R002830</t>
        </is>
      </c>
      <c r="B2831" s="4" t="inlineStr">
        <is>
          <t>U00646</t>
        </is>
      </c>
      <c r="C2831" s="5" t="n">
        <v>46250.30261574074</v>
      </c>
      <c r="D2831" s="4" t="inlineStr">
        <is>
          <t>badge</t>
        </is>
      </c>
      <c r="E2831" s="4" t="n">
        <v>10.37</v>
      </c>
      <c r="F2831" s="4" t="inlineStr">
        <is>
          <t>Tokens</t>
        </is>
      </c>
      <c r="G2831" s="4" t="inlineStr">
        <is>
          <t>credited</t>
        </is>
      </c>
      <c r="H2831" s="4" t="inlineStr"/>
    </row>
    <row r="2832">
      <c r="A2832" s="4" t="inlineStr">
        <is>
          <t>R002831</t>
        </is>
      </c>
      <c r="B2832" s="4" t="inlineStr">
        <is>
          <t>U00936</t>
        </is>
      </c>
      <c r="C2832" s="5" t="n">
        <v>46145.07988425926</v>
      </c>
      <c r="D2832" s="4" t="inlineStr">
        <is>
          <t>badge</t>
        </is>
      </c>
      <c r="E2832" s="4" t="n">
        <v>7.75</v>
      </c>
      <c r="F2832" s="4" t="inlineStr">
        <is>
          <t>Tokens</t>
        </is>
      </c>
      <c r="G2832" s="4" t="inlineStr">
        <is>
          <t>credited</t>
        </is>
      </c>
      <c r="H2832" s="4" t="inlineStr"/>
    </row>
    <row r="2833">
      <c r="A2833" s="4" t="inlineStr">
        <is>
          <t>R002832</t>
        </is>
      </c>
      <c r="B2833" s="4" t="inlineStr">
        <is>
          <t>U00330</t>
        </is>
      </c>
      <c r="C2833" s="5" t="n">
        <v>46137.34506944445</v>
      </c>
      <c r="D2833" s="4" t="inlineStr">
        <is>
          <t>streak</t>
        </is>
      </c>
      <c r="E2833" s="4" t="n">
        <v>4.25</v>
      </c>
      <c r="F2833" s="4" t="inlineStr">
        <is>
          <t>XP</t>
        </is>
      </c>
      <c r="G2833" s="4" t="inlineStr">
        <is>
          <t>reversed</t>
        </is>
      </c>
      <c r="H2833" s="4" t="inlineStr"/>
    </row>
    <row r="2834">
      <c r="A2834" s="4" t="inlineStr">
        <is>
          <t>R002833</t>
        </is>
      </c>
      <c r="B2834" s="4" t="inlineStr">
        <is>
          <t>U00890</t>
        </is>
      </c>
      <c r="C2834" s="5" t="n">
        <v>46247.40521990741</v>
      </c>
      <c r="D2834" s="4" t="inlineStr">
        <is>
          <t>watch_ad</t>
        </is>
      </c>
      <c r="E2834" s="4" t="n">
        <v>6.96</v>
      </c>
      <c r="F2834" s="4" t="inlineStr">
        <is>
          <t>Gems</t>
        </is>
      </c>
      <c r="G2834" s="4" t="inlineStr">
        <is>
          <t>credited</t>
        </is>
      </c>
      <c r="H2834" s="4" t="inlineStr">
        <is>
          <t>T005593</t>
        </is>
      </c>
    </row>
    <row r="2835">
      <c r="A2835" s="4" t="inlineStr">
        <is>
          <t>R002834</t>
        </is>
      </c>
      <c r="B2835" s="4" t="inlineStr">
        <is>
          <t>U00577</t>
        </is>
      </c>
      <c r="C2835" s="5" t="n">
        <v>46179.1730787037</v>
      </c>
      <c r="D2835" s="4" t="inlineStr">
        <is>
          <t>referral</t>
        </is>
      </c>
      <c r="E2835" s="4" t="n">
        <v>3.6</v>
      </c>
      <c r="F2835" s="4" t="inlineStr">
        <is>
          <t>Gems</t>
        </is>
      </c>
      <c r="G2835" s="4" t="inlineStr">
        <is>
          <t>credited</t>
        </is>
      </c>
      <c r="H2835" s="4" t="inlineStr">
        <is>
          <t>T005627</t>
        </is>
      </c>
    </row>
    <row r="2836">
      <c r="A2836" s="4" t="inlineStr">
        <is>
          <t>R002835</t>
        </is>
      </c>
      <c r="B2836" s="4" t="inlineStr">
        <is>
          <t>U00242</t>
        </is>
      </c>
      <c r="C2836" s="5" t="n">
        <v>46200.0730787037</v>
      </c>
      <c r="D2836" s="4" t="inlineStr">
        <is>
          <t>watch_ad</t>
        </is>
      </c>
      <c r="E2836" s="4" t="n">
        <v>6.12</v>
      </c>
      <c r="F2836" s="4" t="inlineStr">
        <is>
          <t>XP</t>
        </is>
      </c>
      <c r="G2836" s="4" t="inlineStr">
        <is>
          <t>pending</t>
        </is>
      </c>
      <c r="H2836" s="4" t="inlineStr">
        <is>
          <t>T000420</t>
        </is>
      </c>
    </row>
    <row r="2837">
      <c r="A2837" s="4" t="inlineStr">
        <is>
          <t>R002836</t>
        </is>
      </c>
      <c r="B2837" s="4" t="inlineStr">
        <is>
          <t>U00004</t>
        </is>
      </c>
      <c r="C2837" s="5" t="n">
        <v>46051.84592592593</v>
      </c>
      <c r="D2837" s="4" t="inlineStr">
        <is>
          <t>referral</t>
        </is>
      </c>
      <c r="E2837" s="4" t="n">
        <v>3.52</v>
      </c>
      <c r="F2837" s="4" t="inlineStr">
        <is>
          <t>VE</t>
        </is>
      </c>
      <c r="G2837" s="4" t="inlineStr">
        <is>
          <t>credited</t>
        </is>
      </c>
      <c r="H2837" s="4" t="inlineStr"/>
    </row>
    <row r="2838">
      <c r="A2838" s="4" t="inlineStr">
        <is>
          <t>R002837</t>
        </is>
      </c>
      <c r="B2838" s="4" t="inlineStr">
        <is>
          <t>U00363</t>
        </is>
      </c>
      <c r="C2838" s="5" t="n">
        <v>46161.28109953704</v>
      </c>
      <c r="D2838" s="4" t="inlineStr">
        <is>
          <t>badge</t>
        </is>
      </c>
      <c r="E2838" s="4" t="n">
        <v>2.34</v>
      </c>
      <c r="F2838" s="4" t="inlineStr">
        <is>
          <t>XP</t>
        </is>
      </c>
      <c r="G2838" s="4" t="inlineStr">
        <is>
          <t>pending</t>
        </is>
      </c>
      <c r="H2838" s="4" t="inlineStr">
        <is>
          <t>T004878</t>
        </is>
      </c>
    </row>
    <row r="2839">
      <c r="A2839" s="4" t="inlineStr">
        <is>
          <t>R002838</t>
        </is>
      </c>
      <c r="B2839" s="4" t="inlineStr">
        <is>
          <t>U00906</t>
        </is>
      </c>
      <c r="C2839" s="5" t="n">
        <v>46168.32157407407</v>
      </c>
      <c r="D2839" s="4" t="inlineStr">
        <is>
          <t>streak</t>
        </is>
      </c>
      <c r="E2839" s="4" t="n">
        <v>16.92</v>
      </c>
      <c r="F2839" s="4" t="inlineStr">
        <is>
          <t>VE</t>
        </is>
      </c>
      <c r="G2839" s="4" t="inlineStr">
        <is>
          <t>credited</t>
        </is>
      </c>
      <c r="H2839" s="4" t="inlineStr">
        <is>
          <t>T000579</t>
        </is>
      </c>
    </row>
    <row r="2840">
      <c r="A2840" s="4" t="inlineStr">
        <is>
          <t>R002839</t>
        </is>
      </c>
      <c r="B2840" s="4" t="inlineStr">
        <is>
          <t>U00897</t>
        </is>
      </c>
      <c r="C2840" s="5" t="n">
        <v>46243.21131944445</v>
      </c>
      <c r="D2840" s="4" t="inlineStr">
        <is>
          <t>streak</t>
        </is>
      </c>
      <c r="E2840" s="4" t="n">
        <v>6.65</v>
      </c>
      <c r="F2840" s="4" t="inlineStr">
        <is>
          <t>XP</t>
        </is>
      </c>
      <c r="G2840" s="4" t="inlineStr">
        <is>
          <t>credited</t>
        </is>
      </c>
      <c r="H2840" s="4" t="inlineStr"/>
    </row>
    <row r="2841">
      <c r="A2841" s="4" t="inlineStr">
        <is>
          <t>R002840</t>
        </is>
      </c>
      <c r="B2841" s="4" t="inlineStr">
        <is>
          <t>U00277</t>
        </is>
      </c>
      <c r="C2841" s="5" t="n">
        <v>46263.41677083333</v>
      </c>
      <c r="D2841" s="4" t="inlineStr">
        <is>
          <t>streak</t>
        </is>
      </c>
      <c r="E2841" s="4" t="n">
        <v>9.74</v>
      </c>
      <c r="F2841" s="4" t="inlineStr">
        <is>
          <t>XP</t>
        </is>
      </c>
      <c r="G2841" s="4" t="inlineStr">
        <is>
          <t>credited</t>
        </is>
      </c>
      <c r="H2841" s="4" t="inlineStr">
        <is>
          <t>T004026</t>
        </is>
      </c>
    </row>
    <row r="2842">
      <c r="A2842" s="4" t="inlineStr">
        <is>
          <t>R002841</t>
        </is>
      </c>
      <c r="B2842" s="4" t="inlineStr">
        <is>
          <t>U00053</t>
        </is>
      </c>
      <c r="C2842" s="5" t="n">
        <v>46207.15738425926</v>
      </c>
      <c r="D2842" s="4" t="inlineStr">
        <is>
          <t>streak</t>
        </is>
      </c>
      <c r="E2842" s="4" t="n">
        <v>4.92</v>
      </c>
      <c r="F2842" s="4" t="inlineStr">
        <is>
          <t>VE</t>
        </is>
      </c>
      <c r="G2842" s="4" t="inlineStr">
        <is>
          <t>credited</t>
        </is>
      </c>
      <c r="H2842" s="4" t="inlineStr">
        <is>
          <t>T004232</t>
        </is>
      </c>
    </row>
    <row r="2843">
      <c r="A2843" s="4" t="inlineStr">
        <is>
          <t>R002842</t>
        </is>
      </c>
      <c r="B2843" s="4" t="inlineStr">
        <is>
          <t>U00438</t>
        </is>
      </c>
      <c r="C2843" s="5" t="n">
        <v>46154.39498842593</v>
      </c>
      <c r="D2843" s="4" t="inlineStr">
        <is>
          <t>survey</t>
        </is>
      </c>
      <c r="E2843" s="4" t="n">
        <v>6.42</v>
      </c>
      <c r="F2843" s="4" t="inlineStr">
        <is>
          <t>XP</t>
        </is>
      </c>
      <c r="G2843" s="4" t="inlineStr">
        <is>
          <t>credited</t>
        </is>
      </c>
      <c r="H2843" s="4" t="inlineStr">
        <is>
          <t>T000955</t>
        </is>
      </c>
    </row>
    <row r="2844">
      <c r="A2844" s="4" t="inlineStr">
        <is>
          <t>R002843</t>
        </is>
      </c>
      <c r="B2844" s="4" t="inlineStr">
        <is>
          <t>U00698</t>
        </is>
      </c>
      <c r="C2844" s="5" t="n">
        <v>46247.96878472222</v>
      </c>
      <c r="D2844" s="4" t="inlineStr">
        <is>
          <t>app_task</t>
        </is>
      </c>
      <c r="E2844" s="4" t="n">
        <v>3.43</v>
      </c>
      <c r="F2844" s="4" t="inlineStr">
        <is>
          <t>Tokens</t>
        </is>
      </c>
      <c r="G2844" s="4" t="inlineStr">
        <is>
          <t>reversed</t>
        </is>
      </c>
      <c r="H2844" s="4" t="inlineStr">
        <is>
          <t>T001855</t>
        </is>
      </c>
    </row>
    <row r="2845">
      <c r="A2845" s="4" t="inlineStr">
        <is>
          <t>R002844</t>
        </is>
      </c>
      <c r="B2845" s="4" t="inlineStr">
        <is>
          <t>U00991</t>
        </is>
      </c>
      <c r="C2845" s="5" t="n">
        <v>46088.45490740741</v>
      </c>
      <c r="D2845" s="4" t="inlineStr">
        <is>
          <t>spin</t>
        </is>
      </c>
      <c r="E2845" s="4" t="n">
        <v>20.98</v>
      </c>
      <c r="F2845" s="4" t="inlineStr">
        <is>
          <t>XP</t>
        </is>
      </c>
      <c r="G2845" s="4" t="inlineStr">
        <is>
          <t>credited</t>
        </is>
      </c>
      <c r="H2845" s="4" t="inlineStr">
        <is>
          <t>T001527</t>
        </is>
      </c>
    </row>
    <row r="2846">
      <c r="A2846" s="4" t="inlineStr">
        <is>
          <t>R002845</t>
        </is>
      </c>
      <c r="B2846" s="4" t="inlineStr">
        <is>
          <t>U00520</t>
        </is>
      </c>
      <c r="C2846" s="5" t="n">
        <v>46222.71027777778</v>
      </c>
      <c r="D2846" s="4" t="inlineStr">
        <is>
          <t>streak</t>
        </is>
      </c>
      <c r="E2846" s="4" t="n">
        <v>0.97</v>
      </c>
      <c r="F2846" s="4" t="inlineStr">
        <is>
          <t>XP</t>
        </is>
      </c>
      <c r="G2846" s="4" t="inlineStr">
        <is>
          <t>credited</t>
        </is>
      </c>
      <c r="H2846" s="4" t="inlineStr">
        <is>
          <t>T001286</t>
        </is>
      </c>
    </row>
    <row r="2847">
      <c r="A2847" s="4" t="inlineStr">
        <is>
          <t>R002846</t>
        </is>
      </c>
      <c r="B2847" s="4" t="inlineStr">
        <is>
          <t>U00474</t>
        </is>
      </c>
      <c r="C2847" s="5" t="n">
        <v>46227.15763888889</v>
      </c>
      <c r="D2847" s="4" t="inlineStr">
        <is>
          <t>referral</t>
        </is>
      </c>
      <c r="E2847" s="4" t="n">
        <v>13.74</v>
      </c>
      <c r="F2847" s="4" t="inlineStr">
        <is>
          <t>VE</t>
        </is>
      </c>
      <c r="G2847" s="4" t="inlineStr">
        <is>
          <t>credited</t>
        </is>
      </c>
      <c r="H2847" s="4" t="inlineStr"/>
    </row>
    <row r="2848">
      <c r="A2848" s="4" t="inlineStr">
        <is>
          <t>R002847</t>
        </is>
      </c>
      <c r="B2848" s="4" t="inlineStr">
        <is>
          <t>U00093</t>
        </is>
      </c>
      <c r="C2848" s="5" t="n">
        <v>46033.10314814815</v>
      </c>
      <c r="D2848" s="4" t="inlineStr">
        <is>
          <t>badge</t>
        </is>
      </c>
      <c r="E2848" s="4" t="n">
        <v>4.84</v>
      </c>
      <c r="F2848" s="4" t="inlineStr">
        <is>
          <t>Tokens</t>
        </is>
      </c>
      <c r="G2848" s="4" t="inlineStr">
        <is>
          <t>reversed</t>
        </is>
      </c>
      <c r="H2848" s="4" t="inlineStr"/>
    </row>
    <row r="2849">
      <c r="A2849" s="4" t="inlineStr">
        <is>
          <t>R002848</t>
        </is>
      </c>
      <c r="B2849" s="4" t="inlineStr">
        <is>
          <t>U00571</t>
        </is>
      </c>
      <c r="C2849" s="5" t="n">
        <v>46109.12293981481</v>
      </c>
      <c r="D2849" s="4" t="inlineStr">
        <is>
          <t>badge</t>
        </is>
      </c>
      <c r="E2849" s="4" t="n">
        <v>3.41</v>
      </c>
      <c r="F2849" s="4" t="inlineStr">
        <is>
          <t>XP</t>
        </is>
      </c>
      <c r="G2849" s="4" t="inlineStr">
        <is>
          <t>credited</t>
        </is>
      </c>
      <c r="H2849" s="4" t="inlineStr">
        <is>
          <t>T000727</t>
        </is>
      </c>
    </row>
    <row r="2850">
      <c r="A2850" s="4" t="inlineStr">
        <is>
          <t>R002849</t>
        </is>
      </c>
      <c r="B2850" s="4" t="inlineStr">
        <is>
          <t>U00489</t>
        </is>
      </c>
      <c r="C2850" s="5" t="n">
        <v>46124.75309027778</v>
      </c>
      <c r="D2850" s="4" t="inlineStr">
        <is>
          <t>spin</t>
        </is>
      </c>
      <c r="E2850" s="4" t="n">
        <v>2.16</v>
      </c>
      <c r="F2850" s="4" t="inlineStr">
        <is>
          <t>Tokens</t>
        </is>
      </c>
      <c r="G2850" s="4" t="inlineStr">
        <is>
          <t>credited</t>
        </is>
      </c>
      <c r="H2850" s="4" t="inlineStr">
        <is>
          <t>T003645</t>
        </is>
      </c>
    </row>
    <row r="2851">
      <c r="A2851" s="4" t="inlineStr">
        <is>
          <t>R002850</t>
        </is>
      </c>
      <c r="B2851" s="4" t="inlineStr">
        <is>
          <t>U00265</t>
        </is>
      </c>
      <c r="C2851" s="5" t="n">
        <v>46154.53625</v>
      </c>
      <c r="D2851" s="4" t="inlineStr">
        <is>
          <t>watch_ad</t>
        </is>
      </c>
      <c r="E2851" s="4" t="n">
        <v>8.26</v>
      </c>
      <c r="F2851" s="4" t="inlineStr">
        <is>
          <t>VE</t>
        </is>
      </c>
      <c r="G2851" s="4" t="inlineStr">
        <is>
          <t>credited</t>
        </is>
      </c>
      <c r="H2851" s="4" t="inlineStr">
        <is>
          <t>T002191</t>
        </is>
      </c>
    </row>
    <row r="2852">
      <c r="A2852" s="4" t="inlineStr">
        <is>
          <t>R002851</t>
        </is>
      </c>
      <c r="B2852" s="4" t="inlineStr">
        <is>
          <t>U00972</t>
        </is>
      </c>
      <c r="C2852" s="5" t="n">
        <v>46156.72530092593</v>
      </c>
      <c r="D2852" s="4" t="inlineStr">
        <is>
          <t>watch_ad</t>
        </is>
      </c>
      <c r="E2852" s="4" t="n">
        <v>12.61</v>
      </c>
      <c r="F2852" s="4" t="inlineStr">
        <is>
          <t>XP</t>
        </is>
      </c>
      <c r="G2852" s="4" t="inlineStr">
        <is>
          <t>credited</t>
        </is>
      </c>
      <c r="H2852" s="4" t="inlineStr">
        <is>
          <t>T001423</t>
        </is>
      </c>
    </row>
    <row r="2853">
      <c r="A2853" s="4" t="inlineStr">
        <is>
          <t>R002852</t>
        </is>
      </c>
      <c r="B2853" s="4" t="inlineStr">
        <is>
          <t>U00697</t>
        </is>
      </c>
      <c r="C2853" s="5" t="n">
        <v>46159.88520833333</v>
      </c>
      <c r="D2853" s="4" t="inlineStr">
        <is>
          <t>survey</t>
        </is>
      </c>
      <c r="E2853" s="4" t="n">
        <v>11.75</v>
      </c>
      <c r="F2853" s="4" t="inlineStr">
        <is>
          <t>Tokens</t>
        </is>
      </c>
      <c r="G2853" s="4" t="inlineStr">
        <is>
          <t>corrected</t>
        </is>
      </c>
      <c r="H2853" s="4" t="inlineStr">
        <is>
          <t>T002662</t>
        </is>
      </c>
    </row>
    <row r="2854">
      <c r="A2854" s="4" t="inlineStr">
        <is>
          <t>R002853</t>
        </is>
      </c>
      <c r="B2854" s="4" t="inlineStr">
        <is>
          <t>U00867</t>
        </is>
      </c>
      <c r="C2854" s="5" t="n">
        <v>46150.61943287037</v>
      </c>
      <c r="D2854" s="4" t="inlineStr">
        <is>
          <t>streak</t>
        </is>
      </c>
      <c r="E2854" s="4" t="n">
        <v>5.39</v>
      </c>
      <c r="F2854" s="4" t="inlineStr">
        <is>
          <t>Tokens</t>
        </is>
      </c>
      <c r="G2854" s="4" t="inlineStr">
        <is>
          <t>credited</t>
        </is>
      </c>
      <c r="H2854" s="4" t="inlineStr"/>
    </row>
    <row r="2855">
      <c r="A2855" s="4" t="inlineStr">
        <is>
          <t>R002854</t>
        </is>
      </c>
      <c r="B2855" s="4" t="inlineStr">
        <is>
          <t>U00645</t>
        </is>
      </c>
      <c r="C2855" s="5" t="n">
        <v>46225.33640046296</v>
      </c>
      <c r="D2855" s="4" t="inlineStr">
        <is>
          <t>badge</t>
        </is>
      </c>
      <c r="E2855" s="4" t="n">
        <v>6.38</v>
      </c>
      <c r="F2855" s="4" t="inlineStr">
        <is>
          <t>Gems</t>
        </is>
      </c>
      <c r="G2855" s="4" t="inlineStr">
        <is>
          <t>corrected</t>
        </is>
      </c>
      <c r="H2855" s="4" t="inlineStr">
        <is>
          <t>T005568</t>
        </is>
      </c>
    </row>
    <row r="2856">
      <c r="A2856" s="4" t="inlineStr">
        <is>
          <t>R002855</t>
        </is>
      </c>
      <c r="B2856" s="4" t="inlineStr">
        <is>
          <t>U00745</t>
        </is>
      </c>
      <c r="C2856" s="5" t="n">
        <v>46094.65471064814</v>
      </c>
      <c r="D2856" s="4" t="inlineStr">
        <is>
          <t>watch_ad</t>
        </is>
      </c>
      <c r="E2856" s="4" t="n">
        <v>3.33</v>
      </c>
      <c r="F2856" s="4" t="inlineStr">
        <is>
          <t>VE</t>
        </is>
      </c>
      <c r="G2856" s="4" t="inlineStr">
        <is>
          <t>credited</t>
        </is>
      </c>
      <c r="H2856" s="4" t="inlineStr">
        <is>
          <t>T001877</t>
        </is>
      </c>
    </row>
    <row r="2857">
      <c r="A2857" s="4" t="inlineStr">
        <is>
          <t>R002856</t>
        </is>
      </c>
      <c r="B2857" s="4" t="inlineStr">
        <is>
          <t>U00947</t>
        </is>
      </c>
      <c r="C2857" s="5" t="n">
        <v>46251.09429398148</v>
      </c>
      <c r="D2857" s="4" t="inlineStr">
        <is>
          <t>spin</t>
        </is>
      </c>
      <c r="E2857" s="4" t="n">
        <v>3.83</v>
      </c>
      <c r="F2857" s="4" t="inlineStr">
        <is>
          <t>Gems</t>
        </is>
      </c>
      <c r="G2857" s="4" t="inlineStr">
        <is>
          <t>credited</t>
        </is>
      </c>
      <c r="H2857" s="4" t="inlineStr">
        <is>
          <t>T000611</t>
        </is>
      </c>
    </row>
    <row r="2858">
      <c r="A2858" s="4" t="inlineStr">
        <is>
          <t>R002857</t>
        </is>
      </c>
      <c r="B2858" s="4" t="inlineStr">
        <is>
          <t>U00787</t>
        </is>
      </c>
      <c r="C2858" s="5" t="n">
        <v>46191.39753472222</v>
      </c>
      <c r="D2858" s="4" t="inlineStr">
        <is>
          <t>streak</t>
        </is>
      </c>
      <c r="E2858" s="4" t="n">
        <v>16.89</v>
      </c>
      <c r="F2858" s="4" t="inlineStr">
        <is>
          <t>Tokens</t>
        </is>
      </c>
      <c r="G2858" s="4" t="inlineStr">
        <is>
          <t>credited</t>
        </is>
      </c>
      <c r="H2858" s="4" t="inlineStr"/>
    </row>
    <row r="2859">
      <c r="A2859" s="4" t="inlineStr">
        <is>
          <t>R002858</t>
        </is>
      </c>
      <c r="B2859" s="4" t="inlineStr">
        <is>
          <t>U00127</t>
        </is>
      </c>
      <c r="C2859" s="5" t="n">
        <v>46159.84518518519</v>
      </c>
      <c r="D2859" s="4" t="inlineStr">
        <is>
          <t>badge</t>
        </is>
      </c>
      <c r="E2859" s="4" t="n">
        <v>1.5</v>
      </c>
      <c r="F2859" s="4" t="inlineStr">
        <is>
          <t>Gems</t>
        </is>
      </c>
      <c r="G2859" s="4" t="inlineStr">
        <is>
          <t>credited</t>
        </is>
      </c>
      <c r="H2859" s="4" t="inlineStr"/>
    </row>
    <row r="2860">
      <c r="A2860" s="4" t="inlineStr">
        <is>
          <t>R002859</t>
        </is>
      </c>
      <c r="B2860" s="4" t="inlineStr">
        <is>
          <t>U00888</t>
        </is>
      </c>
      <c r="C2860" s="5" t="n">
        <v>46259.07622685185</v>
      </c>
      <c r="D2860" s="4" t="inlineStr">
        <is>
          <t>app_task</t>
        </is>
      </c>
      <c r="E2860" s="4" t="n">
        <v>1.3</v>
      </c>
      <c r="F2860" s="4" t="inlineStr">
        <is>
          <t>Tokens</t>
        </is>
      </c>
      <c r="G2860" s="4" t="inlineStr">
        <is>
          <t>pending</t>
        </is>
      </c>
      <c r="H2860" s="4" t="inlineStr">
        <is>
          <t>T004510</t>
        </is>
      </c>
    </row>
    <row r="2861">
      <c r="A2861" s="4" t="inlineStr">
        <is>
          <t>R002860</t>
        </is>
      </c>
      <c r="B2861" s="4" t="inlineStr">
        <is>
          <t>U00579</t>
        </is>
      </c>
      <c r="C2861" s="5" t="n">
        <v>46262.77549768519</v>
      </c>
      <c r="D2861" s="4" t="inlineStr">
        <is>
          <t>watch_ad</t>
        </is>
      </c>
      <c r="E2861" s="4" t="n">
        <v>4.37</v>
      </c>
      <c r="F2861" s="4" t="inlineStr">
        <is>
          <t>XP</t>
        </is>
      </c>
      <c r="G2861" s="4" t="inlineStr">
        <is>
          <t>pending</t>
        </is>
      </c>
      <c r="H2861" s="4" t="inlineStr"/>
    </row>
    <row r="2862">
      <c r="A2862" s="4" t="inlineStr">
        <is>
          <t>R002861</t>
        </is>
      </c>
      <c r="B2862" s="4" t="inlineStr">
        <is>
          <t>U00880</t>
        </is>
      </c>
      <c r="C2862" s="5" t="n">
        <v>46162.18557870371</v>
      </c>
      <c r="D2862" s="4" t="inlineStr">
        <is>
          <t>referral</t>
        </is>
      </c>
      <c r="E2862" s="4" t="n">
        <v>20.82</v>
      </c>
      <c r="F2862" s="4" t="inlineStr">
        <is>
          <t>XP</t>
        </is>
      </c>
      <c r="G2862" s="4" t="inlineStr">
        <is>
          <t>credited</t>
        </is>
      </c>
      <c r="H2862" s="4" t="inlineStr">
        <is>
          <t>T005385</t>
        </is>
      </c>
    </row>
    <row r="2863">
      <c r="A2863" s="4" t="inlineStr">
        <is>
          <t>R002862</t>
        </is>
      </c>
      <c r="B2863" s="4" t="inlineStr">
        <is>
          <t>U00896</t>
        </is>
      </c>
      <c r="C2863" s="5" t="n">
        <v>46240.74393518519</v>
      </c>
      <c r="D2863" s="4" t="inlineStr">
        <is>
          <t>watch_ad</t>
        </is>
      </c>
      <c r="E2863" s="4" t="n">
        <v>7.64</v>
      </c>
      <c r="F2863" s="4" t="inlineStr">
        <is>
          <t>XP</t>
        </is>
      </c>
      <c r="G2863" s="4" t="inlineStr">
        <is>
          <t>pending</t>
        </is>
      </c>
      <c r="H2863" s="4" t="inlineStr">
        <is>
          <t>T002814</t>
        </is>
      </c>
    </row>
    <row r="2864">
      <c r="A2864" s="4" t="inlineStr">
        <is>
          <t>R002863</t>
        </is>
      </c>
      <c r="B2864" s="4" t="inlineStr">
        <is>
          <t>U00735</t>
        </is>
      </c>
      <c r="C2864" s="5" t="n">
        <v>46144.31641203703</v>
      </c>
      <c r="D2864" s="4" t="inlineStr">
        <is>
          <t>streak</t>
        </is>
      </c>
      <c r="E2864" s="4" t="n">
        <v>30.83</v>
      </c>
      <c r="F2864" s="4" t="inlineStr">
        <is>
          <t>XP</t>
        </is>
      </c>
      <c r="G2864" s="4" t="inlineStr">
        <is>
          <t>credited</t>
        </is>
      </c>
      <c r="H2864" s="4" t="inlineStr">
        <is>
          <t>T000722</t>
        </is>
      </c>
    </row>
    <row r="2865">
      <c r="A2865" s="4" t="inlineStr">
        <is>
          <t>R002864</t>
        </is>
      </c>
      <c r="B2865" s="4" t="inlineStr">
        <is>
          <t>U00554</t>
        </is>
      </c>
      <c r="C2865" s="5" t="n">
        <v>46111.97835648148</v>
      </c>
      <c r="D2865" s="4" t="inlineStr">
        <is>
          <t>survey</t>
        </is>
      </c>
      <c r="E2865" s="4" t="n">
        <v>5.84</v>
      </c>
      <c r="F2865" s="4" t="inlineStr">
        <is>
          <t>Tokens</t>
        </is>
      </c>
      <c r="G2865" s="4" t="inlineStr">
        <is>
          <t>credited</t>
        </is>
      </c>
      <c r="H2865" s="4" t="inlineStr">
        <is>
          <t>T000797</t>
        </is>
      </c>
    </row>
    <row r="2866">
      <c r="A2866" s="4" t="inlineStr">
        <is>
          <t>R002865</t>
        </is>
      </c>
      <c r="B2866" s="4" t="inlineStr">
        <is>
          <t>U00676</t>
        </is>
      </c>
      <c r="C2866" s="5" t="n">
        <v>46137.14640046296</v>
      </c>
      <c r="D2866" s="4" t="inlineStr">
        <is>
          <t>streak</t>
        </is>
      </c>
      <c r="E2866" s="4" t="n">
        <v>12.03</v>
      </c>
      <c r="F2866" s="4" t="inlineStr">
        <is>
          <t>Tokens</t>
        </is>
      </c>
      <c r="G2866" s="4" t="inlineStr">
        <is>
          <t>credited</t>
        </is>
      </c>
      <c r="H2866" s="4" t="inlineStr">
        <is>
          <t>T002240</t>
        </is>
      </c>
    </row>
    <row r="2867">
      <c r="A2867" s="4" t="inlineStr">
        <is>
          <t>R002866</t>
        </is>
      </c>
      <c r="B2867" s="4" t="inlineStr">
        <is>
          <t>U00207</t>
        </is>
      </c>
      <c r="C2867" s="5" t="n">
        <v>46223.45567129629</v>
      </c>
      <c r="D2867" s="4" t="inlineStr">
        <is>
          <t>spin</t>
        </is>
      </c>
      <c r="E2867" s="4" t="n">
        <v>15.4</v>
      </c>
      <c r="F2867" s="4" t="inlineStr">
        <is>
          <t>Gems</t>
        </is>
      </c>
      <c r="G2867" s="4" t="inlineStr">
        <is>
          <t>credited</t>
        </is>
      </c>
      <c r="H2867" s="4" t="inlineStr">
        <is>
          <t>T001558</t>
        </is>
      </c>
    </row>
    <row r="2868">
      <c r="A2868" s="4" t="inlineStr">
        <is>
          <t>R002867</t>
        </is>
      </c>
      <c r="B2868" s="4" t="inlineStr">
        <is>
          <t>U00757</t>
        </is>
      </c>
      <c r="C2868" s="5" t="n">
        <v>46089.5072337963</v>
      </c>
      <c r="D2868" s="4" t="inlineStr">
        <is>
          <t>badge</t>
        </is>
      </c>
      <c r="E2868" s="4" t="n">
        <v>27.37</v>
      </c>
      <c r="F2868" s="4" t="inlineStr">
        <is>
          <t>Tokens</t>
        </is>
      </c>
      <c r="G2868" s="4" t="inlineStr">
        <is>
          <t>credited</t>
        </is>
      </c>
      <c r="H2868" s="4" t="inlineStr">
        <is>
          <t>T005485</t>
        </is>
      </c>
    </row>
    <row r="2869">
      <c r="A2869" s="4" t="inlineStr">
        <is>
          <t>R002868</t>
        </is>
      </c>
      <c r="B2869" s="4" t="inlineStr">
        <is>
          <t>U00367</t>
        </is>
      </c>
      <c r="C2869" s="5" t="n">
        <v>46090.54474537037</v>
      </c>
      <c r="D2869" s="4" t="inlineStr">
        <is>
          <t>survey</t>
        </is>
      </c>
      <c r="E2869" s="4" t="n">
        <v>4.68</v>
      </c>
      <c r="F2869" s="4" t="inlineStr">
        <is>
          <t>Tokens</t>
        </is>
      </c>
      <c r="G2869" s="4" t="inlineStr">
        <is>
          <t>credited</t>
        </is>
      </c>
      <c r="H2869" s="4" t="inlineStr">
        <is>
          <t>T002033</t>
        </is>
      </c>
    </row>
    <row r="2870">
      <c r="A2870" s="4" t="inlineStr">
        <is>
          <t>R002869</t>
        </is>
      </c>
      <c r="B2870" s="4" t="inlineStr">
        <is>
          <t>U00954</t>
        </is>
      </c>
      <c r="C2870" s="5" t="n">
        <v>46155.40350694444</v>
      </c>
      <c r="D2870" s="4" t="inlineStr">
        <is>
          <t>watch_ad</t>
        </is>
      </c>
      <c r="E2870" s="4" t="n">
        <v>7.57</v>
      </c>
      <c r="F2870" s="4" t="inlineStr">
        <is>
          <t>Tokens</t>
        </is>
      </c>
      <c r="G2870" s="4" t="inlineStr">
        <is>
          <t>reversed</t>
        </is>
      </c>
      <c r="H2870" s="4" t="inlineStr"/>
    </row>
    <row r="2871">
      <c r="A2871" s="4" t="inlineStr">
        <is>
          <t>R002870</t>
        </is>
      </c>
      <c r="B2871" s="4" t="inlineStr">
        <is>
          <t>U00107</t>
        </is>
      </c>
      <c r="C2871" s="5" t="n">
        <v>46236.29075231482</v>
      </c>
      <c r="D2871" s="4" t="inlineStr">
        <is>
          <t>referral</t>
        </is>
      </c>
      <c r="E2871" s="4" t="n">
        <v>6.54</v>
      </c>
      <c r="F2871" s="4" t="inlineStr">
        <is>
          <t>Gems</t>
        </is>
      </c>
      <c r="G2871" s="4" t="inlineStr">
        <is>
          <t>reversed</t>
        </is>
      </c>
      <c r="H2871" s="4" t="inlineStr">
        <is>
          <t>T004420</t>
        </is>
      </c>
    </row>
    <row r="2872">
      <c r="A2872" s="4" t="inlineStr">
        <is>
          <t>R002871</t>
        </is>
      </c>
      <c r="B2872" s="4" t="inlineStr">
        <is>
          <t>U00713</t>
        </is>
      </c>
      <c r="C2872" s="5" t="n">
        <v>46127.79288194444</v>
      </c>
      <c r="D2872" s="4" t="inlineStr">
        <is>
          <t>app_task</t>
        </is>
      </c>
      <c r="E2872" s="4" t="n">
        <v>12.72</v>
      </c>
      <c r="F2872" s="4" t="inlineStr">
        <is>
          <t>Gems</t>
        </is>
      </c>
      <c r="G2872" s="4" t="inlineStr">
        <is>
          <t>credited</t>
        </is>
      </c>
      <c r="H2872" s="4" t="inlineStr">
        <is>
          <t>T005949</t>
        </is>
      </c>
    </row>
    <row r="2873">
      <c r="A2873" s="4" t="inlineStr">
        <is>
          <t>R002872</t>
        </is>
      </c>
      <c r="B2873" s="4" t="inlineStr">
        <is>
          <t>U00666</t>
        </is>
      </c>
      <c r="C2873" s="5" t="n">
        <v>46262.38039351852</v>
      </c>
      <c r="D2873" s="4" t="inlineStr">
        <is>
          <t>referral</t>
        </is>
      </c>
      <c r="E2873" s="4" t="n">
        <v>19.38</v>
      </c>
      <c r="F2873" s="4" t="inlineStr">
        <is>
          <t>Tokens</t>
        </is>
      </c>
      <c r="G2873" s="4" t="inlineStr">
        <is>
          <t>credited</t>
        </is>
      </c>
      <c r="H2873" s="4" t="inlineStr">
        <is>
          <t>T003353</t>
        </is>
      </c>
    </row>
    <row r="2874">
      <c r="A2874" s="4" t="inlineStr">
        <is>
          <t>R002873</t>
        </is>
      </c>
      <c r="B2874" s="4" t="inlineStr">
        <is>
          <t>U00993</t>
        </is>
      </c>
      <c r="C2874" s="5" t="n">
        <v>46260.20855324074</v>
      </c>
      <c r="D2874" s="4" t="inlineStr">
        <is>
          <t>app_task</t>
        </is>
      </c>
      <c r="E2874" s="4" t="n">
        <v>19.34</v>
      </c>
      <c r="F2874" s="4" t="inlineStr">
        <is>
          <t>Tokens</t>
        </is>
      </c>
      <c r="G2874" s="4" t="inlineStr">
        <is>
          <t>pending</t>
        </is>
      </c>
      <c r="H2874" s="4" t="inlineStr">
        <is>
          <t>T002244</t>
        </is>
      </c>
    </row>
    <row r="2875">
      <c r="A2875" s="4" t="inlineStr">
        <is>
          <t>R002874</t>
        </is>
      </c>
      <c r="B2875" s="4" t="inlineStr">
        <is>
          <t>U00450</t>
        </is>
      </c>
      <c r="C2875" s="5" t="n">
        <v>46236.18170138889</v>
      </c>
      <c r="D2875" s="4" t="inlineStr">
        <is>
          <t>spin</t>
        </is>
      </c>
      <c r="E2875" s="4" t="n">
        <v>4.6</v>
      </c>
      <c r="F2875" s="4" t="inlineStr">
        <is>
          <t>Gems</t>
        </is>
      </c>
      <c r="G2875" s="4" t="inlineStr">
        <is>
          <t>reversed</t>
        </is>
      </c>
      <c r="H2875" s="4" t="inlineStr">
        <is>
          <t>T004028</t>
        </is>
      </c>
    </row>
    <row r="2876">
      <c r="A2876" s="4" t="inlineStr">
        <is>
          <t>R002875</t>
        </is>
      </c>
      <c r="B2876" s="4" t="inlineStr">
        <is>
          <t>U00582</t>
        </is>
      </c>
      <c r="C2876" s="5" t="n">
        <v>46252.03548611111</v>
      </c>
      <c r="D2876" s="4" t="inlineStr">
        <is>
          <t>referral</t>
        </is>
      </c>
      <c r="E2876" s="4" t="n">
        <v>3.85</v>
      </c>
      <c r="F2876" s="4" t="inlineStr">
        <is>
          <t>Tokens</t>
        </is>
      </c>
      <c r="G2876" s="4" t="inlineStr">
        <is>
          <t>credited</t>
        </is>
      </c>
      <c r="H2876" s="4" t="inlineStr">
        <is>
          <t>T005179</t>
        </is>
      </c>
    </row>
    <row r="2877">
      <c r="A2877" s="4" t="inlineStr">
        <is>
          <t>R002876</t>
        </is>
      </c>
      <c r="B2877" s="4" t="inlineStr">
        <is>
          <t>U00250</t>
        </is>
      </c>
      <c r="C2877" s="5" t="n">
        <v>46253.83326388889</v>
      </c>
      <c r="D2877" s="4" t="inlineStr">
        <is>
          <t>streak</t>
        </is>
      </c>
      <c r="E2877" s="4" t="n">
        <v>11.81</v>
      </c>
      <c r="F2877" s="4" t="inlineStr">
        <is>
          <t>Tokens</t>
        </is>
      </c>
      <c r="G2877" s="4" t="inlineStr">
        <is>
          <t>reversed</t>
        </is>
      </c>
      <c r="H2877" s="4" t="inlineStr"/>
    </row>
    <row r="2878">
      <c r="A2878" s="4" t="inlineStr">
        <is>
          <t>R002877</t>
        </is>
      </c>
      <c r="B2878" s="4" t="inlineStr">
        <is>
          <t>U00664</t>
        </is>
      </c>
      <c r="C2878" s="5" t="n">
        <v>46259.07597222222</v>
      </c>
      <c r="D2878" s="4" t="inlineStr">
        <is>
          <t>app_task</t>
        </is>
      </c>
      <c r="E2878" s="4" t="n">
        <v>2.98</v>
      </c>
      <c r="F2878" s="4" t="inlineStr">
        <is>
          <t>Gems</t>
        </is>
      </c>
      <c r="G2878" s="4" t="inlineStr">
        <is>
          <t>credited</t>
        </is>
      </c>
      <c r="H2878" s="4" t="inlineStr">
        <is>
          <t>T004531</t>
        </is>
      </c>
    </row>
    <row r="2879">
      <c r="A2879" s="4" t="inlineStr">
        <is>
          <t>R002878</t>
        </is>
      </c>
      <c r="B2879" s="4" t="inlineStr">
        <is>
          <t>U00317</t>
        </is>
      </c>
      <c r="C2879" s="5" t="n">
        <v>46154.28491898148</v>
      </c>
      <c r="D2879" s="4" t="inlineStr">
        <is>
          <t>referral</t>
        </is>
      </c>
      <c r="E2879" s="4" t="n">
        <v>12.93</v>
      </c>
      <c r="F2879" s="4" t="inlineStr">
        <is>
          <t>Tokens</t>
        </is>
      </c>
      <c r="G2879" s="4" t="inlineStr">
        <is>
          <t>credited</t>
        </is>
      </c>
      <c r="H2879" s="4" t="inlineStr">
        <is>
          <t>T000508</t>
        </is>
      </c>
    </row>
    <row r="2880">
      <c r="A2880" s="4" t="inlineStr">
        <is>
          <t>R002879</t>
        </is>
      </c>
      <c r="B2880" s="4" t="inlineStr">
        <is>
          <t>U00753</t>
        </is>
      </c>
      <c r="C2880" s="5" t="n">
        <v>46147.61408564815</v>
      </c>
      <c r="D2880" s="4" t="inlineStr">
        <is>
          <t>badge</t>
        </is>
      </c>
      <c r="E2880" s="4" t="n">
        <v>7.56</v>
      </c>
      <c r="F2880" s="4" t="inlineStr">
        <is>
          <t>Gems</t>
        </is>
      </c>
      <c r="G2880" s="4" t="inlineStr">
        <is>
          <t>credited</t>
        </is>
      </c>
      <c r="H2880" s="4" t="inlineStr"/>
    </row>
    <row r="2881">
      <c r="A2881" s="4" t="inlineStr">
        <is>
          <t>R002880</t>
        </is>
      </c>
      <c r="B2881" s="4" t="inlineStr">
        <is>
          <t>U00486</t>
        </is>
      </c>
      <c r="C2881" s="5" t="n">
        <v>46163.17210648148</v>
      </c>
      <c r="D2881" s="4" t="inlineStr">
        <is>
          <t>badge</t>
        </is>
      </c>
      <c r="E2881" s="4" t="n">
        <v>17.38</v>
      </c>
      <c r="F2881" s="4" t="inlineStr">
        <is>
          <t>Tokens</t>
        </is>
      </c>
      <c r="G2881" s="4" t="inlineStr">
        <is>
          <t>credited</t>
        </is>
      </c>
      <c r="H2881" s="4" t="inlineStr"/>
    </row>
    <row r="2882">
      <c r="A2882" s="4" t="inlineStr">
        <is>
          <t>R002881</t>
        </is>
      </c>
      <c r="B2882" s="4" t="inlineStr">
        <is>
          <t>U00943</t>
        </is>
      </c>
      <c r="C2882" s="5" t="n">
        <v>46091.06924768518</v>
      </c>
      <c r="D2882" s="4" t="inlineStr">
        <is>
          <t>streak</t>
        </is>
      </c>
      <c r="E2882" s="4" t="n">
        <v>15.6</v>
      </c>
      <c r="F2882" s="4" t="inlineStr">
        <is>
          <t>Gems</t>
        </is>
      </c>
      <c r="G2882" s="4" t="inlineStr">
        <is>
          <t>credited</t>
        </is>
      </c>
      <c r="H2882" s="4" t="inlineStr">
        <is>
          <t>T000615</t>
        </is>
      </c>
    </row>
    <row r="2883">
      <c r="A2883" s="4" t="inlineStr">
        <is>
          <t>R002882</t>
        </is>
      </c>
      <c r="B2883" s="4" t="inlineStr">
        <is>
          <t>U00079</t>
        </is>
      </c>
      <c r="C2883" s="5" t="n">
        <v>46220.15408564815</v>
      </c>
      <c r="D2883" s="4" t="inlineStr">
        <is>
          <t>survey</t>
        </is>
      </c>
      <c r="E2883" s="4" t="n">
        <v>8.279999999999999</v>
      </c>
      <c r="F2883" s="4" t="inlineStr">
        <is>
          <t>XP</t>
        </is>
      </c>
      <c r="G2883" s="4" t="inlineStr">
        <is>
          <t>credited</t>
        </is>
      </c>
      <c r="H2883" s="4" t="inlineStr">
        <is>
          <t>T000552</t>
        </is>
      </c>
    </row>
    <row r="2884">
      <c r="A2884" s="4" t="inlineStr">
        <is>
          <t>R002883</t>
        </is>
      </c>
      <c r="B2884" s="4" t="inlineStr">
        <is>
          <t>U00033</t>
        </is>
      </c>
      <c r="C2884" s="5" t="n">
        <v>46221.32975694445</v>
      </c>
      <c r="D2884" s="4" t="inlineStr">
        <is>
          <t>watch_ad</t>
        </is>
      </c>
      <c r="E2884" s="4" t="n">
        <v>2.76</v>
      </c>
      <c r="F2884" s="4" t="inlineStr">
        <is>
          <t>VE</t>
        </is>
      </c>
      <c r="G2884" s="4" t="inlineStr">
        <is>
          <t>credited</t>
        </is>
      </c>
      <c r="H2884" s="4" t="inlineStr"/>
    </row>
    <row r="2885">
      <c r="A2885" s="4" t="inlineStr">
        <is>
          <t>R002884</t>
        </is>
      </c>
      <c r="B2885" s="4" t="inlineStr">
        <is>
          <t>U00485</t>
        </is>
      </c>
      <c r="C2885" s="5" t="n">
        <v>46228.06870370371</v>
      </c>
      <c r="D2885" s="4" t="inlineStr">
        <is>
          <t>watch_ad</t>
        </is>
      </c>
      <c r="E2885" s="4" t="n">
        <v>2.97</v>
      </c>
      <c r="F2885" s="4" t="inlineStr">
        <is>
          <t>VE</t>
        </is>
      </c>
      <c r="G2885" s="4" t="inlineStr">
        <is>
          <t>credited</t>
        </is>
      </c>
      <c r="H2885" s="4" t="inlineStr">
        <is>
          <t>T000027</t>
        </is>
      </c>
    </row>
    <row r="2886">
      <c r="A2886" s="4" t="inlineStr">
        <is>
          <t>R002885</t>
        </is>
      </c>
      <c r="B2886" s="4" t="inlineStr">
        <is>
          <t>U00521</t>
        </is>
      </c>
      <c r="C2886" s="5" t="n">
        <v>46126.96001157408</v>
      </c>
      <c r="D2886" s="4" t="inlineStr">
        <is>
          <t>app_task</t>
        </is>
      </c>
      <c r="E2886" s="4" t="n">
        <v>7.85</v>
      </c>
      <c r="F2886" s="4" t="inlineStr">
        <is>
          <t>Tokens</t>
        </is>
      </c>
      <c r="G2886" s="4" t="inlineStr">
        <is>
          <t>credited</t>
        </is>
      </c>
      <c r="H2886" s="4" t="inlineStr"/>
    </row>
    <row r="2887">
      <c r="A2887" s="4" t="inlineStr">
        <is>
          <t>R002886</t>
        </is>
      </c>
      <c r="B2887" s="4" t="inlineStr">
        <is>
          <t>U00236</t>
        </is>
      </c>
      <c r="C2887" s="5" t="n">
        <v>46108.97465277778</v>
      </c>
      <c r="D2887" s="4" t="inlineStr">
        <is>
          <t>app_task</t>
        </is>
      </c>
      <c r="E2887" s="4" t="n">
        <v>10.5</v>
      </c>
      <c r="F2887" s="4" t="inlineStr">
        <is>
          <t>XP</t>
        </is>
      </c>
      <c r="G2887" s="4" t="inlineStr">
        <is>
          <t>credited</t>
        </is>
      </c>
      <c r="H2887" s="4" t="inlineStr">
        <is>
          <t>T005689</t>
        </is>
      </c>
    </row>
    <row r="2888">
      <c r="A2888" s="4" t="inlineStr">
        <is>
          <t>R002887</t>
        </is>
      </c>
      <c r="B2888" s="4" t="inlineStr">
        <is>
          <t>U00066</t>
        </is>
      </c>
      <c r="C2888" s="5" t="n">
        <v>46241.58674768519</v>
      </c>
      <c r="D2888" s="4" t="inlineStr">
        <is>
          <t>streak</t>
        </is>
      </c>
      <c r="E2888" s="4" t="n">
        <v>5.93</v>
      </c>
      <c r="F2888" s="4" t="inlineStr">
        <is>
          <t>Tokens</t>
        </is>
      </c>
      <c r="G2888" s="4" t="inlineStr">
        <is>
          <t>credited</t>
        </is>
      </c>
      <c r="H2888" s="4" t="inlineStr"/>
    </row>
    <row r="2889">
      <c r="A2889" s="4" t="inlineStr">
        <is>
          <t>R002888</t>
        </is>
      </c>
      <c r="B2889" s="4" t="inlineStr">
        <is>
          <t>U00008</t>
        </is>
      </c>
      <c r="C2889" s="5" t="n">
        <v>46243.69231481481</v>
      </c>
      <c r="D2889" s="4" t="inlineStr">
        <is>
          <t>app_task</t>
        </is>
      </c>
      <c r="E2889" s="4" t="n">
        <v>3.55</v>
      </c>
      <c r="F2889" s="4" t="inlineStr">
        <is>
          <t>Tokens</t>
        </is>
      </c>
      <c r="G2889" s="4" t="inlineStr">
        <is>
          <t>pending</t>
        </is>
      </c>
      <c r="H2889" s="4" t="inlineStr">
        <is>
          <t>T001081</t>
        </is>
      </c>
    </row>
    <row r="2890">
      <c r="A2890" s="4" t="inlineStr">
        <is>
          <t>R002889</t>
        </is>
      </c>
      <c r="B2890" s="4" t="inlineStr">
        <is>
          <t>U00412</t>
        </is>
      </c>
      <c r="C2890" s="5" t="n">
        <v>46160.32444444444</v>
      </c>
      <c r="D2890" s="4" t="inlineStr">
        <is>
          <t>badge</t>
        </is>
      </c>
      <c r="E2890" s="4" t="n">
        <v>6.08</v>
      </c>
      <c r="F2890" s="4" t="inlineStr">
        <is>
          <t>Gems</t>
        </is>
      </c>
      <c r="G2890" s="4" t="inlineStr">
        <is>
          <t>credited</t>
        </is>
      </c>
      <c r="H2890" s="4" t="inlineStr">
        <is>
          <t>T000726</t>
        </is>
      </c>
    </row>
    <row r="2891">
      <c r="A2891" s="4" t="inlineStr">
        <is>
          <t>R002890</t>
        </is>
      </c>
      <c r="B2891" s="4" t="inlineStr">
        <is>
          <t>U00308</t>
        </is>
      </c>
      <c r="C2891" s="5" t="n">
        <v>46191.41012731481</v>
      </c>
      <c r="D2891" s="4" t="inlineStr">
        <is>
          <t>survey</t>
        </is>
      </c>
      <c r="E2891" s="4" t="n">
        <v>17.47</v>
      </c>
      <c r="F2891" s="4" t="inlineStr">
        <is>
          <t>VE</t>
        </is>
      </c>
      <c r="G2891" s="4" t="inlineStr">
        <is>
          <t>reversed</t>
        </is>
      </c>
      <c r="H2891" s="4" t="inlineStr">
        <is>
          <t>T004198</t>
        </is>
      </c>
    </row>
    <row r="2892">
      <c r="A2892" s="4" t="inlineStr">
        <is>
          <t>R002891</t>
        </is>
      </c>
      <c r="B2892" s="4" t="inlineStr">
        <is>
          <t>U00556</t>
        </is>
      </c>
      <c r="C2892" s="5" t="n">
        <v>46225.36446759259</v>
      </c>
      <c r="D2892" s="4" t="inlineStr">
        <is>
          <t>streak</t>
        </is>
      </c>
      <c r="E2892" s="4" t="n">
        <v>6.08</v>
      </c>
      <c r="F2892" s="4" t="inlineStr">
        <is>
          <t>XP</t>
        </is>
      </c>
      <c r="G2892" s="4" t="inlineStr">
        <is>
          <t>credited</t>
        </is>
      </c>
      <c r="H2892" s="4" t="inlineStr">
        <is>
          <t>T000875</t>
        </is>
      </c>
    </row>
    <row r="2893">
      <c r="A2893" s="4" t="inlineStr">
        <is>
          <t>R002892</t>
        </is>
      </c>
      <c r="B2893" s="4" t="inlineStr">
        <is>
          <t>U00316</t>
        </is>
      </c>
      <c r="C2893" s="5" t="n">
        <v>46116.19177083333</v>
      </c>
      <c r="D2893" s="4" t="inlineStr">
        <is>
          <t>referral</t>
        </is>
      </c>
      <c r="E2893" s="4" t="n">
        <v>4.73</v>
      </c>
      <c r="F2893" s="4" t="inlineStr">
        <is>
          <t>XP</t>
        </is>
      </c>
      <c r="G2893" s="4" t="inlineStr">
        <is>
          <t>credited</t>
        </is>
      </c>
      <c r="H2893" s="4" t="inlineStr">
        <is>
          <t>T003021</t>
        </is>
      </c>
    </row>
    <row r="2894">
      <c r="A2894" s="4" t="inlineStr">
        <is>
          <t>R002893</t>
        </is>
      </c>
      <c r="B2894" s="4" t="inlineStr">
        <is>
          <t>U00334</t>
        </is>
      </c>
      <c r="C2894" s="5" t="n">
        <v>46189.84604166666</v>
      </c>
      <c r="D2894" s="4" t="inlineStr">
        <is>
          <t>badge</t>
        </is>
      </c>
      <c r="E2894" s="4" t="n">
        <v>2.89</v>
      </c>
      <c r="F2894" s="4" t="inlineStr">
        <is>
          <t>Gems</t>
        </is>
      </c>
      <c r="G2894" s="4" t="inlineStr">
        <is>
          <t>credited</t>
        </is>
      </c>
      <c r="H2894" s="4" t="inlineStr"/>
    </row>
    <row r="2895">
      <c r="A2895" s="4" t="inlineStr">
        <is>
          <t>R002894</t>
        </is>
      </c>
      <c r="B2895" s="4" t="inlineStr">
        <is>
          <t>U00578</t>
        </is>
      </c>
      <c r="C2895" s="5" t="n">
        <v>46251.33671296296</v>
      </c>
      <c r="D2895" s="4" t="inlineStr">
        <is>
          <t>app_task</t>
        </is>
      </c>
      <c r="E2895" s="4" t="n">
        <v>7.18</v>
      </c>
      <c r="F2895" s="4" t="inlineStr">
        <is>
          <t>Tokens</t>
        </is>
      </c>
      <c r="G2895" s="4" t="inlineStr">
        <is>
          <t>credited</t>
        </is>
      </c>
      <c r="H2895" s="4" t="inlineStr">
        <is>
          <t>T000368</t>
        </is>
      </c>
    </row>
    <row r="2896">
      <c r="A2896" s="4" t="inlineStr">
        <is>
          <t>R002895</t>
        </is>
      </c>
      <c r="B2896" s="4" t="inlineStr">
        <is>
          <t>U00739</t>
        </is>
      </c>
      <c r="C2896" s="5" t="n">
        <v>46214.17122685185</v>
      </c>
      <c r="D2896" s="4" t="inlineStr">
        <is>
          <t>survey</t>
        </is>
      </c>
      <c r="E2896" s="4" t="n">
        <v>15.71</v>
      </c>
      <c r="F2896" s="4" t="inlineStr">
        <is>
          <t>Gems</t>
        </is>
      </c>
      <c r="G2896" s="4" t="inlineStr">
        <is>
          <t>credited</t>
        </is>
      </c>
      <c r="H2896" s="4" t="inlineStr"/>
    </row>
    <row r="2897">
      <c r="A2897" s="4" t="inlineStr">
        <is>
          <t>R002896</t>
        </is>
      </c>
      <c r="B2897" s="4" t="inlineStr">
        <is>
          <t>U00965</t>
        </is>
      </c>
      <c r="C2897" s="5" t="n">
        <v>46129.7068287037</v>
      </c>
      <c r="D2897" s="4" t="inlineStr">
        <is>
          <t>spin</t>
        </is>
      </c>
      <c r="E2897" s="4" t="n">
        <v>16.21</v>
      </c>
      <c r="F2897" s="4" t="inlineStr">
        <is>
          <t>VE</t>
        </is>
      </c>
      <c r="G2897" s="4" t="inlineStr">
        <is>
          <t>credited</t>
        </is>
      </c>
      <c r="H2897" s="4" t="inlineStr"/>
    </row>
    <row r="2898">
      <c r="A2898" s="4" t="inlineStr">
        <is>
          <t>R002897</t>
        </is>
      </c>
      <c r="B2898" s="4" t="inlineStr">
        <is>
          <t>U00463</t>
        </is>
      </c>
      <c r="C2898" s="5" t="n">
        <v>46234.45340277778</v>
      </c>
      <c r="D2898" s="4" t="inlineStr">
        <is>
          <t>watch_ad</t>
        </is>
      </c>
      <c r="E2898" s="4" t="n">
        <v>3.99</v>
      </c>
      <c r="F2898" s="4" t="inlineStr">
        <is>
          <t>VE</t>
        </is>
      </c>
      <c r="G2898" s="4" t="inlineStr">
        <is>
          <t>credited</t>
        </is>
      </c>
      <c r="H2898" s="4" t="inlineStr">
        <is>
          <t>T002614</t>
        </is>
      </c>
    </row>
    <row r="2899">
      <c r="A2899" s="4" t="inlineStr">
        <is>
          <t>R002898</t>
        </is>
      </c>
      <c r="B2899" s="4" t="inlineStr">
        <is>
          <t>U00707</t>
        </is>
      </c>
      <c r="C2899" s="5" t="n">
        <v>46265.77373842592</v>
      </c>
      <c r="D2899" s="4" t="inlineStr">
        <is>
          <t>badge</t>
        </is>
      </c>
      <c r="E2899" s="4" t="n">
        <v>8.33</v>
      </c>
      <c r="F2899" s="4" t="inlineStr">
        <is>
          <t>XP</t>
        </is>
      </c>
      <c r="G2899" s="4" t="inlineStr">
        <is>
          <t>corrected</t>
        </is>
      </c>
      <c r="H2899" s="4" t="inlineStr">
        <is>
          <t>T004756</t>
        </is>
      </c>
    </row>
    <row r="2900">
      <c r="A2900" s="4" t="inlineStr">
        <is>
          <t>R002899</t>
        </is>
      </c>
      <c r="B2900" s="4" t="inlineStr">
        <is>
          <t>U00225</t>
        </is>
      </c>
      <c r="C2900" s="5" t="n">
        <v>46103.94318287037</v>
      </c>
      <c r="D2900" s="4" t="inlineStr">
        <is>
          <t>app_task</t>
        </is>
      </c>
      <c r="E2900" s="4" t="n">
        <v>4.31</v>
      </c>
      <c r="F2900" s="4" t="inlineStr">
        <is>
          <t>Tokens</t>
        </is>
      </c>
      <c r="G2900" s="4" t="inlineStr">
        <is>
          <t>credited</t>
        </is>
      </c>
      <c r="H2900" s="4" t="inlineStr"/>
    </row>
    <row r="2901">
      <c r="A2901" s="4" t="inlineStr">
        <is>
          <t>R002900</t>
        </is>
      </c>
      <c r="B2901" s="4" t="inlineStr">
        <is>
          <t>U00684</t>
        </is>
      </c>
      <c r="C2901" s="5" t="n">
        <v>46066.09116898148</v>
      </c>
      <c r="D2901" s="4" t="inlineStr">
        <is>
          <t>streak</t>
        </is>
      </c>
      <c r="E2901" s="4" t="n">
        <v>5.7</v>
      </c>
      <c r="F2901" s="4" t="inlineStr">
        <is>
          <t>Tokens</t>
        </is>
      </c>
      <c r="G2901" s="4" t="inlineStr">
        <is>
          <t>credited</t>
        </is>
      </c>
      <c r="H2901" s="4" t="inlineStr">
        <is>
          <t>T000164</t>
        </is>
      </c>
    </row>
    <row r="2902">
      <c r="A2902" s="4" t="inlineStr">
        <is>
          <t>R002901</t>
        </is>
      </c>
      <c r="B2902" s="4" t="inlineStr">
        <is>
          <t>U00507</t>
        </is>
      </c>
      <c r="C2902" s="5" t="n">
        <v>46125.83976851852</v>
      </c>
      <c r="D2902" s="4" t="inlineStr">
        <is>
          <t>badge</t>
        </is>
      </c>
      <c r="E2902" s="4" t="n">
        <v>7.09</v>
      </c>
      <c r="F2902" s="4" t="inlineStr">
        <is>
          <t>XP</t>
        </is>
      </c>
      <c r="G2902" s="4" t="inlineStr">
        <is>
          <t>reversed</t>
        </is>
      </c>
      <c r="H2902" s="4" t="inlineStr">
        <is>
          <t>T001863</t>
        </is>
      </c>
    </row>
    <row r="2903">
      <c r="A2903" s="4" t="inlineStr">
        <is>
          <t>R002902</t>
        </is>
      </c>
      <c r="B2903" s="4" t="inlineStr">
        <is>
          <t>U00602</t>
        </is>
      </c>
      <c r="C2903" s="5" t="n">
        <v>46200.91024305556</v>
      </c>
      <c r="D2903" s="4" t="inlineStr">
        <is>
          <t>badge</t>
        </is>
      </c>
      <c r="E2903" s="4" t="n">
        <v>5.14</v>
      </c>
      <c r="F2903" s="4" t="inlineStr">
        <is>
          <t>VE</t>
        </is>
      </c>
      <c r="G2903" s="4" t="inlineStr">
        <is>
          <t>credited</t>
        </is>
      </c>
      <c r="H2903" s="4" t="inlineStr"/>
    </row>
    <row r="2904">
      <c r="A2904" s="4" t="inlineStr">
        <is>
          <t>R002903</t>
        </is>
      </c>
      <c r="B2904" s="4" t="inlineStr">
        <is>
          <t>U00148</t>
        </is>
      </c>
      <c r="C2904" s="5" t="n">
        <v>46232.02159722222</v>
      </c>
      <c r="D2904" s="4" t="inlineStr">
        <is>
          <t>badge</t>
        </is>
      </c>
      <c r="E2904" s="4" t="n">
        <v>0.5</v>
      </c>
      <c r="F2904" s="4" t="inlineStr">
        <is>
          <t>VE</t>
        </is>
      </c>
      <c r="G2904" s="4" t="inlineStr">
        <is>
          <t>credited</t>
        </is>
      </c>
      <c r="H2904" s="4" t="inlineStr"/>
    </row>
    <row r="2905">
      <c r="A2905" s="4" t="inlineStr">
        <is>
          <t>R002904</t>
        </is>
      </c>
      <c r="B2905" s="4" t="inlineStr">
        <is>
          <t>U00782</t>
        </is>
      </c>
      <c r="C2905" s="5" t="n">
        <v>46121.17047453704</v>
      </c>
      <c r="D2905" s="4" t="inlineStr">
        <is>
          <t>app_task</t>
        </is>
      </c>
      <c r="E2905" s="4" t="n">
        <v>21.02</v>
      </c>
      <c r="F2905" s="4" t="inlineStr">
        <is>
          <t>Tokens</t>
        </is>
      </c>
      <c r="G2905" s="4" t="inlineStr">
        <is>
          <t>reversed</t>
        </is>
      </c>
      <c r="H2905" s="4" t="inlineStr">
        <is>
          <t>T005191</t>
        </is>
      </c>
    </row>
    <row r="2906">
      <c r="A2906" s="4" t="inlineStr">
        <is>
          <t>R002905</t>
        </is>
      </c>
      <c r="B2906" s="4" t="inlineStr">
        <is>
          <t>U00704</t>
        </is>
      </c>
      <c r="C2906" s="5" t="n">
        <v>46238.21327546296</v>
      </c>
      <c r="D2906" s="4" t="inlineStr">
        <is>
          <t>badge</t>
        </is>
      </c>
      <c r="E2906" s="4" t="n">
        <v>4.7</v>
      </c>
      <c r="F2906" s="4" t="inlineStr">
        <is>
          <t>VE</t>
        </is>
      </c>
      <c r="G2906" s="4" t="inlineStr">
        <is>
          <t>credited</t>
        </is>
      </c>
      <c r="H2906" s="4" t="inlineStr">
        <is>
          <t>T005672</t>
        </is>
      </c>
    </row>
    <row r="2907">
      <c r="A2907" s="4" t="inlineStr">
        <is>
          <t>R002906</t>
        </is>
      </c>
      <c r="B2907" s="4" t="inlineStr">
        <is>
          <t>U00449</t>
        </is>
      </c>
      <c r="C2907" s="5" t="n">
        <v>46204.94090277778</v>
      </c>
      <c r="D2907" s="4" t="inlineStr">
        <is>
          <t>referral</t>
        </is>
      </c>
      <c r="E2907" s="4" t="n">
        <v>4.41</v>
      </c>
      <c r="F2907" s="4" t="inlineStr">
        <is>
          <t>XP</t>
        </is>
      </c>
      <c r="G2907" s="4" t="inlineStr">
        <is>
          <t>credited</t>
        </is>
      </c>
      <c r="H2907" s="4" t="inlineStr">
        <is>
          <t>T003058</t>
        </is>
      </c>
    </row>
    <row r="2908">
      <c r="A2908" s="4" t="inlineStr">
        <is>
          <t>R002907</t>
        </is>
      </c>
      <c r="B2908" s="4" t="inlineStr">
        <is>
          <t>U00910</t>
        </is>
      </c>
      <c r="C2908" s="5" t="n">
        <v>46128.33174768519</v>
      </c>
      <c r="D2908" s="4" t="inlineStr">
        <is>
          <t>spin</t>
        </is>
      </c>
      <c r="E2908" s="4" t="n">
        <v>3.97</v>
      </c>
      <c r="F2908" s="4" t="inlineStr">
        <is>
          <t>XP</t>
        </is>
      </c>
      <c r="G2908" s="4" t="inlineStr">
        <is>
          <t>credited</t>
        </is>
      </c>
      <c r="H2908" s="4" t="inlineStr"/>
    </row>
    <row r="2909">
      <c r="A2909" s="4" t="inlineStr">
        <is>
          <t>R002908</t>
        </is>
      </c>
      <c r="B2909" s="4" t="inlineStr">
        <is>
          <t>U00948</t>
        </is>
      </c>
      <c r="C2909" s="5" t="n">
        <v>46236.46005787037</v>
      </c>
      <c r="D2909" s="4" t="inlineStr">
        <is>
          <t>badge</t>
        </is>
      </c>
      <c r="E2909" s="4" t="n">
        <v>2</v>
      </c>
      <c r="F2909" s="4" t="inlineStr">
        <is>
          <t>VE</t>
        </is>
      </c>
      <c r="G2909" s="4" t="inlineStr">
        <is>
          <t>credited</t>
        </is>
      </c>
      <c r="H2909" s="4" t="inlineStr">
        <is>
          <t>T001759</t>
        </is>
      </c>
    </row>
    <row r="2910">
      <c r="A2910" s="4" t="inlineStr">
        <is>
          <t>R002909</t>
        </is>
      </c>
      <c r="B2910" s="4" t="inlineStr">
        <is>
          <t>U00976</t>
        </is>
      </c>
      <c r="C2910" s="5" t="n">
        <v>46215.42459490741</v>
      </c>
      <c r="D2910" s="4" t="inlineStr">
        <is>
          <t>badge</t>
        </is>
      </c>
      <c r="E2910" s="4" t="n">
        <v>21.43</v>
      </c>
      <c r="F2910" s="4" t="inlineStr">
        <is>
          <t>Gems</t>
        </is>
      </c>
      <c r="G2910" s="4" t="inlineStr">
        <is>
          <t>credited</t>
        </is>
      </c>
      <c r="H2910" s="4" t="inlineStr">
        <is>
          <t>T003734</t>
        </is>
      </c>
    </row>
    <row r="2911">
      <c r="A2911" s="4" t="inlineStr">
        <is>
          <t>R002910</t>
        </is>
      </c>
      <c r="B2911" s="4" t="inlineStr">
        <is>
          <t>U00120</t>
        </is>
      </c>
      <c r="C2911" s="5" t="n">
        <v>46123.68084490741</v>
      </c>
      <c r="D2911" s="4" t="inlineStr">
        <is>
          <t>watch_ad</t>
        </is>
      </c>
      <c r="E2911" s="4" t="n">
        <v>7.45</v>
      </c>
      <c r="F2911" s="4" t="inlineStr">
        <is>
          <t>XP</t>
        </is>
      </c>
      <c r="G2911" s="4" t="inlineStr">
        <is>
          <t>reversed</t>
        </is>
      </c>
      <c r="H2911" s="4" t="inlineStr"/>
    </row>
    <row r="2912">
      <c r="A2912" s="4" t="inlineStr">
        <is>
          <t>R002911</t>
        </is>
      </c>
      <c r="B2912" s="4" t="inlineStr">
        <is>
          <t>U00836</t>
        </is>
      </c>
      <c r="C2912" s="5" t="n">
        <v>46230.36880787037</v>
      </c>
      <c r="D2912" s="4" t="inlineStr">
        <is>
          <t>survey</t>
        </is>
      </c>
      <c r="E2912" s="4" t="n">
        <v>10.59</v>
      </c>
      <c r="F2912" s="4" t="inlineStr">
        <is>
          <t>XP</t>
        </is>
      </c>
      <c r="G2912" s="4" t="inlineStr">
        <is>
          <t>credited</t>
        </is>
      </c>
      <c r="H2912" s="4" t="inlineStr">
        <is>
          <t>T005167</t>
        </is>
      </c>
    </row>
    <row r="2913">
      <c r="A2913" s="4" t="inlineStr">
        <is>
          <t>R002912</t>
        </is>
      </c>
      <c r="B2913" s="4" t="inlineStr">
        <is>
          <t>U00787</t>
        </is>
      </c>
      <c r="C2913" s="5" t="n">
        <v>46125.15892361111</v>
      </c>
      <c r="D2913" s="4" t="inlineStr">
        <is>
          <t>referral</t>
        </is>
      </c>
      <c r="E2913" s="4" t="n">
        <v>9.65</v>
      </c>
      <c r="F2913" s="4" t="inlineStr">
        <is>
          <t>Gems</t>
        </is>
      </c>
      <c r="G2913" s="4" t="inlineStr">
        <is>
          <t>credited</t>
        </is>
      </c>
      <c r="H2913" s="4" t="inlineStr">
        <is>
          <t>T000482</t>
        </is>
      </c>
    </row>
    <row r="2914">
      <c r="A2914" s="4" t="inlineStr">
        <is>
          <t>R002913</t>
        </is>
      </c>
      <c r="B2914" s="4" t="inlineStr">
        <is>
          <t>U00670</t>
        </is>
      </c>
      <c r="C2914" s="5" t="n">
        <v>46162.4882175926</v>
      </c>
      <c r="D2914" s="4" t="inlineStr">
        <is>
          <t>survey</t>
        </is>
      </c>
      <c r="E2914" s="4" t="n">
        <v>5.03</v>
      </c>
      <c r="F2914" s="4" t="inlineStr">
        <is>
          <t>XP</t>
        </is>
      </c>
      <c r="G2914" s="4" t="inlineStr">
        <is>
          <t>credited</t>
        </is>
      </c>
      <c r="H2914" s="4" t="inlineStr"/>
    </row>
    <row r="2915">
      <c r="A2915" s="4" t="inlineStr">
        <is>
          <t>R002914</t>
        </is>
      </c>
      <c r="B2915" s="4" t="inlineStr">
        <is>
          <t>U00299</t>
        </is>
      </c>
      <c r="C2915" s="5" t="n">
        <v>46135.85626157407</v>
      </c>
      <c r="D2915" s="4" t="inlineStr">
        <is>
          <t>referral</t>
        </is>
      </c>
      <c r="E2915" s="4" t="n">
        <v>7.43</v>
      </c>
      <c r="F2915" s="4" t="inlineStr">
        <is>
          <t>VE</t>
        </is>
      </c>
      <c r="G2915" s="4" t="inlineStr">
        <is>
          <t>credited</t>
        </is>
      </c>
      <c r="H2915" s="4" t="inlineStr">
        <is>
          <t>T005414</t>
        </is>
      </c>
    </row>
    <row r="2916">
      <c r="A2916" s="4" t="inlineStr">
        <is>
          <t>R002915</t>
        </is>
      </c>
      <c r="B2916" s="4" t="inlineStr">
        <is>
          <t>U00413</t>
        </is>
      </c>
      <c r="C2916" s="5" t="n">
        <v>46219.58391203704</v>
      </c>
      <c r="D2916" s="4" t="inlineStr">
        <is>
          <t>spin</t>
        </is>
      </c>
      <c r="E2916" s="4" t="n">
        <v>12.25</v>
      </c>
      <c r="F2916" s="4" t="inlineStr">
        <is>
          <t>Tokens</t>
        </is>
      </c>
      <c r="G2916" s="4" t="inlineStr">
        <is>
          <t>reversed</t>
        </is>
      </c>
      <c r="H2916" s="4" t="inlineStr"/>
    </row>
    <row r="2917">
      <c r="A2917" s="4" t="inlineStr">
        <is>
          <t>R002916</t>
        </is>
      </c>
      <c r="B2917" s="4" t="inlineStr">
        <is>
          <t>U00624</t>
        </is>
      </c>
      <c r="C2917" s="5" t="n">
        <v>46115.90333333334</v>
      </c>
      <c r="D2917" s="4" t="inlineStr">
        <is>
          <t>survey</t>
        </is>
      </c>
      <c r="E2917" s="4" t="n">
        <v>2.23</v>
      </c>
      <c r="F2917" s="4" t="inlineStr">
        <is>
          <t>VE</t>
        </is>
      </c>
      <c r="G2917" s="4" t="inlineStr">
        <is>
          <t>credited</t>
        </is>
      </c>
      <c r="H2917" s="4" t="inlineStr">
        <is>
          <t>T001880</t>
        </is>
      </c>
    </row>
    <row r="2918">
      <c r="A2918" s="4" t="inlineStr">
        <is>
          <t>R002917</t>
        </is>
      </c>
      <c r="B2918" s="4" t="inlineStr">
        <is>
          <t>U00194</t>
        </is>
      </c>
      <c r="C2918" s="5" t="n">
        <v>46084.53366898148</v>
      </c>
      <c r="D2918" s="4" t="inlineStr">
        <is>
          <t>app_task</t>
        </is>
      </c>
      <c r="E2918" s="4" t="n">
        <v>5.62</v>
      </c>
      <c r="F2918" s="4" t="inlineStr">
        <is>
          <t>Tokens</t>
        </is>
      </c>
      <c r="G2918" s="4" t="inlineStr">
        <is>
          <t>credited</t>
        </is>
      </c>
      <c r="H2918" s="4" t="inlineStr">
        <is>
          <t>T002666</t>
        </is>
      </c>
    </row>
    <row r="2919">
      <c r="A2919" s="4" t="inlineStr">
        <is>
          <t>R002918</t>
        </is>
      </c>
      <c r="B2919" s="4" t="inlineStr">
        <is>
          <t>U00216</t>
        </is>
      </c>
      <c r="C2919" s="5" t="n">
        <v>46139.37241898148</v>
      </c>
      <c r="D2919" s="4" t="inlineStr">
        <is>
          <t>streak</t>
        </is>
      </c>
      <c r="E2919" s="4" t="n">
        <v>6.39</v>
      </c>
      <c r="F2919" s="4" t="inlineStr">
        <is>
          <t>Tokens</t>
        </is>
      </c>
      <c r="G2919" s="4" t="inlineStr">
        <is>
          <t>credited</t>
        </is>
      </c>
      <c r="H2919" s="4" t="inlineStr"/>
    </row>
    <row r="2920">
      <c r="A2920" s="4" t="inlineStr">
        <is>
          <t>R002919</t>
        </is>
      </c>
      <c r="B2920" s="4" t="inlineStr">
        <is>
          <t>U00767</t>
        </is>
      </c>
      <c r="C2920" s="5" t="n">
        <v>46045.55732638889</v>
      </c>
      <c r="D2920" s="4" t="inlineStr">
        <is>
          <t>app_task</t>
        </is>
      </c>
      <c r="E2920" s="4" t="n">
        <v>4.9</v>
      </c>
      <c r="F2920" s="4" t="inlineStr">
        <is>
          <t>Tokens</t>
        </is>
      </c>
      <c r="G2920" s="4" t="inlineStr">
        <is>
          <t>credited</t>
        </is>
      </c>
      <c r="H2920" s="4" t="inlineStr">
        <is>
          <t>T002534</t>
        </is>
      </c>
    </row>
    <row r="2921">
      <c r="A2921" s="4" t="inlineStr">
        <is>
          <t>R002920</t>
        </is>
      </c>
      <c r="B2921" s="4" t="inlineStr">
        <is>
          <t>U00702</t>
        </is>
      </c>
      <c r="C2921" s="5" t="n">
        <v>46136.08717592592</v>
      </c>
      <c r="D2921" s="4" t="inlineStr">
        <is>
          <t>watch_ad</t>
        </is>
      </c>
      <c r="E2921" s="4" t="n">
        <v>4.83</v>
      </c>
      <c r="F2921" s="4" t="inlineStr">
        <is>
          <t>XP</t>
        </is>
      </c>
      <c r="G2921" s="4" t="inlineStr">
        <is>
          <t>reversed</t>
        </is>
      </c>
      <c r="H2921" s="4" t="inlineStr">
        <is>
          <t>T005938</t>
        </is>
      </c>
    </row>
    <row r="2922">
      <c r="A2922" s="4" t="inlineStr">
        <is>
          <t>R002921</t>
        </is>
      </c>
      <c r="B2922" s="4" t="inlineStr">
        <is>
          <t>U00676</t>
        </is>
      </c>
      <c r="C2922" s="5" t="n">
        <v>46173.13581018519</v>
      </c>
      <c r="D2922" s="4" t="inlineStr">
        <is>
          <t>badge</t>
        </is>
      </c>
      <c r="E2922" s="4" t="n">
        <v>8.48</v>
      </c>
      <c r="F2922" s="4" t="inlineStr">
        <is>
          <t>Tokens</t>
        </is>
      </c>
      <c r="G2922" s="4" t="inlineStr">
        <is>
          <t>reversed</t>
        </is>
      </c>
      <c r="H2922" s="4" t="inlineStr">
        <is>
          <t>T000436</t>
        </is>
      </c>
    </row>
    <row r="2923">
      <c r="A2923" s="4" t="inlineStr">
        <is>
          <t>R002922</t>
        </is>
      </c>
      <c r="B2923" s="4" t="inlineStr">
        <is>
          <t>U00064</t>
        </is>
      </c>
      <c r="C2923" s="5" t="n">
        <v>46199.73688657407</v>
      </c>
      <c r="D2923" s="4" t="inlineStr">
        <is>
          <t>survey</t>
        </is>
      </c>
      <c r="E2923" s="4" t="n">
        <v>18.04</v>
      </c>
      <c r="F2923" s="4" t="inlineStr">
        <is>
          <t>XP</t>
        </is>
      </c>
      <c r="G2923" s="4" t="inlineStr">
        <is>
          <t>credited</t>
        </is>
      </c>
      <c r="H2923" s="4" t="inlineStr">
        <is>
          <t>T003611</t>
        </is>
      </c>
    </row>
    <row r="2924">
      <c r="A2924" s="4" t="inlineStr">
        <is>
          <t>R002923</t>
        </is>
      </c>
      <c r="B2924" s="4" t="inlineStr">
        <is>
          <t>U00273</t>
        </is>
      </c>
      <c r="C2924" s="5" t="n">
        <v>46178.6790625</v>
      </c>
      <c r="D2924" s="4" t="inlineStr">
        <is>
          <t>watch_ad</t>
        </is>
      </c>
      <c r="E2924" s="4" t="n">
        <v>10.25</v>
      </c>
      <c r="F2924" s="4" t="inlineStr">
        <is>
          <t>Gems</t>
        </is>
      </c>
      <c r="G2924" s="4" t="inlineStr">
        <is>
          <t>pending</t>
        </is>
      </c>
      <c r="H2924" s="4" t="inlineStr">
        <is>
          <t>T005514</t>
        </is>
      </c>
    </row>
    <row r="2925">
      <c r="A2925" s="4" t="inlineStr">
        <is>
          <t>R002924</t>
        </is>
      </c>
      <c r="B2925" s="4" t="inlineStr">
        <is>
          <t>U00405</t>
        </is>
      </c>
      <c r="C2925" s="5" t="n">
        <v>46038.14324074074</v>
      </c>
      <c r="D2925" s="4" t="inlineStr">
        <is>
          <t>app_task</t>
        </is>
      </c>
      <c r="E2925" s="4" t="n">
        <v>3.88</v>
      </c>
      <c r="F2925" s="4" t="inlineStr">
        <is>
          <t>VE</t>
        </is>
      </c>
      <c r="G2925" s="4" t="inlineStr">
        <is>
          <t>credited</t>
        </is>
      </c>
      <c r="H2925" s="4" t="inlineStr">
        <is>
          <t>T002671</t>
        </is>
      </c>
    </row>
    <row r="2926">
      <c r="A2926" s="4" t="inlineStr">
        <is>
          <t>R002925</t>
        </is>
      </c>
      <c r="B2926" s="4" t="inlineStr">
        <is>
          <t>U00429</t>
        </is>
      </c>
      <c r="C2926" s="5" t="n">
        <v>46253.489375</v>
      </c>
      <c r="D2926" s="4" t="inlineStr">
        <is>
          <t>watch_ad</t>
        </is>
      </c>
      <c r="E2926" s="4" t="n">
        <v>34.88</v>
      </c>
      <c r="F2926" s="4" t="inlineStr">
        <is>
          <t>Gems</t>
        </is>
      </c>
      <c r="G2926" s="4" t="inlineStr">
        <is>
          <t>pending</t>
        </is>
      </c>
      <c r="H2926" s="4" t="inlineStr">
        <is>
          <t>T000793</t>
        </is>
      </c>
    </row>
    <row r="2927">
      <c r="A2927" s="4" t="inlineStr">
        <is>
          <t>R002926</t>
        </is>
      </c>
      <c r="B2927" s="4" t="inlineStr">
        <is>
          <t>U00643</t>
        </is>
      </c>
      <c r="C2927" s="5" t="n">
        <v>46216.36400462963</v>
      </c>
      <c r="D2927" s="4" t="inlineStr">
        <is>
          <t>watch_ad</t>
        </is>
      </c>
      <c r="E2927" s="4" t="n">
        <v>18.15</v>
      </c>
      <c r="F2927" s="4" t="inlineStr">
        <is>
          <t>VE</t>
        </is>
      </c>
      <c r="G2927" s="4" t="inlineStr">
        <is>
          <t>credited</t>
        </is>
      </c>
      <c r="H2927" s="4" t="inlineStr">
        <is>
          <t>T001232</t>
        </is>
      </c>
    </row>
    <row r="2928">
      <c r="A2928" s="4" t="inlineStr">
        <is>
          <t>R002927</t>
        </is>
      </c>
      <c r="B2928" s="4" t="inlineStr">
        <is>
          <t>U00974</t>
        </is>
      </c>
      <c r="C2928" s="5" t="n">
        <v>46198.07841435185</v>
      </c>
      <c r="D2928" s="4" t="inlineStr">
        <is>
          <t>referral</t>
        </is>
      </c>
      <c r="E2928" s="4" t="n">
        <v>5.19</v>
      </c>
      <c r="F2928" s="4" t="inlineStr">
        <is>
          <t>Tokens</t>
        </is>
      </c>
      <c r="G2928" s="4" t="inlineStr">
        <is>
          <t>credited</t>
        </is>
      </c>
      <c r="H2928" s="4" t="inlineStr"/>
    </row>
    <row r="2929">
      <c r="A2929" s="4" t="inlineStr">
        <is>
          <t>R002928</t>
        </is>
      </c>
      <c r="B2929" s="4" t="inlineStr">
        <is>
          <t>U00575</t>
        </is>
      </c>
      <c r="C2929" s="5" t="n">
        <v>46195.6950462963</v>
      </c>
      <c r="D2929" s="4" t="inlineStr">
        <is>
          <t>badge</t>
        </is>
      </c>
      <c r="E2929" s="4" t="n">
        <v>18.33</v>
      </c>
      <c r="F2929" s="4" t="inlineStr">
        <is>
          <t>XP</t>
        </is>
      </c>
      <c r="G2929" s="4" t="inlineStr">
        <is>
          <t>credited</t>
        </is>
      </c>
      <c r="H2929" s="4" t="inlineStr">
        <is>
          <t>T004904</t>
        </is>
      </c>
    </row>
    <row r="2930">
      <c r="A2930" s="4" t="inlineStr">
        <is>
          <t>R002929</t>
        </is>
      </c>
      <c r="B2930" s="4" t="inlineStr">
        <is>
          <t>U00434</t>
        </is>
      </c>
      <c r="C2930" s="5" t="n">
        <v>46175.05346064815</v>
      </c>
      <c r="D2930" s="4" t="inlineStr">
        <is>
          <t>referral</t>
        </is>
      </c>
      <c r="E2930" s="4" t="n">
        <v>8.619999999999999</v>
      </c>
      <c r="F2930" s="4" t="inlineStr">
        <is>
          <t>Gems</t>
        </is>
      </c>
      <c r="G2930" s="4" t="inlineStr">
        <is>
          <t>credited</t>
        </is>
      </c>
      <c r="H2930" s="4" t="inlineStr">
        <is>
          <t>T004277</t>
        </is>
      </c>
    </row>
    <row r="2931">
      <c r="A2931" s="4" t="inlineStr">
        <is>
          <t>R002930</t>
        </is>
      </c>
      <c r="B2931" s="4" t="inlineStr">
        <is>
          <t>U00714</t>
        </is>
      </c>
      <c r="C2931" s="5" t="n">
        <v>46192.44803240741</v>
      </c>
      <c r="D2931" s="4" t="inlineStr">
        <is>
          <t>watch_ad</t>
        </is>
      </c>
      <c r="E2931" s="4" t="n">
        <v>2.83</v>
      </c>
      <c r="F2931" s="4" t="inlineStr">
        <is>
          <t>VE</t>
        </is>
      </c>
      <c r="G2931" s="4" t="inlineStr">
        <is>
          <t>pending</t>
        </is>
      </c>
      <c r="H2931" s="4" t="inlineStr">
        <is>
          <t>T000368</t>
        </is>
      </c>
    </row>
    <row r="2932">
      <c r="A2932" s="4" t="inlineStr">
        <is>
          <t>R002931</t>
        </is>
      </c>
      <c r="B2932" s="4" t="inlineStr">
        <is>
          <t>U00542</t>
        </is>
      </c>
      <c r="C2932" s="5" t="n">
        <v>46167.31273148148</v>
      </c>
      <c r="D2932" s="4" t="inlineStr">
        <is>
          <t>badge</t>
        </is>
      </c>
      <c r="E2932" s="4" t="n">
        <v>16.83</v>
      </c>
      <c r="F2932" s="4" t="inlineStr">
        <is>
          <t>Tokens</t>
        </is>
      </c>
      <c r="G2932" s="4" t="inlineStr">
        <is>
          <t>pending</t>
        </is>
      </c>
      <c r="H2932" s="4" t="inlineStr">
        <is>
          <t>T005832</t>
        </is>
      </c>
    </row>
    <row r="2933">
      <c r="A2933" s="4" t="inlineStr">
        <is>
          <t>R002932</t>
        </is>
      </c>
      <c r="B2933" s="4" t="inlineStr">
        <is>
          <t>U00299</t>
        </is>
      </c>
      <c r="C2933" s="5" t="n">
        <v>46174.02546296296</v>
      </c>
      <c r="D2933" s="4" t="inlineStr">
        <is>
          <t>app_task</t>
        </is>
      </c>
      <c r="E2933" s="4" t="n">
        <v>3.88</v>
      </c>
      <c r="F2933" s="4" t="inlineStr">
        <is>
          <t>VE</t>
        </is>
      </c>
      <c r="G2933" s="4" t="inlineStr">
        <is>
          <t>credited</t>
        </is>
      </c>
      <c r="H2933" s="4" t="inlineStr">
        <is>
          <t>T004789</t>
        </is>
      </c>
    </row>
    <row r="2934">
      <c r="A2934" s="4" t="inlineStr">
        <is>
          <t>R002933</t>
        </is>
      </c>
      <c r="B2934" s="4" t="inlineStr">
        <is>
          <t>U00173</t>
        </is>
      </c>
      <c r="C2934" s="5" t="n">
        <v>46065.90798611111</v>
      </c>
      <c r="D2934" s="4" t="inlineStr">
        <is>
          <t>survey</t>
        </is>
      </c>
      <c r="E2934" s="4" t="n">
        <v>10.57</v>
      </c>
      <c r="F2934" s="4" t="inlineStr">
        <is>
          <t>XP</t>
        </is>
      </c>
      <c r="G2934" s="4" t="inlineStr">
        <is>
          <t>credited</t>
        </is>
      </c>
      <c r="H2934" s="4" t="inlineStr">
        <is>
          <t>T002623</t>
        </is>
      </c>
    </row>
    <row r="2935">
      <c r="A2935" s="4" t="inlineStr">
        <is>
          <t>R002934</t>
        </is>
      </c>
      <c r="B2935" s="4" t="inlineStr">
        <is>
          <t>U00146</t>
        </is>
      </c>
      <c r="C2935" s="5" t="n">
        <v>46191.40128472223</v>
      </c>
      <c r="D2935" s="4" t="inlineStr">
        <is>
          <t>watch_ad</t>
        </is>
      </c>
      <c r="E2935" s="4" t="n">
        <v>8.289999999999999</v>
      </c>
      <c r="F2935" s="4" t="inlineStr">
        <is>
          <t>XP</t>
        </is>
      </c>
      <c r="G2935" s="4" t="inlineStr">
        <is>
          <t>credited</t>
        </is>
      </c>
      <c r="H2935" s="4" t="inlineStr">
        <is>
          <t>T000493</t>
        </is>
      </c>
    </row>
    <row r="2936">
      <c r="A2936" s="4" t="inlineStr">
        <is>
          <t>R002935</t>
        </is>
      </c>
      <c r="B2936" s="4" t="inlineStr">
        <is>
          <t>U00682</t>
        </is>
      </c>
      <c r="C2936" s="5" t="n">
        <v>46250.20592592593</v>
      </c>
      <c r="D2936" s="4" t="inlineStr">
        <is>
          <t>referral</t>
        </is>
      </c>
      <c r="E2936" s="4" t="n">
        <v>11.19</v>
      </c>
      <c r="F2936" s="4" t="inlineStr">
        <is>
          <t>Gems</t>
        </is>
      </c>
      <c r="G2936" s="4" t="inlineStr">
        <is>
          <t>reversed</t>
        </is>
      </c>
      <c r="H2936" s="4" t="inlineStr">
        <is>
          <t>T003888</t>
        </is>
      </c>
    </row>
    <row r="2937">
      <c r="A2937" s="4" t="inlineStr">
        <is>
          <t>R002936</t>
        </is>
      </c>
      <c r="B2937" s="4" t="inlineStr">
        <is>
          <t>U00144</t>
        </is>
      </c>
      <c r="C2937" s="5" t="n">
        <v>46229.93662037037</v>
      </c>
      <c r="D2937" s="4" t="inlineStr">
        <is>
          <t>watch_ad</t>
        </is>
      </c>
      <c r="E2937" s="4" t="n">
        <v>22.48</v>
      </c>
      <c r="F2937" s="4" t="inlineStr">
        <is>
          <t>XP</t>
        </is>
      </c>
      <c r="G2937" s="4" t="inlineStr">
        <is>
          <t>credited</t>
        </is>
      </c>
      <c r="H2937" s="4" t="inlineStr">
        <is>
          <t>T002581</t>
        </is>
      </c>
    </row>
    <row r="2938">
      <c r="A2938" s="4" t="inlineStr">
        <is>
          <t>R002937</t>
        </is>
      </c>
      <c r="B2938" s="4" t="inlineStr">
        <is>
          <t>U00964</t>
        </is>
      </c>
      <c r="C2938" s="5" t="n">
        <v>46210.34324074074</v>
      </c>
      <c r="D2938" s="4" t="inlineStr">
        <is>
          <t>referral</t>
        </is>
      </c>
      <c r="E2938" s="4" t="n">
        <v>7.35</v>
      </c>
      <c r="F2938" s="4" t="inlineStr">
        <is>
          <t>VE</t>
        </is>
      </c>
      <c r="G2938" s="4" t="inlineStr">
        <is>
          <t>credited</t>
        </is>
      </c>
      <c r="H2938" s="4" t="inlineStr">
        <is>
          <t>T002672</t>
        </is>
      </c>
    </row>
    <row r="2939">
      <c r="A2939" s="4" t="inlineStr">
        <is>
          <t>R002938</t>
        </is>
      </c>
      <c r="B2939" s="4" t="inlineStr">
        <is>
          <t>U00568</t>
        </is>
      </c>
      <c r="C2939" s="5" t="n">
        <v>46211.24371527778</v>
      </c>
      <c r="D2939" s="4" t="inlineStr">
        <is>
          <t>streak</t>
        </is>
      </c>
      <c r="E2939" s="4" t="n">
        <v>2.8</v>
      </c>
      <c r="F2939" s="4" t="inlineStr">
        <is>
          <t>XP</t>
        </is>
      </c>
      <c r="G2939" s="4" t="inlineStr">
        <is>
          <t>credited</t>
        </is>
      </c>
      <c r="H2939" s="4" t="inlineStr">
        <is>
          <t>T000738</t>
        </is>
      </c>
    </row>
    <row r="2940">
      <c r="A2940" s="4" t="inlineStr">
        <is>
          <t>R002939</t>
        </is>
      </c>
      <c r="B2940" s="4" t="inlineStr">
        <is>
          <t>U00234</t>
        </is>
      </c>
      <c r="C2940" s="5" t="n">
        <v>46166.18543981481</v>
      </c>
      <c r="D2940" s="4" t="inlineStr">
        <is>
          <t>badge</t>
        </is>
      </c>
      <c r="E2940" s="4" t="n">
        <v>4.34</v>
      </c>
      <c r="F2940" s="4" t="inlineStr">
        <is>
          <t>VE</t>
        </is>
      </c>
      <c r="G2940" s="4" t="inlineStr">
        <is>
          <t>credited</t>
        </is>
      </c>
      <c r="H2940" s="4" t="inlineStr"/>
    </row>
    <row r="2941">
      <c r="A2941" s="4" t="inlineStr">
        <is>
          <t>R002940</t>
        </is>
      </c>
      <c r="B2941" s="4" t="inlineStr">
        <is>
          <t>U00248</t>
        </is>
      </c>
      <c r="C2941" s="5" t="n">
        <v>46254.49797453704</v>
      </c>
      <c r="D2941" s="4" t="inlineStr">
        <is>
          <t>survey</t>
        </is>
      </c>
      <c r="E2941" s="4" t="n">
        <v>2.62</v>
      </c>
      <c r="F2941" s="4" t="inlineStr">
        <is>
          <t>Tokens</t>
        </is>
      </c>
      <c r="G2941" s="4" t="inlineStr">
        <is>
          <t>credited</t>
        </is>
      </c>
      <c r="H2941" s="4" t="inlineStr">
        <is>
          <t>T000943</t>
        </is>
      </c>
    </row>
    <row r="2942">
      <c r="A2942" s="4" t="inlineStr">
        <is>
          <t>R002941</t>
        </is>
      </c>
      <c r="B2942" s="4" t="inlineStr">
        <is>
          <t>U00685</t>
        </is>
      </c>
      <c r="C2942" s="5" t="n">
        <v>46176.67643518518</v>
      </c>
      <c r="D2942" s="4" t="inlineStr">
        <is>
          <t>survey</t>
        </is>
      </c>
      <c r="E2942" s="4" t="n">
        <v>1.93</v>
      </c>
      <c r="F2942" s="4" t="inlineStr">
        <is>
          <t>Gems</t>
        </is>
      </c>
      <c r="G2942" s="4" t="inlineStr">
        <is>
          <t>credited</t>
        </is>
      </c>
      <c r="H2942" s="4" t="inlineStr">
        <is>
          <t>T000658</t>
        </is>
      </c>
    </row>
    <row r="2943">
      <c r="A2943" s="4" t="inlineStr">
        <is>
          <t>R002942</t>
        </is>
      </c>
      <c r="B2943" s="4" t="inlineStr">
        <is>
          <t>U00959</t>
        </is>
      </c>
      <c r="C2943" s="5" t="n">
        <v>46232.33505787037</v>
      </c>
      <c r="D2943" s="4" t="inlineStr">
        <is>
          <t>referral</t>
        </is>
      </c>
      <c r="E2943" s="4" t="n">
        <v>15.49</v>
      </c>
      <c r="F2943" s="4" t="inlineStr">
        <is>
          <t>XP</t>
        </is>
      </c>
      <c r="G2943" s="4" t="inlineStr">
        <is>
          <t>credited</t>
        </is>
      </c>
      <c r="H2943" s="4" t="inlineStr">
        <is>
          <t>T002300</t>
        </is>
      </c>
    </row>
    <row r="2944">
      <c r="A2944" s="4" t="inlineStr">
        <is>
          <t>R002943</t>
        </is>
      </c>
      <c r="B2944" s="4" t="inlineStr">
        <is>
          <t>U00945</t>
        </is>
      </c>
      <c r="C2944" s="5" t="n">
        <v>46189.42364583333</v>
      </c>
      <c r="D2944" s="4" t="inlineStr">
        <is>
          <t>referral</t>
        </is>
      </c>
      <c r="E2944" s="4" t="n">
        <v>8.09</v>
      </c>
      <c r="F2944" s="4" t="inlineStr">
        <is>
          <t>VE</t>
        </is>
      </c>
      <c r="G2944" s="4" t="inlineStr">
        <is>
          <t>credited</t>
        </is>
      </c>
      <c r="H2944" s="4" t="inlineStr">
        <is>
          <t>T003562</t>
        </is>
      </c>
    </row>
    <row r="2945">
      <c r="A2945" s="4" t="inlineStr">
        <is>
          <t>R002944</t>
        </is>
      </c>
      <c r="B2945" s="4" t="inlineStr">
        <is>
          <t>U00993</t>
        </is>
      </c>
      <c r="C2945" s="5" t="n">
        <v>46060.15381944444</v>
      </c>
      <c r="D2945" s="4" t="inlineStr">
        <is>
          <t>spin</t>
        </is>
      </c>
      <c r="E2945" s="4" t="n">
        <v>6.73</v>
      </c>
      <c r="F2945" s="4" t="inlineStr">
        <is>
          <t>Tokens</t>
        </is>
      </c>
      <c r="G2945" s="4" t="inlineStr">
        <is>
          <t>pending</t>
        </is>
      </c>
      <c r="H2945" s="4" t="inlineStr"/>
    </row>
    <row r="2946">
      <c r="A2946" s="4" t="inlineStr">
        <is>
          <t>R002945</t>
        </is>
      </c>
      <c r="B2946" s="4" t="inlineStr">
        <is>
          <t>U00812</t>
        </is>
      </c>
      <c r="C2946" s="5" t="n">
        <v>46168.92452546296</v>
      </c>
      <c r="D2946" s="4" t="inlineStr">
        <is>
          <t>watch_ad</t>
        </is>
      </c>
      <c r="E2946" s="4" t="n">
        <v>5.28</v>
      </c>
      <c r="F2946" s="4" t="inlineStr">
        <is>
          <t>Gems</t>
        </is>
      </c>
      <c r="G2946" s="4" t="inlineStr">
        <is>
          <t>pending</t>
        </is>
      </c>
      <c r="H2946" s="4" t="inlineStr">
        <is>
          <t>T004440</t>
        </is>
      </c>
    </row>
    <row r="2947">
      <c r="A2947" s="4" t="inlineStr">
        <is>
          <t>R002946</t>
        </is>
      </c>
      <c r="B2947" s="4" t="inlineStr">
        <is>
          <t>U00442</t>
        </is>
      </c>
      <c r="C2947" s="5" t="n">
        <v>46148.91815972222</v>
      </c>
      <c r="D2947" s="4" t="inlineStr">
        <is>
          <t>survey</t>
        </is>
      </c>
      <c r="E2947" s="4" t="n">
        <v>13.16</v>
      </c>
      <c r="F2947" s="4" t="inlineStr">
        <is>
          <t>XP</t>
        </is>
      </c>
      <c r="G2947" s="4" t="inlineStr">
        <is>
          <t>corrected</t>
        </is>
      </c>
      <c r="H2947" s="4" t="inlineStr"/>
    </row>
    <row r="2948">
      <c r="A2948" s="4" t="inlineStr">
        <is>
          <t>R002947</t>
        </is>
      </c>
      <c r="B2948" s="4" t="inlineStr">
        <is>
          <t>U00307</t>
        </is>
      </c>
      <c r="C2948" s="5" t="n">
        <v>46255.24236111111</v>
      </c>
      <c r="D2948" s="4" t="inlineStr">
        <is>
          <t>watch_ad</t>
        </is>
      </c>
      <c r="E2948" s="4" t="n">
        <v>19.69</v>
      </c>
      <c r="F2948" s="4" t="inlineStr">
        <is>
          <t>VE</t>
        </is>
      </c>
      <c r="G2948" s="4" t="inlineStr">
        <is>
          <t>credited</t>
        </is>
      </c>
      <c r="H2948" s="4" t="inlineStr">
        <is>
          <t>T004581</t>
        </is>
      </c>
    </row>
    <row r="2949">
      <c r="A2949" s="4" t="inlineStr">
        <is>
          <t>R002948</t>
        </is>
      </c>
      <c r="B2949" s="4" t="inlineStr">
        <is>
          <t>U00372</t>
        </is>
      </c>
      <c r="C2949" s="5" t="n">
        <v>46237.28563657407</v>
      </c>
      <c r="D2949" s="4" t="inlineStr">
        <is>
          <t>survey</t>
        </is>
      </c>
      <c r="E2949" s="4" t="n">
        <v>3.79</v>
      </c>
      <c r="F2949" s="4" t="inlineStr">
        <is>
          <t>XP</t>
        </is>
      </c>
      <c r="G2949" s="4" t="inlineStr">
        <is>
          <t>credited</t>
        </is>
      </c>
      <c r="H2949" s="4" t="inlineStr">
        <is>
          <t>T003153</t>
        </is>
      </c>
    </row>
    <row r="2950">
      <c r="A2950" s="4" t="inlineStr">
        <is>
          <t>R002949</t>
        </is>
      </c>
      <c r="B2950" s="4" t="inlineStr">
        <is>
          <t>U00662</t>
        </is>
      </c>
      <c r="C2950" s="5" t="n">
        <v>46195.25956018519</v>
      </c>
      <c r="D2950" s="4" t="inlineStr">
        <is>
          <t>survey</t>
        </is>
      </c>
      <c r="E2950" s="4" t="n">
        <v>10.29</v>
      </c>
      <c r="F2950" s="4" t="inlineStr">
        <is>
          <t>Tokens</t>
        </is>
      </c>
      <c r="G2950" s="4" t="inlineStr">
        <is>
          <t>credited</t>
        </is>
      </c>
      <c r="H2950" s="4" t="inlineStr">
        <is>
          <t>T005412</t>
        </is>
      </c>
    </row>
    <row r="2951">
      <c r="A2951" s="4" t="inlineStr">
        <is>
          <t>R002950</t>
        </is>
      </c>
      <c r="B2951" s="4" t="inlineStr">
        <is>
          <t>U00676</t>
        </is>
      </c>
      <c r="C2951" s="5" t="n">
        <v>46173.37136574074</v>
      </c>
      <c r="D2951" s="4" t="inlineStr">
        <is>
          <t>watch_ad</t>
        </is>
      </c>
      <c r="E2951" s="4" t="n">
        <v>14.77</v>
      </c>
      <c r="F2951" s="4" t="inlineStr">
        <is>
          <t>VE</t>
        </is>
      </c>
      <c r="G2951" s="4" t="inlineStr">
        <is>
          <t>credited</t>
        </is>
      </c>
      <c r="H2951" s="4" t="inlineStr">
        <is>
          <t>T005849</t>
        </is>
      </c>
    </row>
    <row r="2952">
      <c r="A2952" s="4" t="inlineStr">
        <is>
          <t>R002951</t>
        </is>
      </c>
      <c r="B2952" s="4" t="inlineStr">
        <is>
          <t>U00164</t>
        </is>
      </c>
      <c r="C2952" s="5" t="n">
        <v>46237.95260416667</v>
      </c>
      <c r="D2952" s="4" t="inlineStr">
        <is>
          <t>survey</t>
        </is>
      </c>
      <c r="E2952" s="4" t="n">
        <v>8.9</v>
      </c>
      <c r="F2952" s="4" t="inlineStr">
        <is>
          <t>VE</t>
        </is>
      </c>
      <c r="G2952" s="4" t="inlineStr">
        <is>
          <t>pending</t>
        </is>
      </c>
      <c r="H2952" s="4" t="inlineStr"/>
    </row>
    <row r="2953">
      <c r="A2953" s="4" t="inlineStr">
        <is>
          <t>R002952</t>
        </is>
      </c>
      <c r="B2953" s="4" t="inlineStr">
        <is>
          <t>U00640</t>
        </is>
      </c>
      <c r="C2953" s="5" t="n">
        <v>46116.25849537037</v>
      </c>
      <c r="D2953" s="4" t="inlineStr">
        <is>
          <t>badge</t>
        </is>
      </c>
      <c r="E2953" s="4" t="n">
        <v>12.45</v>
      </c>
      <c r="F2953" s="4" t="inlineStr">
        <is>
          <t>Gems</t>
        </is>
      </c>
      <c r="G2953" s="4" t="inlineStr">
        <is>
          <t>credited</t>
        </is>
      </c>
      <c r="H2953" s="4" t="inlineStr">
        <is>
          <t>T000370</t>
        </is>
      </c>
    </row>
    <row r="2954">
      <c r="A2954" s="4" t="inlineStr">
        <is>
          <t>R002953</t>
        </is>
      </c>
      <c r="B2954" s="4" t="inlineStr">
        <is>
          <t>U00700</t>
        </is>
      </c>
      <c r="C2954" s="5" t="n">
        <v>46173.02715277778</v>
      </c>
      <c r="D2954" s="4" t="inlineStr">
        <is>
          <t>watch_ad</t>
        </is>
      </c>
      <c r="E2954" s="4" t="n">
        <v>2.76</v>
      </c>
      <c r="F2954" s="4" t="inlineStr">
        <is>
          <t>Gems</t>
        </is>
      </c>
      <c r="G2954" s="4" t="inlineStr">
        <is>
          <t>credited</t>
        </is>
      </c>
      <c r="H2954" s="4" t="inlineStr"/>
    </row>
    <row r="2955">
      <c r="A2955" s="4" t="inlineStr">
        <is>
          <t>R002954</t>
        </is>
      </c>
      <c r="B2955" s="4" t="inlineStr">
        <is>
          <t>U00819</t>
        </is>
      </c>
      <c r="C2955" s="5" t="n">
        <v>46219.3656712963</v>
      </c>
      <c r="D2955" s="4" t="inlineStr">
        <is>
          <t>spin</t>
        </is>
      </c>
      <c r="E2955" s="4" t="n">
        <v>20.04</v>
      </c>
      <c r="F2955" s="4" t="inlineStr">
        <is>
          <t>XP</t>
        </is>
      </c>
      <c r="G2955" s="4" t="inlineStr">
        <is>
          <t>credited</t>
        </is>
      </c>
      <c r="H2955" s="4" t="inlineStr"/>
    </row>
    <row r="2956">
      <c r="A2956" s="4" t="inlineStr">
        <is>
          <t>R002955</t>
        </is>
      </c>
      <c r="B2956" s="4" t="inlineStr">
        <is>
          <t>U00368</t>
        </is>
      </c>
      <c r="C2956" s="5" t="n">
        <v>46202.06155092592</v>
      </c>
      <c r="D2956" s="4" t="inlineStr">
        <is>
          <t>survey</t>
        </is>
      </c>
      <c r="E2956" s="4" t="n">
        <v>13.2</v>
      </c>
      <c r="F2956" s="4" t="inlineStr">
        <is>
          <t>XP</t>
        </is>
      </c>
      <c r="G2956" s="4" t="inlineStr">
        <is>
          <t>pending</t>
        </is>
      </c>
      <c r="H2956" s="4" t="inlineStr">
        <is>
          <t>T003569</t>
        </is>
      </c>
    </row>
    <row r="2957">
      <c r="A2957" s="4" t="inlineStr">
        <is>
          <t>R002956</t>
        </is>
      </c>
      <c r="B2957" s="4" t="inlineStr">
        <is>
          <t>U00973</t>
        </is>
      </c>
      <c r="C2957" s="5" t="n">
        <v>46185.81232638889</v>
      </c>
      <c r="D2957" s="4" t="inlineStr">
        <is>
          <t>streak</t>
        </is>
      </c>
      <c r="E2957" s="4" t="n">
        <v>11.01</v>
      </c>
      <c r="F2957" s="4" t="inlineStr">
        <is>
          <t>VE</t>
        </is>
      </c>
      <c r="G2957" s="4" t="inlineStr">
        <is>
          <t>credited</t>
        </is>
      </c>
      <c r="H2957" s="4" t="inlineStr">
        <is>
          <t>T002524</t>
        </is>
      </c>
    </row>
    <row r="2958">
      <c r="A2958" s="4" t="inlineStr">
        <is>
          <t>R002957</t>
        </is>
      </c>
      <c r="B2958" s="4" t="inlineStr">
        <is>
          <t>U00379</t>
        </is>
      </c>
      <c r="C2958" s="5" t="n">
        <v>46076.55486111111</v>
      </c>
      <c r="D2958" s="4" t="inlineStr">
        <is>
          <t>watch_ad</t>
        </is>
      </c>
      <c r="E2958" s="4" t="n">
        <v>14.1</v>
      </c>
      <c r="F2958" s="4" t="inlineStr">
        <is>
          <t>XP</t>
        </is>
      </c>
      <c r="G2958" s="4" t="inlineStr">
        <is>
          <t>credited</t>
        </is>
      </c>
      <c r="H2958" s="4" t="inlineStr"/>
    </row>
    <row r="2959">
      <c r="A2959" s="4" t="inlineStr">
        <is>
          <t>R002958</t>
        </is>
      </c>
      <c r="B2959" s="4" t="inlineStr">
        <is>
          <t>U00624</t>
        </is>
      </c>
      <c r="C2959" s="5" t="n">
        <v>46128.82185185186</v>
      </c>
      <c r="D2959" s="4" t="inlineStr">
        <is>
          <t>streak</t>
        </is>
      </c>
      <c r="E2959" s="4" t="n">
        <v>5.96</v>
      </c>
      <c r="F2959" s="4" t="inlineStr">
        <is>
          <t>VE</t>
        </is>
      </c>
      <c r="G2959" s="4" t="inlineStr">
        <is>
          <t>credited</t>
        </is>
      </c>
      <c r="H2959" s="4" t="inlineStr">
        <is>
          <t>T004788</t>
        </is>
      </c>
    </row>
    <row r="2960">
      <c r="A2960" s="4" t="inlineStr">
        <is>
          <t>R002959</t>
        </is>
      </c>
      <c r="B2960" s="4" t="inlineStr">
        <is>
          <t>U00307</t>
        </is>
      </c>
      <c r="C2960" s="5" t="n">
        <v>46255.25069444445</v>
      </c>
      <c r="D2960" s="4" t="inlineStr">
        <is>
          <t>survey</t>
        </is>
      </c>
      <c r="E2960" s="4" t="n">
        <v>3.24</v>
      </c>
      <c r="F2960" s="4" t="inlineStr">
        <is>
          <t>Gems</t>
        </is>
      </c>
      <c r="G2960" s="4" t="inlineStr">
        <is>
          <t>corrected</t>
        </is>
      </c>
      <c r="H2960" s="4" t="inlineStr"/>
    </row>
    <row r="2961">
      <c r="A2961" s="4" t="inlineStr">
        <is>
          <t>R002960</t>
        </is>
      </c>
      <c r="B2961" s="4" t="inlineStr">
        <is>
          <t>U00525</t>
        </is>
      </c>
      <c r="C2961" s="5" t="n">
        <v>46240.35798611111</v>
      </c>
      <c r="D2961" s="4" t="inlineStr">
        <is>
          <t>streak</t>
        </is>
      </c>
      <c r="E2961" s="4" t="n">
        <v>2.64</v>
      </c>
      <c r="F2961" s="4" t="inlineStr">
        <is>
          <t>Tokens</t>
        </is>
      </c>
      <c r="G2961" s="4" t="inlineStr">
        <is>
          <t>credited</t>
        </is>
      </c>
      <c r="H2961" s="4" t="inlineStr">
        <is>
          <t>T001108</t>
        </is>
      </c>
    </row>
    <row r="2962">
      <c r="A2962" s="4" t="inlineStr">
        <is>
          <t>R002961</t>
        </is>
      </c>
      <c r="B2962" s="4" t="inlineStr">
        <is>
          <t>U00843</t>
        </is>
      </c>
      <c r="C2962" s="5" t="n">
        <v>46173.5675462963</v>
      </c>
      <c r="D2962" s="4" t="inlineStr">
        <is>
          <t>app_task</t>
        </is>
      </c>
      <c r="E2962" s="4" t="n">
        <v>2.28</v>
      </c>
      <c r="F2962" s="4" t="inlineStr">
        <is>
          <t>Tokens</t>
        </is>
      </c>
      <c r="G2962" s="4" t="inlineStr">
        <is>
          <t>corrected</t>
        </is>
      </c>
      <c r="H2962" s="4" t="inlineStr">
        <is>
          <t>T002095</t>
        </is>
      </c>
    </row>
    <row r="2963">
      <c r="A2963" s="4" t="inlineStr">
        <is>
          <t>R002962</t>
        </is>
      </c>
      <c r="B2963" s="4" t="inlineStr">
        <is>
          <t>U00829</t>
        </is>
      </c>
      <c r="C2963" s="5" t="n">
        <v>46173.51034722223</v>
      </c>
      <c r="D2963" s="4" t="inlineStr">
        <is>
          <t>survey</t>
        </is>
      </c>
      <c r="E2963" s="4" t="n">
        <v>10.19</v>
      </c>
      <c r="F2963" s="4" t="inlineStr">
        <is>
          <t>Tokens</t>
        </is>
      </c>
      <c r="G2963" s="4" t="inlineStr">
        <is>
          <t>corrected</t>
        </is>
      </c>
      <c r="H2963" s="4" t="inlineStr"/>
    </row>
    <row r="2964">
      <c r="A2964" s="4" t="inlineStr">
        <is>
          <t>R002963</t>
        </is>
      </c>
      <c r="B2964" s="4" t="inlineStr">
        <is>
          <t>U00266</t>
        </is>
      </c>
      <c r="C2964" s="5" t="n">
        <v>46058.39259259259</v>
      </c>
      <c r="D2964" s="4" t="inlineStr">
        <is>
          <t>survey</t>
        </is>
      </c>
      <c r="E2964" s="4" t="n">
        <v>5.46</v>
      </c>
      <c r="F2964" s="4" t="inlineStr">
        <is>
          <t>XP</t>
        </is>
      </c>
      <c r="G2964" s="4" t="inlineStr">
        <is>
          <t>pending</t>
        </is>
      </c>
      <c r="H2964" s="4" t="inlineStr">
        <is>
          <t>T002583</t>
        </is>
      </c>
    </row>
    <row r="2965">
      <c r="A2965" s="4" t="inlineStr">
        <is>
          <t>R002964</t>
        </is>
      </c>
      <c r="B2965" s="4" t="inlineStr">
        <is>
          <t>U00541</t>
        </is>
      </c>
      <c r="C2965" s="5" t="n">
        <v>46190.45208333333</v>
      </c>
      <c r="D2965" s="4" t="inlineStr">
        <is>
          <t>badge</t>
        </is>
      </c>
      <c r="E2965" s="4" t="n">
        <v>19.24</v>
      </c>
      <c r="F2965" s="4" t="inlineStr">
        <is>
          <t>VE</t>
        </is>
      </c>
      <c r="G2965" s="4" t="inlineStr">
        <is>
          <t>credited</t>
        </is>
      </c>
      <c r="H2965" s="4" t="inlineStr"/>
    </row>
    <row r="2966">
      <c r="A2966" s="4" t="inlineStr">
        <is>
          <t>R002965</t>
        </is>
      </c>
      <c r="B2966" s="4" t="inlineStr">
        <is>
          <t>U00950</t>
        </is>
      </c>
      <c r="C2966" s="5" t="n">
        <v>46246.33064814815</v>
      </c>
      <c r="D2966" s="4" t="inlineStr">
        <is>
          <t>watch_ad</t>
        </is>
      </c>
      <c r="E2966" s="4" t="n">
        <v>16.7</v>
      </c>
      <c r="F2966" s="4" t="inlineStr">
        <is>
          <t>Tokens</t>
        </is>
      </c>
      <c r="G2966" s="4" t="inlineStr">
        <is>
          <t>credited</t>
        </is>
      </c>
      <c r="H2966" s="4" t="inlineStr"/>
    </row>
    <row r="2967">
      <c r="A2967" s="4" t="inlineStr">
        <is>
          <t>R002966</t>
        </is>
      </c>
      <c r="B2967" s="4" t="inlineStr">
        <is>
          <t>U00644</t>
        </is>
      </c>
      <c r="C2967" s="5" t="n">
        <v>46111.26630787037</v>
      </c>
      <c r="D2967" s="4" t="inlineStr">
        <is>
          <t>watch_ad</t>
        </is>
      </c>
      <c r="E2967" s="4" t="n">
        <v>13.14</v>
      </c>
      <c r="F2967" s="4" t="inlineStr">
        <is>
          <t>VE</t>
        </is>
      </c>
      <c r="G2967" s="4" t="inlineStr">
        <is>
          <t>credited</t>
        </is>
      </c>
      <c r="H2967" s="4" t="inlineStr">
        <is>
          <t>T002000</t>
        </is>
      </c>
    </row>
    <row r="2968">
      <c r="A2968" s="4" t="inlineStr">
        <is>
          <t>R002967</t>
        </is>
      </c>
      <c r="B2968" s="4" t="inlineStr">
        <is>
          <t>U00505</t>
        </is>
      </c>
      <c r="C2968" s="5" t="n">
        <v>46207.9224537037</v>
      </c>
      <c r="D2968" s="4" t="inlineStr">
        <is>
          <t>survey</t>
        </is>
      </c>
      <c r="E2968" s="4" t="n">
        <v>11.26</v>
      </c>
      <c r="F2968" s="4" t="inlineStr">
        <is>
          <t>XP</t>
        </is>
      </c>
      <c r="G2968" s="4" t="inlineStr">
        <is>
          <t>credited</t>
        </is>
      </c>
      <c r="H2968" s="4" t="inlineStr">
        <is>
          <t>T000444</t>
        </is>
      </c>
    </row>
    <row r="2969">
      <c r="A2969" s="4" t="inlineStr">
        <is>
          <t>R002968</t>
        </is>
      </c>
      <c r="B2969" s="4" t="inlineStr">
        <is>
          <t>U00524</t>
        </is>
      </c>
      <c r="C2969" s="5" t="n">
        <v>46093.06413194445</v>
      </c>
      <c r="D2969" s="4" t="inlineStr">
        <is>
          <t>streak</t>
        </is>
      </c>
      <c r="E2969" s="4" t="n">
        <v>4.32</v>
      </c>
      <c r="F2969" s="4" t="inlineStr">
        <is>
          <t>VE</t>
        </is>
      </c>
      <c r="G2969" s="4" t="inlineStr">
        <is>
          <t>corrected</t>
        </is>
      </c>
      <c r="H2969" s="4" t="inlineStr"/>
    </row>
    <row r="2970">
      <c r="A2970" s="4" t="inlineStr">
        <is>
          <t>R002969</t>
        </is>
      </c>
      <c r="B2970" s="4" t="inlineStr">
        <is>
          <t>U00380</t>
        </is>
      </c>
      <c r="C2970" s="5" t="n">
        <v>46265.79641203704</v>
      </c>
      <c r="D2970" s="4" t="inlineStr">
        <is>
          <t>streak</t>
        </is>
      </c>
      <c r="E2970" s="4" t="n">
        <v>4.98</v>
      </c>
      <c r="F2970" s="4" t="inlineStr">
        <is>
          <t>Gems</t>
        </is>
      </c>
      <c r="G2970" s="4" t="inlineStr">
        <is>
          <t>credited</t>
        </is>
      </c>
      <c r="H2970" s="4" t="inlineStr">
        <is>
          <t>T000851</t>
        </is>
      </c>
    </row>
    <row r="2971">
      <c r="A2971" s="4" t="inlineStr">
        <is>
          <t>R002970</t>
        </is>
      </c>
      <c r="B2971" s="4" t="inlineStr">
        <is>
          <t>U00529</t>
        </is>
      </c>
      <c r="C2971" s="5" t="n">
        <v>46250.50645833334</v>
      </c>
      <c r="D2971" s="4" t="inlineStr">
        <is>
          <t>watch_ad</t>
        </is>
      </c>
      <c r="E2971" s="4" t="n">
        <v>4.31</v>
      </c>
      <c r="F2971" s="4" t="inlineStr">
        <is>
          <t>Gems</t>
        </is>
      </c>
      <c r="G2971" s="4" t="inlineStr">
        <is>
          <t>credited</t>
        </is>
      </c>
      <c r="H2971" s="4" t="inlineStr">
        <is>
          <t>T003950</t>
        </is>
      </c>
    </row>
    <row r="2972">
      <c r="A2972" s="4" t="inlineStr">
        <is>
          <t>R002971</t>
        </is>
      </c>
      <c r="B2972" s="4" t="inlineStr">
        <is>
          <t>U00599</t>
        </is>
      </c>
      <c r="C2972" s="5" t="n">
        <v>46244.35798611111</v>
      </c>
      <c r="D2972" s="4" t="inlineStr">
        <is>
          <t>survey</t>
        </is>
      </c>
      <c r="E2972" s="4" t="n">
        <v>3.15</v>
      </c>
      <c r="F2972" s="4" t="inlineStr">
        <is>
          <t>Gems</t>
        </is>
      </c>
      <c r="G2972" s="4" t="inlineStr">
        <is>
          <t>credited</t>
        </is>
      </c>
      <c r="H2972" s="4" t="inlineStr">
        <is>
          <t>T000518</t>
        </is>
      </c>
    </row>
    <row r="2973">
      <c r="A2973" s="4" t="inlineStr">
        <is>
          <t>R002972</t>
        </is>
      </c>
      <c r="B2973" s="4" t="inlineStr">
        <is>
          <t>U00193</t>
        </is>
      </c>
      <c r="C2973" s="5" t="n">
        <v>46223.50041666667</v>
      </c>
      <c r="D2973" s="4" t="inlineStr">
        <is>
          <t>badge</t>
        </is>
      </c>
      <c r="E2973" s="4" t="n">
        <v>6.89</v>
      </c>
      <c r="F2973" s="4" t="inlineStr">
        <is>
          <t>VE</t>
        </is>
      </c>
      <c r="G2973" s="4" t="inlineStr">
        <is>
          <t>credited</t>
        </is>
      </c>
      <c r="H2973" s="4" t="inlineStr">
        <is>
          <t>T003464</t>
        </is>
      </c>
    </row>
    <row r="2974">
      <c r="A2974" s="4" t="inlineStr">
        <is>
          <t>R002973</t>
        </is>
      </c>
      <c r="B2974" s="4" t="inlineStr">
        <is>
          <t>U00842</t>
        </is>
      </c>
      <c r="C2974" s="5" t="n">
        <v>46221.48711805556</v>
      </c>
      <c r="D2974" s="4" t="inlineStr">
        <is>
          <t>survey</t>
        </is>
      </c>
      <c r="E2974" s="4" t="n">
        <v>14.64</v>
      </c>
      <c r="F2974" s="4" t="inlineStr">
        <is>
          <t>VE</t>
        </is>
      </c>
      <c r="G2974" s="4" t="inlineStr">
        <is>
          <t>reversed</t>
        </is>
      </c>
      <c r="H2974" s="4" t="inlineStr"/>
    </row>
    <row r="2975">
      <c r="A2975" s="4" t="inlineStr">
        <is>
          <t>R002974</t>
        </is>
      </c>
      <c r="B2975" s="4" t="inlineStr">
        <is>
          <t>U00523</t>
        </is>
      </c>
      <c r="C2975" s="5" t="n">
        <v>46160.51194444444</v>
      </c>
      <c r="D2975" s="4" t="inlineStr">
        <is>
          <t>spin</t>
        </is>
      </c>
      <c r="E2975" s="4" t="n">
        <v>6.57</v>
      </c>
      <c r="F2975" s="4" t="inlineStr">
        <is>
          <t>XP</t>
        </is>
      </c>
      <c r="G2975" s="4" t="inlineStr">
        <is>
          <t>credited</t>
        </is>
      </c>
      <c r="H2975" s="4" t="inlineStr">
        <is>
          <t>T004149</t>
        </is>
      </c>
    </row>
    <row r="2976">
      <c r="A2976" s="4" t="inlineStr">
        <is>
          <t>R002975</t>
        </is>
      </c>
      <c r="B2976" s="4" t="inlineStr">
        <is>
          <t>U00652</t>
        </is>
      </c>
      <c r="C2976" s="5" t="n">
        <v>46069.95546296296</v>
      </c>
      <c r="D2976" s="4" t="inlineStr">
        <is>
          <t>spin</t>
        </is>
      </c>
      <c r="E2976" s="4" t="n">
        <v>4.13</v>
      </c>
      <c r="F2976" s="4" t="inlineStr">
        <is>
          <t>VE</t>
        </is>
      </c>
      <c r="G2976" s="4" t="inlineStr">
        <is>
          <t>credited</t>
        </is>
      </c>
      <c r="H2976" s="4" t="inlineStr">
        <is>
          <t>T002604</t>
        </is>
      </c>
    </row>
    <row r="2977">
      <c r="A2977" s="4" t="inlineStr">
        <is>
          <t>R002976</t>
        </is>
      </c>
      <c r="B2977" s="4" t="inlineStr">
        <is>
          <t>U00945</t>
        </is>
      </c>
      <c r="C2977" s="5" t="n">
        <v>46224.67704861111</v>
      </c>
      <c r="D2977" s="4" t="inlineStr">
        <is>
          <t>referral</t>
        </is>
      </c>
      <c r="E2977" s="4" t="n">
        <v>6.57</v>
      </c>
      <c r="F2977" s="4" t="inlineStr">
        <is>
          <t>Gems</t>
        </is>
      </c>
      <c r="G2977" s="4" t="inlineStr">
        <is>
          <t>corrected</t>
        </is>
      </c>
      <c r="H2977" s="4" t="inlineStr">
        <is>
          <t>T003025</t>
        </is>
      </c>
    </row>
    <row r="2978">
      <c r="A2978" s="4" t="inlineStr">
        <is>
          <t>R002977</t>
        </is>
      </c>
      <c r="B2978" s="4" t="inlineStr">
        <is>
          <t>U00518</t>
        </is>
      </c>
      <c r="C2978" s="5" t="n">
        <v>46240.89322916666</v>
      </c>
      <c r="D2978" s="4" t="inlineStr">
        <is>
          <t>watch_ad</t>
        </is>
      </c>
      <c r="E2978" s="4" t="n">
        <v>8.44</v>
      </c>
      <c r="F2978" s="4" t="inlineStr">
        <is>
          <t>Tokens</t>
        </is>
      </c>
      <c r="G2978" s="4" t="inlineStr">
        <is>
          <t>corrected</t>
        </is>
      </c>
      <c r="H2978" s="4" t="inlineStr">
        <is>
          <t>T003703</t>
        </is>
      </c>
    </row>
    <row r="2979">
      <c r="A2979" s="4" t="inlineStr">
        <is>
          <t>R002978</t>
        </is>
      </c>
      <c r="B2979" s="4" t="inlineStr">
        <is>
          <t>U00498</t>
        </is>
      </c>
      <c r="C2979" s="5" t="n">
        <v>46253.28770833334</v>
      </c>
      <c r="D2979" s="4" t="inlineStr">
        <is>
          <t>referral</t>
        </is>
      </c>
      <c r="E2979" s="4" t="n">
        <v>5.11</v>
      </c>
      <c r="F2979" s="4" t="inlineStr">
        <is>
          <t>VE</t>
        </is>
      </c>
      <c r="G2979" s="4" t="inlineStr">
        <is>
          <t>credited</t>
        </is>
      </c>
      <c r="H2979" s="4" t="inlineStr">
        <is>
          <t>T004661</t>
        </is>
      </c>
    </row>
    <row r="2980">
      <c r="A2980" s="4" t="inlineStr">
        <is>
          <t>R002979</t>
        </is>
      </c>
      <c r="B2980" s="4" t="inlineStr">
        <is>
          <t>U00053</t>
        </is>
      </c>
      <c r="C2980" s="5" t="n">
        <v>46206.7532175926</v>
      </c>
      <c r="D2980" s="4" t="inlineStr">
        <is>
          <t>app_task</t>
        </is>
      </c>
      <c r="E2980" s="4" t="n">
        <v>6.93</v>
      </c>
      <c r="F2980" s="4" t="inlineStr">
        <is>
          <t>Tokens</t>
        </is>
      </c>
      <c r="G2980" s="4" t="inlineStr">
        <is>
          <t>credited</t>
        </is>
      </c>
      <c r="H2980" s="4" t="inlineStr">
        <is>
          <t>T001636</t>
        </is>
      </c>
    </row>
    <row r="2981">
      <c r="A2981" s="4" t="inlineStr">
        <is>
          <t>R002980</t>
        </is>
      </c>
      <c r="B2981" s="4" t="inlineStr">
        <is>
          <t>U00672</t>
        </is>
      </c>
      <c r="C2981" s="5" t="n">
        <v>46156.74315972222</v>
      </c>
      <c r="D2981" s="4" t="inlineStr">
        <is>
          <t>spin</t>
        </is>
      </c>
      <c r="E2981" s="4" t="n">
        <v>34.51</v>
      </c>
      <c r="F2981" s="4" t="inlineStr">
        <is>
          <t>XP</t>
        </is>
      </c>
      <c r="G2981" s="4" t="inlineStr">
        <is>
          <t>credited</t>
        </is>
      </c>
      <c r="H2981" s="4" t="inlineStr">
        <is>
          <t>T005658</t>
        </is>
      </c>
    </row>
    <row r="2982">
      <c r="A2982" s="4" t="inlineStr">
        <is>
          <t>R002981</t>
        </is>
      </c>
      <c r="B2982" s="4" t="inlineStr">
        <is>
          <t>U00743</t>
        </is>
      </c>
      <c r="C2982" s="5" t="n">
        <v>46249.71349537037</v>
      </c>
      <c r="D2982" s="4" t="inlineStr">
        <is>
          <t>survey</t>
        </is>
      </c>
      <c r="E2982" s="4" t="n">
        <v>2.22</v>
      </c>
      <c r="F2982" s="4" t="inlineStr">
        <is>
          <t>XP</t>
        </is>
      </c>
      <c r="G2982" s="4" t="inlineStr">
        <is>
          <t>credited</t>
        </is>
      </c>
      <c r="H2982" s="4" t="inlineStr">
        <is>
          <t>T000332</t>
        </is>
      </c>
    </row>
    <row r="2983">
      <c r="A2983" s="4" t="inlineStr">
        <is>
          <t>R002982</t>
        </is>
      </c>
      <c r="B2983" s="4" t="inlineStr">
        <is>
          <t>U00827</t>
        </is>
      </c>
      <c r="C2983" s="5" t="n">
        <v>46250.30917824074</v>
      </c>
      <c r="D2983" s="4" t="inlineStr">
        <is>
          <t>app_task</t>
        </is>
      </c>
      <c r="E2983" s="4" t="n">
        <v>1.01</v>
      </c>
      <c r="F2983" s="4" t="inlineStr">
        <is>
          <t>Tokens</t>
        </is>
      </c>
      <c r="G2983" s="4" t="inlineStr">
        <is>
          <t>corrected</t>
        </is>
      </c>
      <c r="H2983" s="4" t="inlineStr"/>
    </row>
    <row r="2984">
      <c r="A2984" s="4" t="inlineStr">
        <is>
          <t>R002983</t>
        </is>
      </c>
      <c r="B2984" s="4" t="inlineStr">
        <is>
          <t>U00951</t>
        </is>
      </c>
      <c r="C2984" s="5" t="n">
        <v>46082.4002662037</v>
      </c>
      <c r="D2984" s="4" t="inlineStr">
        <is>
          <t>streak</t>
        </is>
      </c>
      <c r="E2984" s="4" t="n">
        <v>8.01</v>
      </c>
      <c r="F2984" s="4" t="inlineStr">
        <is>
          <t>Tokens</t>
        </is>
      </c>
      <c r="G2984" s="4" t="inlineStr">
        <is>
          <t>credited</t>
        </is>
      </c>
      <c r="H2984" s="4" t="inlineStr">
        <is>
          <t>T000743</t>
        </is>
      </c>
    </row>
    <row r="2985">
      <c r="A2985" s="4" t="inlineStr">
        <is>
          <t>R002984</t>
        </is>
      </c>
      <c r="B2985" s="4" t="inlineStr">
        <is>
          <t>U00309</t>
        </is>
      </c>
      <c r="C2985" s="5" t="n">
        <v>46203.0584837963</v>
      </c>
      <c r="D2985" s="4" t="inlineStr">
        <is>
          <t>referral</t>
        </is>
      </c>
      <c r="E2985" s="4" t="n">
        <v>9.869999999999999</v>
      </c>
      <c r="F2985" s="4" t="inlineStr">
        <is>
          <t>Gems</t>
        </is>
      </c>
      <c r="G2985" s="4" t="inlineStr">
        <is>
          <t>pending</t>
        </is>
      </c>
      <c r="H2985" s="4" t="inlineStr">
        <is>
          <t>T005515</t>
        </is>
      </c>
    </row>
    <row r="2986">
      <c r="A2986" s="4" t="inlineStr">
        <is>
          <t>R002985</t>
        </is>
      </c>
      <c r="B2986" s="4" t="inlineStr">
        <is>
          <t>U00622</t>
        </is>
      </c>
      <c r="C2986" s="5" t="n">
        <v>46068.11762731482</v>
      </c>
      <c r="D2986" s="4" t="inlineStr">
        <is>
          <t>app_task</t>
        </is>
      </c>
      <c r="E2986" s="4" t="n">
        <v>6.68</v>
      </c>
      <c r="F2986" s="4" t="inlineStr">
        <is>
          <t>XP</t>
        </is>
      </c>
      <c r="G2986" s="4" t="inlineStr">
        <is>
          <t>credited</t>
        </is>
      </c>
      <c r="H2986" s="4" t="inlineStr">
        <is>
          <t>T003413</t>
        </is>
      </c>
    </row>
    <row r="2987">
      <c r="A2987" s="4" t="inlineStr">
        <is>
          <t>R002986</t>
        </is>
      </c>
      <c r="B2987" s="4" t="inlineStr">
        <is>
          <t>U00694</t>
        </is>
      </c>
      <c r="C2987" s="5" t="n">
        <v>46226.81680555556</v>
      </c>
      <c r="D2987" s="4" t="inlineStr">
        <is>
          <t>streak</t>
        </is>
      </c>
      <c r="E2987" s="4" t="n">
        <v>3.39</v>
      </c>
      <c r="F2987" s="4" t="inlineStr">
        <is>
          <t>VE</t>
        </is>
      </c>
      <c r="G2987" s="4" t="inlineStr">
        <is>
          <t>credited</t>
        </is>
      </c>
      <c r="H2987" s="4" t="inlineStr"/>
    </row>
    <row r="2988">
      <c r="A2988" s="4" t="inlineStr">
        <is>
          <t>R002987</t>
        </is>
      </c>
      <c r="B2988" s="4" t="inlineStr">
        <is>
          <t>U00855</t>
        </is>
      </c>
      <c r="C2988" s="5" t="n">
        <v>46263.1906712963</v>
      </c>
      <c r="D2988" s="4" t="inlineStr">
        <is>
          <t>spin</t>
        </is>
      </c>
      <c r="E2988" s="4" t="n">
        <v>19.02</v>
      </c>
      <c r="F2988" s="4" t="inlineStr">
        <is>
          <t>Tokens</t>
        </is>
      </c>
      <c r="G2988" s="4" t="inlineStr">
        <is>
          <t>reversed</t>
        </is>
      </c>
      <c r="H2988" s="4" t="inlineStr"/>
    </row>
    <row r="2989">
      <c r="A2989" s="4" t="inlineStr">
        <is>
          <t>R002988</t>
        </is>
      </c>
      <c r="B2989" s="4" t="inlineStr">
        <is>
          <t>U00333</t>
        </is>
      </c>
      <c r="C2989" s="5" t="n">
        <v>46116.85599537037</v>
      </c>
      <c r="D2989" s="4" t="inlineStr">
        <is>
          <t>referral</t>
        </is>
      </c>
      <c r="E2989" s="4" t="n">
        <v>7.68</v>
      </c>
      <c r="F2989" s="4" t="inlineStr">
        <is>
          <t>XP</t>
        </is>
      </c>
      <c r="G2989" s="4" t="inlineStr">
        <is>
          <t>credited</t>
        </is>
      </c>
      <c r="H2989" s="4" t="inlineStr"/>
    </row>
    <row r="2990">
      <c r="A2990" s="4" t="inlineStr">
        <is>
          <t>R002989</t>
        </is>
      </c>
      <c r="B2990" s="4" t="inlineStr">
        <is>
          <t>U00193</t>
        </is>
      </c>
      <c r="C2990" s="5" t="n">
        <v>46193.22310185185</v>
      </c>
      <c r="D2990" s="4" t="inlineStr">
        <is>
          <t>referral</t>
        </is>
      </c>
      <c r="E2990" s="4" t="n">
        <v>8.279999999999999</v>
      </c>
      <c r="F2990" s="4" t="inlineStr">
        <is>
          <t>Gems</t>
        </is>
      </c>
      <c r="G2990" s="4" t="inlineStr">
        <is>
          <t>credited</t>
        </is>
      </c>
      <c r="H2990" s="4" t="inlineStr">
        <is>
          <t>T003645</t>
        </is>
      </c>
    </row>
    <row r="2991">
      <c r="A2991" s="4" t="inlineStr">
        <is>
          <t>R002990</t>
        </is>
      </c>
      <c r="B2991" s="4" t="inlineStr">
        <is>
          <t>U00060</t>
        </is>
      </c>
      <c r="C2991" s="5" t="n">
        <v>46233.01991898148</v>
      </c>
      <c r="D2991" s="4" t="inlineStr">
        <is>
          <t>streak</t>
        </is>
      </c>
      <c r="E2991" s="4" t="n">
        <v>13</v>
      </c>
      <c r="F2991" s="4" t="inlineStr">
        <is>
          <t>VE</t>
        </is>
      </c>
      <c r="G2991" s="4" t="inlineStr">
        <is>
          <t>credited</t>
        </is>
      </c>
      <c r="H2991" s="4" t="inlineStr">
        <is>
          <t>T004859</t>
        </is>
      </c>
    </row>
    <row r="2992">
      <c r="A2992" s="4" t="inlineStr">
        <is>
          <t>R002991</t>
        </is>
      </c>
      <c r="B2992" s="4" t="inlineStr">
        <is>
          <t>U00387</t>
        </is>
      </c>
      <c r="C2992" s="5" t="n">
        <v>46193.80291666667</v>
      </c>
      <c r="D2992" s="4" t="inlineStr">
        <is>
          <t>badge</t>
        </is>
      </c>
      <c r="E2992" s="4" t="n">
        <v>6.47</v>
      </c>
      <c r="F2992" s="4" t="inlineStr">
        <is>
          <t>VE</t>
        </is>
      </c>
      <c r="G2992" s="4" t="inlineStr">
        <is>
          <t>corrected</t>
        </is>
      </c>
      <c r="H2992" s="4" t="inlineStr">
        <is>
          <t>T005407</t>
        </is>
      </c>
    </row>
    <row r="2993">
      <c r="A2993" s="4" t="inlineStr">
        <is>
          <t>R002992</t>
        </is>
      </c>
      <c r="B2993" s="4" t="inlineStr">
        <is>
          <t>U00435</t>
        </is>
      </c>
      <c r="C2993" s="5" t="n">
        <v>46174.06765046297</v>
      </c>
      <c r="D2993" s="4" t="inlineStr">
        <is>
          <t>app_task</t>
        </is>
      </c>
      <c r="E2993" s="4" t="n">
        <v>6.03</v>
      </c>
      <c r="F2993" s="4" t="inlineStr">
        <is>
          <t>Tokens</t>
        </is>
      </c>
      <c r="G2993" s="4" t="inlineStr">
        <is>
          <t>reversed</t>
        </is>
      </c>
      <c r="H2993" s="4" t="inlineStr">
        <is>
          <t>T005683</t>
        </is>
      </c>
    </row>
    <row r="2994">
      <c r="A2994" s="4" t="inlineStr">
        <is>
          <t>R002993</t>
        </is>
      </c>
      <c r="B2994" s="4" t="inlineStr">
        <is>
          <t>U00622</t>
        </is>
      </c>
      <c r="C2994" s="5" t="n">
        <v>46159.0739699074</v>
      </c>
      <c r="D2994" s="4" t="inlineStr">
        <is>
          <t>referral</t>
        </is>
      </c>
      <c r="E2994" s="4" t="n">
        <v>19.02</v>
      </c>
      <c r="F2994" s="4" t="inlineStr">
        <is>
          <t>VE</t>
        </is>
      </c>
      <c r="G2994" s="4" t="inlineStr">
        <is>
          <t>credited</t>
        </is>
      </c>
      <c r="H2994" s="4" t="inlineStr">
        <is>
          <t>T000954</t>
        </is>
      </c>
    </row>
    <row r="2995">
      <c r="A2995" s="4" t="inlineStr">
        <is>
          <t>R002994</t>
        </is>
      </c>
      <c r="B2995" s="4" t="inlineStr">
        <is>
          <t>U00099</t>
        </is>
      </c>
      <c r="C2995" s="5" t="n">
        <v>46122.74513888889</v>
      </c>
      <c r="D2995" s="4" t="inlineStr">
        <is>
          <t>badge</t>
        </is>
      </c>
      <c r="E2995" s="4" t="n">
        <v>1.63</v>
      </c>
      <c r="F2995" s="4" t="inlineStr">
        <is>
          <t>VE</t>
        </is>
      </c>
      <c r="G2995" s="4" t="inlineStr">
        <is>
          <t>reversed</t>
        </is>
      </c>
      <c r="H2995" s="4" t="inlineStr">
        <is>
          <t>T001754</t>
        </is>
      </c>
    </row>
    <row r="2996">
      <c r="A2996" s="4" t="inlineStr">
        <is>
          <t>R002995</t>
        </is>
      </c>
      <c r="B2996" s="4" t="inlineStr">
        <is>
          <t>U00847</t>
        </is>
      </c>
      <c r="C2996" s="5" t="n">
        <v>46154.80824074074</v>
      </c>
      <c r="D2996" s="4" t="inlineStr">
        <is>
          <t>badge</t>
        </is>
      </c>
      <c r="E2996" s="4" t="n">
        <v>9.51</v>
      </c>
      <c r="F2996" s="4" t="inlineStr">
        <is>
          <t>XP</t>
        </is>
      </c>
      <c r="G2996" s="4" t="inlineStr">
        <is>
          <t>credited</t>
        </is>
      </c>
      <c r="H2996" s="4" t="inlineStr"/>
    </row>
    <row r="2997">
      <c r="A2997" s="4" t="inlineStr">
        <is>
          <t>R002996</t>
        </is>
      </c>
      <c r="B2997" s="4" t="inlineStr">
        <is>
          <t>U00534</t>
        </is>
      </c>
      <c r="C2997" s="5" t="n">
        <v>46152.99998842592</v>
      </c>
      <c r="D2997" s="4" t="inlineStr">
        <is>
          <t>badge</t>
        </is>
      </c>
      <c r="E2997" s="4" t="n">
        <v>8.93</v>
      </c>
      <c r="F2997" s="4" t="inlineStr">
        <is>
          <t>Tokens</t>
        </is>
      </c>
      <c r="G2997" s="4" t="inlineStr">
        <is>
          <t>credited</t>
        </is>
      </c>
      <c r="H2997" s="4" t="inlineStr"/>
    </row>
    <row r="2998">
      <c r="A2998" s="4" t="inlineStr">
        <is>
          <t>R002997</t>
        </is>
      </c>
      <c r="B2998" s="4" t="inlineStr">
        <is>
          <t>U00602</t>
        </is>
      </c>
      <c r="C2998" s="5" t="n">
        <v>46163.67317129629</v>
      </c>
      <c r="D2998" s="4" t="inlineStr">
        <is>
          <t>watch_ad</t>
        </is>
      </c>
      <c r="E2998" s="4" t="n">
        <v>5.41</v>
      </c>
      <c r="F2998" s="4" t="inlineStr">
        <is>
          <t>Tokens</t>
        </is>
      </c>
      <c r="G2998" s="4" t="inlineStr">
        <is>
          <t>credited</t>
        </is>
      </c>
      <c r="H2998" s="4" t="inlineStr">
        <is>
          <t>T002223</t>
        </is>
      </c>
    </row>
    <row r="2999">
      <c r="A2999" s="4" t="inlineStr">
        <is>
          <t>R002998</t>
        </is>
      </c>
      <c r="B2999" s="4" t="inlineStr">
        <is>
          <t>U00547</t>
        </is>
      </c>
      <c r="C2999" s="5" t="n">
        <v>46222.67835648148</v>
      </c>
      <c r="D2999" s="4" t="inlineStr">
        <is>
          <t>badge</t>
        </is>
      </c>
      <c r="E2999" s="4" t="n">
        <v>6.69</v>
      </c>
      <c r="F2999" s="4" t="inlineStr">
        <is>
          <t>Tokens</t>
        </is>
      </c>
      <c r="G2999" s="4" t="inlineStr">
        <is>
          <t>credited</t>
        </is>
      </c>
      <c r="H2999" s="4" t="inlineStr">
        <is>
          <t>T005562</t>
        </is>
      </c>
    </row>
    <row r="3000">
      <c r="A3000" s="4" t="inlineStr">
        <is>
          <t>R002999</t>
        </is>
      </c>
      <c r="B3000" s="4" t="inlineStr">
        <is>
          <t>U00405</t>
        </is>
      </c>
      <c r="C3000" s="5" t="n">
        <v>46048.75618055555</v>
      </c>
      <c r="D3000" s="4" t="inlineStr">
        <is>
          <t>spin</t>
        </is>
      </c>
      <c r="E3000" s="4" t="n">
        <v>17.95</v>
      </c>
      <c r="F3000" s="4" t="inlineStr">
        <is>
          <t>VE</t>
        </is>
      </c>
      <c r="G3000" s="4" t="inlineStr">
        <is>
          <t>credited</t>
        </is>
      </c>
      <c r="H3000" s="4" t="inlineStr">
        <is>
          <t>T002591</t>
        </is>
      </c>
    </row>
    <row r="3001">
      <c r="A3001" s="4" t="inlineStr">
        <is>
          <t>R003000</t>
        </is>
      </c>
      <c r="B3001" s="4" t="inlineStr">
        <is>
          <t>U00452</t>
        </is>
      </c>
      <c r="C3001" s="5" t="n">
        <v>46249.55542824074</v>
      </c>
      <c r="D3001" s="4" t="inlineStr">
        <is>
          <t>spin</t>
        </is>
      </c>
      <c r="E3001" s="4" t="n">
        <v>3.87</v>
      </c>
      <c r="F3001" s="4" t="inlineStr">
        <is>
          <t>Gems</t>
        </is>
      </c>
      <c r="G3001" s="4" t="inlineStr">
        <is>
          <t>credited</t>
        </is>
      </c>
      <c r="H3001" s="4" t="inlineStr">
        <is>
          <t>T003553</t>
        </is>
      </c>
    </row>
    <row r="3002">
      <c r="A3002" s="4" t="inlineStr">
        <is>
          <t>R003001</t>
        </is>
      </c>
      <c r="B3002" s="4" t="inlineStr">
        <is>
          <t>U00613</t>
        </is>
      </c>
      <c r="C3002" s="5" t="n">
        <v>46027.77038194444</v>
      </c>
      <c r="D3002" s="4" t="inlineStr">
        <is>
          <t>streak</t>
        </is>
      </c>
      <c r="E3002" s="4" t="n">
        <v>12.43</v>
      </c>
      <c r="F3002" s="4" t="inlineStr">
        <is>
          <t>VE</t>
        </is>
      </c>
      <c r="G3002" s="4" t="inlineStr">
        <is>
          <t>reversed</t>
        </is>
      </c>
      <c r="H3002" s="4" t="inlineStr">
        <is>
          <t>T003903</t>
        </is>
      </c>
    </row>
    <row r="3003">
      <c r="A3003" s="4" t="inlineStr">
        <is>
          <t>R003002</t>
        </is>
      </c>
      <c r="B3003" s="4" t="inlineStr">
        <is>
          <t>U00966</t>
        </is>
      </c>
      <c r="C3003" s="5" t="n">
        <v>46113.89017361111</v>
      </c>
      <c r="D3003" s="4" t="inlineStr">
        <is>
          <t>streak</t>
        </is>
      </c>
      <c r="E3003" s="4" t="n">
        <v>7.51</v>
      </c>
      <c r="F3003" s="4" t="inlineStr">
        <is>
          <t>VE</t>
        </is>
      </c>
      <c r="G3003" s="4" t="inlineStr">
        <is>
          <t>credited</t>
        </is>
      </c>
      <c r="H3003" s="4" t="inlineStr">
        <is>
          <t>T005045</t>
        </is>
      </c>
    </row>
    <row r="3004">
      <c r="A3004" s="4" t="inlineStr">
        <is>
          <t>R003003</t>
        </is>
      </c>
      <c r="B3004" s="4" t="inlineStr">
        <is>
          <t>U00717</t>
        </is>
      </c>
      <c r="C3004" s="5" t="n">
        <v>46036.60607638889</v>
      </c>
      <c r="D3004" s="4" t="inlineStr">
        <is>
          <t>referral</t>
        </is>
      </c>
      <c r="E3004" s="4" t="n">
        <v>11.55</v>
      </c>
      <c r="F3004" s="4" t="inlineStr">
        <is>
          <t>XP</t>
        </is>
      </c>
      <c r="G3004" s="4" t="inlineStr">
        <is>
          <t>credited</t>
        </is>
      </c>
      <c r="H3004" s="4" t="inlineStr">
        <is>
          <t>T002055</t>
        </is>
      </c>
    </row>
    <row r="3005">
      <c r="A3005" s="4" t="inlineStr">
        <is>
          <t>R003004</t>
        </is>
      </c>
      <c r="B3005" s="4" t="inlineStr">
        <is>
          <t>U00221</t>
        </is>
      </c>
      <c r="C3005" s="5" t="n">
        <v>46210.74550925926</v>
      </c>
      <c r="D3005" s="4" t="inlineStr">
        <is>
          <t>app_task</t>
        </is>
      </c>
      <c r="E3005" s="4" t="n">
        <v>9.99</v>
      </c>
      <c r="F3005" s="4" t="inlineStr">
        <is>
          <t>VE</t>
        </is>
      </c>
      <c r="G3005" s="4" t="inlineStr">
        <is>
          <t>credited</t>
        </is>
      </c>
      <c r="H3005" s="4" t="inlineStr">
        <is>
          <t>T000440</t>
        </is>
      </c>
    </row>
    <row r="3006">
      <c r="A3006" s="4" t="inlineStr">
        <is>
          <t>R003005</t>
        </is>
      </c>
      <c r="B3006" s="4" t="inlineStr">
        <is>
          <t>U00329</t>
        </is>
      </c>
      <c r="C3006" s="5" t="n">
        <v>46173.0588425926</v>
      </c>
      <c r="D3006" s="4" t="inlineStr">
        <is>
          <t>app_task</t>
        </is>
      </c>
      <c r="E3006" s="4" t="n">
        <v>0.9399999999999999</v>
      </c>
      <c r="F3006" s="4" t="inlineStr">
        <is>
          <t>VE</t>
        </is>
      </c>
      <c r="G3006" s="4" t="inlineStr">
        <is>
          <t>credited</t>
        </is>
      </c>
      <c r="H3006" s="4" t="inlineStr"/>
    </row>
    <row r="3007">
      <c r="A3007" s="4" t="inlineStr">
        <is>
          <t>R003006</t>
        </is>
      </c>
      <c r="B3007" s="4" t="inlineStr">
        <is>
          <t>U00842</t>
        </is>
      </c>
      <c r="C3007" s="5" t="n">
        <v>46221.51003472223</v>
      </c>
      <c r="D3007" s="4" t="inlineStr">
        <is>
          <t>survey</t>
        </is>
      </c>
      <c r="E3007" s="4" t="n">
        <v>3.79</v>
      </c>
      <c r="F3007" s="4" t="inlineStr">
        <is>
          <t>Gems</t>
        </is>
      </c>
      <c r="G3007" s="4" t="inlineStr">
        <is>
          <t>pending</t>
        </is>
      </c>
      <c r="H3007" s="4" t="inlineStr"/>
    </row>
    <row r="3008">
      <c r="A3008" s="4" t="inlineStr">
        <is>
          <t>R003007</t>
        </is>
      </c>
      <c r="B3008" s="4" t="inlineStr">
        <is>
          <t>U00298</t>
        </is>
      </c>
      <c r="C3008" s="5" t="n">
        <v>46140.69197916667</v>
      </c>
      <c r="D3008" s="4" t="inlineStr">
        <is>
          <t>streak</t>
        </is>
      </c>
      <c r="E3008" s="4" t="n">
        <v>4.29</v>
      </c>
      <c r="F3008" s="4" t="inlineStr">
        <is>
          <t>VE</t>
        </is>
      </c>
      <c r="G3008" s="4" t="inlineStr">
        <is>
          <t>corrected</t>
        </is>
      </c>
      <c r="H3008" s="4" t="inlineStr">
        <is>
          <t>T001099</t>
        </is>
      </c>
    </row>
    <row r="3009">
      <c r="A3009" s="4" t="inlineStr">
        <is>
          <t>R003008</t>
        </is>
      </c>
      <c r="B3009" s="4" t="inlineStr">
        <is>
          <t>U00999</t>
        </is>
      </c>
      <c r="C3009" s="5" t="n">
        <v>46212.06384259259</v>
      </c>
      <c r="D3009" s="4" t="inlineStr">
        <is>
          <t>streak</t>
        </is>
      </c>
      <c r="E3009" s="4" t="n">
        <v>3.36</v>
      </c>
      <c r="F3009" s="4" t="inlineStr">
        <is>
          <t>Tokens</t>
        </is>
      </c>
      <c r="G3009" s="4" t="inlineStr">
        <is>
          <t>credited</t>
        </is>
      </c>
      <c r="H3009" s="4" t="inlineStr">
        <is>
          <t>T001836</t>
        </is>
      </c>
    </row>
    <row r="3010">
      <c r="A3010" s="4" t="inlineStr">
        <is>
          <t>R003009</t>
        </is>
      </c>
      <c r="B3010" s="4" t="inlineStr">
        <is>
          <t>U00099</t>
        </is>
      </c>
      <c r="C3010" s="5" t="n">
        <v>46217.56396990741</v>
      </c>
      <c r="D3010" s="4" t="inlineStr">
        <is>
          <t>spin</t>
        </is>
      </c>
      <c r="E3010" s="4" t="n">
        <v>4.74</v>
      </c>
      <c r="F3010" s="4" t="inlineStr">
        <is>
          <t>Tokens</t>
        </is>
      </c>
      <c r="G3010" s="4" t="inlineStr">
        <is>
          <t>credited</t>
        </is>
      </c>
      <c r="H3010" s="4" t="inlineStr">
        <is>
          <t>T001191</t>
        </is>
      </c>
    </row>
    <row r="3011">
      <c r="A3011" s="4" t="inlineStr">
        <is>
          <t>R003010</t>
        </is>
      </c>
      <c r="B3011" s="4" t="inlineStr">
        <is>
          <t>U00401</t>
        </is>
      </c>
      <c r="C3011" s="5" t="n">
        <v>46173.13327546296</v>
      </c>
      <c r="D3011" s="4" t="inlineStr">
        <is>
          <t>badge</t>
        </is>
      </c>
      <c r="E3011" s="4" t="n">
        <v>8.27</v>
      </c>
      <c r="F3011" s="4" t="inlineStr">
        <is>
          <t>VE</t>
        </is>
      </c>
      <c r="G3011" s="4" t="inlineStr">
        <is>
          <t>credited</t>
        </is>
      </c>
      <c r="H3011" s="4" t="inlineStr"/>
    </row>
    <row r="3012">
      <c r="A3012" s="4" t="inlineStr">
        <is>
          <t>R003011</t>
        </is>
      </c>
      <c r="B3012" s="4" t="inlineStr">
        <is>
          <t>U00865</t>
        </is>
      </c>
      <c r="C3012" s="5" t="n">
        <v>46147.22263888889</v>
      </c>
      <c r="D3012" s="4" t="inlineStr">
        <is>
          <t>badge</t>
        </is>
      </c>
      <c r="E3012" s="4" t="n">
        <v>13.83</v>
      </c>
      <c r="F3012" s="4" t="inlineStr">
        <is>
          <t>Gems</t>
        </is>
      </c>
      <c r="G3012" s="4" t="inlineStr">
        <is>
          <t>credited</t>
        </is>
      </c>
      <c r="H3012" s="4" t="inlineStr"/>
    </row>
    <row r="3013">
      <c r="A3013" s="4" t="inlineStr">
        <is>
          <t>R003012</t>
        </is>
      </c>
      <c r="B3013" s="4" t="inlineStr">
        <is>
          <t>U00214</t>
        </is>
      </c>
      <c r="C3013" s="5" t="n">
        <v>46190.35381944444</v>
      </c>
      <c r="D3013" s="4" t="inlineStr">
        <is>
          <t>watch_ad</t>
        </is>
      </c>
      <c r="E3013" s="4" t="n">
        <v>2.5</v>
      </c>
      <c r="F3013" s="4" t="inlineStr">
        <is>
          <t>XP</t>
        </is>
      </c>
      <c r="G3013" s="4" t="inlineStr">
        <is>
          <t>pending</t>
        </is>
      </c>
      <c r="H3013" s="4" t="inlineStr"/>
    </row>
    <row r="3014">
      <c r="A3014" s="4" t="inlineStr">
        <is>
          <t>R003013</t>
        </is>
      </c>
      <c r="B3014" s="4" t="inlineStr">
        <is>
          <t>U00869</t>
        </is>
      </c>
      <c r="C3014" s="5" t="n">
        <v>46218.37486111111</v>
      </c>
      <c r="D3014" s="4" t="inlineStr">
        <is>
          <t>referral</t>
        </is>
      </c>
      <c r="E3014" s="4" t="n">
        <v>7.59</v>
      </c>
      <c r="F3014" s="4" t="inlineStr">
        <is>
          <t>XP</t>
        </is>
      </c>
      <c r="G3014" s="4" t="inlineStr">
        <is>
          <t>credited</t>
        </is>
      </c>
      <c r="H3014" s="4" t="inlineStr">
        <is>
          <t>T003431</t>
        </is>
      </c>
    </row>
    <row r="3015">
      <c r="A3015" s="4" t="inlineStr">
        <is>
          <t>R003014</t>
        </is>
      </c>
      <c r="B3015" s="4" t="inlineStr">
        <is>
          <t>U00145</t>
        </is>
      </c>
      <c r="C3015" s="5" t="n">
        <v>46155.61409722222</v>
      </c>
      <c r="D3015" s="4" t="inlineStr">
        <is>
          <t>app_task</t>
        </is>
      </c>
      <c r="E3015" s="4" t="n">
        <v>9.16</v>
      </c>
      <c r="F3015" s="4" t="inlineStr">
        <is>
          <t>Tokens</t>
        </is>
      </c>
      <c r="G3015" s="4" t="inlineStr">
        <is>
          <t>credited</t>
        </is>
      </c>
      <c r="H3015" s="4" t="inlineStr"/>
    </row>
    <row r="3016">
      <c r="A3016" s="4" t="inlineStr">
        <is>
          <t>R003015</t>
        </is>
      </c>
      <c r="B3016" s="4" t="inlineStr">
        <is>
          <t>U00090</t>
        </is>
      </c>
      <c r="C3016" s="5" t="n">
        <v>46164.71034722222</v>
      </c>
      <c r="D3016" s="4" t="inlineStr">
        <is>
          <t>spin</t>
        </is>
      </c>
      <c r="E3016" s="4" t="n">
        <v>15.61</v>
      </c>
      <c r="F3016" s="4" t="inlineStr">
        <is>
          <t>XP</t>
        </is>
      </c>
      <c r="G3016" s="4" t="inlineStr">
        <is>
          <t>credited</t>
        </is>
      </c>
      <c r="H3016" s="4" t="inlineStr">
        <is>
          <t>T003850</t>
        </is>
      </c>
    </row>
    <row r="3017">
      <c r="A3017" s="4" t="inlineStr">
        <is>
          <t>R003016</t>
        </is>
      </c>
      <c r="B3017" s="4" t="inlineStr">
        <is>
          <t>U00169</t>
        </is>
      </c>
      <c r="C3017" s="5" t="n">
        <v>46239.82850694445</v>
      </c>
      <c r="D3017" s="4" t="inlineStr">
        <is>
          <t>survey</t>
        </is>
      </c>
      <c r="E3017" s="4" t="n">
        <v>20.44</v>
      </c>
      <c r="F3017" s="4" t="inlineStr">
        <is>
          <t>Tokens</t>
        </is>
      </c>
      <c r="G3017" s="4" t="inlineStr">
        <is>
          <t>credited</t>
        </is>
      </c>
      <c r="H3017" s="4" t="inlineStr"/>
    </row>
    <row r="3018">
      <c r="A3018" s="4" t="inlineStr">
        <is>
          <t>R003017</t>
        </is>
      </c>
      <c r="B3018" s="4" t="inlineStr">
        <is>
          <t>U00559</t>
        </is>
      </c>
      <c r="C3018" s="5" t="n">
        <v>46144.80921296297</v>
      </c>
      <c r="D3018" s="4" t="inlineStr">
        <is>
          <t>app_task</t>
        </is>
      </c>
      <c r="E3018" s="4" t="n">
        <v>6.44</v>
      </c>
      <c r="F3018" s="4" t="inlineStr">
        <is>
          <t>XP</t>
        </is>
      </c>
      <c r="G3018" s="4" t="inlineStr">
        <is>
          <t>pending</t>
        </is>
      </c>
      <c r="H3018" s="4" t="inlineStr">
        <is>
          <t>T002099</t>
        </is>
      </c>
    </row>
    <row r="3019">
      <c r="A3019" s="4" t="inlineStr">
        <is>
          <t>R003018</t>
        </is>
      </c>
      <c r="B3019" s="4" t="inlineStr">
        <is>
          <t>U00111</t>
        </is>
      </c>
      <c r="C3019" s="5" t="n">
        <v>46236.49207175926</v>
      </c>
      <c r="D3019" s="4" t="inlineStr">
        <is>
          <t>watch_ad</t>
        </is>
      </c>
      <c r="E3019" s="4" t="n">
        <v>3.42</v>
      </c>
      <c r="F3019" s="4" t="inlineStr">
        <is>
          <t>Gems</t>
        </is>
      </c>
      <c r="G3019" s="4" t="inlineStr">
        <is>
          <t>credited</t>
        </is>
      </c>
      <c r="H3019" s="4" t="inlineStr">
        <is>
          <t>T000846</t>
        </is>
      </c>
    </row>
    <row r="3020">
      <c r="A3020" s="4" t="inlineStr">
        <is>
          <t>R003019</t>
        </is>
      </c>
      <c r="B3020" s="4" t="inlineStr">
        <is>
          <t>U00794</t>
        </is>
      </c>
      <c r="C3020" s="5" t="n">
        <v>46144.53991898148</v>
      </c>
      <c r="D3020" s="4" t="inlineStr">
        <is>
          <t>badge</t>
        </is>
      </c>
      <c r="E3020" s="4" t="n">
        <v>9.59</v>
      </c>
      <c r="F3020" s="4" t="inlineStr">
        <is>
          <t>VE</t>
        </is>
      </c>
      <c r="G3020" s="4" t="inlineStr">
        <is>
          <t>credited</t>
        </is>
      </c>
      <c r="H3020" s="4" t="inlineStr">
        <is>
          <t>T004411</t>
        </is>
      </c>
    </row>
    <row r="3021">
      <c r="A3021" s="4" t="inlineStr">
        <is>
          <t>R003020</t>
        </is>
      </c>
      <c r="B3021" s="4" t="inlineStr">
        <is>
          <t>U00574</t>
        </is>
      </c>
      <c r="C3021" s="5" t="n">
        <v>46234.01873842593</v>
      </c>
      <c r="D3021" s="4" t="inlineStr">
        <is>
          <t>referral</t>
        </is>
      </c>
      <c r="E3021" s="4" t="n">
        <v>3.56</v>
      </c>
      <c r="F3021" s="4" t="inlineStr">
        <is>
          <t>XP</t>
        </is>
      </c>
      <c r="G3021" s="4" t="inlineStr">
        <is>
          <t>credited</t>
        </is>
      </c>
      <c r="H3021" s="4" t="inlineStr">
        <is>
          <t>T004884</t>
        </is>
      </c>
    </row>
    <row r="3022">
      <c r="A3022" s="4" t="inlineStr">
        <is>
          <t>R003021</t>
        </is>
      </c>
      <c r="B3022" s="4" t="inlineStr">
        <is>
          <t>U00270</t>
        </is>
      </c>
      <c r="C3022" s="5" t="n">
        <v>46240.95538194444</v>
      </c>
      <c r="D3022" s="4" t="inlineStr">
        <is>
          <t>survey</t>
        </is>
      </c>
      <c r="E3022" s="4" t="n">
        <v>9.050000000000001</v>
      </c>
      <c r="F3022" s="4" t="inlineStr">
        <is>
          <t>Tokens</t>
        </is>
      </c>
      <c r="G3022" s="4" t="inlineStr">
        <is>
          <t>credited</t>
        </is>
      </c>
      <c r="H3022" s="4" t="inlineStr">
        <is>
          <t>T005673</t>
        </is>
      </c>
    </row>
    <row r="3023">
      <c r="A3023" s="4" t="inlineStr">
        <is>
          <t>R003022</t>
        </is>
      </c>
      <c r="B3023" s="4" t="inlineStr">
        <is>
          <t>U00826</t>
        </is>
      </c>
      <c r="C3023" s="5" t="n">
        <v>46228.3166087963</v>
      </c>
      <c r="D3023" s="4" t="inlineStr">
        <is>
          <t>referral</t>
        </is>
      </c>
      <c r="E3023" s="4" t="n">
        <v>4.12</v>
      </c>
      <c r="F3023" s="4" t="inlineStr">
        <is>
          <t>Gems</t>
        </is>
      </c>
      <c r="G3023" s="4" t="inlineStr">
        <is>
          <t>credited</t>
        </is>
      </c>
      <c r="H3023" s="4" t="inlineStr">
        <is>
          <t>T001892</t>
        </is>
      </c>
    </row>
    <row r="3024">
      <c r="A3024" s="4" t="inlineStr">
        <is>
          <t>R003023</t>
        </is>
      </c>
      <c r="B3024" s="4" t="inlineStr">
        <is>
          <t>U00858</t>
        </is>
      </c>
      <c r="C3024" s="5" t="n">
        <v>46204.22432870371</v>
      </c>
      <c r="D3024" s="4" t="inlineStr">
        <is>
          <t>app_task</t>
        </is>
      </c>
      <c r="E3024" s="4" t="n">
        <v>10.67</v>
      </c>
      <c r="F3024" s="4" t="inlineStr">
        <is>
          <t>Tokens</t>
        </is>
      </c>
      <c r="G3024" s="4" t="inlineStr">
        <is>
          <t>credited</t>
        </is>
      </c>
      <c r="H3024" s="4" t="inlineStr">
        <is>
          <t>T005672</t>
        </is>
      </c>
    </row>
    <row r="3025">
      <c r="A3025" s="4" t="inlineStr">
        <is>
          <t>R003024</t>
        </is>
      </c>
      <c r="B3025" s="4" t="inlineStr">
        <is>
          <t>U00812</t>
        </is>
      </c>
      <c r="C3025" s="5" t="n">
        <v>46196.65696759259</v>
      </c>
      <c r="D3025" s="4" t="inlineStr">
        <is>
          <t>survey</t>
        </is>
      </c>
      <c r="E3025" s="4" t="n">
        <v>4.36</v>
      </c>
      <c r="F3025" s="4" t="inlineStr">
        <is>
          <t>XP</t>
        </is>
      </c>
      <c r="G3025" s="4" t="inlineStr">
        <is>
          <t>credited</t>
        </is>
      </c>
      <c r="H3025" s="4" t="inlineStr">
        <is>
          <t>T003730</t>
        </is>
      </c>
    </row>
    <row r="3026">
      <c r="A3026" s="4" t="inlineStr">
        <is>
          <t>R003025</t>
        </is>
      </c>
      <c r="B3026" s="4" t="inlineStr">
        <is>
          <t>U00610</t>
        </is>
      </c>
      <c r="C3026" s="5" t="n">
        <v>46101.48542824074</v>
      </c>
      <c r="D3026" s="4" t="inlineStr">
        <is>
          <t>watch_ad</t>
        </is>
      </c>
      <c r="E3026" s="4" t="n">
        <v>19.22</v>
      </c>
      <c r="F3026" s="4" t="inlineStr">
        <is>
          <t>VE</t>
        </is>
      </c>
      <c r="G3026" s="4" t="inlineStr">
        <is>
          <t>credited</t>
        </is>
      </c>
      <c r="H3026" s="4" t="inlineStr">
        <is>
          <t>T001558</t>
        </is>
      </c>
    </row>
    <row r="3027">
      <c r="A3027" s="4" t="inlineStr">
        <is>
          <t>R003026</t>
        </is>
      </c>
      <c r="B3027" s="4" t="inlineStr">
        <is>
          <t>U00435</t>
        </is>
      </c>
      <c r="C3027" s="5" t="n">
        <v>46195.13055555556</v>
      </c>
      <c r="D3027" s="4" t="inlineStr">
        <is>
          <t>spin</t>
        </is>
      </c>
      <c r="E3027" s="4" t="n">
        <v>7.53</v>
      </c>
      <c r="F3027" s="4" t="inlineStr">
        <is>
          <t>VE</t>
        </is>
      </c>
      <c r="G3027" s="4" t="inlineStr">
        <is>
          <t>credited</t>
        </is>
      </c>
      <c r="H3027" s="4" t="inlineStr"/>
    </row>
    <row r="3028">
      <c r="A3028" s="4" t="inlineStr">
        <is>
          <t>R003027</t>
        </is>
      </c>
      <c r="B3028" s="4" t="inlineStr">
        <is>
          <t>U00340</t>
        </is>
      </c>
      <c r="C3028" s="5" t="n">
        <v>46205.68443287037</v>
      </c>
      <c r="D3028" s="4" t="inlineStr">
        <is>
          <t>app_task</t>
        </is>
      </c>
      <c r="E3028" s="4" t="n">
        <v>1.81</v>
      </c>
      <c r="F3028" s="4" t="inlineStr">
        <is>
          <t>Gems</t>
        </is>
      </c>
      <c r="G3028" s="4" t="inlineStr">
        <is>
          <t>pending</t>
        </is>
      </c>
      <c r="H3028" s="4" t="inlineStr">
        <is>
          <t>T004826</t>
        </is>
      </c>
    </row>
    <row r="3029">
      <c r="A3029" s="4" t="inlineStr">
        <is>
          <t>R003028</t>
        </is>
      </c>
      <c r="B3029" s="4" t="inlineStr">
        <is>
          <t>U00700</t>
        </is>
      </c>
      <c r="C3029" s="5" t="n">
        <v>46252.75734953704</v>
      </c>
      <c r="D3029" s="4" t="inlineStr">
        <is>
          <t>referral</t>
        </is>
      </c>
      <c r="E3029" s="4" t="n">
        <v>14.1</v>
      </c>
      <c r="F3029" s="4" t="inlineStr">
        <is>
          <t>XP</t>
        </is>
      </c>
      <c r="G3029" s="4" t="inlineStr">
        <is>
          <t>credited</t>
        </is>
      </c>
      <c r="H3029" s="4" t="inlineStr"/>
    </row>
    <row r="3030">
      <c r="A3030" s="4" t="inlineStr">
        <is>
          <t>R003029</t>
        </is>
      </c>
      <c r="B3030" s="4" t="inlineStr">
        <is>
          <t>U00278</t>
        </is>
      </c>
      <c r="C3030" s="5" t="n">
        <v>46187.77446759259</v>
      </c>
      <c r="D3030" s="4" t="inlineStr">
        <is>
          <t>app_task</t>
        </is>
      </c>
      <c r="E3030" s="4" t="n">
        <v>6.52</v>
      </c>
      <c r="F3030" s="4" t="inlineStr">
        <is>
          <t>Tokens</t>
        </is>
      </c>
      <c r="G3030" s="4" t="inlineStr">
        <is>
          <t>reversed</t>
        </is>
      </c>
      <c r="H3030" s="4" t="inlineStr">
        <is>
          <t>T003389</t>
        </is>
      </c>
    </row>
    <row r="3031">
      <c r="A3031" s="4" t="inlineStr">
        <is>
          <t>R003030</t>
        </is>
      </c>
      <c r="B3031" s="4" t="inlineStr">
        <is>
          <t>U00086</t>
        </is>
      </c>
      <c r="C3031" s="5" t="n">
        <v>46107.10920138889</v>
      </c>
      <c r="D3031" s="4" t="inlineStr">
        <is>
          <t>referral</t>
        </is>
      </c>
      <c r="E3031" s="4" t="n">
        <v>11.23</v>
      </c>
      <c r="F3031" s="4" t="inlineStr">
        <is>
          <t>Tokens</t>
        </is>
      </c>
      <c r="G3031" s="4" t="inlineStr">
        <is>
          <t>credited</t>
        </is>
      </c>
      <c r="H3031" s="4" t="inlineStr">
        <is>
          <t>T004617</t>
        </is>
      </c>
    </row>
    <row r="3032">
      <c r="A3032" s="4" t="inlineStr">
        <is>
          <t>R003031</t>
        </is>
      </c>
      <c r="B3032" s="4" t="inlineStr">
        <is>
          <t>U00771</t>
        </is>
      </c>
      <c r="C3032" s="5" t="n">
        <v>46168.00306712963</v>
      </c>
      <c r="D3032" s="4" t="inlineStr">
        <is>
          <t>referral</t>
        </is>
      </c>
      <c r="E3032" s="4" t="n">
        <v>14.28</v>
      </c>
      <c r="F3032" s="4" t="inlineStr">
        <is>
          <t>Gems</t>
        </is>
      </c>
      <c r="G3032" s="4" t="inlineStr">
        <is>
          <t>credited</t>
        </is>
      </c>
      <c r="H3032" s="4" t="inlineStr">
        <is>
          <t>T003701</t>
        </is>
      </c>
    </row>
    <row r="3033">
      <c r="A3033" s="4" t="inlineStr">
        <is>
          <t>R003032</t>
        </is>
      </c>
      <c r="B3033" s="4" t="inlineStr">
        <is>
          <t>U00329</t>
        </is>
      </c>
      <c r="C3033" s="5" t="n">
        <v>46173.07759259259</v>
      </c>
      <c r="D3033" s="4" t="inlineStr">
        <is>
          <t>app_task</t>
        </is>
      </c>
      <c r="E3033" s="4" t="n">
        <v>7.82</v>
      </c>
      <c r="F3033" s="4" t="inlineStr">
        <is>
          <t>Tokens</t>
        </is>
      </c>
      <c r="G3033" s="4" t="inlineStr">
        <is>
          <t>credited</t>
        </is>
      </c>
      <c r="H3033" s="4" t="inlineStr">
        <is>
          <t>T001229</t>
        </is>
      </c>
    </row>
    <row r="3034">
      <c r="A3034" s="4" t="inlineStr">
        <is>
          <t>R003033</t>
        </is>
      </c>
      <c r="B3034" s="4" t="inlineStr">
        <is>
          <t>U00070</t>
        </is>
      </c>
      <c r="C3034" s="5" t="n">
        <v>46049.49962962963</v>
      </c>
      <c r="D3034" s="4" t="inlineStr">
        <is>
          <t>badge</t>
        </is>
      </c>
      <c r="E3034" s="4" t="n">
        <v>2.36</v>
      </c>
      <c r="F3034" s="4" t="inlineStr">
        <is>
          <t>XP</t>
        </is>
      </c>
      <c r="G3034" s="4" t="inlineStr">
        <is>
          <t>credited</t>
        </is>
      </c>
      <c r="H3034" s="4" t="inlineStr">
        <is>
          <t>T002735</t>
        </is>
      </c>
    </row>
    <row r="3035">
      <c r="A3035" s="4" t="inlineStr">
        <is>
          <t>R003034</t>
        </is>
      </c>
      <c r="B3035" s="4" t="inlineStr">
        <is>
          <t>U00471</t>
        </is>
      </c>
      <c r="C3035" s="5" t="n">
        <v>46225.54077546296</v>
      </c>
      <c r="D3035" s="4" t="inlineStr">
        <is>
          <t>streak</t>
        </is>
      </c>
      <c r="E3035" s="4" t="n">
        <v>8.35</v>
      </c>
      <c r="F3035" s="4" t="inlineStr">
        <is>
          <t>VE</t>
        </is>
      </c>
      <c r="G3035" s="4" t="inlineStr">
        <is>
          <t>credited</t>
        </is>
      </c>
      <c r="H3035" s="4" t="inlineStr">
        <is>
          <t>T005870</t>
        </is>
      </c>
    </row>
    <row r="3036">
      <c r="A3036" s="4" t="inlineStr">
        <is>
          <t>R003035</t>
        </is>
      </c>
      <c r="B3036" s="4" t="inlineStr">
        <is>
          <t>U00428</t>
        </is>
      </c>
      <c r="C3036" s="5" t="n">
        <v>46174.61679398148</v>
      </c>
      <c r="D3036" s="4" t="inlineStr">
        <is>
          <t>streak</t>
        </is>
      </c>
      <c r="E3036" s="4" t="n">
        <v>17.58</v>
      </c>
      <c r="F3036" s="4" t="inlineStr">
        <is>
          <t>XP</t>
        </is>
      </c>
      <c r="G3036" s="4" t="inlineStr">
        <is>
          <t>credited</t>
        </is>
      </c>
      <c r="H3036" s="4" t="inlineStr"/>
    </row>
    <row r="3037">
      <c r="A3037" s="4" t="inlineStr">
        <is>
          <t>R003036</t>
        </is>
      </c>
      <c r="B3037" s="4" t="inlineStr">
        <is>
          <t>U00580</t>
        </is>
      </c>
      <c r="C3037" s="5" t="n">
        <v>46095.73741898148</v>
      </c>
      <c r="D3037" s="4" t="inlineStr">
        <is>
          <t>referral</t>
        </is>
      </c>
      <c r="E3037" s="4" t="n">
        <v>6.96</v>
      </c>
      <c r="F3037" s="4" t="inlineStr">
        <is>
          <t>Gems</t>
        </is>
      </c>
      <c r="G3037" s="4" t="inlineStr">
        <is>
          <t>credited</t>
        </is>
      </c>
      <c r="H3037" s="4" t="inlineStr">
        <is>
          <t>T005768</t>
        </is>
      </c>
    </row>
    <row r="3038">
      <c r="A3038" s="4" t="inlineStr">
        <is>
          <t>R003037</t>
        </is>
      </c>
      <c r="B3038" s="4" t="inlineStr">
        <is>
          <t>U00873</t>
        </is>
      </c>
      <c r="C3038" s="5" t="n">
        <v>46214.81559027778</v>
      </c>
      <c r="D3038" s="4" t="inlineStr">
        <is>
          <t>spin</t>
        </is>
      </c>
      <c r="E3038" s="4" t="n">
        <v>10</v>
      </c>
      <c r="F3038" s="4" t="inlineStr">
        <is>
          <t>VE</t>
        </is>
      </c>
      <c r="G3038" s="4" t="inlineStr">
        <is>
          <t>pending</t>
        </is>
      </c>
      <c r="H3038" s="4" t="inlineStr">
        <is>
          <t>T005572</t>
        </is>
      </c>
    </row>
    <row r="3039">
      <c r="A3039" s="4" t="inlineStr">
        <is>
          <t>R003038</t>
        </is>
      </c>
      <c r="B3039" s="4" t="inlineStr">
        <is>
          <t>U00959</t>
        </is>
      </c>
      <c r="C3039" s="5" t="n">
        <v>46230.20538194444</v>
      </c>
      <c r="D3039" s="4" t="inlineStr">
        <is>
          <t>spin</t>
        </is>
      </c>
      <c r="E3039" s="4" t="n">
        <v>3.9</v>
      </c>
      <c r="F3039" s="4" t="inlineStr">
        <is>
          <t>Gems</t>
        </is>
      </c>
      <c r="G3039" s="4" t="inlineStr">
        <is>
          <t>pending</t>
        </is>
      </c>
      <c r="H3039" s="4" t="inlineStr">
        <is>
          <t>T005972</t>
        </is>
      </c>
    </row>
    <row r="3040">
      <c r="A3040" s="4" t="inlineStr">
        <is>
          <t>R003039</t>
        </is>
      </c>
      <c r="B3040" s="4" t="inlineStr">
        <is>
          <t>U00591</t>
        </is>
      </c>
      <c r="C3040" s="5" t="n">
        <v>46221.6677199074</v>
      </c>
      <c r="D3040" s="4" t="inlineStr">
        <is>
          <t>survey</t>
        </is>
      </c>
      <c r="E3040" s="4" t="n">
        <v>2</v>
      </c>
      <c r="F3040" s="4" t="inlineStr">
        <is>
          <t>Gems</t>
        </is>
      </c>
      <c r="G3040" s="4" t="inlineStr">
        <is>
          <t>credited</t>
        </is>
      </c>
      <c r="H3040" s="4" t="inlineStr"/>
    </row>
    <row r="3041">
      <c r="A3041" s="4" t="inlineStr">
        <is>
          <t>R003040</t>
        </is>
      </c>
      <c r="B3041" s="4" t="inlineStr">
        <is>
          <t>U00111</t>
        </is>
      </c>
      <c r="C3041" s="5" t="n">
        <v>46114.32502314815</v>
      </c>
      <c r="D3041" s="4" t="inlineStr">
        <is>
          <t>referral</t>
        </is>
      </c>
      <c r="E3041" s="4" t="n">
        <v>6.62</v>
      </c>
      <c r="F3041" s="4" t="inlineStr">
        <is>
          <t>Gems</t>
        </is>
      </c>
      <c r="G3041" s="4" t="inlineStr">
        <is>
          <t>credited</t>
        </is>
      </c>
      <c r="H3041" s="4" t="inlineStr">
        <is>
          <t>T001565</t>
        </is>
      </c>
    </row>
    <row r="3042">
      <c r="A3042" s="4" t="inlineStr">
        <is>
          <t>R003041</t>
        </is>
      </c>
      <c r="B3042" s="4" t="inlineStr">
        <is>
          <t>U00084</t>
        </is>
      </c>
      <c r="C3042" s="5" t="n">
        <v>46259.72414351852</v>
      </c>
      <c r="D3042" s="4" t="inlineStr">
        <is>
          <t>app_task</t>
        </is>
      </c>
      <c r="E3042" s="4" t="n">
        <v>7.66</v>
      </c>
      <c r="F3042" s="4" t="inlineStr">
        <is>
          <t>Gems</t>
        </is>
      </c>
      <c r="G3042" s="4" t="inlineStr">
        <is>
          <t>pending</t>
        </is>
      </c>
      <c r="H3042" s="4" t="inlineStr">
        <is>
          <t>T002137</t>
        </is>
      </c>
    </row>
    <row r="3043">
      <c r="A3043" s="4" t="inlineStr">
        <is>
          <t>R003042</t>
        </is>
      </c>
      <c r="B3043" s="4" t="inlineStr">
        <is>
          <t>U00794</t>
        </is>
      </c>
      <c r="C3043" s="5" t="n">
        <v>46176.50270833333</v>
      </c>
      <c r="D3043" s="4" t="inlineStr">
        <is>
          <t>referral</t>
        </is>
      </c>
      <c r="E3043" s="4" t="n">
        <v>15.4</v>
      </c>
      <c r="F3043" s="4" t="inlineStr">
        <is>
          <t>Tokens</t>
        </is>
      </c>
      <c r="G3043" s="4" t="inlineStr">
        <is>
          <t>reversed</t>
        </is>
      </c>
      <c r="H3043" s="4" t="inlineStr"/>
    </row>
    <row r="3044">
      <c r="A3044" s="4" t="inlineStr">
        <is>
          <t>R003043</t>
        </is>
      </c>
      <c r="B3044" s="4" t="inlineStr">
        <is>
          <t>U00422</t>
        </is>
      </c>
      <c r="C3044" s="5" t="n">
        <v>46098.05886574074</v>
      </c>
      <c r="D3044" s="4" t="inlineStr">
        <is>
          <t>streak</t>
        </is>
      </c>
      <c r="E3044" s="4" t="n">
        <v>8.02</v>
      </c>
      <c r="F3044" s="4" t="inlineStr">
        <is>
          <t>Gems</t>
        </is>
      </c>
      <c r="G3044" s="4" t="inlineStr">
        <is>
          <t>credited</t>
        </is>
      </c>
      <c r="H3044" s="4" t="inlineStr">
        <is>
          <t>T002695</t>
        </is>
      </c>
    </row>
    <row r="3045">
      <c r="A3045" s="4" t="inlineStr">
        <is>
          <t>R003044</t>
        </is>
      </c>
      <c r="B3045" s="4" t="inlineStr">
        <is>
          <t>U00024</t>
        </is>
      </c>
      <c r="C3045" s="5" t="n">
        <v>46201.31427083333</v>
      </c>
      <c r="D3045" s="4" t="inlineStr">
        <is>
          <t>app_task</t>
        </is>
      </c>
      <c r="E3045" s="4" t="n">
        <v>14.62</v>
      </c>
      <c r="F3045" s="4" t="inlineStr">
        <is>
          <t>XP</t>
        </is>
      </c>
      <c r="G3045" s="4" t="inlineStr">
        <is>
          <t>credited</t>
        </is>
      </c>
      <c r="H3045" s="4" t="inlineStr">
        <is>
          <t>T004265</t>
        </is>
      </c>
    </row>
    <row r="3046">
      <c r="A3046" s="4" t="inlineStr">
        <is>
          <t>R003045</t>
        </is>
      </c>
      <c r="B3046" s="4" t="inlineStr">
        <is>
          <t>U00850</t>
        </is>
      </c>
      <c r="C3046" s="5" t="n">
        <v>46134.82651620371</v>
      </c>
      <c r="D3046" s="4" t="inlineStr">
        <is>
          <t>spin</t>
        </is>
      </c>
      <c r="E3046" s="4" t="n">
        <v>5.35</v>
      </c>
      <c r="F3046" s="4" t="inlineStr">
        <is>
          <t>VE</t>
        </is>
      </c>
      <c r="G3046" s="4" t="inlineStr">
        <is>
          <t>pending</t>
        </is>
      </c>
      <c r="H3046" s="4" t="inlineStr"/>
    </row>
    <row r="3047">
      <c r="A3047" s="4" t="inlineStr">
        <is>
          <t>R003046</t>
        </is>
      </c>
      <c r="B3047" s="4" t="inlineStr">
        <is>
          <t>U00592</t>
        </is>
      </c>
      <c r="C3047" s="5" t="n">
        <v>46211.60181712963</v>
      </c>
      <c r="D3047" s="4" t="inlineStr">
        <is>
          <t>app_task</t>
        </is>
      </c>
      <c r="E3047" s="4" t="n">
        <v>2.3</v>
      </c>
      <c r="F3047" s="4" t="inlineStr">
        <is>
          <t>XP</t>
        </is>
      </c>
      <c r="G3047" s="4" t="inlineStr">
        <is>
          <t>credited</t>
        </is>
      </c>
      <c r="H3047" s="4" t="inlineStr">
        <is>
          <t>T001046</t>
        </is>
      </c>
    </row>
    <row r="3048">
      <c r="A3048" s="4" t="inlineStr">
        <is>
          <t>R003047</t>
        </is>
      </c>
      <c r="B3048" s="4" t="inlineStr">
        <is>
          <t>U00546</t>
        </is>
      </c>
      <c r="C3048" s="5" t="n">
        <v>46244.47224537037</v>
      </c>
      <c r="D3048" s="4" t="inlineStr">
        <is>
          <t>streak</t>
        </is>
      </c>
      <c r="E3048" s="4" t="n">
        <v>10.39</v>
      </c>
      <c r="F3048" s="4" t="inlineStr">
        <is>
          <t>Gems</t>
        </is>
      </c>
      <c r="G3048" s="4" t="inlineStr">
        <is>
          <t>credited</t>
        </is>
      </c>
      <c r="H3048" s="4" t="inlineStr"/>
    </row>
    <row r="3049">
      <c r="A3049" s="4" t="inlineStr">
        <is>
          <t>R003048</t>
        </is>
      </c>
      <c r="B3049" s="4" t="inlineStr">
        <is>
          <t>U00227</t>
        </is>
      </c>
      <c r="C3049" s="5" t="n">
        <v>46248.20079861111</v>
      </c>
      <c r="D3049" s="4" t="inlineStr">
        <is>
          <t>badge</t>
        </is>
      </c>
      <c r="E3049" s="4" t="n">
        <v>18.8</v>
      </c>
      <c r="F3049" s="4" t="inlineStr">
        <is>
          <t>VE</t>
        </is>
      </c>
      <c r="G3049" s="4" t="inlineStr">
        <is>
          <t>corrected</t>
        </is>
      </c>
      <c r="H3049" s="4" t="inlineStr"/>
    </row>
    <row r="3050">
      <c r="A3050" s="4" t="inlineStr">
        <is>
          <t>R003049</t>
        </is>
      </c>
      <c r="B3050" s="4" t="inlineStr">
        <is>
          <t>U00872</t>
        </is>
      </c>
      <c r="C3050" s="5" t="n">
        <v>46174.96380787037</v>
      </c>
      <c r="D3050" s="4" t="inlineStr">
        <is>
          <t>survey</t>
        </is>
      </c>
      <c r="E3050" s="4" t="n">
        <v>4.79</v>
      </c>
      <c r="F3050" s="4" t="inlineStr">
        <is>
          <t>VE</t>
        </is>
      </c>
      <c r="G3050" s="4" t="inlineStr">
        <is>
          <t>pending</t>
        </is>
      </c>
      <c r="H3050" s="4" t="inlineStr">
        <is>
          <t>T005903</t>
        </is>
      </c>
    </row>
    <row r="3051">
      <c r="A3051" s="4" t="inlineStr">
        <is>
          <t>R003050</t>
        </is>
      </c>
      <c r="B3051" s="4" t="inlineStr">
        <is>
          <t>U00473</t>
        </is>
      </c>
      <c r="C3051" s="5" t="n">
        <v>46215.5980787037</v>
      </c>
      <c r="D3051" s="4" t="inlineStr">
        <is>
          <t>streak</t>
        </is>
      </c>
      <c r="E3051" s="4" t="n">
        <v>11.46</v>
      </c>
      <c r="F3051" s="4" t="inlineStr">
        <is>
          <t>Tokens</t>
        </is>
      </c>
      <c r="G3051" s="4" t="inlineStr">
        <is>
          <t>credited</t>
        </is>
      </c>
      <c r="H3051" s="4" t="inlineStr">
        <is>
          <t>T002428</t>
        </is>
      </c>
    </row>
    <row r="3052">
      <c r="A3052" s="4" t="inlineStr">
        <is>
          <t>R003051</t>
        </is>
      </c>
      <c r="B3052" s="4" t="inlineStr">
        <is>
          <t>U00847</t>
        </is>
      </c>
      <c r="C3052" s="5" t="n">
        <v>46090.61407407407</v>
      </c>
      <c r="D3052" s="4" t="inlineStr">
        <is>
          <t>badge</t>
        </is>
      </c>
      <c r="E3052" s="4" t="n">
        <v>11.75</v>
      </c>
      <c r="F3052" s="4" t="inlineStr">
        <is>
          <t>XP</t>
        </is>
      </c>
      <c r="G3052" s="4" t="inlineStr">
        <is>
          <t>credited</t>
        </is>
      </c>
      <c r="H3052" s="4" t="inlineStr">
        <is>
          <t>T004028</t>
        </is>
      </c>
    </row>
    <row r="3053">
      <c r="A3053" s="4" t="inlineStr">
        <is>
          <t>R003052</t>
        </is>
      </c>
      <c r="B3053" s="4" t="inlineStr">
        <is>
          <t>U00229</t>
        </is>
      </c>
      <c r="C3053" s="5" t="n">
        <v>46232.60462962963</v>
      </c>
      <c r="D3053" s="4" t="inlineStr">
        <is>
          <t>streak</t>
        </is>
      </c>
      <c r="E3053" s="4" t="n">
        <v>2.02</v>
      </c>
      <c r="F3053" s="4" t="inlineStr">
        <is>
          <t>Tokens</t>
        </is>
      </c>
      <c r="G3053" s="4" t="inlineStr">
        <is>
          <t>credited</t>
        </is>
      </c>
      <c r="H3053" s="4" t="inlineStr">
        <is>
          <t>T000894</t>
        </is>
      </c>
    </row>
    <row r="3054">
      <c r="A3054" s="4" t="inlineStr">
        <is>
          <t>R003053</t>
        </is>
      </c>
      <c r="B3054" s="4" t="inlineStr">
        <is>
          <t>U00181</t>
        </is>
      </c>
      <c r="C3054" s="5" t="n">
        <v>46141.21744212963</v>
      </c>
      <c r="D3054" s="4" t="inlineStr">
        <is>
          <t>watch_ad</t>
        </is>
      </c>
      <c r="E3054" s="4" t="n">
        <v>6.41</v>
      </c>
      <c r="F3054" s="4" t="inlineStr">
        <is>
          <t>XP</t>
        </is>
      </c>
      <c r="G3054" s="4" t="inlineStr">
        <is>
          <t>credited</t>
        </is>
      </c>
      <c r="H3054" s="4" t="inlineStr"/>
    </row>
    <row r="3055">
      <c r="A3055" s="4" t="inlineStr">
        <is>
          <t>R003054</t>
        </is>
      </c>
      <c r="B3055" s="4" t="inlineStr">
        <is>
          <t>U00326</t>
        </is>
      </c>
      <c r="C3055" s="5" t="n">
        <v>46244.49449074074</v>
      </c>
      <c r="D3055" s="4" t="inlineStr">
        <is>
          <t>streak</t>
        </is>
      </c>
      <c r="E3055" s="4" t="n">
        <v>12.1</v>
      </c>
      <c r="F3055" s="4" t="inlineStr">
        <is>
          <t>VE</t>
        </is>
      </c>
      <c r="G3055" s="4" t="inlineStr">
        <is>
          <t>credited</t>
        </is>
      </c>
      <c r="H3055" s="4" t="inlineStr">
        <is>
          <t>T001507</t>
        </is>
      </c>
    </row>
    <row r="3056">
      <c r="A3056" s="4" t="inlineStr">
        <is>
          <t>R003055</t>
        </is>
      </c>
      <c r="B3056" s="4" t="inlineStr">
        <is>
          <t>U00154</t>
        </is>
      </c>
      <c r="C3056" s="5" t="n">
        <v>46180.96254629629</v>
      </c>
      <c r="D3056" s="4" t="inlineStr">
        <is>
          <t>referral</t>
        </is>
      </c>
      <c r="E3056" s="4" t="n">
        <v>9.57</v>
      </c>
      <c r="F3056" s="4" t="inlineStr">
        <is>
          <t>VE</t>
        </is>
      </c>
      <c r="G3056" s="4" t="inlineStr">
        <is>
          <t>credited</t>
        </is>
      </c>
      <c r="H3056" s="4" t="inlineStr">
        <is>
          <t>T005651</t>
        </is>
      </c>
    </row>
    <row r="3057">
      <c r="A3057" s="4" t="inlineStr">
        <is>
          <t>R003056</t>
        </is>
      </c>
      <c r="B3057" s="4" t="inlineStr">
        <is>
          <t>U00087</t>
        </is>
      </c>
      <c r="C3057" s="5" t="n">
        <v>46189.21934027778</v>
      </c>
      <c r="D3057" s="4" t="inlineStr">
        <is>
          <t>badge</t>
        </is>
      </c>
      <c r="E3057" s="4" t="n">
        <v>12.11</v>
      </c>
      <c r="F3057" s="4" t="inlineStr">
        <is>
          <t>Gems</t>
        </is>
      </c>
      <c r="G3057" s="4" t="inlineStr">
        <is>
          <t>credited</t>
        </is>
      </c>
      <c r="H3057" s="4" t="inlineStr"/>
    </row>
    <row r="3058">
      <c r="A3058" s="4" t="inlineStr">
        <is>
          <t>R003057</t>
        </is>
      </c>
      <c r="B3058" s="4" t="inlineStr">
        <is>
          <t>U00018</t>
        </is>
      </c>
      <c r="C3058" s="5" t="n">
        <v>46126.80681712963</v>
      </c>
      <c r="D3058" s="4" t="inlineStr">
        <is>
          <t>referral</t>
        </is>
      </c>
      <c r="E3058" s="4" t="n">
        <v>10.78</v>
      </c>
      <c r="F3058" s="4" t="inlineStr">
        <is>
          <t>Tokens</t>
        </is>
      </c>
      <c r="G3058" s="4" t="inlineStr">
        <is>
          <t>credited</t>
        </is>
      </c>
      <c r="H3058" s="4" t="inlineStr">
        <is>
          <t>T002276</t>
        </is>
      </c>
    </row>
    <row r="3059">
      <c r="A3059" s="4" t="inlineStr">
        <is>
          <t>R003058</t>
        </is>
      </c>
      <c r="B3059" s="4" t="inlineStr">
        <is>
          <t>U00152</t>
        </is>
      </c>
      <c r="C3059" s="5" t="n">
        <v>46245.27782407407</v>
      </c>
      <c r="D3059" s="4" t="inlineStr">
        <is>
          <t>badge</t>
        </is>
      </c>
      <c r="E3059" s="4" t="n">
        <v>7.02</v>
      </c>
      <c r="F3059" s="4" t="inlineStr">
        <is>
          <t>Gems</t>
        </is>
      </c>
      <c r="G3059" s="4" t="inlineStr">
        <is>
          <t>credited</t>
        </is>
      </c>
      <c r="H3059" s="4" t="inlineStr"/>
    </row>
    <row r="3060">
      <c r="A3060" s="4" t="inlineStr">
        <is>
          <t>R003059</t>
        </is>
      </c>
      <c r="B3060" s="4" t="inlineStr">
        <is>
          <t>U00335</t>
        </is>
      </c>
      <c r="C3060" s="5" t="n">
        <v>46186.16836805556</v>
      </c>
      <c r="D3060" s="4" t="inlineStr">
        <is>
          <t>watch_ad</t>
        </is>
      </c>
      <c r="E3060" s="4" t="n">
        <v>7.64</v>
      </c>
      <c r="F3060" s="4" t="inlineStr">
        <is>
          <t>XP</t>
        </is>
      </c>
      <c r="G3060" s="4" t="inlineStr">
        <is>
          <t>credited</t>
        </is>
      </c>
      <c r="H3060" s="4" t="inlineStr">
        <is>
          <t>T000061</t>
        </is>
      </c>
    </row>
    <row r="3061">
      <c r="A3061" s="4" t="inlineStr">
        <is>
          <t>R003060</t>
        </is>
      </c>
      <c r="B3061" s="4" t="inlineStr">
        <is>
          <t>U00039</t>
        </is>
      </c>
      <c r="C3061" s="5" t="n">
        <v>46228.92202546296</v>
      </c>
      <c r="D3061" s="4" t="inlineStr">
        <is>
          <t>survey</t>
        </is>
      </c>
      <c r="E3061" s="4" t="n">
        <v>15.13</v>
      </c>
      <c r="F3061" s="4" t="inlineStr">
        <is>
          <t>Gems</t>
        </is>
      </c>
      <c r="G3061" s="4" t="inlineStr">
        <is>
          <t>pending</t>
        </is>
      </c>
      <c r="H3061" s="4" t="inlineStr">
        <is>
          <t>T005583</t>
        </is>
      </c>
    </row>
    <row r="3062">
      <c r="A3062" s="4" t="inlineStr">
        <is>
          <t>R003061</t>
        </is>
      </c>
      <c r="B3062" s="4" t="inlineStr">
        <is>
          <t>U00806</t>
        </is>
      </c>
      <c r="C3062" s="5" t="n">
        <v>46253.09377314815</v>
      </c>
      <c r="D3062" s="4" t="inlineStr">
        <is>
          <t>watch_ad</t>
        </is>
      </c>
      <c r="E3062" s="4" t="n">
        <v>8.34</v>
      </c>
      <c r="F3062" s="4" t="inlineStr">
        <is>
          <t>Gems</t>
        </is>
      </c>
      <c r="G3062" s="4" t="inlineStr">
        <is>
          <t>credited</t>
        </is>
      </c>
      <c r="H3062" s="4" t="inlineStr">
        <is>
          <t>T000828</t>
        </is>
      </c>
    </row>
    <row r="3063">
      <c r="A3063" s="4" t="inlineStr">
        <is>
          <t>R003062</t>
        </is>
      </c>
      <c r="B3063" s="4" t="inlineStr">
        <is>
          <t>U00001</t>
        </is>
      </c>
      <c r="C3063" s="5" t="n">
        <v>46221.75252314815</v>
      </c>
      <c r="D3063" s="4" t="inlineStr">
        <is>
          <t>app_task</t>
        </is>
      </c>
      <c r="E3063" s="4" t="n">
        <v>4.29</v>
      </c>
      <c r="F3063" s="4" t="inlineStr">
        <is>
          <t>Tokens</t>
        </is>
      </c>
      <c r="G3063" s="4" t="inlineStr">
        <is>
          <t>credited</t>
        </is>
      </c>
      <c r="H3063" s="4" t="inlineStr">
        <is>
          <t>T002289</t>
        </is>
      </c>
    </row>
    <row r="3064">
      <c r="A3064" s="4" t="inlineStr">
        <is>
          <t>R003063</t>
        </is>
      </c>
      <c r="B3064" s="4" t="inlineStr">
        <is>
          <t>U00125</t>
        </is>
      </c>
      <c r="C3064" s="5" t="n">
        <v>46247.76908564815</v>
      </c>
      <c r="D3064" s="4" t="inlineStr">
        <is>
          <t>survey</t>
        </is>
      </c>
      <c r="E3064" s="4" t="n">
        <v>6.48</v>
      </c>
      <c r="F3064" s="4" t="inlineStr">
        <is>
          <t>XP</t>
        </is>
      </c>
      <c r="G3064" s="4" t="inlineStr">
        <is>
          <t>credited</t>
        </is>
      </c>
      <c r="H3064" s="4" t="inlineStr"/>
    </row>
    <row r="3065">
      <c r="A3065" s="4" t="inlineStr">
        <is>
          <t>R003064</t>
        </is>
      </c>
      <c r="B3065" s="4" t="inlineStr">
        <is>
          <t>U00903</t>
        </is>
      </c>
      <c r="C3065" s="5" t="n">
        <v>46171.39469907407</v>
      </c>
      <c r="D3065" s="4" t="inlineStr">
        <is>
          <t>app_task</t>
        </is>
      </c>
      <c r="E3065" s="4" t="n">
        <v>9.98</v>
      </c>
      <c r="F3065" s="4" t="inlineStr">
        <is>
          <t>VE</t>
        </is>
      </c>
      <c r="G3065" s="4" t="inlineStr">
        <is>
          <t>credited</t>
        </is>
      </c>
      <c r="H3065" s="4" t="inlineStr">
        <is>
          <t>T001015</t>
        </is>
      </c>
    </row>
    <row r="3066">
      <c r="A3066" s="4" t="inlineStr">
        <is>
          <t>R003065</t>
        </is>
      </c>
      <c r="B3066" s="4" t="inlineStr">
        <is>
          <t>U00522</t>
        </is>
      </c>
      <c r="C3066" s="5" t="n">
        <v>46238.56811342593</v>
      </c>
      <c r="D3066" s="4" t="inlineStr">
        <is>
          <t>survey</t>
        </is>
      </c>
      <c r="E3066" s="4" t="n">
        <v>14.51</v>
      </c>
      <c r="F3066" s="4" t="inlineStr">
        <is>
          <t>Gems</t>
        </is>
      </c>
      <c r="G3066" s="4" t="inlineStr">
        <is>
          <t>credited</t>
        </is>
      </c>
      <c r="H3066" s="4" t="inlineStr">
        <is>
          <t>T005834</t>
        </is>
      </c>
    </row>
    <row r="3067">
      <c r="A3067" s="4" t="inlineStr">
        <is>
          <t>R003066</t>
        </is>
      </c>
      <c r="B3067" s="4" t="inlineStr">
        <is>
          <t>U00890</t>
        </is>
      </c>
      <c r="C3067" s="5" t="n">
        <v>46087.10520833333</v>
      </c>
      <c r="D3067" s="4" t="inlineStr">
        <is>
          <t>streak</t>
        </is>
      </c>
      <c r="E3067" s="4" t="n">
        <v>1.98</v>
      </c>
      <c r="F3067" s="4" t="inlineStr">
        <is>
          <t>Tokens</t>
        </is>
      </c>
      <c r="G3067" s="4" t="inlineStr">
        <is>
          <t>credited</t>
        </is>
      </c>
      <c r="H3067" s="4" t="inlineStr">
        <is>
          <t>T002005</t>
        </is>
      </c>
    </row>
    <row r="3068">
      <c r="A3068" s="4" t="inlineStr">
        <is>
          <t>R003067</t>
        </is>
      </c>
      <c r="B3068" s="4" t="inlineStr">
        <is>
          <t>U00184</t>
        </is>
      </c>
      <c r="C3068" s="5" t="n">
        <v>46127.79755787037</v>
      </c>
      <c r="D3068" s="4" t="inlineStr">
        <is>
          <t>streak</t>
        </is>
      </c>
      <c r="E3068" s="4" t="n">
        <v>6.23</v>
      </c>
      <c r="F3068" s="4" t="inlineStr">
        <is>
          <t>Gems</t>
        </is>
      </c>
      <c r="G3068" s="4" t="inlineStr">
        <is>
          <t>pending</t>
        </is>
      </c>
      <c r="H3068" s="4" t="inlineStr"/>
    </row>
    <row r="3069">
      <c r="A3069" s="4" t="inlineStr">
        <is>
          <t>R003068</t>
        </is>
      </c>
      <c r="B3069" s="4" t="inlineStr">
        <is>
          <t>U00124</t>
        </is>
      </c>
      <c r="C3069" s="5" t="n">
        <v>46107.38547453703</v>
      </c>
      <c r="D3069" s="4" t="inlineStr">
        <is>
          <t>spin</t>
        </is>
      </c>
      <c r="E3069" s="4" t="n">
        <v>13.8</v>
      </c>
      <c r="F3069" s="4" t="inlineStr">
        <is>
          <t>Gems</t>
        </is>
      </c>
      <c r="G3069" s="4" t="inlineStr">
        <is>
          <t>reversed</t>
        </is>
      </c>
      <c r="H3069" s="4" t="inlineStr">
        <is>
          <t>T004156</t>
        </is>
      </c>
    </row>
    <row r="3070">
      <c r="A3070" s="4" t="inlineStr">
        <is>
          <t>R003069</t>
        </is>
      </c>
      <c r="B3070" s="4" t="inlineStr">
        <is>
          <t>U00916</t>
        </is>
      </c>
      <c r="C3070" s="5" t="n">
        <v>46249.40856481482</v>
      </c>
      <c r="D3070" s="4" t="inlineStr">
        <is>
          <t>app_task</t>
        </is>
      </c>
      <c r="E3070" s="4" t="n">
        <v>3.86</v>
      </c>
      <c r="F3070" s="4" t="inlineStr">
        <is>
          <t>Gems</t>
        </is>
      </c>
      <c r="G3070" s="4" t="inlineStr">
        <is>
          <t>credited</t>
        </is>
      </c>
      <c r="H3070" s="4" t="inlineStr">
        <is>
          <t>T001410</t>
        </is>
      </c>
    </row>
    <row r="3071">
      <c r="A3071" s="4" t="inlineStr">
        <is>
          <t>R003070</t>
        </is>
      </c>
      <c r="B3071" s="4" t="inlineStr">
        <is>
          <t>U00141</t>
        </is>
      </c>
      <c r="C3071" s="5" t="n">
        <v>46246.74921296296</v>
      </c>
      <c r="D3071" s="4" t="inlineStr">
        <is>
          <t>streak</t>
        </is>
      </c>
      <c r="E3071" s="4" t="n">
        <v>3.87</v>
      </c>
      <c r="F3071" s="4" t="inlineStr">
        <is>
          <t>Tokens</t>
        </is>
      </c>
      <c r="G3071" s="4" t="inlineStr">
        <is>
          <t>pending</t>
        </is>
      </c>
      <c r="H3071" s="4" t="inlineStr"/>
    </row>
    <row r="3072">
      <c r="A3072" s="4" t="inlineStr">
        <is>
          <t>R003071</t>
        </is>
      </c>
      <c r="B3072" s="4" t="inlineStr">
        <is>
          <t>U00087</t>
        </is>
      </c>
      <c r="C3072" s="5" t="n">
        <v>46189.22975694444</v>
      </c>
      <c r="D3072" s="4" t="inlineStr">
        <is>
          <t>badge</t>
        </is>
      </c>
      <c r="E3072" s="4" t="n">
        <v>7.58</v>
      </c>
      <c r="F3072" s="4" t="inlineStr">
        <is>
          <t>VE</t>
        </is>
      </c>
      <c r="G3072" s="4" t="inlineStr">
        <is>
          <t>credited</t>
        </is>
      </c>
      <c r="H3072" s="4" t="inlineStr"/>
    </row>
    <row r="3073">
      <c r="A3073" s="4" t="inlineStr">
        <is>
          <t>R003072</t>
        </is>
      </c>
      <c r="B3073" s="4" t="inlineStr">
        <is>
          <t>U00615</t>
        </is>
      </c>
      <c r="C3073" s="5" t="n">
        <v>46248.5333912037</v>
      </c>
      <c r="D3073" s="4" t="inlineStr">
        <is>
          <t>app_task</t>
        </is>
      </c>
      <c r="E3073" s="4" t="n">
        <v>1.83</v>
      </c>
      <c r="F3073" s="4" t="inlineStr">
        <is>
          <t>Gems</t>
        </is>
      </c>
      <c r="G3073" s="4" t="inlineStr">
        <is>
          <t>credited</t>
        </is>
      </c>
      <c r="H3073" s="4" t="inlineStr"/>
    </row>
    <row r="3074">
      <c r="A3074" s="4" t="inlineStr">
        <is>
          <t>R003073</t>
        </is>
      </c>
      <c r="B3074" s="4" t="inlineStr">
        <is>
          <t>U00001</t>
        </is>
      </c>
      <c r="C3074" s="5" t="n">
        <v>46150.62524305555</v>
      </c>
      <c r="D3074" s="4" t="inlineStr">
        <is>
          <t>spin</t>
        </is>
      </c>
      <c r="E3074" s="4" t="n">
        <v>22.08</v>
      </c>
      <c r="F3074" s="4" t="inlineStr">
        <is>
          <t>XP</t>
        </is>
      </c>
      <c r="G3074" s="4" t="inlineStr">
        <is>
          <t>credited</t>
        </is>
      </c>
      <c r="H3074" s="4" t="inlineStr">
        <is>
          <t>T005426</t>
        </is>
      </c>
    </row>
    <row r="3075">
      <c r="A3075" s="4" t="inlineStr">
        <is>
          <t>R003074</t>
        </is>
      </c>
      <c r="B3075" s="4" t="inlineStr">
        <is>
          <t>U00810</t>
        </is>
      </c>
      <c r="C3075" s="5" t="n">
        <v>46170.18297453703</v>
      </c>
      <c r="D3075" s="4" t="inlineStr">
        <is>
          <t>badge</t>
        </is>
      </c>
      <c r="E3075" s="4" t="n">
        <v>9.890000000000001</v>
      </c>
      <c r="F3075" s="4" t="inlineStr">
        <is>
          <t>VE</t>
        </is>
      </c>
      <c r="G3075" s="4" t="inlineStr">
        <is>
          <t>pending</t>
        </is>
      </c>
      <c r="H3075" s="4" t="inlineStr"/>
    </row>
    <row r="3076">
      <c r="A3076" s="4" t="inlineStr">
        <is>
          <t>R003075</t>
        </is>
      </c>
      <c r="B3076" s="4" t="inlineStr">
        <is>
          <t>U00886</t>
        </is>
      </c>
      <c r="C3076" s="5" t="n">
        <v>46151.90168981482</v>
      </c>
      <c r="D3076" s="4" t="inlineStr">
        <is>
          <t>streak</t>
        </is>
      </c>
      <c r="E3076" s="4" t="n">
        <v>11.43</v>
      </c>
      <c r="F3076" s="4" t="inlineStr">
        <is>
          <t>Tokens</t>
        </is>
      </c>
      <c r="G3076" s="4" t="inlineStr">
        <is>
          <t>reversed</t>
        </is>
      </c>
      <c r="H3076" s="4" t="inlineStr">
        <is>
          <t>T005072</t>
        </is>
      </c>
    </row>
    <row r="3077">
      <c r="A3077" s="4" t="inlineStr">
        <is>
          <t>R003076</t>
        </is>
      </c>
      <c r="B3077" s="4" t="inlineStr">
        <is>
          <t>U00664</t>
        </is>
      </c>
      <c r="C3077" s="5" t="n">
        <v>46176.53837962963</v>
      </c>
      <c r="D3077" s="4" t="inlineStr">
        <is>
          <t>streak</t>
        </is>
      </c>
      <c r="E3077" s="4" t="n">
        <v>15.81</v>
      </c>
      <c r="F3077" s="4" t="inlineStr">
        <is>
          <t>VE</t>
        </is>
      </c>
      <c r="G3077" s="4" t="inlineStr">
        <is>
          <t>credited</t>
        </is>
      </c>
      <c r="H3077" s="4" t="inlineStr">
        <is>
          <t>T004968</t>
        </is>
      </c>
    </row>
    <row r="3078">
      <c r="A3078" s="4" t="inlineStr">
        <is>
          <t>R003077</t>
        </is>
      </c>
      <c r="B3078" s="4" t="inlineStr">
        <is>
          <t>U00808</t>
        </is>
      </c>
      <c r="C3078" s="5" t="n">
        <v>46231.67671296297</v>
      </c>
      <c r="D3078" s="4" t="inlineStr">
        <is>
          <t>badge</t>
        </is>
      </c>
      <c r="E3078" s="4" t="n">
        <v>30.11</v>
      </c>
      <c r="F3078" s="4" t="inlineStr">
        <is>
          <t>VE</t>
        </is>
      </c>
      <c r="G3078" s="4" t="inlineStr">
        <is>
          <t>credited</t>
        </is>
      </c>
      <c r="H3078" s="4" t="inlineStr">
        <is>
          <t>T005445</t>
        </is>
      </c>
    </row>
    <row r="3079">
      <c r="A3079" s="4" t="inlineStr">
        <is>
          <t>R003078</t>
        </is>
      </c>
      <c r="B3079" s="4" t="inlineStr">
        <is>
          <t>U00109</t>
        </is>
      </c>
      <c r="C3079" s="5" t="n">
        <v>46253.91462962963</v>
      </c>
      <c r="D3079" s="4" t="inlineStr">
        <is>
          <t>badge</t>
        </is>
      </c>
      <c r="E3079" s="4" t="n">
        <v>7.04</v>
      </c>
      <c r="F3079" s="4" t="inlineStr">
        <is>
          <t>VE</t>
        </is>
      </c>
      <c r="G3079" s="4" t="inlineStr">
        <is>
          <t>credited</t>
        </is>
      </c>
      <c r="H3079" s="4" t="inlineStr">
        <is>
          <t>T001713</t>
        </is>
      </c>
    </row>
    <row r="3080">
      <c r="A3080" s="4" t="inlineStr">
        <is>
          <t>R003079</t>
        </is>
      </c>
      <c r="B3080" s="4" t="inlineStr">
        <is>
          <t>U00750</t>
        </is>
      </c>
      <c r="C3080" s="5" t="n">
        <v>46067.26152777778</v>
      </c>
      <c r="D3080" s="4" t="inlineStr">
        <is>
          <t>badge</t>
        </is>
      </c>
      <c r="E3080" s="4" t="n">
        <v>1.95</v>
      </c>
      <c r="F3080" s="4" t="inlineStr">
        <is>
          <t>XP</t>
        </is>
      </c>
      <c r="G3080" s="4" t="inlineStr">
        <is>
          <t>credited</t>
        </is>
      </c>
      <c r="H3080" s="4" t="inlineStr"/>
    </row>
    <row r="3081">
      <c r="A3081" s="4" t="inlineStr">
        <is>
          <t>R003080</t>
        </is>
      </c>
      <c r="B3081" s="4" t="inlineStr">
        <is>
          <t>U00081</t>
        </is>
      </c>
      <c r="C3081" s="5" t="n">
        <v>46238.52504629629</v>
      </c>
      <c r="D3081" s="4" t="inlineStr">
        <is>
          <t>watch_ad</t>
        </is>
      </c>
      <c r="E3081" s="4" t="n">
        <v>9.300000000000001</v>
      </c>
      <c r="F3081" s="4" t="inlineStr">
        <is>
          <t>VE</t>
        </is>
      </c>
      <c r="G3081" s="4" t="inlineStr">
        <is>
          <t>reversed</t>
        </is>
      </c>
      <c r="H3081" s="4" t="inlineStr"/>
    </row>
    <row r="3082">
      <c r="A3082" s="4" t="inlineStr">
        <is>
          <t>R003081</t>
        </is>
      </c>
      <c r="B3082" s="4" t="inlineStr">
        <is>
          <t>U00691</t>
        </is>
      </c>
      <c r="C3082" s="5" t="n">
        <v>46260.57646990741</v>
      </c>
      <c r="D3082" s="4" t="inlineStr">
        <is>
          <t>spin</t>
        </is>
      </c>
      <c r="E3082" s="4" t="n">
        <v>4.06</v>
      </c>
      <c r="F3082" s="4" t="inlineStr">
        <is>
          <t>Gems</t>
        </is>
      </c>
      <c r="G3082" s="4" t="inlineStr">
        <is>
          <t>pending</t>
        </is>
      </c>
      <c r="H3082" s="4" t="inlineStr">
        <is>
          <t>T005444</t>
        </is>
      </c>
    </row>
    <row r="3083">
      <c r="A3083" s="4" t="inlineStr">
        <is>
          <t>R003082</t>
        </is>
      </c>
      <c r="B3083" s="4" t="inlineStr">
        <is>
          <t>U00357</t>
        </is>
      </c>
      <c r="C3083" s="5" t="n">
        <v>46180.89667824074</v>
      </c>
      <c r="D3083" s="4" t="inlineStr">
        <is>
          <t>survey</t>
        </is>
      </c>
      <c r="E3083" s="4" t="n">
        <v>2.87</v>
      </c>
      <c r="F3083" s="4" t="inlineStr">
        <is>
          <t>VE</t>
        </is>
      </c>
      <c r="G3083" s="4" t="inlineStr">
        <is>
          <t>credited</t>
        </is>
      </c>
      <c r="H3083" s="4" t="inlineStr">
        <is>
          <t>T001544</t>
        </is>
      </c>
    </row>
    <row r="3084">
      <c r="A3084" s="4" t="inlineStr">
        <is>
          <t>R003083</t>
        </is>
      </c>
      <c r="B3084" s="4" t="inlineStr">
        <is>
          <t>U00648</t>
        </is>
      </c>
      <c r="C3084" s="5" t="n">
        <v>46091.52006944444</v>
      </c>
      <c r="D3084" s="4" t="inlineStr">
        <is>
          <t>streak</t>
        </is>
      </c>
      <c r="E3084" s="4" t="n">
        <v>5.16</v>
      </c>
      <c r="F3084" s="4" t="inlineStr">
        <is>
          <t>XP</t>
        </is>
      </c>
      <c r="G3084" s="4" t="inlineStr">
        <is>
          <t>credited</t>
        </is>
      </c>
      <c r="H3084" s="4" t="inlineStr"/>
    </row>
    <row r="3085">
      <c r="A3085" s="4" t="inlineStr">
        <is>
          <t>R003084</t>
        </is>
      </c>
      <c r="B3085" s="4" t="inlineStr">
        <is>
          <t>U00149</t>
        </is>
      </c>
      <c r="C3085" s="5" t="n">
        <v>46241.69149305556</v>
      </c>
      <c r="D3085" s="4" t="inlineStr">
        <is>
          <t>survey</t>
        </is>
      </c>
      <c r="E3085" s="4" t="n">
        <v>6.94</v>
      </c>
      <c r="F3085" s="4" t="inlineStr">
        <is>
          <t>XP</t>
        </is>
      </c>
      <c r="G3085" s="4" t="inlineStr">
        <is>
          <t>credited</t>
        </is>
      </c>
      <c r="H3085" s="4" t="inlineStr"/>
    </row>
    <row r="3086">
      <c r="A3086" s="4" t="inlineStr">
        <is>
          <t>R003085</t>
        </is>
      </c>
      <c r="B3086" s="4" t="inlineStr">
        <is>
          <t>U00748</t>
        </is>
      </c>
      <c r="C3086" s="5" t="n">
        <v>46072.03934027778</v>
      </c>
      <c r="D3086" s="4" t="inlineStr">
        <is>
          <t>watch_ad</t>
        </is>
      </c>
      <c r="E3086" s="4" t="n">
        <v>16</v>
      </c>
      <c r="F3086" s="4" t="inlineStr">
        <is>
          <t>Tokens</t>
        </is>
      </c>
      <c r="G3086" s="4" t="inlineStr">
        <is>
          <t>credited</t>
        </is>
      </c>
      <c r="H3086" s="4" t="inlineStr">
        <is>
          <t>T005985</t>
        </is>
      </c>
    </row>
    <row r="3087">
      <c r="A3087" s="4" t="inlineStr">
        <is>
          <t>R003086</t>
        </is>
      </c>
      <c r="B3087" s="4" t="inlineStr">
        <is>
          <t>U00476</t>
        </is>
      </c>
      <c r="C3087" s="5" t="n">
        <v>46263.33997685185</v>
      </c>
      <c r="D3087" s="4" t="inlineStr">
        <is>
          <t>streak</t>
        </is>
      </c>
      <c r="E3087" s="4" t="n">
        <v>22.45</v>
      </c>
      <c r="F3087" s="4" t="inlineStr">
        <is>
          <t>VE</t>
        </is>
      </c>
      <c r="G3087" s="4" t="inlineStr">
        <is>
          <t>reversed</t>
        </is>
      </c>
      <c r="H3087" s="4" t="inlineStr">
        <is>
          <t>T000588</t>
        </is>
      </c>
    </row>
    <row r="3088">
      <c r="A3088" s="4" t="inlineStr">
        <is>
          <t>R003087</t>
        </is>
      </c>
      <c r="B3088" s="4" t="inlineStr">
        <is>
          <t>U00915</t>
        </is>
      </c>
      <c r="C3088" s="5" t="n">
        <v>46089.3853125</v>
      </c>
      <c r="D3088" s="4" t="inlineStr">
        <is>
          <t>referral</t>
        </is>
      </c>
      <c r="E3088" s="4" t="n">
        <v>3.21</v>
      </c>
      <c r="F3088" s="4" t="inlineStr">
        <is>
          <t>Tokens</t>
        </is>
      </c>
      <c r="G3088" s="4" t="inlineStr">
        <is>
          <t>pending</t>
        </is>
      </c>
      <c r="H3088" s="4" t="inlineStr">
        <is>
          <t>T000794</t>
        </is>
      </c>
    </row>
    <row r="3089">
      <c r="A3089" s="4" t="inlineStr">
        <is>
          <t>R003088</t>
        </is>
      </c>
      <c r="B3089" s="4" t="inlineStr">
        <is>
          <t>U00234</t>
        </is>
      </c>
      <c r="C3089" s="5" t="n">
        <v>46166.28891203704</v>
      </c>
      <c r="D3089" s="4" t="inlineStr">
        <is>
          <t>app_task</t>
        </is>
      </c>
      <c r="E3089" s="4" t="n">
        <v>5.45</v>
      </c>
      <c r="F3089" s="4" t="inlineStr">
        <is>
          <t>XP</t>
        </is>
      </c>
      <c r="G3089" s="4" t="inlineStr">
        <is>
          <t>credited</t>
        </is>
      </c>
      <c r="H3089" s="4" t="inlineStr"/>
    </row>
    <row r="3090">
      <c r="A3090" s="4" t="inlineStr">
        <is>
          <t>R003089</t>
        </is>
      </c>
      <c r="B3090" s="4" t="inlineStr">
        <is>
          <t>U00255</t>
        </is>
      </c>
      <c r="C3090" s="5" t="n">
        <v>46209.16325231481</v>
      </c>
      <c r="D3090" s="4" t="inlineStr">
        <is>
          <t>app_task</t>
        </is>
      </c>
      <c r="E3090" s="4" t="n">
        <v>11.09</v>
      </c>
      <c r="F3090" s="4" t="inlineStr">
        <is>
          <t>XP</t>
        </is>
      </c>
      <c r="G3090" s="4" t="inlineStr">
        <is>
          <t>pending</t>
        </is>
      </c>
      <c r="H3090" s="4" t="inlineStr">
        <is>
          <t>T001620</t>
        </is>
      </c>
    </row>
    <row r="3091">
      <c r="A3091" s="4" t="inlineStr">
        <is>
          <t>R003090</t>
        </is>
      </c>
      <c r="B3091" s="4" t="inlineStr">
        <is>
          <t>U00017</t>
        </is>
      </c>
      <c r="C3091" s="5" t="n">
        <v>46176.80631944445</v>
      </c>
      <c r="D3091" s="4" t="inlineStr">
        <is>
          <t>spin</t>
        </is>
      </c>
      <c r="E3091" s="4" t="n">
        <v>12.14</v>
      </c>
      <c r="F3091" s="4" t="inlineStr">
        <is>
          <t>XP</t>
        </is>
      </c>
      <c r="G3091" s="4" t="inlineStr">
        <is>
          <t>reversed</t>
        </is>
      </c>
      <c r="H3091" s="4" t="inlineStr">
        <is>
          <t>T004515</t>
        </is>
      </c>
    </row>
    <row r="3092">
      <c r="A3092" s="4" t="inlineStr">
        <is>
          <t>R003091</t>
        </is>
      </c>
      <c r="B3092" s="4" t="inlineStr">
        <is>
          <t>U00861</t>
        </is>
      </c>
      <c r="C3092" s="5" t="n">
        <v>46232.0752199074</v>
      </c>
      <c r="D3092" s="4" t="inlineStr">
        <is>
          <t>badge</t>
        </is>
      </c>
      <c r="E3092" s="4" t="n">
        <v>3.53</v>
      </c>
      <c r="F3092" s="4" t="inlineStr">
        <is>
          <t>VE</t>
        </is>
      </c>
      <c r="G3092" s="4" t="inlineStr">
        <is>
          <t>credited</t>
        </is>
      </c>
      <c r="H3092" s="4" t="inlineStr"/>
    </row>
    <row r="3093">
      <c r="A3093" s="4" t="inlineStr">
        <is>
          <t>R003092</t>
        </is>
      </c>
      <c r="B3093" s="4" t="inlineStr">
        <is>
          <t>U00846</t>
        </is>
      </c>
      <c r="C3093" s="5" t="n">
        <v>46098.29427083334</v>
      </c>
      <c r="D3093" s="4" t="inlineStr">
        <is>
          <t>streak</t>
        </is>
      </c>
      <c r="E3093" s="4" t="n">
        <v>13.81</v>
      </c>
      <c r="F3093" s="4" t="inlineStr">
        <is>
          <t>Gems</t>
        </is>
      </c>
      <c r="G3093" s="4" t="inlineStr">
        <is>
          <t>pending</t>
        </is>
      </c>
      <c r="H3093" s="4" t="inlineStr">
        <is>
          <t>T005748</t>
        </is>
      </c>
    </row>
    <row r="3094">
      <c r="A3094" s="4" t="inlineStr">
        <is>
          <t>R003093</t>
        </is>
      </c>
      <c r="B3094" s="4" t="inlineStr">
        <is>
          <t>U00353</t>
        </is>
      </c>
      <c r="C3094" s="5" t="n">
        <v>46135.20299768518</v>
      </c>
      <c r="D3094" s="4" t="inlineStr">
        <is>
          <t>watch_ad</t>
        </is>
      </c>
      <c r="E3094" s="4" t="n">
        <v>4.27</v>
      </c>
      <c r="F3094" s="4" t="inlineStr">
        <is>
          <t>Tokens</t>
        </is>
      </c>
      <c r="G3094" s="4" t="inlineStr">
        <is>
          <t>credited</t>
        </is>
      </c>
      <c r="H3094" s="4" t="inlineStr">
        <is>
          <t>T000757</t>
        </is>
      </c>
    </row>
    <row r="3095">
      <c r="A3095" s="4" t="inlineStr">
        <is>
          <t>R003094</t>
        </is>
      </c>
      <c r="B3095" s="4" t="inlineStr">
        <is>
          <t>U00439</t>
        </is>
      </c>
      <c r="C3095" s="5" t="n">
        <v>46260.41980324074</v>
      </c>
      <c r="D3095" s="4" t="inlineStr">
        <is>
          <t>badge</t>
        </is>
      </c>
      <c r="E3095" s="4" t="n">
        <v>3.41</v>
      </c>
      <c r="F3095" s="4" t="inlineStr">
        <is>
          <t>Tokens</t>
        </is>
      </c>
      <c r="G3095" s="4" t="inlineStr">
        <is>
          <t>credited</t>
        </is>
      </c>
      <c r="H3095" s="4" t="inlineStr">
        <is>
          <t>T002616</t>
        </is>
      </c>
    </row>
    <row r="3096">
      <c r="A3096" s="4" t="inlineStr">
        <is>
          <t>R003095</t>
        </is>
      </c>
      <c r="B3096" s="4" t="inlineStr">
        <is>
          <t>U00816</t>
        </is>
      </c>
      <c r="C3096" s="5" t="n">
        <v>46190.69186342593</v>
      </c>
      <c r="D3096" s="4" t="inlineStr">
        <is>
          <t>streak</t>
        </is>
      </c>
      <c r="E3096" s="4" t="n">
        <v>10.77</v>
      </c>
      <c r="F3096" s="4" t="inlineStr">
        <is>
          <t>Gems</t>
        </is>
      </c>
      <c r="G3096" s="4" t="inlineStr">
        <is>
          <t>credited</t>
        </is>
      </c>
      <c r="H3096" s="4" t="inlineStr"/>
    </row>
    <row r="3097">
      <c r="A3097" s="4" t="inlineStr">
        <is>
          <t>R003096</t>
        </is>
      </c>
      <c r="B3097" s="4" t="inlineStr">
        <is>
          <t>U00269</t>
        </is>
      </c>
      <c r="C3097" s="5" t="n">
        <v>46224.31142361111</v>
      </c>
      <c r="D3097" s="4" t="inlineStr">
        <is>
          <t>watch_ad</t>
        </is>
      </c>
      <c r="E3097" s="4" t="n">
        <v>16.28</v>
      </c>
      <c r="F3097" s="4" t="inlineStr">
        <is>
          <t>VE</t>
        </is>
      </c>
      <c r="G3097" s="4" t="inlineStr">
        <is>
          <t>credited</t>
        </is>
      </c>
      <c r="H3097" s="4" t="inlineStr">
        <is>
          <t>T005283</t>
        </is>
      </c>
    </row>
    <row r="3098">
      <c r="A3098" s="4" t="inlineStr">
        <is>
          <t>R003097</t>
        </is>
      </c>
      <c r="B3098" s="4" t="inlineStr">
        <is>
          <t>U00767</t>
        </is>
      </c>
      <c r="C3098" s="5" t="n">
        <v>46259.84077546297</v>
      </c>
      <c r="D3098" s="4" t="inlineStr">
        <is>
          <t>spin</t>
        </is>
      </c>
      <c r="E3098" s="4" t="n">
        <v>9.289999999999999</v>
      </c>
      <c r="F3098" s="4" t="inlineStr">
        <is>
          <t>Gems</t>
        </is>
      </c>
      <c r="G3098" s="4" t="inlineStr">
        <is>
          <t>pending</t>
        </is>
      </c>
      <c r="H3098" s="4" t="inlineStr">
        <is>
          <t>T002320</t>
        </is>
      </c>
    </row>
    <row r="3099">
      <c r="A3099" s="4" t="inlineStr">
        <is>
          <t>R003098</t>
        </is>
      </c>
      <c r="B3099" s="4" t="inlineStr">
        <is>
          <t>U00922</t>
        </is>
      </c>
      <c r="C3099" s="5" t="n">
        <v>46206.99171296296</v>
      </c>
      <c r="D3099" s="4" t="inlineStr">
        <is>
          <t>watch_ad</t>
        </is>
      </c>
      <c r="E3099" s="4" t="n">
        <v>8.24</v>
      </c>
      <c r="F3099" s="4" t="inlineStr">
        <is>
          <t>Tokens</t>
        </is>
      </c>
      <c r="G3099" s="4" t="inlineStr">
        <is>
          <t>credited</t>
        </is>
      </c>
      <c r="H3099" s="4" t="inlineStr">
        <is>
          <t>T005019</t>
        </is>
      </c>
    </row>
    <row r="3100">
      <c r="A3100" s="4" t="inlineStr">
        <is>
          <t>R003099</t>
        </is>
      </c>
      <c r="B3100" s="4" t="inlineStr">
        <is>
          <t>U00795</t>
        </is>
      </c>
      <c r="C3100" s="5" t="n">
        <v>46202.04945601852</v>
      </c>
      <c r="D3100" s="4" t="inlineStr">
        <is>
          <t>streak</t>
        </is>
      </c>
      <c r="E3100" s="4" t="n">
        <v>7.04</v>
      </c>
      <c r="F3100" s="4" t="inlineStr">
        <is>
          <t>VE</t>
        </is>
      </c>
      <c r="G3100" s="4" t="inlineStr">
        <is>
          <t>reversed</t>
        </is>
      </c>
      <c r="H3100" s="4" t="inlineStr">
        <is>
          <t>T001015</t>
        </is>
      </c>
    </row>
    <row r="3101">
      <c r="A3101" s="4" t="inlineStr">
        <is>
          <t>R003100</t>
        </is>
      </c>
      <c r="B3101" s="4" t="inlineStr">
        <is>
          <t>U00175</t>
        </is>
      </c>
      <c r="C3101" s="5" t="n">
        <v>46178.42666666667</v>
      </c>
      <c r="D3101" s="4" t="inlineStr">
        <is>
          <t>spin</t>
        </is>
      </c>
      <c r="E3101" s="4" t="n">
        <v>7.91</v>
      </c>
      <c r="F3101" s="4" t="inlineStr">
        <is>
          <t>VE</t>
        </is>
      </c>
      <c r="G3101" s="4" t="inlineStr">
        <is>
          <t>credited</t>
        </is>
      </c>
      <c r="H3101" s="4" t="inlineStr">
        <is>
          <t>T002217</t>
        </is>
      </c>
    </row>
    <row r="3102">
      <c r="A3102" s="4" t="inlineStr">
        <is>
          <t>R003101</t>
        </is>
      </c>
      <c r="B3102" s="4" t="inlineStr">
        <is>
          <t>U00978</t>
        </is>
      </c>
      <c r="C3102" s="5" t="n">
        <v>46223.9390625</v>
      </c>
      <c r="D3102" s="4" t="inlineStr">
        <is>
          <t>survey</t>
        </is>
      </c>
      <c r="E3102" s="4" t="n">
        <v>6.35</v>
      </c>
      <c r="F3102" s="4" t="inlineStr">
        <is>
          <t>Gems</t>
        </is>
      </c>
      <c r="G3102" s="4" t="inlineStr">
        <is>
          <t>credited</t>
        </is>
      </c>
      <c r="H3102" s="4" t="inlineStr"/>
    </row>
    <row r="3103">
      <c r="A3103" s="4" t="inlineStr">
        <is>
          <t>R003102</t>
        </is>
      </c>
      <c r="B3103" s="4" t="inlineStr">
        <is>
          <t>U00022</t>
        </is>
      </c>
      <c r="C3103" s="5" t="n">
        <v>46260.4666087963</v>
      </c>
      <c r="D3103" s="4" t="inlineStr">
        <is>
          <t>streak</t>
        </is>
      </c>
      <c r="E3103" s="4" t="n">
        <v>10.99</v>
      </c>
      <c r="F3103" s="4" t="inlineStr">
        <is>
          <t>Gems</t>
        </is>
      </c>
      <c r="G3103" s="4" t="inlineStr">
        <is>
          <t>credited</t>
        </is>
      </c>
      <c r="H3103" s="4" t="inlineStr">
        <is>
          <t>T004177</t>
        </is>
      </c>
    </row>
    <row r="3104">
      <c r="A3104" s="4" t="inlineStr">
        <is>
          <t>R003103</t>
        </is>
      </c>
      <c r="B3104" s="4" t="inlineStr">
        <is>
          <t>U00668</t>
        </is>
      </c>
      <c r="C3104" s="5" t="n">
        <v>46099.59261574074</v>
      </c>
      <c r="D3104" s="4" t="inlineStr">
        <is>
          <t>survey</t>
        </is>
      </c>
      <c r="E3104" s="4" t="n">
        <v>7.92</v>
      </c>
      <c r="F3104" s="4" t="inlineStr">
        <is>
          <t>VE</t>
        </is>
      </c>
      <c r="G3104" s="4" t="inlineStr">
        <is>
          <t>credited</t>
        </is>
      </c>
      <c r="H3104" s="4" t="inlineStr">
        <is>
          <t>T000410</t>
        </is>
      </c>
    </row>
    <row r="3105">
      <c r="A3105" s="4" t="inlineStr">
        <is>
          <t>R003104</t>
        </is>
      </c>
      <c r="B3105" s="4" t="inlineStr">
        <is>
          <t>U00516</t>
        </is>
      </c>
      <c r="C3105" s="5" t="n">
        <v>46155.37113425926</v>
      </c>
      <c r="D3105" s="4" t="inlineStr">
        <is>
          <t>streak</t>
        </is>
      </c>
      <c r="E3105" s="4" t="n">
        <v>28.95</v>
      </c>
      <c r="F3105" s="4" t="inlineStr">
        <is>
          <t>Gems</t>
        </is>
      </c>
      <c r="G3105" s="4" t="inlineStr">
        <is>
          <t>credited</t>
        </is>
      </c>
      <c r="H3105" s="4" t="inlineStr">
        <is>
          <t>T002120</t>
        </is>
      </c>
    </row>
    <row r="3106">
      <c r="A3106" s="4" t="inlineStr">
        <is>
          <t>R003105</t>
        </is>
      </c>
      <c r="B3106" s="4" t="inlineStr">
        <is>
          <t>U00347</t>
        </is>
      </c>
      <c r="C3106" s="5" t="n">
        <v>46261.59425925926</v>
      </c>
      <c r="D3106" s="4" t="inlineStr">
        <is>
          <t>spin</t>
        </is>
      </c>
      <c r="E3106" s="4" t="n">
        <v>9.56</v>
      </c>
      <c r="F3106" s="4" t="inlineStr">
        <is>
          <t>VE</t>
        </is>
      </c>
      <c r="G3106" s="4" t="inlineStr">
        <is>
          <t>corrected</t>
        </is>
      </c>
      <c r="H3106" s="4" t="inlineStr">
        <is>
          <t>T000425</t>
        </is>
      </c>
    </row>
    <row r="3107">
      <c r="A3107" s="4" t="inlineStr">
        <is>
          <t>R003106</t>
        </is>
      </c>
      <c r="B3107" s="4" t="inlineStr">
        <is>
          <t>U00349</t>
        </is>
      </c>
      <c r="C3107" s="5" t="n">
        <v>46231.59398148148</v>
      </c>
      <c r="D3107" s="4" t="inlineStr">
        <is>
          <t>badge</t>
        </is>
      </c>
      <c r="E3107" s="4" t="n">
        <v>6.36</v>
      </c>
      <c r="F3107" s="4" t="inlineStr">
        <is>
          <t>Tokens</t>
        </is>
      </c>
      <c r="G3107" s="4" t="inlineStr">
        <is>
          <t>credited</t>
        </is>
      </c>
      <c r="H3107" s="4" t="inlineStr"/>
    </row>
    <row r="3108">
      <c r="A3108" s="4" t="inlineStr">
        <is>
          <t>R003107</t>
        </is>
      </c>
      <c r="B3108" s="4" t="inlineStr">
        <is>
          <t>U00834</t>
        </is>
      </c>
      <c r="C3108" s="5" t="n">
        <v>46164.5958912037</v>
      </c>
      <c r="D3108" s="4" t="inlineStr">
        <is>
          <t>watch_ad</t>
        </is>
      </c>
      <c r="E3108" s="4" t="n">
        <v>3.25</v>
      </c>
      <c r="F3108" s="4" t="inlineStr">
        <is>
          <t>XP</t>
        </is>
      </c>
      <c r="G3108" s="4" t="inlineStr">
        <is>
          <t>pending</t>
        </is>
      </c>
      <c r="H3108" s="4" t="inlineStr">
        <is>
          <t>T004962</t>
        </is>
      </c>
    </row>
    <row r="3109">
      <c r="A3109" s="4" t="inlineStr">
        <is>
          <t>R003108</t>
        </is>
      </c>
      <c r="B3109" s="4" t="inlineStr">
        <is>
          <t>U00790</t>
        </is>
      </c>
      <c r="C3109" s="5" t="n">
        <v>46157.24853009259</v>
      </c>
      <c r="D3109" s="4" t="inlineStr">
        <is>
          <t>watch_ad</t>
        </is>
      </c>
      <c r="E3109" s="4" t="n">
        <v>3.62</v>
      </c>
      <c r="F3109" s="4" t="inlineStr">
        <is>
          <t>Tokens</t>
        </is>
      </c>
      <c r="G3109" s="4" t="inlineStr">
        <is>
          <t>corrected</t>
        </is>
      </c>
      <c r="H3109" s="4" t="inlineStr">
        <is>
          <t>T005798</t>
        </is>
      </c>
    </row>
    <row r="3110">
      <c r="A3110" s="4" t="inlineStr">
        <is>
          <t>R003109</t>
        </is>
      </c>
      <c r="B3110" s="4" t="inlineStr">
        <is>
          <t>U00685</t>
        </is>
      </c>
      <c r="C3110" s="5" t="n">
        <v>46176.79310185185</v>
      </c>
      <c r="D3110" s="4" t="inlineStr">
        <is>
          <t>badge</t>
        </is>
      </c>
      <c r="E3110" s="4" t="n">
        <v>9.84</v>
      </c>
      <c r="F3110" s="4" t="inlineStr">
        <is>
          <t>Gems</t>
        </is>
      </c>
      <c r="G3110" s="4" t="inlineStr">
        <is>
          <t>pending</t>
        </is>
      </c>
      <c r="H3110" s="4" t="inlineStr">
        <is>
          <t>T003048</t>
        </is>
      </c>
    </row>
    <row r="3111">
      <c r="A3111" s="4" t="inlineStr">
        <is>
          <t>R003110</t>
        </is>
      </c>
      <c r="B3111" s="4" t="inlineStr">
        <is>
          <t>U00287</t>
        </is>
      </c>
      <c r="C3111" s="5" t="n">
        <v>46189.87719907407</v>
      </c>
      <c r="D3111" s="4" t="inlineStr">
        <is>
          <t>app_task</t>
        </is>
      </c>
      <c r="E3111" s="4" t="n">
        <v>4.94</v>
      </c>
      <c r="F3111" s="4" t="inlineStr">
        <is>
          <t>Tokens</t>
        </is>
      </c>
      <c r="G3111" s="4" t="inlineStr">
        <is>
          <t>corrected</t>
        </is>
      </c>
      <c r="H3111" s="4" t="inlineStr">
        <is>
          <t>T004312</t>
        </is>
      </c>
    </row>
    <row r="3112">
      <c r="A3112" s="4" t="inlineStr">
        <is>
          <t>R003111</t>
        </is>
      </c>
      <c r="B3112" s="4" t="inlineStr">
        <is>
          <t>U00216</t>
        </is>
      </c>
      <c r="C3112" s="5" t="n">
        <v>46116.68942129629</v>
      </c>
      <c r="D3112" s="4" t="inlineStr">
        <is>
          <t>badge</t>
        </is>
      </c>
      <c r="E3112" s="4" t="n">
        <v>8.539999999999999</v>
      </c>
      <c r="F3112" s="4" t="inlineStr">
        <is>
          <t>VE</t>
        </is>
      </c>
      <c r="G3112" s="4" t="inlineStr">
        <is>
          <t>pending</t>
        </is>
      </c>
      <c r="H3112" s="4" t="inlineStr"/>
    </row>
    <row r="3113">
      <c r="A3113" s="4" t="inlineStr">
        <is>
          <t>R003112</t>
        </is>
      </c>
      <c r="B3113" s="4" t="inlineStr">
        <is>
          <t>U00585</t>
        </is>
      </c>
      <c r="C3113" s="5" t="n">
        <v>46133.64160879629</v>
      </c>
      <c r="D3113" s="4" t="inlineStr">
        <is>
          <t>spin</t>
        </is>
      </c>
      <c r="E3113" s="4" t="n">
        <v>16.89</v>
      </c>
      <c r="F3113" s="4" t="inlineStr">
        <is>
          <t>Tokens</t>
        </is>
      </c>
      <c r="G3113" s="4" t="inlineStr">
        <is>
          <t>reversed</t>
        </is>
      </c>
      <c r="H3113" s="4" t="inlineStr"/>
    </row>
    <row r="3114">
      <c r="A3114" s="4" t="inlineStr">
        <is>
          <t>R003113</t>
        </is>
      </c>
      <c r="B3114" s="4" t="inlineStr">
        <is>
          <t>U00189</t>
        </is>
      </c>
      <c r="C3114" s="5" t="n">
        <v>46222.48568287037</v>
      </c>
      <c r="D3114" s="4" t="inlineStr">
        <is>
          <t>survey</t>
        </is>
      </c>
      <c r="E3114" s="4" t="n">
        <v>2.71</v>
      </c>
      <c r="F3114" s="4" t="inlineStr">
        <is>
          <t>Gems</t>
        </is>
      </c>
      <c r="G3114" s="4" t="inlineStr">
        <is>
          <t>credited</t>
        </is>
      </c>
      <c r="H3114" s="4" t="inlineStr">
        <is>
          <t>T005466</t>
        </is>
      </c>
    </row>
    <row r="3115">
      <c r="A3115" s="4" t="inlineStr">
        <is>
          <t>R003114</t>
        </is>
      </c>
      <c r="B3115" s="4" t="inlineStr">
        <is>
          <t>U00513</t>
        </is>
      </c>
      <c r="C3115" s="5" t="n">
        <v>46201.27673611111</v>
      </c>
      <c r="D3115" s="4" t="inlineStr">
        <is>
          <t>badge</t>
        </is>
      </c>
      <c r="E3115" s="4" t="n">
        <v>6.67</v>
      </c>
      <c r="F3115" s="4" t="inlineStr">
        <is>
          <t>Tokens</t>
        </is>
      </c>
      <c r="G3115" s="4" t="inlineStr">
        <is>
          <t>credited</t>
        </is>
      </c>
      <c r="H3115" s="4" t="inlineStr"/>
    </row>
    <row r="3116">
      <c r="A3116" s="4" t="inlineStr">
        <is>
          <t>R003115</t>
        </is>
      </c>
      <c r="B3116" s="4" t="inlineStr">
        <is>
          <t>U00929</t>
        </is>
      </c>
      <c r="C3116" s="5" t="n">
        <v>46255.88569444444</v>
      </c>
      <c r="D3116" s="4" t="inlineStr">
        <is>
          <t>badge</t>
        </is>
      </c>
      <c r="E3116" s="4" t="n">
        <v>0.7</v>
      </c>
      <c r="F3116" s="4" t="inlineStr">
        <is>
          <t>XP</t>
        </is>
      </c>
      <c r="G3116" s="4" t="inlineStr">
        <is>
          <t>pending</t>
        </is>
      </c>
      <c r="H3116" s="4" t="inlineStr">
        <is>
          <t>T002280</t>
        </is>
      </c>
    </row>
    <row r="3117">
      <c r="A3117" s="4" t="inlineStr">
        <is>
          <t>R003116</t>
        </is>
      </c>
      <c r="B3117" s="4" t="inlineStr">
        <is>
          <t>U00630</t>
        </is>
      </c>
      <c r="C3117" s="5" t="n">
        <v>46147.57527777777</v>
      </c>
      <c r="D3117" s="4" t="inlineStr">
        <is>
          <t>badge</t>
        </is>
      </c>
      <c r="E3117" s="4" t="n">
        <v>2.03</v>
      </c>
      <c r="F3117" s="4" t="inlineStr">
        <is>
          <t>Tokens</t>
        </is>
      </c>
      <c r="G3117" s="4" t="inlineStr">
        <is>
          <t>credited</t>
        </is>
      </c>
      <c r="H3117" s="4" t="inlineStr"/>
    </row>
    <row r="3118">
      <c r="A3118" s="4" t="inlineStr">
        <is>
          <t>R003117</t>
        </is>
      </c>
      <c r="B3118" s="4" t="inlineStr">
        <is>
          <t>U00892</t>
        </is>
      </c>
      <c r="C3118" s="5" t="n">
        <v>46237.38244212963</v>
      </c>
      <c r="D3118" s="4" t="inlineStr">
        <is>
          <t>referral</t>
        </is>
      </c>
      <c r="E3118" s="4" t="n">
        <v>8.77</v>
      </c>
      <c r="F3118" s="4" t="inlineStr">
        <is>
          <t>XP</t>
        </is>
      </c>
      <c r="G3118" s="4" t="inlineStr">
        <is>
          <t>pending</t>
        </is>
      </c>
      <c r="H3118" s="4" t="inlineStr">
        <is>
          <t>T003558</t>
        </is>
      </c>
    </row>
    <row r="3119">
      <c r="A3119" s="4" t="inlineStr">
        <is>
          <t>R003118</t>
        </is>
      </c>
      <c r="B3119" s="4" t="inlineStr">
        <is>
          <t>U00202</t>
        </is>
      </c>
      <c r="C3119" s="5" t="n">
        <v>46235.17412037037</v>
      </c>
      <c r="D3119" s="4" t="inlineStr">
        <is>
          <t>spin</t>
        </is>
      </c>
      <c r="E3119" s="4" t="n">
        <v>2.25</v>
      </c>
      <c r="F3119" s="4" t="inlineStr">
        <is>
          <t>Gems</t>
        </is>
      </c>
      <c r="G3119" s="4" t="inlineStr">
        <is>
          <t>credited</t>
        </is>
      </c>
      <c r="H3119" s="4" t="inlineStr"/>
    </row>
    <row r="3120">
      <c r="A3120" s="4" t="inlineStr">
        <is>
          <t>R003119</t>
        </is>
      </c>
      <c r="B3120" s="4" t="inlineStr">
        <is>
          <t>U00014</t>
        </is>
      </c>
      <c r="C3120" s="5" t="n">
        <v>46153.65469907408</v>
      </c>
      <c r="D3120" s="4" t="inlineStr">
        <is>
          <t>streak</t>
        </is>
      </c>
      <c r="E3120" s="4" t="n">
        <v>2.65</v>
      </c>
      <c r="F3120" s="4" t="inlineStr">
        <is>
          <t>Gems</t>
        </is>
      </c>
      <c r="G3120" s="4" t="inlineStr">
        <is>
          <t>credited</t>
        </is>
      </c>
      <c r="H3120" s="4" t="inlineStr">
        <is>
          <t>T000985</t>
        </is>
      </c>
    </row>
    <row r="3121">
      <c r="A3121" s="4" t="inlineStr">
        <is>
          <t>R003120</t>
        </is>
      </c>
      <c r="B3121" s="4" t="inlineStr">
        <is>
          <t>U00892</t>
        </is>
      </c>
      <c r="C3121" s="5" t="n">
        <v>46237.38452546296</v>
      </c>
      <c r="D3121" s="4" t="inlineStr">
        <is>
          <t>spin</t>
        </is>
      </c>
      <c r="E3121" s="4" t="n">
        <v>20.85</v>
      </c>
      <c r="F3121" s="4" t="inlineStr">
        <is>
          <t>Tokens</t>
        </is>
      </c>
      <c r="G3121" s="4" t="inlineStr">
        <is>
          <t>credited</t>
        </is>
      </c>
      <c r="H3121" s="4" t="inlineStr">
        <is>
          <t>T000863</t>
        </is>
      </c>
    </row>
    <row r="3122">
      <c r="A3122" s="4" t="inlineStr">
        <is>
          <t>R003121</t>
        </is>
      </c>
      <c r="B3122" s="4" t="inlineStr">
        <is>
          <t>U00985</t>
        </is>
      </c>
      <c r="C3122" s="5" t="n">
        <v>46149.41989583334</v>
      </c>
      <c r="D3122" s="4" t="inlineStr">
        <is>
          <t>referral</t>
        </is>
      </c>
      <c r="E3122" s="4" t="n">
        <v>4.56</v>
      </c>
      <c r="F3122" s="4" t="inlineStr">
        <is>
          <t>XP</t>
        </is>
      </c>
      <c r="G3122" s="4" t="inlineStr">
        <is>
          <t>credited</t>
        </is>
      </c>
      <c r="H3122" s="4" t="inlineStr"/>
    </row>
    <row r="3123">
      <c r="A3123" s="4" t="inlineStr">
        <is>
          <t>R003122</t>
        </is>
      </c>
      <c r="B3123" s="4" t="inlineStr">
        <is>
          <t>U00378</t>
        </is>
      </c>
      <c r="C3123" s="5" t="n">
        <v>46174.53631944444</v>
      </c>
      <c r="D3123" s="4" t="inlineStr">
        <is>
          <t>survey</t>
        </is>
      </c>
      <c r="E3123" s="4" t="n">
        <v>3.41</v>
      </c>
      <c r="F3123" s="4" t="inlineStr">
        <is>
          <t>XP</t>
        </is>
      </c>
      <c r="G3123" s="4" t="inlineStr">
        <is>
          <t>reversed</t>
        </is>
      </c>
      <c r="H3123" s="4" t="inlineStr">
        <is>
          <t>T005571</t>
        </is>
      </c>
    </row>
    <row r="3124">
      <c r="A3124" s="4" t="inlineStr">
        <is>
          <t>R003123</t>
        </is>
      </c>
      <c r="B3124" s="4" t="inlineStr">
        <is>
          <t>U00303</t>
        </is>
      </c>
      <c r="C3124" s="5" t="n">
        <v>46098.09239583334</v>
      </c>
      <c r="D3124" s="4" t="inlineStr">
        <is>
          <t>survey</t>
        </is>
      </c>
      <c r="E3124" s="4" t="n">
        <v>16.82</v>
      </c>
      <c r="F3124" s="4" t="inlineStr">
        <is>
          <t>Tokens</t>
        </is>
      </c>
      <c r="G3124" s="4" t="inlineStr">
        <is>
          <t>credited</t>
        </is>
      </c>
      <c r="H3124" s="4" t="inlineStr"/>
    </row>
    <row r="3125">
      <c r="A3125" s="4" t="inlineStr">
        <is>
          <t>R003124</t>
        </is>
      </c>
      <c r="B3125" s="4" t="inlineStr">
        <is>
          <t>U00081</t>
        </is>
      </c>
      <c r="C3125" s="5" t="n">
        <v>46238.55560185185</v>
      </c>
      <c r="D3125" s="4" t="inlineStr">
        <is>
          <t>referral</t>
        </is>
      </c>
      <c r="E3125" s="4" t="n">
        <v>3.39</v>
      </c>
      <c r="F3125" s="4" t="inlineStr">
        <is>
          <t>Tokens</t>
        </is>
      </c>
      <c r="G3125" s="4" t="inlineStr">
        <is>
          <t>credited</t>
        </is>
      </c>
      <c r="H3125" s="4" t="inlineStr">
        <is>
          <t>T005158</t>
        </is>
      </c>
    </row>
    <row r="3126">
      <c r="A3126" s="4" t="inlineStr">
        <is>
          <t>R003125</t>
        </is>
      </c>
      <c r="B3126" s="4" t="inlineStr">
        <is>
          <t>U00374</t>
        </is>
      </c>
      <c r="C3126" s="5" t="n">
        <v>46246.43935185186</v>
      </c>
      <c r="D3126" s="4" t="inlineStr">
        <is>
          <t>streak</t>
        </is>
      </c>
      <c r="E3126" s="4" t="n">
        <v>9.449999999999999</v>
      </c>
      <c r="F3126" s="4" t="inlineStr">
        <is>
          <t>XP</t>
        </is>
      </c>
      <c r="G3126" s="4" t="inlineStr">
        <is>
          <t>credited</t>
        </is>
      </c>
      <c r="H3126" s="4" t="inlineStr"/>
    </row>
    <row r="3127">
      <c r="A3127" s="4" t="inlineStr">
        <is>
          <t>R003126</t>
        </is>
      </c>
      <c r="B3127" s="4" t="inlineStr">
        <is>
          <t>U00271</t>
        </is>
      </c>
      <c r="C3127" s="5" t="n">
        <v>46174.42188657408</v>
      </c>
      <c r="D3127" s="4" t="inlineStr">
        <is>
          <t>streak</t>
        </is>
      </c>
      <c r="E3127" s="4" t="n">
        <v>9.640000000000001</v>
      </c>
      <c r="F3127" s="4" t="inlineStr">
        <is>
          <t>XP</t>
        </is>
      </c>
      <c r="G3127" s="4" t="inlineStr">
        <is>
          <t>corrected</t>
        </is>
      </c>
      <c r="H3127" s="4" t="inlineStr">
        <is>
          <t>T001193</t>
        </is>
      </c>
    </row>
    <row r="3128">
      <c r="A3128" s="4" t="inlineStr">
        <is>
          <t>R003127</t>
        </is>
      </c>
      <c r="B3128" s="4" t="inlineStr">
        <is>
          <t>U00707</t>
        </is>
      </c>
      <c r="C3128" s="5" t="n">
        <v>46265.9327662037</v>
      </c>
      <c r="D3128" s="4" t="inlineStr">
        <is>
          <t>survey</t>
        </is>
      </c>
      <c r="E3128" s="4" t="n">
        <v>13.22</v>
      </c>
      <c r="F3128" s="4" t="inlineStr">
        <is>
          <t>XP</t>
        </is>
      </c>
      <c r="G3128" s="4" t="inlineStr">
        <is>
          <t>pending</t>
        </is>
      </c>
      <c r="H3128" s="4" t="inlineStr">
        <is>
          <t>T003888</t>
        </is>
      </c>
    </row>
    <row r="3129">
      <c r="A3129" s="4" t="inlineStr">
        <is>
          <t>R003128</t>
        </is>
      </c>
      <c r="B3129" s="4" t="inlineStr">
        <is>
          <t>U00892</t>
        </is>
      </c>
      <c r="C3129" s="5" t="n">
        <v>46237.39008101852</v>
      </c>
      <c r="D3129" s="4" t="inlineStr">
        <is>
          <t>app_task</t>
        </is>
      </c>
      <c r="E3129" s="4" t="n">
        <v>2.93</v>
      </c>
      <c r="F3129" s="4" t="inlineStr">
        <is>
          <t>VE</t>
        </is>
      </c>
      <c r="G3129" s="4" t="inlineStr">
        <is>
          <t>credited</t>
        </is>
      </c>
      <c r="H3129" s="4" t="inlineStr">
        <is>
          <t>T003469</t>
        </is>
      </c>
    </row>
    <row r="3130">
      <c r="A3130" s="4" t="inlineStr">
        <is>
          <t>R003129</t>
        </is>
      </c>
      <c r="B3130" s="4" t="inlineStr">
        <is>
          <t>U00943</t>
        </is>
      </c>
      <c r="C3130" s="5" t="n">
        <v>46164.34545138889</v>
      </c>
      <c r="D3130" s="4" t="inlineStr">
        <is>
          <t>referral</t>
        </is>
      </c>
      <c r="E3130" s="4" t="n">
        <v>3.84</v>
      </c>
      <c r="F3130" s="4" t="inlineStr">
        <is>
          <t>XP</t>
        </is>
      </c>
      <c r="G3130" s="4" t="inlineStr">
        <is>
          <t>pending</t>
        </is>
      </c>
      <c r="H3130" s="4" t="inlineStr"/>
    </row>
    <row r="3131">
      <c r="A3131" s="4" t="inlineStr">
        <is>
          <t>R003130</t>
        </is>
      </c>
      <c r="B3131" s="4" t="inlineStr">
        <is>
          <t>U00412</t>
        </is>
      </c>
      <c r="C3131" s="5" t="n">
        <v>46143.36829861111</v>
      </c>
      <c r="D3131" s="4" t="inlineStr">
        <is>
          <t>watch_ad</t>
        </is>
      </c>
      <c r="E3131" s="4" t="n">
        <v>4.6</v>
      </c>
      <c r="F3131" s="4" t="inlineStr">
        <is>
          <t>XP</t>
        </is>
      </c>
      <c r="G3131" s="4" t="inlineStr">
        <is>
          <t>credited</t>
        </is>
      </c>
      <c r="H3131" s="4" t="inlineStr">
        <is>
          <t>T002788</t>
        </is>
      </c>
    </row>
    <row r="3132">
      <c r="A3132" s="4" t="inlineStr">
        <is>
          <t>R003131</t>
        </is>
      </c>
      <c r="B3132" s="4" t="inlineStr">
        <is>
          <t>U00521</t>
        </is>
      </c>
      <c r="C3132" s="5" t="n">
        <v>46175.24946759259</v>
      </c>
      <c r="D3132" s="4" t="inlineStr">
        <is>
          <t>watch_ad</t>
        </is>
      </c>
      <c r="E3132" s="4" t="n">
        <v>3.99</v>
      </c>
      <c r="F3132" s="4" t="inlineStr">
        <is>
          <t>XP</t>
        </is>
      </c>
      <c r="G3132" s="4" t="inlineStr">
        <is>
          <t>credited</t>
        </is>
      </c>
      <c r="H3132" s="4" t="inlineStr">
        <is>
          <t>T004673</t>
        </is>
      </c>
    </row>
    <row r="3133">
      <c r="A3133" s="4" t="inlineStr">
        <is>
          <t>R003132</t>
        </is>
      </c>
      <c r="B3133" s="4" t="inlineStr">
        <is>
          <t>U00844</t>
        </is>
      </c>
      <c r="C3133" s="5" t="n">
        <v>46181.75739583333</v>
      </c>
      <c r="D3133" s="4" t="inlineStr">
        <is>
          <t>referral</t>
        </is>
      </c>
      <c r="E3133" s="4" t="n">
        <v>12.64</v>
      </c>
      <c r="F3133" s="4" t="inlineStr">
        <is>
          <t>XP</t>
        </is>
      </c>
      <c r="G3133" s="4" t="inlineStr">
        <is>
          <t>credited</t>
        </is>
      </c>
      <c r="H3133" s="4" t="inlineStr">
        <is>
          <t>T001505</t>
        </is>
      </c>
    </row>
    <row r="3134">
      <c r="A3134" s="4" t="inlineStr">
        <is>
          <t>R003133</t>
        </is>
      </c>
      <c r="B3134" s="4" t="inlineStr">
        <is>
          <t>U00288</t>
        </is>
      </c>
      <c r="C3134" s="5" t="n">
        <v>46250.05234953704</v>
      </c>
      <c r="D3134" s="4" t="inlineStr">
        <is>
          <t>streak</t>
        </is>
      </c>
      <c r="E3134" s="4" t="n">
        <v>9.65</v>
      </c>
      <c r="F3134" s="4" t="inlineStr">
        <is>
          <t>XP</t>
        </is>
      </c>
      <c r="G3134" s="4" t="inlineStr">
        <is>
          <t>reversed</t>
        </is>
      </c>
      <c r="H3134" s="4" t="inlineStr">
        <is>
          <t>T002322</t>
        </is>
      </c>
    </row>
    <row r="3135">
      <c r="A3135" s="4" t="inlineStr">
        <is>
          <t>R003134</t>
        </is>
      </c>
      <c r="B3135" s="4" t="inlineStr">
        <is>
          <t>U00206</t>
        </is>
      </c>
      <c r="C3135" s="5" t="n">
        <v>46194.17435185185</v>
      </c>
      <c r="D3135" s="4" t="inlineStr">
        <is>
          <t>spin</t>
        </is>
      </c>
      <c r="E3135" s="4" t="n">
        <v>10.69</v>
      </c>
      <c r="F3135" s="4" t="inlineStr">
        <is>
          <t>Gems</t>
        </is>
      </c>
      <c r="G3135" s="4" t="inlineStr">
        <is>
          <t>credited</t>
        </is>
      </c>
      <c r="H3135" s="4" t="inlineStr">
        <is>
          <t>T002824</t>
        </is>
      </c>
    </row>
    <row r="3136">
      <c r="A3136" s="4" t="inlineStr">
        <is>
          <t>R003135</t>
        </is>
      </c>
      <c r="B3136" s="4" t="inlineStr">
        <is>
          <t>U00426</t>
        </is>
      </c>
      <c r="C3136" s="5" t="n">
        <v>46128.66439814815</v>
      </c>
      <c r="D3136" s="4" t="inlineStr">
        <is>
          <t>streak</t>
        </is>
      </c>
      <c r="E3136" s="4" t="n">
        <v>1.93</v>
      </c>
      <c r="F3136" s="4" t="inlineStr">
        <is>
          <t>Gems</t>
        </is>
      </c>
      <c r="G3136" s="4" t="inlineStr">
        <is>
          <t>corrected</t>
        </is>
      </c>
      <c r="H3136" s="4" t="inlineStr">
        <is>
          <t>T002331</t>
        </is>
      </c>
    </row>
    <row r="3137">
      <c r="A3137" s="4" t="inlineStr">
        <is>
          <t>R003136</t>
        </is>
      </c>
      <c r="B3137" s="4" t="inlineStr">
        <is>
          <t>U00455</t>
        </is>
      </c>
      <c r="C3137" s="5" t="n">
        <v>46196.72885416666</v>
      </c>
      <c r="D3137" s="4" t="inlineStr">
        <is>
          <t>streak</t>
        </is>
      </c>
      <c r="E3137" s="4" t="n">
        <v>8.609999999999999</v>
      </c>
      <c r="F3137" s="4" t="inlineStr">
        <is>
          <t>Tokens</t>
        </is>
      </c>
      <c r="G3137" s="4" t="inlineStr">
        <is>
          <t>credited</t>
        </is>
      </c>
      <c r="H3137" s="4" t="inlineStr"/>
    </row>
    <row r="3138">
      <c r="A3138" s="4" t="inlineStr">
        <is>
          <t>R003137</t>
        </is>
      </c>
      <c r="B3138" s="4" t="inlineStr">
        <is>
          <t>U00229</t>
        </is>
      </c>
      <c r="C3138" s="5" t="n">
        <v>46232.66365740741</v>
      </c>
      <c r="D3138" s="4" t="inlineStr">
        <is>
          <t>referral</t>
        </is>
      </c>
      <c r="E3138" s="4" t="n">
        <v>18.58</v>
      </c>
      <c r="F3138" s="4" t="inlineStr">
        <is>
          <t>VE</t>
        </is>
      </c>
      <c r="G3138" s="4" t="inlineStr">
        <is>
          <t>credited</t>
        </is>
      </c>
      <c r="H3138" s="4" t="inlineStr"/>
    </row>
    <row r="3139">
      <c r="A3139" s="4" t="inlineStr">
        <is>
          <t>R003138</t>
        </is>
      </c>
      <c r="B3139" s="4" t="inlineStr">
        <is>
          <t>U00972</t>
        </is>
      </c>
      <c r="C3139" s="5" t="n">
        <v>46231.85101851852</v>
      </c>
      <c r="D3139" s="4" t="inlineStr">
        <is>
          <t>referral</t>
        </is>
      </c>
      <c r="E3139" s="4" t="n">
        <v>26.64</v>
      </c>
      <c r="F3139" s="4" t="inlineStr">
        <is>
          <t>XP</t>
        </is>
      </c>
      <c r="G3139" s="4" t="inlineStr">
        <is>
          <t>credited</t>
        </is>
      </c>
      <c r="H3139" s="4" t="inlineStr">
        <is>
          <t>T003013</t>
        </is>
      </c>
    </row>
    <row r="3140">
      <c r="A3140" s="4" t="inlineStr">
        <is>
          <t>R003139</t>
        </is>
      </c>
      <c r="B3140" s="4" t="inlineStr">
        <is>
          <t>U00220</t>
        </is>
      </c>
      <c r="C3140" s="5" t="n">
        <v>46132.8115625</v>
      </c>
      <c r="D3140" s="4" t="inlineStr">
        <is>
          <t>streak</t>
        </is>
      </c>
      <c r="E3140" s="4" t="n">
        <v>5.23</v>
      </c>
      <c r="F3140" s="4" t="inlineStr">
        <is>
          <t>Tokens</t>
        </is>
      </c>
      <c r="G3140" s="4" t="inlineStr">
        <is>
          <t>credited</t>
        </is>
      </c>
      <c r="H3140" s="4" t="inlineStr">
        <is>
          <t>T004487</t>
        </is>
      </c>
    </row>
    <row r="3141">
      <c r="A3141" s="4" t="inlineStr">
        <is>
          <t>R003140</t>
        </is>
      </c>
      <c r="B3141" s="4" t="inlineStr">
        <is>
          <t>U00860</t>
        </is>
      </c>
      <c r="C3141" s="5" t="n">
        <v>46097.94494212963</v>
      </c>
      <c r="D3141" s="4" t="inlineStr">
        <is>
          <t>referral</t>
        </is>
      </c>
      <c r="E3141" s="4" t="n">
        <v>13.41</v>
      </c>
      <c r="F3141" s="4" t="inlineStr">
        <is>
          <t>Tokens</t>
        </is>
      </c>
      <c r="G3141" s="4" t="inlineStr">
        <is>
          <t>reversed</t>
        </is>
      </c>
      <c r="H3141" s="4" t="inlineStr">
        <is>
          <t>T004425</t>
        </is>
      </c>
    </row>
    <row r="3142">
      <c r="A3142" s="4" t="inlineStr">
        <is>
          <t>R003141</t>
        </is>
      </c>
      <c r="B3142" s="4" t="inlineStr">
        <is>
          <t>U00643</t>
        </is>
      </c>
      <c r="C3142" s="5" t="n">
        <v>46102.87083333333</v>
      </c>
      <c r="D3142" s="4" t="inlineStr">
        <is>
          <t>streak</t>
        </is>
      </c>
      <c r="E3142" s="4" t="n">
        <v>3.93</v>
      </c>
      <c r="F3142" s="4" t="inlineStr">
        <is>
          <t>XP</t>
        </is>
      </c>
      <c r="G3142" s="4" t="inlineStr">
        <is>
          <t>credited</t>
        </is>
      </c>
      <c r="H3142" s="4" t="inlineStr"/>
    </row>
    <row r="3143">
      <c r="A3143" s="4" t="inlineStr">
        <is>
          <t>R003142</t>
        </is>
      </c>
      <c r="B3143" s="4" t="inlineStr">
        <is>
          <t>U00392</t>
        </is>
      </c>
      <c r="C3143" s="5" t="n">
        <v>46140.09721064815</v>
      </c>
      <c r="D3143" s="4" t="inlineStr">
        <is>
          <t>spin</t>
        </is>
      </c>
      <c r="E3143" s="4" t="n">
        <v>2</v>
      </c>
      <c r="F3143" s="4" t="inlineStr">
        <is>
          <t>XP</t>
        </is>
      </c>
      <c r="G3143" s="4" t="inlineStr">
        <is>
          <t>credited</t>
        </is>
      </c>
      <c r="H3143" s="4" t="inlineStr"/>
    </row>
    <row r="3144">
      <c r="A3144" s="4" t="inlineStr">
        <is>
          <t>R003143</t>
        </is>
      </c>
      <c r="B3144" s="4" t="inlineStr">
        <is>
          <t>U00685</t>
        </is>
      </c>
      <c r="C3144" s="5" t="n">
        <v>46176.81671296297</v>
      </c>
      <c r="D3144" s="4" t="inlineStr">
        <is>
          <t>badge</t>
        </is>
      </c>
      <c r="E3144" s="4" t="n">
        <v>2.12</v>
      </c>
      <c r="F3144" s="4" t="inlineStr">
        <is>
          <t>XP</t>
        </is>
      </c>
      <c r="G3144" s="4" t="inlineStr">
        <is>
          <t>reversed</t>
        </is>
      </c>
      <c r="H3144" s="4" t="inlineStr">
        <is>
          <t>T000211</t>
        </is>
      </c>
    </row>
    <row r="3145">
      <c r="A3145" s="4" t="inlineStr">
        <is>
          <t>R003144</t>
        </is>
      </c>
      <c r="B3145" s="4" t="inlineStr">
        <is>
          <t>U00209</t>
        </is>
      </c>
      <c r="C3145" s="5" t="n">
        <v>46168.95851851852</v>
      </c>
      <c r="D3145" s="4" t="inlineStr">
        <is>
          <t>survey</t>
        </is>
      </c>
      <c r="E3145" s="4" t="n">
        <v>16.98</v>
      </c>
      <c r="F3145" s="4" t="inlineStr">
        <is>
          <t>Gems</t>
        </is>
      </c>
      <c r="G3145" s="4" t="inlineStr">
        <is>
          <t>reversed</t>
        </is>
      </c>
      <c r="H3145" s="4" t="inlineStr">
        <is>
          <t>T003532</t>
        </is>
      </c>
    </row>
    <row r="3146">
      <c r="A3146" s="4" t="inlineStr">
        <is>
          <t>R003145</t>
        </is>
      </c>
      <c r="B3146" s="4" t="inlineStr">
        <is>
          <t>U00415</t>
        </is>
      </c>
      <c r="C3146" s="5" t="n">
        <v>46102.36769675926</v>
      </c>
      <c r="D3146" s="4" t="inlineStr">
        <is>
          <t>survey</t>
        </is>
      </c>
      <c r="E3146" s="4" t="n">
        <v>5.53</v>
      </c>
      <c r="F3146" s="4" t="inlineStr">
        <is>
          <t>XP</t>
        </is>
      </c>
      <c r="G3146" s="4" t="inlineStr">
        <is>
          <t>credited</t>
        </is>
      </c>
      <c r="H3146" s="4" t="inlineStr">
        <is>
          <t>T005140</t>
        </is>
      </c>
    </row>
    <row r="3147">
      <c r="A3147" s="4" t="inlineStr">
        <is>
          <t>R003146</t>
        </is>
      </c>
      <c r="B3147" s="4" t="inlineStr">
        <is>
          <t>U00146</t>
        </is>
      </c>
      <c r="C3147" s="5" t="n">
        <v>46191.54850694445</v>
      </c>
      <c r="D3147" s="4" t="inlineStr">
        <is>
          <t>referral</t>
        </is>
      </c>
      <c r="E3147" s="4" t="n">
        <v>4.72</v>
      </c>
      <c r="F3147" s="4" t="inlineStr">
        <is>
          <t>Gems</t>
        </is>
      </c>
      <c r="G3147" s="4" t="inlineStr">
        <is>
          <t>credited</t>
        </is>
      </c>
      <c r="H3147" s="4" t="inlineStr"/>
    </row>
    <row r="3148">
      <c r="A3148" s="4" t="inlineStr">
        <is>
          <t>R003147</t>
        </is>
      </c>
      <c r="B3148" s="4" t="inlineStr">
        <is>
          <t>U00345</t>
        </is>
      </c>
      <c r="C3148" s="5" t="n">
        <v>46200.93053240741</v>
      </c>
      <c r="D3148" s="4" t="inlineStr">
        <is>
          <t>referral</t>
        </is>
      </c>
      <c r="E3148" s="4" t="n">
        <v>12.35</v>
      </c>
      <c r="F3148" s="4" t="inlineStr">
        <is>
          <t>XP</t>
        </is>
      </c>
      <c r="G3148" s="4" t="inlineStr">
        <is>
          <t>credited</t>
        </is>
      </c>
      <c r="H3148" s="4" t="inlineStr">
        <is>
          <t>T003096</t>
        </is>
      </c>
    </row>
    <row r="3149">
      <c r="A3149" s="4" t="inlineStr">
        <is>
          <t>R003148</t>
        </is>
      </c>
      <c r="B3149" s="4" t="inlineStr">
        <is>
          <t>U00935</t>
        </is>
      </c>
      <c r="C3149" s="5" t="n">
        <v>46247.52356481482</v>
      </c>
      <c r="D3149" s="4" t="inlineStr">
        <is>
          <t>referral</t>
        </is>
      </c>
      <c r="E3149" s="4" t="n">
        <v>2.56</v>
      </c>
      <c r="F3149" s="4" t="inlineStr">
        <is>
          <t>Gems</t>
        </is>
      </c>
      <c r="G3149" s="4" t="inlineStr">
        <is>
          <t>credited</t>
        </is>
      </c>
      <c r="H3149" s="4" t="inlineStr">
        <is>
          <t>T001337</t>
        </is>
      </c>
    </row>
    <row r="3150">
      <c r="A3150" s="4" t="inlineStr">
        <is>
          <t>R003149</t>
        </is>
      </c>
      <c r="B3150" s="4" t="inlineStr">
        <is>
          <t>U00950</t>
        </is>
      </c>
      <c r="C3150" s="5" t="n">
        <v>46246.45842592593</v>
      </c>
      <c r="D3150" s="4" t="inlineStr">
        <is>
          <t>referral</t>
        </is>
      </c>
      <c r="E3150" s="4" t="n">
        <v>10.36</v>
      </c>
      <c r="F3150" s="4" t="inlineStr">
        <is>
          <t>Tokens</t>
        </is>
      </c>
      <c r="G3150" s="4" t="inlineStr">
        <is>
          <t>pending</t>
        </is>
      </c>
      <c r="H3150" s="4" t="inlineStr">
        <is>
          <t>T002121</t>
        </is>
      </c>
    </row>
    <row r="3151">
      <c r="A3151" s="4" t="inlineStr">
        <is>
          <t>R003150</t>
        </is>
      </c>
      <c r="B3151" s="4" t="inlineStr">
        <is>
          <t>U00471</t>
        </is>
      </c>
      <c r="C3151" s="5" t="n">
        <v>46225.62133101852</v>
      </c>
      <c r="D3151" s="4" t="inlineStr">
        <is>
          <t>referral</t>
        </is>
      </c>
      <c r="E3151" s="4" t="n">
        <v>6.34</v>
      </c>
      <c r="F3151" s="4" t="inlineStr">
        <is>
          <t>Tokens</t>
        </is>
      </c>
      <c r="G3151" s="4" t="inlineStr">
        <is>
          <t>credited</t>
        </is>
      </c>
      <c r="H3151" s="4" t="inlineStr"/>
    </row>
    <row r="3152">
      <c r="A3152" s="4" t="inlineStr">
        <is>
          <t>R003151</t>
        </is>
      </c>
      <c r="B3152" s="4" t="inlineStr">
        <is>
          <t>U00980</t>
        </is>
      </c>
      <c r="C3152" s="5" t="n">
        <v>46205.3703125</v>
      </c>
      <c r="D3152" s="4" t="inlineStr">
        <is>
          <t>streak</t>
        </is>
      </c>
      <c r="E3152" s="4" t="n">
        <v>25.04</v>
      </c>
      <c r="F3152" s="4" t="inlineStr">
        <is>
          <t>VE</t>
        </is>
      </c>
      <c r="G3152" s="4" t="inlineStr">
        <is>
          <t>credited</t>
        </is>
      </c>
      <c r="H3152" s="4" t="inlineStr">
        <is>
          <t>T001282</t>
        </is>
      </c>
    </row>
    <row r="3153">
      <c r="A3153" s="4" t="inlineStr">
        <is>
          <t>R003152</t>
        </is>
      </c>
      <c r="B3153" s="4" t="inlineStr">
        <is>
          <t>U00162</t>
        </is>
      </c>
      <c r="C3153" s="5" t="n">
        <v>46176.38533564815</v>
      </c>
      <c r="D3153" s="4" t="inlineStr">
        <is>
          <t>watch_ad</t>
        </is>
      </c>
      <c r="E3153" s="4" t="n">
        <v>5.41</v>
      </c>
      <c r="F3153" s="4" t="inlineStr">
        <is>
          <t>Gems</t>
        </is>
      </c>
      <c r="G3153" s="4" t="inlineStr">
        <is>
          <t>pending</t>
        </is>
      </c>
      <c r="H3153" s="4" t="inlineStr">
        <is>
          <t>T004769</t>
        </is>
      </c>
    </row>
    <row r="3154">
      <c r="A3154" s="4" t="inlineStr">
        <is>
          <t>R003153</t>
        </is>
      </c>
      <c r="B3154" s="4" t="inlineStr">
        <is>
          <t>U00723</t>
        </is>
      </c>
      <c r="C3154" s="5" t="n">
        <v>46265.16127314815</v>
      </c>
      <c r="D3154" s="4" t="inlineStr">
        <is>
          <t>badge</t>
        </is>
      </c>
      <c r="E3154" s="4" t="n">
        <v>6.71</v>
      </c>
      <c r="F3154" s="4" t="inlineStr">
        <is>
          <t>Tokens</t>
        </is>
      </c>
      <c r="G3154" s="4" t="inlineStr">
        <is>
          <t>pending</t>
        </is>
      </c>
      <c r="H3154" s="4" t="inlineStr">
        <is>
          <t>T005646</t>
        </is>
      </c>
    </row>
    <row r="3155">
      <c r="A3155" s="4" t="inlineStr">
        <is>
          <t>R003154</t>
        </is>
      </c>
      <c r="B3155" s="4" t="inlineStr">
        <is>
          <t>U00269</t>
        </is>
      </c>
      <c r="C3155" s="5" t="n">
        <v>46253.94230324074</v>
      </c>
      <c r="D3155" s="4" t="inlineStr">
        <is>
          <t>watch_ad</t>
        </is>
      </c>
      <c r="E3155" s="4" t="n">
        <v>2.1</v>
      </c>
      <c r="F3155" s="4" t="inlineStr">
        <is>
          <t>XP</t>
        </is>
      </c>
      <c r="G3155" s="4" t="inlineStr">
        <is>
          <t>credited</t>
        </is>
      </c>
      <c r="H3155" s="4" t="inlineStr">
        <is>
          <t>T001507</t>
        </is>
      </c>
    </row>
    <row r="3156">
      <c r="A3156" s="4" t="inlineStr">
        <is>
          <t>R003155</t>
        </is>
      </c>
      <c r="B3156" s="4" t="inlineStr">
        <is>
          <t>U00433</t>
        </is>
      </c>
      <c r="C3156" s="5" t="n">
        <v>46177.36836805556</v>
      </c>
      <c r="D3156" s="4" t="inlineStr">
        <is>
          <t>app_task</t>
        </is>
      </c>
      <c r="E3156" s="4" t="n">
        <v>27.51</v>
      </c>
      <c r="F3156" s="4" t="inlineStr">
        <is>
          <t>VE</t>
        </is>
      </c>
      <c r="G3156" s="4" t="inlineStr">
        <is>
          <t>credited</t>
        </is>
      </c>
      <c r="H3156" s="4" t="inlineStr">
        <is>
          <t>T002787</t>
        </is>
      </c>
    </row>
    <row r="3157">
      <c r="A3157" s="4" t="inlineStr">
        <is>
          <t>R003156</t>
        </is>
      </c>
      <c r="B3157" s="4" t="inlineStr">
        <is>
          <t>U00941</t>
        </is>
      </c>
      <c r="C3157" s="5" t="n">
        <v>46208.7616550926</v>
      </c>
      <c r="D3157" s="4" t="inlineStr">
        <is>
          <t>spin</t>
        </is>
      </c>
      <c r="E3157" s="4" t="n">
        <v>5.7</v>
      </c>
      <c r="F3157" s="4" t="inlineStr">
        <is>
          <t>VE</t>
        </is>
      </c>
      <c r="G3157" s="4" t="inlineStr">
        <is>
          <t>corrected</t>
        </is>
      </c>
      <c r="H3157" s="4" t="inlineStr">
        <is>
          <t>T004255</t>
        </is>
      </c>
    </row>
    <row r="3158">
      <c r="A3158" s="4" t="inlineStr">
        <is>
          <t>R003157</t>
        </is>
      </c>
      <c r="B3158" s="4" t="inlineStr">
        <is>
          <t>U00654</t>
        </is>
      </c>
      <c r="C3158" s="5" t="n">
        <v>46084.40409722222</v>
      </c>
      <c r="D3158" s="4" t="inlineStr">
        <is>
          <t>referral</t>
        </is>
      </c>
      <c r="E3158" s="4" t="n">
        <v>21.47</v>
      </c>
      <c r="F3158" s="4" t="inlineStr">
        <is>
          <t>VE</t>
        </is>
      </c>
      <c r="G3158" s="4" t="inlineStr">
        <is>
          <t>credited</t>
        </is>
      </c>
      <c r="H3158" s="4" t="inlineStr">
        <is>
          <t>T000950</t>
        </is>
      </c>
    </row>
    <row r="3159">
      <c r="A3159" s="4" t="inlineStr">
        <is>
          <t>R003158</t>
        </is>
      </c>
      <c r="B3159" s="4" t="inlineStr">
        <is>
          <t>U00360</t>
        </is>
      </c>
      <c r="C3159" s="5" t="n">
        <v>46175.91738425926</v>
      </c>
      <c r="D3159" s="4" t="inlineStr">
        <is>
          <t>badge</t>
        </is>
      </c>
      <c r="E3159" s="4" t="n">
        <v>1.53</v>
      </c>
      <c r="F3159" s="4" t="inlineStr">
        <is>
          <t>XP</t>
        </is>
      </c>
      <c r="G3159" s="4" t="inlineStr">
        <is>
          <t>corrected</t>
        </is>
      </c>
      <c r="H3159" s="4" t="inlineStr">
        <is>
          <t>T001584</t>
        </is>
      </c>
    </row>
    <row r="3160">
      <c r="A3160" s="4" t="inlineStr">
        <is>
          <t>R003159</t>
        </is>
      </c>
      <c r="B3160" s="4" t="inlineStr">
        <is>
          <t>U00845</t>
        </is>
      </c>
      <c r="C3160" s="5" t="n">
        <v>46119.48685185185</v>
      </c>
      <c r="D3160" s="4" t="inlineStr">
        <is>
          <t>streak</t>
        </is>
      </c>
      <c r="E3160" s="4" t="n">
        <v>9.08</v>
      </c>
      <c r="F3160" s="4" t="inlineStr">
        <is>
          <t>VE</t>
        </is>
      </c>
      <c r="G3160" s="4" t="inlineStr">
        <is>
          <t>credited</t>
        </is>
      </c>
      <c r="H3160" s="4" t="inlineStr">
        <is>
          <t>T004911</t>
        </is>
      </c>
    </row>
    <row r="3161">
      <c r="A3161" s="4" t="inlineStr">
        <is>
          <t>R003160</t>
        </is>
      </c>
      <c r="B3161" s="4" t="inlineStr">
        <is>
          <t>U00549</t>
        </is>
      </c>
      <c r="C3161" s="5" t="n">
        <v>46103.53373842593</v>
      </c>
      <c r="D3161" s="4" t="inlineStr">
        <is>
          <t>spin</t>
        </is>
      </c>
      <c r="E3161" s="4" t="n">
        <v>25.67</v>
      </c>
      <c r="F3161" s="4" t="inlineStr">
        <is>
          <t>XP</t>
        </is>
      </c>
      <c r="G3161" s="4" t="inlineStr">
        <is>
          <t>credited</t>
        </is>
      </c>
      <c r="H3161" s="4" t="inlineStr">
        <is>
          <t>T005651</t>
        </is>
      </c>
    </row>
    <row r="3162">
      <c r="A3162" s="4" t="inlineStr">
        <is>
          <t>R003161</t>
        </is>
      </c>
      <c r="B3162" s="4" t="inlineStr">
        <is>
          <t>U00188</t>
        </is>
      </c>
      <c r="C3162" s="5" t="n">
        <v>46215.61621527778</v>
      </c>
      <c r="D3162" s="4" t="inlineStr">
        <is>
          <t>spin</t>
        </is>
      </c>
      <c r="E3162" s="4" t="n">
        <v>4.57</v>
      </c>
      <c r="F3162" s="4" t="inlineStr">
        <is>
          <t>Tokens</t>
        </is>
      </c>
      <c r="G3162" s="4" t="inlineStr">
        <is>
          <t>credited</t>
        </is>
      </c>
      <c r="H3162" s="4" t="inlineStr">
        <is>
          <t>T000521</t>
        </is>
      </c>
    </row>
    <row r="3163">
      <c r="A3163" s="4" t="inlineStr">
        <is>
          <t>R003162</t>
        </is>
      </c>
      <c r="B3163" s="4" t="inlineStr">
        <is>
          <t>U00044</t>
        </is>
      </c>
      <c r="C3163" s="5" t="n">
        <v>46101.31515046296</v>
      </c>
      <c r="D3163" s="4" t="inlineStr">
        <is>
          <t>watch_ad</t>
        </is>
      </c>
      <c r="E3163" s="4" t="n">
        <v>8.66</v>
      </c>
      <c r="F3163" s="4" t="inlineStr">
        <is>
          <t>XP</t>
        </is>
      </c>
      <c r="G3163" s="4" t="inlineStr">
        <is>
          <t>reversed</t>
        </is>
      </c>
      <c r="H3163" s="4" t="inlineStr">
        <is>
          <t>T001745</t>
        </is>
      </c>
    </row>
    <row r="3164">
      <c r="A3164" s="4" t="inlineStr">
        <is>
          <t>R003163</t>
        </is>
      </c>
      <c r="B3164" s="4" t="inlineStr">
        <is>
          <t>U00569</t>
        </is>
      </c>
      <c r="C3164" s="5" t="n">
        <v>46219.48917824074</v>
      </c>
      <c r="D3164" s="4" t="inlineStr">
        <is>
          <t>app_task</t>
        </is>
      </c>
      <c r="E3164" s="4" t="n">
        <v>17.36</v>
      </c>
      <c r="F3164" s="4" t="inlineStr">
        <is>
          <t>VE</t>
        </is>
      </c>
      <c r="G3164" s="4" t="inlineStr">
        <is>
          <t>pending</t>
        </is>
      </c>
      <c r="H3164" s="4" t="inlineStr"/>
    </row>
    <row r="3165">
      <c r="A3165" s="4" t="inlineStr">
        <is>
          <t>R003164</t>
        </is>
      </c>
      <c r="B3165" s="4" t="inlineStr">
        <is>
          <t>U00101</t>
        </is>
      </c>
      <c r="C3165" s="5" t="n">
        <v>46258.62538194445</v>
      </c>
      <c r="D3165" s="4" t="inlineStr">
        <is>
          <t>watch_ad</t>
        </is>
      </c>
      <c r="E3165" s="4" t="n">
        <v>5.76</v>
      </c>
      <c r="F3165" s="4" t="inlineStr">
        <is>
          <t>XP</t>
        </is>
      </c>
      <c r="G3165" s="4" t="inlineStr">
        <is>
          <t>credited</t>
        </is>
      </c>
      <c r="H3165" s="4" t="inlineStr">
        <is>
          <t>T005532</t>
        </is>
      </c>
    </row>
    <row r="3166">
      <c r="A3166" s="4" t="inlineStr">
        <is>
          <t>R003165</t>
        </is>
      </c>
      <c r="B3166" s="4" t="inlineStr">
        <is>
          <t>U00101</t>
        </is>
      </c>
      <c r="C3166" s="5" t="n">
        <v>46258.62607638889</v>
      </c>
      <c r="D3166" s="4" t="inlineStr">
        <is>
          <t>badge</t>
        </is>
      </c>
      <c r="E3166" s="4" t="n">
        <v>2.03</v>
      </c>
      <c r="F3166" s="4" t="inlineStr">
        <is>
          <t>VE</t>
        </is>
      </c>
      <c r="G3166" s="4" t="inlineStr">
        <is>
          <t>credited</t>
        </is>
      </c>
      <c r="H3166" s="4" t="inlineStr">
        <is>
          <t>T004311</t>
        </is>
      </c>
    </row>
    <row r="3167">
      <c r="A3167" s="4" t="inlineStr">
        <is>
          <t>R003166</t>
        </is>
      </c>
      <c r="B3167" s="4" t="inlineStr">
        <is>
          <t>U00358</t>
        </is>
      </c>
      <c r="C3167" s="5" t="n">
        <v>46098.27230324074</v>
      </c>
      <c r="D3167" s="4" t="inlineStr">
        <is>
          <t>spin</t>
        </is>
      </c>
      <c r="E3167" s="4" t="n">
        <v>5.13</v>
      </c>
      <c r="F3167" s="4" t="inlineStr">
        <is>
          <t>XP</t>
        </is>
      </c>
      <c r="G3167" s="4" t="inlineStr">
        <is>
          <t>credited</t>
        </is>
      </c>
      <c r="H3167" s="4" t="inlineStr"/>
    </row>
    <row r="3168">
      <c r="A3168" s="4" t="inlineStr">
        <is>
          <t>R003167</t>
        </is>
      </c>
      <c r="B3168" s="4" t="inlineStr">
        <is>
          <t>U00801</t>
        </is>
      </c>
      <c r="C3168" s="5" t="n">
        <v>46244.15501157408</v>
      </c>
      <c r="D3168" s="4" t="inlineStr">
        <is>
          <t>app_task</t>
        </is>
      </c>
      <c r="E3168" s="4" t="n">
        <v>9.17</v>
      </c>
      <c r="F3168" s="4" t="inlineStr">
        <is>
          <t>VE</t>
        </is>
      </c>
      <c r="G3168" s="4" t="inlineStr">
        <is>
          <t>credited</t>
        </is>
      </c>
      <c r="H3168" s="4" t="inlineStr"/>
    </row>
    <row r="3169">
      <c r="A3169" s="4" t="inlineStr">
        <is>
          <t>R003168</t>
        </is>
      </c>
      <c r="B3169" s="4" t="inlineStr">
        <is>
          <t>U00323</t>
        </is>
      </c>
      <c r="C3169" s="5" t="n">
        <v>46208.82081018519</v>
      </c>
      <c r="D3169" s="4" t="inlineStr">
        <is>
          <t>app_task</t>
        </is>
      </c>
      <c r="E3169" s="4" t="n">
        <v>9.09</v>
      </c>
      <c r="F3169" s="4" t="inlineStr">
        <is>
          <t>XP</t>
        </is>
      </c>
      <c r="G3169" s="4" t="inlineStr">
        <is>
          <t>credited</t>
        </is>
      </c>
      <c r="H3169" s="4" t="inlineStr">
        <is>
          <t>T002074</t>
        </is>
      </c>
    </row>
    <row r="3170">
      <c r="A3170" s="4" t="inlineStr">
        <is>
          <t>R003169</t>
        </is>
      </c>
      <c r="B3170" s="4" t="inlineStr">
        <is>
          <t>U00801</t>
        </is>
      </c>
      <c r="C3170" s="5" t="n">
        <v>46244.15640046296</v>
      </c>
      <c r="D3170" s="4" t="inlineStr">
        <is>
          <t>survey</t>
        </is>
      </c>
      <c r="E3170" s="4" t="n">
        <v>11.9</v>
      </c>
      <c r="F3170" s="4" t="inlineStr">
        <is>
          <t>Tokens</t>
        </is>
      </c>
      <c r="G3170" s="4" t="inlineStr">
        <is>
          <t>pending</t>
        </is>
      </c>
      <c r="H3170" s="4" t="inlineStr">
        <is>
          <t>T003767</t>
        </is>
      </c>
    </row>
    <row r="3171">
      <c r="A3171" s="4" t="inlineStr">
        <is>
          <t>R003170</t>
        </is>
      </c>
      <c r="B3171" s="4" t="inlineStr">
        <is>
          <t>U00069</t>
        </is>
      </c>
      <c r="C3171" s="5" t="n">
        <v>46220.42240740741</v>
      </c>
      <c r="D3171" s="4" t="inlineStr">
        <is>
          <t>spin</t>
        </is>
      </c>
      <c r="E3171" s="4" t="n">
        <v>3.78</v>
      </c>
      <c r="F3171" s="4" t="inlineStr">
        <is>
          <t>Gems</t>
        </is>
      </c>
      <c r="G3171" s="4" t="inlineStr">
        <is>
          <t>credited</t>
        </is>
      </c>
      <c r="H3171" s="4" t="inlineStr">
        <is>
          <t>T002772</t>
        </is>
      </c>
    </row>
    <row r="3172">
      <c r="A3172" s="4" t="inlineStr">
        <is>
          <t>R003171</t>
        </is>
      </c>
      <c r="B3172" s="4" t="inlineStr">
        <is>
          <t>U00686</t>
        </is>
      </c>
      <c r="C3172" s="5" t="n">
        <v>46132.23737268519</v>
      </c>
      <c r="D3172" s="4" t="inlineStr">
        <is>
          <t>badge</t>
        </is>
      </c>
      <c r="E3172" s="4" t="n">
        <v>24.4</v>
      </c>
      <c r="F3172" s="4" t="inlineStr">
        <is>
          <t>Tokens</t>
        </is>
      </c>
      <c r="G3172" s="4" t="inlineStr">
        <is>
          <t>credited</t>
        </is>
      </c>
      <c r="H3172" s="4" t="inlineStr">
        <is>
          <t>T004436</t>
        </is>
      </c>
    </row>
    <row r="3173">
      <c r="A3173" s="4" t="inlineStr">
        <is>
          <t>R003172</t>
        </is>
      </c>
      <c r="B3173" s="4" t="inlineStr">
        <is>
          <t>U00928</t>
        </is>
      </c>
      <c r="C3173" s="5" t="n">
        <v>46262.85708333334</v>
      </c>
      <c r="D3173" s="4" t="inlineStr">
        <is>
          <t>watch_ad</t>
        </is>
      </c>
      <c r="E3173" s="4" t="n">
        <v>3.89</v>
      </c>
      <c r="F3173" s="4" t="inlineStr">
        <is>
          <t>Tokens</t>
        </is>
      </c>
      <c r="G3173" s="4" t="inlineStr">
        <is>
          <t>reversed</t>
        </is>
      </c>
      <c r="H3173" s="4" t="inlineStr">
        <is>
          <t>T001657</t>
        </is>
      </c>
    </row>
    <row r="3174">
      <c r="A3174" s="4" t="inlineStr">
        <is>
          <t>R003173</t>
        </is>
      </c>
      <c r="B3174" s="4" t="inlineStr">
        <is>
          <t>U00668</t>
        </is>
      </c>
      <c r="C3174" s="5" t="n">
        <v>46057.27113425926</v>
      </c>
      <c r="D3174" s="4" t="inlineStr">
        <is>
          <t>watch_ad</t>
        </is>
      </c>
      <c r="E3174" s="4" t="n">
        <v>7.91</v>
      </c>
      <c r="F3174" s="4" t="inlineStr">
        <is>
          <t>Tokens</t>
        </is>
      </c>
      <c r="G3174" s="4" t="inlineStr">
        <is>
          <t>credited</t>
        </is>
      </c>
      <c r="H3174" s="4" t="inlineStr">
        <is>
          <t>T002272</t>
        </is>
      </c>
    </row>
    <row r="3175">
      <c r="A3175" s="4" t="inlineStr">
        <is>
          <t>R003174</t>
        </is>
      </c>
      <c r="B3175" s="4" t="inlineStr">
        <is>
          <t>U00717</t>
        </is>
      </c>
      <c r="C3175" s="5" t="n">
        <v>46159.92268518519</v>
      </c>
      <c r="D3175" s="4" t="inlineStr">
        <is>
          <t>badge</t>
        </is>
      </c>
      <c r="E3175" s="4" t="n">
        <v>9.4</v>
      </c>
      <c r="F3175" s="4" t="inlineStr">
        <is>
          <t>XP</t>
        </is>
      </c>
      <c r="G3175" s="4" t="inlineStr">
        <is>
          <t>credited</t>
        </is>
      </c>
      <c r="H3175" s="4" t="inlineStr">
        <is>
          <t>T002418</t>
        </is>
      </c>
    </row>
    <row r="3176">
      <c r="A3176" s="4" t="inlineStr">
        <is>
          <t>R003175</t>
        </is>
      </c>
      <c r="B3176" s="4" t="inlineStr">
        <is>
          <t>U00377</t>
        </is>
      </c>
      <c r="C3176" s="5" t="n">
        <v>46179.06402777778</v>
      </c>
      <c r="D3176" s="4" t="inlineStr">
        <is>
          <t>referral</t>
        </is>
      </c>
      <c r="E3176" s="4" t="n">
        <v>8.779999999999999</v>
      </c>
      <c r="F3176" s="4" t="inlineStr">
        <is>
          <t>Gems</t>
        </is>
      </c>
      <c r="G3176" s="4" t="inlineStr">
        <is>
          <t>credited</t>
        </is>
      </c>
      <c r="H3176" s="4" t="inlineStr">
        <is>
          <t>T000906</t>
        </is>
      </c>
    </row>
    <row r="3177">
      <c r="A3177" s="4" t="inlineStr">
        <is>
          <t>R003176</t>
        </is>
      </c>
      <c r="B3177" s="4" t="inlineStr">
        <is>
          <t>U00142</t>
        </is>
      </c>
      <c r="C3177" s="5" t="n">
        <v>46253.15355324074</v>
      </c>
      <c r="D3177" s="4" t="inlineStr">
        <is>
          <t>watch_ad</t>
        </is>
      </c>
      <c r="E3177" s="4" t="n">
        <v>2.95</v>
      </c>
      <c r="F3177" s="4" t="inlineStr">
        <is>
          <t>XP</t>
        </is>
      </c>
      <c r="G3177" s="4" t="inlineStr">
        <is>
          <t>credited</t>
        </is>
      </c>
      <c r="H3177" s="4" t="inlineStr">
        <is>
          <t>T004796</t>
        </is>
      </c>
    </row>
    <row r="3178">
      <c r="A3178" s="4" t="inlineStr">
        <is>
          <t>R003177</t>
        </is>
      </c>
      <c r="B3178" s="4" t="inlineStr">
        <is>
          <t>U00446</t>
        </is>
      </c>
      <c r="C3178" s="5" t="n">
        <v>46111.77150462963</v>
      </c>
      <c r="D3178" s="4" t="inlineStr">
        <is>
          <t>watch_ad</t>
        </is>
      </c>
      <c r="E3178" s="4" t="n">
        <v>17.63</v>
      </c>
      <c r="F3178" s="4" t="inlineStr">
        <is>
          <t>XP</t>
        </is>
      </c>
      <c r="G3178" s="4" t="inlineStr">
        <is>
          <t>credited</t>
        </is>
      </c>
      <c r="H3178" s="4" t="inlineStr"/>
    </row>
    <row r="3179">
      <c r="A3179" s="4" t="inlineStr">
        <is>
          <t>R003178</t>
        </is>
      </c>
      <c r="B3179" s="4" t="inlineStr">
        <is>
          <t>U00204</t>
        </is>
      </c>
      <c r="C3179" s="5" t="n">
        <v>46240.43649305555</v>
      </c>
      <c r="D3179" s="4" t="inlineStr">
        <is>
          <t>badge</t>
        </is>
      </c>
      <c r="E3179" s="4" t="n">
        <v>4.94</v>
      </c>
      <c r="F3179" s="4" t="inlineStr">
        <is>
          <t>Tokens</t>
        </is>
      </c>
      <c r="G3179" s="4" t="inlineStr">
        <is>
          <t>credited</t>
        </is>
      </c>
      <c r="H3179" s="4" t="inlineStr">
        <is>
          <t>T003232</t>
        </is>
      </c>
    </row>
    <row r="3180">
      <c r="A3180" s="4" t="inlineStr">
        <is>
          <t>R003179</t>
        </is>
      </c>
      <c r="B3180" s="4" t="inlineStr">
        <is>
          <t>U00585</t>
        </is>
      </c>
      <c r="C3180" s="5" t="n">
        <v>46152.48964120371</v>
      </c>
      <c r="D3180" s="4" t="inlineStr">
        <is>
          <t>referral</t>
        </is>
      </c>
      <c r="E3180" s="4" t="n">
        <v>9.98</v>
      </c>
      <c r="F3180" s="4" t="inlineStr">
        <is>
          <t>VE</t>
        </is>
      </c>
      <c r="G3180" s="4" t="inlineStr">
        <is>
          <t>pending</t>
        </is>
      </c>
      <c r="H3180" s="4" t="inlineStr">
        <is>
          <t>T000492</t>
        </is>
      </c>
    </row>
    <row r="3181">
      <c r="A3181" s="4" t="inlineStr">
        <is>
          <t>R003180</t>
        </is>
      </c>
      <c r="B3181" s="4" t="inlineStr">
        <is>
          <t>U00813</t>
        </is>
      </c>
      <c r="C3181" s="5" t="n">
        <v>46179.88875</v>
      </c>
      <c r="D3181" s="4" t="inlineStr">
        <is>
          <t>app_task</t>
        </is>
      </c>
      <c r="E3181" s="4" t="n">
        <v>8.6</v>
      </c>
      <c r="F3181" s="4" t="inlineStr">
        <is>
          <t>VE</t>
        </is>
      </c>
      <c r="G3181" s="4" t="inlineStr">
        <is>
          <t>reversed</t>
        </is>
      </c>
      <c r="H3181" s="4" t="inlineStr">
        <is>
          <t>T001674</t>
        </is>
      </c>
    </row>
    <row r="3182">
      <c r="A3182" s="4" t="inlineStr">
        <is>
          <t>R003181</t>
        </is>
      </c>
      <c r="B3182" s="4" t="inlineStr">
        <is>
          <t>U00123</t>
        </is>
      </c>
      <c r="C3182" s="5" t="n">
        <v>46189.37667824074</v>
      </c>
      <c r="D3182" s="4" t="inlineStr">
        <is>
          <t>survey</t>
        </is>
      </c>
      <c r="E3182" s="4" t="n">
        <v>8.57</v>
      </c>
      <c r="F3182" s="4" t="inlineStr">
        <is>
          <t>Gems</t>
        </is>
      </c>
      <c r="G3182" s="4" t="inlineStr">
        <is>
          <t>credited</t>
        </is>
      </c>
      <c r="H3182" s="4" t="inlineStr">
        <is>
          <t>T001509</t>
        </is>
      </c>
    </row>
    <row r="3183">
      <c r="A3183" s="4" t="inlineStr">
        <is>
          <t>R003182</t>
        </is>
      </c>
      <c r="B3183" s="4" t="inlineStr">
        <is>
          <t>U00127</t>
        </is>
      </c>
      <c r="C3183" s="5" t="n">
        <v>46159.81928240741</v>
      </c>
      <c r="D3183" s="4" t="inlineStr">
        <is>
          <t>app_task</t>
        </is>
      </c>
      <c r="E3183" s="4" t="n">
        <v>1.86</v>
      </c>
      <c r="F3183" s="4" t="inlineStr">
        <is>
          <t>Gems</t>
        </is>
      </c>
      <c r="G3183" s="4" t="inlineStr">
        <is>
          <t>credited</t>
        </is>
      </c>
      <c r="H3183" s="4" t="inlineStr"/>
    </row>
    <row r="3184">
      <c r="A3184" s="4" t="inlineStr">
        <is>
          <t>R003183</t>
        </is>
      </c>
      <c r="B3184" s="4" t="inlineStr">
        <is>
          <t>U00091</t>
        </is>
      </c>
      <c r="C3184" s="5" t="n">
        <v>46090.19605324074</v>
      </c>
      <c r="D3184" s="4" t="inlineStr">
        <is>
          <t>watch_ad</t>
        </is>
      </c>
      <c r="E3184" s="4" t="n">
        <v>4.61</v>
      </c>
      <c r="F3184" s="4" t="inlineStr">
        <is>
          <t>Tokens</t>
        </is>
      </c>
      <c r="G3184" s="4" t="inlineStr">
        <is>
          <t>credited</t>
        </is>
      </c>
      <c r="H3184" s="4" t="inlineStr">
        <is>
          <t>T000565</t>
        </is>
      </c>
    </row>
    <row r="3185">
      <c r="A3185" s="4" t="inlineStr">
        <is>
          <t>R003184</t>
        </is>
      </c>
      <c r="B3185" s="4" t="inlineStr">
        <is>
          <t>U00225</t>
        </is>
      </c>
      <c r="C3185" s="5" t="n">
        <v>46230.69707175926</v>
      </c>
      <c r="D3185" s="4" t="inlineStr">
        <is>
          <t>referral</t>
        </is>
      </c>
      <c r="E3185" s="4" t="n">
        <v>9.92</v>
      </c>
      <c r="F3185" s="4" t="inlineStr">
        <is>
          <t>VE</t>
        </is>
      </c>
      <c r="G3185" s="4" t="inlineStr">
        <is>
          <t>credited</t>
        </is>
      </c>
      <c r="H3185" s="4" t="inlineStr">
        <is>
          <t>T005009</t>
        </is>
      </c>
    </row>
    <row r="3186">
      <c r="A3186" s="4" t="inlineStr">
        <is>
          <t>R003185</t>
        </is>
      </c>
      <c r="B3186" s="4" t="inlineStr">
        <is>
          <t>U00462</t>
        </is>
      </c>
      <c r="C3186" s="5" t="n">
        <v>46109.69609953704</v>
      </c>
      <c r="D3186" s="4" t="inlineStr">
        <is>
          <t>badge</t>
        </is>
      </c>
      <c r="E3186" s="4" t="n">
        <v>1.97</v>
      </c>
      <c r="F3186" s="4" t="inlineStr">
        <is>
          <t>XP</t>
        </is>
      </c>
      <c r="G3186" s="4" t="inlineStr">
        <is>
          <t>credited</t>
        </is>
      </c>
      <c r="H3186" s="4" t="inlineStr"/>
    </row>
    <row r="3187">
      <c r="A3187" s="4" t="inlineStr">
        <is>
          <t>R003186</t>
        </is>
      </c>
      <c r="B3187" s="4" t="inlineStr">
        <is>
          <t>U00379</t>
        </is>
      </c>
      <c r="C3187" s="5" t="n">
        <v>46178.88056712963</v>
      </c>
      <c r="D3187" s="4" t="inlineStr">
        <is>
          <t>app_task</t>
        </is>
      </c>
      <c r="E3187" s="4" t="n">
        <v>6.32</v>
      </c>
      <c r="F3187" s="4" t="inlineStr">
        <is>
          <t>Tokens</t>
        </is>
      </c>
      <c r="G3187" s="4" t="inlineStr">
        <is>
          <t>reversed</t>
        </is>
      </c>
      <c r="H3187" s="4" t="inlineStr">
        <is>
          <t>T000977</t>
        </is>
      </c>
    </row>
    <row r="3188">
      <c r="A3188" s="4" t="inlineStr">
        <is>
          <t>R003187</t>
        </is>
      </c>
      <c r="B3188" s="4" t="inlineStr">
        <is>
          <t>U00692</t>
        </is>
      </c>
      <c r="C3188" s="5" t="n">
        <v>46077.83365740741</v>
      </c>
      <c r="D3188" s="4" t="inlineStr">
        <is>
          <t>referral</t>
        </is>
      </c>
      <c r="E3188" s="4" t="n">
        <v>8.06</v>
      </c>
      <c r="F3188" s="4" t="inlineStr">
        <is>
          <t>XP</t>
        </is>
      </c>
      <c r="G3188" s="4" t="inlineStr">
        <is>
          <t>credited</t>
        </is>
      </c>
      <c r="H3188" s="4" t="inlineStr">
        <is>
          <t>T003913</t>
        </is>
      </c>
    </row>
    <row r="3189">
      <c r="A3189" s="4" t="inlineStr">
        <is>
          <t>R003188</t>
        </is>
      </c>
      <c r="B3189" s="4" t="inlineStr">
        <is>
          <t>U00031</t>
        </is>
      </c>
      <c r="C3189" s="5" t="n">
        <v>46028.83064814815</v>
      </c>
      <c r="D3189" s="4" t="inlineStr">
        <is>
          <t>badge</t>
        </is>
      </c>
      <c r="E3189" s="4" t="n">
        <v>11.5</v>
      </c>
      <c r="F3189" s="4" t="inlineStr">
        <is>
          <t>XP</t>
        </is>
      </c>
      <c r="G3189" s="4" t="inlineStr">
        <is>
          <t>credited</t>
        </is>
      </c>
      <c r="H3189" s="4" t="inlineStr">
        <is>
          <t>T003809</t>
        </is>
      </c>
    </row>
    <row r="3190">
      <c r="A3190" s="4" t="inlineStr">
        <is>
          <t>R003189</t>
        </is>
      </c>
      <c r="B3190" s="4" t="inlineStr">
        <is>
          <t>U00314</t>
        </is>
      </c>
      <c r="C3190" s="5" t="n">
        <v>46125.48401620371</v>
      </c>
      <c r="D3190" s="4" t="inlineStr">
        <is>
          <t>survey</t>
        </is>
      </c>
      <c r="E3190" s="4" t="n">
        <v>7.94</v>
      </c>
      <c r="F3190" s="4" t="inlineStr">
        <is>
          <t>Tokens</t>
        </is>
      </c>
      <c r="G3190" s="4" t="inlineStr">
        <is>
          <t>corrected</t>
        </is>
      </c>
      <c r="H3190" s="4" t="inlineStr">
        <is>
          <t>T001851</t>
        </is>
      </c>
    </row>
    <row r="3191">
      <c r="A3191" s="4" t="inlineStr">
        <is>
          <t>R003190</t>
        </is>
      </c>
      <c r="B3191" s="4" t="inlineStr">
        <is>
          <t>U00285</t>
        </is>
      </c>
      <c r="C3191" s="5" t="n">
        <v>46240.20197916667</v>
      </c>
      <c r="D3191" s="4" t="inlineStr">
        <is>
          <t>streak</t>
        </is>
      </c>
      <c r="E3191" s="4" t="n">
        <v>6.48</v>
      </c>
      <c r="F3191" s="4" t="inlineStr">
        <is>
          <t>XP</t>
        </is>
      </c>
      <c r="G3191" s="4" t="inlineStr">
        <is>
          <t>reversed</t>
        </is>
      </c>
      <c r="H3191" s="4" t="inlineStr">
        <is>
          <t>T005513</t>
        </is>
      </c>
    </row>
    <row r="3192">
      <c r="A3192" s="4" t="inlineStr">
        <is>
          <t>R003191</t>
        </is>
      </c>
      <c r="B3192" s="4" t="inlineStr">
        <is>
          <t>U00116</t>
        </is>
      </c>
      <c r="C3192" s="5" t="n">
        <v>46239.69090277778</v>
      </c>
      <c r="D3192" s="4" t="inlineStr">
        <is>
          <t>streak</t>
        </is>
      </c>
      <c r="E3192" s="4" t="n">
        <v>8.890000000000001</v>
      </c>
      <c r="F3192" s="4" t="inlineStr">
        <is>
          <t>XP</t>
        </is>
      </c>
      <c r="G3192" s="4" t="inlineStr">
        <is>
          <t>credited</t>
        </is>
      </c>
      <c r="H3192" s="4" t="inlineStr">
        <is>
          <t>T003341</t>
        </is>
      </c>
    </row>
    <row r="3193">
      <c r="A3193" s="4" t="inlineStr">
        <is>
          <t>R003192</t>
        </is>
      </c>
      <c r="B3193" s="4" t="inlineStr">
        <is>
          <t>U00696</t>
        </is>
      </c>
      <c r="C3193" s="5" t="n">
        <v>46193.40447916667</v>
      </c>
      <c r="D3193" s="4" t="inlineStr">
        <is>
          <t>watch_ad</t>
        </is>
      </c>
      <c r="E3193" s="4" t="n">
        <v>6.19</v>
      </c>
      <c r="F3193" s="4" t="inlineStr">
        <is>
          <t>VE</t>
        </is>
      </c>
      <c r="G3193" s="4" t="inlineStr">
        <is>
          <t>reversed</t>
        </is>
      </c>
      <c r="H3193" s="4" t="inlineStr">
        <is>
          <t>T001746</t>
        </is>
      </c>
    </row>
    <row r="3194">
      <c r="A3194" s="4" t="inlineStr">
        <is>
          <t>R003193</t>
        </is>
      </c>
      <c r="B3194" s="4" t="inlineStr">
        <is>
          <t>U00072</t>
        </is>
      </c>
      <c r="C3194" s="5" t="n">
        <v>46092.83484953704</v>
      </c>
      <c r="D3194" s="4" t="inlineStr">
        <is>
          <t>survey</t>
        </is>
      </c>
      <c r="E3194" s="4" t="n">
        <v>3.67</v>
      </c>
      <c r="F3194" s="4" t="inlineStr">
        <is>
          <t>VE</t>
        </is>
      </c>
      <c r="G3194" s="4" t="inlineStr">
        <is>
          <t>credited</t>
        </is>
      </c>
      <c r="H3194" s="4" t="inlineStr">
        <is>
          <t>T001307</t>
        </is>
      </c>
    </row>
    <row r="3195">
      <c r="A3195" s="4" t="inlineStr">
        <is>
          <t>R003194</t>
        </is>
      </c>
      <c r="B3195" s="4" t="inlineStr">
        <is>
          <t>U00438</t>
        </is>
      </c>
      <c r="C3195" s="5" t="n">
        <v>46218.63444444445</v>
      </c>
      <c r="D3195" s="4" t="inlineStr">
        <is>
          <t>app_task</t>
        </is>
      </c>
      <c r="E3195" s="4" t="n">
        <v>5.08</v>
      </c>
      <c r="F3195" s="4" t="inlineStr">
        <is>
          <t>XP</t>
        </is>
      </c>
      <c r="G3195" s="4" t="inlineStr">
        <is>
          <t>credited</t>
        </is>
      </c>
      <c r="H3195" s="4" t="inlineStr"/>
    </row>
    <row r="3196">
      <c r="A3196" s="4" t="inlineStr">
        <is>
          <t>R003195</t>
        </is>
      </c>
      <c r="B3196" s="4" t="inlineStr">
        <is>
          <t>U00556</t>
        </is>
      </c>
      <c r="C3196" s="5" t="n">
        <v>46056.53642361111</v>
      </c>
      <c r="D3196" s="4" t="inlineStr">
        <is>
          <t>referral</t>
        </is>
      </c>
      <c r="E3196" s="4" t="n">
        <v>9.83</v>
      </c>
      <c r="F3196" s="4" t="inlineStr">
        <is>
          <t>VE</t>
        </is>
      </c>
      <c r="G3196" s="4" t="inlineStr">
        <is>
          <t>credited</t>
        </is>
      </c>
      <c r="H3196" s="4" t="inlineStr">
        <is>
          <t>T005936</t>
        </is>
      </c>
    </row>
    <row r="3197">
      <c r="A3197" s="4" t="inlineStr">
        <is>
          <t>R003196</t>
        </is>
      </c>
      <c r="B3197" s="4" t="inlineStr">
        <is>
          <t>U00765</t>
        </is>
      </c>
      <c r="C3197" s="5" t="n">
        <v>46244.35385416666</v>
      </c>
      <c r="D3197" s="4" t="inlineStr">
        <is>
          <t>survey</t>
        </is>
      </c>
      <c r="E3197" s="4" t="n">
        <v>6.52</v>
      </c>
      <c r="F3197" s="4" t="inlineStr">
        <is>
          <t>VE</t>
        </is>
      </c>
      <c r="G3197" s="4" t="inlineStr">
        <is>
          <t>credited</t>
        </is>
      </c>
      <c r="H3197" s="4" t="inlineStr">
        <is>
          <t>T004999</t>
        </is>
      </c>
    </row>
    <row r="3198">
      <c r="A3198" s="4" t="inlineStr">
        <is>
          <t>R003197</t>
        </is>
      </c>
      <c r="B3198" s="4" t="inlineStr">
        <is>
          <t>U00352</t>
        </is>
      </c>
      <c r="C3198" s="5" t="n">
        <v>46227.76412037037</v>
      </c>
      <c r="D3198" s="4" t="inlineStr">
        <is>
          <t>streak</t>
        </is>
      </c>
      <c r="E3198" s="4" t="n">
        <v>32.56</v>
      </c>
      <c r="F3198" s="4" t="inlineStr">
        <is>
          <t>VE</t>
        </is>
      </c>
      <c r="G3198" s="4" t="inlineStr">
        <is>
          <t>credited</t>
        </is>
      </c>
      <c r="H3198" s="4" t="inlineStr">
        <is>
          <t>T004543</t>
        </is>
      </c>
    </row>
    <row r="3199">
      <c r="A3199" s="4" t="inlineStr">
        <is>
          <t>R003198</t>
        </is>
      </c>
      <c r="B3199" s="4" t="inlineStr">
        <is>
          <t>U00339</t>
        </is>
      </c>
      <c r="C3199" s="5" t="n">
        <v>46163.26543981482</v>
      </c>
      <c r="D3199" s="4" t="inlineStr">
        <is>
          <t>streak</t>
        </is>
      </c>
      <c r="E3199" s="4" t="n">
        <v>2.84</v>
      </c>
      <c r="F3199" s="4" t="inlineStr">
        <is>
          <t>VE</t>
        </is>
      </c>
      <c r="G3199" s="4" t="inlineStr">
        <is>
          <t>credited</t>
        </is>
      </c>
      <c r="H3199" s="4" t="inlineStr">
        <is>
          <t>T004574</t>
        </is>
      </c>
    </row>
    <row r="3200">
      <c r="A3200" s="4" t="inlineStr">
        <is>
          <t>R003199</t>
        </is>
      </c>
      <c r="B3200" s="4" t="inlineStr">
        <is>
          <t>U00753</t>
        </is>
      </c>
      <c r="C3200" s="5" t="n">
        <v>46147.33630787037</v>
      </c>
      <c r="D3200" s="4" t="inlineStr">
        <is>
          <t>spin</t>
        </is>
      </c>
      <c r="E3200" s="4" t="n">
        <v>9.619999999999999</v>
      </c>
      <c r="F3200" s="4" t="inlineStr">
        <is>
          <t>Gems</t>
        </is>
      </c>
      <c r="G3200" s="4" t="inlineStr">
        <is>
          <t>credited</t>
        </is>
      </c>
      <c r="H3200" s="4" t="inlineStr">
        <is>
          <t>T002560</t>
        </is>
      </c>
    </row>
    <row r="3201">
      <c r="A3201" s="4" t="inlineStr">
        <is>
          <t>R003200</t>
        </is>
      </c>
      <c r="B3201" s="4" t="inlineStr">
        <is>
          <t>U00809</t>
        </is>
      </c>
      <c r="C3201" s="5" t="n">
        <v>46118.68280092593</v>
      </c>
      <c r="D3201" s="4" t="inlineStr">
        <is>
          <t>streak</t>
        </is>
      </c>
      <c r="E3201" s="4" t="n">
        <v>10.69</v>
      </c>
      <c r="F3201" s="4" t="inlineStr">
        <is>
          <t>XP</t>
        </is>
      </c>
      <c r="G3201" s="4" t="inlineStr">
        <is>
          <t>credited</t>
        </is>
      </c>
      <c r="H3201" s="4" t="inlineStr">
        <is>
          <t>T003700</t>
        </is>
      </c>
    </row>
    <row r="3202">
      <c r="A3202" s="4" t="inlineStr">
        <is>
          <t>R003201</t>
        </is>
      </c>
      <c r="B3202" s="4" t="inlineStr">
        <is>
          <t>U00240</t>
        </is>
      </c>
      <c r="C3202" s="5" t="n">
        <v>46098.36824074074</v>
      </c>
      <c r="D3202" s="4" t="inlineStr">
        <is>
          <t>badge</t>
        </is>
      </c>
      <c r="E3202" s="4" t="n">
        <v>7.81</v>
      </c>
      <c r="F3202" s="4" t="inlineStr">
        <is>
          <t>Tokens</t>
        </is>
      </c>
      <c r="G3202" s="4" t="inlineStr">
        <is>
          <t>credited</t>
        </is>
      </c>
      <c r="H3202" s="4" t="inlineStr"/>
    </row>
    <row r="3203">
      <c r="A3203" s="4" t="inlineStr">
        <is>
          <t>R003202</t>
        </is>
      </c>
      <c r="B3203" s="4" t="inlineStr">
        <is>
          <t>U00995</t>
        </is>
      </c>
      <c r="C3203" s="5" t="n">
        <v>46210.37383101852</v>
      </c>
      <c r="D3203" s="4" t="inlineStr">
        <is>
          <t>referral</t>
        </is>
      </c>
      <c r="E3203" s="4" t="n">
        <v>5.89</v>
      </c>
      <c r="F3203" s="4" t="inlineStr">
        <is>
          <t>XP</t>
        </is>
      </c>
      <c r="G3203" s="4" t="inlineStr">
        <is>
          <t>credited</t>
        </is>
      </c>
      <c r="H3203" s="4" t="inlineStr">
        <is>
          <t>T000447</t>
        </is>
      </c>
    </row>
    <row r="3204">
      <c r="A3204" s="4" t="inlineStr">
        <is>
          <t>R003203</t>
        </is>
      </c>
      <c r="B3204" s="4" t="inlineStr">
        <is>
          <t>U00027</t>
        </is>
      </c>
      <c r="C3204" s="5" t="n">
        <v>46212.61800925926</v>
      </c>
      <c r="D3204" s="4" t="inlineStr">
        <is>
          <t>survey</t>
        </is>
      </c>
      <c r="E3204" s="4" t="n">
        <v>7.35</v>
      </c>
      <c r="F3204" s="4" t="inlineStr">
        <is>
          <t>XP</t>
        </is>
      </c>
      <c r="G3204" s="4" t="inlineStr">
        <is>
          <t>credited</t>
        </is>
      </c>
      <c r="H3204" s="4" t="inlineStr"/>
    </row>
    <row r="3205">
      <c r="A3205" s="4" t="inlineStr">
        <is>
          <t>R003204</t>
        </is>
      </c>
      <c r="B3205" s="4" t="inlineStr">
        <is>
          <t>U00981</t>
        </is>
      </c>
      <c r="C3205" s="5" t="n">
        <v>46198.91888888889</v>
      </c>
      <c r="D3205" s="4" t="inlineStr">
        <is>
          <t>badge</t>
        </is>
      </c>
      <c r="E3205" s="4" t="n">
        <v>7.38</v>
      </c>
      <c r="F3205" s="4" t="inlineStr">
        <is>
          <t>XP</t>
        </is>
      </c>
      <c r="G3205" s="4" t="inlineStr">
        <is>
          <t>credited</t>
        </is>
      </c>
      <c r="H3205" s="4" t="inlineStr">
        <is>
          <t>T002202</t>
        </is>
      </c>
    </row>
    <row r="3206">
      <c r="A3206" s="4" t="inlineStr">
        <is>
          <t>R003205</t>
        </is>
      </c>
      <c r="B3206" s="4" t="inlineStr">
        <is>
          <t>U00238</t>
        </is>
      </c>
      <c r="C3206" s="5" t="n">
        <v>46220.12201388889</v>
      </c>
      <c r="D3206" s="4" t="inlineStr">
        <is>
          <t>streak</t>
        </is>
      </c>
      <c r="E3206" s="4" t="n">
        <v>19.9</v>
      </c>
      <c r="F3206" s="4" t="inlineStr">
        <is>
          <t>Tokens</t>
        </is>
      </c>
      <c r="G3206" s="4" t="inlineStr">
        <is>
          <t>credited</t>
        </is>
      </c>
      <c r="H3206" s="4" t="inlineStr">
        <is>
          <t>T001369</t>
        </is>
      </c>
    </row>
    <row r="3207">
      <c r="A3207" s="4" t="inlineStr">
        <is>
          <t>R003206</t>
        </is>
      </c>
      <c r="B3207" s="4" t="inlineStr">
        <is>
          <t>U00381</t>
        </is>
      </c>
      <c r="C3207" s="5" t="n">
        <v>46198.13487268519</v>
      </c>
      <c r="D3207" s="4" t="inlineStr">
        <is>
          <t>watch_ad</t>
        </is>
      </c>
      <c r="E3207" s="4" t="n">
        <v>1.39</v>
      </c>
      <c r="F3207" s="4" t="inlineStr">
        <is>
          <t>Tokens</t>
        </is>
      </c>
      <c r="G3207" s="4" t="inlineStr">
        <is>
          <t>credited</t>
        </is>
      </c>
      <c r="H3207" s="4" t="inlineStr"/>
    </row>
    <row r="3208">
      <c r="A3208" s="4" t="inlineStr">
        <is>
          <t>R003207</t>
        </is>
      </c>
      <c r="B3208" s="4" t="inlineStr">
        <is>
          <t>U00346</t>
        </is>
      </c>
      <c r="C3208" s="5" t="n">
        <v>46158.29805555556</v>
      </c>
      <c r="D3208" s="4" t="inlineStr">
        <is>
          <t>app_task</t>
        </is>
      </c>
      <c r="E3208" s="4" t="n">
        <v>3.6</v>
      </c>
      <c r="F3208" s="4" t="inlineStr">
        <is>
          <t>Gems</t>
        </is>
      </c>
      <c r="G3208" s="4" t="inlineStr">
        <is>
          <t>credited</t>
        </is>
      </c>
      <c r="H3208" s="4" t="inlineStr">
        <is>
          <t>T004194</t>
        </is>
      </c>
    </row>
    <row r="3209">
      <c r="A3209" s="4" t="inlineStr">
        <is>
          <t>R003208</t>
        </is>
      </c>
      <c r="B3209" s="4" t="inlineStr">
        <is>
          <t>U00553</t>
        </is>
      </c>
      <c r="C3209" s="5" t="n">
        <v>46240.65153935185</v>
      </c>
      <c r="D3209" s="4" t="inlineStr">
        <is>
          <t>streak</t>
        </is>
      </c>
      <c r="E3209" s="4" t="n">
        <v>8.93</v>
      </c>
      <c r="F3209" s="4" t="inlineStr">
        <is>
          <t>Tokens</t>
        </is>
      </c>
      <c r="G3209" s="4" t="inlineStr">
        <is>
          <t>credited</t>
        </is>
      </c>
      <c r="H3209" s="4" t="inlineStr">
        <is>
          <t>T002184</t>
        </is>
      </c>
    </row>
    <row r="3210">
      <c r="A3210" s="4" t="inlineStr">
        <is>
          <t>R003209</t>
        </is>
      </c>
      <c r="B3210" s="4" t="inlineStr">
        <is>
          <t>U00240</t>
        </is>
      </c>
      <c r="C3210" s="5" t="n">
        <v>46234.24523148148</v>
      </c>
      <c r="D3210" s="4" t="inlineStr">
        <is>
          <t>watch_ad</t>
        </is>
      </c>
      <c r="E3210" s="4" t="n">
        <v>14.81</v>
      </c>
      <c r="F3210" s="4" t="inlineStr">
        <is>
          <t>Tokens</t>
        </is>
      </c>
      <c r="G3210" s="4" t="inlineStr">
        <is>
          <t>pending</t>
        </is>
      </c>
      <c r="H3210" s="4" t="inlineStr">
        <is>
          <t>T003730</t>
        </is>
      </c>
    </row>
    <row r="3211">
      <c r="A3211" s="4" t="inlineStr">
        <is>
          <t>R003210</t>
        </is>
      </c>
      <c r="B3211" s="4" t="inlineStr">
        <is>
          <t>U00863</t>
        </is>
      </c>
      <c r="C3211" s="5" t="n">
        <v>46252.31131944444</v>
      </c>
      <c r="D3211" s="4" t="inlineStr">
        <is>
          <t>streak</t>
        </is>
      </c>
      <c r="E3211" s="4" t="n">
        <v>3.79</v>
      </c>
      <c r="F3211" s="4" t="inlineStr">
        <is>
          <t>Tokens</t>
        </is>
      </c>
      <c r="G3211" s="4" t="inlineStr">
        <is>
          <t>pending</t>
        </is>
      </c>
      <c r="H3211" s="4" t="inlineStr">
        <is>
          <t>T001904</t>
        </is>
      </c>
    </row>
    <row r="3212">
      <c r="A3212" s="4" t="inlineStr">
        <is>
          <t>R003211</t>
        </is>
      </c>
      <c r="B3212" s="4" t="inlineStr">
        <is>
          <t>U00007</t>
        </is>
      </c>
      <c r="C3212" s="5" t="n">
        <v>46131.26841435185</v>
      </c>
      <c r="D3212" s="4" t="inlineStr">
        <is>
          <t>spin</t>
        </is>
      </c>
      <c r="E3212" s="4" t="n">
        <v>3.01</v>
      </c>
      <c r="F3212" s="4" t="inlineStr">
        <is>
          <t>XP</t>
        </is>
      </c>
      <c r="G3212" s="4" t="inlineStr">
        <is>
          <t>pending</t>
        </is>
      </c>
      <c r="H3212" s="4" t="inlineStr"/>
    </row>
    <row r="3213">
      <c r="A3213" s="4" t="inlineStr">
        <is>
          <t>R003212</t>
        </is>
      </c>
      <c r="B3213" s="4" t="inlineStr">
        <is>
          <t>U00030</t>
        </is>
      </c>
      <c r="C3213" s="5" t="n">
        <v>46254.65065972223</v>
      </c>
      <c r="D3213" s="4" t="inlineStr">
        <is>
          <t>app_task</t>
        </is>
      </c>
      <c r="E3213" s="4" t="n">
        <v>6.72</v>
      </c>
      <c r="F3213" s="4" t="inlineStr">
        <is>
          <t>Gems</t>
        </is>
      </c>
      <c r="G3213" s="4" t="inlineStr">
        <is>
          <t>corrected</t>
        </is>
      </c>
      <c r="H3213" s="4" t="inlineStr">
        <is>
          <t>T005761</t>
        </is>
      </c>
    </row>
    <row r="3214">
      <c r="A3214" s="4" t="inlineStr">
        <is>
          <t>R003213</t>
        </is>
      </c>
      <c r="B3214" s="4" t="inlineStr">
        <is>
          <t>U00745</t>
        </is>
      </c>
      <c r="C3214" s="5" t="n">
        <v>46252.10982638889</v>
      </c>
      <c r="D3214" s="4" t="inlineStr">
        <is>
          <t>spin</t>
        </is>
      </c>
      <c r="E3214" s="4" t="n">
        <v>3.62</v>
      </c>
      <c r="F3214" s="4" t="inlineStr">
        <is>
          <t>Tokens</t>
        </is>
      </c>
      <c r="G3214" s="4" t="inlineStr">
        <is>
          <t>pending</t>
        </is>
      </c>
      <c r="H3214" s="4" t="inlineStr">
        <is>
          <t>T003471</t>
        </is>
      </c>
    </row>
    <row r="3215">
      <c r="A3215" s="4" t="inlineStr">
        <is>
          <t>R003214</t>
        </is>
      </c>
      <c r="B3215" s="4" t="inlineStr">
        <is>
          <t>U00803</t>
        </is>
      </c>
      <c r="C3215" s="5" t="n">
        <v>46212.80002314815</v>
      </c>
      <c r="D3215" s="4" t="inlineStr">
        <is>
          <t>watch_ad</t>
        </is>
      </c>
      <c r="E3215" s="4" t="n">
        <v>6.75</v>
      </c>
      <c r="F3215" s="4" t="inlineStr">
        <is>
          <t>Tokens</t>
        </is>
      </c>
      <c r="G3215" s="4" t="inlineStr">
        <is>
          <t>credited</t>
        </is>
      </c>
      <c r="H3215" s="4" t="inlineStr">
        <is>
          <t>T004218</t>
        </is>
      </c>
    </row>
    <row r="3216">
      <c r="A3216" s="4" t="inlineStr">
        <is>
          <t>R003215</t>
        </is>
      </c>
      <c r="B3216" s="4" t="inlineStr">
        <is>
          <t>U00246</t>
        </is>
      </c>
      <c r="C3216" s="5" t="n">
        <v>46256.9025462963</v>
      </c>
      <c r="D3216" s="4" t="inlineStr">
        <is>
          <t>referral</t>
        </is>
      </c>
      <c r="E3216" s="4" t="n">
        <v>3.68</v>
      </c>
      <c r="F3216" s="4" t="inlineStr">
        <is>
          <t>Tokens</t>
        </is>
      </c>
      <c r="G3216" s="4" t="inlineStr">
        <is>
          <t>credited</t>
        </is>
      </c>
      <c r="H3216" s="4" t="inlineStr"/>
    </row>
    <row r="3217">
      <c r="A3217" s="4" t="inlineStr">
        <is>
          <t>R003216</t>
        </is>
      </c>
      <c r="B3217" s="4" t="inlineStr">
        <is>
          <t>U00539</t>
        </is>
      </c>
      <c r="C3217" s="5" t="n">
        <v>46250.10703703704</v>
      </c>
      <c r="D3217" s="4" t="inlineStr">
        <is>
          <t>app_task</t>
        </is>
      </c>
      <c r="E3217" s="4" t="n">
        <v>11.63</v>
      </c>
      <c r="F3217" s="4" t="inlineStr">
        <is>
          <t>Gems</t>
        </is>
      </c>
      <c r="G3217" s="4" t="inlineStr">
        <is>
          <t>credited</t>
        </is>
      </c>
      <c r="H3217" s="4" t="inlineStr">
        <is>
          <t>T004210</t>
        </is>
      </c>
    </row>
    <row r="3218">
      <c r="A3218" s="4" t="inlineStr">
        <is>
          <t>R003217</t>
        </is>
      </c>
      <c r="B3218" s="4" t="inlineStr">
        <is>
          <t>U00661</t>
        </is>
      </c>
      <c r="C3218" s="5" t="n">
        <v>46250.85996527778</v>
      </c>
      <c r="D3218" s="4" t="inlineStr">
        <is>
          <t>streak</t>
        </is>
      </c>
      <c r="E3218" s="4" t="n">
        <v>3.77</v>
      </c>
      <c r="F3218" s="4" t="inlineStr">
        <is>
          <t>Tokens</t>
        </is>
      </c>
      <c r="G3218" s="4" t="inlineStr">
        <is>
          <t>credited</t>
        </is>
      </c>
      <c r="H3218" s="4" t="inlineStr"/>
    </row>
    <row r="3219">
      <c r="A3219" s="4" t="inlineStr">
        <is>
          <t>R003218</t>
        </is>
      </c>
      <c r="B3219" s="4" t="inlineStr">
        <is>
          <t>U00237</t>
        </is>
      </c>
      <c r="C3219" s="5" t="n">
        <v>46140.59373842592</v>
      </c>
      <c r="D3219" s="4" t="inlineStr">
        <is>
          <t>referral</t>
        </is>
      </c>
      <c r="E3219" s="4" t="n">
        <v>1.67</v>
      </c>
      <c r="F3219" s="4" t="inlineStr">
        <is>
          <t>VE</t>
        </is>
      </c>
      <c r="G3219" s="4" t="inlineStr">
        <is>
          <t>reversed</t>
        </is>
      </c>
      <c r="H3219" s="4" t="inlineStr">
        <is>
          <t>T004059</t>
        </is>
      </c>
    </row>
    <row r="3220">
      <c r="A3220" s="4" t="inlineStr">
        <is>
          <t>R003219</t>
        </is>
      </c>
      <c r="B3220" s="4" t="inlineStr">
        <is>
          <t>U00515</t>
        </is>
      </c>
      <c r="C3220" s="5" t="n">
        <v>46149.98753472222</v>
      </c>
      <c r="D3220" s="4" t="inlineStr">
        <is>
          <t>app_task</t>
        </is>
      </c>
      <c r="E3220" s="4" t="n">
        <v>11.66</v>
      </c>
      <c r="F3220" s="4" t="inlineStr">
        <is>
          <t>XP</t>
        </is>
      </c>
      <c r="G3220" s="4" t="inlineStr">
        <is>
          <t>credited</t>
        </is>
      </c>
      <c r="H3220" s="4" t="inlineStr"/>
    </row>
    <row r="3221">
      <c r="A3221" s="4" t="inlineStr">
        <is>
          <t>R003220</t>
        </is>
      </c>
      <c r="B3221" s="4" t="inlineStr">
        <is>
          <t>U00568</t>
        </is>
      </c>
      <c r="C3221" s="5" t="n">
        <v>46211.43954861111</v>
      </c>
      <c r="D3221" s="4" t="inlineStr">
        <is>
          <t>app_task</t>
        </is>
      </c>
      <c r="E3221" s="4" t="n">
        <v>7.46</v>
      </c>
      <c r="F3221" s="4" t="inlineStr">
        <is>
          <t>Tokens</t>
        </is>
      </c>
      <c r="G3221" s="4" t="inlineStr">
        <is>
          <t>credited</t>
        </is>
      </c>
      <c r="H3221" s="4" t="inlineStr"/>
    </row>
    <row r="3222">
      <c r="A3222" s="4" t="inlineStr">
        <is>
          <t>R003221</t>
        </is>
      </c>
      <c r="B3222" s="4" t="inlineStr">
        <is>
          <t>U00600</t>
        </is>
      </c>
      <c r="C3222" s="5" t="n">
        <v>46089.61206018519</v>
      </c>
      <c r="D3222" s="4" t="inlineStr">
        <is>
          <t>app_task</t>
        </is>
      </c>
      <c r="E3222" s="4" t="n">
        <v>5.41</v>
      </c>
      <c r="F3222" s="4" t="inlineStr">
        <is>
          <t>Gems</t>
        </is>
      </c>
      <c r="G3222" s="4" t="inlineStr">
        <is>
          <t>corrected</t>
        </is>
      </c>
      <c r="H3222" s="4" t="inlineStr">
        <is>
          <t>T002352</t>
        </is>
      </c>
    </row>
    <row r="3223">
      <c r="A3223" s="4" t="inlineStr">
        <is>
          <t>R003222</t>
        </is>
      </c>
      <c r="B3223" s="4" t="inlineStr">
        <is>
          <t>U00560</t>
        </is>
      </c>
      <c r="C3223" s="5" t="n">
        <v>46067.60083333333</v>
      </c>
      <c r="D3223" s="4" t="inlineStr">
        <is>
          <t>spin</t>
        </is>
      </c>
      <c r="E3223" s="4" t="n">
        <v>5.53</v>
      </c>
      <c r="F3223" s="4" t="inlineStr">
        <is>
          <t>XP</t>
        </is>
      </c>
      <c r="G3223" s="4" t="inlineStr">
        <is>
          <t>credited</t>
        </is>
      </c>
      <c r="H3223" s="4" t="inlineStr">
        <is>
          <t>T000793</t>
        </is>
      </c>
    </row>
    <row r="3224">
      <c r="A3224" s="4" t="inlineStr">
        <is>
          <t>R003223</t>
        </is>
      </c>
      <c r="B3224" s="4" t="inlineStr">
        <is>
          <t>U00667</t>
        </is>
      </c>
      <c r="C3224" s="5" t="n">
        <v>46219.78089120371</v>
      </c>
      <c r="D3224" s="4" t="inlineStr">
        <is>
          <t>spin</t>
        </is>
      </c>
      <c r="E3224" s="4" t="n">
        <v>8.08</v>
      </c>
      <c r="F3224" s="4" t="inlineStr">
        <is>
          <t>Gems</t>
        </is>
      </c>
      <c r="G3224" s="4" t="inlineStr">
        <is>
          <t>credited</t>
        </is>
      </c>
      <c r="H3224" s="4" t="inlineStr">
        <is>
          <t>T002840</t>
        </is>
      </c>
    </row>
    <row r="3225">
      <c r="A3225" s="4" t="inlineStr">
        <is>
          <t>R003224</t>
        </is>
      </c>
      <c r="B3225" s="4" t="inlineStr">
        <is>
          <t>U00534</t>
        </is>
      </c>
      <c r="C3225" s="5" t="n">
        <v>46209.61034722222</v>
      </c>
      <c r="D3225" s="4" t="inlineStr">
        <is>
          <t>referral</t>
        </is>
      </c>
      <c r="E3225" s="4" t="n">
        <v>3.02</v>
      </c>
      <c r="F3225" s="4" t="inlineStr">
        <is>
          <t>XP</t>
        </is>
      </c>
      <c r="G3225" s="4" t="inlineStr">
        <is>
          <t>pending</t>
        </is>
      </c>
      <c r="H3225" s="4" t="inlineStr"/>
    </row>
    <row r="3226">
      <c r="A3226" s="4" t="inlineStr">
        <is>
          <t>R003225</t>
        </is>
      </c>
      <c r="B3226" s="4" t="inlineStr">
        <is>
          <t>U00823</t>
        </is>
      </c>
      <c r="C3226" s="5" t="n">
        <v>46175.82543981481</v>
      </c>
      <c r="D3226" s="4" t="inlineStr">
        <is>
          <t>watch_ad</t>
        </is>
      </c>
      <c r="E3226" s="4" t="n">
        <v>2.25</v>
      </c>
      <c r="F3226" s="4" t="inlineStr">
        <is>
          <t>Tokens</t>
        </is>
      </c>
      <c r="G3226" s="4" t="inlineStr">
        <is>
          <t>reversed</t>
        </is>
      </c>
      <c r="H3226" s="4" t="inlineStr">
        <is>
          <t>T004081</t>
        </is>
      </c>
    </row>
    <row r="3227">
      <c r="A3227" s="4" t="inlineStr">
        <is>
          <t>R003226</t>
        </is>
      </c>
      <c r="B3227" s="4" t="inlineStr">
        <is>
          <t>U00065</t>
        </is>
      </c>
      <c r="C3227" s="5" t="n">
        <v>46239.07928240741</v>
      </c>
      <c r="D3227" s="4" t="inlineStr">
        <is>
          <t>watch_ad</t>
        </is>
      </c>
      <c r="E3227" s="4" t="n">
        <v>3.76</v>
      </c>
      <c r="F3227" s="4" t="inlineStr">
        <is>
          <t>XP</t>
        </is>
      </c>
      <c r="G3227" s="4" t="inlineStr">
        <is>
          <t>reversed</t>
        </is>
      </c>
      <c r="H3227" s="4" t="inlineStr">
        <is>
          <t>T002558</t>
        </is>
      </c>
    </row>
    <row r="3228">
      <c r="A3228" s="4" t="inlineStr">
        <is>
          <t>R003227</t>
        </is>
      </c>
      <c r="B3228" s="4" t="inlineStr">
        <is>
          <t>U00989</t>
        </is>
      </c>
      <c r="C3228" s="5" t="n">
        <v>46146.30427083333</v>
      </c>
      <c r="D3228" s="4" t="inlineStr">
        <is>
          <t>watch_ad</t>
        </is>
      </c>
      <c r="E3228" s="4" t="n">
        <v>5.9</v>
      </c>
      <c r="F3228" s="4" t="inlineStr">
        <is>
          <t>Tokens</t>
        </is>
      </c>
      <c r="G3228" s="4" t="inlineStr">
        <is>
          <t>credited</t>
        </is>
      </c>
      <c r="H3228" s="4" t="inlineStr">
        <is>
          <t>T001063</t>
        </is>
      </c>
    </row>
    <row r="3229">
      <c r="A3229" s="4" t="inlineStr">
        <is>
          <t>R003228</t>
        </is>
      </c>
      <c r="B3229" s="4" t="inlineStr">
        <is>
          <t>U00422</t>
        </is>
      </c>
      <c r="C3229" s="5" t="n">
        <v>46092.22417824074</v>
      </c>
      <c r="D3229" s="4" t="inlineStr">
        <is>
          <t>badge</t>
        </is>
      </c>
      <c r="E3229" s="4" t="n">
        <v>3.51</v>
      </c>
      <c r="F3229" s="4" t="inlineStr">
        <is>
          <t>Tokens</t>
        </is>
      </c>
      <c r="G3229" s="4" t="inlineStr">
        <is>
          <t>credited</t>
        </is>
      </c>
      <c r="H3229" s="4" t="inlineStr"/>
    </row>
    <row r="3230">
      <c r="A3230" s="4" t="inlineStr">
        <is>
          <t>R003229</t>
        </is>
      </c>
      <c r="B3230" s="4" t="inlineStr">
        <is>
          <t>U00033</t>
        </is>
      </c>
      <c r="C3230" s="5" t="n">
        <v>46092.99658564815</v>
      </c>
      <c r="D3230" s="4" t="inlineStr">
        <is>
          <t>badge</t>
        </is>
      </c>
      <c r="E3230" s="4" t="n">
        <v>19.82</v>
      </c>
      <c r="F3230" s="4" t="inlineStr">
        <is>
          <t>Tokens</t>
        </is>
      </c>
      <c r="G3230" s="4" t="inlineStr">
        <is>
          <t>reversed</t>
        </is>
      </c>
      <c r="H3230" s="4" t="inlineStr"/>
    </row>
    <row r="3231">
      <c r="A3231" s="4" t="inlineStr">
        <is>
          <t>R003230</t>
        </is>
      </c>
      <c r="B3231" s="4" t="inlineStr">
        <is>
          <t>U00654</t>
        </is>
      </c>
      <c r="C3231" s="5" t="n">
        <v>46214.4278125</v>
      </c>
      <c r="D3231" s="4" t="inlineStr">
        <is>
          <t>spin</t>
        </is>
      </c>
      <c r="E3231" s="4" t="n">
        <v>3.76</v>
      </c>
      <c r="F3231" s="4" t="inlineStr">
        <is>
          <t>XP</t>
        </is>
      </c>
      <c r="G3231" s="4" t="inlineStr">
        <is>
          <t>credited</t>
        </is>
      </c>
      <c r="H3231" s="4" t="inlineStr">
        <is>
          <t>T003937</t>
        </is>
      </c>
    </row>
    <row r="3232">
      <c r="A3232" s="4" t="inlineStr">
        <is>
          <t>R003231</t>
        </is>
      </c>
      <c r="B3232" s="4" t="inlineStr">
        <is>
          <t>U00565</t>
        </is>
      </c>
      <c r="C3232" s="5" t="n">
        <v>46212.24770833334</v>
      </c>
      <c r="D3232" s="4" t="inlineStr">
        <is>
          <t>referral</t>
        </is>
      </c>
      <c r="E3232" s="4" t="n">
        <v>7.67</v>
      </c>
      <c r="F3232" s="4" t="inlineStr">
        <is>
          <t>XP</t>
        </is>
      </c>
      <c r="G3232" s="4" t="inlineStr">
        <is>
          <t>credited</t>
        </is>
      </c>
      <c r="H3232" s="4" t="inlineStr">
        <is>
          <t>T000231</t>
        </is>
      </c>
    </row>
    <row r="3233">
      <c r="A3233" s="4" t="inlineStr">
        <is>
          <t>R003232</t>
        </is>
      </c>
      <c r="B3233" s="4" t="inlineStr">
        <is>
          <t>U00225</t>
        </is>
      </c>
      <c r="C3233" s="5" t="n">
        <v>46097.084375</v>
      </c>
      <c r="D3233" s="4" t="inlineStr">
        <is>
          <t>badge</t>
        </is>
      </c>
      <c r="E3233" s="4" t="n">
        <v>10.26</v>
      </c>
      <c r="F3233" s="4" t="inlineStr">
        <is>
          <t>VE</t>
        </is>
      </c>
      <c r="G3233" s="4" t="inlineStr">
        <is>
          <t>credited</t>
        </is>
      </c>
      <c r="H3233" s="4" t="inlineStr">
        <is>
          <t>T001364</t>
        </is>
      </c>
    </row>
    <row r="3234">
      <c r="A3234" s="4" t="inlineStr">
        <is>
          <t>R003233</t>
        </is>
      </c>
      <c r="B3234" s="4" t="inlineStr">
        <is>
          <t>U00284</t>
        </is>
      </c>
      <c r="C3234" s="5" t="n">
        <v>46147.87428240741</v>
      </c>
      <c r="D3234" s="4" t="inlineStr">
        <is>
          <t>spin</t>
        </is>
      </c>
      <c r="E3234" s="4" t="n">
        <v>16.05</v>
      </c>
      <c r="F3234" s="4" t="inlineStr">
        <is>
          <t>XP</t>
        </is>
      </c>
      <c r="G3234" s="4" t="inlineStr">
        <is>
          <t>credited</t>
        </is>
      </c>
      <c r="H3234" s="4" t="inlineStr"/>
    </row>
    <row r="3235">
      <c r="A3235" s="4" t="inlineStr">
        <is>
          <t>R003234</t>
        </is>
      </c>
      <c r="B3235" s="4" t="inlineStr">
        <is>
          <t>U00495</t>
        </is>
      </c>
      <c r="C3235" s="5" t="n">
        <v>46260.39184027778</v>
      </c>
      <c r="D3235" s="4" t="inlineStr">
        <is>
          <t>spin</t>
        </is>
      </c>
      <c r="E3235" s="4" t="n">
        <v>21.82</v>
      </c>
      <c r="F3235" s="4" t="inlineStr">
        <is>
          <t>Tokens</t>
        </is>
      </c>
      <c r="G3235" s="4" t="inlineStr">
        <is>
          <t>reversed</t>
        </is>
      </c>
      <c r="H3235" s="4" t="inlineStr">
        <is>
          <t>T000830</t>
        </is>
      </c>
    </row>
    <row r="3236">
      <c r="A3236" s="4" t="inlineStr">
        <is>
          <t>R003235</t>
        </is>
      </c>
      <c r="B3236" s="4" t="inlineStr">
        <is>
          <t>U00558</t>
        </is>
      </c>
      <c r="C3236" s="5" t="n">
        <v>46200.94148148148</v>
      </c>
      <c r="D3236" s="4" t="inlineStr">
        <is>
          <t>watch_ad</t>
        </is>
      </c>
      <c r="E3236" s="4" t="n">
        <v>27.24</v>
      </c>
      <c r="F3236" s="4" t="inlineStr">
        <is>
          <t>XP</t>
        </is>
      </c>
      <c r="G3236" s="4" t="inlineStr">
        <is>
          <t>credited</t>
        </is>
      </c>
      <c r="H3236" s="4" t="inlineStr">
        <is>
          <t>T003940</t>
        </is>
      </c>
    </row>
    <row r="3237">
      <c r="A3237" s="4" t="inlineStr">
        <is>
          <t>R003236</t>
        </is>
      </c>
      <c r="B3237" s="4" t="inlineStr">
        <is>
          <t>U00760</t>
        </is>
      </c>
      <c r="C3237" s="5" t="n">
        <v>46185.71271990741</v>
      </c>
      <c r="D3237" s="4" t="inlineStr">
        <is>
          <t>survey</t>
        </is>
      </c>
      <c r="E3237" s="4" t="n">
        <v>15.54</v>
      </c>
      <c r="F3237" s="4" t="inlineStr">
        <is>
          <t>VE</t>
        </is>
      </c>
      <c r="G3237" s="4" t="inlineStr">
        <is>
          <t>credited</t>
        </is>
      </c>
      <c r="H3237" s="4" t="inlineStr"/>
    </row>
    <row r="3238">
      <c r="A3238" s="4" t="inlineStr">
        <is>
          <t>R003237</t>
        </is>
      </c>
      <c r="B3238" s="4" t="inlineStr">
        <is>
          <t>U00497</t>
        </is>
      </c>
      <c r="C3238" s="5" t="n">
        <v>46262.68027777778</v>
      </c>
      <c r="D3238" s="4" t="inlineStr">
        <is>
          <t>watch_ad</t>
        </is>
      </c>
      <c r="E3238" s="4" t="n">
        <v>14.01</v>
      </c>
      <c r="F3238" s="4" t="inlineStr">
        <is>
          <t>Tokens</t>
        </is>
      </c>
      <c r="G3238" s="4" t="inlineStr">
        <is>
          <t>credited</t>
        </is>
      </c>
      <c r="H3238" s="4" t="inlineStr">
        <is>
          <t>T001347</t>
        </is>
      </c>
    </row>
    <row r="3239">
      <c r="A3239" s="4" t="inlineStr">
        <is>
          <t>R003238</t>
        </is>
      </c>
      <c r="B3239" s="4" t="inlineStr">
        <is>
          <t>U00203</t>
        </is>
      </c>
      <c r="C3239" s="5" t="n">
        <v>46115.99148148148</v>
      </c>
      <c r="D3239" s="4" t="inlineStr">
        <is>
          <t>streak</t>
        </is>
      </c>
      <c r="E3239" s="4" t="n">
        <v>3.19</v>
      </c>
      <c r="F3239" s="4" t="inlineStr">
        <is>
          <t>VE</t>
        </is>
      </c>
      <c r="G3239" s="4" t="inlineStr">
        <is>
          <t>credited</t>
        </is>
      </c>
      <c r="H3239" s="4" t="inlineStr">
        <is>
          <t>T002012</t>
        </is>
      </c>
    </row>
    <row r="3240">
      <c r="A3240" s="4" t="inlineStr">
        <is>
          <t>R003239</t>
        </is>
      </c>
      <c r="B3240" s="4" t="inlineStr">
        <is>
          <t>U00156</t>
        </is>
      </c>
      <c r="C3240" s="5" t="n">
        <v>46213.58290509259</v>
      </c>
      <c r="D3240" s="4" t="inlineStr">
        <is>
          <t>badge</t>
        </is>
      </c>
      <c r="E3240" s="4" t="n">
        <v>10.67</v>
      </c>
      <c r="F3240" s="4" t="inlineStr">
        <is>
          <t>Gems</t>
        </is>
      </c>
      <c r="G3240" s="4" t="inlineStr">
        <is>
          <t>credited</t>
        </is>
      </c>
      <c r="H3240" s="4" t="inlineStr">
        <is>
          <t>T004010</t>
        </is>
      </c>
    </row>
    <row r="3241">
      <c r="A3241" s="4" t="inlineStr">
        <is>
          <t>R003240</t>
        </is>
      </c>
      <c r="B3241" s="4" t="inlineStr">
        <is>
          <t>U00946</t>
        </is>
      </c>
      <c r="C3241" s="5" t="n">
        <v>46145.58017361111</v>
      </c>
      <c r="D3241" s="4" t="inlineStr">
        <is>
          <t>spin</t>
        </is>
      </c>
      <c r="E3241" s="4" t="n">
        <v>6.15</v>
      </c>
      <c r="F3241" s="4" t="inlineStr">
        <is>
          <t>VE</t>
        </is>
      </c>
      <c r="G3241" s="4" t="inlineStr">
        <is>
          <t>credited</t>
        </is>
      </c>
      <c r="H3241" s="4" t="inlineStr">
        <is>
          <t>T004697</t>
        </is>
      </c>
    </row>
    <row r="3242">
      <c r="A3242" s="4" t="inlineStr">
        <is>
          <t>R003241</t>
        </is>
      </c>
      <c r="B3242" s="4" t="inlineStr">
        <is>
          <t>U00400</t>
        </is>
      </c>
      <c r="C3242" s="5" t="n">
        <v>46261.58383101852</v>
      </c>
      <c r="D3242" s="4" t="inlineStr">
        <is>
          <t>badge</t>
        </is>
      </c>
      <c r="E3242" s="4" t="n">
        <v>6.2</v>
      </c>
      <c r="F3242" s="4" t="inlineStr">
        <is>
          <t>XP</t>
        </is>
      </c>
      <c r="G3242" s="4" t="inlineStr">
        <is>
          <t>corrected</t>
        </is>
      </c>
      <c r="H3242" s="4" t="inlineStr">
        <is>
          <t>T000578</t>
        </is>
      </c>
    </row>
    <row r="3243">
      <c r="A3243" s="4" t="inlineStr">
        <is>
          <t>R003242</t>
        </is>
      </c>
      <c r="B3243" s="4" t="inlineStr">
        <is>
          <t>U00122</t>
        </is>
      </c>
      <c r="C3243" s="5" t="n">
        <v>46128.77506944445</v>
      </c>
      <c r="D3243" s="4" t="inlineStr">
        <is>
          <t>streak</t>
        </is>
      </c>
      <c r="E3243" s="4" t="n">
        <v>5.44</v>
      </c>
      <c r="F3243" s="4" t="inlineStr">
        <is>
          <t>XP</t>
        </is>
      </c>
      <c r="G3243" s="4" t="inlineStr">
        <is>
          <t>credited</t>
        </is>
      </c>
      <c r="H3243" s="4" t="inlineStr"/>
    </row>
    <row r="3244">
      <c r="A3244" s="4" t="inlineStr">
        <is>
          <t>R003243</t>
        </is>
      </c>
      <c r="B3244" s="4" t="inlineStr">
        <is>
          <t>U00394</t>
        </is>
      </c>
      <c r="C3244" s="5" t="n">
        <v>46101.66645833333</v>
      </c>
      <c r="D3244" s="4" t="inlineStr">
        <is>
          <t>watch_ad</t>
        </is>
      </c>
      <c r="E3244" s="4" t="n">
        <v>3.13</v>
      </c>
      <c r="F3244" s="4" t="inlineStr">
        <is>
          <t>Tokens</t>
        </is>
      </c>
      <c r="G3244" s="4" t="inlineStr">
        <is>
          <t>credited</t>
        </is>
      </c>
      <c r="H3244" s="4" t="inlineStr">
        <is>
          <t>T000414</t>
        </is>
      </c>
    </row>
    <row r="3245">
      <c r="A3245" s="4" t="inlineStr">
        <is>
          <t>R003244</t>
        </is>
      </c>
      <c r="B3245" s="4" t="inlineStr">
        <is>
          <t>U00609</t>
        </is>
      </c>
      <c r="C3245" s="5" t="n">
        <v>46238.17070601852</v>
      </c>
      <c r="D3245" s="4" t="inlineStr">
        <is>
          <t>survey</t>
        </is>
      </c>
      <c r="E3245" s="4" t="n">
        <v>4.79</v>
      </c>
      <c r="F3245" s="4" t="inlineStr">
        <is>
          <t>XP</t>
        </is>
      </c>
      <c r="G3245" s="4" t="inlineStr">
        <is>
          <t>credited</t>
        </is>
      </c>
      <c r="H3245" s="4" t="inlineStr">
        <is>
          <t>T000912</t>
        </is>
      </c>
    </row>
    <row r="3246">
      <c r="A3246" s="4" t="inlineStr">
        <is>
          <t>R003245</t>
        </is>
      </c>
      <c r="B3246" s="4" t="inlineStr">
        <is>
          <t>U00096</t>
        </is>
      </c>
      <c r="C3246" s="5" t="n">
        <v>46224.35304398148</v>
      </c>
      <c r="D3246" s="4" t="inlineStr">
        <is>
          <t>streak</t>
        </is>
      </c>
      <c r="E3246" s="4" t="n">
        <v>3.6</v>
      </c>
      <c r="F3246" s="4" t="inlineStr">
        <is>
          <t>VE</t>
        </is>
      </c>
      <c r="G3246" s="4" t="inlineStr">
        <is>
          <t>credited</t>
        </is>
      </c>
      <c r="H3246" s="4" t="inlineStr">
        <is>
          <t>T005623</t>
        </is>
      </c>
    </row>
    <row r="3247">
      <c r="A3247" s="4" t="inlineStr">
        <is>
          <t>R003246</t>
        </is>
      </c>
      <c r="B3247" s="4" t="inlineStr">
        <is>
          <t>U00733</t>
        </is>
      </c>
      <c r="C3247" s="5" t="n">
        <v>46194.79987268519</v>
      </c>
      <c r="D3247" s="4" t="inlineStr">
        <is>
          <t>badge</t>
        </is>
      </c>
      <c r="E3247" s="4" t="n">
        <v>1.39</v>
      </c>
      <c r="F3247" s="4" t="inlineStr">
        <is>
          <t>Tokens</t>
        </is>
      </c>
      <c r="G3247" s="4" t="inlineStr">
        <is>
          <t>credited</t>
        </is>
      </c>
      <c r="H3247" s="4" t="inlineStr">
        <is>
          <t>T005253</t>
        </is>
      </c>
    </row>
    <row r="3248">
      <c r="A3248" s="4" t="inlineStr">
        <is>
          <t>R003247</t>
        </is>
      </c>
      <c r="B3248" s="4" t="inlineStr">
        <is>
          <t>U00731</t>
        </is>
      </c>
      <c r="C3248" s="5" t="n">
        <v>46061.3987037037</v>
      </c>
      <c r="D3248" s="4" t="inlineStr">
        <is>
          <t>streak</t>
        </is>
      </c>
      <c r="E3248" s="4" t="n">
        <v>17.65</v>
      </c>
      <c r="F3248" s="4" t="inlineStr">
        <is>
          <t>Gems</t>
        </is>
      </c>
      <c r="G3248" s="4" t="inlineStr">
        <is>
          <t>credited</t>
        </is>
      </c>
      <c r="H3248" s="4" t="inlineStr">
        <is>
          <t>T004442</t>
        </is>
      </c>
    </row>
    <row r="3249">
      <c r="A3249" s="4" t="inlineStr">
        <is>
          <t>R003248</t>
        </is>
      </c>
      <c r="B3249" s="4" t="inlineStr">
        <is>
          <t>U00765</t>
        </is>
      </c>
      <c r="C3249" s="5" t="n">
        <v>46244.38996527778</v>
      </c>
      <c r="D3249" s="4" t="inlineStr">
        <is>
          <t>referral</t>
        </is>
      </c>
      <c r="E3249" s="4" t="n">
        <v>7.56</v>
      </c>
      <c r="F3249" s="4" t="inlineStr">
        <is>
          <t>Tokens</t>
        </is>
      </c>
      <c r="G3249" s="4" t="inlineStr">
        <is>
          <t>credited</t>
        </is>
      </c>
      <c r="H3249" s="4" t="inlineStr">
        <is>
          <t>T005289</t>
        </is>
      </c>
    </row>
    <row r="3250">
      <c r="A3250" s="4" t="inlineStr">
        <is>
          <t>R003249</t>
        </is>
      </c>
      <c r="B3250" s="4" t="inlineStr">
        <is>
          <t>U00313</t>
        </is>
      </c>
      <c r="C3250" s="5" t="n">
        <v>46187.69097222222</v>
      </c>
      <c r="D3250" s="4" t="inlineStr">
        <is>
          <t>badge</t>
        </is>
      </c>
      <c r="E3250" s="4" t="n">
        <v>7.78</v>
      </c>
      <c r="F3250" s="4" t="inlineStr">
        <is>
          <t>Tokens</t>
        </is>
      </c>
      <c r="G3250" s="4" t="inlineStr">
        <is>
          <t>pending</t>
        </is>
      </c>
      <c r="H3250" s="4" t="inlineStr">
        <is>
          <t>T001304</t>
        </is>
      </c>
    </row>
    <row r="3251">
      <c r="A3251" s="4" t="inlineStr">
        <is>
          <t>R003250</t>
        </is>
      </c>
      <c r="B3251" s="4" t="inlineStr">
        <is>
          <t>U00868</t>
        </is>
      </c>
      <c r="C3251" s="5" t="n">
        <v>46250.68453703704</v>
      </c>
      <c r="D3251" s="4" t="inlineStr">
        <is>
          <t>app_task</t>
        </is>
      </c>
      <c r="E3251" s="4" t="n">
        <v>7.07</v>
      </c>
      <c r="F3251" s="4" t="inlineStr">
        <is>
          <t>Tokens</t>
        </is>
      </c>
      <c r="G3251" s="4" t="inlineStr">
        <is>
          <t>credited</t>
        </is>
      </c>
      <c r="H3251" s="4" t="inlineStr"/>
    </row>
    <row r="3252">
      <c r="A3252" s="4" t="inlineStr">
        <is>
          <t>R003251</t>
        </is>
      </c>
      <c r="B3252" s="4" t="inlineStr">
        <is>
          <t>U00184</t>
        </is>
      </c>
      <c r="C3252" s="5" t="n">
        <v>46218.6206712963</v>
      </c>
      <c r="D3252" s="4" t="inlineStr">
        <is>
          <t>referral</t>
        </is>
      </c>
      <c r="E3252" s="4" t="n">
        <v>14.75</v>
      </c>
      <c r="F3252" s="4" t="inlineStr">
        <is>
          <t>XP</t>
        </is>
      </c>
      <c r="G3252" s="4" t="inlineStr">
        <is>
          <t>reversed</t>
        </is>
      </c>
      <c r="H3252" s="4" t="inlineStr">
        <is>
          <t>T003552</t>
        </is>
      </c>
    </row>
    <row r="3253">
      <c r="A3253" s="4" t="inlineStr">
        <is>
          <t>R003252</t>
        </is>
      </c>
      <c r="B3253" s="4" t="inlineStr">
        <is>
          <t>U00463</t>
        </is>
      </c>
      <c r="C3253" s="5" t="n">
        <v>46234.69993055556</v>
      </c>
      <c r="D3253" s="4" t="inlineStr">
        <is>
          <t>survey</t>
        </is>
      </c>
      <c r="E3253" s="4" t="n">
        <v>8.289999999999999</v>
      </c>
      <c r="F3253" s="4" t="inlineStr">
        <is>
          <t>XP</t>
        </is>
      </c>
      <c r="G3253" s="4" t="inlineStr">
        <is>
          <t>credited</t>
        </is>
      </c>
      <c r="H3253" s="4" t="inlineStr">
        <is>
          <t>T002555</t>
        </is>
      </c>
    </row>
    <row r="3254">
      <c r="A3254" s="4" t="inlineStr">
        <is>
          <t>R003253</t>
        </is>
      </c>
      <c r="B3254" s="4" t="inlineStr">
        <is>
          <t>U00993</t>
        </is>
      </c>
      <c r="C3254" s="5" t="n">
        <v>46156.02193287037</v>
      </c>
      <c r="D3254" s="4" t="inlineStr">
        <is>
          <t>streak</t>
        </is>
      </c>
      <c r="E3254" s="4" t="n">
        <v>18.02</v>
      </c>
      <c r="F3254" s="4" t="inlineStr">
        <is>
          <t>Gems</t>
        </is>
      </c>
      <c r="G3254" s="4" t="inlineStr">
        <is>
          <t>pending</t>
        </is>
      </c>
      <c r="H3254" s="4" t="inlineStr"/>
    </row>
    <row r="3255">
      <c r="A3255" s="4" t="inlineStr">
        <is>
          <t>R003254</t>
        </is>
      </c>
      <c r="B3255" s="4" t="inlineStr">
        <is>
          <t>U00689</t>
        </is>
      </c>
      <c r="C3255" s="5" t="n">
        <v>46142.10400462963</v>
      </c>
      <c r="D3255" s="4" t="inlineStr">
        <is>
          <t>badge</t>
        </is>
      </c>
      <c r="E3255" s="4" t="n">
        <v>11.4</v>
      </c>
      <c r="F3255" s="4" t="inlineStr">
        <is>
          <t>VE</t>
        </is>
      </c>
      <c r="G3255" s="4" t="inlineStr">
        <is>
          <t>corrected</t>
        </is>
      </c>
      <c r="H3255" s="4" t="inlineStr"/>
    </row>
    <row r="3256">
      <c r="A3256" s="4" t="inlineStr">
        <is>
          <t>R003255</t>
        </is>
      </c>
      <c r="B3256" s="4" t="inlineStr">
        <is>
          <t>U00205</t>
        </is>
      </c>
      <c r="C3256" s="5" t="n">
        <v>46101.75362268519</v>
      </c>
      <c r="D3256" s="4" t="inlineStr">
        <is>
          <t>referral</t>
        </is>
      </c>
      <c r="E3256" s="4" t="n">
        <v>4.15</v>
      </c>
      <c r="F3256" s="4" t="inlineStr">
        <is>
          <t>Gems</t>
        </is>
      </c>
      <c r="G3256" s="4" t="inlineStr">
        <is>
          <t>credited</t>
        </is>
      </c>
      <c r="H3256" s="4" t="inlineStr">
        <is>
          <t>T003238</t>
        </is>
      </c>
    </row>
    <row r="3257">
      <c r="A3257" s="4" t="inlineStr">
        <is>
          <t>R003256</t>
        </is>
      </c>
      <c r="B3257" s="4" t="inlineStr">
        <is>
          <t>U00675</t>
        </is>
      </c>
      <c r="C3257" s="5" t="n">
        <v>46140.68762731482</v>
      </c>
      <c r="D3257" s="4" t="inlineStr">
        <is>
          <t>badge</t>
        </is>
      </c>
      <c r="E3257" s="4" t="n">
        <v>16.29</v>
      </c>
      <c r="F3257" s="4" t="inlineStr">
        <is>
          <t>VE</t>
        </is>
      </c>
      <c r="G3257" s="4" t="inlineStr">
        <is>
          <t>credited</t>
        </is>
      </c>
      <c r="H3257" s="4" t="inlineStr">
        <is>
          <t>T002452</t>
        </is>
      </c>
    </row>
    <row r="3258">
      <c r="A3258" s="4" t="inlineStr">
        <is>
          <t>R003257</t>
        </is>
      </c>
      <c r="B3258" s="4" t="inlineStr">
        <is>
          <t>U00318</t>
        </is>
      </c>
      <c r="C3258" s="5" t="n">
        <v>46134.2849074074</v>
      </c>
      <c r="D3258" s="4" t="inlineStr">
        <is>
          <t>spin</t>
        </is>
      </c>
      <c r="E3258" s="4" t="n">
        <v>9.35</v>
      </c>
      <c r="F3258" s="4" t="inlineStr">
        <is>
          <t>VE</t>
        </is>
      </c>
      <c r="G3258" s="4" t="inlineStr">
        <is>
          <t>pending</t>
        </is>
      </c>
      <c r="H3258" s="4" t="inlineStr">
        <is>
          <t>T004268</t>
        </is>
      </c>
    </row>
    <row r="3259">
      <c r="A3259" s="4" t="inlineStr">
        <is>
          <t>R003258</t>
        </is>
      </c>
      <c r="B3259" s="4" t="inlineStr">
        <is>
          <t>U00304</t>
        </is>
      </c>
      <c r="C3259" s="5" t="n">
        <v>46077.55469907408</v>
      </c>
      <c r="D3259" s="4" t="inlineStr">
        <is>
          <t>badge</t>
        </is>
      </c>
      <c r="E3259" s="4" t="n">
        <v>6.95</v>
      </c>
      <c r="F3259" s="4" t="inlineStr">
        <is>
          <t>XP</t>
        </is>
      </c>
      <c r="G3259" s="4" t="inlineStr">
        <is>
          <t>credited</t>
        </is>
      </c>
      <c r="H3259" s="4" t="inlineStr">
        <is>
          <t>T000895</t>
        </is>
      </c>
    </row>
    <row r="3260">
      <c r="A3260" s="4" t="inlineStr">
        <is>
          <t>R003259</t>
        </is>
      </c>
      <c r="B3260" s="4" t="inlineStr">
        <is>
          <t>U00586</t>
        </is>
      </c>
      <c r="C3260" s="5" t="n">
        <v>46184.13225694445</v>
      </c>
      <c r="D3260" s="4" t="inlineStr">
        <is>
          <t>watch_ad</t>
        </is>
      </c>
      <c r="E3260" s="4" t="n">
        <v>13.65</v>
      </c>
      <c r="F3260" s="4" t="inlineStr">
        <is>
          <t>Tokens</t>
        </is>
      </c>
      <c r="G3260" s="4" t="inlineStr">
        <is>
          <t>credited</t>
        </is>
      </c>
      <c r="H3260" s="4" t="inlineStr">
        <is>
          <t>T003507</t>
        </is>
      </c>
    </row>
    <row r="3261">
      <c r="A3261" s="4" t="inlineStr">
        <is>
          <t>R003260</t>
        </is>
      </c>
      <c r="B3261" s="4" t="inlineStr">
        <is>
          <t>U00837</t>
        </is>
      </c>
      <c r="C3261" s="5" t="n">
        <v>46122.8864699074</v>
      </c>
      <c r="D3261" s="4" t="inlineStr">
        <is>
          <t>streak</t>
        </is>
      </c>
      <c r="E3261" s="4" t="n">
        <v>7.62</v>
      </c>
      <c r="F3261" s="4" t="inlineStr">
        <is>
          <t>Tokens</t>
        </is>
      </c>
      <c r="G3261" s="4" t="inlineStr">
        <is>
          <t>pending</t>
        </is>
      </c>
      <c r="H3261" s="4" t="inlineStr"/>
    </row>
    <row r="3262">
      <c r="A3262" s="4" t="inlineStr">
        <is>
          <t>R003261</t>
        </is>
      </c>
      <c r="B3262" s="4" t="inlineStr">
        <is>
          <t>U00168</t>
        </is>
      </c>
      <c r="C3262" s="5" t="n">
        <v>46241.8809837963</v>
      </c>
      <c r="D3262" s="4" t="inlineStr">
        <is>
          <t>referral</t>
        </is>
      </c>
      <c r="E3262" s="4" t="n">
        <v>12.07</v>
      </c>
      <c r="F3262" s="4" t="inlineStr">
        <is>
          <t>VE</t>
        </is>
      </c>
      <c r="G3262" s="4" t="inlineStr">
        <is>
          <t>pending</t>
        </is>
      </c>
      <c r="H3262" s="4" t="inlineStr">
        <is>
          <t>T002566</t>
        </is>
      </c>
    </row>
    <row r="3263">
      <c r="A3263" s="4" t="inlineStr">
        <is>
          <t>R003262</t>
        </is>
      </c>
      <c r="B3263" s="4" t="inlineStr">
        <is>
          <t>U00152</t>
        </is>
      </c>
      <c r="C3263" s="5" t="n">
        <v>46221.26903935185</v>
      </c>
      <c r="D3263" s="4" t="inlineStr">
        <is>
          <t>referral</t>
        </is>
      </c>
      <c r="E3263" s="4" t="n">
        <v>2.72</v>
      </c>
      <c r="F3263" s="4" t="inlineStr">
        <is>
          <t>VE</t>
        </is>
      </c>
      <c r="G3263" s="4" t="inlineStr">
        <is>
          <t>credited</t>
        </is>
      </c>
      <c r="H3263" s="4" t="inlineStr">
        <is>
          <t>T003086</t>
        </is>
      </c>
    </row>
    <row r="3264">
      <c r="A3264" s="4" t="inlineStr">
        <is>
          <t>R003263</t>
        </is>
      </c>
      <c r="B3264" s="4" t="inlineStr">
        <is>
          <t>U00162</t>
        </is>
      </c>
      <c r="C3264" s="5" t="n">
        <v>46134.05972222222</v>
      </c>
      <c r="D3264" s="4" t="inlineStr">
        <is>
          <t>referral</t>
        </is>
      </c>
      <c r="E3264" s="4" t="n">
        <v>7.74</v>
      </c>
      <c r="F3264" s="4" t="inlineStr">
        <is>
          <t>Tokens</t>
        </is>
      </c>
      <c r="G3264" s="4" t="inlineStr">
        <is>
          <t>credited</t>
        </is>
      </c>
      <c r="H3264" s="4" t="inlineStr"/>
    </row>
    <row r="3265">
      <c r="A3265" s="4" t="inlineStr">
        <is>
          <t>R003264</t>
        </is>
      </c>
      <c r="B3265" s="4" t="inlineStr">
        <is>
          <t>U00644</t>
        </is>
      </c>
      <c r="C3265" s="5" t="n">
        <v>46078.55903935185</v>
      </c>
      <c r="D3265" s="4" t="inlineStr">
        <is>
          <t>badge</t>
        </is>
      </c>
      <c r="E3265" s="4" t="n">
        <v>4.38</v>
      </c>
      <c r="F3265" s="4" t="inlineStr">
        <is>
          <t>Gems</t>
        </is>
      </c>
      <c r="G3265" s="4" t="inlineStr">
        <is>
          <t>credited</t>
        </is>
      </c>
      <c r="H3265" s="4" t="inlineStr">
        <is>
          <t>T002380</t>
        </is>
      </c>
    </row>
    <row r="3266">
      <c r="A3266" s="4" t="inlineStr">
        <is>
          <t>R003265</t>
        </is>
      </c>
      <c r="B3266" s="4" t="inlineStr">
        <is>
          <t>U00225</t>
        </is>
      </c>
      <c r="C3266" s="5" t="n">
        <v>46202.07746527778</v>
      </c>
      <c r="D3266" s="4" t="inlineStr">
        <is>
          <t>referral</t>
        </is>
      </c>
      <c r="E3266" s="4" t="n">
        <v>26.65</v>
      </c>
      <c r="F3266" s="4" t="inlineStr">
        <is>
          <t>Gems</t>
        </is>
      </c>
      <c r="G3266" s="4" t="inlineStr">
        <is>
          <t>pending</t>
        </is>
      </c>
      <c r="H3266" s="4" t="inlineStr"/>
    </row>
    <row r="3267">
      <c r="A3267" s="4" t="inlineStr">
        <is>
          <t>R003266</t>
        </is>
      </c>
      <c r="B3267" s="4" t="inlineStr">
        <is>
          <t>U00741</t>
        </is>
      </c>
      <c r="C3267" s="5" t="n">
        <v>46123.72159722223</v>
      </c>
      <c r="D3267" s="4" t="inlineStr">
        <is>
          <t>referral</t>
        </is>
      </c>
      <c r="E3267" s="4" t="n">
        <v>17.23</v>
      </c>
      <c r="F3267" s="4" t="inlineStr">
        <is>
          <t>XP</t>
        </is>
      </c>
      <c r="G3267" s="4" t="inlineStr">
        <is>
          <t>reversed</t>
        </is>
      </c>
      <c r="H3267" s="4" t="inlineStr">
        <is>
          <t>T003397</t>
        </is>
      </c>
    </row>
    <row r="3268">
      <c r="A3268" s="4" t="inlineStr">
        <is>
          <t>R003267</t>
        </is>
      </c>
      <c r="B3268" s="4" t="inlineStr">
        <is>
          <t>U00903</t>
        </is>
      </c>
      <c r="C3268" s="5" t="n">
        <v>46186.32349537037</v>
      </c>
      <c r="D3268" s="4" t="inlineStr">
        <is>
          <t>badge</t>
        </is>
      </c>
      <c r="E3268" s="4" t="n">
        <v>8.65</v>
      </c>
      <c r="F3268" s="4" t="inlineStr">
        <is>
          <t>XP</t>
        </is>
      </c>
      <c r="G3268" s="4" t="inlineStr">
        <is>
          <t>credited</t>
        </is>
      </c>
      <c r="H3268" s="4" t="inlineStr">
        <is>
          <t>T000394</t>
        </is>
      </c>
    </row>
    <row r="3269">
      <c r="A3269" s="4" t="inlineStr">
        <is>
          <t>R003268</t>
        </is>
      </c>
      <c r="B3269" s="4" t="inlineStr">
        <is>
          <t>U00451</t>
        </is>
      </c>
      <c r="C3269" s="5" t="n">
        <v>46150.69768518519</v>
      </c>
      <c r="D3269" s="4" t="inlineStr">
        <is>
          <t>watch_ad</t>
        </is>
      </c>
      <c r="E3269" s="4" t="n">
        <v>16.22</v>
      </c>
      <c r="F3269" s="4" t="inlineStr">
        <is>
          <t>VE</t>
        </is>
      </c>
      <c r="G3269" s="4" t="inlineStr">
        <is>
          <t>credited</t>
        </is>
      </c>
      <c r="H3269" s="4" t="inlineStr"/>
    </row>
    <row r="3270">
      <c r="A3270" s="4" t="inlineStr">
        <is>
          <t>R003269</t>
        </is>
      </c>
      <c r="B3270" s="4" t="inlineStr">
        <is>
          <t>U00974</t>
        </is>
      </c>
      <c r="C3270" s="5" t="n">
        <v>46198.31591435185</v>
      </c>
      <c r="D3270" s="4" t="inlineStr">
        <is>
          <t>streak</t>
        </is>
      </c>
      <c r="E3270" s="4" t="n">
        <v>4.45</v>
      </c>
      <c r="F3270" s="4" t="inlineStr">
        <is>
          <t>Tokens</t>
        </is>
      </c>
      <c r="G3270" s="4" t="inlineStr">
        <is>
          <t>credited</t>
        </is>
      </c>
      <c r="H3270" s="4" t="inlineStr"/>
    </row>
    <row r="3271">
      <c r="A3271" s="4" t="inlineStr">
        <is>
          <t>R003270</t>
        </is>
      </c>
      <c r="B3271" s="4" t="inlineStr">
        <is>
          <t>U00240</t>
        </is>
      </c>
      <c r="C3271" s="5" t="n">
        <v>46220.14730324074</v>
      </c>
      <c r="D3271" s="4" t="inlineStr">
        <is>
          <t>spin</t>
        </is>
      </c>
      <c r="E3271" s="4" t="n">
        <v>5.26</v>
      </c>
      <c r="F3271" s="4" t="inlineStr">
        <is>
          <t>Gems</t>
        </is>
      </c>
      <c r="G3271" s="4" t="inlineStr">
        <is>
          <t>corrected</t>
        </is>
      </c>
      <c r="H3271" s="4" t="inlineStr"/>
    </row>
    <row r="3272">
      <c r="A3272" s="4" t="inlineStr">
        <is>
          <t>R003271</t>
        </is>
      </c>
      <c r="B3272" s="4" t="inlineStr">
        <is>
          <t>U00464</t>
        </is>
      </c>
      <c r="C3272" s="5" t="n">
        <v>46238.78594907407</v>
      </c>
      <c r="D3272" s="4" t="inlineStr">
        <is>
          <t>app_task</t>
        </is>
      </c>
      <c r="E3272" s="4" t="n">
        <v>1.12</v>
      </c>
      <c r="F3272" s="4" t="inlineStr">
        <is>
          <t>Gems</t>
        </is>
      </c>
      <c r="G3272" s="4" t="inlineStr">
        <is>
          <t>credited</t>
        </is>
      </c>
      <c r="H3272" s="4" t="inlineStr"/>
    </row>
    <row r="3273">
      <c r="A3273" s="4" t="inlineStr">
        <is>
          <t>R003272</t>
        </is>
      </c>
      <c r="B3273" s="4" t="inlineStr">
        <is>
          <t>U00487</t>
        </is>
      </c>
      <c r="C3273" s="5" t="n">
        <v>46205.60421296296</v>
      </c>
      <c r="D3273" s="4" t="inlineStr">
        <is>
          <t>badge</t>
        </is>
      </c>
      <c r="E3273" s="4" t="n">
        <v>11.66</v>
      </c>
      <c r="F3273" s="4" t="inlineStr">
        <is>
          <t>Tokens</t>
        </is>
      </c>
      <c r="G3273" s="4" t="inlineStr">
        <is>
          <t>reversed</t>
        </is>
      </c>
      <c r="H3273" s="4" t="inlineStr">
        <is>
          <t>T003306</t>
        </is>
      </c>
    </row>
    <row r="3274">
      <c r="A3274" s="4" t="inlineStr">
        <is>
          <t>R003273</t>
        </is>
      </c>
      <c r="B3274" s="4" t="inlineStr">
        <is>
          <t>U00633</t>
        </is>
      </c>
      <c r="C3274" s="5" t="n">
        <v>46064.51540509259</v>
      </c>
      <c r="D3274" s="4" t="inlineStr">
        <is>
          <t>streak</t>
        </is>
      </c>
      <c r="E3274" s="4" t="n">
        <v>0.99</v>
      </c>
      <c r="F3274" s="4" t="inlineStr">
        <is>
          <t>VE</t>
        </is>
      </c>
      <c r="G3274" s="4" t="inlineStr">
        <is>
          <t>pending</t>
        </is>
      </c>
      <c r="H3274" s="4" t="inlineStr">
        <is>
          <t>T004477</t>
        </is>
      </c>
    </row>
    <row r="3275">
      <c r="A3275" s="4" t="inlineStr">
        <is>
          <t>R003274</t>
        </is>
      </c>
      <c r="B3275" s="4" t="inlineStr">
        <is>
          <t>U00083</t>
        </is>
      </c>
      <c r="C3275" s="5" t="n">
        <v>46217.65895833333</v>
      </c>
      <c r="D3275" s="4" t="inlineStr">
        <is>
          <t>spin</t>
        </is>
      </c>
      <c r="E3275" s="4" t="n">
        <v>4.85</v>
      </c>
      <c r="F3275" s="4" t="inlineStr">
        <is>
          <t>XP</t>
        </is>
      </c>
      <c r="G3275" s="4" t="inlineStr">
        <is>
          <t>pending</t>
        </is>
      </c>
      <c r="H3275" s="4" t="inlineStr"/>
    </row>
    <row r="3276">
      <c r="A3276" s="4" t="inlineStr">
        <is>
          <t>R003275</t>
        </is>
      </c>
      <c r="B3276" s="4" t="inlineStr">
        <is>
          <t>U00518</t>
        </is>
      </c>
      <c r="C3276" s="5" t="n">
        <v>46118.98590277778</v>
      </c>
      <c r="D3276" s="4" t="inlineStr">
        <is>
          <t>app_task</t>
        </is>
      </c>
      <c r="E3276" s="4" t="n">
        <v>2.65</v>
      </c>
      <c r="F3276" s="4" t="inlineStr">
        <is>
          <t>VE</t>
        </is>
      </c>
      <c r="G3276" s="4" t="inlineStr">
        <is>
          <t>credited</t>
        </is>
      </c>
      <c r="H3276" s="4" t="inlineStr"/>
    </row>
    <row r="3277">
      <c r="A3277" s="4" t="inlineStr">
        <is>
          <t>R003276</t>
        </is>
      </c>
      <c r="B3277" s="4" t="inlineStr">
        <is>
          <t>U00143</t>
        </is>
      </c>
      <c r="C3277" s="5" t="n">
        <v>46256.45173611111</v>
      </c>
      <c r="D3277" s="4" t="inlineStr">
        <is>
          <t>spin</t>
        </is>
      </c>
      <c r="E3277" s="4" t="n">
        <v>14.52</v>
      </c>
      <c r="F3277" s="4" t="inlineStr">
        <is>
          <t>Gems</t>
        </is>
      </c>
      <c r="G3277" s="4" t="inlineStr">
        <is>
          <t>credited</t>
        </is>
      </c>
      <c r="H3277" s="4" t="inlineStr">
        <is>
          <t>T004125</t>
        </is>
      </c>
    </row>
    <row r="3278">
      <c r="A3278" s="4" t="inlineStr">
        <is>
          <t>R003277</t>
        </is>
      </c>
      <c r="B3278" s="4" t="inlineStr">
        <is>
          <t>U00664</t>
        </is>
      </c>
      <c r="C3278" s="5" t="n">
        <v>46202.78225694445</v>
      </c>
      <c r="D3278" s="4" t="inlineStr">
        <is>
          <t>watch_ad</t>
        </is>
      </c>
      <c r="E3278" s="4" t="n">
        <v>25.02</v>
      </c>
      <c r="F3278" s="4" t="inlineStr">
        <is>
          <t>Tokens</t>
        </is>
      </c>
      <c r="G3278" s="4" t="inlineStr">
        <is>
          <t>credited</t>
        </is>
      </c>
      <c r="H3278" s="4" t="inlineStr">
        <is>
          <t>T003296</t>
        </is>
      </c>
    </row>
    <row r="3279">
      <c r="A3279" s="4" t="inlineStr">
        <is>
          <t>R003278</t>
        </is>
      </c>
      <c r="B3279" s="4" t="inlineStr">
        <is>
          <t>U00849</t>
        </is>
      </c>
      <c r="C3279" s="5" t="n">
        <v>46122.31483796296</v>
      </c>
      <c r="D3279" s="4" t="inlineStr">
        <is>
          <t>badge</t>
        </is>
      </c>
      <c r="E3279" s="4" t="n">
        <v>12.92</v>
      </c>
      <c r="F3279" s="4" t="inlineStr">
        <is>
          <t>VE</t>
        </is>
      </c>
      <c r="G3279" s="4" t="inlineStr">
        <is>
          <t>credited</t>
        </is>
      </c>
      <c r="H3279" s="4" t="inlineStr">
        <is>
          <t>T000153</t>
        </is>
      </c>
    </row>
    <row r="3280">
      <c r="A3280" s="4" t="inlineStr">
        <is>
          <t>R003279</t>
        </is>
      </c>
      <c r="B3280" s="4" t="inlineStr">
        <is>
          <t>U00265</t>
        </is>
      </c>
      <c r="C3280" s="5" t="n">
        <v>46212.20128472222</v>
      </c>
      <c r="D3280" s="4" t="inlineStr">
        <is>
          <t>streak</t>
        </is>
      </c>
      <c r="E3280" s="4" t="n">
        <v>11.45</v>
      </c>
      <c r="F3280" s="4" t="inlineStr">
        <is>
          <t>VE</t>
        </is>
      </c>
      <c r="G3280" s="4" t="inlineStr">
        <is>
          <t>pending</t>
        </is>
      </c>
      <c r="H3280" s="4" t="inlineStr"/>
    </row>
    <row r="3281">
      <c r="A3281" s="4" t="inlineStr">
        <is>
          <t>R003280</t>
        </is>
      </c>
      <c r="B3281" s="4" t="inlineStr">
        <is>
          <t>U00046</t>
        </is>
      </c>
      <c r="C3281" s="5" t="n">
        <v>46191.63142361111</v>
      </c>
      <c r="D3281" s="4" t="inlineStr">
        <is>
          <t>streak</t>
        </is>
      </c>
      <c r="E3281" s="4" t="n">
        <v>8.720000000000001</v>
      </c>
      <c r="F3281" s="4" t="inlineStr">
        <is>
          <t>Tokens</t>
        </is>
      </c>
      <c r="G3281" s="4" t="inlineStr">
        <is>
          <t>reversed</t>
        </is>
      </c>
      <c r="H3281" s="4" t="inlineStr">
        <is>
          <t>T004848</t>
        </is>
      </c>
    </row>
    <row r="3282">
      <c r="A3282" s="4" t="inlineStr">
        <is>
          <t>R003281</t>
        </is>
      </c>
      <c r="B3282" s="4" t="inlineStr">
        <is>
          <t>U00040</t>
        </is>
      </c>
      <c r="C3282" s="5" t="n">
        <v>46053.86467592593</v>
      </c>
      <c r="D3282" s="4" t="inlineStr">
        <is>
          <t>survey</t>
        </is>
      </c>
      <c r="E3282" s="4" t="n">
        <v>8.19</v>
      </c>
      <c r="F3282" s="4" t="inlineStr">
        <is>
          <t>XP</t>
        </is>
      </c>
      <c r="G3282" s="4" t="inlineStr">
        <is>
          <t>reversed</t>
        </is>
      </c>
      <c r="H3282" s="4" t="inlineStr"/>
    </row>
    <row r="3283">
      <c r="A3283" s="4" t="inlineStr">
        <is>
          <t>R003282</t>
        </is>
      </c>
      <c r="B3283" s="4" t="inlineStr">
        <is>
          <t>U00956</t>
        </is>
      </c>
      <c r="C3283" s="5" t="n">
        <v>46184.93143518519</v>
      </c>
      <c r="D3283" s="4" t="inlineStr">
        <is>
          <t>watch_ad</t>
        </is>
      </c>
      <c r="E3283" s="4" t="n">
        <v>3.83</v>
      </c>
      <c r="F3283" s="4" t="inlineStr">
        <is>
          <t>Tokens</t>
        </is>
      </c>
      <c r="G3283" s="4" t="inlineStr">
        <is>
          <t>credited</t>
        </is>
      </c>
      <c r="H3283" s="4" t="inlineStr">
        <is>
          <t>T000675</t>
        </is>
      </c>
    </row>
    <row r="3284">
      <c r="A3284" s="4" t="inlineStr">
        <is>
          <t>R003283</t>
        </is>
      </c>
      <c r="B3284" s="4" t="inlineStr">
        <is>
          <t>U00056</t>
        </is>
      </c>
      <c r="C3284" s="5" t="n">
        <v>46155.0519212963</v>
      </c>
      <c r="D3284" s="4" t="inlineStr">
        <is>
          <t>badge</t>
        </is>
      </c>
      <c r="E3284" s="4" t="n">
        <v>1.9</v>
      </c>
      <c r="F3284" s="4" t="inlineStr">
        <is>
          <t>XP</t>
        </is>
      </c>
      <c r="G3284" s="4" t="inlineStr">
        <is>
          <t>credited</t>
        </is>
      </c>
      <c r="H3284" s="4" t="inlineStr">
        <is>
          <t>T003858</t>
        </is>
      </c>
    </row>
    <row r="3285">
      <c r="A3285" s="4" t="inlineStr">
        <is>
          <t>R003284</t>
        </is>
      </c>
      <c r="B3285" s="4" t="inlineStr">
        <is>
          <t>U00816</t>
        </is>
      </c>
      <c r="C3285" s="5" t="n">
        <v>46219.62606481482</v>
      </c>
      <c r="D3285" s="4" t="inlineStr">
        <is>
          <t>survey</t>
        </is>
      </c>
      <c r="E3285" s="4" t="n">
        <v>8.07</v>
      </c>
      <c r="F3285" s="4" t="inlineStr">
        <is>
          <t>XP</t>
        </is>
      </c>
      <c r="G3285" s="4" t="inlineStr">
        <is>
          <t>corrected</t>
        </is>
      </c>
      <c r="H3285" s="4" t="inlineStr">
        <is>
          <t>T001942</t>
        </is>
      </c>
    </row>
    <row r="3286">
      <c r="A3286" s="4" t="inlineStr">
        <is>
          <t>R003285</t>
        </is>
      </c>
      <c r="B3286" s="4" t="inlineStr">
        <is>
          <t>U00114</t>
        </is>
      </c>
      <c r="C3286" s="5" t="n">
        <v>46178.49101851852</v>
      </c>
      <c r="D3286" s="4" t="inlineStr">
        <is>
          <t>referral</t>
        </is>
      </c>
      <c r="E3286" s="4" t="n">
        <v>9.44</v>
      </c>
      <c r="F3286" s="4" t="inlineStr">
        <is>
          <t>VE</t>
        </is>
      </c>
      <c r="G3286" s="4" t="inlineStr">
        <is>
          <t>corrected</t>
        </is>
      </c>
      <c r="H3286" s="4" t="inlineStr"/>
    </row>
    <row r="3287">
      <c r="A3287" s="4" t="inlineStr">
        <is>
          <t>R003286</t>
        </is>
      </c>
      <c r="B3287" s="4" t="inlineStr">
        <is>
          <t>U00404</t>
        </is>
      </c>
      <c r="C3287" s="5" t="n">
        <v>46257.25534722222</v>
      </c>
      <c r="D3287" s="4" t="inlineStr">
        <is>
          <t>streak</t>
        </is>
      </c>
      <c r="E3287" s="4" t="n">
        <v>9.4</v>
      </c>
      <c r="F3287" s="4" t="inlineStr">
        <is>
          <t>Tokens</t>
        </is>
      </c>
      <c r="G3287" s="4" t="inlineStr">
        <is>
          <t>reversed</t>
        </is>
      </c>
      <c r="H3287" s="4" t="inlineStr"/>
    </row>
    <row r="3288">
      <c r="A3288" s="4" t="inlineStr">
        <is>
          <t>R003287</t>
        </is>
      </c>
      <c r="B3288" s="4" t="inlineStr">
        <is>
          <t>U00719</t>
        </is>
      </c>
      <c r="C3288" s="5" t="n">
        <v>46083.93371527778</v>
      </c>
      <c r="D3288" s="4" t="inlineStr">
        <is>
          <t>spin</t>
        </is>
      </c>
      <c r="E3288" s="4" t="n">
        <v>10.35</v>
      </c>
      <c r="F3288" s="4" t="inlineStr">
        <is>
          <t>Gems</t>
        </is>
      </c>
      <c r="G3288" s="4" t="inlineStr">
        <is>
          <t>credited</t>
        </is>
      </c>
      <c r="H3288" s="4" t="inlineStr">
        <is>
          <t>T001916</t>
        </is>
      </c>
    </row>
    <row r="3289">
      <c r="A3289" s="4" t="inlineStr">
        <is>
          <t>R003288</t>
        </is>
      </c>
      <c r="B3289" s="4" t="inlineStr">
        <is>
          <t>U00398</t>
        </is>
      </c>
      <c r="C3289" s="5" t="n">
        <v>46231.71334490741</v>
      </c>
      <c r="D3289" s="4" t="inlineStr">
        <is>
          <t>watch_ad</t>
        </is>
      </c>
      <c r="E3289" s="4" t="n">
        <v>12.25</v>
      </c>
      <c r="F3289" s="4" t="inlineStr">
        <is>
          <t>VE</t>
        </is>
      </c>
      <c r="G3289" s="4" t="inlineStr">
        <is>
          <t>corrected</t>
        </is>
      </c>
      <c r="H3289" s="4" t="inlineStr">
        <is>
          <t>T001159</t>
        </is>
      </c>
    </row>
    <row r="3290">
      <c r="A3290" s="4" t="inlineStr">
        <is>
          <t>R003289</t>
        </is>
      </c>
      <c r="B3290" s="4" t="inlineStr">
        <is>
          <t>U00890</t>
        </is>
      </c>
      <c r="C3290" s="5" t="n">
        <v>46062.50695601852</v>
      </c>
      <c r="D3290" s="4" t="inlineStr">
        <is>
          <t>app_task</t>
        </is>
      </c>
      <c r="E3290" s="4" t="n">
        <v>7.82</v>
      </c>
      <c r="F3290" s="4" t="inlineStr">
        <is>
          <t>XP</t>
        </is>
      </c>
      <c r="G3290" s="4" t="inlineStr">
        <is>
          <t>credited</t>
        </is>
      </c>
      <c r="H3290" s="4" t="inlineStr">
        <is>
          <t>T005775</t>
        </is>
      </c>
    </row>
    <row r="3291">
      <c r="A3291" s="4" t="inlineStr">
        <is>
          <t>R003290</t>
        </is>
      </c>
      <c r="B3291" s="4" t="inlineStr">
        <is>
          <t>U00607</t>
        </is>
      </c>
      <c r="C3291" s="5" t="n">
        <v>46217.38427083333</v>
      </c>
      <c r="D3291" s="4" t="inlineStr">
        <is>
          <t>referral</t>
        </is>
      </c>
      <c r="E3291" s="4" t="n">
        <v>3.53</v>
      </c>
      <c r="F3291" s="4" t="inlineStr">
        <is>
          <t>Gems</t>
        </is>
      </c>
      <c r="G3291" s="4" t="inlineStr">
        <is>
          <t>corrected</t>
        </is>
      </c>
      <c r="H3291" s="4" t="inlineStr">
        <is>
          <t>T004514</t>
        </is>
      </c>
    </row>
    <row r="3292">
      <c r="A3292" s="4" t="inlineStr">
        <is>
          <t>R003291</t>
        </is>
      </c>
      <c r="B3292" s="4" t="inlineStr">
        <is>
          <t>U00019</t>
        </is>
      </c>
      <c r="C3292" s="5" t="n">
        <v>46230.72476851852</v>
      </c>
      <c r="D3292" s="4" t="inlineStr">
        <is>
          <t>watch_ad</t>
        </is>
      </c>
      <c r="E3292" s="4" t="n">
        <v>10.11</v>
      </c>
      <c r="F3292" s="4" t="inlineStr">
        <is>
          <t>XP</t>
        </is>
      </c>
      <c r="G3292" s="4" t="inlineStr">
        <is>
          <t>credited</t>
        </is>
      </c>
      <c r="H3292" s="4" t="inlineStr">
        <is>
          <t>T001574</t>
        </is>
      </c>
    </row>
    <row r="3293">
      <c r="A3293" s="4" t="inlineStr">
        <is>
          <t>R003292</t>
        </is>
      </c>
      <c r="B3293" s="4" t="inlineStr">
        <is>
          <t>U00374</t>
        </is>
      </c>
      <c r="C3293" s="5" t="n">
        <v>46252.08748842592</v>
      </c>
      <c r="D3293" s="4" t="inlineStr">
        <is>
          <t>watch_ad</t>
        </is>
      </c>
      <c r="E3293" s="4" t="n">
        <v>11.74</v>
      </c>
      <c r="F3293" s="4" t="inlineStr">
        <is>
          <t>Gems</t>
        </is>
      </c>
      <c r="G3293" s="4" t="inlineStr">
        <is>
          <t>pending</t>
        </is>
      </c>
      <c r="H3293" s="4" t="inlineStr"/>
    </row>
    <row r="3294">
      <c r="A3294" s="4" t="inlineStr">
        <is>
          <t>R003293</t>
        </is>
      </c>
      <c r="B3294" s="4" t="inlineStr">
        <is>
          <t>U00192</t>
        </is>
      </c>
      <c r="C3294" s="5" t="n">
        <v>46194.9584837963</v>
      </c>
      <c r="D3294" s="4" t="inlineStr">
        <is>
          <t>survey</t>
        </is>
      </c>
      <c r="E3294" s="4" t="n">
        <v>5.98</v>
      </c>
      <c r="F3294" s="4" t="inlineStr">
        <is>
          <t>XP</t>
        </is>
      </c>
      <c r="G3294" s="4" t="inlineStr">
        <is>
          <t>reversed</t>
        </is>
      </c>
      <c r="H3294" s="4" t="inlineStr"/>
    </row>
    <row r="3295">
      <c r="A3295" s="4" t="inlineStr">
        <is>
          <t>R003294</t>
        </is>
      </c>
      <c r="B3295" s="4" t="inlineStr">
        <is>
          <t>U00458</t>
        </is>
      </c>
      <c r="C3295" s="5" t="n">
        <v>46226.87893518519</v>
      </c>
      <c r="D3295" s="4" t="inlineStr">
        <is>
          <t>spin</t>
        </is>
      </c>
      <c r="E3295" s="4" t="n">
        <v>11.77</v>
      </c>
      <c r="F3295" s="4" t="inlineStr">
        <is>
          <t>Gems</t>
        </is>
      </c>
      <c r="G3295" s="4" t="inlineStr">
        <is>
          <t>credited</t>
        </is>
      </c>
      <c r="H3295" s="4" t="inlineStr">
        <is>
          <t>T001021</t>
        </is>
      </c>
    </row>
    <row r="3296">
      <c r="A3296" s="4" t="inlineStr">
        <is>
          <t>R003295</t>
        </is>
      </c>
      <c r="B3296" s="4" t="inlineStr">
        <is>
          <t>U00623</t>
        </is>
      </c>
      <c r="C3296" s="5" t="n">
        <v>46225.22703703704</v>
      </c>
      <c r="D3296" s="4" t="inlineStr">
        <is>
          <t>referral</t>
        </is>
      </c>
      <c r="E3296" s="4" t="n">
        <v>8.130000000000001</v>
      </c>
      <c r="F3296" s="4" t="inlineStr">
        <is>
          <t>VE</t>
        </is>
      </c>
      <c r="G3296" s="4" t="inlineStr">
        <is>
          <t>pending</t>
        </is>
      </c>
      <c r="H3296" s="4" t="inlineStr">
        <is>
          <t>T000987</t>
        </is>
      </c>
    </row>
    <row r="3297">
      <c r="A3297" s="4" t="inlineStr">
        <is>
          <t>R003296</t>
        </is>
      </c>
      <c r="B3297" s="4" t="inlineStr">
        <is>
          <t>U00808</t>
        </is>
      </c>
      <c r="C3297" s="5" t="n">
        <v>46213.91008101852</v>
      </c>
      <c r="D3297" s="4" t="inlineStr">
        <is>
          <t>survey</t>
        </is>
      </c>
      <c r="E3297" s="4" t="n">
        <v>3.1</v>
      </c>
      <c r="F3297" s="4" t="inlineStr">
        <is>
          <t>Gems</t>
        </is>
      </c>
      <c r="G3297" s="4" t="inlineStr">
        <is>
          <t>pending</t>
        </is>
      </c>
      <c r="H3297" s="4" t="inlineStr">
        <is>
          <t>T001293</t>
        </is>
      </c>
    </row>
    <row r="3298">
      <c r="A3298" s="4" t="inlineStr">
        <is>
          <t>R003297</t>
        </is>
      </c>
      <c r="B3298" s="4" t="inlineStr">
        <is>
          <t>U00659</t>
        </is>
      </c>
      <c r="C3298" s="5" t="n">
        <v>46110.4020949074</v>
      </c>
      <c r="D3298" s="4" t="inlineStr">
        <is>
          <t>spin</t>
        </is>
      </c>
      <c r="E3298" s="4" t="n">
        <v>30.44</v>
      </c>
      <c r="F3298" s="4" t="inlineStr">
        <is>
          <t>Gems</t>
        </is>
      </c>
      <c r="G3298" s="4" t="inlineStr">
        <is>
          <t>pending</t>
        </is>
      </c>
      <c r="H3298" s="4" t="inlineStr"/>
    </row>
    <row r="3299">
      <c r="A3299" s="4" t="inlineStr">
        <is>
          <t>R003298</t>
        </is>
      </c>
      <c r="B3299" s="4" t="inlineStr">
        <is>
          <t>U00328</t>
        </is>
      </c>
      <c r="C3299" s="5" t="n">
        <v>46141.91171296296</v>
      </c>
      <c r="D3299" s="4" t="inlineStr">
        <is>
          <t>watch_ad</t>
        </is>
      </c>
      <c r="E3299" s="4" t="n">
        <v>5.76</v>
      </c>
      <c r="F3299" s="4" t="inlineStr">
        <is>
          <t>Gems</t>
        </is>
      </c>
      <c r="G3299" s="4" t="inlineStr">
        <is>
          <t>reversed</t>
        </is>
      </c>
      <c r="H3299" s="4" t="inlineStr">
        <is>
          <t>T003052</t>
        </is>
      </c>
    </row>
    <row r="3300">
      <c r="A3300" s="4" t="inlineStr">
        <is>
          <t>R003299</t>
        </is>
      </c>
      <c r="B3300" s="4" t="inlineStr">
        <is>
          <t>U00945</t>
        </is>
      </c>
      <c r="C3300" s="5" t="n">
        <v>46146.84736111111</v>
      </c>
      <c r="D3300" s="4" t="inlineStr">
        <is>
          <t>app_task</t>
        </is>
      </c>
      <c r="E3300" s="4" t="n">
        <v>3.31</v>
      </c>
      <c r="F3300" s="4" t="inlineStr">
        <is>
          <t>Tokens</t>
        </is>
      </c>
      <c r="G3300" s="4" t="inlineStr">
        <is>
          <t>credited</t>
        </is>
      </c>
      <c r="H3300" s="4" t="inlineStr"/>
    </row>
    <row r="3301">
      <c r="A3301" s="4" t="inlineStr">
        <is>
          <t>R003300</t>
        </is>
      </c>
      <c r="B3301" s="4" t="inlineStr">
        <is>
          <t>U00706</t>
        </is>
      </c>
      <c r="C3301" s="5" t="n">
        <v>46138.46506944444</v>
      </c>
      <c r="D3301" s="4" t="inlineStr">
        <is>
          <t>referral</t>
        </is>
      </c>
      <c r="E3301" s="4" t="n">
        <v>4.35</v>
      </c>
      <c r="F3301" s="4" t="inlineStr">
        <is>
          <t>Tokens</t>
        </is>
      </c>
      <c r="G3301" s="4" t="inlineStr">
        <is>
          <t>credited</t>
        </is>
      </c>
      <c r="H3301" s="4" t="inlineStr">
        <is>
          <t>T000924</t>
        </is>
      </c>
    </row>
    <row r="3302">
      <c r="A3302" s="4" t="inlineStr">
        <is>
          <t>R003301</t>
        </is>
      </c>
      <c r="B3302" s="4" t="inlineStr">
        <is>
          <t>U00944</t>
        </is>
      </c>
      <c r="C3302" s="5" t="n">
        <v>46224.52313657408</v>
      </c>
      <c r="D3302" s="4" t="inlineStr">
        <is>
          <t>referral</t>
        </is>
      </c>
      <c r="E3302" s="4" t="n">
        <v>0.71</v>
      </c>
      <c r="F3302" s="4" t="inlineStr">
        <is>
          <t>VE</t>
        </is>
      </c>
      <c r="G3302" s="4" t="inlineStr">
        <is>
          <t>pending</t>
        </is>
      </c>
      <c r="H3302" s="4" t="inlineStr">
        <is>
          <t>T001296</t>
        </is>
      </c>
    </row>
    <row r="3303">
      <c r="A3303" s="4" t="inlineStr">
        <is>
          <t>R003302</t>
        </is>
      </c>
      <c r="B3303" s="4" t="inlineStr">
        <is>
          <t>U00743</t>
        </is>
      </c>
      <c r="C3303" s="5" t="n">
        <v>46139.26435185185</v>
      </c>
      <c r="D3303" s="4" t="inlineStr">
        <is>
          <t>spin</t>
        </is>
      </c>
      <c r="E3303" s="4" t="n">
        <v>6.12</v>
      </c>
      <c r="F3303" s="4" t="inlineStr">
        <is>
          <t>VE</t>
        </is>
      </c>
      <c r="G3303" s="4" t="inlineStr">
        <is>
          <t>credited</t>
        </is>
      </c>
      <c r="H3303" s="4" t="inlineStr">
        <is>
          <t>T005653</t>
        </is>
      </c>
    </row>
    <row r="3304">
      <c r="A3304" s="4" t="inlineStr">
        <is>
          <t>R003303</t>
        </is>
      </c>
      <c r="B3304" s="4" t="inlineStr">
        <is>
          <t>U00482</t>
        </is>
      </c>
      <c r="C3304" s="5" t="n">
        <v>46104.4182175926</v>
      </c>
      <c r="D3304" s="4" t="inlineStr">
        <is>
          <t>referral</t>
        </is>
      </c>
      <c r="E3304" s="4" t="n">
        <v>17.8</v>
      </c>
      <c r="F3304" s="4" t="inlineStr">
        <is>
          <t>XP</t>
        </is>
      </c>
      <c r="G3304" s="4" t="inlineStr">
        <is>
          <t>credited</t>
        </is>
      </c>
      <c r="H3304" s="4" t="inlineStr">
        <is>
          <t>T002919</t>
        </is>
      </c>
    </row>
    <row r="3305">
      <c r="A3305" s="4" t="inlineStr">
        <is>
          <t>R003304</t>
        </is>
      </c>
      <c r="B3305" s="4" t="inlineStr">
        <is>
          <t>U00758</t>
        </is>
      </c>
      <c r="C3305" s="5" t="n">
        <v>46102.11754629629</v>
      </c>
      <c r="D3305" s="4" t="inlineStr">
        <is>
          <t>streak</t>
        </is>
      </c>
      <c r="E3305" s="4" t="n">
        <v>8.619999999999999</v>
      </c>
      <c r="F3305" s="4" t="inlineStr">
        <is>
          <t>XP</t>
        </is>
      </c>
      <c r="G3305" s="4" t="inlineStr">
        <is>
          <t>reversed</t>
        </is>
      </c>
      <c r="H3305" s="4" t="inlineStr">
        <is>
          <t>T002568</t>
        </is>
      </c>
    </row>
    <row r="3306">
      <c r="A3306" s="4" t="inlineStr">
        <is>
          <t>R003305</t>
        </is>
      </c>
      <c r="B3306" s="4" t="inlineStr">
        <is>
          <t>U00769</t>
        </is>
      </c>
      <c r="C3306" s="5" t="n">
        <v>46261.93539351852</v>
      </c>
      <c r="D3306" s="4" t="inlineStr">
        <is>
          <t>app_task</t>
        </is>
      </c>
      <c r="E3306" s="4" t="n">
        <v>4.02</v>
      </c>
      <c r="F3306" s="4" t="inlineStr">
        <is>
          <t>XP</t>
        </is>
      </c>
      <c r="G3306" s="4" t="inlineStr">
        <is>
          <t>credited</t>
        </is>
      </c>
      <c r="H3306" s="4" t="inlineStr">
        <is>
          <t>T003029</t>
        </is>
      </c>
    </row>
    <row r="3307">
      <c r="A3307" s="4" t="inlineStr">
        <is>
          <t>R003306</t>
        </is>
      </c>
      <c r="B3307" s="4" t="inlineStr">
        <is>
          <t>U00236</t>
        </is>
      </c>
      <c r="C3307" s="5" t="n">
        <v>46203.99072916667</v>
      </c>
      <c r="D3307" s="4" t="inlineStr">
        <is>
          <t>survey</t>
        </is>
      </c>
      <c r="E3307" s="4" t="n">
        <v>7.23</v>
      </c>
      <c r="F3307" s="4" t="inlineStr">
        <is>
          <t>XP</t>
        </is>
      </c>
      <c r="G3307" s="4" t="inlineStr">
        <is>
          <t>credited</t>
        </is>
      </c>
      <c r="H3307" s="4" t="inlineStr"/>
    </row>
    <row r="3308">
      <c r="A3308" s="4" t="inlineStr">
        <is>
          <t>R003307</t>
        </is>
      </c>
      <c r="B3308" s="4" t="inlineStr">
        <is>
          <t>U00870</t>
        </is>
      </c>
      <c r="C3308" s="5" t="n">
        <v>46246.49927083333</v>
      </c>
      <c r="D3308" s="4" t="inlineStr">
        <is>
          <t>badge</t>
        </is>
      </c>
      <c r="E3308" s="4" t="n">
        <v>7.28</v>
      </c>
      <c r="F3308" s="4" t="inlineStr">
        <is>
          <t>Tokens</t>
        </is>
      </c>
      <c r="G3308" s="4" t="inlineStr">
        <is>
          <t>credited</t>
        </is>
      </c>
      <c r="H3308" s="4" t="inlineStr">
        <is>
          <t>T002559</t>
        </is>
      </c>
    </row>
    <row r="3309">
      <c r="A3309" s="4" t="inlineStr">
        <is>
          <t>R003308</t>
        </is>
      </c>
      <c r="B3309" s="4" t="inlineStr">
        <is>
          <t>U00281</t>
        </is>
      </c>
      <c r="C3309" s="5" t="n">
        <v>46244.13748842593</v>
      </c>
      <c r="D3309" s="4" t="inlineStr">
        <is>
          <t>referral</t>
        </is>
      </c>
      <c r="E3309" s="4" t="n">
        <v>5.87</v>
      </c>
      <c r="F3309" s="4" t="inlineStr">
        <is>
          <t>VE</t>
        </is>
      </c>
      <c r="G3309" s="4" t="inlineStr">
        <is>
          <t>credited</t>
        </is>
      </c>
      <c r="H3309" s="4" t="inlineStr">
        <is>
          <t>T004847</t>
        </is>
      </c>
    </row>
    <row r="3310">
      <c r="A3310" s="4" t="inlineStr">
        <is>
          <t>R003309</t>
        </is>
      </c>
      <c r="B3310" s="4" t="inlineStr">
        <is>
          <t>U00323</t>
        </is>
      </c>
      <c r="C3310" s="5" t="n">
        <v>46132.72719907408</v>
      </c>
      <c r="D3310" s="4" t="inlineStr">
        <is>
          <t>app_task</t>
        </is>
      </c>
      <c r="E3310" s="4" t="n">
        <v>13.93</v>
      </c>
      <c r="F3310" s="4" t="inlineStr">
        <is>
          <t>Gems</t>
        </is>
      </c>
      <c r="G3310" s="4" t="inlineStr">
        <is>
          <t>credited</t>
        </is>
      </c>
      <c r="H3310" s="4" t="inlineStr">
        <is>
          <t>T000382</t>
        </is>
      </c>
    </row>
    <row r="3311">
      <c r="A3311" s="4" t="inlineStr">
        <is>
          <t>R003310</t>
        </is>
      </c>
      <c r="B3311" s="4" t="inlineStr">
        <is>
          <t>U00062</t>
        </is>
      </c>
      <c r="C3311" s="5" t="n">
        <v>46248.1686574074</v>
      </c>
      <c r="D3311" s="4" t="inlineStr">
        <is>
          <t>watch_ad</t>
        </is>
      </c>
      <c r="E3311" s="4" t="n">
        <v>9.52</v>
      </c>
      <c r="F3311" s="4" t="inlineStr">
        <is>
          <t>Gems</t>
        </is>
      </c>
      <c r="G3311" s="4" t="inlineStr">
        <is>
          <t>corrected</t>
        </is>
      </c>
      <c r="H3311" s="4" t="inlineStr">
        <is>
          <t>T004186</t>
        </is>
      </c>
    </row>
    <row r="3312">
      <c r="A3312" s="4" t="inlineStr">
        <is>
          <t>R003311</t>
        </is>
      </c>
      <c r="B3312" s="4" t="inlineStr">
        <is>
          <t>U00383</t>
        </is>
      </c>
      <c r="C3312" s="5" t="n">
        <v>46114.54913194444</v>
      </c>
      <c r="D3312" s="4" t="inlineStr">
        <is>
          <t>badge</t>
        </is>
      </c>
      <c r="E3312" s="4" t="n">
        <v>3.44</v>
      </c>
      <c r="F3312" s="4" t="inlineStr">
        <is>
          <t>Tokens</t>
        </is>
      </c>
      <c r="G3312" s="4" t="inlineStr">
        <is>
          <t>pending</t>
        </is>
      </c>
      <c r="H3312" s="4" t="inlineStr">
        <is>
          <t>T004928</t>
        </is>
      </c>
    </row>
    <row r="3313">
      <c r="A3313" s="4" t="inlineStr">
        <is>
          <t>R003312</t>
        </is>
      </c>
      <c r="B3313" s="4" t="inlineStr">
        <is>
          <t>U00497</t>
        </is>
      </c>
      <c r="C3313" s="5" t="n">
        <v>46262.73236111111</v>
      </c>
      <c r="D3313" s="4" t="inlineStr">
        <is>
          <t>spin</t>
        </is>
      </c>
      <c r="E3313" s="4" t="n">
        <v>13.67</v>
      </c>
      <c r="F3313" s="4" t="inlineStr">
        <is>
          <t>Tokens</t>
        </is>
      </c>
      <c r="G3313" s="4" t="inlineStr">
        <is>
          <t>credited</t>
        </is>
      </c>
      <c r="H3313" s="4" t="inlineStr"/>
    </row>
    <row r="3314">
      <c r="A3314" s="4" t="inlineStr">
        <is>
          <t>R003313</t>
        </is>
      </c>
      <c r="B3314" s="4" t="inlineStr">
        <is>
          <t>U00724</t>
        </is>
      </c>
      <c r="C3314" s="5" t="n">
        <v>46259.60883101852</v>
      </c>
      <c r="D3314" s="4" t="inlineStr">
        <is>
          <t>referral</t>
        </is>
      </c>
      <c r="E3314" s="4" t="n">
        <v>16.72</v>
      </c>
      <c r="F3314" s="4" t="inlineStr">
        <is>
          <t>VE</t>
        </is>
      </c>
      <c r="G3314" s="4" t="inlineStr">
        <is>
          <t>reversed</t>
        </is>
      </c>
      <c r="H3314" s="4" t="inlineStr">
        <is>
          <t>T000288</t>
        </is>
      </c>
    </row>
    <row r="3315">
      <c r="A3315" s="4" t="inlineStr">
        <is>
          <t>R003314</t>
        </is>
      </c>
      <c r="B3315" s="4" t="inlineStr">
        <is>
          <t>U00079</t>
        </is>
      </c>
      <c r="C3315" s="5" t="n">
        <v>46133.97951388889</v>
      </c>
      <c r="D3315" s="4" t="inlineStr">
        <is>
          <t>badge</t>
        </is>
      </c>
      <c r="E3315" s="4" t="n">
        <v>9.73</v>
      </c>
      <c r="F3315" s="4" t="inlineStr">
        <is>
          <t>XP</t>
        </is>
      </c>
      <c r="G3315" s="4" t="inlineStr">
        <is>
          <t>credited</t>
        </is>
      </c>
      <c r="H3315" s="4" t="inlineStr">
        <is>
          <t>T004095</t>
        </is>
      </c>
    </row>
    <row r="3316">
      <c r="A3316" s="4" t="inlineStr">
        <is>
          <t>R003315</t>
        </is>
      </c>
      <c r="B3316" s="4" t="inlineStr">
        <is>
          <t>U00571</t>
        </is>
      </c>
      <c r="C3316" s="5" t="n">
        <v>46108.94724537037</v>
      </c>
      <c r="D3316" s="4" t="inlineStr">
        <is>
          <t>referral</t>
        </is>
      </c>
      <c r="E3316" s="4" t="n">
        <v>6.33</v>
      </c>
      <c r="F3316" s="4" t="inlineStr">
        <is>
          <t>Gems</t>
        </is>
      </c>
      <c r="G3316" s="4" t="inlineStr">
        <is>
          <t>reversed</t>
        </is>
      </c>
      <c r="H3316" s="4" t="inlineStr">
        <is>
          <t>T001036</t>
        </is>
      </c>
    </row>
    <row r="3317">
      <c r="A3317" s="4" t="inlineStr">
        <is>
          <t>R003316</t>
        </is>
      </c>
      <c r="B3317" s="4" t="inlineStr">
        <is>
          <t>U00270</t>
        </is>
      </c>
      <c r="C3317" s="5" t="n">
        <v>46241.16024305556</v>
      </c>
      <c r="D3317" s="4" t="inlineStr">
        <is>
          <t>watch_ad</t>
        </is>
      </c>
      <c r="E3317" s="4" t="n">
        <v>4.97</v>
      </c>
      <c r="F3317" s="4" t="inlineStr">
        <is>
          <t>VE</t>
        </is>
      </c>
      <c r="G3317" s="4" t="inlineStr">
        <is>
          <t>credited</t>
        </is>
      </c>
      <c r="H3317" s="4" t="inlineStr"/>
    </row>
    <row r="3318">
      <c r="A3318" s="4" t="inlineStr">
        <is>
          <t>R003317</t>
        </is>
      </c>
      <c r="B3318" s="4" t="inlineStr">
        <is>
          <t>U00646</t>
        </is>
      </c>
      <c r="C3318" s="5" t="n">
        <v>46255.92011574074</v>
      </c>
      <c r="D3318" s="4" t="inlineStr">
        <is>
          <t>streak</t>
        </is>
      </c>
      <c r="E3318" s="4" t="n">
        <v>20.41</v>
      </c>
      <c r="F3318" s="4" t="inlineStr">
        <is>
          <t>Gems</t>
        </is>
      </c>
      <c r="G3318" s="4" t="inlineStr">
        <is>
          <t>credited</t>
        </is>
      </c>
      <c r="H3318" s="4" t="inlineStr"/>
    </row>
    <row r="3319">
      <c r="A3319" s="4" t="inlineStr">
        <is>
          <t>R003318</t>
        </is>
      </c>
      <c r="B3319" s="4" t="inlineStr">
        <is>
          <t>U00302</t>
        </is>
      </c>
      <c r="C3319" s="5" t="n">
        <v>46245.31359953704</v>
      </c>
      <c r="D3319" s="4" t="inlineStr">
        <is>
          <t>badge</t>
        </is>
      </c>
      <c r="E3319" s="4" t="n">
        <v>9.210000000000001</v>
      </c>
      <c r="F3319" s="4" t="inlineStr">
        <is>
          <t>XP</t>
        </is>
      </c>
      <c r="G3319" s="4" t="inlineStr">
        <is>
          <t>credited</t>
        </is>
      </c>
      <c r="H3319" s="4" t="inlineStr"/>
    </row>
    <row r="3320">
      <c r="A3320" s="4" t="inlineStr">
        <is>
          <t>R003319</t>
        </is>
      </c>
      <c r="B3320" s="4" t="inlineStr">
        <is>
          <t>U00336</t>
        </is>
      </c>
      <c r="C3320" s="5" t="n">
        <v>46217.41927083334</v>
      </c>
      <c r="D3320" s="4" t="inlineStr">
        <is>
          <t>badge</t>
        </is>
      </c>
      <c r="E3320" s="4" t="n">
        <v>8</v>
      </c>
      <c r="F3320" s="4" t="inlineStr">
        <is>
          <t>Tokens</t>
        </is>
      </c>
      <c r="G3320" s="4" t="inlineStr">
        <is>
          <t>pending</t>
        </is>
      </c>
      <c r="H3320" s="4" t="inlineStr">
        <is>
          <t>T002239</t>
        </is>
      </c>
    </row>
    <row r="3321">
      <c r="A3321" s="4" t="inlineStr">
        <is>
          <t>R003320</t>
        </is>
      </c>
      <c r="B3321" s="4" t="inlineStr">
        <is>
          <t>U00620</t>
        </is>
      </c>
      <c r="C3321" s="5" t="n">
        <v>46150.20277777778</v>
      </c>
      <c r="D3321" s="4" t="inlineStr">
        <is>
          <t>referral</t>
        </is>
      </c>
      <c r="E3321" s="4" t="n">
        <v>2.83</v>
      </c>
      <c r="F3321" s="4" t="inlineStr">
        <is>
          <t>VE</t>
        </is>
      </c>
      <c r="G3321" s="4" t="inlineStr">
        <is>
          <t>credited</t>
        </is>
      </c>
      <c r="H3321" s="4" t="inlineStr">
        <is>
          <t>T005190</t>
        </is>
      </c>
    </row>
    <row r="3322">
      <c r="A3322" s="4" t="inlineStr">
        <is>
          <t>R003321</t>
        </is>
      </c>
      <c r="B3322" s="4" t="inlineStr">
        <is>
          <t>U00803</t>
        </is>
      </c>
      <c r="C3322" s="5" t="n">
        <v>46212.87432870371</v>
      </c>
      <c r="D3322" s="4" t="inlineStr">
        <is>
          <t>referral</t>
        </is>
      </c>
      <c r="E3322" s="4" t="n">
        <v>3.74</v>
      </c>
      <c r="F3322" s="4" t="inlineStr">
        <is>
          <t>VE</t>
        </is>
      </c>
      <c r="G3322" s="4" t="inlineStr">
        <is>
          <t>reversed</t>
        </is>
      </c>
      <c r="H3322" s="4" t="inlineStr">
        <is>
          <t>T005381</t>
        </is>
      </c>
    </row>
    <row r="3323">
      <c r="A3323" s="4" t="inlineStr">
        <is>
          <t>R003322</t>
        </is>
      </c>
      <c r="B3323" s="4" t="inlineStr">
        <is>
          <t>U00371</t>
        </is>
      </c>
      <c r="C3323" s="5" t="n">
        <v>46163.46524305556</v>
      </c>
      <c r="D3323" s="4" t="inlineStr">
        <is>
          <t>watch_ad</t>
        </is>
      </c>
      <c r="E3323" s="4" t="n">
        <v>2.18</v>
      </c>
      <c r="F3323" s="4" t="inlineStr">
        <is>
          <t>VE</t>
        </is>
      </c>
      <c r="G3323" s="4" t="inlineStr">
        <is>
          <t>credited</t>
        </is>
      </c>
      <c r="H3323" s="4" t="inlineStr">
        <is>
          <t>T005080</t>
        </is>
      </c>
    </row>
    <row r="3324">
      <c r="A3324" s="4" t="inlineStr">
        <is>
          <t>R003323</t>
        </is>
      </c>
      <c r="B3324" s="4" t="inlineStr">
        <is>
          <t>U00644</t>
        </is>
      </c>
      <c r="C3324" s="5" t="n">
        <v>46164.10447916666</v>
      </c>
      <c r="D3324" s="4" t="inlineStr">
        <is>
          <t>survey</t>
        </is>
      </c>
      <c r="E3324" s="4" t="n">
        <v>6.27</v>
      </c>
      <c r="F3324" s="4" t="inlineStr">
        <is>
          <t>XP</t>
        </is>
      </c>
      <c r="G3324" s="4" t="inlineStr">
        <is>
          <t>credited</t>
        </is>
      </c>
      <c r="H3324" s="4" t="inlineStr"/>
    </row>
    <row r="3325">
      <c r="A3325" s="4" t="inlineStr">
        <is>
          <t>R003324</t>
        </is>
      </c>
      <c r="B3325" s="4" t="inlineStr">
        <is>
          <t>U00473</t>
        </is>
      </c>
      <c r="C3325" s="5" t="n">
        <v>46215.78835648148</v>
      </c>
      <c r="D3325" s="4" t="inlineStr">
        <is>
          <t>streak</t>
        </is>
      </c>
      <c r="E3325" s="4" t="n">
        <v>4.89</v>
      </c>
      <c r="F3325" s="4" t="inlineStr">
        <is>
          <t>Tokens</t>
        </is>
      </c>
      <c r="G3325" s="4" t="inlineStr">
        <is>
          <t>credited</t>
        </is>
      </c>
      <c r="H3325" s="4" t="inlineStr">
        <is>
          <t>T004297</t>
        </is>
      </c>
    </row>
    <row r="3326">
      <c r="A3326" s="4" t="inlineStr">
        <is>
          <t>R003325</t>
        </is>
      </c>
      <c r="B3326" s="4" t="inlineStr">
        <is>
          <t>U00319</t>
        </is>
      </c>
      <c r="C3326" s="5" t="n">
        <v>46206.86543981481</v>
      </c>
      <c r="D3326" s="4" t="inlineStr">
        <is>
          <t>spin</t>
        </is>
      </c>
      <c r="E3326" s="4" t="n">
        <v>8.27</v>
      </c>
      <c r="F3326" s="4" t="inlineStr">
        <is>
          <t>XP</t>
        </is>
      </c>
      <c r="G3326" s="4" t="inlineStr">
        <is>
          <t>credited</t>
        </is>
      </c>
      <c r="H3326" s="4" t="inlineStr">
        <is>
          <t>T005575</t>
        </is>
      </c>
    </row>
    <row r="3327">
      <c r="A3327" s="4" t="inlineStr">
        <is>
          <t>R003326</t>
        </is>
      </c>
      <c r="B3327" s="4" t="inlineStr">
        <is>
          <t>U00737</t>
        </is>
      </c>
      <c r="C3327" s="5" t="n">
        <v>46068.62653935186</v>
      </c>
      <c r="D3327" s="4" t="inlineStr">
        <is>
          <t>app_task</t>
        </is>
      </c>
      <c r="E3327" s="4" t="n">
        <v>15.36</v>
      </c>
      <c r="F3327" s="4" t="inlineStr">
        <is>
          <t>Tokens</t>
        </is>
      </c>
      <c r="G3327" s="4" t="inlineStr">
        <is>
          <t>credited</t>
        </is>
      </c>
      <c r="H3327" s="4" t="inlineStr"/>
    </row>
    <row r="3328">
      <c r="A3328" s="4" t="inlineStr">
        <is>
          <t>R003327</t>
        </is>
      </c>
      <c r="B3328" s="4" t="inlineStr">
        <is>
          <t>U00066</t>
        </is>
      </c>
      <c r="C3328" s="5" t="n">
        <v>46186.52322916667</v>
      </c>
      <c r="D3328" s="4" t="inlineStr">
        <is>
          <t>app_task</t>
        </is>
      </c>
      <c r="E3328" s="4" t="n">
        <v>11.81</v>
      </c>
      <c r="F3328" s="4" t="inlineStr">
        <is>
          <t>Gems</t>
        </is>
      </c>
      <c r="G3328" s="4" t="inlineStr">
        <is>
          <t>pending</t>
        </is>
      </c>
      <c r="H3328" s="4" t="inlineStr">
        <is>
          <t>T004829</t>
        </is>
      </c>
    </row>
    <row r="3329">
      <c r="A3329" s="4" t="inlineStr">
        <is>
          <t>R003328</t>
        </is>
      </c>
      <c r="B3329" s="4" t="inlineStr">
        <is>
          <t>U00542</t>
        </is>
      </c>
      <c r="C3329" s="5" t="n">
        <v>46073.64443287037</v>
      </c>
      <c r="D3329" s="4" t="inlineStr">
        <is>
          <t>spin</t>
        </is>
      </c>
      <c r="E3329" s="4" t="n">
        <v>13.39</v>
      </c>
      <c r="F3329" s="4" t="inlineStr">
        <is>
          <t>Gems</t>
        </is>
      </c>
      <c r="G3329" s="4" t="inlineStr">
        <is>
          <t>credited</t>
        </is>
      </c>
      <c r="H3329" s="4" t="inlineStr"/>
    </row>
    <row r="3330">
      <c r="A3330" s="4" t="inlineStr">
        <is>
          <t>R003329</t>
        </is>
      </c>
      <c r="B3330" s="4" t="inlineStr">
        <is>
          <t>U00473</t>
        </is>
      </c>
      <c r="C3330" s="5" t="n">
        <v>46215.7918287037</v>
      </c>
      <c r="D3330" s="4" t="inlineStr">
        <is>
          <t>watch_ad</t>
        </is>
      </c>
      <c r="E3330" s="4" t="n">
        <v>15.11</v>
      </c>
      <c r="F3330" s="4" t="inlineStr">
        <is>
          <t>XP</t>
        </is>
      </c>
      <c r="G3330" s="4" t="inlineStr">
        <is>
          <t>credited</t>
        </is>
      </c>
      <c r="H3330" s="4" t="inlineStr">
        <is>
          <t>T004524</t>
        </is>
      </c>
    </row>
    <row r="3331">
      <c r="A3331" s="4" t="inlineStr">
        <is>
          <t>R003330</t>
        </is>
      </c>
      <c r="B3331" s="4" t="inlineStr">
        <is>
          <t>U00562</t>
        </is>
      </c>
      <c r="C3331" s="5" t="n">
        <v>46184.21451388889</v>
      </c>
      <c r="D3331" s="4" t="inlineStr">
        <is>
          <t>spin</t>
        </is>
      </c>
      <c r="E3331" s="4" t="n">
        <v>3.99</v>
      </c>
      <c r="F3331" s="4" t="inlineStr">
        <is>
          <t>Gems</t>
        </is>
      </c>
      <c r="G3331" s="4" t="inlineStr">
        <is>
          <t>pending</t>
        </is>
      </c>
      <c r="H3331" s="4" t="inlineStr">
        <is>
          <t>T005820</t>
        </is>
      </c>
    </row>
    <row r="3332">
      <c r="A3332" s="4" t="inlineStr">
        <is>
          <t>R003331</t>
        </is>
      </c>
      <c r="B3332" s="4" t="inlineStr">
        <is>
          <t>U00949</t>
        </is>
      </c>
      <c r="C3332" s="5" t="n">
        <v>46213.7606712963</v>
      </c>
      <c r="D3332" s="4" t="inlineStr">
        <is>
          <t>streak</t>
        </is>
      </c>
      <c r="E3332" s="4" t="n">
        <v>5.53</v>
      </c>
      <c r="F3332" s="4" t="inlineStr">
        <is>
          <t>Tokens</t>
        </is>
      </c>
      <c r="G3332" s="4" t="inlineStr">
        <is>
          <t>credited</t>
        </is>
      </c>
      <c r="H3332" s="4" t="inlineStr">
        <is>
          <t>T005523</t>
        </is>
      </c>
    </row>
    <row r="3333">
      <c r="A3333" s="4" t="inlineStr">
        <is>
          <t>R003332</t>
        </is>
      </c>
      <c r="B3333" s="4" t="inlineStr">
        <is>
          <t>U00555</t>
        </is>
      </c>
      <c r="C3333" s="5" t="n">
        <v>46235.369375</v>
      </c>
      <c r="D3333" s="4" t="inlineStr">
        <is>
          <t>referral</t>
        </is>
      </c>
      <c r="E3333" s="4" t="n">
        <v>4.95</v>
      </c>
      <c r="F3333" s="4" t="inlineStr">
        <is>
          <t>Gems</t>
        </is>
      </c>
      <c r="G3333" s="4" t="inlineStr">
        <is>
          <t>credited</t>
        </is>
      </c>
      <c r="H3333" s="4" t="inlineStr">
        <is>
          <t>T000426</t>
        </is>
      </c>
    </row>
    <row r="3334">
      <c r="A3334" s="4" t="inlineStr">
        <is>
          <t>R003333</t>
        </is>
      </c>
      <c r="B3334" s="4" t="inlineStr">
        <is>
          <t>U00704</t>
        </is>
      </c>
      <c r="C3334" s="5" t="n">
        <v>46238.51049768519</v>
      </c>
      <c r="D3334" s="4" t="inlineStr">
        <is>
          <t>app_task</t>
        </is>
      </c>
      <c r="E3334" s="4" t="n">
        <v>12.22</v>
      </c>
      <c r="F3334" s="4" t="inlineStr">
        <is>
          <t>Tokens</t>
        </is>
      </c>
      <c r="G3334" s="4" t="inlineStr">
        <is>
          <t>pending</t>
        </is>
      </c>
      <c r="H3334" s="4" t="inlineStr"/>
    </row>
    <row r="3335">
      <c r="A3335" s="4" t="inlineStr">
        <is>
          <t>R003334</t>
        </is>
      </c>
      <c r="B3335" s="4" t="inlineStr">
        <is>
          <t>U00417</t>
        </is>
      </c>
      <c r="C3335" s="5" t="n">
        <v>46209.09613425926</v>
      </c>
      <c r="D3335" s="4" t="inlineStr">
        <is>
          <t>referral</t>
        </is>
      </c>
      <c r="E3335" s="4" t="n">
        <v>2.75</v>
      </c>
      <c r="F3335" s="4" t="inlineStr">
        <is>
          <t>Tokens</t>
        </is>
      </c>
      <c r="G3335" s="4" t="inlineStr">
        <is>
          <t>reversed</t>
        </is>
      </c>
      <c r="H3335" s="4" t="inlineStr">
        <is>
          <t>T001611</t>
        </is>
      </c>
    </row>
    <row r="3336">
      <c r="A3336" s="4" t="inlineStr">
        <is>
          <t>R003335</t>
        </is>
      </c>
      <c r="B3336" s="4" t="inlineStr">
        <is>
          <t>U00856</t>
        </is>
      </c>
      <c r="C3336" s="5" t="n">
        <v>46157.691875</v>
      </c>
      <c r="D3336" s="4" t="inlineStr">
        <is>
          <t>watch_ad</t>
        </is>
      </c>
      <c r="E3336" s="4" t="n">
        <v>18.34</v>
      </c>
      <c r="F3336" s="4" t="inlineStr">
        <is>
          <t>Gems</t>
        </is>
      </c>
      <c r="G3336" s="4" t="inlineStr">
        <is>
          <t>reversed</t>
        </is>
      </c>
      <c r="H3336" s="4" t="inlineStr">
        <is>
          <t>T003341</t>
        </is>
      </c>
    </row>
    <row r="3337">
      <c r="A3337" s="4" t="inlineStr">
        <is>
          <t>R003336</t>
        </is>
      </c>
      <c r="B3337" s="4" t="inlineStr">
        <is>
          <t>U00300</t>
        </is>
      </c>
      <c r="C3337" s="5" t="n">
        <v>46179.05688657407</v>
      </c>
      <c r="D3337" s="4" t="inlineStr">
        <is>
          <t>survey</t>
        </is>
      </c>
      <c r="E3337" s="4" t="n">
        <v>5.37</v>
      </c>
      <c r="F3337" s="4" t="inlineStr">
        <is>
          <t>VE</t>
        </is>
      </c>
      <c r="G3337" s="4" t="inlineStr">
        <is>
          <t>credited</t>
        </is>
      </c>
      <c r="H3337" s="4" t="inlineStr">
        <is>
          <t>T001409</t>
        </is>
      </c>
    </row>
    <row r="3338">
      <c r="A3338" s="4" t="inlineStr">
        <is>
          <t>R003337</t>
        </is>
      </c>
      <c r="B3338" s="4" t="inlineStr">
        <is>
          <t>U00631</t>
        </is>
      </c>
      <c r="C3338" s="5" t="n">
        <v>46220.92534722222</v>
      </c>
      <c r="D3338" s="4" t="inlineStr">
        <is>
          <t>survey</t>
        </is>
      </c>
      <c r="E3338" s="4" t="n">
        <v>2.92</v>
      </c>
      <c r="F3338" s="4" t="inlineStr">
        <is>
          <t>XP</t>
        </is>
      </c>
      <c r="G3338" s="4" t="inlineStr">
        <is>
          <t>pending</t>
        </is>
      </c>
      <c r="H3338" s="4" t="inlineStr">
        <is>
          <t>T002501</t>
        </is>
      </c>
    </row>
    <row r="3339">
      <c r="A3339" s="4" t="inlineStr">
        <is>
          <t>R003338</t>
        </is>
      </c>
      <c r="B3339" s="4" t="inlineStr">
        <is>
          <t>U00731</t>
        </is>
      </c>
      <c r="C3339" s="5" t="n">
        <v>46061.46189814815</v>
      </c>
      <c r="D3339" s="4" t="inlineStr">
        <is>
          <t>streak</t>
        </is>
      </c>
      <c r="E3339" s="4" t="n">
        <v>5.54</v>
      </c>
      <c r="F3339" s="4" t="inlineStr">
        <is>
          <t>VE</t>
        </is>
      </c>
      <c r="G3339" s="4" t="inlineStr">
        <is>
          <t>credited</t>
        </is>
      </c>
      <c r="H3339" s="4" t="inlineStr">
        <is>
          <t>T005466</t>
        </is>
      </c>
    </row>
    <row r="3340">
      <c r="A3340" s="4" t="inlineStr">
        <is>
          <t>R003339</t>
        </is>
      </c>
      <c r="B3340" s="4" t="inlineStr">
        <is>
          <t>U00715</t>
        </is>
      </c>
      <c r="C3340" s="5" t="n">
        <v>46091.95505787037</v>
      </c>
      <c r="D3340" s="4" t="inlineStr">
        <is>
          <t>spin</t>
        </is>
      </c>
      <c r="E3340" s="4" t="n">
        <v>5.83</v>
      </c>
      <c r="F3340" s="4" t="inlineStr">
        <is>
          <t>XP</t>
        </is>
      </c>
      <c r="G3340" s="4" t="inlineStr">
        <is>
          <t>credited</t>
        </is>
      </c>
      <c r="H3340" s="4" t="inlineStr"/>
    </row>
    <row r="3341">
      <c r="A3341" s="4" t="inlineStr">
        <is>
          <t>R003340</t>
        </is>
      </c>
      <c r="B3341" s="4" t="inlineStr">
        <is>
          <t>U00704</t>
        </is>
      </c>
      <c r="C3341" s="5" t="n">
        <v>46238.5153587963</v>
      </c>
      <c r="D3341" s="4" t="inlineStr">
        <is>
          <t>survey</t>
        </is>
      </c>
      <c r="E3341" s="4" t="n">
        <v>6.47</v>
      </c>
      <c r="F3341" s="4" t="inlineStr">
        <is>
          <t>XP</t>
        </is>
      </c>
      <c r="G3341" s="4" t="inlineStr">
        <is>
          <t>credited</t>
        </is>
      </c>
      <c r="H3341" s="4" t="inlineStr">
        <is>
          <t>T005362</t>
        </is>
      </c>
    </row>
    <row r="3342">
      <c r="A3342" s="4" t="inlineStr">
        <is>
          <t>R003341</t>
        </is>
      </c>
      <c r="B3342" s="4" t="inlineStr">
        <is>
          <t>U00755</t>
        </is>
      </c>
      <c r="C3342" s="5" t="n">
        <v>46245.479375</v>
      </c>
      <c r="D3342" s="4" t="inlineStr">
        <is>
          <t>badge</t>
        </is>
      </c>
      <c r="E3342" s="4" t="n">
        <v>6.68</v>
      </c>
      <c r="F3342" s="4" t="inlineStr">
        <is>
          <t>VE</t>
        </is>
      </c>
      <c r="G3342" s="4" t="inlineStr">
        <is>
          <t>credited</t>
        </is>
      </c>
      <c r="H3342" s="4" t="inlineStr">
        <is>
          <t>T005147</t>
        </is>
      </c>
    </row>
    <row r="3343">
      <c r="A3343" s="4" t="inlineStr">
        <is>
          <t>R003342</t>
        </is>
      </c>
      <c r="B3343" s="4" t="inlineStr">
        <is>
          <t>U00912</t>
        </is>
      </c>
      <c r="C3343" s="5" t="n">
        <v>46222.41155092593</v>
      </c>
      <c r="D3343" s="4" t="inlineStr">
        <is>
          <t>survey</t>
        </is>
      </c>
      <c r="E3343" s="4" t="n">
        <v>15.02</v>
      </c>
      <c r="F3343" s="4" t="inlineStr">
        <is>
          <t>XP</t>
        </is>
      </c>
      <c r="G3343" s="4" t="inlineStr">
        <is>
          <t>credited</t>
        </is>
      </c>
      <c r="H3343" s="4" t="inlineStr"/>
    </row>
    <row r="3344">
      <c r="A3344" s="4" t="inlineStr">
        <is>
          <t>R003343</t>
        </is>
      </c>
      <c r="B3344" s="4" t="inlineStr">
        <is>
          <t>U00088</t>
        </is>
      </c>
      <c r="C3344" s="5" t="n">
        <v>46194.52422453704</v>
      </c>
      <c r="D3344" s="4" t="inlineStr">
        <is>
          <t>referral</t>
        </is>
      </c>
      <c r="E3344" s="4" t="n">
        <v>9.32</v>
      </c>
      <c r="F3344" s="4" t="inlineStr">
        <is>
          <t>Gems</t>
        </is>
      </c>
      <c r="G3344" s="4" t="inlineStr">
        <is>
          <t>credited</t>
        </is>
      </c>
      <c r="H3344" s="4" t="inlineStr">
        <is>
          <t>T001512</t>
        </is>
      </c>
    </row>
    <row r="3345">
      <c r="A3345" s="4" t="inlineStr">
        <is>
          <t>R003344</t>
        </is>
      </c>
      <c r="B3345" s="4" t="inlineStr">
        <is>
          <t>U00354</t>
        </is>
      </c>
      <c r="C3345" s="5" t="n">
        <v>46204.84259259259</v>
      </c>
      <c r="D3345" s="4" t="inlineStr">
        <is>
          <t>spin</t>
        </is>
      </c>
      <c r="E3345" s="4" t="n">
        <v>2.89</v>
      </c>
      <c r="F3345" s="4" t="inlineStr">
        <is>
          <t>Gems</t>
        </is>
      </c>
      <c r="G3345" s="4" t="inlineStr">
        <is>
          <t>credited</t>
        </is>
      </c>
      <c r="H3345" s="4" t="inlineStr"/>
    </row>
    <row r="3346">
      <c r="A3346" s="4" t="inlineStr">
        <is>
          <t>R003345</t>
        </is>
      </c>
      <c r="B3346" s="4" t="inlineStr">
        <is>
          <t>U00544</t>
        </is>
      </c>
      <c r="C3346" s="5" t="n">
        <v>46178.51905092593</v>
      </c>
      <c r="D3346" s="4" t="inlineStr">
        <is>
          <t>survey</t>
        </is>
      </c>
      <c r="E3346" s="4" t="n">
        <v>5.74</v>
      </c>
      <c r="F3346" s="4" t="inlineStr">
        <is>
          <t>Gems</t>
        </is>
      </c>
      <c r="G3346" s="4" t="inlineStr">
        <is>
          <t>credited</t>
        </is>
      </c>
      <c r="H3346" s="4" t="inlineStr">
        <is>
          <t>T001217</t>
        </is>
      </c>
    </row>
    <row r="3347">
      <c r="A3347" s="4" t="inlineStr">
        <is>
          <t>R003346</t>
        </is>
      </c>
      <c r="B3347" s="4" t="inlineStr">
        <is>
          <t>U00863</t>
        </is>
      </c>
      <c r="C3347" s="5" t="n">
        <v>46150.11854166666</v>
      </c>
      <c r="D3347" s="4" t="inlineStr">
        <is>
          <t>survey</t>
        </is>
      </c>
      <c r="E3347" s="4" t="n">
        <v>4.84</v>
      </c>
      <c r="F3347" s="4" t="inlineStr">
        <is>
          <t>XP</t>
        </is>
      </c>
      <c r="G3347" s="4" t="inlineStr">
        <is>
          <t>credited</t>
        </is>
      </c>
      <c r="H3347" s="4" t="inlineStr">
        <is>
          <t>T000727</t>
        </is>
      </c>
    </row>
    <row r="3348">
      <c r="A3348" s="4" t="inlineStr">
        <is>
          <t>R003347</t>
        </is>
      </c>
      <c r="B3348" s="4" t="inlineStr">
        <is>
          <t>U00553</t>
        </is>
      </c>
      <c r="C3348" s="5" t="n">
        <v>46240.74806712963</v>
      </c>
      <c r="D3348" s="4" t="inlineStr">
        <is>
          <t>survey</t>
        </is>
      </c>
      <c r="E3348" s="4" t="n">
        <v>7.76</v>
      </c>
      <c r="F3348" s="4" t="inlineStr">
        <is>
          <t>Gems</t>
        </is>
      </c>
      <c r="G3348" s="4" t="inlineStr">
        <is>
          <t>reversed</t>
        </is>
      </c>
      <c r="H3348" s="4" t="inlineStr">
        <is>
          <t>T004301</t>
        </is>
      </c>
    </row>
    <row r="3349">
      <c r="A3349" s="4" t="inlineStr">
        <is>
          <t>R003348</t>
        </is>
      </c>
      <c r="B3349" s="4" t="inlineStr">
        <is>
          <t>U00539</t>
        </is>
      </c>
      <c r="C3349" s="5" t="n">
        <v>46241.05045138889</v>
      </c>
      <c r="D3349" s="4" t="inlineStr">
        <is>
          <t>streak</t>
        </is>
      </c>
      <c r="E3349" s="4" t="n">
        <v>7</v>
      </c>
      <c r="F3349" s="4" t="inlineStr">
        <is>
          <t>VE</t>
        </is>
      </c>
      <c r="G3349" s="4" t="inlineStr">
        <is>
          <t>reversed</t>
        </is>
      </c>
      <c r="H3349" s="4" t="inlineStr">
        <is>
          <t>T001162</t>
        </is>
      </c>
    </row>
    <row r="3350">
      <c r="A3350" s="4" t="inlineStr">
        <is>
          <t>R003349</t>
        </is>
      </c>
      <c r="B3350" s="4" t="inlineStr">
        <is>
          <t>U00171</t>
        </is>
      </c>
      <c r="C3350" s="5" t="n">
        <v>46251.88618055556</v>
      </c>
      <c r="D3350" s="4" t="inlineStr">
        <is>
          <t>survey</t>
        </is>
      </c>
      <c r="E3350" s="4" t="n">
        <v>22</v>
      </c>
      <c r="F3350" s="4" t="inlineStr">
        <is>
          <t>Tokens</t>
        </is>
      </c>
      <c r="G3350" s="4" t="inlineStr">
        <is>
          <t>credited</t>
        </is>
      </c>
      <c r="H3350" s="4" t="inlineStr"/>
    </row>
    <row r="3351">
      <c r="A3351" s="4" t="inlineStr">
        <is>
          <t>R003350</t>
        </is>
      </c>
      <c r="B3351" s="4" t="inlineStr">
        <is>
          <t>U00776</t>
        </is>
      </c>
      <c r="C3351" s="5" t="n">
        <v>46184.29137731482</v>
      </c>
      <c r="D3351" s="4" t="inlineStr">
        <is>
          <t>app_task</t>
        </is>
      </c>
      <c r="E3351" s="4" t="n">
        <v>13.35</v>
      </c>
      <c r="F3351" s="4" t="inlineStr">
        <is>
          <t>Gems</t>
        </is>
      </c>
      <c r="G3351" s="4" t="inlineStr">
        <is>
          <t>corrected</t>
        </is>
      </c>
      <c r="H3351" s="4" t="inlineStr">
        <is>
          <t>T000635</t>
        </is>
      </c>
    </row>
    <row r="3352">
      <c r="A3352" s="4" t="inlineStr">
        <is>
          <t>R003351</t>
        </is>
      </c>
      <c r="B3352" s="4" t="inlineStr">
        <is>
          <t>U00033</t>
        </is>
      </c>
      <c r="C3352" s="5" t="n">
        <v>46195.01795138889</v>
      </c>
      <c r="D3352" s="4" t="inlineStr">
        <is>
          <t>badge</t>
        </is>
      </c>
      <c r="E3352" s="4" t="n">
        <v>11.06</v>
      </c>
      <c r="F3352" s="4" t="inlineStr">
        <is>
          <t>Tokens</t>
        </is>
      </c>
      <c r="G3352" s="4" t="inlineStr">
        <is>
          <t>credited</t>
        </is>
      </c>
      <c r="H3352" s="4" t="inlineStr"/>
    </row>
    <row r="3353">
      <c r="A3353" s="4" t="inlineStr">
        <is>
          <t>R003352</t>
        </is>
      </c>
      <c r="B3353" s="4" t="inlineStr">
        <is>
          <t>U00049</t>
        </is>
      </c>
      <c r="C3353" s="5" t="n">
        <v>46158.15641203704</v>
      </c>
      <c r="D3353" s="4" t="inlineStr">
        <is>
          <t>streak</t>
        </is>
      </c>
      <c r="E3353" s="4" t="n">
        <v>1.02</v>
      </c>
      <c r="F3353" s="4" t="inlineStr">
        <is>
          <t>VE</t>
        </is>
      </c>
      <c r="G3353" s="4" t="inlineStr">
        <is>
          <t>credited</t>
        </is>
      </c>
      <c r="H3353" s="4" t="inlineStr"/>
    </row>
    <row r="3354">
      <c r="A3354" s="4" t="inlineStr">
        <is>
          <t>R003353</t>
        </is>
      </c>
      <c r="B3354" s="4" t="inlineStr">
        <is>
          <t>U00082</t>
        </is>
      </c>
      <c r="C3354" s="5" t="n">
        <v>46068.1565162037</v>
      </c>
      <c r="D3354" s="4" t="inlineStr">
        <is>
          <t>spin</t>
        </is>
      </c>
      <c r="E3354" s="4" t="n">
        <v>13</v>
      </c>
      <c r="F3354" s="4" t="inlineStr">
        <is>
          <t>XP</t>
        </is>
      </c>
      <c r="G3354" s="4" t="inlineStr">
        <is>
          <t>credited</t>
        </is>
      </c>
      <c r="H3354" s="4" t="inlineStr">
        <is>
          <t>T004184</t>
        </is>
      </c>
    </row>
    <row r="3355">
      <c r="A3355" s="4" t="inlineStr">
        <is>
          <t>R003354</t>
        </is>
      </c>
      <c r="B3355" s="4" t="inlineStr">
        <is>
          <t>U00823</t>
        </is>
      </c>
      <c r="C3355" s="5" t="n">
        <v>46175.91502314815</v>
      </c>
      <c r="D3355" s="4" t="inlineStr">
        <is>
          <t>streak</t>
        </is>
      </c>
      <c r="E3355" s="4" t="n">
        <v>1.47</v>
      </c>
      <c r="F3355" s="4" t="inlineStr">
        <is>
          <t>VE</t>
        </is>
      </c>
      <c r="G3355" s="4" t="inlineStr">
        <is>
          <t>credited</t>
        </is>
      </c>
      <c r="H3355" s="4" t="inlineStr">
        <is>
          <t>T002645</t>
        </is>
      </c>
    </row>
    <row r="3356">
      <c r="A3356" s="4" t="inlineStr">
        <is>
          <t>R003355</t>
        </is>
      </c>
      <c r="B3356" s="4" t="inlineStr">
        <is>
          <t>U00024</t>
        </is>
      </c>
      <c r="C3356" s="5" t="n">
        <v>46201.53024305555</v>
      </c>
      <c r="D3356" s="4" t="inlineStr">
        <is>
          <t>watch_ad</t>
        </is>
      </c>
      <c r="E3356" s="4" t="n">
        <v>5.19</v>
      </c>
      <c r="F3356" s="4" t="inlineStr">
        <is>
          <t>Gems</t>
        </is>
      </c>
      <c r="G3356" s="4" t="inlineStr">
        <is>
          <t>pending</t>
        </is>
      </c>
      <c r="H3356" s="4" t="inlineStr"/>
    </row>
    <row r="3357">
      <c r="A3357" s="4" t="inlineStr">
        <is>
          <t>R003356</t>
        </is>
      </c>
      <c r="B3357" s="4" t="inlineStr">
        <is>
          <t>U00352</t>
        </is>
      </c>
      <c r="C3357" s="5" t="n">
        <v>46190.56178240741</v>
      </c>
      <c r="D3357" s="4" t="inlineStr">
        <is>
          <t>badge</t>
        </is>
      </c>
      <c r="E3357" s="4" t="n">
        <v>5.72</v>
      </c>
      <c r="F3357" s="4" t="inlineStr">
        <is>
          <t>VE</t>
        </is>
      </c>
      <c r="G3357" s="4" t="inlineStr">
        <is>
          <t>credited</t>
        </is>
      </c>
      <c r="H3357" s="4" t="inlineStr">
        <is>
          <t>T004127</t>
        </is>
      </c>
    </row>
    <row r="3358">
      <c r="A3358" s="4" t="inlineStr">
        <is>
          <t>R003357</t>
        </is>
      </c>
      <c r="B3358" s="4" t="inlineStr">
        <is>
          <t>U00467</t>
        </is>
      </c>
      <c r="C3358" s="5" t="n">
        <v>46255.48787037037</v>
      </c>
      <c r="D3358" s="4" t="inlineStr">
        <is>
          <t>watch_ad</t>
        </is>
      </c>
      <c r="E3358" s="4" t="n">
        <v>14.65</v>
      </c>
      <c r="F3358" s="4" t="inlineStr">
        <is>
          <t>Gems</t>
        </is>
      </c>
      <c r="G3358" s="4" t="inlineStr">
        <is>
          <t>credited</t>
        </is>
      </c>
      <c r="H3358" s="4" t="inlineStr"/>
    </row>
    <row r="3359">
      <c r="A3359" s="4" t="inlineStr">
        <is>
          <t>R003358</t>
        </is>
      </c>
      <c r="B3359" s="4" t="inlineStr">
        <is>
          <t>U00200</t>
        </is>
      </c>
      <c r="C3359" s="5" t="n">
        <v>46242.8571875</v>
      </c>
      <c r="D3359" s="4" t="inlineStr">
        <is>
          <t>watch_ad</t>
        </is>
      </c>
      <c r="E3359" s="4" t="n">
        <v>3.34</v>
      </c>
      <c r="F3359" s="4" t="inlineStr">
        <is>
          <t>XP</t>
        </is>
      </c>
      <c r="G3359" s="4" t="inlineStr">
        <is>
          <t>credited</t>
        </is>
      </c>
      <c r="H3359" s="4" t="inlineStr">
        <is>
          <t>T005051</t>
        </is>
      </c>
    </row>
    <row r="3360">
      <c r="A3360" s="4" t="inlineStr">
        <is>
          <t>R003359</t>
        </is>
      </c>
      <c r="B3360" s="4" t="inlineStr">
        <is>
          <t>U00604</t>
        </is>
      </c>
      <c r="C3360" s="5" t="n">
        <v>46229.36160879629</v>
      </c>
      <c r="D3360" s="4" t="inlineStr">
        <is>
          <t>app_task</t>
        </is>
      </c>
      <c r="E3360" s="4" t="n">
        <v>6.48</v>
      </c>
      <c r="F3360" s="4" t="inlineStr">
        <is>
          <t>Gems</t>
        </is>
      </c>
      <c r="G3360" s="4" t="inlineStr">
        <is>
          <t>credited</t>
        </is>
      </c>
      <c r="H3360" s="4" t="inlineStr"/>
    </row>
    <row r="3361">
      <c r="A3361" s="4" t="inlineStr">
        <is>
          <t>R003360</t>
        </is>
      </c>
      <c r="B3361" s="4" t="inlineStr">
        <is>
          <t>U00111</t>
        </is>
      </c>
      <c r="C3361" s="5" t="n">
        <v>46256.14034722222</v>
      </c>
      <c r="D3361" s="4" t="inlineStr">
        <is>
          <t>watch_ad</t>
        </is>
      </c>
      <c r="E3361" s="4" t="n">
        <v>2.35</v>
      </c>
      <c r="F3361" s="4" t="inlineStr">
        <is>
          <t>VE</t>
        </is>
      </c>
      <c r="G3361" s="4" t="inlineStr">
        <is>
          <t>credited</t>
        </is>
      </c>
      <c r="H3361" s="4" t="inlineStr">
        <is>
          <t>T001002</t>
        </is>
      </c>
    </row>
    <row r="3362">
      <c r="A3362" s="4" t="inlineStr">
        <is>
          <t>R003361</t>
        </is>
      </c>
      <c r="B3362" s="4" t="inlineStr">
        <is>
          <t>U00262</t>
        </is>
      </c>
      <c r="C3362" s="5" t="n">
        <v>46171.13577546296</v>
      </c>
      <c r="D3362" s="4" t="inlineStr">
        <is>
          <t>streak</t>
        </is>
      </c>
      <c r="E3362" s="4" t="n">
        <v>10.49</v>
      </c>
      <c r="F3362" s="4" t="inlineStr">
        <is>
          <t>VE</t>
        </is>
      </c>
      <c r="G3362" s="4" t="inlineStr">
        <is>
          <t>pending</t>
        </is>
      </c>
      <c r="H3362" s="4" t="inlineStr">
        <is>
          <t>T003355</t>
        </is>
      </c>
    </row>
    <row r="3363">
      <c r="A3363" s="4" t="inlineStr">
        <is>
          <t>R003362</t>
        </is>
      </c>
      <c r="B3363" s="4" t="inlineStr">
        <is>
          <t>U00066</t>
        </is>
      </c>
      <c r="C3363" s="5" t="n">
        <v>46107.88135416667</v>
      </c>
      <c r="D3363" s="4" t="inlineStr">
        <is>
          <t>spin</t>
        </is>
      </c>
      <c r="E3363" s="4" t="n">
        <v>5.24</v>
      </c>
      <c r="F3363" s="4" t="inlineStr">
        <is>
          <t>Tokens</t>
        </is>
      </c>
      <c r="G3363" s="4" t="inlineStr">
        <is>
          <t>credited</t>
        </is>
      </c>
      <c r="H3363" s="4" t="inlineStr"/>
    </row>
    <row r="3364">
      <c r="A3364" s="4" t="inlineStr">
        <is>
          <t>R003363</t>
        </is>
      </c>
      <c r="B3364" s="4" t="inlineStr">
        <is>
          <t>U00303</t>
        </is>
      </c>
      <c r="C3364" s="5" t="n">
        <v>46232.50046296296</v>
      </c>
      <c r="D3364" s="4" t="inlineStr">
        <is>
          <t>streak</t>
        </is>
      </c>
      <c r="E3364" s="4" t="n">
        <v>8.35</v>
      </c>
      <c r="F3364" s="4" t="inlineStr">
        <is>
          <t>Gems</t>
        </is>
      </c>
      <c r="G3364" s="4" t="inlineStr">
        <is>
          <t>credited</t>
        </is>
      </c>
      <c r="H3364" s="4" t="inlineStr">
        <is>
          <t>T001305</t>
        </is>
      </c>
    </row>
    <row r="3365">
      <c r="A3365" s="4" t="inlineStr">
        <is>
          <t>R003364</t>
        </is>
      </c>
      <c r="B3365" s="4" t="inlineStr">
        <is>
          <t>U00479</t>
        </is>
      </c>
      <c r="C3365" s="5" t="n">
        <v>46167.44831018519</v>
      </c>
      <c r="D3365" s="4" t="inlineStr">
        <is>
          <t>survey</t>
        </is>
      </c>
      <c r="E3365" s="4" t="n">
        <v>0.5</v>
      </c>
      <c r="F3365" s="4" t="inlineStr">
        <is>
          <t>XP</t>
        </is>
      </c>
      <c r="G3365" s="4" t="inlineStr">
        <is>
          <t>pending</t>
        </is>
      </c>
      <c r="H3365" s="4" t="inlineStr">
        <is>
          <t>T003875</t>
        </is>
      </c>
    </row>
    <row r="3366">
      <c r="A3366" s="4" t="inlineStr">
        <is>
          <t>R003365</t>
        </is>
      </c>
      <c r="B3366" s="4" t="inlineStr">
        <is>
          <t>U00629</t>
        </is>
      </c>
      <c r="C3366" s="5" t="n">
        <v>46262.87850694444</v>
      </c>
      <c r="D3366" s="4" t="inlineStr">
        <is>
          <t>streak</t>
        </is>
      </c>
      <c r="E3366" s="4" t="n">
        <v>3.02</v>
      </c>
      <c r="F3366" s="4" t="inlineStr">
        <is>
          <t>VE</t>
        </is>
      </c>
      <c r="G3366" s="4" t="inlineStr">
        <is>
          <t>credited</t>
        </is>
      </c>
      <c r="H3366" s="4" t="inlineStr"/>
    </row>
    <row r="3367">
      <c r="A3367" s="4" t="inlineStr">
        <is>
          <t>R003366</t>
        </is>
      </c>
      <c r="B3367" s="4" t="inlineStr">
        <is>
          <t>U00700</t>
        </is>
      </c>
      <c r="C3367" s="5" t="n">
        <v>46097.92002314814</v>
      </c>
      <c r="D3367" s="4" t="inlineStr">
        <is>
          <t>streak</t>
        </is>
      </c>
      <c r="E3367" s="4" t="n">
        <v>8.529999999999999</v>
      </c>
      <c r="F3367" s="4" t="inlineStr">
        <is>
          <t>Tokens</t>
        </is>
      </c>
      <c r="G3367" s="4" t="inlineStr">
        <is>
          <t>credited</t>
        </is>
      </c>
      <c r="H3367" s="4" t="inlineStr">
        <is>
          <t>T004729</t>
        </is>
      </c>
    </row>
    <row r="3368">
      <c r="A3368" s="4" t="inlineStr">
        <is>
          <t>R003367</t>
        </is>
      </c>
      <c r="B3368" s="4" t="inlineStr">
        <is>
          <t>U00872</t>
        </is>
      </c>
      <c r="C3368" s="5" t="n">
        <v>46175.1846412037</v>
      </c>
      <c r="D3368" s="4" t="inlineStr">
        <is>
          <t>referral</t>
        </is>
      </c>
      <c r="E3368" s="4" t="n">
        <v>11.51</v>
      </c>
      <c r="F3368" s="4" t="inlineStr">
        <is>
          <t>Gems</t>
        </is>
      </c>
      <c r="G3368" s="4" t="inlineStr">
        <is>
          <t>credited</t>
        </is>
      </c>
      <c r="H3368" s="4" t="inlineStr">
        <is>
          <t>T005298</t>
        </is>
      </c>
    </row>
    <row r="3369">
      <c r="A3369" s="4" t="inlineStr">
        <is>
          <t>R003368</t>
        </is>
      </c>
      <c r="B3369" s="4" t="inlineStr">
        <is>
          <t>U00387</t>
        </is>
      </c>
      <c r="C3369" s="5" t="n">
        <v>46194.06472222223</v>
      </c>
      <c r="D3369" s="4" t="inlineStr">
        <is>
          <t>badge</t>
        </is>
      </c>
      <c r="E3369" s="4" t="n">
        <v>18.49</v>
      </c>
      <c r="F3369" s="4" t="inlineStr">
        <is>
          <t>VE</t>
        </is>
      </c>
      <c r="G3369" s="4" t="inlineStr">
        <is>
          <t>corrected</t>
        </is>
      </c>
      <c r="H3369" s="4" t="inlineStr"/>
    </row>
    <row r="3370">
      <c r="A3370" s="4" t="inlineStr">
        <is>
          <t>R003369</t>
        </is>
      </c>
      <c r="B3370" s="4" t="inlineStr">
        <is>
          <t>U00686</t>
        </is>
      </c>
      <c r="C3370" s="5" t="n">
        <v>46166.34388888889</v>
      </c>
      <c r="D3370" s="4" t="inlineStr">
        <is>
          <t>spin</t>
        </is>
      </c>
      <c r="E3370" s="4" t="n">
        <v>16.8</v>
      </c>
      <c r="F3370" s="4" t="inlineStr">
        <is>
          <t>Tokens</t>
        </is>
      </c>
      <c r="G3370" s="4" t="inlineStr">
        <is>
          <t>credited</t>
        </is>
      </c>
      <c r="H3370" s="4" t="inlineStr">
        <is>
          <t>T004468</t>
        </is>
      </c>
    </row>
    <row r="3371">
      <c r="A3371" s="4" t="inlineStr">
        <is>
          <t>R003370</t>
        </is>
      </c>
      <c r="B3371" s="4" t="inlineStr">
        <is>
          <t>U00381</t>
        </is>
      </c>
      <c r="C3371" s="5" t="n">
        <v>46159.01674768519</v>
      </c>
      <c r="D3371" s="4" t="inlineStr">
        <is>
          <t>referral</t>
        </is>
      </c>
      <c r="E3371" s="4" t="n">
        <v>4.66</v>
      </c>
      <c r="F3371" s="4" t="inlineStr">
        <is>
          <t>XP</t>
        </is>
      </c>
      <c r="G3371" s="4" t="inlineStr">
        <is>
          <t>credited</t>
        </is>
      </c>
      <c r="H3371" s="4" t="inlineStr"/>
    </row>
    <row r="3372">
      <c r="A3372" s="4" t="inlineStr">
        <is>
          <t>R003371</t>
        </is>
      </c>
      <c r="B3372" s="4" t="inlineStr">
        <is>
          <t>U00454</t>
        </is>
      </c>
      <c r="C3372" s="5" t="n">
        <v>46242.34234953704</v>
      </c>
      <c r="D3372" s="4" t="inlineStr">
        <is>
          <t>app_task</t>
        </is>
      </c>
      <c r="E3372" s="4" t="n">
        <v>8.25</v>
      </c>
      <c r="F3372" s="4" t="inlineStr">
        <is>
          <t>XP</t>
        </is>
      </c>
      <c r="G3372" s="4" t="inlineStr">
        <is>
          <t>credited</t>
        </is>
      </c>
      <c r="H3372" s="4" t="inlineStr"/>
    </row>
    <row r="3373">
      <c r="A3373" s="4" t="inlineStr">
        <is>
          <t>R003372</t>
        </is>
      </c>
      <c r="B3373" s="4" t="inlineStr">
        <is>
          <t>U00932</t>
        </is>
      </c>
      <c r="C3373" s="5" t="n">
        <v>46165.34373842592</v>
      </c>
      <c r="D3373" s="4" t="inlineStr">
        <is>
          <t>referral</t>
        </is>
      </c>
      <c r="E3373" s="4" t="n">
        <v>12.37</v>
      </c>
      <c r="F3373" s="4" t="inlineStr">
        <is>
          <t>VE</t>
        </is>
      </c>
      <c r="G3373" s="4" t="inlineStr">
        <is>
          <t>credited</t>
        </is>
      </c>
      <c r="H3373" s="4" t="inlineStr"/>
    </row>
    <row r="3374">
      <c r="A3374" s="4" t="inlineStr">
        <is>
          <t>R003373</t>
        </is>
      </c>
      <c r="B3374" s="4" t="inlineStr">
        <is>
          <t>U00400</t>
        </is>
      </c>
      <c r="C3374" s="5" t="n">
        <v>46244.81777777777</v>
      </c>
      <c r="D3374" s="4" t="inlineStr">
        <is>
          <t>watch_ad</t>
        </is>
      </c>
      <c r="E3374" s="4" t="n">
        <v>9.199999999999999</v>
      </c>
      <c r="F3374" s="4" t="inlineStr">
        <is>
          <t>Tokens</t>
        </is>
      </c>
      <c r="G3374" s="4" t="inlineStr">
        <is>
          <t>credited</t>
        </is>
      </c>
      <c r="H3374" s="4" t="inlineStr"/>
    </row>
    <row r="3375">
      <c r="A3375" s="4" t="inlineStr">
        <is>
          <t>R003374</t>
        </is>
      </c>
      <c r="B3375" s="4" t="inlineStr">
        <is>
          <t>U00256</t>
        </is>
      </c>
      <c r="C3375" s="5" t="n">
        <v>46195.6055787037</v>
      </c>
      <c r="D3375" s="4" t="inlineStr">
        <is>
          <t>referral</t>
        </is>
      </c>
      <c r="E3375" s="4" t="n">
        <v>5.76</v>
      </c>
      <c r="F3375" s="4" t="inlineStr">
        <is>
          <t>Gems</t>
        </is>
      </c>
      <c r="G3375" s="4" t="inlineStr">
        <is>
          <t>reversed</t>
        </is>
      </c>
      <c r="H3375" s="4" t="inlineStr"/>
    </row>
    <row r="3376">
      <c r="A3376" s="4" t="inlineStr">
        <is>
          <t>R003375</t>
        </is>
      </c>
      <c r="B3376" s="4" t="inlineStr">
        <is>
          <t>U00240</t>
        </is>
      </c>
      <c r="C3376" s="5" t="n">
        <v>46241.19710648148</v>
      </c>
      <c r="D3376" s="4" t="inlineStr">
        <is>
          <t>referral</t>
        </is>
      </c>
      <c r="E3376" s="4" t="n">
        <v>8.51</v>
      </c>
      <c r="F3376" s="4" t="inlineStr">
        <is>
          <t>Gems</t>
        </is>
      </c>
      <c r="G3376" s="4" t="inlineStr">
        <is>
          <t>reversed</t>
        </is>
      </c>
      <c r="H3376" s="4" t="inlineStr">
        <is>
          <t>T005101</t>
        </is>
      </c>
    </row>
    <row r="3377">
      <c r="A3377" s="4" t="inlineStr">
        <is>
          <t>R003376</t>
        </is>
      </c>
      <c r="B3377" s="4" t="inlineStr">
        <is>
          <t>U00850</t>
        </is>
      </c>
      <c r="C3377" s="5" t="n">
        <v>46204.32878472222</v>
      </c>
      <c r="D3377" s="4" t="inlineStr">
        <is>
          <t>spin</t>
        </is>
      </c>
      <c r="E3377" s="4" t="n">
        <v>17.64</v>
      </c>
      <c r="F3377" s="4" t="inlineStr">
        <is>
          <t>VE</t>
        </is>
      </c>
      <c r="G3377" s="4" t="inlineStr">
        <is>
          <t>credited</t>
        </is>
      </c>
      <c r="H3377" s="4" t="inlineStr">
        <is>
          <t>T005340</t>
        </is>
      </c>
    </row>
    <row r="3378">
      <c r="A3378" s="4" t="inlineStr">
        <is>
          <t>R003377</t>
        </is>
      </c>
      <c r="B3378" s="4" t="inlineStr">
        <is>
          <t>U00873</t>
        </is>
      </c>
      <c r="C3378" s="5" t="n">
        <v>46240.98552083333</v>
      </c>
      <c r="D3378" s="4" t="inlineStr">
        <is>
          <t>referral</t>
        </is>
      </c>
      <c r="E3378" s="4" t="n">
        <v>7.22</v>
      </c>
      <c r="F3378" s="4" t="inlineStr">
        <is>
          <t>VE</t>
        </is>
      </c>
      <c r="G3378" s="4" t="inlineStr">
        <is>
          <t>reversed</t>
        </is>
      </c>
      <c r="H3378" s="4" t="inlineStr">
        <is>
          <t>T000006</t>
        </is>
      </c>
    </row>
    <row r="3379">
      <c r="A3379" s="4" t="inlineStr">
        <is>
          <t>R003378</t>
        </is>
      </c>
      <c r="B3379" s="4" t="inlineStr">
        <is>
          <t>U00064</t>
        </is>
      </c>
      <c r="C3379" s="5" t="n">
        <v>46225.22787037037</v>
      </c>
      <c r="D3379" s="4" t="inlineStr">
        <is>
          <t>app_task</t>
        </is>
      </c>
      <c r="E3379" s="4" t="n">
        <v>10.64</v>
      </c>
      <c r="F3379" s="4" t="inlineStr">
        <is>
          <t>Gems</t>
        </is>
      </c>
      <c r="G3379" s="4" t="inlineStr">
        <is>
          <t>credited</t>
        </is>
      </c>
      <c r="H3379" s="4" t="inlineStr">
        <is>
          <t>T002578</t>
        </is>
      </c>
    </row>
    <row r="3380">
      <c r="A3380" s="4" t="inlineStr">
        <is>
          <t>R003379</t>
        </is>
      </c>
      <c r="B3380" s="4" t="inlineStr">
        <is>
          <t>U00063</t>
        </is>
      </c>
      <c r="C3380" s="5" t="n">
        <v>46193.40409722222</v>
      </c>
      <c r="D3380" s="4" t="inlineStr">
        <is>
          <t>app_task</t>
        </is>
      </c>
      <c r="E3380" s="4" t="n">
        <v>8.9</v>
      </c>
      <c r="F3380" s="4" t="inlineStr">
        <is>
          <t>VE</t>
        </is>
      </c>
      <c r="G3380" s="4" t="inlineStr">
        <is>
          <t>credited</t>
        </is>
      </c>
      <c r="H3380" s="4" t="inlineStr"/>
    </row>
    <row r="3381">
      <c r="A3381" s="4" t="inlineStr">
        <is>
          <t>R003380</t>
        </is>
      </c>
      <c r="B3381" s="4" t="inlineStr">
        <is>
          <t>U00243</t>
        </is>
      </c>
      <c r="C3381" s="5" t="n">
        <v>46252.41540509259</v>
      </c>
      <c r="D3381" s="4" t="inlineStr">
        <is>
          <t>app_task</t>
        </is>
      </c>
      <c r="E3381" s="4" t="n">
        <v>4.46</v>
      </c>
      <c r="F3381" s="4" t="inlineStr">
        <is>
          <t>Tokens</t>
        </is>
      </c>
      <c r="G3381" s="4" t="inlineStr">
        <is>
          <t>credited</t>
        </is>
      </c>
      <c r="H3381" s="4" t="inlineStr">
        <is>
          <t>T003276</t>
        </is>
      </c>
    </row>
    <row r="3382">
      <c r="A3382" s="4" t="inlineStr">
        <is>
          <t>R003381</t>
        </is>
      </c>
      <c r="B3382" s="4" t="inlineStr">
        <is>
          <t>U00409</t>
        </is>
      </c>
      <c r="C3382" s="5" t="n">
        <v>46241.96600694444</v>
      </c>
      <c r="D3382" s="4" t="inlineStr">
        <is>
          <t>referral</t>
        </is>
      </c>
      <c r="E3382" s="4" t="n">
        <v>14.59</v>
      </c>
      <c r="F3382" s="4" t="inlineStr">
        <is>
          <t>Gems</t>
        </is>
      </c>
      <c r="G3382" s="4" t="inlineStr">
        <is>
          <t>credited</t>
        </is>
      </c>
      <c r="H3382" s="4" t="inlineStr">
        <is>
          <t>T004794</t>
        </is>
      </c>
    </row>
    <row r="3383">
      <c r="A3383" s="4" t="inlineStr">
        <is>
          <t>R003382</t>
        </is>
      </c>
      <c r="B3383" s="4" t="inlineStr">
        <is>
          <t>U00988</t>
        </is>
      </c>
      <c r="C3383" s="5" t="n">
        <v>46225.84320601852</v>
      </c>
      <c r="D3383" s="4" t="inlineStr">
        <is>
          <t>watch_ad</t>
        </is>
      </c>
      <c r="E3383" s="4" t="n">
        <v>7.38</v>
      </c>
      <c r="F3383" s="4" t="inlineStr">
        <is>
          <t>Gems</t>
        </is>
      </c>
      <c r="G3383" s="4" t="inlineStr">
        <is>
          <t>credited</t>
        </is>
      </c>
      <c r="H3383" s="4" t="inlineStr"/>
    </row>
    <row r="3384">
      <c r="A3384" s="4" t="inlineStr">
        <is>
          <t>R003383</t>
        </is>
      </c>
      <c r="B3384" s="4" t="inlineStr">
        <is>
          <t>U00194</t>
        </is>
      </c>
      <c r="C3384" s="5" t="n">
        <v>46131.46888888889</v>
      </c>
      <c r="D3384" s="4" t="inlineStr">
        <is>
          <t>streak</t>
        </is>
      </c>
      <c r="E3384" s="4" t="n">
        <v>5.71</v>
      </c>
      <c r="F3384" s="4" t="inlineStr">
        <is>
          <t>Tokens</t>
        </is>
      </c>
      <c r="G3384" s="4" t="inlineStr">
        <is>
          <t>corrected</t>
        </is>
      </c>
      <c r="H3384" s="4" t="inlineStr">
        <is>
          <t>T002763</t>
        </is>
      </c>
    </row>
    <row r="3385">
      <c r="A3385" s="4" t="inlineStr">
        <is>
          <t>R003384</t>
        </is>
      </c>
      <c r="B3385" s="4" t="inlineStr">
        <is>
          <t>U00924</t>
        </is>
      </c>
      <c r="C3385" s="5" t="n">
        <v>46229.11032407408</v>
      </c>
      <c r="D3385" s="4" t="inlineStr">
        <is>
          <t>spin</t>
        </is>
      </c>
      <c r="E3385" s="4" t="n">
        <v>8.83</v>
      </c>
      <c r="F3385" s="4" t="inlineStr">
        <is>
          <t>Gems</t>
        </is>
      </c>
      <c r="G3385" s="4" t="inlineStr">
        <is>
          <t>credited</t>
        </is>
      </c>
      <c r="H3385" s="4" t="inlineStr">
        <is>
          <t>T005555</t>
        </is>
      </c>
    </row>
    <row r="3386">
      <c r="A3386" s="4" t="inlineStr">
        <is>
          <t>R003385</t>
        </is>
      </c>
      <c r="B3386" s="4" t="inlineStr">
        <is>
          <t>U00465</t>
        </is>
      </c>
      <c r="C3386" s="5" t="n">
        <v>46067.17519675926</v>
      </c>
      <c r="D3386" s="4" t="inlineStr">
        <is>
          <t>survey</t>
        </is>
      </c>
      <c r="E3386" s="4" t="n">
        <v>15.69</v>
      </c>
      <c r="F3386" s="4" t="inlineStr">
        <is>
          <t>Tokens</t>
        </is>
      </c>
      <c r="G3386" s="4" t="inlineStr">
        <is>
          <t>credited</t>
        </is>
      </c>
      <c r="H3386" s="4" t="inlineStr">
        <is>
          <t>T005302</t>
        </is>
      </c>
    </row>
    <row r="3387">
      <c r="A3387" s="4" t="inlineStr">
        <is>
          <t>R003386</t>
        </is>
      </c>
      <c r="B3387" s="4" t="inlineStr">
        <is>
          <t>U00422</t>
        </is>
      </c>
      <c r="C3387" s="5" t="n">
        <v>46070.6825925926</v>
      </c>
      <c r="D3387" s="4" t="inlineStr">
        <is>
          <t>badge</t>
        </is>
      </c>
      <c r="E3387" s="4" t="n">
        <v>8.449999999999999</v>
      </c>
      <c r="F3387" s="4" t="inlineStr">
        <is>
          <t>XP</t>
        </is>
      </c>
      <c r="G3387" s="4" t="inlineStr">
        <is>
          <t>credited</t>
        </is>
      </c>
      <c r="H3387" s="4" t="inlineStr">
        <is>
          <t>T000856</t>
        </is>
      </c>
    </row>
    <row r="3388">
      <c r="A3388" s="4" t="inlineStr">
        <is>
          <t>R003387</t>
        </is>
      </c>
      <c r="B3388" s="4" t="inlineStr">
        <is>
          <t>U00120</t>
        </is>
      </c>
      <c r="C3388" s="5" t="n">
        <v>46124.0120949074</v>
      </c>
      <c r="D3388" s="4" t="inlineStr">
        <is>
          <t>badge</t>
        </is>
      </c>
      <c r="E3388" s="4" t="n">
        <v>8.34</v>
      </c>
      <c r="F3388" s="4" t="inlineStr">
        <is>
          <t>XP</t>
        </is>
      </c>
      <c r="G3388" s="4" t="inlineStr">
        <is>
          <t>credited</t>
        </is>
      </c>
      <c r="H3388" s="4" t="inlineStr">
        <is>
          <t>T004432</t>
        </is>
      </c>
    </row>
    <row r="3389">
      <c r="A3389" s="4" t="inlineStr">
        <is>
          <t>R003388</t>
        </is>
      </c>
      <c r="B3389" s="4" t="inlineStr">
        <is>
          <t>U00483</t>
        </is>
      </c>
      <c r="C3389" s="5" t="n">
        <v>46258.21354166666</v>
      </c>
      <c r="D3389" s="4" t="inlineStr">
        <is>
          <t>badge</t>
        </is>
      </c>
      <c r="E3389" s="4" t="n">
        <v>10.41</v>
      </c>
      <c r="F3389" s="4" t="inlineStr">
        <is>
          <t>XP</t>
        </is>
      </c>
      <c r="G3389" s="4" t="inlineStr">
        <is>
          <t>credited</t>
        </is>
      </c>
      <c r="H3389" s="4" t="inlineStr">
        <is>
          <t>T004744</t>
        </is>
      </c>
    </row>
    <row r="3390">
      <c r="A3390" s="4" t="inlineStr">
        <is>
          <t>R003389</t>
        </is>
      </c>
      <c r="B3390" s="4" t="inlineStr">
        <is>
          <t>U00170</t>
        </is>
      </c>
      <c r="C3390" s="5" t="n">
        <v>46244.99650462963</v>
      </c>
      <c r="D3390" s="4" t="inlineStr">
        <is>
          <t>badge</t>
        </is>
      </c>
      <c r="E3390" s="4" t="n">
        <v>12.1</v>
      </c>
      <c r="F3390" s="4" t="inlineStr">
        <is>
          <t>Gems</t>
        </is>
      </c>
      <c r="G3390" s="4" t="inlineStr">
        <is>
          <t>credited</t>
        </is>
      </c>
      <c r="H3390" s="4" t="inlineStr">
        <is>
          <t>T003693</t>
        </is>
      </c>
    </row>
    <row r="3391">
      <c r="A3391" s="4" t="inlineStr">
        <is>
          <t>R003390</t>
        </is>
      </c>
      <c r="B3391" s="4" t="inlineStr">
        <is>
          <t>U00975</t>
        </is>
      </c>
      <c r="C3391" s="5" t="n">
        <v>46206.28905092592</v>
      </c>
      <c r="D3391" s="4" t="inlineStr">
        <is>
          <t>survey</t>
        </is>
      </c>
      <c r="E3391" s="4" t="n">
        <v>6.18</v>
      </c>
      <c r="F3391" s="4" t="inlineStr">
        <is>
          <t>Tokens</t>
        </is>
      </c>
      <c r="G3391" s="4" t="inlineStr">
        <is>
          <t>credited</t>
        </is>
      </c>
      <c r="H3391" s="4" t="inlineStr">
        <is>
          <t>T000425</t>
        </is>
      </c>
    </row>
    <row r="3392">
      <c r="A3392" s="4" t="inlineStr">
        <is>
          <t>R003391</t>
        </is>
      </c>
      <c r="B3392" s="4" t="inlineStr">
        <is>
          <t>U00621</t>
        </is>
      </c>
      <c r="C3392" s="5" t="n">
        <v>46193.25758101852</v>
      </c>
      <c r="D3392" s="4" t="inlineStr">
        <is>
          <t>badge</t>
        </is>
      </c>
      <c r="E3392" s="4" t="n">
        <v>6.76</v>
      </c>
      <c r="F3392" s="4" t="inlineStr">
        <is>
          <t>XP</t>
        </is>
      </c>
      <c r="G3392" s="4" t="inlineStr">
        <is>
          <t>corrected</t>
        </is>
      </c>
      <c r="H3392" s="4" t="inlineStr">
        <is>
          <t>T000213</t>
        </is>
      </c>
    </row>
    <row r="3393">
      <c r="A3393" s="4" t="inlineStr">
        <is>
          <t>R003392</t>
        </is>
      </c>
      <c r="B3393" s="4" t="inlineStr">
        <is>
          <t>U00600</t>
        </is>
      </c>
      <c r="C3393" s="5" t="n">
        <v>46128.58980324074</v>
      </c>
      <c r="D3393" s="4" t="inlineStr">
        <is>
          <t>referral</t>
        </is>
      </c>
      <c r="E3393" s="4" t="n">
        <v>5.84</v>
      </c>
      <c r="F3393" s="4" t="inlineStr">
        <is>
          <t>XP</t>
        </is>
      </c>
      <c r="G3393" s="4" t="inlineStr">
        <is>
          <t>credited</t>
        </is>
      </c>
      <c r="H3393" s="4" t="inlineStr">
        <is>
          <t>T000016</t>
        </is>
      </c>
    </row>
    <row r="3394">
      <c r="A3394" s="4" t="inlineStr">
        <is>
          <t>R003393</t>
        </is>
      </c>
      <c r="B3394" s="4" t="inlineStr">
        <is>
          <t>U00427</t>
        </is>
      </c>
      <c r="C3394" s="5" t="n">
        <v>46223.74417824074</v>
      </c>
      <c r="D3394" s="4" t="inlineStr">
        <is>
          <t>spin</t>
        </is>
      </c>
      <c r="E3394" s="4" t="n">
        <v>10.35</v>
      </c>
      <c r="F3394" s="4" t="inlineStr">
        <is>
          <t>VE</t>
        </is>
      </c>
      <c r="G3394" s="4" t="inlineStr">
        <is>
          <t>reversed</t>
        </is>
      </c>
      <c r="H3394" s="4" t="inlineStr"/>
    </row>
    <row r="3395">
      <c r="A3395" s="4" t="inlineStr">
        <is>
          <t>R003394</t>
        </is>
      </c>
      <c r="B3395" s="4" t="inlineStr">
        <is>
          <t>U00835</t>
        </is>
      </c>
      <c r="C3395" s="5" t="n">
        <v>46164.12046296296</v>
      </c>
      <c r="D3395" s="4" t="inlineStr">
        <is>
          <t>streak</t>
        </is>
      </c>
      <c r="E3395" s="4" t="n">
        <v>7.37</v>
      </c>
      <c r="F3395" s="4" t="inlineStr">
        <is>
          <t>Tokens</t>
        </is>
      </c>
      <c r="G3395" s="4" t="inlineStr">
        <is>
          <t>pending</t>
        </is>
      </c>
      <c r="H3395" s="4" t="inlineStr"/>
    </row>
    <row r="3396">
      <c r="A3396" s="4" t="inlineStr">
        <is>
          <t>R003395</t>
        </is>
      </c>
      <c r="B3396" s="4" t="inlineStr">
        <is>
          <t>U00534</t>
        </is>
      </c>
      <c r="C3396" s="5" t="n">
        <v>46254.88075231481</v>
      </c>
      <c r="D3396" s="4" t="inlineStr">
        <is>
          <t>referral</t>
        </is>
      </c>
      <c r="E3396" s="4" t="n">
        <v>7.64</v>
      </c>
      <c r="F3396" s="4" t="inlineStr">
        <is>
          <t>Gems</t>
        </is>
      </c>
      <c r="G3396" s="4" t="inlineStr">
        <is>
          <t>credited</t>
        </is>
      </c>
      <c r="H3396" s="4" t="inlineStr">
        <is>
          <t>T000210</t>
        </is>
      </c>
    </row>
    <row r="3397">
      <c r="A3397" s="4" t="inlineStr">
        <is>
          <t>R003396</t>
        </is>
      </c>
      <c r="B3397" s="4" t="inlineStr">
        <is>
          <t>U00453</t>
        </is>
      </c>
      <c r="C3397" s="5" t="n">
        <v>46044.96512731481</v>
      </c>
      <c r="D3397" s="4" t="inlineStr">
        <is>
          <t>app_task</t>
        </is>
      </c>
      <c r="E3397" s="4" t="n">
        <v>7.82</v>
      </c>
      <c r="F3397" s="4" t="inlineStr">
        <is>
          <t>VE</t>
        </is>
      </c>
      <c r="G3397" s="4" t="inlineStr">
        <is>
          <t>credited</t>
        </is>
      </c>
      <c r="H3397" s="4" t="inlineStr">
        <is>
          <t>T002198</t>
        </is>
      </c>
    </row>
    <row r="3398">
      <c r="A3398" s="4" t="inlineStr">
        <is>
          <t>R003397</t>
        </is>
      </c>
      <c r="B3398" s="4" t="inlineStr">
        <is>
          <t>U00842</t>
        </is>
      </c>
      <c r="C3398" s="5" t="n">
        <v>46221.7815625</v>
      </c>
      <c r="D3398" s="4" t="inlineStr">
        <is>
          <t>referral</t>
        </is>
      </c>
      <c r="E3398" s="4" t="n">
        <v>2.65</v>
      </c>
      <c r="F3398" s="4" t="inlineStr">
        <is>
          <t>VE</t>
        </is>
      </c>
      <c r="G3398" s="4" t="inlineStr">
        <is>
          <t>credited</t>
        </is>
      </c>
      <c r="H3398" s="4" t="inlineStr"/>
    </row>
    <row r="3399">
      <c r="A3399" s="4" t="inlineStr">
        <is>
          <t>R003398</t>
        </is>
      </c>
      <c r="B3399" s="4" t="inlineStr">
        <is>
          <t>U00196</t>
        </is>
      </c>
      <c r="C3399" s="5" t="n">
        <v>46216.55376157408</v>
      </c>
      <c r="D3399" s="4" t="inlineStr">
        <is>
          <t>spin</t>
        </is>
      </c>
      <c r="E3399" s="4" t="n">
        <v>11.43</v>
      </c>
      <c r="F3399" s="4" t="inlineStr">
        <is>
          <t>XP</t>
        </is>
      </c>
      <c r="G3399" s="4" t="inlineStr">
        <is>
          <t>pending</t>
        </is>
      </c>
      <c r="H3399" s="4" t="inlineStr">
        <is>
          <t>T000122</t>
        </is>
      </c>
    </row>
    <row r="3400">
      <c r="A3400" s="4" t="inlineStr">
        <is>
          <t>R003399</t>
        </is>
      </c>
      <c r="B3400" s="4" t="inlineStr">
        <is>
          <t>U00337</t>
        </is>
      </c>
      <c r="C3400" s="5" t="n">
        <v>46110.12540509259</v>
      </c>
      <c r="D3400" s="4" t="inlineStr">
        <is>
          <t>badge</t>
        </is>
      </c>
      <c r="E3400" s="4" t="n">
        <v>6.03</v>
      </c>
      <c r="F3400" s="4" t="inlineStr">
        <is>
          <t>Gems</t>
        </is>
      </c>
      <c r="G3400" s="4" t="inlineStr">
        <is>
          <t>pending</t>
        </is>
      </c>
      <c r="H3400" s="4" t="inlineStr">
        <is>
          <t>T004841</t>
        </is>
      </c>
    </row>
    <row r="3401">
      <c r="A3401" s="4" t="inlineStr">
        <is>
          <t>R003400</t>
        </is>
      </c>
      <c r="B3401" s="4" t="inlineStr">
        <is>
          <t>U00165</t>
        </is>
      </c>
      <c r="C3401" s="5" t="n">
        <v>46151.046875</v>
      </c>
      <c r="D3401" s="4" t="inlineStr">
        <is>
          <t>watch_ad</t>
        </is>
      </c>
      <c r="E3401" s="4" t="n">
        <v>7.43</v>
      </c>
      <c r="F3401" s="4" t="inlineStr">
        <is>
          <t>XP</t>
        </is>
      </c>
      <c r="G3401" s="4" t="inlineStr">
        <is>
          <t>credited</t>
        </is>
      </c>
      <c r="H3401" s="4" t="inlineStr">
        <is>
          <t>T004328</t>
        </is>
      </c>
    </row>
    <row r="3402">
      <c r="A3402" s="4" t="inlineStr">
        <is>
          <t>R003401</t>
        </is>
      </c>
      <c r="B3402" s="4" t="inlineStr">
        <is>
          <t>U00382</t>
        </is>
      </c>
      <c r="C3402" s="5" t="n">
        <v>46265.88546296296</v>
      </c>
      <c r="D3402" s="4" t="inlineStr">
        <is>
          <t>watch_ad</t>
        </is>
      </c>
      <c r="E3402" s="4" t="n">
        <v>5.27</v>
      </c>
      <c r="F3402" s="4" t="inlineStr">
        <is>
          <t>Gems</t>
        </is>
      </c>
      <c r="G3402" s="4" t="inlineStr">
        <is>
          <t>credited</t>
        </is>
      </c>
      <c r="H3402" s="4" t="inlineStr">
        <is>
          <t>T003685</t>
        </is>
      </c>
    </row>
    <row r="3403">
      <c r="A3403" s="4" t="inlineStr">
        <is>
          <t>R003402</t>
        </is>
      </c>
      <c r="B3403" s="4" t="inlineStr">
        <is>
          <t>U00994</t>
        </is>
      </c>
      <c r="C3403" s="5" t="n">
        <v>46177.54686342592</v>
      </c>
      <c r="D3403" s="4" t="inlineStr">
        <is>
          <t>streak</t>
        </is>
      </c>
      <c r="E3403" s="4" t="n">
        <v>3.33</v>
      </c>
      <c r="F3403" s="4" t="inlineStr">
        <is>
          <t>Tokens</t>
        </is>
      </c>
      <c r="G3403" s="4" t="inlineStr">
        <is>
          <t>pending</t>
        </is>
      </c>
      <c r="H3403" s="4" t="inlineStr">
        <is>
          <t>T002823</t>
        </is>
      </c>
    </row>
    <row r="3404">
      <c r="A3404" s="4" t="inlineStr">
        <is>
          <t>R003403</t>
        </is>
      </c>
      <c r="B3404" s="4" t="inlineStr">
        <is>
          <t>U00935</t>
        </is>
      </c>
      <c r="C3404" s="5" t="n">
        <v>46247.70064814815</v>
      </c>
      <c r="D3404" s="4" t="inlineStr">
        <is>
          <t>app_task</t>
        </is>
      </c>
      <c r="E3404" s="4" t="n">
        <v>8.4</v>
      </c>
      <c r="F3404" s="4" t="inlineStr">
        <is>
          <t>VE</t>
        </is>
      </c>
      <c r="G3404" s="4" t="inlineStr">
        <is>
          <t>credited</t>
        </is>
      </c>
      <c r="H3404" s="4" t="inlineStr">
        <is>
          <t>T002650</t>
        </is>
      </c>
    </row>
    <row r="3405">
      <c r="A3405" s="4" t="inlineStr">
        <is>
          <t>R003404</t>
        </is>
      </c>
      <c r="B3405" s="4" t="inlineStr">
        <is>
          <t>U00990</t>
        </is>
      </c>
      <c r="C3405" s="5" t="n">
        <v>46196.14527777778</v>
      </c>
      <c r="D3405" s="4" t="inlineStr">
        <is>
          <t>watch_ad</t>
        </is>
      </c>
      <c r="E3405" s="4" t="n">
        <v>9.94</v>
      </c>
      <c r="F3405" s="4" t="inlineStr">
        <is>
          <t>XP</t>
        </is>
      </c>
      <c r="G3405" s="4" t="inlineStr">
        <is>
          <t>credited</t>
        </is>
      </c>
      <c r="H3405" s="4" t="inlineStr">
        <is>
          <t>T004184</t>
        </is>
      </c>
    </row>
    <row r="3406">
      <c r="A3406" s="4" t="inlineStr">
        <is>
          <t>R003405</t>
        </is>
      </c>
      <c r="B3406" s="4" t="inlineStr">
        <is>
          <t>U00153</t>
        </is>
      </c>
      <c r="C3406" s="5" t="n">
        <v>46192.39947916667</v>
      </c>
      <c r="D3406" s="4" t="inlineStr">
        <is>
          <t>spin</t>
        </is>
      </c>
      <c r="E3406" s="4" t="n">
        <v>30.12</v>
      </c>
      <c r="F3406" s="4" t="inlineStr">
        <is>
          <t>Gems</t>
        </is>
      </c>
      <c r="G3406" s="4" t="inlineStr">
        <is>
          <t>pending</t>
        </is>
      </c>
      <c r="H3406" s="4" t="inlineStr">
        <is>
          <t>T000283</t>
        </is>
      </c>
    </row>
    <row r="3407">
      <c r="A3407" s="4" t="inlineStr">
        <is>
          <t>R003406</t>
        </is>
      </c>
      <c r="B3407" s="4" t="inlineStr">
        <is>
          <t>U00148</t>
        </is>
      </c>
      <c r="C3407" s="5" t="n">
        <v>46232.37090277778</v>
      </c>
      <c r="D3407" s="4" t="inlineStr">
        <is>
          <t>app_task</t>
        </is>
      </c>
      <c r="E3407" s="4" t="n">
        <v>4.94</v>
      </c>
      <c r="F3407" s="4" t="inlineStr">
        <is>
          <t>Gems</t>
        </is>
      </c>
      <c r="G3407" s="4" t="inlineStr">
        <is>
          <t>credited</t>
        </is>
      </c>
      <c r="H3407" s="4" t="inlineStr"/>
    </row>
    <row r="3408">
      <c r="A3408" s="4" t="inlineStr">
        <is>
          <t>R003407</t>
        </is>
      </c>
      <c r="B3408" s="4" t="inlineStr">
        <is>
          <t>U00050</t>
        </is>
      </c>
      <c r="C3408" s="5" t="n">
        <v>46210.8753125</v>
      </c>
      <c r="D3408" s="4" t="inlineStr">
        <is>
          <t>streak</t>
        </is>
      </c>
      <c r="E3408" s="4" t="n">
        <v>12.67</v>
      </c>
      <c r="F3408" s="4" t="inlineStr">
        <is>
          <t>XP</t>
        </is>
      </c>
      <c r="G3408" s="4" t="inlineStr">
        <is>
          <t>credited</t>
        </is>
      </c>
      <c r="H3408" s="4" t="inlineStr">
        <is>
          <t>T005835</t>
        </is>
      </c>
    </row>
    <row r="3409">
      <c r="A3409" s="4" t="inlineStr">
        <is>
          <t>R003408</t>
        </is>
      </c>
      <c r="B3409" s="4" t="inlineStr">
        <is>
          <t>U00831</t>
        </is>
      </c>
      <c r="C3409" s="5" t="n">
        <v>46214.22539351852</v>
      </c>
      <c r="D3409" s="4" t="inlineStr">
        <is>
          <t>app_task</t>
        </is>
      </c>
      <c r="E3409" s="4" t="n">
        <v>5.94</v>
      </c>
      <c r="F3409" s="4" t="inlineStr">
        <is>
          <t>XP</t>
        </is>
      </c>
      <c r="G3409" s="4" t="inlineStr">
        <is>
          <t>credited</t>
        </is>
      </c>
      <c r="H3409" s="4" t="inlineStr"/>
    </row>
    <row r="3410">
      <c r="A3410" s="4" t="inlineStr">
        <is>
          <t>R003409</t>
        </is>
      </c>
      <c r="B3410" s="4" t="inlineStr">
        <is>
          <t>U00444</t>
        </is>
      </c>
      <c r="C3410" s="5" t="n">
        <v>46255.92716435185</v>
      </c>
      <c r="D3410" s="4" t="inlineStr">
        <is>
          <t>badge</t>
        </is>
      </c>
      <c r="E3410" s="4" t="n">
        <v>13.4</v>
      </c>
      <c r="F3410" s="4" t="inlineStr">
        <is>
          <t>XP</t>
        </is>
      </c>
      <c r="G3410" s="4" t="inlineStr">
        <is>
          <t>credited</t>
        </is>
      </c>
      <c r="H3410" s="4" t="inlineStr">
        <is>
          <t>T000223</t>
        </is>
      </c>
    </row>
    <row r="3411">
      <c r="A3411" s="4" t="inlineStr">
        <is>
          <t>R003410</t>
        </is>
      </c>
      <c r="B3411" s="4" t="inlineStr">
        <is>
          <t>U00447</t>
        </is>
      </c>
      <c r="C3411" s="5" t="n">
        <v>46254.18952546296</v>
      </c>
      <c r="D3411" s="4" t="inlineStr">
        <is>
          <t>referral</t>
        </is>
      </c>
      <c r="E3411" s="4" t="n">
        <v>11.01</v>
      </c>
      <c r="F3411" s="4" t="inlineStr">
        <is>
          <t>Gems</t>
        </is>
      </c>
      <c r="G3411" s="4" t="inlineStr">
        <is>
          <t>credited</t>
        </is>
      </c>
      <c r="H3411" s="4" t="inlineStr"/>
    </row>
    <row r="3412">
      <c r="A3412" s="4" t="inlineStr">
        <is>
          <t>R003411</t>
        </is>
      </c>
      <c r="B3412" s="4" t="inlineStr">
        <is>
          <t>U00528</t>
        </is>
      </c>
      <c r="C3412" s="5" t="n">
        <v>46197.09907407407</v>
      </c>
      <c r="D3412" s="4" t="inlineStr">
        <is>
          <t>badge</t>
        </is>
      </c>
      <c r="E3412" s="4" t="n">
        <v>4.99</v>
      </c>
      <c r="F3412" s="4" t="inlineStr">
        <is>
          <t>Tokens</t>
        </is>
      </c>
      <c r="G3412" s="4" t="inlineStr">
        <is>
          <t>credited</t>
        </is>
      </c>
      <c r="H3412" s="4" t="inlineStr">
        <is>
          <t>T005398</t>
        </is>
      </c>
    </row>
    <row r="3413">
      <c r="A3413" s="4" t="inlineStr">
        <is>
          <t>R003412</t>
        </is>
      </c>
      <c r="B3413" s="4" t="inlineStr">
        <is>
          <t>U00216</t>
        </is>
      </c>
      <c r="C3413" s="5" t="n">
        <v>46116.89844907408</v>
      </c>
      <c r="D3413" s="4" t="inlineStr">
        <is>
          <t>streak</t>
        </is>
      </c>
      <c r="E3413" s="4" t="n">
        <v>3.1</v>
      </c>
      <c r="F3413" s="4" t="inlineStr">
        <is>
          <t>Tokens</t>
        </is>
      </c>
      <c r="G3413" s="4" t="inlineStr">
        <is>
          <t>credited</t>
        </is>
      </c>
      <c r="H3413" s="4" t="inlineStr">
        <is>
          <t>T005185</t>
        </is>
      </c>
    </row>
    <row r="3414">
      <c r="A3414" s="4" t="inlineStr">
        <is>
          <t>R003413</t>
        </is>
      </c>
      <c r="B3414" s="4" t="inlineStr">
        <is>
          <t>U00572</t>
        </is>
      </c>
      <c r="C3414" s="5" t="n">
        <v>46135.47856481482</v>
      </c>
      <c r="D3414" s="4" t="inlineStr">
        <is>
          <t>badge</t>
        </is>
      </c>
      <c r="E3414" s="4" t="n">
        <v>2.32</v>
      </c>
      <c r="F3414" s="4" t="inlineStr">
        <is>
          <t>XP</t>
        </is>
      </c>
      <c r="G3414" s="4" t="inlineStr">
        <is>
          <t>credited</t>
        </is>
      </c>
      <c r="H3414" s="4" t="inlineStr">
        <is>
          <t>T001869</t>
        </is>
      </c>
    </row>
    <row r="3415">
      <c r="A3415" s="4" t="inlineStr">
        <is>
          <t>R003414</t>
        </is>
      </c>
      <c r="B3415" s="4" t="inlineStr">
        <is>
          <t>U00338</t>
        </is>
      </c>
      <c r="C3415" s="5" t="n">
        <v>46244.99462962963</v>
      </c>
      <c r="D3415" s="4" t="inlineStr">
        <is>
          <t>watch_ad</t>
        </is>
      </c>
      <c r="E3415" s="4" t="n">
        <v>14.26</v>
      </c>
      <c r="F3415" s="4" t="inlineStr">
        <is>
          <t>VE</t>
        </is>
      </c>
      <c r="G3415" s="4" t="inlineStr">
        <is>
          <t>credited</t>
        </is>
      </c>
      <c r="H3415" s="4" t="inlineStr">
        <is>
          <t>T003358</t>
        </is>
      </c>
    </row>
    <row r="3416">
      <c r="A3416" s="4" t="inlineStr">
        <is>
          <t>R003415</t>
        </is>
      </c>
      <c r="B3416" s="4" t="inlineStr">
        <is>
          <t>U00436</t>
        </is>
      </c>
      <c r="C3416" s="5" t="n">
        <v>46219.18829861111</v>
      </c>
      <c r="D3416" s="4" t="inlineStr">
        <is>
          <t>referral</t>
        </is>
      </c>
      <c r="E3416" s="4" t="n">
        <v>3.81</v>
      </c>
      <c r="F3416" s="4" t="inlineStr">
        <is>
          <t>XP</t>
        </is>
      </c>
      <c r="G3416" s="4" t="inlineStr">
        <is>
          <t>credited</t>
        </is>
      </c>
      <c r="H3416" s="4" t="inlineStr"/>
    </row>
    <row r="3417">
      <c r="A3417" s="4" t="inlineStr">
        <is>
          <t>R003416</t>
        </is>
      </c>
      <c r="B3417" s="4" t="inlineStr">
        <is>
          <t>U00088</t>
        </is>
      </c>
      <c r="C3417" s="5" t="n">
        <v>46227.20961805555</v>
      </c>
      <c r="D3417" s="4" t="inlineStr">
        <is>
          <t>badge</t>
        </is>
      </c>
      <c r="E3417" s="4" t="n">
        <v>14.06</v>
      </c>
      <c r="F3417" s="4" t="inlineStr">
        <is>
          <t>Gems</t>
        </is>
      </c>
      <c r="G3417" s="4" t="inlineStr">
        <is>
          <t>pending</t>
        </is>
      </c>
      <c r="H3417" s="4" t="inlineStr"/>
    </row>
    <row r="3418">
      <c r="A3418" s="4" t="inlineStr">
        <is>
          <t>R003417</t>
        </is>
      </c>
      <c r="B3418" s="4" t="inlineStr">
        <is>
          <t>U00023</t>
        </is>
      </c>
      <c r="C3418" s="5" t="n">
        <v>46186.48238425926</v>
      </c>
      <c r="D3418" s="4" t="inlineStr">
        <is>
          <t>watch_ad</t>
        </is>
      </c>
      <c r="E3418" s="4" t="n">
        <v>7.7</v>
      </c>
      <c r="F3418" s="4" t="inlineStr">
        <is>
          <t>XP</t>
        </is>
      </c>
      <c r="G3418" s="4" t="inlineStr">
        <is>
          <t>credited</t>
        </is>
      </c>
      <c r="H3418" s="4" t="inlineStr"/>
    </row>
    <row r="3419">
      <c r="A3419" s="4" t="inlineStr">
        <is>
          <t>R003418</t>
        </is>
      </c>
      <c r="B3419" s="4" t="inlineStr">
        <is>
          <t>U00350</t>
        </is>
      </c>
      <c r="C3419" s="5" t="n">
        <v>46155.04237268519</v>
      </c>
      <c r="D3419" s="4" t="inlineStr">
        <is>
          <t>referral</t>
        </is>
      </c>
      <c r="E3419" s="4" t="n">
        <v>6.25</v>
      </c>
      <c r="F3419" s="4" t="inlineStr">
        <is>
          <t>Tokens</t>
        </is>
      </c>
      <c r="G3419" s="4" t="inlineStr">
        <is>
          <t>credited</t>
        </is>
      </c>
      <c r="H3419" s="4" t="inlineStr">
        <is>
          <t>T004993</t>
        </is>
      </c>
    </row>
    <row r="3420">
      <c r="A3420" s="4" t="inlineStr">
        <is>
          <t>R003419</t>
        </is>
      </c>
      <c r="B3420" s="4" t="inlineStr">
        <is>
          <t>U00120</t>
        </is>
      </c>
      <c r="C3420" s="5" t="n">
        <v>46208.89421296296</v>
      </c>
      <c r="D3420" s="4" t="inlineStr">
        <is>
          <t>spin</t>
        </is>
      </c>
      <c r="E3420" s="4" t="n">
        <v>12.08</v>
      </c>
      <c r="F3420" s="4" t="inlineStr">
        <is>
          <t>Gems</t>
        </is>
      </c>
      <c r="G3420" s="4" t="inlineStr">
        <is>
          <t>pending</t>
        </is>
      </c>
      <c r="H3420" s="4" t="inlineStr"/>
    </row>
    <row r="3421">
      <c r="A3421" s="4" t="inlineStr">
        <is>
          <t>R003420</t>
        </is>
      </c>
      <c r="B3421" s="4" t="inlineStr">
        <is>
          <t>U00273</t>
        </is>
      </c>
      <c r="C3421" s="5" t="n">
        <v>46179.02420138889</v>
      </c>
      <c r="D3421" s="4" t="inlineStr">
        <is>
          <t>badge</t>
        </is>
      </c>
      <c r="E3421" s="4" t="n">
        <v>5.97</v>
      </c>
      <c r="F3421" s="4" t="inlineStr">
        <is>
          <t>Gems</t>
        </is>
      </c>
      <c r="G3421" s="4" t="inlineStr">
        <is>
          <t>credited</t>
        </is>
      </c>
      <c r="H3421" s="4" t="inlineStr">
        <is>
          <t>T002514</t>
        </is>
      </c>
    </row>
    <row r="3422">
      <c r="A3422" s="4" t="inlineStr">
        <is>
          <t>R003421</t>
        </is>
      </c>
      <c r="B3422" s="4" t="inlineStr">
        <is>
          <t>U00213</t>
        </is>
      </c>
      <c r="C3422" s="5" t="n">
        <v>46129.6377662037</v>
      </c>
      <c r="D3422" s="4" t="inlineStr">
        <is>
          <t>watch_ad</t>
        </is>
      </c>
      <c r="E3422" s="4" t="n">
        <v>11.35</v>
      </c>
      <c r="F3422" s="4" t="inlineStr">
        <is>
          <t>Gems</t>
        </is>
      </c>
      <c r="G3422" s="4" t="inlineStr">
        <is>
          <t>reversed</t>
        </is>
      </c>
      <c r="H3422" s="4" t="inlineStr">
        <is>
          <t>T005635</t>
        </is>
      </c>
    </row>
    <row r="3423">
      <c r="A3423" s="4" t="inlineStr">
        <is>
          <t>R003422</t>
        </is>
      </c>
      <c r="B3423" s="4" t="inlineStr">
        <is>
          <t>U00872</t>
        </is>
      </c>
      <c r="C3423" s="5" t="n">
        <v>46175.22283564815</v>
      </c>
      <c r="D3423" s="4" t="inlineStr">
        <is>
          <t>spin</t>
        </is>
      </c>
      <c r="E3423" s="4" t="n">
        <v>5</v>
      </c>
      <c r="F3423" s="4" t="inlineStr">
        <is>
          <t>VE</t>
        </is>
      </c>
      <c r="G3423" s="4" t="inlineStr">
        <is>
          <t>credited</t>
        </is>
      </c>
      <c r="H3423" s="4" t="inlineStr">
        <is>
          <t>T000887</t>
        </is>
      </c>
    </row>
    <row r="3424">
      <c r="A3424" s="4" t="inlineStr">
        <is>
          <t>R003423</t>
        </is>
      </c>
      <c r="B3424" s="4" t="inlineStr">
        <is>
          <t>U00501</t>
        </is>
      </c>
      <c r="C3424" s="5" t="n">
        <v>46144.87137731481</v>
      </c>
      <c r="D3424" s="4" t="inlineStr">
        <is>
          <t>badge</t>
        </is>
      </c>
      <c r="E3424" s="4" t="n">
        <v>17.47</v>
      </c>
      <c r="F3424" s="4" t="inlineStr">
        <is>
          <t>XP</t>
        </is>
      </c>
      <c r="G3424" s="4" t="inlineStr">
        <is>
          <t>credited</t>
        </is>
      </c>
      <c r="H3424" s="4" t="inlineStr">
        <is>
          <t>T002568</t>
        </is>
      </c>
    </row>
    <row r="3425">
      <c r="A3425" s="4" t="inlineStr">
        <is>
          <t>R003424</t>
        </is>
      </c>
      <c r="B3425" s="4" t="inlineStr">
        <is>
          <t>U00502</t>
        </is>
      </c>
      <c r="C3425" s="5" t="n">
        <v>46248.9612037037</v>
      </c>
      <c r="D3425" s="4" t="inlineStr">
        <is>
          <t>watch_ad</t>
        </is>
      </c>
      <c r="E3425" s="4" t="n">
        <v>4.43</v>
      </c>
      <c r="F3425" s="4" t="inlineStr">
        <is>
          <t>Gems</t>
        </is>
      </c>
      <c r="G3425" s="4" t="inlineStr">
        <is>
          <t>pending</t>
        </is>
      </c>
      <c r="H3425" s="4" t="inlineStr">
        <is>
          <t>T004416</t>
        </is>
      </c>
    </row>
    <row r="3426">
      <c r="A3426" s="4" t="inlineStr">
        <is>
          <t>R003425</t>
        </is>
      </c>
      <c r="B3426" s="4" t="inlineStr">
        <is>
          <t>U00435</t>
        </is>
      </c>
      <c r="C3426" s="5" t="n">
        <v>46224.87425925926</v>
      </c>
      <c r="D3426" s="4" t="inlineStr">
        <is>
          <t>survey</t>
        </is>
      </c>
      <c r="E3426" s="4" t="n">
        <v>11.46</v>
      </c>
      <c r="F3426" s="4" t="inlineStr">
        <is>
          <t>Gems</t>
        </is>
      </c>
      <c r="G3426" s="4" t="inlineStr">
        <is>
          <t>credited</t>
        </is>
      </c>
      <c r="H3426" s="4" t="inlineStr">
        <is>
          <t>T005985</t>
        </is>
      </c>
    </row>
    <row r="3427">
      <c r="A3427" s="4" t="inlineStr">
        <is>
          <t>R003426</t>
        </is>
      </c>
      <c r="B3427" s="4" t="inlineStr">
        <is>
          <t>U00209</t>
        </is>
      </c>
      <c r="C3427" s="5" t="n">
        <v>46237.97563657408</v>
      </c>
      <c r="D3427" s="4" t="inlineStr">
        <is>
          <t>streak</t>
        </is>
      </c>
      <c r="E3427" s="4" t="n">
        <v>15.49</v>
      </c>
      <c r="F3427" s="4" t="inlineStr">
        <is>
          <t>XP</t>
        </is>
      </c>
      <c r="G3427" s="4" t="inlineStr">
        <is>
          <t>credited</t>
        </is>
      </c>
      <c r="H3427" s="4" t="inlineStr">
        <is>
          <t>T003645</t>
        </is>
      </c>
    </row>
    <row r="3428">
      <c r="A3428" s="4" t="inlineStr">
        <is>
          <t>R003427</t>
        </is>
      </c>
      <c r="B3428" s="4" t="inlineStr">
        <is>
          <t>U00004</t>
        </is>
      </c>
      <c r="C3428" s="5" t="n">
        <v>46063.99</v>
      </c>
      <c r="D3428" s="4" t="inlineStr">
        <is>
          <t>watch_ad</t>
        </is>
      </c>
      <c r="E3428" s="4" t="n">
        <v>0.5</v>
      </c>
      <c r="F3428" s="4" t="inlineStr">
        <is>
          <t>Gems</t>
        </is>
      </c>
      <c r="G3428" s="4" t="inlineStr">
        <is>
          <t>corrected</t>
        </is>
      </c>
      <c r="H3428" s="4" t="inlineStr"/>
    </row>
    <row r="3429">
      <c r="A3429" s="4" t="inlineStr">
        <is>
          <t>R003428</t>
        </is>
      </c>
      <c r="B3429" s="4" t="inlineStr">
        <is>
          <t>U00600</t>
        </is>
      </c>
      <c r="C3429" s="5" t="n">
        <v>46092.40895833333</v>
      </c>
      <c r="D3429" s="4" t="inlineStr">
        <is>
          <t>spin</t>
        </is>
      </c>
      <c r="E3429" s="4" t="n">
        <v>10.73</v>
      </c>
      <c r="F3429" s="4" t="inlineStr">
        <is>
          <t>XP</t>
        </is>
      </c>
      <c r="G3429" s="4" t="inlineStr">
        <is>
          <t>credited</t>
        </is>
      </c>
      <c r="H3429" s="4" t="inlineStr">
        <is>
          <t>T004687</t>
        </is>
      </c>
    </row>
    <row r="3430">
      <c r="A3430" s="4" t="inlineStr">
        <is>
          <t>R003429</t>
        </is>
      </c>
      <c r="B3430" s="4" t="inlineStr">
        <is>
          <t>U00943</t>
        </is>
      </c>
      <c r="C3430" s="5" t="n">
        <v>46195.84369212963</v>
      </c>
      <c r="D3430" s="4" t="inlineStr">
        <is>
          <t>referral</t>
        </is>
      </c>
      <c r="E3430" s="4" t="n">
        <v>4.5</v>
      </c>
      <c r="F3430" s="4" t="inlineStr">
        <is>
          <t>VE</t>
        </is>
      </c>
      <c r="G3430" s="4" t="inlineStr">
        <is>
          <t>corrected</t>
        </is>
      </c>
      <c r="H3430" s="4" t="inlineStr"/>
    </row>
    <row r="3431">
      <c r="A3431" s="4" t="inlineStr">
        <is>
          <t>R003430</t>
        </is>
      </c>
      <c r="B3431" s="4" t="inlineStr">
        <is>
          <t>U00225</t>
        </is>
      </c>
      <c r="C3431" s="5" t="n">
        <v>46143.50608796296</v>
      </c>
      <c r="D3431" s="4" t="inlineStr">
        <is>
          <t>badge</t>
        </is>
      </c>
      <c r="E3431" s="4" t="n">
        <v>12.04</v>
      </c>
      <c r="F3431" s="4" t="inlineStr">
        <is>
          <t>XP</t>
        </is>
      </c>
      <c r="G3431" s="4" t="inlineStr">
        <is>
          <t>credited</t>
        </is>
      </c>
      <c r="H3431" s="4" t="inlineStr">
        <is>
          <t>T000358</t>
        </is>
      </c>
    </row>
    <row r="3432">
      <c r="A3432" s="4" t="inlineStr">
        <is>
          <t>R003431</t>
        </is>
      </c>
      <c r="B3432" s="4" t="inlineStr">
        <is>
          <t>U00099</t>
        </is>
      </c>
      <c r="C3432" s="5" t="n">
        <v>46109.14987268519</v>
      </c>
      <c r="D3432" s="4" t="inlineStr">
        <is>
          <t>watch_ad</t>
        </is>
      </c>
      <c r="E3432" s="4" t="n">
        <v>8.92</v>
      </c>
      <c r="F3432" s="4" t="inlineStr">
        <is>
          <t>VE</t>
        </is>
      </c>
      <c r="G3432" s="4" t="inlineStr">
        <is>
          <t>pending</t>
        </is>
      </c>
      <c r="H3432" s="4" t="inlineStr">
        <is>
          <t>T003505</t>
        </is>
      </c>
    </row>
    <row r="3433">
      <c r="A3433" s="4" t="inlineStr">
        <is>
          <t>R003432</t>
        </is>
      </c>
      <c r="B3433" s="4" t="inlineStr">
        <is>
          <t>U00135</t>
        </is>
      </c>
      <c r="C3433" s="5" t="n">
        <v>46124.38912037037</v>
      </c>
      <c r="D3433" s="4" t="inlineStr">
        <is>
          <t>app_task</t>
        </is>
      </c>
      <c r="E3433" s="4" t="n">
        <v>10.5</v>
      </c>
      <c r="F3433" s="4" t="inlineStr">
        <is>
          <t>Gems</t>
        </is>
      </c>
      <c r="G3433" s="4" t="inlineStr">
        <is>
          <t>credited</t>
        </is>
      </c>
      <c r="H3433" s="4" t="inlineStr">
        <is>
          <t>T002573</t>
        </is>
      </c>
    </row>
    <row r="3434">
      <c r="A3434" s="4" t="inlineStr">
        <is>
          <t>R003433</t>
        </is>
      </c>
      <c r="B3434" s="4" t="inlineStr">
        <is>
          <t>U00773</t>
        </is>
      </c>
      <c r="C3434" s="5" t="n">
        <v>46214.24608796297</v>
      </c>
      <c r="D3434" s="4" t="inlineStr">
        <is>
          <t>watch_ad</t>
        </is>
      </c>
      <c r="E3434" s="4" t="n">
        <v>7.31</v>
      </c>
      <c r="F3434" s="4" t="inlineStr">
        <is>
          <t>Gems</t>
        </is>
      </c>
      <c r="G3434" s="4" t="inlineStr">
        <is>
          <t>pending</t>
        </is>
      </c>
      <c r="H3434" s="4" t="inlineStr">
        <is>
          <t>T001478</t>
        </is>
      </c>
    </row>
    <row r="3435">
      <c r="A3435" s="4" t="inlineStr">
        <is>
          <t>R003434</t>
        </is>
      </c>
      <c r="B3435" s="4" t="inlineStr">
        <is>
          <t>U00888</t>
        </is>
      </c>
      <c r="C3435" s="5" t="n">
        <v>46258.97553240741</v>
      </c>
      <c r="D3435" s="4" t="inlineStr">
        <is>
          <t>watch_ad</t>
        </is>
      </c>
      <c r="E3435" s="4" t="n">
        <v>16.14</v>
      </c>
      <c r="F3435" s="4" t="inlineStr">
        <is>
          <t>VE</t>
        </is>
      </c>
      <c r="G3435" s="4" t="inlineStr">
        <is>
          <t>credited</t>
        </is>
      </c>
      <c r="H3435" s="4" t="inlineStr">
        <is>
          <t>T003467</t>
        </is>
      </c>
    </row>
    <row r="3436">
      <c r="A3436" s="4" t="inlineStr">
        <is>
          <t>R003435</t>
        </is>
      </c>
      <c r="B3436" s="4" t="inlineStr">
        <is>
          <t>U00862</t>
        </is>
      </c>
      <c r="C3436" s="5" t="n">
        <v>46192.42865740741</v>
      </c>
      <c r="D3436" s="4" t="inlineStr">
        <is>
          <t>app_task</t>
        </is>
      </c>
      <c r="E3436" s="4" t="n">
        <v>2.42</v>
      </c>
      <c r="F3436" s="4" t="inlineStr">
        <is>
          <t>XP</t>
        </is>
      </c>
      <c r="G3436" s="4" t="inlineStr">
        <is>
          <t>credited</t>
        </is>
      </c>
      <c r="H3436" s="4" t="inlineStr">
        <is>
          <t>T002323</t>
        </is>
      </c>
    </row>
    <row r="3437">
      <c r="A3437" s="4" t="inlineStr">
        <is>
          <t>R003436</t>
        </is>
      </c>
      <c r="B3437" s="4" t="inlineStr">
        <is>
          <t>U00189</t>
        </is>
      </c>
      <c r="C3437" s="5" t="n">
        <v>46247.97105324074</v>
      </c>
      <c r="D3437" s="4" t="inlineStr">
        <is>
          <t>watch_ad</t>
        </is>
      </c>
      <c r="E3437" s="4" t="n">
        <v>15.05</v>
      </c>
      <c r="F3437" s="4" t="inlineStr">
        <is>
          <t>VE</t>
        </is>
      </c>
      <c r="G3437" s="4" t="inlineStr">
        <is>
          <t>credited</t>
        </is>
      </c>
      <c r="H3437" s="4" t="inlineStr">
        <is>
          <t>T004777</t>
        </is>
      </c>
    </row>
    <row r="3438">
      <c r="A3438" s="4" t="inlineStr">
        <is>
          <t>R003437</t>
        </is>
      </c>
      <c r="B3438" s="4" t="inlineStr">
        <is>
          <t>U00964</t>
        </is>
      </c>
      <c r="C3438" s="5" t="n">
        <v>46210.69046296296</v>
      </c>
      <c r="D3438" s="4" t="inlineStr">
        <is>
          <t>survey</t>
        </is>
      </c>
      <c r="E3438" s="4" t="n">
        <v>5.06</v>
      </c>
      <c r="F3438" s="4" t="inlineStr">
        <is>
          <t>XP</t>
        </is>
      </c>
      <c r="G3438" s="4" t="inlineStr">
        <is>
          <t>credited</t>
        </is>
      </c>
      <c r="H3438" s="4" t="inlineStr">
        <is>
          <t>T000604</t>
        </is>
      </c>
    </row>
    <row r="3439">
      <c r="A3439" s="4" t="inlineStr">
        <is>
          <t>R003438</t>
        </is>
      </c>
      <c r="B3439" s="4" t="inlineStr">
        <is>
          <t>U00164</t>
        </is>
      </c>
      <c r="C3439" s="5" t="n">
        <v>46238.29079861111</v>
      </c>
      <c r="D3439" s="4" t="inlineStr">
        <is>
          <t>streak</t>
        </is>
      </c>
      <c r="E3439" s="4" t="n">
        <v>1.39</v>
      </c>
      <c r="F3439" s="4" t="inlineStr">
        <is>
          <t>Gems</t>
        </is>
      </c>
      <c r="G3439" s="4" t="inlineStr">
        <is>
          <t>credited</t>
        </is>
      </c>
      <c r="H3439" s="4" t="inlineStr">
        <is>
          <t>T003652</t>
        </is>
      </c>
    </row>
    <row r="3440">
      <c r="A3440" s="4" t="inlineStr">
        <is>
          <t>R003439</t>
        </is>
      </c>
      <c r="B3440" s="4" t="inlineStr">
        <is>
          <t>U00443</t>
        </is>
      </c>
      <c r="C3440" s="5" t="n">
        <v>46163.024375</v>
      </c>
      <c r="D3440" s="4" t="inlineStr">
        <is>
          <t>watch_ad</t>
        </is>
      </c>
      <c r="E3440" s="4" t="n">
        <v>7.91</v>
      </c>
      <c r="F3440" s="4" t="inlineStr">
        <is>
          <t>Tokens</t>
        </is>
      </c>
      <c r="G3440" s="4" t="inlineStr">
        <is>
          <t>credited</t>
        </is>
      </c>
      <c r="H3440" s="4" t="inlineStr"/>
    </row>
    <row r="3441">
      <c r="A3441" s="4" t="inlineStr">
        <is>
          <t>R003440</t>
        </is>
      </c>
      <c r="B3441" s="4" t="inlineStr">
        <is>
          <t>U00912</t>
        </is>
      </c>
      <c r="C3441" s="5" t="n">
        <v>46222.47960648148</v>
      </c>
      <c r="D3441" s="4" t="inlineStr">
        <is>
          <t>watch_ad</t>
        </is>
      </c>
      <c r="E3441" s="4" t="n">
        <v>4.62</v>
      </c>
      <c r="F3441" s="4" t="inlineStr">
        <is>
          <t>Gems</t>
        </is>
      </c>
      <c r="G3441" s="4" t="inlineStr">
        <is>
          <t>corrected</t>
        </is>
      </c>
      <c r="H3441" s="4" t="inlineStr"/>
    </row>
    <row r="3442">
      <c r="A3442" s="4" t="inlineStr">
        <is>
          <t>R003441</t>
        </is>
      </c>
      <c r="B3442" s="4" t="inlineStr">
        <is>
          <t>U00713</t>
        </is>
      </c>
      <c r="C3442" s="5" t="n">
        <v>46264.22138888889</v>
      </c>
      <c r="D3442" s="4" t="inlineStr">
        <is>
          <t>watch_ad</t>
        </is>
      </c>
      <c r="E3442" s="4" t="n">
        <v>10.24</v>
      </c>
      <c r="F3442" s="4" t="inlineStr">
        <is>
          <t>Gems</t>
        </is>
      </c>
      <c r="G3442" s="4" t="inlineStr">
        <is>
          <t>credited</t>
        </is>
      </c>
      <c r="H3442" s="4" t="inlineStr">
        <is>
          <t>T001981</t>
        </is>
      </c>
    </row>
    <row r="3443">
      <c r="A3443" s="4" t="inlineStr">
        <is>
          <t>R003442</t>
        </is>
      </c>
      <c r="B3443" s="4" t="inlineStr">
        <is>
          <t>U00822</t>
        </is>
      </c>
      <c r="C3443" s="5" t="n">
        <v>46252.47732638889</v>
      </c>
      <c r="D3443" s="4" t="inlineStr">
        <is>
          <t>badge</t>
        </is>
      </c>
      <c r="E3443" s="4" t="n">
        <v>10.9</v>
      </c>
      <c r="F3443" s="4" t="inlineStr">
        <is>
          <t>VE</t>
        </is>
      </c>
      <c r="G3443" s="4" t="inlineStr">
        <is>
          <t>credited</t>
        </is>
      </c>
      <c r="H3443" s="4" t="inlineStr"/>
    </row>
    <row r="3444">
      <c r="A3444" s="4" t="inlineStr">
        <is>
          <t>R003443</t>
        </is>
      </c>
      <c r="B3444" s="4" t="inlineStr">
        <is>
          <t>U00164</t>
        </is>
      </c>
      <c r="C3444" s="5" t="n">
        <v>46246.99078703704</v>
      </c>
      <c r="D3444" s="4" t="inlineStr">
        <is>
          <t>referral</t>
        </is>
      </c>
      <c r="E3444" s="4" t="n">
        <v>6.84</v>
      </c>
      <c r="F3444" s="4" t="inlineStr">
        <is>
          <t>XP</t>
        </is>
      </c>
      <c r="G3444" s="4" t="inlineStr">
        <is>
          <t>credited</t>
        </is>
      </c>
      <c r="H3444" s="4" t="inlineStr">
        <is>
          <t>T000134</t>
        </is>
      </c>
    </row>
    <row r="3445">
      <c r="A3445" s="4" t="inlineStr">
        <is>
          <t>R003444</t>
        </is>
      </c>
      <c r="B3445" s="4" t="inlineStr">
        <is>
          <t>U00508</t>
        </is>
      </c>
      <c r="C3445" s="5" t="n">
        <v>46243.50879629629</v>
      </c>
      <c r="D3445" s="4" t="inlineStr">
        <is>
          <t>badge</t>
        </is>
      </c>
      <c r="E3445" s="4" t="n">
        <v>10.55</v>
      </c>
      <c r="F3445" s="4" t="inlineStr">
        <is>
          <t>VE</t>
        </is>
      </c>
      <c r="G3445" s="4" t="inlineStr">
        <is>
          <t>credited</t>
        </is>
      </c>
      <c r="H3445" s="4" t="inlineStr">
        <is>
          <t>T005258</t>
        </is>
      </c>
    </row>
    <row r="3446">
      <c r="A3446" s="4" t="inlineStr">
        <is>
          <t>R003445</t>
        </is>
      </c>
      <c r="B3446" s="4" t="inlineStr">
        <is>
          <t>U00729</t>
        </is>
      </c>
      <c r="C3446" s="5" t="n">
        <v>46207.9487962963</v>
      </c>
      <c r="D3446" s="4" t="inlineStr">
        <is>
          <t>survey</t>
        </is>
      </c>
      <c r="E3446" s="4" t="n">
        <v>9.289999999999999</v>
      </c>
      <c r="F3446" s="4" t="inlineStr">
        <is>
          <t>XP</t>
        </is>
      </c>
      <c r="G3446" s="4" t="inlineStr">
        <is>
          <t>credited</t>
        </is>
      </c>
      <c r="H3446" s="4" t="inlineStr"/>
    </row>
    <row r="3447">
      <c r="A3447" s="4" t="inlineStr">
        <is>
          <t>R003446</t>
        </is>
      </c>
      <c r="B3447" s="4" t="inlineStr">
        <is>
          <t>U00605</t>
        </is>
      </c>
      <c r="C3447" s="5" t="n">
        <v>46159.78083333333</v>
      </c>
      <c r="D3447" s="4" t="inlineStr">
        <is>
          <t>badge</t>
        </is>
      </c>
      <c r="E3447" s="4" t="n">
        <v>7.81</v>
      </c>
      <c r="F3447" s="4" t="inlineStr">
        <is>
          <t>Tokens</t>
        </is>
      </c>
      <c r="G3447" s="4" t="inlineStr">
        <is>
          <t>credited</t>
        </is>
      </c>
      <c r="H3447" s="4" t="inlineStr">
        <is>
          <t>T001685</t>
        </is>
      </c>
    </row>
    <row r="3448">
      <c r="A3448" s="4" t="inlineStr">
        <is>
          <t>R003447</t>
        </is>
      </c>
      <c r="B3448" s="4" t="inlineStr">
        <is>
          <t>U00437</t>
        </is>
      </c>
      <c r="C3448" s="5" t="n">
        <v>46207.71699074074</v>
      </c>
      <c r="D3448" s="4" t="inlineStr">
        <is>
          <t>referral</t>
        </is>
      </c>
      <c r="E3448" s="4" t="n">
        <v>6.68</v>
      </c>
      <c r="F3448" s="4" t="inlineStr">
        <is>
          <t>Tokens</t>
        </is>
      </c>
      <c r="G3448" s="4" t="inlineStr">
        <is>
          <t>credited</t>
        </is>
      </c>
      <c r="H3448" s="4" t="inlineStr">
        <is>
          <t>T002375</t>
        </is>
      </c>
    </row>
    <row r="3449">
      <c r="A3449" s="4" t="inlineStr">
        <is>
          <t>R003448</t>
        </is>
      </c>
      <c r="B3449" s="4" t="inlineStr">
        <is>
          <t>U00340</t>
        </is>
      </c>
      <c r="C3449" s="5" t="n">
        <v>46205.97679398148</v>
      </c>
      <c r="D3449" s="4" t="inlineStr">
        <is>
          <t>watch_ad</t>
        </is>
      </c>
      <c r="E3449" s="4" t="n">
        <v>5.31</v>
      </c>
      <c r="F3449" s="4" t="inlineStr">
        <is>
          <t>Tokens</t>
        </is>
      </c>
      <c r="G3449" s="4" t="inlineStr">
        <is>
          <t>corrected</t>
        </is>
      </c>
      <c r="H3449" s="4" t="inlineStr">
        <is>
          <t>T004634</t>
        </is>
      </c>
    </row>
    <row r="3450">
      <c r="A3450" s="4" t="inlineStr">
        <is>
          <t>R003449</t>
        </is>
      </c>
      <c r="B3450" s="4" t="inlineStr">
        <is>
          <t>U00779</t>
        </is>
      </c>
      <c r="C3450" s="5" t="n">
        <v>46192.00207175926</v>
      </c>
      <c r="D3450" s="4" t="inlineStr">
        <is>
          <t>spin</t>
        </is>
      </c>
      <c r="E3450" s="4" t="n">
        <v>22.14</v>
      </c>
      <c r="F3450" s="4" t="inlineStr">
        <is>
          <t>Tokens</t>
        </is>
      </c>
      <c r="G3450" s="4" t="inlineStr">
        <is>
          <t>credited</t>
        </is>
      </c>
      <c r="H3450" s="4" t="inlineStr"/>
    </row>
    <row r="3451">
      <c r="A3451" s="4" t="inlineStr">
        <is>
          <t>R003450</t>
        </is>
      </c>
      <c r="B3451" s="4" t="inlineStr">
        <is>
          <t>U00704</t>
        </is>
      </c>
      <c r="C3451" s="5" t="n">
        <v>46238.59174768518</v>
      </c>
      <c r="D3451" s="4" t="inlineStr">
        <is>
          <t>watch_ad</t>
        </is>
      </c>
      <c r="E3451" s="4" t="n">
        <v>7.56</v>
      </c>
      <c r="F3451" s="4" t="inlineStr">
        <is>
          <t>Tokens</t>
        </is>
      </c>
      <c r="G3451" s="4" t="inlineStr">
        <is>
          <t>credited</t>
        </is>
      </c>
      <c r="H3451" s="4" t="inlineStr"/>
    </row>
    <row r="3452">
      <c r="A3452" s="4" t="inlineStr">
        <is>
          <t>R003451</t>
        </is>
      </c>
      <c r="B3452" s="4" t="inlineStr">
        <is>
          <t>U00922</t>
        </is>
      </c>
      <c r="C3452" s="5" t="n">
        <v>46234.05707175926</v>
      </c>
      <c r="D3452" s="4" t="inlineStr">
        <is>
          <t>watch_ad</t>
        </is>
      </c>
      <c r="E3452" s="4" t="n">
        <v>9.58</v>
      </c>
      <c r="F3452" s="4" t="inlineStr">
        <is>
          <t>XP</t>
        </is>
      </c>
      <c r="G3452" s="4" t="inlineStr">
        <is>
          <t>credited</t>
        </is>
      </c>
      <c r="H3452" s="4" t="inlineStr">
        <is>
          <t>T003156</t>
        </is>
      </c>
    </row>
    <row r="3453">
      <c r="A3453" s="4" t="inlineStr">
        <is>
          <t>R003452</t>
        </is>
      </c>
      <c r="B3453" s="4" t="inlineStr">
        <is>
          <t>U00600</t>
        </is>
      </c>
      <c r="C3453" s="5" t="n">
        <v>46252.13319444445</v>
      </c>
      <c r="D3453" s="4" t="inlineStr">
        <is>
          <t>badge</t>
        </is>
      </c>
      <c r="E3453" s="4" t="n">
        <v>11.68</v>
      </c>
      <c r="F3453" s="4" t="inlineStr">
        <is>
          <t>Tokens</t>
        </is>
      </c>
      <c r="G3453" s="4" t="inlineStr">
        <is>
          <t>credited</t>
        </is>
      </c>
      <c r="H3453" s="4" t="inlineStr">
        <is>
          <t>T004596</t>
        </is>
      </c>
    </row>
    <row r="3454">
      <c r="A3454" s="4" t="inlineStr">
        <is>
          <t>R003453</t>
        </is>
      </c>
      <c r="B3454" s="4" t="inlineStr">
        <is>
          <t>U00193</t>
        </is>
      </c>
      <c r="C3454" s="5" t="n">
        <v>46249.24583333333</v>
      </c>
      <c r="D3454" s="4" t="inlineStr">
        <is>
          <t>referral</t>
        </is>
      </c>
      <c r="E3454" s="4" t="n">
        <v>6.28</v>
      </c>
      <c r="F3454" s="4" t="inlineStr">
        <is>
          <t>Gems</t>
        </is>
      </c>
      <c r="G3454" s="4" t="inlineStr">
        <is>
          <t>corrected</t>
        </is>
      </c>
      <c r="H3454" s="4" t="inlineStr">
        <is>
          <t>T004039</t>
        </is>
      </c>
    </row>
    <row r="3455">
      <c r="A3455" s="4" t="inlineStr">
        <is>
          <t>R003454</t>
        </is>
      </c>
      <c r="B3455" s="4" t="inlineStr">
        <is>
          <t>U00042</t>
        </is>
      </c>
      <c r="C3455" s="5" t="n">
        <v>46207.97997685185</v>
      </c>
      <c r="D3455" s="4" t="inlineStr">
        <is>
          <t>app_task</t>
        </is>
      </c>
      <c r="E3455" s="4" t="n">
        <v>10.04</v>
      </c>
      <c r="F3455" s="4" t="inlineStr">
        <is>
          <t>Gems</t>
        </is>
      </c>
      <c r="G3455" s="4" t="inlineStr">
        <is>
          <t>credited</t>
        </is>
      </c>
      <c r="H3455" s="4" t="inlineStr">
        <is>
          <t>T003044</t>
        </is>
      </c>
    </row>
    <row r="3456">
      <c r="A3456" s="4" t="inlineStr">
        <is>
          <t>R003455</t>
        </is>
      </c>
      <c r="B3456" s="4" t="inlineStr">
        <is>
          <t>U00992</t>
        </is>
      </c>
      <c r="C3456" s="5" t="n">
        <v>46148.13376157408</v>
      </c>
      <c r="D3456" s="4" t="inlineStr">
        <is>
          <t>streak</t>
        </is>
      </c>
      <c r="E3456" s="4" t="n">
        <v>20.89</v>
      </c>
      <c r="F3456" s="4" t="inlineStr">
        <is>
          <t>Tokens</t>
        </is>
      </c>
      <c r="G3456" s="4" t="inlineStr">
        <is>
          <t>corrected</t>
        </is>
      </c>
      <c r="H3456" s="4" t="inlineStr">
        <is>
          <t>T000946</t>
        </is>
      </c>
    </row>
    <row r="3457">
      <c r="A3457" s="4" t="inlineStr">
        <is>
          <t>R003456</t>
        </is>
      </c>
      <c r="B3457" s="4" t="inlineStr">
        <is>
          <t>U00170</t>
        </is>
      </c>
      <c r="C3457" s="5" t="n">
        <v>46226.34703703703</v>
      </c>
      <c r="D3457" s="4" t="inlineStr">
        <is>
          <t>watch_ad</t>
        </is>
      </c>
      <c r="E3457" s="4" t="n">
        <v>4.42</v>
      </c>
      <c r="F3457" s="4" t="inlineStr">
        <is>
          <t>XP</t>
        </is>
      </c>
      <c r="G3457" s="4" t="inlineStr">
        <is>
          <t>credited</t>
        </is>
      </c>
      <c r="H3457" s="4" t="inlineStr"/>
    </row>
    <row r="3458">
      <c r="A3458" s="4" t="inlineStr">
        <is>
          <t>R003457</t>
        </is>
      </c>
      <c r="B3458" s="4" t="inlineStr">
        <is>
          <t>U00393</t>
        </is>
      </c>
      <c r="C3458" s="5" t="n">
        <v>46238.76446759259</v>
      </c>
      <c r="D3458" s="4" t="inlineStr">
        <is>
          <t>watch_ad</t>
        </is>
      </c>
      <c r="E3458" s="4" t="n">
        <v>20.88</v>
      </c>
      <c r="F3458" s="4" t="inlineStr">
        <is>
          <t>VE</t>
        </is>
      </c>
      <c r="G3458" s="4" t="inlineStr">
        <is>
          <t>credited</t>
        </is>
      </c>
      <c r="H3458" s="4" t="inlineStr">
        <is>
          <t>T002212</t>
        </is>
      </c>
    </row>
    <row r="3459">
      <c r="A3459" s="4" t="inlineStr">
        <is>
          <t>R003458</t>
        </is>
      </c>
      <c r="B3459" s="4" t="inlineStr">
        <is>
          <t>U00145</t>
        </is>
      </c>
      <c r="C3459" s="5" t="n">
        <v>46155.92243055555</v>
      </c>
      <c r="D3459" s="4" t="inlineStr">
        <is>
          <t>spin</t>
        </is>
      </c>
      <c r="E3459" s="4" t="n">
        <v>12.23</v>
      </c>
      <c r="F3459" s="4" t="inlineStr">
        <is>
          <t>XP</t>
        </is>
      </c>
      <c r="G3459" s="4" t="inlineStr">
        <is>
          <t>credited</t>
        </is>
      </c>
      <c r="H3459" s="4" t="inlineStr">
        <is>
          <t>T003948</t>
        </is>
      </c>
    </row>
    <row r="3460">
      <c r="A3460" s="4" t="inlineStr">
        <is>
          <t>R003459</t>
        </is>
      </c>
      <c r="B3460" s="4" t="inlineStr">
        <is>
          <t>U00991</t>
        </is>
      </c>
      <c r="C3460" s="5" t="n">
        <v>46147.245</v>
      </c>
      <c r="D3460" s="4" t="inlineStr">
        <is>
          <t>survey</t>
        </is>
      </c>
      <c r="E3460" s="4" t="n">
        <v>5.01</v>
      </c>
      <c r="F3460" s="4" t="inlineStr">
        <is>
          <t>Gems</t>
        </is>
      </c>
      <c r="G3460" s="4" t="inlineStr">
        <is>
          <t>corrected</t>
        </is>
      </c>
      <c r="H3460" s="4" t="inlineStr">
        <is>
          <t>T004395</t>
        </is>
      </c>
    </row>
    <row r="3461">
      <c r="A3461" s="4" t="inlineStr">
        <is>
          <t>R003460</t>
        </is>
      </c>
      <c r="B3461" s="4" t="inlineStr">
        <is>
          <t>U00228</t>
        </is>
      </c>
      <c r="C3461" s="5" t="n">
        <v>46247.2919675926</v>
      </c>
      <c r="D3461" s="4" t="inlineStr">
        <is>
          <t>watch_ad</t>
        </is>
      </c>
      <c r="E3461" s="4" t="n">
        <v>4.22</v>
      </c>
      <c r="F3461" s="4" t="inlineStr">
        <is>
          <t>XP</t>
        </is>
      </c>
      <c r="G3461" s="4" t="inlineStr">
        <is>
          <t>pending</t>
        </is>
      </c>
      <c r="H3461" s="4" t="inlineStr">
        <is>
          <t>T004700</t>
        </is>
      </c>
    </row>
    <row r="3462">
      <c r="A3462" s="4" t="inlineStr">
        <is>
          <t>R003461</t>
        </is>
      </c>
      <c r="B3462" s="4" t="inlineStr">
        <is>
          <t>U00053</t>
        </is>
      </c>
      <c r="C3462" s="5" t="n">
        <v>46207.08793981482</v>
      </c>
      <c r="D3462" s="4" t="inlineStr">
        <is>
          <t>spin</t>
        </is>
      </c>
      <c r="E3462" s="4" t="n">
        <v>20.81</v>
      </c>
      <c r="F3462" s="4" t="inlineStr">
        <is>
          <t>Tokens</t>
        </is>
      </c>
      <c r="G3462" s="4" t="inlineStr">
        <is>
          <t>corrected</t>
        </is>
      </c>
      <c r="H3462" s="4" t="inlineStr">
        <is>
          <t>T005307</t>
        </is>
      </c>
    </row>
    <row r="3463">
      <c r="A3463" s="4" t="inlineStr">
        <is>
          <t>R003462</t>
        </is>
      </c>
      <c r="B3463" s="4" t="inlineStr">
        <is>
          <t>U00776</t>
        </is>
      </c>
      <c r="C3463" s="5" t="n">
        <v>46143.32590277777</v>
      </c>
      <c r="D3463" s="4" t="inlineStr">
        <is>
          <t>spin</t>
        </is>
      </c>
      <c r="E3463" s="4" t="n">
        <v>14.38</v>
      </c>
      <c r="F3463" s="4" t="inlineStr">
        <is>
          <t>Gems</t>
        </is>
      </c>
      <c r="G3463" s="4" t="inlineStr">
        <is>
          <t>credited</t>
        </is>
      </c>
      <c r="H3463" s="4" t="inlineStr"/>
    </row>
    <row r="3464">
      <c r="A3464" s="4" t="inlineStr">
        <is>
          <t>R003463</t>
        </is>
      </c>
      <c r="B3464" s="4" t="inlineStr">
        <is>
          <t>U00700</t>
        </is>
      </c>
      <c r="C3464" s="5" t="n">
        <v>46067.77314814815</v>
      </c>
      <c r="D3464" s="4" t="inlineStr">
        <is>
          <t>watch_ad</t>
        </is>
      </c>
      <c r="E3464" s="4" t="n">
        <v>6.99</v>
      </c>
      <c r="F3464" s="4" t="inlineStr">
        <is>
          <t>VE</t>
        </is>
      </c>
      <c r="G3464" s="4" t="inlineStr">
        <is>
          <t>reversed</t>
        </is>
      </c>
      <c r="H3464" s="4" t="inlineStr"/>
    </row>
    <row r="3465">
      <c r="A3465" s="4" t="inlineStr">
        <is>
          <t>R003464</t>
        </is>
      </c>
      <c r="B3465" s="4" t="inlineStr">
        <is>
          <t>U00411</t>
        </is>
      </c>
      <c r="C3465" s="5" t="n">
        <v>46198.47282407407</v>
      </c>
      <c r="D3465" s="4" t="inlineStr">
        <is>
          <t>watch_ad</t>
        </is>
      </c>
      <c r="E3465" s="4" t="n">
        <v>5.48</v>
      </c>
      <c r="F3465" s="4" t="inlineStr">
        <is>
          <t>VE</t>
        </is>
      </c>
      <c r="G3465" s="4" t="inlineStr">
        <is>
          <t>credited</t>
        </is>
      </c>
      <c r="H3465" s="4" t="inlineStr"/>
    </row>
    <row r="3466">
      <c r="A3466" s="4" t="inlineStr">
        <is>
          <t>R003465</t>
        </is>
      </c>
      <c r="B3466" s="4" t="inlineStr">
        <is>
          <t>U00617</t>
        </is>
      </c>
      <c r="C3466" s="5" t="n">
        <v>46134.66707175926</v>
      </c>
      <c r="D3466" s="4" t="inlineStr">
        <is>
          <t>spin</t>
        </is>
      </c>
      <c r="E3466" s="4" t="n">
        <v>5.02</v>
      </c>
      <c r="F3466" s="4" t="inlineStr">
        <is>
          <t>Tokens</t>
        </is>
      </c>
      <c r="G3466" s="4" t="inlineStr">
        <is>
          <t>credited</t>
        </is>
      </c>
      <c r="H3466" s="4" t="inlineStr">
        <is>
          <t>T000241</t>
        </is>
      </c>
    </row>
    <row r="3467">
      <c r="A3467" s="4" t="inlineStr">
        <is>
          <t>R003466</t>
        </is>
      </c>
      <c r="B3467" s="4" t="inlineStr">
        <is>
          <t>U00779</t>
        </is>
      </c>
      <c r="C3467" s="5" t="n">
        <v>46176.91520833333</v>
      </c>
      <c r="D3467" s="4" t="inlineStr">
        <is>
          <t>survey</t>
        </is>
      </c>
      <c r="E3467" s="4" t="n">
        <v>6.75</v>
      </c>
      <c r="F3467" s="4" t="inlineStr">
        <is>
          <t>XP</t>
        </is>
      </c>
      <c r="G3467" s="4" t="inlineStr">
        <is>
          <t>reversed</t>
        </is>
      </c>
      <c r="H3467" s="4" t="inlineStr"/>
    </row>
    <row r="3468">
      <c r="A3468" s="4" t="inlineStr">
        <is>
          <t>R003467</t>
        </is>
      </c>
      <c r="B3468" s="4" t="inlineStr">
        <is>
          <t>U00450</t>
        </is>
      </c>
      <c r="C3468" s="5" t="n">
        <v>46236.09350694445</v>
      </c>
      <c r="D3468" s="4" t="inlineStr">
        <is>
          <t>watch_ad</t>
        </is>
      </c>
      <c r="E3468" s="4" t="n">
        <v>7.2</v>
      </c>
      <c r="F3468" s="4" t="inlineStr">
        <is>
          <t>Tokens</t>
        </is>
      </c>
      <c r="G3468" s="4" t="inlineStr">
        <is>
          <t>credited</t>
        </is>
      </c>
      <c r="H3468" s="4" t="inlineStr">
        <is>
          <t>T003222</t>
        </is>
      </c>
    </row>
    <row r="3469">
      <c r="A3469" s="4" t="inlineStr">
        <is>
          <t>R003468</t>
        </is>
      </c>
      <c r="B3469" s="4" t="inlineStr">
        <is>
          <t>U00067</t>
        </is>
      </c>
      <c r="C3469" s="5" t="n">
        <v>46178.21068287037</v>
      </c>
      <c r="D3469" s="4" t="inlineStr">
        <is>
          <t>survey</t>
        </is>
      </c>
      <c r="E3469" s="4" t="n">
        <v>8.609999999999999</v>
      </c>
      <c r="F3469" s="4" t="inlineStr">
        <is>
          <t>Tokens</t>
        </is>
      </c>
      <c r="G3469" s="4" t="inlineStr">
        <is>
          <t>credited</t>
        </is>
      </c>
      <c r="H3469" s="4" t="inlineStr">
        <is>
          <t>T002341</t>
        </is>
      </c>
    </row>
    <row r="3470">
      <c r="A3470" s="4" t="inlineStr">
        <is>
          <t>R003469</t>
        </is>
      </c>
      <c r="B3470" s="4" t="inlineStr">
        <is>
          <t>U00627</t>
        </is>
      </c>
      <c r="C3470" s="5" t="n">
        <v>46226.85381944444</v>
      </c>
      <c r="D3470" s="4" t="inlineStr">
        <is>
          <t>app_task</t>
        </is>
      </c>
      <c r="E3470" s="4" t="n">
        <v>3.73</v>
      </c>
      <c r="F3470" s="4" t="inlineStr">
        <is>
          <t>VE</t>
        </is>
      </c>
      <c r="G3470" s="4" t="inlineStr">
        <is>
          <t>pending</t>
        </is>
      </c>
      <c r="H3470" s="4" t="inlineStr">
        <is>
          <t>T001397</t>
        </is>
      </c>
    </row>
    <row r="3471">
      <c r="A3471" s="4" t="inlineStr">
        <is>
          <t>R003470</t>
        </is>
      </c>
      <c r="B3471" s="4" t="inlineStr">
        <is>
          <t>U00841</t>
        </is>
      </c>
      <c r="C3471" s="5" t="n">
        <v>46262.68265046296</v>
      </c>
      <c r="D3471" s="4" t="inlineStr">
        <is>
          <t>watch_ad</t>
        </is>
      </c>
      <c r="E3471" s="4" t="n">
        <v>4.86</v>
      </c>
      <c r="F3471" s="4" t="inlineStr">
        <is>
          <t>VE</t>
        </is>
      </c>
      <c r="G3471" s="4" t="inlineStr">
        <is>
          <t>credited</t>
        </is>
      </c>
      <c r="H3471" s="4" t="inlineStr">
        <is>
          <t>T000202</t>
        </is>
      </c>
    </row>
    <row r="3472">
      <c r="A3472" s="4" t="inlineStr">
        <is>
          <t>R003471</t>
        </is>
      </c>
      <c r="B3472" s="4" t="inlineStr">
        <is>
          <t>U00300</t>
        </is>
      </c>
      <c r="C3472" s="5" t="n">
        <v>46252.93489583334</v>
      </c>
      <c r="D3472" s="4" t="inlineStr">
        <is>
          <t>streak</t>
        </is>
      </c>
      <c r="E3472" s="4" t="n">
        <v>6.51</v>
      </c>
      <c r="F3472" s="4" t="inlineStr">
        <is>
          <t>Gems</t>
        </is>
      </c>
      <c r="G3472" s="4" t="inlineStr">
        <is>
          <t>credited</t>
        </is>
      </c>
      <c r="H3472" s="4" t="inlineStr">
        <is>
          <t>T002364</t>
        </is>
      </c>
    </row>
    <row r="3473">
      <c r="A3473" s="4" t="inlineStr">
        <is>
          <t>R003472</t>
        </is>
      </c>
      <c r="B3473" s="4" t="inlineStr">
        <is>
          <t>U00096</t>
        </is>
      </c>
      <c r="C3473" s="5" t="n">
        <v>46141.93548611111</v>
      </c>
      <c r="D3473" s="4" t="inlineStr">
        <is>
          <t>referral</t>
        </is>
      </c>
      <c r="E3473" s="4" t="n">
        <v>25.79</v>
      </c>
      <c r="F3473" s="4" t="inlineStr">
        <is>
          <t>XP</t>
        </is>
      </c>
      <c r="G3473" s="4" t="inlineStr">
        <is>
          <t>credited</t>
        </is>
      </c>
      <c r="H3473" s="4" t="inlineStr"/>
    </row>
    <row r="3474">
      <c r="A3474" s="4" t="inlineStr">
        <is>
          <t>R003473</t>
        </is>
      </c>
      <c r="B3474" s="4" t="inlineStr">
        <is>
          <t>U00751</t>
        </is>
      </c>
      <c r="C3474" s="5" t="n">
        <v>46163.09488425926</v>
      </c>
      <c r="D3474" s="4" t="inlineStr">
        <is>
          <t>survey</t>
        </is>
      </c>
      <c r="E3474" s="4" t="n">
        <v>9.25</v>
      </c>
      <c r="F3474" s="4" t="inlineStr">
        <is>
          <t>Gems</t>
        </is>
      </c>
      <c r="G3474" s="4" t="inlineStr">
        <is>
          <t>corrected</t>
        </is>
      </c>
      <c r="H3474" s="4" t="inlineStr">
        <is>
          <t>T004895</t>
        </is>
      </c>
    </row>
    <row r="3475">
      <c r="A3475" s="4" t="inlineStr">
        <is>
          <t>R003474</t>
        </is>
      </c>
      <c r="B3475" s="4" t="inlineStr">
        <is>
          <t>U00949</t>
        </is>
      </c>
      <c r="C3475" s="5" t="n">
        <v>46130.79748842592</v>
      </c>
      <c r="D3475" s="4" t="inlineStr">
        <is>
          <t>streak</t>
        </is>
      </c>
      <c r="E3475" s="4" t="n">
        <v>2.7</v>
      </c>
      <c r="F3475" s="4" t="inlineStr">
        <is>
          <t>Gems</t>
        </is>
      </c>
      <c r="G3475" s="4" t="inlineStr">
        <is>
          <t>reversed</t>
        </is>
      </c>
      <c r="H3475" s="4" t="inlineStr">
        <is>
          <t>T001019</t>
        </is>
      </c>
    </row>
    <row r="3476">
      <c r="A3476" s="4" t="inlineStr">
        <is>
          <t>R003475</t>
        </is>
      </c>
      <c r="B3476" s="4" t="inlineStr">
        <is>
          <t>U00931</t>
        </is>
      </c>
      <c r="C3476" s="5" t="n">
        <v>46188.88298611111</v>
      </c>
      <c r="D3476" s="4" t="inlineStr">
        <is>
          <t>badge</t>
        </is>
      </c>
      <c r="E3476" s="4" t="n">
        <v>3.88</v>
      </c>
      <c r="F3476" s="4" t="inlineStr">
        <is>
          <t>Gems</t>
        </is>
      </c>
      <c r="G3476" s="4" t="inlineStr">
        <is>
          <t>credited</t>
        </is>
      </c>
      <c r="H3476" s="4" t="inlineStr">
        <is>
          <t>T000659</t>
        </is>
      </c>
    </row>
    <row r="3477">
      <c r="A3477" s="4" t="inlineStr">
        <is>
          <t>R003476</t>
        </is>
      </c>
      <c r="B3477" s="4" t="inlineStr">
        <is>
          <t>U00672</t>
        </is>
      </c>
      <c r="C3477" s="5" t="n">
        <v>46237.89579861111</v>
      </c>
      <c r="D3477" s="4" t="inlineStr">
        <is>
          <t>referral</t>
        </is>
      </c>
      <c r="E3477" s="4" t="n">
        <v>20.65</v>
      </c>
      <c r="F3477" s="4" t="inlineStr">
        <is>
          <t>Tokens</t>
        </is>
      </c>
      <c r="G3477" s="4" t="inlineStr">
        <is>
          <t>reversed</t>
        </is>
      </c>
      <c r="H3477" s="4" t="inlineStr"/>
    </row>
    <row r="3478">
      <c r="A3478" s="4" t="inlineStr">
        <is>
          <t>R003477</t>
        </is>
      </c>
      <c r="B3478" s="4" t="inlineStr">
        <is>
          <t>U00057</t>
        </is>
      </c>
      <c r="C3478" s="5" t="n">
        <v>46231.68730324074</v>
      </c>
      <c r="D3478" s="4" t="inlineStr">
        <is>
          <t>app_task</t>
        </is>
      </c>
      <c r="E3478" s="4" t="n">
        <v>16.22</v>
      </c>
      <c r="F3478" s="4" t="inlineStr">
        <is>
          <t>Gems</t>
        </is>
      </c>
      <c r="G3478" s="4" t="inlineStr">
        <is>
          <t>pending</t>
        </is>
      </c>
      <c r="H3478" s="4" t="inlineStr">
        <is>
          <t>T004396</t>
        </is>
      </c>
    </row>
    <row r="3479">
      <c r="A3479" s="4" t="inlineStr">
        <is>
          <t>R003478</t>
        </is>
      </c>
      <c r="B3479" s="4" t="inlineStr">
        <is>
          <t>U00924</t>
        </is>
      </c>
      <c r="C3479" s="5" t="n">
        <v>46229.17560185185</v>
      </c>
      <c r="D3479" s="4" t="inlineStr">
        <is>
          <t>survey</t>
        </is>
      </c>
      <c r="E3479" s="4" t="n">
        <v>5.91</v>
      </c>
      <c r="F3479" s="4" t="inlineStr">
        <is>
          <t>Gems</t>
        </is>
      </c>
      <c r="G3479" s="4" t="inlineStr">
        <is>
          <t>corrected</t>
        </is>
      </c>
      <c r="H3479" s="4" t="inlineStr">
        <is>
          <t>T003150</t>
        </is>
      </c>
    </row>
    <row r="3480">
      <c r="A3480" s="4" t="inlineStr">
        <is>
          <t>R003479</t>
        </is>
      </c>
      <c r="B3480" s="4" t="inlineStr">
        <is>
          <t>U00043</t>
        </is>
      </c>
      <c r="C3480" s="5" t="n">
        <v>46258.99368055556</v>
      </c>
      <c r="D3480" s="4" t="inlineStr">
        <is>
          <t>app_task</t>
        </is>
      </c>
      <c r="E3480" s="4" t="n">
        <v>10.69</v>
      </c>
      <c r="F3480" s="4" t="inlineStr">
        <is>
          <t>XP</t>
        </is>
      </c>
      <c r="G3480" s="4" t="inlineStr">
        <is>
          <t>credited</t>
        </is>
      </c>
      <c r="H3480" s="4" t="inlineStr">
        <is>
          <t>T002288</t>
        </is>
      </c>
    </row>
    <row r="3481">
      <c r="A3481" s="4" t="inlineStr">
        <is>
          <t>R003480</t>
        </is>
      </c>
      <c r="B3481" s="4" t="inlineStr">
        <is>
          <t>U00281</t>
        </is>
      </c>
      <c r="C3481" s="5" t="n">
        <v>46109.05752314815</v>
      </c>
      <c r="D3481" s="4" t="inlineStr">
        <is>
          <t>app_task</t>
        </is>
      </c>
      <c r="E3481" s="4" t="n">
        <v>9.9</v>
      </c>
      <c r="F3481" s="4" t="inlineStr">
        <is>
          <t>XP</t>
        </is>
      </c>
      <c r="G3481" s="4" t="inlineStr">
        <is>
          <t>credited</t>
        </is>
      </c>
      <c r="H3481" s="4" t="inlineStr">
        <is>
          <t>T003472</t>
        </is>
      </c>
    </row>
    <row r="3482">
      <c r="A3482" s="4" t="inlineStr">
        <is>
          <t>R003481</t>
        </is>
      </c>
      <c r="B3482" s="4" t="inlineStr">
        <is>
          <t>U00294</t>
        </is>
      </c>
      <c r="C3482" s="5" t="n">
        <v>46208.9709375</v>
      </c>
      <c r="D3482" s="4" t="inlineStr">
        <is>
          <t>survey</t>
        </is>
      </c>
      <c r="E3482" s="4" t="n">
        <v>7.72</v>
      </c>
      <c r="F3482" s="4" t="inlineStr">
        <is>
          <t>Gems</t>
        </is>
      </c>
      <c r="G3482" s="4" t="inlineStr">
        <is>
          <t>credited</t>
        </is>
      </c>
      <c r="H3482" s="4" t="inlineStr">
        <is>
          <t>T001934</t>
        </is>
      </c>
    </row>
    <row r="3483">
      <c r="A3483" s="4" t="inlineStr">
        <is>
          <t>R003482</t>
        </is>
      </c>
      <c r="B3483" s="4" t="inlineStr">
        <is>
          <t>U00163</t>
        </is>
      </c>
      <c r="C3483" s="5" t="n">
        <v>46170.10042824074</v>
      </c>
      <c r="D3483" s="4" t="inlineStr">
        <is>
          <t>watch_ad</t>
        </is>
      </c>
      <c r="E3483" s="4" t="n">
        <v>4.26</v>
      </c>
      <c r="F3483" s="4" t="inlineStr">
        <is>
          <t>Gems</t>
        </is>
      </c>
      <c r="G3483" s="4" t="inlineStr">
        <is>
          <t>credited</t>
        </is>
      </c>
      <c r="H3483" s="4" t="inlineStr">
        <is>
          <t>T003650</t>
        </is>
      </c>
    </row>
    <row r="3484">
      <c r="A3484" s="4" t="inlineStr">
        <is>
          <t>R003483</t>
        </is>
      </c>
      <c r="B3484" s="4" t="inlineStr">
        <is>
          <t>U00339</t>
        </is>
      </c>
      <c r="C3484" s="5" t="n">
        <v>46168.81850694444</v>
      </c>
      <c r="D3484" s="4" t="inlineStr">
        <is>
          <t>watch_ad</t>
        </is>
      </c>
      <c r="E3484" s="4" t="n">
        <v>1.81</v>
      </c>
      <c r="F3484" s="4" t="inlineStr">
        <is>
          <t>XP</t>
        </is>
      </c>
      <c r="G3484" s="4" t="inlineStr">
        <is>
          <t>credited</t>
        </is>
      </c>
      <c r="H3484" s="4" t="inlineStr"/>
    </row>
    <row r="3485">
      <c r="A3485" s="4" t="inlineStr">
        <is>
          <t>R003484</t>
        </is>
      </c>
      <c r="B3485" s="4" t="inlineStr">
        <is>
          <t>U00956</t>
        </is>
      </c>
      <c r="C3485" s="5" t="n">
        <v>46160.43789351852</v>
      </c>
      <c r="D3485" s="4" t="inlineStr">
        <is>
          <t>spin</t>
        </is>
      </c>
      <c r="E3485" s="4" t="n">
        <v>13.43</v>
      </c>
      <c r="F3485" s="4" t="inlineStr">
        <is>
          <t>Gems</t>
        </is>
      </c>
      <c r="G3485" s="4" t="inlineStr">
        <is>
          <t>credited</t>
        </is>
      </c>
      <c r="H3485" s="4" t="inlineStr">
        <is>
          <t>T000587</t>
        </is>
      </c>
    </row>
    <row r="3486">
      <c r="A3486" s="4" t="inlineStr">
        <is>
          <t>R003485</t>
        </is>
      </c>
      <c r="B3486" s="4" t="inlineStr">
        <is>
          <t>U00840</t>
        </is>
      </c>
      <c r="C3486" s="5" t="n">
        <v>46233.5905324074</v>
      </c>
      <c r="D3486" s="4" t="inlineStr">
        <is>
          <t>survey</t>
        </is>
      </c>
      <c r="E3486" s="4" t="n">
        <v>10.05</v>
      </c>
      <c r="F3486" s="4" t="inlineStr">
        <is>
          <t>VE</t>
        </is>
      </c>
      <c r="G3486" s="4" t="inlineStr">
        <is>
          <t>credited</t>
        </is>
      </c>
      <c r="H3486" s="4" t="inlineStr"/>
    </row>
    <row r="3487">
      <c r="A3487" s="4" t="inlineStr">
        <is>
          <t>R003486</t>
        </is>
      </c>
      <c r="B3487" s="4" t="inlineStr">
        <is>
          <t>U00822</t>
        </is>
      </c>
      <c r="C3487" s="5" t="n">
        <v>46122.17700231481</v>
      </c>
      <c r="D3487" s="4" t="inlineStr">
        <is>
          <t>streak</t>
        </is>
      </c>
      <c r="E3487" s="4" t="n">
        <v>4.31</v>
      </c>
      <c r="F3487" s="4" t="inlineStr">
        <is>
          <t>VE</t>
        </is>
      </c>
      <c r="G3487" s="4" t="inlineStr">
        <is>
          <t>pending</t>
        </is>
      </c>
      <c r="H3487" s="4" t="inlineStr">
        <is>
          <t>T001175</t>
        </is>
      </c>
    </row>
    <row r="3488">
      <c r="A3488" s="4" t="inlineStr">
        <is>
          <t>R003487</t>
        </is>
      </c>
      <c r="B3488" s="4" t="inlineStr">
        <is>
          <t>U00296</t>
        </is>
      </c>
      <c r="C3488" s="5" t="n">
        <v>46242.35466435185</v>
      </c>
      <c r="D3488" s="4" t="inlineStr">
        <is>
          <t>app_task</t>
        </is>
      </c>
      <c r="E3488" s="4" t="n">
        <v>15.78</v>
      </c>
      <c r="F3488" s="4" t="inlineStr">
        <is>
          <t>VE</t>
        </is>
      </c>
      <c r="G3488" s="4" t="inlineStr">
        <is>
          <t>pending</t>
        </is>
      </c>
      <c r="H3488" s="4" t="inlineStr">
        <is>
          <t>T003583</t>
        </is>
      </c>
    </row>
    <row r="3489">
      <c r="A3489" s="4" t="inlineStr">
        <is>
          <t>R003488</t>
        </is>
      </c>
      <c r="B3489" s="4" t="inlineStr">
        <is>
          <t>U00232</t>
        </is>
      </c>
      <c r="C3489" s="5" t="n">
        <v>46161.33517361111</v>
      </c>
      <c r="D3489" s="4" t="inlineStr">
        <is>
          <t>badge</t>
        </is>
      </c>
      <c r="E3489" s="4" t="n">
        <v>20.15</v>
      </c>
      <c r="F3489" s="4" t="inlineStr">
        <is>
          <t>XP</t>
        </is>
      </c>
      <c r="G3489" s="4" t="inlineStr">
        <is>
          <t>credited</t>
        </is>
      </c>
      <c r="H3489" s="4" t="inlineStr">
        <is>
          <t>T005702</t>
        </is>
      </c>
    </row>
    <row r="3490">
      <c r="A3490" s="4" t="inlineStr">
        <is>
          <t>R003489</t>
        </is>
      </c>
      <c r="B3490" s="4" t="inlineStr">
        <is>
          <t>U00521</t>
        </is>
      </c>
      <c r="C3490" s="5" t="n">
        <v>46111.48895833334</v>
      </c>
      <c r="D3490" s="4" t="inlineStr">
        <is>
          <t>survey</t>
        </is>
      </c>
      <c r="E3490" s="4" t="n">
        <v>9.039999999999999</v>
      </c>
      <c r="F3490" s="4" t="inlineStr">
        <is>
          <t>VE</t>
        </is>
      </c>
      <c r="G3490" s="4" t="inlineStr">
        <is>
          <t>pending</t>
        </is>
      </c>
      <c r="H3490" s="4" t="inlineStr">
        <is>
          <t>T004015</t>
        </is>
      </c>
    </row>
    <row r="3491">
      <c r="A3491" s="4" t="inlineStr">
        <is>
          <t>R003490</t>
        </is>
      </c>
      <c r="B3491" s="4" t="inlineStr">
        <is>
          <t>U00787</t>
        </is>
      </c>
      <c r="C3491" s="5" t="n">
        <v>46125.5603125</v>
      </c>
      <c r="D3491" s="4" t="inlineStr">
        <is>
          <t>spin</t>
        </is>
      </c>
      <c r="E3491" s="4" t="n">
        <v>7.53</v>
      </c>
      <c r="F3491" s="4" t="inlineStr">
        <is>
          <t>VE</t>
        </is>
      </c>
      <c r="G3491" s="4" t="inlineStr">
        <is>
          <t>pending</t>
        </is>
      </c>
      <c r="H3491" s="4" t="inlineStr"/>
    </row>
    <row r="3492">
      <c r="A3492" s="4" t="inlineStr">
        <is>
          <t>R003491</t>
        </is>
      </c>
      <c r="B3492" s="4" t="inlineStr">
        <is>
          <t>U00621</t>
        </is>
      </c>
      <c r="C3492" s="5" t="n">
        <v>46193.32702546296</v>
      </c>
      <c r="D3492" s="4" t="inlineStr">
        <is>
          <t>spin</t>
        </is>
      </c>
      <c r="E3492" s="4" t="n">
        <v>2.29</v>
      </c>
      <c r="F3492" s="4" t="inlineStr">
        <is>
          <t>Gems</t>
        </is>
      </c>
      <c r="G3492" s="4" t="inlineStr">
        <is>
          <t>credited</t>
        </is>
      </c>
      <c r="H3492" s="4" t="inlineStr">
        <is>
          <t>T003013</t>
        </is>
      </c>
    </row>
    <row r="3493">
      <c r="A3493" s="4" t="inlineStr">
        <is>
          <t>R003492</t>
        </is>
      </c>
      <c r="B3493" s="4" t="inlineStr">
        <is>
          <t>U00851</t>
        </is>
      </c>
      <c r="C3493" s="5" t="n">
        <v>46245.83068287037</v>
      </c>
      <c r="D3493" s="4" t="inlineStr">
        <is>
          <t>app_task</t>
        </is>
      </c>
      <c r="E3493" s="4" t="n">
        <v>6.81</v>
      </c>
      <c r="F3493" s="4" t="inlineStr">
        <is>
          <t>Tokens</t>
        </is>
      </c>
      <c r="G3493" s="4" t="inlineStr">
        <is>
          <t>credited</t>
        </is>
      </c>
      <c r="H3493" s="4" t="inlineStr"/>
    </row>
    <row r="3494">
      <c r="A3494" s="4" t="inlineStr">
        <is>
          <t>R003493</t>
        </is>
      </c>
      <c r="B3494" s="4" t="inlineStr">
        <is>
          <t>U00609</t>
        </is>
      </c>
      <c r="C3494" s="5" t="n">
        <v>46238.34362268518</v>
      </c>
      <c r="D3494" s="4" t="inlineStr">
        <is>
          <t>app_task</t>
        </is>
      </c>
      <c r="E3494" s="4" t="n">
        <v>3.47</v>
      </c>
      <c r="F3494" s="4" t="inlineStr">
        <is>
          <t>Tokens</t>
        </is>
      </c>
      <c r="G3494" s="4" t="inlineStr">
        <is>
          <t>pending</t>
        </is>
      </c>
      <c r="H3494" s="4" t="inlineStr">
        <is>
          <t>T004919</t>
        </is>
      </c>
    </row>
    <row r="3495">
      <c r="A3495" s="4" t="inlineStr">
        <is>
          <t>R003494</t>
        </is>
      </c>
      <c r="B3495" s="4" t="inlineStr">
        <is>
          <t>U00926</t>
        </is>
      </c>
      <c r="C3495" s="5" t="n">
        <v>46202.91496527778</v>
      </c>
      <c r="D3495" s="4" t="inlineStr">
        <is>
          <t>survey</t>
        </is>
      </c>
      <c r="E3495" s="4" t="n">
        <v>7.08</v>
      </c>
      <c r="F3495" s="4" t="inlineStr">
        <is>
          <t>XP</t>
        </is>
      </c>
      <c r="G3495" s="4" t="inlineStr">
        <is>
          <t>credited</t>
        </is>
      </c>
      <c r="H3495" s="4" t="inlineStr">
        <is>
          <t>T001341</t>
        </is>
      </c>
    </row>
    <row r="3496">
      <c r="A3496" s="4" t="inlineStr">
        <is>
          <t>R003495</t>
        </is>
      </c>
      <c r="B3496" s="4" t="inlineStr">
        <is>
          <t>U00812</t>
        </is>
      </c>
      <c r="C3496" s="5" t="n">
        <v>46146.17320601852</v>
      </c>
      <c r="D3496" s="4" t="inlineStr">
        <is>
          <t>survey</t>
        </is>
      </c>
      <c r="E3496" s="4" t="n">
        <v>14.72</v>
      </c>
      <c r="F3496" s="4" t="inlineStr">
        <is>
          <t>Tokens</t>
        </is>
      </c>
      <c r="G3496" s="4" t="inlineStr">
        <is>
          <t>credited</t>
        </is>
      </c>
      <c r="H3496" s="4" t="inlineStr">
        <is>
          <t>T005517</t>
        </is>
      </c>
    </row>
    <row r="3497">
      <c r="A3497" s="4" t="inlineStr">
        <is>
          <t>R003496</t>
        </is>
      </c>
      <c r="B3497" s="4" t="inlineStr">
        <is>
          <t>U00362</t>
        </is>
      </c>
      <c r="C3497" s="5" t="n">
        <v>46167.43762731482</v>
      </c>
      <c r="D3497" s="4" t="inlineStr">
        <is>
          <t>streak</t>
        </is>
      </c>
      <c r="E3497" s="4" t="n">
        <v>11.63</v>
      </c>
      <c r="F3497" s="4" t="inlineStr">
        <is>
          <t>XP</t>
        </is>
      </c>
      <c r="G3497" s="4" t="inlineStr">
        <is>
          <t>credited</t>
        </is>
      </c>
      <c r="H3497" s="4" t="inlineStr"/>
    </row>
    <row r="3498">
      <c r="A3498" s="4" t="inlineStr">
        <is>
          <t>R003497</t>
        </is>
      </c>
      <c r="B3498" s="4" t="inlineStr">
        <is>
          <t>U00887</t>
        </is>
      </c>
      <c r="C3498" s="5" t="n">
        <v>46142.06194444445</v>
      </c>
      <c r="D3498" s="4" t="inlineStr">
        <is>
          <t>referral</t>
        </is>
      </c>
      <c r="E3498" s="4" t="n">
        <v>16.06</v>
      </c>
      <c r="F3498" s="4" t="inlineStr">
        <is>
          <t>Tokens</t>
        </is>
      </c>
      <c r="G3498" s="4" t="inlineStr">
        <is>
          <t>credited</t>
        </is>
      </c>
      <c r="H3498" s="4" t="inlineStr"/>
    </row>
    <row r="3499">
      <c r="A3499" s="4" t="inlineStr">
        <is>
          <t>R003498</t>
        </is>
      </c>
      <c r="B3499" s="4" t="inlineStr">
        <is>
          <t>U00201</t>
        </is>
      </c>
      <c r="C3499" s="5" t="n">
        <v>46196.85097222222</v>
      </c>
      <c r="D3499" s="4" t="inlineStr">
        <is>
          <t>watch_ad</t>
        </is>
      </c>
      <c r="E3499" s="4" t="n">
        <v>6.41</v>
      </c>
      <c r="F3499" s="4" t="inlineStr">
        <is>
          <t>XP</t>
        </is>
      </c>
      <c r="G3499" s="4" t="inlineStr">
        <is>
          <t>credited</t>
        </is>
      </c>
      <c r="H3499" s="4" t="inlineStr">
        <is>
          <t>T003442</t>
        </is>
      </c>
    </row>
    <row r="3500">
      <c r="A3500" s="4" t="inlineStr">
        <is>
          <t>R003499</t>
        </is>
      </c>
      <c r="B3500" s="4" t="inlineStr">
        <is>
          <t>U00259</t>
        </is>
      </c>
      <c r="C3500" s="5" t="n">
        <v>46157.5075</v>
      </c>
      <c r="D3500" s="4" t="inlineStr">
        <is>
          <t>referral</t>
        </is>
      </c>
      <c r="E3500" s="4" t="n">
        <v>2.84</v>
      </c>
      <c r="F3500" s="4" t="inlineStr">
        <is>
          <t>XP</t>
        </is>
      </c>
      <c r="G3500" s="4" t="inlineStr">
        <is>
          <t>credited</t>
        </is>
      </c>
      <c r="H3500" s="4" t="inlineStr">
        <is>
          <t>T003631</t>
        </is>
      </c>
    </row>
    <row r="3501">
      <c r="A3501" s="4" t="inlineStr">
        <is>
          <t>R003500</t>
        </is>
      </c>
      <c r="B3501" s="4" t="inlineStr">
        <is>
          <t>U00036</t>
        </is>
      </c>
      <c r="C3501" s="5" t="n">
        <v>46160.61153935185</v>
      </c>
      <c r="D3501" s="4" t="inlineStr">
        <is>
          <t>referral</t>
        </is>
      </c>
      <c r="E3501" s="4" t="n">
        <v>6.23</v>
      </c>
      <c r="F3501" s="4" t="inlineStr">
        <is>
          <t>VE</t>
        </is>
      </c>
      <c r="G3501" s="4" t="inlineStr">
        <is>
          <t>pending</t>
        </is>
      </c>
      <c r="H3501" s="4" t="inlineStr">
        <is>
          <t>T002963</t>
        </is>
      </c>
    </row>
    <row r="3502">
      <c r="A3502" s="4" t="inlineStr">
        <is>
          <t>R003501</t>
        </is>
      </c>
      <c r="B3502" s="4" t="inlineStr">
        <is>
          <t>U00638</t>
        </is>
      </c>
      <c r="C3502" s="5" t="n">
        <v>46166.7053125</v>
      </c>
      <c r="D3502" s="4" t="inlineStr">
        <is>
          <t>streak</t>
        </is>
      </c>
      <c r="E3502" s="4" t="n">
        <v>9.07</v>
      </c>
      <c r="F3502" s="4" t="inlineStr">
        <is>
          <t>Gems</t>
        </is>
      </c>
      <c r="G3502" s="4" t="inlineStr">
        <is>
          <t>reversed</t>
        </is>
      </c>
      <c r="H3502" s="4" t="inlineStr"/>
    </row>
    <row r="3503">
      <c r="A3503" s="4" t="inlineStr">
        <is>
          <t>R003502</t>
        </is>
      </c>
      <c r="B3503" s="4" t="inlineStr">
        <is>
          <t>U00232</t>
        </is>
      </c>
      <c r="C3503" s="5" t="n">
        <v>46113.21789351852</v>
      </c>
      <c r="D3503" s="4" t="inlineStr">
        <is>
          <t>app_task</t>
        </is>
      </c>
      <c r="E3503" s="4" t="n">
        <v>16.51</v>
      </c>
      <c r="F3503" s="4" t="inlineStr">
        <is>
          <t>XP</t>
        </is>
      </c>
      <c r="G3503" s="4" t="inlineStr">
        <is>
          <t>credited</t>
        </is>
      </c>
      <c r="H3503" s="4" t="inlineStr">
        <is>
          <t>T003047</t>
        </is>
      </c>
    </row>
    <row r="3504">
      <c r="A3504" s="4" t="inlineStr">
        <is>
          <t>R003503</t>
        </is>
      </c>
      <c r="B3504" s="4" t="inlineStr">
        <is>
          <t>U00345</t>
        </is>
      </c>
      <c r="C3504" s="5" t="n">
        <v>46201.17775462963</v>
      </c>
      <c r="D3504" s="4" t="inlineStr">
        <is>
          <t>watch_ad</t>
        </is>
      </c>
      <c r="E3504" s="4" t="n">
        <v>13.11</v>
      </c>
      <c r="F3504" s="4" t="inlineStr">
        <is>
          <t>Gems</t>
        </is>
      </c>
      <c r="G3504" s="4" t="inlineStr">
        <is>
          <t>credited</t>
        </is>
      </c>
      <c r="H3504" s="4" t="inlineStr">
        <is>
          <t>T000928</t>
        </is>
      </c>
    </row>
    <row r="3505">
      <c r="A3505" s="4" t="inlineStr">
        <is>
          <t>R003504</t>
        </is>
      </c>
      <c r="B3505" s="4" t="inlineStr">
        <is>
          <t>U00780</t>
        </is>
      </c>
      <c r="C3505" s="5" t="n">
        <v>46044.3728587963</v>
      </c>
      <c r="D3505" s="4" t="inlineStr">
        <is>
          <t>streak</t>
        </is>
      </c>
      <c r="E3505" s="4" t="n">
        <v>1.99</v>
      </c>
      <c r="F3505" s="4" t="inlineStr">
        <is>
          <t>Gems</t>
        </is>
      </c>
      <c r="G3505" s="4" t="inlineStr">
        <is>
          <t>pending</t>
        </is>
      </c>
      <c r="H3505" s="4" t="inlineStr">
        <is>
          <t>T001909</t>
        </is>
      </c>
    </row>
    <row r="3506">
      <c r="A3506" s="4" t="inlineStr">
        <is>
          <t>R003505</t>
        </is>
      </c>
      <c r="B3506" s="4" t="inlineStr">
        <is>
          <t>U00452</t>
        </is>
      </c>
      <c r="C3506" s="5" t="n">
        <v>46249.90612268518</v>
      </c>
      <c r="D3506" s="4" t="inlineStr">
        <is>
          <t>badge</t>
        </is>
      </c>
      <c r="E3506" s="4" t="n">
        <v>8.880000000000001</v>
      </c>
      <c r="F3506" s="4" t="inlineStr">
        <is>
          <t>Gems</t>
        </is>
      </c>
      <c r="G3506" s="4" t="inlineStr">
        <is>
          <t>credited</t>
        </is>
      </c>
      <c r="H3506" s="4" t="inlineStr">
        <is>
          <t>T005367</t>
        </is>
      </c>
    </row>
    <row r="3507">
      <c r="A3507" s="4" t="inlineStr">
        <is>
          <t>R003506</t>
        </is>
      </c>
      <c r="B3507" s="4" t="inlineStr">
        <is>
          <t>U00132</t>
        </is>
      </c>
      <c r="C3507" s="5" t="n">
        <v>46189.89141203704</v>
      </c>
      <c r="D3507" s="4" t="inlineStr">
        <is>
          <t>watch_ad</t>
        </is>
      </c>
      <c r="E3507" s="4" t="n">
        <v>14.64</v>
      </c>
      <c r="F3507" s="4" t="inlineStr">
        <is>
          <t>VE</t>
        </is>
      </c>
      <c r="G3507" s="4" t="inlineStr">
        <is>
          <t>corrected</t>
        </is>
      </c>
      <c r="H3507" s="4" t="inlineStr">
        <is>
          <t>T004425</t>
        </is>
      </c>
    </row>
    <row r="3508">
      <c r="A3508" s="4" t="inlineStr">
        <is>
          <t>R003507</t>
        </is>
      </c>
      <c r="B3508" s="4" t="inlineStr">
        <is>
          <t>U00180</t>
        </is>
      </c>
      <c r="C3508" s="5" t="n">
        <v>46244.49350694445</v>
      </c>
      <c r="D3508" s="4" t="inlineStr">
        <is>
          <t>streak</t>
        </is>
      </c>
      <c r="E3508" s="4" t="n">
        <v>17.24</v>
      </c>
      <c r="F3508" s="4" t="inlineStr">
        <is>
          <t>XP</t>
        </is>
      </c>
      <c r="G3508" s="4" t="inlineStr">
        <is>
          <t>pending</t>
        </is>
      </c>
      <c r="H3508" s="4" t="inlineStr">
        <is>
          <t>T003251</t>
        </is>
      </c>
    </row>
    <row r="3509">
      <c r="A3509" s="4" t="inlineStr">
        <is>
          <t>R003508</t>
        </is>
      </c>
      <c r="B3509" s="4" t="inlineStr">
        <is>
          <t>U00552</t>
        </is>
      </c>
      <c r="C3509" s="5" t="n">
        <v>46175.96284722222</v>
      </c>
      <c r="D3509" s="4" t="inlineStr">
        <is>
          <t>streak</t>
        </is>
      </c>
      <c r="E3509" s="4" t="n">
        <v>15.36</v>
      </c>
      <c r="F3509" s="4" t="inlineStr">
        <is>
          <t>XP</t>
        </is>
      </c>
      <c r="G3509" s="4" t="inlineStr">
        <is>
          <t>credited</t>
        </is>
      </c>
      <c r="H3509" s="4" t="inlineStr">
        <is>
          <t>T003938</t>
        </is>
      </c>
    </row>
    <row r="3510">
      <c r="A3510" s="4" t="inlineStr">
        <is>
          <t>R003509</t>
        </is>
      </c>
      <c r="B3510" s="4" t="inlineStr">
        <is>
          <t>U00017</t>
        </is>
      </c>
      <c r="C3510" s="5" t="n">
        <v>46265.5877662037</v>
      </c>
      <c r="D3510" s="4" t="inlineStr">
        <is>
          <t>spin</t>
        </is>
      </c>
      <c r="E3510" s="4" t="n">
        <v>4.68</v>
      </c>
      <c r="F3510" s="4" t="inlineStr">
        <is>
          <t>XP</t>
        </is>
      </c>
      <c r="G3510" s="4" t="inlineStr">
        <is>
          <t>pending</t>
        </is>
      </c>
      <c r="H3510" s="4" t="inlineStr">
        <is>
          <t>T004423</t>
        </is>
      </c>
    </row>
    <row r="3511">
      <c r="A3511" s="4" t="inlineStr">
        <is>
          <t>R003510</t>
        </is>
      </c>
      <c r="B3511" s="4" t="inlineStr">
        <is>
          <t>U00418</t>
        </is>
      </c>
      <c r="C3511" s="5" t="n">
        <v>46230.48350694445</v>
      </c>
      <c r="D3511" s="4" t="inlineStr">
        <is>
          <t>spin</t>
        </is>
      </c>
      <c r="E3511" s="4" t="n">
        <v>4.86</v>
      </c>
      <c r="F3511" s="4" t="inlineStr">
        <is>
          <t>XP</t>
        </is>
      </c>
      <c r="G3511" s="4" t="inlineStr">
        <is>
          <t>credited</t>
        </is>
      </c>
      <c r="H3511" s="4" t="inlineStr">
        <is>
          <t>T000808</t>
        </is>
      </c>
    </row>
    <row r="3512">
      <c r="A3512" s="4" t="inlineStr">
        <is>
          <t>R003511</t>
        </is>
      </c>
      <c r="B3512" s="4" t="inlineStr">
        <is>
          <t>U00590</t>
        </is>
      </c>
      <c r="C3512" s="5" t="n">
        <v>46190.29502314814</v>
      </c>
      <c r="D3512" s="4" t="inlineStr">
        <is>
          <t>spin</t>
        </is>
      </c>
      <c r="E3512" s="4" t="n">
        <v>22.14</v>
      </c>
      <c r="F3512" s="4" t="inlineStr">
        <is>
          <t>Tokens</t>
        </is>
      </c>
      <c r="G3512" s="4" t="inlineStr">
        <is>
          <t>credited</t>
        </is>
      </c>
      <c r="H3512" s="4" t="inlineStr"/>
    </row>
    <row r="3513">
      <c r="A3513" s="4" t="inlineStr">
        <is>
          <t>R003512</t>
        </is>
      </c>
      <c r="B3513" s="4" t="inlineStr">
        <is>
          <t>U00089</t>
        </is>
      </c>
      <c r="C3513" s="5" t="n">
        <v>46238.01834490741</v>
      </c>
      <c r="D3513" s="4" t="inlineStr">
        <is>
          <t>survey</t>
        </is>
      </c>
      <c r="E3513" s="4" t="n">
        <v>5.63</v>
      </c>
      <c r="F3513" s="4" t="inlineStr">
        <is>
          <t>Tokens</t>
        </is>
      </c>
      <c r="G3513" s="4" t="inlineStr">
        <is>
          <t>credited</t>
        </is>
      </c>
      <c r="H3513" s="4" t="inlineStr">
        <is>
          <t>T001557</t>
        </is>
      </c>
    </row>
    <row r="3514">
      <c r="A3514" s="4" t="inlineStr">
        <is>
          <t>R003513</t>
        </is>
      </c>
      <c r="B3514" s="4" t="inlineStr">
        <is>
          <t>U00328</t>
        </is>
      </c>
      <c r="C3514" s="5" t="n">
        <v>46033.79725694445</v>
      </c>
      <c r="D3514" s="4" t="inlineStr">
        <is>
          <t>badge</t>
        </is>
      </c>
      <c r="E3514" s="4" t="n">
        <v>19.97</v>
      </c>
      <c r="F3514" s="4" t="inlineStr">
        <is>
          <t>Gems</t>
        </is>
      </c>
      <c r="G3514" s="4" t="inlineStr">
        <is>
          <t>credited</t>
        </is>
      </c>
      <c r="H3514" s="4" t="inlineStr">
        <is>
          <t>T001560</t>
        </is>
      </c>
    </row>
    <row r="3515">
      <c r="A3515" s="4" t="inlineStr">
        <is>
          <t>R003514</t>
        </is>
      </c>
      <c r="B3515" s="4" t="inlineStr">
        <is>
          <t>U00132</t>
        </is>
      </c>
      <c r="C3515" s="5" t="n">
        <v>46262.88762731481</v>
      </c>
      <c r="D3515" s="4" t="inlineStr">
        <is>
          <t>streak</t>
        </is>
      </c>
      <c r="E3515" s="4" t="n">
        <v>3.91</v>
      </c>
      <c r="F3515" s="4" t="inlineStr">
        <is>
          <t>XP</t>
        </is>
      </c>
      <c r="G3515" s="4" t="inlineStr">
        <is>
          <t>credited</t>
        </is>
      </c>
      <c r="H3515" s="4" t="inlineStr"/>
    </row>
    <row r="3516">
      <c r="A3516" s="4" t="inlineStr">
        <is>
          <t>R003515</t>
        </is>
      </c>
      <c r="B3516" s="4" t="inlineStr">
        <is>
          <t>U00763</t>
        </is>
      </c>
      <c r="C3516" s="5" t="n">
        <v>46217.80710648148</v>
      </c>
      <c r="D3516" s="4" t="inlineStr">
        <is>
          <t>survey</t>
        </is>
      </c>
      <c r="E3516" s="4" t="n">
        <v>7.07</v>
      </c>
      <c r="F3516" s="4" t="inlineStr">
        <is>
          <t>Gems</t>
        </is>
      </c>
      <c r="G3516" s="4" t="inlineStr">
        <is>
          <t>credited</t>
        </is>
      </c>
      <c r="H3516" s="4" t="inlineStr"/>
    </row>
    <row r="3517">
      <c r="A3517" s="4" t="inlineStr">
        <is>
          <t>R003516</t>
        </is>
      </c>
      <c r="B3517" s="4" t="inlineStr">
        <is>
          <t>U00865</t>
        </is>
      </c>
      <c r="C3517" s="5" t="n">
        <v>46117.18078703704</v>
      </c>
      <c r="D3517" s="4" t="inlineStr">
        <is>
          <t>streak</t>
        </is>
      </c>
      <c r="E3517" s="4" t="n">
        <v>1.3</v>
      </c>
      <c r="F3517" s="4" t="inlineStr">
        <is>
          <t>VE</t>
        </is>
      </c>
      <c r="G3517" s="4" t="inlineStr">
        <is>
          <t>reversed</t>
        </is>
      </c>
      <c r="H3517" s="4" t="inlineStr"/>
    </row>
    <row r="3518">
      <c r="A3518" s="4" t="inlineStr">
        <is>
          <t>R003517</t>
        </is>
      </c>
      <c r="B3518" s="4" t="inlineStr">
        <is>
          <t>U00800</t>
        </is>
      </c>
      <c r="C3518" s="5" t="n">
        <v>46099.57859953704</v>
      </c>
      <c r="D3518" s="4" t="inlineStr">
        <is>
          <t>survey</t>
        </is>
      </c>
      <c r="E3518" s="4" t="n">
        <v>6.73</v>
      </c>
      <c r="F3518" s="4" t="inlineStr">
        <is>
          <t>Gems</t>
        </is>
      </c>
      <c r="G3518" s="4" t="inlineStr">
        <is>
          <t>credited</t>
        </is>
      </c>
      <c r="H3518" s="4" t="inlineStr">
        <is>
          <t>T003212</t>
        </is>
      </c>
    </row>
    <row r="3519">
      <c r="A3519" s="4" t="inlineStr">
        <is>
          <t>R003518</t>
        </is>
      </c>
      <c r="B3519" s="4" t="inlineStr">
        <is>
          <t>U00936</t>
        </is>
      </c>
      <c r="C3519" s="5" t="n">
        <v>46259.56111111111</v>
      </c>
      <c r="D3519" s="4" t="inlineStr">
        <is>
          <t>watch_ad</t>
        </is>
      </c>
      <c r="E3519" s="4" t="n">
        <v>4.19</v>
      </c>
      <c r="F3519" s="4" t="inlineStr">
        <is>
          <t>VE</t>
        </is>
      </c>
      <c r="G3519" s="4" t="inlineStr">
        <is>
          <t>credited</t>
        </is>
      </c>
      <c r="H3519" s="4" t="inlineStr">
        <is>
          <t>T002533</t>
        </is>
      </c>
    </row>
    <row r="3520">
      <c r="A3520" s="4" t="inlineStr">
        <is>
          <t>R003519</t>
        </is>
      </c>
      <c r="B3520" s="4" t="inlineStr">
        <is>
          <t>U00906</t>
        </is>
      </c>
      <c r="C3520" s="5" t="n">
        <v>46077.41368055555</v>
      </c>
      <c r="D3520" s="4" t="inlineStr">
        <is>
          <t>watch_ad</t>
        </is>
      </c>
      <c r="E3520" s="4" t="n">
        <v>11.69</v>
      </c>
      <c r="F3520" s="4" t="inlineStr">
        <is>
          <t>Tokens</t>
        </is>
      </c>
      <c r="G3520" s="4" t="inlineStr">
        <is>
          <t>credited</t>
        </is>
      </c>
      <c r="H3520" s="4" t="inlineStr"/>
    </row>
    <row r="3521">
      <c r="A3521" s="4" t="inlineStr">
        <is>
          <t>R003520</t>
        </is>
      </c>
      <c r="B3521" s="4" t="inlineStr">
        <is>
          <t>U00301</t>
        </is>
      </c>
      <c r="C3521" s="5" t="n">
        <v>46254.16215277778</v>
      </c>
      <c r="D3521" s="4" t="inlineStr">
        <is>
          <t>referral</t>
        </is>
      </c>
      <c r="E3521" s="4" t="n">
        <v>11.63</v>
      </c>
      <c r="F3521" s="4" t="inlineStr">
        <is>
          <t>Tokens</t>
        </is>
      </c>
      <c r="G3521" s="4" t="inlineStr">
        <is>
          <t>credited</t>
        </is>
      </c>
      <c r="H3521" s="4" t="inlineStr">
        <is>
          <t>T005095</t>
        </is>
      </c>
    </row>
    <row r="3522">
      <c r="A3522" s="4" t="inlineStr">
        <is>
          <t>R003521</t>
        </is>
      </c>
      <c r="B3522" s="4" t="inlineStr">
        <is>
          <t>U00426</t>
        </is>
      </c>
      <c r="C3522" s="5" t="n">
        <v>46168.58211805556</v>
      </c>
      <c r="D3522" s="4" t="inlineStr">
        <is>
          <t>spin</t>
        </is>
      </c>
      <c r="E3522" s="4" t="n">
        <v>10.29</v>
      </c>
      <c r="F3522" s="4" t="inlineStr">
        <is>
          <t>XP</t>
        </is>
      </c>
      <c r="G3522" s="4" t="inlineStr">
        <is>
          <t>credited</t>
        </is>
      </c>
      <c r="H3522" s="4" t="inlineStr">
        <is>
          <t>T000154</t>
        </is>
      </c>
    </row>
    <row r="3523">
      <c r="A3523" s="4" t="inlineStr">
        <is>
          <t>R003522</t>
        </is>
      </c>
      <c r="B3523" s="4" t="inlineStr">
        <is>
          <t>U00054</t>
        </is>
      </c>
      <c r="C3523" s="5" t="n">
        <v>46227.68416666667</v>
      </c>
      <c r="D3523" s="4" t="inlineStr">
        <is>
          <t>watch_ad</t>
        </is>
      </c>
      <c r="E3523" s="4" t="n">
        <v>4.35</v>
      </c>
      <c r="F3523" s="4" t="inlineStr">
        <is>
          <t>VE</t>
        </is>
      </c>
      <c r="G3523" s="4" t="inlineStr">
        <is>
          <t>credited</t>
        </is>
      </c>
      <c r="H3523" s="4" t="inlineStr">
        <is>
          <t>T001535</t>
        </is>
      </c>
    </row>
    <row r="3524">
      <c r="A3524" s="4" t="inlineStr">
        <is>
          <t>R003523</t>
        </is>
      </c>
      <c r="B3524" s="4" t="inlineStr">
        <is>
          <t>U00165</t>
        </is>
      </c>
      <c r="C3524" s="5" t="n">
        <v>46184.63591435185</v>
      </c>
      <c r="D3524" s="4" t="inlineStr">
        <is>
          <t>watch_ad</t>
        </is>
      </c>
      <c r="E3524" s="4" t="n">
        <v>16.11</v>
      </c>
      <c r="F3524" s="4" t="inlineStr">
        <is>
          <t>VE</t>
        </is>
      </c>
      <c r="G3524" s="4" t="inlineStr">
        <is>
          <t>pending</t>
        </is>
      </c>
      <c r="H3524" s="4" t="inlineStr">
        <is>
          <t>T004353</t>
        </is>
      </c>
    </row>
    <row r="3525">
      <c r="A3525" s="4" t="inlineStr">
        <is>
          <t>R003524</t>
        </is>
      </c>
      <c r="B3525" s="4" t="inlineStr">
        <is>
          <t>U00314</t>
        </is>
      </c>
      <c r="C3525" s="5" t="n">
        <v>46096.69820601852</v>
      </c>
      <c r="D3525" s="4" t="inlineStr">
        <is>
          <t>spin</t>
        </is>
      </c>
      <c r="E3525" s="4" t="n">
        <v>7.95</v>
      </c>
      <c r="F3525" s="4" t="inlineStr">
        <is>
          <t>VE</t>
        </is>
      </c>
      <c r="G3525" s="4" t="inlineStr">
        <is>
          <t>credited</t>
        </is>
      </c>
      <c r="H3525" s="4" t="inlineStr"/>
    </row>
    <row r="3526">
      <c r="A3526" s="4" t="inlineStr">
        <is>
          <t>R003525</t>
        </is>
      </c>
      <c r="B3526" s="4" t="inlineStr">
        <is>
          <t>U00635</t>
        </is>
      </c>
      <c r="C3526" s="5" t="n">
        <v>46201.45836805556</v>
      </c>
      <c r="D3526" s="4" t="inlineStr">
        <is>
          <t>survey</t>
        </is>
      </c>
      <c r="E3526" s="4" t="n">
        <v>12.31</v>
      </c>
      <c r="F3526" s="4" t="inlineStr">
        <is>
          <t>VE</t>
        </is>
      </c>
      <c r="G3526" s="4" t="inlineStr">
        <is>
          <t>reversed</t>
        </is>
      </c>
      <c r="H3526" s="4" t="inlineStr"/>
    </row>
    <row r="3527">
      <c r="A3527" s="4" t="inlineStr">
        <is>
          <t>R003526</t>
        </is>
      </c>
      <c r="B3527" s="4" t="inlineStr">
        <is>
          <t>U00991</t>
        </is>
      </c>
      <c r="C3527" s="5" t="n">
        <v>46164.80335648148</v>
      </c>
      <c r="D3527" s="4" t="inlineStr">
        <is>
          <t>survey</t>
        </is>
      </c>
      <c r="E3527" s="4" t="n">
        <v>15.41</v>
      </c>
      <c r="F3527" s="4" t="inlineStr">
        <is>
          <t>Gems</t>
        </is>
      </c>
      <c r="G3527" s="4" t="inlineStr">
        <is>
          <t>credited</t>
        </is>
      </c>
      <c r="H3527" s="4" t="inlineStr">
        <is>
          <t>T005763</t>
        </is>
      </c>
    </row>
    <row r="3528">
      <c r="A3528" s="4" t="inlineStr">
        <is>
          <t>R003527</t>
        </is>
      </c>
      <c r="B3528" s="4" t="inlineStr">
        <is>
          <t>U00009</t>
        </is>
      </c>
      <c r="C3528" s="5" t="n">
        <v>46154.16965277777</v>
      </c>
      <c r="D3528" s="4" t="inlineStr">
        <is>
          <t>badge</t>
        </is>
      </c>
      <c r="E3528" s="4" t="n">
        <v>8.57</v>
      </c>
      <c r="F3528" s="4" t="inlineStr">
        <is>
          <t>Tokens</t>
        </is>
      </c>
      <c r="G3528" s="4" t="inlineStr">
        <is>
          <t>credited</t>
        </is>
      </c>
      <c r="H3528" s="4" t="inlineStr"/>
    </row>
    <row r="3529">
      <c r="A3529" s="4" t="inlineStr">
        <is>
          <t>R003528</t>
        </is>
      </c>
      <c r="B3529" s="4" t="inlineStr">
        <is>
          <t>U00839</t>
        </is>
      </c>
      <c r="C3529" s="5" t="n">
        <v>46120.75824074074</v>
      </c>
      <c r="D3529" s="4" t="inlineStr">
        <is>
          <t>survey</t>
        </is>
      </c>
      <c r="E3529" s="4" t="n">
        <v>2.62</v>
      </c>
      <c r="F3529" s="4" t="inlineStr">
        <is>
          <t>XP</t>
        </is>
      </c>
      <c r="G3529" s="4" t="inlineStr">
        <is>
          <t>credited</t>
        </is>
      </c>
      <c r="H3529" s="4" t="inlineStr">
        <is>
          <t>T000700</t>
        </is>
      </c>
    </row>
    <row r="3530">
      <c r="A3530" s="4" t="inlineStr">
        <is>
          <t>R003529</t>
        </is>
      </c>
      <c r="B3530" s="4" t="inlineStr">
        <is>
          <t>U00022</t>
        </is>
      </c>
      <c r="C3530" s="5" t="n">
        <v>46264.36555555555</v>
      </c>
      <c r="D3530" s="4" t="inlineStr">
        <is>
          <t>referral</t>
        </is>
      </c>
      <c r="E3530" s="4" t="n">
        <v>9.25</v>
      </c>
      <c r="F3530" s="4" t="inlineStr">
        <is>
          <t>Gems</t>
        </is>
      </c>
      <c r="G3530" s="4" t="inlineStr">
        <is>
          <t>pending</t>
        </is>
      </c>
      <c r="H3530" s="4" t="inlineStr"/>
    </row>
    <row r="3531">
      <c r="A3531" s="4" t="inlineStr">
        <is>
          <t>R003530</t>
        </is>
      </c>
      <c r="B3531" s="4" t="inlineStr">
        <is>
          <t>U00639</t>
        </is>
      </c>
      <c r="C3531" s="5" t="n">
        <v>46265.29087962963</v>
      </c>
      <c r="D3531" s="4" t="inlineStr">
        <is>
          <t>streak</t>
        </is>
      </c>
      <c r="E3531" s="4" t="n">
        <v>6.79</v>
      </c>
      <c r="F3531" s="4" t="inlineStr">
        <is>
          <t>Gems</t>
        </is>
      </c>
      <c r="G3531" s="4" t="inlineStr">
        <is>
          <t>credited</t>
        </is>
      </c>
      <c r="H3531" s="4" t="inlineStr"/>
    </row>
    <row r="3532">
      <c r="A3532" s="4" t="inlineStr">
        <is>
          <t>R003531</t>
        </is>
      </c>
      <c r="B3532" s="4" t="inlineStr">
        <is>
          <t>U00838</t>
        </is>
      </c>
      <c r="C3532" s="5" t="n">
        <v>46059.70148148148</v>
      </c>
      <c r="D3532" s="4" t="inlineStr">
        <is>
          <t>watch_ad</t>
        </is>
      </c>
      <c r="E3532" s="4" t="n">
        <v>4.03</v>
      </c>
      <c r="F3532" s="4" t="inlineStr">
        <is>
          <t>VE</t>
        </is>
      </c>
      <c r="G3532" s="4" t="inlineStr">
        <is>
          <t>corrected</t>
        </is>
      </c>
      <c r="H3532" s="4" t="inlineStr"/>
    </row>
    <row r="3533">
      <c r="A3533" s="4" t="inlineStr">
        <is>
          <t>R003532</t>
        </is>
      </c>
      <c r="B3533" s="4" t="inlineStr">
        <is>
          <t>U00006</t>
        </is>
      </c>
      <c r="C3533" s="5" t="n">
        <v>46235.08704861111</v>
      </c>
      <c r="D3533" s="4" t="inlineStr">
        <is>
          <t>watch_ad</t>
        </is>
      </c>
      <c r="E3533" s="4" t="n">
        <v>18.61</v>
      </c>
      <c r="F3533" s="4" t="inlineStr">
        <is>
          <t>XP</t>
        </is>
      </c>
      <c r="G3533" s="4" t="inlineStr">
        <is>
          <t>pending</t>
        </is>
      </c>
      <c r="H3533" s="4" t="inlineStr">
        <is>
          <t>T003950</t>
        </is>
      </c>
    </row>
    <row r="3534">
      <c r="A3534" s="4" t="inlineStr">
        <is>
          <t>R003533</t>
        </is>
      </c>
      <c r="B3534" s="4" t="inlineStr">
        <is>
          <t>U00693</t>
        </is>
      </c>
      <c r="C3534" s="5" t="n">
        <v>46147.54221064815</v>
      </c>
      <c r="D3534" s="4" t="inlineStr">
        <is>
          <t>app_task</t>
        </is>
      </c>
      <c r="E3534" s="4" t="n">
        <v>6.27</v>
      </c>
      <c r="F3534" s="4" t="inlineStr">
        <is>
          <t>Gems</t>
        </is>
      </c>
      <c r="G3534" s="4" t="inlineStr">
        <is>
          <t>credited</t>
        </is>
      </c>
      <c r="H3534" s="4" t="inlineStr">
        <is>
          <t>T005515</t>
        </is>
      </c>
    </row>
    <row r="3535">
      <c r="A3535" s="4" t="inlineStr">
        <is>
          <t>R003534</t>
        </is>
      </c>
      <c r="B3535" s="4" t="inlineStr">
        <is>
          <t>U00877</t>
        </is>
      </c>
      <c r="C3535" s="5" t="n">
        <v>46263.02850694444</v>
      </c>
      <c r="D3535" s="4" t="inlineStr">
        <is>
          <t>badge</t>
        </is>
      </c>
      <c r="E3535" s="4" t="n">
        <v>11.18</v>
      </c>
      <c r="F3535" s="4" t="inlineStr">
        <is>
          <t>XP</t>
        </is>
      </c>
      <c r="G3535" s="4" t="inlineStr">
        <is>
          <t>reversed</t>
        </is>
      </c>
      <c r="H3535" s="4" t="inlineStr">
        <is>
          <t>T001975</t>
        </is>
      </c>
    </row>
    <row r="3536">
      <c r="A3536" s="4" t="inlineStr">
        <is>
          <t>R003535</t>
        </is>
      </c>
      <c r="B3536" s="4" t="inlineStr">
        <is>
          <t>U00106</t>
        </is>
      </c>
      <c r="C3536" s="5" t="n">
        <v>46170.70027777777</v>
      </c>
      <c r="D3536" s="4" t="inlineStr">
        <is>
          <t>watch_ad</t>
        </is>
      </c>
      <c r="E3536" s="4" t="n">
        <v>12.94</v>
      </c>
      <c r="F3536" s="4" t="inlineStr">
        <is>
          <t>Tokens</t>
        </is>
      </c>
      <c r="G3536" s="4" t="inlineStr">
        <is>
          <t>credited</t>
        </is>
      </c>
      <c r="H3536" s="4" t="inlineStr">
        <is>
          <t>T005958</t>
        </is>
      </c>
    </row>
    <row r="3537">
      <c r="A3537" s="4" t="inlineStr">
        <is>
          <t>R003536</t>
        </is>
      </c>
      <c r="B3537" s="4" t="inlineStr">
        <is>
          <t>U00879</t>
        </is>
      </c>
      <c r="C3537" s="5" t="n">
        <v>46131.14053240741</v>
      </c>
      <c r="D3537" s="4" t="inlineStr">
        <is>
          <t>survey</t>
        </is>
      </c>
      <c r="E3537" s="4" t="n">
        <v>9.25</v>
      </c>
      <c r="F3537" s="4" t="inlineStr">
        <is>
          <t>Gems</t>
        </is>
      </c>
      <c r="G3537" s="4" t="inlineStr">
        <is>
          <t>reversed</t>
        </is>
      </c>
      <c r="H3537" s="4" t="inlineStr">
        <is>
          <t>T001953</t>
        </is>
      </c>
    </row>
    <row r="3538">
      <c r="A3538" s="4" t="inlineStr">
        <is>
          <t>R003537</t>
        </is>
      </c>
      <c r="B3538" s="4" t="inlineStr">
        <is>
          <t>U00169</t>
        </is>
      </c>
      <c r="C3538" s="5" t="n">
        <v>46240.1903125</v>
      </c>
      <c r="D3538" s="4" t="inlineStr">
        <is>
          <t>watch_ad</t>
        </is>
      </c>
      <c r="E3538" s="4" t="n">
        <v>5.79</v>
      </c>
      <c r="F3538" s="4" t="inlineStr">
        <is>
          <t>Tokens</t>
        </is>
      </c>
      <c r="G3538" s="4" t="inlineStr">
        <is>
          <t>reversed</t>
        </is>
      </c>
      <c r="H3538" s="4" t="inlineStr">
        <is>
          <t>T005687</t>
        </is>
      </c>
    </row>
    <row r="3539">
      <c r="A3539" s="4" t="inlineStr">
        <is>
          <t>R003538</t>
        </is>
      </c>
      <c r="B3539" s="4" t="inlineStr">
        <is>
          <t>U00183</t>
        </is>
      </c>
      <c r="C3539" s="5" t="n">
        <v>46157.40553240741</v>
      </c>
      <c r="D3539" s="4" t="inlineStr">
        <is>
          <t>watch_ad</t>
        </is>
      </c>
      <c r="E3539" s="4" t="n">
        <v>2.38</v>
      </c>
      <c r="F3539" s="4" t="inlineStr">
        <is>
          <t>XP</t>
        </is>
      </c>
      <c r="G3539" s="4" t="inlineStr">
        <is>
          <t>corrected</t>
        </is>
      </c>
      <c r="H3539" s="4" t="inlineStr"/>
    </row>
    <row r="3540">
      <c r="A3540" s="4" t="inlineStr">
        <is>
          <t>R003539</t>
        </is>
      </c>
      <c r="B3540" s="4" t="inlineStr">
        <is>
          <t>U00201</t>
        </is>
      </c>
      <c r="C3540" s="5" t="n">
        <v>46196.87944444444</v>
      </c>
      <c r="D3540" s="4" t="inlineStr">
        <is>
          <t>badge</t>
        </is>
      </c>
      <c r="E3540" s="4" t="n">
        <v>10.22</v>
      </c>
      <c r="F3540" s="4" t="inlineStr">
        <is>
          <t>Gems</t>
        </is>
      </c>
      <c r="G3540" s="4" t="inlineStr">
        <is>
          <t>corrected</t>
        </is>
      </c>
      <c r="H3540" s="4" t="inlineStr">
        <is>
          <t>T003052</t>
        </is>
      </c>
    </row>
    <row r="3541">
      <c r="A3541" s="4" t="inlineStr">
        <is>
          <t>R003540</t>
        </is>
      </c>
      <c r="B3541" s="4" t="inlineStr">
        <is>
          <t>U00041</t>
        </is>
      </c>
      <c r="C3541" s="5" t="n">
        <v>46248.85815972222</v>
      </c>
      <c r="D3541" s="4" t="inlineStr">
        <is>
          <t>streak</t>
        </is>
      </c>
      <c r="E3541" s="4" t="n">
        <v>6.31</v>
      </c>
      <c r="F3541" s="4" t="inlineStr">
        <is>
          <t>Tokens</t>
        </is>
      </c>
      <c r="G3541" s="4" t="inlineStr">
        <is>
          <t>reversed</t>
        </is>
      </c>
      <c r="H3541" s="4" t="inlineStr"/>
    </row>
    <row r="3542">
      <c r="A3542" s="4" t="inlineStr">
        <is>
          <t>R003541</t>
        </is>
      </c>
      <c r="B3542" s="4" t="inlineStr">
        <is>
          <t>U00943</t>
        </is>
      </c>
      <c r="C3542" s="5" t="n">
        <v>46123.77387731482</v>
      </c>
      <c r="D3542" s="4" t="inlineStr">
        <is>
          <t>spin</t>
        </is>
      </c>
      <c r="E3542" s="4" t="n">
        <v>21.78</v>
      </c>
      <c r="F3542" s="4" t="inlineStr">
        <is>
          <t>Gems</t>
        </is>
      </c>
      <c r="G3542" s="4" t="inlineStr">
        <is>
          <t>credited</t>
        </is>
      </c>
      <c r="H3542" s="4" t="inlineStr"/>
    </row>
    <row r="3543">
      <c r="A3543" s="4" t="inlineStr">
        <is>
          <t>R003542</t>
        </is>
      </c>
      <c r="B3543" s="4" t="inlineStr">
        <is>
          <t>U00799</t>
        </is>
      </c>
      <c r="C3543" s="5" t="n">
        <v>46187.24722222222</v>
      </c>
      <c r="D3543" s="4" t="inlineStr">
        <is>
          <t>streak</t>
        </is>
      </c>
      <c r="E3543" s="4" t="n">
        <v>4.76</v>
      </c>
      <c r="F3543" s="4" t="inlineStr">
        <is>
          <t>Gems</t>
        </is>
      </c>
      <c r="G3543" s="4" t="inlineStr">
        <is>
          <t>corrected</t>
        </is>
      </c>
      <c r="H3543" s="4" t="inlineStr">
        <is>
          <t>T000603</t>
        </is>
      </c>
    </row>
    <row r="3544">
      <c r="A3544" s="4" t="inlineStr">
        <is>
          <t>R003543</t>
        </is>
      </c>
      <c r="B3544" s="4" t="inlineStr">
        <is>
          <t>U00408</t>
        </is>
      </c>
      <c r="C3544" s="5" t="n">
        <v>46154.09490740741</v>
      </c>
      <c r="D3544" s="4" t="inlineStr">
        <is>
          <t>referral</t>
        </is>
      </c>
      <c r="E3544" s="4" t="n">
        <v>1.34</v>
      </c>
      <c r="F3544" s="4" t="inlineStr">
        <is>
          <t>XP</t>
        </is>
      </c>
      <c r="G3544" s="4" t="inlineStr">
        <is>
          <t>corrected</t>
        </is>
      </c>
      <c r="H3544" s="4" t="inlineStr"/>
    </row>
    <row r="3545">
      <c r="A3545" s="4" t="inlineStr">
        <is>
          <t>R003544</t>
        </is>
      </c>
      <c r="B3545" s="4" t="inlineStr">
        <is>
          <t>U00729</t>
        </is>
      </c>
      <c r="C3545" s="5" t="n">
        <v>46208.01754629629</v>
      </c>
      <c r="D3545" s="4" t="inlineStr">
        <is>
          <t>survey</t>
        </is>
      </c>
      <c r="E3545" s="4" t="n">
        <v>3.2</v>
      </c>
      <c r="F3545" s="4" t="inlineStr">
        <is>
          <t>VE</t>
        </is>
      </c>
      <c r="G3545" s="4" t="inlineStr">
        <is>
          <t>reversed</t>
        </is>
      </c>
      <c r="H3545" s="4" t="inlineStr">
        <is>
          <t>T001333</t>
        </is>
      </c>
    </row>
    <row r="3546">
      <c r="A3546" s="4" t="inlineStr">
        <is>
          <t>R003545</t>
        </is>
      </c>
      <c r="B3546" s="4" t="inlineStr">
        <is>
          <t>U00156</t>
        </is>
      </c>
      <c r="C3546" s="5" t="n">
        <v>46145.76894675926</v>
      </c>
      <c r="D3546" s="4" t="inlineStr">
        <is>
          <t>referral</t>
        </is>
      </c>
      <c r="E3546" s="4" t="n">
        <v>15.34</v>
      </c>
      <c r="F3546" s="4" t="inlineStr">
        <is>
          <t>Tokens</t>
        </is>
      </c>
      <c r="G3546" s="4" t="inlineStr">
        <is>
          <t>credited</t>
        </is>
      </c>
      <c r="H3546" s="4" t="inlineStr">
        <is>
          <t>T003301</t>
        </is>
      </c>
    </row>
    <row r="3547">
      <c r="A3547" s="4" t="inlineStr">
        <is>
          <t>R003546</t>
        </is>
      </c>
      <c r="B3547" s="4" t="inlineStr">
        <is>
          <t>U00214</t>
        </is>
      </c>
      <c r="C3547" s="5" t="n">
        <v>46255.90768518519</v>
      </c>
      <c r="D3547" s="4" t="inlineStr">
        <is>
          <t>watch_ad</t>
        </is>
      </c>
      <c r="E3547" s="4" t="n">
        <v>13.2</v>
      </c>
      <c r="F3547" s="4" t="inlineStr">
        <is>
          <t>XP</t>
        </is>
      </c>
      <c r="G3547" s="4" t="inlineStr">
        <is>
          <t>pending</t>
        </is>
      </c>
      <c r="H3547" s="4" t="inlineStr">
        <is>
          <t>T001735</t>
        </is>
      </c>
    </row>
    <row r="3548">
      <c r="A3548" s="4" t="inlineStr">
        <is>
          <t>R003547</t>
        </is>
      </c>
      <c r="B3548" s="4" t="inlineStr">
        <is>
          <t>U00807</t>
        </is>
      </c>
      <c r="C3548" s="5" t="n">
        <v>46240.30258101852</v>
      </c>
      <c r="D3548" s="4" t="inlineStr">
        <is>
          <t>spin</t>
        </is>
      </c>
      <c r="E3548" s="4" t="n">
        <v>18.52</v>
      </c>
      <c r="F3548" s="4" t="inlineStr">
        <is>
          <t>VE</t>
        </is>
      </c>
      <c r="G3548" s="4" t="inlineStr">
        <is>
          <t>credited</t>
        </is>
      </c>
      <c r="H3548" s="4" t="inlineStr">
        <is>
          <t>T003619</t>
        </is>
      </c>
    </row>
    <row r="3549">
      <c r="A3549" s="4" t="inlineStr">
        <is>
          <t>R003548</t>
        </is>
      </c>
      <c r="B3549" s="4" t="inlineStr">
        <is>
          <t>U00569</t>
        </is>
      </c>
      <c r="C3549" s="5" t="n">
        <v>46224.79032407407</v>
      </c>
      <c r="D3549" s="4" t="inlineStr">
        <is>
          <t>survey</t>
        </is>
      </c>
      <c r="E3549" s="4" t="n">
        <v>6.87</v>
      </c>
      <c r="F3549" s="4" t="inlineStr">
        <is>
          <t>Gems</t>
        </is>
      </c>
      <c r="G3549" s="4" t="inlineStr">
        <is>
          <t>corrected</t>
        </is>
      </c>
      <c r="H3549" s="4" t="inlineStr">
        <is>
          <t>T001902</t>
        </is>
      </c>
    </row>
    <row r="3550">
      <c r="A3550" s="4" t="inlineStr">
        <is>
          <t>R003549</t>
        </is>
      </c>
      <c r="B3550" s="4" t="inlineStr">
        <is>
          <t>U00694</t>
        </is>
      </c>
      <c r="C3550" s="5" t="n">
        <v>46153.77033564815</v>
      </c>
      <c r="D3550" s="4" t="inlineStr">
        <is>
          <t>spin</t>
        </is>
      </c>
      <c r="E3550" s="4" t="n">
        <v>12.14</v>
      </c>
      <c r="F3550" s="4" t="inlineStr">
        <is>
          <t>XP</t>
        </is>
      </c>
      <c r="G3550" s="4" t="inlineStr">
        <is>
          <t>credited</t>
        </is>
      </c>
      <c r="H3550" s="4" t="inlineStr">
        <is>
          <t>T001161</t>
        </is>
      </c>
    </row>
    <row r="3551">
      <c r="A3551" s="4" t="inlineStr">
        <is>
          <t>R003550</t>
        </is>
      </c>
      <c r="B3551" s="4" t="inlineStr">
        <is>
          <t>U00673</t>
        </is>
      </c>
      <c r="C3551" s="5" t="n">
        <v>46132.56870370371</v>
      </c>
      <c r="D3551" s="4" t="inlineStr">
        <is>
          <t>survey</t>
        </is>
      </c>
      <c r="E3551" s="4" t="n">
        <v>8.960000000000001</v>
      </c>
      <c r="F3551" s="4" t="inlineStr">
        <is>
          <t>Tokens</t>
        </is>
      </c>
      <c r="G3551" s="4" t="inlineStr">
        <is>
          <t>reversed</t>
        </is>
      </c>
      <c r="H3551" s="4" t="inlineStr">
        <is>
          <t>T003423</t>
        </is>
      </c>
    </row>
    <row r="3552">
      <c r="A3552" s="4" t="inlineStr">
        <is>
          <t>R003551</t>
        </is>
      </c>
      <c r="B3552" s="4" t="inlineStr">
        <is>
          <t>U00310</t>
        </is>
      </c>
      <c r="C3552" s="5" t="n">
        <v>46078.39129629629</v>
      </c>
      <c r="D3552" s="4" t="inlineStr">
        <is>
          <t>watch_ad</t>
        </is>
      </c>
      <c r="E3552" s="4" t="n">
        <v>5.03</v>
      </c>
      <c r="F3552" s="4" t="inlineStr">
        <is>
          <t>VE</t>
        </is>
      </c>
      <c r="G3552" s="4" t="inlineStr">
        <is>
          <t>credited</t>
        </is>
      </c>
      <c r="H3552" s="4" t="inlineStr">
        <is>
          <t>T001157</t>
        </is>
      </c>
    </row>
    <row r="3553">
      <c r="A3553" s="4" t="inlineStr">
        <is>
          <t>R003552</t>
        </is>
      </c>
      <c r="B3553" s="4" t="inlineStr">
        <is>
          <t>U00197</t>
        </is>
      </c>
      <c r="C3553" s="5" t="n">
        <v>46210.85091435185</v>
      </c>
      <c r="D3553" s="4" t="inlineStr">
        <is>
          <t>app_task</t>
        </is>
      </c>
      <c r="E3553" s="4" t="n">
        <v>7.91</v>
      </c>
      <c r="F3553" s="4" t="inlineStr">
        <is>
          <t>XP</t>
        </is>
      </c>
      <c r="G3553" s="4" t="inlineStr">
        <is>
          <t>pending</t>
        </is>
      </c>
      <c r="H3553" s="4" t="inlineStr"/>
    </row>
    <row r="3554">
      <c r="A3554" s="4" t="inlineStr">
        <is>
          <t>R003553</t>
        </is>
      </c>
      <c r="B3554" s="4" t="inlineStr">
        <is>
          <t>U00774</t>
        </is>
      </c>
      <c r="C3554" s="5" t="n">
        <v>46193.08403935185</v>
      </c>
      <c r="D3554" s="4" t="inlineStr">
        <is>
          <t>referral</t>
        </is>
      </c>
      <c r="E3554" s="4" t="n">
        <v>6</v>
      </c>
      <c r="F3554" s="4" t="inlineStr">
        <is>
          <t>XP</t>
        </is>
      </c>
      <c r="G3554" s="4" t="inlineStr">
        <is>
          <t>credited</t>
        </is>
      </c>
      <c r="H3554" s="4" t="inlineStr"/>
    </row>
    <row r="3555">
      <c r="A3555" s="4" t="inlineStr">
        <is>
          <t>R003554</t>
        </is>
      </c>
      <c r="B3555" s="4" t="inlineStr">
        <is>
          <t>U00111</t>
        </is>
      </c>
      <c r="C3555" s="5" t="n">
        <v>46114.68196759259</v>
      </c>
      <c r="D3555" s="4" t="inlineStr">
        <is>
          <t>app_task</t>
        </is>
      </c>
      <c r="E3555" s="4" t="n">
        <v>17.86</v>
      </c>
      <c r="F3555" s="4" t="inlineStr">
        <is>
          <t>VE</t>
        </is>
      </c>
      <c r="G3555" s="4" t="inlineStr">
        <is>
          <t>credited</t>
        </is>
      </c>
      <c r="H3555" s="4" t="inlineStr">
        <is>
          <t>T001413</t>
        </is>
      </c>
    </row>
    <row r="3556">
      <c r="A3556" s="4" t="inlineStr">
        <is>
          <t>R003555</t>
        </is>
      </c>
      <c r="B3556" s="4" t="inlineStr">
        <is>
          <t>U00128</t>
        </is>
      </c>
      <c r="C3556" s="5" t="n">
        <v>46235.56549768519</v>
      </c>
      <c r="D3556" s="4" t="inlineStr">
        <is>
          <t>spin</t>
        </is>
      </c>
      <c r="E3556" s="4" t="n">
        <v>5</v>
      </c>
      <c r="F3556" s="4" t="inlineStr">
        <is>
          <t>Tokens</t>
        </is>
      </c>
      <c r="G3556" s="4" t="inlineStr">
        <is>
          <t>credited</t>
        </is>
      </c>
      <c r="H3556" s="4" t="inlineStr">
        <is>
          <t>T004194</t>
        </is>
      </c>
    </row>
    <row r="3557">
      <c r="A3557" s="4" t="inlineStr">
        <is>
          <t>R003556</t>
        </is>
      </c>
      <c r="B3557" s="4" t="inlineStr">
        <is>
          <t>U00955</t>
        </is>
      </c>
      <c r="C3557" s="5" t="n">
        <v>46241.62076388889</v>
      </c>
      <c r="D3557" s="4" t="inlineStr">
        <is>
          <t>survey</t>
        </is>
      </c>
      <c r="E3557" s="4" t="n">
        <v>19.5</v>
      </c>
      <c r="F3557" s="4" t="inlineStr">
        <is>
          <t>VE</t>
        </is>
      </c>
      <c r="G3557" s="4" t="inlineStr">
        <is>
          <t>credited</t>
        </is>
      </c>
      <c r="H3557" s="4" t="inlineStr">
        <is>
          <t>T004954</t>
        </is>
      </c>
    </row>
    <row r="3558">
      <c r="A3558" s="4" t="inlineStr">
        <is>
          <t>R003557</t>
        </is>
      </c>
      <c r="B3558" s="4" t="inlineStr">
        <is>
          <t>U00422</t>
        </is>
      </c>
      <c r="C3558" s="5" t="n">
        <v>46124.47324074074</v>
      </c>
      <c r="D3558" s="4" t="inlineStr">
        <is>
          <t>referral</t>
        </is>
      </c>
      <c r="E3558" s="4" t="n">
        <v>4.77</v>
      </c>
      <c r="F3558" s="4" t="inlineStr">
        <is>
          <t>XP</t>
        </is>
      </c>
      <c r="G3558" s="4" t="inlineStr">
        <is>
          <t>corrected</t>
        </is>
      </c>
      <c r="H3558" s="4" t="inlineStr">
        <is>
          <t>T001229</t>
        </is>
      </c>
    </row>
    <row r="3559">
      <c r="A3559" s="4" t="inlineStr">
        <is>
          <t>R003558</t>
        </is>
      </c>
      <c r="B3559" s="4" t="inlineStr">
        <is>
          <t>U00846</t>
        </is>
      </c>
      <c r="C3559" s="5" t="n">
        <v>46175.39729166667</v>
      </c>
      <c r="D3559" s="4" t="inlineStr">
        <is>
          <t>streak</t>
        </is>
      </c>
      <c r="E3559" s="4" t="n">
        <v>6</v>
      </c>
      <c r="F3559" s="4" t="inlineStr">
        <is>
          <t>XP</t>
        </is>
      </c>
      <c r="G3559" s="4" t="inlineStr">
        <is>
          <t>credited</t>
        </is>
      </c>
      <c r="H3559" s="4" t="inlineStr">
        <is>
          <t>T000909</t>
        </is>
      </c>
    </row>
    <row r="3560">
      <c r="A3560" s="4" t="inlineStr">
        <is>
          <t>R003559</t>
        </is>
      </c>
      <c r="B3560" s="4" t="inlineStr">
        <is>
          <t>U00645</t>
        </is>
      </c>
      <c r="C3560" s="5" t="n">
        <v>46225.3259837963</v>
      </c>
      <c r="D3560" s="4" t="inlineStr">
        <is>
          <t>referral</t>
        </is>
      </c>
      <c r="E3560" s="4" t="n">
        <v>8.17</v>
      </c>
      <c r="F3560" s="4" t="inlineStr">
        <is>
          <t>XP</t>
        </is>
      </c>
      <c r="G3560" s="4" t="inlineStr">
        <is>
          <t>credited</t>
        </is>
      </c>
      <c r="H3560" s="4" t="inlineStr"/>
    </row>
    <row r="3561">
      <c r="A3561" s="4" t="inlineStr">
        <is>
          <t>R003560</t>
        </is>
      </c>
      <c r="B3561" s="4" t="inlineStr">
        <is>
          <t>U00718</t>
        </is>
      </c>
      <c r="C3561" s="5" t="n">
        <v>46197.86195601852</v>
      </c>
      <c r="D3561" s="4" t="inlineStr">
        <is>
          <t>watch_ad</t>
        </is>
      </c>
      <c r="E3561" s="4" t="n">
        <v>4.61</v>
      </c>
      <c r="F3561" s="4" t="inlineStr">
        <is>
          <t>Gems</t>
        </is>
      </c>
      <c r="G3561" s="4" t="inlineStr">
        <is>
          <t>credited</t>
        </is>
      </c>
      <c r="H3561" s="4" t="inlineStr"/>
    </row>
    <row r="3562">
      <c r="A3562" s="4" t="inlineStr">
        <is>
          <t>R003561</t>
        </is>
      </c>
      <c r="B3562" s="4" t="inlineStr">
        <is>
          <t>U00817</t>
        </is>
      </c>
      <c r="C3562" s="5" t="n">
        <v>46241.01392361111</v>
      </c>
      <c r="D3562" s="4" t="inlineStr">
        <is>
          <t>streak</t>
        </is>
      </c>
      <c r="E3562" s="4" t="n">
        <v>8.119999999999999</v>
      </c>
      <c r="F3562" s="4" t="inlineStr">
        <is>
          <t>Tokens</t>
        </is>
      </c>
      <c r="G3562" s="4" t="inlineStr">
        <is>
          <t>pending</t>
        </is>
      </c>
      <c r="H3562" s="4" t="inlineStr">
        <is>
          <t>T003097</t>
        </is>
      </c>
    </row>
    <row r="3563">
      <c r="A3563" s="4" t="inlineStr">
        <is>
          <t>R003562</t>
        </is>
      </c>
      <c r="B3563" s="4" t="inlineStr">
        <is>
          <t>U00436</t>
        </is>
      </c>
      <c r="C3563" s="5" t="n">
        <v>46219.29038194445</v>
      </c>
      <c r="D3563" s="4" t="inlineStr">
        <is>
          <t>badge</t>
        </is>
      </c>
      <c r="E3563" s="4" t="n">
        <v>8.880000000000001</v>
      </c>
      <c r="F3563" s="4" t="inlineStr">
        <is>
          <t>XP</t>
        </is>
      </c>
      <c r="G3563" s="4" t="inlineStr">
        <is>
          <t>credited</t>
        </is>
      </c>
      <c r="H3563" s="4" t="inlineStr"/>
    </row>
    <row r="3564">
      <c r="A3564" s="4" t="inlineStr">
        <is>
          <t>R003563</t>
        </is>
      </c>
      <c r="B3564" s="4" t="inlineStr">
        <is>
          <t>U00377</t>
        </is>
      </c>
      <c r="C3564" s="5" t="n">
        <v>46255.25224537037</v>
      </c>
      <c r="D3564" s="4" t="inlineStr">
        <is>
          <t>streak</t>
        </is>
      </c>
      <c r="E3564" s="4" t="n">
        <v>17.28</v>
      </c>
      <c r="F3564" s="4" t="inlineStr">
        <is>
          <t>VE</t>
        </is>
      </c>
      <c r="G3564" s="4" t="inlineStr">
        <is>
          <t>credited</t>
        </is>
      </c>
      <c r="H3564" s="4" t="inlineStr"/>
    </row>
    <row r="3565">
      <c r="A3565" s="4" t="inlineStr">
        <is>
          <t>R003564</t>
        </is>
      </c>
      <c r="B3565" s="4" t="inlineStr">
        <is>
          <t>U00485</t>
        </is>
      </c>
      <c r="C3565" s="5" t="n">
        <v>46204.54871527778</v>
      </c>
      <c r="D3565" s="4" t="inlineStr">
        <is>
          <t>streak</t>
        </is>
      </c>
      <c r="E3565" s="4" t="n">
        <v>1.32</v>
      </c>
      <c r="F3565" s="4" t="inlineStr">
        <is>
          <t>Tokens</t>
        </is>
      </c>
      <c r="G3565" s="4" t="inlineStr">
        <is>
          <t>credited</t>
        </is>
      </c>
      <c r="H3565" s="4" t="inlineStr"/>
    </row>
    <row r="3566">
      <c r="A3566" s="4" t="inlineStr">
        <is>
          <t>R003565</t>
        </is>
      </c>
      <c r="B3566" s="4" t="inlineStr">
        <is>
          <t>U00285</t>
        </is>
      </c>
      <c r="C3566" s="5" t="n">
        <v>46240.46239583333</v>
      </c>
      <c r="D3566" s="4" t="inlineStr">
        <is>
          <t>survey</t>
        </is>
      </c>
      <c r="E3566" s="4" t="n">
        <v>4.8</v>
      </c>
      <c r="F3566" s="4" t="inlineStr">
        <is>
          <t>Tokens</t>
        </is>
      </c>
      <c r="G3566" s="4" t="inlineStr">
        <is>
          <t>pending</t>
        </is>
      </c>
      <c r="H3566" s="4" t="inlineStr"/>
    </row>
    <row r="3567">
      <c r="A3567" s="4" t="inlineStr">
        <is>
          <t>R003566</t>
        </is>
      </c>
      <c r="B3567" s="4" t="inlineStr">
        <is>
          <t>U00480</t>
        </is>
      </c>
      <c r="C3567" s="5" t="n">
        <v>46170.20700231481</v>
      </c>
      <c r="D3567" s="4" t="inlineStr">
        <is>
          <t>survey</t>
        </is>
      </c>
      <c r="E3567" s="4" t="n">
        <v>21.08</v>
      </c>
      <c r="F3567" s="4" t="inlineStr">
        <is>
          <t>Tokens</t>
        </is>
      </c>
      <c r="G3567" s="4" t="inlineStr">
        <is>
          <t>credited</t>
        </is>
      </c>
      <c r="H3567" s="4" t="inlineStr">
        <is>
          <t>T004576</t>
        </is>
      </c>
    </row>
    <row r="3568">
      <c r="A3568" s="4" t="inlineStr">
        <is>
          <t>R003567</t>
        </is>
      </c>
      <c r="B3568" s="4" t="inlineStr">
        <is>
          <t>U00176</t>
        </is>
      </c>
      <c r="C3568" s="5" t="n">
        <v>46199.80535879629</v>
      </c>
      <c r="D3568" s="4" t="inlineStr">
        <is>
          <t>watch_ad</t>
        </is>
      </c>
      <c r="E3568" s="4" t="n">
        <v>5.91</v>
      </c>
      <c r="F3568" s="4" t="inlineStr">
        <is>
          <t>VE</t>
        </is>
      </c>
      <c r="G3568" s="4" t="inlineStr">
        <is>
          <t>credited</t>
        </is>
      </c>
      <c r="H3568" s="4" t="inlineStr">
        <is>
          <t>T004192</t>
        </is>
      </c>
    </row>
    <row r="3569">
      <c r="A3569" s="4" t="inlineStr">
        <is>
          <t>R003568</t>
        </is>
      </c>
      <c r="B3569" s="4" t="inlineStr">
        <is>
          <t>U00254</t>
        </is>
      </c>
      <c r="C3569" s="5" t="n">
        <v>46163.60519675926</v>
      </c>
      <c r="D3569" s="4" t="inlineStr">
        <is>
          <t>badge</t>
        </is>
      </c>
      <c r="E3569" s="4" t="n">
        <v>5.91</v>
      </c>
      <c r="F3569" s="4" t="inlineStr">
        <is>
          <t>Gems</t>
        </is>
      </c>
      <c r="G3569" s="4" t="inlineStr">
        <is>
          <t>corrected</t>
        </is>
      </c>
      <c r="H3569" s="4" t="inlineStr"/>
    </row>
    <row r="3570">
      <c r="A3570" s="4" t="inlineStr">
        <is>
          <t>R003569</t>
        </is>
      </c>
      <c r="B3570" s="4" t="inlineStr">
        <is>
          <t>U00535</t>
        </is>
      </c>
      <c r="C3570" s="5" t="n">
        <v>46117.62672453704</v>
      </c>
      <c r="D3570" s="4" t="inlineStr">
        <is>
          <t>survey</t>
        </is>
      </c>
      <c r="E3570" s="4" t="n">
        <v>4.58</v>
      </c>
      <c r="F3570" s="4" t="inlineStr">
        <is>
          <t>XP</t>
        </is>
      </c>
      <c r="G3570" s="4" t="inlineStr">
        <is>
          <t>credited</t>
        </is>
      </c>
      <c r="H3570" s="4" t="inlineStr">
        <is>
          <t>T000379</t>
        </is>
      </c>
    </row>
    <row r="3571">
      <c r="A3571" s="4" t="inlineStr">
        <is>
          <t>R003570</t>
        </is>
      </c>
      <c r="B3571" s="4" t="inlineStr">
        <is>
          <t>U00972</t>
        </is>
      </c>
      <c r="C3571" s="5" t="n">
        <v>46156.72460648148</v>
      </c>
      <c r="D3571" s="4" t="inlineStr">
        <is>
          <t>referral</t>
        </is>
      </c>
      <c r="E3571" s="4" t="n">
        <v>11.97</v>
      </c>
      <c r="F3571" s="4" t="inlineStr">
        <is>
          <t>Tokens</t>
        </is>
      </c>
      <c r="G3571" s="4" t="inlineStr">
        <is>
          <t>credited</t>
        </is>
      </c>
      <c r="H3571" s="4" t="inlineStr"/>
    </row>
    <row r="3572">
      <c r="A3572" s="4" t="inlineStr">
        <is>
          <t>R003571</t>
        </is>
      </c>
      <c r="B3572" s="4" t="inlineStr">
        <is>
          <t>U00163</t>
        </is>
      </c>
      <c r="C3572" s="5" t="n">
        <v>46048.82672453704</v>
      </c>
      <c r="D3572" s="4" t="inlineStr">
        <is>
          <t>streak</t>
        </is>
      </c>
      <c r="E3572" s="4" t="n">
        <v>2.23</v>
      </c>
      <c r="F3572" s="4" t="inlineStr">
        <is>
          <t>XP</t>
        </is>
      </c>
      <c r="G3572" s="4" t="inlineStr">
        <is>
          <t>credited</t>
        </is>
      </c>
      <c r="H3572" s="4" t="inlineStr"/>
    </row>
    <row r="3573">
      <c r="A3573" s="4" t="inlineStr">
        <is>
          <t>R003572</t>
        </is>
      </c>
      <c r="B3573" s="4" t="inlineStr">
        <is>
          <t>U00830</t>
        </is>
      </c>
      <c r="C3573" s="5" t="n">
        <v>46259.99024305555</v>
      </c>
      <c r="D3573" s="4" t="inlineStr">
        <is>
          <t>survey</t>
        </is>
      </c>
      <c r="E3573" s="4" t="n">
        <v>9.890000000000001</v>
      </c>
      <c r="F3573" s="4" t="inlineStr">
        <is>
          <t>XP</t>
        </is>
      </c>
      <c r="G3573" s="4" t="inlineStr">
        <is>
          <t>pending</t>
        </is>
      </c>
      <c r="H3573" s="4" t="inlineStr">
        <is>
          <t>T004511</t>
        </is>
      </c>
    </row>
    <row r="3574">
      <c r="A3574" s="4" t="inlineStr">
        <is>
          <t>R003573</t>
        </is>
      </c>
      <c r="B3574" s="4" t="inlineStr">
        <is>
          <t>U00198</t>
        </is>
      </c>
      <c r="C3574" s="5" t="n">
        <v>46097.50696759259</v>
      </c>
      <c r="D3574" s="4" t="inlineStr">
        <is>
          <t>badge</t>
        </is>
      </c>
      <c r="E3574" s="4" t="n">
        <v>23.03</v>
      </c>
      <c r="F3574" s="4" t="inlineStr">
        <is>
          <t>VE</t>
        </is>
      </c>
      <c r="G3574" s="4" t="inlineStr">
        <is>
          <t>credited</t>
        </is>
      </c>
      <c r="H3574" s="4" t="inlineStr"/>
    </row>
    <row r="3575">
      <c r="A3575" s="4" t="inlineStr">
        <is>
          <t>R003574</t>
        </is>
      </c>
      <c r="B3575" s="4" t="inlineStr">
        <is>
          <t>U00197</t>
        </is>
      </c>
      <c r="C3575" s="5" t="n">
        <v>46210.86619212963</v>
      </c>
      <c r="D3575" s="4" t="inlineStr">
        <is>
          <t>app_task</t>
        </is>
      </c>
      <c r="E3575" s="4" t="n">
        <v>1.77</v>
      </c>
      <c r="F3575" s="4" t="inlineStr">
        <is>
          <t>Gems</t>
        </is>
      </c>
      <c r="G3575" s="4" t="inlineStr">
        <is>
          <t>credited</t>
        </is>
      </c>
      <c r="H3575" s="4" t="inlineStr"/>
    </row>
    <row r="3576">
      <c r="A3576" s="4" t="inlineStr">
        <is>
          <t>R003575</t>
        </is>
      </c>
      <c r="B3576" s="4" t="inlineStr">
        <is>
          <t>U00498</t>
        </is>
      </c>
      <c r="C3576" s="5" t="n">
        <v>46230.17346064815</v>
      </c>
      <c r="D3576" s="4" t="inlineStr">
        <is>
          <t>spin</t>
        </is>
      </c>
      <c r="E3576" s="4" t="n">
        <v>12.06</v>
      </c>
      <c r="F3576" s="4" t="inlineStr">
        <is>
          <t>VE</t>
        </is>
      </c>
      <c r="G3576" s="4" t="inlineStr">
        <is>
          <t>pending</t>
        </is>
      </c>
      <c r="H3576" s="4" t="inlineStr">
        <is>
          <t>T001067</t>
        </is>
      </c>
    </row>
    <row r="3577">
      <c r="A3577" s="4" t="inlineStr">
        <is>
          <t>R003576</t>
        </is>
      </c>
      <c r="B3577" s="4" t="inlineStr">
        <is>
          <t>U00934</t>
        </is>
      </c>
      <c r="C3577" s="5" t="n">
        <v>46167.25978009259</v>
      </c>
      <c r="D3577" s="4" t="inlineStr">
        <is>
          <t>badge</t>
        </is>
      </c>
      <c r="E3577" s="4" t="n">
        <v>3.06</v>
      </c>
      <c r="F3577" s="4" t="inlineStr">
        <is>
          <t>Tokens</t>
        </is>
      </c>
      <c r="G3577" s="4" t="inlineStr">
        <is>
          <t>reversed</t>
        </is>
      </c>
      <c r="H3577" s="4" t="inlineStr">
        <is>
          <t>T004118</t>
        </is>
      </c>
    </row>
    <row r="3578">
      <c r="A3578" s="4" t="inlineStr">
        <is>
          <t>R003577</t>
        </is>
      </c>
      <c r="B3578" s="4" t="inlineStr">
        <is>
          <t>U00557</t>
        </is>
      </c>
      <c r="C3578" s="5" t="n">
        <v>46142.94612268519</v>
      </c>
      <c r="D3578" s="4" t="inlineStr">
        <is>
          <t>watch_ad</t>
        </is>
      </c>
      <c r="E3578" s="4" t="n">
        <v>10.29</v>
      </c>
      <c r="F3578" s="4" t="inlineStr">
        <is>
          <t>Tokens</t>
        </is>
      </c>
      <c r="G3578" s="4" t="inlineStr">
        <is>
          <t>credited</t>
        </is>
      </c>
      <c r="H3578" s="4" t="inlineStr">
        <is>
          <t>T003517</t>
        </is>
      </c>
    </row>
    <row r="3579">
      <c r="A3579" s="4" t="inlineStr">
        <is>
          <t>R003578</t>
        </is>
      </c>
      <c r="B3579" s="4" t="inlineStr">
        <is>
          <t>U00854</t>
        </is>
      </c>
      <c r="C3579" s="5" t="n">
        <v>46106.34311342592</v>
      </c>
      <c r="D3579" s="4" t="inlineStr">
        <is>
          <t>referral</t>
        </is>
      </c>
      <c r="E3579" s="4" t="n">
        <v>9.720000000000001</v>
      </c>
      <c r="F3579" s="4" t="inlineStr">
        <is>
          <t>VE</t>
        </is>
      </c>
      <c r="G3579" s="4" t="inlineStr">
        <is>
          <t>credited</t>
        </is>
      </c>
      <c r="H3579" s="4" t="inlineStr">
        <is>
          <t>T001638</t>
        </is>
      </c>
    </row>
    <row r="3580">
      <c r="A3580" s="4" t="inlineStr">
        <is>
          <t>R003579</t>
        </is>
      </c>
      <c r="B3580" s="4" t="inlineStr">
        <is>
          <t>U00073</t>
        </is>
      </c>
      <c r="C3580" s="5" t="n">
        <v>46254.38995370371</v>
      </c>
      <c r="D3580" s="4" t="inlineStr">
        <is>
          <t>spin</t>
        </is>
      </c>
      <c r="E3580" s="4" t="n">
        <v>12.6</v>
      </c>
      <c r="F3580" s="4" t="inlineStr">
        <is>
          <t>Tokens</t>
        </is>
      </c>
      <c r="G3580" s="4" t="inlineStr">
        <is>
          <t>credited</t>
        </is>
      </c>
      <c r="H3580" s="4" t="inlineStr"/>
    </row>
    <row r="3581">
      <c r="A3581" s="4" t="inlineStr">
        <is>
          <t>R003580</t>
        </is>
      </c>
      <c r="B3581" s="4" t="inlineStr">
        <is>
          <t>U00056</t>
        </is>
      </c>
      <c r="C3581" s="5" t="n">
        <v>46190.7296412037</v>
      </c>
      <c r="D3581" s="4" t="inlineStr">
        <is>
          <t>referral</t>
        </is>
      </c>
      <c r="E3581" s="4" t="n">
        <v>5.38</v>
      </c>
      <c r="F3581" s="4" t="inlineStr">
        <is>
          <t>XP</t>
        </is>
      </c>
      <c r="G3581" s="4" t="inlineStr">
        <is>
          <t>reversed</t>
        </is>
      </c>
      <c r="H3581" s="4" t="inlineStr">
        <is>
          <t>T005784</t>
        </is>
      </c>
    </row>
    <row r="3582">
      <c r="A3582" s="4" t="inlineStr">
        <is>
          <t>R003581</t>
        </is>
      </c>
      <c r="B3582" s="4" t="inlineStr">
        <is>
          <t>U00991</t>
        </is>
      </c>
      <c r="C3582" s="5" t="n">
        <v>46191.12927083333</v>
      </c>
      <c r="D3582" s="4" t="inlineStr">
        <is>
          <t>survey</t>
        </is>
      </c>
      <c r="E3582" s="4" t="n">
        <v>5.58</v>
      </c>
      <c r="F3582" s="4" t="inlineStr">
        <is>
          <t>VE</t>
        </is>
      </c>
      <c r="G3582" s="4" t="inlineStr">
        <is>
          <t>credited</t>
        </is>
      </c>
      <c r="H3582" s="4" t="inlineStr"/>
    </row>
    <row r="3583">
      <c r="A3583" s="4" t="inlineStr">
        <is>
          <t>R003582</t>
        </is>
      </c>
      <c r="B3583" s="4" t="inlineStr">
        <is>
          <t>U00730</t>
        </is>
      </c>
      <c r="C3583" s="5" t="n">
        <v>46186.82729166667</v>
      </c>
      <c r="D3583" s="4" t="inlineStr">
        <is>
          <t>app_task</t>
        </is>
      </c>
      <c r="E3583" s="4" t="n">
        <v>12.82</v>
      </c>
      <c r="F3583" s="4" t="inlineStr">
        <is>
          <t>VE</t>
        </is>
      </c>
      <c r="G3583" s="4" t="inlineStr">
        <is>
          <t>credited</t>
        </is>
      </c>
      <c r="H3583" s="4" t="inlineStr">
        <is>
          <t>T003288</t>
        </is>
      </c>
    </row>
    <row r="3584">
      <c r="A3584" s="4" t="inlineStr">
        <is>
          <t>R003583</t>
        </is>
      </c>
      <c r="B3584" s="4" t="inlineStr">
        <is>
          <t>U00327</t>
        </is>
      </c>
      <c r="C3584" s="5" t="n">
        <v>46193.38568287037</v>
      </c>
      <c r="D3584" s="4" t="inlineStr">
        <is>
          <t>referral</t>
        </is>
      </c>
      <c r="E3584" s="4" t="n">
        <v>5.34</v>
      </c>
      <c r="F3584" s="4" t="inlineStr">
        <is>
          <t>Gems</t>
        </is>
      </c>
      <c r="G3584" s="4" t="inlineStr">
        <is>
          <t>credited</t>
        </is>
      </c>
      <c r="H3584" s="4" t="inlineStr">
        <is>
          <t>T005327</t>
        </is>
      </c>
    </row>
    <row r="3585">
      <c r="A3585" s="4" t="inlineStr">
        <is>
          <t>R003584</t>
        </is>
      </c>
      <c r="B3585" s="4" t="inlineStr">
        <is>
          <t>U00067</t>
        </is>
      </c>
      <c r="C3585" s="5" t="n">
        <v>46140.81429398148</v>
      </c>
      <c r="D3585" s="4" t="inlineStr">
        <is>
          <t>watch_ad</t>
        </is>
      </c>
      <c r="E3585" s="4" t="n">
        <v>13.8</v>
      </c>
      <c r="F3585" s="4" t="inlineStr">
        <is>
          <t>Tokens</t>
        </is>
      </c>
      <c r="G3585" s="4" t="inlineStr">
        <is>
          <t>credited</t>
        </is>
      </c>
      <c r="H3585" s="4" t="inlineStr">
        <is>
          <t>T003593</t>
        </is>
      </c>
    </row>
    <row r="3586">
      <c r="A3586" s="4" t="inlineStr">
        <is>
          <t>R003585</t>
        </is>
      </c>
      <c r="B3586" s="4" t="inlineStr">
        <is>
          <t>U00965</t>
        </is>
      </c>
      <c r="C3586" s="5" t="n">
        <v>46228.28738425926</v>
      </c>
      <c r="D3586" s="4" t="inlineStr">
        <is>
          <t>referral</t>
        </is>
      </c>
      <c r="E3586" s="4" t="n">
        <v>0.98</v>
      </c>
      <c r="F3586" s="4" t="inlineStr">
        <is>
          <t>VE</t>
        </is>
      </c>
      <c r="G3586" s="4" t="inlineStr">
        <is>
          <t>pending</t>
        </is>
      </c>
      <c r="H3586" s="4" t="inlineStr">
        <is>
          <t>T004340</t>
        </is>
      </c>
    </row>
    <row r="3587">
      <c r="A3587" s="4" t="inlineStr">
        <is>
          <t>R003586</t>
        </is>
      </c>
      <c r="B3587" s="4" t="inlineStr">
        <is>
          <t>U00350</t>
        </is>
      </c>
      <c r="C3587" s="5" t="n">
        <v>46155.15903935185</v>
      </c>
      <c r="D3587" s="4" t="inlineStr">
        <is>
          <t>app_task</t>
        </is>
      </c>
      <c r="E3587" s="4" t="n">
        <v>9.33</v>
      </c>
      <c r="F3587" s="4" t="inlineStr">
        <is>
          <t>VE</t>
        </is>
      </c>
      <c r="G3587" s="4" t="inlineStr">
        <is>
          <t>credited</t>
        </is>
      </c>
      <c r="H3587" s="4" t="inlineStr">
        <is>
          <t>T002790</t>
        </is>
      </c>
    </row>
    <row r="3588">
      <c r="A3588" s="4" t="inlineStr">
        <is>
          <t>R003587</t>
        </is>
      </c>
      <c r="B3588" s="4" t="inlineStr">
        <is>
          <t>U00641</t>
        </is>
      </c>
      <c r="C3588" s="5" t="n">
        <v>46207.39950231482</v>
      </c>
      <c r="D3588" s="4" t="inlineStr">
        <is>
          <t>referral</t>
        </is>
      </c>
      <c r="E3588" s="4" t="n">
        <v>13.24</v>
      </c>
      <c r="F3588" s="4" t="inlineStr">
        <is>
          <t>Gems</t>
        </is>
      </c>
      <c r="G3588" s="4" t="inlineStr">
        <is>
          <t>credited</t>
        </is>
      </c>
      <c r="H3588" s="4" t="inlineStr">
        <is>
          <t>T005366</t>
        </is>
      </c>
    </row>
    <row r="3589">
      <c r="A3589" s="4" t="inlineStr">
        <is>
          <t>R003588</t>
        </is>
      </c>
      <c r="B3589" s="4" t="inlineStr">
        <is>
          <t>U00120</t>
        </is>
      </c>
      <c r="C3589" s="5" t="n">
        <v>46124.15167824074</v>
      </c>
      <c r="D3589" s="4" t="inlineStr">
        <is>
          <t>survey</t>
        </is>
      </c>
      <c r="E3589" s="4" t="n">
        <v>6.87</v>
      </c>
      <c r="F3589" s="4" t="inlineStr">
        <is>
          <t>Tokens</t>
        </is>
      </c>
      <c r="G3589" s="4" t="inlineStr">
        <is>
          <t>pending</t>
        </is>
      </c>
      <c r="H3589" s="4" t="inlineStr"/>
    </row>
    <row r="3590">
      <c r="A3590" s="4" t="inlineStr">
        <is>
          <t>R003589</t>
        </is>
      </c>
      <c r="B3590" s="4" t="inlineStr">
        <is>
          <t>U00970</t>
        </is>
      </c>
      <c r="C3590" s="5" t="n">
        <v>46098.18547453704</v>
      </c>
      <c r="D3590" s="4" t="inlineStr">
        <is>
          <t>streak</t>
        </is>
      </c>
      <c r="E3590" s="4" t="n">
        <v>17.73</v>
      </c>
      <c r="F3590" s="4" t="inlineStr">
        <is>
          <t>Gems</t>
        </is>
      </c>
      <c r="G3590" s="4" t="inlineStr">
        <is>
          <t>credited</t>
        </is>
      </c>
      <c r="H3590" s="4" t="inlineStr"/>
    </row>
    <row r="3591">
      <c r="A3591" s="4" t="inlineStr">
        <is>
          <t>R003590</t>
        </is>
      </c>
      <c r="B3591" s="4" t="inlineStr">
        <is>
          <t>U00159</t>
        </is>
      </c>
      <c r="C3591" s="5" t="n">
        <v>46142.57361111111</v>
      </c>
      <c r="D3591" s="4" t="inlineStr">
        <is>
          <t>survey</t>
        </is>
      </c>
      <c r="E3591" s="4" t="n">
        <v>5.51</v>
      </c>
      <c r="F3591" s="4" t="inlineStr">
        <is>
          <t>XP</t>
        </is>
      </c>
      <c r="G3591" s="4" t="inlineStr">
        <is>
          <t>corrected</t>
        </is>
      </c>
      <c r="H3591" s="4" t="inlineStr">
        <is>
          <t>T005227</t>
        </is>
      </c>
    </row>
    <row r="3592">
      <c r="A3592" s="4" t="inlineStr">
        <is>
          <t>R003591</t>
        </is>
      </c>
      <c r="B3592" s="4" t="inlineStr">
        <is>
          <t>U00823</t>
        </is>
      </c>
      <c r="C3592" s="5" t="n">
        <v>46176.07960648148</v>
      </c>
      <c r="D3592" s="4" t="inlineStr">
        <is>
          <t>streak</t>
        </is>
      </c>
      <c r="E3592" s="4" t="n">
        <v>9.09</v>
      </c>
      <c r="F3592" s="4" t="inlineStr">
        <is>
          <t>XP</t>
        </is>
      </c>
      <c r="G3592" s="4" t="inlineStr">
        <is>
          <t>credited</t>
        </is>
      </c>
      <c r="H3592" s="4" t="inlineStr">
        <is>
          <t>T001945</t>
        </is>
      </c>
    </row>
    <row r="3593">
      <c r="A3593" s="4" t="inlineStr">
        <is>
          <t>R003592</t>
        </is>
      </c>
      <c r="B3593" s="4" t="inlineStr">
        <is>
          <t>U00922</t>
        </is>
      </c>
      <c r="C3593" s="5" t="n">
        <v>46176.63799768518</v>
      </c>
      <c r="D3593" s="4" t="inlineStr">
        <is>
          <t>referral</t>
        </is>
      </c>
      <c r="E3593" s="4" t="n">
        <v>14.69</v>
      </c>
      <c r="F3593" s="4" t="inlineStr">
        <is>
          <t>VE</t>
        </is>
      </c>
      <c r="G3593" s="4" t="inlineStr">
        <is>
          <t>credited</t>
        </is>
      </c>
      <c r="H3593" s="4" t="inlineStr">
        <is>
          <t>T004989</t>
        </is>
      </c>
    </row>
    <row r="3594">
      <c r="A3594" s="4" t="inlineStr">
        <is>
          <t>R003593</t>
        </is>
      </c>
      <c r="B3594" s="4" t="inlineStr">
        <is>
          <t>U00659</t>
        </is>
      </c>
      <c r="C3594" s="5" t="n">
        <v>46194.74387731482</v>
      </c>
      <c r="D3594" s="4" t="inlineStr">
        <is>
          <t>referral</t>
        </is>
      </c>
      <c r="E3594" s="4" t="n">
        <v>3.34</v>
      </c>
      <c r="F3594" s="4" t="inlineStr">
        <is>
          <t>VE</t>
        </is>
      </c>
      <c r="G3594" s="4" t="inlineStr">
        <is>
          <t>credited</t>
        </is>
      </c>
      <c r="H3594" s="4" t="inlineStr">
        <is>
          <t>T002201</t>
        </is>
      </c>
    </row>
    <row r="3595">
      <c r="A3595" s="4" t="inlineStr">
        <is>
          <t>R003594</t>
        </is>
      </c>
      <c r="B3595" s="4" t="inlineStr">
        <is>
          <t>U00919</t>
        </is>
      </c>
      <c r="C3595" s="5" t="n">
        <v>46226.4967824074</v>
      </c>
      <c r="D3595" s="4" t="inlineStr">
        <is>
          <t>streak</t>
        </is>
      </c>
      <c r="E3595" s="4" t="n">
        <v>15.5</v>
      </c>
      <c r="F3595" s="4" t="inlineStr">
        <is>
          <t>XP</t>
        </is>
      </c>
      <c r="G3595" s="4" t="inlineStr">
        <is>
          <t>credited</t>
        </is>
      </c>
      <c r="H3595" s="4" t="inlineStr">
        <is>
          <t>T004848</t>
        </is>
      </c>
    </row>
    <row r="3596">
      <c r="A3596" s="4" t="inlineStr">
        <is>
          <t>R003595</t>
        </is>
      </c>
      <c r="B3596" s="4" t="inlineStr">
        <is>
          <t>U00777</t>
        </is>
      </c>
      <c r="C3596" s="5" t="n">
        <v>46180.15829861111</v>
      </c>
      <c r="D3596" s="4" t="inlineStr">
        <is>
          <t>streak</t>
        </is>
      </c>
      <c r="E3596" s="4" t="n">
        <v>9.82</v>
      </c>
      <c r="F3596" s="4" t="inlineStr">
        <is>
          <t>VE</t>
        </is>
      </c>
      <c r="G3596" s="4" t="inlineStr">
        <is>
          <t>credited</t>
        </is>
      </c>
      <c r="H3596" s="4" t="inlineStr">
        <is>
          <t>T001542</t>
        </is>
      </c>
    </row>
    <row r="3597">
      <c r="A3597" s="4" t="inlineStr">
        <is>
          <t>R003596</t>
        </is>
      </c>
      <c r="B3597" s="4" t="inlineStr">
        <is>
          <t>U00281</t>
        </is>
      </c>
      <c r="C3597" s="5" t="n">
        <v>46127.19458333333</v>
      </c>
      <c r="D3597" s="4" t="inlineStr">
        <is>
          <t>spin</t>
        </is>
      </c>
      <c r="E3597" s="4" t="n">
        <v>4.43</v>
      </c>
      <c r="F3597" s="4" t="inlineStr">
        <is>
          <t>VE</t>
        </is>
      </c>
      <c r="G3597" s="4" t="inlineStr">
        <is>
          <t>credited</t>
        </is>
      </c>
      <c r="H3597" s="4" t="inlineStr">
        <is>
          <t>T002982</t>
        </is>
      </c>
    </row>
    <row r="3598">
      <c r="A3598" s="4" t="inlineStr">
        <is>
          <t>R003597</t>
        </is>
      </c>
      <c r="B3598" s="4" t="inlineStr">
        <is>
          <t>U00633</t>
        </is>
      </c>
      <c r="C3598" s="5" t="n">
        <v>46039.95091435185</v>
      </c>
      <c r="D3598" s="4" t="inlineStr">
        <is>
          <t>survey</t>
        </is>
      </c>
      <c r="E3598" s="4" t="n">
        <v>7.67</v>
      </c>
      <c r="F3598" s="4" t="inlineStr">
        <is>
          <t>XP</t>
        </is>
      </c>
      <c r="G3598" s="4" t="inlineStr">
        <is>
          <t>credited</t>
        </is>
      </c>
      <c r="H3598" s="4" t="inlineStr">
        <is>
          <t>T001247</t>
        </is>
      </c>
    </row>
    <row r="3599">
      <c r="A3599" s="4" t="inlineStr">
        <is>
          <t>R003598</t>
        </is>
      </c>
      <c r="B3599" s="4" t="inlineStr">
        <is>
          <t>U00427</t>
        </is>
      </c>
      <c r="C3599" s="5" t="n">
        <v>46090.1303125</v>
      </c>
      <c r="D3599" s="4" t="inlineStr">
        <is>
          <t>survey</t>
        </is>
      </c>
      <c r="E3599" s="4" t="n">
        <v>4.15</v>
      </c>
      <c r="F3599" s="4" t="inlineStr">
        <is>
          <t>Tokens</t>
        </is>
      </c>
      <c r="G3599" s="4" t="inlineStr">
        <is>
          <t>credited</t>
        </is>
      </c>
      <c r="H3599" s="4" t="inlineStr">
        <is>
          <t>T002496</t>
        </is>
      </c>
    </row>
    <row r="3600">
      <c r="A3600" s="4" t="inlineStr">
        <is>
          <t>R003599</t>
        </is>
      </c>
      <c r="B3600" s="4" t="inlineStr">
        <is>
          <t>U00903</t>
        </is>
      </c>
      <c r="C3600" s="5" t="n">
        <v>46170.50130787037</v>
      </c>
      <c r="D3600" s="4" t="inlineStr">
        <is>
          <t>spin</t>
        </is>
      </c>
      <c r="E3600" s="4" t="n">
        <v>11.46</v>
      </c>
      <c r="F3600" s="4" t="inlineStr">
        <is>
          <t>Tokens</t>
        </is>
      </c>
      <c r="G3600" s="4" t="inlineStr">
        <is>
          <t>pending</t>
        </is>
      </c>
      <c r="H3600" s="4" t="inlineStr"/>
    </row>
    <row r="3601">
      <c r="A3601" s="4" t="inlineStr">
        <is>
          <t>R003600</t>
        </is>
      </c>
      <c r="B3601" s="4" t="inlineStr">
        <is>
          <t>U00981</t>
        </is>
      </c>
      <c r="C3601" s="5" t="n">
        <v>46060.89994212963</v>
      </c>
      <c r="D3601" s="4" t="inlineStr">
        <is>
          <t>spin</t>
        </is>
      </c>
      <c r="E3601" s="4" t="n">
        <v>6.49</v>
      </c>
      <c r="F3601" s="4" t="inlineStr">
        <is>
          <t>VE</t>
        </is>
      </c>
      <c r="G3601" s="4" t="inlineStr">
        <is>
          <t>credited</t>
        </is>
      </c>
      <c r="H3601" s="4" t="inlineStr">
        <is>
          <t>T003405</t>
        </is>
      </c>
    </row>
    <row r="3602">
      <c r="A3602" s="4" t="inlineStr">
        <is>
          <t>R003601</t>
        </is>
      </c>
      <c r="B3602" s="4" t="inlineStr">
        <is>
          <t>U00239</t>
        </is>
      </c>
      <c r="C3602" s="5" t="n">
        <v>46126.16608796296</v>
      </c>
      <c r="D3602" s="4" t="inlineStr">
        <is>
          <t>watch_ad</t>
        </is>
      </c>
      <c r="E3602" s="4" t="n">
        <v>5.93</v>
      </c>
      <c r="F3602" s="4" t="inlineStr">
        <is>
          <t>VE</t>
        </is>
      </c>
      <c r="G3602" s="4" t="inlineStr">
        <is>
          <t>pending</t>
        </is>
      </c>
      <c r="H3602" s="4" t="inlineStr">
        <is>
          <t>T000641</t>
        </is>
      </c>
    </row>
    <row r="3603">
      <c r="A3603" s="4" t="inlineStr">
        <is>
          <t>R003602</t>
        </is>
      </c>
      <c r="B3603" s="4" t="inlineStr">
        <is>
          <t>U00933</t>
        </is>
      </c>
      <c r="C3603" s="5" t="n">
        <v>46184.57425925926</v>
      </c>
      <c r="D3603" s="4" t="inlineStr">
        <is>
          <t>spin</t>
        </is>
      </c>
      <c r="E3603" s="4" t="n">
        <v>11.69</v>
      </c>
      <c r="F3603" s="4" t="inlineStr">
        <is>
          <t>Gems</t>
        </is>
      </c>
      <c r="G3603" s="4" t="inlineStr">
        <is>
          <t>credited</t>
        </is>
      </c>
      <c r="H3603" s="4" t="inlineStr"/>
    </row>
    <row r="3604">
      <c r="A3604" s="4" t="inlineStr">
        <is>
          <t>R003603</t>
        </is>
      </c>
      <c r="B3604" s="4" t="inlineStr">
        <is>
          <t>U00887</t>
        </is>
      </c>
      <c r="C3604" s="5" t="n">
        <v>46141.63555555556</v>
      </c>
      <c r="D3604" s="4" t="inlineStr">
        <is>
          <t>survey</t>
        </is>
      </c>
      <c r="E3604" s="4" t="n">
        <v>6.77</v>
      </c>
      <c r="F3604" s="4" t="inlineStr">
        <is>
          <t>XP</t>
        </is>
      </c>
      <c r="G3604" s="4" t="inlineStr">
        <is>
          <t>credited</t>
        </is>
      </c>
      <c r="H3604" s="4" t="inlineStr">
        <is>
          <t>T001414</t>
        </is>
      </c>
    </row>
    <row r="3605">
      <c r="A3605" s="4" t="inlineStr">
        <is>
          <t>R003604</t>
        </is>
      </c>
      <c r="B3605" s="4" t="inlineStr">
        <is>
          <t>U00547</t>
        </is>
      </c>
      <c r="C3605" s="5" t="n">
        <v>46035.06069444444</v>
      </c>
      <c r="D3605" s="4" t="inlineStr">
        <is>
          <t>app_task</t>
        </is>
      </c>
      <c r="E3605" s="4" t="n">
        <v>7.94</v>
      </c>
      <c r="F3605" s="4" t="inlineStr">
        <is>
          <t>Gems</t>
        </is>
      </c>
      <c r="G3605" s="4" t="inlineStr">
        <is>
          <t>credited</t>
        </is>
      </c>
      <c r="H3605" s="4" t="inlineStr"/>
    </row>
    <row r="3606">
      <c r="A3606" s="4" t="inlineStr">
        <is>
          <t>R003605</t>
        </is>
      </c>
      <c r="B3606" s="4" t="inlineStr">
        <is>
          <t>U00396</t>
        </is>
      </c>
      <c r="C3606" s="5" t="n">
        <v>46123.10116898148</v>
      </c>
      <c r="D3606" s="4" t="inlineStr">
        <is>
          <t>app_task</t>
        </is>
      </c>
      <c r="E3606" s="4" t="n">
        <v>7.56</v>
      </c>
      <c r="F3606" s="4" t="inlineStr">
        <is>
          <t>Tokens</t>
        </is>
      </c>
      <c r="G3606" s="4" t="inlineStr">
        <is>
          <t>pending</t>
        </is>
      </c>
      <c r="H3606" s="4" t="inlineStr"/>
    </row>
    <row r="3607">
      <c r="A3607" s="4" t="inlineStr">
        <is>
          <t>R003606</t>
        </is>
      </c>
      <c r="B3607" s="4" t="inlineStr">
        <is>
          <t>U00098</t>
        </is>
      </c>
      <c r="C3607" s="5" t="n">
        <v>46220.83770833333</v>
      </c>
      <c r="D3607" s="4" t="inlineStr">
        <is>
          <t>app_task</t>
        </is>
      </c>
      <c r="E3607" s="4" t="n">
        <v>1.27</v>
      </c>
      <c r="F3607" s="4" t="inlineStr">
        <is>
          <t>Tokens</t>
        </is>
      </c>
      <c r="G3607" s="4" t="inlineStr">
        <is>
          <t>credited</t>
        </is>
      </c>
      <c r="H3607" s="4" t="inlineStr">
        <is>
          <t>T002690</t>
        </is>
      </c>
    </row>
    <row r="3608">
      <c r="A3608" s="4" t="inlineStr">
        <is>
          <t>R003607</t>
        </is>
      </c>
      <c r="B3608" s="4" t="inlineStr">
        <is>
          <t>U00897</t>
        </is>
      </c>
      <c r="C3608" s="5" t="n">
        <v>46242.74465277778</v>
      </c>
      <c r="D3608" s="4" t="inlineStr">
        <is>
          <t>streak</t>
        </is>
      </c>
      <c r="E3608" s="4" t="n">
        <v>2.58</v>
      </c>
      <c r="F3608" s="4" t="inlineStr">
        <is>
          <t>XP</t>
        </is>
      </c>
      <c r="G3608" s="4" t="inlineStr">
        <is>
          <t>credited</t>
        </is>
      </c>
      <c r="H3608" s="4" t="inlineStr">
        <is>
          <t>T005016</t>
        </is>
      </c>
    </row>
    <row r="3609">
      <c r="A3609" s="4" t="inlineStr">
        <is>
          <t>R003608</t>
        </is>
      </c>
      <c r="B3609" s="4" t="inlineStr">
        <is>
          <t>U00112</t>
        </is>
      </c>
      <c r="C3609" s="5" t="n">
        <v>46163.44824074074</v>
      </c>
      <c r="D3609" s="4" t="inlineStr">
        <is>
          <t>referral</t>
        </is>
      </c>
      <c r="E3609" s="4" t="n">
        <v>4.85</v>
      </c>
      <c r="F3609" s="4" t="inlineStr">
        <is>
          <t>XP</t>
        </is>
      </c>
      <c r="G3609" s="4" t="inlineStr">
        <is>
          <t>credited</t>
        </is>
      </c>
      <c r="H3609" s="4" t="inlineStr"/>
    </row>
    <row r="3610">
      <c r="A3610" s="4" t="inlineStr">
        <is>
          <t>R003609</t>
        </is>
      </c>
      <c r="B3610" s="4" t="inlineStr">
        <is>
          <t>U00646</t>
        </is>
      </c>
      <c r="C3610" s="5" t="n">
        <v>46212.02332175926</v>
      </c>
      <c r="D3610" s="4" t="inlineStr">
        <is>
          <t>streak</t>
        </is>
      </c>
      <c r="E3610" s="4" t="n">
        <v>5.11</v>
      </c>
      <c r="F3610" s="4" t="inlineStr">
        <is>
          <t>Tokens</t>
        </is>
      </c>
      <c r="G3610" s="4" t="inlineStr">
        <is>
          <t>credited</t>
        </is>
      </c>
      <c r="H3610" s="4" t="inlineStr">
        <is>
          <t>T005687</t>
        </is>
      </c>
    </row>
    <row r="3611">
      <c r="A3611" s="4" t="inlineStr">
        <is>
          <t>R003610</t>
        </is>
      </c>
      <c r="B3611" s="4" t="inlineStr">
        <is>
          <t>U00907</t>
        </is>
      </c>
      <c r="C3611" s="5" t="n">
        <v>46260.11006944445</v>
      </c>
      <c r="D3611" s="4" t="inlineStr">
        <is>
          <t>streak</t>
        </is>
      </c>
      <c r="E3611" s="4" t="n">
        <v>1.15</v>
      </c>
      <c r="F3611" s="4" t="inlineStr">
        <is>
          <t>VE</t>
        </is>
      </c>
      <c r="G3611" s="4" t="inlineStr">
        <is>
          <t>credited</t>
        </is>
      </c>
      <c r="H3611" s="4" t="inlineStr">
        <is>
          <t>T004446</t>
        </is>
      </c>
    </row>
    <row r="3612">
      <c r="A3612" s="4" t="inlineStr">
        <is>
          <t>R003611</t>
        </is>
      </c>
      <c r="B3612" s="4" t="inlineStr">
        <is>
          <t>U00102</t>
        </is>
      </c>
      <c r="C3612" s="5" t="n">
        <v>46077.04895833333</v>
      </c>
      <c r="D3612" s="4" t="inlineStr">
        <is>
          <t>app_task</t>
        </is>
      </c>
      <c r="E3612" s="4" t="n">
        <v>7.93</v>
      </c>
      <c r="F3612" s="4" t="inlineStr">
        <is>
          <t>XP</t>
        </is>
      </c>
      <c r="G3612" s="4" t="inlineStr">
        <is>
          <t>reversed</t>
        </is>
      </c>
      <c r="H3612" s="4" t="inlineStr">
        <is>
          <t>T001273</t>
        </is>
      </c>
    </row>
    <row r="3613">
      <c r="A3613" s="4" t="inlineStr">
        <is>
          <t>R003612</t>
        </is>
      </c>
      <c r="B3613" s="4" t="inlineStr">
        <is>
          <t>U00713</t>
        </is>
      </c>
      <c r="C3613" s="5" t="n">
        <v>46262.49193287037</v>
      </c>
      <c r="D3613" s="4" t="inlineStr">
        <is>
          <t>spin</t>
        </is>
      </c>
      <c r="E3613" s="4" t="n">
        <v>7.14</v>
      </c>
      <c r="F3613" s="4" t="inlineStr">
        <is>
          <t>Gems</t>
        </is>
      </c>
      <c r="G3613" s="4" t="inlineStr">
        <is>
          <t>corrected</t>
        </is>
      </c>
      <c r="H3613" s="4" t="inlineStr">
        <is>
          <t>T004506</t>
        </is>
      </c>
    </row>
    <row r="3614">
      <c r="A3614" s="4" t="inlineStr">
        <is>
          <t>R003613</t>
        </is>
      </c>
      <c r="B3614" s="4" t="inlineStr">
        <is>
          <t>U00599</t>
        </is>
      </c>
      <c r="C3614" s="5" t="n">
        <v>46193.05615740741</v>
      </c>
      <c r="D3614" s="4" t="inlineStr">
        <is>
          <t>watch_ad</t>
        </is>
      </c>
      <c r="E3614" s="4" t="n">
        <v>8.56</v>
      </c>
      <c r="F3614" s="4" t="inlineStr">
        <is>
          <t>Tokens</t>
        </is>
      </c>
      <c r="G3614" s="4" t="inlineStr">
        <is>
          <t>credited</t>
        </is>
      </c>
      <c r="H3614" s="4" t="inlineStr"/>
    </row>
    <row r="3615">
      <c r="A3615" s="4" t="inlineStr">
        <is>
          <t>R003614</t>
        </is>
      </c>
      <c r="B3615" s="4" t="inlineStr">
        <is>
          <t>U00500</t>
        </is>
      </c>
      <c r="C3615" s="5" t="n">
        <v>46158.68628472222</v>
      </c>
      <c r="D3615" s="4" t="inlineStr">
        <is>
          <t>spin</t>
        </is>
      </c>
      <c r="E3615" s="4" t="n">
        <v>6.21</v>
      </c>
      <c r="F3615" s="4" t="inlineStr">
        <is>
          <t>XP</t>
        </is>
      </c>
      <c r="G3615" s="4" t="inlineStr">
        <is>
          <t>pending</t>
        </is>
      </c>
      <c r="H3615" s="4" t="inlineStr">
        <is>
          <t>T000150</t>
        </is>
      </c>
    </row>
    <row r="3616">
      <c r="A3616" s="4" t="inlineStr">
        <is>
          <t>R003615</t>
        </is>
      </c>
      <c r="B3616" s="4" t="inlineStr">
        <is>
          <t>U00794</t>
        </is>
      </c>
      <c r="C3616" s="5" t="n">
        <v>46144.45380787037</v>
      </c>
      <c r="D3616" s="4" t="inlineStr">
        <is>
          <t>survey</t>
        </is>
      </c>
      <c r="E3616" s="4" t="n">
        <v>19.12</v>
      </c>
      <c r="F3616" s="4" t="inlineStr">
        <is>
          <t>VE</t>
        </is>
      </c>
      <c r="G3616" s="4" t="inlineStr">
        <is>
          <t>credited</t>
        </is>
      </c>
      <c r="H3616" s="4" t="inlineStr"/>
    </row>
    <row r="3617">
      <c r="A3617" s="4" t="inlineStr">
        <is>
          <t>R003616</t>
        </is>
      </c>
      <c r="B3617" s="4" t="inlineStr">
        <is>
          <t>U00636</t>
        </is>
      </c>
      <c r="C3617" s="5" t="n">
        <v>46196.11429398148</v>
      </c>
      <c r="D3617" s="4" t="inlineStr">
        <is>
          <t>badge</t>
        </is>
      </c>
      <c r="E3617" s="4" t="n">
        <v>10.8</v>
      </c>
      <c r="F3617" s="4" t="inlineStr">
        <is>
          <t>XP</t>
        </is>
      </c>
      <c r="G3617" s="4" t="inlineStr">
        <is>
          <t>credited</t>
        </is>
      </c>
      <c r="H3617" s="4" t="inlineStr">
        <is>
          <t>T000058</t>
        </is>
      </c>
    </row>
    <row r="3618">
      <c r="A3618" s="4" t="inlineStr">
        <is>
          <t>R003617</t>
        </is>
      </c>
      <c r="B3618" s="4" t="inlineStr">
        <is>
          <t>U00668</t>
        </is>
      </c>
      <c r="C3618" s="5" t="n">
        <v>46143.50119212963</v>
      </c>
      <c r="D3618" s="4" t="inlineStr">
        <is>
          <t>streak</t>
        </is>
      </c>
      <c r="E3618" s="4" t="n">
        <v>20.65</v>
      </c>
      <c r="F3618" s="4" t="inlineStr">
        <is>
          <t>XP</t>
        </is>
      </c>
      <c r="G3618" s="4" t="inlineStr">
        <is>
          <t>credited</t>
        </is>
      </c>
      <c r="H3618" s="4" t="inlineStr">
        <is>
          <t>T002796</t>
        </is>
      </c>
    </row>
    <row r="3619">
      <c r="A3619" s="4" t="inlineStr">
        <is>
          <t>R003618</t>
        </is>
      </c>
      <c r="B3619" s="4" t="inlineStr">
        <is>
          <t>U00408</t>
        </is>
      </c>
      <c r="C3619" s="5" t="n">
        <v>46153.64699074074</v>
      </c>
      <c r="D3619" s="4" t="inlineStr">
        <is>
          <t>survey</t>
        </is>
      </c>
      <c r="E3619" s="4" t="n">
        <v>3.32</v>
      </c>
      <c r="F3619" s="4" t="inlineStr">
        <is>
          <t>Tokens</t>
        </is>
      </c>
      <c r="G3619" s="4" t="inlineStr">
        <is>
          <t>credited</t>
        </is>
      </c>
      <c r="H3619" s="4" t="inlineStr">
        <is>
          <t>T003377</t>
        </is>
      </c>
    </row>
    <row r="3620">
      <c r="A3620" s="4" t="inlineStr">
        <is>
          <t>R003619</t>
        </is>
      </c>
      <c r="B3620" s="4" t="inlineStr">
        <is>
          <t>U00596</t>
        </is>
      </c>
      <c r="C3620" s="5" t="n">
        <v>46157.69172453704</v>
      </c>
      <c r="D3620" s="4" t="inlineStr">
        <is>
          <t>watch_ad</t>
        </is>
      </c>
      <c r="E3620" s="4" t="n">
        <v>6.08</v>
      </c>
      <c r="F3620" s="4" t="inlineStr">
        <is>
          <t>Gems</t>
        </is>
      </c>
      <c r="G3620" s="4" t="inlineStr">
        <is>
          <t>reversed</t>
        </is>
      </c>
      <c r="H3620" s="4" t="inlineStr">
        <is>
          <t>T001110</t>
        </is>
      </c>
    </row>
    <row r="3621">
      <c r="A3621" s="4" t="inlineStr">
        <is>
          <t>R003620</t>
        </is>
      </c>
      <c r="B3621" s="4" t="inlineStr">
        <is>
          <t>U00514</t>
        </is>
      </c>
      <c r="C3621" s="5" t="n">
        <v>46192.76212962963</v>
      </c>
      <c r="D3621" s="4" t="inlineStr">
        <is>
          <t>survey</t>
        </is>
      </c>
      <c r="E3621" s="4" t="n">
        <v>5.18</v>
      </c>
      <c r="F3621" s="4" t="inlineStr">
        <is>
          <t>XP</t>
        </is>
      </c>
      <c r="G3621" s="4" t="inlineStr">
        <is>
          <t>reversed</t>
        </is>
      </c>
      <c r="H3621" s="4" t="inlineStr"/>
    </row>
    <row r="3622">
      <c r="A3622" s="4" t="inlineStr">
        <is>
          <t>R003621</t>
        </is>
      </c>
      <c r="B3622" s="4" t="inlineStr">
        <is>
          <t>U00835</t>
        </is>
      </c>
      <c r="C3622" s="5" t="n">
        <v>46129.71540509259</v>
      </c>
      <c r="D3622" s="4" t="inlineStr">
        <is>
          <t>survey</t>
        </is>
      </c>
      <c r="E3622" s="4" t="n">
        <v>2.1</v>
      </c>
      <c r="F3622" s="4" t="inlineStr">
        <is>
          <t>Gems</t>
        </is>
      </c>
      <c r="G3622" s="4" t="inlineStr">
        <is>
          <t>pending</t>
        </is>
      </c>
      <c r="H3622" s="4" t="inlineStr"/>
    </row>
    <row r="3623">
      <c r="A3623" s="4" t="inlineStr">
        <is>
          <t>R003622</t>
        </is>
      </c>
      <c r="B3623" s="4" t="inlineStr">
        <is>
          <t>U00679</t>
        </is>
      </c>
      <c r="C3623" s="5" t="n">
        <v>46136.5571412037</v>
      </c>
      <c r="D3623" s="4" t="inlineStr">
        <is>
          <t>referral</t>
        </is>
      </c>
      <c r="E3623" s="4" t="n">
        <v>6.89</v>
      </c>
      <c r="F3623" s="4" t="inlineStr">
        <is>
          <t>Tokens</t>
        </is>
      </c>
      <c r="G3623" s="4" t="inlineStr">
        <is>
          <t>credited</t>
        </is>
      </c>
      <c r="H3623" s="4" t="inlineStr">
        <is>
          <t>T002817</t>
        </is>
      </c>
    </row>
    <row r="3624">
      <c r="A3624" s="4" t="inlineStr">
        <is>
          <t>R003623</t>
        </is>
      </c>
      <c r="B3624" s="4" t="inlineStr">
        <is>
          <t>U00908</t>
        </is>
      </c>
      <c r="C3624" s="5" t="n">
        <v>46256.8174537037</v>
      </c>
      <c r="D3624" s="4" t="inlineStr">
        <is>
          <t>survey</t>
        </is>
      </c>
      <c r="E3624" s="4" t="n">
        <v>1.08</v>
      </c>
      <c r="F3624" s="4" t="inlineStr">
        <is>
          <t>XP</t>
        </is>
      </c>
      <c r="G3624" s="4" t="inlineStr">
        <is>
          <t>corrected</t>
        </is>
      </c>
      <c r="H3624" s="4" t="inlineStr">
        <is>
          <t>T002246</t>
        </is>
      </c>
    </row>
    <row r="3625">
      <c r="A3625" s="4" t="inlineStr">
        <is>
          <t>R003624</t>
        </is>
      </c>
      <c r="B3625" s="4" t="inlineStr">
        <is>
          <t>U00922</t>
        </is>
      </c>
      <c r="C3625" s="5" t="n">
        <v>46232.5684375</v>
      </c>
      <c r="D3625" s="4" t="inlineStr">
        <is>
          <t>watch_ad</t>
        </is>
      </c>
      <c r="E3625" s="4" t="n">
        <v>11.38</v>
      </c>
      <c r="F3625" s="4" t="inlineStr">
        <is>
          <t>Tokens</t>
        </is>
      </c>
      <c r="G3625" s="4" t="inlineStr">
        <is>
          <t>credited</t>
        </is>
      </c>
      <c r="H3625" s="4" t="inlineStr">
        <is>
          <t>T002758</t>
        </is>
      </c>
    </row>
    <row r="3626">
      <c r="A3626" s="4" t="inlineStr">
        <is>
          <t>R003625</t>
        </is>
      </c>
      <c r="B3626" s="4" t="inlineStr">
        <is>
          <t>U00703</t>
        </is>
      </c>
      <c r="C3626" s="5" t="n">
        <v>46236.67721064815</v>
      </c>
      <c r="D3626" s="4" t="inlineStr">
        <is>
          <t>watch_ad</t>
        </is>
      </c>
      <c r="E3626" s="4" t="n">
        <v>16.34</v>
      </c>
      <c r="F3626" s="4" t="inlineStr">
        <is>
          <t>VE</t>
        </is>
      </c>
      <c r="G3626" s="4" t="inlineStr">
        <is>
          <t>pending</t>
        </is>
      </c>
      <c r="H3626" s="4" t="inlineStr">
        <is>
          <t>T003688</t>
        </is>
      </c>
    </row>
    <row r="3627">
      <c r="A3627" s="4" t="inlineStr">
        <is>
          <t>R003626</t>
        </is>
      </c>
      <c r="B3627" s="4" t="inlineStr">
        <is>
          <t>U00978</t>
        </is>
      </c>
      <c r="C3627" s="5" t="n">
        <v>46223.80364583333</v>
      </c>
      <c r="D3627" s="4" t="inlineStr">
        <is>
          <t>spin</t>
        </is>
      </c>
      <c r="E3627" s="4" t="n">
        <v>6.61</v>
      </c>
      <c r="F3627" s="4" t="inlineStr">
        <is>
          <t>VE</t>
        </is>
      </c>
      <c r="G3627" s="4" t="inlineStr">
        <is>
          <t>credited</t>
        </is>
      </c>
      <c r="H3627" s="4" t="inlineStr">
        <is>
          <t>T000866</t>
        </is>
      </c>
    </row>
    <row r="3628">
      <c r="A3628" s="4" t="inlineStr">
        <is>
          <t>R003627</t>
        </is>
      </c>
      <c r="B3628" s="4" t="inlineStr">
        <is>
          <t>U00138</t>
        </is>
      </c>
      <c r="C3628" s="5" t="n">
        <v>46067.44319444444</v>
      </c>
      <c r="D3628" s="4" t="inlineStr">
        <is>
          <t>survey</t>
        </is>
      </c>
      <c r="E3628" s="4" t="n">
        <v>8.5</v>
      </c>
      <c r="F3628" s="4" t="inlineStr">
        <is>
          <t>VE</t>
        </is>
      </c>
      <c r="G3628" s="4" t="inlineStr">
        <is>
          <t>corrected</t>
        </is>
      </c>
      <c r="H3628" s="4" t="inlineStr">
        <is>
          <t>T004114</t>
        </is>
      </c>
    </row>
    <row r="3629">
      <c r="A3629" s="4" t="inlineStr">
        <is>
          <t>R003628</t>
        </is>
      </c>
      <c r="B3629" s="4" t="inlineStr">
        <is>
          <t>U00959</t>
        </is>
      </c>
      <c r="C3629" s="5" t="n">
        <v>46218.48373842592</v>
      </c>
      <c r="D3629" s="4" t="inlineStr">
        <is>
          <t>app_task</t>
        </is>
      </c>
      <c r="E3629" s="4" t="n">
        <v>16.44</v>
      </c>
      <c r="F3629" s="4" t="inlineStr">
        <is>
          <t>VE</t>
        </is>
      </c>
      <c r="G3629" s="4" t="inlineStr">
        <is>
          <t>credited</t>
        </is>
      </c>
      <c r="H3629" s="4" t="inlineStr">
        <is>
          <t>T003202</t>
        </is>
      </c>
    </row>
    <row r="3630">
      <c r="A3630" s="4" t="inlineStr">
        <is>
          <t>R003629</t>
        </is>
      </c>
      <c r="B3630" s="4" t="inlineStr">
        <is>
          <t>U00649</t>
        </is>
      </c>
      <c r="C3630" s="5" t="n">
        <v>46175.6278125</v>
      </c>
      <c r="D3630" s="4" t="inlineStr">
        <is>
          <t>referral</t>
        </is>
      </c>
      <c r="E3630" s="4" t="n">
        <v>3.84</v>
      </c>
      <c r="F3630" s="4" t="inlineStr">
        <is>
          <t>Gems</t>
        </is>
      </c>
      <c r="G3630" s="4" t="inlineStr">
        <is>
          <t>credited</t>
        </is>
      </c>
      <c r="H3630" s="4" t="inlineStr">
        <is>
          <t>T005636</t>
        </is>
      </c>
    </row>
    <row r="3631">
      <c r="A3631" s="4" t="inlineStr">
        <is>
          <t>R003630</t>
        </is>
      </c>
      <c r="B3631" s="4" t="inlineStr">
        <is>
          <t>U00309</t>
        </is>
      </c>
      <c r="C3631" s="5" t="n">
        <v>46250.24372685186</v>
      </c>
      <c r="D3631" s="4" t="inlineStr">
        <is>
          <t>app_task</t>
        </is>
      </c>
      <c r="E3631" s="4" t="n">
        <v>2.08</v>
      </c>
      <c r="F3631" s="4" t="inlineStr">
        <is>
          <t>XP</t>
        </is>
      </c>
      <c r="G3631" s="4" t="inlineStr">
        <is>
          <t>credited</t>
        </is>
      </c>
      <c r="H3631" s="4" t="inlineStr">
        <is>
          <t>T005895</t>
        </is>
      </c>
    </row>
    <row r="3632">
      <c r="A3632" s="4" t="inlineStr">
        <is>
          <t>R003631</t>
        </is>
      </c>
      <c r="B3632" s="4" t="inlineStr">
        <is>
          <t>U00524</t>
        </is>
      </c>
      <c r="C3632" s="5" t="n">
        <v>46085.1787962963</v>
      </c>
      <c r="D3632" s="4" t="inlineStr">
        <is>
          <t>spin</t>
        </is>
      </c>
      <c r="E3632" s="4" t="n">
        <v>1.04</v>
      </c>
      <c r="F3632" s="4" t="inlineStr">
        <is>
          <t>Tokens</t>
        </is>
      </c>
      <c r="G3632" s="4" t="inlineStr">
        <is>
          <t>corrected</t>
        </is>
      </c>
      <c r="H3632" s="4" t="inlineStr"/>
    </row>
    <row r="3633">
      <c r="A3633" s="4" t="inlineStr">
        <is>
          <t>R003632</t>
        </is>
      </c>
      <c r="B3633" s="4" t="inlineStr">
        <is>
          <t>U00112</t>
        </is>
      </c>
      <c r="C3633" s="5" t="n">
        <v>46251.95493055556</v>
      </c>
      <c r="D3633" s="4" t="inlineStr">
        <is>
          <t>streak</t>
        </is>
      </c>
      <c r="E3633" s="4" t="n">
        <v>4.17</v>
      </c>
      <c r="F3633" s="4" t="inlineStr">
        <is>
          <t>Gems</t>
        </is>
      </c>
      <c r="G3633" s="4" t="inlineStr">
        <is>
          <t>credited</t>
        </is>
      </c>
      <c r="H3633" s="4" t="inlineStr">
        <is>
          <t>T001098</t>
        </is>
      </c>
    </row>
    <row r="3634">
      <c r="A3634" s="4" t="inlineStr">
        <is>
          <t>R003633</t>
        </is>
      </c>
      <c r="B3634" s="4" t="inlineStr">
        <is>
          <t>U00171</t>
        </is>
      </c>
      <c r="C3634" s="5" t="n">
        <v>46261.97671296296</v>
      </c>
      <c r="D3634" s="4" t="inlineStr">
        <is>
          <t>survey</t>
        </is>
      </c>
      <c r="E3634" s="4" t="n">
        <v>4.73</v>
      </c>
      <c r="F3634" s="4" t="inlineStr">
        <is>
          <t>VE</t>
        </is>
      </c>
      <c r="G3634" s="4" t="inlineStr">
        <is>
          <t>corrected</t>
        </is>
      </c>
      <c r="H3634" s="4" t="inlineStr">
        <is>
          <t>T001518</t>
        </is>
      </c>
    </row>
    <row r="3635">
      <c r="A3635" s="4" t="inlineStr">
        <is>
          <t>R003634</t>
        </is>
      </c>
      <c r="B3635" s="4" t="inlineStr">
        <is>
          <t>U00869</t>
        </is>
      </c>
      <c r="C3635" s="5" t="n">
        <v>46218.30611111111</v>
      </c>
      <c r="D3635" s="4" t="inlineStr">
        <is>
          <t>watch_ad</t>
        </is>
      </c>
      <c r="E3635" s="4" t="n">
        <v>11.93</v>
      </c>
      <c r="F3635" s="4" t="inlineStr">
        <is>
          <t>VE</t>
        </is>
      </c>
      <c r="G3635" s="4" t="inlineStr">
        <is>
          <t>credited</t>
        </is>
      </c>
      <c r="H3635" s="4" t="inlineStr"/>
    </row>
    <row r="3636">
      <c r="A3636" s="4" t="inlineStr">
        <is>
          <t>R003635</t>
        </is>
      </c>
      <c r="B3636" s="4" t="inlineStr">
        <is>
          <t>U00495</t>
        </is>
      </c>
      <c r="C3636" s="5" t="n">
        <v>46249.03503472222</v>
      </c>
      <c r="D3636" s="4" t="inlineStr">
        <is>
          <t>streak</t>
        </is>
      </c>
      <c r="E3636" s="4" t="n">
        <v>2.69</v>
      </c>
      <c r="F3636" s="4" t="inlineStr">
        <is>
          <t>XP</t>
        </is>
      </c>
      <c r="G3636" s="4" t="inlineStr">
        <is>
          <t>credited</t>
        </is>
      </c>
      <c r="H3636" s="4" t="inlineStr"/>
    </row>
    <row r="3637">
      <c r="A3637" s="4" t="inlineStr">
        <is>
          <t>R003636</t>
        </is>
      </c>
      <c r="B3637" s="4" t="inlineStr">
        <is>
          <t>U00009</t>
        </is>
      </c>
      <c r="C3637" s="5" t="n">
        <v>46153.74534722222</v>
      </c>
      <c r="D3637" s="4" t="inlineStr">
        <is>
          <t>badge</t>
        </is>
      </c>
      <c r="E3637" s="4" t="n">
        <v>2</v>
      </c>
      <c r="F3637" s="4" t="inlineStr">
        <is>
          <t>Gems</t>
        </is>
      </c>
      <c r="G3637" s="4" t="inlineStr">
        <is>
          <t>credited</t>
        </is>
      </c>
      <c r="H3637" s="4" t="inlineStr"/>
    </row>
    <row r="3638">
      <c r="A3638" s="4" t="inlineStr">
        <is>
          <t>R003637</t>
        </is>
      </c>
      <c r="B3638" s="4" t="inlineStr">
        <is>
          <t>U00956</t>
        </is>
      </c>
      <c r="C3638" s="5" t="n">
        <v>46112.32170138889</v>
      </c>
      <c r="D3638" s="4" t="inlineStr">
        <is>
          <t>watch_ad</t>
        </is>
      </c>
      <c r="E3638" s="4" t="n">
        <v>13.3</v>
      </c>
      <c r="F3638" s="4" t="inlineStr">
        <is>
          <t>XP</t>
        </is>
      </c>
      <c r="G3638" s="4" t="inlineStr">
        <is>
          <t>credited</t>
        </is>
      </c>
      <c r="H3638" s="4" t="inlineStr">
        <is>
          <t>T001885</t>
        </is>
      </c>
    </row>
    <row r="3639">
      <c r="A3639" s="4" t="inlineStr">
        <is>
          <t>R003638</t>
        </is>
      </c>
      <c r="B3639" s="4" t="inlineStr">
        <is>
          <t>U00597</t>
        </is>
      </c>
      <c r="C3639" s="5" t="n">
        <v>46176.95018518518</v>
      </c>
      <c r="D3639" s="4" t="inlineStr">
        <is>
          <t>badge</t>
        </is>
      </c>
      <c r="E3639" s="4" t="n">
        <v>4.97</v>
      </c>
      <c r="F3639" s="4" t="inlineStr">
        <is>
          <t>Tokens</t>
        </is>
      </c>
      <c r="G3639" s="4" t="inlineStr">
        <is>
          <t>credited</t>
        </is>
      </c>
      <c r="H3639" s="4" t="inlineStr">
        <is>
          <t>T004214</t>
        </is>
      </c>
    </row>
    <row r="3640">
      <c r="A3640" s="4" t="inlineStr">
        <is>
          <t>R003639</t>
        </is>
      </c>
      <c r="B3640" s="4" t="inlineStr">
        <is>
          <t>U00284</t>
        </is>
      </c>
      <c r="C3640" s="5" t="n">
        <v>46157.70671296296</v>
      </c>
      <c r="D3640" s="4" t="inlineStr">
        <is>
          <t>badge</t>
        </is>
      </c>
      <c r="E3640" s="4" t="n">
        <v>8.539999999999999</v>
      </c>
      <c r="F3640" s="4" t="inlineStr">
        <is>
          <t>VE</t>
        </is>
      </c>
      <c r="G3640" s="4" t="inlineStr">
        <is>
          <t>reversed</t>
        </is>
      </c>
      <c r="H3640" s="4" t="inlineStr"/>
    </row>
    <row r="3641">
      <c r="A3641" s="4" t="inlineStr">
        <is>
          <t>R003640</t>
        </is>
      </c>
      <c r="B3641" s="4" t="inlineStr">
        <is>
          <t>U00681</t>
        </is>
      </c>
      <c r="C3641" s="5" t="n">
        <v>46241.91607638889</v>
      </c>
      <c r="D3641" s="4" t="inlineStr">
        <is>
          <t>survey</t>
        </is>
      </c>
      <c r="E3641" s="4" t="n">
        <v>12.41</v>
      </c>
      <c r="F3641" s="4" t="inlineStr">
        <is>
          <t>XP</t>
        </is>
      </c>
      <c r="G3641" s="4" t="inlineStr">
        <is>
          <t>credited</t>
        </is>
      </c>
      <c r="H3641" s="4" t="inlineStr"/>
    </row>
    <row r="3642">
      <c r="A3642" s="4" t="inlineStr">
        <is>
          <t>R003641</t>
        </is>
      </c>
      <c r="B3642" s="4" t="inlineStr">
        <is>
          <t>U00277</t>
        </is>
      </c>
      <c r="C3642" s="5" t="n">
        <v>46262.97302083333</v>
      </c>
      <c r="D3642" s="4" t="inlineStr">
        <is>
          <t>watch_ad</t>
        </is>
      </c>
      <c r="E3642" s="4" t="n">
        <v>32.41</v>
      </c>
      <c r="F3642" s="4" t="inlineStr">
        <is>
          <t>VE</t>
        </is>
      </c>
      <c r="G3642" s="4" t="inlineStr">
        <is>
          <t>credited</t>
        </is>
      </c>
      <c r="H3642" s="4" t="inlineStr">
        <is>
          <t>T000657</t>
        </is>
      </c>
    </row>
    <row r="3643">
      <c r="A3643" s="4" t="inlineStr">
        <is>
          <t>R003642</t>
        </is>
      </c>
      <c r="B3643" s="4" t="inlineStr">
        <is>
          <t>U00270</t>
        </is>
      </c>
      <c r="C3643" s="5" t="n">
        <v>46240.88663194444</v>
      </c>
      <c r="D3643" s="4" t="inlineStr">
        <is>
          <t>referral</t>
        </is>
      </c>
      <c r="E3643" s="4" t="n">
        <v>9.949999999999999</v>
      </c>
      <c r="F3643" s="4" t="inlineStr">
        <is>
          <t>XP</t>
        </is>
      </c>
      <c r="G3643" s="4" t="inlineStr">
        <is>
          <t>pending</t>
        </is>
      </c>
      <c r="H3643" s="4" t="inlineStr">
        <is>
          <t>T001777</t>
        </is>
      </c>
    </row>
    <row r="3644">
      <c r="A3644" s="4" t="inlineStr">
        <is>
          <t>R003643</t>
        </is>
      </c>
      <c r="B3644" s="4" t="inlineStr">
        <is>
          <t>U00005</t>
        </is>
      </c>
      <c r="C3644" s="5" t="n">
        <v>46256.83074074074</v>
      </c>
      <c r="D3644" s="4" t="inlineStr">
        <is>
          <t>spin</t>
        </is>
      </c>
      <c r="E3644" s="4" t="n">
        <v>4.58</v>
      </c>
      <c r="F3644" s="4" t="inlineStr">
        <is>
          <t>Gems</t>
        </is>
      </c>
      <c r="G3644" s="4" t="inlineStr">
        <is>
          <t>credited</t>
        </is>
      </c>
      <c r="H3644" s="4" t="inlineStr"/>
    </row>
    <row r="3645">
      <c r="A3645" s="4" t="inlineStr">
        <is>
          <t>R003644</t>
        </is>
      </c>
      <c r="B3645" s="4" t="inlineStr">
        <is>
          <t>U00546</t>
        </is>
      </c>
      <c r="C3645" s="5" t="n">
        <v>46241.05578703704</v>
      </c>
      <c r="D3645" s="4" t="inlineStr">
        <is>
          <t>referral</t>
        </is>
      </c>
      <c r="E3645" s="4" t="n">
        <v>13.14</v>
      </c>
      <c r="F3645" s="4" t="inlineStr">
        <is>
          <t>VE</t>
        </is>
      </c>
      <c r="G3645" s="4" t="inlineStr">
        <is>
          <t>reversed</t>
        </is>
      </c>
      <c r="H3645" s="4" t="inlineStr">
        <is>
          <t>T004903</t>
        </is>
      </c>
    </row>
    <row r="3646">
      <c r="A3646" s="4" t="inlineStr">
        <is>
          <t>R003645</t>
        </is>
      </c>
      <c r="B3646" s="4" t="inlineStr">
        <is>
          <t>U00764</t>
        </is>
      </c>
      <c r="C3646" s="5" t="n">
        <v>46234.31506944444</v>
      </c>
      <c r="D3646" s="4" t="inlineStr">
        <is>
          <t>survey</t>
        </is>
      </c>
      <c r="E3646" s="4" t="n">
        <v>3.66</v>
      </c>
      <c r="F3646" s="4" t="inlineStr">
        <is>
          <t>Gems</t>
        </is>
      </c>
      <c r="G3646" s="4" t="inlineStr">
        <is>
          <t>pending</t>
        </is>
      </c>
      <c r="H3646" s="4" t="inlineStr">
        <is>
          <t>T002226</t>
        </is>
      </c>
    </row>
    <row r="3647">
      <c r="A3647" s="4" t="inlineStr">
        <is>
          <t>R003646</t>
        </is>
      </c>
      <c r="B3647" s="4" t="inlineStr">
        <is>
          <t>U00058</t>
        </is>
      </c>
      <c r="C3647" s="5" t="n">
        <v>46131.20814814815</v>
      </c>
      <c r="D3647" s="4" t="inlineStr">
        <is>
          <t>watch_ad</t>
        </is>
      </c>
      <c r="E3647" s="4" t="n">
        <v>16.31</v>
      </c>
      <c r="F3647" s="4" t="inlineStr">
        <is>
          <t>XP</t>
        </is>
      </c>
      <c r="G3647" s="4" t="inlineStr">
        <is>
          <t>credited</t>
        </is>
      </c>
      <c r="H3647" s="4" t="inlineStr">
        <is>
          <t>T000168</t>
        </is>
      </c>
    </row>
    <row r="3648">
      <c r="A3648" s="4" t="inlineStr">
        <is>
          <t>R003647</t>
        </is>
      </c>
      <c r="B3648" s="4" t="inlineStr">
        <is>
          <t>U00090</t>
        </is>
      </c>
      <c r="C3648" s="5" t="n">
        <v>46184.35270833333</v>
      </c>
      <c r="D3648" s="4" t="inlineStr">
        <is>
          <t>spin</t>
        </is>
      </c>
      <c r="E3648" s="4" t="n">
        <v>4.35</v>
      </c>
      <c r="F3648" s="4" t="inlineStr">
        <is>
          <t>VE</t>
        </is>
      </c>
      <c r="G3648" s="4" t="inlineStr">
        <is>
          <t>reversed</t>
        </is>
      </c>
      <c r="H3648" s="4" t="inlineStr">
        <is>
          <t>T001408</t>
        </is>
      </c>
    </row>
    <row r="3649">
      <c r="A3649" s="4" t="inlineStr">
        <is>
          <t>R003648</t>
        </is>
      </c>
      <c r="B3649" s="4" t="inlineStr">
        <is>
          <t>U00938</t>
        </is>
      </c>
      <c r="C3649" s="5" t="n">
        <v>46236.85592592593</v>
      </c>
      <c r="D3649" s="4" t="inlineStr">
        <is>
          <t>watch_ad</t>
        </is>
      </c>
      <c r="E3649" s="4" t="n">
        <v>3.14</v>
      </c>
      <c r="F3649" s="4" t="inlineStr">
        <is>
          <t>XP</t>
        </is>
      </c>
      <c r="G3649" s="4" t="inlineStr">
        <is>
          <t>reversed</t>
        </is>
      </c>
      <c r="H3649" s="4" t="inlineStr">
        <is>
          <t>T005253</t>
        </is>
      </c>
    </row>
    <row r="3650">
      <c r="A3650" s="4" t="inlineStr">
        <is>
          <t>R003649</t>
        </is>
      </c>
      <c r="B3650" s="4" t="inlineStr">
        <is>
          <t>U00739</t>
        </is>
      </c>
      <c r="C3650" s="5" t="n">
        <v>46035.42690972222</v>
      </c>
      <c r="D3650" s="4" t="inlineStr">
        <is>
          <t>referral</t>
        </is>
      </c>
      <c r="E3650" s="4" t="n">
        <v>7.85</v>
      </c>
      <c r="F3650" s="4" t="inlineStr">
        <is>
          <t>XP</t>
        </is>
      </c>
      <c r="G3650" s="4" t="inlineStr">
        <is>
          <t>credited</t>
        </is>
      </c>
      <c r="H3650" s="4" t="inlineStr">
        <is>
          <t>T004560</t>
        </is>
      </c>
    </row>
    <row r="3651">
      <c r="A3651" s="4" t="inlineStr">
        <is>
          <t>R003650</t>
        </is>
      </c>
      <c r="B3651" s="4" t="inlineStr">
        <is>
          <t>U00636</t>
        </is>
      </c>
      <c r="C3651" s="5" t="n">
        <v>46109.71119212963</v>
      </c>
      <c r="D3651" s="4" t="inlineStr">
        <is>
          <t>referral</t>
        </is>
      </c>
      <c r="E3651" s="4" t="n">
        <v>9.76</v>
      </c>
      <c r="F3651" s="4" t="inlineStr">
        <is>
          <t>XP</t>
        </is>
      </c>
      <c r="G3651" s="4" t="inlineStr">
        <is>
          <t>reversed</t>
        </is>
      </c>
      <c r="H3651" s="4" t="inlineStr">
        <is>
          <t>T000458</t>
        </is>
      </c>
    </row>
    <row r="3652">
      <c r="A3652" s="4" t="inlineStr">
        <is>
          <t>R003651</t>
        </is>
      </c>
      <c r="B3652" s="4" t="inlineStr">
        <is>
          <t>U00680</t>
        </is>
      </c>
      <c r="C3652" s="5" t="n">
        <v>46152.80204861111</v>
      </c>
      <c r="D3652" s="4" t="inlineStr">
        <is>
          <t>referral</t>
        </is>
      </c>
      <c r="E3652" s="4" t="n">
        <v>3.26</v>
      </c>
      <c r="F3652" s="4" t="inlineStr">
        <is>
          <t>Tokens</t>
        </is>
      </c>
      <c r="G3652" s="4" t="inlineStr">
        <is>
          <t>reversed</t>
        </is>
      </c>
      <c r="H3652" s="4" t="inlineStr">
        <is>
          <t>T000189</t>
        </is>
      </c>
    </row>
    <row r="3653">
      <c r="A3653" s="4" t="inlineStr">
        <is>
          <t>R003652</t>
        </is>
      </c>
      <c r="B3653" s="4" t="inlineStr">
        <is>
          <t>U00052</t>
        </is>
      </c>
      <c r="C3653" s="5" t="n">
        <v>46244.80724537037</v>
      </c>
      <c r="D3653" s="4" t="inlineStr">
        <is>
          <t>referral</t>
        </is>
      </c>
      <c r="E3653" s="4" t="n">
        <v>4.87</v>
      </c>
      <c r="F3653" s="4" t="inlineStr">
        <is>
          <t>XP</t>
        </is>
      </c>
      <c r="G3653" s="4" t="inlineStr">
        <is>
          <t>credited</t>
        </is>
      </c>
      <c r="H3653" s="4" t="inlineStr">
        <is>
          <t>T001105</t>
        </is>
      </c>
    </row>
    <row r="3654">
      <c r="A3654" s="4" t="inlineStr">
        <is>
          <t>R003653</t>
        </is>
      </c>
      <c r="B3654" s="4" t="inlineStr">
        <is>
          <t>U00821</t>
        </is>
      </c>
      <c r="C3654" s="5" t="n">
        <v>46214.27459490741</v>
      </c>
      <c r="D3654" s="4" t="inlineStr">
        <is>
          <t>referral</t>
        </is>
      </c>
      <c r="E3654" s="4" t="n">
        <v>10.5</v>
      </c>
      <c r="F3654" s="4" t="inlineStr">
        <is>
          <t>Tokens</t>
        </is>
      </c>
      <c r="G3654" s="4" t="inlineStr">
        <is>
          <t>credited</t>
        </is>
      </c>
      <c r="H3654" s="4" t="inlineStr">
        <is>
          <t>T004639</t>
        </is>
      </c>
    </row>
    <row r="3655">
      <c r="A3655" s="4" t="inlineStr">
        <is>
          <t>R003654</t>
        </is>
      </c>
      <c r="B3655" s="4" t="inlineStr">
        <is>
          <t>U00952</t>
        </is>
      </c>
      <c r="C3655" s="5" t="n">
        <v>46151.56684027778</v>
      </c>
      <c r="D3655" s="4" t="inlineStr">
        <is>
          <t>app_task</t>
        </is>
      </c>
      <c r="E3655" s="4" t="n">
        <v>8.710000000000001</v>
      </c>
      <c r="F3655" s="4" t="inlineStr">
        <is>
          <t>Gems</t>
        </is>
      </c>
      <c r="G3655" s="4" t="inlineStr">
        <is>
          <t>credited</t>
        </is>
      </c>
      <c r="H3655" s="4" t="inlineStr">
        <is>
          <t>T005160</t>
        </is>
      </c>
    </row>
    <row r="3656">
      <c r="A3656" s="4" t="inlineStr">
        <is>
          <t>R003655</t>
        </is>
      </c>
      <c r="B3656" s="4" t="inlineStr">
        <is>
          <t>U00668</t>
        </is>
      </c>
      <c r="C3656" s="5" t="n">
        <v>46189.11972222223</v>
      </c>
      <c r="D3656" s="4" t="inlineStr">
        <is>
          <t>watch_ad</t>
        </is>
      </c>
      <c r="E3656" s="4" t="n">
        <v>10.11</v>
      </c>
      <c r="F3656" s="4" t="inlineStr">
        <is>
          <t>VE</t>
        </is>
      </c>
      <c r="G3656" s="4" t="inlineStr">
        <is>
          <t>credited</t>
        </is>
      </c>
      <c r="H3656" s="4" t="inlineStr">
        <is>
          <t>T000909</t>
        </is>
      </c>
    </row>
    <row r="3657">
      <c r="A3657" s="4" t="inlineStr">
        <is>
          <t>R003656</t>
        </is>
      </c>
      <c r="B3657" s="4" t="inlineStr">
        <is>
          <t>U00905</t>
        </is>
      </c>
      <c r="C3657" s="5" t="n">
        <v>46157.03614583334</v>
      </c>
      <c r="D3657" s="4" t="inlineStr">
        <is>
          <t>badge</t>
        </is>
      </c>
      <c r="E3657" s="4" t="n">
        <v>16.51</v>
      </c>
      <c r="F3657" s="4" t="inlineStr">
        <is>
          <t>Gems</t>
        </is>
      </c>
      <c r="G3657" s="4" t="inlineStr">
        <is>
          <t>credited</t>
        </is>
      </c>
      <c r="H3657" s="4" t="inlineStr">
        <is>
          <t>T003032</t>
        </is>
      </c>
    </row>
    <row r="3658">
      <c r="A3658" s="4" t="inlineStr">
        <is>
          <t>R003657</t>
        </is>
      </c>
      <c r="B3658" s="4" t="inlineStr">
        <is>
          <t>U00591</t>
        </is>
      </c>
      <c r="C3658" s="5" t="n">
        <v>46133.1762037037</v>
      </c>
      <c r="D3658" s="4" t="inlineStr">
        <is>
          <t>spin</t>
        </is>
      </c>
      <c r="E3658" s="4" t="n">
        <v>9.35</v>
      </c>
      <c r="F3658" s="4" t="inlineStr">
        <is>
          <t>Gems</t>
        </is>
      </c>
      <c r="G3658" s="4" t="inlineStr">
        <is>
          <t>credited</t>
        </is>
      </c>
      <c r="H3658" s="4" t="inlineStr">
        <is>
          <t>T002418</t>
        </is>
      </c>
    </row>
    <row r="3659">
      <c r="A3659" s="4" t="inlineStr">
        <is>
          <t>R003658</t>
        </is>
      </c>
      <c r="B3659" s="4" t="inlineStr">
        <is>
          <t>U00693</t>
        </is>
      </c>
      <c r="C3659" s="5" t="n">
        <v>46147.1290162037</v>
      </c>
      <c r="D3659" s="4" t="inlineStr">
        <is>
          <t>spin</t>
        </is>
      </c>
      <c r="E3659" s="4" t="n">
        <v>19.43</v>
      </c>
      <c r="F3659" s="4" t="inlineStr">
        <is>
          <t>Gems</t>
        </is>
      </c>
      <c r="G3659" s="4" t="inlineStr">
        <is>
          <t>credited</t>
        </is>
      </c>
      <c r="H3659" s="4" t="inlineStr">
        <is>
          <t>T003381</t>
        </is>
      </c>
    </row>
    <row r="3660">
      <c r="A3660" s="4" t="inlineStr">
        <is>
          <t>R003659</t>
        </is>
      </c>
      <c r="B3660" s="4" t="inlineStr">
        <is>
          <t>U00817</t>
        </is>
      </c>
      <c r="C3660" s="5" t="n">
        <v>46240.58197916667</v>
      </c>
      <c r="D3660" s="4" t="inlineStr">
        <is>
          <t>spin</t>
        </is>
      </c>
      <c r="E3660" s="4" t="n">
        <v>13.64</v>
      </c>
      <c r="F3660" s="4" t="inlineStr">
        <is>
          <t>XP</t>
        </is>
      </c>
      <c r="G3660" s="4" t="inlineStr">
        <is>
          <t>credited</t>
        </is>
      </c>
      <c r="H3660" s="4" t="inlineStr">
        <is>
          <t>T003368</t>
        </is>
      </c>
    </row>
    <row r="3661">
      <c r="A3661" s="4" t="inlineStr">
        <is>
          <t>R003660</t>
        </is>
      </c>
      <c r="B3661" s="4" t="inlineStr">
        <is>
          <t>U00795</t>
        </is>
      </c>
      <c r="C3661" s="5" t="n">
        <v>46071.41222222222</v>
      </c>
      <c r="D3661" s="4" t="inlineStr">
        <is>
          <t>watch_ad</t>
        </is>
      </c>
      <c r="E3661" s="4" t="n">
        <v>4.96</v>
      </c>
      <c r="F3661" s="4" t="inlineStr">
        <is>
          <t>Tokens</t>
        </is>
      </c>
      <c r="G3661" s="4" t="inlineStr">
        <is>
          <t>credited</t>
        </is>
      </c>
      <c r="H3661" s="4" t="inlineStr"/>
    </row>
    <row r="3662">
      <c r="A3662" s="4" t="inlineStr">
        <is>
          <t>R003661</t>
        </is>
      </c>
      <c r="B3662" s="4" t="inlineStr">
        <is>
          <t>U00096</t>
        </is>
      </c>
      <c r="C3662" s="5" t="n">
        <v>46141.56673611111</v>
      </c>
      <c r="D3662" s="4" t="inlineStr">
        <is>
          <t>badge</t>
        </is>
      </c>
      <c r="E3662" s="4" t="n">
        <v>17</v>
      </c>
      <c r="F3662" s="4" t="inlineStr">
        <is>
          <t>Gems</t>
        </is>
      </c>
      <c r="G3662" s="4" t="inlineStr">
        <is>
          <t>credited</t>
        </is>
      </c>
      <c r="H3662" s="4" t="inlineStr"/>
    </row>
    <row r="3663">
      <c r="A3663" s="4" t="inlineStr">
        <is>
          <t>R003662</t>
        </is>
      </c>
      <c r="B3663" s="4" t="inlineStr">
        <is>
          <t>U00487</t>
        </is>
      </c>
      <c r="C3663" s="5" t="n">
        <v>46205.3750462963</v>
      </c>
      <c r="D3663" s="4" t="inlineStr">
        <is>
          <t>referral</t>
        </is>
      </c>
      <c r="E3663" s="4" t="n">
        <v>9.09</v>
      </c>
      <c r="F3663" s="4" t="inlineStr">
        <is>
          <t>XP</t>
        </is>
      </c>
      <c r="G3663" s="4" t="inlineStr">
        <is>
          <t>credited</t>
        </is>
      </c>
      <c r="H3663" s="4" t="inlineStr">
        <is>
          <t>T003878</t>
        </is>
      </c>
    </row>
    <row r="3664">
      <c r="A3664" s="4" t="inlineStr">
        <is>
          <t>R003663</t>
        </is>
      </c>
      <c r="B3664" s="4" t="inlineStr">
        <is>
          <t>U00913</t>
        </is>
      </c>
      <c r="C3664" s="5" t="n">
        <v>46123.34184027778</v>
      </c>
      <c r="D3664" s="4" t="inlineStr">
        <is>
          <t>spin</t>
        </is>
      </c>
      <c r="E3664" s="4" t="n">
        <v>15.34</v>
      </c>
      <c r="F3664" s="4" t="inlineStr">
        <is>
          <t>Tokens</t>
        </is>
      </c>
      <c r="G3664" s="4" t="inlineStr">
        <is>
          <t>corrected</t>
        </is>
      </c>
      <c r="H3664" s="4" t="inlineStr">
        <is>
          <t>T001353</t>
        </is>
      </c>
    </row>
    <row r="3665">
      <c r="A3665" s="4" t="inlineStr">
        <is>
          <t>R003664</t>
        </is>
      </c>
      <c r="B3665" s="4" t="inlineStr">
        <is>
          <t>U00581</t>
        </is>
      </c>
      <c r="C3665" s="5" t="n">
        <v>46232.28138888889</v>
      </c>
      <c r="D3665" s="4" t="inlineStr">
        <is>
          <t>survey</t>
        </is>
      </c>
      <c r="E3665" s="4" t="n">
        <v>10.24</v>
      </c>
      <c r="F3665" s="4" t="inlineStr">
        <is>
          <t>Tokens</t>
        </is>
      </c>
      <c r="G3665" s="4" t="inlineStr">
        <is>
          <t>credited</t>
        </is>
      </c>
      <c r="H3665" s="4" t="inlineStr">
        <is>
          <t>T003427</t>
        </is>
      </c>
    </row>
    <row r="3666">
      <c r="A3666" s="4" t="inlineStr">
        <is>
          <t>R003665</t>
        </is>
      </c>
      <c r="B3666" s="4" t="inlineStr">
        <is>
          <t>U00832</t>
        </is>
      </c>
      <c r="C3666" s="5" t="n">
        <v>46235.791875</v>
      </c>
      <c r="D3666" s="4" t="inlineStr">
        <is>
          <t>watch_ad</t>
        </is>
      </c>
      <c r="E3666" s="4" t="n">
        <v>22.51</v>
      </c>
      <c r="F3666" s="4" t="inlineStr">
        <is>
          <t>XP</t>
        </is>
      </c>
      <c r="G3666" s="4" t="inlineStr">
        <is>
          <t>credited</t>
        </is>
      </c>
      <c r="H3666" s="4" t="inlineStr">
        <is>
          <t>T005558</t>
        </is>
      </c>
    </row>
    <row r="3667">
      <c r="A3667" s="4" t="inlineStr">
        <is>
          <t>R003666</t>
        </is>
      </c>
      <c r="B3667" s="4" t="inlineStr">
        <is>
          <t>U00932</t>
        </is>
      </c>
      <c r="C3667" s="5" t="n">
        <v>46165.04790509259</v>
      </c>
      <c r="D3667" s="4" t="inlineStr">
        <is>
          <t>streak</t>
        </is>
      </c>
      <c r="E3667" s="4" t="n">
        <v>3.15</v>
      </c>
      <c r="F3667" s="4" t="inlineStr">
        <is>
          <t>XP</t>
        </is>
      </c>
      <c r="G3667" s="4" t="inlineStr">
        <is>
          <t>credited</t>
        </is>
      </c>
      <c r="H3667" s="4" t="inlineStr">
        <is>
          <t>T002823</t>
        </is>
      </c>
    </row>
    <row r="3668">
      <c r="A3668" s="4" t="inlineStr">
        <is>
          <t>R003667</t>
        </is>
      </c>
      <c r="B3668" s="4" t="inlineStr">
        <is>
          <t>U00857</t>
        </is>
      </c>
      <c r="C3668" s="5" t="n">
        <v>46251.89439814815</v>
      </c>
      <c r="D3668" s="4" t="inlineStr">
        <is>
          <t>badge</t>
        </is>
      </c>
      <c r="E3668" s="4" t="n">
        <v>6.53</v>
      </c>
      <c r="F3668" s="4" t="inlineStr">
        <is>
          <t>VE</t>
        </is>
      </c>
      <c r="G3668" s="4" t="inlineStr">
        <is>
          <t>credited</t>
        </is>
      </c>
      <c r="H3668" s="4" t="inlineStr">
        <is>
          <t>T005018</t>
        </is>
      </c>
    </row>
    <row r="3669">
      <c r="A3669" s="4" t="inlineStr">
        <is>
          <t>R003668</t>
        </is>
      </c>
      <c r="B3669" s="4" t="inlineStr">
        <is>
          <t>U00711</t>
        </is>
      </c>
      <c r="C3669" s="5" t="n">
        <v>46167.13729166667</v>
      </c>
      <c r="D3669" s="4" t="inlineStr">
        <is>
          <t>watch_ad</t>
        </is>
      </c>
      <c r="E3669" s="4" t="n">
        <v>11.52</v>
      </c>
      <c r="F3669" s="4" t="inlineStr">
        <is>
          <t>Gems</t>
        </is>
      </c>
      <c r="G3669" s="4" t="inlineStr">
        <is>
          <t>pending</t>
        </is>
      </c>
      <c r="H3669" s="4" t="inlineStr">
        <is>
          <t>T000609</t>
        </is>
      </c>
    </row>
    <row r="3670">
      <c r="A3670" s="4" t="inlineStr">
        <is>
          <t>R003669</t>
        </is>
      </c>
      <c r="B3670" s="4" t="inlineStr">
        <is>
          <t>U00679</t>
        </is>
      </c>
      <c r="C3670" s="5" t="n">
        <v>46096.15061342593</v>
      </c>
      <c r="D3670" s="4" t="inlineStr">
        <is>
          <t>watch_ad</t>
        </is>
      </c>
      <c r="E3670" s="4" t="n">
        <v>8.43</v>
      </c>
      <c r="F3670" s="4" t="inlineStr">
        <is>
          <t>VE</t>
        </is>
      </c>
      <c r="G3670" s="4" t="inlineStr">
        <is>
          <t>credited</t>
        </is>
      </c>
      <c r="H3670" s="4" t="inlineStr"/>
    </row>
    <row r="3671">
      <c r="A3671" s="4" t="inlineStr">
        <is>
          <t>R003670</t>
        </is>
      </c>
      <c r="B3671" s="4" t="inlineStr">
        <is>
          <t>U00540</t>
        </is>
      </c>
      <c r="C3671" s="5" t="n">
        <v>46187.37520833333</v>
      </c>
      <c r="D3671" s="4" t="inlineStr">
        <is>
          <t>streak</t>
        </is>
      </c>
      <c r="E3671" s="4" t="n">
        <v>3.69</v>
      </c>
      <c r="F3671" s="4" t="inlineStr">
        <is>
          <t>Tokens</t>
        </is>
      </c>
      <c r="G3671" s="4" t="inlineStr">
        <is>
          <t>credited</t>
        </is>
      </c>
      <c r="H3671" s="4" t="inlineStr"/>
    </row>
    <row r="3672">
      <c r="A3672" s="4" t="inlineStr">
        <is>
          <t>R003671</t>
        </is>
      </c>
      <c r="B3672" s="4" t="inlineStr">
        <is>
          <t>U00097</t>
        </is>
      </c>
      <c r="C3672" s="5" t="n">
        <v>46150.53359953704</v>
      </c>
      <c r="D3672" s="4" t="inlineStr">
        <is>
          <t>streak</t>
        </is>
      </c>
      <c r="E3672" s="4" t="n">
        <v>21.09</v>
      </c>
      <c r="F3672" s="4" t="inlineStr">
        <is>
          <t>VE</t>
        </is>
      </c>
      <c r="G3672" s="4" t="inlineStr">
        <is>
          <t>credited</t>
        </is>
      </c>
      <c r="H3672" s="4" t="inlineStr">
        <is>
          <t>T002674</t>
        </is>
      </c>
    </row>
    <row r="3673">
      <c r="A3673" s="4" t="inlineStr">
        <is>
          <t>R003672</t>
        </is>
      </c>
      <c r="B3673" s="4" t="inlineStr">
        <is>
          <t>U00931</t>
        </is>
      </c>
      <c r="C3673" s="5" t="n">
        <v>46224.89388888889</v>
      </c>
      <c r="D3673" s="4" t="inlineStr">
        <is>
          <t>watch_ad</t>
        </is>
      </c>
      <c r="E3673" s="4" t="n">
        <v>7.22</v>
      </c>
      <c r="F3673" s="4" t="inlineStr">
        <is>
          <t>XP</t>
        </is>
      </c>
      <c r="G3673" s="4" t="inlineStr">
        <is>
          <t>credited</t>
        </is>
      </c>
      <c r="H3673" s="4" t="inlineStr">
        <is>
          <t>T000465</t>
        </is>
      </c>
    </row>
    <row r="3674">
      <c r="A3674" s="4" t="inlineStr">
        <is>
          <t>R003673</t>
        </is>
      </c>
      <c r="B3674" s="4" t="inlineStr">
        <is>
          <t>U00916</t>
        </is>
      </c>
      <c r="C3674" s="5" t="n">
        <v>46252.11453703704</v>
      </c>
      <c r="D3674" s="4" t="inlineStr">
        <is>
          <t>watch_ad</t>
        </is>
      </c>
      <c r="E3674" s="4" t="n">
        <v>14.4</v>
      </c>
      <c r="F3674" s="4" t="inlineStr">
        <is>
          <t>Gems</t>
        </is>
      </c>
      <c r="G3674" s="4" t="inlineStr">
        <is>
          <t>credited</t>
        </is>
      </c>
      <c r="H3674" s="4" t="inlineStr">
        <is>
          <t>T005882</t>
        </is>
      </c>
    </row>
    <row r="3675">
      <c r="A3675" s="4" t="inlineStr">
        <is>
          <t>R003674</t>
        </is>
      </c>
      <c r="B3675" s="4" t="inlineStr">
        <is>
          <t>U00350</t>
        </is>
      </c>
      <c r="C3675" s="5" t="n">
        <v>46248.39052083333</v>
      </c>
      <c r="D3675" s="4" t="inlineStr">
        <is>
          <t>survey</t>
        </is>
      </c>
      <c r="E3675" s="4" t="n">
        <v>10.92</v>
      </c>
      <c r="F3675" s="4" t="inlineStr">
        <is>
          <t>XP</t>
        </is>
      </c>
      <c r="G3675" s="4" t="inlineStr">
        <is>
          <t>credited</t>
        </is>
      </c>
      <c r="H3675" s="4" t="inlineStr">
        <is>
          <t>T003086</t>
        </is>
      </c>
    </row>
    <row r="3676">
      <c r="A3676" s="4" t="inlineStr">
        <is>
          <t>R003675</t>
        </is>
      </c>
      <c r="B3676" s="4" t="inlineStr">
        <is>
          <t>U00232</t>
        </is>
      </c>
      <c r="C3676" s="5" t="n">
        <v>46225.60936342592</v>
      </c>
      <c r="D3676" s="4" t="inlineStr">
        <is>
          <t>streak</t>
        </is>
      </c>
      <c r="E3676" s="4" t="n">
        <v>12.82</v>
      </c>
      <c r="F3676" s="4" t="inlineStr">
        <is>
          <t>Tokens</t>
        </is>
      </c>
      <c r="G3676" s="4" t="inlineStr">
        <is>
          <t>credited</t>
        </is>
      </c>
      <c r="H3676" s="4" t="inlineStr">
        <is>
          <t>T002258</t>
        </is>
      </c>
    </row>
    <row r="3677">
      <c r="A3677" s="4" t="inlineStr">
        <is>
          <t>R003676</t>
        </is>
      </c>
      <c r="B3677" s="4" t="inlineStr">
        <is>
          <t>U00883</t>
        </is>
      </c>
      <c r="C3677" s="5" t="n">
        <v>46249.921875</v>
      </c>
      <c r="D3677" s="4" t="inlineStr">
        <is>
          <t>spin</t>
        </is>
      </c>
      <c r="E3677" s="4" t="n">
        <v>2.97</v>
      </c>
      <c r="F3677" s="4" t="inlineStr">
        <is>
          <t>VE</t>
        </is>
      </c>
      <c r="G3677" s="4" t="inlineStr">
        <is>
          <t>credited</t>
        </is>
      </c>
      <c r="H3677" s="4" t="inlineStr">
        <is>
          <t>T001575</t>
        </is>
      </c>
    </row>
    <row r="3678">
      <c r="A3678" s="4" t="inlineStr">
        <is>
          <t>R003677</t>
        </is>
      </c>
      <c r="B3678" s="4" t="inlineStr">
        <is>
          <t>U00913</t>
        </is>
      </c>
      <c r="C3678" s="5" t="n">
        <v>46123.3515625</v>
      </c>
      <c r="D3678" s="4" t="inlineStr">
        <is>
          <t>watch_ad</t>
        </is>
      </c>
      <c r="E3678" s="4" t="n">
        <v>7.44</v>
      </c>
      <c r="F3678" s="4" t="inlineStr">
        <is>
          <t>Gems</t>
        </is>
      </c>
      <c r="G3678" s="4" t="inlineStr">
        <is>
          <t>reversed</t>
        </is>
      </c>
      <c r="H3678" s="4" t="inlineStr">
        <is>
          <t>T001611</t>
        </is>
      </c>
    </row>
    <row r="3679">
      <c r="A3679" s="4" t="inlineStr">
        <is>
          <t>R003678</t>
        </is>
      </c>
      <c r="B3679" s="4" t="inlineStr">
        <is>
          <t>U00477</t>
        </is>
      </c>
      <c r="C3679" s="5" t="n">
        <v>46241.46320601852</v>
      </c>
      <c r="D3679" s="4" t="inlineStr">
        <is>
          <t>referral</t>
        </is>
      </c>
      <c r="E3679" s="4" t="n">
        <v>13.03</v>
      </c>
      <c r="F3679" s="4" t="inlineStr">
        <is>
          <t>VE</t>
        </is>
      </c>
      <c r="G3679" s="4" t="inlineStr">
        <is>
          <t>credited</t>
        </is>
      </c>
      <c r="H3679" s="4" t="inlineStr">
        <is>
          <t>T005693</t>
        </is>
      </c>
    </row>
    <row r="3680">
      <c r="A3680" s="4" t="inlineStr">
        <is>
          <t>R003679</t>
        </is>
      </c>
      <c r="B3680" s="4" t="inlineStr">
        <is>
          <t>U00552</t>
        </is>
      </c>
      <c r="C3680" s="5" t="n">
        <v>46086.88365740741</v>
      </c>
      <c r="D3680" s="4" t="inlineStr">
        <is>
          <t>streak</t>
        </is>
      </c>
      <c r="E3680" s="4" t="n">
        <v>14.33</v>
      </c>
      <c r="F3680" s="4" t="inlineStr">
        <is>
          <t>XP</t>
        </is>
      </c>
      <c r="G3680" s="4" t="inlineStr">
        <is>
          <t>credited</t>
        </is>
      </c>
      <c r="H3680" s="4" t="inlineStr"/>
    </row>
    <row r="3681">
      <c r="A3681" s="4" t="inlineStr">
        <is>
          <t>R003680</t>
        </is>
      </c>
      <c r="B3681" s="4" t="inlineStr">
        <is>
          <t>U00232</t>
        </is>
      </c>
      <c r="C3681" s="5" t="n">
        <v>46110.67560185185</v>
      </c>
      <c r="D3681" s="4" t="inlineStr">
        <is>
          <t>badge</t>
        </is>
      </c>
      <c r="E3681" s="4" t="n">
        <v>13.52</v>
      </c>
      <c r="F3681" s="4" t="inlineStr">
        <is>
          <t>XP</t>
        </is>
      </c>
      <c r="G3681" s="4" t="inlineStr">
        <is>
          <t>credited</t>
        </is>
      </c>
      <c r="H3681" s="4" t="inlineStr">
        <is>
          <t>T002382</t>
        </is>
      </c>
    </row>
    <row r="3682">
      <c r="A3682" s="4" t="inlineStr">
        <is>
          <t>R003681</t>
        </is>
      </c>
      <c r="B3682" s="4" t="inlineStr">
        <is>
          <t>U00710</t>
        </is>
      </c>
      <c r="C3682" s="5" t="n">
        <v>46140.61730324074</v>
      </c>
      <c r="D3682" s="4" t="inlineStr">
        <is>
          <t>referral</t>
        </is>
      </c>
      <c r="E3682" s="4" t="n">
        <v>4.37</v>
      </c>
      <c r="F3682" s="4" t="inlineStr">
        <is>
          <t>Tokens</t>
        </is>
      </c>
      <c r="G3682" s="4" t="inlineStr">
        <is>
          <t>reversed</t>
        </is>
      </c>
      <c r="H3682" s="4" t="inlineStr"/>
    </row>
    <row r="3683">
      <c r="A3683" s="4" t="inlineStr">
        <is>
          <t>R003682</t>
        </is>
      </c>
      <c r="B3683" s="4" t="inlineStr">
        <is>
          <t>U00986</t>
        </is>
      </c>
      <c r="C3683" s="5" t="n">
        <v>46171.05023148148</v>
      </c>
      <c r="D3683" s="4" t="inlineStr">
        <is>
          <t>referral</t>
        </is>
      </c>
      <c r="E3683" s="4" t="n">
        <v>1.82</v>
      </c>
      <c r="F3683" s="4" t="inlineStr">
        <is>
          <t>Tokens</t>
        </is>
      </c>
      <c r="G3683" s="4" t="inlineStr">
        <is>
          <t>reversed</t>
        </is>
      </c>
      <c r="H3683" s="4" t="inlineStr">
        <is>
          <t>T000360</t>
        </is>
      </c>
    </row>
    <row r="3684">
      <c r="A3684" s="4" t="inlineStr">
        <is>
          <t>R003683</t>
        </is>
      </c>
      <c r="B3684" s="4" t="inlineStr">
        <is>
          <t>U00957</t>
        </is>
      </c>
      <c r="C3684" s="5" t="n">
        <v>46125.33251157407</v>
      </c>
      <c r="D3684" s="4" t="inlineStr">
        <is>
          <t>referral</t>
        </is>
      </c>
      <c r="E3684" s="4" t="n">
        <v>2.66</v>
      </c>
      <c r="F3684" s="4" t="inlineStr">
        <is>
          <t>XP</t>
        </is>
      </c>
      <c r="G3684" s="4" t="inlineStr">
        <is>
          <t>corrected</t>
        </is>
      </c>
      <c r="H3684" s="4" t="inlineStr">
        <is>
          <t>T003633</t>
        </is>
      </c>
    </row>
    <row r="3685">
      <c r="A3685" s="4" t="inlineStr">
        <is>
          <t>R003684</t>
        </is>
      </c>
      <c r="B3685" s="4" t="inlineStr">
        <is>
          <t>U00318</t>
        </is>
      </c>
      <c r="C3685" s="5" t="n">
        <v>46093.94138888889</v>
      </c>
      <c r="D3685" s="4" t="inlineStr">
        <is>
          <t>referral</t>
        </is>
      </c>
      <c r="E3685" s="4" t="n">
        <v>7.71</v>
      </c>
      <c r="F3685" s="4" t="inlineStr">
        <is>
          <t>Tokens</t>
        </is>
      </c>
      <c r="G3685" s="4" t="inlineStr">
        <is>
          <t>credited</t>
        </is>
      </c>
      <c r="H3685" s="4" t="inlineStr">
        <is>
          <t>T004288</t>
        </is>
      </c>
    </row>
    <row r="3686">
      <c r="A3686" s="4" t="inlineStr">
        <is>
          <t>R003685</t>
        </is>
      </c>
      <c r="B3686" s="4" t="inlineStr">
        <is>
          <t>U00610</t>
        </is>
      </c>
      <c r="C3686" s="5" t="n">
        <v>46047.37633101852</v>
      </c>
      <c r="D3686" s="4" t="inlineStr">
        <is>
          <t>survey</t>
        </is>
      </c>
      <c r="E3686" s="4" t="n">
        <v>8.26</v>
      </c>
      <c r="F3686" s="4" t="inlineStr">
        <is>
          <t>Tokens</t>
        </is>
      </c>
      <c r="G3686" s="4" t="inlineStr">
        <is>
          <t>credited</t>
        </is>
      </c>
      <c r="H3686" s="4" t="inlineStr">
        <is>
          <t>T005565</t>
        </is>
      </c>
    </row>
    <row r="3687">
      <c r="A3687" s="4" t="inlineStr">
        <is>
          <t>R003686</t>
        </is>
      </c>
      <c r="B3687" s="4" t="inlineStr">
        <is>
          <t>U00416</t>
        </is>
      </c>
      <c r="C3687" s="5" t="n">
        <v>46157.02221064815</v>
      </c>
      <c r="D3687" s="4" t="inlineStr">
        <is>
          <t>survey</t>
        </is>
      </c>
      <c r="E3687" s="4" t="n">
        <v>7.68</v>
      </c>
      <c r="F3687" s="4" t="inlineStr">
        <is>
          <t>XP</t>
        </is>
      </c>
      <c r="G3687" s="4" t="inlineStr">
        <is>
          <t>credited</t>
        </is>
      </c>
      <c r="H3687" s="4" t="inlineStr">
        <is>
          <t>T002061</t>
        </is>
      </c>
    </row>
    <row r="3688">
      <c r="A3688" s="4" t="inlineStr">
        <is>
          <t>R003687</t>
        </is>
      </c>
      <c r="B3688" s="4" t="inlineStr">
        <is>
          <t>U00010</t>
        </is>
      </c>
      <c r="C3688" s="5" t="n">
        <v>46162.47417824074</v>
      </c>
      <c r="D3688" s="4" t="inlineStr">
        <is>
          <t>streak</t>
        </is>
      </c>
      <c r="E3688" s="4" t="n">
        <v>3.04</v>
      </c>
      <c r="F3688" s="4" t="inlineStr">
        <is>
          <t>Tokens</t>
        </is>
      </c>
      <c r="G3688" s="4" t="inlineStr">
        <is>
          <t>credited</t>
        </is>
      </c>
      <c r="H3688" s="4" t="inlineStr">
        <is>
          <t>T003417</t>
        </is>
      </c>
    </row>
    <row r="3689">
      <c r="A3689" s="4" t="inlineStr">
        <is>
          <t>R003688</t>
        </is>
      </c>
      <c r="B3689" s="4" t="inlineStr">
        <is>
          <t>U00539</t>
        </is>
      </c>
      <c r="C3689" s="5" t="n">
        <v>46140.66964120371</v>
      </c>
      <c r="D3689" s="4" t="inlineStr">
        <is>
          <t>spin</t>
        </is>
      </c>
      <c r="E3689" s="4" t="n">
        <v>5.08</v>
      </c>
      <c r="F3689" s="4" t="inlineStr">
        <is>
          <t>Gems</t>
        </is>
      </c>
      <c r="G3689" s="4" t="inlineStr">
        <is>
          <t>credited</t>
        </is>
      </c>
      <c r="H3689" s="4" t="inlineStr">
        <is>
          <t>T002099</t>
        </is>
      </c>
    </row>
    <row r="3690">
      <c r="A3690" s="4" t="inlineStr">
        <is>
          <t>R003689</t>
        </is>
      </c>
      <c r="B3690" s="4" t="inlineStr">
        <is>
          <t>U00339</t>
        </is>
      </c>
      <c r="C3690" s="5" t="n">
        <v>46163.10641203704</v>
      </c>
      <c r="D3690" s="4" t="inlineStr">
        <is>
          <t>badge</t>
        </is>
      </c>
      <c r="E3690" s="4" t="n">
        <v>20.97</v>
      </c>
      <c r="F3690" s="4" t="inlineStr">
        <is>
          <t>Gems</t>
        </is>
      </c>
      <c r="G3690" s="4" t="inlineStr">
        <is>
          <t>pending</t>
        </is>
      </c>
      <c r="H3690" s="4" t="inlineStr"/>
    </row>
    <row r="3691">
      <c r="A3691" s="4" t="inlineStr">
        <is>
          <t>R003690</t>
        </is>
      </c>
      <c r="B3691" s="4" t="inlineStr">
        <is>
          <t>U00834</t>
        </is>
      </c>
      <c r="C3691" s="5" t="n">
        <v>46080.8641087963</v>
      </c>
      <c r="D3691" s="4" t="inlineStr">
        <is>
          <t>app_task</t>
        </is>
      </c>
      <c r="E3691" s="4" t="n">
        <v>9.83</v>
      </c>
      <c r="F3691" s="4" t="inlineStr">
        <is>
          <t>VE</t>
        </is>
      </c>
      <c r="G3691" s="4" t="inlineStr">
        <is>
          <t>pending</t>
        </is>
      </c>
      <c r="H3691" s="4" t="inlineStr">
        <is>
          <t>T000266</t>
        </is>
      </c>
    </row>
    <row r="3692">
      <c r="A3692" s="4" t="inlineStr">
        <is>
          <t>R003691</t>
        </is>
      </c>
      <c r="B3692" s="4" t="inlineStr">
        <is>
          <t>U01000</t>
        </is>
      </c>
      <c r="C3692" s="5" t="n">
        <v>46255.141875</v>
      </c>
      <c r="D3692" s="4" t="inlineStr">
        <is>
          <t>streak</t>
        </is>
      </c>
      <c r="E3692" s="4" t="n">
        <v>7.34</v>
      </c>
      <c r="F3692" s="4" t="inlineStr">
        <is>
          <t>VE</t>
        </is>
      </c>
      <c r="G3692" s="4" t="inlineStr">
        <is>
          <t>credited</t>
        </is>
      </c>
      <c r="H3692" s="4" t="inlineStr"/>
    </row>
    <row r="3693">
      <c r="A3693" s="4" t="inlineStr">
        <is>
          <t>R003692</t>
        </is>
      </c>
      <c r="B3693" s="4" t="inlineStr">
        <is>
          <t>U00764</t>
        </is>
      </c>
      <c r="C3693" s="5" t="n">
        <v>46248.44958333333</v>
      </c>
      <c r="D3693" s="4" t="inlineStr">
        <is>
          <t>app_task</t>
        </is>
      </c>
      <c r="E3693" s="4" t="n">
        <v>20.67</v>
      </c>
      <c r="F3693" s="4" t="inlineStr">
        <is>
          <t>Gems</t>
        </is>
      </c>
      <c r="G3693" s="4" t="inlineStr">
        <is>
          <t>credited</t>
        </is>
      </c>
      <c r="H3693" s="4" t="inlineStr">
        <is>
          <t>T002564</t>
        </is>
      </c>
    </row>
    <row r="3694">
      <c r="A3694" s="4" t="inlineStr">
        <is>
          <t>R003693</t>
        </is>
      </c>
      <c r="B3694" s="4" t="inlineStr">
        <is>
          <t>U00038</t>
        </is>
      </c>
      <c r="C3694" s="5" t="n">
        <v>46212.82021990741</v>
      </c>
      <c r="D3694" s="4" t="inlineStr">
        <is>
          <t>watch_ad</t>
        </is>
      </c>
      <c r="E3694" s="4" t="n">
        <v>23.7</v>
      </c>
      <c r="F3694" s="4" t="inlineStr">
        <is>
          <t>Gems</t>
        </is>
      </c>
      <c r="G3694" s="4" t="inlineStr">
        <is>
          <t>pending</t>
        </is>
      </c>
      <c r="H3694" s="4" t="inlineStr">
        <is>
          <t>T004683</t>
        </is>
      </c>
    </row>
    <row r="3695">
      <c r="A3695" s="4" t="inlineStr">
        <is>
          <t>R003694</t>
        </is>
      </c>
      <c r="B3695" s="4" t="inlineStr">
        <is>
          <t>U00306</t>
        </is>
      </c>
      <c r="C3695" s="5" t="n">
        <v>46167.86662037037</v>
      </c>
      <c r="D3695" s="4" t="inlineStr">
        <is>
          <t>app_task</t>
        </is>
      </c>
      <c r="E3695" s="4" t="n">
        <v>5.49</v>
      </c>
      <c r="F3695" s="4" t="inlineStr">
        <is>
          <t>Gems</t>
        </is>
      </c>
      <c r="G3695" s="4" t="inlineStr">
        <is>
          <t>credited</t>
        </is>
      </c>
      <c r="H3695" s="4" t="inlineStr">
        <is>
          <t>T000506</t>
        </is>
      </c>
    </row>
    <row r="3696">
      <c r="A3696" s="4" t="inlineStr">
        <is>
          <t>R003695</t>
        </is>
      </c>
      <c r="B3696" s="4" t="inlineStr">
        <is>
          <t>U00898</t>
        </is>
      </c>
      <c r="C3696" s="5" t="n">
        <v>46243.77265046296</v>
      </c>
      <c r="D3696" s="4" t="inlineStr">
        <is>
          <t>app_task</t>
        </is>
      </c>
      <c r="E3696" s="4" t="n">
        <v>9.880000000000001</v>
      </c>
      <c r="F3696" s="4" t="inlineStr">
        <is>
          <t>VE</t>
        </is>
      </c>
      <c r="G3696" s="4" t="inlineStr">
        <is>
          <t>credited</t>
        </is>
      </c>
      <c r="H3696" s="4" t="inlineStr"/>
    </row>
    <row r="3697">
      <c r="A3697" s="4" t="inlineStr">
        <is>
          <t>R003696</t>
        </is>
      </c>
      <c r="B3697" s="4" t="inlineStr">
        <is>
          <t>U00846</t>
        </is>
      </c>
      <c r="C3697" s="5" t="n">
        <v>46124.06052083334</v>
      </c>
      <c r="D3697" s="4" t="inlineStr">
        <is>
          <t>spin</t>
        </is>
      </c>
      <c r="E3697" s="4" t="n">
        <v>2.18</v>
      </c>
      <c r="F3697" s="4" t="inlineStr">
        <is>
          <t>VE</t>
        </is>
      </c>
      <c r="G3697" s="4" t="inlineStr">
        <is>
          <t>credited</t>
        </is>
      </c>
      <c r="H3697" s="4" t="inlineStr"/>
    </row>
    <row r="3698">
      <c r="A3698" s="4" t="inlineStr">
        <is>
          <t>R003697</t>
        </is>
      </c>
      <c r="B3698" s="4" t="inlineStr">
        <is>
          <t>U00208</t>
        </is>
      </c>
      <c r="C3698" s="5" t="n">
        <v>46125.99199074074</v>
      </c>
      <c r="D3698" s="4" t="inlineStr">
        <is>
          <t>app_task</t>
        </is>
      </c>
      <c r="E3698" s="4" t="n">
        <v>1.67</v>
      </c>
      <c r="F3698" s="4" t="inlineStr">
        <is>
          <t>Tokens</t>
        </is>
      </c>
      <c r="G3698" s="4" t="inlineStr">
        <is>
          <t>pending</t>
        </is>
      </c>
      <c r="H3698" s="4" t="inlineStr">
        <is>
          <t>T004838</t>
        </is>
      </c>
    </row>
    <row r="3699">
      <c r="A3699" s="4" t="inlineStr">
        <is>
          <t>R003698</t>
        </is>
      </c>
      <c r="B3699" s="4" t="inlineStr">
        <is>
          <t>U00733</t>
        </is>
      </c>
      <c r="C3699" s="5" t="n">
        <v>46194.61376157407</v>
      </c>
      <c r="D3699" s="4" t="inlineStr">
        <is>
          <t>streak</t>
        </is>
      </c>
      <c r="E3699" s="4" t="n">
        <v>6.5</v>
      </c>
      <c r="F3699" s="4" t="inlineStr">
        <is>
          <t>XP</t>
        </is>
      </c>
      <c r="G3699" s="4" t="inlineStr">
        <is>
          <t>credited</t>
        </is>
      </c>
      <c r="H3699" s="4" t="inlineStr"/>
    </row>
    <row r="3700">
      <c r="A3700" s="4" t="inlineStr">
        <is>
          <t>R003699</t>
        </is>
      </c>
      <c r="B3700" s="4" t="inlineStr">
        <is>
          <t>U00909</t>
        </is>
      </c>
      <c r="C3700" s="5" t="n">
        <v>46151.31532407407</v>
      </c>
      <c r="D3700" s="4" t="inlineStr">
        <is>
          <t>spin</t>
        </is>
      </c>
      <c r="E3700" s="4" t="n">
        <v>2.89</v>
      </c>
      <c r="F3700" s="4" t="inlineStr">
        <is>
          <t>VE</t>
        </is>
      </c>
      <c r="G3700" s="4" t="inlineStr">
        <is>
          <t>credited</t>
        </is>
      </c>
      <c r="H3700" s="4" t="inlineStr">
        <is>
          <t>T004990</t>
        </is>
      </c>
    </row>
    <row r="3701">
      <c r="A3701" s="4" t="inlineStr">
        <is>
          <t>R003700</t>
        </is>
      </c>
      <c r="B3701" s="4" t="inlineStr">
        <is>
          <t>U00229</t>
        </is>
      </c>
      <c r="C3701" s="5" t="n">
        <v>46232.55462962963</v>
      </c>
      <c r="D3701" s="4" t="inlineStr">
        <is>
          <t>streak</t>
        </is>
      </c>
      <c r="E3701" s="4" t="n">
        <v>5.09</v>
      </c>
      <c r="F3701" s="4" t="inlineStr">
        <is>
          <t>XP</t>
        </is>
      </c>
      <c r="G3701" s="4" t="inlineStr">
        <is>
          <t>credited</t>
        </is>
      </c>
      <c r="H3701" s="4" t="inlineStr"/>
    </row>
    <row r="3702">
      <c r="A3702" s="4" t="inlineStr">
        <is>
          <t>R003701</t>
        </is>
      </c>
      <c r="B3702" s="4" t="inlineStr">
        <is>
          <t>U00475</t>
        </is>
      </c>
      <c r="C3702" s="5" t="n">
        <v>46183.86506944444</v>
      </c>
      <c r="D3702" s="4" t="inlineStr">
        <is>
          <t>survey</t>
        </is>
      </c>
      <c r="E3702" s="4" t="n">
        <v>9.23</v>
      </c>
      <c r="F3702" s="4" t="inlineStr">
        <is>
          <t>XP</t>
        </is>
      </c>
      <c r="G3702" s="4" t="inlineStr">
        <is>
          <t>credited</t>
        </is>
      </c>
      <c r="H3702" s="4" t="inlineStr"/>
    </row>
    <row r="3703">
      <c r="A3703" s="4" t="inlineStr">
        <is>
          <t>R003702</t>
        </is>
      </c>
      <c r="B3703" s="4" t="inlineStr">
        <is>
          <t>U00452</t>
        </is>
      </c>
      <c r="C3703" s="5" t="n">
        <v>46258.65657407408</v>
      </c>
      <c r="D3703" s="4" t="inlineStr">
        <is>
          <t>survey</t>
        </is>
      </c>
      <c r="E3703" s="4" t="n">
        <v>18.05</v>
      </c>
      <c r="F3703" s="4" t="inlineStr">
        <is>
          <t>VE</t>
        </is>
      </c>
      <c r="G3703" s="4" t="inlineStr">
        <is>
          <t>credited</t>
        </is>
      </c>
      <c r="H3703" s="4" t="inlineStr">
        <is>
          <t>T000967</t>
        </is>
      </c>
    </row>
    <row r="3704">
      <c r="A3704" s="4" t="inlineStr">
        <is>
          <t>R003703</t>
        </is>
      </c>
      <c r="B3704" s="4" t="inlineStr">
        <is>
          <t>U00958</t>
        </is>
      </c>
      <c r="C3704" s="5" t="n">
        <v>46211.60479166666</v>
      </c>
      <c r="D3704" s="4" t="inlineStr">
        <is>
          <t>badge</t>
        </is>
      </c>
      <c r="E3704" s="4" t="n">
        <v>10.06</v>
      </c>
      <c r="F3704" s="4" t="inlineStr">
        <is>
          <t>Gems</t>
        </is>
      </c>
      <c r="G3704" s="4" t="inlineStr">
        <is>
          <t>credited</t>
        </is>
      </c>
      <c r="H3704" s="4" t="inlineStr">
        <is>
          <t>T005567</t>
        </is>
      </c>
    </row>
    <row r="3705">
      <c r="A3705" s="4" t="inlineStr">
        <is>
          <t>R003704</t>
        </is>
      </c>
      <c r="B3705" s="4" t="inlineStr">
        <is>
          <t>U00966</t>
        </is>
      </c>
      <c r="C3705" s="5" t="n">
        <v>46109.32450231481</v>
      </c>
      <c r="D3705" s="4" t="inlineStr">
        <is>
          <t>referral</t>
        </is>
      </c>
      <c r="E3705" s="4" t="n">
        <v>5.54</v>
      </c>
      <c r="F3705" s="4" t="inlineStr">
        <is>
          <t>VE</t>
        </is>
      </c>
      <c r="G3705" s="4" t="inlineStr">
        <is>
          <t>pending</t>
        </is>
      </c>
      <c r="H3705" s="4" t="inlineStr">
        <is>
          <t>T004203</t>
        </is>
      </c>
    </row>
    <row r="3706">
      <c r="A3706" s="4" t="inlineStr">
        <is>
          <t>R003705</t>
        </is>
      </c>
      <c r="B3706" s="4" t="inlineStr">
        <is>
          <t>U00667</t>
        </is>
      </c>
      <c r="C3706" s="5" t="n">
        <v>46137.68039351852</v>
      </c>
      <c r="D3706" s="4" t="inlineStr">
        <is>
          <t>badge</t>
        </is>
      </c>
      <c r="E3706" s="4" t="n">
        <v>24.55</v>
      </c>
      <c r="F3706" s="4" t="inlineStr">
        <is>
          <t>XP</t>
        </is>
      </c>
      <c r="G3706" s="4" t="inlineStr">
        <is>
          <t>credited</t>
        </is>
      </c>
      <c r="H3706" s="4" t="inlineStr">
        <is>
          <t>T002032</t>
        </is>
      </c>
    </row>
    <row r="3707">
      <c r="A3707" s="4" t="inlineStr">
        <is>
          <t>R003706</t>
        </is>
      </c>
      <c r="B3707" s="4" t="inlineStr">
        <is>
          <t>U00309</t>
        </is>
      </c>
      <c r="C3707" s="5" t="n">
        <v>46165.04333333333</v>
      </c>
      <c r="D3707" s="4" t="inlineStr">
        <is>
          <t>streak</t>
        </is>
      </c>
      <c r="E3707" s="4" t="n">
        <v>8.109999999999999</v>
      </c>
      <c r="F3707" s="4" t="inlineStr">
        <is>
          <t>XP</t>
        </is>
      </c>
      <c r="G3707" s="4" t="inlineStr">
        <is>
          <t>reversed</t>
        </is>
      </c>
      <c r="H3707" s="4" t="inlineStr">
        <is>
          <t>T002993</t>
        </is>
      </c>
    </row>
    <row r="3708">
      <c r="A3708" s="4" t="inlineStr">
        <is>
          <t>R003707</t>
        </is>
      </c>
      <c r="B3708" s="4" t="inlineStr">
        <is>
          <t>U00526</t>
        </is>
      </c>
      <c r="C3708" s="5" t="n">
        <v>46201.2527662037</v>
      </c>
      <c r="D3708" s="4" t="inlineStr">
        <is>
          <t>survey</t>
        </is>
      </c>
      <c r="E3708" s="4" t="n">
        <v>14.45</v>
      </c>
      <c r="F3708" s="4" t="inlineStr">
        <is>
          <t>VE</t>
        </is>
      </c>
      <c r="G3708" s="4" t="inlineStr">
        <is>
          <t>credited</t>
        </is>
      </c>
      <c r="H3708" s="4" t="inlineStr"/>
    </row>
    <row r="3709">
      <c r="A3709" s="4" t="inlineStr">
        <is>
          <t>R003708</t>
        </is>
      </c>
      <c r="B3709" s="4" t="inlineStr">
        <is>
          <t>U00375</t>
        </is>
      </c>
      <c r="C3709" s="5" t="n">
        <v>46203.98666666666</v>
      </c>
      <c r="D3709" s="4" t="inlineStr">
        <is>
          <t>streak</t>
        </is>
      </c>
      <c r="E3709" s="4" t="n">
        <v>15.26</v>
      </c>
      <c r="F3709" s="4" t="inlineStr">
        <is>
          <t>Gems</t>
        </is>
      </c>
      <c r="G3709" s="4" t="inlineStr">
        <is>
          <t>credited</t>
        </is>
      </c>
      <c r="H3709" s="4" t="inlineStr">
        <is>
          <t>T002246</t>
        </is>
      </c>
    </row>
    <row r="3710">
      <c r="A3710" s="4" t="inlineStr">
        <is>
          <t>R003709</t>
        </is>
      </c>
      <c r="B3710" s="4" t="inlineStr">
        <is>
          <t>U00328</t>
        </is>
      </c>
      <c r="C3710" s="5" t="n">
        <v>46181.36128472222</v>
      </c>
      <c r="D3710" s="4" t="inlineStr">
        <is>
          <t>badge</t>
        </is>
      </c>
      <c r="E3710" s="4" t="n">
        <v>7.29</v>
      </c>
      <c r="F3710" s="4" t="inlineStr">
        <is>
          <t>Tokens</t>
        </is>
      </c>
      <c r="G3710" s="4" t="inlineStr">
        <is>
          <t>credited</t>
        </is>
      </c>
      <c r="H3710" s="4" t="inlineStr">
        <is>
          <t>T001684</t>
        </is>
      </c>
    </row>
    <row r="3711">
      <c r="A3711" s="4" t="inlineStr">
        <is>
          <t>R003710</t>
        </is>
      </c>
      <c r="B3711" s="4" t="inlineStr">
        <is>
          <t>U00168</t>
        </is>
      </c>
      <c r="C3711" s="5" t="n">
        <v>46231.32717592592</v>
      </c>
      <c r="D3711" s="4" t="inlineStr">
        <is>
          <t>watch_ad</t>
        </is>
      </c>
      <c r="E3711" s="4" t="n">
        <v>0.66</v>
      </c>
      <c r="F3711" s="4" t="inlineStr">
        <is>
          <t>Tokens</t>
        </is>
      </c>
      <c r="G3711" s="4" t="inlineStr">
        <is>
          <t>reversed</t>
        </is>
      </c>
      <c r="H3711" s="4" t="inlineStr">
        <is>
          <t>T003441</t>
        </is>
      </c>
    </row>
    <row r="3712">
      <c r="A3712" s="4" t="inlineStr">
        <is>
          <t>R003711</t>
        </is>
      </c>
      <c r="B3712" s="4" t="inlineStr">
        <is>
          <t>U00513</t>
        </is>
      </c>
      <c r="C3712" s="5" t="n">
        <v>46095.0975</v>
      </c>
      <c r="D3712" s="4" t="inlineStr">
        <is>
          <t>survey</t>
        </is>
      </c>
      <c r="E3712" s="4" t="n">
        <v>4.62</v>
      </c>
      <c r="F3712" s="4" t="inlineStr">
        <is>
          <t>Gems</t>
        </is>
      </c>
      <c r="G3712" s="4" t="inlineStr">
        <is>
          <t>corrected</t>
        </is>
      </c>
      <c r="H3712" s="4" t="inlineStr"/>
    </row>
    <row r="3713">
      <c r="A3713" s="4" t="inlineStr">
        <is>
          <t>R003712</t>
        </is>
      </c>
      <c r="B3713" s="4" t="inlineStr">
        <is>
          <t>U00638</t>
        </is>
      </c>
      <c r="C3713" s="5" t="n">
        <v>46166.35184027778</v>
      </c>
      <c r="D3713" s="4" t="inlineStr">
        <is>
          <t>streak</t>
        </is>
      </c>
      <c r="E3713" s="4" t="n">
        <v>4.8</v>
      </c>
      <c r="F3713" s="4" t="inlineStr">
        <is>
          <t>Tokens</t>
        </is>
      </c>
      <c r="G3713" s="4" t="inlineStr">
        <is>
          <t>corrected</t>
        </is>
      </c>
      <c r="H3713" s="4" t="inlineStr">
        <is>
          <t>T004239</t>
        </is>
      </c>
    </row>
    <row r="3714">
      <c r="A3714" s="4" t="inlineStr">
        <is>
          <t>R003713</t>
        </is>
      </c>
      <c r="B3714" s="4" t="inlineStr">
        <is>
          <t>U00995</t>
        </is>
      </c>
      <c r="C3714" s="5" t="n">
        <v>46136.74762731481</v>
      </c>
      <c r="D3714" s="4" t="inlineStr">
        <is>
          <t>referral</t>
        </is>
      </c>
      <c r="E3714" s="4" t="n">
        <v>7.48</v>
      </c>
      <c r="F3714" s="4" t="inlineStr">
        <is>
          <t>XP</t>
        </is>
      </c>
      <c r="G3714" s="4" t="inlineStr">
        <is>
          <t>corrected</t>
        </is>
      </c>
      <c r="H3714" s="4" t="inlineStr">
        <is>
          <t>T001092</t>
        </is>
      </c>
    </row>
    <row r="3715">
      <c r="A3715" s="4" t="inlineStr">
        <is>
          <t>R003714</t>
        </is>
      </c>
      <c r="B3715" s="4" t="inlineStr">
        <is>
          <t>U00295</t>
        </is>
      </c>
      <c r="C3715" s="5" t="n">
        <v>46228.29662037037</v>
      </c>
      <c r="D3715" s="4" t="inlineStr">
        <is>
          <t>badge</t>
        </is>
      </c>
      <c r="E3715" s="4" t="n">
        <v>6.35</v>
      </c>
      <c r="F3715" s="4" t="inlineStr">
        <is>
          <t>VE</t>
        </is>
      </c>
      <c r="G3715" s="4" t="inlineStr">
        <is>
          <t>pending</t>
        </is>
      </c>
      <c r="H3715" s="4" t="inlineStr">
        <is>
          <t>T003914</t>
        </is>
      </c>
    </row>
    <row r="3716">
      <c r="A3716" s="4" t="inlineStr">
        <is>
          <t>R003715</t>
        </is>
      </c>
      <c r="B3716" s="4" t="inlineStr">
        <is>
          <t>U00640</t>
        </is>
      </c>
      <c r="C3716" s="5" t="n">
        <v>46264.32086805555</v>
      </c>
      <c r="D3716" s="4" t="inlineStr">
        <is>
          <t>spin</t>
        </is>
      </c>
      <c r="E3716" s="4" t="n">
        <v>6.61</v>
      </c>
      <c r="F3716" s="4" t="inlineStr">
        <is>
          <t>XP</t>
        </is>
      </c>
      <c r="G3716" s="4" t="inlineStr">
        <is>
          <t>credited</t>
        </is>
      </c>
      <c r="H3716" s="4" t="inlineStr"/>
    </row>
    <row r="3717">
      <c r="A3717" s="4" t="inlineStr">
        <is>
          <t>R003716</t>
        </is>
      </c>
      <c r="B3717" s="4" t="inlineStr">
        <is>
          <t>U00951</t>
        </is>
      </c>
      <c r="C3717" s="5" t="n">
        <v>46257.93841435185</v>
      </c>
      <c r="D3717" s="4" t="inlineStr">
        <is>
          <t>watch_ad</t>
        </is>
      </c>
      <c r="E3717" s="4" t="n">
        <v>7.82</v>
      </c>
      <c r="F3717" s="4" t="inlineStr">
        <is>
          <t>Tokens</t>
        </is>
      </c>
      <c r="G3717" s="4" t="inlineStr">
        <is>
          <t>credited</t>
        </is>
      </c>
      <c r="H3717" s="4" t="inlineStr">
        <is>
          <t>T005726</t>
        </is>
      </c>
    </row>
    <row r="3718">
      <c r="A3718" s="4" t="inlineStr">
        <is>
          <t>R003717</t>
        </is>
      </c>
      <c r="B3718" s="4" t="inlineStr">
        <is>
          <t>U00164</t>
        </is>
      </c>
      <c r="C3718" s="5" t="n">
        <v>46237.98454861111</v>
      </c>
      <c r="D3718" s="4" t="inlineStr">
        <is>
          <t>referral</t>
        </is>
      </c>
      <c r="E3718" s="4" t="n">
        <v>8.869999999999999</v>
      </c>
      <c r="F3718" s="4" t="inlineStr">
        <is>
          <t>VE</t>
        </is>
      </c>
      <c r="G3718" s="4" t="inlineStr">
        <is>
          <t>credited</t>
        </is>
      </c>
      <c r="H3718" s="4" t="inlineStr"/>
    </row>
    <row r="3719">
      <c r="A3719" s="4" t="inlineStr">
        <is>
          <t>R003718</t>
        </is>
      </c>
      <c r="B3719" s="4" t="inlineStr">
        <is>
          <t>U00167</t>
        </is>
      </c>
      <c r="C3719" s="5" t="n">
        <v>46214.61818287037</v>
      </c>
      <c r="D3719" s="4" t="inlineStr">
        <is>
          <t>app_task</t>
        </is>
      </c>
      <c r="E3719" s="4" t="n">
        <v>1.77</v>
      </c>
      <c r="F3719" s="4" t="inlineStr">
        <is>
          <t>VE</t>
        </is>
      </c>
      <c r="G3719" s="4" t="inlineStr">
        <is>
          <t>credited</t>
        </is>
      </c>
      <c r="H3719" s="4" t="inlineStr"/>
    </row>
    <row r="3720">
      <c r="A3720" s="4" t="inlineStr">
        <is>
          <t>R003719</t>
        </is>
      </c>
      <c r="B3720" s="4" t="inlineStr">
        <is>
          <t>U00210</t>
        </is>
      </c>
      <c r="C3720" s="5" t="n">
        <v>46212.58263888889</v>
      </c>
      <c r="D3720" s="4" t="inlineStr">
        <is>
          <t>watch_ad</t>
        </is>
      </c>
      <c r="E3720" s="4" t="n">
        <v>8.76</v>
      </c>
      <c r="F3720" s="4" t="inlineStr">
        <is>
          <t>Gems</t>
        </is>
      </c>
      <c r="G3720" s="4" t="inlineStr">
        <is>
          <t>credited</t>
        </is>
      </c>
      <c r="H3720" s="4" t="inlineStr">
        <is>
          <t>T003259</t>
        </is>
      </c>
    </row>
    <row r="3721">
      <c r="A3721" s="4" t="inlineStr">
        <is>
          <t>R003720</t>
        </is>
      </c>
      <c r="B3721" s="4" t="inlineStr">
        <is>
          <t>U00862</t>
        </is>
      </c>
      <c r="C3721" s="5" t="n">
        <v>46120.056875</v>
      </c>
      <c r="D3721" s="4" t="inlineStr">
        <is>
          <t>badge</t>
        </is>
      </c>
      <c r="E3721" s="4" t="n">
        <v>12.12</v>
      </c>
      <c r="F3721" s="4" t="inlineStr">
        <is>
          <t>Gems</t>
        </is>
      </c>
      <c r="G3721" s="4" t="inlineStr">
        <is>
          <t>pending</t>
        </is>
      </c>
      <c r="H3721" s="4" t="inlineStr">
        <is>
          <t>T001409</t>
        </is>
      </c>
    </row>
    <row r="3722">
      <c r="A3722" s="4" t="inlineStr">
        <is>
          <t>R003721</t>
        </is>
      </c>
      <c r="B3722" s="4" t="inlineStr">
        <is>
          <t>U00659</t>
        </is>
      </c>
      <c r="C3722" s="5" t="n">
        <v>46219.66734953703</v>
      </c>
      <c r="D3722" s="4" t="inlineStr">
        <is>
          <t>watch_ad</t>
        </is>
      </c>
      <c r="E3722" s="4" t="n">
        <v>24.77</v>
      </c>
      <c r="F3722" s="4" t="inlineStr">
        <is>
          <t>XP</t>
        </is>
      </c>
      <c r="G3722" s="4" t="inlineStr">
        <is>
          <t>credited</t>
        </is>
      </c>
      <c r="H3722" s="4" t="inlineStr"/>
    </row>
    <row r="3723">
      <c r="A3723" s="4" t="inlineStr">
        <is>
          <t>R003722</t>
        </is>
      </c>
      <c r="B3723" s="4" t="inlineStr">
        <is>
          <t>U00082</t>
        </is>
      </c>
      <c r="C3723" s="5" t="n">
        <v>46067.91276620371</v>
      </c>
      <c r="D3723" s="4" t="inlineStr">
        <is>
          <t>badge</t>
        </is>
      </c>
      <c r="E3723" s="4" t="n">
        <v>8.550000000000001</v>
      </c>
      <c r="F3723" s="4" t="inlineStr">
        <is>
          <t>VE</t>
        </is>
      </c>
      <c r="G3723" s="4" t="inlineStr">
        <is>
          <t>credited</t>
        </is>
      </c>
      <c r="H3723" s="4" t="inlineStr">
        <is>
          <t>T003445</t>
        </is>
      </c>
    </row>
    <row r="3724">
      <c r="A3724" s="4" t="inlineStr">
        <is>
          <t>R003723</t>
        </is>
      </c>
      <c r="B3724" s="4" t="inlineStr">
        <is>
          <t>U00397</t>
        </is>
      </c>
      <c r="C3724" s="5" t="n">
        <v>46215.28325231482</v>
      </c>
      <c r="D3724" s="4" t="inlineStr">
        <is>
          <t>badge</t>
        </is>
      </c>
      <c r="E3724" s="4" t="n">
        <v>13.86</v>
      </c>
      <c r="F3724" s="4" t="inlineStr">
        <is>
          <t>XP</t>
        </is>
      </c>
      <c r="G3724" s="4" t="inlineStr">
        <is>
          <t>credited</t>
        </is>
      </c>
      <c r="H3724" s="4" t="inlineStr">
        <is>
          <t>T003602</t>
        </is>
      </c>
    </row>
    <row r="3725">
      <c r="A3725" s="4" t="inlineStr">
        <is>
          <t>R003724</t>
        </is>
      </c>
      <c r="B3725" s="4" t="inlineStr">
        <is>
          <t>U00604</t>
        </is>
      </c>
      <c r="C3725" s="5" t="n">
        <v>46229.11508101852</v>
      </c>
      <c r="D3725" s="4" t="inlineStr">
        <is>
          <t>badge</t>
        </is>
      </c>
      <c r="E3725" s="4" t="n">
        <v>11.4</v>
      </c>
      <c r="F3725" s="4" t="inlineStr">
        <is>
          <t>XP</t>
        </is>
      </c>
      <c r="G3725" s="4" t="inlineStr">
        <is>
          <t>credited</t>
        </is>
      </c>
      <c r="H3725" s="4" t="inlineStr">
        <is>
          <t>T003287</t>
        </is>
      </c>
    </row>
    <row r="3726">
      <c r="A3726" s="4" t="inlineStr">
        <is>
          <t>R003725</t>
        </is>
      </c>
      <c r="B3726" s="4" t="inlineStr">
        <is>
          <t>U00389</t>
        </is>
      </c>
      <c r="C3726" s="5" t="n">
        <v>46213.1679050926</v>
      </c>
      <c r="D3726" s="4" t="inlineStr">
        <is>
          <t>watch_ad</t>
        </is>
      </c>
      <c r="E3726" s="4" t="n">
        <v>4.2</v>
      </c>
      <c r="F3726" s="4" t="inlineStr">
        <is>
          <t>Tokens</t>
        </is>
      </c>
      <c r="G3726" s="4" t="inlineStr">
        <is>
          <t>credited</t>
        </is>
      </c>
      <c r="H3726" s="4" t="inlineStr"/>
    </row>
    <row r="3727">
      <c r="A3727" s="4" t="inlineStr">
        <is>
          <t>R003726</t>
        </is>
      </c>
      <c r="B3727" s="4" t="inlineStr">
        <is>
          <t>U00178</t>
        </is>
      </c>
      <c r="C3727" s="5" t="n">
        <v>46181.06146990741</v>
      </c>
      <c r="D3727" s="4" t="inlineStr">
        <is>
          <t>streak</t>
        </is>
      </c>
      <c r="E3727" s="4" t="n">
        <v>8.93</v>
      </c>
      <c r="F3727" s="4" t="inlineStr">
        <is>
          <t>Tokens</t>
        </is>
      </c>
      <c r="G3727" s="4" t="inlineStr">
        <is>
          <t>credited</t>
        </is>
      </c>
      <c r="H3727" s="4" t="inlineStr">
        <is>
          <t>T003647</t>
        </is>
      </c>
    </row>
    <row r="3728">
      <c r="A3728" s="4" t="inlineStr">
        <is>
          <t>R003727</t>
        </is>
      </c>
      <c r="B3728" s="4" t="inlineStr">
        <is>
          <t>U00221</t>
        </is>
      </c>
      <c r="C3728" s="5" t="n">
        <v>46210.74759259259</v>
      </c>
      <c r="D3728" s="4" t="inlineStr">
        <is>
          <t>watch_ad</t>
        </is>
      </c>
      <c r="E3728" s="4" t="n">
        <v>19.53</v>
      </c>
      <c r="F3728" s="4" t="inlineStr">
        <is>
          <t>Gems</t>
        </is>
      </c>
      <c r="G3728" s="4" t="inlineStr">
        <is>
          <t>credited</t>
        </is>
      </c>
      <c r="H3728" s="4" t="inlineStr">
        <is>
          <t>T001152</t>
        </is>
      </c>
    </row>
    <row r="3729">
      <c r="A3729" s="4" t="inlineStr">
        <is>
          <t>R003728</t>
        </is>
      </c>
      <c r="B3729" s="4" t="inlineStr">
        <is>
          <t>U00088</t>
        </is>
      </c>
      <c r="C3729" s="5" t="n">
        <v>46160.60326388889</v>
      </c>
      <c r="D3729" s="4" t="inlineStr">
        <is>
          <t>watch_ad</t>
        </is>
      </c>
      <c r="E3729" s="4" t="n">
        <v>18.89</v>
      </c>
      <c r="F3729" s="4" t="inlineStr">
        <is>
          <t>XP</t>
        </is>
      </c>
      <c r="G3729" s="4" t="inlineStr">
        <is>
          <t>reversed</t>
        </is>
      </c>
      <c r="H3729" s="4" t="inlineStr"/>
    </row>
    <row r="3730">
      <c r="A3730" s="4" t="inlineStr">
        <is>
          <t>R003729</t>
        </is>
      </c>
      <c r="B3730" s="4" t="inlineStr">
        <is>
          <t>U00622</t>
        </is>
      </c>
      <c r="C3730" s="5" t="n">
        <v>46179.54935185185</v>
      </c>
      <c r="D3730" s="4" t="inlineStr">
        <is>
          <t>badge</t>
        </is>
      </c>
      <c r="E3730" s="4" t="n">
        <v>18.87</v>
      </c>
      <c r="F3730" s="4" t="inlineStr">
        <is>
          <t>Gems</t>
        </is>
      </c>
      <c r="G3730" s="4" t="inlineStr">
        <is>
          <t>credited</t>
        </is>
      </c>
      <c r="H3730" s="4" t="inlineStr">
        <is>
          <t>T003513</t>
        </is>
      </c>
    </row>
    <row r="3731">
      <c r="A3731" s="4" t="inlineStr">
        <is>
          <t>R003730</t>
        </is>
      </c>
      <c r="B3731" s="4" t="inlineStr">
        <is>
          <t>U00487</t>
        </is>
      </c>
      <c r="C3731" s="5" t="n">
        <v>46205.42226851852</v>
      </c>
      <c r="D3731" s="4" t="inlineStr">
        <is>
          <t>badge</t>
        </is>
      </c>
      <c r="E3731" s="4" t="n">
        <v>37.02</v>
      </c>
      <c r="F3731" s="4" t="inlineStr">
        <is>
          <t>Tokens</t>
        </is>
      </c>
      <c r="G3731" s="4" t="inlineStr">
        <is>
          <t>corrected</t>
        </is>
      </c>
      <c r="H3731" s="4" t="inlineStr">
        <is>
          <t>T004540</t>
        </is>
      </c>
    </row>
    <row r="3732">
      <c r="A3732" s="4" t="inlineStr">
        <is>
          <t>R003731</t>
        </is>
      </c>
      <c r="B3732" s="4" t="inlineStr">
        <is>
          <t>U00859</t>
        </is>
      </c>
      <c r="C3732" s="5" t="n">
        <v>46220.66427083333</v>
      </c>
      <c r="D3732" s="4" t="inlineStr">
        <is>
          <t>survey</t>
        </is>
      </c>
      <c r="E3732" s="4" t="n">
        <v>12.01</v>
      </c>
      <c r="F3732" s="4" t="inlineStr">
        <is>
          <t>XP</t>
        </is>
      </c>
      <c r="G3732" s="4" t="inlineStr">
        <is>
          <t>credited</t>
        </is>
      </c>
      <c r="H3732" s="4" t="inlineStr">
        <is>
          <t>T000756</t>
        </is>
      </c>
    </row>
    <row r="3733">
      <c r="A3733" s="4" t="inlineStr">
        <is>
          <t>R003732</t>
        </is>
      </c>
      <c r="B3733" s="4" t="inlineStr">
        <is>
          <t>U00845</t>
        </is>
      </c>
      <c r="C3733" s="5" t="n">
        <v>46196.79481481481</v>
      </c>
      <c r="D3733" s="4" t="inlineStr">
        <is>
          <t>spin</t>
        </is>
      </c>
      <c r="E3733" s="4" t="n">
        <v>5.63</v>
      </c>
      <c r="F3733" s="4" t="inlineStr">
        <is>
          <t>Tokens</t>
        </is>
      </c>
      <c r="G3733" s="4" t="inlineStr">
        <is>
          <t>credited</t>
        </is>
      </c>
      <c r="H3733" s="4" t="inlineStr">
        <is>
          <t>T002856</t>
        </is>
      </c>
    </row>
    <row r="3734">
      <c r="A3734" s="4" t="inlineStr">
        <is>
          <t>R003733</t>
        </is>
      </c>
      <c r="B3734" s="4" t="inlineStr">
        <is>
          <t>U00948</t>
        </is>
      </c>
      <c r="C3734" s="5" t="n">
        <v>46236.53297453704</v>
      </c>
      <c r="D3734" s="4" t="inlineStr">
        <is>
          <t>survey</t>
        </is>
      </c>
      <c r="E3734" s="4" t="n">
        <v>12.2</v>
      </c>
      <c r="F3734" s="4" t="inlineStr">
        <is>
          <t>VE</t>
        </is>
      </c>
      <c r="G3734" s="4" t="inlineStr">
        <is>
          <t>credited</t>
        </is>
      </c>
      <c r="H3734" s="4" t="inlineStr">
        <is>
          <t>T003093</t>
        </is>
      </c>
    </row>
    <row r="3735">
      <c r="A3735" s="4" t="inlineStr">
        <is>
          <t>R003734</t>
        </is>
      </c>
      <c r="B3735" s="4" t="inlineStr">
        <is>
          <t>U00525</t>
        </is>
      </c>
      <c r="C3735" s="5" t="n">
        <v>46240.39548611111</v>
      </c>
      <c r="D3735" s="4" t="inlineStr">
        <is>
          <t>survey</t>
        </is>
      </c>
      <c r="E3735" s="4" t="n">
        <v>3.72</v>
      </c>
      <c r="F3735" s="4" t="inlineStr">
        <is>
          <t>XP</t>
        </is>
      </c>
      <c r="G3735" s="4" t="inlineStr">
        <is>
          <t>credited</t>
        </is>
      </c>
      <c r="H3735" s="4" t="inlineStr">
        <is>
          <t>T005068</t>
        </is>
      </c>
    </row>
    <row r="3736">
      <c r="A3736" s="4" t="inlineStr">
        <is>
          <t>R003735</t>
        </is>
      </c>
      <c r="B3736" s="4" t="inlineStr">
        <is>
          <t>U00694</t>
        </is>
      </c>
      <c r="C3736" s="5" t="n">
        <v>46218.03586805556</v>
      </c>
      <c r="D3736" s="4" t="inlineStr">
        <is>
          <t>referral</t>
        </is>
      </c>
      <c r="E3736" s="4" t="n">
        <v>10.85</v>
      </c>
      <c r="F3736" s="4" t="inlineStr">
        <is>
          <t>XP</t>
        </is>
      </c>
      <c r="G3736" s="4" t="inlineStr">
        <is>
          <t>credited</t>
        </is>
      </c>
      <c r="H3736" s="4" t="inlineStr">
        <is>
          <t>T003007</t>
        </is>
      </c>
    </row>
    <row r="3737">
      <c r="A3737" s="4" t="inlineStr">
        <is>
          <t>R003736</t>
        </is>
      </c>
      <c r="B3737" s="4" t="inlineStr">
        <is>
          <t>U00539</t>
        </is>
      </c>
      <c r="C3737" s="5" t="n">
        <v>46259.08528935185</v>
      </c>
      <c r="D3737" s="4" t="inlineStr">
        <is>
          <t>streak</t>
        </is>
      </c>
      <c r="E3737" s="4" t="n">
        <v>3.55</v>
      </c>
      <c r="F3737" s="4" t="inlineStr">
        <is>
          <t>Gems</t>
        </is>
      </c>
      <c r="G3737" s="4" t="inlineStr">
        <is>
          <t>pending</t>
        </is>
      </c>
      <c r="H3737" s="4" t="inlineStr"/>
    </row>
    <row r="3738">
      <c r="A3738" s="4" t="inlineStr">
        <is>
          <t>R003737</t>
        </is>
      </c>
      <c r="B3738" s="4" t="inlineStr">
        <is>
          <t>U00979</t>
        </is>
      </c>
      <c r="C3738" s="5" t="n">
        <v>46214.32540509259</v>
      </c>
      <c r="D3738" s="4" t="inlineStr">
        <is>
          <t>spin</t>
        </is>
      </c>
      <c r="E3738" s="4" t="n">
        <v>4.59</v>
      </c>
      <c r="F3738" s="4" t="inlineStr">
        <is>
          <t>VE</t>
        </is>
      </c>
      <c r="G3738" s="4" t="inlineStr">
        <is>
          <t>corrected</t>
        </is>
      </c>
      <c r="H3738" s="4" t="inlineStr">
        <is>
          <t>T002929</t>
        </is>
      </c>
    </row>
    <row r="3739">
      <c r="A3739" s="4" t="inlineStr">
        <is>
          <t>R003738</t>
        </is>
      </c>
      <c r="B3739" s="4" t="inlineStr">
        <is>
          <t>U00611</t>
        </is>
      </c>
      <c r="C3739" s="5" t="n">
        <v>46219.50512731481</v>
      </c>
      <c r="D3739" s="4" t="inlineStr">
        <is>
          <t>survey</t>
        </is>
      </c>
      <c r="E3739" s="4" t="n">
        <v>1.59</v>
      </c>
      <c r="F3739" s="4" t="inlineStr">
        <is>
          <t>Gems</t>
        </is>
      </c>
      <c r="G3739" s="4" t="inlineStr">
        <is>
          <t>pending</t>
        </is>
      </c>
      <c r="H3739" s="4" t="inlineStr">
        <is>
          <t>T004611</t>
        </is>
      </c>
    </row>
    <row r="3740">
      <c r="A3740" s="4" t="inlineStr">
        <is>
          <t>R003739</t>
        </is>
      </c>
      <c r="B3740" s="4" t="inlineStr">
        <is>
          <t>U00079</t>
        </is>
      </c>
      <c r="C3740" s="5" t="n">
        <v>46252.45908564814</v>
      </c>
      <c r="D3740" s="4" t="inlineStr">
        <is>
          <t>referral</t>
        </is>
      </c>
      <c r="E3740" s="4" t="n">
        <v>10.32</v>
      </c>
      <c r="F3740" s="4" t="inlineStr">
        <is>
          <t>Gems</t>
        </is>
      </c>
      <c r="G3740" s="4" t="inlineStr">
        <is>
          <t>credited</t>
        </is>
      </c>
      <c r="H3740" s="4" t="inlineStr">
        <is>
          <t>T002179</t>
        </is>
      </c>
    </row>
    <row r="3741">
      <c r="A3741" s="4" t="inlineStr">
        <is>
          <t>R003740</t>
        </is>
      </c>
      <c r="B3741" s="4" t="inlineStr">
        <is>
          <t>U00163</t>
        </is>
      </c>
      <c r="C3741" s="5" t="n">
        <v>46068.66512731482</v>
      </c>
      <c r="D3741" s="4" t="inlineStr">
        <is>
          <t>app_task</t>
        </is>
      </c>
      <c r="E3741" s="4" t="n">
        <v>18.25</v>
      </c>
      <c r="F3741" s="4" t="inlineStr">
        <is>
          <t>VE</t>
        </is>
      </c>
      <c r="G3741" s="4" t="inlineStr">
        <is>
          <t>credited</t>
        </is>
      </c>
      <c r="H3741" s="4" t="inlineStr"/>
    </row>
    <row r="3742">
      <c r="A3742" s="4" t="inlineStr">
        <is>
          <t>R003741</t>
        </is>
      </c>
      <c r="B3742" s="4" t="inlineStr">
        <is>
          <t>U00725</t>
        </is>
      </c>
      <c r="C3742" s="5" t="n">
        <v>46241.62260416667</v>
      </c>
      <c r="D3742" s="4" t="inlineStr">
        <is>
          <t>watch_ad</t>
        </is>
      </c>
      <c r="E3742" s="4" t="n">
        <v>8.58</v>
      </c>
      <c r="F3742" s="4" t="inlineStr">
        <is>
          <t>VE</t>
        </is>
      </c>
      <c r="G3742" s="4" t="inlineStr">
        <is>
          <t>credited</t>
        </is>
      </c>
      <c r="H3742" s="4" t="inlineStr">
        <is>
          <t>T001107</t>
        </is>
      </c>
    </row>
    <row r="3743">
      <c r="A3743" s="4" t="inlineStr">
        <is>
          <t>R003742</t>
        </is>
      </c>
      <c r="B3743" s="4" t="inlineStr">
        <is>
          <t>U00541</t>
        </is>
      </c>
      <c r="C3743" s="5" t="n">
        <v>46178.75586805555</v>
      </c>
      <c r="D3743" s="4" t="inlineStr">
        <is>
          <t>referral</t>
        </is>
      </c>
      <c r="E3743" s="4" t="n">
        <v>7.82</v>
      </c>
      <c r="F3743" s="4" t="inlineStr">
        <is>
          <t>XP</t>
        </is>
      </c>
      <c r="G3743" s="4" t="inlineStr">
        <is>
          <t>credited</t>
        </is>
      </c>
      <c r="H3743" s="4" t="inlineStr">
        <is>
          <t>T002879</t>
        </is>
      </c>
    </row>
    <row r="3744">
      <c r="A3744" s="4" t="inlineStr">
        <is>
          <t>R003743</t>
        </is>
      </c>
      <c r="B3744" s="4" t="inlineStr">
        <is>
          <t>U00196</t>
        </is>
      </c>
      <c r="C3744" s="5" t="n">
        <v>46258.69729166666</v>
      </c>
      <c r="D3744" s="4" t="inlineStr">
        <is>
          <t>spin</t>
        </is>
      </c>
      <c r="E3744" s="4" t="n">
        <v>4.87</v>
      </c>
      <c r="F3744" s="4" t="inlineStr">
        <is>
          <t>Gems</t>
        </is>
      </c>
      <c r="G3744" s="4" t="inlineStr">
        <is>
          <t>corrected</t>
        </is>
      </c>
      <c r="H3744" s="4" t="inlineStr">
        <is>
          <t>T005133</t>
        </is>
      </c>
    </row>
    <row r="3745">
      <c r="A3745" s="4" t="inlineStr">
        <is>
          <t>R003744</t>
        </is>
      </c>
      <c r="B3745" s="4" t="inlineStr">
        <is>
          <t>U00644</t>
        </is>
      </c>
      <c r="C3745" s="5" t="n">
        <v>46204.42172453704</v>
      </c>
      <c r="D3745" s="4" t="inlineStr">
        <is>
          <t>survey</t>
        </is>
      </c>
      <c r="E3745" s="4" t="n">
        <v>14.78</v>
      </c>
      <c r="F3745" s="4" t="inlineStr">
        <is>
          <t>Gems</t>
        </is>
      </c>
      <c r="G3745" s="4" t="inlineStr">
        <is>
          <t>credited</t>
        </is>
      </c>
      <c r="H3745" s="4" t="inlineStr"/>
    </row>
    <row r="3746">
      <c r="A3746" s="4" t="inlineStr">
        <is>
          <t>R003745</t>
        </is>
      </c>
      <c r="B3746" s="4" t="inlineStr">
        <is>
          <t>U00315</t>
        </is>
      </c>
      <c r="C3746" s="5" t="n">
        <v>46111.08128472222</v>
      </c>
      <c r="D3746" s="4" t="inlineStr">
        <is>
          <t>referral</t>
        </is>
      </c>
      <c r="E3746" s="4" t="n">
        <v>16.41</v>
      </c>
      <c r="F3746" s="4" t="inlineStr">
        <is>
          <t>XP</t>
        </is>
      </c>
      <c r="G3746" s="4" t="inlineStr">
        <is>
          <t>pending</t>
        </is>
      </c>
      <c r="H3746" s="4" t="inlineStr">
        <is>
          <t>T000228</t>
        </is>
      </c>
    </row>
    <row r="3747">
      <c r="A3747" s="4" t="inlineStr">
        <is>
          <t>R003746</t>
        </is>
      </c>
      <c r="B3747" s="4" t="inlineStr">
        <is>
          <t>U00090</t>
        </is>
      </c>
      <c r="C3747" s="5" t="n">
        <v>46164.71798611111</v>
      </c>
      <c r="D3747" s="4" t="inlineStr">
        <is>
          <t>survey</t>
        </is>
      </c>
      <c r="E3747" s="4" t="n">
        <v>2.28</v>
      </c>
      <c r="F3747" s="4" t="inlineStr">
        <is>
          <t>Gems</t>
        </is>
      </c>
      <c r="G3747" s="4" t="inlineStr">
        <is>
          <t>credited</t>
        </is>
      </c>
      <c r="H3747" s="4" t="inlineStr">
        <is>
          <t>T005531</t>
        </is>
      </c>
    </row>
    <row r="3748">
      <c r="A3748" s="4" t="inlineStr">
        <is>
          <t>R003747</t>
        </is>
      </c>
      <c r="B3748" s="4" t="inlineStr">
        <is>
          <t>U00629</t>
        </is>
      </c>
      <c r="C3748" s="5" t="n">
        <v>46243.25881944445</v>
      </c>
      <c r="D3748" s="4" t="inlineStr">
        <is>
          <t>survey</t>
        </is>
      </c>
      <c r="E3748" s="4" t="n">
        <v>9.119999999999999</v>
      </c>
      <c r="F3748" s="4" t="inlineStr">
        <is>
          <t>Tokens</t>
        </is>
      </c>
      <c r="G3748" s="4" t="inlineStr">
        <is>
          <t>credited</t>
        </is>
      </c>
      <c r="H3748" s="4" t="inlineStr"/>
    </row>
    <row r="3749">
      <c r="A3749" s="4" t="inlineStr">
        <is>
          <t>R003748</t>
        </is>
      </c>
      <c r="B3749" s="4" t="inlineStr">
        <is>
          <t>U00075</t>
        </is>
      </c>
      <c r="C3749" s="5" t="n">
        <v>46180.71092592592</v>
      </c>
      <c r="D3749" s="4" t="inlineStr">
        <is>
          <t>survey</t>
        </is>
      </c>
      <c r="E3749" s="4" t="n">
        <v>14.43</v>
      </c>
      <c r="F3749" s="4" t="inlineStr">
        <is>
          <t>XP</t>
        </is>
      </c>
      <c r="G3749" s="4" t="inlineStr">
        <is>
          <t>credited</t>
        </is>
      </c>
      <c r="H3749" s="4" t="inlineStr">
        <is>
          <t>T004330</t>
        </is>
      </c>
    </row>
    <row r="3750">
      <c r="A3750" s="4" t="inlineStr">
        <is>
          <t>R003749</t>
        </is>
      </c>
      <c r="B3750" s="4" t="inlineStr">
        <is>
          <t>U00731</t>
        </is>
      </c>
      <c r="C3750" s="5" t="n">
        <v>46142.45376157408</v>
      </c>
      <c r="D3750" s="4" t="inlineStr">
        <is>
          <t>spin</t>
        </is>
      </c>
      <c r="E3750" s="4" t="n">
        <v>5.59</v>
      </c>
      <c r="F3750" s="4" t="inlineStr">
        <is>
          <t>XP</t>
        </is>
      </c>
      <c r="G3750" s="4" t="inlineStr">
        <is>
          <t>credited</t>
        </is>
      </c>
      <c r="H3750" s="4" t="inlineStr">
        <is>
          <t>T002056</t>
        </is>
      </c>
    </row>
    <row r="3751">
      <c r="A3751" s="4" t="inlineStr">
        <is>
          <t>R003750</t>
        </is>
      </c>
      <c r="B3751" s="4" t="inlineStr">
        <is>
          <t>U00994</t>
        </is>
      </c>
      <c r="C3751" s="5" t="n">
        <v>46177.28853009259</v>
      </c>
      <c r="D3751" s="4" t="inlineStr">
        <is>
          <t>survey</t>
        </is>
      </c>
      <c r="E3751" s="4" t="n">
        <v>1.96</v>
      </c>
      <c r="F3751" s="4" t="inlineStr">
        <is>
          <t>VE</t>
        </is>
      </c>
      <c r="G3751" s="4" t="inlineStr">
        <is>
          <t>pending</t>
        </is>
      </c>
      <c r="H3751" s="4" t="inlineStr">
        <is>
          <t>T003223</t>
        </is>
      </c>
    </row>
    <row r="3752">
      <c r="A3752" s="4" t="inlineStr">
        <is>
          <t>R003751</t>
        </is>
      </c>
      <c r="B3752" s="4" t="inlineStr">
        <is>
          <t>U00934</t>
        </is>
      </c>
      <c r="C3752" s="5" t="n">
        <v>46166.88130787037</v>
      </c>
      <c r="D3752" s="4" t="inlineStr">
        <is>
          <t>streak</t>
        </is>
      </c>
      <c r="E3752" s="4" t="n">
        <v>3.4</v>
      </c>
      <c r="F3752" s="4" t="inlineStr">
        <is>
          <t>Gems</t>
        </is>
      </c>
      <c r="G3752" s="4" t="inlineStr">
        <is>
          <t>credited</t>
        </is>
      </c>
      <c r="H3752" s="4" t="inlineStr"/>
    </row>
    <row r="3753">
      <c r="A3753" s="4" t="inlineStr">
        <is>
          <t>R003752</t>
        </is>
      </c>
      <c r="B3753" s="4" t="inlineStr">
        <is>
          <t>U00147</t>
        </is>
      </c>
      <c r="C3753" s="5" t="n">
        <v>46261.97267361111</v>
      </c>
      <c r="D3753" s="4" t="inlineStr">
        <is>
          <t>app_task</t>
        </is>
      </c>
      <c r="E3753" s="4" t="n">
        <v>20.17</v>
      </c>
      <c r="F3753" s="4" t="inlineStr">
        <is>
          <t>Tokens</t>
        </is>
      </c>
      <c r="G3753" s="4" t="inlineStr">
        <is>
          <t>credited</t>
        </is>
      </c>
      <c r="H3753" s="4" t="inlineStr"/>
    </row>
    <row r="3754">
      <c r="A3754" s="4" t="inlineStr">
        <is>
          <t>R003753</t>
        </is>
      </c>
      <c r="B3754" s="4" t="inlineStr">
        <is>
          <t>U00364</t>
        </is>
      </c>
      <c r="C3754" s="5" t="n">
        <v>46224.17856481481</v>
      </c>
      <c r="D3754" s="4" t="inlineStr">
        <is>
          <t>watch_ad</t>
        </is>
      </c>
      <c r="E3754" s="4" t="n">
        <v>16.03</v>
      </c>
      <c r="F3754" s="4" t="inlineStr">
        <is>
          <t>VE</t>
        </is>
      </c>
      <c r="G3754" s="4" t="inlineStr">
        <is>
          <t>credited</t>
        </is>
      </c>
      <c r="H3754" s="4" t="inlineStr">
        <is>
          <t>T004263</t>
        </is>
      </c>
    </row>
    <row r="3755">
      <c r="A3755" s="4" t="inlineStr">
        <is>
          <t>R003754</t>
        </is>
      </c>
      <c r="B3755" s="4" t="inlineStr">
        <is>
          <t>U00015</t>
        </is>
      </c>
      <c r="C3755" s="5" t="n">
        <v>46179.21940972222</v>
      </c>
      <c r="D3755" s="4" t="inlineStr">
        <is>
          <t>spin</t>
        </is>
      </c>
      <c r="E3755" s="4" t="n">
        <v>17.38</v>
      </c>
      <c r="F3755" s="4" t="inlineStr">
        <is>
          <t>VE</t>
        </is>
      </c>
      <c r="G3755" s="4" t="inlineStr">
        <is>
          <t>credited</t>
        </is>
      </c>
      <c r="H3755" s="4" t="inlineStr">
        <is>
          <t>T002775</t>
        </is>
      </c>
    </row>
    <row r="3756">
      <c r="A3756" s="4" t="inlineStr">
        <is>
          <t>R003755</t>
        </is>
      </c>
      <c r="B3756" s="4" t="inlineStr">
        <is>
          <t>U00887</t>
        </is>
      </c>
      <c r="C3756" s="5" t="n">
        <v>46253.54674768518</v>
      </c>
      <c r="D3756" s="4" t="inlineStr">
        <is>
          <t>badge</t>
        </is>
      </c>
      <c r="E3756" s="4" t="n">
        <v>2.66</v>
      </c>
      <c r="F3756" s="4" t="inlineStr">
        <is>
          <t>Tokens</t>
        </is>
      </c>
      <c r="G3756" s="4" t="inlineStr">
        <is>
          <t>credited</t>
        </is>
      </c>
      <c r="H3756" s="4" t="inlineStr"/>
    </row>
    <row r="3757">
      <c r="A3757" s="4" t="inlineStr">
        <is>
          <t>R003756</t>
        </is>
      </c>
      <c r="B3757" s="4" t="inlineStr">
        <is>
          <t>U00657</t>
        </is>
      </c>
      <c r="C3757" s="5" t="n">
        <v>46178.0590625</v>
      </c>
      <c r="D3757" s="4" t="inlineStr">
        <is>
          <t>badge</t>
        </is>
      </c>
      <c r="E3757" s="4" t="n">
        <v>14.34</v>
      </c>
      <c r="F3757" s="4" t="inlineStr">
        <is>
          <t>Gems</t>
        </is>
      </c>
      <c r="G3757" s="4" t="inlineStr">
        <is>
          <t>credited</t>
        </is>
      </c>
      <c r="H3757" s="4" t="inlineStr">
        <is>
          <t>T001406</t>
        </is>
      </c>
    </row>
    <row r="3758">
      <c r="A3758" s="4" t="inlineStr">
        <is>
          <t>R003757</t>
        </is>
      </c>
      <c r="B3758" s="4" t="inlineStr">
        <is>
          <t>U00233</t>
        </is>
      </c>
      <c r="C3758" s="5" t="n">
        <v>46207.40517361111</v>
      </c>
      <c r="D3758" s="4" t="inlineStr">
        <is>
          <t>app_task</t>
        </is>
      </c>
      <c r="E3758" s="4" t="n">
        <v>21.02</v>
      </c>
      <c r="F3758" s="4" t="inlineStr">
        <is>
          <t>VE</t>
        </is>
      </c>
      <c r="G3758" s="4" t="inlineStr">
        <is>
          <t>credited</t>
        </is>
      </c>
      <c r="H3758" s="4" t="inlineStr"/>
    </row>
    <row r="3759">
      <c r="A3759" s="4" t="inlineStr">
        <is>
          <t>R003758</t>
        </is>
      </c>
      <c r="B3759" s="4" t="inlineStr">
        <is>
          <t>U00647</t>
        </is>
      </c>
      <c r="C3759" s="5" t="n">
        <v>46176.26056712963</v>
      </c>
      <c r="D3759" s="4" t="inlineStr">
        <is>
          <t>survey</t>
        </is>
      </c>
      <c r="E3759" s="4" t="n">
        <v>4.62</v>
      </c>
      <c r="F3759" s="4" t="inlineStr">
        <is>
          <t>Gems</t>
        </is>
      </c>
      <c r="G3759" s="4" t="inlineStr">
        <is>
          <t>corrected</t>
        </is>
      </c>
      <c r="H3759" s="4" t="inlineStr">
        <is>
          <t>T000083</t>
        </is>
      </c>
    </row>
    <row r="3760">
      <c r="A3760" s="4" t="inlineStr">
        <is>
          <t>R003759</t>
        </is>
      </c>
      <c r="B3760" s="4" t="inlineStr">
        <is>
          <t>U00997</t>
        </is>
      </c>
      <c r="C3760" s="5" t="n">
        <v>46227.67684027777</v>
      </c>
      <c r="D3760" s="4" t="inlineStr">
        <is>
          <t>referral</t>
        </is>
      </c>
      <c r="E3760" s="4" t="n">
        <v>6.8</v>
      </c>
      <c r="F3760" s="4" t="inlineStr">
        <is>
          <t>Tokens</t>
        </is>
      </c>
      <c r="G3760" s="4" t="inlineStr">
        <is>
          <t>reversed</t>
        </is>
      </c>
      <c r="H3760" s="4" t="inlineStr"/>
    </row>
    <row r="3761">
      <c r="A3761" s="4" t="inlineStr">
        <is>
          <t>R003760</t>
        </is>
      </c>
      <c r="B3761" s="4" t="inlineStr">
        <is>
          <t>U00944</t>
        </is>
      </c>
      <c r="C3761" s="5" t="n">
        <v>46224.34188657408</v>
      </c>
      <c r="D3761" s="4" t="inlineStr">
        <is>
          <t>app_task</t>
        </is>
      </c>
      <c r="E3761" s="4" t="n">
        <v>9.4</v>
      </c>
      <c r="F3761" s="4" t="inlineStr">
        <is>
          <t>VE</t>
        </is>
      </c>
      <c r="G3761" s="4" t="inlineStr">
        <is>
          <t>credited</t>
        </is>
      </c>
      <c r="H3761" s="4" t="inlineStr">
        <is>
          <t>T001677</t>
        </is>
      </c>
    </row>
    <row r="3762">
      <c r="A3762" s="4" t="inlineStr">
        <is>
          <t>R003761</t>
        </is>
      </c>
      <c r="B3762" s="4" t="inlineStr">
        <is>
          <t>U00975</t>
        </is>
      </c>
      <c r="C3762" s="5" t="n">
        <v>46198.51003472223</v>
      </c>
      <c r="D3762" s="4" t="inlineStr">
        <is>
          <t>badge</t>
        </is>
      </c>
      <c r="E3762" s="4" t="n">
        <v>10.5</v>
      </c>
      <c r="F3762" s="4" t="inlineStr">
        <is>
          <t>Tokens</t>
        </is>
      </c>
      <c r="G3762" s="4" t="inlineStr">
        <is>
          <t>credited</t>
        </is>
      </c>
      <c r="H3762" s="4" t="inlineStr"/>
    </row>
    <row r="3763">
      <c r="A3763" s="4" t="inlineStr">
        <is>
          <t>R003762</t>
        </is>
      </c>
      <c r="B3763" s="4" t="inlineStr">
        <is>
          <t>U00735</t>
        </is>
      </c>
      <c r="C3763" s="5" t="n">
        <v>46161.45891203704</v>
      </c>
      <c r="D3763" s="4" t="inlineStr">
        <is>
          <t>spin</t>
        </is>
      </c>
      <c r="E3763" s="4" t="n">
        <v>5.83</v>
      </c>
      <c r="F3763" s="4" t="inlineStr">
        <is>
          <t>XP</t>
        </is>
      </c>
      <c r="G3763" s="4" t="inlineStr">
        <is>
          <t>reversed</t>
        </is>
      </c>
      <c r="H3763" s="4" t="inlineStr">
        <is>
          <t>T001182</t>
        </is>
      </c>
    </row>
    <row r="3764">
      <c r="A3764" s="4" t="inlineStr">
        <is>
          <t>R003763</t>
        </is>
      </c>
      <c r="B3764" s="4" t="inlineStr">
        <is>
          <t>U00219</t>
        </is>
      </c>
      <c r="C3764" s="5" t="n">
        <v>46194.6640162037</v>
      </c>
      <c r="D3764" s="4" t="inlineStr">
        <is>
          <t>referral</t>
        </is>
      </c>
      <c r="E3764" s="4" t="n">
        <v>15.44</v>
      </c>
      <c r="F3764" s="4" t="inlineStr">
        <is>
          <t>VE</t>
        </is>
      </c>
      <c r="G3764" s="4" t="inlineStr">
        <is>
          <t>credited</t>
        </is>
      </c>
      <c r="H3764" s="4" t="inlineStr">
        <is>
          <t>T002505</t>
        </is>
      </c>
    </row>
    <row r="3765">
      <c r="A3765" s="4" t="inlineStr">
        <is>
          <t>R003764</t>
        </is>
      </c>
      <c r="B3765" s="4" t="inlineStr">
        <is>
          <t>U00043</t>
        </is>
      </c>
      <c r="C3765" s="5" t="n">
        <v>46258.69159722222</v>
      </c>
      <c r="D3765" s="4" t="inlineStr">
        <is>
          <t>referral</t>
        </is>
      </c>
      <c r="E3765" s="4" t="n">
        <v>11.69</v>
      </c>
      <c r="F3765" s="4" t="inlineStr">
        <is>
          <t>XP</t>
        </is>
      </c>
      <c r="G3765" s="4" t="inlineStr">
        <is>
          <t>corrected</t>
        </is>
      </c>
      <c r="H3765" s="4" t="inlineStr">
        <is>
          <t>T004299</t>
        </is>
      </c>
    </row>
    <row r="3766">
      <c r="A3766" s="4" t="inlineStr">
        <is>
          <t>R003765</t>
        </is>
      </c>
      <c r="B3766" s="4" t="inlineStr">
        <is>
          <t>U00395</t>
        </is>
      </c>
      <c r="C3766" s="5" t="n">
        <v>46216.27403935185</v>
      </c>
      <c r="D3766" s="4" t="inlineStr">
        <is>
          <t>spin</t>
        </is>
      </c>
      <c r="E3766" s="4" t="n">
        <v>3.91</v>
      </c>
      <c r="F3766" s="4" t="inlineStr">
        <is>
          <t>Tokens</t>
        </is>
      </c>
      <c r="G3766" s="4" t="inlineStr">
        <is>
          <t>credited</t>
        </is>
      </c>
      <c r="H3766" s="4" t="inlineStr">
        <is>
          <t>T000186</t>
        </is>
      </c>
    </row>
    <row r="3767">
      <c r="A3767" s="4" t="inlineStr">
        <is>
          <t>R003766</t>
        </is>
      </c>
      <c r="B3767" s="4" t="inlineStr">
        <is>
          <t>U00649</t>
        </is>
      </c>
      <c r="C3767" s="5" t="n">
        <v>46231.49305555555</v>
      </c>
      <c r="D3767" s="4" t="inlineStr">
        <is>
          <t>referral</t>
        </is>
      </c>
      <c r="E3767" s="4" t="n">
        <v>14.78</v>
      </c>
      <c r="F3767" s="4" t="inlineStr">
        <is>
          <t>Tokens</t>
        </is>
      </c>
      <c r="G3767" s="4" t="inlineStr">
        <is>
          <t>pending</t>
        </is>
      </c>
      <c r="H3767" s="4" t="inlineStr">
        <is>
          <t>T005375</t>
        </is>
      </c>
    </row>
    <row r="3768">
      <c r="A3768" s="4" t="inlineStr">
        <is>
          <t>R003767</t>
        </is>
      </c>
      <c r="B3768" s="4" t="inlineStr">
        <is>
          <t>U00994</t>
        </is>
      </c>
      <c r="C3768" s="5" t="n">
        <v>46177.30033564815</v>
      </c>
      <c r="D3768" s="4" t="inlineStr">
        <is>
          <t>watch_ad</t>
        </is>
      </c>
      <c r="E3768" s="4" t="n">
        <v>7.16</v>
      </c>
      <c r="F3768" s="4" t="inlineStr">
        <is>
          <t>XP</t>
        </is>
      </c>
      <c r="G3768" s="4" t="inlineStr">
        <is>
          <t>credited</t>
        </is>
      </c>
      <c r="H3768" s="4" t="inlineStr"/>
    </row>
    <row r="3769">
      <c r="A3769" s="4" t="inlineStr">
        <is>
          <t>R003768</t>
        </is>
      </c>
      <c r="B3769" s="4" t="inlineStr">
        <is>
          <t>U00265</t>
        </is>
      </c>
      <c r="C3769" s="5" t="n">
        <v>46141.90596064815</v>
      </c>
      <c r="D3769" s="4" t="inlineStr">
        <is>
          <t>spin</t>
        </is>
      </c>
      <c r="E3769" s="4" t="n">
        <v>12.04</v>
      </c>
      <c r="F3769" s="4" t="inlineStr">
        <is>
          <t>XP</t>
        </is>
      </c>
      <c r="G3769" s="4" t="inlineStr">
        <is>
          <t>credited</t>
        </is>
      </c>
      <c r="H3769" s="4" t="inlineStr"/>
    </row>
    <row r="3770">
      <c r="A3770" s="4" t="inlineStr">
        <is>
          <t>R003769</t>
        </is>
      </c>
      <c r="B3770" s="4" t="inlineStr">
        <is>
          <t>U00587</t>
        </is>
      </c>
      <c r="C3770" s="5" t="n">
        <v>46223.36177083333</v>
      </c>
      <c r="D3770" s="4" t="inlineStr">
        <is>
          <t>watch_ad</t>
        </is>
      </c>
      <c r="E3770" s="4" t="n">
        <v>4.19</v>
      </c>
      <c r="F3770" s="4" t="inlineStr">
        <is>
          <t>Tokens</t>
        </is>
      </c>
      <c r="G3770" s="4" t="inlineStr">
        <is>
          <t>credited</t>
        </is>
      </c>
      <c r="H3770" s="4" t="inlineStr">
        <is>
          <t>T003230</t>
        </is>
      </c>
    </row>
    <row r="3771">
      <c r="A3771" s="4" t="inlineStr">
        <is>
          <t>R003770</t>
        </is>
      </c>
      <c r="B3771" s="4" t="inlineStr">
        <is>
          <t>U00319</t>
        </is>
      </c>
      <c r="C3771" s="5" t="n">
        <v>46193.09354166667</v>
      </c>
      <c r="D3771" s="4" t="inlineStr">
        <is>
          <t>badge</t>
        </is>
      </c>
      <c r="E3771" s="4" t="n">
        <v>4.39</v>
      </c>
      <c r="F3771" s="4" t="inlineStr">
        <is>
          <t>Tokens</t>
        </is>
      </c>
      <c r="G3771" s="4" t="inlineStr">
        <is>
          <t>pending</t>
        </is>
      </c>
      <c r="H3771" s="4" t="inlineStr">
        <is>
          <t>T002316</t>
        </is>
      </c>
    </row>
    <row r="3772">
      <c r="A3772" s="4" t="inlineStr">
        <is>
          <t>R003771</t>
        </is>
      </c>
      <c r="B3772" s="4" t="inlineStr">
        <is>
          <t>U00785</t>
        </is>
      </c>
      <c r="C3772" s="5" t="n">
        <v>46098.94291666667</v>
      </c>
      <c r="D3772" s="4" t="inlineStr">
        <is>
          <t>referral</t>
        </is>
      </c>
      <c r="E3772" s="4" t="n">
        <v>1.81</v>
      </c>
      <c r="F3772" s="4" t="inlineStr">
        <is>
          <t>Tokens</t>
        </is>
      </c>
      <c r="G3772" s="4" t="inlineStr">
        <is>
          <t>credited</t>
        </is>
      </c>
      <c r="H3772" s="4" t="inlineStr">
        <is>
          <t>T004840</t>
        </is>
      </c>
    </row>
    <row r="3773">
      <c r="A3773" s="4" t="inlineStr">
        <is>
          <t>R003772</t>
        </is>
      </c>
      <c r="B3773" s="4" t="inlineStr">
        <is>
          <t>U00077</t>
        </is>
      </c>
      <c r="C3773" s="5" t="n">
        <v>46188.53903935185</v>
      </c>
      <c r="D3773" s="4" t="inlineStr">
        <is>
          <t>watch_ad</t>
        </is>
      </c>
      <c r="E3773" s="4" t="n">
        <v>16.76</v>
      </c>
      <c r="F3773" s="4" t="inlineStr">
        <is>
          <t>VE</t>
        </is>
      </c>
      <c r="G3773" s="4" t="inlineStr">
        <is>
          <t>credited</t>
        </is>
      </c>
      <c r="H3773" s="4" t="inlineStr">
        <is>
          <t>T001244</t>
        </is>
      </c>
    </row>
    <row r="3774">
      <c r="A3774" s="4" t="inlineStr">
        <is>
          <t>R003773</t>
        </is>
      </c>
      <c r="B3774" s="4" t="inlineStr">
        <is>
          <t>U00438</t>
        </is>
      </c>
      <c r="C3774" s="5" t="n">
        <v>46154.0415162037</v>
      </c>
      <c r="D3774" s="4" t="inlineStr">
        <is>
          <t>streak</t>
        </is>
      </c>
      <c r="E3774" s="4" t="n">
        <v>13.85</v>
      </c>
      <c r="F3774" s="4" t="inlineStr">
        <is>
          <t>XP</t>
        </is>
      </c>
      <c r="G3774" s="4" t="inlineStr">
        <is>
          <t>credited</t>
        </is>
      </c>
      <c r="H3774" s="4" t="inlineStr">
        <is>
          <t>T001285</t>
        </is>
      </c>
    </row>
    <row r="3775">
      <c r="A3775" s="4" t="inlineStr">
        <is>
          <t>R003774</t>
        </is>
      </c>
      <c r="B3775" s="4" t="inlineStr">
        <is>
          <t>U00431</t>
        </is>
      </c>
      <c r="C3775" s="5" t="n">
        <v>46168.8034837963</v>
      </c>
      <c r="D3775" s="4" t="inlineStr">
        <is>
          <t>survey</t>
        </is>
      </c>
      <c r="E3775" s="4" t="n">
        <v>9.44</v>
      </c>
      <c r="F3775" s="4" t="inlineStr">
        <is>
          <t>Tokens</t>
        </is>
      </c>
      <c r="G3775" s="4" t="inlineStr">
        <is>
          <t>credited</t>
        </is>
      </c>
      <c r="H3775" s="4" t="inlineStr">
        <is>
          <t>T005879</t>
        </is>
      </c>
    </row>
    <row r="3776">
      <c r="A3776" s="4" t="inlineStr">
        <is>
          <t>R003775</t>
        </is>
      </c>
      <c r="B3776" s="4" t="inlineStr">
        <is>
          <t>U00747</t>
        </is>
      </c>
      <c r="C3776" s="5" t="n">
        <v>46120.98811342593</v>
      </c>
      <c r="D3776" s="4" t="inlineStr">
        <is>
          <t>referral</t>
        </is>
      </c>
      <c r="E3776" s="4" t="n">
        <v>2.56</v>
      </c>
      <c r="F3776" s="4" t="inlineStr">
        <is>
          <t>VE</t>
        </is>
      </c>
      <c r="G3776" s="4" t="inlineStr">
        <is>
          <t>reversed</t>
        </is>
      </c>
      <c r="H3776" s="4" t="inlineStr">
        <is>
          <t>T000348</t>
        </is>
      </c>
    </row>
    <row r="3777">
      <c r="A3777" s="4" t="inlineStr">
        <is>
          <t>R003776</t>
        </is>
      </c>
      <c r="B3777" s="4" t="inlineStr">
        <is>
          <t>U00551</t>
        </is>
      </c>
      <c r="C3777" s="5" t="n">
        <v>46260.03413194444</v>
      </c>
      <c r="D3777" s="4" t="inlineStr">
        <is>
          <t>streak</t>
        </is>
      </c>
      <c r="E3777" s="4" t="n">
        <v>18.6</v>
      </c>
      <c r="F3777" s="4" t="inlineStr">
        <is>
          <t>XP</t>
        </is>
      </c>
      <c r="G3777" s="4" t="inlineStr">
        <is>
          <t>credited</t>
        </is>
      </c>
      <c r="H3777" s="4" t="inlineStr"/>
    </row>
    <row r="3778">
      <c r="A3778" s="4" t="inlineStr">
        <is>
          <t>R003777</t>
        </is>
      </c>
      <c r="B3778" s="4" t="inlineStr">
        <is>
          <t>U00950</t>
        </is>
      </c>
      <c r="C3778" s="5" t="n">
        <v>46246.39453703703</v>
      </c>
      <c r="D3778" s="4" t="inlineStr">
        <is>
          <t>referral</t>
        </is>
      </c>
      <c r="E3778" s="4" t="n">
        <v>11.88</v>
      </c>
      <c r="F3778" s="4" t="inlineStr">
        <is>
          <t>VE</t>
        </is>
      </c>
      <c r="G3778" s="4" t="inlineStr">
        <is>
          <t>credited</t>
        </is>
      </c>
      <c r="H3778" s="4" t="inlineStr">
        <is>
          <t>T005382</t>
        </is>
      </c>
    </row>
    <row r="3779">
      <c r="A3779" s="4" t="inlineStr">
        <is>
          <t>R003778</t>
        </is>
      </c>
      <c r="B3779" s="4" t="inlineStr">
        <is>
          <t>U00985</t>
        </is>
      </c>
      <c r="C3779" s="5" t="n">
        <v>46149.37614583333</v>
      </c>
      <c r="D3779" s="4" t="inlineStr">
        <is>
          <t>streak</t>
        </is>
      </c>
      <c r="E3779" s="4" t="n">
        <v>5.82</v>
      </c>
      <c r="F3779" s="4" t="inlineStr">
        <is>
          <t>VE</t>
        </is>
      </c>
      <c r="G3779" s="4" t="inlineStr">
        <is>
          <t>reversed</t>
        </is>
      </c>
      <c r="H3779" s="4" t="inlineStr">
        <is>
          <t>T005571</t>
        </is>
      </c>
    </row>
    <row r="3780">
      <c r="A3780" s="4" t="inlineStr">
        <is>
          <t>R003779</t>
        </is>
      </c>
      <c r="B3780" s="4" t="inlineStr">
        <is>
          <t>U00391</t>
        </is>
      </c>
      <c r="C3780" s="5" t="n">
        <v>46232.0553125</v>
      </c>
      <c r="D3780" s="4" t="inlineStr">
        <is>
          <t>referral</t>
        </is>
      </c>
      <c r="E3780" s="4" t="n">
        <v>10.07</v>
      </c>
      <c r="F3780" s="4" t="inlineStr">
        <is>
          <t>Tokens</t>
        </is>
      </c>
      <c r="G3780" s="4" t="inlineStr">
        <is>
          <t>credited</t>
        </is>
      </c>
      <c r="H3780" s="4" t="inlineStr"/>
    </row>
    <row r="3781">
      <c r="A3781" s="4" t="inlineStr">
        <is>
          <t>R003780</t>
        </is>
      </c>
      <c r="B3781" s="4" t="inlineStr">
        <is>
          <t>U00175</t>
        </is>
      </c>
      <c r="C3781" s="5" t="n">
        <v>46090.45364583333</v>
      </c>
      <c r="D3781" s="4" t="inlineStr">
        <is>
          <t>streak</t>
        </is>
      </c>
      <c r="E3781" s="4" t="n">
        <v>7.03</v>
      </c>
      <c r="F3781" s="4" t="inlineStr">
        <is>
          <t>XP</t>
        </is>
      </c>
      <c r="G3781" s="4" t="inlineStr">
        <is>
          <t>credited</t>
        </is>
      </c>
      <c r="H3781" s="4" t="inlineStr">
        <is>
          <t>T002054</t>
        </is>
      </c>
    </row>
    <row r="3782">
      <c r="A3782" s="4" t="inlineStr">
        <is>
          <t>R003781</t>
        </is>
      </c>
      <c r="B3782" s="4" t="inlineStr">
        <is>
          <t>U00274</t>
        </is>
      </c>
      <c r="C3782" s="5" t="n">
        <v>46229.1447337963</v>
      </c>
      <c r="D3782" s="4" t="inlineStr">
        <is>
          <t>referral</t>
        </is>
      </c>
      <c r="E3782" s="4" t="n">
        <v>11.89</v>
      </c>
      <c r="F3782" s="4" t="inlineStr">
        <is>
          <t>VE</t>
        </is>
      </c>
      <c r="G3782" s="4" t="inlineStr">
        <is>
          <t>credited</t>
        </is>
      </c>
      <c r="H3782" s="4" t="inlineStr">
        <is>
          <t>T005402</t>
        </is>
      </c>
    </row>
    <row r="3783">
      <c r="A3783" s="4" t="inlineStr">
        <is>
          <t>R003782</t>
        </is>
      </c>
      <c r="B3783" s="4" t="inlineStr">
        <is>
          <t>U00066</t>
        </is>
      </c>
      <c r="C3783" s="5" t="n">
        <v>46111.34008101852</v>
      </c>
      <c r="D3783" s="4" t="inlineStr">
        <is>
          <t>spin</t>
        </is>
      </c>
      <c r="E3783" s="4" t="n">
        <v>3.62</v>
      </c>
      <c r="F3783" s="4" t="inlineStr">
        <is>
          <t>VE</t>
        </is>
      </c>
      <c r="G3783" s="4" t="inlineStr">
        <is>
          <t>credited</t>
        </is>
      </c>
      <c r="H3783" s="4" t="inlineStr">
        <is>
          <t>T004158</t>
        </is>
      </c>
    </row>
    <row r="3784">
      <c r="A3784" s="4" t="inlineStr">
        <is>
          <t>R003783</t>
        </is>
      </c>
      <c r="B3784" s="4" t="inlineStr">
        <is>
          <t>U00938</t>
        </is>
      </c>
      <c r="C3784" s="5" t="n">
        <v>46236.94967592593</v>
      </c>
      <c r="D3784" s="4" t="inlineStr">
        <is>
          <t>survey</t>
        </is>
      </c>
      <c r="E3784" s="4" t="n">
        <v>1.12</v>
      </c>
      <c r="F3784" s="4" t="inlineStr">
        <is>
          <t>Gems</t>
        </is>
      </c>
      <c r="G3784" s="4" t="inlineStr">
        <is>
          <t>credited</t>
        </is>
      </c>
      <c r="H3784" s="4" t="inlineStr">
        <is>
          <t>T005197</t>
        </is>
      </c>
    </row>
    <row r="3785">
      <c r="A3785" s="4" t="inlineStr">
        <is>
          <t>R003784</t>
        </is>
      </c>
      <c r="B3785" s="4" t="inlineStr">
        <is>
          <t>U00494</t>
        </is>
      </c>
      <c r="C3785" s="5" t="n">
        <v>46062.22326388889</v>
      </c>
      <c r="D3785" s="4" t="inlineStr">
        <is>
          <t>app_task</t>
        </is>
      </c>
      <c r="E3785" s="4" t="n">
        <v>11.15</v>
      </c>
      <c r="F3785" s="4" t="inlineStr">
        <is>
          <t>Gems</t>
        </is>
      </c>
      <c r="G3785" s="4" t="inlineStr">
        <is>
          <t>credited</t>
        </is>
      </c>
      <c r="H3785" s="4" t="inlineStr">
        <is>
          <t>T000687</t>
        </is>
      </c>
    </row>
    <row r="3786">
      <c r="A3786" s="4" t="inlineStr">
        <is>
          <t>R003785</t>
        </is>
      </c>
      <c r="B3786" s="4" t="inlineStr">
        <is>
          <t>U00610</t>
        </is>
      </c>
      <c r="C3786" s="5" t="n">
        <v>46055.31927083333</v>
      </c>
      <c r="D3786" s="4" t="inlineStr">
        <is>
          <t>streak</t>
        </is>
      </c>
      <c r="E3786" s="4" t="n">
        <v>12.37</v>
      </c>
      <c r="F3786" s="4" t="inlineStr">
        <is>
          <t>Gems</t>
        </is>
      </c>
      <c r="G3786" s="4" t="inlineStr">
        <is>
          <t>reversed</t>
        </is>
      </c>
      <c r="H3786" s="4" t="inlineStr">
        <is>
          <t>T002749</t>
        </is>
      </c>
    </row>
    <row r="3787">
      <c r="A3787" s="4" t="inlineStr">
        <is>
          <t>R003786</t>
        </is>
      </c>
      <c r="B3787" s="4" t="inlineStr">
        <is>
          <t>U00805</t>
        </is>
      </c>
      <c r="C3787" s="5" t="n">
        <v>46249.35054398148</v>
      </c>
      <c r="D3787" s="4" t="inlineStr">
        <is>
          <t>badge</t>
        </is>
      </c>
      <c r="E3787" s="4" t="n">
        <v>1.81</v>
      </c>
      <c r="F3787" s="4" t="inlineStr">
        <is>
          <t>Tokens</t>
        </is>
      </c>
      <c r="G3787" s="4" t="inlineStr">
        <is>
          <t>credited</t>
        </is>
      </c>
      <c r="H3787" s="4" t="inlineStr">
        <is>
          <t>T005152</t>
        </is>
      </c>
    </row>
    <row r="3788">
      <c r="A3788" s="4" t="inlineStr">
        <is>
          <t>R003787</t>
        </is>
      </c>
      <c r="B3788" s="4" t="inlineStr">
        <is>
          <t>U00138</t>
        </is>
      </c>
      <c r="C3788" s="5" t="n">
        <v>46134.92009259259</v>
      </c>
      <c r="D3788" s="4" t="inlineStr">
        <is>
          <t>watch_ad</t>
        </is>
      </c>
      <c r="E3788" s="4" t="n">
        <v>0.67</v>
      </c>
      <c r="F3788" s="4" t="inlineStr">
        <is>
          <t>Gems</t>
        </is>
      </c>
      <c r="G3788" s="4" t="inlineStr">
        <is>
          <t>reversed</t>
        </is>
      </c>
      <c r="H3788" s="4" t="inlineStr">
        <is>
          <t>T005709</t>
        </is>
      </c>
    </row>
    <row r="3789">
      <c r="A3789" s="4" t="inlineStr">
        <is>
          <t>R003788</t>
        </is>
      </c>
      <c r="B3789" s="4" t="inlineStr">
        <is>
          <t>U00183</t>
        </is>
      </c>
      <c r="C3789" s="5" t="n">
        <v>46120.3637962963</v>
      </c>
      <c r="D3789" s="4" t="inlineStr">
        <is>
          <t>referral</t>
        </is>
      </c>
      <c r="E3789" s="4" t="n">
        <v>9.51</v>
      </c>
      <c r="F3789" s="4" t="inlineStr">
        <is>
          <t>Tokens</t>
        </is>
      </c>
      <c r="G3789" s="4" t="inlineStr">
        <is>
          <t>credited</t>
        </is>
      </c>
      <c r="H3789" s="4" t="inlineStr"/>
    </row>
    <row r="3790">
      <c r="A3790" s="4" t="inlineStr">
        <is>
          <t>R003789</t>
        </is>
      </c>
      <c r="B3790" s="4" t="inlineStr">
        <is>
          <t>U00940</t>
        </is>
      </c>
      <c r="C3790" s="5" t="n">
        <v>46256.24344907407</v>
      </c>
      <c r="D3790" s="4" t="inlineStr">
        <is>
          <t>badge</t>
        </is>
      </c>
      <c r="E3790" s="4" t="n">
        <v>11.42</v>
      </c>
      <c r="F3790" s="4" t="inlineStr">
        <is>
          <t>VE</t>
        </is>
      </c>
      <c r="G3790" s="4" t="inlineStr">
        <is>
          <t>pending</t>
        </is>
      </c>
      <c r="H3790" s="4" t="inlineStr">
        <is>
          <t>T002714</t>
        </is>
      </c>
    </row>
    <row r="3791">
      <c r="A3791" s="4" t="inlineStr">
        <is>
          <t>R003790</t>
        </is>
      </c>
      <c r="B3791" s="4" t="inlineStr">
        <is>
          <t>U00815</t>
        </is>
      </c>
      <c r="C3791" s="5" t="n">
        <v>46241.52025462963</v>
      </c>
      <c r="D3791" s="4" t="inlineStr">
        <is>
          <t>watch_ad</t>
        </is>
      </c>
      <c r="E3791" s="4" t="n">
        <v>6.82</v>
      </c>
      <c r="F3791" s="4" t="inlineStr">
        <is>
          <t>VE</t>
        </is>
      </c>
      <c r="G3791" s="4" t="inlineStr">
        <is>
          <t>pending</t>
        </is>
      </c>
      <c r="H3791" s="4" t="inlineStr">
        <is>
          <t>T005213</t>
        </is>
      </c>
    </row>
    <row r="3792">
      <c r="A3792" s="4" t="inlineStr">
        <is>
          <t>R003791</t>
        </is>
      </c>
      <c r="B3792" s="4" t="inlineStr">
        <is>
          <t>U00135</t>
        </is>
      </c>
      <c r="C3792" s="5" t="n">
        <v>46034.18946759259</v>
      </c>
      <c r="D3792" s="4" t="inlineStr">
        <is>
          <t>watch_ad</t>
        </is>
      </c>
      <c r="E3792" s="4" t="n">
        <v>3.83</v>
      </c>
      <c r="F3792" s="4" t="inlineStr">
        <is>
          <t>Tokens</t>
        </is>
      </c>
      <c r="G3792" s="4" t="inlineStr">
        <is>
          <t>credited</t>
        </is>
      </c>
      <c r="H3792" s="4" t="inlineStr"/>
    </row>
    <row r="3793">
      <c r="A3793" s="4" t="inlineStr">
        <is>
          <t>R003792</t>
        </is>
      </c>
      <c r="B3793" s="4" t="inlineStr">
        <is>
          <t>U00899</t>
        </is>
      </c>
      <c r="C3793" s="5" t="n">
        <v>46166.60771990741</v>
      </c>
      <c r="D3793" s="4" t="inlineStr">
        <is>
          <t>badge</t>
        </is>
      </c>
      <c r="E3793" s="4" t="n">
        <v>24.87</v>
      </c>
      <c r="F3793" s="4" t="inlineStr">
        <is>
          <t>Tokens</t>
        </is>
      </c>
      <c r="G3793" s="4" t="inlineStr">
        <is>
          <t>credited</t>
        </is>
      </c>
      <c r="H3793" s="4" t="inlineStr"/>
    </row>
    <row r="3794">
      <c r="A3794" s="4" t="inlineStr">
        <is>
          <t>R003793</t>
        </is>
      </c>
      <c r="B3794" s="4" t="inlineStr">
        <is>
          <t>U00738</t>
        </is>
      </c>
      <c r="C3794" s="5" t="n">
        <v>46203.41858796297</v>
      </c>
      <c r="D3794" s="4" t="inlineStr">
        <is>
          <t>referral</t>
        </is>
      </c>
      <c r="E3794" s="4" t="n">
        <v>10.73</v>
      </c>
      <c r="F3794" s="4" t="inlineStr">
        <is>
          <t>XP</t>
        </is>
      </c>
      <c r="G3794" s="4" t="inlineStr">
        <is>
          <t>credited</t>
        </is>
      </c>
      <c r="H3794" s="4" t="inlineStr">
        <is>
          <t>T002237</t>
        </is>
      </c>
    </row>
    <row r="3795">
      <c r="A3795" s="4" t="inlineStr">
        <is>
          <t>R003794</t>
        </is>
      </c>
      <c r="B3795" s="4" t="inlineStr">
        <is>
          <t>U00067</t>
        </is>
      </c>
      <c r="C3795" s="5" t="n">
        <v>46046.80828703703</v>
      </c>
      <c r="D3795" s="4" t="inlineStr">
        <is>
          <t>app_task</t>
        </is>
      </c>
      <c r="E3795" s="4" t="n">
        <v>16.62</v>
      </c>
      <c r="F3795" s="4" t="inlineStr">
        <is>
          <t>Tokens</t>
        </is>
      </c>
      <c r="G3795" s="4" t="inlineStr">
        <is>
          <t>credited</t>
        </is>
      </c>
      <c r="H3795" s="4" t="inlineStr">
        <is>
          <t>T003865</t>
        </is>
      </c>
    </row>
    <row r="3796">
      <c r="A3796" s="4" t="inlineStr">
        <is>
          <t>R003795</t>
        </is>
      </c>
      <c r="B3796" s="4" t="inlineStr">
        <is>
          <t>U00417</t>
        </is>
      </c>
      <c r="C3796" s="5" t="n">
        <v>46208.91627314815</v>
      </c>
      <c r="D3796" s="4" t="inlineStr">
        <is>
          <t>streak</t>
        </is>
      </c>
      <c r="E3796" s="4" t="n">
        <v>3.11</v>
      </c>
      <c r="F3796" s="4" t="inlineStr">
        <is>
          <t>XP</t>
        </is>
      </c>
      <c r="G3796" s="4" t="inlineStr">
        <is>
          <t>credited</t>
        </is>
      </c>
      <c r="H3796" s="4" t="inlineStr">
        <is>
          <t>T005066</t>
        </is>
      </c>
    </row>
    <row r="3797">
      <c r="A3797" s="4" t="inlineStr">
        <is>
          <t>R003796</t>
        </is>
      </c>
      <c r="B3797" s="4" t="inlineStr">
        <is>
          <t>U00026</t>
        </is>
      </c>
      <c r="C3797" s="5" t="n">
        <v>46189.52329861111</v>
      </c>
      <c r="D3797" s="4" t="inlineStr">
        <is>
          <t>spin</t>
        </is>
      </c>
      <c r="E3797" s="4" t="n">
        <v>18.25</v>
      </c>
      <c r="F3797" s="4" t="inlineStr">
        <is>
          <t>Tokens</t>
        </is>
      </c>
      <c r="G3797" s="4" t="inlineStr">
        <is>
          <t>credited</t>
        </is>
      </c>
      <c r="H3797" s="4" t="inlineStr">
        <is>
          <t>T005764</t>
        </is>
      </c>
    </row>
    <row r="3798">
      <c r="A3798" s="4" t="inlineStr">
        <is>
          <t>R003797</t>
        </is>
      </c>
      <c r="B3798" s="4" t="inlineStr">
        <is>
          <t>U00898</t>
        </is>
      </c>
      <c r="C3798" s="5" t="n">
        <v>46065.43976851852</v>
      </c>
      <c r="D3798" s="4" t="inlineStr">
        <is>
          <t>streak</t>
        </is>
      </c>
      <c r="E3798" s="4" t="n">
        <v>10.46</v>
      </c>
      <c r="F3798" s="4" t="inlineStr">
        <is>
          <t>Tokens</t>
        </is>
      </c>
      <c r="G3798" s="4" t="inlineStr">
        <is>
          <t>pending</t>
        </is>
      </c>
      <c r="H3798" s="4" t="inlineStr"/>
    </row>
    <row r="3799">
      <c r="A3799" s="4" t="inlineStr">
        <is>
          <t>R003798</t>
        </is>
      </c>
      <c r="B3799" s="4" t="inlineStr">
        <is>
          <t>U00394</t>
        </is>
      </c>
      <c r="C3799" s="5" t="n">
        <v>46130.39650462963</v>
      </c>
      <c r="D3799" s="4" t="inlineStr">
        <is>
          <t>watch_ad</t>
        </is>
      </c>
      <c r="E3799" s="4" t="n">
        <v>23.3</v>
      </c>
      <c r="F3799" s="4" t="inlineStr">
        <is>
          <t>Gems</t>
        </is>
      </c>
      <c r="G3799" s="4" t="inlineStr">
        <is>
          <t>credited</t>
        </is>
      </c>
      <c r="H3799" s="4" t="inlineStr"/>
    </row>
    <row r="3800">
      <c r="A3800" s="4" t="inlineStr">
        <is>
          <t>R003799</t>
        </is>
      </c>
      <c r="B3800" s="4" t="inlineStr">
        <is>
          <t>U00573</t>
        </is>
      </c>
      <c r="C3800" s="5" t="n">
        <v>46221.51555555555</v>
      </c>
      <c r="D3800" s="4" t="inlineStr">
        <is>
          <t>watch_ad</t>
        </is>
      </c>
      <c r="E3800" s="4" t="n">
        <v>12.04</v>
      </c>
      <c r="F3800" s="4" t="inlineStr">
        <is>
          <t>Gems</t>
        </is>
      </c>
      <c r="G3800" s="4" t="inlineStr">
        <is>
          <t>credited</t>
        </is>
      </c>
      <c r="H3800" s="4" t="inlineStr">
        <is>
          <t>T002148</t>
        </is>
      </c>
    </row>
    <row r="3801">
      <c r="A3801" s="4" t="inlineStr">
        <is>
          <t>R003800</t>
        </is>
      </c>
      <c r="B3801" s="4" t="inlineStr">
        <is>
          <t>U00572</t>
        </is>
      </c>
      <c r="C3801" s="5" t="n">
        <v>46230.08648148148</v>
      </c>
      <c r="D3801" s="4" t="inlineStr">
        <is>
          <t>referral</t>
        </is>
      </c>
      <c r="E3801" s="4" t="n">
        <v>8.48</v>
      </c>
      <c r="F3801" s="4" t="inlineStr">
        <is>
          <t>Gems</t>
        </is>
      </c>
      <c r="G3801" s="4" t="inlineStr">
        <is>
          <t>credited</t>
        </is>
      </c>
      <c r="H3801" s="4" t="inlineStr">
        <is>
          <t>T001436</t>
        </is>
      </c>
    </row>
    <row r="3802">
      <c r="A3802" s="4" t="inlineStr">
        <is>
          <t>R003801</t>
        </is>
      </c>
      <c r="B3802" s="4" t="inlineStr">
        <is>
          <t>U00623</t>
        </is>
      </c>
      <c r="C3802" s="5" t="n">
        <v>46146.35340277778</v>
      </c>
      <c r="D3802" s="4" t="inlineStr">
        <is>
          <t>app_task</t>
        </is>
      </c>
      <c r="E3802" s="4" t="n">
        <v>7.46</v>
      </c>
      <c r="F3802" s="4" t="inlineStr">
        <is>
          <t>Tokens</t>
        </is>
      </c>
      <c r="G3802" s="4" t="inlineStr">
        <is>
          <t>reversed</t>
        </is>
      </c>
      <c r="H3802" s="4" t="inlineStr">
        <is>
          <t>T004618</t>
        </is>
      </c>
    </row>
    <row r="3803">
      <c r="A3803" s="4" t="inlineStr">
        <is>
          <t>R003802</t>
        </is>
      </c>
      <c r="B3803" s="4" t="inlineStr">
        <is>
          <t>U00721</t>
        </is>
      </c>
      <c r="C3803" s="5" t="n">
        <v>46254.61361111111</v>
      </c>
      <c r="D3803" s="4" t="inlineStr">
        <is>
          <t>referral</t>
        </is>
      </c>
      <c r="E3803" s="4" t="n">
        <v>4.75</v>
      </c>
      <c r="F3803" s="4" t="inlineStr">
        <is>
          <t>Tokens</t>
        </is>
      </c>
      <c r="G3803" s="4" t="inlineStr">
        <is>
          <t>pending</t>
        </is>
      </c>
      <c r="H3803" s="4" t="inlineStr"/>
    </row>
    <row r="3804">
      <c r="A3804" s="4" t="inlineStr">
        <is>
          <t>R003803</t>
        </is>
      </c>
      <c r="B3804" s="4" t="inlineStr">
        <is>
          <t>U00878</t>
        </is>
      </c>
      <c r="C3804" s="5" t="n">
        <v>46243.4555787037</v>
      </c>
      <c r="D3804" s="4" t="inlineStr">
        <is>
          <t>app_task</t>
        </is>
      </c>
      <c r="E3804" s="4" t="n">
        <v>7.52</v>
      </c>
      <c r="F3804" s="4" t="inlineStr">
        <is>
          <t>XP</t>
        </is>
      </c>
      <c r="G3804" s="4" t="inlineStr">
        <is>
          <t>credited</t>
        </is>
      </c>
      <c r="H3804" s="4" t="inlineStr">
        <is>
          <t>T003363</t>
        </is>
      </c>
    </row>
    <row r="3805">
      <c r="A3805" s="4" t="inlineStr">
        <is>
          <t>R003804</t>
        </is>
      </c>
      <c r="B3805" s="4" t="inlineStr">
        <is>
          <t>U00143</t>
        </is>
      </c>
      <c r="C3805" s="5" t="n">
        <v>46256.31840277778</v>
      </c>
      <c r="D3805" s="4" t="inlineStr">
        <is>
          <t>streak</t>
        </is>
      </c>
      <c r="E3805" s="4" t="n">
        <v>12.18</v>
      </c>
      <c r="F3805" s="4" t="inlineStr">
        <is>
          <t>Tokens</t>
        </is>
      </c>
      <c r="G3805" s="4" t="inlineStr">
        <is>
          <t>credited</t>
        </is>
      </c>
      <c r="H3805" s="4" t="inlineStr"/>
    </row>
    <row r="3806">
      <c r="A3806" s="4" t="inlineStr">
        <is>
          <t>R003805</t>
        </is>
      </c>
      <c r="B3806" s="4" t="inlineStr">
        <is>
          <t>U00901</t>
        </is>
      </c>
      <c r="C3806" s="5" t="n">
        <v>46148.99909722222</v>
      </c>
      <c r="D3806" s="4" t="inlineStr">
        <is>
          <t>spin</t>
        </is>
      </c>
      <c r="E3806" s="4" t="n">
        <v>13.62</v>
      </c>
      <c r="F3806" s="4" t="inlineStr">
        <is>
          <t>VE</t>
        </is>
      </c>
      <c r="G3806" s="4" t="inlineStr">
        <is>
          <t>pending</t>
        </is>
      </c>
      <c r="H3806" s="4" t="inlineStr"/>
    </row>
    <row r="3807">
      <c r="A3807" s="4" t="inlineStr">
        <is>
          <t>R003806</t>
        </is>
      </c>
      <c r="B3807" s="4" t="inlineStr">
        <is>
          <t>U00091</t>
        </is>
      </c>
      <c r="C3807" s="5" t="n">
        <v>46063.06413194445</v>
      </c>
      <c r="D3807" s="4" t="inlineStr">
        <is>
          <t>referral</t>
        </is>
      </c>
      <c r="E3807" s="4" t="n">
        <v>4.18</v>
      </c>
      <c r="F3807" s="4" t="inlineStr">
        <is>
          <t>VE</t>
        </is>
      </c>
      <c r="G3807" s="4" t="inlineStr">
        <is>
          <t>pending</t>
        </is>
      </c>
      <c r="H3807" s="4" t="inlineStr">
        <is>
          <t>T003367</t>
        </is>
      </c>
    </row>
    <row r="3808">
      <c r="A3808" s="4" t="inlineStr">
        <is>
          <t>R003807</t>
        </is>
      </c>
      <c r="B3808" s="4" t="inlineStr">
        <is>
          <t>U00183</t>
        </is>
      </c>
      <c r="C3808" s="5" t="n">
        <v>46261.79809027778</v>
      </c>
      <c r="D3808" s="4" t="inlineStr">
        <is>
          <t>streak</t>
        </is>
      </c>
      <c r="E3808" s="4" t="n">
        <v>2.3</v>
      </c>
      <c r="F3808" s="4" t="inlineStr">
        <is>
          <t>Gems</t>
        </is>
      </c>
      <c r="G3808" s="4" t="inlineStr">
        <is>
          <t>credited</t>
        </is>
      </c>
      <c r="H3808" s="4" t="inlineStr">
        <is>
          <t>T005223</t>
        </is>
      </c>
    </row>
    <row r="3809">
      <c r="A3809" s="4" t="inlineStr">
        <is>
          <t>R003808</t>
        </is>
      </c>
      <c r="B3809" s="4" t="inlineStr">
        <is>
          <t>U00445</t>
        </is>
      </c>
      <c r="C3809" s="5" t="n">
        <v>46068.74418981482</v>
      </c>
      <c r="D3809" s="4" t="inlineStr">
        <is>
          <t>survey</t>
        </is>
      </c>
      <c r="E3809" s="4" t="n">
        <v>9.859999999999999</v>
      </c>
      <c r="F3809" s="4" t="inlineStr">
        <is>
          <t>XP</t>
        </is>
      </c>
      <c r="G3809" s="4" t="inlineStr">
        <is>
          <t>credited</t>
        </is>
      </c>
      <c r="H3809" s="4" t="inlineStr"/>
    </row>
    <row r="3810">
      <c r="A3810" s="4" t="inlineStr">
        <is>
          <t>R003809</t>
        </is>
      </c>
      <c r="B3810" s="4" t="inlineStr">
        <is>
          <t>U00009</t>
        </is>
      </c>
      <c r="C3810" s="5" t="n">
        <v>46153.86548611111</v>
      </c>
      <c r="D3810" s="4" t="inlineStr">
        <is>
          <t>survey</t>
        </is>
      </c>
      <c r="E3810" s="4" t="n">
        <v>1.7</v>
      </c>
      <c r="F3810" s="4" t="inlineStr">
        <is>
          <t>XP</t>
        </is>
      </c>
      <c r="G3810" s="4" t="inlineStr">
        <is>
          <t>credited</t>
        </is>
      </c>
      <c r="H3810" s="4" t="inlineStr">
        <is>
          <t>T004685</t>
        </is>
      </c>
    </row>
    <row r="3811">
      <c r="A3811" s="4" t="inlineStr">
        <is>
          <t>R003810</t>
        </is>
      </c>
      <c r="B3811" s="4" t="inlineStr">
        <is>
          <t>U00703</t>
        </is>
      </c>
      <c r="C3811" s="5" t="n">
        <v>46080.60244212963</v>
      </c>
      <c r="D3811" s="4" t="inlineStr">
        <is>
          <t>watch_ad</t>
        </is>
      </c>
      <c r="E3811" s="4" t="n">
        <v>7.63</v>
      </c>
      <c r="F3811" s="4" t="inlineStr">
        <is>
          <t>Gems</t>
        </is>
      </c>
      <c r="G3811" s="4" t="inlineStr">
        <is>
          <t>corrected</t>
        </is>
      </c>
      <c r="H3811" s="4" t="inlineStr">
        <is>
          <t>T005038</t>
        </is>
      </c>
    </row>
    <row r="3812">
      <c r="A3812" s="4" t="inlineStr">
        <is>
          <t>R003811</t>
        </is>
      </c>
      <c r="B3812" s="4" t="inlineStr">
        <is>
          <t>U00948</t>
        </is>
      </c>
      <c r="C3812" s="5" t="n">
        <v>46236.5871412037</v>
      </c>
      <c r="D3812" s="4" t="inlineStr">
        <is>
          <t>badge</t>
        </is>
      </c>
      <c r="E3812" s="4" t="n">
        <v>2.6</v>
      </c>
      <c r="F3812" s="4" t="inlineStr">
        <is>
          <t>XP</t>
        </is>
      </c>
      <c r="G3812" s="4" t="inlineStr">
        <is>
          <t>credited</t>
        </is>
      </c>
      <c r="H3812" s="4" t="inlineStr">
        <is>
          <t>T004065</t>
        </is>
      </c>
    </row>
    <row r="3813">
      <c r="A3813" s="4" t="inlineStr">
        <is>
          <t>R003812</t>
        </is>
      </c>
      <c r="B3813" s="4" t="inlineStr">
        <is>
          <t>U00478</t>
        </is>
      </c>
      <c r="C3813" s="5" t="n">
        <v>46150.34734953703</v>
      </c>
      <c r="D3813" s="4" t="inlineStr">
        <is>
          <t>referral</t>
        </is>
      </c>
      <c r="E3813" s="4" t="n">
        <v>13.25</v>
      </c>
      <c r="F3813" s="4" t="inlineStr">
        <is>
          <t>VE</t>
        </is>
      </c>
      <c r="G3813" s="4" t="inlineStr">
        <is>
          <t>credited</t>
        </is>
      </c>
      <c r="H3813" s="4" t="inlineStr"/>
    </row>
    <row r="3814">
      <c r="A3814" s="4" t="inlineStr">
        <is>
          <t>R003813</t>
        </is>
      </c>
      <c r="B3814" s="4" t="inlineStr">
        <is>
          <t>U00339</t>
        </is>
      </c>
      <c r="C3814" s="5" t="n">
        <v>46172.80447916667</v>
      </c>
      <c r="D3814" s="4" t="inlineStr">
        <is>
          <t>survey</t>
        </is>
      </c>
      <c r="E3814" s="4" t="n">
        <v>5.8</v>
      </c>
      <c r="F3814" s="4" t="inlineStr">
        <is>
          <t>Gems</t>
        </is>
      </c>
      <c r="G3814" s="4" t="inlineStr">
        <is>
          <t>credited</t>
        </is>
      </c>
      <c r="H3814" s="4" t="inlineStr">
        <is>
          <t>T003409</t>
        </is>
      </c>
    </row>
    <row r="3815">
      <c r="A3815" s="4" t="inlineStr">
        <is>
          <t>R003814</t>
        </is>
      </c>
      <c r="B3815" s="4" t="inlineStr">
        <is>
          <t>U00317</t>
        </is>
      </c>
      <c r="C3815" s="5" t="n">
        <v>46181.66173611111</v>
      </c>
      <c r="D3815" s="4" t="inlineStr">
        <is>
          <t>badge</t>
        </is>
      </c>
      <c r="E3815" s="4" t="n">
        <v>6.37</v>
      </c>
      <c r="F3815" s="4" t="inlineStr">
        <is>
          <t>VE</t>
        </is>
      </c>
      <c r="G3815" s="4" t="inlineStr">
        <is>
          <t>pending</t>
        </is>
      </c>
      <c r="H3815" s="4" t="inlineStr"/>
    </row>
    <row r="3816">
      <c r="A3816" s="4" t="inlineStr">
        <is>
          <t>R003815</t>
        </is>
      </c>
      <c r="B3816" s="4" t="inlineStr">
        <is>
          <t>U00468</t>
        </is>
      </c>
      <c r="C3816" s="5" t="n">
        <v>46221.15335648148</v>
      </c>
      <c r="D3816" s="4" t="inlineStr">
        <is>
          <t>badge</t>
        </is>
      </c>
      <c r="E3816" s="4" t="n">
        <v>2.16</v>
      </c>
      <c r="F3816" s="4" t="inlineStr">
        <is>
          <t>Tokens</t>
        </is>
      </c>
      <c r="G3816" s="4" t="inlineStr">
        <is>
          <t>credited</t>
        </is>
      </c>
      <c r="H3816" s="4" t="inlineStr">
        <is>
          <t>T005437</t>
        </is>
      </c>
    </row>
    <row r="3817">
      <c r="A3817" s="4" t="inlineStr">
        <is>
          <t>R003816</t>
        </is>
      </c>
      <c r="B3817" s="4" t="inlineStr">
        <is>
          <t>U00750</t>
        </is>
      </c>
      <c r="C3817" s="5" t="n">
        <v>46047.94185185185</v>
      </c>
      <c r="D3817" s="4" t="inlineStr">
        <is>
          <t>spin</t>
        </is>
      </c>
      <c r="E3817" s="4" t="n">
        <v>15.58</v>
      </c>
      <c r="F3817" s="4" t="inlineStr">
        <is>
          <t>Tokens</t>
        </is>
      </c>
      <c r="G3817" s="4" t="inlineStr">
        <is>
          <t>credited</t>
        </is>
      </c>
      <c r="H3817" s="4" t="inlineStr"/>
    </row>
    <row r="3818">
      <c r="A3818" s="4" t="inlineStr">
        <is>
          <t>R003817</t>
        </is>
      </c>
      <c r="B3818" s="4" t="inlineStr">
        <is>
          <t>U00946</t>
        </is>
      </c>
      <c r="C3818" s="5" t="n">
        <v>46056.87709490741</v>
      </c>
      <c r="D3818" s="4" t="inlineStr">
        <is>
          <t>spin</t>
        </is>
      </c>
      <c r="E3818" s="4" t="n">
        <v>9.140000000000001</v>
      </c>
      <c r="F3818" s="4" t="inlineStr">
        <is>
          <t>Tokens</t>
        </is>
      </c>
      <c r="G3818" s="4" t="inlineStr">
        <is>
          <t>credited</t>
        </is>
      </c>
      <c r="H3818" s="4" t="inlineStr"/>
    </row>
    <row r="3819">
      <c r="A3819" s="4" t="inlineStr">
        <is>
          <t>R003818</t>
        </is>
      </c>
      <c r="B3819" s="4" t="inlineStr">
        <is>
          <t>U00063</t>
        </is>
      </c>
      <c r="C3819" s="5" t="n">
        <v>46162.13561342593</v>
      </c>
      <c r="D3819" s="4" t="inlineStr">
        <is>
          <t>referral</t>
        </is>
      </c>
      <c r="E3819" s="4" t="n">
        <v>9.369999999999999</v>
      </c>
      <c r="F3819" s="4" t="inlineStr">
        <is>
          <t>VE</t>
        </is>
      </c>
      <c r="G3819" s="4" t="inlineStr">
        <is>
          <t>reversed</t>
        </is>
      </c>
      <c r="H3819" s="4" t="inlineStr"/>
    </row>
    <row r="3820">
      <c r="A3820" s="4" t="inlineStr">
        <is>
          <t>R003819</t>
        </is>
      </c>
      <c r="B3820" s="4" t="inlineStr">
        <is>
          <t>U00400</t>
        </is>
      </c>
      <c r="C3820" s="5" t="n">
        <v>46244.6275</v>
      </c>
      <c r="D3820" s="4" t="inlineStr">
        <is>
          <t>badge</t>
        </is>
      </c>
      <c r="E3820" s="4" t="n">
        <v>2.71</v>
      </c>
      <c r="F3820" s="4" t="inlineStr">
        <is>
          <t>Gems</t>
        </is>
      </c>
      <c r="G3820" s="4" t="inlineStr">
        <is>
          <t>pending</t>
        </is>
      </c>
      <c r="H3820" s="4" t="inlineStr">
        <is>
          <t>T000797</t>
        </is>
      </c>
    </row>
    <row r="3821">
      <c r="A3821" s="4" t="inlineStr">
        <is>
          <t>R003820</t>
        </is>
      </c>
      <c r="B3821" s="4" t="inlineStr">
        <is>
          <t>U00057</t>
        </is>
      </c>
      <c r="C3821" s="5" t="n">
        <v>46231.42549768519</v>
      </c>
      <c r="D3821" s="4" t="inlineStr">
        <is>
          <t>watch_ad</t>
        </is>
      </c>
      <c r="E3821" s="4" t="n">
        <v>1.54</v>
      </c>
      <c r="F3821" s="4" t="inlineStr">
        <is>
          <t>Tokens</t>
        </is>
      </c>
      <c r="G3821" s="4" t="inlineStr">
        <is>
          <t>reversed</t>
        </is>
      </c>
      <c r="H3821" s="4" t="inlineStr">
        <is>
          <t>T003835</t>
        </is>
      </c>
    </row>
    <row r="3822">
      <c r="A3822" s="4" t="inlineStr">
        <is>
          <t>R003821</t>
        </is>
      </c>
      <c r="B3822" s="4" t="inlineStr">
        <is>
          <t>U00832</t>
        </is>
      </c>
      <c r="C3822" s="5" t="n">
        <v>46235.90020833333</v>
      </c>
      <c r="D3822" s="4" t="inlineStr">
        <is>
          <t>survey</t>
        </is>
      </c>
      <c r="E3822" s="4" t="n">
        <v>4.15</v>
      </c>
      <c r="F3822" s="4" t="inlineStr">
        <is>
          <t>Gems</t>
        </is>
      </c>
      <c r="G3822" s="4" t="inlineStr">
        <is>
          <t>credited</t>
        </is>
      </c>
      <c r="H3822" s="4" t="inlineStr"/>
    </row>
    <row r="3823">
      <c r="A3823" s="4" t="inlineStr">
        <is>
          <t>R003822</t>
        </is>
      </c>
      <c r="B3823" s="4" t="inlineStr">
        <is>
          <t>U00283</t>
        </is>
      </c>
      <c r="C3823" s="5" t="n">
        <v>46182.33935185185</v>
      </c>
      <c r="D3823" s="4" t="inlineStr">
        <is>
          <t>referral</t>
        </is>
      </c>
      <c r="E3823" s="4" t="n">
        <v>5.69</v>
      </c>
      <c r="F3823" s="4" t="inlineStr">
        <is>
          <t>XP</t>
        </is>
      </c>
      <c r="G3823" s="4" t="inlineStr">
        <is>
          <t>credited</t>
        </is>
      </c>
      <c r="H3823" s="4" t="inlineStr">
        <is>
          <t>T003441</t>
        </is>
      </c>
    </row>
    <row r="3824">
      <c r="A3824" s="4" t="inlineStr">
        <is>
          <t>R003823</t>
        </is>
      </c>
      <c r="B3824" s="4" t="inlineStr">
        <is>
          <t>U00567</t>
        </is>
      </c>
      <c r="C3824" s="5" t="n">
        <v>46238.52241898148</v>
      </c>
      <c r="D3824" s="4" t="inlineStr">
        <is>
          <t>badge</t>
        </is>
      </c>
      <c r="E3824" s="4" t="n">
        <v>4.05</v>
      </c>
      <c r="F3824" s="4" t="inlineStr">
        <is>
          <t>XP</t>
        </is>
      </c>
      <c r="G3824" s="4" t="inlineStr">
        <is>
          <t>pending</t>
        </is>
      </c>
      <c r="H3824" s="4" t="inlineStr">
        <is>
          <t>T002407</t>
        </is>
      </c>
    </row>
    <row r="3825">
      <c r="A3825" s="4" t="inlineStr">
        <is>
          <t>R003824</t>
        </is>
      </c>
      <c r="B3825" s="4" t="inlineStr">
        <is>
          <t>U00092</t>
        </is>
      </c>
      <c r="C3825" s="5" t="n">
        <v>46083.17811342593</v>
      </c>
      <c r="D3825" s="4" t="inlineStr">
        <is>
          <t>spin</t>
        </is>
      </c>
      <c r="E3825" s="4" t="n">
        <v>23.37</v>
      </c>
      <c r="F3825" s="4" t="inlineStr">
        <is>
          <t>VE</t>
        </is>
      </c>
      <c r="G3825" s="4" t="inlineStr">
        <is>
          <t>corrected</t>
        </is>
      </c>
      <c r="H3825" s="4" t="inlineStr">
        <is>
          <t>T000544</t>
        </is>
      </c>
    </row>
    <row r="3826">
      <c r="A3826" s="4" t="inlineStr">
        <is>
          <t>R003825</t>
        </is>
      </c>
      <c r="B3826" s="4" t="inlineStr">
        <is>
          <t>U00008</t>
        </is>
      </c>
      <c r="C3826" s="5" t="n">
        <v>46205.47069444445</v>
      </c>
      <c r="D3826" s="4" t="inlineStr">
        <is>
          <t>streak</t>
        </is>
      </c>
      <c r="E3826" s="4" t="n">
        <v>15.85</v>
      </c>
      <c r="F3826" s="4" t="inlineStr">
        <is>
          <t>Gems</t>
        </is>
      </c>
      <c r="G3826" s="4" t="inlineStr">
        <is>
          <t>reversed</t>
        </is>
      </c>
      <c r="H3826" s="4" t="inlineStr">
        <is>
          <t>T003555</t>
        </is>
      </c>
    </row>
    <row r="3827">
      <c r="A3827" s="4" t="inlineStr">
        <is>
          <t>R003826</t>
        </is>
      </c>
      <c r="B3827" s="4" t="inlineStr">
        <is>
          <t>U00508</t>
        </is>
      </c>
      <c r="C3827" s="5" t="n">
        <v>46243.27407407408</v>
      </c>
      <c r="D3827" s="4" t="inlineStr">
        <is>
          <t>survey</t>
        </is>
      </c>
      <c r="E3827" s="4" t="n">
        <v>7.77</v>
      </c>
      <c r="F3827" s="4" t="inlineStr">
        <is>
          <t>Tokens</t>
        </is>
      </c>
      <c r="G3827" s="4" t="inlineStr">
        <is>
          <t>pending</t>
        </is>
      </c>
      <c r="H3827" s="4" t="inlineStr">
        <is>
          <t>T002878</t>
        </is>
      </c>
    </row>
    <row r="3828">
      <c r="A3828" s="4" t="inlineStr">
        <is>
          <t>R003827</t>
        </is>
      </c>
      <c r="B3828" s="4" t="inlineStr">
        <is>
          <t>U00119</t>
        </is>
      </c>
      <c r="C3828" s="5" t="n">
        <v>46235.93</v>
      </c>
      <c r="D3828" s="4" t="inlineStr">
        <is>
          <t>badge</t>
        </is>
      </c>
      <c r="E3828" s="4" t="n">
        <v>4.42</v>
      </c>
      <c r="F3828" s="4" t="inlineStr">
        <is>
          <t>XP</t>
        </is>
      </c>
      <c r="G3828" s="4" t="inlineStr">
        <is>
          <t>credited</t>
        </is>
      </c>
      <c r="H3828" s="4" t="inlineStr">
        <is>
          <t>T001664</t>
        </is>
      </c>
    </row>
    <row r="3829">
      <c r="A3829" s="4" t="inlineStr">
        <is>
          <t>R003828</t>
        </is>
      </c>
      <c r="B3829" s="4" t="inlineStr">
        <is>
          <t>U00290</t>
        </is>
      </c>
      <c r="C3829" s="5" t="n">
        <v>46245.68832175926</v>
      </c>
      <c r="D3829" s="4" t="inlineStr">
        <is>
          <t>watch_ad</t>
        </is>
      </c>
      <c r="E3829" s="4" t="n">
        <v>3.17</v>
      </c>
      <c r="F3829" s="4" t="inlineStr">
        <is>
          <t>XP</t>
        </is>
      </c>
      <c r="G3829" s="4" t="inlineStr">
        <is>
          <t>pending</t>
        </is>
      </c>
      <c r="H3829" s="4" t="inlineStr">
        <is>
          <t>T000410</t>
        </is>
      </c>
    </row>
    <row r="3830">
      <c r="A3830" s="4" t="inlineStr">
        <is>
          <t>R003829</t>
        </is>
      </c>
      <c r="B3830" s="4" t="inlineStr">
        <is>
          <t>U00055</t>
        </is>
      </c>
      <c r="C3830" s="5" t="n">
        <v>46113.58300925926</v>
      </c>
      <c r="D3830" s="4" t="inlineStr">
        <is>
          <t>streak</t>
        </is>
      </c>
      <c r="E3830" s="4" t="n">
        <v>7.53</v>
      </c>
      <c r="F3830" s="4" t="inlineStr">
        <is>
          <t>Tokens</t>
        </is>
      </c>
      <c r="G3830" s="4" t="inlineStr">
        <is>
          <t>pending</t>
        </is>
      </c>
      <c r="H3830" s="4" t="inlineStr"/>
    </row>
    <row r="3831">
      <c r="A3831" s="4" t="inlineStr">
        <is>
          <t>R003830</t>
        </is>
      </c>
      <c r="B3831" s="4" t="inlineStr">
        <is>
          <t>U00042</t>
        </is>
      </c>
      <c r="C3831" s="5" t="n">
        <v>46207.74108796296</v>
      </c>
      <c r="D3831" s="4" t="inlineStr">
        <is>
          <t>spin</t>
        </is>
      </c>
      <c r="E3831" s="4" t="n">
        <v>9.58</v>
      </c>
      <c r="F3831" s="4" t="inlineStr">
        <is>
          <t>Gems</t>
        </is>
      </c>
      <c r="G3831" s="4" t="inlineStr">
        <is>
          <t>credited</t>
        </is>
      </c>
      <c r="H3831" s="4" t="inlineStr"/>
    </row>
    <row r="3832">
      <c r="A3832" s="4" t="inlineStr">
        <is>
          <t>R003831</t>
        </is>
      </c>
      <c r="B3832" s="4" t="inlineStr">
        <is>
          <t>U00664</t>
        </is>
      </c>
      <c r="C3832" s="5" t="n">
        <v>46176.56268518518</v>
      </c>
      <c r="D3832" s="4" t="inlineStr">
        <is>
          <t>badge</t>
        </is>
      </c>
      <c r="E3832" s="4" t="n">
        <v>5.46</v>
      </c>
      <c r="F3832" s="4" t="inlineStr">
        <is>
          <t>Tokens</t>
        </is>
      </c>
      <c r="G3832" s="4" t="inlineStr">
        <is>
          <t>credited</t>
        </is>
      </c>
      <c r="H3832" s="4" t="inlineStr">
        <is>
          <t>T004020</t>
        </is>
      </c>
    </row>
    <row r="3833">
      <c r="A3833" s="4" t="inlineStr">
        <is>
          <t>R003832</t>
        </is>
      </c>
      <c r="B3833" s="4" t="inlineStr">
        <is>
          <t>U00384</t>
        </is>
      </c>
      <c r="C3833" s="5" t="n">
        <v>46105.03096064815</v>
      </c>
      <c r="D3833" s="4" t="inlineStr">
        <is>
          <t>referral</t>
        </is>
      </c>
      <c r="E3833" s="4" t="n">
        <v>10.54</v>
      </c>
      <c r="F3833" s="4" t="inlineStr">
        <is>
          <t>Gems</t>
        </is>
      </c>
      <c r="G3833" s="4" t="inlineStr">
        <is>
          <t>credited</t>
        </is>
      </c>
      <c r="H3833" s="4" t="inlineStr">
        <is>
          <t>T002762</t>
        </is>
      </c>
    </row>
    <row r="3834">
      <c r="A3834" s="4" t="inlineStr">
        <is>
          <t>R003833</t>
        </is>
      </c>
      <c r="B3834" s="4" t="inlineStr">
        <is>
          <t>U00214</t>
        </is>
      </c>
      <c r="C3834" s="5" t="n">
        <v>46241.9803125</v>
      </c>
      <c r="D3834" s="4" t="inlineStr">
        <is>
          <t>spin</t>
        </is>
      </c>
      <c r="E3834" s="4" t="n">
        <v>5.14</v>
      </c>
      <c r="F3834" s="4" t="inlineStr">
        <is>
          <t>Gems</t>
        </is>
      </c>
      <c r="G3834" s="4" t="inlineStr">
        <is>
          <t>credited</t>
        </is>
      </c>
      <c r="H3834" s="4" t="inlineStr"/>
    </row>
    <row r="3835">
      <c r="A3835" s="4" t="inlineStr">
        <is>
          <t>R003834</t>
        </is>
      </c>
      <c r="B3835" s="4" t="inlineStr">
        <is>
          <t>U00385</t>
        </is>
      </c>
      <c r="C3835" s="5" t="n">
        <v>46249.15868055556</v>
      </c>
      <c r="D3835" s="4" t="inlineStr">
        <is>
          <t>streak</t>
        </is>
      </c>
      <c r="E3835" s="4" t="n">
        <v>3.14</v>
      </c>
      <c r="F3835" s="4" t="inlineStr">
        <is>
          <t>Gems</t>
        </is>
      </c>
      <c r="G3835" s="4" t="inlineStr">
        <is>
          <t>credited</t>
        </is>
      </c>
      <c r="H3835" s="4" t="inlineStr">
        <is>
          <t>T000523</t>
        </is>
      </c>
    </row>
    <row r="3836">
      <c r="A3836" s="4" t="inlineStr">
        <is>
          <t>R003835</t>
        </is>
      </c>
      <c r="B3836" s="4" t="inlineStr">
        <is>
          <t>U00827</t>
        </is>
      </c>
      <c r="C3836" s="5" t="n">
        <v>46250.40153935185</v>
      </c>
      <c r="D3836" s="4" t="inlineStr">
        <is>
          <t>survey</t>
        </is>
      </c>
      <c r="E3836" s="4" t="n">
        <v>10.56</v>
      </c>
      <c r="F3836" s="4" t="inlineStr">
        <is>
          <t>Tokens</t>
        </is>
      </c>
      <c r="G3836" s="4" t="inlineStr">
        <is>
          <t>credited</t>
        </is>
      </c>
      <c r="H3836" s="4" t="inlineStr"/>
    </row>
    <row r="3837">
      <c r="A3837" s="4" t="inlineStr">
        <is>
          <t>R003836</t>
        </is>
      </c>
      <c r="B3837" s="4" t="inlineStr">
        <is>
          <t>U00666</t>
        </is>
      </c>
      <c r="C3837" s="5" t="n">
        <v>46178.07195601852</v>
      </c>
      <c r="D3837" s="4" t="inlineStr">
        <is>
          <t>app_task</t>
        </is>
      </c>
      <c r="E3837" s="4" t="n">
        <v>1.48</v>
      </c>
      <c r="F3837" s="4" t="inlineStr">
        <is>
          <t>VE</t>
        </is>
      </c>
      <c r="G3837" s="4" t="inlineStr">
        <is>
          <t>credited</t>
        </is>
      </c>
      <c r="H3837" s="4" t="inlineStr"/>
    </row>
    <row r="3838">
      <c r="A3838" s="4" t="inlineStr">
        <is>
          <t>R003837</t>
        </is>
      </c>
      <c r="B3838" s="4" t="inlineStr">
        <is>
          <t>U00217</t>
        </is>
      </c>
      <c r="C3838" s="5" t="n">
        <v>46121.79959490741</v>
      </c>
      <c r="D3838" s="4" t="inlineStr">
        <is>
          <t>badge</t>
        </is>
      </c>
      <c r="E3838" s="4" t="n">
        <v>2.29</v>
      </c>
      <c r="F3838" s="4" t="inlineStr">
        <is>
          <t>VE</t>
        </is>
      </c>
      <c r="G3838" s="4" t="inlineStr">
        <is>
          <t>credited</t>
        </is>
      </c>
      <c r="H3838" s="4" t="inlineStr">
        <is>
          <t>T005934</t>
        </is>
      </c>
    </row>
    <row r="3839">
      <c r="A3839" s="4" t="inlineStr">
        <is>
          <t>R003838</t>
        </is>
      </c>
      <c r="B3839" s="4" t="inlineStr">
        <is>
          <t>U00414</t>
        </is>
      </c>
      <c r="C3839" s="5" t="n">
        <v>46244.35494212963</v>
      </c>
      <c r="D3839" s="4" t="inlineStr">
        <is>
          <t>referral</t>
        </is>
      </c>
      <c r="E3839" s="4" t="n">
        <v>3.63</v>
      </c>
      <c r="F3839" s="4" t="inlineStr">
        <is>
          <t>Tokens</t>
        </is>
      </c>
      <c r="G3839" s="4" t="inlineStr">
        <is>
          <t>credited</t>
        </is>
      </c>
      <c r="H3839" s="4" t="inlineStr">
        <is>
          <t>T003156</t>
        </is>
      </c>
    </row>
    <row r="3840">
      <c r="A3840" s="4" t="inlineStr">
        <is>
          <t>R003839</t>
        </is>
      </c>
      <c r="B3840" s="4" t="inlineStr">
        <is>
          <t>U00876</t>
        </is>
      </c>
      <c r="C3840" s="5" t="n">
        <v>46239.71489583333</v>
      </c>
      <c r="D3840" s="4" t="inlineStr">
        <is>
          <t>survey</t>
        </is>
      </c>
      <c r="E3840" s="4" t="n">
        <v>4.83</v>
      </c>
      <c r="F3840" s="4" t="inlineStr">
        <is>
          <t>XP</t>
        </is>
      </c>
      <c r="G3840" s="4" t="inlineStr">
        <is>
          <t>credited</t>
        </is>
      </c>
      <c r="H3840" s="4" t="inlineStr">
        <is>
          <t>T002020</t>
        </is>
      </c>
    </row>
    <row r="3841">
      <c r="A3841" s="4" t="inlineStr">
        <is>
          <t>R003840</t>
        </is>
      </c>
      <c r="B3841" s="4" t="inlineStr">
        <is>
          <t>U00939</t>
        </is>
      </c>
      <c r="C3841" s="5" t="n">
        <v>46265.57924768519</v>
      </c>
      <c r="D3841" s="4" t="inlineStr">
        <is>
          <t>survey</t>
        </is>
      </c>
      <c r="E3841" s="4" t="n">
        <v>12.2</v>
      </c>
      <c r="F3841" s="4" t="inlineStr">
        <is>
          <t>VE</t>
        </is>
      </c>
      <c r="G3841" s="4" t="inlineStr">
        <is>
          <t>credited</t>
        </is>
      </c>
      <c r="H3841" s="4" t="inlineStr"/>
    </row>
    <row r="3842">
      <c r="A3842" s="4" t="inlineStr">
        <is>
          <t>R003841</t>
        </is>
      </c>
      <c r="B3842" s="4" t="inlineStr">
        <is>
          <t>U00152</t>
        </is>
      </c>
      <c r="C3842" s="5" t="n">
        <v>46160.96770833333</v>
      </c>
      <c r="D3842" s="4" t="inlineStr">
        <is>
          <t>app_task</t>
        </is>
      </c>
      <c r="E3842" s="4" t="n">
        <v>2.17</v>
      </c>
      <c r="F3842" s="4" t="inlineStr">
        <is>
          <t>VE</t>
        </is>
      </c>
      <c r="G3842" s="4" t="inlineStr">
        <is>
          <t>credited</t>
        </is>
      </c>
      <c r="H3842" s="4" t="inlineStr">
        <is>
          <t>T003012</t>
        </is>
      </c>
    </row>
    <row r="3843">
      <c r="A3843" s="4" t="inlineStr">
        <is>
          <t>R003842</t>
        </is>
      </c>
      <c r="B3843" s="4" t="inlineStr">
        <is>
          <t>U00361</t>
        </is>
      </c>
      <c r="C3843" s="5" t="n">
        <v>46197.90064814815</v>
      </c>
      <c r="D3843" s="4" t="inlineStr">
        <is>
          <t>referral</t>
        </is>
      </c>
      <c r="E3843" s="4" t="n">
        <v>6.39</v>
      </c>
      <c r="F3843" s="4" t="inlineStr">
        <is>
          <t>XP</t>
        </is>
      </c>
      <c r="G3843" s="4" t="inlineStr">
        <is>
          <t>credited</t>
        </is>
      </c>
      <c r="H3843" s="4" t="inlineStr">
        <is>
          <t>T002384</t>
        </is>
      </c>
    </row>
    <row r="3844">
      <c r="A3844" s="4" t="inlineStr">
        <is>
          <t>R003843</t>
        </is>
      </c>
      <c r="B3844" s="4" t="inlineStr">
        <is>
          <t>U00969</t>
        </is>
      </c>
      <c r="C3844" s="5" t="n">
        <v>46083.87747685185</v>
      </c>
      <c r="D3844" s="4" t="inlineStr">
        <is>
          <t>badge</t>
        </is>
      </c>
      <c r="E3844" s="4" t="n">
        <v>9.66</v>
      </c>
      <c r="F3844" s="4" t="inlineStr">
        <is>
          <t>VE</t>
        </is>
      </c>
      <c r="G3844" s="4" t="inlineStr">
        <is>
          <t>credited</t>
        </is>
      </c>
      <c r="H3844" s="4" t="inlineStr">
        <is>
          <t>T005692</t>
        </is>
      </c>
    </row>
    <row r="3845">
      <c r="A3845" s="4" t="inlineStr">
        <is>
          <t>R003844</t>
        </is>
      </c>
      <c r="B3845" s="4" t="inlineStr">
        <is>
          <t>U00812</t>
        </is>
      </c>
      <c r="C3845" s="5" t="n">
        <v>46248.35135416667</v>
      </c>
      <c r="D3845" s="4" t="inlineStr">
        <is>
          <t>streak</t>
        </is>
      </c>
      <c r="E3845" s="4" t="n">
        <v>9.1</v>
      </c>
      <c r="F3845" s="4" t="inlineStr">
        <is>
          <t>Gems</t>
        </is>
      </c>
      <c r="G3845" s="4" t="inlineStr">
        <is>
          <t>pending</t>
        </is>
      </c>
      <c r="H3845" s="4" t="inlineStr"/>
    </row>
    <row r="3846">
      <c r="A3846" s="4" t="inlineStr">
        <is>
          <t>R003845</t>
        </is>
      </c>
      <c r="B3846" s="4" t="inlineStr">
        <is>
          <t>U00907</t>
        </is>
      </c>
      <c r="C3846" s="5" t="n">
        <v>46132.22572916667</v>
      </c>
      <c r="D3846" s="4" t="inlineStr">
        <is>
          <t>referral</t>
        </is>
      </c>
      <c r="E3846" s="4" t="n">
        <v>12.21</v>
      </c>
      <c r="F3846" s="4" t="inlineStr">
        <is>
          <t>VE</t>
        </is>
      </c>
      <c r="G3846" s="4" t="inlineStr">
        <is>
          <t>credited</t>
        </is>
      </c>
      <c r="H3846" s="4" t="inlineStr">
        <is>
          <t>T003851</t>
        </is>
      </c>
    </row>
    <row r="3847">
      <c r="A3847" s="4" t="inlineStr">
        <is>
          <t>R003846</t>
        </is>
      </c>
      <c r="B3847" s="4" t="inlineStr">
        <is>
          <t>U00195</t>
        </is>
      </c>
      <c r="C3847" s="5" t="n">
        <v>46262.58005787037</v>
      </c>
      <c r="D3847" s="4" t="inlineStr">
        <is>
          <t>spin</t>
        </is>
      </c>
      <c r="E3847" s="4" t="n">
        <v>6.53</v>
      </c>
      <c r="F3847" s="4" t="inlineStr">
        <is>
          <t>Tokens</t>
        </is>
      </c>
      <c r="G3847" s="4" t="inlineStr">
        <is>
          <t>credited</t>
        </is>
      </c>
      <c r="H3847" s="4" t="inlineStr">
        <is>
          <t>T000193</t>
        </is>
      </c>
    </row>
    <row r="3848">
      <c r="A3848" s="4" t="inlineStr">
        <is>
          <t>R003847</t>
        </is>
      </c>
      <c r="B3848" s="4" t="inlineStr">
        <is>
          <t>U00817</t>
        </is>
      </c>
      <c r="C3848" s="5" t="n">
        <v>46240.71253472222</v>
      </c>
      <c r="D3848" s="4" t="inlineStr">
        <is>
          <t>streak</t>
        </is>
      </c>
      <c r="E3848" s="4" t="n">
        <v>4.71</v>
      </c>
      <c r="F3848" s="4" t="inlineStr">
        <is>
          <t>XP</t>
        </is>
      </c>
      <c r="G3848" s="4" t="inlineStr">
        <is>
          <t>pending</t>
        </is>
      </c>
      <c r="H3848" s="4" t="inlineStr">
        <is>
          <t>T003520</t>
        </is>
      </c>
    </row>
    <row r="3849">
      <c r="A3849" s="4" t="inlineStr">
        <is>
          <t>R003848</t>
        </is>
      </c>
      <c r="B3849" s="4" t="inlineStr">
        <is>
          <t>U00200</t>
        </is>
      </c>
      <c r="C3849" s="5" t="n">
        <v>46152.28997685185</v>
      </c>
      <c r="D3849" s="4" t="inlineStr">
        <is>
          <t>spin</t>
        </is>
      </c>
      <c r="E3849" s="4" t="n">
        <v>17.43</v>
      </c>
      <c r="F3849" s="4" t="inlineStr">
        <is>
          <t>Tokens</t>
        </is>
      </c>
      <c r="G3849" s="4" t="inlineStr">
        <is>
          <t>credited</t>
        </is>
      </c>
      <c r="H3849" s="4" t="inlineStr">
        <is>
          <t>T005501</t>
        </is>
      </c>
    </row>
    <row r="3850">
      <c r="A3850" s="4" t="inlineStr">
        <is>
          <t>R003849</t>
        </is>
      </c>
      <c r="B3850" s="4" t="inlineStr">
        <is>
          <t>U00816</t>
        </is>
      </c>
      <c r="C3850" s="5" t="n">
        <v>46206.44490740741</v>
      </c>
      <c r="D3850" s="4" t="inlineStr">
        <is>
          <t>badge</t>
        </is>
      </c>
      <c r="E3850" s="4" t="n">
        <v>4.56</v>
      </c>
      <c r="F3850" s="4" t="inlineStr">
        <is>
          <t>Tokens</t>
        </is>
      </c>
      <c r="G3850" s="4" t="inlineStr">
        <is>
          <t>credited</t>
        </is>
      </c>
      <c r="H3850" s="4" t="inlineStr">
        <is>
          <t>T002562</t>
        </is>
      </c>
    </row>
    <row r="3851">
      <c r="A3851" s="4" t="inlineStr">
        <is>
          <t>R003850</t>
        </is>
      </c>
      <c r="B3851" s="4" t="inlineStr">
        <is>
          <t>U00256</t>
        </is>
      </c>
      <c r="C3851" s="5" t="n">
        <v>46203.78292824074</v>
      </c>
      <c r="D3851" s="4" t="inlineStr">
        <is>
          <t>streak</t>
        </is>
      </c>
      <c r="E3851" s="4" t="n">
        <v>4.07</v>
      </c>
      <c r="F3851" s="4" t="inlineStr">
        <is>
          <t>XP</t>
        </is>
      </c>
      <c r="G3851" s="4" t="inlineStr">
        <is>
          <t>credited</t>
        </is>
      </c>
      <c r="H3851" s="4" t="inlineStr">
        <is>
          <t>T001275</t>
        </is>
      </c>
    </row>
    <row r="3852">
      <c r="A3852" s="4" t="inlineStr">
        <is>
          <t>R003851</t>
        </is>
      </c>
      <c r="B3852" s="4" t="inlineStr">
        <is>
          <t>U00140</t>
        </is>
      </c>
      <c r="C3852" s="5" t="n">
        <v>46165.58825231482</v>
      </c>
      <c r="D3852" s="4" t="inlineStr">
        <is>
          <t>referral</t>
        </is>
      </c>
      <c r="E3852" s="4" t="n">
        <v>3.84</v>
      </c>
      <c r="F3852" s="4" t="inlineStr">
        <is>
          <t>Gems</t>
        </is>
      </c>
      <c r="G3852" s="4" t="inlineStr">
        <is>
          <t>credited</t>
        </is>
      </c>
      <c r="H3852" s="4" t="inlineStr">
        <is>
          <t>T003561</t>
        </is>
      </c>
    </row>
    <row r="3853">
      <c r="A3853" s="4" t="inlineStr">
        <is>
          <t>R003852</t>
        </is>
      </c>
      <c r="B3853" s="4" t="inlineStr">
        <is>
          <t>U00030</t>
        </is>
      </c>
      <c r="C3853" s="5" t="n">
        <v>46254.59510416666</v>
      </c>
      <c r="D3853" s="4" t="inlineStr">
        <is>
          <t>watch_ad</t>
        </is>
      </c>
      <c r="E3853" s="4" t="n">
        <v>3.72</v>
      </c>
      <c r="F3853" s="4" t="inlineStr">
        <is>
          <t>Gems</t>
        </is>
      </c>
      <c r="G3853" s="4" t="inlineStr">
        <is>
          <t>credited</t>
        </is>
      </c>
      <c r="H3853" s="4" t="inlineStr">
        <is>
          <t>T000666</t>
        </is>
      </c>
    </row>
    <row r="3854">
      <c r="A3854" s="4" t="inlineStr">
        <is>
          <t>R003853</t>
        </is>
      </c>
      <c r="B3854" s="4" t="inlineStr">
        <is>
          <t>U00308</t>
        </is>
      </c>
      <c r="C3854" s="5" t="n">
        <v>46151.21488425926</v>
      </c>
      <c r="D3854" s="4" t="inlineStr">
        <is>
          <t>survey</t>
        </is>
      </c>
      <c r="E3854" s="4" t="n">
        <v>20.08</v>
      </c>
      <c r="F3854" s="4" t="inlineStr">
        <is>
          <t>Gems</t>
        </is>
      </c>
      <c r="G3854" s="4" t="inlineStr">
        <is>
          <t>credited</t>
        </is>
      </c>
      <c r="H3854" s="4" t="inlineStr">
        <is>
          <t>T002716</t>
        </is>
      </c>
    </row>
    <row r="3855">
      <c r="A3855" s="4" t="inlineStr">
        <is>
          <t>R003854</t>
        </is>
      </c>
      <c r="B3855" s="4" t="inlineStr">
        <is>
          <t>U00862</t>
        </is>
      </c>
      <c r="C3855" s="5" t="n">
        <v>46130.13481481482</v>
      </c>
      <c r="D3855" s="4" t="inlineStr">
        <is>
          <t>watch_ad</t>
        </is>
      </c>
      <c r="E3855" s="4" t="n">
        <v>22.22</v>
      </c>
      <c r="F3855" s="4" t="inlineStr">
        <is>
          <t>Gems</t>
        </is>
      </c>
      <c r="G3855" s="4" t="inlineStr">
        <is>
          <t>credited</t>
        </is>
      </c>
      <c r="H3855" s="4" t="inlineStr">
        <is>
          <t>T000841</t>
        </is>
      </c>
    </row>
    <row r="3856">
      <c r="A3856" s="4" t="inlineStr">
        <is>
          <t>R003855</t>
        </is>
      </c>
      <c r="B3856" s="4" t="inlineStr">
        <is>
          <t>U00351</t>
        </is>
      </c>
      <c r="C3856" s="5" t="n">
        <v>46224.84381944445</v>
      </c>
      <c r="D3856" s="4" t="inlineStr">
        <is>
          <t>referral</t>
        </is>
      </c>
      <c r="E3856" s="4" t="n">
        <v>13.21</v>
      </c>
      <c r="F3856" s="4" t="inlineStr">
        <is>
          <t>Tokens</t>
        </is>
      </c>
      <c r="G3856" s="4" t="inlineStr">
        <is>
          <t>credited</t>
        </is>
      </c>
      <c r="H3856" s="4" t="inlineStr">
        <is>
          <t>T004655</t>
        </is>
      </c>
    </row>
    <row r="3857">
      <c r="A3857" s="4" t="inlineStr">
        <is>
          <t>R003856</t>
        </is>
      </c>
      <c r="B3857" s="4" t="inlineStr">
        <is>
          <t>U00143</t>
        </is>
      </c>
      <c r="C3857" s="5" t="n">
        <v>46256.35451388889</v>
      </c>
      <c r="D3857" s="4" t="inlineStr">
        <is>
          <t>referral</t>
        </is>
      </c>
      <c r="E3857" s="4" t="n">
        <v>10.84</v>
      </c>
      <c r="F3857" s="4" t="inlineStr">
        <is>
          <t>VE</t>
        </is>
      </c>
      <c r="G3857" s="4" t="inlineStr">
        <is>
          <t>reversed</t>
        </is>
      </c>
      <c r="H3857" s="4" t="inlineStr">
        <is>
          <t>T005162</t>
        </is>
      </c>
    </row>
    <row r="3858">
      <c r="A3858" s="4" t="inlineStr">
        <is>
          <t>R003857</t>
        </is>
      </c>
      <c r="B3858" s="4" t="inlineStr">
        <is>
          <t>U00010</t>
        </is>
      </c>
      <c r="C3858" s="5" t="n">
        <v>46205.64947916667</v>
      </c>
      <c r="D3858" s="4" t="inlineStr">
        <is>
          <t>app_task</t>
        </is>
      </c>
      <c r="E3858" s="4" t="n">
        <v>4.08</v>
      </c>
      <c r="F3858" s="4" t="inlineStr">
        <is>
          <t>Tokens</t>
        </is>
      </c>
      <c r="G3858" s="4" t="inlineStr">
        <is>
          <t>credited</t>
        </is>
      </c>
      <c r="H3858" s="4" t="inlineStr">
        <is>
          <t>T005523</t>
        </is>
      </c>
    </row>
    <row r="3859">
      <c r="A3859" s="4" t="inlineStr">
        <is>
          <t>R003858</t>
        </is>
      </c>
      <c r="B3859" s="4" t="inlineStr">
        <is>
          <t>U00531</t>
        </is>
      </c>
      <c r="C3859" s="5" t="n">
        <v>46172.47306712963</v>
      </c>
      <c r="D3859" s="4" t="inlineStr">
        <is>
          <t>survey</t>
        </is>
      </c>
      <c r="E3859" s="4" t="n">
        <v>5.4</v>
      </c>
      <c r="F3859" s="4" t="inlineStr">
        <is>
          <t>XP</t>
        </is>
      </c>
      <c r="G3859" s="4" t="inlineStr">
        <is>
          <t>credited</t>
        </is>
      </c>
      <c r="H3859" s="4" t="inlineStr">
        <is>
          <t>T001075</t>
        </is>
      </c>
    </row>
    <row r="3860">
      <c r="A3860" s="4" t="inlineStr">
        <is>
          <t>R003859</t>
        </is>
      </c>
      <c r="B3860" s="4" t="inlineStr">
        <is>
          <t>U00653</t>
        </is>
      </c>
      <c r="C3860" s="5" t="n">
        <v>46218.77842592593</v>
      </c>
      <c r="D3860" s="4" t="inlineStr">
        <is>
          <t>app_task</t>
        </is>
      </c>
      <c r="E3860" s="4" t="n">
        <v>1.9</v>
      </c>
      <c r="F3860" s="4" t="inlineStr">
        <is>
          <t>Tokens</t>
        </is>
      </c>
      <c r="G3860" s="4" t="inlineStr">
        <is>
          <t>credited</t>
        </is>
      </c>
      <c r="H3860" s="4" t="inlineStr">
        <is>
          <t>T001356</t>
        </is>
      </c>
    </row>
    <row r="3861">
      <c r="A3861" s="4" t="inlineStr">
        <is>
          <t>R003860</t>
        </is>
      </c>
      <c r="B3861" s="4" t="inlineStr">
        <is>
          <t>U00783</t>
        </is>
      </c>
      <c r="C3861" s="5" t="n">
        <v>46245.20972222222</v>
      </c>
      <c r="D3861" s="4" t="inlineStr">
        <is>
          <t>streak</t>
        </is>
      </c>
      <c r="E3861" s="4" t="n">
        <v>6.43</v>
      </c>
      <c r="F3861" s="4" t="inlineStr">
        <is>
          <t>VE</t>
        </is>
      </c>
      <c r="G3861" s="4" t="inlineStr">
        <is>
          <t>reversed</t>
        </is>
      </c>
      <c r="H3861" s="4" t="inlineStr">
        <is>
          <t>T000469</t>
        </is>
      </c>
    </row>
    <row r="3862">
      <c r="A3862" s="4" t="inlineStr">
        <is>
          <t>R003861</t>
        </is>
      </c>
      <c r="B3862" s="4" t="inlineStr">
        <is>
          <t>U00879</t>
        </is>
      </c>
      <c r="C3862" s="5" t="n">
        <v>46127.66936342593</v>
      </c>
      <c r="D3862" s="4" t="inlineStr">
        <is>
          <t>streak</t>
        </is>
      </c>
      <c r="E3862" s="4" t="n">
        <v>2.51</v>
      </c>
      <c r="F3862" s="4" t="inlineStr">
        <is>
          <t>VE</t>
        </is>
      </c>
      <c r="G3862" s="4" t="inlineStr">
        <is>
          <t>reversed</t>
        </is>
      </c>
      <c r="H3862" s="4" t="inlineStr"/>
    </row>
    <row r="3863">
      <c r="A3863" s="4" t="inlineStr">
        <is>
          <t>R003862</t>
        </is>
      </c>
      <c r="B3863" s="4" t="inlineStr">
        <is>
          <t>U00825</t>
        </is>
      </c>
      <c r="C3863" s="5" t="n">
        <v>46198.14056712963</v>
      </c>
      <c r="D3863" s="4" t="inlineStr">
        <is>
          <t>streak</t>
        </is>
      </c>
      <c r="E3863" s="4" t="n">
        <v>8.65</v>
      </c>
      <c r="F3863" s="4" t="inlineStr">
        <is>
          <t>Gems</t>
        </is>
      </c>
      <c r="G3863" s="4" t="inlineStr">
        <is>
          <t>pending</t>
        </is>
      </c>
      <c r="H3863" s="4" t="inlineStr">
        <is>
          <t>T003679</t>
        </is>
      </c>
    </row>
    <row r="3864">
      <c r="A3864" s="4" t="inlineStr">
        <is>
          <t>R003863</t>
        </is>
      </c>
      <c r="B3864" s="4" t="inlineStr">
        <is>
          <t>U00043</t>
        </is>
      </c>
      <c r="C3864" s="5" t="n">
        <v>46258.76034722223</v>
      </c>
      <c r="D3864" s="4" t="inlineStr">
        <is>
          <t>referral</t>
        </is>
      </c>
      <c r="E3864" s="4" t="n">
        <v>4.34</v>
      </c>
      <c r="F3864" s="4" t="inlineStr">
        <is>
          <t>Gems</t>
        </is>
      </c>
      <c r="G3864" s="4" t="inlineStr">
        <is>
          <t>credited</t>
        </is>
      </c>
      <c r="H3864" s="4" t="inlineStr">
        <is>
          <t>T000712</t>
        </is>
      </c>
    </row>
    <row r="3865">
      <c r="A3865" s="4" t="inlineStr">
        <is>
          <t>R003864</t>
        </is>
      </c>
      <c r="B3865" s="4" t="inlineStr">
        <is>
          <t>U00546</t>
        </is>
      </c>
      <c r="C3865" s="5" t="n">
        <v>46168.47695601852</v>
      </c>
      <c r="D3865" s="4" t="inlineStr">
        <is>
          <t>streak</t>
        </is>
      </c>
      <c r="E3865" s="4" t="n">
        <v>9.17</v>
      </c>
      <c r="F3865" s="4" t="inlineStr">
        <is>
          <t>XP</t>
        </is>
      </c>
      <c r="G3865" s="4" t="inlineStr">
        <is>
          <t>corrected</t>
        </is>
      </c>
      <c r="H3865" s="4" t="inlineStr">
        <is>
          <t>T000342</t>
        </is>
      </c>
    </row>
    <row r="3866">
      <c r="A3866" s="4" t="inlineStr">
        <is>
          <t>R003865</t>
        </is>
      </c>
      <c r="B3866" s="4" t="inlineStr">
        <is>
          <t>U00064</t>
        </is>
      </c>
      <c r="C3866" s="5" t="n">
        <v>46199.89174768519</v>
      </c>
      <c r="D3866" s="4" t="inlineStr">
        <is>
          <t>app_task</t>
        </is>
      </c>
      <c r="E3866" s="4" t="n">
        <v>3.77</v>
      </c>
      <c r="F3866" s="4" t="inlineStr">
        <is>
          <t>Tokens</t>
        </is>
      </c>
      <c r="G3866" s="4" t="inlineStr">
        <is>
          <t>credited</t>
        </is>
      </c>
      <c r="H3866" s="4" t="inlineStr">
        <is>
          <t>T000739</t>
        </is>
      </c>
    </row>
    <row r="3867">
      <c r="A3867" s="4" t="inlineStr">
        <is>
          <t>R003866</t>
        </is>
      </c>
      <c r="B3867" s="4" t="inlineStr">
        <is>
          <t>U00998</t>
        </is>
      </c>
      <c r="C3867" s="5" t="n">
        <v>46149.48038194444</v>
      </c>
      <c r="D3867" s="4" t="inlineStr">
        <is>
          <t>survey</t>
        </is>
      </c>
      <c r="E3867" s="4" t="n">
        <v>1.59</v>
      </c>
      <c r="F3867" s="4" t="inlineStr">
        <is>
          <t>Gems</t>
        </is>
      </c>
      <c r="G3867" s="4" t="inlineStr">
        <is>
          <t>pending</t>
        </is>
      </c>
      <c r="H3867" s="4" t="inlineStr">
        <is>
          <t>T004777</t>
        </is>
      </c>
    </row>
    <row r="3868">
      <c r="A3868" s="4" t="inlineStr">
        <is>
          <t>R003867</t>
        </is>
      </c>
      <c r="B3868" s="4" t="inlineStr">
        <is>
          <t>U00992</t>
        </is>
      </c>
      <c r="C3868" s="5" t="n">
        <v>46120.91541666666</v>
      </c>
      <c r="D3868" s="4" t="inlineStr">
        <is>
          <t>survey</t>
        </is>
      </c>
      <c r="E3868" s="4" t="n">
        <v>3.28</v>
      </c>
      <c r="F3868" s="4" t="inlineStr">
        <is>
          <t>Gems</t>
        </is>
      </c>
      <c r="G3868" s="4" t="inlineStr">
        <is>
          <t>credited</t>
        </is>
      </c>
      <c r="H3868" s="4" t="inlineStr">
        <is>
          <t>T002525</t>
        </is>
      </c>
    </row>
    <row r="3869">
      <c r="A3869" s="4" t="inlineStr">
        <is>
          <t>R003868</t>
        </is>
      </c>
      <c r="B3869" s="4" t="inlineStr">
        <is>
          <t>U00798</t>
        </is>
      </c>
      <c r="C3869" s="5" t="n">
        <v>46162.42054398148</v>
      </c>
      <c r="D3869" s="4" t="inlineStr">
        <is>
          <t>badge</t>
        </is>
      </c>
      <c r="E3869" s="4" t="n">
        <v>9.73</v>
      </c>
      <c r="F3869" s="4" t="inlineStr">
        <is>
          <t>VE</t>
        </is>
      </c>
      <c r="G3869" s="4" t="inlineStr">
        <is>
          <t>reversed</t>
        </is>
      </c>
      <c r="H3869" s="4" t="inlineStr">
        <is>
          <t>T004736</t>
        </is>
      </c>
    </row>
    <row r="3870">
      <c r="A3870" s="4" t="inlineStr">
        <is>
          <t>R003869</t>
        </is>
      </c>
      <c r="B3870" s="4" t="inlineStr">
        <is>
          <t>U00920</t>
        </is>
      </c>
      <c r="C3870" s="5" t="n">
        <v>46104.0899074074</v>
      </c>
      <c r="D3870" s="4" t="inlineStr">
        <is>
          <t>app_task</t>
        </is>
      </c>
      <c r="E3870" s="4" t="n">
        <v>10.16</v>
      </c>
      <c r="F3870" s="4" t="inlineStr">
        <is>
          <t>XP</t>
        </is>
      </c>
      <c r="G3870" s="4" t="inlineStr">
        <is>
          <t>credited</t>
        </is>
      </c>
      <c r="H3870" s="4" t="inlineStr">
        <is>
          <t>T005095</t>
        </is>
      </c>
    </row>
    <row r="3871">
      <c r="A3871" s="4" t="inlineStr">
        <is>
          <t>R003870</t>
        </is>
      </c>
      <c r="B3871" s="4" t="inlineStr">
        <is>
          <t>U00599</t>
        </is>
      </c>
      <c r="C3871" s="5" t="n">
        <v>46147.52010416667</v>
      </c>
      <c r="D3871" s="4" t="inlineStr">
        <is>
          <t>survey</t>
        </is>
      </c>
      <c r="E3871" s="4" t="n">
        <v>9.470000000000001</v>
      </c>
      <c r="F3871" s="4" t="inlineStr">
        <is>
          <t>Gems</t>
        </is>
      </c>
      <c r="G3871" s="4" t="inlineStr">
        <is>
          <t>credited</t>
        </is>
      </c>
      <c r="H3871" s="4" t="inlineStr">
        <is>
          <t>T005965</t>
        </is>
      </c>
    </row>
    <row r="3872">
      <c r="A3872" s="4" t="inlineStr">
        <is>
          <t>R003871</t>
        </is>
      </c>
      <c r="B3872" s="4" t="inlineStr">
        <is>
          <t>U00485</t>
        </is>
      </c>
      <c r="C3872" s="5" t="n">
        <v>46207.61232638889</v>
      </c>
      <c r="D3872" s="4" t="inlineStr">
        <is>
          <t>streak</t>
        </is>
      </c>
      <c r="E3872" s="4" t="n">
        <v>8.58</v>
      </c>
      <c r="F3872" s="4" t="inlineStr">
        <is>
          <t>Tokens</t>
        </is>
      </c>
      <c r="G3872" s="4" t="inlineStr">
        <is>
          <t>pending</t>
        </is>
      </c>
      <c r="H3872" s="4" t="inlineStr">
        <is>
          <t>T003369</t>
        </is>
      </c>
    </row>
    <row r="3873">
      <c r="A3873" s="4" t="inlineStr">
        <is>
          <t>R003872</t>
        </is>
      </c>
      <c r="B3873" s="4" t="inlineStr">
        <is>
          <t>U00777</t>
        </is>
      </c>
      <c r="C3873" s="5" t="n">
        <v>46194.69395833334</v>
      </c>
      <c r="D3873" s="4" t="inlineStr">
        <is>
          <t>watch_ad</t>
        </is>
      </c>
      <c r="E3873" s="4" t="n">
        <v>7.78</v>
      </c>
      <c r="F3873" s="4" t="inlineStr">
        <is>
          <t>XP</t>
        </is>
      </c>
      <c r="G3873" s="4" t="inlineStr">
        <is>
          <t>credited</t>
        </is>
      </c>
      <c r="H3873" s="4" t="inlineStr">
        <is>
          <t>T002818</t>
        </is>
      </c>
    </row>
    <row r="3874">
      <c r="A3874" s="4" t="inlineStr">
        <is>
          <t>R003873</t>
        </is>
      </c>
      <c r="B3874" s="4" t="inlineStr">
        <is>
          <t>U00125</t>
        </is>
      </c>
      <c r="C3874" s="5" t="n">
        <v>46204.13663194444</v>
      </c>
      <c r="D3874" s="4" t="inlineStr">
        <is>
          <t>app_task</t>
        </is>
      </c>
      <c r="E3874" s="4" t="n">
        <v>11.72</v>
      </c>
      <c r="F3874" s="4" t="inlineStr">
        <is>
          <t>Tokens</t>
        </is>
      </c>
      <c r="G3874" s="4" t="inlineStr">
        <is>
          <t>pending</t>
        </is>
      </c>
      <c r="H3874" s="4" t="inlineStr">
        <is>
          <t>T003194</t>
        </is>
      </c>
    </row>
    <row r="3875">
      <c r="A3875" s="4" t="inlineStr">
        <is>
          <t>R003874</t>
        </is>
      </c>
      <c r="B3875" s="4" t="inlineStr">
        <is>
          <t>U00041</t>
        </is>
      </c>
      <c r="C3875" s="5" t="n">
        <v>46148.38462962963</v>
      </c>
      <c r="D3875" s="4" t="inlineStr">
        <is>
          <t>app_task</t>
        </is>
      </c>
      <c r="E3875" s="4" t="n">
        <v>0.7</v>
      </c>
      <c r="F3875" s="4" t="inlineStr">
        <is>
          <t>Gems</t>
        </is>
      </c>
      <c r="G3875" s="4" t="inlineStr">
        <is>
          <t>credited</t>
        </is>
      </c>
      <c r="H3875" s="4" t="inlineStr">
        <is>
          <t>T002909</t>
        </is>
      </c>
    </row>
    <row r="3876">
      <c r="A3876" s="4" t="inlineStr">
        <is>
          <t>R003875</t>
        </is>
      </c>
      <c r="B3876" s="4" t="inlineStr">
        <is>
          <t>U00359</t>
        </is>
      </c>
      <c r="C3876" s="5" t="n">
        <v>46233.28123842592</v>
      </c>
      <c r="D3876" s="4" t="inlineStr">
        <is>
          <t>spin</t>
        </is>
      </c>
      <c r="E3876" s="4" t="n">
        <v>19.49</v>
      </c>
      <c r="F3876" s="4" t="inlineStr">
        <is>
          <t>Tokens</t>
        </is>
      </c>
      <c r="G3876" s="4" t="inlineStr">
        <is>
          <t>corrected</t>
        </is>
      </c>
      <c r="H3876" s="4" t="inlineStr">
        <is>
          <t>T005211</t>
        </is>
      </c>
    </row>
    <row r="3877">
      <c r="A3877" s="4" t="inlineStr">
        <is>
          <t>R003876</t>
        </is>
      </c>
      <c r="B3877" s="4" t="inlineStr">
        <is>
          <t>U00543</t>
        </is>
      </c>
      <c r="C3877" s="5" t="n">
        <v>46242.88697916667</v>
      </c>
      <c r="D3877" s="4" t="inlineStr">
        <is>
          <t>badge</t>
        </is>
      </c>
      <c r="E3877" s="4" t="n">
        <v>6.29</v>
      </c>
      <c r="F3877" s="4" t="inlineStr">
        <is>
          <t>VE</t>
        </is>
      </c>
      <c r="G3877" s="4" t="inlineStr">
        <is>
          <t>credited</t>
        </is>
      </c>
      <c r="H3877" s="4" t="inlineStr">
        <is>
          <t>T003762</t>
        </is>
      </c>
    </row>
    <row r="3878">
      <c r="A3878" s="4" t="inlineStr">
        <is>
          <t>R003877</t>
        </is>
      </c>
      <c r="B3878" s="4" t="inlineStr">
        <is>
          <t>U00701</t>
        </is>
      </c>
      <c r="C3878" s="5" t="n">
        <v>46120.88613425926</v>
      </c>
      <c r="D3878" s="4" t="inlineStr">
        <is>
          <t>app_task</t>
        </is>
      </c>
      <c r="E3878" s="4" t="n">
        <v>11.78</v>
      </c>
      <c r="F3878" s="4" t="inlineStr">
        <is>
          <t>Tokens</t>
        </is>
      </c>
      <c r="G3878" s="4" t="inlineStr">
        <is>
          <t>pending</t>
        </is>
      </c>
      <c r="H3878" s="4" t="inlineStr"/>
    </row>
    <row r="3879">
      <c r="A3879" s="4" t="inlineStr">
        <is>
          <t>R003878</t>
        </is>
      </c>
      <c r="B3879" s="4" t="inlineStr">
        <is>
          <t>U00343</t>
        </is>
      </c>
      <c r="C3879" s="5" t="n">
        <v>46105.16835648148</v>
      </c>
      <c r="D3879" s="4" t="inlineStr">
        <is>
          <t>streak</t>
        </is>
      </c>
      <c r="E3879" s="4" t="n">
        <v>7.31</v>
      </c>
      <c r="F3879" s="4" t="inlineStr">
        <is>
          <t>VE</t>
        </is>
      </c>
      <c r="G3879" s="4" t="inlineStr">
        <is>
          <t>credited</t>
        </is>
      </c>
      <c r="H3879" s="4" t="inlineStr"/>
    </row>
    <row r="3880">
      <c r="A3880" s="4" t="inlineStr">
        <is>
          <t>R003879</t>
        </is>
      </c>
      <c r="B3880" s="4" t="inlineStr">
        <is>
          <t>U00858</t>
        </is>
      </c>
      <c r="C3880" s="5" t="n">
        <v>46133.03363425926</v>
      </c>
      <c r="D3880" s="4" t="inlineStr">
        <is>
          <t>survey</t>
        </is>
      </c>
      <c r="E3880" s="4" t="n">
        <v>4.27</v>
      </c>
      <c r="F3880" s="4" t="inlineStr">
        <is>
          <t>VE</t>
        </is>
      </c>
      <c r="G3880" s="4" t="inlineStr">
        <is>
          <t>pending</t>
        </is>
      </c>
      <c r="H3880" s="4" t="inlineStr"/>
    </row>
    <row r="3881">
      <c r="A3881" s="4" t="inlineStr">
        <is>
          <t>R003880</t>
        </is>
      </c>
      <c r="B3881" s="4" t="inlineStr">
        <is>
          <t>U00149</t>
        </is>
      </c>
      <c r="C3881" s="5" t="n">
        <v>46118.53530092593</v>
      </c>
      <c r="D3881" s="4" t="inlineStr">
        <is>
          <t>survey</t>
        </is>
      </c>
      <c r="E3881" s="4" t="n">
        <v>5.94</v>
      </c>
      <c r="F3881" s="4" t="inlineStr">
        <is>
          <t>VE</t>
        </is>
      </c>
      <c r="G3881" s="4" t="inlineStr">
        <is>
          <t>reversed</t>
        </is>
      </c>
      <c r="H3881" s="4" t="inlineStr"/>
    </row>
    <row r="3882">
      <c r="A3882" s="4" t="inlineStr">
        <is>
          <t>R003881</t>
        </is>
      </c>
      <c r="B3882" s="4" t="inlineStr">
        <is>
          <t>U00104</t>
        </is>
      </c>
      <c r="C3882" s="5" t="n">
        <v>46198.71005787037</v>
      </c>
      <c r="D3882" s="4" t="inlineStr">
        <is>
          <t>referral</t>
        </is>
      </c>
      <c r="E3882" s="4" t="n">
        <v>3.13</v>
      </c>
      <c r="F3882" s="4" t="inlineStr">
        <is>
          <t>Gems</t>
        </is>
      </c>
      <c r="G3882" s="4" t="inlineStr">
        <is>
          <t>credited</t>
        </is>
      </c>
      <c r="H3882" s="4" t="inlineStr">
        <is>
          <t>T004708</t>
        </is>
      </c>
    </row>
    <row r="3883">
      <c r="A3883" s="4" t="inlineStr">
        <is>
          <t>R003882</t>
        </is>
      </c>
      <c r="B3883" s="4" t="inlineStr">
        <is>
          <t>U00467</t>
        </is>
      </c>
      <c r="C3883" s="5" t="n">
        <v>46255.3524537037</v>
      </c>
      <c r="D3883" s="4" t="inlineStr">
        <is>
          <t>badge</t>
        </is>
      </c>
      <c r="E3883" s="4" t="n">
        <v>3.58</v>
      </c>
      <c r="F3883" s="4" t="inlineStr">
        <is>
          <t>VE</t>
        </is>
      </c>
      <c r="G3883" s="4" t="inlineStr">
        <is>
          <t>credited</t>
        </is>
      </c>
      <c r="H3883" s="4" t="inlineStr">
        <is>
          <t>T005226</t>
        </is>
      </c>
    </row>
    <row r="3884">
      <c r="A3884" s="4" t="inlineStr">
        <is>
          <t>R003883</t>
        </is>
      </c>
      <c r="B3884" s="4" t="inlineStr">
        <is>
          <t>U00679</t>
        </is>
      </c>
      <c r="C3884" s="5" t="n">
        <v>46256.44716435186</v>
      </c>
      <c r="D3884" s="4" t="inlineStr">
        <is>
          <t>spin</t>
        </is>
      </c>
      <c r="E3884" s="4" t="n">
        <v>10.49</v>
      </c>
      <c r="F3884" s="4" t="inlineStr">
        <is>
          <t>Gems</t>
        </is>
      </c>
      <c r="G3884" s="4" t="inlineStr">
        <is>
          <t>credited</t>
        </is>
      </c>
      <c r="H3884" s="4" t="inlineStr">
        <is>
          <t>T003581</t>
        </is>
      </c>
    </row>
    <row r="3885">
      <c r="A3885" s="4" t="inlineStr">
        <is>
          <t>R003884</t>
        </is>
      </c>
      <c r="B3885" s="4" t="inlineStr">
        <is>
          <t>U00334</t>
        </is>
      </c>
      <c r="C3885" s="5" t="n">
        <v>46135.08476851852</v>
      </c>
      <c r="D3885" s="4" t="inlineStr">
        <is>
          <t>streak</t>
        </is>
      </c>
      <c r="E3885" s="4" t="n">
        <v>8.699999999999999</v>
      </c>
      <c r="F3885" s="4" t="inlineStr">
        <is>
          <t>VE</t>
        </is>
      </c>
      <c r="G3885" s="4" t="inlineStr">
        <is>
          <t>credited</t>
        </is>
      </c>
      <c r="H3885" s="4" t="inlineStr">
        <is>
          <t>T003642</t>
        </is>
      </c>
    </row>
    <row r="3886">
      <c r="A3886" s="4" t="inlineStr">
        <is>
          <t>R003885</t>
        </is>
      </c>
      <c r="B3886" s="4" t="inlineStr">
        <is>
          <t>U00291</t>
        </is>
      </c>
      <c r="C3886" s="5" t="n">
        <v>46260.17736111111</v>
      </c>
      <c r="D3886" s="4" t="inlineStr">
        <is>
          <t>spin</t>
        </is>
      </c>
      <c r="E3886" s="4" t="n">
        <v>1.42</v>
      </c>
      <c r="F3886" s="4" t="inlineStr">
        <is>
          <t>XP</t>
        </is>
      </c>
      <c r="G3886" s="4" t="inlineStr">
        <is>
          <t>credited</t>
        </is>
      </c>
      <c r="H3886" s="4" t="inlineStr">
        <is>
          <t>T002096</t>
        </is>
      </c>
    </row>
    <row r="3887">
      <c r="A3887" s="4" t="inlineStr">
        <is>
          <t>R003886</t>
        </is>
      </c>
      <c r="B3887" s="4" t="inlineStr">
        <is>
          <t>U00536</t>
        </is>
      </c>
      <c r="C3887" s="5" t="n">
        <v>46136.29122685185</v>
      </c>
      <c r="D3887" s="4" t="inlineStr">
        <is>
          <t>watch_ad</t>
        </is>
      </c>
      <c r="E3887" s="4" t="n">
        <v>3.7</v>
      </c>
      <c r="F3887" s="4" t="inlineStr">
        <is>
          <t>Tokens</t>
        </is>
      </c>
      <c r="G3887" s="4" t="inlineStr">
        <is>
          <t>pending</t>
        </is>
      </c>
      <c r="H3887" s="4" t="inlineStr"/>
    </row>
    <row r="3888">
      <c r="A3888" s="4" t="inlineStr">
        <is>
          <t>R003887</t>
        </is>
      </c>
      <c r="B3888" s="4" t="inlineStr">
        <is>
          <t>U00829</t>
        </is>
      </c>
      <c r="C3888" s="5" t="n">
        <v>46238.97822916666</v>
      </c>
      <c r="D3888" s="4" t="inlineStr">
        <is>
          <t>watch_ad</t>
        </is>
      </c>
      <c r="E3888" s="4" t="n">
        <v>6.27</v>
      </c>
      <c r="F3888" s="4" t="inlineStr">
        <is>
          <t>VE</t>
        </is>
      </c>
      <c r="G3888" s="4" t="inlineStr">
        <is>
          <t>credited</t>
        </is>
      </c>
      <c r="H3888" s="4" t="inlineStr">
        <is>
          <t>T003364</t>
        </is>
      </c>
    </row>
    <row r="3889">
      <c r="A3889" s="4" t="inlineStr">
        <is>
          <t>R003888</t>
        </is>
      </c>
      <c r="B3889" s="4" t="inlineStr">
        <is>
          <t>U00339</t>
        </is>
      </c>
      <c r="C3889" s="5" t="n">
        <v>46224.58311342593</v>
      </c>
      <c r="D3889" s="4" t="inlineStr">
        <is>
          <t>streak</t>
        </is>
      </c>
      <c r="E3889" s="4" t="n">
        <v>7.34</v>
      </c>
      <c r="F3889" s="4" t="inlineStr">
        <is>
          <t>VE</t>
        </is>
      </c>
      <c r="G3889" s="4" t="inlineStr">
        <is>
          <t>credited</t>
        </is>
      </c>
      <c r="H3889" s="4" t="inlineStr">
        <is>
          <t>T002033</t>
        </is>
      </c>
    </row>
    <row r="3890">
      <c r="A3890" s="4" t="inlineStr">
        <is>
          <t>R003889</t>
        </is>
      </c>
      <c r="B3890" s="4" t="inlineStr">
        <is>
          <t>U00975</t>
        </is>
      </c>
      <c r="C3890" s="5" t="n">
        <v>46169.80934027778</v>
      </c>
      <c r="D3890" s="4" t="inlineStr">
        <is>
          <t>survey</t>
        </is>
      </c>
      <c r="E3890" s="4" t="n">
        <v>24.36</v>
      </c>
      <c r="F3890" s="4" t="inlineStr">
        <is>
          <t>Gems</t>
        </is>
      </c>
      <c r="G3890" s="4" t="inlineStr">
        <is>
          <t>reversed</t>
        </is>
      </c>
      <c r="H3890" s="4" t="inlineStr">
        <is>
          <t>T001974</t>
        </is>
      </c>
    </row>
    <row r="3891">
      <c r="A3891" s="4" t="inlineStr">
        <is>
          <t>R003890</t>
        </is>
      </c>
      <c r="B3891" s="4" t="inlineStr">
        <is>
          <t>U00958</t>
        </is>
      </c>
      <c r="C3891" s="5" t="n">
        <v>46261.64979166666</v>
      </c>
      <c r="D3891" s="4" t="inlineStr">
        <is>
          <t>survey</t>
        </is>
      </c>
      <c r="E3891" s="4" t="n">
        <v>8.529999999999999</v>
      </c>
      <c r="F3891" s="4" t="inlineStr">
        <is>
          <t>XP</t>
        </is>
      </c>
      <c r="G3891" s="4" t="inlineStr">
        <is>
          <t>credited</t>
        </is>
      </c>
      <c r="H3891" s="4" t="inlineStr">
        <is>
          <t>T002864</t>
        </is>
      </c>
    </row>
    <row r="3892">
      <c r="A3892" s="4" t="inlineStr">
        <is>
          <t>R003891</t>
        </is>
      </c>
      <c r="B3892" s="4" t="inlineStr">
        <is>
          <t>U00274</t>
        </is>
      </c>
      <c r="C3892" s="5" t="n">
        <v>46243.35230324074</v>
      </c>
      <c r="D3892" s="4" t="inlineStr">
        <is>
          <t>streak</t>
        </is>
      </c>
      <c r="E3892" s="4" t="n">
        <v>1.21</v>
      </c>
      <c r="F3892" s="4" t="inlineStr">
        <is>
          <t>Tokens</t>
        </is>
      </c>
      <c r="G3892" s="4" t="inlineStr">
        <is>
          <t>credited</t>
        </is>
      </c>
      <c r="H3892" s="4" t="inlineStr">
        <is>
          <t>T004613</t>
        </is>
      </c>
    </row>
    <row r="3893">
      <c r="A3893" s="4" t="inlineStr">
        <is>
          <t>R003892</t>
        </is>
      </c>
      <c r="B3893" s="4" t="inlineStr">
        <is>
          <t>U00927</t>
        </is>
      </c>
      <c r="C3893" s="5" t="n">
        <v>46078.7484837963</v>
      </c>
      <c r="D3893" s="4" t="inlineStr">
        <is>
          <t>watch_ad</t>
        </is>
      </c>
      <c r="E3893" s="4" t="n">
        <v>7.62</v>
      </c>
      <c r="F3893" s="4" t="inlineStr">
        <is>
          <t>Tokens</t>
        </is>
      </c>
      <c r="G3893" s="4" t="inlineStr">
        <is>
          <t>credited</t>
        </is>
      </c>
      <c r="H3893" s="4" t="inlineStr">
        <is>
          <t>T002968</t>
        </is>
      </c>
    </row>
    <row r="3894">
      <c r="A3894" s="4" t="inlineStr">
        <is>
          <t>R003893</t>
        </is>
      </c>
      <c r="B3894" s="4" t="inlineStr">
        <is>
          <t>U00053</t>
        </is>
      </c>
      <c r="C3894" s="5" t="n">
        <v>46206.88793981481</v>
      </c>
      <c r="D3894" s="4" t="inlineStr">
        <is>
          <t>survey</t>
        </is>
      </c>
      <c r="E3894" s="4" t="n">
        <v>2.57</v>
      </c>
      <c r="F3894" s="4" t="inlineStr">
        <is>
          <t>Gems</t>
        </is>
      </c>
      <c r="G3894" s="4" t="inlineStr">
        <is>
          <t>credited</t>
        </is>
      </c>
      <c r="H3894" s="4" t="inlineStr">
        <is>
          <t>T003349</t>
        </is>
      </c>
    </row>
    <row r="3895">
      <c r="A3895" s="4" t="inlineStr">
        <is>
          <t>R003894</t>
        </is>
      </c>
      <c r="B3895" s="4" t="inlineStr">
        <is>
          <t>U00190</t>
        </is>
      </c>
      <c r="C3895" s="5" t="n">
        <v>46263.53494212963</v>
      </c>
      <c r="D3895" s="4" t="inlineStr">
        <is>
          <t>streak</t>
        </is>
      </c>
      <c r="E3895" s="4" t="n">
        <v>6.5</v>
      </c>
      <c r="F3895" s="4" t="inlineStr">
        <is>
          <t>VE</t>
        </is>
      </c>
      <c r="G3895" s="4" t="inlineStr">
        <is>
          <t>reversed</t>
        </is>
      </c>
      <c r="H3895" s="4" t="inlineStr"/>
    </row>
    <row r="3896">
      <c r="A3896" s="4" t="inlineStr">
        <is>
          <t>R003895</t>
        </is>
      </c>
      <c r="B3896" s="4" t="inlineStr">
        <is>
          <t>U00170</t>
        </is>
      </c>
      <c r="C3896" s="5" t="n">
        <v>46226.15189814815</v>
      </c>
      <c r="D3896" s="4" t="inlineStr">
        <is>
          <t>spin</t>
        </is>
      </c>
      <c r="E3896" s="4" t="n">
        <v>25.78</v>
      </c>
      <c r="F3896" s="4" t="inlineStr">
        <is>
          <t>Gems</t>
        </is>
      </c>
      <c r="G3896" s="4" t="inlineStr">
        <is>
          <t>credited</t>
        </is>
      </c>
      <c r="H3896" s="4" t="inlineStr">
        <is>
          <t>T001060</t>
        </is>
      </c>
    </row>
    <row r="3897">
      <c r="A3897" s="4" t="inlineStr">
        <is>
          <t>R003896</t>
        </is>
      </c>
      <c r="B3897" s="4" t="inlineStr">
        <is>
          <t>U00041</t>
        </is>
      </c>
      <c r="C3897" s="5" t="n">
        <v>46256.80274305555</v>
      </c>
      <c r="D3897" s="4" t="inlineStr">
        <is>
          <t>spin</t>
        </is>
      </c>
      <c r="E3897" s="4" t="n">
        <v>5.14</v>
      </c>
      <c r="F3897" s="4" t="inlineStr">
        <is>
          <t>XP</t>
        </is>
      </c>
      <c r="G3897" s="4" t="inlineStr">
        <is>
          <t>credited</t>
        </is>
      </c>
      <c r="H3897" s="4" t="inlineStr">
        <is>
          <t>T001093</t>
        </is>
      </c>
    </row>
    <row r="3898">
      <c r="A3898" s="4" t="inlineStr">
        <is>
          <t>R003897</t>
        </is>
      </c>
      <c r="B3898" s="4" t="inlineStr">
        <is>
          <t>U00349</t>
        </is>
      </c>
      <c r="C3898" s="5" t="n">
        <v>46166.13071759259</v>
      </c>
      <c r="D3898" s="4" t="inlineStr">
        <is>
          <t>referral</t>
        </is>
      </c>
      <c r="E3898" s="4" t="n">
        <v>13.61</v>
      </c>
      <c r="F3898" s="4" t="inlineStr">
        <is>
          <t>VE</t>
        </is>
      </c>
      <c r="G3898" s="4" t="inlineStr">
        <is>
          <t>credited</t>
        </is>
      </c>
      <c r="H3898" s="4" t="inlineStr"/>
    </row>
    <row r="3899">
      <c r="A3899" s="4" t="inlineStr">
        <is>
          <t>R003898</t>
        </is>
      </c>
      <c r="B3899" s="4" t="inlineStr">
        <is>
          <t>U00013</t>
        </is>
      </c>
      <c r="C3899" s="5" t="n">
        <v>46263.41618055556</v>
      </c>
      <c r="D3899" s="4" t="inlineStr">
        <is>
          <t>app_task</t>
        </is>
      </c>
      <c r="E3899" s="4" t="n">
        <v>7.56</v>
      </c>
      <c r="F3899" s="4" t="inlineStr">
        <is>
          <t>VE</t>
        </is>
      </c>
      <c r="G3899" s="4" t="inlineStr">
        <is>
          <t>credited</t>
        </is>
      </c>
      <c r="H3899" s="4" t="inlineStr"/>
    </row>
    <row r="3900">
      <c r="A3900" s="4" t="inlineStr">
        <is>
          <t>R003899</t>
        </is>
      </c>
      <c r="B3900" s="4" t="inlineStr">
        <is>
          <t>U00532</t>
        </is>
      </c>
      <c r="C3900" s="5" t="n">
        <v>46221.75802083333</v>
      </c>
      <c r="D3900" s="4" t="inlineStr">
        <is>
          <t>survey</t>
        </is>
      </c>
      <c r="E3900" s="4" t="n">
        <v>18.9</v>
      </c>
      <c r="F3900" s="4" t="inlineStr">
        <is>
          <t>Gems</t>
        </is>
      </c>
      <c r="G3900" s="4" t="inlineStr">
        <is>
          <t>credited</t>
        </is>
      </c>
      <c r="H3900" s="4" t="inlineStr">
        <is>
          <t>T002560</t>
        </is>
      </c>
    </row>
    <row r="3901">
      <c r="A3901" s="4" t="inlineStr">
        <is>
          <t>R003900</t>
        </is>
      </c>
      <c r="B3901" s="4" t="inlineStr">
        <is>
          <t>U00525</t>
        </is>
      </c>
      <c r="C3901" s="5" t="n">
        <v>46240.51076388889</v>
      </c>
      <c r="D3901" s="4" t="inlineStr">
        <is>
          <t>spin</t>
        </is>
      </c>
      <c r="E3901" s="4" t="n">
        <v>10.98</v>
      </c>
      <c r="F3901" s="4" t="inlineStr">
        <is>
          <t>Gems</t>
        </is>
      </c>
      <c r="G3901" s="4" t="inlineStr">
        <is>
          <t>reversed</t>
        </is>
      </c>
      <c r="H3901" s="4" t="inlineStr">
        <is>
          <t>T002740</t>
        </is>
      </c>
    </row>
    <row r="3902">
      <c r="A3902" s="4" t="inlineStr">
        <is>
          <t>R003901</t>
        </is>
      </c>
      <c r="B3902" s="4" t="inlineStr">
        <is>
          <t>U00518</t>
        </is>
      </c>
      <c r="C3902" s="5" t="n">
        <v>46205.8074537037</v>
      </c>
      <c r="D3902" s="4" t="inlineStr">
        <is>
          <t>spin</t>
        </is>
      </c>
      <c r="E3902" s="4" t="n">
        <v>14.78</v>
      </c>
      <c r="F3902" s="4" t="inlineStr">
        <is>
          <t>XP</t>
        </is>
      </c>
      <c r="G3902" s="4" t="inlineStr">
        <is>
          <t>credited</t>
        </is>
      </c>
      <c r="H3902" s="4" t="inlineStr">
        <is>
          <t>T002878</t>
        </is>
      </c>
    </row>
    <row r="3903">
      <c r="A3903" s="4" t="inlineStr">
        <is>
          <t>R003902</t>
        </is>
      </c>
      <c r="B3903" s="4" t="inlineStr">
        <is>
          <t>U00239</t>
        </is>
      </c>
      <c r="C3903" s="5" t="n">
        <v>46232.74844907408</v>
      </c>
      <c r="D3903" s="4" t="inlineStr">
        <is>
          <t>referral</t>
        </is>
      </c>
      <c r="E3903" s="4" t="n">
        <v>9.65</v>
      </c>
      <c r="F3903" s="4" t="inlineStr">
        <is>
          <t>XP</t>
        </is>
      </c>
      <c r="G3903" s="4" t="inlineStr">
        <is>
          <t>corrected</t>
        </is>
      </c>
      <c r="H3903" s="4" t="inlineStr">
        <is>
          <t>T003733</t>
        </is>
      </c>
    </row>
    <row r="3904">
      <c r="A3904" s="4" t="inlineStr">
        <is>
          <t>R003903</t>
        </is>
      </c>
      <c r="B3904" s="4" t="inlineStr">
        <is>
          <t>U00931</t>
        </is>
      </c>
      <c r="C3904" s="5" t="n">
        <v>46188.68020833333</v>
      </c>
      <c r="D3904" s="4" t="inlineStr">
        <is>
          <t>streak</t>
        </is>
      </c>
      <c r="E3904" s="4" t="n">
        <v>5.09</v>
      </c>
      <c r="F3904" s="4" t="inlineStr">
        <is>
          <t>Gems</t>
        </is>
      </c>
      <c r="G3904" s="4" t="inlineStr">
        <is>
          <t>reversed</t>
        </is>
      </c>
      <c r="H3904" s="4" t="inlineStr"/>
    </row>
    <row r="3905">
      <c r="A3905" s="4" t="inlineStr">
        <is>
          <t>R003904</t>
        </is>
      </c>
      <c r="B3905" s="4" t="inlineStr">
        <is>
          <t>U00838</t>
        </is>
      </c>
      <c r="C3905" s="5" t="n">
        <v>46096.7155787037</v>
      </c>
      <c r="D3905" s="4" t="inlineStr">
        <is>
          <t>referral</t>
        </is>
      </c>
      <c r="E3905" s="4" t="n">
        <v>17.51</v>
      </c>
      <c r="F3905" s="4" t="inlineStr">
        <is>
          <t>XP</t>
        </is>
      </c>
      <c r="G3905" s="4" t="inlineStr">
        <is>
          <t>reversed</t>
        </is>
      </c>
      <c r="H3905" s="4" t="inlineStr"/>
    </row>
    <row r="3906">
      <c r="A3906" s="4" t="inlineStr">
        <is>
          <t>R003905</t>
        </is>
      </c>
      <c r="B3906" s="4" t="inlineStr">
        <is>
          <t>U00569</t>
        </is>
      </c>
      <c r="C3906" s="5" t="n">
        <v>46219.50445601852</v>
      </c>
      <c r="D3906" s="4" t="inlineStr">
        <is>
          <t>survey</t>
        </is>
      </c>
      <c r="E3906" s="4" t="n">
        <v>8.92</v>
      </c>
      <c r="F3906" s="4" t="inlineStr">
        <is>
          <t>XP</t>
        </is>
      </c>
      <c r="G3906" s="4" t="inlineStr">
        <is>
          <t>credited</t>
        </is>
      </c>
      <c r="H3906" s="4" t="inlineStr">
        <is>
          <t>T004711</t>
        </is>
      </c>
    </row>
    <row r="3907">
      <c r="A3907" s="4" t="inlineStr">
        <is>
          <t>R003906</t>
        </is>
      </c>
      <c r="B3907" s="4" t="inlineStr">
        <is>
          <t>U00948</t>
        </is>
      </c>
      <c r="C3907" s="5" t="n">
        <v>46246.97751157408</v>
      </c>
      <c r="D3907" s="4" t="inlineStr">
        <is>
          <t>spin</t>
        </is>
      </c>
      <c r="E3907" s="4" t="n">
        <v>5.35</v>
      </c>
      <c r="F3907" s="4" t="inlineStr">
        <is>
          <t>Tokens</t>
        </is>
      </c>
      <c r="G3907" s="4" t="inlineStr">
        <is>
          <t>credited</t>
        </is>
      </c>
      <c r="H3907" s="4" t="inlineStr"/>
    </row>
    <row r="3908">
      <c r="A3908" s="4" t="inlineStr">
        <is>
          <t>R003907</t>
        </is>
      </c>
      <c r="B3908" s="4" t="inlineStr">
        <is>
          <t>U00846</t>
        </is>
      </c>
      <c r="C3908" s="5" t="n">
        <v>46098.36024305555</v>
      </c>
      <c r="D3908" s="4" t="inlineStr">
        <is>
          <t>watch_ad</t>
        </is>
      </c>
      <c r="E3908" s="4" t="n">
        <v>4.27</v>
      </c>
      <c r="F3908" s="4" t="inlineStr">
        <is>
          <t>Gems</t>
        </is>
      </c>
      <c r="G3908" s="4" t="inlineStr">
        <is>
          <t>credited</t>
        </is>
      </c>
      <c r="H3908" s="4" t="inlineStr">
        <is>
          <t>T004312</t>
        </is>
      </c>
    </row>
    <row r="3909">
      <c r="A3909" s="4" t="inlineStr">
        <is>
          <t>R003908</t>
        </is>
      </c>
      <c r="B3909" s="4" t="inlineStr">
        <is>
          <t>U00150</t>
        </is>
      </c>
      <c r="C3909" s="5" t="n">
        <v>46203.68875</v>
      </c>
      <c r="D3909" s="4" t="inlineStr">
        <is>
          <t>survey</t>
        </is>
      </c>
      <c r="E3909" s="4" t="n">
        <v>9.130000000000001</v>
      </c>
      <c r="F3909" s="4" t="inlineStr">
        <is>
          <t>Tokens</t>
        </is>
      </c>
      <c r="G3909" s="4" t="inlineStr">
        <is>
          <t>corrected</t>
        </is>
      </c>
      <c r="H3909" s="4" t="inlineStr">
        <is>
          <t>T003777</t>
        </is>
      </c>
    </row>
    <row r="3910">
      <c r="A3910" s="4" t="inlineStr">
        <is>
          <t>R003909</t>
        </is>
      </c>
      <c r="B3910" s="4" t="inlineStr">
        <is>
          <t>U00958</t>
        </is>
      </c>
      <c r="C3910" s="5" t="n">
        <v>46156.03143518518</v>
      </c>
      <c r="D3910" s="4" t="inlineStr">
        <is>
          <t>spin</t>
        </is>
      </c>
      <c r="E3910" s="4" t="n">
        <v>15.6</v>
      </c>
      <c r="F3910" s="4" t="inlineStr">
        <is>
          <t>Gems</t>
        </is>
      </c>
      <c r="G3910" s="4" t="inlineStr">
        <is>
          <t>credited</t>
        </is>
      </c>
      <c r="H3910" s="4" t="inlineStr">
        <is>
          <t>T003081</t>
        </is>
      </c>
    </row>
    <row r="3911">
      <c r="A3911" s="4" t="inlineStr">
        <is>
          <t>R003910</t>
        </is>
      </c>
      <c r="B3911" s="4" t="inlineStr">
        <is>
          <t>U00145</t>
        </is>
      </c>
      <c r="C3911" s="5" t="n">
        <v>46265.50979166666</v>
      </c>
      <c r="D3911" s="4" t="inlineStr">
        <is>
          <t>app_task</t>
        </is>
      </c>
      <c r="E3911" s="4" t="n">
        <v>10.22</v>
      </c>
      <c r="F3911" s="4" t="inlineStr">
        <is>
          <t>Gems</t>
        </is>
      </c>
      <c r="G3911" s="4" t="inlineStr">
        <is>
          <t>credited</t>
        </is>
      </c>
      <c r="H3911" s="4" t="inlineStr">
        <is>
          <t>T002222</t>
        </is>
      </c>
    </row>
    <row r="3912">
      <c r="A3912" s="4" t="inlineStr">
        <is>
          <t>R003911</t>
        </is>
      </c>
      <c r="B3912" s="4" t="inlineStr">
        <is>
          <t>U00552</t>
        </is>
      </c>
      <c r="C3912" s="5" t="n">
        <v>46206.95809027777</v>
      </c>
      <c r="D3912" s="4" t="inlineStr">
        <is>
          <t>badge</t>
        </is>
      </c>
      <c r="E3912" s="4" t="n">
        <v>5.67</v>
      </c>
      <c r="F3912" s="4" t="inlineStr">
        <is>
          <t>XP</t>
        </is>
      </c>
      <c r="G3912" s="4" t="inlineStr">
        <is>
          <t>credited</t>
        </is>
      </c>
      <c r="H3912" s="4" t="inlineStr">
        <is>
          <t>T002776</t>
        </is>
      </c>
    </row>
    <row r="3913">
      <c r="A3913" s="4" t="inlineStr">
        <is>
          <t>R003912</t>
        </is>
      </c>
      <c r="B3913" s="4" t="inlineStr">
        <is>
          <t>U00584</t>
        </is>
      </c>
      <c r="C3913" s="5" t="n">
        <v>46242.89098379629</v>
      </c>
      <c r="D3913" s="4" t="inlineStr">
        <is>
          <t>app_task</t>
        </is>
      </c>
      <c r="E3913" s="4" t="n">
        <v>9.949999999999999</v>
      </c>
      <c r="F3913" s="4" t="inlineStr">
        <is>
          <t>VE</t>
        </is>
      </c>
      <c r="G3913" s="4" t="inlineStr">
        <is>
          <t>credited</t>
        </is>
      </c>
      <c r="H3913" s="4" t="inlineStr">
        <is>
          <t>T004223</t>
        </is>
      </c>
    </row>
    <row r="3914">
      <c r="A3914" s="4" t="inlineStr">
        <is>
          <t>R003913</t>
        </is>
      </c>
      <c r="B3914" s="4" t="inlineStr">
        <is>
          <t>U00776</t>
        </is>
      </c>
      <c r="C3914" s="5" t="n">
        <v>46075.17601851852</v>
      </c>
      <c r="D3914" s="4" t="inlineStr">
        <is>
          <t>spin</t>
        </is>
      </c>
      <c r="E3914" s="4" t="n">
        <v>12.73</v>
      </c>
      <c r="F3914" s="4" t="inlineStr">
        <is>
          <t>VE</t>
        </is>
      </c>
      <c r="G3914" s="4" t="inlineStr">
        <is>
          <t>credited</t>
        </is>
      </c>
      <c r="H3914" s="4" t="inlineStr">
        <is>
          <t>T000162</t>
        </is>
      </c>
    </row>
    <row r="3915">
      <c r="A3915" s="4" t="inlineStr">
        <is>
          <t>R003914</t>
        </is>
      </c>
      <c r="B3915" s="4" t="inlineStr">
        <is>
          <t>U00450</t>
        </is>
      </c>
      <c r="C3915" s="5" t="n">
        <v>46255.40005787037</v>
      </c>
      <c r="D3915" s="4" t="inlineStr">
        <is>
          <t>referral</t>
        </is>
      </c>
      <c r="E3915" s="4" t="n">
        <v>1.82</v>
      </c>
      <c r="F3915" s="4" t="inlineStr">
        <is>
          <t>Tokens</t>
        </is>
      </c>
      <c r="G3915" s="4" t="inlineStr">
        <is>
          <t>credited</t>
        </is>
      </c>
      <c r="H3915" s="4" t="inlineStr">
        <is>
          <t>T000533</t>
        </is>
      </c>
    </row>
    <row r="3916">
      <c r="A3916" s="4" t="inlineStr">
        <is>
          <t>R003915</t>
        </is>
      </c>
      <c r="B3916" s="4" t="inlineStr">
        <is>
          <t>U00488</t>
        </is>
      </c>
      <c r="C3916" s="5" t="n">
        <v>46161.00263888889</v>
      </c>
      <c r="D3916" s="4" t="inlineStr">
        <is>
          <t>badge</t>
        </is>
      </c>
      <c r="E3916" s="4" t="n">
        <v>2.59</v>
      </c>
      <c r="F3916" s="4" t="inlineStr">
        <is>
          <t>Tokens</t>
        </is>
      </c>
      <c r="G3916" s="4" t="inlineStr">
        <is>
          <t>corrected</t>
        </is>
      </c>
      <c r="H3916" s="4" t="inlineStr"/>
    </row>
    <row r="3917">
      <c r="A3917" s="4" t="inlineStr">
        <is>
          <t>R003916</t>
        </is>
      </c>
      <c r="B3917" s="4" t="inlineStr">
        <is>
          <t>U00855</t>
        </is>
      </c>
      <c r="C3917" s="5" t="n">
        <v>46263.33581018518</v>
      </c>
      <c r="D3917" s="4" t="inlineStr">
        <is>
          <t>spin</t>
        </is>
      </c>
      <c r="E3917" s="4" t="n">
        <v>11.95</v>
      </c>
      <c r="F3917" s="4" t="inlineStr">
        <is>
          <t>VE</t>
        </is>
      </c>
      <c r="G3917" s="4" t="inlineStr">
        <is>
          <t>credited</t>
        </is>
      </c>
      <c r="H3917" s="4" t="inlineStr"/>
    </row>
    <row r="3918">
      <c r="A3918" s="4" t="inlineStr">
        <is>
          <t>R003917</t>
        </is>
      </c>
      <c r="B3918" s="4" t="inlineStr">
        <is>
          <t>U00966</t>
        </is>
      </c>
      <c r="C3918" s="5" t="n">
        <v>46159.43314814815</v>
      </c>
      <c r="D3918" s="4" t="inlineStr">
        <is>
          <t>app_task</t>
        </is>
      </c>
      <c r="E3918" s="4" t="n">
        <v>2.5</v>
      </c>
      <c r="F3918" s="4" t="inlineStr">
        <is>
          <t>Gems</t>
        </is>
      </c>
      <c r="G3918" s="4" t="inlineStr">
        <is>
          <t>reversed</t>
        </is>
      </c>
      <c r="H3918" s="4" t="inlineStr">
        <is>
          <t>T000226</t>
        </is>
      </c>
    </row>
    <row r="3919">
      <c r="A3919" s="4" t="inlineStr">
        <is>
          <t>R003918</t>
        </is>
      </c>
      <c r="B3919" s="4" t="inlineStr">
        <is>
          <t>U00778</t>
        </is>
      </c>
      <c r="C3919" s="5" t="n">
        <v>46097.74255787037</v>
      </c>
      <c r="D3919" s="4" t="inlineStr">
        <is>
          <t>watch_ad</t>
        </is>
      </c>
      <c r="E3919" s="4" t="n">
        <v>6.49</v>
      </c>
      <c r="F3919" s="4" t="inlineStr">
        <is>
          <t>XP</t>
        </is>
      </c>
      <c r="G3919" s="4" t="inlineStr">
        <is>
          <t>reversed</t>
        </is>
      </c>
      <c r="H3919" s="4" t="inlineStr"/>
    </row>
    <row r="3920">
      <c r="A3920" s="4" t="inlineStr">
        <is>
          <t>R003919</t>
        </is>
      </c>
      <c r="B3920" s="4" t="inlineStr">
        <is>
          <t>U00488</t>
        </is>
      </c>
      <c r="C3920" s="5" t="n">
        <v>46182.07876157408</v>
      </c>
      <c r="D3920" s="4" t="inlineStr">
        <is>
          <t>watch_ad</t>
        </is>
      </c>
      <c r="E3920" s="4" t="n">
        <v>8.119999999999999</v>
      </c>
      <c r="F3920" s="4" t="inlineStr">
        <is>
          <t>Gems</t>
        </is>
      </c>
      <c r="G3920" s="4" t="inlineStr">
        <is>
          <t>credited</t>
        </is>
      </c>
      <c r="H3920" s="4" t="inlineStr">
        <is>
          <t>T000460</t>
        </is>
      </c>
    </row>
    <row r="3921">
      <c r="A3921" s="4" t="inlineStr">
        <is>
          <t>R003920</t>
        </is>
      </c>
      <c r="B3921" s="4" t="inlineStr">
        <is>
          <t>U00977</t>
        </is>
      </c>
      <c r="C3921" s="5" t="n">
        <v>46100.25336805556</v>
      </c>
      <c r="D3921" s="4" t="inlineStr">
        <is>
          <t>badge</t>
        </is>
      </c>
      <c r="E3921" s="4" t="n">
        <v>3.33</v>
      </c>
      <c r="F3921" s="4" t="inlineStr">
        <is>
          <t>Gems</t>
        </is>
      </c>
      <c r="G3921" s="4" t="inlineStr">
        <is>
          <t>credited</t>
        </is>
      </c>
      <c r="H3921" s="4" t="inlineStr"/>
    </row>
    <row r="3922">
      <c r="A3922" s="4" t="inlineStr">
        <is>
          <t>R003921</t>
        </is>
      </c>
      <c r="B3922" s="4" t="inlineStr">
        <is>
          <t>U00859</t>
        </is>
      </c>
      <c r="C3922" s="5" t="n">
        <v>46220.79621527778</v>
      </c>
      <c r="D3922" s="4" t="inlineStr">
        <is>
          <t>badge</t>
        </is>
      </c>
      <c r="E3922" s="4" t="n">
        <v>6.68</v>
      </c>
      <c r="F3922" s="4" t="inlineStr">
        <is>
          <t>Gems</t>
        </is>
      </c>
      <c r="G3922" s="4" t="inlineStr">
        <is>
          <t>credited</t>
        </is>
      </c>
      <c r="H3922" s="4" t="inlineStr">
        <is>
          <t>T001615</t>
        </is>
      </c>
    </row>
    <row r="3923">
      <c r="A3923" s="4" t="inlineStr">
        <is>
          <t>R003922</t>
        </is>
      </c>
      <c r="B3923" s="4" t="inlineStr">
        <is>
          <t>U00724</t>
        </is>
      </c>
      <c r="C3923" s="5" t="n">
        <v>46265.33243055556</v>
      </c>
      <c r="D3923" s="4" t="inlineStr">
        <is>
          <t>survey</t>
        </is>
      </c>
      <c r="E3923" s="4" t="n">
        <v>8.199999999999999</v>
      </c>
      <c r="F3923" s="4" t="inlineStr">
        <is>
          <t>Tokens</t>
        </is>
      </c>
      <c r="G3923" s="4" t="inlineStr">
        <is>
          <t>credited</t>
        </is>
      </c>
      <c r="H3923" s="4" t="inlineStr"/>
    </row>
    <row r="3924">
      <c r="A3924" s="4" t="inlineStr">
        <is>
          <t>R003923</t>
        </is>
      </c>
      <c r="B3924" s="4" t="inlineStr">
        <is>
          <t>U00477</t>
        </is>
      </c>
      <c r="C3924" s="5" t="n">
        <v>46241.63334490741</v>
      </c>
      <c r="D3924" s="4" t="inlineStr">
        <is>
          <t>survey</t>
        </is>
      </c>
      <c r="E3924" s="4" t="n">
        <v>16.05</v>
      </c>
      <c r="F3924" s="4" t="inlineStr">
        <is>
          <t>XP</t>
        </is>
      </c>
      <c r="G3924" s="4" t="inlineStr">
        <is>
          <t>credited</t>
        </is>
      </c>
      <c r="H3924" s="4" t="inlineStr">
        <is>
          <t>T005074</t>
        </is>
      </c>
    </row>
    <row r="3925">
      <c r="A3925" s="4" t="inlineStr">
        <is>
          <t>R003924</t>
        </is>
      </c>
      <c r="B3925" s="4" t="inlineStr">
        <is>
          <t>U00544</t>
        </is>
      </c>
      <c r="C3925" s="5" t="n">
        <v>46225.19868055556</v>
      </c>
      <c r="D3925" s="4" t="inlineStr">
        <is>
          <t>survey</t>
        </is>
      </c>
      <c r="E3925" s="4" t="n">
        <v>14.98</v>
      </c>
      <c r="F3925" s="4" t="inlineStr">
        <is>
          <t>Gems</t>
        </is>
      </c>
      <c r="G3925" s="4" t="inlineStr">
        <is>
          <t>credited</t>
        </is>
      </c>
      <c r="H3925" s="4" t="inlineStr"/>
    </row>
    <row r="3926">
      <c r="A3926" s="4" t="inlineStr">
        <is>
          <t>R003925</t>
        </is>
      </c>
      <c r="B3926" s="4" t="inlineStr">
        <is>
          <t>U00703</t>
        </is>
      </c>
      <c r="C3926" s="5" t="n">
        <v>46067.33559027778</v>
      </c>
      <c r="D3926" s="4" t="inlineStr">
        <is>
          <t>referral</t>
        </is>
      </c>
      <c r="E3926" s="4" t="n">
        <v>9.109999999999999</v>
      </c>
      <c r="F3926" s="4" t="inlineStr">
        <is>
          <t>Tokens</t>
        </is>
      </c>
      <c r="G3926" s="4" t="inlineStr">
        <is>
          <t>credited</t>
        </is>
      </c>
      <c r="H3926" s="4" t="inlineStr"/>
    </row>
    <row r="3927">
      <c r="A3927" s="4" t="inlineStr">
        <is>
          <t>R003926</t>
        </is>
      </c>
      <c r="B3927" s="4" t="inlineStr">
        <is>
          <t>U00041</t>
        </is>
      </c>
      <c r="C3927" s="5" t="n">
        <v>46252.29270833333</v>
      </c>
      <c r="D3927" s="4" t="inlineStr">
        <is>
          <t>app_task</t>
        </is>
      </c>
      <c r="E3927" s="4" t="n">
        <v>4.71</v>
      </c>
      <c r="F3927" s="4" t="inlineStr">
        <is>
          <t>XP</t>
        </is>
      </c>
      <c r="G3927" s="4" t="inlineStr">
        <is>
          <t>corrected</t>
        </is>
      </c>
      <c r="H3927" s="4" t="inlineStr">
        <is>
          <t>T004187</t>
        </is>
      </c>
    </row>
    <row r="3928">
      <c r="A3928" s="4" t="inlineStr">
        <is>
          <t>R003927</t>
        </is>
      </c>
      <c r="B3928" s="4" t="inlineStr">
        <is>
          <t>U00530</t>
        </is>
      </c>
      <c r="C3928" s="5" t="n">
        <v>46262.71748842593</v>
      </c>
      <c r="D3928" s="4" t="inlineStr">
        <is>
          <t>streak</t>
        </is>
      </c>
      <c r="E3928" s="4" t="n">
        <v>15.19</v>
      </c>
      <c r="F3928" s="4" t="inlineStr">
        <is>
          <t>XP</t>
        </is>
      </c>
      <c r="G3928" s="4" t="inlineStr">
        <is>
          <t>credited</t>
        </is>
      </c>
      <c r="H3928" s="4" t="inlineStr">
        <is>
          <t>T002830</t>
        </is>
      </c>
    </row>
    <row r="3929">
      <c r="A3929" s="4" t="inlineStr">
        <is>
          <t>R003928</t>
        </is>
      </c>
      <c r="B3929" s="4" t="inlineStr">
        <is>
          <t>U00074</t>
        </is>
      </c>
      <c r="C3929" s="5" t="n">
        <v>46145.2446875</v>
      </c>
      <c r="D3929" s="4" t="inlineStr">
        <is>
          <t>watch_ad</t>
        </is>
      </c>
      <c r="E3929" s="4" t="n">
        <v>15.53</v>
      </c>
      <c r="F3929" s="4" t="inlineStr">
        <is>
          <t>VE</t>
        </is>
      </c>
      <c r="G3929" s="4" t="inlineStr">
        <is>
          <t>reversed</t>
        </is>
      </c>
      <c r="H3929" s="4" t="inlineStr">
        <is>
          <t>T004628</t>
        </is>
      </c>
    </row>
    <row r="3930">
      <c r="A3930" s="4" t="inlineStr">
        <is>
          <t>R003929</t>
        </is>
      </c>
      <c r="B3930" s="4" t="inlineStr">
        <is>
          <t>U00417</t>
        </is>
      </c>
      <c r="C3930" s="5" t="n">
        <v>46209.0093287037</v>
      </c>
      <c r="D3930" s="4" t="inlineStr">
        <is>
          <t>survey</t>
        </is>
      </c>
      <c r="E3930" s="4" t="n">
        <v>4.2</v>
      </c>
      <c r="F3930" s="4" t="inlineStr">
        <is>
          <t>VE</t>
        </is>
      </c>
      <c r="G3930" s="4" t="inlineStr">
        <is>
          <t>credited</t>
        </is>
      </c>
      <c r="H3930" s="4" t="inlineStr">
        <is>
          <t>T004492</t>
        </is>
      </c>
    </row>
    <row r="3931">
      <c r="A3931" s="4" t="inlineStr">
        <is>
          <t>R003930</t>
        </is>
      </c>
      <c r="B3931" s="4" t="inlineStr">
        <is>
          <t>U00745</t>
        </is>
      </c>
      <c r="C3931" s="5" t="n">
        <v>46174.09466435185</v>
      </c>
      <c r="D3931" s="4" t="inlineStr">
        <is>
          <t>streak</t>
        </is>
      </c>
      <c r="E3931" s="4" t="n">
        <v>8.56</v>
      </c>
      <c r="F3931" s="4" t="inlineStr">
        <is>
          <t>Gems</t>
        </is>
      </c>
      <c r="G3931" s="4" t="inlineStr">
        <is>
          <t>credited</t>
        </is>
      </c>
      <c r="H3931" s="4" t="inlineStr">
        <is>
          <t>T003186</t>
        </is>
      </c>
    </row>
    <row r="3932">
      <c r="A3932" s="4" t="inlineStr">
        <is>
          <t>R003931</t>
        </is>
      </c>
      <c r="B3932" s="4" t="inlineStr">
        <is>
          <t>U00858</t>
        </is>
      </c>
      <c r="C3932" s="5" t="n">
        <v>46133.06974537037</v>
      </c>
      <c r="D3932" s="4" t="inlineStr">
        <is>
          <t>watch_ad</t>
        </is>
      </c>
      <c r="E3932" s="4" t="n">
        <v>5.36</v>
      </c>
      <c r="F3932" s="4" t="inlineStr">
        <is>
          <t>XP</t>
        </is>
      </c>
      <c r="G3932" s="4" t="inlineStr">
        <is>
          <t>credited</t>
        </is>
      </c>
      <c r="H3932" s="4" t="inlineStr"/>
    </row>
    <row r="3933">
      <c r="A3933" s="4" t="inlineStr">
        <is>
          <t>R003932</t>
        </is>
      </c>
      <c r="B3933" s="4" t="inlineStr">
        <is>
          <t>U00176</t>
        </is>
      </c>
      <c r="C3933" s="5" t="n">
        <v>46199.55883101852</v>
      </c>
      <c r="D3933" s="4" t="inlineStr">
        <is>
          <t>referral</t>
        </is>
      </c>
      <c r="E3933" s="4" t="n">
        <v>9.33</v>
      </c>
      <c r="F3933" s="4" t="inlineStr">
        <is>
          <t>Tokens</t>
        </is>
      </c>
      <c r="G3933" s="4" t="inlineStr">
        <is>
          <t>credited</t>
        </is>
      </c>
      <c r="H3933" s="4" t="inlineStr">
        <is>
          <t>T002666</t>
        </is>
      </c>
    </row>
    <row r="3934">
      <c r="A3934" s="4" t="inlineStr">
        <is>
          <t>R003933</t>
        </is>
      </c>
      <c r="B3934" s="4" t="inlineStr">
        <is>
          <t>U00872</t>
        </is>
      </c>
      <c r="C3934" s="5" t="n">
        <v>46175.07769675926</v>
      </c>
      <c r="D3934" s="4" t="inlineStr">
        <is>
          <t>spin</t>
        </is>
      </c>
      <c r="E3934" s="4" t="n">
        <v>3.95</v>
      </c>
      <c r="F3934" s="4" t="inlineStr">
        <is>
          <t>Gems</t>
        </is>
      </c>
      <c r="G3934" s="4" t="inlineStr">
        <is>
          <t>credited</t>
        </is>
      </c>
      <c r="H3934" s="4" t="inlineStr">
        <is>
          <t>T003354</t>
        </is>
      </c>
    </row>
    <row r="3935">
      <c r="A3935" s="4" t="inlineStr">
        <is>
          <t>R003934</t>
        </is>
      </c>
      <c r="B3935" s="4" t="inlineStr">
        <is>
          <t>U00735</t>
        </is>
      </c>
      <c r="C3935" s="5" t="n">
        <v>46144.06016203704</v>
      </c>
      <c r="D3935" s="4" t="inlineStr">
        <is>
          <t>referral</t>
        </is>
      </c>
      <c r="E3935" s="4" t="n">
        <v>12.63</v>
      </c>
      <c r="F3935" s="4" t="inlineStr">
        <is>
          <t>VE</t>
        </is>
      </c>
      <c r="G3935" s="4" t="inlineStr">
        <is>
          <t>credited</t>
        </is>
      </c>
      <c r="H3935" s="4" t="inlineStr">
        <is>
          <t>T005251</t>
        </is>
      </c>
    </row>
    <row r="3936">
      <c r="A3936" s="4" t="inlineStr">
        <is>
          <t>R003935</t>
        </is>
      </c>
      <c r="B3936" s="4" t="inlineStr">
        <is>
          <t>U00122</t>
        </is>
      </c>
      <c r="C3936" s="5" t="n">
        <v>46225.63898148148</v>
      </c>
      <c r="D3936" s="4" t="inlineStr">
        <is>
          <t>badge</t>
        </is>
      </c>
      <c r="E3936" s="4" t="n">
        <v>9.369999999999999</v>
      </c>
      <c r="F3936" s="4" t="inlineStr">
        <is>
          <t>Tokens</t>
        </is>
      </c>
      <c r="G3936" s="4" t="inlineStr">
        <is>
          <t>credited</t>
        </is>
      </c>
      <c r="H3936" s="4" t="inlineStr">
        <is>
          <t>T001941</t>
        </is>
      </c>
    </row>
    <row r="3937">
      <c r="A3937" s="4" t="inlineStr">
        <is>
          <t>R003936</t>
        </is>
      </c>
      <c r="B3937" s="4" t="inlineStr">
        <is>
          <t>U00925</t>
        </is>
      </c>
      <c r="C3937" s="5" t="n">
        <v>46171.29090277778</v>
      </c>
      <c r="D3937" s="4" t="inlineStr">
        <is>
          <t>spin</t>
        </is>
      </c>
      <c r="E3937" s="4" t="n">
        <v>3.96</v>
      </c>
      <c r="F3937" s="4" t="inlineStr">
        <is>
          <t>Gems</t>
        </is>
      </c>
      <c r="G3937" s="4" t="inlineStr">
        <is>
          <t>credited</t>
        </is>
      </c>
      <c r="H3937" s="4" t="inlineStr">
        <is>
          <t>T004759</t>
        </is>
      </c>
    </row>
    <row r="3938">
      <c r="A3938" s="4" t="inlineStr">
        <is>
          <t>R003937</t>
        </is>
      </c>
      <c r="B3938" s="4" t="inlineStr">
        <is>
          <t>U00049</t>
        </is>
      </c>
      <c r="C3938" s="5" t="n">
        <v>46112.14619212963</v>
      </c>
      <c r="D3938" s="4" t="inlineStr">
        <is>
          <t>survey</t>
        </is>
      </c>
      <c r="E3938" s="4" t="n">
        <v>11.92</v>
      </c>
      <c r="F3938" s="4" t="inlineStr">
        <is>
          <t>XP</t>
        </is>
      </c>
      <c r="G3938" s="4" t="inlineStr">
        <is>
          <t>credited</t>
        </is>
      </c>
      <c r="H3938" s="4" t="inlineStr"/>
    </row>
    <row r="3939">
      <c r="A3939" s="4" t="inlineStr">
        <is>
          <t>R003938</t>
        </is>
      </c>
      <c r="B3939" s="4" t="inlineStr">
        <is>
          <t>U00315</t>
        </is>
      </c>
      <c r="C3939" s="5" t="n">
        <v>46213.81390046296</v>
      </c>
      <c r="D3939" s="4" t="inlineStr">
        <is>
          <t>badge</t>
        </is>
      </c>
      <c r="E3939" s="4" t="n">
        <v>4.68</v>
      </c>
      <c r="F3939" s="4" t="inlineStr">
        <is>
          <t>VE</t>
        </is>
      </c>
      <c r="G3939" s="4" t="inlineStr">
        <is>
          <t>pending</t>
        </is>
      </c>
      <c r="H3939" s="4" t="inlineStr">
        <is>
          <t>T002083</t>
        </is>
      </c>
    </row>
    <row r="3940">
      <c r="A3940" s="4" t="inlineStr">
        <is>
          <t>R003939</t>
        </is>
      </c>
      <c r="B3940" s="4" t="inlineStr">
        <is>
          <t>U00122</t>
        </is>
      </c>
      <c r="C3940" s="5" t="n">
        <v>46260.4608912037</v>
      </c>
      <c r="D3940" s="4" t="inlineStr">
        <is>
          <t>app_task</t>
        </is>
      </c>
      <c r="E3940" s="4" t="n">
        <v>1.46</v>
      </c>
      <c r="F3940" s="4" t="inlineStr">
        <is>
          <t>VE</t>
        </is>
      </c>
      <c r="G3940" s="4" t="inlineStr">
        <is>
          <t>credited</t>
        </is>
      </c>
      <c r="H3940" s="4" t="inlineStr">
        <is>
          <t>T002681</t>
        </is>
      </c>
    </row>
    <row r="3941">
      <c r="A3941" s="4" t="inlineStr">
        <is>
          <t>R003940</t>
        </is>
      </c>
      <c r="B3941" s="4" t="inlineStr">
        <is>
          <t>U00376</t>
        </is>
      </c>
      <c r="C3941" s="5" t="n">
        <v>46080.14951388889</v>
      </c>
      <c r="D3941" s="4" t="inlineStr">
        <is>
          <t>spin</t>
        </is>
      </c>
      <c r="E3941" s="4" t="n">
        <v>3.28</v>
      </c>
      <c r="F3941" s="4" t="inlineStr">
        <is>
          <t>VE</t>
        </is>
      </c>
      <c r="G3941" s="4" t="inlineStr">
        <is>
          <t>credited</t>
        </is>
      </c>
      <c r="H3941" s="4" t="inlineStr">
        <is>
          <t>T005031</t>
        </is>
      </c>
    </row>
    <row r="3942">
      <c r="A3942" s="4" t="inlineStr">
        <is>
          <t>R003941</t>
        </is>
      </c>
      <c r="B3942" s="4" t="inlineStr">
        <is>
          <t>U00889</t>
        </is>
      </c>
      <c r="C3942" s="5" t="n">
        <v>46099.5233912037</v>
      </c>
      <c r="D3942" s="4" t="inlineStr">
        <is>
          <t>streak</t>
        </is>
      </c>
      <c r="E3942" s="4" t="n">
        <v>13.55</v>
      </c>
      <c r="F3942" s="4" t="inlineStr">
        <is>
          <t>VE</t>
        </is>
      </c>
      <c r="G3942" s="4" t="inlineStr">
        <is>
          <t>corrected</t>
        </is>
      </c>
      <c r="H3942" s="4" t="inlineStr"/>
    </row>
    <row r="3943">
      <c r="A3943" s="4" t="inlineStr">
        <is>
          <t>R003942</t>
        </is>
      </c>
      <c r="B3943" s="4" t="inlineStr">
        <is>
          <t>U00663</t>
        </is>
      </c>
      <c r="C3943" s="5" t="n">
        <v>46039.81909722222</v>
      </c>
      <c r="D3943" s="4" t="inlineStr">
        <is>
          <t>badge</t>
        </is>
      </c>
      <c r="E3943" s="4" t="n">
        <v>20.32</v>
      </c>
      <c r="F3943" s="4" t="inlineStr">
        <is>
          <t>Gems</t>
        </is>
      </c>
      <c r="G3943" s="4" t="inlineStr">
        <is>
          <t>credited</t>
        </is>
      </c>
      <c r="H3943" s="4" t="inlineStr">
        <is>
          <t>T005396</t>
        </is>
      </c>
    </row>
    <row r="3944">
      <c r="A3944" s="4" t="inlineStr">
        <is>
          <t>R003943</t>
        </is>
      </c>
      <c r="B3944" s="4" t="inlineStr">
        <is>
          <t>U00159</t>
        </is>
      </c>
      <c r="C3944" s="5" t="n">
        <v>46184.39877314815</v>
      </c>
      <c r="D3944" s="4" t="inlineStr">
        <is>
          <t>survey</t>
        </is>
      </c>
      <c r="E3944" s="4" t="n">
        <v>20.64</v>
      </c>
      <c r="F3944" s="4" t="inlineStr">
        <is>
          <t>VE</t>
        </is>
      </c>
      <c r="G3944" s="4" t="inlineStr">
        <is>
          <t>corrected</t>
        </is>
      </c>
      <c r="H3944" s="4" t="inlineStr">
        <is>
          <t>T004069</t>
        </is>
      </c>
    </row>
    <row r="3945">
      <c r="A3945" s="4" t="inlineStr">
        <is>
          <t>R003944</t>
        </is>
      </c>
      <c r="B3945" s="4" t="inlineStr">
        <is>
          <t>U00517</t>
        </is>
      </c>
      <c r="C3945" s="5" t="n">
        <v>46250.77020833334</v>
      </c>
      <c r="D3945" s="4" t="inlineStr">
        <is>
          <t>streak</t>
        </is>
      </c>
      <c r="E3945" s="4" t="n">
        <v>4.91</v>
      </c>
      <c r="F3945" s="4" t="inlineStr">
        <is>
          <t>XP</t>
        </is>
      </c>
      <c r="G3945" s="4" t="inlineStr">
        <is>
          <t>credited</t>
        </is>
      </c>
      <c r="H3945" s="4" t="inlineStr">
        <is>
          <t>T002132</t>
        </is>
      </c>
    </row>
    <row r="3946">
      <c r="A3946" s="4" t="inlineStr">
        <is>
          <t>R003945</t>
        </is>
      </c>
      <c r="B3946" s="4" t="inlineStr">
        <is>
          <t>U00152</t>
        </is>
      </c>
      <c r="C3946" s="5" t="n">
        <v>46258.53763888889</v>
      </c>
      <c r="D3946" s="4" t="inlineStr">
        <is>
          <t>app_task</t>
        </is>
      </c>
      <c r="E3946" s="4" t="n">
        <v>6.48</v>
      </c>
      <c r="F3946" s="4" t="inlineStr">
        <is>
          <t>XP</t>
        </is>
      </c>
      <c r="G3946" s="4" t="inlineStr">
        <is>
          <t>credited</t>
        </is>
      </c>
      <c r="H3946" s="4" t="inlineStr">
        <is>
          <t>T002892</t>
        </is>
      </c>
    </row>
    <row r="3947">
      <c r="A3947" s="4" t="inlineStr">
        <is>
          <t>R003946</t>
        </is>
      </c>
      <c r="B3947" s="4" t="inlineStr">
        <is>
          <t>U00662</t>
        </is>
      </c>
      <c r="C3947" s="5" t="n">
        <v>46212.70018518518</v>
      </c>
      <c r="D3947" s="4" t="inlineStr">
        <is>
          <t>spin</t>
        </is>
      </c>
      <c r="E3947" s="4" t="n">
        <v>5.44</v>
      </c>
      <c r="F3947" s="4" t="inlineStr">
        <is>
          <t>VE</t>
        </is>
      </c>
      <c r="G3947" s="4" t="inlineStr">
        <is>
          <t>reversed</t>
        </is>
      </c>
      <c r="H3947" s="4" t="inlineStr">
        <is>
          <t>T001556</t>
        </is>
      </c>
    </row>
    <row r="3948">
      <c r="A3948" s="4" t="inlineStr">
        <is>
          <t>R003947</t>
        </is>
      </c>
      <c r="B3948" s="4" t="inlineStr">
        <is>
          <t>U00801</t>
        </is>
      </c>
      <c r="C3948" s="5" t="n">
        <v>46244.19667824074</v>
      </c>
      <c r="D3948" s="4" t="inlineStr">
        <is>
          <t>streak</t>
        </is>
      </c>
      <c r="E3948" s="4" t="n">
        <v>7.39</v>
      </c>
      <c r="F3948" s="4" t="inlineStr">
        <is>
          <t>XP</t>
        </is>
      </c>
      <c r="G3948" s="4" t="inlineStr">
        <is>
          <t>corrected</t>
        </is>
      </c>
      <c r="H3948" s="4" t="inlineStr"/>
    </row>
    <row r="3949">
      <c r="A3949" s="4" t="inlineStr">
        <is>
          <t>R003948</t>
        </is>
      </c>
      <c r="B3949" s="4" t="inlineStr">
        <is>
          <t>U00053</t>
        </is>
      </c>
      <c r="C3949" s="5" t="n">
        <v>46232.46263888889</v>
      </c>
      <c r="D3949" s="4" t="inlineStr">
        <is>
          <t>streak</t>
        </is>
      </c>
      <c r="E3949" s="4" t="n">
        <v>2.41</v>
      </c>
      <c r="F3949" s="4" t="inlineStr">
        <is>
          <t>Gems</t>
        </is>
      </c>
      <c r="G3949" s="4" t="inlineStr">
        <is>
          <t>credited</t>
        </is>
      </c>
      <c r="H3949" s="4" t="inlineStr">
        <is>
          <t>T003299</t>
        </is>
      </c>
    </row>
    <row r="3950">
      <c r="A3950" s="4" t="inlineStr">
        <is>
          <t>R003949</t>
        </is>
      </c>
      <c r="B3950" s="4" t="inlineStr">
        <is>
          <t>U00247</t>
        </is>
      </c>
      <c r="C3950" s="5" t="n">
        <v>46107.10953703704</v>
      </c>
      <c r="D3950" s="4" t="inlineStr">
        <is>
          <t>watch_ad</t>
        </is>
      </c>
      <c r="E3950" s="4" t="n">
        <v>5.01</v>
      </c>
      <c r="F3950" s="4" t="inlineStr">
        <is>
          <t>Tokens</t>
        </is>
      </c>
      <c r="G3950" s="4" t="inlineStr">
        <is>
          <t>reversed</t>
        </is>
      </c>
      <c r="H3950" s="4" t="inlineStr"/>
    </row>
    <row r="3951">
      <c r="A3951" s="4" t="inlineStr">
        <is>
          <t>R003950</t>
        </is>
      </c>
      <c r="B3951" s="4" t="inlineStr">
        <is>
          <t>U00745</t>
        </is>
      </c>
      <c r="C3951" s="5" t="n">
        <v>46059.60159722222</v>
      </c>
      <c r="D3951" s="4" t="inlineStr">
        <is>
          <t>app_task</t>
        </is>
      </c>
      <c r="E3951" s="4" t="n">
        <v>8.58</v>
      </c>
      <c r="F3951" s="4" t="inlineStr">
        <is>
          <t>Gems</t>
        </is>
      </c>
      <c r="G3951" s="4" t="inlineStr">
        <is>
          <t>corrected</t>
        </is>
      </c>
      <c r="H3951" s="4" t="inlineStr"/>
    </row>
    <row r="3952">
      <c r="A3952" s="4" t="inlineStr">
        <is>
          <t>R003951</t>
        </is>
      </c>
      <c r="B3952" s="4" t="inlineStr">
        <is>
          <t>U00826</t>
        </is>
      </c>
      <c r="C3952" s="5" t="n">
        <v>46028.72721064815</v>
      </c>
      <c r="D3952" s="4" t="inlineStr">
        <is>
          <t>badge</t>
        </is>
      </c>
      <c r="E3952" s="4" t="n">
        <v>13.6</v>
      </c>
      <c r="F3952" s="4" t="inlineStr">
        <is>
          <t>Tokens</t>
        </is>
      </c>
      <c r="G3952" s="4" t="inlineStr">
        <is>
          <t>credited</t>
        </is>
      </c>
      <c r="H3952" s="4" t="inlineStr">
        <is>
          <t>T003382</t>
        </is>
      </c>
    </row>
    <row r="3953">
      <c r="A3953" s="4" t="inlineStr">
        <is>
          <t>R003952</t>
        </is>
      </c>
      <c r="B3953" s="4" t="inlineStr">
        <is>
          <t>U00074</t>
        </is>
      </c>
      <c r="C3953" s="5" t="n">
        <v>46204.26594907408</v>
      </c>
      <c r="D3953" s="4" t="inlineStr">
        <is>
          <t>referral</t>
        </is>
      </c>
      <c r="E3953" s="4" t="n">
        <v>9.109999999999999</v>
      </c>
      <c r="F3953" s="4" t="inlineStr">
        <is>
          <t>VE</t>
        </is>
      </c>
      <c r="G3953" s="4" t="inlineStr">
        <is>
          <t>credited</t>
        </is>
      </c>
      <c r="H3953" s="4" t="inlineStr">
        <is>
          <t>T004201</t>
        </is>
      </c>
    </row>
    <row r="3954">
      <c r="A3954" s="4" t="inlineStr">
        <is>
          <t>R003953</t>
        </is>
      </c>
      <c r="B3954" s="4" t="inlineStr">
        <is>
          <t>U00604</t>
        </is>
      </c>
      <c r="C3954" s="5" t="n">
        <v>46229.27410879629</v>
      </c>
      <c r="D3954" s="4" t="inlineStr">
        <is>
          <t>survey</t>
        </is>
      </c>
      <c r="E3954" s="4" t="n">
        <v>6.27</v>
      </c>
      <c r="F3954" s="4" t="inlineStr">
        <is>
          <t>Gems</t>
        </is>
      </c>
      <c r="G3954" s="4" t="inlineStr">
        <is>
          <t>credited</t>
        </is>
      </c>
      <c r="H3954" s="4" t="inlineStr"/>
    </row>
    <row r="3955">
      <c r="A3955" s="4" t="inlineStr">
        <is>
          <t>R003954</t>
        </is>
      </c>
      <c r="B3955" s="4" t="inlineStr">
        <is>
          <t>U00263</t>
        </is>
      </c>
      <c r="C3955" s="5" t="n">
        <v>46076.41300925926</v>
      </c>
      <c r="D3955" s="4" t="inlineStr">
        <is>
          <t>streak</t>
        </is>
      </c>
      <c r="E3955" s="4" t="n">
        <v>3.35</v>
      </c>
      <c r="F3955" s="4" t="inlineStr">
        <is>
          <t>Gems</t>
        </is>
      </c>
      <c r="G3955" s="4" t="inlineStr">
        <is>
          <t>pending</t>
        </is>
      </c>
      <c r="H3955" s="4" t="inlineStr">
        <is>
          <t>T005408</t>
        </is>
      </c>
    </row>
    <row r="3956">
      <c r="A3956" s="4" t="inlineStr">
        <is>
          <t>R003955</t>
        </is>
      </c>
      <c r="B3956" s="4" t="inlineStr">
        <is>
          <t>U00088</t>
        </is>
      </c>
      <c r="C3956" s="5" t="n">
        <v>46208.42822916667</v>
      </c>
      <c r="D3956" s="4" t="inlineStr">
        <is>
          <t>streak</t>
        </is>
      </c>
      <c r="E3956" s="4" t="n">
        <v>14.13</v>
      </c>
      <c r="F3956" s="4" t="inlineStr">
        <is>
          <t>XP</t>
        </is>
      </c>
      <c r="G3956" s="4" t="inlineStr">
        <is>
          <t>credited</t>
        </is>
      </c>
      <c r="H3956" s="4" t="inlineStr"/>
    </row>
    <row r="3957">
      <c r="A3957" s="4" t="inlineStr">
        <is>
          <t>R003956</t>
        </is>
      </c>
      <c r="B3957" s="4" t="inlineStr">
        <is>
          <t>U00182</t>
        </is>
      </c>
      <c r="C3957" s="5" t="n">
        <v>46066.41151620371</v>
      </c>
      <c r="D3957" s="4" t="inlineStr">
        <is>
          <t>streak</t>
        </is>
      </c>
      <c r="E3957" s="4" t="n">
        <v>2.12</v>
      </c>
      <c r="F3957" s="4" t="inlineStr">
        <is>
          <t>Tokens</t>
        </is>
      </c>
      <c r="G3957" s="4" t="inlineStr">
        <is>
          <t>corrected</t>
        </is>
      </c>
      <c r="H3957" s="4" t="inlineStr">
        <is>
          <t>T002975</t>
        </is>
      </c>
    </row>
    <row r="3958">
      <c r="A3958" s="4" t="inlineStr">
        <is>
          <t>R003957</t>
        </is>
      </c>
      <c r="B3958" s="4" t="inlineStr">
        <is>
          <t>U00668</t>
        </is>
      </c>
      <c r="C3958" s="5" t="n">
        <v>46190.69074074074</v>
      </c>
      <c r="D3958" s="4" t="inlineStr">
        <is>
          <t>app_task</t>
        </is>
      </c>
      <c r="E3958" s="4" t="n">
        <v>2.56</v>
      </c>
      <c r="F3958" s="4" t="inlineStr">
        <is>
          <t>XP</t>
        </is>
      </c>
      <c r="G3958" s="4" t="inlineStr">
        <is>
          <t>pending</t>
        </is>
      </c>
      <c r="H3958" s="4" t="inlineStr">
        <is>
          <t>T001236</t>
        </is>
      </c>
    </row>
    <row r="3959">
      <c r="A3959" s="4" t="inlineStr">
        <is>
          <t>R003958</t>
        </is>
      </c>
      <c r="B3959" s="4" t="inlineStr">
        <is>
          <t>U00070</t>
        </is>
      </c>
      <c r="C3959" s="5" t="n">
        <v>46121.83469907408</v>
      </c>
      <c r="D3959" s="4" t="inlineStr">
        <is>
          <t>watch_ad</t>
        </is>
      </c>
      <c r="E3959" s="4" t="n">
        <v>11.1</v>
      </c>
      <c r="F3959" s="4" t="inlineStr">
        <is>
          <t>XP</t>
        </is>
      </c>
      <c r="G3959" s="4" t="inlineStr">
        <is>
          <t>credited</t>
        </is>
      </c>
      <c r="H3959" s="4" t="inlineStr">
        <is>
          <t>T005558</t>
        </is>
      </c>
    </row>
    <row r="3960">
      <c r="A3960" s="4" t="inlineStr">
        <is>
          <t>R003959</t>
        </is>
      </c>
      <c r="B3960" s="4" t="inlineStr">
        <is>
          <t>U00143</t>
        </is>
      </c>
      <c r="C3960" s="5" t="n">
        <v>46256.42604166667</v>
      </c>
      <c r="D3960" s="4" t="inlineStr">
        <is>
          <t>app_task</t>
        </is>
      </c>
      <c r="E3960" s="4" t="n">
        <v>12.14</v>
      </c>
      <c r="F3960" s="4" t="inlineStr">
        <is>
          <t>Gems</t>
        </is>
      </c>
      <c r="G3960" s="4" t="inlineStr">
        <is>
          <t>credited</t>
        </is>
      </c>
      <c r="H3960" s="4" t="inlineStr">
        <is>
          <t>T005334</t>
        </is>
      </c>
    </row>
    <row r="3961">
      <c r="A3961" s="4" t="inlineStr">
        <is>
          <t>R003960</t>
        </is>
      </c>
      <c r="B3961" s="4" t="inlineStr">
        <is>
          <t>U00124</t>
        </is>
      </c>
      <c r="C3961" s="5" t="n">
        <v>46106.34105324074</v>
      </c>
      <c r="D3961" s="4" t="inlineStr">
        <is>
          <t>badge</t>
        </is>
      </c>
      <c r="E3961" s="4" t="n">
        <v>0.65</v>
      </c>
      <c r="F3961" s="4" t="inlineStr">
        <is>
          <t>Tokens</t>
        </is>
      </c>
      <c r="G3961" s="4" t="inlineStr">
        <is>
          <t>reversed</t>
        </is>
      </c>
      <c r="H3961" s="4" t="inlineStr"/>
    </row>
    <row r="3962">
      <c r="A3962" s="4" t="inlineStr">
        <is>
          <t>R003961</t>
        </is>
      </c>
      <c r="B3962" s="4" t="inlineStr">
        <is>
          <t>U00766</t>
        </is>
      </c>
      <c r="C3962" s="5" t="n">
        <v>46174.35538194444</v>
      </c>
      <c r="D3962" s="4" t="inlineStr">
        <is>
          <t>app_task</t>
        </is>
      </c>
      <c r="E3962" s="4" t="n">
        <v>6.31</v>
      </c>
      <c r="F3962" s="4" t="inlineStr">
        <is>
          <t>Tokens</t>
        </is>
      </c>
      <c r="G3962" s="4" t="inlineStr">
        <is>
          <t>credited</t>
        </is>
      </c>
      <c r="H3962" s="4" t="inlineStr">
        <is>
          <t>T000054</t>
        </is>
      </c>
    </row>
    <row r="3963">
      <c r="A3963" s="4" t="inlineStr">
        <is>
          <t>R003962</t>
        </is>
      </c>
      <c r="B3963" s="4" t="inlineStr">
        <is>
          <t>U00026</t>
        </is>
      </c>
      <c r="C3963" s="5" t="n">
        <v>46245.41319444445</v>
      </c>
      <c r="D3963" s="4" t="inlineStr">
        <is>
          <t>app_task</t>
        </is>
      </c>
      <c r="E3963" s="4" t="n">
        <v>1.21</v>
      </c>
      <c r="F3963" s="4" t="inlineStr">
        <is>
          <t>VE</t>
        </is>
      </c>
      <c r="G3963" s="4" t="inlineStr">
        <is>
          <t>credited</t>
        </is>
      </c>
      <c r="H3963" s="4" t="inlineStr"/>
    </row>
    <row r="3964">
      <c r="A3964" s="4" t="inlineStr">
        <is>
          <t>R003963</t>
        </is>
      </c>
      <c r="B3964" s="4" t="inlineStr">
        <is>
          <t>U00260</t>
        </is>
      </c>
      <c r="C3964" s="5" t="n">
        <v>46198.61861111111</v>
      </c>
      <c r="D3964" s="4" t="inlineStr">
        <is>
          <t>watch_ad</t>
        </is>
      </c>
      <c r="E3964" s="4" t="n">
        <v>6.6</v>
      </c>
      <c r="F3964" s="4" t="inlineStr">
        <is>
          <t>XP</t>
        </is>
      </c>
      <c r="G3964" s="4" t="inlineStr">
        <is>
          <t>credited</t>
        </is>
      </c>
      <c r="H3964" s="4" t="inlineStr">
        <is>
          <t>T003339</t>
        </is>
      </c>
    </row>
    <row r="3965">
      <c r="A3965" s="4" t="inlineStr">
        <is>
          <t>R003964</t>
        </is>
      </c>
      <c r="B3965" s="4" t="inlineStr">
        <is>
          <t>U00341</t>
        </is>
      </c>
      <c r="C3965" s="5" t="n">
        <v>46119.09177083334</v>
      </c>
      <c r="D3965" s="4" t="inlineStr">
        <is>
          <t>badge</t>
        </is>
      </c>
      <c r="E3965" s="4" t="n">
        <v>5.62</v>
      </c>
      <c r="F3965" s="4" t="inlineStr">
        <is>
          <t>XP</t>
        </is>
      </c>
      <c r="G3965" s="4" t="inlineStr">
        <is>
          <t>credited</t>
        </is>
      </c>
      <c r="H3965" s="4" t="inlineStr">
        <is>
          <t>T004191</t>
        </is>
      </c>
    </row>
    <row r="3966">
      <c r="A3966" s="4" t="inlineStr">
        <is>
          <t>R003965</t>
        </is>
      </c>
      <c r="B3966" s="4" t="inlineStr">
        <is>
          <t>U00685</t>
        </is>
      </c>
      <c r="C3966" s="5" t="n">
        <v>46205.90101851852</v>
      </c>
      <c r="D3966" s="4" t="inlineStr">
        <is>
          <t>spin</t>
        </is>
      </c>
      <c r="E3966" s="4" t="n">
        <v>17.64</v>
      </c>
      <c r="F3966" s="4" t="inlineStr">
        <is>
          <t>Gems</t>
        </is>
      </c>
      <c r="G3966" s="4" t="inlineStr">
        <is>
          <t>pending</t>
        </is>
      </c>
      <c r="H3966" s="4" t="inlineStr">
        <is>
          <t>T001827</t>
        </is>
      </c>
    </row>
    <row r="3967">
      <c r="A3967" s="4" t="inlineStr">
        <is>
          <t>R003966</t>
        </is>
      </c>
      <c r="B3967" s="4" t="inlineStr">
        <is>
          <t>U00174</t>
        </is>
      </c>
      <c r="C3967" s="5" t="n">
        <v>46117.69762731482</v>
      </c>
      <c r="D3967" s="4" t="inlineStr">
        <is>
          <t>streak</t>
        </is>
      </c>
      <c r="E3967" s="4" t="n">
        <v>10.04</v>
      </c>
      <c r="F3967" s="4" t="inlineStr">
        <is>
          <t>XP</t>
        </is>
      </c>
      <c r="G3967" s="4" t="inlineStr">
        <is>
          <t>corrected</t>
        </is>
      </c>
      <c r="H3967" s="4" t="inlineStr">
        <is>
          <t>T000201</t>
        </is>
      </c>
    </row>
    <row r="3968">
      <c r="A3968" s="4" t="inlineStr">
        <is>
          <t>R003967</t>
        </is>
      </c>
      <c r="B3968" s="4" t="inlineStr">
        <is>
          <t>U00612</t>
        </is>
      </c>
      <c r="C3968" s="5" t="n">
        <v>46237.0883912037</v>
      </c>
      <c r="D3968" s="4" t="inlineStr">
        <is>
          <t>spin</t>
        </is>
      </c>
      <c r="E3968" s="4" t="n">
        <v>10.26</v>
      </c>
      <c r="F3968" s="4" t="inlineStr">
        <is>
          <t>Tokens</t>
        </is>
      </c>
      <c r="G3968" s="4" t="inlineStr">
        <is>
          <t>credited</t>
        </is>
      </c>
      <c r="H3968" s="4" t="inlineStr">
        <is>
          <t>T001201</t>
        </is>
      </c>
    </row>
    <row r="3969">
      <c r="A3969" s="4" t="inlineStr">
        <is>
          <t>R003968</t>
        </is>
      </c>
      <c r="B3969" s="4" t="inlineStr">
        <is>
          <t>U00363</t>
        </is>
      </c>
      <c r="C3969" s="5" t="n">
        <v>46131.48791666667</v>
      </c>
      <c r="D3969" s="4" t="inlineStr">
        <is>
          <t>referral</t>
        </is>
      </c>
      <c r="E3969" s="4" t="n">
        <v>15.82</v>
      </c>
      <c r="F3969" s="4" t="inlineStr">
        <is>
          <t>VE</t>
        </is>
      </c>
      <c r="G3969" s="4" t="inlineStr">
        <is>
          <t>credited</t>
        </is>
      </c>
      <c r="H3969" s="4" t="inlineStr"/>
    </row>
    <row r="3970">
      <c r="A3970" s="4" t="inlineStr">
        <is>
          <t>R003969</t>
        </is>
      </c>
      <c r="B3970" s="4" t="inlineStr">
        <is>
          <t>U00325</t>
        </is>
      </c>
      <c r="C3970" s="5" t="n">
        <v>46217.41126157407</v>
      </c>
      <c r="D3970" s="4" t="inlineStr">
        <is>
          <t>spin</t>
        </is>
      </c>
      <c r="E3970" s="4" t="n">
        <v>16.2</v>
      </c>
      <c r="F3970" s="4" t="inlineStr">
        <is>
          <t>VE</t>
        </is>
      </c>
      <c r="G3970" s="4" t="inlineStr">
        <is>
          <t>credited</t>
        </is>
      </c>
      <c r="H3970" s="4" t="inlineStr">
        <is>
          <t>T003065</t>
        </is>
      </c>
    </row>
    <row r="3971">
      <c r="A3971" s="4" t="inlineStr">
        <is>
          <t>R003970</t>
        </is>
      </c>
      <c r="B3971" s="4" t="inlineStr">
        <is>
          <t>U00944</t>
        </is>
      </c>
      <c r="C3971" s="5" t="n">
        <v>46224.48771990741</v>
      </c>
      <c r="D3971" s="4" t="inlineStr">
        <is>
          <t>survey</t>
        </is>
      </c>
      <c r="E3971" s="4" t="n">
        <v>8.23</v>
      </c>
      <c r="F3971" s="4" t="inlineStr">
        <is>
          <t>Tokens</t>
        </is>
      </c>
      <c r="G3971" s="4" t="inlineStr">
        <is>
          <t>credited</t>
        </is>
      </c>
      <c r="H3971" s="4" t="inlineStr">
        <is>
          <t>T000012</t>
        </is>
      </c>
    </row>
    <row r="3972">
      <c r="A3972" s="4" t="inlineStr">
        <is>
          <t>R003971</t>
        </is>
      </c>
      <c r="B3972" s="4" t="inlineStr">
        <is>
          <t>U00897</t>
        </is>
      </c>
      <c r="C3972" s="5" t="n">
        <v>46242.99743055556</v>
      </c>
      <c r="D3972" s="4" t="inlineStr">
        <is>
          <t>referral</t>
        </is>
      </c>
      <c r="E3972" s="4" t="n">
        <v>4.58</v>
      </c>
      <c r="F3972" s="4" t="inlineStr">
        <is>
          <t>VE</t>
        </is>
      </c>
      <c r="G3972" s="4" t="inlineStr">
        <is>
          <t>credited</t>
        </is>
      </c>
      <c r="H3972" s="4" t="inlineStr"/>
    </row>
    <row r="3973">
      <c r="A3973" s="4" t="inlineStr">
        <is>
          <t>R003972</t>
        </is>
      </c>
      <c r="B3973" s="4" t="inlineStr">
        <is>
          <t>U00414</t>
        </is>
      </c>
      <c r="C3973" s="5" t="n">
        <v>46058.61722222222</v>
      </c>
      <c r="D3973" s="4" t="inlineStr">
        <is>
          <t>badge</t>
        </is>
      </c>
      <c r="E3973" s="4" t="n">
        <v>13.12</v>
      </c>
      <c r="F3973" s="4" t="inlineStr">
        <is>
          <t>VE</t>
        </is>
      </c>
      <c r="G3973" s="4" t="inlineStr">
        <is>
          <t>credited</t>
        </is>
      </c>
      <c r="H3973" s="4" t="inlineStr"/>
    </row>
    <row r="3974">
      <c r="A3974" s="4" t="inlineStr">
        <is>
          <t>R003973</t>
        </is>
      </c>
      <c r="B3974" s="4" t="inlineStr">
        <is>
          <t>U00850</t>
        </is>
      </c>
      <c r="C3974" s="5" t="n">
        <v>46082.95149305555</v>
      </c>
      <c r="D3974" s="4" t="inlineStr">
        <is>
          <t>watch_ad</t>
        </is>
      </c>
      <c r="E3974" s="4" t="n">
        <v>12.69</v>
      </c>
      <c r="F3974" s="4" t="inlineStr">
        <is>
          <t>Gems</t>
        </is>
      </c>
      <c r="G3974" s="4" t="inlineStr">
        <is>
          <t>reversed</t>
        </is>
      </c>
      <c r="H3974" s="4" t="inlineStr">
        <is>
          <t>T001070</t>
        </is>
      </c>
    </row>
    <row r="3975">
      <c r="A3975" s="4" t="inlineStr">
        <is>
          <t>R003974</t>
        </is>
      </c>
      <c r="B3975" s="4" t="inlineStr">
        <is>
          <t>U00395</t>
        </is>
      </c>
      <c r="C3975" s="5" t="n">
        <v>46216.41917824074</v>
      </c>
      <c r="D3975" s="4" t="inlineStr">
        <is>
          <t>watch_ad</t>
        </is>
      </c>
      <c r="E3975" s="4" t="n">
        <v>11.03</v>
      </c>
      <c r="F3975" s="4" t="inlineStr">
        <is>
          <t>VE</t>
        </is>
      </c>
      <c r="G3975" s="4" t="inlineStr">
        <is>
          <t>credited</t>
        </is>
      </c>
      <c r="H3975" s="4" t="inlineStr">
        <is>
          <t>T005795</t>
        </is>
      </c>
    </row>
    <row r="3976">
      <c r="A3976" s="4" t="inlineStr">
        <is>
          <t>R003975</t>
        </is>
      </c>
      <c r="B3976" s="4" t="inlineStr">
        <is>
          <t>U00807</t>
        </is>
      </c>
      <c r="C3976" s="5" t="n">
        <v>46240.09980324074</v>
      </c>
      <c r="D3976" s="4" t="inlineStr">
        <is>
          <t>streak</t>
        </is>
      </c>
      <c r="E3976" s="4" t="n">
        <v>8.210000000000001</v>
      </c>
      <c r="F3976" s="4" t="inlineStr">
        <is>
          <t>XP</t>
        </is>
      </c>
      <c r="G3976" s="4" t="inlineStr">
        <is>
          <t>credited</t>
        </is>
      </c>
      <c r="H3976" s="4" t="inlineStr"/>
    </row>
    <row r="3977">
      <c r="A3977" s="4" t="inlineStr">
        <is>
          <t>R003976</t>
        </is>
      </c>
      <c r="B3977" s="4" t="inlineStr">
        <is>
          <t>U00881</t>
        </is>
      </c>
      <c r="C3977" s="5" t="n">
        <v>46253.75991898148</v>
      </c>
      <c r="D3977" s="4" t="inlineStr">
        <is>
          <t>referral</t>
        </is>
      </c>
      <c r="E3977" s="4" t="n">
        <v>6.55</v>
      </c>
      <c r="F3977" s="4" t="inlineStr">
        <is>
          <t>XP</t>
        </is>
      </c>
      <c r="G3977" s="4" t="inlineStr">
        <is>
          <t>credited</t>
        </is>
      </c>
      <c r="H3977" s="4" t="inlineStr">
        <is>
          <t>T004681</t>
        </is>
      </c>
    </row>
    <row r="3978">
      <c r="A3978" s="4" t="inlineStr">
        <is>
          <t>R003977</t>
        </is>
      </c>
      <c r="B3978" s="4" t="inlineStr">
        <is>
          <t>U00802</t>
        </is>
      </c>
      <c r="C3978" s="5" t="n">
        <v>46162.52780092593</v>
      </c>
      <c r="D3978" s="4" t="inlineStr">
        <is>
          <t>watch_ad</t>
        </is>
      </c>
      <c r="E3978" s="4" t="n">
        <v>16.23</v>
      </c>
      <c r="F3978" s="4" t="inlineStr">
        <is>
          <t>XP</t>
        </is>
      </c>
      <c r="G3978" s="4" t="inlineStr">
        <is>
          <t>pending</t>
        </is>
      </c>
      <c r="H3978" s="4" t="inlineStr"/>
    </row>
    <row r="3979">
      <c r="A3979" s="4" t="inlineStr">
        <is>
          <t>R003978</t>
        </is>
      </c>
      <c r="B3979" s="4" t="inlineStr">
        <is>
          <t>U00221</t>
        </is>
      </c>
      <c r="C3979" s="5" t="n">
        <v>46210.92189814815</v>
      </c>
      <c r="D3979" s="4" t="inlineStr">
        <is>
          <t>spin</t>
        </is>
      </c>
      <c r="E3979" s="4" t="n">
        <v>5.6</v>
      </c>
      <c r="F3979" s="4" t="inlineStr">
        <is>
          <t>Gems</t>
        </is>
      </c>
      <c r="G3979" s="4" t="inlineStr">
        <is>
          <t>credited</t>
        </is>
      </c>
      <c r="H3979" s="4" t="inlineStr">
        <is>
          <t>T004721</t>
        </is>
      </c>
    </row>
    <row r="3980">
      <c r="A3980" s="4" t="inlineStr">
        <is>
          <t>R003979</t>
        </is>
      </c>
      <c r="B3980" s="4" t="inlineStr">
        <is>
          <t>U00031</t>
        </is>
      </c>
      <c r="C3980" s="5" t="n">
        <v>46233.42436342593</v>
      </c>
      <c r="D3980" s="4" t="inlineStr">
        <is>
          <t>app_task</t>
        </is>
      </c>
      <c r="E3980" s="4" t="n">
        <v>4.41</v>
      </c>
      <c r="F3980" s="4" t="inlineStr">
        <is>
          <t>XP</t>
        </is>
      </c>
      <c r="G3980" s="4" t="inlineStr">
        <is>
          <t>credited</t>
        </is>
      </c>
      <c r="H3980" s="4" t="inlineStr"/>
    </row>
    <row r="3981">
      <c r="A3981" s="4" t="inlineStr">
        <is>
          <t>R003980</t>
        </is>
      </c>
      <c r="B3981" s="4" t="inlineStr">
        <is>
          <t>U00086</t>
        </is>
      </c>
      <c r="C3981" s="5" t="n">
        <v>46213.6990162037</v>
      </c>
      <c r="D3981" s="4" t="inlineStr">
        <is>
          <t>referral</t>
        </is>
      </c>
      <c r="E3981" s="4" t="n">
        <v>6.25</v>
      </c>
      <c r="F3981" s="4" t="inlineStr">
        <is>
          <t>VE</t>
        </is>
      </c>
      <c r="G3981" s="4" t="inlineStr">
        <is>
          <t>credited</t>
        </is>
      </c>
      <c r="H3981" s="4" t="inlineStr">
        <is>
          <t>T004274</t>
        </is>
      </c>
    </row>
    <row r="3982">
      <c r="A3982" s="4" t="inlineStr">
        <is>
          <t>R003981</t>
        </is>
      </c>
      <c r="B3982" s="4" t="inlineStr">
        <is>
          <t>U00590</t>
        </is>
      </c>
      <c r="C3982" s="5" t="n">
        <v>46190.12141203704</v>
      </c>
      <c r="D3982" s="4" t="inlineStr">
        <is>
          <t>app_task</t>
        </is>
      </c>
      <c r="E3982" s="4" t="n">
        <v>3.88</v>
      </c>
      <c r="F3982" s="4" t="inlineStr">
        <is>
          <t>Gems</t>
        </is>
      </c>
      <c r="G3982" s="4" t="inlineStr">
        <is>
          <t>credited</t>
        </is>
      </c>
      <c r="H3982" s="4" t="inlineStr">
        <is>
          <t>T003213</t>
        </is>
      </c>
    </row>
    <row r="3983">
      <c r="A3983" s="4" t="inlineStr">
        <is>
          <t>R003982</t>
        </is>
      </c>
      <c r="B3983" s="4" t="inlineStr">
        <is>
          <t>U00602</t>
        </is>
      </c>
      <c r="C3983" s="5" t="n">
        <v>46173.05989583334</v>
      </c>
      <c r="D3983" s="4" t="inlineStr">
        <is>
          <t>survey</t>
        </is>
      </c>
      <c r="E3983" s="4" t="n">
        <v>12.73</v>
      </c>
      <c r="F3983" s="4" t="inlineStr">
        <is>
          <t>VE</t>
        </is>
      </c>
      <c r="G3983" s="4" t="inlineStr">
        <is>
          <t>pending</t>
        </is>
      </c>
      <c r="H3983" s="4" t="inlineStr"/>
    </row>
    <row r="3984">
      <c r="A3984" s="4" t="inlineStr">
        <is>
          <t>R003983</t>
        </is>
      </c>
      <c r="B3984" s="4" t="inlineStr">
        <is>
          <t>U00104</t>
        </is>
      </c>
      <c r="C3984" s="5" t="n">
        <v>46149.32987268519</v>
      </c>
      <c r="D3984" s="4" t="inlineStr">
        <is>
          <t>spin</t>
        </is>
      </c>
      <c r="E3984" s="4" t="n">
        <v>8.210000000000001</v>
      </c>
      <c r="F3984" s="4" t="inlineStr">
        <is>
          <t>XP</t>
        </is>
      </c>
      <c r="G3984" s="4" t="inlineStr">
        <is>
          <t>credited</t>
        </is>
      </c>
      <c r="H3984" s="4" t="inlineStr">
        <is>
          <t>T005762</t>
        </is>
      </c>
    </row>
    <row r="3985">
      <c r="A3985" s="4" t="inlineStr">
        <is>
          <t>R003984</t>
        </is>
      </c>
      <c r="B3985" s="4" t="inlineStr">
        <is>
          <t>U00998</t>
        </is>
      </c>
      <c r="C3985" s="5" t="n">
        <v>46149.56232638889</v>
      </c>
      <c r="D3985" s="4" t="inlineStr">
        <is>
          <t>referral</t>
        </is>
      </c>
      <c r="E3985" s="4" t="n">
        <v>1.3</v>
      </c>
      <c r="F3985" s="4" t="inlineStr">
        <is>
          <t>Gems</t>
        </is>
      </c>
      <c r="G3985" s="4" t="inlineStr">
        <is>
          <t>credited</t>
        </is>
      </c>
      <c r="H3985" s="4" t="inlineStr">
        <is>
          <t>T001227</t>
        </is>
      </c>
    </row>
    <row r="3986">
      <c r="A3986" s="4" t="inlineStr">
        <is>
          <t>R003985</t>
        </is>
      </c>
      <c r="B3986" s="4" t="inlineStr">
        <is>
          <t>U00442</t>
        </is>
      </c>
      <c r="C3986" s="5" t="n">
        <v>46126.95766203704</v>
      </c>
      <c r="D3986" s="4" t="inlineStr">
        <is>
          <t>watch_ad</t>
        </is>
      </c>
      <c r="E3986" s="4" t="n">
        <v>10.06</v>
      </c>
      <c r="F3986" s="4" t="inlineStr">
        <is>
          <t>Tokens</t>
        </is>
      </c>
      <c r="G3986" s="4" t="inlineStr">
        <is>
          <t>credited</t>
        </is>
      </c>
      <c r="H3986" s="4" t="inlineStr">
        <is>
          <t>T000913</t>
        </is>
      </c>
    </row>
    <row r="3987">
      <c r="A3987" s="4" t="inlineStr">
        <is>
          <t>R003986</t>
        </is>
      </c>
      <c r="B3987" s="4" t="inlineStr">
        <is>
          <t>U00826</t>
        </is>
      </c>
      <c r="C3987" s="5" t="n">
        <v>46157.88686342593</v>
      </c>
      <c r="D3987" s="4" t="inlineStr">
        <is>
          <t>survey</t>
        </is>
      </c>
      <c r="E3987" s="4" t="n">
        <v>6.4</v>
      </c>
      <c r="F3987" s="4" t="inlineStr">
        <is>
          <t>VE</t>
        </is>
      </c>
      <c r="G3987" s="4" t="inlineStr">
        <is>
          <t>credited</t>
        </is>
      </c>
      <c r="H3987" s="4" t="inlineStr">
        <is>
          <t>T000904</t>
        </is>
      </c>
    </row>
    <row r="3988">
      <c r="A3988" s="4" t="inlineStr">
        <is>
          <t>R003987</t>
        </is>
      </c>
      <c r="B3988" s="4" t="inlineStr">
        <is>
          <t>U00052</t>
        </is>
      </c>
      <c r="C3988" s="5" t="n">
        <v>46245.03988425926</v>
      </c>
      <c r="D3988" s="4" t="inlineStr">
        <is>
          <t>streak</t>
        </is>
      </c>
      <c r="E3988" s="4" t="n">
        <v>7.54</v>
      </c>
      <c r="F3988" s="4" t="inlineStr">
        <is>
          <t>XP</t>
        </is>
      </c>
      <c r="G3988" s="4" t="inlineStr">
        <is>
          <t>credited</t>
        </is>
      </c>
      <c r="H3988" s="4" t="inlineStr">
        <is>
          <t>T005123</t>
        </is>
      </c>
    </row>
    <row r="3989">
      <c r="A3989" s="4" t="inlineStr">
        <is>
          <t>R003988</t>
        </is>
      </c>
      <c r="B3989" s="4" t="inlineStr">
        <is>
          <t>U00188</t>
        </is>
      </c>
      <c r="C3989" s="5" t="n">
        <v>46215.69052083333</v>
      </c>
      <c r="D3989" s="4" t="inlineStr">
        <is>
          <t>badge</t>
        </is>
      </c>
      <c r="E3989" s="4" t="n">
        <v>8.93</v>
      </c>
      <c r="F3989" s="4" t="inlineStr">
        <is>
          <t>XP</t>
        </is>
      </c>
      <c r="G3989" s="4" t="inlineStr">
        <is>
          <t>credited</t>
        </is>
      </c>
      <c r="H3989" s="4" t="inlineStr">
        <is>
          <t>T002799</t>
        </is>
      </c>
    </row>
    <row r="3990">
      <c r="A3990" s="4" t="inlineStr">
        <is>
          <t>R003989</t>
        </is>
      </c>
      <c r="B3990" s="4" t="inlineStr">
        <is>
          <t>U00571</t>
        </is>
      </c>
      <c r="C3990" s="5" t="n">
        <v>46250.36424768518</v>
      </c>
      <c r="D3990" s="4" t="inlineStr">
        <is>
          <t>spin</t>
        </is>
      </c>
      <c r="E3990" s="4" t="n">
        <v>5.11</v>
      </c>
      <c r="F3990" s="4" t="inlineStr">
        <is>
          <t>XP</t>
        </is>
      </c>
      <c r="G3990" s="4" t="inlineStr">
        <is>
          <t>pending</t>
        </is>
      </c>
      <c r="H3990" s="4" t="inlineStr"/>
    </row>
    <row r="3991">
      <c r="A3991" s="4" t="inlineStr">
        <is>
          <t>R003990</t>
        </is>
      </c>
      <c r="B3991" s="4" t="inlineStr">
        <is>
          <t>U00240</t>
        </is>
      </c>
      <c r="C3991" s="5" t="n">
        <v>46261.6757175926</v>
      </c>
      <c r="D3991" s="4" t="inlineStr">
        <is>
          <t>watch_ad</t>
        </is>
      </c>
      <c r="E3991" s="4" t="n">
        <v>4.38</v>
      </c>
      <c r="F3991" s="4" t="inlineStr">
        <is>
          <t>Gems</t>
        </is>
      </c>
      <c r="G3991" s="4" t="inlineStr">
        <is>
          <t>credited</t>
        </is>
      </c>
      <c r="H3991" s="4" t="inlineStr">
        <is>
          <t>T003651</t>
        </is>
      </c>
    </row>
    <row r="3992">
      <c r="A3992" s="4" t="inlineStr">
        <is>
          <t>R003991</t>
        </is>
      </c>
      <c r="B3992" s="4" t="inlineStr">
        <is>
          <t>U00797</t>
        </is>
      </c>
      <c r="C3992" s="5" t="n">
        <v>46156.3718287037</v>
      </c>
      <c r="D3992" s="4" t="inlineStr">
        <is>
          <t>badge</t>
        </is>
      </c>
      <c r="E3992" s="4" t="n">
        <v>11.05</v>
      </c>
      <c r="F3992" s="4" t="inlineStr">
        <is>
          <t>VE</t>
        </is>
      </c>
      <c r="G3992" s="4" t="inlineStr">
        <is>
          <t>corrected</t>
        </is>
      </c>
      <c r="H3992" s="4" t="inlineStr"/>
    </row>
    <row r="3993">
      <c r="A3993" s="4" t="inlineStr">
        <is>
          <t>R003992</t>
        </is>
      </c>
      <c r="B3993" s="4" t="inlineStr">
        <is>
          <t>U00523</t>
        </is>
      </c>
      <c r="C3993" s="5" t="n">
        <v>46166.5743287037</v>
      </c>
      <c r="D3993" s="4" t="inlineStr">
        <is>
          <t>streak</t>
        </is>
      </c>
      <c r="E3993" s="4" t="n">
        <v>2.83</v>
      </c>
      <c r="F3993" s="4" t="inlineStr">
        <is>
          <t>Tokens</t>
        </is>
      </c>
      <c r="G3993" s="4" t="inlineStr">
        <is>
          <t>credited</t>
        </is>
      </c>
      <c r="H3993" s="4" t="inlineStr">
        <is>
          <t>T002369</t>
        </is>
      </c>
    </row>
    <row r="3994">
      <c r="A3994" s="4" t="inlineStr">
        <is>
          <t>R003993</t>
        </is>
      </c>
      <c r="B3994" s="4" t="inlineStr">
        <is>
          <t>U00235</t>
        </is>
      </c>
      <c r="C3994" s="5" t="n">
        <v>46114.08033564815</v>
      </c>
      <c r="D3994" s="4" t="inlineStr">
        <is>
          <t>spin</t>
        </is>
      </c>
      <c r="E3994" s="4" t="n">
        <v>3.53</v>
      </c>
      <c r="F3994" s="4" t="inlineStr">
        <is>
          <t>VE</t>
        </is>
      </c>
      <c r="G3994" s="4" t="inlineStr">
        <is>
          <t>reversed</t>
        </is>
      </c>
      <c r="H3994" s="4" t="inlineStr"/>
    </row>
    <row r="3995">
      <c r="A3995" s="4" t="inlineStr">
        <is>
          <t>R003994</t>
        </is>
      </c>
      <c r="B3995" s="4" t="inlineStr">
        <is>
          <t>U00563</t>
        </is>
      </c>
      <c r="C3995" s="5" t="n">
        <v>46160.72440972222</v>
      </c>
      <c r="D3995" s="4" t="inlineStr">
        <is>
          <t>streak</t>
        </is>
      </c>
      <c r="E3995" s="4" t="n">
        <v>4.16</v>
      </c>
      <c r="F3995" s="4" t="inlineStr">
        <is>
          <t>XP</t>
        </is>
      </c>
      <c r="G3995" s="4" t="inlineStr">
        <is>
          <t>pending</t>
        </is>
      </c>
      <c r="H3995" s="4" t="inlineStr">
        <is>
          <t>T005069</t>
        </is>
      </c>
    </row>
    <row r="3996">
      <c r="A3996" s="4" t="inlineStr">
        <is>
          <t>R003995</t>
        </is>
      </c>
      <c r="B3996" s="4" t="inlineStr">
        <is>
          <t>U00993</t>
        </is>
      </c>
      <c r="C3996" s="5" t="n">
        <v>46223.26868055556</v>
      </c>
      <c r="D3996" s="4" t="inlineStr">
        <is>
          <t>streak</t>
        </is>
      </c>
      <c r="E3996" s="4" t="n">
        <v>13.99</v>
      </c>
      <c r="F3996" s="4" t="inlineStr">
        <is>
          <t>XP</t>
        </is>
      </c>
      <c r="G3996" s="4" t="inlineStr">
        <is>
          <t>pending</t>
        </is>
      </c>
      <c r="H3996" s="4" t="inlineStr">
        <is>
          <t>T004506</t>
        </is>
      </c>
    </row>
    <row r="3997">
      <c r="A3997" s="4" t="inlineStr">
        <is>
          <t>R003996</t>
        </is>
      </c>
      <c r="B3997" s="4" t="inlineStr">
        <is>
          <t>U00836</t>
        </is>
      </c>
      <c r="C3997" s="5" t="n">
        <v>46253.94564814815</v>
      </c>
      <c r="D3997" s="4" t="inlineStr">
        <is>
          <t>referral</t>
        </is>
      </c>
      <c r="E3997" s="4" t="n">
        <v>16.64</v>
      </c>
      <c r="F3997" s="4" t="inlineStr">
        <is>
          <t>VE</t>
        </is>
      </c>
      <c r="G3997" s="4" t="inlineStr">
        <is>
          <t>credited</t>
        </is>
      </c>
      <c r="H3997" s="4" t="inlineStr">
        <is>
          <t>T005677</t>
        </is>
      </c>
    </row>
    <row r="3998">
      <c r="A3998" s="4" t="inlineStr">
        <is>
          <t>R003997</t>
        </is>
      </c>
      <c r="B3998" s="4" t="inlineStr">
        <is>
          <t>U00748</t>
        </is>
      </c>
      <c r="C3998" s="5" t="n">
        <v>46134.38388888889</v>
      </c>
      <c r="D3998" s="4" t="inlineStr">
        <is>
          <t>survey</t>
        </is>
      </c>
      <c r="E3998" s="4" t="n">
        <v>4.13</v>
      </c>
      <c r="F3998" s="4" t="inlineStr">
        <is>
          <t>Gems</t>
        </is>
      </c>
      <c r="G3998" s="4" t="inlineStr">
        <is>
          <t>corrected</t>
        </is>
      </c>
      <c r="H3998" s="4" t="inlineStr">
        <is>
          <t>T000325</t>
        </is>
      </c>
    </row>
    <row r="3999">
      <c r="A3999" s="4" t="inlineStr">
        <is>
          <t>R003998</t>
        </is>
      </c>
      <c r="B3999" s="4" t="inlineStr">
        <is>
          <t>U00636</t>
        </is>
      </c>
      <c r="C3999" s="5" t="n">
        <v>46165.82255787037</v>
      </c>
      <c r="D3999" s="4" t="inlineStr">
        <is>
          <t>app_task</t>
        </is>
      </c>
      <c r="E3999" s="4" t="n">
        <v>3.58</v>
      </c>
      <c r="F3999" s="4" t="inlineStr">
        <is>
          <t>XP</t>
        </is>
      </c>
      <c r="G3999" s="4" t="inlineStr">
        <is>
          <t>credited</t>
        </is>
      </c>
      <c r="H3999" s="4" t="inlineStr">
        <is>
          <t>T001284</t>
        </is>
      </c>
    </row>
    <row r="4000">
      <c r="A4000" s="4" t="inlineStr">
        <is>
          <t>R003999</t>
        </is>
      </c>
      <c r="B4000" s="4" t="inlineStr">
        <is>
          <t>U00036</t>
        </is>
      </c>
      <c r="C4000" s="5" t="n">
        <v>46100.52649305556</v>
      </c>
      <c r="D4000" s="4" t="inlineStr">
        <is>
          <t>streak</t>
        </is>
      </c>
      <c r="E4000" s="4" t="n">
        <v>8.15</v>
      </c>
      <c r="F4000" s="4" t="inlineStr">
        <is>
          <t>Tokens</t>
        </is>
      </c>
      <c r="G4000" s="4" t="inlineStr">
        <is>
          <t>credited</t>
        </is>
      </c>
      <c r="H4000" s="4" t="inlineStr">
        <is>
          <t>T004497</t>
        </is>
      </c>
    </row>
    <row r="4001">
      <c r="A4001" s="4" t="inlineStr">
        <is>
          <t>R004000</t>
        </is>
      </c>
      <c r="B4001" s="4" t="inlineStr">
        <is>
          <t>U00830</t>
        </is>
      </c>
      <c r="C4001" s="5" t="n">
        <v>46259.78746527778</v>
      </c>
      <c r="D4001" s="4" t="inlineStr">
        <is>
          <t>streak</t>
        </is>
      </c>
      <c r="E4001" s="4" t="n">
        <v>6.4</v>
      </c>
      <c r="F4001" s="4" t="inlineStr">
        <is>
          <t>VE</t>
        </is>
      </c>
      <c r="G4001" s="4" t="inlineStr">
        <is>
          <t>credited</t>
        </is>
      </c>
      <c r="H4001" s="4" t="inlineStr">
        <is>
          <t>T001808</t>
        </is>
      </c>
    </row>
    <row r="4002">
      <c r="A4002" s="4" t="inlineStr">
        <is>
          <t>R004001</t>
        </is>
      </c>
      <c r="B4002" s="4" t="inlineStr">
        <is>
          <t>U00321</t>
        </is>
      </c>
      <c r="C4002" s="5" t="n">
        <v>46230.66782407407</v>
      </c>
      <c r="D4002" s="4" t="inlineStr">
        <is>
          <t>badge</t>
        </is>
      </c>
      <c r="E4002" s="4" t="n">
        <v>12.88</v>
      </c>
      <c r="F4002" s="4" t="inlineStr">
        <is>
          <t>Gems</t>
        </is>
      </c>
      <c r="G4002" s="4" t="inlineStr">
        <is>
          <t>credited</t>
        </is>
      </c>
      <c r="H4002" s="4" t="inlineStr">
        <is>
          <t>T004007</t>
        </is>
      </c>
    </row>
    <row r="4003">
      <c r="A4003" s="4" t="inlineStr">
        <is>
          <t>R004002</t>
        </is>
      </c>
      <c r="B4003" s="4" t="inlineStr">
        <is>
          <t>U00423</t>
        </is>
      </c>
      <c r="C4003" s="5" t="n">
        <v>46198.4722800926</v>
      </c>
      <c r="D4003" s="4" t="inlineStr">
        <is>
          <t>streak</t>
        </is>
      </c>
      <c r="E4003" s="4" t="n">
        <v>10.47</v>
      </c>
      <c r="F4003" s="4" t="inlineStr">
        <is>
          <t>VE</t>
        </is>
      </c>
      <c r="G4003" s="4" t="inlineStr">
        <is>
          <t>credited</t>
        </is>
      </c>
      <c r="H4003" s="4" t="inlineStr"/>
    </row>
    <row r="4004">
      <c r="A4004" s="4" t="inlineStr">
        <is>
          <t>R004003</t>
        </is>
      </c>
      <c r="B4004" s="4" t="inlineStr">
        <is>
          <t>U00276</t>
        </is>
      </c>
      <c r="C4004" s="5" t="n">
        <v>46243.71133101852</v>
      </c>
      <c r="D4004" s="4" t="inlineStr">
        <is>
          <t>streak</t>
        </is>
      </c>
      <c r="E4004" s="4" t="n">
        <v>21.39</v>
      </c>
      <c r="F4004" s="4" t="inlineStr">
        <is>
          <t>VE</t>
        </is>
      </c>
      <c r="G4004" s="4" t="inlineStr">
        <is>
          <t>reversed</t>
        </is>
      </c>
      <c r="H4004" s="4" t="inlineStr">
        <is>
          <t>T005175</t>
        </is>
      </c>
    </row>
    <row r="4005">
      <c r="A4005" s="4" t="inlineStr">
        <is>
          <t>R004004</t>
        </is>
      </c>
      <c r="B4005" s="4" t="inlineStr">
        <is>
          <t>U00003</t>
        </is>
      </c>
      <c r="C4005" s="5" t="n">
        <v>46262.08916666666</v>
      </c>
      <c r="D4005" s="4" t="inlineStr">
        <is>
          <t>watch_ad</t>
        </is>
      </c>
      <c r="E4005" s="4" t="n">
        <v>3.72</v>
      </c>
      <c r="F4005" s="4" t="inlineStr">
        <is>
          <t>Gems</t>
        </is>
      </c>
      <c r="G4005" s="4" t="inlineStr">
        <is>
          <t>pending</t>
        </is>
      </c>
      <c r="H4005" s="4" t="inlineStr"/>
    </row>
    <row r="4006">
      <c r="A4006" s="4" t="inlineStr">
        <is>
          <t>R004005</t>
        </is>
      </c>
      <c r="B4006" s="4" t="inlineStr">
        <is>
          <t>U00825</t>
        </is>
      </c>
      <c r="C4006" s="5" t="n">
        <v>46198.23987268518</v>
      </c>
      <c r="D4006" s="4" t="inlineStr">
        <is>
          <t>survey</t>
        </is>
      </c>
      <c r="E4006" s="4" t="n">
        <v>12.76</v>
      </c>
      <c r="F4006" s="4" t="inlineStr">
        <is>
          <t>XP</t>
        </is>
      </c>
      <c r="G4006" s="4" t="inlineStr">
        <is>
          <t>credited</t>
        </is>
      </c>
      <c r="H4006" s="4" t="inlineStr">
        <is>
          <t>T003355</t>
        </is>
      </c>
    </row>
    <row r="4007">
      <c r="A4007" s="4" t="inlineStr">
        <is>
          <t>R004006</t>
        </is>
      </c>
      <c r="B4007" s="4" t="inlineStr">
        <is>
          <t>U00662</t>
        </is>
      </c>
      <c r="C4007" s="5" t="n">
        <v>46195.49358796296</v>
      </c>
      <c r="D4007" s="4" t="inlineStr">
        <is>
          <t>referral</t>
        </is>
      </c>
      <c r="E4007" s="4" t="n">
        <v>5.62</v>
      </c>
      <c r="F4007" s="4" t="inlineStr">
        <is>
          <t>Gems</t>
        </is>
      </c>
      <c r="G4007" s="4" t="inlineStr">
        <is>
          <t>credited</t>
        </is>
      </c>
      <c r="H4007" s="4" t="inlineStr"/>
    </row>
    <row r="4008">
      <c r="A4008" s="4" t="inlineStr">
        <is>
          <t>R004007</t>
        </is>
      </c>
      <c r="B4008" s="4" t="inlineStr">
        <is>
          <t>U00466</t>
        </is>
      </c>
      <c r="C4008" s="5" t="n">
        <v>46103.31679398148</v>
      </c>
      <c r="D4008" s="4" t="inlineStr">
        <is>
          <t>badge</t>
        </is>
      </c>
      <c r="E4008" s="4" t="n">
        <v>3.41</v>
      </c>
      <c r="F4008" s="4" t="inlineStr">
        <is>
          <t>XP</t>
        </is>
      </c>
      <c r="G4008" s="4" t="inlineStr">
        <is>
          <t>credited</t>
        </is>
      </c>
      <c r="H4008" s="4" t="inlineStr">
        <is>
          <t>T003716</t>
        </is>
      </c>
    </row>
    <row r="4009">
      <c r="A4009" s="4" t="inlineStr">
        <is>
          <t>R004008</t>
        </is>
      </c>
      <c r="B4009" s="4" t="inlineStr">
        <is>
          <t>U00067</t>
        </is>
      </c>
      <c r="C4009" s="5" t="n">
        <v>46190.676875</v>
      </c>
      <c r="D4009" s="4" t="inlineStr">
        <is>
          <t>survey</t>
        </is>
      </c>
      <c r="E4009" s="4" t="n">
        <v>5.54</v>
      </c>
      <c r="F4009" s="4" t="inlineStr">
        <is>
          <t>Gems</t>
        </is>
      </c>
      <c r="G4009" s="4" t="inlineStr">
        <is>
          <t>credited</t>
        </is>
      </c>
      <c r="H4009" s="4" t="inlineStr"/>
    </row>
    <row r="4010">
      <c r="A4010" s="4" t="inlineStr">
        <is>
          <t>R004009</t>
        </is>
      </c>
      <c r="B4010" s="4" t="inlineStr">
        <is>
          <t>U00366</t>
        </is>
      </c>
      <c r="C4010" s="5" t="n">
        <v>46214.04725694445</v>
      </c>
      <c r="D4010" s="4" t="inlineStr">
        <is>
          <t>referral</t>
        </is>
      </c>
      <c r="E4010" s="4" t="n">
        <v>5.99</v>
      </c>
      <c r="F4010" s="4" t="inlineStr">
        <is>
          <t>Tokens</t>
        </is>
      </c>
      <c r="G4010" s="4" t="inlineStr">
        <is>
          <t>credited</t>
        </is>
      </c>
      <c r="H4010" s="4" t="inlineStr">
        <is>
          <t>T005667</t>
        </is>
      </c>
    </row>
    <row r="4011">
      <c r="A4011" s="4" t="inlineStr">
        <is>
          <t>R004010</t>
        </is>
      </c>
      <c r="B4011" s="4" t="inlineStr">
        <is>
          <t>U00648</t>
        </is>
      </c>
      <c r="C4011" s="5" t="n">
        <v>46195.47672453704</v>
      </c>
      <c r="D4011" s="4" t="inlineStr">
        <is>
          <t>app_task</t>
        </is>
      </c>
      <c r="E4011" s="4" t="n">
        <v>15.68</v>
      </c>
      <c r="F4011" s="4" t="inlineStr">
        <is>
          <t>XP</t>
        </is>
      </c>
      <c r="G4011" s="4" t="inlineStr">
        <is>
          <t>credited</t>
        </is>
      </c>
      <c r="H4011" s="4" t="inlineStr">
        <is>
          <t>T001005</t>
        </is>
      </c>
    </row>
    <row r="4012">
      <c r="A4012" s="4" t="inlineStr">
        <is>
          <t>R004011</t>
        </is>
      </c>
      <c r="B4012" s="4" t="inlineStr">
        <is>
          <t>U00114</t>
        </is>
      </c>
      <c r="C4012" s="5" t="n">
        <v>46178.49518518519</v>
      </c>
      <c r="D4012" s="4" t="inlineStr">
        <is>
          <t>badge</t>
        </is>
      </c>
      <c r="E4012" s="4" t="n">
        <v>1.99</v>
      </c>
      <c r="F4012" s="4" t="inlineStr">
        <is>
          <t>VE</t>
        </is>
      </c>
      <c r="G4012" s="4" t="inlineStr">
        <is>
          <t>credited</t>
        </is>
      </c>
      <c r="H4012" s="4" t="inlineStr">
        <is>
          <t>T002627</t>
        </is>
      </c>
    </row>
    <row r="4013">
      <c r="A4013" s="4" t="inlineStr">
        <is>
          <t>R004012</t>
        </is>
      </c>
      <c r="B4013" s="4" t="inlineStr">
        <is>
          <t>U00703</t>
        </is>
      </c>
      <c r="C4013" s="5" t="n">
        <v>46145.92820601852</v>
      </c>
      <c r="D4013" s="4" t="inlineStr">
        <is>
          <t>app_task</t>
        </is>
      </c>
      <c r="E4013" s="4" t="n">
        <v>4.23</v>
      </c>
      <c r="F4013" s="4" t="inlineStr">
        <is>
          <t>Gems</t>
        </is>
      </c>
      <c r="G4013" s="4" t="inlineStr">
        <is>
          <t>credited</t>
        </is>
      </c>
      <c r="H4013" s="4" t="inlineStr">
        <is>
          <t>T000168</t>
        </is>
      </c>
    </row>
    <row r="4014">
      <c r="A4014" s="4" t="inlineStr">
        <is>
          <t>R004013</t>
        </is>
      </c>
      <c r="B4014" s="4" t="inlineStr">
        <is>
          <t>U00494</t>
        </is>
      </c>
      <c r="C4014" s="5" t="n">
        <v>46131.02153935185</v>
      </c>
      <c r="D4014" s="4" t="inlineStr">
        <is>
          <t>survey</t>
        </is>
      </c>
      <c r="E4014" s="4" t="n">
        <v>7.88</v>
      </c>
      <c r="F4014" s="4" t="inlineStr">
        <is>
          <t>Gems</t>
        </is>
      </c>
      <c r="G4014" s="4" t="inlineStr">
        <is>
          <t>credited</t>
        </is>
      </c>
      <c r="H4014" s="4" t="inlineStr">
        <is>
          <t>T005422</t>
        </is>
      </c>
    </row>
    <row r="4015">
      <c r="A4015" s="4" t="inlineStr">
        <is>
          <t>R004014</t>
        </is>
      </c>
      <c r="B4015" s="4" t="inlineStr">
        <is>
          <t>U00461</t>
        </is>
      </c>
      <c r="C4015" s="5" t="n">
        <v>46092.59978009259</v>
      </c>
      <c r="D4015" s="4" t="inlineStr">
        <is>
          <t>referral</t>
        </is>
      </c>
      <c r="E4015" s="4" t="n">
        <v>3.22</v>
      </c>
      <c r="F4015" s="4" t="inlineStr">
        <is>
          <t>Tokens</t>
        </is>
      </c>
      <c r="G4015" s="4" t="inlineStr">
        <is>
          <t>credited</t>
        </is>
      </c>
      <c r="H4015" s="4" t="inlineStr">
        <is>
          <t>T002884</t>
        </is>
      </c>
    </row>
    <row r="4016">
      <c r="A4016" s="4" t="inlineStr">
        <is>
          <t>R004015</t>
        </is>
      </c>
      <c r="B4016" s="4" t="inlineStr">
        <is>
          <t>U00635</t>
        </is>
      </c>
      <c r="C4016" s="5" t="n">
        <v>46091.39320601852</v>
      </c>
      <c r="D4016" s="4" t="inlineStr">
        <is>
          <t>app_task</t>
        </is>
      </c>
      <c r="E4016" s="4" t="n">
        <v>20.07</v>
      </c>
      <c r="F4016" s="4" t="inlineStr">
        <is>
          <t>Gems</t>
        </is>
      </c>
      <c r="G4016" s="4" t="inlineStr">
        <is>
          <t>credited</t>
        </is>
      </c>
      <c r="H4016" s="4" t="inlineStr">
        <is>
          <t>T004540</t>
        </is>
      </c>
    </row>
    <row r="4017">
      <c r="A4017" s="4" t="inlineStr">
        <is>
          <t>R004016</t>
        </is>
      </c>
      <c r="B4017" s="4" t="inlineStr">
        <is>
          <t>U00924</t>
        </is>
      </c>
      <c r="C4017" s="5" t="n">
        <v>46229.04921296296</v>
      </c>
      <c r="D4017" s="4" t="inlineStr">
        <is>
          <t>survey</t>
        </is>
      </c>
      <c r="E4017" s="4" t="n">
        <v>22.07</v>
      </c>
      <c r="F4017" s="4" t="inlineStr">
        <is>
          <t>Gems</t>
        </is>
      </c>
      <c r="G4017" s="4" t="inlineStr">
        <is>
          <t>credited</t>
        </is>
      </c>
      <c r="H4017" s="4" t="inlineStr">
        <is>
          <t>T003863</t>
        </is>
      </c>
    </row>
    <row r="4018">
      <c r="A4018" s="4" t="inlineStr">
        <is>
          <t>R004017</t>
        </is>
      </c>
      <c r="B4018" s="4" t="inlineStr">
        <is>
          <t>U00065</t>
        </is>
      </c>
      <c r="C4018" s="5" t="n">
        <v>46239.12858796296</v>
      </c>
      <c r="D4018" s="4" t="inlineStr">
        <is>
          <t>referral</t>
        </is>
      </c>
      <c r="E4018" s="4" t="n">
        <v>7.44</v>
      </c>
      <c r="F4018" s="4" t="inlineStr">
        <is>
          <t>Gems</t>
        </is>
      </c>
      <c r="G4018" s="4" t="inlineStr">
        <is>
          <t>credited</t>
        </is>
      </c>
      <c r="H4018" s="4" t="inlineStr"/>
    </row>
    <row r="4019">
      <c r="A4019" s="4" t="inlineStr">
        <is>
          <t>R004018</t>
        </is>
      </c>
      <c r="B4019" s="4" t="inlineStr">
        <is>
          <t>U00706</t>
        </is>
      </c>
      <c r="C4019" s="5" t="n">
        <v>46070.45473379629</v>
      </c>
      <c r="D4019" s="4" t="inlineStr">
        <is>
          <t>spin</t>
        </is>
      </c>
      <c r="E4019" s="4" t="n">
        <v>11.08</v>
      </c>
      <c r="F4019" s="4" t="inlineStr">
        <is>
          <t>XP</t>
        </is>
      </c>
      <c r="G4019" s="4" t="inlineStr">
        <is>
          <t>credited</t>
        </is>
      </c>
      <c r="H4019" s="4" t="inlineStr">
        <is>
          <t>T001989</t>
        </is>
      </c>
    </row>
    <row r="4020">
      <c r="A4020" s="4" t="inlineStr">
        <is>
          <t>R004019</t>
        </is>
      </c>
      <c r="B4020" s="4" t="inlineStr">
        <is>
          <t>U00557</t>
        </is>
      </c>
      <c r="C4020" s="5" t="n">
        <v>46104.92510416666</v>
      </c>
      <c r="D4020" s="4" t="inlineStr">
        <is>
          <t>spin</t>
        </is>
      </c>
      <c r="E4020" s="4" t="n">
        <v>18.03</v>
      </c>
      <c r="F4020" s="4" t="inlineStr">
        <is>
          <t>Tokens</t>
        </is>
      </c>
      <c r="G4020" s="4" t="inlineStr">
        <is>
          <t>pending</t>
        </is>
      </c>
      <c r="H4020" s="4" t="inlineStr">
        <is>
          <t>T005141</t>
        </is>
      </c>
    </row>
    <row r="4021">
      <c r="A4021" s="4" t="inlineStr">
        <is>
          <t>R004020</t>
        </is>
      </c>
      <c r="B4021" s="4" t="inlineStr">
        <is>
          <t>U00342</t>
        </is>
      </c>
      <c r="C4021" s="5" t="n">
        <v>46216.85945601852</v>
      </c>
      <c r="D4021" s="4" t="inlineStr">
        <is>
          <t>streak</t>
        </is>
      </c>
      <c r="E4021" s="4" t="n">
        <v>6.72</v>
      </c>
      <c r="F4021" s="4" t="inlineStr">
        <is>
          <t>VE</t>
        </is>
      </c>
      <c r="G4021" s="4" t="inlineStr">
        <is>
          <t>credited</t>
        </is>
      </c>
      <c r="H4021" s="4" t="inlineStr">
        <is>
          <t>T000454</t>
        </is>
      </c>
    </row>
    <row r="4022">
      <c r="A4022" s="4" t="inlineStr">
        <is>
          <t>R004021</t>
        </is>
      </c>
      <c r="B4022" s="4" t="inlineStr">
        <is>
          <t>U00829</t>
        </is>
      </c>
      <c r="C4022" s="5" t="n">
        <v>46173.74576388889</v>
      </c>
      <c r="D4022" s="4" t="inlineStr">
        <is>
          <t>badge</t>
        </is>
      </c>
      <c r="E4022" s="4" t="n">
        <v>10.64</v>
      </c>
      <c r="F4022" s="4" t="inlineStr">
        <is>
          <t>Tokens</t>
        </is>
      </c>
      <c r="G4022" s="4" t="inlineStr">
        <is>
          <t>pending</t>
        </is>
      </c>
      <c r="H4022" s="4" t="inlineStr"/>
    </row>
    <row r="4023">
      <c r="A4023" s="4" t="inlineStr">
        <is>
          <t>R004022</t>
        </is>
      </c>
      <c r="B4023" s="4" t="inlineStr">
        <is>
          <t>U00566</t>
        </is>
      </c>
      <c r="C4023" s="5" t="n">
        <v>46228.76401620371</v>
      </c>
      <c r="D4023" s="4" t="inlineStr">
        <is>
          <t>referral</t>
        </is>
      </c>
      <c r="E4023" s="4" t="n">
        <v>2.9</v>
      </c>
      <c r="F4023" s="4" t="inlineStr">
        <is>
          <t>VE</t>
        </is>
      </c>
      <c r="G4023" s="4" t="inlineStr">
        <is>
          <t>credited</t>
        </is>
      </c>
      <c r="H4023" s="4" t="inlineStr">
        <is>
          <t>T000759</t>
        </is>
      </c>
    </row>
    <row r="4024">
      <c r="A4024" s="4" t="inlineStr">
        <is>
          <t>R004023</t>
        </is>
      </c>
      <c r="B4024" s="4" t="inlineStr">
        <is>
          <t>U00582</t>
        </is>
      </c>
      <c r="C4024" s="5" t="n">
        <v>46245.7221875</v>
      </c>
      <c r="D4024" s="4" t="inlineStr">
        <is>
          <t>badge</t>
        </is>
      </c>
      <c r="E4024" s="4" t="n">
        <v>1.35</v>
      </c>
      <c r="F4024" s="4" t="inlineStr">
        <is>
          <t>VE</t>
        </is>
      </c>
      <c r="G4024" s="4" t="inlineStr">
        <is>
          <t>credited</t>
        </is>
      </c>
      <c r="H4024" s="4" t="inlineStr">
        <is>
          <t>T001064</t>
        </is>
      </c>
    </row>
    <row r="4025">
      <c r="A4025" s="4" t="inlineStr">
        <is>
          <t>R004024</t>
        </is>
      </c>
      <c r="B4025" s="4" t="inlineStr">
        <is>
          <t>U00239</t>
        </is>
      </c>
      <c r="C4025" s="5" t="n">
        <v>46097.60979166667</v>
      </c>
      <c r="D4025" s="4" t="inlineStr">
        <is>
          <t>app_task</t>
        </is>
      </c>
      <c r="E4025" s="4" t="n">
        <v>13.76</v>
      </c>
      <c r="F4025" s="4" t="inlineStr">
        <is>
          <t>VE</t>
        </is>
      </c>
      <c r="G4025" s="4" t="inlineStr">
        <is>
          <t>credited</t>
        </is>
      </c>
      <c r="H4025" s="4" t="inlineStr">
        <is>
          <t>T005042</t>
        </is>
      </c>
    </row>
    <row r="4026">
      <c r="A4026" s="4" t="inlineStr">
        <is>
          <t>R004025</t>
        </is>
      </c>
      <c r="B4026" s="4" t="inlineStr">
        <is>
          <t>U00425</t>
        </is>
      </c>
      <c r="C4026" s="5" t="n">
        <v>46209.35106481481</v>
      </c>
      <c r="D4026" s="4" t="inlineStr">
        <is>
          <t>survey</t>
        </is>
      </c>
      <c r="E4026" s="4" t="n">
        <v>7.03</v>
      </c>
      <c r="F4026" s="4" t="inlineStr">
        <is>
          <t>Gems</t>
        </is>
      </c>
      <c r="G4026" s="4" t="inlineStr">
        <is>
          <t>credited</t>
        </is>
      </c>
      <c r="H4026" s="4" t="inlineStr">
        <is>
          <t>T002981</t>
        </is>
      </c>
    </row>
    <row r="4027">
      <c r="A4027" s="4" t="inlineStr">
        <is>
          <t>R004026</t>
        </is>
      </c>
      <c r="B4027" s="4" t="inlineStr">
        <is>
          <t>U00991</t>
        </is>
      </c>
      <c r="C4027" s="5" t="n">
        <v>46243.01668981482</v>
      </c>
      <c r="D4027" s="4" t="inlineStr">
        <is>
          <t>badge</t>
        </is>
      </c>
      <c r="E4027" s="4" t="n">
        <v>21.66</v>
      </c>
      <c r="F4027" s="4" t="inlineStr">
        <is>
          <t>Gems</t>
        </is>
      </c>
      <c r="G4027" s="4" t="inlineStr">
        <is>
          <t>corrected</t>
        </is>
      </c>
      <c r="H4027" s="4" t="inlineStr">
        <is>
          <t>T005043</t>
        </is>
      </c>
    </row>
    <row r="4028">
      <c r="A4028" s="4" t="inlineStr">
        <is>
          <t>R004027</t>
        </is>
      </c>
      <c r="B4028" s="4" t="inlineStr">
        <is>
          <t>U00558</t>
        </is>
      </c>
      <c r="C4028" s="5" t="n">
        <v>46200.99148148148</v>
      </c>
      <c r="D4028" s="4" t="inlineStr">
        <is>
          <t>survey</t>
        </is>
      </c>
      <c r="E4028" s="4" t="n">
        <v>4.77</v>
      </c>
      <c r="F4028" s="4" t="inlineStr">
        <is>
          <t>Gems</t>
        </is>
      </c>
      <c r="G4028" s="4" t="inlineStr">
        <is>
          <t>credited</t>
        </is>
      </c>
      <c r="H4028" s="4" t="inlineStr">
        <is>
          <t>T003987</t>
        </is>
      </c>
    </row>
    <row r="4029">
      <c r="A4029" s="4" t="inlineStr">
        <is>
          <t>R004028</t>
        </is>
      </c>
      <c r="B4029" s="4" t="inlineStr">
        <is>
          <t>U00210</t>
        </is>
      </c>
      <c r="C4029" s="5" t="n">
        <v>46212.79722222222</v>
      </c>
      <c r="D4029" s="4" t="inlineStr">
        <is>
          <t>app_task</t>
        </is>
      </c>
      <c r="E4029" s="4" t="n">
        <v>2.69</v>
      </c>
      <c r="F4029" s="4" t="inlineStr">
        <is>
          <t>VE</t>
        </is>
      </c>
      <c r="G4029" s="4" t="inlineStr">
        <is>
          <t>credited</t>
        </is>
      </c>
      <c r="H4029" s="4" t="inlineStr"/>
    </row>
    <row r="4030">
      <c r="A4030" s="4" t="inlineStr">
        <is>
          <t>R004029</t>
        </is>
      </c>
      <c r="B4030" s="4" t="inlineStr">
        <is>
          <t>U00166</t>
        </is>
      </c>
      <c r="C4030" s="5" t="n">
        <v>46260.88377314815</v>
      </c>
      <c r="D4030" s="4" t="inlineStr">
        <is>
          <t>streak</t>
        </is>
      </c>
      <c r="E4030" s="4" t="n">
        <v>12.88</v>
      </c>
      <c r="F4030" s="4" t="inlineStr">
        <is>
          <t>Tokens</t>
        </is>
      </c>
      <c r="G4030" s="4" t="inlineStr">
        <is>
          <t>credited</t>
        </is>
      </c>
      <c r="H4030" s="4" t="inlineStr">
        <is>
          <t>T002320</t>
        </is>
      </c>
    </row>
    <row r="4031">
      <c r="A4031" s="4" t="inlineStr">
        <is>
          <t>R004030</t>
        </is>
      </c>
      <c r="B4031" s="4" t="inlineStr">
        <is>
          <t>U00978</t>
        </is>
      </c>
      <c r="C4031" s="5" t="n">
        <v>46223.96486111111</v>
      </c>
      <c r="D4031" s="4" t="inlineStr">
        <is>
          <t>spin</t>
        </is>
      </c>
      <c r="E4031" s="4" t="n">
        <v>20.56</v>
      </c>
      <c r="F4031" s="4" t="inlineStr">
        <is>
          <t>VE</t>
        </is>
      </c>
      <c r="G4031" s="4" t="inlineStr">
        <is>
          <t>credited</t>
        </is>
      </c>
      <c r="H4031" s="4" t="inlineStr">
        <is>
          <t>T000548</t>
        </is>
      </c>
    </row>
    <row r="4032">
      <c r="A4032" s="4" t="inlineStr">
        <is>
          <t>R004031</t>
        </is>
      </c>
      <c r="B4032" s="4" t="inlineStr">
        <is>
          <t>U00359</t>
        </is>
      </c>
      <c r="C4032" s="5" t="n">
        <v>46155.89986111111</v>
      </c>
      <c r="D4032" s="4" t="inlineStr">
        <is>
          <t>referral</t>
        </is>
      </c>
      <c r="E4032" s="4" t="n">
        <v>2.92</v>
      </c>
      <c r="F4032" s="4" t="inlineStr">
        <is>
          <t>XP</t>
        </is>
      </c>
      <c r="G4032" s="4" t="inlineStr">
        <is>
          <t>credited</t>
        </is>
      </c>
      <c r="H4032" s="4" t="inlineStr">
        <is>
          <t>T001499</t>
        </is>
      </c>
    </row>
    <row r="4033">
      <c r="A4033" s="4" t="inlineStr">
        <is>
          <t>R004032</t>
        </is>
      </c>
      <c r="B4033" s="4" t="inlineStr">
        <is>
          <t>U00474</t>
        </is>
      </c>
      <c r="C4033" s="5" t="n">
        <v>46226.98125</v>
      </c>
      <c r="D4033" s="4" t="inlineStr">
        <is>
          <t>watch_ad</t>
        </is>
      </c>
      <c r="E4033" s="4" t="n">
        <v>3.68</v>
      </c>
      <c r="F4033" s="4" t="inlineStr">
        <is>
          <t>VE</t>
        </is>
      </c>
      <c r="G4033" s="4" t="inlineStr">
        <is>
          <t>credited</t>
        </is>
      </c>
      <c r="H4033" s="4" t="inlineStr">
        <is>
          <t>T003795</t>
        </is>
      </c>
    </row>
    <row r="4034">
      <c r="A4034" s="4" t="inlineStr">
        <is>
          <t>R004033</t>
        </is>
      </c>
      <c r="B4034" s="4" t="inlineStr">
        <is>
          <t>U00040</t>
        </is>
      </c>
      <c r="C4034" s="5" t="n">
        <v>46130.9189699074</v>
      </c>
      <c r="D4034" s="4" t="inlineStr">
        <is>
          <t>badge</t>
        </is>
      </c>
      <c r="E4034" s="4" t="n">
        <v>17.58</v>
      </c>
      <c r="F4034" s="4" t="inlineStr">
        <is>
          <t>XP</t>
        </is>
      </c>
      <c r="G4034" s="4" t="inlineStr">
        <is>
          <t>credited</t>
        </is>
      </c>
      <c r="H4034" s="4" t="inlineStr"/>
    </row>
    <row r="4035">
      <c r="A4035" s="4" t="inlineStr">
        <is>
          <t>R004034</t>
        </is>
      </c>
      <c r="B4035" s="4" t="inlineStr">
        <is>
          <t>U00544</t>
        </is>
      </c>
      <c r="C4035" s="5" t="n">
        <v>46178.49752314815</v>
      </c>
      <c r="D4035" s="4" t="inlineStr">
        <is>
          <t>app_task</t>
        </is>
      </c>
      <c r="E4035" s="4" t="n">
        <v>25.97</v>
      </c>
      <c r="F4035" s="4" t="inlineStr">
        <is>
          <t>VE</t>
        </is>
      </c>
      <c r="G4035" s="4" t="inlineStr">
        <is>
          <t>credited</t>
        </is>
      </c>
      <c r="H4035" s="4" t="inlineStr">
        <is>
          <t>T005157</t>
        </is>
      </c>
    </row>
    <row r="4036">
      <c r="A4036" s="4" t="inlineStr">
        <is>
          <t>R004035</t>
        </is>
      </c>
      <c r="B4036" s="4" t="inlineStr">
        <is>
          <t>U00277</t>
        </is>
      </c>
      <c r="C4036" s="5" t="n">
        <v>46263.24663194444</v>
      </c>
      <c r="D4036" s="4" t="inlineStr">
        <is>
          <t>referral</t>
        </is>
      </c>
      <c r="E4036" s="4" t="n">
        <v>10.7</v>
      </c>
      <c r="F4036" s="4" t="inlineStr">
        <is>
          <t>Gems</t>
        </is>
      </c>
      <c r="G4036" s="4" t="inlineStr">
        <is>
          <t>credited</t>
        </is>
      </c>
      <c r="H4036" s="4" t="inlineStr">
        <is>
          <t>T004003</t>
        </is>
      </c>
    </row>
    <row r="4037">
      <c r="A4037" s="4" t="inlineStr">
        <is>
          <t>R004036</t>
        </is>
      </c>
      <c r="B4037" s="4" t="inlineStr">
        <is>
          <t>U00791</t>
        </is>
      </c>
      <c r="C4037" s="5" t="n">
        <v>46256.95920138889</v>
      </c>
      <c r="D4037" s="4" t="inlineStr">
        <is>
          <t>spin</t>
        </is>
      </c>
      <c r="E4037" s="4" t="n">
        <v>4.45</v>
      </c>
      <c r="F4037" s="4" t="inlineStr">
        <is>
          <t>Gems</t>
        </is>
      </c>
      <c r="G4037" s="4" t="inlineStr">
        <is>
          <t>credited</t>
        </is>
      </c>
      <c r="H4037" s="4" t="inlineStr"/>
    </row>
    <row r="4038">
      <c r="A4038" s="4" t="inlineStr">
        <is>
          <t>R004037</t>
        </is>
      </c>
      <c r="B4038" s="4" t="inlineStr">
        <is>
          <t>U00799</t>
        </is>
      </c>
      <c r="C4038" s="5" t="n">
        <v>46197.14160879629</v>
      </c>
      <c r="D4038" s="4" t="inlineStr">
        <is>
          <t>badge</t>
        </is>
      </c>
      <c r="E4038" s="4" t="n">
        <v>16.59</v>
      </c>
      <c r="F4038" s="4" t="inlineStr">
        <is>
          <t>VE</t>
        </is>
      </c>
      <c r="G4038" s="4" t="inlineStr">
        <is>
          <t>credited</t>
        </is>
      </c>
      <c r="H4038" s="4" t="inlineStr"/>
    </row>
    <row r="4039">
      <c r="A4039" s="4" t="inlineStr">
        <is>
          <t>R004038</t>
        </is>
      </c>
      <c r="B4039" s="4" t="inlineStr">
        <is>
          <t>U00204</t>
        </is>
      </c>
      <c r="C4039" s="5" t="n">
        <v>46199.19543981482</v>
      </c>
      <c r="D4039" s="4" t="inlineStr">
        <is>
          <t>referral</t>
        </is>
      </c>
      <c r="E4039" s="4" t="n">
        <v>6.08</v>
      </c>
      <c r="F4039" s="4" t="inlineStr">
        <is>
          <t>VE</t>
        </is>
      </c>
      <c r="G4039" s="4" t="inlineStr">
        <is>
          <t>reversed</t>
        </is>
      </c>
      <c r="H4039" s="4" t="inlineStr">
        <is>
          <t>T004803</t>
        </is>
      </c>
    </row>
    <row r="4040">
      <c r="A4040" s="4" t="inlineStr">
        <is>
          <t>R004039</t>
        </is>
      </c>
      <c r="B4040" s="4" t="inlineStr">
        <is>
          <t>U00918</t>
        </is>
      </c>
      <c r="C4040" s="5" t="n">
        <v>46170.18758101852</v>
      </c>
      <c r="D4040" s="4" t="inlineStr">
        <is>
          <t>streak</t>
        </is>
      </c>
      <c r="E4040" s="4" t="n">
        <v>4.56</v>
      </c>
      <c r="F4040" s="4" t="inlineStr">
        <is>
          <t>XP</t>
        </is>
      </c>
      <c r="G4040" s="4" t="inlineStr">
        <is>
          <t>credited</t>
        </is>
      </c>
      <c r="H4040" s="4" t="inlineStr">
        <is>
          <t>T002718</t>
        </is>
      </c>
    </row>
    <row r="4041">
      <c r="A4041" s="4" t="inlineStr">
        <is>
          <t>R004040</t>
        </is>
      </c>
      <c r="B4041" s="4" t="inlineStr">
        <is>
          <t>U00467</t>
        </is>
      </c>
      <c r="C4041" s="5" t="n">
        <v>46255.46217592592</v>
      </c>
      <c r="D4041" s="4" t="inlineStr">
        <is>
          <t>badge</t>
        </is>
      </c>
      <c r="E4041" s="4" t="n">
        <v>5.09</v>
      </c>
      <c r="F4041" s="4" t="inlineStr">
        <is>
          <t>XP</t>
        </is>
      </c>
      <c r="G4041" s="4" t="inlineStr">
        <is>
          <t>credited</t>
        </is>
      </c>
      <c r="H4041" s="4" t="inlineStr">
        <is>
          <t>T000428</t>
        </is>
      </c>
    </row>
    <row r="4042">
      <c r="A4042" s="4" t="inlineStr">
        <is>
          <t>R004041</t>
        </is>
      </c>
      <c r="B4042" s="4" t="inlineStr">
        <is>
          <t>U00750</t>
        </is>
      </c>
      <c r="C4042" s="5" t="n">
        <v>46090.30123842593</v>
      </c>
      <c r="D4042" s="4" t="inlineStr">
        <is>
          <t>referral</t>
        </is>
      </c>
      <c r="E4042" s="4" t="n">
        <v>11.79</v>
      </c>
      <c r="F4042" s="4" t="inlineStr">
        <is>
          <t>VE</t>
        </is>
      </c>
      <c r="G4042" s="4" t="inlineStr">
        <is>
          <t>corrected</t>
        </is>
      </c>
      <c r="H4042" s="4" t="inlineStr"/>
    </row>
    <row r="4043">
      <c r="A4043" s="4" t="inlineStr">
        <is>
          <t>R004042</t>
        </is>
      </c>
      <c r="B4043" s="4" t="inlineStr">
        <is>
          <t>U00171</t>
        </is>
      </c>
      <c r="C4043" s="5" t="n">
        <v>46251.86743055555</v>
      </c>
      <c r="D4043" s="4" t="inlineStr">
        <is>
          <t>app_task</t>
        </is>
      </c>
      <c r="E4043" s="4" t="n">
        <v>7.74</v>
      </c>
      <c r="F4043" s="4" t="inlineStr">
        <is>
          <t>Tokens</t>
        </is>
      </c>
      <c r="G4043" s="4" t="inlineStr">
        <is>
          <t>credited</t>
        </is>
      </c>
      <c r="H4043" s="4" t="inlineStr">
        <is>
          <t>T004620</t>
        </is>
      </c>
    </row>
    <row r="4044">
      <c r="A4044" s="4" t="inlineStr">
        <is>
          <t>R004043</t>
        </is>
      </c>
      <c r="B4044" s="4" t="inlineStr">
        <is>
          <t>U00010</t>
        </is>
      </c>
      <c r="C4044" s="5" t="n">
        <v>46162.72140046296</v>
      </c>
      <c r="D4044" s="4" t="inlineStr">
        <is>
          <t>survey</t>
        </is>
      </c>
      <c r="E4044" s="4" t="n">
        <v>10.3</v>
      </c>
      <c r="F4044" s="4" t="inlineStr">
        <is>
          <t>Gems</t>
        </is>
      </c>
      <c r="G4044" s="4" t="inlineStr">
        <is>
          <t>credited</t>
        </is>
      </c>
      <c r="H4044" s="4" t="inlineStr">
        <is>
          <t>T005715</t>
        </is>
      </c>
    </row>
    <row r="4045">
      <c r="A4045" s="4" t="inlineStr">
        <is>
          <t>R004044</t>
        </is>
      </c>
      <c r="B4045" s="4" t="inlineStr">
        <is>
          <t>U00520</t>
        </is>
      </c>
      <c r="C4045" s="5" t="n">
        <v>46220.3480324074</v>
      </c>
      <c r="D4045" s="4" t="inlineStr">
        <is>
          <t>referral</t>
        </is>
      </c>
      <c r="E4045" s="4" t="n">
        <v>13.12</v>
      </c>
      <c r="F4045" s="4" t="inlineStr">
        <is>
          <t>VE</t>
        </is>
      </c>
      <c r="G4045" s="4" t="inlineStr">
        <is>
          <t>credited</t>
        </is>
      </c>
      <c r="H4045" s="4" t="inlineStr">
        <is>
          <t>T000248</t>
        </is>
      </c>
    </row>
    <row r="4046">
      <c r="A4046" s="4" t="inlineStr">
        <is>
          <t>R004045</t>
        </is>
      </c>
      <c r="B4046" s="4" t="inlineStr">
        <is>
          <t>U00902</t>
        </is>
      </c>
      <c r="C4046" s="5" t="n">
        <v>46206.40931712963</v>
      </c>
      <c r="D4046" s="4" t="inlineStr">
        <is>
          <t>watch_ad</t>
        </is>
      </c>
      <c r="E4046" s="4" t="n">
        <v>6.32</v>
      </c>
      <c r="F4046" s="4" t="inlineStr">
        <is>
          <t>Tokens</t>
        </is>
      </c>
      <c r="G4046" s="4" t="inlineStr">
        <is>
          <t>credited</t>
        </is>
      </c>
      <c r="H4046" s="4" t="inlineStr"/>
    </row>
    <row r="4047">
      <c r="A4047" s="4" t="inlineStr">
        <is>
          <t>R004046</t>
        </is>
      </c>
      <c r="B4047" s="4" t="inlineStr">
        <is>
          <t>U00330</t>
        </is>
      </c>
      <c r="C4047" s="5" t="n">
        <v>46215.59819444444</v>
      </c>
      <c r="D4047" s="4" t="inlineStr">
        <is>
          <t>survey</t>
        </is>
      </c>
      <c r="E4047" s="4" t="n">
        <v>14.23</v>
      </c>
      <c r="F4047" s="4" t="inlineStr">
        <is>
          <t>Tokens</t>
        </is>
      </c>
      <c r="G4047" s="4" t="inlineStr">
        <is>
          <t>credited</t>
        </is>
      </c>
      <c r="H4047" s="4" t="inlineStr">
        <is>
          <t>T002791</t>
        </is>
      </c>
    </row>
    <row r="4048">
      <c r="A4048" s="4" t="inlineStr">
        <is>
          <t>R004047</t>
        </is>
      </c>
      <c r="B4048" s="4" t="inlineStr">
        <is>
          <t>U00760</t>
        </is>
      </c>
      <c r="C4048" s="5" t="n">
        <v>46220.13120370371</v>
      </c>
      <c r="D4048" s="4" t="inlineStr">
        <is>
          <t>streak</t>
        </is>
      </c>
      <c r="E4048" s="4" t="n">
        <v>7.53</v>
      </c>
      <c r="F4048" s="4" t="inlineStr">
        <is>
          <t>Tokens</t>
        </is>
      </c>
      <c r="G4048" s="4" t="inlineStr">
        <is>
          <t>credited</t>
        </is>
      </c>
      <c r="H4048" s="4" t="inlineStr"/>
    </row>
    <row r="4049">
      <c r="A4049" s="4" t="inlineStr">
        <is>
          <t>R004048</t>
        </is>
      </c>
      <c r="B4049" s="4" t="inlineStr">
        <is>
          <t>U00744</t>
        </is>
      </c>
      <c r="C4049" s="5" t="n">
        <v>46174.45642361111</v>
      </c>
      <c r="D4049" s="4" t="inlineStr">
        <is>
          <t>spin</t>
        </is>
      </c>
      <c r="E4049" s="4" t="n">
        <v>5.15</v>
      </c>
      <c r="F4049" s="4" t="inlineStr">
        <is>
          <t>VE</t>
        </is>
      </c>
      <c r="G4049" s="4" t="inlineStr">
        <is>
          <t>credited</t>
        </is>
      </c>
      <c r="H4049" s="4" t="inlineStr"/>
    </row>
    <row r="4050">
      <c r="A4050" s="4" t="inlineStr">
        <is>
          <t>R004049</t>
        </is>
      </c>
      <c r="B4050" s="4" t="inlineStr">
        <is>
          <t>U00358</t>
        </is>
      </c>
      <c r="C4050" s="5" t="n">
        <v>46100.52944444444</v>
      </c>
      <c r="D4050" s="4" t="inlineStr">
        <is>
          <t>streak</t>
        </is>
      </c>
      <c r="E4050" s="4" t="n">
        <v>2.19</v>
      </c>
      <c r="F4050" s="4" t="inlineStr">
        <is>
          <t>Tokens</t>
        </is>
      </c>
      <c r="G4050" s="4" t="inlineStr">
        <is>
          <t>credited</t>
        </is>
      </c>
      <c r="H4050" s="4" t="inlineStr">
        <is>
          <t>T004071</t>
        </is>
      </c>
    </row>
    <row r="4051">
      <c r="A4051" s="4" t="inlineStr">
        <is>
          <t>R004050</t>
        </is>
      </c>
      <c r="B4051" s="4" t="inlineStr">
        <is>
          <t>U00862</t>
        </is>
      </c>
      <c r="C4051" s="5" t="n">
        <v>46134.03326388889</v>
      </c>
      <c r="D4051" s="4" t="inlineStr">
        <is>
          <t>spin</t>
        </is>
      </c>
      <c r="E4051" s="4" t="n">
        <v>6.12</v>
      </c>
      <c r="F4051" s="4" t="inlineStr">
        <is>
          <t>Gems</t>
        </is>
      </c>
      <c r="G4051" s="4" t="inlineStr">
        <is>
          <t>reversed</t>
        </is>
      </c>
      <c r="H4051" s="4" t="inlineStr">
        <is>
          <t>T001738</t>
        </is>
      </c>
    </row>
    <row r="4052">
      <c r="A4052" s="4" t="inlineStr">
        <is>
          <t>R004051</t>
        </is>
      </c>
      <c r="B4052" s="4" t="inlineStr">
        <is>
          <t>U00043</t>
        </is>
      </c>
      <c r="C4052" s="5" t="n">
        <v>46258.89090277778</v>
      </c>
      <c r="D4052" s="4" t="inlineStr">
        <is>
          <t>watch_ad</t>
        </is>
      </c>
      <c r="E4052" s="4" t="n">
        <v>18.76</v>
      </c>
      <c r="F4052" s="4" t="inlineStr">
        <is>
          <t>VE</t>
        </is>
      </c>
      <c r="G4052" s="4" t="inlineStr">
        <is>
          <t>credited</t>
        </is>
      </c>
      <c r="H4052" s="4" t="inlineStr">
        <is>
          <t>T001904</t>
        </is>
      </c>
    </row>
    <row r="4053">
      <c r="A4053" s="4" t="inlineStr">
        <is>
          <t>R004052</t>
        </is>
      </c>
      <c r="B4053" s="4" t="inlineStr">
        <is>
          <t>U00277</t>
        </is>
      </c>
      <c r="C4053" s="5" t="n">
        <v>46263.2584375</v>
      </c>
      <c r="D4053" s="4" t="inlineStr">
        <is>
          <t>referral</t>
        </is>
      </c>
      <c r="E4053" s="4" t="n">
        <v>12.68</v>
      </c>
      <c r="F4053" s="4" t="inlineStr">
        <is>
          <t>Tokens</t>
        </is>
      </c>
      <c r="G4053" s="4" t="inlineStr">
        <is>
          <t>credited</t>
        </is>
      </c>
      <c r="H4053" s="4" t="inlineStr">
        <is>
          <t>T005459</t>
        </is>
      </c>
    </row>
    <row r="4054">
      <c r="A4054" s="4" t="inlineStr">
        <is>
          <t>R004053</t>
        </is>
      </c>
      <c r="B4054" s="4" t="inlineStr">
        <is>
          <t>U00028</t>
        </is>
      </c>
      <c r="C4054" s="5" t="n">
        <v>46205.28659722222</v>
      </c>
      <c r="D4054" s="4" t="inlineStr">
        <is>
          <t>streak</t>
        </is>
      </c>
      <c r="E4054" s="4" t="n">
        <v>10.25</v>
      </c>
      <c r="F4054" s="4" t="inlineStr">
        <is>
          <t>Gems</t>
        </is>
      </c>
      <c r="G4054" s="4" t="inlineStr">
        <is>
          <t>credited</t>
        </is>
      </c>
      <c r="H4054" s="4" t="inlineStr"/>
    </row>
    <row r="4055">
      <c r="A4055" s="4" t="inlineStr">
        <is>
          <t>R004054</t>
        </is>
      </c>
      <c r="B4055" s="4" t="inlineStr">
        <is>
          <t>U00874</t>
        </is>
      </c>
      <c r="C4055" s="5" t="n">
        <v>46148.18849537037</v>
      </c>
      <c r="D4055" s="4" t="inlineStr">
        <is>
          <t>badge</t>
        </is>
      </c>
      <c r="E4055" s="4" t="n">
        <v>3.14</v>
      </c>
      <c r="F4055" s="4" t="inlineStr">
        <is>
          <t>Gems</t>
        </is>
      </c>
      <c r="G4055" s="4" t="inlineStr">
        <is>
          <t>pending</t>
        </is>
      </c>
      <c r="H4055" s="4" t="inlineStr">
        <is>
          <t>T001080</t>
        </is>
      </c>
    </row>
    <row r="4056">
      <c r="A4056" s="4" t="inlineStr">
        <is>
          <t>R004055</t>
        </is>
      </c>
      <c r="B4056" s="4" t="inlineStr">
        <is>
          <t>U00325</t>
        </is>
      </c>
      <c r="C4056" s="5" t="n">
        <v>46245.85438657407</v>
      </c>
      <c r="D4056" s="4" t="inlineStr">
        <is>
          <t>spin</t>
        </is>
      </c>
      <c r="E4056" s="4" t="n">
        <v>5.02</v>
      </c>
      <c r="F4056" s="4" t="inlineStr">
        <is>
          <t>VE</t>
        </is>
      </c>
      <c r="G4056" s="4" t="inlineStr">
        <is>
          <t>credited</t>
        </is>
      </c>
      <c r="H4056" s="4" t="inlineStr">
        <is>
          <t>T000241</t>
        </is>
      </c>
    </row>
    <row r="4057">
      <c r="A4057" s="4" t="inlineStr">
        <is>
          <t>R004056</t>
        </is>
      </c>
      <c r="B4057" s="4" t="inlineStr">
        <is>
          <t>U00670</t>
        </is>
      </c>
      <c r="C4057" s="5" t="n">
        <v>46162.78196759259</v>
      </c>
      <c r="D4057" s="4" t="inlineStr">
        <is>
          <t>referral</t>
        </is>
      </c>
      <c r="E4057" s="4" t="n">
        <v>11.53</v>
      </c>
      <c r="F4057" s="4" t="inlineStr">
        <is>
          <t>VE</t>
        </is>
      </c>
      <c r="G4057" s="4" t="inlineStr">
        <is>
          <t>credited</t>
        </is>
      </c>
      <c r="H4057" s="4" t="inlineStr"/>
    </row>
    <row r="4058">
      <c r="A4058" s="4" t="inlineStr">
        <is>
          <t>R004057</t>
        </is>
      </c>
      <c r="B4058" s="4" t="inlineStr">
        <is>
          <t>U00464</t>
        </is>
      </c>
      <c r="C4058" s="5" t="n">
        <v>46202.20646990741</v>
      </c>
      <c r="D4058" s="4" t="inlineStr">
        <is>
          <t>referral</t>
        </is>
      </c>
      <c r="E4058" s="4" t="n">
        <v>13.49</v>
      </c>
      <c r="F4058" s="4" t="inlineStr">
        <is>
          <t>Gems</t>
        </is>
      </c>
      <c r="G4058" s="4" t="inlineStr">
        <is>
          <t>pending</t>
        </is>
      </c>
      <c r="H4058" s="4" t="inlineStr"/>
    </row>
    <row r="4059">
      <c r="A4059" s="4" t="inlineStr">
        <is>
          <t>R004058</t>
        </is>
      </c>
      <c r="B4059" s="4" t="inlineStr">
        <is>
          <t>U00205</t>
        </is>
      </c>
      <c r="C4059" s="5" t="n">
        <v>46228.05614583333</v>
      </c>
      <c r="D4059" s="4" t="inlineStr">
        <is>
          <t>referral</t>
        </is>
      </c>
      <c r="E4059" s="4" t="n">
        <v>12.87</v>
      </c>
      <c r="F4059" s="4" t="inlineStr">
        <is>
          <t>VE</t>
        </is>
      </c>
      <c r="G4059" s="4" t="inlineStr">
        <is>
          <t>reversed</t>
        </is>
      </c>
      <c r="H4059" s="4" t="inlineStr">
        <is>
          <t>T003116</t>
        </is>
      </c>
    </row>
    <row r="4060">
      <c r="A4060" s="4" t="inlineStr">
        <is>
          <t>R004059</t>
        </is>
      </c>
      <c r="B4060" s="4" t="inlineStr">
        <is>
          <t>U00576</t>
        </is>
      </c>
      <c r="C4060" s="5" t="n">
        <v>46119.45049768518</v>
      </c>
      <c r="D4060" s="4" t="inlineStr">
        <is>
          <t>survey</t>
        </is>
      </c>
      <c r="E4060" s="4" t="n">
        <v>8.94</v>
      </c>
      <c r="F4060" s="4" t="inlineStr">
        <is>
          <t>Gems</t>
        </is>
      </c>
      <c r="G4060" s="4" t="inlineStr">
        <is>
          <t>credited</t>
        </is>
      </c>
      <c r="H4060" s="4" t="inlineStr">
        <is>
          <t>T004033</t>
        </is>
      </c>
    </row>
    <row r="4061">
      <c r="A4061" s="4" t="inlineStr">
        <is>
          <t>R004060</t>
        </is>
      </c>
      <c r="B4061" s="4" t="inlineStr">
        <is>
          <t>U00520</t>
        </is>
      </c>
      <c r="C4061" s="5" t="n">
        <v>46059.79358796297</v>
      </c>
      <c r="D4061" s="4" t="inlineStr">
        <is>
          <t>watch_ad</t>
        </is>
      </c>
      <c r="E4061" s="4" t="n">
        <v>4.07</v>
      </c>
      <c r="F4061" s="4" t="inlineStr">
        <is>
          <t>Tokens</t>
        </is>
      </c>
      <c r="G4061" s="4" t="inlineStr">
        <is>
          <t>credited</t>
        </is>
      </c>
      <c r="H4061" s="4" t="inlineStr">
        <is>
          <t>T002628</t>
        </is>
      </c>
    </row>
    <row r="4062">
      <c r="A4062" s="4" t="inlineStr">
        <is>
          <t>R004061</t>
        </is>
      </c>
      <c r="B4062" s="4" t="inlineStr">
        <is>
          <t>U00013</t>
        </is>
      </c>
      <c r="C4062" s="5" t="n">
        <v>46263.529375</v>
      </c>
      <c r="D4062" s="4" t="inlineStr">
        <is>
          <t>app_task</t>
        </is>
      </c>
      <c r="E4062" s="4" t="n">
        <v>13.51</v>
      </c>
      <c r="F4062" s="4" t="inlineStr">
        <is>
          <t>XP</t>
        </is>
      </c>
      <c r="G4062" s="4" t="inlineStr">
        <is>
          <t>reversed</t>
        </is>
      </c>
      <c r="H4062" s="4" t="inlineStr">
        <is>
          <t>T003002</t>
        </is>
      </c>
    </row>
    <row r="4063">
      <c r="A4063" s="4" t="inlineStr">
        <is>
          <t>R004062</t>
        </is>
      </c>
      <c r="B4063" s="4" t="inlineStr">
        <is>
          <t>U00319</t>
        </is>
      </c>
      <c r="C4063" s="5" t="n">
        <v>46193.29631944445</v>
      </c>
      <c r="D4063" s="4" t="inlineStr">
        <is>
          <t>watch_ad</t>
        </is>
      </c>
      <c r="E4063" s="4" t="n">
        <v>4.99</v>
      </c>
      <c r="F4063" s="4" t="inlineStr">
        <is>
          <t>VE</t>
        </is>
      </c>
      <c r="G4063" s="4" t="inlineStr">
        <is>
          <t>reversed</t>
        </is>
      </c>
      <c r="H4063" s="4" t="inlineStr"/>
    </row>
    <row r="4064">
      <c r="A4064" s="4" t="inlineStr">
        <is>
          <t>R004063</t>
        </is>
      </c>
      <c r="B4064" s="4" t="inlineStr">
        <is>
          <t>U00902</t>
        </is>
      </c>
      <c r="C4064" s="5" t="n">
        <v>46154.30233796296</v>
      </c>
      <c r="D4064" s="4" t="inlineStr">
        <is>
          <t>referral</t>
        </is>
      </c>
      <c r="E4064" s="4" t="n">
        <v>13.63</v>
      </c>
      <c r="F4064" s="4" t="inlineStr">
        <is>
          <t>XP</t>
        </is>
      </c>
      <c r="G4064" s="4" t="inlineStr">
        <is>
          <t>credited</t>
        </is>
      </c>
      <c r="H4064" s="4" t="inlineStr"/>
    </row>
    <row r="4065">
      <c r="A4065" s="4" t="inlineStr">
        <is>
          <t>R004064</t>
        </is>
      </c>
      <c r="B4065" s="4" t="inlineStr">
        <is>
          <t>U00304</t>
        </is>
      </c>
      <c r="C4065" s="5" t="n">
        <v>46056.07240740741</v>
      </c>
      <c r="D4065" s="4" t="inlineStr">
        <is>
          <t>watch_ad</t>
        </is>
      </c>
      <c r="E4065" s="4" t="n">
        <v>6.13</v>
      </c>
      <c r="F4065" s="4" t="inlineStr">
        <is>
          <t>Tokens</t>
        </is>
      </c>
      <c r="G4065" s="4" t="inlineStr">
        <is>
          <t>credited</t>
        </is>
      </c>
      <c r="H4065" s="4" t="inlineStr">
        <is>
          <t>T004953</t>
        </is>
      </c>
    </row>
    <row r="4066">
      <c r="A4066" s="4" t="inlineStr">
        <is>
          <t>R004065</t>
        </is>
      </c>
      <c r="B4066" s="4" t="inlineStr">
        <is>
          <t>U00562</t>
        </is>
      </c>
      <c r="C4066" s="5" t="n">
        <v>46140.62318287037</v>
      </c>
      <c r="D4066" s="4" t="inlineStr">
        <is>
          <t>survey</t>
        </is>
      </c>
      <c r="E4066" s="4" t="n">
        <v>20.97</v>
      </c>
      <c r="F4066" s="4" t="inlineStr">
        <is>
          <t>VE</t>
        </is>
      </c>
      <c r="G4066" s="4" t="inlineStr">
        <is>
          <t>reversed</t>
        </is>
      </c>
      <c r="H4066" s="4" t="inlineStr">
        <is>
          <t>T003976</t>
        </is>
      </c>
    </row>
    <row r="4067">
      <c r="A4067" s="4" t="inlineStr">
        <is>
          <t>R004066</t>
        </is>
      </c>
      <c r="B4067" s="4" t="inlineStr">
        <is>
          <t>U00728</t>
        </is>
      </c>
      <c r="C4067" s="5" t="n">
        <v>46264.52196759259</v>
      </c>
      <c r="D4067" s="4" t="inlineStr">
        <is>
          <t>watch_ad</t>
        </is>
      </c>
      <c r="E4067" s="4" t="n">
        <v>5.66</v>
      </c>
      <c r="F4067" s="4" t="inlineStr">
        <is>
          <t>VE</t>
        </is>
      </c>
      <c r="G4067" s="4" t="inlineStr">
        <is>
          <t>credited</t>
        </is>
      </c>
      <c r="H4067" s="4" t="inlineStr">
        <is>
          <t>T003563</t>
        </is>
      </c>
    </row>
    <row r="4068">
      <c r="A4068" s="4" t="inlineStr">
        <is>
          <t>R004067</t>
        </is>
      </c>
      <c r="B4068" s="4" t="inlineStr">
        <is>
          <t>U00360</t>
        </is>
      </c>
      <c r="C4068" s="5" t="n">
        <v>46172.01019675926</v>
      </c>
      <c r="D4068" s="4" t="inlineStr">
        <is>
          <t>watch_ad</t>
        </is>
      </c>
      <c r="E4068" s="4" t="n">
        <v>5.58</v>
      </c>
      <c r="F4068" s="4" t="inlineStr">
        <is>
          <t>XP</t>
        </is>
      </c>
      <c r="G4068" s="4" t="inlineStr">
        <is>
          <t>credited</t>
        </is>
      </c>
      <c r="H4068" s="4" t="inlineStr"/>
    </row>
    <row r="4069">
      <c r="A4069" s="4" t="inlineStr">
        <is>
          <t>R004068</t>
        </is>
      </c>
      <c r="B4069" s="4" t="inlineStr">
        <is>
          <t>U00010</t>
        </is>
      </c>
      <c r="C4069" s="5" t="n">
        <v>46162.73876157407</v>
      </c>
      <c r="D4069" s="4" t="inlineStr">
        <is>
          <t>streak</t>
        </is>
      </c>
      <c r="E4069" s="4" t="n">
        <v>7.08</v>
      </c>
      <c r="F4069" s="4" t="inlineStr">
        <is>
          <t>VE</t>
        </is>
      </c>
      <c r="G4069" s="4" t="inlineStr">
        <is>
          <t>credited</t>
        </is>
      </c>
      <c r="H4069" s="4" t="inlineStr">
        <is>
          <t>T003319</t>
        </is>
      </c>
    </row>
    <row r="4070">
      <c r="A4070" s="4" t="inlineStr">
        <is>
          <t>R004069</t>
        </is>
      </c>
      <c r="B4070" s="4" t="inlineStr">
        <is>
          <t>U00810</t>
        </is>
      </c>
      <c r="C4070" s="5" t="n">
        <v>46170.37394675926</v>
      </c>
      <c r="D4070" s="4" t="inlineStr">
        <is>
          <t>streak</t>
        </is>
      </c>
      <c r="E4070" s="4" t="n">
        <v>4.12</v>
      </c>
      <c r="F4070" s="4" t="inlineStr">
        <is>
          <t>Gems</t>
        </is>
      </c>
      <c r="G4070" s="4" t="inlineStr">
        <is>
          <t>credited</t>
        </is>
      </c>
      <c r="H4070" s="4" t="inlineStr">
        <is>
          <t>T001114</t>
        </is>
      </c>
    </row>
    <row r="4071">
      <c r="A4071" s="4" t="inlineStr">
        <is>
          <t>R004070</t>
        </is>
      </c>
      <c r="B4071" s="4" t="inlineStr">
        <is>
          <t>U00854</t>
        </is>
      </c>
      <c r="C4071" s="5" t="n">
        <v>46106.18478009259</v>
      </c>
      <c r="D4071" s="4" t="inlineStr">
        <is>
          <t>streak</t>
        </is>
      </c>
      <c r="E4071" s="4" t="n">
        <v>3.54</v>
      </c>
      <c r="F4071" s="4" t="inlineStr">
        <is>
          <t>Tokens</t>
        </is>
      </c>
      <c r="G4071" s="4" t="inlineStr">
        <is>
          <t>credited</t>
        </is>
      </c>
      <c r="H4071" s="4" t="inlineStr"/>
    </row>
    <row r="4072">
      <c r="A4072" s="4" t="inlineStr">
        <is>
          <t>R004071</t>
        </is>
      </c>
      <c r="B4072" s="4" t="inlineStr">
        <is>
          <t>U00477</t>
        </is>
      </c>
      <c r="C4072" s="5" t="n">
        <v>46241.73612268519</v>
      </c>
      <c r="D4072" s="4" t="inlineStr">
        <is>
          <t>app_task</t>
        </is>
      </c>
      <c r="E4072" s="4" t="n">
        <v>4.01</v>
      </c>
      <c r="F4072" s="4" t="inlineStr">
        <is>
          <t>Gems</t>
        </is>
      </c>
      <c r="G4072" s="4" t="inlineStr">
        <is>
          <t>credited</t>
        </is>
      </c>
      <c r="H4072" s="4" t="inlineStr"/>
    </row>
    <row r="4073">
      <c r="A4073" s="4" t="inlineStr">
        <is>
          <t>R004072</t>
        </is>
      </c>
      <c r="B4073" s="4" t="inlineStr">
        <is>
          <t>U00304</t>
        </is>
      </c>
      <c r="C4073" s="5" t="n">
        <v>46217.59663194444</v>
      </c>
      <c r="D4073" s="4" t="inlineStr">
        <is>
          <t>app_task</t>
        </is>
      </c>
      <c r="E4073" s="4" t="n">
        <v>17.17</v>
      </c>
      <c r="F4073" s="4" t="inlineStr">
        <is>
          <t>VE</t>
        </is>
      </c>
      <c r="G4073" s="4" t="inlineStr">
        <is>
          <t>corrected</t>
        </is>
      </c>
      <c r="H4073" s="4" t="inlineStr">
        <is>
          <t>T003954</t>
        </is>
      </c>
    </row>
    <row r="4074">
      <c r="A4074" s="4" t="inlineStr">
        <is>
          <t>R004073</t>
        </is>
      </c>
      <c r="B4074" s="4" t="inlineStr">
        <is>
          <t>U00142</t>
        </is>
      </c>
      <c r="C4074" s="5" t="n">
        <v>46253.27646990741</v>
      </c>
      <c r="D4074" s="4" t="inlineStr">
        <is>
          <t>app_task</t>
        </is>
      </c>
      <c r="E4074" s="4" t="n">
        <v>3.73</v>
      </c>
      <c r="F4074" s="4" t="inlineStr">
        <is>
          <t>VE</t>
        </is>
      </c>
      <c r="G4074" s="4" t="inlineStr">
        <is>
          <t>credited</t>
        </is>
      </c>
      <c r="H4074" s="4" t="inlineStr">
        <is>
          <t>T005917</t>
        </is>
      </c>
    </row>
    <row r="4075">
      <c r="A4075" s="4" t="inlineStr">
        <is>
          <t>R004074</t>
        </is>
      </c>
      <c r="B4075" s="4" t="inlineStr">
        <is>
          <t>U00055</t>
        </is>
      </c>
      <c r="C4075" s="5" t="n">
        <v>46044.36716435185</v>
      </c>
      <c r="D4075" s="4" t="inlineStr">
        <is>
          <t>spin</t>
        </is>
      </c>
      <c r="E4075" s="4" t="n">
        <v>5.62</v>
      </c>
      <c r="F4075" s="4" t="inlineStr">
        <is>
          <t>Tokens</t>
        </is>
      </c>
      <c r="G4075" s="4" t="inlineStr">
        <is>
          <t>reversed</t>
        </is>
      </c>
      <c r="H4075" s="4" t="inlineStr">
        <is>
          <t>T005569</t>
        </is>
      </c>
    </row>
    <row r="4076">
      <c r="A4076" s="4" t="inlineStr">
        <is>
          <t>R004075</t>
        </is>
      </c>
      <c r="B4076" s="4" t="inlineStr">
        <is>
          <t>U00844</t>
        </is>
      </c>
      <c r="C4076" s="5" t="n">
        <v>46194.93179398148</v>
      </c>
      <c r="D4076" s="4" t="inlineStr">
        <is>
          <t>app_task</t>
        </is>
      </c>
      <c r="E4076" s="4" t="n">
        <v>27.46</v>
      </c>
      <c r="F4076" s="4" t="inlineStr">
        <is>
          <t>Gems</t>
        </is>
      </c>
      <c r="G4076" s="4" t="inlineStr">
        <is>
          <t>credited</t>
        </is>
      </c>
      <c r="H4076" s="4" t="inlineStr">
        <is>
          <t>T001311</t>
        </is>
      </c>
    </row>
    <row r="4077">
      <c r="A4077" s="4" t="inlineStr">
        <is>
          <t>R004076</t>
        </is>
      </c>
      <c r="B4077" s="4" t="inlineStr">
        <is>
          <t>U00393</t>
        </is>
      </c>
      <c r="C4077" s="5" t="n">
        <v>46258.33210648148</v>
      </c>
      <c r="D4077" s="4" t="inlineStr">
        <is>
          <t>app_task</t>
        </is>
      </c>
      <c r="E4077" s="4" t="n">
        <v>13.9</v>
      </c>
      <c r="F4077" s="4" t="inlineStr">
        <is>
          <t>Tokens</t>
        </is>
      </c>
      <c r="G4077" s="4" t="inlineStr">
        <is>
          <t>credited</t>
        </is>
      </c>
      <c r="H4077" s="4" t="inlineStr">
        <is>
          <t>T000812</t>
        </is>
      </c>
    </row>
    <row r="4078">
      <c r="A4078" s="4" t="inlineStr">
        <is>
          <t>R004077</t>
        </is>
      </c>
      <c r="B4078" s="4" t="inlineStr">
        <is>
          <t>U00021</t>
        </is>
      </c>
      <c r="C4078" s="5" t="n">
        <v>46071.90350694444</v>
      </c>
      <c r="D4078" s="4" t="inlineStr">
        <is>
          <t>spin</t>
        </is>
      </c>
      <c r="E4078" s="4" t="n">
        <v>13.75</v>
      </c>
      <c r="F4078" s="4" t="inlineStr">
        <is>
          <t>VE</t>
        </is>
      </c>
      <c r="G4078" s="4" t="inlineStr">
        <is>
          <t>pending</t>
        </is>
      </c>
      <c r="H4078" s="4" t="inlineStr"/>
    </row>
    <row r="4079">
      <c r="A4079" s="4" t="inlineStr">
        <is>
          <t>R004078</t>
        </is>
      </c>
      <c r="B4079" s="4" t="inlineStr">
        <is>
          <t>U00028</t>
        </is>
      </c>
      <c r="C4079" s="5" t="n">
        <v>46242.06704861111</v>
      </c>
      <c r="D4079" s="4" t="inlineStr">
        <is>
          <t>referral</t>
        </is>
      </c>
      <c r="E4079" s="4" t="n">
        <v>24.89</v>
      </c>
      <c r="F4079" s="4" t="inlineStr">
        <is>
          <t>XP</t>
        </is>
      </c>
      <c r="G4079" s="4" t="inlineStr">
        <is>
          <t>credited</t>
        </is>
      </c>
      <c r="H4079" s="4" t="inlineStr"/>
    </row>
    <row r="4080">
      <c r="A4080" s="4" t="inlineStr">
        <is>
          <t>R004079</t>
        </is>
      </c>
      <c r="B4080" s="4" t="inlineStr">
        <is>
          <t>U00220</t>
        </is>
      </c>
      <c r="C4080" s="5" t="n">
        <v>46162.395</v>
      </c>
      <c r="D4080" s="4" t="inlineStr">
        <is>
          <t>referral</t>
        </is>
      </c>
      <c r="E4080" s="4" t="n">
        <v>6.93</v>
      </c>
      <c r="F4080" s="4" t="inlineStr">
        <is>
          <t>VE</t>
        </is>
      </c>
      <c r="G4080" s="4" t="inlineStr">
        <is>
          <t>credited</t>
        </is>
      </c>
      <c r="H4080" s="4" t="inlineStr"/>
    </row>
    <row r="4081">
      <c r="A4081" s="4" t="inlineStr">
        <is>
          <t>R004080</t>
        </is>
      </c>
      <c r="B4081" s="4" t="inlineStr">
        <is>
          <t>U00909</t>
        </is>
      </c>
      <c r="C4081" s="5" t="n">
        <v>46205.60217592592</v>
      </c>
      <c r="D4081" s="4" t="inlineStr">
        <is>
          <t>spin</t>
        </is>
      </c>
      <c r="E4081" s="4" t="n">
        <v>1.45</v>
      </c>
      <c r="F4081" s="4" t="inlineStr">
        <is>
          <t>XP</t>
        </is>
      </c>
      <c r="G4081" s="4" t="inlineStr">
        <is>
          <t>credited</t>
        </is>
      </c>
      <c r="H4081" s="4" t="inlineStr">
        <is>
          <t>T004873</t>
        </is>
      </c>
    </row>
    <row r="4082">
      <c r="A4082" s="4" t="inlineStr">
        <is>
          <t>R004081</t>
        </is>
      </c>
      <c r="B4082" s="4" t="inlineStr">
        <is>
          <t>U00177</t>
        </is>
      </c>
      <c r="C4082" s="5" t="n">
        <v>46266.08247685185</v>
      </c>
      <c r="D4082" s="4" t="inlineStr">
        <is>
          <t>spin</t>
        </is>
      </c>
      <c r="E4082" s="4" t="n">
        <v>12.92</v>
      </c>
      <c r="F4082" s="4" t="inlineStr">
        <is>
          <t>XP</t>
        </is>
      </c>
      <c r="G4082" s="4" t="inlineStr">
        <is>
          <t>credited</t>
        </is>
      </c>
      <c r="H4082" s="4" t="inlineStr">
        <is>
          <t>T001746</t>
        </is>
      </c>
    </row>
    <row r="4083">
      <c r="A4083" s="4" t="inlineStr">
        <is>
          <t>R004082</t>
        </is>
      </c>
      <c r="B4083" s="4" t="inlineStr">
        <is>
          <t>U00179</t>
        </is>
      </c>
      <c r="C4083" s="5" t="n">
        <v>46244.47414351852</v>
      </c>
      <c r="D4083" s="4" t="inlineStr">
        <is>
          <t>app_task</t>
        </is>
      </c>
      <c r="E4083" s="4" t="n">
        <v>6.4</v>
      </c>
      <c r="F4083" s="4" t="inlineStr">
        <is>
          <t>VE</t>
        </is>
      </c>
      <c r="G4083" s="4" t="inlineStr">
        <is>
          <t>credited</t>
        </is>
      </c>
      <c r="H4083" s="4" t="inlineStr">
        <is>
          <t>T004119</t>
        </is>
      </c>
    </row>
    <row r="4084">
      <c r="A4084" s="4" t="inlineStr">
        <is>
          <t>R004083</t>
        </is>
      </c>
      <c r="B4084" s="4" t="inlineStr">
        <is>
          <t>U00640</t>
        </is>
      </c>
      <c r="C4084" s="5" t="n">
        <v>46099.2299537037</v>
      </c>
      <c r="D4084" s="4" t="inlineStr">
        <is>
          <t>watch_ad</t>
        </is>
      </c>
      <c r="E4084" s="4" t="n">
        <v>27.62</v>
      </c>
      <c r="F4084" s="4" t="inlineStr">
        <is>
          <t>XP</t>
        </is>
      </c>
      <c r="G4084" s="4" t="inlineStr">
        <is>
          <t>credited</t>
        </is>
      </c>
      <c r="H4084" s="4" t="inlineStr">
        <is>
          <t>T003915</t>
        </is>
      </c>
    </row>
    <row r="4085">
      <c r="A4085" s="4" t="inlineStr">
        <is>
          <t>R004084</t>
        </is>
      </c>
      <c r="B4085" s="4" t="inlineStr">
        <is>
          <t>U00357</t>
        </is>
      </c>
      <c r="C4085" s="5" t="n">
        <v>46181.09251157408</v>
      </c>
      <c r="D4085" s="4" t="inlineStr">
        <is>
          <t>referral</t>
        </is>
      </c>
      <c r="E4085" s="4" t="n">
        <v>1.26</v>
      </c>
      <c r="F4085" s="4" t="inlineStr">
        <is>
          <t>Tokens</t>
        </is>
      </c>
      <c r="G4085" s="4" t="inlineStr">
        <is>
          <t>credited</t>
        </is>
      </c>
      <c r="H4085" s="4" t="inlineStr">
        <is>
          <t>T003426</t>
        </is>
      </c>
    </row>
    <row r="4086">
      <c r="A4086" s="4" t="inlineStr">
        <is>
          <t>R004085</t>
        </is>
      </c>
      <c r="B4086" s="4" t="inlineStr">
        <is>
          <t>U00906</t>
        </is>
      </c>
      <c r="C4086" s="5" t="n">
        <v>46223.05563657408</v>
      </c>
      <c r="D4086" s="4" t="inlineStr">
        <is>
          <t>watch_ad</t>
        </is>
      </c>
      <c r="E4086" s="4" t="n">
        <v>3.55</v>
      </c>
      <c r="F4086" s="4" t="inlineStr">
        <is>
          <t>Tokens</t>
        </is>
      </c>
      <c r="G4086" s="4" t="inlineStr">
        <is>
          <t>credited</t>
        </is>
      </c>
      <c r="H4086" s="4" t="inlineStr">
        <is>
          <t>T002549</t>
        </is>
      </c>
    </row>
    <row r="4087">
      <c r="A4087" s="4" t="inlineStr">
        <is>
          <t>R004086</t>
        </is>
      </c>
      <c r="B4087" s="4" t="inlineStr">
        <is>
          <t>U00744</t>
        </is>
      </c>
      <c r="C4087" s="5" t="n">
        <v>46031.12505787037</v>
      </c>
      <c r="D4087" s="4" t="inlineStr">
        <is>
          <t>streak</t>
        </is>
      </c>
      <c r="E4087" s="4" t="n">
        <v>4.85</v>
      </c>
      <c r="F4087" s="4" t="inlineStr">
        <is>
          <t>XP</t>
        </is>
      </c>
      <c r="G4087" s="4" t="inlineStr">
        <is>
          <t>credited</t>
        </is>
      </c>
      <c r="H4087" s="4" t="inlineStr">
        <is>
          <t>T000213</t>
        </is>
      </c>
    </row>
    <row r="4088">
      <c r="A4088" s="4" t="inlineStr">
        <is>
          <t>R004087</t>
        </is>
      </c>
      <c r="B4088" s="4" t="inlineStr">
        <is>
          <t>U00020</t>
        </is>
      </c>
      <c r="C4088" s="5" t="n">
        <v>46128.17552083333</v>
      </c>
      <c r="D4088" s="4" t="inlineStr">
        <is>
          <t>spin</t>
        </is>
      </c>
      <c r="E4088" s="4" t="n">
        <v>7.03</v>
      </c>
      <c r="F4088" s="4" t="inlineStr">
        <is>
          <t>VE</t>
        </is>
      </c>
      <c r="G4088" s="4" t="inlineStr">
        <is>
          <t>corrected</t>
        </is>
      </c>
      <c r="H4088" s="4" t="inlineStr">
        <is>
          <t>T001000</t>
        </is>
      </c>
    </row>
    <row r="4089">
      <c r="A4089" s="4" t="inlineStr">
        <is>
          <t>R004088</t>
        </is>
      </c>
      <c r="B4089" s="4" t="inlineStr">
        <is>
          <t>U00719</t>
        </is>
      </c>
      <c r="C4089" s="5" t="n">
        <v>46254.33938657407</v>
      </c>
      <c r="D4089" s="4" t="inlineStr">
        <is>
          <t>referral</t>
        </is>
      </c>
      <c r="E4089" s="4" t="n">
        <v>2.48</v>
      </c>
      <c r="F4089" s="4" t="inlineStr">
        <is>
          <t>VE</t>
        </is>
      </c>
      <c r="G4089" s="4" t="inlineStr">
        <is>
          <t>credited</t>
        </is>
      </c>
      <c r="H4089" s="4" t="inlineStr">
        <is>
          <t>T002775</t>
        </is>
      </c>
    </row>
    <row r="4090">
      <c r="A4090" s="4" t="inlineStr">
        <is>
          <t>R004089</t>
        </is>
      </c>
      <c r="B4090" s="4" t="inlineStr">
        <is>
          <t>U00985</t>
        </is>
      </c>
      <c r="C4090" s="5" t="n">
        <v>46264.74539351852</v>
      </c>
      <c r="D4090" s="4" t="inlineStr">
        <is>
          <t>app_task</t>
        </is>
      </c>
      <c r="E4090" s="4" t="n">
        <v>9.59</v>
      </c>
      <c r="F4090" s="4" t="inlineStr">
        <is>
          <t>Tokens</t>
        </is>
      </c>
      <c r="G4090" s="4" t="inlineStr">
        <is>
          <t>reversed</t>
        </is>
      </c>
      <c r="H4090" s="4" t="inlineStr">
        <is>
          <t>T000310</t>
        </is>
      </c>
    </row>
    <row r="4091">
      <c r="A4091" s="4" t="inlineStr">
        <is>
          <t>R004090</t>
        </is>
      </c>
      <c r="B4091" s="4" t="inlineStr">
        <is>
          <t>U00573</t>
        </is>
      </c>
      <c r="C4091" s="5" t="n">
        <v>46232.84548611111</v>
      </c>
      <c r="D4091" s="4" t="inlineStr">
        <is>
          <t>spin</t>
        </is>
      </c>
      <c r="E4091" s="4" t="n">
        <v>4.64</v>
      </c>
      <c r="F4091" s="4" t="inlineStr">
        <is>
          <t>Tokens</t>
        </is>
      </c>
      <c r="G4091" s="4" t="inlineStr">
        <is>
          <t>reversed</t>
        </is>
      </c>
      <c r="H4091" s="4" t="inlineStr">
        <is>
          <t>T004019</t>
        </is>
      </c>
    </row>
    <row r="4092">
      <c r="A4092" s="4" t="inlineStr">
        <is>
          <t>R004091</t>
        </is>
      </c>
      <c r="B4092" s="4" t="inlineStr">
        <is>
          <t>U00167</t>
        </is>
      </c>
      <c r="C4092" s="5" t="n">
        <v>46049.21238425926</v>
      </c>
      <c r="D4092" s="4" t="inlineStr">
        <is>
          <t>badge</t>
        </is>
      </c>
      <c r="E4092" s="4" t="n">
        <v>14.51</v>
      </c>
      <c r="F4092" s="4" t="inlineStr">
        <is>
          <t>Gems</t>
        </is>
      </c>
      <c r="G4092" s="4" t="inlineStr">
        <is>
          <t>credited</t>
        </is>
      </c>
      <c r="H4092" s="4" t="inlineStr"/>
    </row>
    <row r="4093">
      <c r="A4093" s="4" t="inlineStr">
        <is>
          <t>R004092</t>
        </is>
      </c>
      <c r="B4093" s="4" t="inlineStr">
        <is>
          <t>U00569</t>
        </is>
      </c>
      <c r="C4093" s="5" t="n">
        <v>46219.63431712963</v>
      </c>
      <c r="D4093" s="4" t="inlineStr">
        <is>
          <t>spin</t>
        </is>
      </c>
      <c r="E4093" s="4" t="n">
        <v>17.94</v>
      </c>
      <c r="F4093" s="4" t="inlineStr">
        <is>
          <t>Tokens</t>
        </is>
      </c>
      <c r="G4093" s="4" t="inlineStr">
        <is>
          <t>credited</t>
        </is>
      </c>
      <c r="H4093" s="4" t="inlineStr">
        <is>
          <t>T003341</t>
        </is>
      </c>
    </row>
    <row r="4094">
      <c r="A4094" s="4" t="inlineStr">
        <is>
          <t>R004093</t>
        </is>
      </c>
      <c r="B4094" s="4" t="inlineStr">
        <is>
          <t>U00018</t>
        </is>
      </c>
      <c r="C4094" s="5" t="n">
        <v>46133.6834375</v>
      </c>
      <c r="D4094" s="4" t="inlineStr">
        <is>
          <t>referral</t>
        </is>
      </c>
      <c r="E4094" s="4" t="n">
        <v>5.87</v>
      </c>
      <c r="F4094" s="4" t="inlineStr">
        <is>
          <t>Gems</t>
        </is>
      </c>
      <c r="G4094" s="4" t="inlineStr">
        <is>
          <t>credited</t>
        </is>
      </c>
      <c r="H4094" s="4" t="inlineStr"/>
    </row>
    <row r="4095">
      <c r="A4095" s="4" t="inlineStr">
        <is>
          <t>R004094</t>
        </is>
      </c>
      <c r="B4095" s="4" t="inlineStr">
        <is>
          <t>U00512</t>
        </is>
      </c>
      <c r="C4095" s="5" t="n">
        <v>46174.47648148148</v>
      </c>
      <c r="D4095" s="4" t="inlineStr">
        <is>
          <t>badge</t>
        </is>
      </c>
      <c r="E4095" s="4" t="n">
        <v>10.69</v>
      </c>
      <c r="F4095" s="4" t="inlineStr">
        <is>
          <t>Tokens</t>
        </is>
      </c>
      <c r="G4095" s="4" t="inlineStr">
        <is>
          <t>credited</t>
        </is>
      </c>
      <c r="H4095" s="4" t="inlineStr">
        <is>
          <t>T003001</t>
        </is>
      </c>
    </row>
    <row r="4096">
      <c r="A4096" s="4" t="inlineStr">
        <is>
          <t>R004095</t>
        </is>
      </c>
      <c r="B4096" s="4" t="inlineStr">
        <is>
          <t>U00783</t>
        </is>
      </c>
      <c r="C4096" s="5" t="n">
        <v>46174.94324074074</v>
      </c>
      <c r="D4096" s="4" t="inlineStr">
        <is>
          <t>survey</t>
        </is>
      </c>
      <c r="E4096" s="4" t="n">
        <v>7.49</v>
      </c>
      <c r="F4096" s="4" t="inlineStr">
        <is>
          <t>Tokens</t>
        </is>
      </c>
      <c r="G4096" s="4" t="inlineStr">
        <is>
          <t>reversed</t>
        </is>
      </c>
      <c r="H4096" s="4" t="inlineStr"/>
    </row>
    <row r="4097">
      <c r="A4097" s="4" t="inlineStr">
        <is>
          <t>R004096</t>
        </is>
      </c>
      <c r="B4097" s="4" t="inlineStr">
        <is>
          <t>U00903</t>
        </is>
      </c>
      <c r="C4097" s="5" t="n">
        <v>46211.816875</v>
      </c>
      <c r="D4097" s="4" t="inlineStr">
        <is>
          <t>referral</t>
        </is>
      </c>
      <c r="E4097" s="4" t="n">
        <v>7.09</v>
      </c>
      <c r="F4097" s="4" t="inlineStr">
        <is>
          <t>Gems</t>
        </is>
      </c>
      <c r="G4097" s="4" t="inlineStr">
        <is>
          <t>credited</t>
        </is>
      </c>
      <c r="H4097" s="4" t="inlineStr">
        <is>
          <t>T001999</t>
        </is>
      </c>
    </row>
    <row r="4098">
      <c r="A4098" s="4" t="inlineStr">
        <is>
          <t>R004097</t>
        </is>
      </c>
      <c r="B4098" s="4" t="inlineStr">
        <is>
          <t>U00520</t>
        </is>
      </c>
      <c r="C4098" s="5" t="n">
        <v>46060.08692129629</v>
      </c>
      <c r="D4098" s="4" t="inlineStr">
        <is>
          <t>app_task</t>
        </is>
      </c>
      <c r="E4098" s="4" t="n">
        <v>2.31</v>
      </c>
      <c r="F4098" s="4" t="inlineStr">
        <is>
          <t>Tokens</t>
        </is>
      </c>
      <c r="G4098" s="4" t="inlineStr">
        <is>
          <t>credited</t>
        </is>
      </c>
      <c r="H4098" s="4" t="inlineStr"/>
    </row>
    <row r="4099">
      <c r="A4099" s="4" t="inlineStr">
        <is>
          <t>R004098</t>
        </is>
      </c>
      <c r="B4099" s="4" t="inlineStr">
        <is>
          <t>U00721</t>
        </is>
      </c>
      <c r="C4099" s="5" t="n">
        <v>46174.06858796296</v>
      </c>
      <c r="D4099" s="4" t="inlineStr">
        <is>
          <t>badge</t>
        </is>
      </c>
      <c r="E4099" s="4" t="n">
        <v>6.82</v>
      </c>
      <c r="F4099" s="4" t="inlineStr">
        <is>
          <t>Tokens</t>
        </is>
      </c>
      <c r="G4099" s="4" t="inlineStr">
        <is>
          <t>corrected</t>
        </is>
      </c>
      <c r="H4099" s="4" t="inlineStr"/>
    </row>
    <row r="4100">
      <c r="A4100" s="4" t="inlineStr">
        <is>
          <t>R004099</t>
        </is>
      </c>
      <c r="B4100" s="4" t="inlineStr">
        <is>
          <t>U00363</t>
        </is>
      </c>
      <c r="C4100" s="5" t="n">
        <v>46144.52820601852</v>
      </c>
      <c r="D4100" s="4" t="inlineStr">
        <is>
          <t>survey</t>
        </is>
      </c>
      <c r="E4100" s="4" t="n">
        <v>13.56</v>
      </c>
      <c r="F4100" s="4" t="inlineStr">
        <is>
          <t>Gems</t>
        </is>
      </c>
      <c r="G4100" s="4" t="inlineStr">
        <is>
          <t>credited</t>
        </is>
      </c>
      <c r="H4100" s="4" t="inlineStr">
        <is>
          <t>T002822</t>
        </is>
      </c>
    </row>
    <row r="4101">
      <c r="A4101" s="4" t="inlineStr">
        <is>
          <t>R004100</t>
        </is>
      </c>
      <c r="B4101" s="4" t="inlineStr">
        <is>
          <t>U00712</t>
        </is>
      </c>
      <c r="C4101" s="5" t="n">
        <v>46125.60122685185</v>
      </c>
      <c r="D4101" s="4" t="inlineStr">
        <is>
          <t>watch_ad</t>
        </is>
      </c>
      <c r="E4101" s="4" t="n">
        <v>9.77</v>
      </c>
      <c r="F4101" s="4" t="inlineStr">
        <is>
          <t>Gems</t>
        </is>
      </c>
      <c r="G4101" s="4" t="inlineStr">
        <is>
          <t>pending</t>
        </is>
      </c>
      <c r="H4101" s="4" t="inlineStr"/>
    </row>
    <row r="4102">
      <c r="A4102" s="4" t="inlineStr">
        <is>
          <t>R004101</t>
        </is>
      </c>
      <c r="B4102" s="4" t="inlineStr">
        <is>
          <t>U00920</t>
        </is>
      </c>
      <c r="C4102" s="5" t="n">
        <v>46206.09303240741</v>
      </c>
      <c r="D4102" s="4" t="inlineStr">
        <is>
          <t>streak</t>
        </is>
      </c>
      <c r="E4102" s="4" t="n">
        <v>3.62</v>
      </c>
      <c r="F4102" s="4" t="inlineStr">
        <is>
          <t>Tokens</t>
        </is>
      </c>
      <c r="G4102" s="4" t="inlineStr">
        <is>
          <t>reversed</t>
        </is>
      </c>
      <c r="H4102" s="4" t="inlineStr">
        <is>
          <t>T004679</t>
        </is>
      </c>
    </row>
    <row r="4103">
      <c r="A4103" s="4" t="inlineStr">
        <is>
          <t>R004102</t>
        </is>
      </c>
      <c r="B4103" s="4" t="inlineStr">
        <is>
          <t>U00497</t>
        </is>
      </c>
      <c r="C4103" s="5" t="n">
        <v>46262.78097222222</v>
      </c>
      <c r="D4103" s="4" t="inlineStr">
        <is>
          <t>survey</t>
        </is>
      </c>
      <c r="E4103" s="4" t="n">
        <v>2.33</v>
      </c>
      <c r="F4103" s="4" t="inlineStr">
        <is>
          <t>VE</t>
        </is>
      </c>
      <c r="G4103" s="4" t="inlineStr">
        <is>
          <t>credited</t>
        </is>
      </c>
      <c r="H4103" s="4" t="inlineStr"/>
    </row>
    <row r="4104">
      <c r="A4104" s="4" t="inlineStr">
        <is>
          <t>R004103</t>
        </is>
      </c>
      <c r="B4104" s="4" t="inlineStr">
        <is>
          <t>U00141</t>
        </is>
      </c>
      <c r="C4104" s="5" t="n">
        <v>46246.96657407407</v>
      </c>
      <c r="D4104" s="4" t="inlineStr">
        <is>
          <t>watch_ad</t>
        </is>
      </c>
      <c r="E4104" s="4" t="n">
        <v>6.64</v>
      </c>
      <c r="F4104" s="4" t="inlineStr">
        <is>
          <t>Gems</t>
        </is>
      </c>
      <c r="G4104" s="4" t="inlineStr">
        <is>
          <t>credited</t>
        </is>
      </c>
      <c r="H4104" s="4" t="inlineStr"/>
    </row>
    <row r="4105">
      <c r="A4105" s="4" t="inlineStr">
        <is>
          <t>R004104</t>
        </is>
      </c>
      <c r="B4105" s="4" t="inlineStr">
        <is>
          <t>U00915</t>
        </is>
      </c>
      <c r="C4105" s="5" t="n">
        <v>46089.5915625</v>
      </c>
      <c r="D4105" s="4" t="inlineStr">
        <is>
          <t>streak</t>
        </is>
      </c>
      <c r="E4105" s="4" t="n">
        <v>4.19</v>
      </c>
      <c r="F4105" s="4" t="inlineStr">
        <is>
          <t>Gems</t>
        </is>
      </c>
      <c r="G4105" s="4" t="inlineStr">
        <is>
          <t>credited</t>
        </is>
      </c>
      <c r="H4105" s="4" t="inlineStr"/>
    </row>
    <row r="4106">
      <c r="A4106" s="4" t="inlineStr">
        <is>
          <t>R004105</t>
        </is>
      </c>
      <c r="B4106" s="4" t="inlineStr">
        <is>
          <t>U00711</t>
        </is>
      </c>
      <c r="C4106" s="5" t="n">
        <v>46167.44076388889</v>
      </c>
      <c r="D4106" s="4" t="inlineStr">
        <is>
          <t>spin</t>
        </is>
      </c>
      <c r="E4106" s="4" t="n">
        <v>4.58</v>
      </c>
      <c r="F4106" s="4" t="inlineStr">
        <is>
          <t>XP</t>
        </is>
      </c>
      <c r="G4106" s="4" t="inlineStr">
        <is>
          <t>pending</t>
        </is>
      </c>
      <c r="H4106" s="4" t="inlineStr">
        <is>
          <t>T005531</t>
        </is>
      </c>
    </row>
    <row r="4107">
      <c r="A4107" s="4" t="inlineStr">
        <is>
          <t>R004106</t>
        </is>
      </c>
      <c r="B4107" s="4" t="inlineStr">
        <is>
          <t>U00755</t>
        </is>
      </c>
      <c r="C4107" s="5" t="n">
        <v>46245.510625</v>
      </c>
      <c r="D4107" s="4" t="inlineStr">
        <is>
          <t>watch_ad</t>
        </is>
      </c>
      <c r="E4107" s="4" t="n">
        <v>4.25</v>
      </c>
      <c r="F4107" s="4" t="inlineStr">
        <is>
          <t>VE</t>
        </is>
      </c>
      <c r="G4107" s="4" t="inlineStr">
        <is>
          <t>credited</t>
        </is>
      </c>
      <c r="H4107" s="4" t="inlineStr">
        <is>
          <t>T003470</t>
        </is>
      </c>
    </row>
    <row r="4108">
      <c r="A4108" s="4" t="inlineStr">
        <is>
          <t>R004107</t>
        </is>
      </c>
      <c r="B4108" s="4" t="inlineStr">
        <is>
          <t>U00867</t>
        </is>
      </c>
      <c r="C4108" s="5" t="n">
        <v>46069.29747685185</v>
      </c>
      <c r="D4108" s="4" t="inlineStr">
        <is>
          <t>watch_ad</t>
        </is>
      </c>
      <c r="E4108" s="4" t="n">
        <v>7.56</v>
      </c>
      <c r="F4108" s="4" t="inlineStr">
        <is>
          <t>Tokens</t>
        </is>
      </c>
      <c r="G4108" s="4" t="inlineStr">
        <is>
          <t>credited</t>
        </is>
      </c>
      <c r="H4108" s="4" t="inlineStr">
        <is>
          <t>T003161</t>
        </is>
      </c>
    </row>
    <row r="4109">
      <c r="A4109" s="4" t="inlineStr">
        <is>
          <t>R004108</t>
        </is>
      </c>
      <c r="B4109" s="4" t="inlineStr">
        <is>
          <t>U00780</t>
        </is>
      </c>
      <c r="C4109" s="5" t="n">
        <v>46249.55083333333</v>
      </c>
      <c r="D4109" s="4" t="inlineStr">
        <is>
          <t>streak</t>
        </is>
      </c>
      <c r="E4109" s="4" t="n">
        <v>11.2</v>
      </c>
      <c r="F4109" s="4" t="inlineStr">
        <is>
          <t>XP</t>
        </is>
      </c>
      <c r="G4109" s="4" t="inlineStr">
        <is>
          <t>credited</t>
        </is>
      </c>
      <c r="H4109" s="4" t="inlineStr">
        <is>
          <t>T002763</t>
        </is>
      </c>
    </row>
    <row r="4110">
      <c r="A4110" s="4" t="inlineStr">
        <is>
          <t>R004109</t>
        </is>
      </c>
      <c r="B4110" s="4" t="inlineStr">
        <is>
          <t>U00193</t>
        </is>
      </c>
      <c r="C4110" s="5" t="n">
        <v>46193.50087962963</v>
      </c>
      <c r="D4110" s="4" t="inlineStr">
        <is>
          <t>survey</t>
        </is>
      </c>
      <c r="E4110" s="4" t="n">
        <v>4.06</v>
      </c>
      <c r="F4110" s="4" t="inlineStr">
        <is>
          <t>XP</t>
        </is>
      </c>
      <c r="G4110" s="4" t="inlineStr">
        <is>
          <t>credited</t>
        </is>
      </c>
      <c r="H4110" s="4" t="inlineStr">
        <is>
          <t>T003855</t>
        </is>
      </c>
    </row>
    <row r="4111">
      <c r="A4111" s="4" t="inlineStr">
        <is>
          <t>R004110</t>
        </is>
      </c>
      <c r="B4111" s="4" t="inlineStr">
        <is>
          <t>U00211</t>
        </is>
      </c>
      <c r="C4111" s="5" t="n">
        <v>46179.55166666667</v>
      </c>
      <c r="D4111" s="4" t="inlineStr">
        <is>
          <t>streak</t>
        </is>
      </c>
      <c r="E4111" s="4" t="n">
        <v>3.92</v>
      </c>
      <c r="F4111" s="4" t="inlineStr">
        <is>
          <t>Tokens</t>
        </is>
      </c>
      <c r="G4111" s="4" t="inlineStr">
        <is>
          <t>credited</t>
        </is>
      </c>
      <c r="H4111" s="4" t="inlineStr">
        <is>
          <t>T002742</t>
        </is>
      </c>
    </row>
    <row r="4112">
      <c r="A4112" s="4" t="inlineStr">
        <is>
          <t>R004111</t>
        </is>
      </c>
      <c r="B4112" s="4" t="inlineStr">
        <is>
          <t>U00730</t>
        </is>
      </c>
      <c r="C4112" s="5" t="n">
        <v>46206.03797453704</v>
      </c>
      <c r="D4112" s="4" t="inlineStr">
        <is>
          <t>survey</t>
        </is>
      </c>
      <c r="E4112" s="4" t="n">
        <v>2.69</v>
      </c>
      <c r="F4112" s="4" t="inlineStr">
        <is>
          <t>Gems</t>
        </is>
      </c>
      <c r="G4112" s="4" t="inlineStr">
        <is>
          <t>credited</t>
        </is>
      </c>
      <c r="H4112" s="4" t="inlineStr">
        <is>
          <t>T000159</t>
        </is>
      </c>
    </row>
    <row r="4113">
      <c r="A4113" s="4" t="inlineStr">
        <is>
          <t>R004112</t>
        </is>
      </c>
      <c r="B4113" s="4" t="inlineStr">
        <is>
          <t>U00833</t>
        </is>
      </c>
      <c r="C4113" s="5" t="n">
        <v>46126.65800925926</v>
      </c>
      <c r="D4113" s="4" t="inlineStr">
        <is>
          <t>streak</t>
        </is>
      </c>
      <c r="E4113" s="4" t="n">
        <v>8.470000000000001</v>
      </c>
      <c r="F4113" s="4" t="inlineStr">
        <is>
          <t>Gems</t>
        </is>
      </c>
      <c r="G4113" s="4" t="inlineStr">
        <is>
          <t>credited</t>
        </is>
      </c>
      <c r="H4113" s="4" t="inlineStr">
        <is>
          <t>T002415</t>
        </is>
      </c>
    </row>
    <row r="4114">
      <c r="A4114" s="4" t="inlineStr">
        <is>
          <t>R004113</t>
        </is>
      </c>
      <c r="B4114" s="4" t="inlineStr">
        <is>
          <t>U00979</t>
        </is>
      </c>
      <c r="C4114" s="5" t="n">
        <v>46120.82489583334</v>
      </c>
      <c r="D4114" s="4" t="inlineStr">
        <is>
          <t>streak</t>
        </is>
      </c>
      <c r="E4114" s="4" t="n">
        <v>13.35</v>
      </c>
      <c r="F4114" s="4" t="inlineStr">
        <is>
          <t>Gems</t>
        </is>
      </c>
      <c r="G4114" s="4" t="inlineStr">
        <is>
          <t>credited</t>
        </is>
      </c>
      <c r="H4114" s="4" t="inlineStr">
        <is>
          <t>T005317</t>
        </is>
      </c>
    </row>
    <row r="4115">
      <c r="A4115" s="4" t="inlineStr">
        <is>
          <t>R004114</t>
        </is>
      </c>
      <c r="B4115" s="4" t="inlineStr">
        <is>
          <t>U00549</t>
        </is>
      </c>
      <c r="C4115" s="5" t="n">
        <v>46192.25260416666</v>
      </c>
      <c r="D4115" s="4" t="inlineStr">
        <is>
          <t>spin</t>
        </is>
      </c>
      <c r="E4115" s="4" t="n">
        <v>6.89</v>
      </c>
      <c r="F4115" s="4" t="inlineStr">
        <is>
          <t>VE</t>
        </is>
      </c>
      <c r="G4115" s="4" t="inlineStr">
        <is>
          <t>credited</t>
        </is>
      </c>
      <c r="H4115" s="4" t="inlineStr">
        <is>
          <t>T000439</t>
        </is>
      </c>
    </row>
    <row r="4116">
      <c r="A4116" s="4" t="inlineStr">
        <is>
          <t>R004115</t>
        </is>
      </c>
      <c r="B4116" s="4" t="inlineStr">
        <is>
          <t>U00588</t>
        </is>
      </c>
      <c r="C4116" s="5" t="n">
        <v>46232.29090277778</v>
      </c>
      <c r="D4116" s="4" t="inlineStr">
        <is>
          <t>watch_ad</t>
        </is>
      </c>
      <c r="E4116" s="4" t="n">
        <v>11.24</v>
      </c>
      <c r="F4116" s="4" t="inlineStr">
        <is>
          <t>XP</t>
        </is>
      </c>
      <c r="G4116" s="4" t="inlineStr">
        <is>
          <t>credited</t>
        </is>
      </c>
      <c r="H4116" s="4" t="inlineStr">
        <is>
          <t>T001073</t>
        </is>
      </c>
    </row>
    <row r="4117">
      <c r="A4117" s="4" t="inlineStr">
        <is>
          <t>R004116</t>
        </is>
      </c>
      <c r="B4117" s="4" t="inlineStr">
        <is>
          <t>U00732</t>
        </is>
      </c>
      <c r="C4117" s="5" t="n">
        <v>46197.55523148148</v>
      </c>
      <c r="D4117" s="4" t="inlineStr">
        <is>
          <t>badge</t>
        </is>
      </c>
      <c r="E4117" s="4" t="n">
        <v>15.81</v>
      </c>
      <c r="F4117" s="4" t="inlineStr">
        <is>
          <t>Tokens</t>
        </is>
      </c>
      <c r="G4117" s="4" t="inlineStr">
        <is>
          <t>credited</t>
        </is>
      </c>
      <c r="H4117" s="4" t="inlineStr">
        <is>
          <t>T000080</t>
        </is>
      </c>
    </row>
    <row r="4118">
      <c r="A4118" s="4" t="inlineStr">
        <is>
          <t>R004117</t>
        </is>
      </c>
      <c r="B4118" s="4" t="inlineStr">
        <is>
          <t>U00911</t>
        </is>
      </c>
      <c r="C4118" s="5" t="n">
        <v>46117.99118055555</v>
      </c>
      <c r="D4118" s="4" t="inlineStr">
        <is>
          <t>app_task</t>
        </is>
      </c>
      <c r="E4118" s="4" t="n">
        <v>8.859999999999999</v>
      </c>
      <c r="F4118" s="4" t="inlineStr">
        <is>
          <t>VE</t>
        </is>
      </c>
      <c r="G4118" s="4" t="inlineStr">
        <is>
          <t>reversed</t>
        </is>
      </c>
      <c r="H4118" s="4" t="inlineStr">
        <is>
          <t>T001643</t>
        </is>
      </c>
    </row>
    <row r="4119">
      <c r="A4119" s="4" t="inlineStr">
        <is>
          <t>R004118</t>
        </is>
      </c>
      <c r="B4119" s="4" t="inlineStr">
        <is>
          <t>U00225</t>
        </is>
      </c>
      <c r="C4119" s="5" t="n">
        <v>46173.14599537037</v>
      </c>
      <c r="D4119" s="4" t="inlineStr">
        <is>
          <t>badge</t>
        </is>
      </c>
      <c r="E4119" s="4" t="n">
        <v>3.7</v>
      </c>
      <c r="F4119" s="4" t="inlineStr">
        <is>
          <t>Gems</t>
        </is>
      </c>
      <c r="G4119" s="4" t="inlineStr">
        <is>
          <t>credited</t>
        </is>
      </c>
      <c r="H4119" s="4" t="inlineStr">
        <is>
          <t>T000646</t>
        </is>
      </c>
    </row>
    <row r="4120">
      <c r="A4120" s="4" t="inlineStr">
        <is>
          <t>R004119</t>
        </is>
      </c>
      <c r="B4120" s="4" t="inlineStr">
        <is>
          <t>U00071</t>
        </is>
      </c>
      <c r="C4120" s="5" t="n">
        <v>46175.28094907408</v>
      </c>
      <c r="D4120" s="4" t="inlineStr">
        <is>
          <t>spin</t>
        </is>
      </c>
      <c r="E4120" s="4" t="n">
        <v>3.37</v>
      </c>
      <c r="F4120" s="4" t="inlineStr">
        <is>
          <t>Gems</t>
        </is>
      </c>
      <c r="G4120" s="4" t="inlineStr">
        <is>
          <t>credited</t>
        </is>
      </c>
      <c r="H4120" s="4" t="inlineStr">
        <is>
          <t>T001999</t>
        </is>
      </c>
    </row>
    <row r="4121">
      <c r="A4121" s="4" t="inlineStr">
        <is>
          <t>R004120</t>
        </is>
      </c>
      <c r="B4121" s="4" t="inlineStr">
        <is>
          <t>U00969</t>
        </is>
      </c>
      <c r="C4121" s="5" t="n">
        <v>46237.30822916667</v>
      </c>
      <c r="D4121" s="4" t="inlineStr">
        <is>
          <t>spin</t>
        </is>
      </c>
      <c r="E4121" s="4" t="n">
        <v>3.88</v>
      </c>
      <c r="F4121" s="4" t="inlineStr">
        <is>
          <t>Gems</t>
        </is>
      </c>
      <c r="G4121" s="4" t="inlineStr">
        <is>
          <t>credited</t>
        </is>
      </c>
      <c r="H4121" s="4" t="inlineStr">
        <is>
          <t>T001835</t>
        </is>
      </c>
    </row>
    <row r="4122">
      <c r="A4122" s="4" t="inlineStr">
        <is>
          <t>R004121</t>
        </is>
      </c>
      <c r="B4122" s="4" t="inlineStr">
        <is>
          <t>U00974</t>
        </is>
      </c>
      <c r="C4122" s="5" t="n">
        <v>46198.40758101852</v>
      </c>
      <c r="D4122" s="4" t="inlineStr">
        <is>
          <t>streak</t>
        </is>
      </c>
      <c r="E4122" s="4" t="n">
        <v>22.6</v>
      </c>
      <c r="F4122" s="4" t="inlineStr">
        <is>
          <t>Tokens</t>
        </is>
      </c>
      <c r="G4122" s="4" t="inlineStr">
        <is>
          <t>credited</t>
        </is>
      </c>
      <c r="H4122" s="4" t="inlineStr"/>
    </row>
    <row r="4123">
      <c r="A4123" s="4" t="inlineStr">
        <is>
          <t>R004122</t>
        </is>
      </c>
      <c r="B4123" s="4" t="inlineStr">
        <is>
          <t>U00443</t>
        </is>
      </c>
      <c r="C4123" s="5" t="n">
        <v>46162.99868055555</v>
      </c>
      <c r="D4123" s="4" t="inlineStr">
        <is>
          <t>referral</t>
        </is>
      </c>
      <c r="E4123" s="4" t="n">
        <v>26.74</v>
      </c>
      <c r="F4123" s="4" t="inlineStr">
        <is>
          <t>VE</t>
        </is>
      </c>
      <c r="G4123" s="4" t="inlineStr">
        <is>
          <t>credited</t>
        </is>
      </c>
      <c r="H4123" s="4" t="inlineStr">
        <is>
          <t>T004010</t>
        </is>
      </c>
    </row>
    <row r="4124">
      <c r="A4124" s="4" t="inlineStr">
        <is>
          <t>R004123</t>
        </is>
      </c>
      <c r="B4124" s="4" t="inlineStr">
        <is>
          <t>U00152</t>
        </is>
      </c>
      <c r="C4124" s="5" t="n">
        <v>46252.08767361111</v>
      </c>
      <c r="D4124" s="4" t="inlineStr">
        <is>
          <t>streak</t>
        </is>
      </c>
      <c r="E4124" s="4" t="n">
        <v>5.7</v>
      </c>
      <c r="F4124" s="4" t="inlineStr">
        <is>
          <t>Gems</t>
        </is>
      </c>
      <c r="G4124" s="4" t="inlineStr">
        <is>
          <t>credited</t>
        </is>
      </c>
      <c r="H4124" s="4" t="inlineStr">
        <is>
          <t>T000320</t>
        </is>
      </c>
    </row>
    <row r="4125">
      <c r="A4125" s="4" t="inlineStr">
        <is>
          <t>R004124</t>
        </is>
      </c>
      <c r="B4125" s="4" t="inlineStr">
        <is>
          <t>U00936</t>
        </is>
      </c>
      <c r="C4125" s="5" t="n">
        <v>46069.61221064815</v>
      </c>
      <c r="D4125" s="4" t="inlineStr">
        <is>
          <t>spin</t>
        </is>
      </c>
      <c r="E4125" s="4" t="n">
        <v>15.3</v>
      </c>
      <c r="F4125" s="4" t="inlineStr">
        <is>
          <t>Tokens</t>
        </is>
      </c>
      <c r="G4125" s="4" t="inlineStr">
        <is>
          <t>corrected</t>
        </is>
      </c>
      <c r="H4125" s="4" t="inlineStr">
        <is>
          <t>T003071</t>
        </is>
      </c>
    </row>
    <row r="4126">
      <c r="A4126" s="4" t="inlineStr">
        <is>
          <t>R004125</t>
        </is>
      </c>
      <c r="B4126" s="4" t="inlineStr">
        <is>
          <t>U00776</t>
        </is>
      </c>
      <c r="C4126" s="5" t="n">
        <v>46211.311875</v>
      </c>
      <c r="D4126" s="4" t="inlineStr">
        <is>
          <t>badge</t>
        </is>
      </c>
      <c r="E4126" s="4" t="n">
        <v>17.12</v>
      </c>
      <c r="F4126" s="4" t="inlineStr">
        <is>
          <t>Tokens</t>
        </is>
      </c>
      <c r="G4126" s="4" t="inlineStr">
        <is>
          <t>credited</t>
        </is>
      </c>
      <c r="H4126" s="4" t="inlineStr">
        <is>
          <t>T000188</t>
        </is>
      </c>
    </row>
    <row r="4127">
      <c r="A4127" s="4" t="inlineStr">
        <is>
          <t>R004126</t>
        </is>
      </c>
      <c r="B4127" s="4" t="inlineStr">
        <is>
          <t>U00902</t>
        </is>
      </c>
      <c r="C4127" s="5" t="n">
        <v>46125.62709490741</v>
      </c>
      <c r="D4127" s="4" t="inlineStr">
        <is>
          <t>spin</t>
        </is>
      </c>
      <c r="E4127" s="4" t="n">
        <v>2.36</v>
      </c>
      <c r="F4127" s="4" t="inlineStr">
        <is>
          <t>VE</t>
        </is>
      </c>
      <c r="G4127" s="4" t="inlineStr">
        <is>
          <t>credited</t>
        </is>
      </c>
      <c r="H4127" s="4" t="inlineStr">
        <is>
          <t>T003963</t>
        </is>
      </c>
    </row>
    <row r="4128">
      <c r="A4128" s="4" t="inlineStr">
        <is>
          <t>R004127</t>
        </is>
      </c>
      <c r="B4128" s="4" t="inlineStr">
        <is>
          <t>U00836</t>
        </is>
      </c>
      <c r="C4128" s="5" t="n">
        <v>46230.71325231482</v>
      </c>
      <c r="D4128" s="4" t="inlineStr">
        <is>
          <t>referral</t>
        </is>
      </c>
      <c r="E4128" s="4" t="n">
        <v>21.79</v>
      </c>
      <c r="F4128" s="4" t="inlineStr">
        <is>
          <t>Tokens</t>
        </is>
      </c>
      <c r="G4128" s="4" t="inlineStr">
        <is>
          <t>credited</t>
        </is>
      </c>
      <c r="H4128" s="4" t="inlineStr"/>
    </row>
    <row r="4129">
      <c r="A4129" s="4" t="inlineStr">
        <is>
          <t>R004128</t>
        </is>
      </c>
      <c r="B4129" s="4" t="inlineStr">
        <is>
          <t>U00816</t>
        </is>
      </c>
      <c r="C4129" s="5" t="n">
        <v>46207.16100694444</v>
      </c>
      <c r="D4129" s="4" t="inlineStr">
        <is>
          <t>spin</t>
        </is>
      </c>
      <c r="E4129" s="4" t="n">
        <v>6.22</v>
      </c>
      <c r="F4129" s="4" t="inlineStr">
        <is>
          <t>Gems</t>
        </is>
      </c>
      <c r="G4129" s="4" t="inlineStr">
        <is>
          <t>credited</t>
        </is>
      </c>
      <c r="H4129" s="4" t="inlineStr">
        <is>
          <t>T001662</t>
        </is>
      </c>
    </row>
    <row r="4130">
      <c r="A4130" s="4" t="inlineStr">
        <is>
          <t>R004129</t>
        </is>
      </c>
      <c r="B4130" s="4" t="inlineStr">
        <is>
          <t>U00241</t>
        </is>
      </c>
      <c r="C4130" s="5" t="n">
        <v>46210.77482638889</v>
      </c>
      <c r="D4130" s="4" t="inlineStr">
        <is>
          <t>survey</t>
        </is>
      </c>
      <c r="E4130" s="4" t="n">
        <v>6</v>
      </c>
      <c r="F4130" s="4" t="inlineStr">
        <is>
          <t>XP</t>
        </is>
      </c>
      <c r="G4130" s="4" t="inlineStr">
        <is>
          <t>credited</t>
        </is>
      </c>
      <c r="H4130" s="4" t="inlineStr">
        <is>
          <t>T002710</t>
        </is>
      </c>
    </row>
    <row r="4131">
      <c r="A4131" s="4" t="inlineStr">
        <is>
          <t>R004130</t>
        </is>
      </c>
      <c r="B4131" s="4" t="inlineStr">
        <is>
          <t>U00778</t>
        </is>
      </c>
      <c r="C4131" s="5" t="n">
        <v>46195.7040162037</v>
      </c>
      <c r="D4131" s="4" t="inlineStr">
        <is>
          <t>referral</t>
        </is>
      </c>
      <c r="E4131" s="4" t="n">
        <v>2.79</v>
      </c>
      <c r="F4131" s="4" t="inlineStr">
        <is>
          <t>Gems</t>
        </is>
      </c>
      <c r="G4131" s="4" t="inlineStr">
        <is>
          <t>reversed</t>
        </is>
      </c>
      <c r="H4131" s="4" t="inlineStr"/>
    </row>
    <row r="4132">
      <c r="A4132" s="4" t="inlineStr">
        <is>
          <t>R004131</t>
        </is>
      </c>
      <c r="B4132" s="4" t="inlineStr">
        <is>
          <t>U00052</t>
        </is>
      </c>
      <c r="C4132" s="5" t="n">
        <v>46245.13988425926</v>
      </c>
      <c r="D4132" s="4" t="inlineStr">
        <is>
          <t>survey</t>
        </is>
      </c>
      <c r="E4132" s="4" t="n">
        <v>22.7</v>
      </c>
      <c r="F4132" s="4" t="inlineStr">
        <is>
          <t>XP</t>
        </is>
      </c>
      <c r="G4132" s="4" t="inlineStr">
        <is>
          <t>reversed</t>
        </is>
      </c>
      <c r="H4132" s="4" t="inlineStr"/>
    </row>
    <row r="4133">
      <c r="A4133" s="4" t="inlineStr">
        <is>
          <t>R004132</t>
        </is>
      </c>
      <c r="B4133" s="4" t="inlineStr">
        <is>
          <t>U00618</t>
        </is>
      </c>
      <c r="C4133" s="5" t="n">
        <v>46231.75054398148</v>
      </c>
      <c r="D4133" s="4" t="inlineStr">
        <is>
          <t>watch_ad</t>
        </is>
      </c>
      <c r="E4133" s="4" t="n">
        <v>7.87</v>
      </c>
      <c r="F4133" s="4" t="inlineStr">
        <is>
          <t>Tokens</t>
        </is>
      </c>
      <c r="G4133" s="4" t="inlineStr">
        <is>
          <t>pending</t>
        </is>
      </c>
      <c r="H4133" s="4" t="inlineStr"/>
    </row>
    <row r="4134">
      <c r="A4134" s="4" t="inlineStr">
        <is>
          <t>R004133</t>
        </is>
      </c>
      <c r="B4134" s="4" t="inlineStr">
        <is>
          <t>U00178</t>
        </is>
      </c>
      <c r="C4134" s="5" t="n">
        <v>46067.94482638889</v>
      </c>
      <c r="D4134" s="4" t="inlineStr">
        <is>
          <t>spin</t>
        </is>
      </c>
      <c r="E4134" s="4" t="n">
        <v>21.26</v>
      </c>
      <c r="F4134" s="4" t="inlineStr">
        <is>
          <t>XP</t>
        </is>
      </c>
      <c r="G4134" s="4" t="inlineStr">
        <is>
          <t>credited</t>
        </is>
      </c>
      <c r="H4134" s="4" t="inlineStr">
        <is>
          <t>T002934</t>
        </is>
      </c>
    </row>
    <row r="4135">
      <c r="A4135" s="4" t="inlineStr">
        <is>
          <t>R004134</t>
        </is>
      </c>
      <c r="B4135" s="4" t="inlineStr">
        <is>
          <t>U00951</t>
        </is>
      </c>
      <c r="C4135" s="5" t="n">
        <v>46174.4325462963</v>
      </c>
      <c r="D4135" s="4" t="inlineStr">
        <is>
          <t>survey</t>
        </is>
      </c>
      <c r="E4135" s="4" t="n">
        <v>16.43</v>
      </c>
      <c r="F4135" s="4" t="inlineStr">
        <is>
          <t>Tokens</t>
        </is>
      </c>
      <c r="G4135" s="4" t="inlineStr">
        <is>
          <t>corrected</t>
        </is>
      </c>
      <c r="H4135" s="4" t="inlineStr">
        <is>
          <t>T002310</t>
        </is>
      </c>
    </row>
    <row r="4136">
      <c r="A4136" s="4" t="inlineStr">
        <is>
          <t>R004135</t>
        </is>
      </c>
      <c r="B4136" s="4" t="inlineStr">
        <is>
          <t>U00191</t>
        </is>
      </c>
      <c r="C4136" s="5" t="n">
        <v>46074.9512962963</v>
      </c>
      <c r="D4136" s="4" t="inlineStr">
        <is>
          <t>app_task</t>
        </is>
      </c>
      <c r="E4136" s="4" t="n">
        <v>5.77</v>
      </c>
      <c r="F4136" s="4" t="inlineStr">
        <is>
          <t>Gems</t>
        </is>
      </c>
      <c r="G4136" s="4" t="inlineStr">
        <is>
          <t>pending</t>
        </is>
      </c>
      <c r="H4136" s="4" t="inlineStr">
        <is>
          <t>T004834</t>
        </is>
      </c>
    </row>
    <row r="4137">
      <c r="A4137" s="4" t="inlineStr">
        <is>
          <t>R004136</t>
        </is>
      </c>
      <c r="B4137" s="4" t="inlineStr">
        <is>
          <t>U00853</t>
        </is>
      </c>
      <c r="C4137" s="5" t="n">
        <v>46234.28363425926</v>
      </c>
      <c r="D4137" s="4" t="inlineStr">
        <is>
          <t>badge</t>
        </is>
      </c>
      <c r="E4137" s="4" t="n">
        <v>8.06</v>
      </c>
      <c r="F4137" s="4" t="inlineStr">
        <is>
          <t>Tokens</t>
        </is>
      </c>
      <c r="G4137" s="4" t="inlineStr">
        <is>
          <t>credited</t>
        </is>
      </c>
      <c r="H4137" s="4" t="inlineStr"/>
    </row>
    <row r="4138">
      <c r="A4138" s="4" t="inlineStr">
        <is>
          <t>R004137</t>
        </is>
      </c>
      <c r="B4138" s="4" t="inlineStr">
        <is>
          <t>U00599</t>
        </is>
      </c>
      <c r="C4138" s="5" t="n">
        <v>46083.7003587963</v>
      </c>
      <c r="D4138" s="4" t="inlineStr">
        <is>
          <t>referral</t>
        </is>
      </c>
      <c r="E4138" s="4" t="n">
        <v>4.52</v>
      </c>
      <c r="F4138" s="4" t="inlineStr">
        <is>
          <t>Gems</t>
        </is>
      </c>
      <c r="G4138" s="4" t="inlineStr">
        <is>
          <t>reversed</t>
        </is>
      </c>
      <c r="H4138" s="4" t="inlineStr">
        <is>
          <t>T002454</t>
        </is>
      </c>
    </row>
    <row r="4139">
      <c r="A4139" s="4" t="inlineStr">
        <is>
          <t>R004138</t>
        </is>
      </c>
      <c r="B4139" s="4" t="inlineStr">
        <is>
          <t>U00575</t>
        </is>
      </c>
      <c r="C4139" s="5" t="n">
        <v>46194.78337962963</v>
      </c>
      <c r="D4139" s="4" t="inlineStr">
        <is>
          <t>watch_ad</t>
        </is>
      </c>
      <c r="E4139" s="4" t="n">
        <v>4.95</v>
      </c>
      <c r="F4139" s="4" t="inlineStr">
        <is>
          <t>Tokens</t>
        </is>
      </c>
      <c r="G4139" s="4" t="inlineStr">
        <is>
          <t>credited</t>
        </is>
      </c>
      <c r="H4139" s="4" t="inlineStr">
        <is>
          <t>T003036</t>
        </is>
      </c>
    </row>
    <row r="4140">
      <c r="A4140" s="4" t="inlineStr">
        <is>
          <t>R004139</t>
        </is>
      </c>
      <c r="B4140" s="4" t="inlineStr">
        <is>
          <t>U00316</t>
        </is>
      </c>
      <c r="C4140" s="5" t="n">
        <v>46153.98964120371</v>
      </c>
      <c r="D4140" s="4" t="inlineStr">
        <is>
          <t>streak</t>
        </is>
      </c>
      <c r="E4140" s="4" t="n">
        <v>10.15</v>
      </c>
      <c r="F4140" s="4" t="inlineStr">
        <is>
          <t>XP</t>
        </is>
      </c>
      <c r="G4140" s="4" t="inlineStr">
        <is>
          <t>credited</t>
        </is>
      </c>
      <c r="H4140" s="4" t="inlineStr">
        <is>
          <t>T005218</t>
        </is>
      </c>
    </row>
    <row r="4141">
      <c r="A4141" s="4" t="inlineStr">
        <is>
          <t>R004140</t>
        </is>
      </c>
      <c r="B4141" s="4" t="inlineStr">
        <is>
          <t>U00465</t>
        </is>
      </c>
      <c r="C4141" s="5" t="n">
        <v>46213.42806712963</v>
      </c>
      <c r="D4141" s="4" t="inlineStr">
        <is>
          <t>badge</t>
        </is>
      </c>
      <c r="E4141" s="4" t="n">
        <v>12.42</v>
      </c>
      <c r="F4141" s="4" t="inlineStr">
        <is>
          <t>Gems</t>
        </is>
      </c>
      <c r="G4141" s="4" t="inlineStr">
        <is>
          <t>credited</t>
        </is>
      </c>
      <c r="H4141" s="4" t="inlineStr"/>
    </row>
    <row r="4142">
      <c r="A4142" s="4" t="inlineStr">
        <is>
          <t>R004141</t>
        </is>
      </c>
      <c r="B4142" s="4" t="inlineStr">
        <is>
          <t>U00325</t>
        </is>
      </c>
      <c r="C4142" s="5" t="n">
        <v>46210.01858796296</v>
      </c>
      <c r="D4142" s="4" t="inlineStr">
        <is>
          <t>referral</t>
        </is>
      </c>
      <c r="E4142" s="4" t="n">
        <v>1.4</v>
      </c>
      <c r="F4142" s="4" t="inlineStr">
        <is>
          <t>VE</t>
        </is>
      </c>
      <c r="G4142" s="4" t="inlineStr">
        <is>
          <t>pending</t>
        </is>
      </c>
      <c r="H4142" s="4" t="inlineStr">
        <is>
          <t>T002773</t>
        </is>
      </c>
    </row>
    <row r="4143">
      <c r="A4143" s="4" t="inlineStr">
        <is>
          <t>R004142</t>
        </is>
      </c>
      <c r="B4143" s="4" t="inlineStr">
        <is>
          <t>U00714</t>
        </is>
      </c>
      <c r="C4143" s="5" t="n">
        <v>46201.35831018518</v>
      </c>
      <c r="D4143" s="4" t="inlineStr">
        <is>
          <t>badge</t>
        </is>
      </c>
      <c r="E4143" s="4" t="n">
        <v>1.44</v>
      </c>
      <c r="F4143" s="4" t="inlineStr">
        <is>
          <t>VE</t>
        </is>
      </c>
      <c r="G4143" s="4" t="inlineStr">
        <is>
          <t>credited</t>
        </is>
      </c>
      <c r="H4143" s="4" t="inlineStr">
        <is>
          <t>T004201</t>
        </is>
      </c>
    </row>
    <row r="4144">
      <c r="A4144" s="4" t="inlineStr">
        <is>
          <t>R004143</t>
        </is>
      </c>
      <c r="B4144" s="4" t="inlineStr">
        <is>
          <t>U00023</t>
        </is>
      </c>
      <c r="C4144" s="5" t="n">
        <v>46181.54975694444</v>
      </c>
      <c r="D4144" s="4" t="inlineStr">
        <is>
          <t>app_task</t>
        </is>
      </c>
      <c r="E4144" s="4" t="n">
        <v>5.06</v>
      </c>
      <c r="F4144" s="4" t="inlineStr">
        <is>
          <t>Tokens</t>
        </is>
      </c>
      <c r="G4144" s="4" t="inlineStr">
        <is>
          <t>reversed</t>
        </is>
      </c>
      <c r="H4144" s="4" t="inlineStr">
        <is>
          <t>T002486</t>
        </is>
      </c>
    </row>
    <row r="4145">
      <c r="A4145" s="4" t="inlineStr">
        <is>
          <t>R004144</t>
        </is>
      </c>
      <c r="B4145" s="4" t="inlineStr">
        <is>
          <t>U00488</t>
        </is>
      </c>
      <c r="C4145" s="5" t="n">
        <v>46075.10487268519</v>
      </c>
      <c r="D4145" s="4" t="inlineStr">
        <is>
          <t>survey</t>
        </is>
      </c>
      <c r="E4145" s="4" t="n">
        <v>9.15</v>
      </c>
      <c r="F4145" s="4" t="inlineStr">
        <is>
          <t>Gems</t>
        </is>
      </c>
      <c r="G4145" s="4" t="inlineStr">
        <is>
          <t>credited</t>
        </is>
      </c>
      <c r="H4145" s="4" t="inlineStr"/>
    </row>
    <row r="4146">
      <c r="A4146" s="4" t="inlineStr">
        <is>
          <t>R004145</t>
        </is>
      </c>
      <c r="B4146" s="4" t="inlineStr">
        <is>
          <t>U00698</t>
        </is>
      </c>
      <c r="C4146" s="5" t="n">
        <v>46247.87295138889</v>
      </c>
      <c r="D4146" s="4" t="inlineStr">
        <is>
          <t>badge</t>
        </is>
      </c>
      <c r="E4146" s="4" t="n">
        <v>17.3</v>
      </c>
      <c r="F4146" s="4" t="inlineStr">
        <is>
          <t>Gems</t>
        </is>
      </c>
      <c r="G4146" s="4" t="inlineStr">
        <is>
          <t>credited</t>
        </is>
      </c>
      <c r="H4146" s="4" t="inlineStr">
        <is>
          <t>T003654</t>
        </is>
      </c>
    </row>
    <row r="4147">
      <c r="A4147" s="4" t="inlineStr">
        <is>
          <t>R004146</t>
        </is>
      </c>
      <c r="B4147" s="4" t="inlineStr">
        <is>
          <t>U00405</t>
        </is>
      </c>
      <c r="C4147" s="5" t="n">
        <v>46162.15701388889</v>
      </c>
      <c r="D4147" s="4" t="inlineStr">
        <is>
          <t>referral</t>
        </is>
      </c>
      <c r="E4147" s="4" t="n">
        <v>7.79</v>
      </c>
      <c r="F4147" s="4" t="inlineStr">
        <is>
          <t>XP</t>
        </is>
      </c>
      <c r="G4147" s="4" t="inlineStr">
        <is>
          <t>corrected</t>
        </is>
      </c>
      <c r="H4147" s="4" t="inlineStr"/>
    </row>
    <row r="4148">
      <c r="A4148" s="4" t="inlineStr">
        <is>
          <t>R004147</t>
        </is>
      </c>
      <c r="B4148" s="4" t="inlineStr">
        <is>
          <t>U00358</t>
        </is>
      </c>
      <c r="C4148" s="5" t="n">
        <v>46225.80064814815</v>
      </c>
      <c r="D4148" s="4" t="inlineStr">
        <is>
          <t>watch_ad</t>
        </is>
      </c>
      <c r="E4148" s="4" t="n">
        <v>6.2</v>
      </c>
      <c r="F4148" s="4" t="inlineStr">
        <is>
          <t>Gems</t>
        </is>
      </c>
      <c r="G4148" s="4" t="inlineStr">
        <is>
          <t>credited</t>
        </is>
      </c>
      <c r="H4148" s="4" t="inlineStr"/>
    </row>
    <row r="4149">
      <c r="A4149" s="4" t="inlineStr">
        <is>
          <t>R004148</t>
        </is>
      </c>
      <c r="B4149" s="4" t="inlineStr">
        <is>
          <t>U00710</t>
        </is>
      </c>
      <c r="C4149" s="5" t="n">
        <v>46128.2496875</v>
      </c>
      <c r="D4149" s="4" t="inlineStr">
        <is>
          <t>referral</t>
        </is>
      </c>
      <c r="E4149" s="4" t="n">
        <v>11.1</v>
      </c>
      <c r="F4149" s="4" t="inlineStr">
        <is>
          <t>XP</t>
        </is>
      </c>
      <c r="G4149" s="4" t="inlineStr">
        <is>
          <t>pending</t>
        </is>
      </c>
      <c r="H4149" s="4" t="inlineStr">
        <is>
          <t>T001380</t>
        </is>
      </c>
    </row>
    <row r="4150">
      <c r="A4150" s="4" t="inlineStr">
        <is>
          <t>R004149</t>
        </is>
      </c>
      <c r="B4150" s="4" t="inlineStr">
        <is>
          <t>U00238</t>
        </is>
      </c>
      <c r="C4150" s="5" t="n">
        <v>46177.07646990741</v>
      </c>
      <c r="D4150" s="4" t="inlineStr">
        <is>
          <t>streak</t>
        </is>
      </c>
      <c r="E4150" s="4" t="n">
        <v>3.65</v>
      </c>
      <c r="F4150" s="4" t="inlineStr">
        <is>
          <t>XP</t>
        </is>
      </c>
      <c r="G4150" s="4" t="inlineStr">
        <is>
          <t>credited</t>
        </is>
      </c>
      <c r="H4150" s="4" t="inlineStr">
        <is>
          <t>T004503</t>
        </is>
      </c>
    </row>
    <row r="4151">
      <c r="A4151" s="4" t="inlineStr">
        <is>
          <t>R004150</t>
        </is>
      </c>
      <c r="B4151" s="4" t="inlineStr">
        <is>
          <t>U00924</t>
        </is>
      </c>
      <c r="C4151" s="5" t="n">
        <v>46229.14226851852</v>
      </c>
      <c r="D4151" s="4" t="inlineStr">
        <is>
          <t>watch_ad</t>
        </is>
      </c>
      <c r="E4151" s="4" t="n">
        <v>7.93</v>
      </c>
      <c r="F4151" s="4" t="inlineStr">
        <is>
          <t>Gems</t>
        </is>
      </c>
      <c r="G4151" s="4" t="inlineStr">
        <is>
          <t>corrected</t>
        </is>
      </c>
      <c r="H4151" s="4" t="inlineStr">
        <is>
          <t>T002138</t>
        </is>
      </c>
    </row>
    <row r="4152">
      <c r="A4152" s="4" t="inlineStr">
        <is>
          <t>R004151</t>
        </is>
      </c>
      <c r="B4152" s="4" t="inlineStr">
        <is>
          <t>U00982</t>
        </is>
      </c>
      <c r="C4152" s="5" t="n">
        <v>46163.31182870371</v>
      </c>
      <c r="D4152" s="4" t="inlineStr">
        <is>
          <t>spin</t>
        </is>
      </c>
      <c r="E4152" s="4" t="n">
        <v>6.78</v>
      </c>
      <c r="F4152" s="4" t="inlineStr">
        <is>
          <t>XP</t>
        </is>
      </c>
      <c r="G4152" s="4" t="inlineStr">
        <is>
          <t>credited</t>
        </is>
      </c>
      <c r="H4152" s="4" t="inlineStr">
        <is>
          <t>T005911</t>
        </is>
      </c>
    </row>
    <row r="4153">
      <c r="A4153" s="4" t="inlineStr">
        <is>
          <t>R004152</t>
        </is>
      </c>
      <c r="B4153" s="4" t="inlineStr">
        <is>
          <t>U00658</t>
        </is>
      </c>
      <c r="C4153" s="5" t="n">
        <v>46237.02909722222</v>
      </c>
      <c r="D4153" s="4" t="inlineStr">
        <is>
          <t>watch_ad</t>
        </is>
      </c>
      <c r="E4153" s="4" t="n">
        <v>8.369999999999999</v>
      </c>
      <c r="F4153" s="4" t="inlineStr">
        <is>
          <t>Tokens</t>
        </is>
      </c>
      <c r="G4153" s="4" t="inlineStr">
        <is>
          <t>credited</t>
        </is>
      </c>
      <c r="H4153" s="4" t="inlineStr"/>
    </row>
    <row r="4154">
      <c r="A4154" s="4" t="inlineStr">
        <is>
          <t>R004153</t>
        </is>
      </c>
      <c r="B4154" s="4" t="inlineStr">
        <is>
          <t>U00032</t>
        </is>
      </c>
      <c r="C4154" s="5" t="n">
        <v>46176.74765046296</v>
      </c>
      <c r="D4154" s="4" t="inlineStr">
        <is>
          <t>badge</t>
        </is>
      </c>
      <c r="E4154" s="4" t="n">
        <v>15.91</v>
      </c>
      <c r="F4154" s="4" t="inlineStr">
        <is>
          <t>Gems</t>
        </is>
      </c>
      <c r="G4154" s="4" t="inlineStr">
        <is>
          <t>credited</t>
        </is>
      </c>
      <c r="H4154" s="4" t="inlineStr">
        <is>
          <t>T004947</t>
        </is>
      </c>
    </row>
    <row r="4155">
      <c r="A4155" s="4" t="inlineStr">
        <is>
          <t>R004154</t>
        </is>
      </c>
      <c r="B4155" s="4" t="inlineStr">
        <is>
          <t>U00961</t>
        </is>
      </c>
      <c r="C4155" s="5" t="n">
        <v>46117.39013888889</v>
      </c>
      <c r="D4155" s="4" t="inlineStr">
        <is>
          <t>watch_ad</t>
        </is>
      </c>
      <c r="E4155" s="4" t="n">
        <v>1.68</v>
      </c>
      <c r="F4155" s="4" t="inlineStr">
        <is>
          <t>Tokens</t>
        </is>
      </c>
      <c r="G4155" s="4" t="inlineStr">
        <is>
          <t>credited</t>
        </is>
      </c>
      <c r="H4155" s="4" t="inlineStr">
        <is>
          <t>T001454</t>
        </is>
      </c>
    </row>
    <row r="4156">
      <c r="A4156" s="4" t="inlineStr">
        <is>
          <t>R004155</t>
        </is>
      </c>
      <c r="B4156" s="4" t="inlineStr">
        <is>
          <t>U00632</t>
        </is>
      </c>
      <c r="C4156" s="5" t="n">
        <v>46077.66668981482</v>
      </c>
      <c r="D4156" s="4" t="inlineStr">
        <is>
          <t>referral</t>
        </is>
      </c>
      <c r="E4156" s="4" t="n">
        <v>7.06</v>
      </c>
      <c r="F4156" s="4" t="inlineStr">
        <is>
          <t>VE</t>
        </is>
      </c>
      <c r="G4156" s="4" t="inlineStr">
        <is>
          <t>credited</t>
        </is>
      </c>
      <c r="H4156" s="4" t="inlineStr">
        <is>
          <t>T002117</t>
        </is>
      </c>
    </row>
    <row r="4157">
      <c r="A4157" s="4" t="inlineStr">
        <is>
          <t>R004156</t>
        </is>
      </c>
      <c r="B4157" s="4" t="inlineStr">
        <is>
          <t>U00698</t>
        </is>
      </c>
      <c r="C4157" s="5" t="n">
        <v>46247.88059027777</v>
      </c>
      <c r="D4157" s="4" t="inlineStr">
        <is>
          <t>watch_ad</t>
        </is>
      </c>
      <c r="E4157" s="4" t="n">
        <v>12.39</v>
      </c>
      <c r="F4157" s="4" t="inlineStr">
        <is>
          <t>Tokens</t>
        </is>
      </c>
      <c r="G4157" s="4" t="inlineStr">
        <is>
          <t>credited</t>
        </is>
      </c>
      <c r="H4157" s="4" t="inlineStr">
        <is>
          <t>T004986</t>
        </is>
      </c>
    </row>
    <row r="4158">
      <c r="A4158" s="4" t="inlineStr">
        <is>
          <t>R004157</t>
        </is>
      </c>
      <c r="B4158" s="4" t="inlineStr">
        <is>
          <t>U00225</t>
        </is>
      </c>
      <c r="C4158" s="5" t="n">
        <v>46100.30484953704</v>
      </c>
      <c r="D4158" s="4" t="inlineStr">
        <is>
          <t>spin</t>
        </is>
      </c>
      <c r="E4158" s="4" t="n">
        <v>10.6</v>
      </c>
      <c r="F4158" s="4" t="inlineStr">
        <is>
          <t>Gems</t>
        </is>
      </c>
      <c r="G4158" s="4" t="inlineStr">
        <is>
          <t>credited</t>
        </is>
      </c>
      <c r="H4158" s="4" t="inlineStr"/>
    </row>
    <row r="4159">
      <c r="A4159" s="4" t="inlineStr">
        <is>
          <t>R004158</t>
        </is>
      </c>
      <c r="B4159" s="4" t="inlineStr">
        <is>
          <t>U00056</t>
        </is>
      </c>
      <c r="C4159" s="5" t="n">
        <v>46155.15956018519</v>
      </c>
      <c r="D4159" s="4" t="inlineStr">
        <is>
          <t>streak</t>
        </is>
      </c>
      <c r="E4159" s="4" t="n">
        <v>1.84</v>
      </c>
      <c r="F4159" s="4" t="inlineStr">
        <is>
          <t>XP</t>
        </is>
      </c>
      <c r="G4159" s="4" t="inlineStr">
        <is>
          <t>credited</t>
        </is>
      </c>
      <c r="H4159" s="4" t="inlineStr"/>
    </row>
    <row r="4160">
      <c r="A4160" s="4" t="inlineStr">
        <is>
          <t>R004159</t>
        </is>
      </c>
      <c r="B4160" s="4" t="inlineStr">
        <is>
          <t>U00977</t>
        </is>
      </c>
      <c r="C4160" s="5" t="n">
        <v>46083.91548611111</v>
      </c>
      <c r="D4160" s="4" t="inlineStr">
        <is>
          <t>streak</t>
        </is>
      </c>
      <c r="E4160" s="4" t="n">
        <v>1.43</v>
      </c>
      <c r="F4160" s="4" t="inlineStr">
        <is>
          <t>XP</t>
        </is>
      </c>
      <c r="G4160" s="4" t="inlineStr">
        <is>
          <t>credited</t>
        </is>
      </c>
      <c r="H4160" s="4" t="inlineStr">
        <is>
          <t>T000887</t>
        </is>
      </c>
    </row>
    <row r="4161">
      <c r="A4161" s="4" t="inlineStr">
        <is>
          <t>R004160</t>
        </is>
      </c>
      <c r="B4161" s="4" t="inlineStr">
        <is>
          <t>U00271</t>
        </is>
      </c>
      <c r="C4161" s="5" t="n">
        <v>46127.25527777777</v>
      </c>
      <c r="D4161" s="4" t="inlineStr">
        <is>
          <t>survey</t>
        </is>
      </c>
      <c r="E4161" s="4" t="n">
        <v>11.8</v>
      </c>
      <c r="F4161" s="4" t="inlineStr">
        <is>
          <t>Tokens</t>
        </is>
      </c>
      <c r="G4161" s="4" t="inlineStr">
        <is>
          <t>pending</t>
        </is>
      </c>
      <c r="H4161" s="4" t="inlineStr">
        <is>
          <t>T005647</t>
        </is>
      </c>
    </row>
    <row r="4162">
      <c r="A4162" s="4" t="inlineStr">
        <is>
          <t>R004161</t>
        </is>
      </c>
      <c r="B4162" s="4" t="inlineStr">
        <is>
          <t>U00860</t>
        </is>
      </c>
      <c r="C4162" s="5" t="n">
        <v>46258.19295138889</v>
      </c>
      <c r="D4162" s="4" t="inlineStr">
        <is>
          <t>referral</t>
        </is>
      </c>
      <c r="E4162" s="4" t="n">
        <v>1.76</v>
      </c>
      <c r="F4162" s="4" t="inlineStr">
        <is>
          <t>Tokens</t>
        </is>
      </c>
      <c r="G4162" s="4" t="inlineStr">
        <is>
          <t>credited</t>
        </is>
      </c>
      <c r="H4162" s="4" t="inlineStr"/>
    </row>
    <row r="4163">
      <c r="A4163" s="4" t="inlineStr">
        <is>
          <t>R004162</t>
        </is>
      </c>
      <c r="B4163" s="4" t="inlineStr">
        <is>
          <t>U00181</t>
        </is>
      </c>
      <c r="C4163" s="5" t="n">
        <v>46141.48758101852</v>
      </c>
      <c r="D4163" s="4" t="inlineStr">
        <is>
          <t>badge</t>
        </is>
      </c>
      <c r="E4163" s="4" t="n">
        <v>8.029999999999999</v>
      </c>
      <c r="F4163" s="4" t="inlineStr">
        <is>
          <t>VE</t>
        </is>
      </c>
      <c r="G4163" s="4" t="inlineStr">
        <is>
          <t>credited</t>
        </is>
      </c>
      <c r="H4163" s="4" t="inlineStr">
        <is>
          <t>T003153</t>
        </is>
      </c>
    </row>
    <row r="4164">
      <c r="A4164" s="4" t="inlineStr">
        <is>
          <t>R004163</t>
        </is>
      </c>
      <c r="B4164" s="4" t="inlineStr">
        <is>
          <t>U00506</t>
        </is>
      </c>
      <c r="C4164" s="5" t="n">
        <v>46217.51671296296</v>
      </c>
      <c r="D4164" s="4" t="inlineStr">
        <is>
          <t>survey</t>
        </is>
      </c>
      <c r="E4164" s="4" t="n">
        <v>15.23</v>
      </c>
      <c r="F4164" s="4" t="inlineStr">
        <is>
          <t>XP</t>
        </is>
      </c>
      <c r="G4164" s="4" t="inlineStr">
        <is>
          <t>credited</t>
        </is>
      </c>
      <c r="H4164" s="4" t="inlineStr">
        <is>
          <t>T001930</t>
        </is>
      </c>
    </row>
    <row r="4165">
      <c r="A4165" s="4" t="inlineStr">
        <is>
          <t>R004164</t>
        </is>
      </c>
      <c r="B4165" s="4" t="inlineStr">
        <is>
          <t>U00466</t>
        </is>
      </c>
      <c r="C4165" s="5" t="n">
        <v>46143.41884259259</v>
      </c>
      <c r="D4165" s="4" t="inlineStr">
        <is>
          <t>referral</t>
        </is>
      </c>
      <c r="E4165" s="4" t="n">
        <v>2.21</v>
      </c>
      <c r="F4165" s="4" t="inlineStr">
        <is>
          <t>XP</t>
        </is>
      </c>
      <c r="G4165" s="4" t="inlineStr">
        <is>
          <t>credited</t>
        </is>
      </c>
      <c r="H4165" s="4" t="inlineStr">
        <is>
          <t>T004354</t>
        </is>
      </c>
    </row>
    <row r="4166">
      <c r="A4166" s="4" t="inlineStr">
        <is>
          <t>R004165</t>
        </is>
      </c>
      <c r="B4166" s="4" t="inlineStr">
        <is>
          <t>U00752</t>
        </is>
      </c>
      <c r="C4166" s="5" t="n">
        <v>46132.91578703704</v>
      </c>
      <c r="D4166" s="4" t="inlineStr">
        <is>
          <t>spin</t>
        </is>
      </c>
      <c r="E4166" s="4" t="n">
        <v>21.34</v>
      </c>
      <c r="F4166" s="4" t="inlineStr">
        <is>
          <t>XP</t>
        </is>
      </c>
      <c r="G4166" s="4" t="inlineStr">
        <is>
          <t>pending</t>
        </is>
      </c>
      <c r="H4166" s="4" t="inlineStr">
        <is>
          <t>T002486</t>
        </is>
      </c>
    </row>
    <row r="4167">
      <c r="A4167" s="4" t="inlineStr">
        <is>
          <t>R004166</t>
        </is>
      </c>
      <c r="B4167" s="4" t="inlineStr">
        <is>
          <t>U00010</t>
        </is>
      </c>
      <c r="C4167" s="5" t="n">
        <v>46162.80681712963</v>
      </c>
      <c r="D4167" s="4" t="inlineStr">
        <is>
          <t>spin</t>
        </is>
      </c>
      <c r="E4167" s="4" t="n">
        <v>11.53</v>
      </c>
      <c r="F4167" s="4" t="inlineStr">
        <is>
          <t>VE</t>
        </is>
      </c>
      <c r="G4167" s="4" t="inlineStr">
        <is>
          <t>credited</t>
        </is>
      </c>
      <c r="H4167" s="4" t="inlineStr">
        <is>
          <t>T001157</t>
        </is>
      </c>
    </row>
    <row r="4168">
      <c r="A4168" s="4" t="inlineStr">
        <is>
          <t>R004167</t>
        </is>
      </c>
      <c r="B4168" s="4" t="inlineStr">
        <is>
          <t>U00094</t>
        </is>
      </c>
      <c r="C4168" s="5" t="n">
        <v>46119.77233796296</v>
      </c>
      <c r="D4168" s="4" t="inlineStr">
        <is>
          <t>app_task</t>
        </is>
      </c>
      <c r="E4168" s="4" t="n">
        <v>36.34</v>
      </c>
      <c r="F4168" s="4" t="inlineStr">
        <is>
          <t>VE</t>
        </is>
      </c>
      <c r="G4168" s="4" t="inlineStr">
        <is>
          <t>credited</t>
        </is>
      </c>
      <c r="H4168" s="4" t="inlineStr">
        <is>
          <t>T005928</t>
        </is>
      </c>
    </row>
    <row r="4169">
      <c r="A4169" s="4" t="inlineStr">
        <is>
          <t>R004168</t>
        </is>
      </c>
      <c r="B4169" s="4" t="inlineStr">
        <is>
          <t>U00423</t>
        </is>
      </c>
      <c r="C4169" s="5" t="n">
        <v>46210.13133101852</v>
      </c>
      <c r="D4169" s="4" t="inlineStr">
        <is>
          <t>spin</t>
        </is>
      </c>
      <c r="E4169" s="4" t="n">
        <v>5.19</v>
      </c>
      <c r="F4169" s="4" t="inlineStr">
        <is>
          <t>XP</t>
        </is>
      </c>
      <c r="G4169" s="4" t="inlineStr">
        <is>
          <t>pending</t>
        </is>
      </c>
      <c r="H4169" s="4" t="inlineStr">
        <is>
          <t>T004356</t>
        </is>
      </c>
    </row>
    <row r="4170">
      <c r="A4170" s="4" t="inlineStr">
        <is>
          <t>R004169</t>
        </is>
      </c>
      <c r="B4170" s="4" t="inlineStr">
        <is>
          <t>U00399</t>
        </is>
      </c>
      <c r="C4170" s="5" t="n">
        <v>46171.07731481481</v>
      </c>
      <c r="D4170" s="4" t="inlineStr">
        <is>
          <t>app_task</t>
        </is>
      </c>
      <c r="E4170" s="4" t="n">
        <v>17.82</v>
      </c>
      <c r="F4170" s="4" t="inlineStr">
        <is>
          <t>Tokens</t>
        </is>
      </c>
      <c r="G4170" s="4" t="inlineStr">
        <is>
          <t>credited</t>
        </is>
      </c>
      <c r="H4170" s="4" t="inlineStr">
        <is>
          <t>T003734</t>
        </is>
      </c>
    </row>
    <row r="4171">
      <c r="A4171" s="4" t="inlineStr">
        <is>
          <t>R004170</t>
        </is>
      </c>
      <c r="B4171" s="4" t="inlineStr">
        <is>
          <t>U00233</t>
        </is>
      </c>
      <c r="C4171" s="5" t="n">
        <v>46176.6333912037</v>
      </c>
      <c r="D4171" s="4" t="inlineStr">
        <is>
          <t>watch_ad</t>
        </is>
      </c>
      <c r="E4171" s="4" t="n">
        <v>5.64</v>
      </c>
      <c r="F4171" s="4" t="inlineStr">
        <is>
          <t>VE</t>
        </is>
      </c>
      <c r="G4171" s="4" t="inlineStr">
        <is>
          <t>pending</t>
        </is>
      </c>
      <c r="H4171" s="4" t="inlineStr"/>
    </row>
    <row r="4172">
      <c r="A4172" s="4" t="inlineStr">
        <is>
          <t>R004171</t>
        </is>
      </c>
      <c r="B4172" s="4" t="inlineStr">
        <is>
          <t>U00848</t>
        </is>
      </c>
      <c r="C4172" s="5" t="n">
        <v>46140.14230324074</v>
      </c>
      <c r="D4172" s="4" t="inlineStr">
        <is>
          <t>referral</t>
        </is>
      </c>
      <c r="E4172" s="4" t="n">
        <v>7.68</v>
      </c>
      <c r="F4172" s="4" t="inlineStr">
        <is>
          <t>XP</t>
        </is>
      </c>
      <c r="G4172" s="4" t="inlineStr">
        <is>
          <t>credited</t>
        </is>
      </c>
      <c r="H4172" s="4" t="inlineStr">
        <is>
          <t>T000328</t>
        </is>
      </c>
    </row>
    <row r="4173">
      <c r="A4173" s="4" t="inlineStr">
        <is>
          <t>R004172</t>
        </is>
      </c>
      <c r="B4173" s="4" t="inlineStr">
        <is>
          <t>U00481</t>
        </is>
      </c>
      <c r="C4173" s="5" t="n">
        <v>46195.26476851852</v>
      </c>
      <c r="D4173" s="4" t="inlineStr">
        <is>
          <t>referral</t>
        </is>
      </c>
      <c r="E4173" s="4" t="n">
        <v>4.44</v>
      </c>
      <c r="F4173" s="4" t="inlineStr">
        <is>
          <t>Gems</t>
        </is>
      </c>
      <c r="G4173" s="4" t="inlineStr">
        <is>
          <t>credited</t>
        </is>
      </c>
      <c r="H4173" s="4" t="inlineStr">
        <is>
          <t>T004735</t>
        </is>
      </c>
    </row>
    <row r="4174">
      <c r="A4174" s="4" t="inlineStr">
        <is>
          <t>R004173</t>
        </is>
      </c>
      <c r="B4174" s="4" t="inlineStr">
        <is>
          <t>U00420</t>
        </is>
      </c>
      <c r="C4174" s="5" t="n">
        <v>46138.97994212963</v>
      </c>
      <c r="D4174" s="4" t="inlineStr">
        <is>
          <t>watch_ad</t>
        </is>
      </c>
      <c r="E4174" s="4" t="n">
        <v>7.43</v>
      </c>
      <c r="F4174" s="4" t="inlineStr">
        <is>
          <t>Tokens</t>
        </is>
      </c>
      <c r="G4174" s="4" t="inlineStr">
        <is>
          <t>reversed</t>
        </is>
      </c>
      <c r="H4174" s="4" t="inlineStr">
        <is>
          <t>T003940</t>
        </is>
      </c>
    </row>
    <row r="4175">
      <c r="A4175" s="4" t="inlineStr">
        <is>
          <t>R004174</t>
        </is>
      </c>
      <c r="B4175" s="4" t="inlineStr">
        <is>
          <t>U00810</t>
        </is>
      </c>
      <c r="C4175" s="5" t="n">
        <v>46170.44686342592</v>
      </c>
      <c r="D4175" s="4" t="inlineStr">
        <is>
          <t>referral</t>
        </is>
      </c>
      <c r="E4175" s="4" t="n">
        <v>13.9</v>
      </c>
      <c r="F4175" s="4" t="inlineStr">
        <is>
          <t>VE</t>
        </is>
      </c>
      <c r="G4175" s="4" t="inlineStr">
        <is>
          <t>credited</t>
        </is>
      </c>
      <c r="H4175" s="4" t="inlineStr"/>
    </row>
    <row r="4176">
      <c r="A4176" s="4" t="inlineStr">
        <is>
          <t>R004175</t>
        </is>
      </c>
      <c r="B4176" s="4" t="inlineStr">
        <is>
          <t>U00059</t>
        </is>
      </c>
      <c r="C4176" s="5" t="n">
        <v>46261.54994212963</v>
      </c>
      <c r="D4176" s="4" t="inlineStr">
        <is>
          <t>spin</t>
        </is>
      </c>
      <c r="E4176" s="4" t="n">
        <v>21.81</v>
      </c>
      <c r="F4176" s="4" t="inlineStr">
        <is>
          <t>Gems</t>
        </is>
      </c>
      <c r="G4176" s="4" t="inlineStr">
        <is>
          <t>credited</t>
        </is>
      </c>
      <c r="H4176" s="4" t="inlineStr"/>
    </row>
    <row r="4177">
      <c r="A4177" s="4" t="inlineStr">
        <is>
          <t>R004176</t>
        </is>
      </c>
      <c r="B4177" s="4" t="inlineStr">
        <is>
          <t>U00074</t>
        </is>
      </c>
      <c r="C4177" s="5" t="n">
        <v>46145.41690972223</v>
      </c>
      <c r="D4177" s="4" t="inlineStr">
        <is>
          <t>watch_ad</t>
        </is>
      </c>
      <c r="E4177" s="4" t="n">
        <v>3.75</v>
      </c>
      <c r="F4177" s="4" t="inlineStr">
        <is>
          <t>XP</t>
        </is>
      </c>
      <c r="G4177" s="4" t="inlineStr">
        <is>
          <t>corrected</t>
        </is>
      </c>
      <c r="H4177" s="4" t="inlineStr">
        <is>
          <t>T002558</t>
        </is>
      </c>
    </row>
    <row r="4178">
      <c r="A4178" s="4" t="inlineStr">
        <is>
          <t>R004177</t>
        </is>
      </c>
      <c r="B4178" s="4" t="inlineStr">
        <is>
          <t>U00956</t>
        </is>
      </c>
      <c r="C4178" s="5" t="n">
        <v>46178.4264699074</v>
      </c>
      <c r="D4178" s="4" t="inlineStr">
        <is>
          <t>referral</t>
        </is>
      </c>
      <c r="E4178" s="4" t="n">
        <v>8.539999999999999</v>
      </c>
      <c r="F4178" s="4" t="inlineStr">
        <is>
          <t>VE</t>
        </is>
      </c>
      <c r="G4178" s="4" t="inlineStr">
        <is>
          <t>credited</t>
        </is>
      </c>
      <c r="H4178" s="4" t="inlineStr">
        <is>
          <t>T005600</t>
        </is>
      </c>
    </row>
    <row r="4179">
      <c r="A4179" s="4" t="inlineStr">
        <is>
          <t>R004178</t>
        </is>
      </c>
      <c r="B4179" s="4" t="inlineStr">
        <is>
          <t>U00561</t>
        </is>
      </c>
      <c r="C4179" s="5" t="n">
        <v>46201.47694444445</v>
      </c>
      <c r="D4179" s="4" t="inlineStr">
        <is>
          <t>watch_ad</t>
        </is>
      </c>
      <c r="E4179" s="4" t="n">
        <v>4.89</v>
      </c>
      <c r="F4179" s="4" t="inlineStr">
        <is>
          <t>VE</t>
        </is>
      </c>
      <c r="G4179" s="4" t="inlineStr">
        <is>
          <t>corrected</t>
        </is>
      </c>
      <c r="H4179" s="4" t="inlineStr"/>
    </row>
    <row r="4180">
      <c r="A4180" s="4" t="inlineStr">
        <is>
          <t>R004179</t>
        </is>
      </c>
      <c r="B4180" s="4" t="inlineStr">
        <is>
          <t>U00532</t>
        </is>
      </c>
      <c r="C4180" s="5" t="n">
        <v>46151.3833912037</v>
      </c>
      <c r="D4180" s="4" t="inlineStr">
        <is>
          <t>spin</t>
        </is>
      </c>
      <c r="E4180" s="4" t="n">
        <v>8.859999999999999</v>
      </c>
      <c r="F4180" s="4" t="inlineStr">
        <is>
          <t>XP</t>
        </is>
      </c>
      <c r="G4180" s="4" t="inlineStr">
        <is>
          <t>credited</t>
        </is>
      </c>
      <c r="H4180" s="4" t="inlineStr">
        <is>
          <t>T000987</t>
        </is>
      </c>
    </row>
    <row r="4181">
      <c r="A4181" s="4" t="inlineStr">
        <is>
          <t>R004180</t>
        </is>
      </c>
      <c r="B4181" s="4" t="inlineStr">
        <is>
          <t>U00402</t>
        </is>
      </c>
      <c r="C4181" s="5" t="n">
        <v>46265.44579861111</v>
      </c>
      <c r="D4181" s="4" t="inlineStr">
        <is>
          <t>spin</t>
        </is>
      </c>
      <c r="E4181" s="4" t="n">
        <v>15.27</v>
      </c>
      <c r="F4181" s="4" t="inlineStr">
        <is>
          <t>XP</t>
        </is>
      </c>
      <c r="G4181" s="4" t="inlineStr">
        <is>
          <t>credited</t>
        </is>
      </c>
      <c r="H4181" s="4" t="inlineStr">
        <is>
          <t>T004341</t>
        </is>
      </c>
    </row>
    <row r="4182">
      <c r="A4182" s="4" t="inlineStr">
        <is>
          <t>R004181</t>
        </is>
      </c>
      <c r="B4182" s="4" t="inlineStr">
        <is>
          <t>U00205</t>
        </is>
      </c>
      <c r="C4182" s="5" t="n">
        <v>46082.4753125</v>
      </c>
      <c r="D4182" s="4" t="inlineStr">
        <is>
          <t>watch_ad</t>
        </is>
      </c>
      <c r="E4182" s="4" t="n">
        <v>5.22</v>
      </c>
      <c r="F4182" s="4" t="inlineStr">
        <is>
          <t>Tokens</t>
        </is>
      </c>
      <c r="G4182" s="4" t="inlineStr">
        <is>
          <t>credited</t>
        </is>
      </c>
      <c r="H4182" s="4" t="inlineStr"/>
    </row>
    <row r="4183">
      <c r="A4183" s="4" t="inlineStr">
        <is>
          <t>R004182</t>
        </is>
      </c>
      <c r="B4183" s="4" t="inlineStr">
        <is>
          <t>U00691</t>
        </is>
      </c>
      <c r="C4183" s="5" t="n">
        <v>46260.84105324074</v>
      </c>
      <c r="D4183" s="4" t="inlineStr">
        <is>
          <t>badge</t>
        </is>
      </c>
      <c r="E4183" s="4" t="n">
        <v>10.28</v>
      </c>
      <c r="F4183" s="4" t="inlineStr">
        <is>
          <t>XP</t>
        </is>
      </c>
      <c r="G4183" s="4" t="inlineStr">
        <is>
          <t>corrected</t>
        </is>
      </c>
      <c r="H4183" s="4" t="inlineStr">
        <is>
          <t>T005955</t>
        </is>
      </c>
    </row>
    <row r="4184">
      <c r="A4184" s="4" t="inlineStr">
        <is>
          <t>R004183</t>
        </is>
      </c>
      <c r="B4184" s="4" t="inlineStr">
        <is>
          <t>U00335</t>
        </is>
      </c>
      <c r="C4184" s="5" t="n">
        <v>46186.44892361111</v>
      </c>
      <c r="D4184" s="4" t="inlineStr">
        <is>
          <t>watch_ad</t>
        </is>
      </c>
      <c r="E4184" s="4" t="n">
        <v>3.56</v>
      </c>
      <c r="F4184" s="4" t="inlineStr">
        <is>
          <t>XP</t>
        </is>
      </c>
      <c r="G4184" s="4" t="inlineStr">
        <is>
          <t>credited</t>
        </is>
      </c>
      <c r="H4184" s="4" t="inlineStr">
        <is>
          <t>T005407</t>
        </is>
      </c>
    </row>
    <row r="4185">
      <c r="A4185" s="4" t="inlineStr">
        <is>
          <t>R004184</t>
        </is>
      </c>
      <c r="B4185" s="4" t="inlineStr">
        <is>
          <t>U00820</t>
        </is>
      </c>
      <c r="C4185" s="5" t="n">
        <v>46226.12445601852</v>
      </c>
      <c r="D4185" s="4" t="inlineStr">
        <is>
          <t>watch_ad</t>
        </is>
      </c>
      <c r="E4185" s="4" t="n">
        <v>16.1</v>
      </c>
      <c r="F4185" s="4" t="inlineStr">
        <is>
          <t>XP</t>
        </is>
      </c>
      <c r="G4185" s="4" t="inlineStr">
        <is>
          <t>credited</t>
        </is>
      </c>
      <c r="H4185" s="4" t="inlineStr">
        <is>
          <t>T000868</t>
        </is>
      </c>
    </row>
    <row r="4186">
      <c r="A4186" s="4" t="inlineStr">
        <is>
          <t>R004185</t>
        </is>
      </c>
      <c r="B4186" s="4" t="inlineStr">
        <is>
          <t>U00830</t>
        </is>
      </c>
      <c r="C4186" s="5" t="n">
        <v>46259.9159375</v>
      </c>
      <c r="D4186" s="4" t="inlineStr">
        <is>
          <t>app_task</t>
        </is>
      </c>
      <c r="E4186" s="4" t="n">
        <v>12.69</v>
      </c>
      <c r="F4186" s="4" t="inlineStr">
        <is>
          <t>Tokens</t>
        </is>
      </c>
      <c r="G4186" s="4" t="inlineStr">
        <is>
          <t>credited</t>
        </is>
      </c>
      <c r="H4186" s="4" t="inlineStr">
        <is>
          <t>T000238</t>
        </is>
      </c>
    </row>
    <row r="4187">
      <c r="A4187" s="4" t="inlineStr">
        <is>
          <t>R004186</t>
        </is>
      </c>
      <c r="B4187" s="4" t="inlineStr">
        <is>
          <t>U00741</t>
        </is>
      </c>
      <c r="C4187" s="5" t="n">
        <v>46162.69723379629</v>
      </c>
      <c r="D4187" s="4" t="inlineStr">
        <is>
          <t>referral</t>
        </is>
      </c>
      <c r="E4187" s="4" t="n">
        <v>4.09</v>
      </c>
      <c r="F4187" s="4" t="inlineStr">
        <is>
          <t>Gems</t>
        </is>
      </c>
      <c r="G4187" s="4" t="inlineStr">
        <is>
          <t>credited</t>
        </is>
      </c>
      <c r="H4187" s="4" t="inlineStr">
        <is>
          <t>T000517</t>
        </is>
      </c>
    </row>
    <row r="4188">
      <c r="A4188" s="4" t="inlineStr">
        <is>
          <t>R004187</t>
        </is>
      </c>
      <c r="B4188" s="4" t="inlineStr">
        <is>
          <t>U00790</t>
        </is>
      </c>
      <c r="C4188" s="5" t="n">
        <v>46233.6309375</v>
      </c>
      <c r="D4188" s="4" t="inlineStr">
        <is>
          <t>survey</t>
        </is>
      </c>
      <c r="E4188" s="4" t="n">
        <v>4.01</v>
      </c>
      <c r="F4188" s="4" t="inlineStr">
        <is>
          <t>Tokens</t>
        </is>
      </c>
      <c r="G4188" s="4" t="inlineStr">
        <is>
          <t>credited</t>
        </is>
      </c>
      <c r="H4188" s="4" t="inlineStr">
        <is>
          <t>T002821</t>
        </is>
      </c>
    </row>
    <row r="4189">
      <c r="A4189" s="4" t="inlineStr">
        <is>
          <t>R004188</t>
        </is>
      </c>
      <c r="B4189" s="4" t="inlineStr">
        <is>
          <t>U00202</t>
        </is>
      </c>
      <c r="C4189" s="5" t="n">
        <v>46234.45563657407</v>
      </c>
      <c r="D4189" s="4" t="inlineStr">
        <is>
          <t>spin</t>
        </is>
      </c>
      <c r="E4189" s="4" t="n">
        <v>18.48</v>
      </c>
      <c r="F4189" s="4" t="inlineStr">
        <is>
          <t>Gems</t>
        </is>
      </c>
      <c r="G4189" s="4" t="inlineStr">
        <is>
          <t>credited</t>
        </is>
      </c>
      <c r="H4189" s="4" t="inlineStr">
        <is>
          <t>T005729</t>
        </is>
      </c>
    </row>
    <row r="4190">
      <c r="A4190" s="4" t="inlineStr">
        <is>
          <t>R004189</t>
        </is>
      </c>
      <c r="B4190" s="4" t="inlineStr">
        <is>
          <t>U00274</t>
        </is>
      </c>
      <c r="C4190" s="5" t="n">
        <v>46229.42806712963</v>
      </c>
      <c r="D4190" s="4" t="inlineStr">
        <is>
          <t>spin</t>
        </is>
      </c>
      <c r="E4190" s="4" t="n">
        <v>25.82</v>
      </c>
      <c r="F4190" s="4" t="inlineStr">
        <is>
          <t>Tokens</t>
        </is>
      </c>
      <c r="G4190" s="4" t="inlineStr">
        <is>
          <t>credited</t>
        </is>
      </c>
      <c r="H4190" s="4" t="inlineStr"/>
    </row>
    <row r="4191">
      <c r="A4191" s="4" t="inlineStr">
        <is>
          <t>R004190</t>
        </is>
      </c>
      <c r="B4191" s="4" t="inlineStr">
        <is>
          <t>U00569</t>
        </is>
      </c>
      <c r="C4191" s="5" t="n">
        <v>46219.70237268518</v>
      </c>
      <c r="D4191" s="4" t="inlineStr">
        <is>
          <t>survey</t>
        </is>
      </c>
      <c r="E4191" s="4" t="n">
        <v>4.23</v>
      </c>
      <c r="F4191" s="4" t="inlineStr">
        <is>
          <t>VE</t>
        </is>
      </c>
      <c r="G4191" s="4" t="inlineStr">
        <is>
          <t>credited</t>
        </is>
      </c>
      <c r="H4191" s="4" t="inlineStr">
        <is>
          <t>T001471</t>
        </is>
      </c>
    </row>
    <row r="4192">
      <c r="A4192" s="4" t="inlineStr">
        <is>
          <t>R004191</t>
        </is>
      </c>
      <c r="B4192" s="4" t="inlineStr">
        <is>
          <t>U00475</t>
        </is>
      </c>
      <c r="C4192" s="5" t="n">
        <v>46224.30141203704</v>
      </c>
      <c r="D4192" s="4" t="inlineStr">
        <is>
          <t>referral</t>
        </is>
      </c>
      <c r="E4192" s="4" t="n">
        <v>13.97</v>
      </c>
      <c r="F4192" s="4" t="inlineStr">
        <is>
          <t>Tokens</t>
        </is>
      </c>
      <c r="G4192" s="4" t="inlineStr">
        <is>
          <t>credited</t>
        </is>
      </c>
      <c r="H4192" s="4" t="inlineStr">
        <is>
          <t>T004660</t>
        </is>
      </c>
    </row>
    <row r="4193">
      <c r="A4193" s="4" t="inlineStr">
        <is>
          <t>R004192</t>
        </is>
      </c>
      <c r="B4193" s="4" t="inlineStr">
        <is>
          <t>U00394</t>
        </is>
      </c>
      <c r="C4193" s="5" t="n">
        <v>46199.4353587963</v>
      </c>
      <c r="D4193" s="4" t="inlineStr">
        <is>
          <t>streak</t>
        </is>
      </c>
      <c r="E4193" s="4" t="n">
        <v>5.81</v>
      </c>
      <c r="F4193" s="4" t="inlineStr">
        <is>
          <t>Gems</t>
        </is>
      </c>
      <c r="G4193" s="4" t="inlineStr">
        <is>
          <t>credited</t>
        </is>
      </c>
      <c r="H4193" s="4" t="inlineStr">
        <is>
          <t>T005022</t>
        </is>
      </c>
    </row>
    <row r="4194">
      <c r="A4194" s="4" t="inlineStr">
        <is>
          <t>R004193</t>
        </is>
      </c>
      <c r="B4194" s="4" t="inlineStr">
        <is>
          <t>U00372</t>
        </is>
      </c>
      <c r="C4194" s="5" t="n">
        <v>46237.65021990741</v>
      </c>
      <c r="D4194" s="4" t="inlineStr">
        <is>
          <t>spin</t>
        </is>
      </c>
      <c r="E4194" s="4" t="n">
        <v>18.5</v>
      </c>
      <c r="F4194" s="4" t="inlineStr">
        <is>
          <t>VE</t>
        </is>
      </c>
      <c r="G4194" s="4" t="inlineStr">
        <is>
          <t>pending</t>
        </is>
      </c>
      <c r="H4194" s="4" t="inlineStr">
        <is>
          <t>T005637</t>
        </is>
      </c>
    </row>
    <row r="4195">
      <c r="A4195" s="4" t="inlineStr">
        <is>
          <t>R004194</t>
        </is>
      </c>
      <c r="B4195" s="4" t="inlineStr">
        <is>
          <t>U00613</t>
        </is>
      </c>
      <c r="C4195" s="5" t="n">
        <v>46181.47542824074</v>
      </c>
      <c r="D4195" s="4" t="inlineStr">
        <is>
          <t>referral</t>
        </is>
      </c>
      <c r="E4195" s="4" t="n">
        <v>6.04</v>
      </c>
      <c r="F4195" s="4" t="inlineStr">
        <is>
          <t>Tokens</t>
        </is>
      </c>
      <c r="G4195" s="4" t="inlineStr">
        <is>
          <t>credited</t>
        </is>
      </c>
      <c r="H4195" s="4" t="inlineStr"/>
    </row>
    <row r="4196">
      <c r="A4196" s="4" t="inlineStr">
        <is>
          <t>R004195</t>
        </is>
      </c>
      <c r="B4196" s="4" t="inlineStr">
        <is>
          <t>U00875</t>
        </is>
      </c>
      <c r="C4196" s="5" t="n">
        <v>46236.0509837963</v>
      </c>
      <c r="D4196" s="4" t="inlineStr">
        <is>
          <t>streak</t>
        </is>
      </c>
      <c r="E4196" s="4" t="n">
        <v>12.02</v>
      </c>
      <c r="F4196" s="4" t="inlineStr">
        <is>
          <t>Tokens</t>
        </is>
      </c>
      <c r="G4196" s="4" t="inlineStr">
        <is>
          <t>credited</t>
        </is>
      </c>
      <c r="H4196" s="4" t="inlineStr">
        <is>
          <t>T003102</t>
        </is>
      </c>
    </row>
    <row r="4197">
      <c r="A4197" s="4" t="inlineStr">
        <is>
          <t>R004196</t>
        </is>
      </c>
      <c r="B4197" s="4" t="inlineStr">
        <is>
          <t>U00767</t>
        </is>
      </c>
      <c r="C4197" s="5" t="n">
        <v>46127.44866898148</v>
      </c>
      <c r="D4197" s="4" t="inlineStr">
        <is>
          <t>badge</t>
        </is>
      </c>
      <c r="E4197" s="4" t="n">
        <v>8.35</v>
      </c>
      <c r="F4197" s="4" t="inlineStr">
        <is>
          <t>VE</t>
        </is>
      </c>
      <c r="G4197" s="4" t="inlineStr">
        <is>
          <t>credited</t>
        </is>
      </c>
      <c r="H4197" s="4" t="inlineStr">
        <is>
          <t>T000953</t>
        </is>
      </c>
    </row>
    <row r="4198">
      <c r="A4198" s="4" t="inlineStr">
        <is>
          <t>R004197</t>
        </is>
      </c>
      <c r="B4198" s="4" t="inlineStr">
        <is>
          <t>U00666</t>
        </is>
      </c>
      <c r="C4198" s="5" t="n">
        <v>46081.13729166667</v>
      </c>
      <c r="D4198" s="4" t="inlineStr">
        <is>
          <t>spin</t>
        </is>
      </c>
      <c r="E4198" s="4" t="n">
        <v>1</v>
      </c>
      <c r="F4198" s="4" t="inlineStr">
        <is>
          <t>Tokens</t>
        </is>
      </c>
      <c r="G4198" s="4" t="inlineStr">
        <is>
          <t>pending</t>
        </is>
      </c>
      <c r="H4198" s="4" t="inlineStr">
        <is>
          <t>T003074</t>
        </is>
      </c>
    </row>
    <row r="4199">
      <c r="A4199" s="4" t="inlineStr">
        <is>
          <t>R004198</t>
        </is>
      </c>
      <c r="B4199" s="4" t="inlineStr">
        <is>
          <t>U00946</t>
        </is>
      </c>
      <c r="C4199" s="5" t="n">
        <v>46141.22180555556</v>
      </c>
      <c r="D4199" s="4" t="inlineStr">
        <is>
          <t>watch_ad</t>
        </is>
      </c>
      <c r="E4199" s="4" t="n">
        <v>3.78</v>
      </c>
      <c r="F4199" s="4" t="inlineStr">
        <is>
          <t>VE</t>
        </is>
      </c>
      <c r="G4199" s="4" t="inlineStr">
        <is>
          <t>credited</t>
        </is>
      </c>
      <c r="H4199" s="4" t="inlineStr"/>
    </row>
    <row r="4200">
      <c r="A4200" s="4" t="inlineStr">
        <is>
          <t>R004199</t>
        </is>
      </c>
      <c r="B4200" s="4" t="inlineStr">
        <is>
          <t>U00052</t>
        </is>
      </c>
      <c r="C4200" s="5" t="n">
        <v>46245.18710648148</v>
      </c>
      <c r="D4200" s="4" t="inlineStr">
        <is>
          <t>spin</t>
        </is>
      </c>
      <c r="E4200" s="4" t="n">
        <v>11.87</v>
      </c>
      <c r="F4200" s="4" t="inlineStr">
        <is>
          <t>Gems</t>
        </is>
      </c>
      <c r="G4200" s="4" t="inlineStr">
        <is>
          <t>credited</t>
        </is>
      </c>
      <c r="H4200" s="4" t="inlineStr"/>
    </row>
    <row r="4201">
      <c r="A4201" s="4" t="inlineStr">
        <is>
          <t>R004200</t>
        </is>
      </c>
      <c r="B4201" s="4" t="inlineStr">
        <is>
          <t>U00331</t>
        </is>
      </c>
      <c r="C4201" s="5" t="n">
        <v>46208.05976851852</v>
      </c>
      <c r="D4201" s="4" t="inlineStr">
        <is>
          <t>badge</t>
        </is>
      </c>
      <c r="E4201" s="4" t="n">
        <v>10.93</v>
      </c>
      <c r="F4201" s="4" t="inlineStr">
        <is>
          <t>VE</t>
        </is>
      </c>
      <c r="G4201" s="4" t="inlineStr">
        <is>
          <t>credited</t>
        </is>
      </c>
      <c r="H4201" s="4" t="inlineStr">
        <is>
          <t>T001099</t>
        </is>
      </c>
    </row>
    <row r="4202">
      <c r="A4202" s="4" t="inlineStr">
        <is>
          <t>R004201</t>
        </is>
      </c>
      <c r="B4202" s="4" t="inlineStr">
        <is>
          <t>U00386</t>
        </is>
      </c>
      <c r="C4202" s="5" t="n">
        <v>46181.12805555556</v>
      </c>
      <c r="D4202" s="4" t="inlineStr">
        <is>
          <t>streak</t>
        </is>
      </c>
      <c r="E4202" s="4" t="n">
        <v>9.140000000000001</v>
      </c>
      <c r="F4202" s="4" t="inlineStr">
        <is>
          <t>XP</t>
        </is>
      </c>
      <c r="G4202" s="4" t="inlineStr">
        <is>
          <t>credited</t>
        </is>
      </c>
      <c r="H4202" s="4" t="inlineStr"/>
    </row>
    <row r="4203">
      <c r="A4203" s="4" t="inlineStr">
        <is>
          <t>R004202</t>
        </is>
      </c>
      <c r="B4203" s="4" t="inlineStr">
        <is>
          <t>U00937</t>
        </is>
      </c>
      <c r="C4203" s="5" t="n">
        <v>46232.28337962963</v>
      </c>
      <c r="D4203" s="4" t="inlineStr">
        <is>
          <t>survey</t>
        </is>
      </c>
      <c r="E4203" s="4" t="n">
        <v>22.31</v>
      </c>
      <c r="F4203" s="4" t="inlineStr">
        <is>
          <t>XP</t>
        </is>
      </c>
      <c r="G4203" s="4" t="inlineStr">
        <is>
          <t>credited</t>
        </is>
      </c>
      <c r="H4203" s="4" t="inlineStr"/>
    </row>
    <row r="4204">
      <c r="A4204" s="4" t="inlineStr">
        <is>
          <t>R004203</t>
        </is>
      </c>
      <c r="B4204" s="4" t="inlineStr">
        <is>
          <t>U00447</t>
        </is>
      </c>
      <c r="C4204" s="5" t="n">
        <v>46236.7202662037</v>
      </c>
      <c r="D4204" s="4" t="inlineStr">
        <is>
          <t>watch_ad</t>
        </is>
      </c>
      <c r="E4204" s="4" t="n">
        <v>13.33</v>
      </c>
      <c r="F4204" s="4" t="inlineStr">
        <is>
          <t>XP</t>
        </is>
      </c>
      <c r="G4204" s="4" t="inlineStr">
        <is>
          <t>credited</t>
        </is>
      </c>
      <c r="H4204" s="4" t="inlineStr"/>
    </row>
    <row r="4205">
      <c r="A4205" s="4" t="inlineStr">
        <is>
          <t>R004204</t>
        </is>
      </c>
      <c r="B4205" s="4" t="inlineStr">
        <is>
          <t>U00953</t>
        </is>
      </c>
      <c r="C4205" s="5" t="n">
        <v>46263.28706018518</v>
      </c>
      <c r="D4205" s="4" t="inlineStr">
        <is>
          <t>watch_ad</t>
        </is>
      </c>
      <c r="E4205" s="4" t="n">
        <v>12.25</v>
      </c>
      <c r="F4205" s="4" t="inlineStr">
        <is>
          <t>XP</t>
        </is>
      </c>
      <c r="G4205" s="4" t="inlineStr">
        <is>
          <t>pending</t>
        </is>
      </c>
      <c r="H4205" s="4" t="inlineStr">
        <is>
          <t>T003305</t>
        </is>
      </c>
    </row>
    <row r="4206">
      <c r="A4206" s="4" t="inlineStr">
        <is>
          <t>R004205</t>
        </is>
      </c>
      <c r="B4206" s="4" t="inlineStr">
        <is>
          <t>U00996</t>
        </is>
      </c>
      <c r="C4206" s="5" t="n">
        <v>46119.49940972222</v>
      </c>
      <c r="D4206" s="4" t="inlineStr">
        <is>
          <t>watch_ad</t>
        </is>
      </c>
      <c r="E4206" s="4" t="n">
        <v>0.99</v>
      </c>
      <c r="F4206" s="4" t="inlineStr">
        <is>
          <t>VE</t>
        </is>
      </c>
      <c r="G4206" s="4" t="inlineStr">
        <is>
          <t>credited</t>
        </is>
      </c>
      <c r="H4206" s="4" t="inlineStr">
        <is>
          <t>T003582</t>
        </is>
      </c>
    </row>
    <row r="4207">
      <c r="A4207" s="4" t="inlineStr">
        <is>
          <t>R004206</t>
        </is>
      </c>
      <c r="B4207" s="4" t="inlineStr">
        <is>
          <t>U00720</t>
        </is>
      </c>
      <c r="C4207" s="5" t="n">
        <v>46080.85104166667</v>
      </c>
      <c r="D4207" s="4" t="inlineStr">
        <is>
          <t>badge</t>
        </is>
      </c>
      <c r="E4207" s="4" t="n">
        <v>13.78</v>
      </c>
      <c r="F4207" s="4" t="inlineStr">
        <is>
          <t>XP</t>
        </is>
      </c>
      <c r="G4207" s="4" t="inlineStr">
        <is>
          <t>credited</t>
        </is>
      </c>
      <c r="H4207" s="4" t="inlineStr">
        <is>
          <t>T005938</t>
        </is>
      </c>
    </row>
    <row r="4208">
      <c r="A4208" s="4" t="inlineStr">
        <is>
          <t>R004207</t>
        </is>
      </c>
      <c r="B4208" s="4" t="inlineStr">
        <is>
          <t>U00186</t>
        </is>
      </c>
      <c r="C4208" s="5" t="n">
        <v>46214.38887731481</v>
      </c>
      <c r="D4208" s="4" t="inlineStr">
        <is>
          <t>survey</t>
        </is>
      </c>
      <c r="E4208" s="4" t="n">
        <v>1.94</v>
      </c>
      <c r="F4208" s="4" t="inlineStr">
        <is>
          <t>Gems</t>
        </is>
      </c>
      <c r="G4208" s="4" t="inlineStr">
        <is>
          <t>credited</t>
        </is>
      </c>
      <c r="H4208" s="4" t="inlineStr">
        <is>
          <t>T001968</t>
        </is>
      </c>
    </row>
    <row r="4209">
      <c r="A4209" s="4" t="inlineStr">
        <is>
          <t>R004208</t>
        </is>
      </c>
      <c r="B4209" s="4" t="inlineStr">
        <is>
          <t>U00410</t>
        </is>
      </c>
      <c r="C4209" s="5" t="n">
        <v>46155.08545138889</v>
      </c>
      <c r="D4209" s="4" t="inlineStr">
        <is>
          <t>streak</t>
        </is>
      </c>
      <c r="E4209" s="4" t="n">
        <v>7.44</v>
      </c>
      <c r="F4209" s="4" t="inlineStr">
        <is>
          <t>Tokens</t>
        </is>
      </c>
      <c r="G4209" s="4" t="inlineStr">
        <is>
          <t>pending</t>
        </is>
      </c>
      <c r="H4209" s="4" t="inlineStr"/>
    </row>
    <row r="4210">
      <c r="A4210" s="4" t="inlineStr">
        <is>
          <t>R004209</t>
        </is>
      </c>
      <c r="B4210" s="4" t="inlineStr">
        <is>
          <t>U00084</t>
        </is>
      </c>
      <c r="C4210" s="5" t="n">
        <v>46241.56917824074</v>
      </c>
      <c r="D4210" s="4" t="inlineStr">
        <is>
          <t>streak</t>
        </is>
      </c>
      <c r="E4210" s="4" t="n">
        <v>1.96</v>
      </c>
      <c r="F4210" s="4" t="inlineStr">
        <is>
          <t>XP</t>
        </is>
      </c>
      <c r="G4210" s="4" t="inlineStr">
        <is>
          <t>credited</t>
        </is>
      </c>
      <c r="H4210" s="4" t="inlineStr">
        <is>
          <t>T001394</t>
        </is>
      </c>
    </row>
    <row r="4211">
      <c r="A4211" s="4" t="inlineStr">
        <is>
          <t>R004210</t>
        </is>
      </c>
      <c r="B4211" s="4" t="inlineStr">
        <is>
          <t>U00024</t>
        </is>
      </c>
      <c r="C4211" s="5" t="n">
        <v>46201.62399305555</v>
      </c>
      <c r="D4211" s="4" t="inlineStr">
        <is>
          <t>badge</t>
        </is>
      </c>
      <c r="E4211" s="4" t="n">
        <v>10.45</v>
      </c>
      <c r="F4211" s="4" t="inlineStr">
        <is>
          <t>XP</t>
        </is>
      </c>
      <c r="G4211" s="4" t="inlineStr">
        <is>
          <t>credited</t>
        </is>
      </c>
      <c r="H4211" s="4" t="inlineStr">
        <is>
          <t>T001984</t>
        </is>
      </c>
    </row>
    <row r="4212">
      <c r="A4212" s="4" t="inlineStr">
        <is>
          <t>R004211</t>
        </is>
      </c>
      <c r="B4212" s="4" t="inlineStr">
        <is>
          <t>U00978</t>
        </is>
      </c>
      <c r="C4212" s="5" t="n">
        <v>46224.20989583333</v>
      </c>
      <c r="D4212" s="4" t="inlineStr">
        <is>
          <t>referral</t>
        </is>
      </c>
      <c r="E4212" s="4" t="n">
        <v>15.69</v>
      </c>
      <c r="F4212" s="4" t="inlineStr">
        <is>
          <t>Tokens</t>
        </is>
      </c>
      <c r="G4212" s="4" t="inlineStr">
        <is>
          <t>credited</t>
        </is>
      </c>
      <c r="H4212" s="4" t="inlineStr">
        <is>
          <t>T005066</t>
        </is>
      </c>
    </row>
    <row r="4213">
      <c r="A4213" s="4" t="inlineStr">
        <is>
          <t>R004212</t>
        </is>
      </c>
      <c r="B4213" s="4" t="inlineStr">
        <is>
          <t>U00609</t>
        </is>
      </c>
      <c r="C4213" s="5" t="n">
        <v>46238.34292824074</v>
      </c>
      <c r="D4213" s="4" t="inlineStr">
        <is>
          <t>spin</t>
        </is>
      </c>
      <c r="E4213" s="4" t="n">
        <v>7</v>
      </c>
      <c r="F4213" s="4" t="inlineStr">
        <is>
          <t>Gems</t>
        </is>
      </c>
      <c r="G4213" s="4" t="inlineStr">
        <is>
          <t>credited</t>
        </is>
      </c>
      <c r="H4213" s="4" t="inlineStr">
        <is>
          <t>T002287</t>
        </is>
      </c>
    </row>
    <row r="4214">
      <c r="A4214" s="4" t="inlineStr">
        <is>
          <t>R004213</t>
        </is>
      </c>
      <c r="B4214" s="4" t="inlineStr">
        <is>
          <t>U00929</t>
        </is>
      </c>
      <c r="C4214" s="5" t="n">
        <v>46226.36034722222</v>
      </c>
      <c r="D4214" s="4" t="inlineStr">
        <is>
          <t>spin</t>
        </is>
      </c>
      <c r="E4214" s="4" t="n">
        <v>7.17</v>
      </c>
      <c r="F4214" s="4" t="inlineStr">
        <is>
          <t>Tokens</t>
        </is>
      </c>
      <c r="G4214" s="4" t="inlineStr">
        <is>
          <t>credited</t>
        </is>
      </c>
      <c r="H4214" s="4" t="inlineStr">
        <is>
          <t>T002381</t>
        </is>
      </c>
    </row>
    <row r="4215">
      <c r="A4215" s="4" t="inlineStr">
        <is>
          <t>R004214</t>
        </is>
      </c>
      <c r="B4215" s="4" t="inlineStr">
        <is>
          <t>U00448</t>
        </is>
      </c>
      <c r="C4215" s="5" t="n">
        <v>46250.36681712963</v>
      </c>
      <c r="D4215" s="4" t="inlineStr">
        <is>
          <t>survey</t>
        </is>
      </c>
      <c r="E4215" s="4" t="n">
        <v>3.49</v>
      </c>
      <c r="F4215" s="4" t="inlineStr">
        <is>
          <t>Gems</t>
        </is>
      </c>
      <c r="G4215" s="4" t="inlineStr">
        <is>
          <t>pending</t>
        </is>
      </c>
      <c r="H4215" s="4" t="inlineStr">
        <is>
          <t>T003518</t>
        </is>
      </c>
    </row>
    <row r="4216">
      <c r="A4216" s="4" t="inlineStr">
        <is>
          <t>R004215</t>
        </is>
      </c>
      <c r="B4216" s="4" t="inlineStr">
        <is>
          <t>U00143</t>
        </is>
      </c>
      <c r="C4216" s="5" t="n">
        <v>46256.60381944444</v>
      </c>
      <c r="D4216" s="4" t="inlineStr">
        <is>
          <t>survey</t>
        </is>
      </c>
      <c r="E4216" s="4" t="n">
        <v>15.51</v>
      </c>
      <c r="F4216" s="4" t="inlineStr">
        <is>
          <t>XP</t>
        </is>
      </c>
      <c r="G4216" s="4" t="inlineStr">
        <is>
          <t>corrected</t>
        </is>
      </c>
      <c r="H4216" s="4" t="inlineStr"/>
    </row>
    <row r="4217">
      <c r="A4217" s="4" t="inlineStr">
        <is>
          <t>R004216</t>
        </is>
      </c>
      <c r="B4217" s="4" t="inlineStr">
        <is>
          <t>U00840</t>
        </is>
      </c>
      <c r="C4217" s="5" t="n">
        <v>46233.5981712963</v>
      </c>
      <c r="D4217" s="4" t="inlineStr">
        <is>
          <t>spin</t>
        </is>
      </c>
      <c r="E4217" s="4" t="n">
        <v>2.15</v>
      </c>
      <c r="F4217" s="4" t="inlineStr">
        <is>
          <t>VE</t>
        </is>
      </c>
      <c r="G4217" s="4" t="inlineStr">
        <is>
          <t>reversed</t>
        </is>
      </c>
      <c r="H4217" s="4" t="inlineStr">
        <is>
          <t>T001079</t>
        </is>
      </c>
    </row>
    <row r="4218">
      <c r="A4218" s="4" t="inlineStr">
        <is>
          <t>R004217</t>
        </is>
      </c>
      <c r="B4218" s="4" t="inlineStr">
        <is>
          <t>U00678</t>
        </is>
      </c>
      <c r="C4218" s="5" t="n">
        <v>46172.59956018518</v>
      </c>
      <c r="D4218" s="4" t="inlineStr">
        <is>
          <t>referral</t>
        </is>
      </c>
      <c r="E4218" s="4" t="n">
        <v>8.35</v>
      </c>
      <c r="F4218" s="4" t="inlineStr">
        <is>
          <t>Gems</t>
        </is>
      </c>
      <c r="G4218" s="4" t="inlineStr">
        <is>
          <t>credited</t>
        </is>
      </c>
      <c r="H4218" s="4" t="inlineStr"/>
    </row>
    <row r="4219">
      <c r="A4219" s="4" t="inlineStr">
        <is>
          <t>R004218</t>
        </is>
      </c>
      <c r="B4219" s="4" t="inlineStr">
        <is>
          <t>U00640</t>
        </is>
      </c>
      <c r="C4219" s="5" t="n">
        <v>46099.3237037037</v>
      </c>
      <c r="D4219" s="4" t="inlineStr">
        <is>
          <t>survey</t>
        </is>
      </c>
      <c r="E4219" s="4" t="n">
        <v>6.93</v>
      </c>
      <c r="F4219" s="4" t="inlineStr">
        <is>
          <t>Gems</t>
        </is>
      </c>
      <c r="G4219" s="4" t="inlineStr">
        <is>
          <t>credited</t>
        </is>
      </c>
      <c r="H4219" s="4" t="inlineStr"/>
    </row>
    <row r="4220">
      <c r="A4220" s="4" t="inlineStr">
        <is>
          <t>R004219</t>
        </is>
      </c>
      <c r="B4220" s="4" t="inlineStr">
        <is>
          <t>U00010</t>
        </is>
      </c>
      <c r="C4220" s="5" t="n">
        <v>46162.84362268518</v>
      </c>
      <c r="D4220" s="4" t="inlineStr">
        <is>
          <t>badge</t>
        </is>
      </c>
      <c r="E4220" s="4" t="n">
        <v>9.75</v>
      </c>
      <c r="F4220" s="4" t="inlineStr">
        <is>
          <t>Gems</t>
        </is>
      </c>
      <c r="G4220" s="4" t="inlineStr">
        <is>
          <t>credited</t>
        </is>
      </c>
      <c r="H4220" s="4" t="inlineStr">
        <is>
          <t>T005560</t>
        </is>
      </c>
    </row>
    <row r="4221">
      <c r="A4221" s="4" t="inlineStr">
        <is>
          <t>R004220</t>
        </is>
      </c>
      <c r="B4221" s="4" t="inlineStr">
        <is>
          <t>U00748</t>
        </is>
      </c>
      <c r="C4221" s="5" t="n">
        <v>46182.25943287037</v>
      </c>
      <c r="D4221" s="4" t="inlineStr">
        <is>
          <t>watch_ad</t>
        </is>
      </c>
      <c r="E4221" s="4" t="n">
        <v>12.89</v>
      </c>
      <c r="F4221" s="4" t="inlineStr">
        <is>
          <t>Gems</t>
        </is>
      </c>
      <c r="G4221" s="4" t="inlineStr">
        <is>
          <t>credited</t>
        </is>
      </c>
      <c r="H4221" s="4" t="inlineStr">
        <is>
          <t>T005483</t>
        </is>
      </c>
    </row>
    <row r="4222">
      <c r="A4222" s="4" t="inlineStr">
        <is>
          <t>R004221</t>
        </is>
      </c>
      <c r="B4222" s="4" t="inlineStr">
        <is>
          <t>U00252</t>
        </is>
      </c>
      <c r="C4222" s="5" t="n">
        <v>46119.66813657407</v>
      </c>
      <c r="D4222" s="4" t="inlineStr">
        <is>
          <t>referral</t>
        </is>
      </c>
      <c r="E4222" s="4" t="n">
        <v>6.64</v>
      </c>
      <c r="F4222" s="4" t="inlineStr">
        <is>
          <t>VE</t>
        </is>
      </c>
      <c r="G4222" s="4" t="inlineStr">
        <is>
          <t>credited</t>
        </is>
      </c>
      <c r="H4222" s="4" t="inlineStr">
        <is>
          <t>T001654</t>
        </is>
      </c>
    </row>
    <row r="4223">
      <c r="A4223" s="4" t="inlineStr">
        <is>
          <t>R004222</t>
        </is>
      </c>
      <c r="B4223" s="4" t="inlineStr">
        <is>
          <t>U00561</t>
        </is>
      </c>
      <c r="C4223" s="5" t="n">
        <v>46090.43497685185</v>
      </c>
      <c r="D4223" s="4" t="inlineStr">
        <is>
          <t>spin</t>
        </is>
      </c>
      <c r="E4223" s="4" t="n">
        <v>13.85</v>
      </c>
      <c r="F4223" s="4" t="inlineStr">
        <is>
          <t>Tokens</t>
        </is>
      </c>
      <c r="G4223" s="4" t="inlineStr">
        <is>
          <t>credited</t>
        </is>
      </c>
      <c r="H4223" s="4" t="inlineStr">
        <is>
          <t>T005471</t>
        </is>
      </c>
    </row>
    <row r="4224">
      <c r="A4224" s="4" t="inlineStr">
        <is>
          <t>R004223</t>
        </is>
      </c>
      <c r="B4224" s="4" t="inlineStr">
        <is>
          <t>U00670</t>
        </is>
      </c>
      <c r="C4224" s="5" t="n">
        <v>46249.45607638889</v>
      </c>
      <c r="D4224" s="4" t="inlineStr">
        <is>
          <t>referral</t>
        </is>
      </c>
      <c r="E4224" s="4" t="n">
        <v>7.27</v>
      </c>
      <c r="F4224" s="4" t="inlineStr">
        <is>
          <t>Tokens</t>
        </is>
      </c>
      <c r="G4224" s="4" t="inlineStr">
        <is>
          <t>pending</t>
        </is>
      </c>
      <c r="H4224" s="4" t="inlineStr">
        <is>
          <t>T005584</t>
        </is>
      </c>
    </row>
    <row r="4225">
      <c r="A4225" s="4" t="inlineStr">
        <is>
          <t>R004224</t>
        </is>
      </c>
      <c r="B4225" s="4" t="inlineStr">
        <is>
          <t>U00900</t>
        </is>
      </c>
      <c r="C4225" s="5" t="n">
        <v>46163.72944444444</v>
      </c>
      <c r="D4225" s="4" t="inlineStr">
        <is>
          <t>survey</t>
        </is>
      </c>
      <c r="E4225" s="4" t="n">
        <v>9.52</v>
      </c>
      <c r="F4225" s="4" t="inlineStr">
        <is>
          <t>Gems</t>
        </is>
      </c>
      <c r="G4225" s="4" t="inlineStr">
        <is>
          <t>pending</t>
        </is>
      </c>
      <c r="H4225" s="4" t="inlineStr">
        <is>
          <t>T004595</t>
        </is>
      </c>
    </row>
    <row r="4226">
      <c r="A4226" s="4" t="inlineStr">
        <is>
          <t>R004225</t>
        </is>
      </c>
      <c r="B4226" s="4" t="inlineStr">
        <is>
          <t>U00589</t>
        </is>
      </c>
      <c r="C4226" s="5" t="n">
        <v>46201.47805555556</v>
      </c>
      <c r="D4226" s="4" t="inlineStr">
        <is>
          <t>survey</t>
        </is>
      </c>
      <c r="E4226" s="4" t="n">
        <v>3</v>
      </c>
      <c r="F4226" s="4" t="inlineStr">
        <is>
          <t>Tokens</t>
        </is>
      </c>
      <c r="G4226" s="4" t="inlineStr">
        <is>
          <t>credited</t>
        </is>
      </c>
      <c r="H4226" s="4" t="inlineStr"/>
    </row>
    <row r="4227">
      <c r="A4227" s="4" t="inlineStr">
        <is>
          <t>R004226</t>
        </is>
      </c>
      <c r="B4227" s="4" t="inlineStr">
        <is>
          <t>U00912</t>
        </is>
      </c>
      <c r="C4227" s="5" t="n">
        <v>46222.52543981482</v>
      </c>
      <c r="D4227" s="4" t="inlineStr">
        <is>
          <t>referral</t>
        </is>
      </c>
      <c r="E4227" s="4" t="n">
        <v>5.44</v>
      </c>
      <c r="F4227" s="4" t="inlineStr">
        <is>
          <t>VE</t>
        </is>
      </c>
      <c r="G4227" s="4" t="inlineStr">
        <is>
          <t>credited</t>
        </is>
      </c>
      <c r="H4227" s="4" t="inlineStr">
        <is>
          <t>T005587</t>
        </is>
      </c>
    </row>
    <row r="4228">
      <c r="A4228" s="4" t="inlineStr">
        <is>
          <t>R004227</t>
        </is>
      </c>
      <c r="B4228" s="4" t="inlineStr">
        <is>
          <t>U00778</t>
        </is>
      </c>
      <c r="C4228" s="5" t="n">
        <v>46108.49784722222</v>
      </c>
      <c r="D4228" s="4" t="inlineStr">
        <is>
          <t>referral</t>
        </is>
      </c>
      <c r="E4228" s="4" t="n">
        <v>1.75</v>
      </c>
      <c r="F4228" s="4" t="inlineStr">
        <is>
          <t>VE</t>
        </is>
      </c>
      <c r="G4228" s="4" t="inlineStr">
        <is>
          <t>credited</t>
        </is>
      </c>
      <c r="H4228" s="4" t="inlineStr"/>
    </row>
    <row r="4229">
      <c r="A4229" s="4" t="inlineStr">
        <is>
          <t>R004228</t>
        </is>
      </c>
      <c r="B4229" s="4" t="inlineStr">
        <is>
          <t>U00108</t>
        </is>
      </c>
      <c r="C4229" s="5" t="n">
        <v>46248.67984953704</v>
      </c>
      <c r="D4229" s="4" t="inlineStr">
        <is>
          <t>app_task</t>
        </is>
      </c>
      <c r="E4229" s="4" t="n">
        <v>7.82</v>
      </c>
      <c r="F4229" s="4" t="inlineStr">
        <is>
          <t>XP</t>
        </is>
      </c>
      <c r="G4229" s="4" t="inlineStr">
        <is>
          <t>credited</t>
        </is>
      </c>
      <c r="H4229" s="4" t="inlineStr"/>
    </row>
    <row r="4230">
      <c r="A4230" s="4" t="inlineStr">
        <is>
          <t>R004229</t>
        </is>
      </c>
      <c r="B4230" s="4" t="inlineStr">
        <is>
          <t>U00619</t>
        </is>
      </c>
      <c r="C4230" s="5" t="n">
        <v>46143.79269675926</v>
      </c>
      <c r="D4230" s="4" t="inlineStr">
        <is>
          <t>streak</t>
        </is>
      </c>
      <c r="E4230" s="4" t="n">
        <v>12.41</v>
      </c>
      <c r="F4230" s="4" t="inlineStr">
        <is>
          <t>VE</t>
        </is>
      </c>
      <c r="G4230" s="4" t="inlineStr">
        <is>
          <t>credited</t>
        </is>
      </c>
      <c r="H4230" s="4" t="inlineStr"/>
    </row>
    <row r="4231">
      <c r="A4231" s="4" t="inlineStr">
        <is>
          <t>R004230</t>
        </is>
      </c>
      <c r="B4231" s="4" t="inlineStr">
        <is>
          <t>U00227</t>
        </is>
      </c>
      <c r="C4231" s="5" t="n">
        <v>46248.52163194444</v>
      </c>
      <c r="D4231" s="4" t="inlineStr">
        <is>
          <t>app_task</t>
        </is>
      </c>
      <c r="E4231" s="4" t="n">
        <v>6.4</v>
      </c>
      <c r="F4231" s="4" t="inlineStr">
        <is>
          <t>Gems</t>
        </is>
      </c>
      <c r="G4231" s="4" t="inlineStr">
        <is>
          <t>pending</t>
        </is>
      </c>
      <c r="H4231" s="4" t="inlineStr"/>
    </row>
    <row r="4232">
      <c r="A4232" s="4" t="inlineStr">
        <is>
          <t>R004231</t>
        </is>
      </c>
      <c r="B4232" s="4" t="inlineStr">
        <is>
          <t>U00709</t>
        </is>
      </c>
      <c r="C4232" s="5" t="n">
        <v>46074.88579861111</v>
      </c>
      <c r="D4232" s="4" t="inlineStr">
        <is>
          <t>badge</t>
        </is>
      </c>
      <c r="E4232" s="4" t="n">
        <v>6.96</v>
      </c>
      <c r="F4232" s="4" t="inlineStr">
        <is>
          <t>XP</t>
        </is>
      </c>
      <c r="G4232" s="4" t="inlineStr">
        <is>
          <t>credited</t>
        </is>
      </c>
      <c r="H4232" s="4" t="inlineStr"/>
    </row>
    <row r="4233">
      <c r="A4233" s="4" t="inlineStr">
        <is>
          <t>R004232</t>
        </is>
      </c>
      <c r="B4233" s="4" t="inlineStr">
        <is>
          <t>U00014</t>
        </is>
      </c>
      <c r="C4233" s="5" t="n">
        <v>46068.87162037037</v>
      </c>
      <c r="D4233" s="4" t="inlineStr">
        <is>
          <t>survey</t>
        </is>
      </c>
      <c r="E4233" s="4" t="n">
        <v>9.869999999999999</v>
      </c>
      <c r="F4233" s="4" t="inlineStr">
        <is>
          <t>VE</t>
        </is>
      </c>
      <c r="G4233" s="4" t="inlineStr">
        <is>
          <t>credited</t>
        </is>
      </c>
      <c r="H4233" s="4" t="inlineStr">
        <is>
          <t>T004369</t>
        </is>
      </c>
    </row>
    <row r="4234">
      <c r="A4234" s="4" t="inlineStr">
        <is>
          <t>R004233</t>
        </is>
      </c>
      <c r="B4234" s="4" t="inlineStr">
        <is>
          <t>U00628</t>
        </is>
      </c>
      <c r="C4234" s="5" t="n">
        <v>46200.22085648148</v>
      </c>
      <c r="D4234" s="4" t="inlineStr">
        <is>
          <t>streak</t>
        </is>
      </c>
      <c r="E4234" s="4" t="n">
        <v>10.62</v>
      </c>
      <c r="F4234" s="4" t="inlineStr">
        <is>
          <t>XP</t>
        </is>
      </c>
      <c r="G4234" s="4" t="inlineStr">
        <is>
          <t>credited</t>
        </is>
      </c>
      <c r="H4234" s="4" t="inlineStr">
        <is>
          <t>T000511</t>
        </is>
      </c>
    </row>
    <row r="4235">
      <c r="A4235" s="4" t="inlineStr">
        <is>
          <t>R004234</t>
        </is>
      </c>
      <c r="B4235" s="4" t="inlineStr">
        <is>
          <t>U00253</t>
        </is>
      </c>
      <c r="C4235" s="5" t="n">
        <v>46253.99729166667</v>
      </c>
      <c r="D4235" s="4" t="inlineStr">
        <is>
          <t>badge</t>
        </is>
      </c>
      <c r="E4235" s="4" t="n">
        <v>1.67</v>
      </c>
      <c r="F4235" s="4" t="inlineStr">
        <is>
          <t>VE</t>
        </is>
      </c>
      <c r="G4235" s="4" t="inlineStr">
        <is>
          <t>credited</t>
        </is>
      </c>
      <c r="H4235" s="4" t="inlineStr"/>
    </row>
    <row r="4236">
      <c r="A4236" s="4" t="inlineStr">
        <is>
          <t>R004235</t>
        </is>
      </c>
      <c r="B4236" s="4" t="inlineStr">
        <is>
          <t>U00963</t>
        </is>
      </c>
      <c r="C4236" s="5" t="n">
        <v>46246.43835648148</v>
      </c>
      <c r="D4236" s="4" t="inlineStr">
        <is>
          <t>spin</t>
        </is>
      </c>
      <c r="E4236" s="4" t="n">
        <v>4.68</v>
      </c>
      <c r="F4236" s="4" t="inlineStr">
        <is>
          <t>VE</t>
        </is>
      </c>
      <c r="G4236" s="4" t="inlineStr">
        <is>
          <t>credited</t>
        </is>
      </c>
      <c r="H4236" s="4" t="inlineStr"/>
    </row>
    <row r="4237">
      <c r="A4237" s="4" t="inlineStr">
        <is>
          <t>R004236</t>
        </is>
      </c>
      <c r="B4237" s="4" t="inlineStr">
        <is>
          <t>U00291</t>
        </is>
      </c>
      <c r="C4237" s="5" t="n">
        <v>46181.58665509259</v>
      </c>
      <c r="D4237" s="4" t="inlineStr">
        <is>
          <t>spin</t>
        </is>
      </c>
      <c r="E4237" s="4" t="n">
        <v>1.95</v>
      </c>
      <c r="F4237" s="4" t="inlineStr">
        <is>
          <t>VE</t>
        </is>
      </c>
      <c r="G4237" s="4" t="inlineStr">
        <is>
          <t>credited</t>
        </is>
      </c>
      <c r="H4237" s="4" t="inlineStr"/>
    </row>
    <row r="4238">
      <c r="A4238" s="4" t="inlineStr">
        <is>
          <t>R004237</t>
        </is>
      </c>
      <c r="B4238" s="4" t="inlineStr">
        <is>
          <t>U00394</t>
        </is>
      </c>
      <c r="C4238" s="5" t="n">
        <v>46157.67689814815</v>
      </c>
      <c r="D4238" s="4" t="inlineStr">
        <is>
          <t>referral</t>
        </is>
      </c>
      <c r="E4238" s="4" t="n">
        <v>5.55</v>
      </c>
      <c r="F4238" s="4" t="inlineStr">
        <is>
          <t>VE</t>
        </is>
      </c>
      <c r="G4238" s="4" t="inlineStr">
        <is>
          <t>credited</t>
        </is>
      </c>
      <c r="H4238" s="4" t="inlineStr">
        <is>
          <t>T004039</t>
        </is>
      </c>
    </row>
    <row r="4239">
      <c r="A4239" s="4" t="inlineStr">
        <is>
          <t>R004238</t>
        </is>
      </c>
      <c r="B4239" s="4" t="inlineStr">
        <is>
          <t>U00862</t>
        </is>
      </c>
      <c r="C4239" s="5" t="n">
        <v>46143.80023148148</v>
      </c>
      <c r="D4239" s="4" t="inlineStr">
        <is>
          <t>referral</t>
        </is>
      </c>
      <c r="E4239" s="4" t="n">
        <v>19.75</v>
      </c>
      <c r="F4239" s="4" t="inlineStr">
        <is>
          <t>Gems</t>
        </is>
      </c>
      <c r="G4239" s="4" t="inlineStr">
        <is>
          <t>corrected</t>
        </is>
      </c>
      <c r="H4239" s="4" t="inlineStr">
        <is>
          <t>T001736</t>
        </is>
      </c>
    </row>
    <row r="4240">
      <c r="A4240" s="4" t="inlineStr">
        <is>
          <t>R004239</t>
        </is>
      </c>
      <c r="B4240" s="4" t="inlineStr">
        <is>
          <t>U00312</t>
        </is>
      </c>
      <c r="C4240" s="5" t="n">
        <v>46151.01138888889</v>
      </c>
      <c r="D4240" s="4" t="inlineStr">
        <is>
          <t>referral</t>
        </is>
      </c>
      <c r="E4240" s="4" t="n">
        <v>12.53</v>
      </c>
      <c r="F4240" s="4" t="inlineStr">
        <is>
          <t>XP</t>
        </is>
      </c>
      <c r="G4240" s="4" t="inlineStr">
        <is>
          <t>credited</t>
        </is>
      </c>
      <c r="H4240" s="4" t="inlineStr">
        <is>
          <t>T002773</t>
        </is>
      </c>
    </row>
    <row r="4241">
      <c r="A4241" s="4" t="inlineStr">
        <is>
          <t>R004240</t>
        </is>
      </c>
      <c r="B4241" s="4" t="inlineStr">
        <is>
          <t>U00944</t>
        </is>
      </c>
      <c r="C4241" s="5" t="n">
        <v>46224.67521990741</v>
      </c>
      <c r="D4241" s="4" t="inlineStr">
        <is>
          <t>spin</t>
        </is>
      </c>
      <c r="E4241" s="4" t="n">
        <v>7.42</v>
      </c>
      <c r="F4241" s="4" t="inlineStr">
        <is>
          <t>XP</t>
        </is>
      </c>
      <c r="G4241" s="4" t="inlineStr">
        <is>
          <t>credited</t>
        </is>
      </c>
      <c r="H4241" s="4" t="inlineStr">
        <is>
          <t>T003984</t>
        </is>
      </c>
    </row>
    <row r="4242">
      <c r="A4242" s="4" t="inlineStr">
        <is>
          <t>R004241</t>
        </is>
      </c>
      <c r="B4242" s="4" t="inlineStr">
        <is>
          <t>U00725</t>
        </is>
      </c>
      <c r="C4242" s="5" t="n">
        <v>46241.96982638889</v>
      </c>
      <c r="D4242" s="4" t="inlineStr">
        <is>
          <t>referral</t>
        </is>
      </c>
      <c r="E4242" s="4" t="n">
        <v>23.31</v>
      </c>
      <c r="F4242" s="4" t="inlineStr">
        <is>
          <t>Gems</t>
        </is>
      </c>
      <c r="G4242" s="4" t="inlineStr">
        <is>
          <t>pending</t>
        </is>
      </c>
      <c r="H4242" s="4" t="inlineStr">
        <is>
          <t>T001026</t>
        </is>
      </c>
    </row>
    <row r="4243">
      <c r="A4243" s="4" t="inlineStr">
        <is>
          <t>R004242</t>
        </is>
      </c>
      <c r="B4243" s="4" t="inlineStr">
        <is>
          <t>U00105</t>
        </is>
      </c>
      <c r="C4243" s="5" t="n">
        <v>46231.70987268518</v>
      </c>
      <c r="D4243" s="4" t="inlineStr">
        <is>
          <t>watch_ad</t>
        </is>
      </c>
      <c r="E4243" s="4" t="n">
        <v>9.23</v>
      </c>
      <c r="F4243" s="4" t="inlineStr">
        <is>
          <t>Gems</t>
        </is>
      </c>
      <c r="G4243" s="4" t="inlineStr">
        <is>
          <t>credited</t>
        </is>
      </c>
      <c r="H4243" s="4" t="inlineStr"/>
    </row>
    <row r="4244">
      <c r="A4244" s="4" t="inlineStr">
        <is>
          <t>R004243</t>
        </is>
      </c>
      <c r="B4244" s="4" t="inlineStr">
        <is>
          <t>U00620</t>
        </is>
      </c>
      <c r="C4244" s="5" t="n">
        <v>46219.15539351852</v>
      </c>
      <c r="D4244" s="4" t="inlineStr">
        <is>
          <t>survey</t>
        </is>
      </c>
      <c r="E4244" s="4" t="n">
        <v>31.44</v>
      </c>
      <c r="F4244" s="4" t="inlineStr">
        <is>
          <t>Gems</t>
        </is>
      </c>
      <c r="G4244" s="4" t="inlineStr">
        <is>
          <t>pending</t>
        </is>
      </c>
      <c r="H4244" s="4" t="inlineStr">
        <is>
          <t>T004853</t>
        </is>
      </c>
    </row>
    <row r="4245">
      <c r="A4245" s="4" t="inlineStr">
        <is>
          <t>R004244</t>
        </is>
      </c>
      <c r="B4245" s="4" t="inlineStr">
        <is>
          <t>U00761</t>
        </is>
      </c>
      <c r="C4245" s="5" t="n">
        <v>46167.35952546296</v>
      </c>
      <c r="D4245" s="4" t="inlineStr">
        <is>
          <t>survey</t>
        </is>
      </c>
      <c r="E4245" s="4" t="n">
        <v>8.23</v>
      </c>
      <c r="F4245" s="4" t="inlineStr">
        <is>
          <t>Tokens</t>
        </is>
      </c>
      <c r="G4245" s="4" t="inlineStr">
        <is>
          <t>credited</t>
        </is>
      </c>
      <c r="H4245" s="4" t="inlineStr">
        <is>
          <t>T000240</t>
        </is>
      </c>
    </row>
    <row r="4246">
      <c r="A4246" s="4" t="inlineStr">
        <is>
          <t>R004245</t>
        </is>
      </c>
      <c r="B4246" s="4" t="inlineStr">
        <is>
          <t>U00338</t>
        </is>
      </c>
      <c r="C4246" s="5" t="n">
        <v>46245.07171296296</v>
      </c>
      <c r="D4246" s="4" t="inlineStr">
        <is>
          <t>referral</t>
        </is>
      </c>
      <c r="E4246" s="4" t="n">
        <v>4.67</v>
      </c>
      <c r="F4246" s="4" t="inlineStr">
        <is>
          <t>VE</t>
        </is>
      </c>
      <c r="G4246" s="4" t="inlineStr">
        <is>
          <t>corrected</t>
        </is>
      </c>
      <c r="H4246" s="4" t="inlineStr">
        <is>
          <t>T002937</t>
        </is>
      </c>
    </row>
    <row r="4247">
      <c r="A4247" s="4" t="inlineStr">
        <is>
          <t>R004246</t>
        </is>
      </c>
      <c r="B4247" s="4" t="inlineStr">
        <is>
          <t>U00832</t>
        </is>
      </c>
      <c r="C4247" s="5" t="n">
        <v>46236.19534722222</v>
      </c>
      <c r="D4247" s="4" t="inlineStr">
        <is>
          <t>referral</t>
        </is>
      </c>
      <c r="E4247" s="4" t="n">
        <v>2.79</v>
      </c>
      <c r="F4247" s="4" t="inlineStr">
        <is>
          <t>XP</t>
        </is>
      </c>
      <c r="G4247" s="4" t="inlineStr">
        <is>
          <t>credited</t>
        </is>
      </c>
      <c r="H4247" s="4" t="inlineStr">
        <is>
          <t>T001446</t>
        </is>
      </c>
    </row>
    <row r="4248">
      <c r="A4248" s="4" t="inlineStr">
        <is>
          <t>R004247</t>
        </is>
      </c>
      <c r="B4248" s="4" t="inlineStr">
        <is>
          <t>U00637</t>
        </is>
      </c>
      <c r="C4248" s="5" t="n">
        <v>46232.36754629629</v>
      </c>
      <c r="D4248" s="4" t="inlineStr">
        <is>
          <t>watch_ad</t>
        </is>
      </c>
      <c r="E4248" s="4" t="n">
        <v>11.65</v>
      </c>
      <c r="F4248" s="4" t="inlineStr">
        <is>
          <t>Tokens</t>
        </is>
      </c>
      <c r="G4248" s="4" t="inlineStr">
        <is>
          <t>credited</t>
        </is>
      </c>
      <c r="H4248" s="4" t="inlineStr"/>
    </row>
    <row r="4249">
      <c r="A4249" s="4" t="inlineStr">
        <is>
          <t>R004248</t>
        </is>
      </c>
      <c r="B4249" s="4" t="inlineStr">
        <is>
          <t>U00040</t>
        </is>
      </c>
      <c r="C4249" s="5" t="n">
        <v>46098.55128472222</v>
      </c>
      <c r="D4249" s="4" t="inlineStr">
        <is>
          <t>referral</t>
        </is>
      </c>
      <c r="E4249" s="4" t="n">
        <v>5.5</v>
      </c>
      <c r="F4249" s="4" t="inlineStr">
        <is>
          <t>VE</t>
        </is>
      </c>
      <c r="G4249" s="4" t="inlineStr">
        <is>
          <t>credited</t>
        </is>
      </c>
      <c r="H4249" s="4" t="inlineStr">
        <is>
          <t>T002202</t>
        </is>
      </c>
    </row>
    <row r="4250">
      <c r="A4250" s="4" t="inlineStr">
        <is>
          <t>R004249</t>
        </is>
      </c>
      <c r="B4250" s="4" t="inlineStr">
        <is>
          <t>U00642</t>
        </is>
      </c>
      <c r="C4250" s="5" t="n">
        <v>46191.8719212963</v>
      </c>
      <c r="D4250" s="4" t="inlineStr">
        <is>
          <t>streak</t>
        </is>
      </c>
      <c r="E4250" s="4" t="n">
        <v>8.220000000000001</v>
      </c>
      <c r="F4250" s="4" t="inlineStr">
        <is>
          <t>VE</t>
        </is>
      </c>
      <c r="G4250" s="4" t="inlineStr">
        <is>
          <t>pending</t>
        </is>
      </c>
      <c r="H4250" s="4" t="inlineStr">
        <is>
          <t>T000018</t>
        </is>
      </c>
    </row>
    <row r="4251">
      <c r="A4251" s="4" t="inlineStr">
        <is>
          <t>R004250</t>
        </is>
      </c>
      <c r="B4251" s="4" t="inlineStr">
        <is>
          <t>U00964</t>
        </is>
      </c>
      <c r="C4251" s="5" t="n">
        <v>46210.7550462963</v>
      </c>
      <c r="D4251" s="4" t="inlineStr">
        <is>
          <t>watch_ad</t>
        </is>
      </c>
      <c r="E4251" s="4" t="n">
        <v>10.42</v>
      </c>
      <c r="F4251" s="4" t="inlineStr">
        <is>
          <t>Tokens</t>
        </is>
      </c>
      <c r="G4251" s="4" t="inlineStr">
        <is>
          <t>credited</t>
        </is>
      </c>
      <c r="H4251" s="4" t="inlineStr">
        <is>
          <t>T004569</t>
        </is>
      </c>
    </row>
    <row r="4252">
      <c r="A4252" s="4" t="inlineStr">
        <is>
          <t>R004251</t>
        </is>
      </c>
      <c r="B4252" s="4" t="inlineStr">
        <is>
          <t>U00764</t>
        </is>
      </c>
      <c r="C4252" s="5" t="n">
        <v>46205.27516203704</v>
      </c>
      <c r="D4252" s="4" t="inlineStr">
        <is>
          <t>survey</t>
        </is>
      </c>
      <c r="E4252" s="4" t="n">
        <v>3.76</v>
      </c>
      <c r="F4252" s="4" t="inlineStr">
        <is>
          <t>XP</t>
        </is>
      </c>
      <c r="G4252" s="4" t="inlineStr">
        <is>
          <t>credited</t>
        </is>
      </c>
      <c r="H4252" s="4" t="inlineStr">
        <is>
          <t>T003684</t>
        </is>
      </c>
    </row>
    <row r="4253">
      <c r="A4253" s="4" t="inlineStr">
        <is>
          <t>R004252</t>
        </is>
      </c>
      <c r="B4253" s="4" t="inlineStr">
        <is>
          <t>U00105</t>
        </is>
      </c>
      <c r="C4253" s="5" t="n">
        <v>46185.20444444445</v>
      </c>
      <c r="D4253" s="4" t="inlineStr">
        <is>
          <t>referral</t>
        </is>
      </c>
      <c r="E4253" s="4" t="n">
        <v>9.130000000000001</v>
      </c>
      <c r="F4253" s="4" t="inlineStr">
        <is>
          <t>Tokens</t>
        </is>
      </c>
      <c r="G4253" s="4" t="inlineStr">
        <is>
          <t>pending</t>
        </is>
      </c>
      <c r="H4253" s="4" t="inlineStr"/>
    </row>
    <row r="4254">
      <c r="A4254" s="4" t="inlineStr">
        <is>
          <t>R004253</t>
        </is>
      </c>
      <c r="B4254" s="4" t="inlineStr">
        <is>
          <t>U00370</t>
        </is>
      </c>
      <c r="C4254" s="5" t="n">
        <v>46245.76560185185</v>
      </c>
      <c r="D4254" s="4" t="inlineStr">
        <is>
          <t>survey</t>
        </is>
      </c>
      <c r="E4254" s="4" t="n">
        <v>6.48</v>
      </c>
      <c r="F4254" s="4" t="inlineStr">
        <is>
          <t>Tokens</t>
        </is>
      </c>
      <c r="G4254" s="4" t="inlineStr">
        <is>
          <t>pending</t>
        </is>
      </c>
      <c r="H4254" s="4" t="inlineStr">
        <is>
          <t>T004075</t>
        </is>
      </c>
    </row>
    <row r="4255">
      <c r="A4255" s="4" t="inlineStr">
        <is>
          <t>R004254</t>
        </is>
      </c>
      <c r="B4255" s="4" t="inlineStr">
        <is>
          <t>U00749</t>
        </is>
      </c>
      <c r="C4255" s="5" t="n">
        <v>46254.0525462963</v>
      </c>
      <c r="D4255" s="4" t="inlineStr">
        <is>
          <t>survey</t>
        </is>
      </c>
      <c r="E4255" s="4" t="n">
        <v>2.06</v>
      </c>
      <c r="F4255" s="4" t="inlineStr">
        <is>
          <t>XP</t>
        </is>
      </c>
      <c r="G4255" s="4" t="inlineStr">
        <is>
          <t>credited</t>
        </is>
      </c>
      <c r="H4255" s="4" t="inlineStr">
        <is>
          <t>T003796</t>
        </is>
      </c>
    </row>
    <row r="4256">
      <c r="A4256" s="4" t="inlineStr">
        <is>
          <t>R004255</t>
        </is>
      </c>
      <c r="B4256" s="4" t="inlineStr">
        <is>
          <t>U00290</t>
        </is>
      </c>
      <c r="C4256" s="5" t="n">
        <v>46080.93178240741</v>
      </c>
      <c r="D4256" s="4" t="inlineStr">
        <is>
          <t>streak</t>
        </is>
      </c>
      <c r="E4256" s="4" t="n">
        <v>10.81</v>
      </c>
      <c r="F4256" s="4" t="inlineStr">
        <is>
          <t>Tokens</t>
        </is>
      </c>
      <c r="G4256" s="4" t="inlineStr">
        <is>
          <t>credited</t>
        </is>
      </c>
      <c r="H4256" s="4" t="inlineStr">
        <is>
          <t>T004761</t>
        </is>
      </c>
    </row>
    <row r="4257">
      <c r="A4257" s="4" t="inlineStr">
        <is>
          <t>R004256</t>
        </is>
      </c>
      <c r="B4257" s="4" t="inlineStr">
        <is>
          <t>U00725</t>
        </is>
      </c>
      <c r="C4257" s="5" t="n">
        <v>46241.98024305556</v>
      </c>
      <c r="D4257" s="4" t="inlineStr">
        <is>
          <t>spin</t>
        </is>
      </c>
      <c r="E4257" s="4" t="n">
        <v>11.78</v>
      </c>
      <c r="F4257" s="4" t="inlineStr">
        <is>
          <t>XP</t>
        </is>
      </c>
      <c r="G4257" s="4" t="inlineStr">
        <is>
          <t>pending</t>
        </is>
      </c>
      <c r="H4257" s="4" t="inlineStr">
        <is>
          <t>T002671</t>
        </is>
      </c>
    </row>
    <row r="4258">
      <c r="A4258" s="4" t="inlineStr">
        <is>
          <t>R004257</t>
        </is>
      </c>
      <c r="B4258" s="4" t="inlineStr">
        <is>
          <t>U00092</t>
        </is>
      </c>
      <c r="C4258" s="5" t="n">
        <v>46246.05017361111</v>
      </c>
      <c r="D4258" s="4" t="inlineStr">
        <is>
          <t>spin</t>
        </is>
      </c>
      <c r="E4258" s="4" t="n">
        <v>17.39</v>
      </c>
      <c r="F4258" s="4" t="inlineStr">
        <is>
          <t>Tokens</t>
        </is>
      </c>
      <c r="G4258" s="4" t="inlineStr">
        <is>
          <t>credited</t>
        </is>
      </c>
      <c r="H4258" s="4" t="inlineStr"/>
    </row>
    <row r="4259">
      <c r="A4259" s="4" t="inlineStr">
        <is>
          <t>R004258</t>
        </is>
      </c>
      <c r="B4259" s="4" t="inlineStr">
        <is>
          <t>U00388</t>
        </is>
      </c>
      <c r="C4259" s="5" t="n">
        <v>46259.06041666667</v>
      </c>
      <c r="D4259" s="4" t="inlineStr">
        <is>
          <t>streak</t>
        </is>
      </c>
      <c r="E4259" s="4" t="n">
        <v>2.87</v>
      </c>
      <c r="F4259" s="4" t="inlineStr">
        <is>
          <t>VE</t>
        </is>
      </c>
      <c r="G4259" s="4" t="inlineStr">
        <is>
          <t>pending</t>
        </is>
      </c>
      <c r="H4259" s="4" t="inlineStr">
        <is>
          <t>T001669</t>
        </is>
      </c>
    </row>
    <row r="4260">
      <c r="A4260" s="4" t="inlineStr">
        <is>
          <t>R004259</t>
        </is>
      </c>
      <c r="B4260" s="4" t="inlineStr">
        <is>
          <t>U00190</t>
        </is>
      </c>
      <c r="C4260" s="5" t="n">
        <v>46240.71487268519</v>
      </c>
      <c r="D4260" s="4" t="inlineStr">
        <is>
          <t>streak</t>
        </is>
      </c>
      <c r="E4260" s="4" t="n">
        <v>26.18</v>
      </c>
      <c r="F4260" s="4" t="inlineStr">
        <is>
          <t>Tokens</t>
        </is>
      </c>
      <c r="G4260" s="4" t="inlineStr">
        <is>
          <t>credited</t>
        </is>
      </c>
      <c r="H4260" s="4" t="inlineStr"/>
    </row>
    <row r="4261">
      <c r="A4261" s="4" t="inlineStr">
        <is>
          <t>R004260</t>
        </is>
      </c>
      <c r="B4261" s="4" t="inlineStr">
        <is>
          <t>U00496</t>
        </is>
      </c>
      <c r="C4261" s="5" t="n">
        <v>46239.72306712963</v>
      </c>
      <c r="D4261" s="4" t="inlineStr">
        <is>
          <t>badge</t>
        </is>
      </c>
      <c r="E4261" s="4" t="n">
        <v>4.09</v>
      </c>
      <c r="F4261" s="4" t="inlineStr">
        <is>
          <t>Tokens</t>
        </is>
      </c>
      <c r="G4261" s="4" t="inlineStr">
        <is>
          <t>credited</t>
        </is>
      </c>
      <c r="H4261" s="4" t="inlineStr"/>
    </row>
    <row r="4262">
      <c r="A4262" s="4" t="inlineStr">
        <is>
          <t>R004261</t>
        </is>
      </c>
      <c r="B4262" s="4" t="inlineStr">
        <is>
          <t>U00506</t>
        </is>
      </c>
      <c r="C4262" s="5" t="n">
        <v>46217.58476851852</v>
      </c>
      <c r="D4262" s="4" t="inlineStr">
        <is>
          <t>referral</t>
        </is>
      </c>
      <c r="E4262" s="4" t="n">
        <v>1.14</v>
      </c>
      <c r="F4262" s="4" t="inlineStr">
        <is>
          <t>Gems</t>
        </is>
      </c>
      <c r="G4262" s="4" t="inlineStr">
        <is>
          <t>credited</t>
        </is>
      </c>
      <c r="H4262" s="4" t="inlineStr">
        <is>
          <t>T004253</t>
        </is>
      </c>
    </row>
    <row r="4263">
      <c r="A4263" s="4" t="inlineStr">
        <is>
          <t>R004262</t>
        </is>
      </c>
      <c r="B4263" s="4" t="inlineStr">
        <is>
          <t>U00565</t>
        </is>
      </c>
      <c r="C4263" s="5" t="n">
        <v>46212.46368055556</v>
      </c>
      <c r="D4263" s="4" t="inlineStr">
        <is>
          <t>spin</t>
        </is>
      </c>
      <c r="E4263" s="4" t="n">
        <v>7.65</v>
      </c>
      <c r="F4263" s="4" t="inlineStr">
        <is>
          <t>VE</t>
        </is>
      </c>
      <c r="G4263" s="4" t="inlineStr">
        <is>
          <t>credited</t>
        </is>
      </c>
      <c r="H4263" s="4" t="inlineStr">
        <is>
          <t>T001759</t>
        </is>
      </c>
    </row>
    <row r="4264">
      <c r="A4264" s="4" t="inlineStr">
        <is>
          <t>R004263</t>
        </is>
      </c>
      <c r="B4264" s="4" t="inlineStr">
        <is>
          <t>U00100</t>
        </is>
      </c>
      <c r="C4264" s="5" t="n">
        <v>46144.17371527778</v>
      </c>
      <c r="D4264" s="4" t="inlineStr">
        <is>
          <t>survey</t>
        </is>
      </c>
      <c r="E4264" s="4" t="n">
        <v>9.75</v>
      </c>
      <c r="F4264" s="4" t="inlineStr">
        <is>
          <t>VE</t>
        </is>
      </c>
      <c r="G4264" s="4" t="inlineStr">
        <is>
          <t>credited</t>
        </is>
      </c>
      <c r="H4264" s="4" t="inlineStr">
        <is>
          <t>T001221</t>
        </is>
      </c>
    </row>
    <row r="4265">
      <c r="A4265" s="4" t="inlineStr">
        <is>
          <t>R004264</t>
        </is>
      </c>
      <c r="B4265" s="4" t="inlineStr">
        <is>
          <t>U00041</t>
        </is>
      </c>
      <c r="C4265" s="5" t="n">
        <v>46050.3405787037</v>
      </c>
      <c r="D4265" s="4" t="inlineStr">
        <is>
          <t>streak</t>
        </is>
      </c>
      <c r="E4265" s="4" t="n">
        <v>6.68</v>
      </c>
      <c r="F4265" s="4" t="inlineStr">
        <is>
          <t>Gems</t>
        </is>
      </c>
      <c r="G4265" s="4" t="inlineStr">
        <is>
          <t>pending</t>
        </is>
      </c>
      <c r="H4265" s="4" t="inlineStr">
        <is>
          <t>T005663</t>
        </is>
      </c>
    </row>
    <row r="4266">
      <c r="A4266" s="4" t="inlineStr">
        <is>
          <t>R004265</t>
        </is>
      </c>
      <c r="B4266" s="4" t="inlineStr">
        <is>
          <t>U00869</t>
        </is>
      </c>
      <c r="C4266" s="5" t="n">
        <v>46223.65391203704</v>
      </c>
      <c r="D4266" s="4" t="inlineStr">
        <is>
          <t>spin</t>
        </is>
      </c>
      <c r="E4266" s="4" t="n">
        <v>2.84</v>
      </c>
      <c r="F4266" s="4" t="inlineStr">
        <is>
          <t>VE</t>
        </is>
      </c>
      <c r="G4266" s="4" t="inlineStr">
        <is>
          <t>credited</t>
        </is>
      </c>
      <c r="H4266" s="4" t="inlineStr">
        <is>
          <t>T004702</t>
        </is>
      </c>
    </row>
    <row r="4267">
      <c r="A4267" s="4" t="inlineStr">
        <is>
          <t>R004266</t>
        </is>
      </c>
      <c r="B4267" s="4" t="inlineStr">
        <is>
          <t>U00712</t>
        </is>
      </c>
      <c r="C4267" s="5" t="n">
        <v>46235.5733912037</v>
      </c>
      <c r="D4267" s="4" t="inlineStr">
        <is>
          <t>watch_ad</t>
        </is>
      </c>
      <c r="E4267" s="4" t="n">
        <v>5.18</v>
      </c>
      <c r="F4267" s="4" t="inlineStr">
        <is>
          <t>XP</t>
        </is>
      </c>
      <c r="G4267" s="4" t="inlineStr">
        <is>
          <t>credited</t>
        </is>
      </c>
      <c r="H4267" s="4" t="inlineStr"/>
    </row>
    <row r="4268">
      <c r="A4268" s="4" t="inlineStr">
        <is>
          <t>R004267</t>
        </is>
      </c>
      <c r="B4268" s="4" t="inlineStr">
        <is>
          <t>U00243</t>
        </is>
      </c>
      <c r="C4268" s="5" t="n">
        <v>46166.12193287037</v>
      </c>
      <c r="D4268" s="4" t="inlineStr">
        <is>
          <t>referral</t>
        </is>
      </c>
      <c r="E4268" s="4" t="n">
        <v>9.359999999999999</v>
      </c>
      <c r="F4268" s="4" t="inlineStr">
        <is>
          <t>XP</t>
        </is>
      </c>
      <c r="G4268" s="4" t="inlineStr">
        <is>
          <t>credited</t>
        </is>
      </c>
      <c r="H4268" s="4" t="inlineStr">
        <is>
          <t>T003634</t>
        </is>
      </c>
    </row>
    <row r="4269">
      <c r="A4269" s="4" t="inlineStr">
        <is>
          <t>R004268</t>
        </is>
      </c>
      <c r="B4269" s="4" t="inlineStr">
        <is>
          <t>U00903</t>
        </is>
      </c>
      <c r="C4269" s="5" t="n">
        <v>46218.86761574074</v>
      </c>
      <c r="D4269" s="4" t="inlineStr">
        <is>
          <t>streak</t>
        </is>
      </c>
      <c r="E4269" s="4" t="n">
        <v>28.64</v>
      </c>
      <c r="F4269" s="4" t="inlineStr">
        <is>
          <t>Tokens</t>
        </is>
      </c>
      <c r="G4269" s="4" t="inlineStr">
        <is>
          <t>credited</t>
        </is>
      </c>
      <c r="H4269" s="4" t="inlineStr"/>
    </row>
    <row r="4270">
      <c r="A4270" s="4" t="inlineStr">
        <is>
          <t>R004269</t>
        </is>
      </c>
      <c r="B4270" s="4" t="inlineStr">
        <is>
          <t>U00073</t>
        </is>
      </c>
      <c r="C4270" s="5" t="n">
        <v>46226.49325231482</v>
      </c>
      <c r="D4270" s="4" t="inlineStr">
        <is>
          <t>watch_ad</t>
        </is>
      </c>
      <c r="E4270" s="4" t="n">
        <v>2.96</v>
      </c>
      <c r="F4270" s="4" t="inlineStr">
        <is>
          <t>Gems</t>
        </is>
      </c>
      <c r="G4270" s="4" t="inlineStr">
        <is>
          <t>credited</t>
        </is>
      </c>
      <c r="H4270" s="4" t="inlineStr">
        <is>
          <t>T000993</t>
        </is>
      </c>
    </row>
    <row r="4271">
      <c r="A4271" s="4" t="inlineStr">
        <is>
          <t>R004270</t>
        </is>
      </c>
      <c r="B4271" s="4" t="inlineStr">
        <is>
          <t>U00471</t>
        </is>
      </c>
      <c r="C4271" s="5" t="n">
        <v>46227.92585648148</v>
      </c>
      <c r="D4271" s="4" t="inlineStr">
        <is>
          <t>spin</t>
        </is>
      </c>
      <c r="E4271" s="4" t="n">
        <v>4.63</v>
      </c>
      <c r="F4271" s="4" t="inlineStr">
        <is>
          <t>VE</t>
        </is>
      </c>
      <c r="G4271" s="4" t="inlineStr">
        <is>
          <t>credited</t>
        </is>
      </c>
      <c r="H4271" s="4" t="inlineStr">
        <is>
          <t>T003461</t>
        </is>
      </c>
    </row>
    <row r="4272">
      <c r="A4272" s="4" t="inlineStr">
        <is>
          <t>R004271</t>
        </is>
      </c>
      <c r="B4272" s="4" t="inlineStr">
        <is>
          <t>U00960</t>
        </is>
      </c>
      <c r="C4272" s="5" t="n">
        <v>46179.34814814815</v>
      </c>
      <c r="D4272" s="4" t="inlineStr">
        <is>
          <t>spin</t>
        </is>
      </c>
      <c r="E4272" s="4" t="n">
        <v>2.33</v>
      </c>
      <c r="F4272" s="4" t="inlineStr">
        <is>
          <t>XP</t>
        </is>
      </c>
      <c r="G4272" s="4" t="inlineStr">
        <is>
          <t>credited</t>
        </is>
      </c>
      <c r="H4272" s="4" t="inlineStr"/>
    </row>
    <row r="4273">
      <c r="A4273" s="4" t="inlineStr">
        <is>
          <t>R004272</t>
        </is>
      </c>
      <c r="B4273" s="4" t="inlineStr">
        <is>
          <t>U00165</t>
        </is>
      </c>
      <c r="C4273" s="5" t="n">
        <v>46114.82002314815</v>
      </c>
      <c r="D4273" s="4" t="inlineStr">
        <is>
          <t>badge</t>
        </is>
      </c>
      <c r="E4273" s="4" t="n">
        <v>5.54</v>
      </c>
      <c r="F4273" s="4" t="inlineStr">
        <is>
          <t>Gems</t>
        </is>
      </c>
      <c r="G4273" s="4" t="inlineStr">
        <is>
          <t>reversed</t>
        </is>
      </c>
      <c r="H4273" s="4" t="inlineStr">
        <is>
          <t>T002354</t>
        </is>
      </c>
    </row>
    <row r="4274">
      <c r="A4274" s="4" t="inlineStr">
        <is>
          <t>R004273</t>
        </is>
      </c>
      <c r="B4274" s="4" t="inlineStr">
        <is>
          <t>U00312</t>
        </is>
      </c>
      <c r="C4274" s="5" t="n">
        <v>46151.035</v>
      </c>
      <c r="D4274" s="4" t="inlineStr">
        <is>
          <t>referral</t>
        </is>
      </c>
      <c r="E4274" s="4" t="n">
        <v>7.03</v>
      </c>
      <c r="F4274" s="4" t="inlineStr">
        <is>
          <t>VE</t>
        </is>
      </c>
      <c r="G4274" s="4" t="inlineStr">
        <is>
          <t>credited</t>
        </is>
      </c>
      <c r="H4274" s="4" t="inlineStr">
        <is>
          <t>T002597</t>
        </is>
      </c>
    </row>
    <row r="4275">
      <c r="A4275" s="4" t="inlineStr">
        <is>
          <t>R004274</t>
        </is>
      </c>
      <c r="B4275" s="4" t="inlineStr">
        <is>
          <t>U00310</t>
        </is>
      </c>
      <c r="C4275" s="5" t="n">
        <v>46253.64709490741</v>
      </c>
      <c r="D4275" s="4" t="inlineStr">
        <is>
          <t>streak</t>
        </is>
      </c>
      <c r="E4275" s="4" t="n">
        <v>14.46</v>
      </c>
      <c r="F4275" s="4" t="inlineStr">
        <is>
          <t>Tokens</t>
        </is>
      </c>
      <c r="G4275" s="4" t="inlineStr">
        <is>
          <t>reversed</t>
        </is>
      </c>
      <c r="H4275" s="4" t="inlineStr">
        <is>
          <t>T000552</t>
        </is>
      </c>
    </row>
    <row r="4276">
      <c r="A4276" s="4" t="inlineStr">
        <is>
          <t>R004275</t>
        </is>
      </c>
      <c r="B4276" s="4" t="inlineStr">
        <is>
          <t>U00697</t>
        </is>
      </c>
      <c r="C4276" s="5" t="n">
        <v>46159.87340277778</v>
      </c>
      <c r="D4276" s="4" t="inlineStr">
        <is>
          <t>referral</t>
        </is>
      </c>
      <c r="E4276" s="4" t="n">
        <v>9.49</v>
      </c>
      <c r="F4276" s="4" t="inlineStr">
        <is>
          <t>VE</t>
        </is>
      </c>
      <c r="G4276" s="4" t="inlineStr">
        <is>
          <t>credited</t>
        </is>
      </c>
      <c r="H4276" s="4" t="inlineStr"/>
    </row>
    <row r="4277">
      <c r="A4277" s="4" t="inlineStr">
        <is>
          <t>R004276</t>
        </is>
      </c>
      <c r="B4277" s="4" t="inlineStr">
        <is>
          <t>U00660</t>
        </is>
      </c>
      <c r="C4277" s="5" t="n">
        <v>46143.17123842592</v>
      </c>
      <c r="D4277" s="4" t="inlineStr">
        <is>
          <t>streak</t>
        </is>
      </c>
      <c r="E4277" s="4" t="n">
        <v>19.16</v>
      </c>
      <c r="F4277" s="4" t="inlineStr">
        <is>
          <t>VE</t>
        </is>
      </c>
      <c r="G4277" s="4" t="inlineStr">
        <is>
          <t>credited</t>
        </is>
      </c>
      <c r="H4277" s="4" t="inlineStr">
        <is>
          <t>T000997</t>
        </is>
      </c>
    </row>
    <row r="4278">
      <c r="A4278" s="4" t="inlineStr">
        <is>
          <t>R004277</t>
        </is>
      </c>
      <c r="B4278" s="4" t="inlineStr">
        <is>
          <t>U00264</t>
        </is>
      </c>
      <c r="C4278" s="5" t="n">
        <v>46168.19181712963</v>
      </c>
      <c r="D4278" s="4" t="inlineStr">
        <is>
          <t>badge</t>
        </is>
      </c>
      <c r="E4278" s="4" t="n">
        <v>7.27</v>
      </c>
      <c r="F4278" s="4" t="inlineStr">
        <is>
          <t>VE</t>
        </is>
      </c>
      <c r="G4278" s="4" t="inlineStr">
        <is>
          <t>credited</t>
        </is>
      </c>
      <c r="H4278" s="4" t="inlineStr">
        <is>
          <t>T004438</t>
        </is>
      </c>
    </row>
    <row r="4279">
      <c r="A4279" s="4" t="inlineStr">
        <is>
          <t>R004278</t>
        </is>
      </c>
      <c r="B4279" s="4" t="inlineStr">
        <is>
          <t>U00903</t>
        </is>
      </c>
      <c r="C4279" s="5" t="n">
        <v>46170.47283564815</v>
      </c>
      <c r="D4279" s="4" t="inlineStr">
        <is>
          <t>watch_ad</t>
        </is>
      </c>
      <c r="E4279" s="4" t="n">
        <v>0.5</v>
      </c>
      <c r="F4279" s="4" t="inlineStr">
        <is>
          <t>Gems</t>
        </is>
      </c>
      <c r="G4279" s="4" t="inlineStr">
        <is>
          <t>credited</t>
        </is>
      </c>
      <c r="H4279" s="4" t="inlineStr"/>
    </row>
    <row r="4280">
      <c r="A4280" s="4" t="inlineStr">
        <is>
          <t>R004279</t>
        </is>
      </c>
      <c r="B4280" s="4" t="inlineStr">
        <is>
          <t>U00540</t>
        </is>
      </c>
      <c r="C4280" s="5" t="n">
        <v>46187.798125</v>
      </c>
      <c r="D4280" s="4" t="inlineStr">
        <is>
          <t>streak</t>
        </is>
      </c>
      <c r="E4280" s="4" t="n">
        <v>9.800000000000001</v>
      </c>
      <c r="F4280" s="4" t="inlineStr">
        <is>
          <t>XP</t>
        </is>
      </c>
      <c r="G4280" s="4" t="inlineStr">
        <is>
          <t>pending</t>
        </is>
      </c>
      <c r="H4280" s="4" t="inlineStr"/>
    </row>
    <row r="4281">
      <c r="A4281" s="4" t="inlineStr">
        <is>
          <t>R004280</t>
        </is>
      </c>
      <c r="B4281" s="4" t="inlineStr">
        <is>
          <t>U00309</t>
        </is>
      </c>
      <c r="C4281" s="5" t="n">
        <v>46249.50099537037</v>
      </c>
      <c r="D4281" s="4" t="inlineStr">
        <is>
          <t>watch_ad</t>
        </is>
      </c>
      <c r="E4281" s="4" t="n">
        <v>1.54</v>
      </c>
      <c r="F4281" s="4" t="inlineStr">
        <is>
          <t>Tokens</t>
        </is>
      </c>
      <c r="G4281" s="4" t="inlineStr">
        <is>
          <t>credited</t>
        </is>
      </c>
      <c r="H4281" s="4" t="inlineStr">
        <is>
          <t>T000479</t>
        </is>
      </c>
    </row>
    <row r="4282">
      <c r="A4282" s="4" t="inlineStr">
        <is>
          <t>R004281</t>
        </is>
      </c>
      <c r="B4282" s="4" t="inlineStr">
        <is>
          <t>U00947</t>
        </is>
      </c>
      <c r="C4282" s="5" t="n">
        <v>46251.08387731481</v>
      </c>
      <c r="D4282" s="4" t="inlineStr">
        <is>
          <t>survey</t>
        </is>
      </c>
      <c r="E4282" s="4" t="n">
        <v>14.16</v>
      </c>
      <c r="F4282" s="4" t="inlineStr">
        <is>
          <t>XP</t>
        </is>
      </c>
      <c r="G4282" s="4" t="inlineStr">
        <is>
          <t>credited</t>
        </is>
      </c>
      <c r="H4282" s="4" t="inlineStr"/>
    </row>
    <row r="4283">
      <c r="A4283" s="4" t="inlineStr">
        <is>
          <t>R004282</t>
        </is>
      </c>
      <c r="B4283" s="4" t="inlineStr">
        <is>
          <t>U00525</t>
        </is>
      </c>
      <c r="C4283" s="5" t="n">
        <v>46240.77604166666</v>
      </c>
      <c r="D4283" s="4" t="inlineStr">
        <is>
          <t>watch_ad</t>
        </is>
      </c>
      <c r="E4283" s="4" t="n">
        <v>7.27</v>
      </c>
      <c r="F4283" s="4" t="inlineStr">
        <is>
          <t>XP</t>
        </is>
      </c>
      <c r="G4283" s="4" t="inlineStr">
        <is>
          <t>reversed</t>
        </is>
      </c>
      <c r="H4283" s="4" t="inlineStr">
        <is>
          <t>T000465</t>
        </is>
      </c>
    </row>
    <row r="4284">
      <c r="A4284" s="4" t="inlineStr">
        <is>
          <t>R004283</t>
        </is>
      </c>
      <c r="B4284" s="4" t="inlineStr">
        <is>
          <t>U00657</t>
        </is>
      </c>
      <c r="C4284" s="5" t="n">
        <v>46187.98730324074</v>
      </c>
      <c r="D4284" s="4" t="inlineStr">
        <is>
          <t>app_task</t>
        </is>
      </c>
      <c r="E4284" s="4" t="n">
        <v>4.47</v>
      </c>
      <c r="F4284" s="4" t="inlineStr">
        <is>
          <t>VE</t>
        </is>
      </c>
      <c r="G4284" s="4" t="inlineStr">
        <is>
          <t>corrected</t>
        </is>
      </c>
      <c r="H4284" s="4" t="inlineStr">
        <is>
          <t>T004516</t>
        </is>
      </c>
    </row>
    <row r="4285">
      <c r="A4285" s="4" t="inlineStr">
        <is>
          <t>R004284</t>
        </is>
      </c>
      <c r="B4285" s="4" t="inlineStr">
        <is>
          <t>U00783</t>
        </is>
      </c>
      <c r="C4285" s="5" t="n">
        <v>46134.79993055556</v>
      </c>
      <c r="D4285" s="4" t="inlineStr">
        <is>
          <t>app_task</t>
        </is>
      </c>
      <c r="E4285" s="4" t="n">
        <v>2.64</v>
      </c>
      <c r="F4285" s="4" t="inlineStr">
        <is>
          <t>Tokens</t>
        </is>
      </c>
      <c r="G4285" s="4" t="inlineStr">
        <is>
          <t>credited</t>
        </is>
      </c>
      <c r="H4285" s="4" t="inlineStr"/>
    </row>
    <row r="4286">
      <c r="A4286" s="4" t="inlineStr">
        <is>
          <t>R004285</t>
        </is>
      </c>
      <c r="B4286" s="4" t="inlineStr">
        <is>
          <t>U00515</t>
        </is>
      </c>
      <c r="C4286" s="5" t="n">
        <v>46150.2278125</v>
      </c>
      <c r="D4286" s="4" t="inlineStr">
        <is>
          <t>referral</t>
        </is>
      </c>
      <c r="E4286" s="4" t="n">
        <v>5.01</v>
      </c>
      <c r="F4286" s="4" t="inlineStr">
        <is>
          <t>Gems</t>
        </is>
      </c>
      <c r="G4286" s="4" t="inlineStr">
        <is>
          <t>credited</t>
        </is>
      </c>
      <c r="H4286" s="4" t="inlineStr"/>
    </row>
    <row r="4287">
      <c r="A4287" s="4" t="inlineStr">
        <is>
          <t>R004286</t>
        </is>
      </c>
      <c r="B4287" s="4" t="inlineStr">
        <is>
          <t>U00916</t>
        </is>
      </c>
      <c r="C4287" s="5" t="n">
        <v>46249.7537037037</v>
      </c>
      <c r="D4287" s="4" t="inlineStr">
        <is>
          <t>spin</t>
        </is>
      </c>
      <c r="E4287" s="4" t="n">
        <v>7.03</v>
      </c>
      <c r="F4287" s="4" t="inlineStr">
        <is>
          <t>VE</t>
        </is>
      </c>
      <c r="G4287" s="4" t="inlineStr">
        <is>
          <t>credited</t>
        </is>
      </c>
      <c r="H4287" s="4" t="inlineStr">
        <is>
          <t>T003544</t>
        </is>
      </c>
    </row>
    <row r="4288">
      <c r="A4288" s="4" t="inlineStr">
        <is>
          <t>R004287</t>
        </is>
      </c>
      <c r="B4288" s="4" t="inlineStr">
        <is>
          <t>U00827</t>
        </is>
      </c>
      <c r="C4288" s="5" t="n">
        <v>46250.71542824074</v>
      </c>
      <c r="D4288" s="4" t="inlineStr">
        <is>
          <t>badge</t>
        </is>
      </c>
      <c r="E4288" s="4" t="n">
        <v>23.85</v>
      </c>
      <c r="F4288" s="4" t="inlineStr">
        <is>
          <t>XP</t>
        </is>
      </c>
      <c r="G4288" s="4" t="inlineStr">
        <is>
          <t>credited</t>
        </is>
      </c>
      <c r="H4288" s="4" t="inlineStr">
        <is>
          <t>T002019</t>
        </is>
      </c>
    </row>
    <row r="4289">
      <c r="A4289" s="4" t="inlineStr">
        <is>
          <t>R004288</t>
        </is>
      </c>
      <c r="B4289" s="4" t="inlineStr">
        <is>
          <t>U00815</t>
        </is>
      </c>
      <c r="C4289" s="5" t="n">
        <v>46241.86608796296</v>
      </c>
      <c r="D4289" s="4" t="inlineStr">
        <is>
          <t>app_task</t>
        </is>
      </c>
      <c r="E4289" s="4" t="n">
        <v>6.6</v>
      </c>
      <c r="F4289" s="4" t="inlineStr">
        <is>
          <t>Tokens</t>
        </is>
      </c>
      <c r="G4289" s="4" t="inlineStr">
        <is>
          <t>credited</t>
        </is>
      </c>
      <c r="H4289" s="4" t="inlineStr">
        <is>
          <t>T002997</t>
        </is>
      </c>
    </row>
    <row r="4290">
      <c r="A4290" s="4" t="inlineStr">
        <is>
          <t>R004289</t>
        </is>
      </c>
      <c r="B4290" s="4" t="inlineStr">
        <is>
          <t>U00637</t>
        </is>
      </c>
      <c r="C4290" s="5" t="n">
        <v>46133.11557870371</v>
      </c>
      <c r="D4290" s="4" t="inlineStr">
        <is>
          <t>badge</t>
        </is>
      </c>
      <c r="E4290" s="4" t="n">
        <v>8.74</v>
      </c>
      <c r="F4290" s="4" t="inlineStr">
        <is>
          <t>Gems</t>
        </is>
      </c>
      <c r="G4290" s="4" t="inlineStr">
        <is>
          <t>credited</t>
        </is>
      </c>
      <c r="H4290" s="4" t="inlineStr">
        <is>
          <t>T004760</t>
        </is>
      </c>
    </row>
    <row r="4291">
      <c r="A4291" s="4" t="inlineStr">
        <is>
          <t>R004290</t>
        </is>
      </c>
      <c r="B4291" s="4" t="inlineStr">
        <is>
          <t>U00593</t>
        </is>
      </c>
      <c r="C4291" s="5" t="n">
        <v>46100.00194444445</v>
      </c>
      <c r="D4291" s="4" t="inlineStr">
        <is>
          <t>survey</t>
        </is>
      </c>
      <c r="E4291" s="4" t="n">
        <v>6.88</v>
      </c>
      <c r="F4291" s="4" t="inlineStr">
        <is>
          <t>Tokens</t>
        </is>
      </c>
      <c r="G4291" s="4" t="inlineStr">
        <is>
          <t>credited</t>
        </is>
      </c>
      <c r="H4291" s="4" t="inlineStr">
        <is>
          <t>T001698</t>
        </is>
      </c>
    </row>
    <row r="4292">
      <c r="A4292" s="4" t="inlineStr">
        <is>
          <t>R004291</t>
        </is>
      </c>
      <c r="B4292" s="4" t="inlineStr">
        <is>
          <t>U00562</t>
        </is>
      </c>
      <c r="C4292" s="5" t="n">
        <v>46230.04712962963</v>
      </c>
      <c r="D4292" s="4" t="inlineStr">
        <is>
          <t>watch_ad</t>
        </is>
      </c>
      <c r="E4292" s="4" t="n">
        <v>8.75</v>
      </c>
      <c r="F4292" s="4" t="inlineStr">
        <is>
          <t>XP</t>
        </is>
      </c>
      <c r="G4292" s="4" t="inlineStr">
        <is>
          <t>credited</t>
        </is>
      </c>
      <c r="H4292" s="4" t="inlineStr">
        <is>
          <t>T003140</t>
        </is>
      </c>
    </row>
    <row r="4293">
      <c r="A4293" s="4" t="inlineStr">
        <is>
          <t>R004292</t>
        </is>
      </c>
      <c r="B4293" s="4" t="inlineStr">
        <is>
          <t>U00764</t>
        </is>
      </c>
      <c r="C4293" s="5" t="n">
        <v>46193.53820601852</v>
      </c>
      <c r="D4293" s="4" t="inlineStr">
        <is>
          <t>badge</t>
        </is>
      </c>
      <c r="E4293" s="4" t="n">
        <v>8.380000000000001</v>
      </c>
      <c r="F4293" s="4" t="inlineStr">
        <is>
          <t>Tokens</t>
        </is>
      </c>
      <c r="G4293" s="4" t="inlineStr">
        <is>
          <t>credited</t>
        </is>
      </c>
      <c r="H4293" s="4" t="inlineStr"/>
    </row>
    <row r="4294">
      <c r="A4294" s="4" t="inlineStr">
        <is>
          <t>R004293</t>
        </is>
      </c>
      <c r="B4294" s="4" t="inlineStr">
        <is>
          <t>U00628</t>
        </is>
      </c>
      <c r="C4294" s="5" t="n">
        <v>46200.26252314815</v>
      </c>
      <c r="D4294" s="4" t="inlineStr">
        <is>
          <t>badge</t>
        </is>
      </c>
      <c r="E4294" s="4" t="n">
        <v>7.37</v>
      </c>
      <c r="F4294" s="4" t="inlineStr">
        <is>
          <t>Gems</t>
        </is>
      </c>
      <c r="G4294" s="4" t="inlineStr">
        <is>
          <t>credited</t>
        </is>
      </c>
      <c r="H4294" s="4" t="inlineStr"/>
    </row>
    <row r="4295">
      <c r="A4295" s="4" t="inlineStr">
        <is>
          <t>R004294</t>
        </is>
      </c>
      <c r="B4295" s="4" t="inlineStr">
        <is>
          <t>U00417</t>
        </is>
      </c>
      <c r="C4295" s="5" t="n">
        <v>46224.61892361111</v>
      </c>
      <c r="D4295" s="4" t="inlineStr">
        <is>
          <t>watch_ad</t>
        </is>
      </c>
      <c r="E4295" s="4" t="n">
        <v>4.35</v>
      </c>
      <c r="F4295" s="4" t="inlineStr">
        <is>
          <t>XP</t>
        </is>
      </c>
      <c r="G4295" s="4" t="inlineStr">
        <is>
          <t>credited</t>
        </is>
      </c>
      <c r="H4295" s="4" t="inlineStr">
        <is>
          <t>T004674</t>
        </is>
      </c>
    </row>
    <row r="4296">
      <c r="A4296" s="4" t="inlineStr">
        <is>
          <t>R004295</t>
        </is>
      </c>
      <c r="B4296" s="4" t="inlineStr">
        <is>
          <t>U00454</t>
        </is>
      </c>
      <c r="C4296" s="5" t="n">
        <v>46242.48401620371</v>
      </c>
      <c r="D4296" s="4" t="inlineStr">
        <is>
          <t>badge</t>
        </is>
      </c>
      <c r="E4296" s="4" t="n">
        <v>11.94</v>
      </c>
      <c r="F4296" s="4" t="inlineStr">
        <is>
          <t>VE</t>
        </is>
      </c>
      <c r="G4296" s="4" t="inlineStr">
        <is>
          <t>credited</t>
        </is>
      </c>
      <c r="H4296" s="4" t="inlineStr">
        <is>
          <t>T002282</t>
        </is>
      </c>
    </row>
    <row r="4297">
      <c r="A4297" s="4" t="inlineStr">
        <is>
          <t>R004296</t>
        </is>
      </c>
      <c r="B4297" s="4" t="inlineStr">
        <is>
          <t>U00429</t>
        </is>
      </c>
      <c r="C4297" s="5" t="n">
        <v>46095.86798611111</v>
      </c>
      <c r="D4297" s="4" t="inlineStr">
        <is>
          <t>referral</t>
        </is>
      </c>
      <c r="E4297" s="4" t="n">
        <v>2.96</v>
      </c>
      <c r="F4297" s="4" t="inlineStr">
        <is>
          <t>XP</t>
        </is>
      </c>
      <c r="G4297" s="4" t="inlineStr">
        <is>
          <t>credited</t>
        </is>
      </c>
      <c r="H4297" s="4" t="inlineStr"/>
    </row>
    <row r="4298">
      <c r="A4298" s="4" t="inlineStr">
        <is>
          <t>R004297</t>
        </is>
      </c>
      <c r="B4298" s="4" t="inlineStr">
        <is>
          <t>U00107</t>
        </is>
      </c>
      <c r="C4298" s="5" t="n">
        <v>46236.28172453704</v>
      </c>
      <c r="D4298" s="4" t="inlineStr">
        <is>
          <t>streak</t>
        </is>
      </c>
      <c r="E4298" s="4" t="n">
        <v>10.49</v>
      </c>
      <c r="F4298" s="4" t="inlineStr">
        <is>
          <t>XP</t>
        </is>
      </c>
      <c r="G4298" s="4" t="inlineStr">
        <is>
          <t>pending</t>
        </is>
      </c>
      <c r="H4298" s="4" t="inlineStr">
        <is>
          <t>T005047</t>
        </is>
      </c>
    </row>
    <row r="4299">
      <c r="A4299" s="4" t="inlineStr">
        <is>
          <t>R004298</t>
        </is>
      </c>
      <c r="B4299" s="4" t="inlineStr">
        <is>
          <t>U00292</t>
        </is>
      </c>
      <c r="C4299" s="5" t="n">
        <v>46252.17302083333</v>
      </c>
      <c r="D4299" s="4" t="inlineStr">
        <is>
          <t>app_task</t>
        </is>
      </c>
      <c r="E4299" s="4" t="n">
        <v>12.09</v>
      </c>
      <c r="F4299" s="4" t="inlineStr">
        <is>
          <t>Tokens</t>
        </is>
      </c>
      <c r="G4299" s="4" t="inlineStr">
        <is>
          <t>credited</t>
        </is>
      </c>
      <c r="H4299" s="4" t="inlineStr"/>
    </row>
    <row r="4300">
      <c r="A4300" s="4" t="inlineStr">
        <is>
          <t>R004299</t>
        </is>
      </c>
      <c r="B4300" s="4" t="inlineStr">
        <is>
          <t>U00807</t>
        </is>
      </c>
      <c r="C4300" s="5" t="n">
        <v>46240.32480324074</v>
      </c>
      <c r="D4300" s="4" t="inlineStr">
        <is>
          <t>survey</t>
        </is>
      </c>
      <c r="E4300" s="4" t="n">
        <v>1.22</v>
      </c>
      <c r="F4300" s="4" t="inlineStr">
        <is>
          <t>Tokens</t>
        </is>
      </c>
      <c r="G4300" s="4" t="inlineStr">
        <is>
          <t>credited</t>
        </is>
      </c>
      <c r="H4300" s="4" t="inlineStr">
        <is>
          <t>T003194</t>
        </is>
      </c>
    </row>
    <row r="4301">
      <c r="A4301" s="4" t="inlineStr">
        <is>
          <t>R004300</t>
        </is>
      </c>
      <c r="B4301" s="4" t="inlineStr">
        <is>
          <t>U00614</t>
        </is>
      </c>
      <c r="C4301" s="5" t="n">
        <v>46251.08668981482</v>
      </c>
      <c r="D4301" s="4" t="inlineStr">
        <is>
          <t>spin</t>
        </is>
      </c>
      <c r="E4301" s="4" t="n">
        <v>2.72</v>
      </c>
      <c r="F4301" s="4" t="inlineStr">
        <is>
          <t>XP</t>
        </is>
      </c>
      <c r="G4301" s="4" t="inlineStr">
        <is>
          <t>credited</t>
        </is>
      </c>
      <c r="H4301" s="4" t="inlineStr">
        <is>
          <t>T002337</t>
        </is>
      </c>
    </row>
    <row r="4302">
      <c r="A4302" s="4" t="inlineStr">
        <is>
          <t>R004301</t>
        </is>
      </c>
      <c r="B4302" s="4" t="inlineStr">
        <is>
          <t>U00542</t>
        </is>
      </c>
      <c r="C4302" s="5" t="n">
        <v>46252.95761574074</v>
      </c>
      <c r="D4302" s="4" t="inlineStr">
        <is>
          <t>badge</t>
        </is>
      </c>
      <c r="E4302" s="4" t="n">
        <v>1.41</v>
      </c>
      <c r="F4302" s="4" t="inlineStr">
        <is>
          <t>Gems</t>
        </is>
      </c>
      <c r="G4302" s="4" t="inlineStr">
        <is>
          <t>credited</t>
        </is>
      </c>
      <c r="H4302" s="4" t="inlineStr">
        <is>
          <t>T003257</t>
        </is>
      </c>
    </row>
    <row r="4303">
      <c r="A4303" s="4" t="inlineStr">
        <is>
          <t>R004302</t>
        </is>
      </c>
      <c r="B4303" s="4" t="inlineStr">
        <is>
          <t>U00771</t>
        </is>
      </c>
      <c r="C4303" s="5" t="n">
        <v>46168.38570601852</v>
      </c>
      <c r="D4303" s="4" t="inlineStr">
        <is>
          <t>spin</t>
        </is>
      </c>
      <c r="E4303" s="4" t="n">
        <v>16.89</v>
      </c>
      <c r="F4303" s="4" t="inlineStr">
        <is>
          <t>XP</t>
        </is>
      </c>
      <c r="G4303" s="4" t="inlineStr">
        <is>
          <t>corrected</t>
        </is>
      </c>
      <c r="H4303" s="4" t="inlineStr"/>
    </row>
    <row r="4304">
      <c r="A4304" s="4" t="inlineStr">
        <is>
          <t>R004303</t>
        </is>
      </c>
      <c r="B4304" s="4" t="inlineStr">
        <is>
          <t>U00320</t>
        </is>
      </c>
      <c r="C4304" s="5" t="n">
        <v>46260.61993055556</v>
      </c>
      <c r="D4304" s="4" t="inlineStr">
        <is>
          <t>referral</t>
        </is>
      </c>
      <c r="E4304" s="4" t="n">
        <v>4.86</v>
      </c>
      <c r="F4304" s="4" t="inlineStr">
        <is>
          <t>VE</t>
        </is>
      </c>
      <c r="G4304" s="4" t="inlineStr">
        <is>
          <t>credited</t>
        </is>
      </c>
      <c r="H4304" s="4" t="inlineStr">
        <is>
          <t>T004734</t>
        </is>
      </c>
    </row>
    <row r="4305">
      <c r="A4305" s="4" t="inlineStr">
        <is>
          <t>R004304</t>
        </is>
      </c>
      <c r="B4305" s="4" t="inlineStr">
        <is>
          <t>U00588</t>
        </is>
      </c>
      <c r="C4305" s="5" t="n">
        <v>46201.02552083333</v>
      </c>
      <c r="D4305" s="4" t="inlineStr">
        <is>
          <t>referral</t>
        </is>
      </c>
      <c r="E4305" s="4" t="n">
        <v>16.3</v>
      </c>
      <c r="F4305" s="4" t="inlineStr">
        <is>
          <t>VE</t>
        </is>
      </c>
      <c r="G4305" s="4" t="inlineStr">
        <is>
          <t>credited</t>
        </is>
      </c>
      <c r="H4305" s="4" t="inlineStr"/>
    </row>
    <row r="4306">
      <c r="A4306" s="4" t="inlineStr">
        <is>
          <t>R004305</t>
        </is>
      </c>
      <c r="B4306" s="4" t="inlineStr">
        <is>
          <t>U00280</t>
        </is>
      </c>
      <c r="C4306" s="5" t="n">
        <v>46150.50047453704</v>
      </c>
      <c r="D4306" s="4" t="inlineStr">
        <is>
          <t>spin</t>
        </is>
      </c>
      <c r="E4306" s="4" t="n">
        <v>5.71</v>
      </c>
      <c r="F4306" s="4" t="inlineStr">
        <is>
          <t>Tokens</t>
        </is>
      </c>
      <c r="G4306" s="4" t="inlineStr">
        <is>
          <t>corrected</t>
        </is>
      </c>
      <c r="H4306" s="4" t="inlineStr">
        <is>
          <t>T000644</t>
        </is>
      </c>
    </row>
    <row r="4307">
      <c r="A4307" s="4" t="inlineStr">
        <is>
          <t>R004306</t>
        </is>
      </c>
      <c r="B4307" s="4" t="inlineStr">
        <is>
          <t>U00270</t>
        </is>
      </c>
      <c r="C4307" s="5" t="n">
        <v>46241.34774305556</v>
      </c>
      <c r="D4307" s="4" t="inlineStr">
        <is>
          <t>spin</t>
        </is>
      </c>
      <c r="E4307" s="4" t="n">
        <v>3.18</v>
      </c>
      <c r="F4307" s="4" t="inlineStr">
        <is>
          <t>XP</t>
        </is>
      </c>
      <c r="G4307" s="4" t="inlineStr">
        <is>
          <t>credited</t>
        </is>
      </c>
      <c r="H4307" s="4" t="inlineStr">
        <is>
          <t>T004164</t>
        </is>
      </c>
    </row>
    <row r="4308">
      <c r="A4308" s="4" t="inlineStr">
        <is>
          <t>R004307</t>
        </is>
      </c>
      <c r="B4308" s="4" t="inlineStr">
        <is>
          <t>U00289</t>
        </is>
      </c>
      <c r="C4308" s="5" t="n">
        <v>46263.54701388889</v>
      </c>
      <c r="D4308" s="4" t="inlineStr">
        <is>
          <t>badge</t>
        </is>
      </c>
      <c r="E4308" s="4" t="n">
        <v>4.17</v>
      </c>
      <c r="F4308" s="4" t="inlineStr">
        <is>
          <t>Gems</t>
        </is>
      </c>
      <c r="G4308" s="4" t="inlineStr">
        <is>
          <t>reversed</t>
        </is>
      </c>
      <c r="H4308" s="4" t="inlineStr">
        <is>
          <t>T000237</t>
        </is>
      </c>
    </row>
    <row r="4309">
      <c r="A4309" s="4" t="inlineStr">
        <is>
          <t>R004308</t>
        </is>
      </c>
      <c r="B4309" s="4" t="inlineStr">
        <is>
          <t>U00334</t>
        </is>
      </c>
      <c r="C4309" s="5" t="n">
        <v>46135.37921296297</v>
      </c>
      <c r="D4309" s="4" t="inlineStr">
        <is>
          <t>app_task</t>
        </is>
      </c>
      <c r="E4309" s="4" t="n">
        <v>8.27</v>
      </c>
      <c r="F4309" s="4" t="inlineStr">
        <is>
          <t>Gems</t>
        </is>
      </c>
      <c r="G4309" s="4" t="inlineStr">
        <is>
          <t>corrected</t>
        </is>
      </c>
      <c r="H4309" s="4" t="inlineStr">
        <is>
          <t>T001428</t>
        </is>
      </c>
    </row>
    <row r="4310">
      <c r="A4310" s="4" t="inlineStr">
        <is>
          <t>R004309</t>
        </is>
      </c>
      <c r="B4310" s="4" t="inlineStr">
        <is>
          <t>U00139</t>
        </is>
      </c>
      <c r="C4310" s="5" t="n">
        <v>46202.63959490741</v>
      </c>
      <c r="D4310" s="4" t="inlineStr">
        <is>
          <t>referral</t>
        </is>
      </c>
      <c r="E4310" s="4" t="n">
        <v>12.01</v>
      </c>
      <c r="F4310" s="4" t="inlineStr">
        <is>
          <t>XP</t>
        </is>
      </c>
      <c r="G4310" s="4" t="inlineStr">
        <is>
          <t>credited</t>
        </is>
      </c>
      <c r="H4310" s="4" t="inlineStr">
        <is>
          <t>T002668</t>
        </is>
      </c>
    </row>
    <row r="4311">
      <c r="A4311" s="4" t="inlineStr">
        <is>
          <t>R004310</t>
        </is>
      </c>
      <c r="B4311" s="4" t="inlineStr">
        <is>
          <t>U00805</t>
        </is>
      </c>
      <c r="C4311" s="5" t="n">
        <v>46199.6637962963</v>
      </c>
      <c r="D4311" s="4" t="inlineStr">
        <is>
          <t>survey</t>
        </is>
      </c>
      <c r="E4311" s="4" t="n">
        <v>7.55</v>
      </c>
      <c r="F4311" s="4" t="inlineStr">
        <is>
          <t>VE</t>
        </is>
      </c>
      <c r="G4311" s="4" t="inlineStr">
        <is>
          <t>credited</t>
        </is>
      </c>
      <c r="H4311" s="4" t="inlineStr">
        <is>
          <t>T005561</t>
        </is>
      </c>
    </row>
    <row r="4312">
      <c r="A4312" s="4" t="inlineStr">
        <is>
          <t>R004311</t>
        </is>
      </c>
      <c r="B4312" s="4" t="inlineStr">
        <is>
          <t>U00227</t>
        </is>
      </c>
      <c r="C4312" s="5" t="n">
        <v>46248.57788194445</v>
      </c>
      <c r="D4312" s="4" t="inlineStr">
        <is>
          <t>streak</t>
        </is>
      </c>
      <c r="E4312" s="4" t="n">
        <v>13.83</v>
      </c>
      <c r="F4312" s="4" t="inlineStr">
        <is>
          <t>XP</t>
        </is>
      </c>
      <c r="G4312" s="4" t="inlineStr">
        <is>
          <t>credited</t>
        </is>
      </c>
      <c r="H4312" s="4" t="inlineStr">
        <is>
          <t>T000627</t>
        </is>
      </c>
    </row>
    <row r="4313">
      <c r="A4313" s="4" t="inlineStr">
        <is>
          <t>R004312</t>
        </is>
      </c>
      <c r="B4313" s="4" t="inlineStr">
        <is>
          <t>U00480</t>
        </is>
      </c>
      <c r="C4313" s="5" t="n">
        <v>46127.75458333334</v>
      </c>
      <c r="D4313" s="4" t="inlineStr">
        <is>
          <t>spin</t>
        </is>
      </c>
      <c r="E4313" s="4" t="n">
        <v>6.48</v>
      </c>
      <c r="F4313" s="4" t="inlineStr">
        <is>
          <t>Gems</t>
        </is>
      </c>
      <c r="G4313" s="4" t="inlineStr">
        <is>
          <t>credited</t>
        </is>
      </c>
      <c r="H4313" s="4" t="inlineStr">
        <is>
          <t>T002828</t>
        </is>
      </c>
    </row>
    <row r="4314">
      <c r="A4314" s="4" t="inlineStr">
        <is>
          <t>R004313</t>
        </is>
      </c>
      <c r="B4314" s="4" t="inlineStr">
        <is>
          <t>U00659</t>
        </is>
      </c>
      <c r="C4314" s="5" t="n">
        <v>46086.26586805555</v>
      </c>
      <c r="D4314" s="4" t="inlineStr">
        <is>
          <t>survey</t>
        </is>
      </c>
      <c r="E4314" s="4" t="n">
        <v>7.04</v>
      </c>
      <c r="F4314" s="4" t="inlineStr">
        <is>
          <t>XP</t>
        </is>
      </c>
      <c r="G4314" s="4" t="inlineStr">
        <is>
          <t>pending</t>
        </is>
      </c>
      <c r="H4314" s="4" t="inlineStr">
        <is>
          <t>T000820</t>
        </is>
      </c>
    </row>
    <row r="4315">
      <c r="A4315" s="4" t="inlineStr">
        <is>
          <t>R004314</t>
        </is>
      </c>
      <c r="B4315" s="4" t="inlineStr">
        <is>
          <t>U00530</t>
        </is>
      </c>
      <c r="C4315" s="5" t="n">
        <v>46262.98623842592</v>
      </c>
      <c r="D4315" s="4" t="inlineStr">
        <is>
          <t>app_task</t>
        </is>
      </c>
      <c r="E4315" s="4" t="n">
        <v>3.95</v>
      </c>
      <c r="F4315" s="4" t="inlineStr">
        <is>
          <t>Tokens</t>
        </is>
      </c>
      <c r="G4315" s="4" t="inlineStr">
        <is>
          <t>pending</t>
        </is>
      </c>
      <c r="H4315" s="4" t="inlineStr"/>
    </row>
    <row r="4316">
      <c r="A4316" s="4" t="inlineStr">
        <is>
          <t>R004315</t>
        </is>
      </c>
      <c r="B4316" s="4" t="inlineStr">
        <is>
          <t>U00053</t>
        </is>
      </c>
      <c r="C4316" s="5" t="n">
        <v>46207.18099537037</v>
      </c>
      <c r="D4316" s="4" t="inlineStr">
        <is>
          <t>streak</t>
        </is>
      </c>
      <c r="E4316" s="4" t="n">
        <v>3.61</v>
      </c>
      <c r="F4316" s="4" t="inlineStr">
        <is>
          <t>XP</t>
        </is>
      </c>
      <c r="G4316" s="4" t="inlineStr">
        <is>
          <t>reversed</t>
        </is>
      </c>
      <c r="H4316" s="4" t="inlineStr"/>
    </row>
    <row r="4317">
      <c r="A4317" s="4" t="inlineStr">
        <is>
          <t>R004316</t>
        </is>
      </c>
      <c r="B4317" s="4" t="inlineStr">
        <is>
          <t>U00573</t>
        </is>
      </c>
      <c r="C4317" s="5" t="n">
        <v>46228.52185185185</v>
      </c>
      <c r="D4317" s="4" t="inlineStr">
        <is>
          <t>referral</t>
        </is>
      </c>
      <c r="E4317" s="4" t="n">
        <v>12.56</v>
      </c>
      <c r="F4317" s="4" t="inlineStr">
        <is>
          <t>Gems</t>
        </is>
      </c>
      <c r="G4317" s="4" t="inlineStr">
        <is>
          <t>pending</t>
        </is>
      </c>
      <c r="H4317" s="4" t="inlineStr">
        <is>
          <t>T001152</t>
        </is>
      </c>
    </row>
    <row r="4318">
      <c r="A4318" s="4" t="inlineStr">
        <is>
          <t>R004317</t>
        </is>
      </c>
      <c r="B4318" s="4" t="inlineStr">
        <is>
          <t>U00831</t>
        </is>
      </c>
      <c r="C4318" s="5" t="n">
        <v>46241.49966435185</v>
      </c>
      <c r="D4318" s="4" t="inlineStr">
        <is>
          <t>referral</t>
        </is>
      </c>
      <c r="E4318" s="4" t="n">
        <v>2.97</v>
      </c>
      <c r="F4318" s="4" t="inlineStr">
        <is>
          <t>Gems</t>
        </is>
      </c>
      <c r="G4318" s="4" t="inlineStr">
        <is>
          <t>credited</t>
        </is>
      </c>
      <c r="H4318" s="4" t="inlineStr">
        <is>
          <t>T003347</t>
        </is>
      </c>
    </row>
    <row r="4319">
      <c r="A4319" s="4" t="inlineStr">
        <is>
          <t>R004318</t>
        </is>
      </c>
      <c r="B4319" s="4" t="inlineStr">
        <is>
          <t>U00664</t>
        </is>
      </c>
      <c r="C4319" s="5" t="n">
        <v>46176.90087962963</v>
      </c>
      <c r="D4319" s="4" t="inlineStr">
        <is>
          <t>survey</t>
        </is>
      </c>
      <c r="E4319" s="4" t="n">
        <v>5.7</v>
      </c>
      <c r="F4319" s="4" t="inlineStr">
        <is>
          <t>XP</t>
        </is>
      </c>
      <c r="G4319" s="4" t="inlineStr">
        <is>
          <t>reversed</t>
        </is>
      </c>
      <c r="H4319" s="4" t="inlineStr">
        <is>
          <t>T004741</t>
        </is>
      </c>
    </row>
    <row r="4320">
      <c r="A4320" s="4" t="inlineStr">
        <is>
          <t>R004319</t>
        </is>
      </c>
      <c r="B4320" s="4" t="inlineStr">
        <is>
          <t>U00464</t>
        </is>
      </c>
      <c r="C4320" s="5" t="n">
        <v>46202.38841435185</v>
      </c>
      <c r="D4320" s="4" t="inlineStr">
        <is>
          <t>survey</t>
        </is>
      </c>
      <c r="E4320" s="4" t="n">
        <v>12.97</v>
      </c>
      <c r="F4320" s="4" t="inlineStr">
        <is>
          <t>Gems</t>
        </is>
      </c>
      <c r="G4320" s="4" t="inlineStr">
        <is>
          <t>credited</t>
        </is>
      </c>
      <c r="H4320" s="4" t="inlineStr"/>
    </row>
    <row r="4321">
      <c r="A4321" s="4" t="inlineStr">
        <is>
          <t>R004320</t>
        </is>
      </c>
      <c r="B4321" s="4" t="inlineStr">
        <is>
          <t>U00164</t>
        </is>
      </c>
      <c r="C4321" s="5" t="n">
        <v>46239.61585648148</v>
      </c>
      <c r="D4321" s="4" t="inlineStr">
        <is>
          <t>spin</t>
        </is>
      </c>
      <c r="E4321" s="4" t="n">
        <v>1.7</v>
      </c>
      <c r="F4321" s="4" t="inlineStr">
        <is>
          <t>Gems</t>
        </is>
      </c>
      <c r="G4321" s="4" t="inlineStr">
        <is>
          <t>reversed</t>
        </is>
      </c>
      <c r="H4321" s="4" t="inlineStr"/>
    </row>
    <row r="4322">
      <c r="A4322" s="4" t="inlineStr">
        <is>
          <t>R004321</t>
        </is>
      </c>
      <c r="B4322" s="4" t="inlineStr">
        <is>
          <t>U00421</t>
        </is>
      </c>
      <c r="C4322" s="5" t="n">
        <v>46209.33785879629</v>
      </c>
      <c r="D4322" s="4" t="inlineStr">
        <is>
          <t>watch_ad</t>
        </is>
      </c>
      <c r="E4322" s="4" t="n">
        <v>17.18</v>
      </c>
      <c r="F4322" s="4" t="inlineStr">
        <is>
          <t>VE</t>
        </is>
      </c>
      <c r="G4322" s="4" t="inlineStr">
        <is>
          <t>pending</t>
        </is>
      </c>
      <c r="H4322" s="4" t="inlineStr">
        <is>
          <t>T004474</t>
        </is>
      </c>
    </row>
    <row r="4323">
      <c r="A4323" s="4" t="inlineStr">
        <is>
          <t>R004322</t>
        </is>
      </c>
      <c r="B4323" s="4" t="inlineStr">
        <is>
          <t>U00467</t>
        </is>
      </c>
      <c r="C4323" s="5" t="n">
        <v>46255.15800925926</v>
      </c>
      <c r="D4323" s="4" t="inlineStr">
        <is>
          <t>app_task</t>
        </is>
      </c>
      <c r="E4323" s="4" t="n">
        <v>3.23</v>
      </c>
      <c r="F4323" s="4" t="inlineStr">
        <is>
          <t>Tokens</t>
        </is>
      </c>
      <c r="G4323" s="4" t="inlineStr">
        <is>
          <t>credited</t>
        </is>
      </c>
      <c r="H4323" s="4" t="inlineStr">
        <is>
          <t>T002068</t>
        </is>
      </c>
    </row>
    <row r="4324">
      <c r="A4324" s="4" t="inlineStr">
        <is>
          <t>R004323</t>
        </is>
      </c>
      <c r="B4324" s="4" t="inlineStr">
        <is>
          <t>U00552</t>
        </is>
      </c>
      <c r="C4324" s="5" t="n">
        <v>46228.80813657407</v>
      </c>
      <c r="D4324" s="4" t="inlineStr">
        <is>
          <t>streak</t>
        </is>
      </c>
      <c r="E4324" s="4" t="n">
        <v>17.23</v>
      </c>
      <c r="F4324" s="4" t="inlineStr">
        <is>
          <t>VE</t>
        </is>
      </c>
      <c r="G4324" s="4" t="inlineStr">
        <is>
          <t>corrected</t>
        </is>
      </c>
      <c r="H4324" s="4" t="inlineStr"/>
    </row>
    <row r="4325">
      <c r="A4325" s="4" t="inlineStr">
        <is>
          <t>R004324</t>
        </is>
      </c>
      <c r="B4325" s="4" t="inlineStr">
        <is>
          <t>U00426</t>
        </is>
      </c>
      <c r="C4325" s="5" t="n">
        <v>46220.17299768519</v>
      </c>
      <c r="D4325" s="4" t="inlineStr">
        <is>
          <t>survey</t>
        </is>
      </c>
      <c r="E4325" s="4" t="n">
        <v>2.97</v>
      </c>
      <c r="F4325" s="4" t="inlineStr">
        <is>
          <t>VE</t>
        </is>
      </c>
      <c r="G4325" s="4" t="inlineStr">
        <is>
          <t>credited</t>
        </is>
      </c>
      <c r="H4325" s="4" t="inlineStr">
        <is>
          <t>T004251</t>
        </is>
      </c>
    </row>
    <row r="4326">
      <c r="A4326" s="4" t="inlineStr">
        <is>
          <t>R004325</t>
        </is>
      </c>
      <c r="B4326" s="4" t="inlineStr">
        <is>
          <t>U00094</t>
        </is>
      </c>
      <c r="C4326" s="5" t="n">
        <v>46119.38206018518</v>
      </c>
      <c r="D4326" s="4" t="inlineStr">
        <is>
          <t>referral</t>
        </is>
      </c>
      <c r="E4326" s="4" t="n">
        <v>12.54</v>
      </c>
      <c r="F4326" s="4" t="inlineStr">
        <is>
          <t>XP</t>
        </is>
      </c>
      <c r="G4326" s="4" t="inlineStr">
        <is>
          <t>credited</t>
        </is>
      </c>
      <c r="H4326" s="4" t="inlineStr"/>
    </row>
    <row r="4327">
      <c r="A4327" s="4" t="inlineStr">
        <is>
          <t>R004326</t>
        </is>
      </c>
      <c r="B4327" s="4" t="inlineStr">
        <is>
          <t>U00774</t>
        </is>
      </c>
      <c r="C4327" s="5" t="n">
        <v>46203.13429398148</v>
      </c>
      <c r="D4327" s="4" t="inlineStr">
        <is>
          <t>app_task</t>
        </is>
      </c>
      <c r="E4327" s="4" t="n">
        <v>4.75</v>
      </c>
      <c r="F4327" s="4" t="inlineStr">
        <is>
          <t>Gems</t>
        </is>
      </c>
      <c r="G4327" s="4" t="inlineStr">
        <is>
          <t>credited</t>
        </is>
      </c>
      <c r="H4327" s="4" t="inlineStr">
        <is>
          <t>T005253</t>
        </is>
      </c>
    </row>
    <row r="4328">
      <c r="A4328" s="4" t="inlineStr">
        <is>
          <t>R004327</t>
        </is>
      </c>
      <c r="B4328" s="4" t="inlineStr">
        <is>
          <t>U00785</t>
        </is>
      </c>
      <c r="C4328" s="5" t="n">
        <v>46125.86251157407</v>
      </c>
      <c r="D4328" s="4" t="inlineStr">
        <is>
          <t>survey</t>
        </is>
      </c>
      <c r="E4328" s="4" t="n">
        <v>24.45</v>
      </c>
      <c r="F4328" s="4" t="inlineStr">
        <is>
          <t>XP</t>
        </is>
      </c>
      <c r="G4328" s="4" t="inlineStr">
        <is>
          <t>credited</t>
        </is>
      </c>
      <c r="H4328" s="4" t="inlineStr">
        <is>
          <t>T001312</t>
        </is>
      </c>
    </row>
    <row r="4329">
      <c r="A4329" s="4" t="inlineStr">
        <is>
          <t>R004328</t>
        </is>
      </c>
      <c r="B4329" s="4" t="inlineStr">
        <is>
          <t>U00277</t>
        </is>
      </c>
      <c r="C4329" s="5" t="n">
        <v>46262.95010416667</v>
      </c>
      <c r="D4329" s="4" t="inlineStr">
        <is>
          <t>referral</t>
        </is>
      </c>
      <c r="E4329" s="4" t="n">
        <v>6.17</v>
      </c>
      <c r="F4329" s="4" t="inlineStr">
        <is>
          <t>Tokens</t>
        </is>
      </c>
      <c r="G4329" s="4" t="inlineStr">
        <is>
          <t>credited</t>
        </is>
      </c>
      <c r="H4329" s="4" t="inlineStr">
        <is>
          <t>T000205</t>
        </is>
      </c>
    </row>
    <row r="4330">
      <c r="A4330" s="4" t="inlineStr">
        <is>
          <t>R004329</t>
        </is>
      </c>
      <c r="B4330" s="4" t="inlineStr">
        <is>
          <t>U00711</t>
        </is>
      </c>
      <c r="C4330" s="5" t="n">
        <v>46171.47739583333</v>
      </c>
      <c r="D4330" s="4" t="inlineStr">
        <is>
          <t>app_task</t>
        </is>
      </c>
      <c r="E4330" s="4" t="n">
        <v>2.63</v>
      </c>
      <c r="F4330" s="4" t="inlineStr">
        <is>
          <t>VE</t>
        </is>
      </c>
      <c r="G4330" s="4" t="inlineStr">
        <is>
          <t>pending</t>
        </is>
      </c>
      <c r="H4330" s="4" t="inlineStr">
        <is>
          <t>T005905</t>
        </is>
      </c>
    </row>
    <row r="4331">
      <c r="A4331" s="4" t="inlineStr">
        <is>
          <t>R004330</t>
        </is>
      </c>
      <c r="B4331" s="4" t="inlineStr">
        <is>
          <t>U00952</t>
        </is>
      </c>
      <c r="C4331" s="5" t="n">
        <v>46245.01175925926</v>
      </c>
      <c r="D4331" s="4" t="inlineStr">
        <is>
          <t>streak</t>
        </is>
      </c>
      <c r="E4331" s="4" t="n">
        <v>10.49</v>
      </c>
      <c r="F4331" s="4" t="inlineStr">
        <is>
          <t>Tokens</t>
        </is>
      </c>
      <c r="G4331" s="4" t="inlineStr">
        <is>
          <t>credited</t>
        </is>
      </c>
      <c r="H4331" s="4" t="inlineStr">
        <is>
          <t>T002440</t>
        </is>
      </c>
    </row>
    <row r="4332">
      <c r="A4332" s="4" t="inlineStr">
        <is>
          <t>R004331</t>
        </is>
      </c>
      <c r="B4332" s="4" t="inlineStr">
        <is>
          <t>U00452</t>
        </is>
      </c>
      <c r="C4332" s="5" t="n">
        <v>46249.4797337963</v>
      </c>
      <c r="D4332" s="4" t="inlineStr">
        <is>
          <t>app_task</t>
        </is>
      </c>
      <c r="E4332" s="4" t="n">
        <v>5.18</v>
      </c>
      <c r="F4332" s="4" t="inlineStr">
        <is>
          <t>Tokens</t>
        </is>
      </c>
      <c r="G4332" s="4" t="inlineStr">
        <is>
          <t>credited</t>
        </is>
      </c>
      <c r="H4332" s="4" t="inlineStr">
        <is>
          <t>T003820</t>
        </is>
      </c>
    </row>
    <row r="4333">
      <c r="A4333" s="4" t="inlineStr">
        <is>
          <t>R004332</t>
        </is>
      </c>
      <c r="B4333" s="4" t="inlineStr">
        <is>
          <t>U00347</t>
        </is>
      </c>
      <c r="C4333" s="5" t="n">
        <v>46233.90053240741</v>
      </c>
      <c r="D4333" s="4" t="inlineStr">
        <is>
          <t>streak</t>
        </is>
      </c>
      <c r="E4333" s="4" t="n">
        <v>11.24</v>
      </c>
      <c r="F4333" s="4" t="inlineStr">
        <is>
          <t>Tokens</t>
        </is>
      </c>
      <c r="G4333" s="4" t="inlineStr">
        <is>
          <t>credited</t>
        </is>
      </c>
      <c r="H4333" s="4" t="inlineStr">
        <is>
          <t>T005121</t>
        </is>
      </c>
    </row>
    <row r="4334">
      <c r="A4334" s="4" t="inlineStr">
        <is>
          <t>R004333</t>
        </is>
      </c>
      <c r="B4334" s="4" t="inlineStr">
        <is>
          <t>U00962</t>
        </is>
      </c>
      <c r="C4334" s="5" t="n">
        <v>46119.98111111111</v>
      </c>
      <c r="D4334" s="4" t="inlineStr">
        <is>
          <t>survey</t>
        </is>
      </c>
      <c r="E4334" s="4" t="n">
        <v>17.06</v>
      </c>
      <c r="F4334" s="4" t="inlineStr">
        <is>
          <t>Tokens</t>
        </is>
      </c>
      <c r="G4334" s="4" t="inlineStr">
        <is>
          <t>credited</t>
        </is>
      </c>
      <c r="H4334" s="4" t="inlineStr"/>
    </row>
    <row r="4335">
      <c r="A4335" s="4" t="inlineStr">
        <is>
          <t>R004334</t>
        </is>
      </c>
      <c r="B4335" s="4" t="inlineStr">
        <is>
          <t>U00524</t>
        </is>
      </c>
      <c r="C4335" s="5" t="n">
        <v>46245.89988425926</v>
      </c>
      <c r="D4335" s="4" t="inlineStr">
        <is>
          <t>survey</t>
        </is>
      </c>
      <c r="E4335" s="4" t="n">
        <v>12.77</v>
      </c>
      <c r="F4335" s="4" t="inlineStr">
        <is>
          <t>Gems</t>
        </is>
      </c>
      <c r="G4335" s="4" t="inlineStr">
        <is>
          <t>credited</t>
        </is>
      </c>
      <c r="H4335" s="4" t="inlineStr"/>
    </row>
    <row r="4336">
      <c r="A4336" s="4" t="inlineStr">
        <is>
          <t>R004335</t>
        </is>
      </c>
      <c r="B4336" s="4" t="inlineStr">
        <is>
          <t>U00067</t>
        </is>
      </c>
      <c r="C4336" s="5" t="n">
        <v>46209.33295138889</v>
      </c>
      <c r="D4336" s="4" t="inlineStr">
        <is>
          <t>watch_ad</t>
        </is>
      </c>
      <c r="E4336" s="4" t="n">
        <v>1.6</v>
      </c>
      <c r="F4336" s="4" t="inlineStr">
        <is>
          <t>VE</t>
        </is>
      </c>
      <c r="G4336" s="4" t="inlineStr">
        <is>
          <t>credited</t>
        </is>
      </c>
      <c r="H4336" s="4" t="inlineStr">
        <is>
          <t>T004469</t>
        </is>
      </c>
    </row>
    <row r="4337">
      <c r="A4337" s="4" t="inlineStr">
        <is>
          <t>R004336</t>
        </is>
      </c>
      <c r="B4337" s="4" t="inlineStr">
        <is>
          <t>U00123</t>
        </is>
      </c>
      <c r="C4337" s="5" t="n">
        <v>46242.59395833333</v>
      </c>
      <c r="D4337" s="4" t="inlineStr">
        <is>
          <t>app_task</t>
        </is>
      </c>
      <c r="E4337" s="4" t="n">
        <v>2.91</v>
      </c>
      <c r="F4337" s="4" t="inlineStr">
        <is>
          <t>VE</t>
        </is>
      </c>
      <c r="G4337" s="4" t="inlineStr">
        <is>
          <t>credited</t>
        </is>
      </c>
      <c r="H4337" s="4" t="inlineStr">
        <is>
          <t>T005721</t>
        </is>
      </c>
    </row>
    <row r="4338">
      <c r="A4338" s="4" t="inlineStr">
        <is>
          <t>R004337</t>
        </is>
      </c>
      <c r="B4338" s="4" t="inlineStr">
        <is>
          <t>U00492</t>
        </is>
      </c>
      <c r="C4338" s="5" t="n">
        <v>46212.77341435185</v>
      </c>
      <c r="D4338" s="4" t="inlineStr">
        <is>
          <t>app_task</t>
        </is>
      </c>
      <c r="E4338" s="4" t="n">
        <v>8.91</v>
      </c>
      <c r="F4338" s="4" t="inlineStr">
        <is>
          <t>Gems</t>
        </is>
      </c>
      <c r="G4338" s="4" t="inlineStr">
        <is>
          <t>credited</t>
        </is>
      </c>
      <c r="H4338" s="4" t="inlineStr">
        <is>
          <t>T004446</t>
        </is>
      </c>
    </row>
    <row r="4339">
      <c r="A4339" s="4" t="inlineStr">
        <is>
          <t>R004338</t>
        </is>
      </c>
      <c r="B4339" s="4" t="inlineStr">
        <is>
          <t>U00238</t>
        </is>
      </c>
      <c r="C4339" s="5" t="n">
        <v>46161.7009375</v>
      </c>
      <c r="D4339" s="4" t="inlineStr">
        <is>
          <t>spin</t>
        </is>
      </c>
      <c r="E4339" s="4" t="n">
        <v>9.57</v>
      </c>
      <c r="F4339" s="4" t="inlineStr">
        <is>
          <t>Tokens</t>
        </is>
      </c>
      <c r="G4339" s="4" t="inlineStr">
        <is>
          <t>credited</t>
        </is>
      </c>
      <c r="H4339" s="4" t="inlineStr">
        <is>
          <t>T005511</t>
        </is>
      </c>
    </row>
    <row r="4340">
      <c r="A4340" s="4" t="inlineStr">
        <is>
          <t>R004339</t>
        </is>
      </c>
      <c r="B4340" s="4" t="inlineStr">
        <is>
          <t>U00558</t>
        </is>
      </c>
      <c r="C4340" s="5" t="n">
        <v>46200.70814814815</v>
      </c>
      <c r="D4340" s="4" t="inlineStr">
        <is>
          <t>referral</t>
        </is>
      </c>
      <c r="E4340" s="4" t="n">
        <v>2.4</v>
      </c>
      <c r="F4340" s="4" t="inlineStr">
        <is>
          <t>VE</t>
        </is>
      </c>
      <c r="G4340" s="4" t="inlineStr">
        <is>
          <t>credited</t>
        </is>
      </c>
      <c r="H4340" s="4" t="inlineStr">
        <is>
          <t>T001154</t>
        </is>
      </c>
    </row>
    <row r="4341">
      <c r="A4341" s="4" t="inlineStr">
        <is>
          <t>R004340</t>
        </is>
      </c>
      <c r="B4341" s="4" t="inlineStr">
        <is>
          <t>U00769</t>
        </is>
      </c>
      <c r="C4341" s="5" t="n">
        <v>46261.65414351852</v>
      </c>
      <c r="D4341" s="4" t="inlineStr">
        <is>
          <t>streak</t>
        </is>
      </c>
      <c r="E4341" s="4" t="n">
        <v>3.17</v>
      </c>
      <c r="F4341" s="4" t="inlineStr">
        <is>
          <t>VE</t>
        </is>
      </c>
      <c r="G4341" s="4" t="inlineStr">
        <is>
          <t>reversed</t>
        </is>
      </c>
      <c r="H4341" s="4" t="inlineStr"/>
    </row>
    <row r="4342">
      <c r="A4342" s="4" t="inlineStr">
        <is>
          <t>R004341</t>
        </is>
      </c>
      <c r="B4342" s="4" t="inlineStr">
        <is>
          <t>U00627</t>
        </is>
      </c>
      <c r="C4342" s="5" t="n">
        <v>46226.459375</v>
      </c>
      <c r="D4342" s="4" t="inlineStr">
        <is>
          <t>badge</t>
        </is>
      </c>
      <c r="E4342" s="4" t="n">
        <v>17.9</v>
      </c>
      <c r="F4342" s="4" t="inlineStr">
        <is>
          <t>XP</t>
        </is>
      </c>
      <c r="G4342" s="4" t="inlineStr">
        <is>
          <t>pending</t>
        </is>
      </c>
      <c r="H4342" s="4" t="inlineStr">
        <is>
          <t>T002304</t>
        </is>
      </c>
    </row>
    <row r="4343">
      <c r="A4343" s="4" t="inlineStr">
        <is>
          <t>R004342</t>
        </is>
      </c>
      <c r="B4343" s="4" t="inlineStr">
        <is>
          <t>U00463</t>
        </is>
      </c>
      <c r="C4343" s="5" t="n">
        <v>46234.456875</v>
      </c>
      <c r="D4343" s="4" t="inlineStr">
        <is>
          <t>streak</t>
        </is>
      </c>
      <c r="E4343" s="4" t="n">
        <v>4.32</v>
      </c>
      <c r="F4343" s="4" t="inlineStr">
        <is>
          <t>Gems</t>
        </is>
      </c>
      <c r="G4343" s="4" t="inlineStr">
        <is>
          <t>reversed</t>
        </is>
      </c>
      <c r="H4343" s="4" t="inlineStr">
        <is>
          <t>T003108</t>
        </is>
      </c>
    </row>
    <row r="4344">
      <c r="A4344" s="4" t="inlineStr">
        <is>
          <t>R004343</t>
        </is>
      </c>
      <c r="B4344" s="4" t="inlineStr">
        <is>
          <t>U00253</t>
        </is>
      </c>
      <c r="C4344" s="5" t="n">
        <v>46253.57298611111</v>
      </c>
      <c r="D4344" s="4" t="inlineStr">
        <is>
          <t>spin</t>
        </is>
      </c>
      <c r="E4344" s="4" t="n">
        <v>11.95</v>
      </c>
      <c r="F4344" s="4" t="inlineStr">
        <is>
          <t>Gems</t>
        </is>
      </c>
      <c r="G4344" s="4" t="inlineStr">
        <is>
          <t>reversed</t>
        </is>
      </c>
      <c r="H4344" s="4" t="inlineStr">
        <is>
          <t>T003659</t>
        </is>
      </c>
    </row>
    <row r="4345">
      <c r="A4345" s="4" t="inlineStr">
        <is>
          <t>R004344</t>
        </is>
      </c>
      <c r="B4345" s="4" t="inlineStr">
        <is>
          <t>U00010</t>
        </is>
      </c>
      <c r="C4345" s="5" t="n">
        <v>46177.98762731482</v>
      </c>
      <c r="D4345" s="4" t="inlineStr">
        <is>
          <t>streak</t>
        </is>
      </c>
      <c r="E4345" s="4" t="n">
        <v>15.48</v>
      </c>
      <c r="F4345" s="4" t="inlineStr">
        <is>
          <t>XP</t>
        </is>
      </c>
      <c r="G4345" s="4" t="inlineStr">
        <is>
          <t>credited</t>
        </is>
      </c>
      <c r="H4345" s="4" t="inlineStr">
        <is>
          <t>T000272</t>
        </is>
      </c>
    </row>
    <row r="4346">
      <c r="A4346" s="4" t="inlineStr">
        <is>
          <t>R004345</t>
        </is>
      </c>
      <c r="B4346" s="4" t="inlineStr">
        <is>
          <t>U00546</t>
        </is>
      </c>
      <c r="C4346" s="5" t="n">
        <v>46168.3109837963</v>
      </c>
      <c r="D4346" s="4" t="inlineStr">
        <is>
          <t>survey</t>
        </is>
      </c>
      <c r="E4346" s="4" t="n">
        <v>4.19</v>
      </c>
      <c r="F4346" s="4" t="inlineStr">
        <is>
          <t>Tokens</t>
        </is>
      </c>
      <c r="G4346" s="4" t="inlineStr">
        <is>
          <t>reversed</t>
        </is>
      </c>
      <c r="H4346" s="4" t="inlineStr">
        <is>
          <t>T003587</t>
        </is>
      </c>
    </row>
    <row r="4347">
      <c r="A4347" s="4" t="inlineStr">
        <is>
          <t>R004346</t>
        </is>
      </c>
      <c r="B4347" s="4" t="inlineStr">
        <is>
          <t>U00040</t>
        </is>
      </c>
      <c r="C4347" s="5" t="n">
        <v>46077.35215277778</v>
      </c>
      <c r="D4347" s="4" t="inlineStr">
        <is>
          <t>survey</t>
        </is>
      </c>
      <c r="E4347" s="4" t="n">
        <v>6.86</v>
      </c>
      <c r="F4347" s="4" t="inlineStr">
        <is>
          <t>XP</t>
        </is>
      </c>
      <c r="G4347" s="4" t="inlineStr">
        <is>
          <t>credited</t>
        </is>
      </c>
      <c r="H4347" s="4" t="inlineStr">
        <is>
          <t>T005900</t>
        </is>
      </c>
    </row>
    <row r="4348">
      <c r="A4348" s="4" t="inlineStr">
        <is>
          <t>R004347</t>
        </is>
      </c>
      <c r="B4348" s="4" t="inlineStr">
        <is>
          <t>U00681</t>
        </is>
      </c>
      <c r="C4348" s="5" t="n">
        <v>46227.47106481482</v>
      </c>
      <c r="D4348" s="4" t="inlineStr">
        <is>
          <t>badge</t>
        </is>
      </c>
      <c r="E4348" s="4" t="n">
        <v>11.97</v>
      </c>
      <c r="F4348" s="4" t="inlineStr">
        <is>
          <t>XP</t>
        </is>
      </c>
      <c r="G4348" s="4" t="inlineStr">
        <is>
          <t>pending</t>
        </is>
      </c>
      <c r="H4348" s="4" t="inlineStr">
        <is>
          <t>T002003</t>
        </is>
      </c>
    </row>
    <row r="4349">
      <c r="A4349" s="4" t="inlineStr">
        <is>
          <t>R004348</t>
        </is>
      </c>
      <c r="B4349" s="4" t="inlineStr">
        <is>
          <t>U00145</t>
        </is>
      </c>
      <c r="C4349" s="5" t="n">
        <v>46155.54048611111</v>
      </c>
      <c r="D4349" s="4" t="inlineStr">
        <is>
          <t>watch_ad</t>
        </is>
      </c>
      <c r="E4349" s="4" t="n">
        <v>1.58</v>
      </c>
      <c r="F4349" s="4" t="inlineStr">
        <is>
          <t>Tokens</t>
        </is>
      </c>
      <c r="G4349" s="4" t="inlineStr">
        <is>
          <t>pending</t>
        </is>
      </c>
      <c r="H4349" s="4" t="inlineStr">
        <is>
          <t>T001071</t>
        </is>
      </c>
    </row>
    <row r="4350">
      <c r="A4350" s="4" t="inlineStr">
        <is>
          <t>R004349</t>
        </is>
      </c>
      <c r="B4350" s="4" t="inlineStr">
        <is>
          <t>U00075</t>
        </is>
      </c>
      <c r="C4350" s="5" t="n">
        <v>46139.52744212963</v>
      </c>
      <c r="D4350" s="4" t="inlineStr">
        <is>
          <t>streak</t>
        </is>
      </c>
      <c r="E4350" s="4" t="n">
        <v>5.91</v>
      </c>
      <c r="F4350" s="4" t="inlineStr">
        <is>
          <t>VE</t>
        </is>
      </c>
      <c r="G4350" s="4" t="inlineStr">
        <is>
          <t>pending</t>
        </is>
      </c>
      <c r="H4350" s="4" t="inlineStr">
        <is>
          <t>T004396</t>
        </is>
      </c>
    </row>
    <row r="4351">
      <c r="A4351" s="4" t="inlineStr">
        <is>
          <t>R004350</t>
        </is>
      </c>
      <c r="B4351" s="4" t="inlineStr">
        <is>
          <t>U00669</t>
        </is>
      </c>
      <c r="C4351" s="5" t="n">
        <v>46227.22675925926</v>
      </c>
      <c r="D4351" s="4" t="inlineStr">
        <is>
          <t>streak</t>
        </is>
      </c>
      <c r="E4351" s="4" t="n">
        <v>16.54</v>
      </c>
      <c r="F4351" s="4" t="inlineStr">
        <is>
          <t>XP</t>
        </is>
      </c>
      <c r="G4351" s="4" t="inlineStr">
        <is>
          <t>credited</t>
        </is>
      </c>
      <c r="H4351" s="4" t="inlineStr">
        <is>
          <t>T002132</t>
        </is>
      </c>
    </row>
    <row r="4352">
      <c r="A4352" s="4" t="inlineStr">
        <is>
          <t>R004351</t>
        </is>
      </c>
      <c r="B4352" s="4" t="inlineStr">
        <is>
          <t>U00748</t>
        </is>
      </c>
      <c r="C4352" s="5" t="n">
        <v>46069.86488425926</v>
      </c>
      <c r="D4352" s="4" t="inlineStr">
        <is>
          <t>badge</t>
        </is>
      </c>
      <c r="E4352" s="4" t="n">
        <v>9.41</v>
      </c>
      <c r="F4352" s="4" t="inlineStr">
        <is>
          <t>Tokens</t>
        </is>
      </c>
      <c r="G4352" s="4" t="inlineStr">
        <is>
          <t>pending</t>
        </is>
      </c>
      <c r="H4352" s="4" t="inlineStr"/>
    </row>
    <row r="4353">
      <c r="A4353" s="4" t="inlineStr">
        <is>
          <t>R004352</t>
        </is>
      </c>
      <c r="B4353" s="4" t="inlineStr">
        <is>
          <t>U00661</t>
        </is>
      </c>
      <c r="C4353" s="5" t="n">
        <v>46250.64815972222</v>
      </c>
      <c r="D4353" s="4" t="inlineStr">
        <is>
          <t>streak</t>
        </is>
      </c>
      <c r="E4353" s="4" t="n">
        <v>9.48</v>
      </c>
      <c r="F4353" s="4" t="inlineStr">
        <is>
          <t>Tokens</t>
        </is>
      </c>
      <c r="G4353" s="4" t="inlineStr">
        <is>
          <t>credited</t>
        </is>
      </c>
      <c r="H4353" s="4" t="inlineStr">
        <is>
          <t>T002713</t>
        </is>
      </c>
    </row>
    <row r="4354">
      <c r="A4354" s="4" t="inlineStr">
        <is>
          <t>R004353</t>
        </is>
      </c>
      <c r="B4354" s="4" t="inlineStr">
        <is>
          <t>U00717</t>
        </is>
      </c>
      <c r="C4354" s="5" t="n">
        <v>46218.70804398148</v>
      </c>
      <c r="D4354" s="4" t="inlineStr">
        <is>
          <t>watch_ad</t>
        </is>
      </c>
      <c r="E4354" s="4" t="n">
        <v>13.88</v>
      </c>
      <c r="F4354" s="4" t="inlineStr">
        <is>
          <t>Gems</t>
        </is>
      </c>
      <c r="G4354" s="4" t="inlineStr">
        <is>
          <t>credited</t>
        </is>
      </c>
      <c r="H4354" s="4" t="inlineStr">
        <is>
          <t>T000755</t>
        </is>
      </c>
    </row>
    <row r="4355">
      <c r="A4355" s="4" t="inlineStr">
        <is>
          <t>R004354</t>
        </is>
      </c>
      <c r="B4355" s="4" t="inlineStr">
        <is>
          <t>U00332</t>
        </is>
      </c>
      <c r="C4355" s="5" t="n">
        <v>46087.62373842593</v>
      </c>
      <c r="D4355" s="4" t="inlineStr">
        <is>
          <t>watch_ad</t>
        </is>
      </c>
      <c r="E4355" s="4" t="n">
        <v>4.69</v>
      </c>
      <c r="F4355" s="4" t="inlineStr">
        <is>
          <t>VE</t>
        </is>
      </c>
      <c r="G4355" s="4" t="inlineStr">
        <is>
          <t>credited</t>
        </is>
      </c>
      <c r="H4355" s="4" t="inlineStr">
        <is>
          <t>T001280</t>
        </is>
      </c>
    </row>
    <row r="4356">
      <c r="A4356" s="4" t="inlineStr">
        <is>
          <t>R004355</t>
        </is>
      </c>
      <c r="B4356" s="4" t="inlineStr">
        <is>
          <t>U00318</t>
        </is>
      </c>
      <c r="C4356" s="5" t="n">
        <v>46260.43877314815</v>
      </c>
      <c r="D4356" s="4" t="inlineStr">
        <is>
          <t>survey</t>
        </is>
      </c>
      <c r="E4356" s="4" t="n">
        <v>3.07</v>
      </c>
      <c r="F4356" s="4" t="inlineStr">
        <is>
          <t>VE</t>
        </is>
      </c>
      <c r="G4356" s="4" t="inlineStr">
        <is>
          <t>corrected</t>
        </is>
      </c>
      <c r="H4356" s="4" t="inlineStr">
        <is>
          <t>T002438</t>
        </is>
      </c>
    </row>
    <row r="4357">
      <c r="A4357" s="4" t="inlineStr">
        <is>
          <t>R004356</t>
        </is>
      </c>
      <c r="B4357" s="4" t="inlineStr">
        <is>
          <t>U00762</t>
        </is>
      </c>
      <c r="C4357" s="5" t="n">
        <v>46249.66289351852</v>
      </c>
      <c r="D4357" s="4" t="inlineStr">
        <is>
          <t>app_task</t>
        </is>
      </c>
      <c r="E4357" s="4" t="n">
        <v>9.039999999999999</v>
      </c>
      <c r="F4357" s="4" t="inlineStr">
        <is>
          <t>XP</t>
        </is>
      </c>
      <c r="G4357" s="4" t="inlineStr">
        <is>
          <t>pending</t>
        </is>
      </c>
      <c r="H4357" s="4" t="inlineStr">
        <is>
          <t>T005083</t>
        </is>
      </c>
    </row>
    <row r="4358">
      <c r="A4358" s="4" t="inlineStr">
        <is>
          <t>R004357</t>
        </is>
      </c>
      <c r="B4358" s="4" t="inlineStr">
        <is>
          <t>U00534</t>
        </is>
      </c>
      <c r="C4358" s="5" t="n">
        <v>46092.01315972222</v>
      </c>
      <c r="D4358" s="4" t="inlineStr">
        <is>
          <t>referral</t>
        </is>
      </c>
      <c r="E4358" s="4" t="n">
        <v>4.98</v>
      </c>
      <c r="F4358" s="4" t="inlineStr">
        <is>
          <t>Tokens</t>
        </is>
      </c>
      <c r="G4358" s="4" t="inlineStr">
        <is>
          <t>credited</t>
        </is>
      </c>
      <c r="H4358" s="4" t="inlineStr">
        <is>
          <t>T001545</t>
        </is>
      </c>
    </row>
    <row r="4359">
      <c r="A4359" s="4" t="inlineStr">
        <is>
          <t>R004358</t>
        </is>
      </c>
      <c r="B4359" s="4" t="inlineStr">
        <is>
          <t>U00533</t>
        </is>
      </c>
      <c r="C4359" s="5" t="n">
        <v>46147.56038194444</v>
      </c>
      <c r="D4359" s="4" t="inlineStr">
        <is>
          <t>watch_ad</t>
        </is>
      </c>
      <c r="E4359" s="4" t="n">
        <v>4.72</v>
      </c>
      <c r="F4359" s="4" t="inlineStr">
        <is>
          <t>XP</t>
        </is>
      </c>
      <c r="G4359" s="4" t="inlineStr">
        <is>
          <t>credited</t>
        </is>
      </c>
      <c r="H4359" s="4" t="inlineStr">
        <is>
          <t>T002961</t>
        </is>
      </c>
    </row>
    <row r="4360">
      <c r="A4360" s="4" t="inlineStr">
        <is>
          <t>R004359</t>
        </is>
      </c>
      <c r="B4360" s="4" t="inlineStr">
        <is>
          <t>U00429</t>
        </is>
      </c>
      <c r="C4360" s="5" t="n">
        <v>46098.44726851852</v>
      </c>
      <c r="D4360" s="4" t="inlineStr">
        <is>
          <t>survey</t>
        </is>
      </c>
      <c r="E4360" s="4" t="n">
        <v>2.99</v>
      </c>
      <c r="F4360" s="4" t="inlineStr">
        <is>
          <t>Tokens</t>
        </is>
      </c>
      <c r="G4360" s="4" t="inlineStr">
        <is>
          <t>pending</t>
        </is>
      </c>
      <c r="H4360" s="4" t="inlineStr">
        <is>
          <t>T000057</t>
        </is>
      </c>
    </row>
    <row r="4361">
      <c r="A4361" s="4" t="inlineStr">
        <is>
          <t>R004360</t>
        </is>
      </c>
      <c r="B4361" s="4" t="inlineStr">
        <is>
          <t>U00756</t>
        </is>
      </c>
      <c r="C4361" s="5" t="n">
        <v>46230.65945601852</v>
      </c>
      <c r="D4361" s="4" t="inlineStr">
        <is>
          <t>survey</t>
        </is>
      </c>
      <c r="E4361" s="4" t="n">
        <v>10.43</v>
      </c>
      <c r="F4361" s="4" t="inlineStr">
        <is>
          <t>XP</t>
        </is>
      </c>
      <c r="G4361" s="4" t="inlineStr">
        <is>
          <t>credited</t>
        </is>
      </c>
      <c r="H4361" s="4" t="inlineStr">
        <is>
          <t>T004150</t>
        </is>
      </c>
    </row>
    <row r="4362">
      <c r="A4362" s="4" t="inlineStr">
        <is>
          <t>R004361</t>
        </is>
      </c>
      <c r="B4362" s="4" t="inlineStr">
        <is>
          <t>U00103</t>
        </is>
      </c>
      <c r="C4362" s="5" t="n">
        <v>46190.5277662037</v>
      </c>
      <c r="D4362" s="4" t="inlineStr">
        <is>
          <t>app_task</t>
        </is>
      </c>
      <c r="E4362" s="4" t="n">
        <v>6.31</v>
      </c>
      <c r="F4362" s="4" t="inlineStr">
        <is>
          <t>VE</t>
        </is>
      </c>
      <c r="G4362" s="4" t="inlineStr">
        <is>
          <t>pending</t>
        </is>
      </c>
      <c r="H4362" s="4" t="inlineStr">
        <is>
          <t>T002987</t>
        </is>
      </c>
    </row>
    <row r="4363">
      <c r="A4363" s="4" t="inlineStr">
        <is>
          <t>R004362</t>
        </is>
      </c>
      <c r="B4363" s="4" t="inlineStr">
        <is>
          <t>U00701</t>
        </is>
      </c>
      <c r="C4363" s="5" t="n">
        <v>46084.22528935185</v>
      </c>
      <c r="D4363" s="4" t="inlineStr">
        <is>
          <t>watch_ad</t>
        </is>
      </c>
      <c r="E4363" s="4" t="n">
        <v>3.05</v>
      </c>
      <c r="F4363" s="4" t="inlineStr">
        <is>
          <t>XP</t>
        </is>
      </c>
      <c r="G4363" s="4" t="inlineStr">
        <is>
          <t>pending</t>
        </is>
      </c>
      <c r="H4363" s="4" t="inlineStr">
        <is>
          <t>T004638</t>
        </is>
      </c>
    </row>
    <row r="4364">
      <c r="A4364" s="4" t="inlineStr">
        <is>
          <t>R004363</t>
        </is>
      </c>
      <c r="B4364" s="4" t="inlineStr">
        <is>
          <t>U00448</t>
        </is>
      </c>
      <c r="C4364" s="5" t="n">
        <v>46119.1358912037</v>
      </c>
      <c r="D4364" s="4" t="inlineStr">
        <is>
          <t>survey</t>
        </is>
      </c>
      <c r="E4364" s="4" t="n">
        <v>14.45</v>
      </c>
      <c r="F4364" s="4" t="inlineStr">
        <is>
          <t>Gems</t>
        </is>
      </c>
      <c r="G4364" s="4" t="inlineStr">
        <is>
          <t>credited</t>
        </is>
      </c>
      <c r="H4364" s="4" t="inlineStr">
        <is>
          <t>T003377</t>
        </is>
      </c>
    </row>
    <row r="4365">
      <c r="A4365" s="4" t="inlineStr">
        <is>
          <t>R004364</t>
        </is>
      </c>
      <c r="B4365" s="4" t="inlineStr">
        <is>
          <t>U00493</t>
        </is>
      </c>
      <c r="C4365" s="5" t="n">
        <v>46077.38504629629</v>
      </c>
      <c r="D4365" s="4" t="inlineStr">
        <is>
          <t>spin</t>
        </is>
      </c>
      <c r="E4365" s="4" t="n">
        <v>5.63</v>
      </c>
      <c r="F4365" s="4" t="inlineStr">
        <is>
          <t>Tokens</t>
        </is>
      </c>
      <c r="G4365" s="4" t="inlineStr">
        <is>
          <t>credited</t>
        </is>
      </c>
      <c r="H4365" s="4" t="inlineStr">
        <is>
          <t>T003606</t>
        </is>
      </c>
    </row>
    <row r="4366">
      <c r="A4366" s="4" t="inlineStr">
        <is>
          <t>R004365</t>
        </is>
      </c>
      <c r="B4366" s="4" t="inlineStr">
        <is>
          <t>U00195</t>
        </is>
      </c>
      <c r="C4366" s="5" t="n">
        <v>46110.29631944445</v>
      </c>
      <c r="D4366" s="4" t="inlineStr">
        <is>
          <t>referral</t>
        </is>
      </c>
      <c r="E4366" s="4" t="n">
        <v>10.6</v>
      </c>
      <c r="F4366" s="4" t="inlineStr">
        <is>
          <t>Tokens</t>
        </is>
      </c>
      <c r="G4366" s="4" t="inlineStr">
        <is>
          <t>credited</t>
        </is>
      </c>
      <c r="H4366" s="4" t="inlineStr">
        <is>
          <t>T003231</t>
        </is>
      </c>
    </row>
    <row r="4367">
      <c r="A4367" s="4" t="inlineStr">
        <is>
          <t>R004366</t>
        </is>
      </c>
      <c r="B4367" s="4" t="inlineStr">
        <is>
          <t>U00744</t>
        </is>
      </c>
      <c r="C4367" s="5" t="n">
        <v>46172.12635416666</v>
      </c>
      <c r="D4367" s="4" t="inlineStr">
        <is>
          <t>referral</t>
        </is>
      </c>
      <c r="E4367" s="4" t="n">
        <v>20.74</v>
      </c>
      <c r="F4367" s="4" t="inlineStr">
        <is>
          <t>Tokens</t>
        </is>
      </c>
      <c r="G4367" s="4" t="inlineStr">
        <is>
          <t>credited</t>
        </is>
      </c>
      <c r="H4367" s="4" t="inlineStr"/>
    </row>
    <row r="4368">
      <c r="A4368" s="4" t="inlineStr">
        <is>
          <t>R004367</t>
        </is>
      </c>
      <c r="B4368" s="4" t="inlineStr">
        <is>
          <t>U00102</t>
        </is>
      </c>
      <c r="C4368" s="5" t="n">
        <v>46224.59471064815</v>
      </c>
      <c r="D4368" s="4" t="inlineStr">
        <is>
          <t>streak</t>
        </is>
      </c>
      <c r="E4368" s="4" t="n">
        <v>14.29</v>
      </c>
      <c r="F4368" s="4" t="inlineStr">
        <is>
          <t>Tokens</t>
        </is>
      </c>
      <c r="G4368" s="4" t="inlineStr">
        <is>
          <t>credited</t>
        </is>
      </c>
      <c r="H4368" s="4" t="inlineStr">
        <is>
          <t>T005304</t>
        </is>
      </c>
    </row>
    <row r="4369">
      <c r="A4369" s="4" t="inlineStr">
        <is>
          <t>R004368</t>
        </is>
      </c>
      <c r="B4369" s="4" t="inlineStr">
        <is>
          <t>U00437</t>
        </is>
      </c>
      <c r="C4369" s="5" t="n">
        <v>46172.77737268519</v>
      </c>
      <c r="D4369" s="4" t="inlineStr">
        <is>
          <t>spin</t>
        </is>
      </c>
      <c r="E4369" s="4" t="n">
        <v>19.29</v>
      </c>
      <c r="F4369" s="4" t="inlineStr">
        <is>
          <t>Tokens</t>
        </is>
      </c>
      <c r="G4369" s="4" t="inlineStr">
        <is>
          <t>credited</t>
        </is>
      </c>
      <c r="H4369" s="4" t="inlineStr">
        <is>
          <t>T000193</t>
        </is>
      </c>
    </row>
    <row r="4370">
      <c r="A4370" s="4" t="inlineStr">
        <is>
          <t>R004369</t>
        </is>
      </c>
      <c r="B4370" s="4" t="inlineStr">
        <is>
          <t>U00455</t>
        </is>
      </c>
      <c r="C4370" s="5" t="n">
        <v>46056.97144675926</v>
      </c>
      <c r="D4370" s="4" t="inlineStr">
        <is>
          <t>survey</t>
        </is>
      </c>
      <c r="E4370" s="4" t="n">
        <v>14.1</v>
      </c>
      <c r="F4370" s="4" t="inlineStr">
        <is>
          <t>Tokens</t>
        </is>
      </c>
      <c r="G4370" s="4" t="inlineStr">
        <is>
          <t>reversed</t>
        </is>
      </c>
      <c r="H4370" s="4" t="inlineStr"/>
    </row>
    <row r="4371">
      <c r="A4371" s="4" t="inlineStr">
        <is>
          <t>R004370</t>
        </is>
      </c>
      <c r="B4371" s="4" t="inlineStr">
        <is>
          <t>U00055</t>
        </is>
      </c>
      <c r="C4371" s="5" t="n">
        <v>46236.60371527778</v>
      </c>
      <c r="D4371" s="4" t="inlineStr">
        <is>
          <t>app_task</t>
        </is>
      </c>
      <c r="E4371" s="4" t="n">
        <v>5.93</v>
      </c>
      <c r="F4371" s="4" t="inlineStr">
        <is>
          <t>XP</t>
        </is>
      </c>
      <c r="G4371" s="4" t="inlineStr">
        <is>
          <t>credited</t>
        </is>
      </c>
      <c r="H4371" s="4" t="inlineStr">
        <is>
          <t>T000238</t>
        </is>
      </c>
    </row>
    <row r="4372">
      <c r="A4372" s="4" t="inlineStr">
        <is>
          <t>R004371</t>
        </is>
      </c>
      <c r="B4372" s="4" t="inlineStr">
        <is>
          <t>U00786</t>
        </is>
      </c>
      <c r="C4372" s="5" t="n">
        <v>46157.79991898148</v>
      </c>
      <c r="D4372" s="4" t="inlineStr">
        <is>
          <t>referral</t>
        </is>
      </c>
      <c r="E4372" s="4" t="n">
        <v>3.76</v>
      </c>
      <c r="F4372" s="4" t="inlineStr">
        <is>
          <t>Gems</t>
        </is>
      </c>
      <c r="G4372" s="4" t="inlineStr">
        <is>
          <t>credited</t>
        </is>
      </c>
      <c r="H4372" s="4" t="inlineStr">
        <is>
          <t>T003720</t>
        </is>
      </c>
    </row>
    <row r="4373">
      <c r="A4373" s="4" t="inlineStr">
        <is>
          <t>R004372</t>
        </is>
      </c>
      <c r="B4373" s="4" t="inlineStr">
        <is>
          <t>U00128</t>
        </is>
      </c>
      <c r="C4373" s="5" t="n">
        <v>46235.1328587963</v>
      </c>
      <c r="D4373" s="4" t="inlineStr">
        <is>
          <t>watch_ad</t>
        </is>
      </c>
      <c r="E4373" s="4" t="n">
        <v>5.7</v>
      </c>
      <c r="F4373" s="4" t="inlineStr">
        <is>
          <t>Gems</t>
        </is>
      </c>
      <c r="G4373" s="4" t="inlineStr">
        <is>
          <t>corrected</t>
        </is>
      </c>
      <c r="H4373" s="4" t="inlineStr"/>
    </row>
    <row r="4374">
      <c r="A4374" s="4" t="inlineStr">
        <is>
          <t>R004373</t>
        </is>
      </c>
      <c r="B4374" s="4" t="inlineStr">
        <is>
          <t>U00529</t>
        </is>
      </c>
      <c r="C4374" s="5" t="n">
        <v>46227.99592592593</v>
      </c>
      <c r="D4374" s="4" t="inlineStr">
        <is>
          <t>badge</t>
        </is>
      </c>
      <c r="E4374" s="4" t="n">
        <v>6.02</v>
      </c>
      <c r="F4374" s="4" t="inlineStr">
        <is>
          <t>VE</t>
        </is>
      </c>
      <c r="G4374" s="4" t="inlineStr">
        <is>
          <t>pending</t>
        </is>
      </c>
      <c r="H4374" s="4" t="inlineStr"/>
    </row>
    <row r="4375">
      <c r="A4375" s="4" t="inlineStr">
        <is>
          <t>R004374</t>
        </is>
      </c>
      <c r="B4375" s="4" t="inlineStr">
        <is>
          <t>U00647</t>
        </is>
      </c>
      <c r="C4375" s="5" t="n">
        <v>46176.18834490741</v>
      </c>
      <c r="D4375" s="4" t="inlineStr">
        <is>
          <t>referral</t>
        </is>
      </c>
      <c r="E4375" s="4" t="n">
        <v>16.98</v>
      </c>
      <c r="F4375" s="4" t="inlineStr">
        <is>
          <t>VE</t>
        </is>
      </c>
      <c r="G4375" s="4" t="inlineStr">
        <is>
          <t>credited</t>
        </is>
      </c>
      <c r="H4375" s="4" t="inlineStr">
        <is>
          <t>T002598</t>
        </is>
      </c>
    </row>
    <row r="4376">
      <c r="A4376" s="4" t="inlineStr">
        <is>
          <t>R004375</t>
        </is>
      </c>
      <c r="B4376" s="4" t="inlineStr">
        <is>
          <t>U00659</t>
        </is>
      </c>
      <c r="C4376" s="5" t="n">
        <v>46226.13605324074</v>
      </c>
      <c r="D4376" s="4" t="inlineStr">
        <is>
          <t>survey</t>
        </is>
      </c>
      <c r="E4376" s="4" t="n">
        <v>5.08</v>
      </c>
      <c r="F4376" s="4" t="inlineStr">
        <is>
          <t>XP</t>
        </is>
      </c>
      <c r="G4376" s="4" t="inlineStr">
        <is>
          <t>credited</t>
        </is>
      </c>
      <c r="H4376" s="4" t="inlineStr">
        <is>
          <t>T000294</t>
        </is>
      </c>
    </row>
    <row r="4377">
      <c r="A4377" s="4" t="inlineStr">
        <is>
          <t>R004376</t>
        </is>
      </c>
      <c r="B4377" s="4" t="inlineStr">
        <is>
          <t>U00897</t>
        </is>
      </c>
      <c r="C4377" s="5" t="n">
        <v>46242.77868055556</v>
      </c>
      <c r="D4377" s="4" t="inlineStr">
        <is>
          <t>streak</t>
        </is>
      </c>
      <c r="E4377" s="4" t="n">
        <v>2.42</v>
      </c>
      <c r="F4377" s="4" t="inlineStr">
        <is>
          <t>XP</t>
        </is>
      </c>
      <c r="G4377" s="4" t="inlineStr">
        <is>
          <t>credited</t>
        </is>
      </c>
      <c r="H4377" s="4" t="inlineStr">
        <is>
          <t>T004735</t>
        </is>
      </c>
    </row>
    <row r="4378">
      <c r="A4378" s="4" t="inlineStr">
        <is>
          <t>R004377</t>
        </is>
      </c>
      <c r="B4378" s="4" t="inlineStr">
        <is>
          <t>U00465</t>
        </is>
      </c>
      <c r="C4378" s="5" t="n">
        <v>46153.5253125</v>
      </c>
      <c r="D4378" s="4" t="inlineStr">
        <is>
          <t>badge</t>
        </is>
      </c>
      <c r="E4378" s="4" t="n">
        <v>8.68</v>
      </c>
      <c r="F4378" s="4" t="inlineStr">
        <is>
          <t>Gems</t>
        </is>
      </c>
      <c r="G4378" s="4" t="inlineStr">
        <is>
          <t>credited</t>
        </is>
      </c>
      <c r="H4378" s="4" t="inlineStr">
        <is>
          <t>T004149</t>
        </is>
      </c>
    </row>
    <row r="4379">
      <c r="A4379" s="4" t="inlineStr">
        <is>
          <t>R004378</t>
        </is>
      </c>
      <c r="B4379" s="4" t="inlineStr">
        <is>
          <t>U00010</t>
        </is>
      </c>
      <c r="C4379" s="5" t="n">
        <v>46183.28856481481</v>
      </c>
      <c r="D4379" s="4" t="inlineStr">
        <is>
          <t>referral</t>
        </is>
      </c>
      <c r="E4379" s="4" t="n">
        <v>7.65</v>
      </c>
      <c r="F4379" s="4" t="inlineStr">
        <is>
          <t>XP</t>
        </is>
      </c>
      <c r="G4379" s="4" t="inlineStr">
        <is>
          <t>credited</t>
        </is>
      </c>
      <c r="H4379" s="4" t="inlineStr">
        <is>
          <t>T004104</t>
        </is>
      </c>
    </row>
    <row r="4380">
      <c r="A4380" s="4" t="inlineStr">
        <is>
          <t>R004379</t>
        </is>
      </c>
      <c r="B4380" s="4" t="inlineStr">
        <is>
          <t>U00072</t>
        </is>
      </c>
      <c r="C4380" s="5" t="n">
        <v>46221.66976851852</v>
      </c>
      <c r="D4380" s="4" t="inlineStr">
        <is>
          <t>spin</t>
        </is>
      </c>
      <c r="E4380" s="4" t="n">
        <v>3.92</v>
      </c>
      <c r="F4380" s="4" t="inlineStr">
        <is>
          <t>Gems</t>
        </is>
      </c>
      <c r="G4380" s="4" t="inlineStr">
        <is>
          <t>credited</t>
        </is>
      </c>
      <c r="H4380" s="4" t="inlineStr">
        <is>
          <t>T003268</t>
        </is>
      </c>
    </row>
    <row r="4381">
      <c r="A4381" s="4" t="inlineStr">
        <is>
          <t>R004380</t>
        </is>
      </c>
      <c r="B4381" s="4" t="inlineStr">
        <is>
          <t>U00208</t>
        </is>
      </c>
      <c r="C4381" s="5" t="n">
        <v>46190.30773148148</v>
      </c>
      <c r="D4381" s="4" t="inlineStr">
        <is>
          <t>spin</t>
        </is>
      </c>
      <c r="E4381" s="4" t="n">
        <v>5.43</v>
      </c>
      <c r="F4381" s="4" t="inlineStr">
        <is>
          <t>Tokens</t>
        </is>
      </c>
      <c r="G4381" s="4" t="inlineStr">
        <is>
          <t>credited</t>
        </is>
      </c>
      <c r="H4381" s="4" t="inlineStr"/>
    </row>
    <row r="4382">
      <c r="A4382" s="4" t="inlineStr">
        <is>
          <t>R004381</t>
        </is>
      </c>
      <c r="B4382" s="4" t="inlineStr">
        <is>
          <t>U00435</t>
        </is>
      </c>
      <c r="C4382" s="5" t="n">
        <v>46133.55513888889</v>
      </c>
      <c r="D4382" s="4" t="inlineStr">
        <is>
          <t>survey</t>
        </is>
      </c>
      <c r="E4382" s="4" t="n">
        <v>19.68</v>
      </c>
      <c r="F4382" s="4" t="inlineStr">
        <is>
          <t>XP</t>
        </is>
      </c>
      <c r="G4382" s="4" t="inlineStr">
        <is>
          <t>credited</t>
        </is>
      </c>
      <c r="H4382" s="4" t="inlineStr"/>
    </row>
    <row r="4383">
      <c r="A4383" s="4" t="inlineStr">
        <is>
          <t>R004382</t>
        </is>
      </c>
      <c r="B4383" s="4" t="inlineStr">
        <is>
          <t>U00097</t>
        </is>
      </c>
      <c r="C4383" s="5" t="n">
        <v>46150.52734953703</v>
      </c>
      <c r="D4383" s="4" t="inlineStr">
        <is>
          <t>app_task</t>
        </is>
      </c>
      <c r="E4383" s="4" t="n">
        <v>10.4</v>
      </c>
      <c r="F4383" s="4" t="inlineStr">
        <is>
          <t>Tokens</t>
        </is>
      </c>
      <c r="G4383" s="4" t="inlineStr">
        <is>
          <t>reversed</t>
        </is>
      </c>
      <c r="H4383" s="4" t="inlineStr"/>
    </row>
    <row r="4384">
      <c r="A4384" s="4" t="inlineStr">
        <is>
          <t>R004383</t>
        </is>
      </c>
      <c r="B4384" s="4" t="inlineStr">
        <is>
          <t>U00740</t>
        </is>
      </c>
      <c r="C4384" s="5" t="n">
        <v>46207.35322916666</v>
      </c>
      <c r="D4384" s="4" t="inlineStr">
        <is>
          <t>app_task</t>
        </is>
      </c>
      <c r="E4384" s="4" t="n">
        <v>5.77</v>
      </c>
      <c r="F4384" s="4" t="inlineStr">
        <is>
          <t>XP</t>
        </is>
      </c>
      <c r="G4384" s="4" t="inlineStr">
        <is>
          <t>credited</t>
        </is>
      </c>
      <c r="H4384" s="4" t="inlineStr">
        <is>
          <t>T004035</t>
        </is>
      </c>
    </row>
    <row r="4385">
      <c r="A4385" s="4" t="inlineStr">
        <is>
          <t>R004384</t>
        </is>
      </c>
      <c r="B4385" s="4" t="inlineStr">
        <is>
          <t>U00849</t>
        </is>
      </c>
      <c r="C4385" s="5" t="n">
        <v>46237.43744212963</v>
      </c>
      <c r="D4385" s="4" t="inlineStr">
        <is>
          <t>watch_ad</t>
        </is>
      </c>
      <c r="E4385" s="4" t="n">
        <v>3.9</v>
      </c>
      <c r="F4385" s="4" t="inlineStr">
        <is>
          <t>Tokens</t>
        </is>
      </c>
      <c r="G4385" s="4" t="inlineStr">
        <is>
          <t>credited</t>
        </is>
      </c>
      <c r="H4385" s="4" t="inlineStr"/>
    </row>
    <row r="4386">
      <c r="A4386" s="4" t="inlineStr">
        <is>
          <t>R004385</t>
        </is>
      </c>
      <c r="B4386" s="4" t="inlineStr">
        <is>
          <t>U00876</t>
        </is>
      </c>
      <c r="C4386" s="5" t="n">
        <v>46203.18582175926</v>
      </c>
      <c r="D4386" s="4" t="inlineStr">
        <is>
          <t>referral</t>
        </is>
      </c>
      <c r="E4386" s="4" t="n">
        <v>26.47</v>
      </c>
      <c r="F4386" s="4" t="inlineStr">
        <is>
          <t>Gems</t>
        </is>
      </c>
      <c r="G4386" s="4" t="inlineStr">
        <is>
          <t>pending</t>
        </is>
      </c>
      <c r="H4386" s="4" t="inlineStr">
        <is>
          <t>T004173</t>
        </is>
      </c>
    </row>
    <row r="4387">
      <c r="A4387" s="4" t="inlineStr">
        <is>
          <t>R004386</t>
        </is>
      </c>
      <c r="B4387" s="4" t="inlineStr">
        <is>
          <t>U00038</t>
        </is>
      </c>
      <c r="C4387" s="5" t="n">
        <v>46212.8014699074</v>
      </c>
      <c r="D4387" s="4" t="inlineStr">
        <is>
          <t>referral</t>
        </is>
      </c>
      <c r="E4387" s="4" t="n">
        <v>22.33</v>
      </c>
      <c r="F4387" s="4" t="inlineStr">
        <is>
          <t>XP</t>
        </is>
      </c>
      <c r="G4387" s="4" t="inlineStr">
        <is>
          <t>credited</t>
        </is>
      </c>
      <c r="H4387" s="4" t="inlineStr"/>
    </row>
    <row r="4388">
      <c r="A4388" s="4" t="inlineStr">
        <is>
          <t>R004387</t>
        </is>
      </c>
      <c r="B4388" s="4" t="inlineStr">
        <is>
          <t>U00297</t>
        </is>
      </c>
      <c r="C4388" s="5" t="n">
        <v>46181.13607638889</v>
      </c>
      <c r="D4388" s="4" t="inlineStr">
        <is>
          <t>watch_ad</t>
        </is>
      </c>
      <c r="E4388" s="4" t="n">
        <v>13.49</v>
      </c>
      <c r="F4388" s="4" t="inlineStr">
        <is>
          <t>XP</t>
        </is>
      </c>
      <c r="G4388" s="4" t="inlineStr">
        <is>
          <t>credited</t>
        </is>
      </c>
      <c r="H4388" s="4" t="inlineStr">
        <is>
          <t>T003335</t>
        </is>
      </c>
    </row>
    <row r="4389">
      <c r="A4389" s="4" t="inlineStr">
        <is>
          <t>R004388</t>
        </is>
      </c>
      <c r="B4389" s="4" t="inlineStr">
        <is>
          <t>U00903</t>
        </is>
      </c>
      <c r="C4389" s="5" t="n">
        <v>46170.04922453704</v>
      </c>
      <c r="D4389" s="4" t="inlineStr">
        <is>
          <t>watch_ad</t>
        </is>
      </c>
      <c r="E4389" s="4" t="n">
        <v>6.24</v>
      </c>
      <c r="F4389" s="4" t="inlineStr">
        <is>
          <t>VE</t>
        </is>
      </c>
      <c r="G4389" s="4" t="inlineStr">
        <is>
          <t>credited</t>
        </is>
      </c>
      <c r="H4389" s="4" t="inlineStr">
        <is>
          <t>T002094</t>
        </is>
      </c>
    </row>
    <row r="4390">
      <c r="A4390" s="4" t="inlineStr">
        <is>
          <t>R004389</t>
        </is>
      </c>
      <c r="B4390" s="4" t="inlineStr">
        <is>
          <t>U00906</t>
        </is>
      </c>
      <c r="C4390" s="5" t="n">
        <v>46246.71268518519</v>
      </c>
      <c r="D4390" s="4" t="inlineStr">
        <is>
          <t>spin</t>
        </is>
      </c>
      <c r="E4390" s="4" t="n">
        <v>3.75</v>
      </c>
      <c r="F4390" s="4" t="inlineStr">
        <is>
          <t>VE</t>
        </is>
      </c>
      <c r="G4390" s="4" t="inlineStr">
        <is>
          <t>credited</t>
        </is>
      </c>
      <c r="H4390" s="4" t="inlineStr">
        <is>
          <t>T001821</t>
        </is>
      </c>
    </row>
    <row r="4391">
      <c r="A4391" s="4" t="inlineStr">
        <is>
          <t>R004390</t>
        </is>
      </c>
      <c r="B4391" s="4" t="inlineStr">
        <is>
          <t>U00440</t>
        </is>
      </c>
      <c r="C4391" s="5" t="n">
        <v>46178.71679398148</v>
      </c>
      <c r="D4391" s="4" t="inlineStr">
        <is>
          <t>badge</t>
        </is>
      </c>
      <c r="E4391" s="4" t="n">
        <v>3.86</v>
      </c>
      <c r="F4391" s="4" t="inlineStr">
        <is>
          <t>Gems</t>
        </is>
      </c>
      <c r="G4391" s="4" t="inlineStr">
        <is>
          <t>credited</t>
        </is>
      </c>
      <c r="H4391" s="4" t="inlineStr">
        <is>
          <t>T005420</t>
        </is>
      </c>
    </row>
    <row r="4392">
      <c r="A4392" s="4" t="inlineStr">
        <is>
          <t>R004391</t>
        </is>
      </c>
      <c r="B4392" s="4" t="inlineStr">
        <is>
          <t>U00172</t>
        </is>
      </c>
      <c r="C4392" s="5" t="n">
        <v>46258.63887731481</v>
      </c>
      <c r="D4392" s="4" t="inlineStr">
        <is>
          <t>referral</t>
        </is>
      </c>
      <c r="E4392" s="4" t="n">
        <v>6.18</v>
      </c>
      <c r="F4392" s="4" t="inlineStr">
        <is>
          <t>VE</t>
        </is>
      </c>
      <c r="G4392" s="4" t="inlineStr">
        <is>
          <t>pending</t>
        </is>
      </c>
      <c r="H4392" s="4" t="inlineStr"/>
    </row>
    <row r="4393">
      <c r="A4393" s="4" t="inlineStr">
        <is>
          <t>R004392</t>
        </is>
      </c>
      <c r="B4393" s="4" t="inlineStr">
        <is>
          <t>U00218</t>
        </is>
      </c>
      <c r="C4393" s="5" t="n">
        <v>46203.73643518519</v>
      </c>
      <c r="D4393" s="4" t="inlineStr">
        <is>
          <t>referral</t>
        </is>
      </c>
      <c r="E4393" s="4" t="n">
        <v>5.06</v>
      </c>
      <c r="F4393" s="4" t="inlineStr">
        <is>
          <t>Gems</t>
        </is>
      </c>
      <c r="G4393" s="4" t="inlineStr">
        <is>
          <t>pending</t>
        </is>
      </c>
      <c r="H4393" s="4" t="inlineStr">
        <is>
          <t>T004627</t>
        </is>
      </c>
    </row>
    <row r="4394">
      <c r="A4394" s="4" t="inlineStr">
        <is>
          <t>R004393</t>
        </is>
      </c>
      <c r="B4394" s="4" t="inlineStr">
        <is>
          <t>U00445</t>
        </is>
      </c>
      <c r="C4394" s="5" t="n">
        <v>46213.3093287037</v>
      </c>
      <c r="D4394" s="4" t="inlineStr">
        <is>
          <t>survey</t>
        </is>
      </c>
      <c r="E4394" s="4" t="n">
        <v>7.28</v>
      </c>
      <c r="F4394" s="4" t="inlineStr">
        <is>
          <t>XP</t>
        </is>
      </c>
      <c r="G4394" s="4" t="inlineStr">
        <is>
          <t>credited</t>
        </is>
      </c>
      <c r="H4394" s="4" t="inlineStr">
        <is>
          <t>T005110</t>
        </is>
      </c>
    </row>
    <row r="4395">
      <c r="A4395" s="4" t="inlineStr">
        <is>
          <t>R004394</t>
        </is>
      </c>
      <c r="B4395" s="4" t="inlineStr">
        <is>
          <t>U00442</t>
        </is>
      </c>
      <c r="C4395" s="5" t="n">
        <v>46168.39230324074</v>
      </c>
      <c r="D4395" s="4" t="inlineStr">
        <is>
          <t>survey</t>
        </is>
      </c>
      <c r="E4395" s="4" t="n">
        <v>7.03</v>
      </c>
      <c r="F4395" s="4" t="inlineStr">
        <is>
          <t>XP</t>
        </is>
      </c>
      <c r="G4395" s="4" t="inlineStr">
        <is>
          <t>pending</t>
        </is>
      </c>
      <c r="H4395" s="4" t="inlineStr"/>
    </row>
    <row r="4396">
      <c r="A4396" s="4" t="inlineStr">
        <is>
          <t>R004395</t>
        </is>
      </c>
      <c r="B4396" s="4" t="inlineStr">
        <is>
          <t>U00026</t>
        </is>
      </c>
      <c r="C4396" s="5" t="n">
        <v>46189.43927083333</v>
      </c>
      <c r="D4396" s="4" t="inlineStr">
        <is>
          <t>badge</t>
        </is>
      </c>
      <c r="E4396" s="4" t="n">
        <v>3.28</v>
      </c>
      <c r="F4396" s="4" t="inlineStr">
        <is>
          <t>Gems</t>
        </is>
      </c>
      <c r="G4396" s="4" t="inlineStr">
        <is>
          <t>credited</t>
        </is>
      </c>
      <c r="H4396" s="4" t="inlineStr">
        <is>
          <t>T004879</t>
        </is>
      </c>
    </row>
    <row r="4397">
      <c r="A4397" s="4" t="inlineStr">
        <is>
          <t>R004396</t>
        </is>
      </c>
      <c r="B4397" s="4" t="inlineStr">
        <is>
          <t>U00088</t>
        </is>
      </c>
      <c r="C4397" s="5" t="n">
        <v>46138.30960648148</v>
      </c>
      <c r="D4397" s="4" t="inlineStr">
        <is>
          <t>survey</t>
        </is>
      </c>
      <c r="E4397" s="4" t="n">
        <v>3.38</v>
      </c>
      <c r="F4397" s="4" t="inlineStr">
        <is>
          <t>Gems</t>
        </is>
      </c>
      <c r="G4397" s="4" t="inlineStr">
        <is>
          <t>credited</t>
        </is>
      </c>
      <c r="H4397" s="4" t="inlineStr">
        <is>
          <t>T002616</t>
        </is>
      </c>
    </row>
    <row r="4398">
      <c r="A4398" s="4" t="inlineStr">
        <is>
          <t>R004397</t>
        </is>
      </c>
      <c r="B4398" s="4" t="inlineStr">
        <is>
          <t>U00839</t>
        </is>
      </c>
      <c r="C4398" s="5" t="n">
        <v>46120.36171296296</v>
      </c>
      <c r="D4398" s="4" t="inlineStr">
        <is>
          <t>app_task</t>
        </is>
      </c>
      <c r="E4398" s="4" t="n">
        <v>5.81</v>
      </c>
      <c r="F4398" s="4" t="inlineStr">
        <is>
          <t>Gems</t>
        </is>
      </c>
      <c r="G4398" s="4" t="inlineStr">
        <is>
          <t>credited</t>
        </is>
      </c>
      <c r="H4398" s="4" t="inlineStr"/>
    </row>
    <row r="4399">
      <c r="A4399" s="4" t="inlineStr">
        <is>
          <t>R004398</t>
        </is>
      </c>
      <c r="B4399" s="4" t="inlineStr">
        <is>
          <t>U00197</t>
        </is>
      </c>
      <c r="C4399" s="5" t="n">
        <v>46210.43841435185</v>
      </c>
      <c r="D4399" s="4" t="inlineStr">
        <is>
          <t>badge</t>
        </is>
      </c>
      <c r="E4399" s="4" t="n">
        <v>6.89</v>
      </c>
      <c r="F4399" s="4" t="inlineStr">
        <is>
          <t>XP</t>
        </is>
      </c>
      <c r="G4399" s="4" t="inlineStr">
        <is>
          <t>pending</t>
        </is>
      </c>
      <c r="H4399" s="4" t="inlineStr"/>
    </row>
    <row r="4400">
      <c r="A4400" s="4" t="inlineStr">
        <is>
          <t>R004399</t>
        </is>
      </c>
      <c r="B4400" s="4" t="inlineStr">
        <is>
          <t>U00038</t>
        </is>
      </c>
      <c r="C4400" s="5" t="n">
        <v>46212.81049768518</v>
      </c>
      <c r="D4400" s="4" t="inlineStr">
        <is>
          <t>app_task</t>
        </is>
      </c>
      <c r="E4400" s="4" t="n">
        <v>18.61</v>
      </c>
      <c r="F4400" s="4" t="inlineStr">
        <is>
          <t>XP</t>
        </is>
      </c>
      <c r="G4400" s="4" t="inlineStr">
        <is>
          <t>corrected</t>
        </is>
      </c>
      <c r="H4400" s="4" t="inlineStr"/>
    </row>
    <row r="4401">
      <c r="A4401" s="4" t="inlineStr">
        <is>
          <t>R004400</t>
        </is>
      </c>
      <c r="B4401" s="4" t="inlineStr">
        <is>
          <t>U00941</t>
        </is>
      </c>
      <c r="C4401" s="5" t="n">
        <v>46167.07363425926</v>
      </c>
      <c r="D4401" s="4" t="inlineStr">
        <is>
          <t>app_task</t>
        </is>
      </c>
      <c r="E4401" s="4" t="n">
        <v>9.039999999999999</v>
      </c>
      <c r="F4401" s="4" t="inlineStr">
        <is>
          <t>VE</t>
        </is>
      </c>
      <c r="G4401" s="4" t="inlineStr">
        <is>
          <t>credited</t>
        </is>
      </c>
      <c r="H4401" s="4" t="inlineStr">
        <is>
          <t>T005544</t>
        </is>
      </c>
    </row>
    <row r="4402">
      <c r="A4402" s="4" t="inlineStr">
        <is>
          <t>R004401</t>
        </is>
      </c>
      <c r="B4402" s="4" t="inlineStr">
        <is>
          <t>U00575</t>
        </is>
      </c>
      <c r="C4402" s="5" t="n">
        <v>46223.47975694444</v>
      </c>
      <c r="D4402" s="4" t="inlineStr">
        <is>
          <t>spin</t>
        </is>
      </c>
      <c r="E4402" s="4" t="n">
        <v>8.800000000000001</v>
      </c>
      <c r="F4402" s="4" t="inlineStr">
        <is>
          <t>Gems</t>
        </is>
      </c>
      <c r="G4402" s="4" t="inlineStr">
        <is>
          <t>reversed</t>
        </is>
      </c>
      <c r="H4402" s="4" t="inlineStr">
        <is>
          <t>T001305</t>
        </is>
      </c>
    </row>
    <row r="4403">
      <c r="A4403" s="4" t="inlineStr">
        <is>
          <t>R004402</t>
        </is>
      </c>
      <c r="B4403" s="4" t="inlineStr">
        <is>
          <t>U00760</t>
        </is>
      </c>
      <c r="C4403" s="5" t="n">
        <v>46142.31702546297</v>
      </c>
      <c r="D4403" s="4" t="inlineStr">
        <is>
          <t>app_task</t>
        </is>
      </c>
      <c r="E4403" s="4" t="n">
        <v>9.289999999999999</v>
      </c>
      <c r="F4403" s="4" t="inlineStr">
        <is>
          <t>VE</t>
        </is>
      </c>
      <c r="G4403" s="4" t="inlineStr">
        <is>
          <t>credited</t>
        </is>
      </c>
      <c r="H4403" s="4" t="inlineStr">
        <is>
          <t>T001600</t>
        </is>
      </c>
    </row>
    <row r="4404">
      <c r="A4404" s="4" t="inlineStr">
        <is>
          <t>R004403</t>
        </is>
      </c>
      <c r="B4404" s="4" t="inlineStr">
        <is>
          <t>U00460</t>
        </is>
      </c>
      <c r="C4404" s="5" t="n">
        <v>46126.97385416667</v>
      </c>
      <c r="D4404" s="4" t="inlineStr">
        <is>
          <t>app_task</t>
        </is>
      </c>
      <c r="E4404" s="4" t="n">
        <v>15.79</v>
      </c>
      <c r="F4404" s="4" t="inlineStr">
        <is>
          <t>Tokens</t>
        </is>
      </c>
      <c r="G4404" s="4" t="inlineStr">
        <is>
          <t>credited</t>
        </is>
      </c>
      <c r="H4404" s="4" t="inlineStr">
        <is>
          <t>T005942</t>
        </is>
      </c>
    </row>
    <row r="4405">
      <c r="A4405" s="4" t="inlineStr">
        <is>
          <t>R004404</t>
        </is>
      </c>
      <c r="B4405" s="4" t="inlineStr">
        <is>
          <t>U00254</t>
        </is>
      </c>
      <c r="C4405" s="5" t="n">
        <v>46244.25104166667</v>
      </c>
      <c r="D4405" s="4" t="inlineStr">
        <is>
          <t>badge</t>
        </is>
      </c>
      <c r="E4405" s="4" t="n">
        <v>56.38</v>
      </c>
      <c r="F4405" s="4" t="inlineStr">
        <is>
          <t>Tokens</t>
        </is>
      </c>
      <c r="G4405" s="4" t="inlineStr">
        <is>
          <t>credited</t>
        </is>
      </c>
      <c r="H4405" s="4" t="inlineStr">
        <is>
          <t>T001068</t>
        </is>
      </c>
    </row>
    <row r="4406">
      <c r="A4406" s="4" t="inlineStr">
        <is>
          <t>R004405</t>
        </is>
      </c>
      <c r="B4406" s="4" t="inlineStr">
        <is>
          <t>U00509</t>
        </is>
      </c>
      <c r="C4406" s="5" t="n">
        <v>46151.75957175926</v>
      </c>
      <c r="D4406" s="4" t="inlineStr">
        <is>
          <t>spin</t>
        </is>
      </c>
      <c r="E4406" s="4" t="n">
        <v>4.76</v>
      </c>
      <c r="F4406" s="4" t="inlineStr">
        <is>
          <t>Tokens</t>
        </is>
      </c>
      <c r="G4406" s="4" t="inlineStr">
        <is>
          <t>pending</t>
        </is>
      </c>
      <c r="H4406" s="4" t="inlineStr"/>
    </row>
    <row r="4407">
      <c r="A4407" s="4" t="inlineStr">
        <is>
          <t>R004406</t>
        </is>
      </c>
      <c r="B4407" s="4" t="inlineStr">
        <is>
          <t>U00501</t>
        </is>
      </c>
      <c r="C4407" s="5" t="n">
        <v>46194.15457175926</v>
      </c>
      <c r="D4407" s="4" t="inlineStr">
        <is>
          <t>app_task</t>
        </is>
      </c>
      <c r="E4407" s="4" t="n">
        <v>25.18</v>
      </c>
      <c r="F4407" s="4" t="inlineStr">
        <is>
          <t>Tokens</t>
        </is>
      </c>
      <c r="G4407" s="4" t="inlineStr">
        <is>
          <t>reversed</t>
        </is>
      </c>
      <c r="H4407" s="4" t="inlineStr">
        <is>
          <t>T001524</t>
        </is>
      </c>
    </row>
    <row r="4408">
      <c r="A4408" s="4" t="inlineStr">
        <is>
          <t>R004407</t>
        </is>
      </c>
      <c r="B4408" s="4" t="inlineStr">
        <is>
          <t>U00870</t>
        </is>
      </c>
      <c r="C4408" s="5" t="n">
        <v>46089.35484953703</v>
      </c>
      <c r="D4408" s="4" t="inlineStr">
        <is>
          <t>referral</t>
        </is>
      </c>
      <c r="E4408" s="4" t="n">
        <v>2.11</v>
      </c>
      <c r="F4408" s="4" t="inlineStr">
        <is>
          <t>VE</t>
        </is>
      </c>
      <c r="G4408" s="4" t="inlineStr">
        <is>
          <t>credited</t>
        </is>
      </c>
      <c r="H4408" s="4" t="inlineStr">
        <is>
          <t>T002089</t>
        </is>
      </c>
    </row>
    <row r="4409">
      <c r="A4409" s="4" t="inlineStr">
        <is>
          <t>R004408</t>
        </is>
      </c>
      <c r="B4409" s="4" t="inlineStr">
        <is>
          <t>U00669</t>
        </is>
      </c>
      <c r="C4409" s="5" t="n">
        <v>46227.26703703704</v>
      </c>
      <c r="D4409" s="4" t="inlineStr">
        <is>
          <t>referral</t>
        </is>
      </c>
      <c r="E4409" s="4" t="n">
        <v>5.86</v>
      </c>
      <c r="F4409" s="4" t="inlineStr">
        <is>
          <t>Tokens</t>
        </is>
      </c>
      <c r="G4409" s="4" t="inlineStr">
        <is>
          <t>credited</t>
        </is>
      </c>
      <c r="H4409" s="4" t="inlineStr">
        <is>
          <t>T005046</t>
        </is>
      </c>
    </row>
    <row r="4410">
      <c r="A4410" s="4" t="inlineStr">
        <is>
          <t>R004409</t>
        </is>
      </c>
      <c r="B4410" s="4" t="inlineStr">
        <is>
          <t>U00646</t>
        </is>
      </c>
      <c r="C4410" s="5" t="n">
        <v>46171.7015625</v>
      </c>
      <c r="D4410" s="4" t="inlineStr">
        <is>
          <t>survey</t>
        </is>
      </c>
      <c r="E4410" s="4" t="n">
        <v>2.99</v>
      </c>
      <c r="F4410" s="4" t="inlineStr">
        <is>
          <t>Gems</t>
        </is>
      </c>
      <c r="G4410" s="4" t="inlineStr">
        <is>
          <t>credited</t>
        </is>
      </c>
      <c r="H4410" s="4" t="inlineStr"/>
    </row>
    <row r="4411">
      <c r="A4411" s="4" t="inlineStr">
        <is>
          <t>R004410</t>
        </is>
      </c>
      <c r="B4411" s="4" t="inlineStr">
        <is>
          <t>U00970</t>
        </is>
      </c>
      <c r="C4411" s="5" t="n">
        <v>46062.18907407407</v>
      </c>
      <c r="D4411" s="4" t="inlineStr">
        <is>
          <t>spin</t>
        </is>
      </c>
      <c r="E4411" s="4" t="n">
        <v>11.71</v>
      </c>
      <c r="F4411" s="4" t="inlineStr">
        <is>
          <t>Gems</t>
        </is>
      </c>
      <c r="G4411" s="4" t="inlineStr">
        <is>
          <t>credited</t>
        </is>
      </c>
      <c r="H4411" s="4" t="inlineStr"/>
    </row>
    <row r="4412">
      <c r="A4412" s="4" t="inlineStr">
        <is>
          <t>R004411</t>
        </is>
      </c>
      <c r="B4412" s="4" t="inlineStr">
        <is>
          <t>U00032</t>
        </is>
      </c>
      <c r="C4412" s="5" t="n">
        <v>46237.47886574074</v>
      </c>
      <c r="D4412" s="4" t="inlineStr">
        <is>
          <t>referral</t>
        </is>
      </c>
      <c r="E4412" s="4" t="n">
        <v>14.02</v>
      </c>
      <c r="F4412" s="4" t="inlineStr">
        <is>
          <t>VE</t>
        </is>
      </c>
      <c r="G4412" s="4" t="inlineStr">
        <is>
          <t>credited</t>
        </is>
      </c>
      <c r="H4412" s="4" t="inlineStr">
        <is>
          <t>T000900</t>
        </is>
      </c>
    </row>
    <row r="4413">
      <c r="A4413" s="4" t="inlineStr">
        <is>
          <t>R004412</t>
        </is>
      </c>
      <c r="B4413" s="4" t="inlineStr">
        <is>
          <t>U00479</t>
        </is>
      </c>
      <c r="C4413" s="5" t="n">
        <v>46167.17608796297</v>
      </c>
      <c r="D4413" s="4" t="inlineStr">
        <is>
          <t>survey</t>
        </is>
      </c>
      <c r="E4413" s="4" t="n">
        <v>2.42</v>
      </c>
      <c r="F4413" s="4" t="inlineStr">
        <is>
          <t>XP</t>
        </is>
      </c>
      <c r="G4413" s="4" t="inlineStr">
        <is>
          <t>credited</t>
        </is>
      </c>
      <c r="H4413" s="4" t="inlineStr">
        <is>
          <t>T001336</t>
        </is>
      </c>
    </row>
    <row r="4414">
      <c r="A4414" s="4" t="inlineStr">
        <is>
          <t>R004413</t>
        </is>
      </c>
      <c r="B4414" s="4" t="inlineStr">
        <is>
          <t>U00295</t>
        </is>
      </c>
      <c r="C4414" s="5" t="n">
        <v>46082.43331018519</v>
      </c>
      <c r="D4414" s="4" t="inlineStr">
        <is>
          <t>spin</t>
        </is>
      </c>
      <c r="E4414" s="4" t="n">
        <v>15.2</v>
      </c>
      <c r="F4414" s="4" t="inlineStr">
        <is>
          <t>VE</t>
        </is>
      </c>
      <c r="G4414" s="4" t="inlineStr">
        <is>
          <t>credited</t>
        </is>
      </c>
      <c r="H4414" s="4" t="inlineStr"/>
    </row>
    <row r="4415">
      <c r="A4415" s="4" t="inlineStr">
        <is>
          <t>R004414</t>
        </is>
      </c>
      <c r="B4415" s="4" t="inlineStr">
        <is>
          <t>U00338</t>
        </is>
      </c>
      <c r="C4415" s="5" t="n">
        <v>46244.68907407407</v>
      </c>
      <c r="D4415" s="4" t="inlineStr">
        <is>
          <t>badge</t>
        </is>
      </c>
      <c r="E4415" s="4" t="n">
        <v>9.449999999999999</v>
      </c>
      <c r="F4415" s="4" t="inlineStr">
        <is>
          <t>Tokens</t>
        </is>
      </c>
      <c r="G4415" s="4" t="inlineStr">
        <is>
          <t>credited</t>
        </is>
      </c>
      <c r="H4415" s="4" t="inlineStr">
        <is>
          <t>T005207</t>
        </is>
      </c>
    </row>
    <row r="4416">
      <c r="A4416" s="4" t="inlineStr">
        <is>
          <t>R004415</t>
        </is>
      </c>
      <c r="B4416" s="4" t="inlineStr">
        <is>
          <t>U00649</t>
        </is>
      </c>
      <c r="C4416" s="5" t="n">
        <v>46203.37170138889</v>
      </c>
      <c r="D4416" s="4" t="inlineStr">
        <is>
          <t>survey</t>
        </is>
      </c>
      <c r="E4416" s="4" t="n">
        <v>12.93</v>
      </c>
      <c r="F4416" s="4" t="inlineStr">
        <is>
          <t>Tokens</t>
        </is>
      </c>
      <c r="G4416" s="4" t="inlineStr">
        <is>
          <t>credited</t>
        </is>
      </c>
      <c r="H4416" s="4" t="inlineStr"/>
    </row>
    <row r="4417">
      <c r="A4417" s="4" t="inlineStr">
        <is>
          <t>R004416</t>
        </is>
      </c>
      <c r="B4417" s="4" t="inlineStr">
        <is>
          <t>U00355</t>
        </is>
      </c>
      <c r="C4417" s="5" t="n">
        <v>46195.46357638889</v>
      </c>
      <c r="D4417" s="4" t="inlineStr">
        <is>
          <t>badge</t>
        </is>
      </c>
      <c r="E4417" s="4" t="n">
        <v>16.7</v>
      </c>
      <c r="F4417" s="4" t="inlineStr">
        <is>
          <t>XP</t>
        </is>
      </c>
      <c r="G4417" s="4" t="inlineStr">
        <is>
          <t>credited</t>
        </is>
      </c>
      <c r="H4417" s="4" t="inlineStr">
        <is>
          <t>T001089</t>
        </is>
      </c>
    </row>
    <row r="4418">
      <c r="A4418" s="4" t="inlineStr">
        <is>
          <t>R004417</t>
        </is>
      </c>
      <c r="B4418" s="4" t="inlineStr">
        <is>
          <t>U00677</t>
        </is>
      </c>
      <c r="C4418" s="5" t="n">
        <v>46114.93469907407</v>
      </c>
      <c r="D4418" s="4" t="inlineStr">
        <is>
          <t>watch_ad</t>
        </is>
      </c>
      <c r="E4418" s="4" t="n">
        <v>11.94</v>
      </c>
      <c r="F4418" s="4" t="inlineStr">
        <is>
          <t>Tokens</t>
        </is>
      </c>
      <c r="G4418" s="4" t="inlineStr">
        <is>
          <t>reversed</t>
        </is>
      </c>
      <c r="H4418" s="4" t="inlineStr">
        <is>
          <t>T005013</t>
        </is>
      </c>
    </row>
    <row r="4419">
      <c r="A4419" s="4" t="inlineStr">
        <is>
          <t>R004418</t>
        </is>
      </c>
      <c r="B4419" s="4" t="inlineStr">
        <is>
          <t>U00172</t>
        </is>
      </c>
      <c r="C4419" s="5" t="n">
        <v>46100.23456018518</v>
      </c>
      <c r="D4419" s="4" t="inlineStr">
        <is>
          <t>referral</t>
        </is>
      </c>
      <c r="E4419" s="4" t="n">
        <v>2.02</v>
      </c>
      <c r="F4419" s="4" t="inlineStr">
        <is>
          <t>Gems</t>
        </is>
      </c>
      <c r="G4419" s="4" t="inlineStr">
        <is>
          <t>credited</t>
        </is>
      </c>
      <c r="H4419" s="4" t="inlineStr">
        <is>
          <t>T005526</t>
        </is>
      </c>
    </row>
    <row r="4420">
      <c r="A4420" s="4" t="inlineStr">
        <is>
          <t>R004419</t>
        </is>
      </c>
      <c r="B4420" s="4" t="inlineStr">
        <is>
          <t>U00615</t>
        </is>
      </c>
      <c r="C4420" s="5" t="n">
        <v>46205.99268518519</v>
      </c>
      <c r="D4420" s="4" t="inlineStr">
        <is>
          <t>spin</t>
        </is>
      </c>
      <c r="E4420" s="4" t="n">
        <v>5.42</v>
      </c>
      <c r="F4420" s="4" t="inlineStr">
        <is>
          <t>XP</t>
        </is>
      </c>
      <c r="G4420" s="4" t="inlineStr">
        <is>
          <t>corrected</t>
        </is>
      </c>
      <c r="H4420" s="4" t="inlineStr">
        <is>
          <t>T003109</t>
        </is>
      </c>
    </row>
    <row r="4421">
      <c r="A4421" s="4" t="inlineStr">
        <is>
          <t>R004420</t>
        </is>
      </c>
      <c r="B4421" s="4" t="inlineStr">
        <is>
          <t>U00428</t>
        </is>
      </c>
      <c r="C4421" s="5" t="n">
        <v>46061.98246527778</v>
      </c>
      <c r="D4421" s="4" t="inlineStr">
        <is>
          <t>watch_ad</t>
        </is>
      </c>
      <c r="E4421" s="4" t="n">
        <v>2.29</v>
      </c>
      <c r="F4421" s="4" t="inlineStr">
        <is>
          <t>VE</t>
        </is>
      </c>
      <c r="G4421" s="4" t="inlineStr">
        <is>
          <t>credited</t>
        </is>
      </c>
      <c r="H4421" s="4" t="inlineStr">
        <is>
          <t>T003267</t>
        </is>
      </c>
    </row>
    <row r="4422">
      <c r="A4422" s="4" t="inlineStr">
        <is>
          <t>R004421</t>
        </is>
      </c>
      <c r="B4422" s="4" t="inlineStr">
        <is>
          <t>U00363</t>
        </is>
      </c>
      <c r="C4422" s="5" t="n">
        <v>46131.3025</v>
      </c>
      <c r="D4422" s="4" t="inlineStr">
        <is>
          <t>watch_ad</t>
        </is>
      </c>
      <c r="E4422" s="4" t="n">
        <v>1.09</v>
      </c>
      <c r="F4422" s="4" t="inlineStr">
        <is>
          <t>Tokens</t>
        </is>
      </c>
      <c r="G4422" s="4" t="inlineStr">
        <is>
          <t>corrected</t>
        </is>
      </c>
      <c r="H4422" s="4" t="inlineStr">
        <is>
          <t>T002654</t>
        </is>
      </c>
    </row>
    <row r="4423">
      <c r="A4423" s="4" t="inlineStr">
        <is>
          <t>R004422</t>
        </is>
      </c>
      <c r="B4423" s="4" t="inlineStr">
        <is>
          <t>U00373</t>
        </is>
      </c>
      <c r="C4423" s="5" t="n">
        <v>46177.70082175926</v>
      </c>
      <c r="D4423" s="4" t="inlineStr">
        <is>
          <t>spin</t>
        </is>
      </c>
      <c r="E4423" s="4" t="n">
        <v>2.82</v>
      </c>
      <c r="F4423" s="4" t="inlineStr">
        <is>
          <t>VE</t>
        </is>
      </c>
      <c r="G4423" s="4" t="inlineStr">
        <is>
          <t>pending</t>
        </is>
      </c>
      <c r="H4423" s="4" t="inlineStr">
        <is>
          <t>T000458</t>
        </is>
      </c>
    </row>
    <row r="4424">
      <c r="A4424" s="4" t="inlineStr">
        <is>
          <t>R004423</t>
        </is>
      </c>
      <c r="B4424" s="4" t="inlineStr">
        <is>
          <t>U00690</t>
        </is>
      </c>
      <c r="C4424" s="5" t="n">
        <v>46243.45996527778</v>
      </c>
      <c r="D4424" s="4" t="inlineStr">
        <is>
          <t>referral</t>
        </is>
      </c>
      <c r="E4424" s="4" t="n">
        <v>5.76</v>
      </c>
      <c r="F4424" s="4" t="inlineStr">
        <is>
          <t>XP</t>
        </is>
      </c>
      <c r="G4424" s="4" t="inlineStr">
        <is>
          <t>credited</t>
        </is>
      </c>
      <c r="H4424" s="4" t="inlineStr">
        <is>
          <t>T005603</t>
        </is>
      </c>
    </row>
    <row r="4425">
      <c r="A4425" s="4" t="inlineStr">
        <is>
          <t>R004424</t>
        </is>
      </c>
      <c r="B4425" s="4" t="inlineStr">
        <is>
          <t>U00780</t>
        </is>
      </c>
      <c r="C4425" s="5" t="n">
        <v>46210.79766203704</v>
      </c>
      <c r="D4425" s="4" t="inlineStr">
        <is>
          <t>referral</t>
        </is>
      </c>
      <c r="E4425" s="4" t="n">
        <v>23.96</v>
      </c>
      <c r="F4425" s="4" t="inlineStr">
        <is>
          <t>Gems</t>
        </is>
      </c>
      <c r="G4425" s="4" t="inlineStr">
        <is>
          <t>credited</t>
        </is>
      </c>
      <c r="H4425" s="4" t="inlineStr">
        <is>
          <t>T003575</t>
        </is>
      </c>
    </row>
    <row r="4426">
      <c r="A4426" s="4" t="inlineStr">
        <is>
          <t>R004425</t>
        </is>
      </c>
      <c r="B4426" s="4" t="inlineStr">
        <is>
          <t>U00019</t>
        </is>
      </c>
      <c r="C4426" s="5" t="n">
        <v>46230.51226851852</v>
      </c>
      <c r="D4426" s="4" t="inlineStr">
        <is>
          <t>spin</t>
        </is>
      </c>
      <c r="E4426" s="4" t="n">
        <v>7.2</v>
      </c>
      <c r="F4426" s="4" t="inlineStr">
        <is>
          <t>Tokens</t>
        </is>
      </c>
      <c r="G4426" s="4" t="inlineStr">
        <is>
          <t>pending</t>
        </is>
      </c>
      <c r="H4426" s="4" t="inlineStr"/>
    </row>
    <row r="4427">
      <c r="A4427" s="4" t="inlineStr">
        <is>
          <t>R004426</t>
        </is>
      </c>
      <c r="B4427" s="4" t="inlineStr">
        <is>
          <t>U00553</t>
        </is>
      </c>
      <c r="C4427" s="5" t="n">
        <v>46240.49737268518</v>
      </c>
      <c r="D4427" s="4" t="inlineStr">
        <is>
          <t>watch_ad</t>
        </is>
      </c>
      <c r="E4427" s="4" t="n">
        <v>9.5</v>
      </c>
      <c r="F4427" s="4" t="inlineStr">
        <is>
          <t>XP</t>
        </is>
      </c>
      <c r="G4427" s="4" t="inlineStr">
        <is>
          <t>corrected</t>
        </is>
      </c>
      <c r="H4427" s="4" t="inlineStr"/>
    </row>
    <row r="4428">
      <c r="A4428" s="4" t="inlineStr">
        <is>
          <t>R004427</t>
        </is>
      </c>
      <c r="B4428" s="4" t="inlineStr">
        <is>
          <t>U00618</t>
        </is>
      </c>
      <c r="C4428" s="5" t="n">
        <v>46231.45540509259</v>
      </c>
      <c r="D4428" s="4" t="inlineStr">
        <is>
          <t>referral</t>
        </is>
      </c>
      <c r="E4428" s="4" t="n">
        <v>4.88</v>
      </c>
      <c r="F4428" s="4" t="inlineStr">
        <is>
          <t>Gems</t>
        </is>
      </c>
      <c r="G4428" s="4" t="inlineStr">
        <is>
          <t>pending</t>
        </is>
      </c>
      <c r="H4428" s="4" t="inlineStr"/>
    </row>
    <row r="4429">
      <c r="A4429" s="4" t="inlineStr">
        <is>
          <t>R004428</t>
        </is>
      </c>
      <c r="B4429" s="4" t="inlineStr">
        <is>
          <t>U00433</t>
        </is>
      </c>
      <c r="C4429" s="5" t="n">
        <v>46250.21267361111</v>
      </c>
      <c r="D4429" s="4" t="inlineStr">
        <is>
          <t>streak</t>
        </is>
      </c>
      <c r="E4429" s="4" t="n">
        <v>6.29</v>
      </c>
      <c r="F4429" s="4" t="inlineStr">
        <is>
          <t>VE</t>
        </is>
      </c>
      <c r="G4429" s="4" t="inlineStr">
        <is>
          <t>credited</t>
        </is>
      </c>
      <c r="H4429" s="4" t="inlineStr">
        <is>
          <t>T005943</t>
        </is>
      </c>
    </row>
    <row r="4430">
      <c r="A4430" s="4" t="inlineStr">
        <is>
          <t>R004429</t>
        </is>
      </c>
      <c r="B4430" s="4" t="inlineStr">
        <is>
          <t>U00913</t>
        </is>
      </c>
      <c r="C4430" s="5" t="n">
        <v>46216.98143518518</v>
      </c>
      <c r="D4430" s="4" t="inlineStr">
        <is>
          <t>streak</t>
        </is>
      </c>
      <c r="E4430" s="4" t="n">
        <v>7.73</v>
      </c>
      <c r="F4430" s="4" t="inlineStr">
        <is>
          <t>XP</t>
        </is>
      </c>
      <c r="G4430" s="4" t="inlineStr">
        <is>
          <t>credited</t>
        </is>
      </c>
      <c r="H4430" s="4" t="inlineStr"/>
    </row>
    <row r="4431">
      <c r="A4431" s="4" t="inlineStr">
        <is>
          <t>R004430</t>
        </is>
      </c>
      <c r="B4431" s="4" t="inlineStr">
        <is>
          <t>U00591</t>
        </is>
      </c>
      <c r="C4431" s="5" t="n">
        <v>46133.21300925926</v>
      </c>
      <c r="D4431" s="4" t="inlineStr">
        <is>
          <t>badge</t>
        </is>
      </c>
      <c r="E4431" s="4" t="n">
        <v>6.03</v>
      </c>
      <c r="F4431" s="4" t="inlineStr">
        <is>
          <t>XP</t>
        </is>
      </c>
      <c r="G4431" s="4" t="inlineStr">
        <is>
          <t>credited</t>
        </is>
      </c>
      <c r="H4431" s="4" t="inlineStr">
        <is>
          <t>T005409</t>
        </is>
      </c>
    </row>
    <row r="4432">
      <c r="A4432" s="4" t="inlineStr">
        <is>
          <t>R004431</t>
        </is>
      </c>
      <c r="B4432" s="4" t="inlineStr">
        <is>
          <t>U00779</t>
        </is>
      </c>
      <c r="C4432" s="5" t="n">
        <v>46261.28935185185</v>
      </c>
      <c r="D4432" s="4" t="inlineStr">
        <is>
          <t>watch_ad</t>
        </is>
      </c>
      <c r="E4432" s="4" t="n">
        <v>10.91</v>
      </c>
      <c r="F4432" s="4" t="inlineStr">
        <is>
          <t>XP</t>
        </is>
      </c>
      <c r="G4432" s="4" t="inlineStr">
        <is>
          <t>credited</t>
        </is>
      </c>
      <c r="H4432" s="4" t="inlineStr">
        <is>
          <t>T000344</t>
        </is>
      </c>
    </row>
    <row r="4433">
      <c r="A4433" s="4" t="inlineStr">
        <is>
          <t>R004432</t>
        </is>
      </c>
      <c r="B4433" s="4" t="inlineStr">
        <is>
          <t>U00032</t>
        </is>
      </c>
      <c r="C4433" s="5" t="n">
        <v>46127.78057870371</v>
      </c>
      <c r="D4433" s="4" t="inlineStr">
        <is>
          <t>badge</t>
        </is>
      </c>
      <c r="E4433" s="4" t="n">
        <v>4.47</v>
      </c>
      <c r="F4433" s="4" t="inlineStr">
        <is>
          <t>XP</t>
        </is>
      </c>
      <c r="G4433" s="4" t="inlineStr">
        <is>
          <t>credited</t>
        </is>
      </c>
      <c r="H4433" s="4" t="inlineStr">
        <is>
          <t>T002708</t>
        </is>
      </c>
    </row>
    <row r="4434">
      <c r="A4434" s="4" t="inlineStr">
        <is>
          <t>R004433</t>
        </is>
      </c>
      <c r="B4434" s="4" t="inlineStr">
        <is>
          <t>U00484</t>
        </is>
      </c>
      <c r="C4434" s="5" t="n">
        <v>46116.02539351852</v>
      </c>
      <c r="D4434" s="4" t="inlineStr">
        <is>
          <t>watch_ad</t>
        </is>
      </c>
      <c r="E4434" s="4" t="n">
        <v>2.13</v>
      </c>
      <c r="F4434" s="4" t="inlineStr">
        <is>
          <t>Gems</t>
        </is>
      </c>
      <c r="G4434" s="4" t="inlineStr">
        <is>
          <t>credited</t>
        </is>
      </c>
      <c r="H4434" s="4" t="inlineStr">
        <is>
          <t>T000659</t>
        </is>
      </c>
    </row>
    <row r="4435">
      <c r="A4435" s="4" t="inlineStr">
        <is>
          <t>R004434</t>
        </is>
      </c>
      <c r="B4435" s="4" t="inlineStr">
        <is>
          <t>U00497</t>
        </is>
      </c>
      <c r="C4435" s="5" t="n">
        <v>46262.51152777778</v>
      </c>
      <c r="D4435" s="4" t="inlineStr">
        <is>
          <t>survey</t>
        </is>
      </c>
      <c r="E4435" s="4" t="n">
        <v>1.71</v>
      </c>
      <c r="F4435" s="4" t="inlineStr">
        <is>
          <t>VE</t>
        </is>
      </c>
      <c r="G4435" s="4" t="inlineStr">
        <is>
          <t>credited</t>
        </is>
      </c>
      <c r="H4435" s="4" t="inlineStr"/>
    </row>
    <row r="4436">
      <c r="A4436" s="4" t="inlineStr">
        <is>
          <t>R004435</t>
        </is>
      </c>
      <c r="B4436" s="4" t="inlineStr">
        <is>
          <t>U00962</t>
        </is>
      </c>
      <c r="C4436" s="5" t="n">
        <v>46150.22834490741</v>
      </c>
      <c r="D4436" s="4" t="inlineStr">
        <is>
          <t>streak</t>
        </is>
      </c>
      <c r="E4436" s="4" t="n">
        <v>13.31</v>
      </c>
      <c r="F4436" s="4" t="inlineStr">
        <is>
          <t>Tokens</t>
        </is>
      </c>
      <c r="G4436" s="4" t="inlineStr">
        <is>
          <t>credited</t>
        </is>
      </c>
      <c r="H4436" s="4" t="inlineStr"/>
    </row>
    <row r="4437">
      <c r="A4437" s="4" t="inlineStr">
        <is>
          <t>R004436</t>
        </is>
      </c>
      <c r="B4437" s="4" t="inlineStr">
        <is>
          <t>U00768</t>
        </is>
      </c>
      <c r="C4437" s="5" t="n">
        <v>46234.10092592592</v>
      </c>
      <c r="D4437" s="4" t="inlineStr">
        <is>
          <t>referral</t>
        </is>
      </c>
      <c r="E4437" s="4" t="n">
        <v>0.55</v>
      </c>
      <c r="F4437" s="4" t="inlineStr">
        <is>
          <t>VE</t>
        </is>
      </c>
      <c r="G4437" s="4" t="inlineStr">
        <is>
          <t>reversed</t>
        </is>
      </c>
      <c r="H4437" s="4" t="inlineStr">
        <is>
          <t>T002662</t>
        </is>
      </c>
    </row>
    <row r="4438">
      <c r="A4438" s="4" t="inlineStr">
        <is>
          <t>R004437</t>
        </is>
      </c>
      <c r="B4438" s="4" t="inlineStr">
        <is>
          <t>U00953</t>
        </is>
      </c>
      <c r="C4438" s="5" t="n">
        <v>46195.0355324074</v>
      </c>
      <c r="D4438" s="4" t="inlineStr">
        <is>
          <t>spin</t>
        </is>
      </c>
      <c r="E4438" s="4" t="n">
        <v>6.21</v>
      </c>
      <c r="F4438" s="4" t="inlineStr">
        <is>
          <t>Tokens</t>
        </is>
      </c>
      <c r="G4438" s="4" t="inlineStr">
        <is>
          <t>credited</t>
        </is>
      </c>
      <c r="H4438" s="4" t="inlineStr">
        <is>
          <t>T002836</t>
        </is>
      </c>
    </row>
    <row r="4439">
      <c r="A4439" s="4" t="inlineStr">
        <is>
          <t>R004438</t>
        </is>
      </c>
      <c r="B4439" s="4" t="inlineStr">
        <is>
          <t>U00680</t>
        </is>
      </c>
      <c r="C4439" s="5" t="n">
        <v>46125.83386574074</v>
      </c>
      <c r="D4439" s="4" t="inlineStr">
        <is>
          <t>badge</t>
        </is>
      </c>
      <c r="E4439" s="4" t="n">
        <v>2.92</v>
      </c>
      <c r="F4439" s="4" t="inlineStr">
        <is>
          <t>Gems</t>
        </is>
      </c>
      <c r="G4439" s="4" t="inlineStr">
        <is>
          <t>credited</t>
        </is>
      </c>
      <c r="H4439" s="4" t="inlineStr">
        <is>
          <t>T001402</t>
        </is>
      </c>
    </row>
    <row r="4440">
      <c r="A4440" s="4" t="inlineStr">
        <is>
          <t>R004439</t>
        </is>
      </c>
      <c r="B4440" s="4" t="inlineStr">
        <is>
          <t>U00703</t>
        </is>
      </c>
      <c r="C4440" s="5" t="n">
        <v>46104.82513888889</v>
      </c>
      <c r="D4440" s="4" t="inlineStr">
        <is>
          <t>survey</t>
        </is>
      </c>
      <c r="E4440" s="4" t="n">
        <v>11.19</v>
      </c>
      <c r="F4440" s="4" t="inlineStr">
        <is>
          <t>VE</t>
        </is>
      </c>
      <c r="G4440" s="4" t="inlineStr">
        <is>
          <t>reversed</t>
        </is>
      </c>
      <c r="H4440" s="4" t="inlineStr">
        <is>
          <t>T001632</t>
        </is>
      </c>
    </row>
    <row r="4441">
      <c r="A4441" s="4" t="inlineStr">
        <is>
          <t>R004440</t>
        </is>
      </c>
      <c r="B4441" s="4" t="inlineStr">
        <is>
          <t>U00815</t>
        </is>
      </c>
      <c r="C4441" s="5" t="n">
        <v>46241.47164351852</v>
      </c>
      <c r="D4441" s="4" t="inlineStr">
        <is>
          <t>survey</t>
        </is>
      </c>
      <c r="E4441" s="4" t="n">
        <v>7.36</v>
      </c>
      <c r="F4441" s="4" t="inlineStr">
        <is>
          <t>Tokens</t>
        </is>
      </c>
      <c r="G4441" s="4" t="inlineStr">
        <is>
          <t>credited</t>
        </is>
      </c>
      <c r="H4441" s="4" t="inlineStr">
        <is>
          <t>T001662</t>
        </is>
      </c>
    </row>
    <row r="4442">
      <c r="A4442" s="4" t="inlineStr">
        <is>
          <t>R004441</t>
        </is>
      </c>
      <c r="B4442" s="4" t="inlineStr">
        <is>
          <t>U00253</t>
        </is>
      </c>
      <c r="C4442" s="5" t="n">
        <v>46253.64104166667</v>
      </c>
      <c r="D4442" s="4" t="inlineStr">
        <is>
          <t>survey</t>
        </is>
      </c>
      <c r="E4442" s="4" t="n">
        <v>7.5</v>
      </c>
      <c r="F4442" s="4" t="inlineStr">
        <is>
          <t>XP</t>
        </is>
      </c>
      <c r="G4442" s="4" t="inlineStr">
        <is>
          <t>credited</t>
        </is>
      </c>
      <c r="H4442" s="4" t="inlineStr">
        <is>
          <t>T001145</t>
        </is>
      </c>
    </row>
    <row r="4443">
      <c r="A4443" s="4" t="inlineStr">
        <is>
          <t>R004442</t>
        </is>
      </c>
      <c r="B4443" s="4" t="inlineStr">
        <is>
          <t>U00504</t>
        </is>
      </c>
      <c r="C4443" s="5" t="n">
        <v>46187.10209490741</v>
      </c>
      <c r="D4443" s="4" t="inlineStr">
        <is>
          <t>streak</t>
        </is>
      </c>
      <c r="E4443" s="4" t="n">
        <v>7.97</v>
      </c>
      <c r="F4443" s="4" t="inlineStr">
        <is>
          <t>VE</t>
        </is>
      </c>
      <c r="G4443" s="4" t="inlineStr">
        <is>
          <t>reversed</t>
        </is>
      </c>
      <c r="H4443" s="4" t="inlineStr"/>
    </row>
    <row r="4444">
      <c r="A4444" s="4" t="inlineStr">
        <is>
          <t>R004443</t>
        </is>
      </c>
      <c r="B4444" s="4" t="inlineStr">
        <is>
          <t>U00690</t>
        </is>
      </c>
      <c r="C4444" s="5" t="n">
        <v>46243.47385416667</v>
      </c>
      <c r="D4444" s="4" t="inlineStr">
        <is>
          <t>streak</t>
        </is>
      </c>
      <c r="E4444" s="4" t="n">
        <v>7.78</v>
      </c>
      <c r="F4444" s="4" t="inlineStr">
        <is>
          <t>Tokens</t>
        </is>
      </c>
      <c r="G4444" s="4" t="inlineStr">
        <is>
          <t>credited</t>
        </is>
      </c>
      <c r="H4444" s="4" t="inlineStr"/>
    </row>
    <row r="4445">
      <c r="A4445" s="4" t="inlineStr">
        <is>
          <t>R004444</t>
        </is>
      </c>
      <c r="B4445" s="4" t="inlineStr">
        <is>
          <t>U00890</t>
        </is>
      </c>
      <c r="C4445" s="5" t="n">
        <v>46112.30891203704</v>
      </c>
      <c r="D4445" s="4" t="inlineStr">
        <is>
          <t>watch_ad</t>
        </is>
      </c>
      <c r="E4445" s="4" t="n">
        <v>2.12</v>
      </c>
      <c r="F4445" s="4" t="inlineStr">
        <is>
          <t>VE</t>
        </is>
      </c>
      <c r="G4445" s="4" t="inlineStr">
        <is>
          <t>credited</t>
        </is>
      </c>
      <c r="H4445" s="4" t="inlineStr">
        <is>
          <t>T003645</t>
        </is>
      </c>
    </row>
    <row r="4446">
      <c r="A4446" s="4" t="inlineStr">
        <is>
          <t>R004445</t>
        </is>
      </c>
      <c r="B4446" s="4" t="inlineStr">
        <is>
          <t>U00932</t>
        </is>
      </c>
      <c r="C4446" s="5" t="n">
        <v>46239.03607638889</v>
      </c>
      <c r="D4446" s="4" t="inlineStr">
        <is>
          <t>watch_ad</t>
        </is>
      </c>
      <c r="E4446" s="4" t="n">
        <v>5.1</v>
      </c>
      <c r="F4446" s="4" t="inlineStr">
        <is>
          <t>XP</t>
        </is>
      </c>
      <c r="G4446" s="4" t="inlineStr">
        <is>
          <t>credited</t>
        </is>
      </c>
      <c r="H4446" s="4" t="inlineStr">
        <is>
          <t>T004323</t>
        </is>
      </c>
    </row>
    <row r="4447">
      <c r="A4447" s="4" t="inlineStr">
        <is>
          <t>R004446</t>
        </is>
      </c>
      <c r="B4447" s="4" t="inlineStr">
        <is>
          <t>U00313</t>
        </is>
      </c>
      <c r="C4447" s="5" t="n">
        <v>46187.52222222222</v>
      </c>
      <c r="D4447" s="4" t="inlineStr">
        <is>
          <t>survey</t>
        </is>
      </c>
      <c r="E4447" s="4" t="n">
        <v>3.62</v>
      </c>
      <c r="F4447" s="4" t="inlineStr">
        <is>
          <t>Gems</t>
        </is>
      </c>
      <c r="G4447" s="4" t="inlineStr">
        <is>
          <t>credited</t>
        </is>
      </c>
      <c r="H4447" s="4" t="inlineStr">
        <is>
          <t>T005974</t>
        </is>
      </c>
    </row>
    <row r="4448">
      <c r="A4448" s="4" t="inlineStr">
        <is>
          <t>R004447</t>
        </is>
      </c>
      <c r="B4448" s="4" t="inlineStr">
        <is>
          <t>U00249</t>
        </is>
      </c>
      <c r="C4448" s="5" t="n">
        <v>46232.88706018519</v>
      </c>
      <c r="D4448" s="4" t="inlineStr">
        <is>
          <t>streak</t>
        </is>
      </c>
      <c r="E4448" s="4" t="n">
        <v>4.18</v>
      </c>
      <c r="F4448" s="4" t="inlineStr">
        <is>
          <t>XP</t>
        </is>
      </c>
      <c r="G4448" s="4" t="inlineStr">
        <is>
          <t>credited</t>
        </is>
      </c>
      <c r="H4448" s="4" t="inlineStr">
        <is>
          <t>T000323</t>
        </is>
      </c>
    </row>
    <row r="4449">
      <c r="A4449" s="4" t="inlineStr">
        <is>
          <t>R004448</t>
        </is>
      </c>
      <c r="B4449" s="4" t="inlineStr">
        <is>
          <t>U00800</t>
        </is>
      </c>
      <c r="C4449" s="5" t="n">
        <v>46084.9919212963</v>
      </c>
      <c r="D4449" s="4" t="inlineStr">
        <is>
          <t>streak</t>
        </is>
      </c>
      <c r="E4449" s="4" t="n">
        <v>7.86</v>
      </c>
      <c r="F4449" s="4" t="inlineStr">
        <is>
          <t>VE</t>
        </is>
      </c>
      <c r="G4449" s="4" t="inlineStr">
        <is>
          <t>credited</t>
        </is>
      </c>
      <c r="H4449" s="4" t="inlineStr"/>
    </row>
    <row r="4450">
      <c r="A4450" s="4" t="inlineStr">
        <is>
          <t>R004449</t>
        </is>
      </c>
      <c r="B4450" s="4" t="inlineStr">
        <is>
          <t>U00047</t>
        </is>
      </c>
      <c r="C4450" s="5" t="n">
        <v>46251.56601851852</v>
      </c>
      <c r="D4450" s="4" t="inlineStr">
        <is>
          <t>survey</t>
        </is>
      </c>
      <c r="E4450" s="4" t="n">
        <v>13.37</v>
      </c>
      <c r="F4450" s="4" t="inlineStr">
        <is>
          <t>XP</t>
        </is>
      </c>
      <c r="G4450" s="4" t="inlineStr">
        <is>
          <t>reversed</t>
        </is>
      </c>
      <c r="H4450" s="4" t="inlineStr">
        <is>
          <t>T001742</t>
        </is>
      </c>
    </row>
    <row r="4451">
      <c r="A4451" s="4" t="inlineStr">
        <is>
          <t>R004450</t>
        </is>
      </c>
      <c r="B4451" s="4" t="inlineStr">
        <is>
          <t>U00493</t>
        </is>
      </c>
      <c r="C4451" s="5" t="n">
        <v>46149.67399305556</v>
      </c>
      <c r="D4451" s="4" t="inlineStr">
        <is>
          <t>watch_ad</t>
        </is>
      </c>
      <c r="E4451" s="4" t="n">
        <v>13.06</v>
      </c>
      <c r="F4451" s="4" t="inlineStr">
        <is>
          <t>XP</t>
        </is>
      </c>
      <c r="G4451" s="4" t="inlineStr">
        <is>
          <t>credited</t>
        </is>
      </c>
      <c r="H4451" s="4" t="inlineStr">
        <is>
          <t>T001994</t>
        </is>
      </c>
    </row>
    <row r="4452">
      <c r="A4452" s="4" t="inlineStr">
        <is>
          <t>R004451</t>
        </is>
      </c>
      <c r="B4452" s="4" t="inlineStr">
        <is>
          <t>U00981</t>
        </is>
      </c>
      <c r="C4452" s="5" t="n">
        <v>46168.26061342593</v>
      </c>
      <c r="D4452" s="4" t="inlineStr">
        <is>
          <t>watch_ad</t>
        </is>
      </c>
      <c r="E4452" s="4" t="n">
        <v>8.85</v>
      </c>
      <c r="F4452" s="4" t="inlineStr">
        <is>
          <t>VE</t>
        </is>
      </c>
      <c r="G4452" s="4" t="inlineStr">
        <is>
          <t>credited</t>
        </is>
      </c>
      <c r="H4452" s="4" t="inlineStr"/>
    </row>
    <row r="4453">
      <c r="A4453" s="4" t="inlineStr">
        <is>
          <t>R004452</t>
        </is>
      </c>
      <c r="B4453" s="4" t="inlineStr">
        <is>
          <t>U00745</t>
        </is>
      </c>
      <c r="C4453" s="5" t="n">
        <v>46208.86291666667</v>
      </c>
      <c r="D4453" s="4" t="inlineStr">
        <is>
          <t>spin</t>
        </is>
      </c>
      <c r="E4453" s="4" t="n">
        <v>5.34</v>
      </c>
      <c r="F4453" s="4" t="inlineStr">
        <is>
          <t>Tokens</t>
        </is>
      </c>
      <c r="G4453" s="4" t="inlineStr">
        <is>
          <t>corrected</t>
        </is>
      </c>
      <c r="H4453" s="4" t="inlineStr">
        <is>
          <t>T003695</t>
        </is>
      </c>
    </row>
    <row r="4454">
      <c r="A4454" s="4" t="inlineStr">
        <is>
          <t>R004453</t>
        </is>
      </c>
      <c r="B4454" s="4" t="inlineStr">
        <is>
          <t>U00641</t>
        </is>
      </c>
      <c r="C4454" s="5" t="n">
        <v>46114.2535300926</v>
      </c>
      <c r="D4454" s="4" t="inlineStr">
        <is>
          <t>referral</t>
        </is>
      </c>
      <c r="E4454" s="4" t="n">
        <v>7.49</v>
      </c>
      <c r="F4454" s="4" t="inlineStr">
        <is>
          <t>Gems</t>
        </is>
      </c>
      <c r="G4454" s="4" t="inlineStr">
        <is>
          <t>credited</t>
        </is>
      </c>
      <c r="H4454" s="4" t="inlineStr"/>
    </row>
    <row r="4455">
      <c r="A4455" s="4" t="inlineStr">
        <is>
          <t>R004454</t>
        </is>
      </c>
      <c r="B4455" s="4" t="inlineStr">
        <is>
          <t>U00014</t>
        </is>
      </c>
      <c r="C4455" s="5" t="n">
        <v>46118.15371527777</v>
      </c>
      <c r="D4455" s="4" t="inlineStr">
        <is>
          <t>app_task</t>
        </is>
      </c>
      <c r="E4455" s="4" t="n">
        <v>11.96</v>
      </c>
      <c r="F4455" s="4" t="inlineStr">
        <is>
          <t>Gems</t>
        </is>
      </c>
      <c r="G4455" s="4" t="inlineStr">
        <is>
          <t>pending</t>
        </is>
      </c>
      <c r="H4455" s="4" t="inlineStr"/>
    </row>
    <row r="4456">
      <c r="A4456" s="4" t="inlineStr">
        <is>
          <t>R004455</t>
        </is>
      </c>
      <c r="B4456" s="4" t="inlineStr">
        <is>
          <t>U00004</t>
        </is>
      </c>
      <c r="C4456" s="5" t="n">
        <v>46088.56269675926</v>
      </c>
      <c r="D4456" s="4" t="inlineStr">
        <is>
          <t>referral</t>
        </is>
      </c>
      <c r="E4456" s="4" t="n">
        <v>4.16</v>
      </c>
      <c r="F4456" s="4" t="inlineStr">
        <is>
          <t>Gems</t>
        </is>
      </c>
      <c r="G4456" s="4" t="inlineStr">
        <is>
          <t>credited</t>
        </is>
      </c>
      <c r="H4456" s="4" t="inlineStr">
        <is>
          <t>T005055</t>
        </is>
      </c>
    </row>
    <row r="4457">
      <c r="A4457" s="4" t="inlineStr">
        <is>
          <t>R004456</t>
        </is>
      </c>
      <c r="B4457" s="4" t="inlineStr">
        <is>
          <t>U00624</t>
        </is>
      </c>
      <c r="C4457" s="5" t="n">
        <v>46073.71983796296</v>
      </c>
      <c r="D4457" s="4" t="inlineStr">
        <is>
          <t>referral</t>
        </is>
      </c>
      <c r="E4457" s="4" t="n">
        <v>7.27</v>
      </c>
      <c r="F4457" s="4" t="inlineStr">
        <is>
          <t>Gems</t>
        </is>
      </c>
      <c r="G4457" s="4" t="inlineStr">
        <is>
          <t>credited</t>
        </is>
      </c>
      <c r="H4457" s="4" t="inlineStr">
        <is>
          <t>T001066</t>
        </is>
      </c>
    </row>
    <row r="4458">
      <c r="A4458" s="4" t="inlineStr">
        <is>
          <t>R004457</t>
        </is>
      </c>
      <c r="B4458" s="4" t="inlineStr">
        <is>
          <t>U00189</t>
        </is>
      </c>
      <c r="C4458" s="5" t="n">
        <v>46257.66842592593</v>
      </c>
      <c r="D4458" s="4" t="inlineStr">
        <is>
          <t>app_task</t>
        </is>
      </c>
      <c r="E4458" s="4" t="n">
        <v>4.85</v>
      </c>
      <c r="F4458" s="4" t="inlineStr">
        <is>
          <t>VE</t>
        </is>
      </c>
      <c r="G4458" s="4" t="inlineStr">
        <is>
          <t>credited</t>
        </is>
      </c>
      <c r="H4458" s="4" t="inlineStr">
        <is>
          <t>T002706</t>
        </is>
      </c>
    </row>
    <row r="4459">
      <c r="A4459" s="4" t="inlineStr">
        <is>
          <t>R004458</t>
        </is>
      </c>
      <c r="B4459" s="4" t="inlineStr">
        <is>
          <t>U00084</t>
        </is>
      </c>
      <c r="C4459" s="5" t="n">
        <v>46125.61700231482</v>
      </c>
      <c r="D4459" s="4" t="inlineStr">
        <is>
          <t>watch_ad</t>
        </is>
      </c>
      <c r="E4459" s="4" t="n">
        <v>4.11</v>
      </c>
      <c r="F4459" s="4" t="inlineStr">
        <is>
          <t>Gems</t>
        </is>
      </c>
      <c r="G4459" s="4" t="inlineStr">
        <is>
          <t>credited</t>
        </is>
      </c>
      <c r="H4459" s="4" t="inlineStr">
        <is>
          <t>T005758</t>
        </is>
      </c>
    </row>
    <row r="4460">
      <c r="A4460" s="4" t="inlineStr">
        <is>
          <t>R004459</t>
        </is>
      </c>
      <c r="B4460" s="4" t="inlineStr">
        <is>
          <t>U00271</t>
        </is>
      </c>
      <c r="C4460" s="5" t="n">
        <v>46126.96291666666</v>
      </c>
      <c r="D4460" s="4" t="inlineStr">
        <is>
          <t>spin</t>
        </is>
      </c>
      <c r="E4460" s="4" t="n">
        <v>6.95</v>
      </c>
      <c r="F4460" s="4" t="inlineStr">
        <is>
          <t>XP</t>
        </is>
      </c>
      <c r="G4460" s="4" t="inlineStr">
        <is>
          <t>credited</t>
        </is>
      </c>
      <c r="H4460" s="4" t="inlineStr">
        <is>
          <t>T004568</t>
        </is>
      </c>
    </row>
    <row r="4461">
      <c r="A4461" s="4" t="inlineStr">
        <is>
          <t>R004460</t>
        </is>
      </c>
      <c r="B4461" s="4" t="inlineStr">
        <is>
          <t>U00582</t>
        </is>
      </c>
      <c r="C4461" s="5" t="n">
        <v>46245.52565972223</v>
      </c>
      <c r="D4461" s="4" t="inlineStr">
        <is>
          <t>streak</t>
        </is>
      </c>
      <c r="E4461" s="4" t="n">
        <v>5.36</v>
      </c>
      <c r="F4461" s="4" t="inlineStr">
        <is>
          <t>XP</t>
        </is>
      </c>
      <c r="G4461" s="4" t="inlineStr">
        <is>
          <t>credited</t>
        </is>
      </c>
      <c r="H4461" s="4" t="inlineStr"/>
    </row>
    <row r="4462">
      <c r="A4462" s="4" t="inlineStr">
        <is>
          <t>R004461</t>
        </is>
      </c>
      <c r="B4462" s="4" t="inlineStr">
        <is>
          <t>U00621</t>
        </is>
      </c>
      <c r="C4462" s="5" t="n">
        <v>46226.47628472222</v>
      </c>
      <c r="D4462" s="4" t="inlineStr">
        <is>
          <t>streak</t>
        </is>
      </c>
      <c r="E4462" s="4" t="n">
        <v>8.99</v>
      </c>
      <c r="F4462" s="4" t="inlineStr">
        <is>
          <t>VE</t>
        </is>
      </c>
      <c r="G4462" s="4" t="inlineStr">
        <is>
          <t>pending</t>
        </is>
      </c>
      <c r="H4462" s="4" t="inlineStr">
        <is>
          <t>T001728</t>
        </is>
      </c>
    </row>
    <row r="4463">
      <c r="A4463" s="4" t="inlineStr">
        <is>
          <t>R004462</t>
        </is>
      </c>
      <c r="B4463" s="4" t="inlineStr">
        <is>
          <t>U00898</t>
        </is>
      </c>
      <c r="C4463" s="5" t="n">
        <v>46038.79611111111</v>
      </c>
      <c r="D4463" s="4" t="inlineStr">
        <is>
          <t>survey</t>
        </is>
      </c>
      <c r="E4463" s="4" t="n">
        <v>5.42</v>
      </c>
      <c r="F4463" s="4" t="inlineStr">
        <is>
          <t>Gems</t>
        </is>
      </c>
      <c r="G4463" s="4" t="inlineStr">
        <is>
          <t>reversed</t>
        </is>
      </c>
      <c r="H4463" s="4" t="inlineStr">
        <is>
          <t>T004595</t>
        </is>
      </c>
    </row>
    <row r="4464">
      <c r="A4464" s="4" t="inlineStr">
        <is>
          <t>R004463</t>
        </is>
      </c>
      <c r="B4464" s="4" t="inlineStr">
        <is>
          <t>U00299</t>
        </is>
      </c>
      <c r="C4464" s="5" t="n">
        <v>46138.80243055556</v>
      </c>
      <c r="D4464" s="4" t="inlineStr">
        <is>
          <t>survey</t>
        </is>
      </c>
      <c r="E4464" s="4" t="n">
        <v>6.49</v>
      </c>
      <c r="F4464" s="4" t="inlineStr">
        <is>
          <t>Gems</t>
        </is>
      </c>
      <c r="G4464" s="4" t="inlineStr">
        <is>
          <t>credited</t>
        </is>
      </c>
      <c r="H4464" s="4" t="inlineStr">
        <is>
          <t>T001671</t>
        </is>
      </c>
    </row>
    <row r="4465">
      <c r="A4465" s="4" t="inlineStr">
        <is>
          <t>R004464</t>
        </is>
      </c>
      <c r="B4465" s="4" t="inlineStr">
        <is>
          <t>U00223</t>
        </is>
      </c>
      <c r="C4465" s="5" t="n">
        <v>46072.63052083334</v>
      </c>
      <c r="D4465" s="4" t="inlineStr">
        <is>
          <t>watch_ad</t>
        </is>
      </c>
      <c r="E4465" s="4" t="n">
        <v>2.12</v>
      </c>
      <c r="F4465" s="4" t="inlineStr">
        <is>
          <t>Gems</t>
        </is>
      </c>
      <c r="G4465" s="4" t="inlineStr">
        <is>
          <t>reversed</t>
        </is>
      </c>
      <c r="H4465" s="4" t="inlineStr">
        <is>
          <t>T000306</t>
        </is>
      </c>
    </row>
    <row r="4466">
      <c r="A4466" s="4" t="inlineStr">
        <is>
          <t>R004465</t>
        </is>
      </c>
      <c r="B4466" s="4" t="inlineStr">
        <is>
          <t>U00906</t>
        </is>
      </c>
      <c r="C4466" s="5" t="n">
        <v>46077.070625</v>
      </c>
      <c r="D4466" s="4" t="inlineStr">
        <is>
          <t>streak</t>
        </is>
      </c>
      <c r="E4466" s="4" t="n">
        <v>12.33</v>
      </c>
      <c r="F4466" s="4" t="inlineStr">
        <is>
          <t>VE</t>
        </is>
      </c>
      <c r="G4466" s="4" t="inlineStr">
        <is>
          <t>credited</t>
        </is>
      </c>
      <c r="H4466" s="4" t="inlineStr"/>
    </row>
    <row r="4467">
      <c r="A4467" s="4" t="inlineStr">
        <is>
          <t>R004466</t>
        </is>
      </c>
      <c r="B4467" s="4" t="inlineStr">
        <is>
          <t>U00637</t>
        </is>
      </c>
      <c r="C4467" s="5" t="n">
        <v>46151.48888888889</v>
      </c>
      <c r="D4467" s="4" t="inlineStr">
        <is>
          <t>referral</t>
        </is>
      </c>
      <c r="E4467" s="4" t="n">
        <v>12.49</v>
      </c>
      <c r="F4467" s="4" t="inlineStr">
        <is>
          <t>VE</t>
        </is>
      </c>
      <c r="G4467" s="4" t="inlineStr">
        <is>
          <t>credited</t>
        </is>
      </c>
      <c r="H4467" s="4" t="inlineStr"/>
    </row>
    <row r="4468">
      <c r="A4468" s="4" t="inlineStr">
        <is>
          <t>R004467</t>
        </is>
      </c>
      <c r="B4468" s="4" t="inlineStr">
        <is>
          <t>U00611</t>
        </is>
      </c>
      <c r="C4468" s="5" t="n">
        <v>46175.2430787037</v>
      </c>
      <c r="D4468" s="4" t="inlineStr">
        <is>
          <t>streak</t>
        </is>
      </c>
      <c r="E4468" s="4" t="n">
        <v>3.62</v>
      </c>
      <c r="F4468" s="4" t="inlineStr">
        <is>
          <t>VE</t>
        </is>
      </c>
      <c r="G4468" s="4" t="inlineStr">
        <is>
          <t>credited</t>
        </is>
      </c>
      <c r="H4468" s="4" t="inlineStr"/>
    </row>
    <row r="4469">
      <c r="A4469" s="4" t="inlineStr">
        <is>
          <t>R004468</t>
        </is>
      </c>
      <c r="B4469" s="4" t="inlineStr">
        <is>
          <t>U00503</t>
        </is>
      </c>
      <c r="C4469" s="5" t="n">
        <v>46117.55534722222</v>
      </c>
      <c r="D4469" s="4" t="inlineStr">
        <is>
          <t>watch_ad</t>
        </is>
      </c>
      <c r="E4469" s="4" t="n">
        <v>3.89</v>
      </c>
      <c r="F4469" s="4" t="inlineStr">
        <is>
          <t>Gems</t>
        </is>
      </c>
      <c r="G4469" s="4" t="inlineStr">
        <is>
          <t>credited</t>
        </is>
      </c>
      <c r="H4469" s="4" t="inlineStr">
        <is>
          <t>T001255</t>
        </is>
      </c>
    </row>
    <row r="4470">
      <c r="A4470" s="4" t="inlineStr">
        <is>
          <t>R004469</t>
        </is>
      </c>
      <c r="B4470" s="4" t="inlineStr">
        <is>
          <t>U00052</t>
        </is>
      </c>
      <c r="C4470" s="5" t="n">
        <v>46244.87460648148</v>
      </c>
      <c r="D4470" s="4" t="inlineStr">
        <is>
          <t>badge</t>
        </is>
      </c>
      <c r="E4470" s="4" t="n">
        <v>8.16</v>
      </c>
      <c r="F4470" s="4" t="inlineStr">
        <is>
          <t>Gems</t>
        </is>
      </c>
      <c r="G4470" s="4" t="inlineStr">
        <is>
          <t>credited</t>
        </is>
      </c>
      <c r="H4470" s="4" t="inlineStr">
        <is>
          <t>T001736</t>
        </is>
      </c>
    </row>
    <row r="4471">
      <c r="A4471" s="4" t="inlineStr">
        <is>
          <t>R004470</t>
        </is>
      </c>
      <c r="B4471" s="4" t="inlineStr">
        <is>
          <t>U00086</t>
        </is>
      </c>
      <c r="C4471" s="5" t="n">
        <v>46221.62439814815</v>
      </c>
      <c r="D4471" s="4" t="inlineStr">
        <is>
          <t>referral</t>
        </is>
      </c>
      <c r="E4471" s="4" t="n">
        <v>4.99</v>
      </c>
      <c r="F4471" s="4" t="inlineStr">
        <is>
          <t>VE</t>
        </is>
      </c>
      <c r="G4471" s="4" t="inlineStr">
        <is>
          <t>credited</t>
        </is>
      </c>
      <c r="H4471" s="4" t="inlineStr">
        <is>
          <t>T005225</t>
        </is>
      </c>
    </row>
    <row r="4472">
      <c r="A4472" s="4" t="inlineStr">
        <is>
          <t>R004471</t>
        </is>
      </c>
      <c r="B4472" s="4" t="inlineStr">
        <is>
          <t>U00808</t>
        </is>
      </c>
      <c r="C4472" s="5" t="n">
        <v>46205.35859953704</v>
      </c>
      <c r="D4472" s="4" t="inlineStr">
        <is>
          <t>app_task</t>
        </is>
      </c>
      <c r="E4472" s="4" t="n">
        <v>8.789999999999999</v>
      </c>
      <c r="F4472" s="4" t="inlineStr">
        <is>
          <t>Gems</t>
        </is>
      </c>
      <c r="G4472" s="4" t="inlineStr">
        <is>
          <t>credited</t>
        </is>
      </c>
      <c r="H4472" s="4" t="inlineStr">
        <is>
          <t>T001893</t>
        </is>
      </c>
    </row>
    <row r="4473">
      <c r="A4473" s="4" t="inlineStr">
        <is>
          <t>R004472</t>
        </is>
      </c>
      <c r="B4473" s="4" t="inlineStr">
        <is>
          <t>U00506</t>
        </is>
      </c>
      <c r="C4473" s="5" t="n">
        <v>46217.2312962963</v>
      </c>
      <c r="D4473" s="4" t="inlineStr">
        <is>
          <t>watch_ad</t>
        </is>
      </c>
      <c r="E4473" s="4" t="n">
        <v>17.56</v>
      </c>
      <c r="F4473" s="4" t="inlineStr">
        <is>
          <t>Tokens</t>
        </is>
      </c>
      <c r="G4473" s="4" t="inlineStr">
        <is>
          <t>credited</t>
        </is>
      </c>
      <c r="H4473" s="4" t="inlineStr">
        <is>
          <t>T003439</t>
        </is>
      </c>
    </row>
    <row r="4474">
      <c r="A4474" s="4" t="inlineStr">
        <is>
          <t>R004473</t>
        </is>
      </c>
      <c r="B4474" s="4" t="inlineStr">
        <is>
          <t>U00136</t>
        </is>
      </c>
      <c r="C4474" s="5" t="n">
        <v>46212.52797453704</v>
      </c>
      <c r="D4474" s="4" t="inlineStr">
        <is>
          <t>referral</t>
        </is>
      </c>
      <c r="E4474" s="4" t="n">
        <v>3.77</v>
      </c>
      <c r="F4474" s="4" t="inlineStr">
        <is>
          <t>Gems</t>
        </is>
      </c>
      <c r="G4474" s="4" t="inlineStr">
        <is>
          <t>credited</t>
        </is>
      </c>
      <c r="H4474" s="4" t="inlineStr"/>
    </row>
    <row r="4475">
      <c r="A4475" s="4" t="inlineStr">
        <is>
          <t>R004474</t>
        </is>
      </c>
      <c r="B4475" s="4" t="inlineStr">
        <is>
          <t>U00983</t>
        </is>
      </c>
      <c r="C4475" s="5" t="n">
        <v>46213.35621527778</v>
      </c>
      <c r="D4475" s="4" t="inlineStr">
        <is>
          <t>referral</t>
        </is>
      </c>
      <c r="E4475" s="4" t="n">
        <v>12.98</v>
      </c>
      <c r="F4475" s="4" t="inlineStr">
        <is>
          <t>Gems</t>
        </is>
      </c>
      <c r="G4475" s="4" t="inlineStr">
        <is>
          <t>reversed</t>
        </is>
      </c>
      <c r="H4475" s="4" t="inlineStr">
        <is>
          <t>T002665</t>
        </is>
      </c>
    </row>
    <row r="4476">
      <c r="A4476" s="4" t="inlineStr">
        <is>
          <t>R004475</t>
        </is>
      </c>
      <c r="B4476" s="4" t="inlineStr">
        <is>
          <t>U00141</t>
        </is>
      </c>
      <c r="C4476" s="5" t="n">
        <v>46246.72490740741</v>
      </c>
      <c r="D4476" s="4" t="inlineStr">
        <is>
          <t>streak</t>
        </is>
      </c>
      <c r="E4476" s="4" t="n">
        <v>3.25</v>
      </c>
      <c r="F4476" s="4" t="inlineStr">
        <is>
          <t>Gems</t>
        </is>
      </c>
      <c r="G4476" s="4" t="inlineStr">
        <is>
          <t>credited</t>
        </is>
      </c>
      <c r="H4476" s="4" t="inlineStr"/>
    </row>
    <row r="4477">
      <c r="A4477" s="4" t="inlineStr">
        <is>
          <t>R004476</t>
        </is>
      </c>
      <c r="B4477" s="4" t="inlineStr">
        <is>
          <t>U00498</t>
        </is>
      </c>
      <c r="C4477" s="5" t="n">
        <v>46229.79915509259</v>
      </c>
      <c r="D4477" s="4" t="inlineStr">
        <is>
          <t>spin</t>
        </is>
      </c>
      <c r="E4477" s="4" t="n">
        <v>4.17</v>
      </c>
      <c r="F4477" s="4" t="inlineStr">
        <is>
          <t>VE</t>
        </is>
      </c>
      <c r="G4477" s="4" t="inlineStr">
        <is>
          <t>credited</t>
        </is>
      </c>
      <c r="H4477" s="4" t="inlineStr">
        <is>
          <t>T002247</t>
        </is>
      </c>
    </row>
    <row r="4478">
      <c r="A4478" s="4" t="inlineStr">
        <is>
          <t>R004477</t>
        </is>
      </c>
      <c r="B4478" s="4" t="inlineStr">
        <is>
          <t>U00150</t>
        </is>
      </c>
      <c r="C4478" s="5" t="n">
        <v>46203.58388888889</v>
      </c>
      <c r="D4478" s="4" t="inlineStr">
        <is>
          <t>survey</t>
        </is>
      </c>
      <c r="E4478" s="4" t="n">
        <v>8.199999999999999</v>
      </c>
      <c r="F4478" s="4" t="inlineStr">
        <is>
          <t>XP</t>
        </is>
      </c>
      <c r="G4478" s="4" t="inlineStr">
        <is>
          <t>credited</t>
        </is>
      </c>
      <c r="H4478" s="4" t="inlineStr">
        <is>
          <t>T002541</t>
        </is>
      </c>
    </row>
    <row r="4479">
      <c r="A4479" s="4" t="inlineStr">
        <is>
          <t>R004478</t>
        </is>
      </c>
      <c r="B4479" s="4" t="inlineStr">
        <is>
          <t>U00065</t>
        </is>
      </c>
      <c r="C4479" s="5" t="n">
        <v>46238.94872685185</v>
      </c>
      <c r="D4479" s="4" t="inlineStr">
        <is>
          <t>survey</t>
        </is>
      </c>
      <c r="E4479" s="4" t="n">
        <v>10.83</v>
      </c>
      <c r="F4479" s="4" t="inlineStr">
        <is>
          <t>VE</t>
        </is>
      </c>
      <c r="G4479" s="4" t="inlineStr">
        <is>
          <t>pending</t>
        </is>
      </c>
      <c r="H4479" s="4" t="inlineStr">
        <is>
          <t>T001922</t>
        </is>
      </c>
    </row>
    <row r="4480">
      <c r="A4480" s="4" t="inlineStr">
        <is>
          <t>R004479</t>
        </is>
      </c>
      <c r="B4480" s="4" t="inlineStr">
        <is>
          <t>U00604</t>
        </is>
      </c>
      <c r="C4480" s="5" t="n">
        <v>46229.13938657408</v>
      </c>
      <c r="D4480" s="4" t="inlineStr">
        <is>
          <t>spin</t>
        </is>
      </c>
      <c r="E4480" s="4" t="n">
        <v>17.22</v>
      </c>
      <c r="F4480" s="4" t="inlineStr">
        <is>
          <t>XP</t>
        </is>
      </c>
      <c r="G4480" s="4" t="inlineStr">
        <is>
          <t>credited</t>
        </is>
      </c>
      <c r="H4480" s="4" t="inlineStr">
        <is>
          <t>T005016</t>
        </is>
      </c>
    </row>
    <row r="4481">
      <c r="A4481" s="4" t="inlineStr">
        <is>
          <t>R004480</t>
        </is>
      </c>
      <c r="B4481" s="4" t="inlineStr">
        <is>
          <t>U00377</t>
        </is>
      </c>
      <c r="C4481" s="5" t="n">
        <v>46116.57928240741</v>
      </c>
      <c r="D4481" s="4" t="inlineStr">
        <is>
          <t>streak</t>
        </is>
      </c>
      <c r="E4481" s="4" t="n">
        <v>21.09</v>
      </c>
      <c r="F4481" s="4" t="inlineStr">
        <is>
          <t>Gems</t>
        </is>
      </c>
      <c r="G4481" s="4" t="inlineStr">
        <is>
          <t>pending</t>
        </is>
      </c>
      <c r="H4481" s="4" t="inlineStr">
        <is>
          <t>T004215</t>
        </is>
      </c>
    </row>
    <row r="4482">
      <c r="A4482" s="4" t="inlineStr">
        <is>
          <t>R004481</t>
        </is>
      </c>
      <c r="B4482" s="4" t="inlineStr">
        <is>
          <t>U00950</t>
        </is>
      </c>
      <c r="C4482" s="5" t="n">
        <v>46250.64944444445</v>
      </c>
      <c r="D4482" s="4" t="inlineStr">
        <is>
          <t>app_task</t>
        </is>
      </c>
      <c r="E4482" s="4" t="n">
        <v>5.81</v>
      </c>
      <c r="F4482" s="4" t="inlineStr">
        <is>
          <t>Gems</t>
        </is>
      </c>
      <c r="G4482" s="4" t="inlineStr">
        <is>
          <t>credited</t>
        </is>
      </c>
      <c r="H4482" s="4" t="inlineStr">
        <is>
          <t>T004398</t>
        </is>
      </c>
    </row>
    <row r="4483">
      <c r="A4483" s="4" t="inlineStr">
        <is>
          <t>R004482</t>
        </is>
      </c>
      <c r="B4483" s="4" t="inlineStr">
        <is>
          <t>U00715</t>
        </is>
      </c>
      <c r="C4483" s="5" t="n">
        <v>46230.01827546296</v>
      </c>
      <c r="D4483" s="4" t="inlineStr">
        <is>
          <t>badge</t>
        </is>
      </c>
      <c r="E4483" s="4" t="n">
        <v>7.21</v>
      </c>
      <c r="F4483" s="4" t="inlineStr">
        <is>
          <t>Tokens</t>
        </is>
      </c>
      <c r="G4483" s="4" t="inlineStr">
        <is>
          <t>credited</t>
        </is>
      </c>
      <c r="H4483" s="4" t="inlineStr">
        <is>
          <t>T000067</t>
        </is>
      </c>
    </row>
    <row r="4484">
      <c r="A4484" s="4" t="inlineStr">
        <is>
          <t>R004483</t>
        </is>
      </c>
      <c r="B4484" s="4" t="inlineStr">
        <is>
          <t>U00188</t>
        </is>
      </c>
      <c r="C4484" s="5" t="n">
        <v>46234.69070601852</v>
      </c>
      <c r="D4484" s="4" t="inlineStr">
        <is>
          <t>badge</t>
        </is>
      </c>
      <c r="E4484" s="4" t="n">
        <v>9.109999999999999</v>
      </c>
      <c r="F4484" s="4" t="inlineStr">
        <is>
          <t>Tokens</t>
        </is>
      </c>
      <c r="G4484" s="4" t="inlineStr">
        <is>
          <t>credited</t>
        </is>
      </c>
      <c r="H4484" s="4" t="inlineStr">
        <is>
          <t>T000419</t>
        </is>
      </c>
    </row>
    <row r="4485">
      <c r="A4485" s="4" t="inlineStr">
        <is>
          <t>R004484</t>
        </is>
      </c>
      <c r="B4485" s="4" t="inlineStr">
        <is>
          <t>U00051</t>
        </is>
      </c>
      <c r="C4485" s="5" t="n">
        <v>46211.63017361111</v>
      </c>
      <c r="D4485" s="4" t="inlineStr">
        <is>
          <t>streak</t>
        </is>
      </c>
      <c r="E4485" s="4" t="n">
        <v>6.98</v>
      </c>
      <c r="F4485" s="4" t="inlineStr">
        <is>
          <t>VE</t>
        </is>
      </c>
      <c r="G4485" s="4" t="inlineStr">
        <is>
          <t>credited</t>
        </is>
      </c>
      <c r="H4485" s="4" t="inlineStr"/>
    </row>
    <row r="4486">
      <c r="A4486" s="4" t="inlineStr">
        <is>
          <t>R004485</t>
        </is>
      </c>
      <c r="B4486" s="4" t="inlineStr">
        <is>
          <t>U00911</t>
        </is>
      </c>
      <c r="C4486" s="5" t="n">
        <v>46162.67777777778</v>
      </c>
      <c r="D4486" s="4" t="inlineStr">
        <is>
          <t>streak</t>
        </is>
      </c>
      <c r="E4486" s="4" t="n">
        <v>5.77</v>
      </c>
      <c r="F4486" s="4" t="inlineStr">
        <is>
          <t>VE</t>
        </is>
      </c>
      <c r="G4486" s="4" t="inlineStr">
        <is>
          <t>reversed</t>
        </is>
      </c>
      <c r="H4486" s="4" t="inlineStr">
        <is>
          <t>T004649</t>
        </is>
      </c>
    </row>
    <row r="4487">
      <c r="A4487" s="4" t="inlineStr">
        <is>
          <t>R004486</t>
        </is>
      </c>
      <c r="B4487" s="4" t="inlineStr">
        <is>
          <t>U00877</t>
        </is>
      </c>
      <c r="C4487" s="5" t="n">
        <v>46262.68961805556</v>
      </c>
      <c r="D4487" s="4" t="inlineStr">
        <is>
          <t>app_task</t>
        </is>
      </c>
      <c r="E4487" s="4" t="n">
        <v>4.74</v>
      </c>
      <c r="F4487" s="4" t="inlineStr">
        <is>
          <t>XP</t>
        </is>
      </c>
      <c r="G4487" s="4" t="inlineStr">
        <is>
          <t>pending</t>
        </is>
      </c>
      <c r="H4487" s="4" t="inlineStr">
        <is>
          <t>T001110</t>
        </is>
      </c>
    </row>
    <row r="4488">
      <c r="A4488" s="4" t="inlineStr">
        <is>
          <t>R004487</t>
        </is>
      </c>
      <c r="B4488" s="4" t="inlineStr">
        <is>
          <t>U00954</t>
        </is>
      </c>
      <c r="C4488" s="5" t="n">
        <v>46155.02711805556</v>
      </c>
      <c r="D4488" s="4" t="inlineStr">
        <is>
          <t>spin</t>
        </is>
      </c>
      <c r="E4488" s="4" t="n">
        <v>10.93</v>
      </c>
      <c r="F4488" s="4" t="inlineStr">
        <is>
          <t>XP</t>
        </is>
      </c>
      <c r="G4488" s="4" t="inlineStr">
        <is>
          <t>credited</t>
        </is>
      </c>
      <c r="H4488" s="4" t="inlineStr">
        <is>
          <t>T005961</t>
        </is>
      </c>
    </row>
    <row r="4489">
      <c r="A4489" s="4" t="inlineStr">
        <is>
          <t>R004488</t>
        </is>
      </c>
      <c r="B4489" s="4" t="inlineStr">
        <is>
          <t>U00042</t>
        </is>
      </c>
      <c r="C4489" s="5" t="n">
        <v>46235.84701388889</v>
      </c>
      <c r="D4489" s="4" t="inlineStr">
        <is>
          <t>badge</t>
        </is>
      </c>
      <c r="E4489" s="4" t="n">
        <v>17.3</v>
      </c>
      <c r="F4489" s="4" t="inlineStr">
        <is>
          <t>Tokens</t>
        </is>
      </c>
      <c r="G4489" s="4" t="inlineStr">
        <is>
          <t>credited</t>
        </is>
      </c>
      <c r="H4489" s="4" t="inlineStr">
        <is>
          <t>T002972</t>
        </is>
      </c>
    </row>
    <row r="4490">
      <c r="A4490" s="4" t="inlineStr">
        <is>
          <t>R004489</t>
        </is>
      </c>
      <c r="B4490" s="4" t="inlineStr">
        <is>
          <t>U00633</t>
        </is>
      </c>
      <c r="C4490" s="5" t="n">
        <v>46125.94111111111</v>
      </c>
      <c r="D4490" s="4" t="inlineStr">
        <is>
          <t>watch_ad</t>
        </is>
      </c>
      <c r="E4490" s="4" t="n">
        <v>1.89</v>
      </c>
      <c r="F4490" s="4" t="inlineStr">
        <is>
          <t>Gems</t>
        </is>
      </c>
      <c r="G4490" s="4" t="inlineStr">
        <is>
          <t>pending</t>
        </is>
      </c>
      <c r="H4490" s="4" t="inlineStr">
        <is>
          <t>T004713</t>
        </is>
      </c>
    </row>
    <row r="4491">
      <c r="A4491" s="4" t="inlineStr">
        <is>
          <t>R004490</t>
        </is>
      </c>
      <c r="B4491" s="4" t="inlineStr">
        <is>
          <t>U00554</t>
        </is>
      </c>
      <c r="C4491" s="5" t="n">
        <v>46094.75201388889</v>
      </c>
      <c r="D4491" s="4" t="inlineStr">
        <is>
          <t>referral</t>
        </is>
      </c>
      <c r="E4491" s="4" t="n">
        <v>6.12</v>
      </c>
      <c r="F4491" s="4" t="inlineStr">
        <is>
          <t>VE</t>
        </is>
      </c>
      <c r="G4491" s="4" t="inlineStr">
        <is>
          <t>credited</t>
        </is>
      </c>
      <c r="H4491" s="4" t="inlineStr">
        <is>
          <t>T001672</t>
        </is>
      </c>
    </row>
    <row r="4492">
      <c r="A4492" s="4" t="inlineStr">
        <is>
          <t>R004491</t>
        </is>
      </c>
      <c r="B4492" s="4" t="inlineStr">
        <is>
          <t>U00702</t>
        </is>
      </c>
      <c r="C4492" s="5" t="n">
        <v>46172.15039351852</v>
      </c>
      <c r="D4492" s="4" t="inlineStr">
        <is>
          <t>badge</t>
        </is>
      </c>
      <c r="E4492" s="4" t="n">
        <v>1.93</v>
      </c>
      <c r="F4492" s="4" t="inlineStr">
        <is>
          <t>Gems</t>
        </is>
      </c>
      <c r="G4492" s="4" t="inlineStr">
        <is>
          <t>credited</t>
        </is>
      </c>
      <c r="H4492" s="4" t="inlineStr">
        <is>
          <t>T003545</t>
        </is>
      </c>
    </row>
    <row r="4493">
      <c r="A4493" s="4" t="inlineStr">
        <is>
          <t>R004492</t>
        </is>
      </c>
      <c r="B4493" s="4" t="inlineStr">
        <is>
          <t>U00790</t>
        </is>
      </c>
      <c r="C4493" s="5" t="n">
        <v>46094.31612268519</v>
      </c>
      <c r="D4493" s="4" t="inlineStr">
        <is>
          <t>referral</t>
        </is>
      </c>
      <c r="E4493" s="4" t="n">
        <v>10.5</v>
      </c>
      <c r="F4493" s="4" t="inlineStr">
        <is>
          <t>Tokens</t>
        </is>
      </c>
      <c r="G4493" s="4" t="inlineStr">
        <is>
          <t>credited</t>
        </is>
      </c>
      <c r="H4493" s="4" t="inlineStr">
        <is>
          <t>T005452</t>
        </is>
      </c>
    </row>
    <row r="4494">
      <c r="A4494" s="4" t="inlineStr">
        <is>
          <t>R004493</t>
        </is>
      </c>
      <c r="B4494" s="4" t="inlineStr">
        <is>
          <t>U00503</t>
        </is>
      </c>
      <c r="C4494" s="5" t="n">
        <v>46198.01899305556</v>
      </c>
      <c r="D4494" s="4" t="inlineStr">
        <is>
          <t>survey</t>
        </is>
      </c>
      <c r="E4494" s="4" t="n">
        <v>4.09</v>
      </c>
      <c r="F4494" s="4" t="inlineStr">
        <is>
          <t>Gems</t>
        </is>
      </c>
      <c r="G4494" s="4" t="inlineStr">
        <is>
          <t>credited</t>
        </is>
      </c>
      <c r="H4494" s="4" t="inlineStr">
        <is>
          <t>T000689</t>
        </is>
      </c>
    </row>
    <row r="4495">
      <c r="A4495" s="4" t="inlineStr">
        <is>
          <t>R004494</t>
        </is>
      </c>
      <c r="B4495" s="4" t="inlineStr">
        <is>
          <t>U01000</t>
        </is>
      </c>
      <c r="C4495" s="5" t="n">
        <v>46255.19951388889</v>
      </c>
      <c r="D4495" s="4" t="inlineStr">
        <is>
          <t>survey</t>
        </is>
      </c>
      <c r="E4495" s="4" t="n">
        <v>15.78</v>
      </c>
      <c r="F4495" s="4" t="inlineStr">
        <is>
          <t>XP</t>
        </is>
      </c>
      <c r="G4495" s="4" t="inlineStr">
        <is>
          <t>credited</t>
        </is>
      </c>
      <c r="H4495" s="4" t="inlineStr">
        <is>
          <t>T002430</t>
        </is>
      </c>
    </row>
    <row r="4496">
      <c r="A4496" s="4" t="inlineStr">
        <is>
          <t>R004495</t>
        </is>
      </c>
      <c r="B4496" s="4" t="inlineStr">
        <is>
          <t>U00467</t>
        </is>
      </c>
      <c r="C4496" s="5" t="n">
        <v>46255.27814814815</v>
      </c>
      <c r="D4496" s="4" t="inlineStr">
        <is>
          <t>streak</t>
        </is>
      </c>
      <c r="E4496" s="4" t="n">
        <v>6.48</v>
      </c>
      <c r="F4496" s="4" t="inlineStr">
        <is>
          <t>Gems</t>
        </is>
      </c>
      <c r="G4496" s="4" t="inlineStr">
        <is>
          <t>credited</t>
        </is>
      </c>
      <c r="H4496" s="4" t="inlineStr"/>
    </row>
    <row r="4497">
      <c r="A4497" s="4" t="inlineStr">
        <is>
          <t>R004496</t>
        </is>
      </c>
      <c r="B4497" s="4" t="inlineStr">
        <is>
          <t>U00593</t>
        </is>
      </c>
      <c r="C4497" s="5" t="n">
        <v>46255.54215277778</v>
      </c>
      <c r="D4497" s="4" t="inlineStr">
        <is>
          <t>app_task</t>
        </is>
      </c>
      <c r="E4497" s="4" t="n">
        <v>10.59</v>
      </c>
      <c r="F4497" s="4" t="inlineStr">
        <is>
          <t>Tokens</t>
        </is>
      </c>
      <c r="G4497" s="4" t="inlineStr">
        <is>
          <t>credited</t>
        </is>
      </c>
      <c r="H4497" s="4" t="inlineStr">
        <is>
          <t>T002584</t>
        </is>
      </c>
    </row>
    <row r="4498">
      <c r="A4498" s="4" t="inlineStr">
        <is>
          <t>R004497</t>
        </is>
      </c>
      <c r="B4498" s="4" t="inlineStr">
        <is>
          <t>U00232</t>
        </is>
      </c>
      <c r="C4498" s="5" t="n">
        <v>46178.90675925926</v>
      </c>
      <c r="D4498" s="4" t="inlineStr">
        <is>
          <t>watch_ad</t>
        </is>
      </c>
      <c r="E4498" s="4" t="n">
        <v>3.7</v>
      </c>
      <c r="F4498" s="4" t="inlineStr">
        <is>
          <t>XP</t>
        </is>
      </c>
      <c r="G4498" s="4" t="inlineStr">
        <is>
          <t>pending</t>
        </is>
      </c>
      <c r="H4498" s="4" t="inlineStr">
        <is>
          <t>T002382</t>
        </is>
      </c>
    </row>
    <row r="4499">
      <c r="A4499" s="4" t="inlineStr">
        <is>
          <t>R004498</t>
        </is>
      </c>
      <c r="B4499" s="4" t="inlineStr">
        <is>
          <t>U00511</t>
        </is>
      </c>
      <c r="C4499" s="5" t="n">
        <v>46177.80643518519</v>
      </c>
      <c r="D4499" s="4" t="inlineStr">
        <is>
          <t>referral</t>
        </is>
      </c>
      <c r="E4499" s="4" t="n">
        <v>7.97</v>
      </c>
      <c r="F4499" s="4" t="inlineStr">
        <is>
          <t>XP</t>
        </is>
      </c>
      <c r="G4499" s="4" t="inlineStr">
        <is>
          <t>credited</t>
        </is>
      </c>
      <c r="H4499" s="4" t="inlineStr">
        <is>
          <t>T000520</t>
        </is>
      </c>
    </row>
    <row r="4500">
      <c r="A4500" s="4" t="inlineStr">
        <is>
          <t>R004499</t>
        </is>
      </c>
      <c r="B4500" s="4" t="inlineStr">
        <is>
          <t>U00701</t>
        </is>
      </c>
      <c r="C4500" s="5" t="n">
        <v>46083.92537037037</v>
      </c>
      <c r="D4500" s="4" t="inlineStr">
        <is>
          <t>referral</t>
        </is>
      </c>
      <c r="E4500" s="4" t="n">
        <v>7.91</v>
      </c>
      <c r="F4500" s="4" t="inlineStr">
        <is>
          <t>VE</t>
        </is>
      </c>
      <c r="G4500" s="4" t="inlineStr">
        <is>
          <t>credited</t>
        </is>
      </c>
      <c r="H4500" s="4" t="inlineStr">
        <is>
          <t>T005225</t>
        </is>
      </c>
    </row>
    <row r="4501">
      <c r="A4501" s="4" t="inlineStr">
        <is>
          <t>R004500</t>
        </is>
      </c>
      <c r="B4501" s="4" t="inlineStr">
        <is>
          <t>U00056</t>
        </is>
      </c>
      <c r="C4501" s="5" t="n">
        <v>46154.89706018518</v>
      </c>
      <c r="D4501" s="4" t="inlineStr">
        <is>
          <t>streak</t>
        </is>
      </c>
      <c r="E4501" s="4" t="n">
        <v>9.51</v>
      </c>
      <c r="F4501" s="4" t="inlineStr">
        <is>
          <t>XP</t>
        </is>
      </c>
      <c r="G4501" s="4" t="inlineStr">
        <is>
          <t>pending</t>
        </is>
      </c>
      <c r="H4501" s="4" t="inlineStr">
        <is>
          <t>T003514</t>
        </is>
      </c>
    </row>
    <row r="4502">
      <c r="A4502" s="4" t="inlineStr">
        <is>
          <t>R004501</t>
        </is>
      </c>
      <c r="B4502" s="4" t="inlineStr">
        <is>
          <t>U00966</t>
        </is>
      </c>
      <c r="C4502" s="5" t="n">
        <v>46138.06246527778</v>
      </c>
      <c r="D4502" s="4" t="inlineStr">
        <is>
          <t>spin</t>
        </is>
      </c>
      <c r="E4502" s="4" t="n">
        <v>4.49</v>
      </c>
      <c r="F4502" s="4" t="inlineStr">
        <is>
          <t>VE</t>
        </is>
      </c>
      <c r="G4502" s="4" t="inlineStr">
        <is>
          <t>reversed</t>
        </is>
      </c>
      <c r="H4502" s="4" t="inlineStr">
        <is>
          <t>T001593</t>
        </is>
      </c>
    </row>
    <row r="4503">
      <c r="A4503" s="4" t="inlineStr">
        <is>
          <t>R004502</t>
        </is>
      </c>
      <c r="B4503" s="4" t="inlineStr">
        <is>
          <t>U00149</t>
        </is>
      </c>
      <c r="C4503" s="5" t="n">
        <v>46161.59644675926</v>
      </c>
      <c r="D4503" s="4" t="inlineStr">
        <is>
          <t>streak</t>
        </is>
      </c>
      <c r="E4503" s="4" t="n">
        <v>14.9</v>
      </c>
      <c r="F4503" s="4" t="inlineStr">
        <is>
          <t>XP</t>
        </is>
      </c>
      <c r="G4503" s="4" t="inlineStr">
        <is>
          <t>credited</t>
        </is>
      </c>
      <c r="H4503" s="4" t="inlineStr"/>
    </row>
    <row r="4504">
      <c r="A4504" s="4" t="inlineStr">
        <is>
          <t>R004503</t>
        </is>
      </c>
      <c r="B4504" s="4" t="inlineStr">
        <is>
          <t>U00925</t>
        </is>
      </c>
      <c r="C4504" s="5" t="n">
        <v>46221.02394675926</v>
      </c>
      <c r="D4504" s="4" t="inlineStr">
        <is>
          <t>watch_ad</t>
        </is>
      </c>
      <c r="E4504" s="4" t="n">
        <v>9.130000000000001</v>
      </c>
      <c r="F4504" s="4" t="inlineStr">
        <is>
          <t>VE</t>
        </is>
      </c>
      <c r="G4504" s="4" t="inlineStr">
        <is>
          <t>pending</t>
        </is>
      </c>
      <c r="H4504" s="4" t="inlineStr">
        <is>
          <t>T000809</t>
        </is>
      </c>
    </row>
    <row r="4505">
      <c r="A4505" s="4" t="inlineStr">
        <is>
          <t>R004504</t>
        </is>
      </c>
      <c r="B4505" s="4" t="inlineStr">
        <is>
          <t>U00292</t>
        </is>
      </c>
      <c r="C4505" s="5" t="n">
        <v>46226.92619212963</v>
      </c>
      <c r="D4505" s="4" t="inlineStr">
        <is>
          <t>app_task</t>
        </is>
      </c>
      <c r="E4505" s="4" t="n">
        <v>16.77</v>
      </c>
      <c r="F4505" s="4" t="inlineStr">
        <is>
          <t>Tokens</t>
        </is>
      </c>
      <c r="G4505" s="4" t="inlineStr">
        <is>
          <t>credited</t>
        </is>
      </c>
      <c r="H4505" s="4" t="inlineStr"/>
    </row>
    <row r="4506">
      <c r="A4506" s="4" t="inlineStr">
        <is>
          <t>R004505</t>
        </is>
      </c>
      <c r="B4506" s="4" t="inlineStr">
        <is>
          <t>U00337</t>
        </is>
      </c>
      <c r="C4506" s="5" t="n">
        <v>46124.80715277778</v>
      </c>
      <c r="D4506" s="4" t="inlineStr">
        <is>
          <t>watch_ad</t>
        </is>
      </c>
      <c r="E4506" s="4" t="n">
        <v>2.16</v>
      </c>
      <c r="F4506" s="4" t="inlineStr">
        <is>
          <t>VE</t>
        </is>
      </c>
      <c r="G4506" s="4" t="inlineStr">
        <is>
          <t>credited</t>
        </is>
      </c>
      <c r="H4506" s="4" t="inlineStr"/>
    </row>
    <row r="4507">
      <c r="A4507" s="4" t="inlineStr">
        <is>
          <t>R004506</t>
        </is>
      </c>
      <c r="B4507" s="4" t="inlineStr">
        <is>
          <t>U00179</t>
        </is>
      </c>
      <c r="C4507" s="5" t="n">
        <v>46079.1015625</v>
      </c>
      <c r="D4507" s="4" t="inlineStr">
        <is>
          <t>spin</t>
        </is>
      </c>
      <c r="E4507" s="4" t="n">
        <v>8.02</v>
      </c>
      <c r="F4507" s="4" t="inlineStr">
        <is>
          <t>XP</t>
        </is>
      </c>
      <c r="G4507" s="4" t="inlineStr">
        <is>
          <t>corrected</t>
        </is>
      </c>
      <c r="H4507" s="4" t="inlineStr">
        <is>
          <t>T005081</t>
        </is>
      </c>
    </row>
    <row r="4508">
      <c r="A4508" s="4" t="inlineStr">
        <is>
          <t>R004507</t>
        </is>
      </c>
      <c r="B4508" s="4" t="inlineStr">
        <is>
          <t>U00085</t>
        </is>
      </c>
      <c r="C4508" s="5" t="n">
        <v>46187.63037037037</v>
      </c>
      <c r="D4508" s="4" t="inlineStr">
        <is>
          <t>badge</t>
        </is>
      </c>
      <c r="E4508" s="4" t="n">
        <v>6.3</v>
      </c>
      <c r="F4508" s="4" t="inlineStr">
        <is>
          <t>Gems</t>
        </is>
      </c>
      <c r="G4508" s="4" t="inlineStr">
        <is>
          <t>pending</t>
        </is>
      </c>
      <c r="H4508" s="4" t="inlineStr">
        <is>
          <t>T005832</t>
        </is>
      </c>
    </row>
    <row r="4509">
      <c r="A4509" s="4" t="inlineStr">
        <is>
          <t>R004508</t>
        </is>
      </c>
      <c r="B4509" s="4" t="inlineStr">
        <is>
          <t>U00163</t>
        </is>
      </c>
      <c r="C4509" s="5" t="n">
        <v>46265.44347222222</v>
      </c>
      <c r="D4509" s="4" t="inlineStr">
        <is>
          <t>app_task</t>
        </is>
      </c>
      <c r="E4509" s="4" t="n">
        <v>21.39</v>
      </c>
      <c r="F4509" s="4" t="inlineStr">
        <is>
          <t>Gems</t>
        </is>
      </c>
      <c r="G4509" s="4" t="inlineStr">
        <is>
          <t>credited</t>
        </is>
      </c>
      <c r="H4509" s="4" t="inlineStr">
        <is>
          <t>T003528</t>
        </is>
      </c>
    </row>
    <row r="4510">
      <c r="A4510" s="4" t="inlineStr">
        <is>
          <t>R004509</t>
        </is>
      </c>
      <c r="B4510" s="4" t="inlineStr">
        <is>
          <t>U00455</t>
        </is>
      </c>
      <c r="C4510" s="5" t="n">
        <v>46223.83554398148</v>
      </c>
      <c r="D4510" s="4" t="inlineStr">
        <is>
          <t>badge</t>
        </is>
      </c>
      <c r="E4510" s="4" t="n">
        <v>11.1</v>
      </c>
      <c r="F4510" s="4" t="inlineStr">
        <is>
          <t>Gems</t>
        </is>
      </c>
      <c r="G4510" s="4" t="inlineStr">
        <is>
          <t>credited</t>
        </is>
      </c>
      <c r="H4510" s="4" t="inlineStr"/>
    </row>
    <row r="4511">
      <c r="A4511" s="4" t="inlineStr">
        <is>
          <t>R004510</t>
        </is>
      </c>
      <c r="B4511" s="4" t="inlineStr">
        <is>
          <t>U00595</t>
        </is>
      </c>
      <c r="C4511" s="5" t="n">
        <v>46180.89481481481</v>
      </c>
      <c r="D4511" s="4" t="inlineStr">
        <is>
          <t>referral</t>
        </is>
      </c>
      <c r="E4511" s="4" t="n">
        <v>7.06</v>
      </c>
      <c r="F4511" s="4" t="inlineStr">
        <is>
          <t>Tokens</t>
        </is>
      </c>
      <c r="G4511" s="4" t="inlineStr">
        <is>
          <t>credited</t>
        </is>
      </c>
      <c r="H4511" s="4" t="inlineStr">
        <is>
          <t>T005802</t>
        </is>
      </c>
    </row>
    <row r="4512">
      <c r="A4512" s="4" t="inlineStr">
        <is>
          <t>R004511</t>
        </is>
      </c>
      <c r="B4512" s="4" t="inlineStr">
        <is>
          <t>U00380</t>
        </is>
      </c>
      <c r="C4512" s="5" t="n">
        <v>46265.86724537037</v>
      </c>
      <c r="D4512" s="4" t="inlineStr">
        <is>
          <t>app_task</t>
        </is>
      </c>
      <c r="E4512" s="4" t="n">
        <v>10.65</v>
      </c>
      <c r="F4512" s="4" t="inlineStr">
        <is>
          <t>XP</t>
        </is>
      </c>
      <c r="G4512" s="4" t="inlineStr">
        <is>
          <t>credited</t>
        </is>
      </c>
      <c r="H4512" s="4" t="inlineStr">
        <is>
          <t>T005256</t>
        </is>
      </c>
    </row>
    <row r="4513">
      <c r="A4513" s="4" t="inlineStr">
        <is>
          <t>R004512</t>
        </is>
      </c>
      <c r="B4513" s="4" t="inlineStr">
        <is>
          <t>U00677</t>
        </is>
      </c>
      <c r="C4513" s="5" t="n">
        <v>46228.59693287037</v>
      </c>
      <c r="D4513" s="4" t="inlineStr">
        <is>
          <t>app_task</t>
        </is>
      </c>
      <c r="E4513" s="4" t="n">
        <v>5.22</v>
      </c>
      <c r="F4513" s="4" t="inlineStr">
        <is>
          <t>Tokens</t>
        </is>
      </c>
      <c r="G4513" s="4" t="inlineStr">
        <is>
          <t>credited</t>
        </is>
      </c>
      <c r="H4513" s="4" t="inlineStr">
        <is>
          <t>T000901</t>
        </is>
      </c>
    </row>
    <row r="4514">
      <c r="A4514" s="4" t="inlineStr">
        <is>
          <t>R004513</t>
        </is>
      </c>
      <c r="B4514" s="4" t="inlineStr">
        <is>
          <t>U00914</t>
        </is>
      </c>
      <c r="C4514" s="5" t="n">
        <v>46133.216875</v>
      </c>
      <c r="D4514" s="4" t="inlineStr">
        <is>
          <t>badge</t>
        </is>
      </c>
      <c r="E4514" s="4" t="n">
        <v>9.77</v>
      </c>
      <c r="F4514" s="4" t="inlineStr">
        <is>
          <t>XP</t>
        </is>
      </c>
      <c r="G4514" s="4" t="inlineStr">
        <is>
          <t>credited</t>
        </is>
      </c>
      <c r="H4514" s="4" t="inlineStr">
        <is>
          <t>T004250</t>
        </is>
      </c>
    </row>
    <row r="4515">
      <c r="A4515" s="4" t="inlineStr">
        <is>
          <t>R004514</t>
        </is>
      </c>
      <c r="B4515" s="4" t="inlineStr">
        <is>
          <t>U00920</t>
        </is>
      </c>
      <c r="C4515" s="5" t="n">
        <v>46067.17959490741</v>
      </c>
      <c r="D4515" s="4" t="inlineStr">
        <is>
          <t>spin</t>
        </is>
      </c>
      <c r="E4515" s="4" t="n">
        <v>29.14</v>
      </c>
      <c r="F4515" s="4" t="inlineStr">
        <is>
          <t>XP</t>
        </is>
      </c>
      <c r="G4515" s="4" t="inlineStr">
        <is>
          <t>credited</t>
        </is>
      </c>
      <c r="H4515" s="4" t="inlineStr">
        <is>
          <t>T001784</t>
        </is>
      </c>
    </row>
    <row r="4516">
      <c r="A4516" s="4" t="inlineStr">
        <is>
          <t>R004515</t>
        </is>
      </c>
      <c r="B4516" s="4" t="inlineStr">
        <is>
          <t>U00490</t>
        </is>
      </c>
      <c r="C4516" s="5" t="n">
        <v>46231.65260416667</v>
      </c>
      <c r="D4516" s="4" t="inlineStr">
        <is>
          <t>badge</t>
        </is>
      </c>
      <c r="E4516" s="4" t="n">
        <v>4.7</v>
      </c>
      <c r="F4516" s="4" t="inlineStr">
        <is>
          <t>XP</t>
        </is>
      </c>
      <c r="G4516" s="4" t="inlineStr">
        <is>
          <t>credited</t>
        </is>
      </c>
      <c r="H4516" s="4" t="inlineStr">
        <is>
          <t>T005805</t>
        </is>
      </c>
    </row>
    <row r="4517">
      <c r="A4517" s="4" t="inlineStr">
        <is>
          <t>R004516</t>
        </is>
      </c>
      <c r="B4517" s="4" t="inlineStr">
        <is>
          <t>U00422</t>
        </is>
      </c>
      <c r="C4517" s="5" t="n">
        <v>46194.98143518518</v>
      </c>
      <c r="D4517" s="4" t="inlineStr">
        <is>
          <t>streak</t>
        </is>
      </c>
      <c r="E4517" s="4" t="n">
        <v>7.92</v>
      </c>
      <c r="F4517" s="4" t="inlineStr">
        <is>
          <t>Gems</t>
        </is>
      </c>
      <c r="G4517" s="4" t="inlineStr">
        <is>
          <t>credited</t>
        </is>
      </c>
      <c r="H4517" s="4" t="inlineStr">
        <is>
          <t>T004251</t>
        </is>
      </c>
    </row>
    <row r="4518">
      <c r="A4518" s="4" t="inlineStr">
        <is>
          <t>R004517</t>
        </is>
      </c>
      <c r="B4518" s="4" t="inlineStr">
        <is>
          <t>U00113</t>
        </is>
      </c>
      <c r="C4518" s="5" t="n">
        <v>46184.08972222222</v>
      </c>
      <c r="D4518" s="4" t="inlineStr">
        <is>
          <t>referral</t>
        </is>
      </c>
      <c r="E4518" s="4" t="n">
        <v>3.96</v>
      </c>
      <c r="F4518" s="4" t="inlineStr">
        <is>
          <t>VE</t>
        </is>
      </c>
      <c r="G4518" s="4" t="inlineStr">
        <is>
          <t>credited</t>
        </is>
      </c>
      <c r="H4518" s="4" t="inlineStr">
        <is>
          <t>T005043</t>
        </is>
      </c>
    </row>
    <row r="4519">
      <c r="A4519" s="4" t="inlineStr">
        <is>
          <t>R004518</t>
        </is>
      </c>
      <c r="B4519" s="4" t="inlineStr">
        <is>
          <t>U00228</t>
        </is>
      </c>
      <c r="C4519" s="5" t="n">
        <v>46177.93225694444</v>
      </c>
      <c r="D4519" s="4" t="inlineStr">
        <is>
          <t>app_task</t>
        </is>
      </c>
      <c r="E4519" s="4" t="n">
        <v>3.43</v>
      </c>
      <c r="F4519" s="4" t="inlineStr">
        <is>
          <t>VE</t>
        </is>
      </c>
      <c r="G4519" s="4" t="inlineStr">
        <is>
          <t>credited</t>
        </is>
      </c>
      <c r="H4519" s="4" t="inlineStr">
        <is>
          <t>T000377</t>
        </is>
      </c>
    </row>
    <row r="4520">
      <c r="A4520" s="4" t="inlineStr">
        <is>
          <t>R004519</t>
        </is>
      </c>
      <c r="B4520" s="4" t="inlineStr">
        <is>
          <t>U00716</t>
        </is>
      </c>
      <c r="C4520" s="5" t="n">
        <v>46114.65247685185</v>
      </c>
      <c r="D4520" s="4" t="inlineStr">
        <is>
          <t>streak</t>
        </is>
      </c>
      <c r="E4520" s="4" t="n">
        <v>13.07</v>
      </c>
      <c r="F4520" s="4" t="inlineStr">
        <is>
          <t>Gems</t>
        </is>
      </c>
      <c r="G4520" s="4" t="inlineStr">
        <is>
          <t>corrected</t>
        </is>
      </c>
      <c r="H4520" s="4" t="inlineStr">
        <is>
          <t>T003946</t>
        </is>
      </c>
    </row>
    <row r="4521">
      <c r="A4521" s="4" t="inlineStr">
        <is>
          <t>R004520</t>
        </is>
      </c>
      <c r="B4521" s="4" t="inlineStr">
        <is>
          <t>U00315</t>
        </is>
      </c>
      <c r="C4521" s="5" t="n">
        <v>46251.06289351852</v>
      </c>
      <c r="D4521" s="4" t="inlineStr">
        <is>
          <t>app_task</t>
        </is>
      </c>
      <c r="E4521" s="4" t="n">
        <v>2.79</v>
      </c>
      <c r="F4521" s="4" t="inlineStr">
        <is>
          <t>XP</t>
        </is>
      </c>
      <c r="G4521" s="4" t="inlineStr">
        <is>
          <t>credited</t>
        </is>
      </c>
      <c r="H4521" s="4" t="inlineStr"/>
    </row>
    <row r="4522">
      <c r="A4522" s="4" t="inlineStr">
        <is>
          <t>R004521</t>
        </is>
      </c>
      <c r="B4522" s="4" t="inlineStr">
        <is>
          <t>U00092</t>
        </is>
      </c>
      <c r="C4522" s="5" t="n">
        <v>46118.51084490741</v>
      </c>
      <c r="D4522" s="4" t="inlineStr">
        <is>
          <t>badge</t>
        </is>
      </c>
      <c r="E4522" s="4" t="n">
        <v>9.67</v>
      </c>
      <c r="F4522" s="4" t="inlineStr">
        <is>
          <t>Gems</t>
        </is>
      </c>
      <c r="G4522" s="4" t="inlineStr">
        <is>
          <t>credited</t>
        </is>
      </c>
      <c r="H4522" s="4" t="inlineStr">
        <is>
          <t>T000890</t>
        </is>
      </c>
    </row>
    <row r="4523">
      <c r="A4523" s="4" t="inlineStr">
        <is>
          <t>R004522</t>
        </is>
      </c>
      <c r="B4523" s="4" t="inlineStr">
        <is>
          <t>U00743</t>
        </is>
      </c>
      <c r="C4523" s="5" t="n">
        <v>46110.56511574074</v>
      </c>
      <c r="D4523" s="4" t="inlineStr">
        <is>
          <t>survey</t>
        </is>
      </c>
      <c r="E4523" s="4" t="n">
        <v>12.54</v>
      </c>
      <c r="F4523" s="4" t="inlineStr">
        <is>
          <t>VE</t>
        </is>
      </c>
      <c r="G4523" s="4" t="inlineStr">
        <is>
          <t>credited</t>
        </is>
      </c>
      <c r="H4523" s="4" t="inlineStr">
        <is>
          <t>T002209</t>
        </is>
      </c>
    </row>
    <row r="4524">
      <c r="A4524" s="4" t="inlineStr">
        <is>
          <t>R004523</t>
        </is>
      </c>
      <c r="B4524" s="4" t="inlineStr">
        <is>
          <t>U00174</t>
        </is>
      </c>
      <c r="C4524" s="5" t="n">
        <v>46054.77375</v>
      </c>
      <c r="D4524" s="4" t="inlineStr">
        <is>
          <t>badge</t>
        </is>
      </c>
      <c r="E4524" s="4" t="n">
        <v>5.38</v>
      </c>
      <c r="F4524" s="4" t="inlineStr">
        <is>
          <t>Tokens</t>
        </is>
      </c>
      <c r="G4524" s="4" t="inlineStr">
        <is>
          <t>credited</t>
        </is>
      </c>
      <c r="H4524" s="4" t="inlineStr">
        <is>
          <t>T002091</t>
        </is>
      </c>
    </row>
    <row r="4525">
      <c r="A4525" s="4" t="inlineStr">
        <is>
          <t>R004524</t>
        </is>
      </c>
      <c r="B4525" s="4" t="inlineStr">
        <is>
          <t>U00981</t>
        </is>
      </c>
      <c r="C4525" s="5" t="n">
        <v>46155.76179398148</v>
      </c>
      <c r="D4525" s="4" t="inlineStr">
        <is>
          <t>streak</t>
        </is>
      </c>
      <c r="E4525" s="4" t="n">
        <v>16.39</v>
      </c>
      <c r="F4525" s="4" t="inlineStr">
        <is>
          <t>VE</t>
        </is>
      </c>
      <c r="G4525" s="4" t="inlineStr">
        <is>
          <t>credited</t>
        </is>
      </c>
      <c r="H4525" s="4" t="inlineStr">
        <is>
          <t>T004439</t>
        </is>
      </c>
    </row>
    <row r="4526">
      <c r="A4526" s="4" t="inlineStr">
        <is>
          <t>R004525</t>
        </is>
      </c>
      <c r="B4526" s="4" t="inlineStr">
        <is>
          <t>U00956</t>
        </is>
      </c>
      <c r="C4526" s="5" t="n">
        <v>46112.43836805555</v>
      </c>
      <c r="D4526" s="4" t="inlineStr">
        <is>
          <t>app_task</t>
        </is>
      </c>
      <c r="E4526" s="4" t="n">
        <v>15.46</v>
      </c>
      <c r="F4526" s="4" t="inlineStr">
        <is>
          <t>VE</t>
        </is>
      </c>
      <c r="G4526" s="4" t="inlineStr">
        <is>
          <t>credited</t>
        </is>
      </c>
      <c r="H4526" s="4" t="inlineStr"/>
    </row>
    <row r="4527">
      <c r="A4527" s="4" t="inlineStr">
        <is>
          <t>R004526</t>
        </is>
      </c>
      <c r="B4527" s="4" t="inlineStr">
        <is>
          <t>U00392</t>
        </is>
      </c>
      <c r="C4527" s="5" t="n">
        <v>46257.62892361111</v>
      </c>
      <c r="D4527" s="4" t="inlineStr">
        <is>
          <t>badge</t>
        </is>
      </c>
      <c r="E4527" s="4" t="n">
        <v>5.36</v>
      </c>
      <c r="F4527" s="4" t="inlineStr">
        <is>
          <t>Gems</t>
        </is>
      </c>
      <c r="G4527" s="4" t="inlineStr">
        <is>
          <t>corrected</t>
        </is>
      </c>
      <c r="H4527" s="4" t="inlineStr">
        <is>
          <t>T000492</t>
        </is>
      </c>
    </row>
    <row r="4528">
      <c r="A4528" s="4" t="inlineStr">
        <is>
          <t>R004527</t>
        </is>
      </c>
      <c r="B4528" s="4" t="inlineStr">
        <is>
          <t>U00198</t>
        </is>
      </c>
      <c r="C4528" s="5" t="n">
        <v>46120.55277777778</v>
      </c>
      <c r="D4528" s="4" t="inlineStr">
        <is>
          <t>streak</t>
        </is>
      </c>
      <c r="E4528" s="4" t="n">
        <v>2.42</v>
      </c>
      <c r="F4528" s="4" t="inlineStr">
        <is>
          <t>VE</t>
        </is>
      </c>
      <c r="G4528" s="4" t="inlineStr">
        <is>
          <t>credited</t>
        </is>
      </c>
      <c r="H4528" s="4" t="inlineStr">
        <is>
          <t>T005088</t>
        </is>
      </c>
    </row>
    <row r="4529">
      <c r="A4529" s="4" t="inlineStr">
        <is>
          <t>R004528</t>
        </is>
      </c>
      <c r="B4529" s="4" t="inlineStr">
        <is>
          <t>U00800</t>
        </is>
      </c>
      <c r="C4529" s="5" t="n">
        <v>46085.04747685185</v>
      </c>
      <c r="D4529" s="4" t="inlineStr">
        <is>
          <t>streak</t>
        </is>
      </c>
      <c r="E4529" s="4" t="n">
        <v>10.18</v>
      </c>
      <c r="F4529" s="4" t="inlineStr">
        <is>
          <t>Gems</t>
        </is>
      </c>
      <c r="G4529" s="4" t="inlineStr">
        <is>
          <t>credited</t>
        </is>
      </c>
      <c r="H4529" s="4" t="inlineStr">
        <is>
          <t>T004237</t>
        </is>
      </c>
    </row>
    <row r="4530">
      <c r="A4530" s="4" t="inlineStr">
        <is>
          <t>R004529</t>
        </is>
      </c>
      <c r="B4530" s="4" t="inlineStr">
        <is>
          <t>U00253</t>
        </is>
      </c>
      <c r="C4530" s="5" t="n">
        <v>46253.70215277778</v>
      </c>
      <c r="D4530" s="4" t="inlineStr">
        <is>
          <t>badge</t>
        </is>
      </c>
      <c r="E4530" s="4" t="n">
        <v>6.91</v>
      </c>
      <c r="F4530" s="4" t="inlineStr">
        <is>
          <t>Gems</t>
        </is>
      </c>
      <c r="G4530" s="4" t="inlineStr">
        <is>
          <t>credited</t>
        </is>
      </c>
      <c r="H4530" s="4" t="inlineStr">
        <is>
          <t>T003655</t>
        </is>
      </c>
    </row>
    <row r="4531">
      <c r="A4531" s="4" t="inlineStr">
        <is>
          <t>R004530</t>
        </is>
      </c>
      <c r="B4531" s="4" t="inlineStr">
        <is>
          <t>U00494</t>
        </is>
      </c>
      <c r="C4531" s="5" t="n">
        <v>46051.86146990741</v>
      </c>
      <c r="D4531" s="4" t="inlineStr">
        <is>
          <t>app_task</t>
        </is>
      </c>
      <c r="E4531" s="4" t="n">
        <v>8.26</v>
      </c>
      <c r="F4531" s="4" t="inlineStr">
        <is>
          <t>XP</t>
        </is>
      </c>
      <c r="G4531" s="4" t="inlineStr">
        <is>
          <t>credited</t>
        </is>
      </c>
      <c r="H4531" s="4" t="inlineStr">
        <is>
          <t>T003242</t>
        </is>
      </c>
    </row>
    <row r="4532">
      <c r="A4532" s="4" t="inlineStr">
        <is>
          <t>R004531</t>
        </is>
      </c>
      <c r="B4532" s="4" t="inlineStr">
        <is>
          <t>U00628</t>
        </is>
      </c>
      <c r="C4532" s="5" t="n">
        <v>46199.92780092593</v>
      </c>
      <c r="D4532" s="4" t="inlineStr">
        <is>
          <t>referral</t>
        </is>
      </c>
      <c r="E4532" s="4" t="n">
        <v>10.11</v>
      </c>
      <c r="F4532" s="4" t="inlineStr">
        <is>
          <t>VE</t>
        </is>
      </c>
      <c r="G4532" s="4" t="inlineStr">
        <is>
          <t>credited</t>
        </is>
      </c>
      <c r="H4532" s="4" t="inlineStr"/>
    </row>
    <row r="4533">
      <c r="A4533" s="4" t="inlineStr">
        <is>
          <t>R004532</t>
        </is>
      </c>
      <c r="B4533" s="4" t="inlineStr">
        <is>
          <t>U00320</t>
        </is>
      </c>
      <c r="C4533" s="5" t="n">
        <v>46260.27895833334</v>
      </c>
      <c r="D4533" s="4" t="inlineStr">
        <is>
          <t>survey</t>
        </is>
      </c>
      <c r="E4533" s="4" t="n">
        <v>2.04</v>
      </c>
      <c r="F4533" s="4" t="inlineStr">
        <is>
          <t>Gems</t>
        </is>
      </c>
      <c r="G4533" s="4" t="inlineStr">
        <is>
          <t>credited</t>
        </is>
      </c>
      <c r="H4533" s="4" t="inlineStr"/>
    </row>
    <row r="4534">
      <c r="A4534" s="4" t="inlineStr">
        <is>
          <t>R004533</t>
        </is>
      </c>
      <c r="B4534" s="4" t="inlineStr">
        <is>
          <t>U00975</t>
        </is>
      </c>
      <c r="C4534" s="5" t="n">
        <v>46200.51701388889</v>
      </c>
      <c r="D4534" s="4" t="inlineStr">
        <is>
          <t>spin</t>
        </is>
      </c>
      <c r="E4534" s="4" t="n">
        <v>5.14</v>
      </c>
      <c r="F4534" s="4" t="inlineStr">
        <is>
          <t>Gems</t>
        </is>
      </c>
      <c r="G4534" s="4" t="inlineStr">
        <is>
          <t>pending</t>
        </is>
      </c>
      <c r="H4534" s="4" t="inlineStr"/>
    </row>
    <row r="4535">
      <c r="A4535" s="4" t="inlineStr">
        <is>
          <t>R004534</t>
        </is>
      </c>
      <c r="B4535" s="4" t="inlineStr">
        <is>
          <t>U00982</t>
        </is>
      </c>
      <c r="C4535" s="5" t="n">
        <v>46163.07780092592</v>
      </c>
      <c r="D4535" s="4" t="inlineStr">
        <is>
          <t>referral</t>
        </is>
      </c>
      <c r="E4535" s="4" t="n">
        <v>19.99</v>
      </c>
      <c r="F4535" s="4" t="inlineStr">
        <is>
          <t>VE</t>
        </is>
      </c>
      <c r="G4535" s="4" t="inlineStr">
        <is>
          <t>credited</t>
        </is>
      </c>
      <c r="H4535" s="4" t="inlineStr">
        <is>
          <t>T002575</t>
        </is>
      </c>
    </row>
    <row r="4536">
      <c r="A4536" s="4" t="inlineStr">
        <is>
          <t>R004535</t>
        </is>
      </c>
      <c r="B4536" s="4" t="inlineStr">
        <is>
          <t>U00881</t>
        </is>
      </c>
      <c r="C4536" s="5" t="n">
        <v>46264.43097222222</v>
      </c>
      <c r="D4536" s="4" t="inlineStr">
        <is>
          <t>referral</t>
        </is>
      </c>
      <c r="E4536" s="4" t="n">
        <v>8.44</v>
      </c>
      <c r="F4536" s="4" t="inlineStr">
        <is>
          <t>VE</t>
        </is>
      </c>
      <c r="G4536" s="4" t="inlineStr">
        <is>
          <t>credited</t>
        </is>
      </c>
      <c r="H4536" s="4" t="inlineStr">
        <is>
          <t>T003866</t>
        </is>
      </c>
    </row>
    <row r="4537">
      <c r="A4537" s="4" t="inlineStr">
        <is>
          <t>R004536</t>
        </is>
      </c>
      <c r="B4537" s="4" t="inlineStr">
        <is>
          <t>U00871</t>
        </is>
      </c>
      <c r="C4537" s="5" t="n">
        <v>46069.95668981481</v>
      </c>
      <c r="D4537" s="4" t="inlineStr">
        <is>
          <t>referral</t>
        </is>
      </c>
      <c r="E4537" s="4" t="n">
        <v>10.57</v>
      </c>
      <c r="F4537" s="4" t="inlineStr">
        <is>
          <t>Gems</t>
        </is>
      </c>
      <c r="G4537" s="4" t="inlineStr">
        <is>
          <t>reversed</t>
        </is>
      </c>
      <c r="H4537" s="4" t="inlineStr">
        <is>
          <t>T004408</t>
        </is>
      </c>
    </row>
    <row r="4538">
      <c r="A4538" s="4" t="inlineStr">
        <is>
          <t>R004537</t>
        </is>
      </c>
      <c r="B4538" s="4" t="inlineStr">
        <is>
          <t>U00296</t>
        </is>
      </c>
      <c r="C4538" s="5" t="n">
        <v>46242.08383101852</v>
      </c>
      <c r="D4538" s="4" t="inlineStr">
        <is>
          <t>survey</t>
        </is>
      </c>
      <c r="E4538" s="4" t="n">
        <v>7.94</v>
      </c>
      <c r="F4538" s="4" t="inlineStr">
        <is>
          <t>XP</t>
        </is>
      </c>
      <c r="G4538" s="4" t="inlineStr">
        <is>
          <t>pending</t>
        </is>
      </c>
      <c r="H4538" s="4" t="inlineStr">
        <is>
          <t>T004711</t>
        </is>
      </c>
    </row>
    <row r="4539">
      <c r="A4539" s="4" t="inlineStr">
        <is>
          <t>R004538</t>
        </is>
      </c>
      <c r="B4539" s="4" t="inlineStr">
        <is>
          <t>U00278</t>
        </is>
      </c>
      <c r="C4539" s="5" t="n">
        <v>46187.82238425926</v>
      </c>
      <c r="D4539" s="4" t="inlineStr">
        <is>
          <t>watch_ad</t>
        </is>
      </c>
      <c r="E4539" s="4" t="n">
        <v>10.36</v>
      </c>
      <c r="F4539" s="4" t="inlineStr">
        <is>
          <t>Tokens</t>
        </is>
      </c>
      <c r="G4539" s="4" t="inlineStr">
        <is>
          <t>credited</t>
        </is>
      </c>
      <c r="H4539" s="4" t="inlineStr">
        <is>
          <t>T004980</t>
        </is>
      </c>
    </row>
    <row r="4540">
      <c r="A4540" s="4" t="inlineStr">
        <is>
          <t>R004539</t>
        </is>
      </c>
      <c r="B4540" s="4" t="inlineStr">
        <is>
          <t>U00836</t>
        </is>
      </c>
      <c r="C4540" s="5" t="n">
        <v>46263.04805555556</v>
      </c>
      <c r="D4540" s="4" t="inlineStr">
        <is>
          <t>badge</t>
        </is>
      </c>
      <c r="E4540" s="4" t="n">
        <v>15.26</v>
      </c>
      <c r="F4540" s="4" t="inlineStr">
        <is>
          <t>XP</t>
        </is>
      </c>
      <c r="G4540" s="4" t="inlineStr">
        <is>
          <t>credited</t>
        </is>
      </c>
      <c r="H4540" s="4" t="inlineStr"/>
    </row>
    <row r="4541">
      <c r="A4541" s="4" t="inlineStr">
        <is>
          <t>R004540</t>
        </is>
      </c>
      <c r="B4541" s="4" t="inlineStr">
        <is>
          <t>U00835</t>
        </is>
      </c>
      <c r="C4541" s="5" t="n">
        <v>46184.75918981482</v>
      </c>
      <c r="D4541" s="4" t="inlineStr">
        <is>
          <t>streak</t>
        </is>
      </c>
      <c r="E4541" s="4" t="n">
        <v>1.17</v>
      </c>
      <c r="F4541" s="4" t="inlineStr">
        <is>
          <t>Gems</t>
        </is>
      </c>
      <c r="G4541" s="4" t="inlineStr">
        <is>
          <t>credited</t>
        </is>
      </c>
      <c r="H4541" s="4" t="inlineStr">
        <is>
          <t>T003295</t>
        </is>
      </c>
    </row>
    <row r="4542">
      <c r="A4542" s="4" t="inlineStr">
        <is>
          <t>R004541</t>
        </is>
      </c>
      <c r="B4542" s="4" t="inlineStr">
        <is>
          <t>U00712</t>
        </is>
      </c>
      <c r="C4542" s="5" t="n">
        <v>46125.40747685185</v>
      </c>
      <c r="D4542" s="4" t="inlineStr">
        <is>
          <t>app_task</t>
        </is>
      </c>
      <c r="E4542" s="4" t="n">
        <v>12</v>
      </c>
      <c r="F4542" s="4" t="inlineStr">
        <is>
          <t>XP</t>
        </is>
      </c>
      <c r="G4542" s="4" t="inlineStr">
        <is>
          <t>credited</t>
        </is>
      </c>
      <c r="H4542" s="4" t="inlineStr">
        <is>
          <t>T003266</t>
        </is>
      </c>
    </row>
    <row r="4543">
      <c r="A4543" s="4" t="inlineStr">
        <is>
          <t>R004542</t>
        </is>
      </c>
      <c r="B4543" s="4" t="inlineStr">
        <is>
          <t>U00280</t>
        </is>
      </c>
      <c r="C4543" s="5" t="n">
        <v>46172.85724537037</v>
      </c>
      <c r="D4543" s="4" t="inlineStr">
        <is>
          <t>streak</t>
        </is>
      </c>
      <c r="E4543" s="4" t="n">
        <v>6.98</v>
      </c>
      <c r="F4543" s="4" t="inlineStr">
        <is>
          <t>Tokens</t>
        </is>
      </c>
      <c r="G4543" s="4" t="inlineStr">
        <is>
          <t>credited</t>
        </is>
      </c>
      <c r="H4543" s="4" t="inlineStr">
        <is>
          <t>T002655</t>
        </is>
      </c>
    </row>
    <row r="4544">
      <c r="A4544" s="4" t="inlineStr">
        <is>
          <t>R004543</t>
        </is>
      </c>
      <c r="B4544" s="4" t="inlineStr">
        <is>
          <t>U00385</t>
        </is>
      </c>
      <c r="C4544" s="5" t="n">
        <v>46246.25608796296</v>
      </c>
      <c r="D4544" s="4" t="inlineStr">
        <is>
          <t>referral</t>
        </is>
      </c>
      <c r="E4544" s="4" t="n">
        <v>13.39</v>
      </c>
      <c r="F4544" s="4" t="inlineStr">
        <is>
          <t>VE</t>
        </is>
      </c>
      <c r="G4544" s="4" t="inlineStr">
        <is>
          <t>pending</t>
        </is>
      </c>
      <c r="H4544" s="4" t="inlineStr">
        <is>
          <t>T001311</t>
        </is>
      </c>
    </row>
    <row r="4545">
      <c r="A4545" s="4" t="inlineStr">
        <is>
          <t>R004544</t>
        </is>
      </c>
      <c r="B4545" s="4" t="inlineStr">
        <is>
          <t>U00531</t>
        </is>
      </c>
      <c r="C4545" s="5" t="n">
        <v>46159.02515046296</v>
      </c>
      <c r="D4545" s="4" t="inlineStr">
        <is>
          <t>survey</t>
        </is>
      </c>
      <c r="E4545" s="4" t="n">
        <v>5.53</v>
      </c>
      <c r="F4545" s="4" t="inlineStr">
        <is>
          <t>XP</t>
        </is>
      </c>
      <c r="G4545" s="4" t="inlineStr">
        <is>
          <t>corrected</t>
        </is>
      </c>
      <c r="H4545" s="4" t="inlineStr"/>
    </row>
    <row r="4546">
      <c r="A4546" s="4" t="inlineStr">
        <is>
          <t>R004545</t>
        </is>
      </c>
      <c r="B4546" s="4" t="inlineStr">
        <is>
          <t>U00676</t>
        </is>
      </c>
      <c r="C4546" s="5" t="n">
        <v>46212.44721064815</v>
      </c>
      <c r="D4546" s="4" t="inlineStr">
        <is>
          <t>badge</t>
        </is>
      </c>
      <c r="E4546" s="4" t="n">
        <v>5.36</v>
      </c>
      <c r="F4546" s="4" t="inlineStr">
        <is>
          <t>Tokens</t>
        </is>
      </c>
      <c r="G4546" s="4" t="inlineStr">
        <is>
          <t>credited</t>
        </is>
      </c>
      <c r="H4546" s="4" t="inlineStr">
        <is>
          <t>T000551</t>
        </is>
      </c>
    </row>
    <row r="4547">
      <c r="A4547" s="4" t="inlineStr">
        <is>
          <t>R004546</t>
        </is>
      </c>
      <c r="B4547" s="4" t="inlineStr">
        <is>
          <t>U00542</t>
        </is>
      </c>
      <c r="C4547" s="5" t="n">
        <v>46205.56700231481</v>
      </c>
      <c r="D4547" s="4" t="inlineStr">
        <is>
          <t>watch_ad</t>
        </is>
      </c>
      <c r="E4547" s="4" t="n">
        <v>2.69</v>
      </c>
      <c r="F4547" s="4" t="inlineStr">
        <is>
          <t>VE</t>
        </is>
      </c>
      <c r="G4547" s="4" t="inlineStr">
        <is>
          <t>pending</t>
        </is>
      </c>
      <c r="H4547" s="4" t="inlineStr">
        <is>
          <t>T005798</t>
        </is>
      </c>
    </row>
    <row r="4548">
      <c r="A4548" s="4" t="inlineStr">
        <is>
          <t>R004547</t>
        </is>
      </c>
      <c r="B4548" s="4" t="inlineStr">
        <is>
          <t>U00421</t>
        </is>
      </c>
      <c r="C4548" s="5" t="n">
        <v>46209.49480324074</v>
      </c>
      <c r="D4548" s="4" t="inlineStr">
        <is>
          <t>app_task</t>
        </is>
      </c>
      <c r="E4548" s="4" t="n">
        <v>7.11</v>
      </c>
      <c r="F4548" s="4" t="inlineStr">
        <is>
          <t>Tokens</t>
        </is>
      </c>
      <c r="G4548" s="4" t="inlineStr">
        <is>
          <t>credited</t>
        </is>
      </c>
      <c r="H4548" s="4" t="inlineStr">
        <is>
          <t>T001996</t>
        </is>
      </c>
    </row>
    <row r="4549">
      <c r="A4549" s="4" t="inlineStr">
        <is>
          <t>R004548</t>
        </is>
      </c>
      <c r="B4549" s="4" t="inlineStr">
        <is>
          <t>U00973</t>
        </is>
      </c>
      <c r="C4549" s="5" t="n">
        <v>46185.91788194444</v>
      </c>
      <c r="D4549" s="4" t="inlineStr">
        <is>
          <t>watch_ad</t>
        </is>
      </c>
      <c r="E4549" s="4" t="n">
        <v>2.54</v>
      </c>
      <c r="F4549" s="4" t="inlineStr">
        <is>
          <t>Gems</t>
        </is>
      </c>
      <c r="G4549" s="4" t="inlineStr">
        <is>
          <t>credited</t>
        </is>
      </c>
      <c r="H4549" s="4" t="inlineStr">
        <is>
          <t>T000427</t>
        </is>
      </c>
    </row>
    <row r="4550">
      <c r="A4550" s="4" t="inlineStr">
        <is>
          <t>R004549</t>
        </is>
      </c>
      <c r="B4550" s="4" t="inlineStr">
        <is>
          <t>U00448</t>
        </is>
      </c>
      <c r="C4550" s="5" t="n">
        <v>46134.03797453704</v>
      </c>
      <c r="D4550" s="4" t="inlineStr">
        <is>
          <t>app_task</t>
        </is>
      </c>
      <c r="E4550" s="4" t="n">
        <v>6.67</v>
      </c>
      <c r="F4550" s="4" t="inlineStr">
        <is>
          <t>Tokens</t>
        </is>
      </c>
      <c r="G4550" s="4" t="inlineStr">
        <is>
          <t>credited</t>
        </is>
      </c>
      <c r="H4550" s="4" t="inlineStr"/>
    </row>
    <row r="4551">
      <c r="A4551" s="4" t="inlineStr">
        <is>
          <t>R004550</t>
        </is>
      </c>
      <c r="B4551" s="4" t="inlineStr">
        <is>
          <t>U00809</t>
        </is>
      </c>
      <c r="C4551" s="5" t="n">
        <v>46116.71282407407</v>
      </c>
      <c r="D4551" s="4" t="inlineStr">
        <is>
          <t>badge</t>
        </is>
      </c>
      <c r="E4551" s="4" t="n">
        <v>8.25</v>
      </c>
      <c r="F4551" s="4" t="inlineStr">
        <is>
          <t>VE</t>
        </is>
      </c>
      <c r="G4551" s="4" t="inlineStr">
        <is>
          <t>credited</t>
        </is>
      </c>
      <c r="H4551" s="4" t="inlineStr">
        <is>
          <t>T004974</t>
        </is>
      </c>
    </row>
    <row r="4552">
      <c r="A4552" s="4" t="inlineStr">
        <is>
          <t>R004551</t>
        </is>
      </c>
      <c r="B4552" s="4" t="inlineStr">
        <is>
          <t>U00731</t>
        </is>
      </c>
      <c r="C4552" s="5" t="n">
        <v>46061.30425925926</v>
      </c>
      <c r="D4552" s="4" t="inlineStr">
        <is>
          <t>watch_ad</t>
        </is>
      </c>
      <c r="E4552" s="4" t="n">
        <v>4.22</v>
      </c>
      <c r="F4552" s="4" t="inlineStr">
        <is>
          <t>Gems</t>
        </is>
      </c>
      <c r="G4552" s="4" t="inlineStr">
        <is>
          <t>credited</t>
        </is>
      </c>
      <c r="H4552" s="4" t="inlineStr">
        <is>
          <t>T003889</t>
        </is>
      </c>
    </row>
    <row r="4553">
      <c r="A4553" s="4" t="inlineStr">
        <is>
          <t>R004552</t>
        </is>
      </c>
      <c r="B4553" s="4" t="inlineStr">
        <is>
          <t>U00602</t>
        </is>
      </c>
      <c r="C4553" s="5" t="n">
        <v>46259.63016203704</v>
      </c>
      <c r="D4553" s="4" t="inlineStr">
        <is>
          <t>watch_ad</t>
        </is>
      </c>
      <c r="E4553" s="4" t="n">
        <v>1.83</v>
      </c>
      <c r="F4553" s="4" t="inlineStr">
        <is>
          <t>XP</t>
        </is>
      </c>
      <c r="G4553" s="4" t="inlineStr">
        <is>
          <t>credited</t>
        </is>
      </c>
      <c r="H4553" s="4" t="inlineStr">
        <is>
          <t>T005867</t>
        </is>
      </c>
    </row>
    <row r="4554">
      <c r="A4554" s="4" t="inlineStr">
        <is>
          <t>R004553</t>
        </is>
      </c>
      <c r="B4554" s="4" t="inlineStr">
        <is>
          <t>U00002</t>
        </is>
      </c>
      <c r="C4554" s="5" t="n">
        <v>46109.84825231481</v>
      </c>
      <c r="D4554" s="4" t="inlineStr">
        <is>
          <t>spin</t>
        </is>
      </c>
      <c r="E4554" s="4" t="n">
        <v>1.42</v>
      </c>
      <c r="F4554" s="4" t="inlineStr">
        <is>
          <t>XP</t>
        </is>
      </c>
      <c r="G4554" s="4" t="inlineStr">
        <is>
          <t>credited</t>
        </is>
      </c>
      <c r="H4554" s="4" t="inlineStr">
        <is>
          <t>T003512</t>
        </is>
      </c>
    </row>
    <row r="4555">
      <c r="A4555" s="4" t="inlineStr">
        <is>
          <t>R004554</t>
        </is>
      </c>
      <c r="B4555" s="4" t="inlineStr">
        <is>
          <t>U00264</t>
        </is>
      </c>
      <c r="C4555" s="5" t="n">
        <v>46167.88417824074</v>
      </c>
      <c r="D4555" s="4" t="inlineStr">
        <is>
          <t>badge</t>
        </is>
      </c>
      <c r="E4555" s="4" t="n">
        <v>3.3</v>
      </c>
      <c r="F4555" s="4" t="inlineStr">
        <is>
          <t>VE</t>
        </is>
      </c>
      <c r="G4555" s="4" t="inlineStr">
        <is>
          <t>credited</t>
        </is>
      </c>
      <c r="H4555" s="4" t="inlineStr"/>
    </row>
    <row r="4556">
      <c r="A4556" s="4" t="inlineStr">
        <is>
          <t>R004555</t>
        </is>
      </c>
      <c r="B4556" s="4" t="inlineStr">
        <is>
          <t>U00719</t>
        </is>
      </c>
      <c r="C4556" s="5" t="n">
        <v>46147.3866550926</v>
      </c>
      <c r="D4556" s="4" t="inlineStr">
        <is>
          <t>referral</t>
        </is>
      </c>
      <c r="E4556" s="4" t="n">
        <v>1.32</v>
      </c>
      <c r="F4556" s="4" t="inlineStr">
        <is>
          <t>XP</t>
        </is>
      </c>
      <c r="G4556" s="4" t="inlineStr">
        <is>
          <t>credited</t>
        </is>
      </c>
      <c r="H4556" s="4" t="inlineStr">
        <is>
          <t>T000712</t>
        </is>
      </c>
    </row>
    <row r="4557">
      <c r="A4557" s="4" t="inlineStr">
        <is>
          <t>R004556</t>
        </is>
      </c>
      <c r="B4557" s="4" t="inlineStr">
        <is>
          <t>U00298</t>
        </is>
      </c>
      <c r="C4557" s="5" t="n">
        <v>46140.76767361111</v>
      </c>
      <c r="D4557" s="4" t="inlineStr">
        <is>
          <t>referral</t>
        </is>
      </c>
      <c r="E4557" s="4" t="n">
        <v>8.1</v>
      </c>
      <c r="F4557" s="4" t="inlineStr">
        <is>
          <t>Gems</t>
        </is>
      </c>
      <c r="G4557" s="4" t="inlineStr">
        <is>
          <t>credited</t>
        </is>
      </c>
      <c r="H4557" s="4" t="inlineStr">
        <is>
          <t>T002329</t>
        </is>
      </c>
    </row>
    <row r="4558">
      <c r="A4558" s="4" t="inlineStr">
        <is>
          <t>R004557</t>
        </is>
      </c>
      <c r="B4558" s="4" t="inlineStr">
        <is>
          <t>U00159</t>
        </is>
      </c>
      <c r="C4558" s="5" t="n">
        <v>46239.68631944444</v>
      </c>
      <c r="D4558" s="4" t="inlineStr">
        <is>
          <t>referral</t>
        </is>
      </c>
      <c r="E4558" s="4" t="n">
        <v>29.65</v>
      </c>
      <c r="F4558" s="4" t="inlineStr">
        <is>
          <t>Gems</t>
        </is>
      </c>
      <c r="G4558" s="4" t="inlineStr">
        <is>
          <t>credited</t>
        </is>
      </c>
      <c r="H4558" s="4" t="inlineStr">
        <is>
          <t>T000314</t>
        </is>
      </c>
    </row>
    <row r="4559">
      <c r="A4559" s="4" t="inlineStr">
        <is>
          <t>R004558</t>
        </is>
      </c>
      <c r="B4559" s="4" t="inlineStr">
        <is>
          <t>U00837</t>
        </is>
      </c>
      <c r="C4559" s="5" t="n">
        <v>46239.50949074074</v>
      </c>
      <c r="D4559" s="4" t="inlineStr">
        <is>
          <t>spin</t>
        </is>
      </c>
      <c r="E4559" s="4" t="n">
        <v>2.65</v>
      </c>
      <c r="F4559" s="4" t="inlineStr">
        <is>
          <t>Tokens</t>
        </is>
      </c>
      <c r="G4559" s="4" t="inlineStr">
        <is>
          <t>credited</t>
        </is>
      </c>
      <c r="H4559" s="4" t="inlineStr">
        <is>
          <t>T002433</t>
        </is>
      </c>
    </row>
    <row r="4560">
      <c r="A4560" s="4" t="inlineStr">
        <is>
          <t>R004559</t>
        </is>
      </c>
      <c r="B4560" s="4" t="inlineStr">
        <is>
          <t>U00298</t>
        </is>
      </c>
      <c r="C4560" s="5" t="n">
        <v>46140.76975694444</v>
      </c>
      <c r="D4560" s="4" t="inlineStr">
        <is>
          <t>survey</t>
        </is>
      </c>
      <c r="E4560" s="4" t="n">
        <v>34.18</v>
      </c>
      <c r="F4560" s="4" t="inlineStr">
        <is>
          <t>Gems</t>
        </is>
      </c>
      <c r="G4560" s="4" t="inlineStr">
        <is>
          <t>credited</t>
        </is>
      </c>
      <c r="H4560" s="4" t="inlineStr">
        <is>
          <t>T005889</t>
        </is>
      </c>
    </row>
    <row r="4561">
      <c r="A4561" s="4" t="inlineStr">
        <is>
          <t>R004560</t>
        </is>
      </c>
      <c r="B4561" s="4" t="inlineStr">
        <is>
          <t>U00252</t>
        </is>
      </c>
      <c r="C4561" s="5" t="n">
        <v>46159.47326388889</v>
      </c>
      <c r="D4561" s="4" t="inlineStr">
        <is>
          <t>app_task</t>
        </is>
      </c>
      <c r="E4561" s="4" t="n">
        <v>7.88</v>
      </c>
      <c r="F4561" s="4" t="inlineStr">
        <is>
          <t>Gems</t>
        </is>
      </c>
      <c r="G4561" s="4" t="inlineStr">
        <is>
          <t>credited</t>
        </is>
      </c>
      <c r="H4561" s="4" t="inlineStr">
        <is>
          <t>T002010</t>
        </is>
      </c>
    </row>
    <row r="4562">
      <c r="A4562" s="4" t="inlineStr">
        <is>
          <t>R004561</t>
        </is>
      </c>
      <c r="B4562" s="4" t="inlineStr">
        <is>
          <t>U00549</t>
        </is>
      </c>
      <c r="C4562" s="5" t="n">
        <v>46103.50665509259</v>
      </c>
      <c r="D4562" s="4" t="inlineStr">
        <is>
          <t>badge</t>
        </is>
      </c>
      <c r="E4562" s="4" t="n">
        <v>9.06</v>
      </c>
      <c r="F4562" s="4" t="inlineStr">
        <is>
          <t>XP</t>
        </is>
      </c>
      <c r="G4562" s="4" t="inlineStr">
        <is>
          <t>pending</t>
        </is>
      </c>
      <c r="H4562" s="4" t="inlineStr">
        <is>
          <t>T005061</t>
        </is>
      </c>
    </row>
    <row r="4563">
      <c r="A4563" s="4" t="inlineStr">
        <is>
          <t>R004562</t>
        </is>
      </c>
      <c r="B4563" s="4" t="inlineStr">
        <is>
          <t>U00616</t>
        </is>
      </c>
      <c r="C4563" s="5" t="n">
        <v>46222.02440972222</v>
      </c>
      <c r="D4563" s="4" t="inlineStr">
        <is>
          <t>spin</t>
        </is>
      </c>
      <c r="E4563" s="4" t="n">
        <v>1.94</v>
      </c>
      <c r="F4563" s="4" t="inlineStr">
        <is>
          <t>VE</t>
        </is>
      </c>
      <c r="G4563" s="4" t="inlineStr">
        <is>
          <t>credited</t>
        </is>
      </c>
      <c r="H4563" s="4" t="inlineStr"/>
    </row>
    <row r="4564">
      <c r="A4564" s="4" t="inlineStr">
        <is>
          <t>R004563</t>
        </is>
      </c>
      <c r="B4564" s="4" t="inlineStr">
        <is>
          <t>U00548</t>
        </is>
      </c>
      <c r="C4564" s="5" t="n">
        <v>46068.24560185185</v>
      </c>
      <c r="D4564" s="4" t="inlineStr">
        <is>
          <t>watch_ad</t>
        </is>
      </c>
      <c r="E4564" s="4" t="n">
        <v>8.359999999999999</v>
      </c>
      <c r="F4564" s="4" t="inlineStr">
        <is>
          <t>VE</t>
        </is>
      </c>
      <c r="G4564" s="4" t="inlineStr">
        <is>
          <t>credited</t>
        </is>
      </c>
      <c r="H4564" s="4" t="inlineStr">
        <is>
          <t>T002582</t>
        </is>
      </c>
    </row>
    <row r="4565">
      <c r="A4565" s="4" t="inlineStr">
        <is>
          <t>R004564</t>
        </is>
      </c>
      <c r="B4565" s="4" t="inlineStr">
        <is>
          <t>U00966</t>
        </is>
      </c>
      <c r="C4565" s="5" t="n">
        <v>46254.5352199074</v>
      </c>
      <c r="D4565" s="4" t="inlineStr">
        <is>
          <t>streak</t>
        </is>
      </c>
      <c r="E4565" s="4" t="n">
        <v>4.89</v>
      </c>
      <c r="F4565" s="4" t="inlineStr">
        <is>
          <t>Tokens</t>
        </is>
      </c>
      <c r="G4565" s="4" t="inlineStr">
        <is>
          <t>credited</t>
        </is>
      </c>
      <c r="H4565" s="4" t="inlineStr"/>
    </row>
    <row r="4566">
      <c r="A4566" s="4" t="inlineStr">
        <is>
          <t>R004565</t>
        </is>
      </c>
      <c r="B4566" s="4" t="inlineStr">
        <is>
          <t>U00128</t>
        </is>
      </c>
      <c r="C4566" s="5" t="n">
        <v>46235.26688657407</v>
      </c>
      <c r="D4566" s="4" t="inlineStr">
        <is>
          <t>watch_ad</t>
        </is>
      </c>
      <c r="E4566" s="4" t="n">
        <v>19.19</v>
      </c>
      <c r="F4566" s="4" t="inlineStr">
        <is>
          <t>Tokens</t>
        </is>
      </c>
      <c r="G4566" s="4" t="inlineStr">
        <is>
          <t>credited</t>
        </is>
      </c>
      <c r="H4566" s="4" t="inlineStr">
        <is>
          <t>T000925</t>
        </is>
      </c>
    </row>
    <row r="4567">
      <c r="A4567" s="4" t="inlineStr">
        <is>
          <t>R004566</t>
        </is>
      </c>
      <c r="B4567" s="4" t="inlineStr">
        <is>
          <t>U00883</t>
        </is>
      </c>
      <c r="C4567" s="5" t="n">
        <v>46250.03993055555</v>
      </c>
      <c r="D4567" s="4" t="inlineStr">
        <is>
          <t>spin</t>
        </is>
      </c>
      <c r="E4567" s="4" t="n">
        <v>1.42</v>
      </c>
      <c r="F4567" s="4" t="inlineStr">
        <is>
          <t>VE</t>
        </is>
      </c>
      <c r="G4567" s="4" t="inlineStr">
        <is>
          <t>credited</t>
        </is>
      </c>
      <c r="H4567" s="4" t="inlineStr"/>
    </row>
    <row r="4568">
      <c r="A4568" s="4" t="inlineStr">
        <is>
          <t>R004567</t>
        </is>
      </c>
      <c r="B4568" s="4" t="inlineStr">
        <is>
          <t>U00878</t>
        </is>
      </c>
      <c r="C4568" s="5" t="n">
        <v>46243.48613425926</v>
      </c>
      <c r="D4568" s="4" t="inlineStr">
        <is>
          <t>spin</t>
        </is>
      </c>
      <c r="E4568" s="4" t="n">
        <v>4.96</v>
      </c>
      <c r="F4568" s="4" t="inlineStr">
        <is>
          <t>Gems</t>
        </is>
      </c>
      <c r="G4568" s="4" t="inlineStr">
        <is>
          <t>pending</t>
        </is>
      </c>
      <c r="H4568" s="4" t="inlineStr">
        <is>
          <t>T001489</t>
        </is>
      </c>
    </row>
    <row r="4569">
      <c r="A4569" s="4" t="inlineStr">
        <is>
          <t>R004568</t>
        </is>
      </c>
      <c r="B4569" s="4" t="inlineStr">
        <is>
          <t>U00055</t>
        </is>
      </c>
      <c r="C4569" s="5" t="n">
        <v>46044.21021990741</v>
      </c>
      <c r="D4569" s="4" t="inlineStr">
        <is>
          <t>spin</t>
        </is>
      </c>
      <c r="E4569" s="4" t="n">
        <v>3.79</v>
      </c>
      <c r="F4569" s="4" t="inlineStr">
        <is>
          <t>VE</t>
        </is>
      </c>
      <c r="G4569" s="4" t="inlineStr">
        <is>
          <t>credited</t>
        </is>
      </c>
      <c r="H4569" s="4" t="inlineStr">
        <is>
          <t>T004306</t>
        </is>
      </c>
    </row>
    <row r="4570">
      <c r="A4570" s="4" t="inlineStr">
        <is>
          <t>R004569</t>
        </is>
      </c>
      <c r="B4570" s="4" t="inlineStr">
        <is>
          <t>U00617</t>
        </is>
      </c>
      <c r="C4570" s="5" t="n">
        <v>46134.43373842593</v>
      </c>
      <c r="D4570" s="4" t="inlineStr">
        <is>
          <t>watch_ad</t>
        </is>
      </c>
      <c r="E4570" s="4" t="n">
        <v>9.33</v>
      </c>
      <c r="F4570" s="4" t="inlineStr">
        <is>
          <t>XP</t>
        </is>
      </c>
      <c r="G4570" s="4" t="inlineStr">
        <is>
          <t>credited</t>
        </is>
      </c>
      <c r="H4570" s="4" t="inlineStr"/>
    </row>
    <row r="4571">
      <c r="A4571" s="4" t="inlineStr">
        <is>
          <t>R004570</t>
        </is>
      </c>
      <c r="B4571" s="4" t="inlineStr">
        <is>
          <t>U00588</t>
        </is>
      </c>
      <c r="C4571" s="5" t="n">
        <v>46221.69861111111</v>
      </c>
      <c r="D4571" s="4" t="inlineStr">
        <is>
          <t>badge</t>
        </is>
      </c>
      <c r="E4571" s="4" t="n">
        <v>0.71</v>
      </c>
      <c r="F4571" s="4" t="inlineStr">
        <is>
          <t>Tokens</t>
        </is>
      </c>
      <c r="G4571" s="4" t="inlineStr">
        <is>
          <t>credited</t>
        </is>
      </c>
      <c r="H4571" s="4" t="inlineStr">
        <is>
          <t>T004268</t>
        </is>
      </c>
    </row>
    <row r="4572">
      <c r="A4572" s="4" t="inlineStr">
        <is>
          <t>R004571</t>
        </is>
      </c>
      <c r="B4572" s="4" t="inlineStr">
        <is>
          <t>U00858</t>
        </is>
      </c>
      <c r="C4572" s="5" t="n">
        <v>46133.01418981481</v>
      </c>
      <c r="D4572" s="4" t="inlineStr">
        <is>
          <t>streak</t>
        </is>
      </c>
      <c r="E4572" s="4" t="n">
        <v>18.8</v>
      </c>
      <c r="F4572" s="4" t="inlineStr">
        <is>
          <t>XP</t>
        </is>
      </c>
      <c r="G4572" s="4" t="inlineStr">
        <is>
          <t>reversed</t>
        </is>
      </c>
      <c r="H4572" s="4" t="inlineStr">
        <is>
          <t>T003203</t>
        </is>
      </c>
    </row>
    <row r="4573">
      <c r="A4573" s="4" t="inlineStr">
        <is>
          <t>R004572</t>
        </is>
      </c>
      <c r="B4573" s="4" t="inlineStr">
        <is>
          <t>U00617</t>
        </is>
      </c>
      <c r="C4573" s="5" t="n">
        <v>46134.43582175926</v>
      </c>
      <c r="D4573" s="4" t="inlineStr">
        <is>
          <t>streak</t>
        </is>
      </c>
      <c r="E4573" s="4" t="n">
        <v>9.07</v>
      </c>
      <c r="F4573" s="4" t="inlineStr">
        <is>
          <t>XP</t>
        </is>
      </c>
      <c r="G4573" s="4" t="inlineStr">
        <is>
          <t>credited</t>
        </is>
      </c>
      <c r="H4573" s="4" t="inlineStr">
        <is>
          <t>T003501</t>
        </is>
      </c>
    </row>
    <row r="4574">
      <c r="A4574" s="4" t="inlineStr">
        <is>
          <t>R004573</t>
        </is>
      </c>
      <c r="B4574" s="4" t="inlineStr">
        <is>
          <t>U00037</t>
        </is>
      </c>
      <c r="C4574" s="5" t="n">
        <v>46232.64972222222</v>
      </c>
      <c r="D4574" s="4" t="inlineStr">
        <is>
          <t>survey</t>
        </is>
      </c>
      <c r="E4574" s="4" t="n">
        <v>8.640000000000001</v>
      </c>
      <c r="F4574" s="4" t="inlineStr">
        <is>
          <t>Gems</t>
        </is>
      </c>
      <c r="G4574" s="4" t="inlineStr">
        <is>
          <t>reversed</t>
        </is>
      </c>
      <c r="H4574" s="4" t="inlineStr"/>
    </row>
    <row r="4575">
      <c r="A4575" s="4" t="inlineStr">
        <is>
          <t>R004574</t>
        </is>
      </c>
      <c r="B4575" s="4" t="inlineStr">
        <is>
          <t>U00700</t>
        </is>
      </c>
      <c r="C4575" s="5" t="n">
        <v>46104.38211805555</v>
      </c>
      <c r="D4575" s="4" t="inlineStr">
        <is>
          <t>spin</t>
        </is>
      </c>
      <c r="E4575" s="4" t="n">
        <v>2.77</v>
      </c>
      <c r="F4575" s="4" t="inlineStr">
        <is>
          <t>Gems</t>
        </is>
      </c>
      <c r="G4575" s="4" t="inlineStr">
        <is>
          <t>credited</t>
        </is>
      </c>
      <c r="H4575" s="4" t="inlineStr">
        <is>
          <t>T003755</t>
        </is>
      </c>
    </row>
    <row r="4576">
      <c r="A4576" s="4" t="inlineStr">
        <is>
          <t>R004575</t>
        </is>
      </c>
      <c r="B4576" s="4" t="inlineStr">
        <is>
          <t>U00325</t>
        </is>
      </c>
      <c r="C4576" s="5" t="n">
        <v>46209.81997685185</v>
      </c>
      <c r="D4576" s="4" t="inlineStr">
        <is>
          <t>streak</t>
        </is>
      </c>
      <c r="E4576" s="4" t="n">
        <v>12.44</v>
      </c>
      <c r="F4576" s="4" t="inlineStr">
        <is>
          <t>XP</t>
        </is>
      </c>
      <c r="G4576" s="4" t="inlineStr">
        <is>
          <t>corrected</t>
        </is>
      </c>
      <c r="H4576" s="4" t="inlineStr">
        <is>
          <t>T000305</t>
        </is>
      </c>
    </row>
    <row r="4577">
      <c r="A4577" s="4" t="inlineStr">
        <is>
          <t>R004576</t>
        </is>
      </c>
      <c r="B4577" s="4" t="inlineStr">
        <is>
          <t>U00342</t>
        </is>
      </c>
      <c r="C4577" s="5" t="n">
        <v>46260.74949074074</v>
      </c>
      <c r="D4577" s="4" t="inlineStr">
        <is>
          <t>survey</t>
        </is>
      </c>
      <c r="E4577" s="4" t="n">
        <v>11.6</v>
      </c>
      <c r="F4577" s="4" t="inlineStr">
        <is>
          <t>Tokens</t>
        </is>
      </c>
      <c r="G4577" s="4" t="inlineStr">
        <is>
          <t>credited</t>
        </is>
      </c>
      <c r="H4577" s="4" t="inlineStr">
        <is>
          <t>T004454</t>
        </is>
      </c>
    </row>
    <row r="4578">
      <c r="A4578" s="4" t="inlineStr">
        <is>
          <t>R004577</t>
        </is>
      </c>
      <c r="B4578" s="4" t="inlineStr">
        <is>
          <t>U00874</t>
        </is>
      </c>
      <c r="C4578" s="5" t="n">
        <v>46230.88017361111</v>
      </c>
      <c r="D4578" s="4" t="inlineStr">
        <is>
          <t>referral</t>
        </is>
      </c>
      <c r="E4578" s="4" t="n">
        <v>16.17</v>
      </c>
      <c r="F4578" s="4" t="inlineStr">
        <is>
          <t>Gems</t>
        </is>
      </c>
      <c r="G4578" s="4" t="inlineStr">
        <is>
          <t>credited</t>
        </is>
      </c>
      <c r="H4578" s="4" t="inlineStr">
        <is>
          <t>T002949</t>
        </is>
      </c>
    </row>
    <row r="4579">
      <c r="A4579" s="4" t="inlineStr">
        <is>
          <t>R004578</t>
        </is>
      </c>
      <c r="B4579" s="4" t="inlineStr">
        <is>
          <t>U00887</t>
        </is>
      </c>
      <c r="C4579" s="5" t="n">
        <v>46194.3790162037</v>
      </c>
      <c r="D4579" s="4" t="inlineStr">
        <is>
          <t>referral</t>
        </is>
      </c>
      <c r="E4579" s="4" t="n">
        <v>5.83</v>
      </c>
      <c r="F4579" s="4" t="inlineStr">
        <is>
          <t>XP</t>
        </is>
      </c>
      <c r="G4579" s="4" t="inlineStr">
        <is>
          <t>credited</t>
        </is>
      </c>
      <c r="H4579" s="4" t="inlineStr"/>
    </row>
    <row r="4580">
      <c r="A4580" s="4" t="inlineStr">
        <is>
          <t>R004579</t>
        </is>
      </c>
      <c r="B4580" s="4" t="inlineStr">
        <is>
          <t>U00910</t>
        </is>
      </c>
      <c r="C4580" s="5" t="n">
        <v>46203.66465277778</v>
      </c>
      <c r="D4580" s="4" t="inlineStr">
        <is>
          <t>spin</t>
        </is>
      </c>
      <c r="E4580" s="4" t="n">
        <v>1.81</v>
      </c>
      <c r="F4580" s="4" t="inlineStr">
        <is>
          <t>XP</t>
        </is>
      </c>
      <c r="G4580" s="4" t="inlineStr">
        <is>
          <t>credited</t>
        </is>
      </c>
      <c r="H4580" s="4" t="inlineStr"/>
    </row>
    <row r="4581">
      <c r="A4581" s="4" t="inlineStr">
        <is>
          <t>R004580</t>
        </is>
      </c>
      <c r="B4581" s="4" t="inlineStr">
        <is>
          <t>U00525</t>
        </is>
      </c>
      <c r="C4581" s="5" t="n">
        <v>46240.48298611111</v>
      </c>
      <c r="D4581" s="4" t="inlineStr">
        <is>
          <t>badge</t>
        </is>
      </c>
      <c r="E4581" s="4" t="n">
        <v>4.36</v>
      </c>
      <c r="F4581" s="4" t="inlineStr">
        <is>
          <t>Gems</t>
        </is>
      </c>
      <c r="G4581" s="4" t="inlineStr">
        <is>
          <t>credited</t>
        </is>
      </c>
      <c r="H4581" s="4" t="inlineStr">
        <is>
          <t>T000323</t>
        </is>
      </c>
    </row>
    <row r="4582">
      <c r="A4582" s="4" t="inlineStr">
        <is>
          <t>R004581</t>
        </is>
      </c>
      <c r="B4582" s="4" t="inlineStr">
        <is>
          <t>U00402</t>
        </is>
      </c>
      <c r="C4582" s="5" t="n">
        <v>46265.22427083334</v>
      </c>
      <c r="D4582" s="4" t="inlineStr">
        <is>
          <t>survey</t>
        </is>
      </c>
      <c r="E4582" s="4" t="n">
        <v>13.72</v>
      </c>
      <c r="F4582" s="4" t="inlineStr">
        <is>
          <t>Gems</t>
        </is>
      </c>
      <c r="G4582" s="4" t="inlineStr">
        <is>
          <t>credited</t>
        </is>
      </c>
      <c r="H4582" s="4" t="inlineStr">
        <is>
          <t>T004616</t>
        </is>
      </c>
    </row>
    <row r="4583">
      <c r="A4583" s="4" t="inlineStr">
        <is>
          <t>R004582</t>
        </is>
      </c>
      <c r="B4583" s="4" t="inlineStr">
        <is>
          <t>U00554</t>
        </is>
      </c>
      <c r="C4583" s="5" t="n">
        <v>46169.00334490741</v>
      </c>
      <c r="D4583" s="4" t="inlineStr">
        <is>
          <t>app_task</t>
        </is>
      </c>
      <c r="E4583" s="4" t="n">
        <v>4.99</v>
      </c>
      <c r="F4583" s="4" t="inlineStr">
        <is>
          <t>XP</t>
        </is>
      </c>
      <c r="G4583" s="4" t="inlineStr">
        <is>
          <t>credited</t>
        </is>
      </c>
      <c r="H4583" s="4" t="inlineStr"/>
    </row>
    <row r="4584">
      <c r="A4584" s="4" t="inlineStr">
        <is>
          <t>R004583</t>
        </is>
      </c>
      <c r="B4584" s="4" t="inlineStr">
        <is>
          <t>U00601</t>
        </is>
      </c>
      <c r="C4584" s="5" t="n">
        <v>46117.13612268519</v>
      </c>
      <c r="D4584" s="4" t="inlineStr">
        <is>
          <t>referral</t>
        </is>
      </c>
      <c r="E4584" s="4" t="n">
        <v>24.34</v>
      </c>
      <c r="F4584" s="4" t="inlineStr">
        <is>
          <t>XP</t>
        </is>
      </c>
      <c r="G4584" s="4" t="inlineStr">
        <is>
          <t>reversed</t>
        </is>
      </c>
      <c r="H4584" s="4" t="inlineStr">
        <is>
          <t>T003536</t>
        </is>
      </c>
    </row>
    <row r="4585">
      <c r="A4585" s="4" t="inlineStr">
        <is>
          <t>R004584</t>
        </is>
      </c>
      <c r="B4585" s="4" t="inlineStr">
        <is>
          <t>U00768</t>
        </is>
      </c>
      <c r="C4585" s="5" t="n">
        <v>46088.66331018518</v>
      </c>
      <c r="D4585" s="4" t="inlineStr">
        <is>
          <t>spin</t>
        </is>
      </c>
      <c r="E4585" s="4" t="n">
        <v>12.64</v>
      </c>
      <c r="F4585" s="4" t="inlineStr">
        <is>
          <t>XP</t>
        </is>
      </c>
      <c r="G4585" s="4" t="inlineStr">
        <is>
          <t>reversed</t>
        </is>
      </c>
      <c r="H4585" s="4" t="inlineStr">
        <is>
          <t>T001784</t>
        </is>
      </c>
    </row>
    <row r="4586">
      <c r="A4586" s="4" t="inlineStr">
        <is>
          <t>R004585</t>
        </is>
      </c>
      <c r="B4586" s="4" t="inlineStr">
        <is>
          <t>U00537</t>
        </is>
      </c>
      <c r="C4586" s="5" t="n">
        <v>46236.82134259259</v>
      </c>
      <c r="D4586" s="4" t="inlineStr">
        <is>
          <t>badge</t>
        </is>
      </c>
      <c r="E4586" s="4" t="n">
        <v>22.23</v>
      </c>
      <c r="F4586" s="4" t="inlineStr">
        <is>
          <t>Tokens</t>
        </is>
      </c>
      <c r="G4586" s="4" t="inlineStr">
        <is>
          <t>credited</t>
        </is>
      </c>
      <c r="H4586" s="4" t="inlineStr">
        <is>
          <t>T004574</t>
        </is>
      </c>
    </row>
    <row r="4587">
      <c r="A4587" s="4" t="inlineStr">
        <is>
          <t>R004586</t>
        </is>
      </c>
      <c r="B4587" s="4" t="inlineStr">
        <is>
          <t>U00554</t>
        </is>
      </c>
      <c r="C4587" s="5" t="n">
        <v>46094.81868055555</v>
      </c>
      <c r="D4587" s="4" t="inlineStr">
        <is>
          <t>watch_ad</t>
        </is>
      </c>
      <c r="E4587" s="4" t="n">
        <v>5.21</v>
      </c>
      <c r="F4587" s="4" t="inlineStr">
        <is>
          <t>Tokens</t>
        </is>
      </c>
      <c r="G4587" s="4" t="inlineStr">
        <is>
          <t>reversed</t>
        </is>
      </c>
      <c r="H4587" s="4" t="inlineStr">
        <is>
          <t>T000052</t>
        </is>
      </c>
    </row>
    <row r="4588">
      <c r="A4588" s="4" t="inlineStr">
        <is>
          <t>R004587</t>
        </is>
      </c>
      <c r="B4588" s="4" t="inlineStr">
        <is>
          <t>U00011</t>
        </is>
      </c>
      <c r="C4588" s="5" t="n">
        <v>46162.96508101852</v>
      </c>
      <c r="D4588" s="4" t="inlineStr">
        <is>
          <t>streak</t>
        </is>
      </c>
      <c r="E4588" s="4" t="n">
        <v>9.91</v>
      </c>
      <c r="F4588" s="4" t="inlineStr">
        <is>
          <t>Gems</t>
        </is>
      </c>
      <c r="G4588" s="4" t="inlineStr">
        <is>
          <t>credited</t>
        </is>
      </c>
      <c r="H4588" s="4" t="inlineStr">
        <is>
          <t>T005633</t>
        </is>
      </c>
    </row>
    <row r="4589">
      <c r="A4589" s="4" t="inlineStr">
        <is>
          <t>R004588</t>
        </is>
      </c>
      <c r="B4589" s="4" t="inlineStr">
        <is>
          <t>U00555</t>
        </is>
      </c>
      <c r="C4589" s="5" t="n">
        <v>46147.59136574074</v>
      </c>
      <c r="D4589" s="4" t="inlineStr">
        <is>
          <t>streak</t>
        </is>
      </c>
      <c r="E4589" s="4" t="n">
        <v>3.32</v>
      </c>
      <c r="F4589" s="4" t="inlineStr">
        <is>
          <t>Tokens</t>
        </is>
      </c>
      <c r="G4589" s="4" t="inlineStr">
        <is>
          <t>pending</t>
        </is>
      </c>
      <c r="H4589" s="4" t="inlineStr">
        <is>
          <t>T003258</t>
        </is>
      </c>
    </row>
    <row r="4590">
      <c r="A4590" s="4" t="inlineStr">
        <is>
          <t>R004589</t>
        </is>
      </c>
      <c r="B4590" s="4" t="inlineStr">
        <is>
          <t>U00071</t>
        </is>
      </c>
      <c r="C4590" s="5" t="n">
        <v>46129.95305555555</v>
      </c>
      <c r="D4590" s="4" t="inlineStr">
        <is>
          <t>watch_ad</t>
        </is>
      </c>
      <c r="E4590" s="4" t="n">
        <v>13.09</v>
      </c>
      <c r="F4590" s="4" t="inlineStr">
        <is>
          <t>XP</t>
        </is>
      </c>
      <c r="G4590" s="4" t="inlineStr">
        <is>
          <t>corrected</t>
        </is>
      </c>
      <c r="H4590" s="4" t="inlineStr">
        <is>
          <t>T003697</t>
        </is>
      </c>
    </row>
    <row r="4591">
      <c r="A4591" s="4" t="inlineStr">
        <is>
          <t>R004590</t>
        </is>
      </c>
      <c r="B4591" s="4" t="inlineStr">
        <is>
          <t>U00400</t>
        </is>
      </c>
      <c r="C4591" s="5" t="n">
        <v>46244.66291666667</v>
      </c>
      <c r="D4591" s="4" t="inlineStr">
        <is>
          <t>watch_ad</t>
        </is>
      </c>
      <c r="E4591" s="4" t="n">
        <v>10.42</v>
      </c>
      <c r="F4591" s="4" t="inlineStr">
        <is>
          <t>Gems</t>
        </is>
      </c>
      <c r="G4591" s="4" t="inlineStr">
        <is>
          <t>credited</t>
        </is>
      </c>
      <c r="H4591" s="4" t="inlineStr">
        <is>
          <t>T005565</t>
        </is>
      </c>
    </row>
    <row r="4592">
      <c r="A4592" s="4" t="inlineStr">
        <is>
          <t>R004591</t>
        </is>
      </c>
      <c r="B4592" s="4" t="inlineStr">
        <is>
          <t>U00585</t>
        </is>
      </c>
      <c r="C4592" s="5" t="n">
        <v>46221.64496527778</v>
      </c>
      <c r="D4592" s="4" t="inlineStr">
        <is>
          <t>watch_ad</t>
        </is>
      </c>
      <c r="E4592" s="4" t="n">
        <v>12.16</v>
      </c>
      <c r="F4592" s="4" t="inlineStr">
        <is>
          <t>XP</t>
        </is>
      </c>
      <c r="G4592" s="4" t="inlineStr">
        <is>
          <t>credited</t>
        </is>
      </c>
      <c r="H4592" s="4" t="inlineStr">
        <is>
          <t>T001895</t>
        </is>
      </c>
    </row>
    <row r="4593">
      <c r="A4593" s="4" t="inlineStr">
        <is>
          <t>R004592</t>
        </is>
      </c>
      <c r="B4593" s="4" t="inlineStr">
        <is>
          <t>U00661</t>
        </is>
      </c>
      <c r="C4593" s="5" t="n">
        <v>46250.81482638889</v>
      </c>
      <c r="D4593" s="4" t="inlineStr">
        <is>
          <t>survey</t>
        </is>
      </c>
      <c r="E4593" s="4" t="n">
        <v>5.58</v>
      </c>
      <c r="F4593" s="4" t="inlineStr">
        <is>
          <t>Tokens</t>
        </is>
      </c>
      <c r="G4593" s="4" t="inlineStr">
        <is>
          <t>credited</t>
        </is>
      </c>
      <c r="H4593" s="4" t="inlineStr">
        <is>
          <t>T004860</t>
        </is>
      </c>
    </row>
    <row r="4594">
      <c r="A4594" s="4" t="inlineStr">
        <is>
          <t>R004593</t>
        </is>
      </c>
      <c r="B4594" s="4" t="inlineStr">
        <is>
          <t>U00195</t>
        </is>
      </c>
      <c r="C4594" s="5" t="n">
        <v>46189.04694444445</v>
      </c>
      <c r="D4594" s="4" t="inlineStr">
        <is>
          <t>watch_ad</t>
        </is>
      </c>
      <c r="E4594" s="4" t="n">
        <v>8.119999999999999</v>
      </c>
      <c r="F4594" s="4" t="inlineStr">
        <is>
          <t>Tokens</t>
        </is>
      </c>
      <c r="G4594" s="4" t="inlineStr">
        <is>
          <t>pending</t>
        </is>
      </c>
      <c r="H4594" s="4" t="inlineStr">
        <is>
          <t>T004692</t>
        </is>
      </c>
    </row>
    <row r="4595">
      <c r="A4595" s="4" t="inlineStr">
        <is>
          <t>R004594</t>
        </is>
      </c>
      <c r="B4595" s="4" t="inlineStr">
        <is>
          <t>U00956</t>
        </is>
      </c>
      <c r="C4595" s="5" t="n">
        <v>46248.90850694444</v>
      </c>
      <c r="D4595" s="4" t="inlineStr">
        <is>
          <t>watch_ad</t>
        </is>
      </c>
      <c r="E4595" s="4" t="n">
        <v>7.82</v>
      </c>
      <c r="F4595" s="4" t="inlineStr">
        <is>
          <t>Tokens</t>
        </is>
      </c>
      <c r="G4595" s="4" t="inlineStr">
        <is>
          <t>pending</t>
        </is>
      </c>
      <c r="H4595" s="4" t="inlineStr">
        <is>
          <t>T005822</t>
        </is>
      </c>
    </row>
    <row r="4596">
      <c r="A4596" s="4" t="inlineStr">
        <is>
          <t>R004595</t>
        </is>
      </c>
      <c r="B4596" s="4" t="inlineStr">
        <is>
          <t>U00008</t>
        </is>
      </c>
      <c r="C4596" s="5" t="n">
        <v>46155.33115740741</v>
      </c>
      <c r="D4596" s="4" t="inlineStr">
        <is>
          <t>spin</t>
        </is>
      </c>
      <c r="E4596" s="4" t="n">
        <v>5.6</v>
      </c>
      <c r="F4596" s="4" t="inlineStr">
        <is>
          <t>Gems</t>
        </is>
      </c>
      <c r="G4596" s="4" t="inlineStr">
        <is>
          <t>reversed</t>
        </is>
      </c>
      <c r="H4596" s="4" t="inlineStr"/>
    </row>
    <row r="4597">
      <c r="A4597" s="4" t="inlineStr">
        <is>
          <t>R004596</t>
        </is>
      </c>
      <c r="B4597" s="4" t="inlineStr">
        <is>
          <t>U00745</t>
        </is>
      </c>
      <c r="C4597" s="5" t="n">
        <v>46240.51210648148</v>
      </c>
      <c r="D4597" s="4" t="inlineStr">
        <is>
          <t>spin</t>
        </is>
      </c>
      <c r="E4597" s="4" t="n">
        <v>8.470000000000001</v>
      </c>
      <c r="F4597" s="4" t="inlineStr">
        <is>
          <t>VE</t>
        </is>
      </c>
      <c r="G4597" s="4" t="inlineStr">
        <is>
          <t>pending</t>
        </is>
      </c>
      <c r="H4597" s="4" t="inlineStr">
        <is>
          <t>T002384</t>
        </is>
      </c>
    </row>
    <row r="4598">
      <c r="A4598" s="4" t="inlineStr">
        <is>
          <t>R004597</t>
        </is>
      </c>
      <c r="B4598" s="4" t="inlineStr">
        <is>
          <t>U00242</t>
        </is>
      </c>
      <c r="C4598" s="5" t="n">
        <v>46195.3852662037</v>
      </c>
      <c r="D4598" s="4" t="inlineStr">
        <is>
          <t>app_task</t>
        </is>
      </c>
      <c r="E4598" s="4" t="n">
        <v>9.529999999999999</v>
      </c>
      <c r="F4598" s="4" t="inlineStr">
        <is>
          <t>Tokens</t>
        </is>
      </c>
      <c r="G4598" s="4" t="inlineStr">
        <is>
          <t>reversed</t>
        </is>
      </c>
      <c r="H4598" s="4" t="inlineStr">
        <is>
          <t>T005831</t>
        </is>
      </c>
    </row>
    <row r="4599">
      <c r="A4599" s="4" t="inlineStr">
        <is>
          <t>R004598</t>
        </is>
      </c>
      <c r="B4599" s="4" t="inlineStr">
        <is>
          <t>U00319</t>
        </is>
      </c>
      <c r="C4599" s="5" t="n">
        <v>46193.16854166667</v>
      </c>
      <c r="D4599" s="4" t="inlineStr">
        <is>
          <t>app_task</t>
        </is>
      </c>
      <c r="E4599" s="4" t="n">
        <v>10.76</v>
      </c>
      <c r="F4599" s="4" t="inlineStr">
        <is>
          <t>Gems</t>
        </is>
      </c>
      <c r="G4599" s="4" t="inlineStr">
        <is>
          <t>credited</t>
        </is>
      </c>
      <c r="H4599" s="4" t="inlineStr">
        <is>
          <t>T000619</t>
        </is>
      </c>
    </row>
    <row r="4600">
      <c r="A4600" s="4" t="inlineStr">
        <is>
          <t>R004599</t>
        </is>
      </c>
      <c r="B4600" s="4" t="inlineStr">
        <is>
          <t>U00162</t>
        </is>
      </c>
      <c r="C4600" s="5" t="n">
        <v>46098.58153935185</v>
      </c>
      <c r="D4600" s="4" t="inlineStr">
        <is>
          <t>spin</t>
        </is>
      </c>
      <c r="E4600" s="4" t="n">
        <v>5.49</v>
      </c>
      <c r="F4600" s="4" t="inlineStr">
        <is>
          <t>XP</t>
        </is>
      </c>
      <c r="G4600" s="4" t="inlineStr">
        <is>
          <t>pending</t>
        </is>
      </c>
      <c r="H4600" s="4" t="inlineStr">
        <is>
          <t>T004787</t>
        </is>
      </c>
    </row>
    <row r="4601">
      <c r="A4601" s="4" t="inlineStr">
        <is>
          <t>R004600</t>
        </is>
      </c>
      <c r="B4601" s="4" t="inlineStr">
        <is>
          <t>U00783</t>
        </is>
      </c>
      <c r="C4601" s="5" t="n">
        <v>46109.26608796296</v>
      </c>
      <c r="D4601" s="4" t="inlineStr">
        <is>
          <t>badge</t>
        </is>
      </c>
      <c r="E4601" s="4" t="n">
        <v>12.63</v>
      </c>
      <c r="F4601" s="4" t="inlineStr">
        <is>
          <t>Gems</t>
        </is>
      </c>
      <c r="G4601" s="4" t="inlineStr">
        <is>
          <t>credited</t>
        </is>
      </c>
      <c r="H4601" s="4" t="inlineStr">
        <is>
          <t>T001264</t>
        </is>
      </c>
    </row>
    <row r="4602">
      <c r="A4602" s="4" t="inlineStr">
        <is>
          <t>R004601</t>
        </is>
      </c>
      <c r="B4602" s="4" t="inlineStr">
        <is>
          <t>U00552</t>
        </is>
      </c>
      <c r="C4602" s="5" t="n">
        <v>46171.28643518518</v>
      </c>
      <c r="D4602" s="4" t="inlineStr">
        <is>
          <t>spin</t>
        </is>
      </c>
      <c r="E4602" s="4" t="n">
        <v>12.08</v>
      </c>
      <c r="F4602" s="4" t="inlineStr">
        <is>
          <t>Tokens</t>
        </is>
      </c>
      <c r="G4602" s="4" t="inlineStr">
        <is>
          <t>credited</t>
        </is>
      </c>
      <c r="H4602" s="4" t="inlineStr">
        <is>
          <t>T000325</t>
        </is>
      </c>
    </row>
    <row r="4603">
      <c r="A4603" s="4" t="inlineStr">
        <is>
          <t>R004602</t>
        </is>
      </c>
      <c r="B4603" s="4" t="inlineStr">
        <is>
          <t>U00721</t>
        </is>
      </c>
      <c r="C4603" s="5" t="n">
        <v>46200.52729166667</v>
      </c>
      <c r="D4603" s="4" t="inlineStr">
        <is>
          <t>survey</t>
        </is>
      </c>
      <c r="E4603" s="4" t="n">
        <v>10.9</v>
      </c>
      <c r="F4603" s="4" t="inlineStr">
        <is>
          <t>Tokens</t>
        </is>
      </c>
      <c r="G4603" s="4" t="inlineStr">
        <is>
          <t>credited</t>
        </is>
      </c>
      <c r="H4603" s="4" t="inlineStr">
        <is>
          <t>T001503</t>
        </is>
      </c>
    </row>
    <row r="4604">
      <c r="A4604" s="4" t="inlineStr">
        <is>
          <t>R004603</t>
        </is>
      </c>
      <c r="B4604" s="4" t="inlineStr">
        <is>
          <t>U00751</t>
        </is>
      </c>
      <c r="C4604" s="5" t="n">
        <v>46159.77295138889</v>
      </c>
      <c r="D4604" s="4" t="inlineStr">
        <is>
          <t>badge</t>
        </is>
      </c>
      <c r="E4604" s="4" t="n">
        <v>13.29</v>
      </c>
      <c r="F4604" s="4" t="inlineStr">
        <is>
          <t>XP</t>
        </is>
      </c>
      <c r="G4604" s="4" t="inlineStr">
        <is>
          <t>credited</t>
        </is>
      </c>
      <c r="H4604" s="4" t="inlineStr"/>
    </row>
    <row r="4605">
      <c r="A4605" s="4" t="inlineStr">
        <is>
          <t>R004604</t>
        </is>
      </c>
      <c r="B4605" s="4" t="inlineStr">
        <is>
          <t>U00294</t>
        </is>
      </c>
      <c r="C4605" s="5" t="n">
        <v>46063.12253472222</v>
      </c>
      <c r="D4605" s="4" t="inlineStr">
        <is>
          <t>badge</t>
        </is>
      </c>
      <c r="E4605" s="4" t="n">
        <v>6.51</v>
      </c>
      <c r="F4605" s="4" t="inlineStr">
        <is>
          <t>Tokens</t>
        </is>
      </c>
      <c r="G4605" s="4" t="inlineStr">
        <is>
          <t>credited</t>
        </is>
      </c>
      <c r="H4605" s="4" t="inlineStr">
        <is>
          <t>T001716</t>
        </is>
      </c>
    </row>
    <row r="4606">
      <c r="A4606" s="4" t="inlineStr">
        <is>
          <t>R004605</t>
        </is>
      </c>
      <c r="B4606" s="4" t="inlineStr">
        <is>
          <t>U00815</t>
        </is>
      </c>
      <c r="C4606" s="5" t="n">
        <v>46241.58622685185</v>
      </c>
      <c r="D4606" s="4" t="inlineStr">
        <is>
          <t>survey</t>
        </is>
      </c>
      <c r="E4606" s="4" t="n">
        <v>2.94</v>
      </c>
      <c r="F4606" s="4" t="inlineStr">
        <is>
          <t>Tokens</t>
        </is>
      </c>
      <c r="G4606" s="4" t="inlineStr">
        <is>
          <t>credited</t>
        </is>
      </c>
      <c r="H4606" s="4" t="inlineStr">
        <is>
          <t>T004572</t>
        </is>
      </c>
    </row>
    <row r="4607">
      <c r="A4607" s="4" t="inlineStr">
        <is>
          <t>R004606</t>
        </is>
      </c>
      <c r="B4607" s="4" t="inlineStr">
        <is>
          <t>U00374</t>
        </is>
      </c>
      <c r="C4607" s="5" t="n">
        <v>46246.46782407408</v>
      </c>
      <c r="D4607" s="4" t="inlineStr">
        <is>
          <t>referral</t>
        </is>
      </c>
      <c r="E4607" s="4" t="n">
        <v>12.11</v>
      </c>
      <c r="F4607" s="4" t="inlineStr">
        <is>
          <t>Gems</t>
        </is>
      </c>
      <c r="G4607" s="4" t="inlineStr">
        <is>
          <t>credited</t>
        </is>
      </c>
      <c r="H4607" s="4" t="inlineStr">
        <is>
          <t>T004001</t>
        </is>
      </c>
    </row>
    <row r="4608">
      <c r="A4608" s="4" t="inlineStr">
        <is>
          <t>R004607</t>
        </is>
      </c>
      <c r="B4608" s="4" t="inlineStr">
        <is>
          <t>U00274</t>
        </is>
      </c>
      <c r="C4608" s="5" t="n">
        <v>46229.21834490741</v>
      </c>
      <c r="D4608" s="4" t="inlineStr">
        <is>
          <t>streak</t>
        </is>
      </c>
      <c r="E4608" s="4" t="n">
        <v>4.79</v>
      </c>
      <c r="F4608" s="4" t="inlineStr">
        <is>
          <t>XP</t>
        </is>
      </c>
      <c r="G4608" s="4" t="inlineStr">
        <is>
          <t>credited</t>
        </is>
      </c>
      <c r="H4608" s="4" t="inlineStr">
        <is>
          <t>T000365</t>
        </is>
      </c>
    </row>
    <row r="4609">
      <c r="A4609" s="4" t="inlineStr">
        <is>
          <t>R004608</t>
        </is>
      </c>
      <c r="B4609" s="4" t="inlineStr">
        <is>
          <t>U00139</t>
        </is>
      </c>
      <c r="C4609" s="5" t="n">
        <v>46175.73538194445</v>
      </c>
      <c r="D4609" s="4" t="inlineStr">
        <is>
          <t>survey</t>
        </is>
      </c>
      <c r="E4609" s="4" t="n">
        <v>1.91</v>
      </c>
      <c r="F4609" s="4" t="inlineStr">
        <is>
          <t>Tokens</t>
        </is>
      </c>
      <c r="G4609" s="4" t="inlineStr">
        <is>
          <t>pending</t>
        </is>
      </c>
      <c r="H4609" s="4" t="inlineStr">
        <is>
          <t>T000897</t>
        </is>
      </c>
    </row>
    <row r="4610">
      <c r="A4610" s="4" t="inlineStr">
        <is>
          <t>R004609</t>
        </is>
      </c>
      <c r="B4610" s="4" t="inlineStr">
        <is>
          <t>U00273</t>
        </is>
      </c>
      <c r="C4610" s="5" t="n">
        <v>46178.84989583334</v>
      </c>
      <c r="D4610" s="4" t="inlineStr">
        <is>
          <t>badge</t>
        </is>
      </c>
      <c r="E4610" s="4" t="n">
        <v>4.89</v>
      </c>
      <c r="F4610" s="4" t="inlineStr">
        <is>
          <t>Tokens</t>
        </is>
      </c>
      <c r="G4610" s="4" t="inlineStr">
        <is>
          <t>credited</t>
        </is>
      </c>
      <c r="H4610" s="4" t="inlineStr">
        <is>
          <t>T002956</t>
        </is>
      </c>
    </row>
    <row r="4611">
      <c r="A4611" s="4" t="inlineStr">
        <is>
          <t>R004610</t>
        </is>
      </c>
      <c r="B4611" s="4" t="inlineStr">
        <is>
          <t>U00970</t>
        </is>
      </c>
      <c r="C4611" s="5" t="n">
        <v>46254.19037037037</v>
      </c>
      <c r="D4611" s="4" t="inlineStr">
        <is>
          <t>badge</t>
        </is>
      </c>
      <c r="E4611" s="4" t="n">
        <v>8.34</v>
      </c>
      <c r="F4611" s="4" t="inlineStr">
        <is>
          <t>Tokens</t>
        </is>
      </c>
      <c r="G4611" s="4" t="inlineStr">
        <is>
          <t>credited</t>
        </is>
      </c>
      <c r="H4611" s="4" t="inlineStr"/>
    </row>
    <row r="4612">
      <c r="A4612" s="4" t="inlineStr">
        <is>
          <t>R004611</t>
        </is>
      </c>
      <c r="B4612" s="4" t="inlineStr">
        <is>
          <t>U00477</t>
        </is>
      </c>
      <c r="C4612" s="5" t="n">
        <v>46241.61112268519</v>
      </c>
      <c r="D4612" s="4" t="inlineStr">
        <is>
          <t>watch_ad</t>
        </is>
      </c>
      <c r="E4612" s="4" t="n">
        <v>17.86</v>
      </c>
      <c r="F4612" s="4" t="inlineStr">
        <is>
          <t>XP</t>
        </is>
      </c>
      <c r="G4612" s="4" t="inlineStr">
        <is>
          <t>credited</t>
        </is>
      </c>
      <c r="H4612" s="4" t="inlineStr">
        <is>
          <t>T003981</t>
        </is>
      </c>
    </row>
    <row r="4613">
      <c r="A4613" s="4" t="inlineStr">
        <is>
          <t>R004612</t>
        </is>
      </c>
      <c r="B4613" s="4" t="inlineStr">
        <is>
          <t>U00634</t>
        </is>
      </c>
      <c r="C4613" s="5" t="n">
        <v>46239.40680555555</v>
      </c>
      <c r="D4613" s="4" t="inlineStr">
        <is>
          <t>badge</t>
        </is>
      </c>
      <c r="E4613" s="4" t="n">
        <v>9.59</v>
      </c>
      <c r="F4613" s="4" t="inlineStr">
        <is>
          <t>Gems</t>
        </is>
      </c>
      <c r="G4613" s="4" t="inlineStr">
        <is>
          <t>credited</t>
        </is>
      </c>
      <c r="H4613" s="4" t="inlineStr">
        <is>
          <t>T000394</t>
        </is>
      </c>
    </row>
    <row r="4614">
      <c r="A4614" s="4" t="inlineStr">
        <is>
          <t>R004613</t>
        </is>
      </c>
      <c r="B4614" s="4" t="inlineStr">
        <is>
          <t>U00099</t>
        </is>
      </c>
      <c r="C4614" s="5" t="n">
        <v>46157.01899305556</v>
      </c>
      <c r="D4614" s="4" t="inlineStr">
        <is>
          <t>streak</t>
        </is>
      </c>
      <c r="E4614" s="4" t="n">
        <v>13.23</v>
      </c>
      <c r="F4614" s="4" t="inlineStr">
        <is>
          <t>Gems</t>
        </is>
      </c>
      <c r="G4614" s="4" t="inlineStr">
        <is>
          <t>credited</t>
        </is>
      </c>
      <c r="H4614" s="4" t="inlineStr">
        <is>
          <t>T001646</t>
        </is>
      </c>
    </row>
    <row r="4615">
      <c r="A4615" s="4" t="inlineStr">
        <is>
          <t>R004614</t>
        </is>
      </c>
      <c r="B4615" s="4" t="inlineStr">
        <is>
          <t>U00480</t>
        </is>
      </c>
      <c r="C4615" s="5" t="n">
        <v>46132.8815625</v>
      </c>
      <c r="D4615" s="4" t="inlineStr">
        <is>
          <t>streak</t>
        </is>
      </c>
      <c r="E4615" s="4" t="n">
        <v>11.93</v>
      </c>
      <c r="F4615" s="4" t="inlineStr">
        <is>
          <t>VE</t>
        </is>
      </c>
      <c r="G4615" s="4" t="inlineStr">
        <is>
          <t>credited</t>
        </is>
      </c>
      <c r="H4615" s="4" t="inlineStr">
        <is>
          <t>T004476</t>
        </is>
      </c>
    </row>
    <row r="4616">
      <c r="A4616" s="4" t="inlineStr">
        <is>
          <t>R004615</t>
        </is>
      </c>
      <c r="B4616" s="4" t="inlineStr">
        <is>
          <t>U00507</t>
        </is>
      </c>
      <c r="C4616" s="5" t="n">
        <v>46230.35648148148</v>
      </c>
      <c r="D4616" s="4" t="inlineStr">
        <is>
          <t>spin</t>
        </is>
      </c>
      <c r="E4616" s="4" t="n">
        <v>9.27</v>
      </c>
      <c r="F4616" s="4" t="inlineStr">
        <is>
          <t>VE</t>
        </is>
      </c>
      <c r="G4616" s="4" t="inlineStr">
        <is>
          <t>credited</t>
        </is>
      </c>
      <c r="H4616" s="4" t="inlineStr">
        <is>
          <t>T004446</t>
        </is>
      </c>
    </row>
    <row r="4617">
      <c r="A4617" s="4" t="inlineStr">
        <is>
          <t>R004616</t>
        </is>
      </c>
      <c r="B4617" s="4" t="inlineStr">
        <is>
          <t>U00870</t>
        </is>
      </c>
      <c r="C4617" s="5" t="n">
        <v>46133.3552662037</v>
      </c>
      <c r="D4617" s="4" t="inlineStr">
        <is>
          <t>app_task</t>
        </is>
      </c>
      <c r="E4617" s="4" t="n">
        <v>6.14</v>
      </c>
      <c r="F4617" s="4" t="inlineStr">
        <is>
          <t>VE</t>
        </is>
      </c>
      <c r="G4617" s="4" t="inlineStr">
        <is>
          <t>credited</t>
        </is>
      </c>
      <c r="H4617" s="4" t="inlineStr">
        <is>
          <t>T001376</t>
        </is>
      </c>
    </row>
    <row r="4618">
      <c r="A4618" s="4" t="inlineStr">
        <is>
          <t>R004617</t>
        </is>
      </c>
      <c r="B4618" s="4" t="inlineStr">
        <is>
          <t>U00351</t>
        </is>
      </c>
      <c r="C4618" s="5" t="n">
        <v>46224.87298611111</v>
      </c>
      <c r="D4618" s="4" t="inlineStr">
        <is>
          <t>spin</t>
        </is>
      </c>
      <c r="E4618" s="4" t="n">
        <v>3.31</v>
      </c>
      <c r="F4618" s="4" t="inlineStr">
        <is>
          <t>XP</t>
        </is>
      </c>
      <c r="G4618" s="4" t="inlineStr">
        <is>
          <t>credited</t>
        </is>
      </c>
      <c r="H4618" s="4" t="inlineStr">
        <is>
          <t>T003798</t>
        </is>
      </c>
    </row>
    <row r="4619">
      <c r="A4619" s="4" t="inlineStr">
        <is>
          <t>R004618</t>
        </is>
      </c>
      <c r="B4619" s="4" t="inlineStr">
        <is>
          <t>U00204</t>
        </is>
      </c>
      <c r="C4619" s="5" t="n">
        <v>46146.77436342592</v>
      </c>
      <c r="D4619" s="4" t="inlineStr">
        <is>
          <t>survey</t>
        </is>
      </c>
      <c r="E4619" s="4" t="n">
        <v>26.25</v>
      </c>
      <c r="F4619" s="4" t="inlineStr">
        <is>
          <t>VE</t>
        </is>
      </c>
      <c r="G4619" s="4" t="inlineStr">
        <is>
          <t>credited</t>
        </is>
      </c>
      <c r="H4619" s="4" t="inlineStr"/>
    </row>
    <row r="4620">
      <c r="A4620" s="4" t="inlineStr">
        <is>
          <t>R004619</t>
        </is>
      </c>
      <c r="B4620" s="4" t="inlineStr">
        <is>
          <t>U00032</t>
        </is>
      </c>
      <c r="C4620" s="5" t="n">
        <v>46126.83225694444</v>
      </c>
      <c r="D4620" s="4" t="inlineStr">
        <is>
          <t>referral</t>
        </is>
      </c>
      <c r="E4620" s="4" t="n">
        <v>5</v>
      </c>
      <c r="F4620" s="4" t="inlineStr">
        <is>
          <t>Gems</t>
        </is>
      </c>
      <c r="G4620" s="4" t="inlineStr">
        <is>
          <t>reversed</t>
        </is>
      </c>
      <c r="H4620" s="4" t="inlineStr">
        <is>
          <t>T000346</t>
        </is>
      </c>
    </row>
    <row r="4621">
      <c r="A4621" s="4" t="inlineStr">
        <is>
          <t>R004620</t>
        </is>
      </c>
      <c r="B4621" s="4" t="inlineStr">
        <is>
          <t>U00878</t>
        </is>
      </c>
      <c r="C4621" s="5" t="n">
        <v>46243.52293981481</v>
      </c>
      <c r="D4621" s="4" t="inlineStr">
        <is>
          <t>streak</t>
        </is>
      </c>
      <c r="E4621" s="4" t="n">
        <v>6.05</v>
      </c>
      <c r="F4621" s="4" t="inlineStr">
        <is>
          <t>Gems</t>
        </is>
      </c>
      <c r="G4621" s="4" t="inlineStr">
        <is>
          <t>credited</t>
        </is>
      </c>
      <c r="H4621" s="4" t="inlineStr">
        <is>
          <t>T000002</t>
        </is>
      </c>
    </row>
    <row r="4622">
      <c r="A4622" s="4" t="inlineStr">
        <is>
          <t>R004621</t>
        </is>
      </c>
      <c r="B4622" s="4" t="inlineStr">
        <is>
          <t>U00822</t>
        </is>
      </c>
      <c r="C4622" s="5" t="n">
        <v>46121.96519675926</v>
      </c>
      <c r="D4622" s="4" t="inlineStr">
        <is>
          <t>referral</t>
        </is>
      </c>
      <c r="E4622" s="4" t="n">
        <v>6.85</v>
      </c>
      <c r="F4622" s="4" t="inlineStr">
        <is>
          <t>Tokens</t>
        </is>
      </c>
      <c r="G4622" s="4" t="inlineStr">
        <is>
          <t>corrected</t>
        </is>
      </c>
      <c r="H4622" s="4" t="inlineStr"/>
    </row>
    <row r="4623">
      <c r="A4623" s="4" t="inlineStr">
        <is>
          <t>R004622</t>
        </is>
      </c>
      <c r="B4623" s="4" t="inlineStr">
        <is>
          <t>U00702</t>
        </is>
      </c>
      <c r="C4623" s="5" t="n">
        <v>46201.70592592593</v>
      </c>
      <c r="D4623" s="4" t="inlineStr">
        <is>
          <t>spin</t>
        </is>
      </c>
      <c r="E4623" s="4" t="n">
        <v>4.9</v>
      </c>
      <c r="F4623" s="4" t="inlineStr">
        <is>
          <t>Tokens</t>
        </is>
      </c>
      <c r="G4623" s="4" t="inlineStr">
        <is>
          <t>credited</t>
        </is>
      </c>
      <c r="H4623" s="4" t="inlineStr"/>
    </row>
    <row r="4624">
      <c r="A4624" s="4" t="inlineStr">
        <is>
          <t>R004623</t>
        </is>
      </c>
      <c r="B4624" s="4" t="inlineStr">
        <is>
          <t>U00427</t>
        </is>
      </c>
      <c r="C4624" s="5" t="n">
        <v>46042.92575231481</v>
      </c>
      <c r="D4624" s="4" t="inlineStr">
        <is>
          <t>spin</t>
        </is>
      </c>
      <c r="E4624" s="4" t="n">
        <v>10.54</v>
      </c>
      <c r="F4624" s="4" t="inlineStr">
        <is>
          <t>Gems</t>
        </is>
      </c>
      <c r="G4624" s="4" t="inlineStr">
        <is>
          <t>credited</t>
        </is>
      </c>
      <c r="H4624" s="4" t="inlineStr">
        <is>
          <t>T004393</t>
        </is>
      </c>
    </row>
    <row r="4625">
      <c r="A4625" s="4" t="inlineStr">
        <is>
          <t>R004624</t>
        </is>
      </c>
      <c r="B4625" s="4" t="inlineStr">
        <is>
          <t>U00390</t>
        </is>
      </c>
      <c r="C4625" s="5" t="n">
        <v>46241.33480324074</v>
      </c>
      <c r="D4625" s="4" t="inlineStr">
        <is>
          <t>spin</t>
        </is>
      </c>
      <c r="E4625" s="4" t="n">
        <v>4.96</v>
      </c>
      <c r="F4625" s="4" t="inlineStr">
        <is>
          <t>Tokens</t>
        </is>
      </c>
      <c r="G4625" s="4" t="inlineStr">
        <is>
          <t>credited</t>
        </is>
      </c>
      <c r="H4625" s="4" t="inlineStr">
        <is>
          <t>T005698</t>
        </is>
      </c>
    </row>
    <row r="4626">
      <c r="A4626" s="4" t="inlineStr">
        <is>
          <t>R004625</t>
        </is>
      </c>
      <c r="B4626" s="4" t="inlineStr">
        <is>
          <t>U00976</t>
        </is>
      </c>
      <c r="C4626" s="5" t="n">
        <v>46171.1322337963</v>
      </c>
      <c r="D4626" s="4" t="inlineStr">
        <is>
          <t>badge</t>
        </is>
      </c>
      <c r="E4626" s="4" t="n">
        <v>5.95</v>
      </c>
      <c r="F4626" s="4" t="inlineStr">
        <is>
          <t>Tokens</t>
        </is>
      </c>
      <c r="G4626" s="4" t="inlineStr">
        <is>
          <t>credited</t>
        </is>
      </c>
      <c r="H4626" s="4" t="inlineStr">
        <is>
          <t>T000864</t>
        </is>
      </c>
    </row>
    <row r="4627">
      <c r="A4627" s="4" t="inlineStr">
        <is>
          <t>R004626</t>
        </is>
      </c>
      <c r="B4627" s="4" t="inlineStr">
        <is>
          <t>U00578</t>
        </is>
      </c>
      <c r="C4627" s="5" t="n">
        <v>46251.53949074074</v>
      </c>
      <c r="D4627" s="4" t="inlineStr">
        <is>
          <t>survey</t>
        </is>
      </c>
      <c r="E4627" s="4" t="n">
        <v>4.68</v>
      </c>
      <c r="F4627" s="4" t="inlineStr">
        <is>
          <t>Gems</t>
        </is>
      </c>
      <c r="G4627" s="4" t="inlineStr">
        <is>
          <t>reversed</t>
        </is>
      </c>
      <c r="H4627" s="4" t="inlineStr">
        <is>
          <t>T003207</t>
        </is>
      </c>
    </row>
    <row r="4628">
      <c r="A4628" s="4" t="inlineStr">
        <is>
          <t>R004627</t>
        </is>
      </c>
      <c r="B4628" s="4" t="inlineStr">
        <is>
          <t>U00957</t>
        </is>
      </c>
      <c r="C4628" s="5" t="n">
        <v>46125.48806712963</v>
      </c>
      <c r="D4628" s="4" t="inlineStr">
        <is>
          <t>app_task</t>
        </is>
      </c>
      <c r="E4628" s="4" t="n">
        <v>5.85</v>
      </c>
      <c r="F4628" s="4" t="inlineStr">
        <is>
          <t>Gems</t>
        </is>
      </c>
      <c r="G4628" s="4" t="inlineStr">
        <is>
          <t>credited</t>
        </is>
      </c>
      <c r="H4628" s="4" t="inlineStr"/>
    </row>
    <row r="4629">
      <c r="A4629" s="4" t="inlineStr">
        <is>
          <t>R004628</t>
        </is>
      </c>
      <c r="B4629" s="4" t="inlineStr">
        <is>
          <t>U00082</t>
        </is>
      </c>
      <c r="C4629" s="5" t="n">
        <v>46255.89141203704</v>
      </c>
      <c r="D4629" s="4" t="inlineStr">
        <is>
          <t>badge</t>
        </is>
      </c>
      <c r="E4629" s="4" t="n">
        <v>2.83</v>
      </c>
      <c r="F4629" s="4" t="inlineStr">
        <is>
          <t>VE</t>
        </is>
      </c>
      <c r="G4629" s="4" t="inlineStr">
        <is>
          <t>credited</t>
        </is>
      </c>
      <c r="H4629" s="4" t="inlineStr">
        <is>
          <t>T004180</t>
        </is>
      </c>
    </row>
    <row r="4630">
      <c r="A4630" s="4" t="inlineStr">
        <is>
          <t>R004629</t>
        </is>
      </c>
      <c r="B4630" s="4" t="inlineStr">
        <is>
          <t>U00730</t>
        </is>
      </c>
      <c r="C4630" s="5" t="n">
        <v>46194.76840277778</v>
      </c>
      <c r="D4630" s="4" t="inlineStr">
        <is>
          <t>spin</t>
        </is>
      </c>
      <c r="E4630" s="4" t="n">
        <v>2.29</v>
      </c>
      <c r="F4630" s="4" t="inlineStr">
        <is>
          <t>Tokens</t>
        </is>
      </c>
      <c r="G4630" s="4" t="inlineStr">
        <is>
          <t>credited</t>
        </is>
      </c>
      <c r="H4630" s="4" t="inlineStr"/>
    </row>
    <row r="4631">
      <c r="A4631" s="4" t="inlineStr">
        <is>
          <t>R004630</t>
        </is>
      </c>
      <c r="B4631" s="4" t="inlineStr">
        <is>
          <t>U00478</t>
        </is>
      </c>
      <c r="C4631" s="5" t="n">
        <v>46117.53216435185</v>
      </c>
      <c r="D4631" s="4" t="inlineStr">
        <is>
          <t>watch_ad</t>
        </is>
      </c>
      <c r="E4631" s="4" t="n">
        <v>20.34</v>
      </c>
      <c r="F4631" s="4" t="inlineStr">
        <is>
          <t>XP</t>
        </is>
      </c>
      <c r="G4631" s="4" t="inlineStr">
        <is>
          <t>credited</t>
        </is>
      </c>
      <c r="H4631" s="4" t="inlineStr">
        <is>
          <t>T000362</t>
        </is>
      </c>
    </row>
    <row r="4632">
      <c r="A4632" s="4" t="inlineStr">
        <is>
          <t>R004631</t>
        </is>
      </c>
      <c r="B4632" s="4" t="inlineStr">
        <is>
          <t>U00078</t>
        </is>
      </c>
      <c r="C4632" s="5" t="n">
        <v>46198.39359953703</v>
      </c>
      <c r="D4632" s="4" t="inlineStr">
        <is>
          <t>badge</t>
        </is>
      </c>
      <c r="E4632" s="4" t="n">
        <v>13.28</v>
      </c>
      <c r="F4632" s="4" t="inlineStr">
        <is>
          <t>XP</t>
        </is>
      </c>
      <c r="G4632" s="4" t="inlineStr">
        <is>
          <t>credited</t>
        </is>
      </c>
      <c r="H4632" s="4" t="inlineStr">
        <is>
          <t>T005618</t>
        </is>
      </c>
    </row>
    <row r="4633">
      <c r="A4633" s="4" t="inlineStr">
        <is>
          <t>R004632</t>
        </is>
      </c>
      <c r="B4633" s="4" t="inlineStr">
        <is>
          <t>U00289</t>
        </is>
      </c>
      <c r="C4633" s="5" t="n">
        <v>46263.27270833333</v>
      </c>
      <c r="D4633" s="4" t="inlineStr">
        <is>
          <t>streak</t>
        </is>
      </c>
      <c r="E4633" s="4" t="n">
        <v>18.33</v>
      </c>
      <c r="F4633" s="4" t="inlineStr">
        <is>
          <t>VE</t>
        </is>
      </c>
      <c r="G4633" s="4" t="inlineStr">
        <is>
          <t>corrected</t>
        </is>
      </c>
      <c r="H4633" s="4" t="inlineStr"/>
    </row>
    <row r="4634">
      <c r="A4634" s="4" t="inlineStr">
        <is>
          <t>R004633</t>
        </is>
      </c>
      <c r="B4634" s="4" t="inlineStr">
        <is>
          <t>U00204</t>
        </is>
      </c>
      <c r="C4634" s="5" t="n">
        <v>46241.61929398148</v>
      </c>
      <c r="D4634" s="4" t="inlineStr">
        <is>
          <t>badge</t>
        </is>
      </c>
      <c r="E4634" s="4" t="n">
        <v>19.39</v>
      </c>
      <c r="F4634" s="4" t="inlineStr">
        <is>
          <t>Gems</t>
        </is>
      </c>
      <c r="G4634" s="4" t="inlineStr">
        <is>
          <t>credited</t>
        </is>
      </c>
      <c r="H4634" s="4" t="inlineStr">
        <is>
          <t>T002525</t>
        </is>
      </c>
    </row>
    <row r="4635">
      <c r="A4635" s="4" t="inlineStr">
        <is>
          <t>R004634</t>
        </is>
      </c>
      <c r="B4635" s="4" t="inlineStr">
        <is>
          <t>U00657</t>
        </is>
      </c>
      <c r="C4635" s="5" t="n">
        <v>46131.94524305555</v>
      </c>
      <c r="D4635" s="4" t="inlineStr">
        <is>
          <t>referral</t>
        </is>
      </c>
      <c r="E4635" s="4" t="n">
        <v>3.67</v>
      </c>
      <c r="F4635" s="4" t="inlineStr">
        <is>
          <t>VE</t>
        </is>
      </c>
      <c r="G4635" s="4" t="inlineStr">
        <is>
          <t>credited</t>
        </is>
      </c>
      <c r="H4635" s="4" t="inlineStr"/>
    </row>
    <row r="4636">
      <c r="A4636" s="4" t="inlineStr">
        <is>
          <t>R004635</t>
        </is>
      </c>
      <c r="B4636" s="4" t="inlineStr">
        <is>
          <t>U00646</t>
        </is>
      </c>
      <c r="C4636" s="5" t="n">
        <v>46056.19157407407</v>
      </c>
      <c r="D4636" s="4" t="inlineStr">
        <is>
          <t>referral</t>
        </is>
      </c>
      <c r="E4636" s="4" t="n">
        <v>17.82</v>
      </c>
      <c r="F4636" s="4" t="inlineStr">
        <is>
          <t>XP</t>
        </is>
      </c>
      <c r="G4636" s="4" t="inlineStr">
        <is>
          <t>credited</t>
        </is>
      </c>
      <c r="H4636" s="4" t="inlineStr">
        <is>
          <t>T005053</t>
        </is>
      </c>
    </row>
    <row r="4637">
      <c r="A4637" s="4" t="inlineStr">
        <is>
          <t>R004636</t>
        </is>
      </c>
      <c r="B4637" s="4" t="inlineStr">
        <is>
          <t>U00390</t>
        </is>
      </c>
      <c r="C4637" s="5" t="n">
        <v>46241.34313657408</v>
      </c>
      <c r="D4637" s="4" t="inlineStr">
        <is>
          <t>survey</t>
        </is>
      </c>
      <c r="E4637" s="4" t="n">
        <v>14.83</v>
      </c>
      <c r="F4637" s="4" t="inlineStr">
        <is>
          <t>XP</t>
        </is>
      </c>
      <c r="G4637" s="4" t="inlineStr">
        <is>
          <t>credited</t>
        </is>
      </c>
      <c r="H4637" s="4" t="inlineStr"/>
    </row>
    <row r="4638">
      <c r="A4638" s="4" t="inlineStr">
        <is>
          <t>R004637</t>
        </is>
      </c>
      <c r="B4638" s="4" t="inlineStr">
        <is>
          <t>U00814</t>
        </is>
      </c>
      <c r="C4638" s="5" t="n">
        <v>46239.48636574074</v>
      </c>
      <c r="D4638" s="4" t="inlineStr">
        <is>
          <t>survey</t>
        </is>
      </c>
      <c r="E4638" s="4" t="n">
        <v>5.82</v>
      </c>
      <c r="F4638" s="4" t="inlineStr">
        <is>
          <t>VE</t>
        </is>
      </c>
      <c r="G4638" s="4" t="inlineStr">
        <is>
          <t>pending</t>
        </is>
      </c>
      <c r="H4638" s="4" t="inlineStr">
        <is>
          <t>T002665</t>
        </is>
      </c>
    </row>
    <row r="4639">
      <c r="A4639" s="4" t="inlineStr">
        <is>
          <t>R004638</t>
        </is>
      </c>
      <c r="B4639" s="4" t="inlineStr">
        <is>
          <t>U00607</t>
        </is>
      </c>
      <c r="C4639" s="5" t="n">
        <v>46218.55143518518</v>
      </c>
      <c r="D4639" s="4" t="inlineStr">
        <is>
          <t>badge</t>
        </is>
      </c>
      <c r="E4639" s="4" t="n">
        <v>9.52</v>
      </c>
      <c r="F4639" s="4" t="inlineStr">
        <is>
          <t>Gems</t>
        </is>
      </c>
      <c r="G4639" s="4" t="inlineStr">
        <is>
          <t>credited</t>
        </is>
      </c>
      <c r="H4639" s="4" t="inlineStr"/>
    </row>
    <row r="4640">
      <c r="A4640" s="4" t="inlineStr">
        <is>
          <t>R004639</t>
        </is>
      </c>
      <c r="B4640" s="4" t="inlineStr">
        <is>
          <t>U00528</t>
        </is>
      </c>
      <c r="C4640" s="5" t="n">
        <v>46255.15699074074</v>
      </c>
      <c r="D4640" s="4" t="inlineStr">
        <is>
          <t>spin</t>
        </is>
      </c>
      <c r="E4640" s="4" t="n">
        <v>12.98</v>
      </c>
      <c r="F4640" s="4" t="inlineStr">
        <is>
          <t>XP</t>
        </is>
      </c>
      <c r="G4640" s="4" t="inlineStr">
        <is>
          <t>pending</t>
        </is>
      </c>
      <c r="H4640" s="4" t="inlineStr">
        <is>
          <t>T001278</t>
        </is>
      </c>
    </row>
    <row r="4641">
      <c r="A4641" s="4" t="inlineStr">
        <is>
          <t>R004640</t>
        </is>
      </c>
      <c r="B4641" s="4" t="inlineStr">
        <is>
          <t>U00700</t>
        </is>
      </c>
      <c r="C4641" s="5" t="n">
        <v>46136.0665625</v>
      </c>
      <c r="D4641" s="4" t="inlineStr">
        <is>
          <t>streak</t>
        </is>
      </c>
      <c r="E4641" s="4" t="n">
        <v>11.19</v>
      </c>
      <c r="F4641" s="4" t="inlineStr">
        <is>
          <t>Tokens</t>
        </is>
      </c>
      <c r="G4641" s="4" t="inlineStr">
        <is>
          <t>credited</t>
        </is>
      </c>
      <c r="H4641" s="4" t="inlineStr">
        <is>
          <t>T004984</t>
        </is>
      </c>
    </row>
    <row r="4642">
      <c r="A4642" s="4" t="inlineStr">
        <is>
          <t>R004641</t>
        </is>
      </c>
      <c r="B4642" s="4" t="inlineStr">
        <is>
          <t>U00966</t>
        </is>
      </c>
      <c r="C4642" s="5" t="n">
        <v>46182.76488425926</v>
      </c>
      <c r="D4642" s="4" t="inlineStr">
        <is>
          <t>watch_ad</t>
        </is>
      </c>
      <c r="E4642" s="4" t="n">
        <v>6.89</v>
      </c>
      <c r="F4642" s="4" t="inlineStr">
        <is>
          <t>Gems</t>
        </is>
      </c>
      <c r="G4642" s="4" t="inlineStr">
        <is>
          <t>credited</t>
        </is>
      </c>
      <c r="H4642" s="4" t="inlineStr">
        <is>
          <t>T000243</t>
        </is>
      </c>
    </row>
    <row r="4643">
      <c r="A4643" s="4" t="inlineStr">
        <is>
          <t>R004642</t>
        </is>
      </c>
      <c r="B4643" s="4" t="inlineStr">
        <is>
          <t>U00846</t>
        </is>
      </c>
      <c r="C4643" s="5" t="n">
        <v>46233.18689814815</v>
      </c>
      <c r="D4643" s="4" t="inlineStr">
        <is>
          <t>streak</t>
        </is>
      </c>
      <c r="E4643" s="4" t="n">
        <v>8.42</v>
      </c>
      <c r="F4643" s="4" t="inlineStr">
        <is>
          <t>Tokens</t>
        </is>
      </c>
      <c r="G4643" s="4" t="inlineStr">
        <is>
          <t>credited</t>
        </is>
      </c>
      <c r="H4643" s="4" t="inlineStr">
        <is>
          <t>T001842</t>
        </is>
      </c>
    </row>
    <row r="4644">
      <c r="A4644" s="4" t="inlineStr">
        <is>
          <t>R004643</t>
        </is>
      </c>
      <c r="B4644" s="4" t="inlineStr">
        <is>
          <t>U00125</t>
        </is>
      </c>
      <c r="C4644" s="5" t="n">
        <v>46204.17135416667</v>
      </c>
      <c r="D4644" s="4" t="inlineStr">
        <is>
          <t>streak</t>
        </is>
      </c>
      <c r="E4644" s="4" t="n">
        <v>10.29</v>
      </c>
      <c r="F4644" s="4" t="inlineStr">
        <is>
          <t>VE</t>
        </is>
      </c>
      <c r="G4644" s="4" t="inlineStr">
        <is>
          <t>pending</t>
        </is>
      </c>
      <c r="H4644" s="4" t="inlineStr">
        <is>
          <t>T005124</t>
        </is>
      </c>
    </row>
    <row r="4645">
      <c r="A4645" s="4" t="inlineStr">
        <is>
          <t>R004644</t>
        </is>
      </c>
      <c r="B4645" s="4" t="inlineStr">
        <is>
          <t>U00467</t>
        </is>
      </c>
      <c r="C4645" s="5" t="n">
        <v>46255.38162037037</v>
      </c>
      <c r="D4645" s="4" t="inlineStr">
        <is>
          <t>survey</t>
        </is>
      </c>
      <c r="E4645" s="4" t="n">
        <v>5.68</v>
      </c>
      <c r="F4645" s="4" t="inlineStr">
        <is>
          <t>Gems</t>
        </is>
      </c>
      <c r="G4645" s="4" t="inlineStr">
        <is>
          <t>reversed</t>
        </is>
      </c>
      <c r="H4645" s="4" t="inlineStr">
        <is>
          <t>T000949</t>
        </is>
      </c>
    </row>
    <row r="4646">
      <c r="A4646" s="4" t="inlineStr">
        <is>
          <t>R004645</t>
        </is>
      </c>
      <c r="B4646" s="4" t="inlineStr">
        <is>
          <t>U00878</t>
        </is>
      </c>
      <c r="C4646" s="5" t="n">
        <v>46243.54030092592</v>
      </c>
      <c r="D4646" s="4" t="inlineStr">
        <is>
          <t>watch_ad</t>
        </is>
      </c>
      <c r="E4646" s="4" t="n">
        <v>11.07</v>
      </c>
      <c r="F4646" s="4" t="inlineStr">
        <is>
          <t>XP</t>
        </is>
      </c>
      <c r="G4646" s="4" t="inlineStr">
        <is>
          <t>credited</t>
        </is>
      </c>
      <c r="H4646" s="4" t="inlineStr">
        <is>
          <t>T002303</t>
        </is>
      </c>
    </row>
    <row r="4647">
      <c r="A4647" s="4" t="inlineStr">
        <is>
          <t>R004646</t>
        </is>
      </c>
      <c r="B4647" s="4" t="inlineStr">
        <is>
          <t>U00940</t>
        </is>
      </c>
      <c r="C4647" s="5" t="n">
        <v>46256.33858796296</v>
      </c>
      <c r="D4647" s="4" t="inlineStr">
        <is>
          <t>watch_ad</t>
        </is>
      </c>
      <c r="E4647" s="4" t="n">
        <v>4.37</v>
      </c>
      <c r="F4647" s="4" t="inlineStr">
        <is>
          <t>XP</t>
        </is>
      </c>
      <c r="G4647" s="4" t="inlineStr">
        <is>
          <t>credited</t>
        </is>
      </c>
      <c r="H4647" s="4" t="inlineStr">
        <is>
          <t>T002591</t>
        </is>
      </c>
    </row>
    <row r="4648">
      <c r="A4648" s="4" t="inlineStr">
        <is>
          <t>R004647</t>
        </is>
      </c>
      <c r="B4648" s="4" t="inlineStr">
        <is>
          <t>U00818</t>
        </is>
      </c>
      <c r="C4648" s="5" t="n">
        <v>46198.97325231481</v>
      </c>
      <c r="D4648" s="4" t="inlineStr">
        <is>
          <t>streak</t>
        </is>
      </c>
      <c r="E4648" s="4" t="n">
        <v>18.19</v>
      </c>
      <c r="F4648" s="4" t="inlineStr">
        <is>
          <t>XP</t>
        </is>
      </c>
      <c r="G4648" s="4" t="inlineStr">
        <is>
          <t>credited</t>
        </is>
      </c>
      <c r="H4648" s="4" t="inlineStr">
        <is>
          <t>T005193</t>
        </is>
      </c>
    </row>
    <row r="4649">
      <c r="A4649" s="4" t="inlineStr">
        <is>
          <t>R004648</t>
        </is>
      </c>
      <c r="B4649" s="4" t="inlineStr">
        <is>
          <t>U00839</t>
        </is>
      </c>
      <c r="C4649" s="5" t="n">
        <v>46176.38203703704</v>
      </c>
      <c r="D4649" s="4" t="inlineStr">
        <is>
          <t>watch_ad</t>
        </is>
      </c>
      <c r="E4649" s="4" t="n">
        <v>14.38</v>
      </c>
      <c r="F4649" s="4" t="inlineStr">
        <is>
          <t>XP</t>
        </is>
      </c>
      <c r="G4649" s="4" t="inlineStr">
        <is>
          <t>credited</t>
        </is>
      </c>
      <c r="H4649" s="4" t="inlineStr">
        <is>
          <t>T004875</t>
        </is>
      </c>
    </row>
    <row r="4650">
      <c r="A4650" s="4" t="inlineStr">
        <is>
          <t>R004649</t>
        </is>
      </c>
      <c r="B4650" s="4" t="inlineStr">
        <is>
          <t>U00195</t>
        </is>
      </c>
      <c r="C4650" s="5" t="n">
        <v>46110.49354166666</v>
      </c>
      <c r="D4650" s="4" t="inlineStr">
        <is>
          <t>streak</t>
        </is>
      </c>
      <c r="E4650" s="4" t="n">
        <v>13.16</v>
      </c>
      <c r="F4650" s="4" t="inlineStr">
        <is>
          <t>Gems</t>
        </is>
      </c>
      <c r="G4650" s="4" t="inlineStr">
        <is>
          <t>pending</t>
        </is>
      </c>
      <c r="H4650" s="4" t="inlineStr">
        <is>
          <t>T000412</t>
        </is>
      </c>
    </row>
    <row r="4651">
      <c r="A4651" s="4" t="inlineStr">
        <is>
          <t>R004650</t>
        </is>
      </c>
      <c r="B4651" s="4" t="inlineStr">
        <is>
          <t>U00831</t>
        </is>
      </c>
      <c r="C4651" s="5" t="n">
        <v>46199.09699074074</v>
      </c>
      <c r="D4651" s="4" t="inlineStr">
        <is>
          <t>badge</t>
        </is>
      </c>
      <c r="E4651" s="4" t="n">
        <v>9.82</v>
      </c>
      <c r="F4651" s="4" t="inlineStr">
        <is>
          <t>Gems</t>
        </is>
      </c>
      <c r="G4651" s="4" t="inlineStr">
        <is>
          <t>pending</t>
        </is>
      </c>
      <c r="H4651" s="4" t="inlineStr">
        <is>
          <t>T001759</t>
        </is>
      </c>
    </row>
    <row r="4652">
      <c r="A4652" s="4" t="inlineStr">
        <is>
          <t>R004651</t>
        </is>
      </c>
      <c r="B4652" s="4" t="inlineStr">
        <is>
          <t>U00805</t>
        </is>
      </c>
      <c r="C4652" s="5" t="n">
        <v>46221.14782407408</v>
      </c>
      <c r="D4652" s="4" t="inlineStr">
        <is>
          <t>app_task</t>
        </is>
      </c>
      <c r="E4652" s="4" t="n">
        <v>8.85</v>
      </c>
      <c r="F4652" s="4" t="inlineStr">
        <is>
          <t>Tokens</t>
        </is>
      </c>
      <c r="G4652" s="4" t="inlineStr">
        <is>
          <t>pending</t>
        </is>
      </c>
      <c r="H4652" s="4" t="inlineStr">
        <is>
          <t>T001693</t>
        </is>
      </c>
    </row>
    <row r="4653">
      <c r="A4653" s="4" t="inlineStr">
        <is>
          <t>R004652</t>
        </is>
      </c>
      <c r="B4653" s="4" t="inlineStr">
        <is>
          <t>U00257</t>
        </is>
      </c>
      <c r="C4653" s="5" t="n">
        <v>46245.50844907408</v>
      </c>
      <c r="D4653" s="4" t="inlineStr">
        <is>
          <t>referral</t>
        </is>
      </c>
      <c r="E4653" s="4" t="n">
        <v>14.74</v>
      </c>
      <c r="F4653" s="4" t="inlineStr">
        <is>
          <t>Tokens</t>
        </is>
      </c>
      <c r="G4653" s="4" t="inlineStr">
        <is>
          <t>pending</t>
        </is>
      </c>
      <c r="H4653" s="4" t="inlineStr">
        <is>
          <t>T002612</t>
        </is>
      </c>
    </row>
    <row r="4654">
      <c r="A4654" s="4" t="inlineStr">
        <is>
          <t>R004653</t>
        </is>
      </c>
      <c r="B4654" s="4" t="inlineStr">
        <is>
          <t>U00887</t>
        </is>
      </c>
      <c r="C4654" s="5" t="n">
        <v>46141.86472222222</v>
      </c>
      <c r="D4654" s="4" t="inlineStr">
        <is>
          <t>badge</t>
        </is>
      </c>
      <c r="E4654" s="4" t="n">
        <v>3.07</v>
      </c>
      <c r="F4654" s="4" t="inlineStr">
        <is>
          <t>Gems</t>
        </is>
      </c>
      <c r="G4654" s="4" t="inlineStr">
        <is>
          <t>credited</t>
        </is>
      </c>
      <c r="H4654" s="4" t="inlineStr">
        <is>
          <t>T000266</t>
        </is>
      </c>
    </row>
    <row r="4655">
      <c r="A4655" s="4" t="inlineStr">
        <is>
          <t>R004654</t>
        </is>
      </c>
      <c r="B4655" s="4" t="inlineStr">
        <is>
          <t>U00215</t>
        </is>
      </c>
      <c r="C4655" s="5" t="n">
        <v>46236.58540509259</v>
      </c>
      <c r="D4655" s="4" t="inlineStr">
        <is>
          <t>survey</t>
        </is>
      </c>
      <c r="E4655" s="4" t="n">
        <v>3.96</v>
      </c>
      <c r="F4655" s="4" t="inlineStr">
        <is>
          <t>VE</t>
        </is>
      </c>
      <c r="G4655" s="4" t="inlineStr">
        <is>
          <t>credited</t>
        </is>
      </c>
      <c r="H4655" s="4" t="inlineStr">
        <is>
          <t>T000062</t>
        </is>
      </c>
    </row>
    <row r="4656">
      <c r="A4656" s="4" t="inlineStr">
        <is>
          <t>R004655</t>
        </is>
      </c>
      <c r="B4656" s="4" t="inlineStr">
        <is>
          <t>U00783</t>
        </is>
      </c>
      <c r="C4656" s="5" t="n">
        <v>46147.100625</v>
      </c>
      <c r="D4656" s="4" t="inlineStr">
        <is>
          <t>badge</t>
        </is>
      </c>
      <c r="E4656" s="4" t="n">
        <v>11.25</v>
      </c>
      <c r="F4656" s="4" t="inlineStr">
        <is>
          <t>VE</t>
        </is>
      </c>
      <c r="G4656" s="4" t="inlineStr">
        <is>
          <t>credited</t>
        </is>
      </c>
      <c r="H4656" s="4" t="inlineStr">
        <is>
          <t>T002614</t>
        </is>
      </c>
    </row>
    <row r="4657">
      <c r="A4657" s="4" t="inlineStr">
        <is>
          <t>R004656</t>
        </is>
      </c>
      <c r="B4657" s="4" t="inlineStr">
        <is>
          <t>U00068</t>
        </is>
      </c>
      <c r="C4657" s="5" t="n">
        <v>46208.39961805556</v>
      </c>
      <c r="D4657" s="4" t="inlineStr">
        <is>
          <t>watch_ad</t>
        </is>
      </c>
      <c r="E4657" s="4" t="n">
        <v>7.35</v>
      </c>
      <c r="F4657" s="4" t="inlineStr">
        <is>
          <t>XP</t>
        </is>
      </c>
      <c r="G4657" s="4" t="inlineStr">
        <is>
          <t>pending</t>
        </is>
      </c>
      <c r="H4657" s="4" t="inlineStr">
        <is>
          <t>T001476</t>
        </is>
      </c>
    </row>
    <row r="4658">
      <c r="A4658" s="4" t="inlineStr">
        <is>
          <t>R004657</t>
        </is>
      </c>
      <c r="B4658" s="4" t="inlineStr">
        <is>
          <t>U00802</t>
        </is>
      </c>
      <c r="C4658" s="5" t="n">
        <v>46181.21418981482</v>
      </c>
      <c r="D4658" s="4" t="inlineStr">
        <is>
          <t>app_task</t>
        </is>
      </c>
      <c r="E4658" s="4" t="n">
        <v>4.91</v>
      </c>
      <c r="F4658" s="4" t="inlineStr">
        <is>
          <t>XP</t>
        </is>
      </c>
      <c r="G4658" s="4" t="inlineStr">
        <is>
          <t>pending</t>
        </is>
      </c>
      <c r="H4658" s="4" t="inlineStr">
        <is>
          <t>T000168</t>
        </is>
      </c>
    </row>
    <row r="4659">
      <c r="A4659" s="4" t="inlineStr">
        <is>
          <t>R004658</t>
        </is>
      </c>
      <c r="B4659" s="4" t="inlineStr">
        <is>
          <t>U00224</t>
        </is>
      </c>
      <c r="C4659" s="5" t="n">
        <v>46216.14445601852</v>
      </c>
      <c r="D4659" s="4" t="inlineStr">
        <is>
          <t>app_task</t>
        </is>
      </c>
      <c r="E4659" s="4" t="n">
        <v>15.47</v>
      </c>
      <c r="F4659" s="4" t="inlineStr">
        <is>
          <t>XP</t>
        </is>
      </c>
      <c r="G4659" s="4" t="inlineStr">
        <is>
          <t>credited</t>
        </is>
      </c>
      <c r="H4659" s="4" t="inlineStr">
        <is>
          <t>T002708</t>
        </is>
      </c>
    </row>
    <row r="4660">
      <c r="A4660" s="4" t="inlineStr">
        <is>
          <t>R004659</t>
        </is>
      </c>
      <c r="B4660" s="4" t="inlineStr">
        <is>
          <t>U00140</t>
        </is>
      </c>
      <c r="C4660" s="5" t="n">
        <v>46211.35645833334</v>
      </c>
      <c r="D4660" s="4" t="inlineStr">
        <is>
          <t>app_task</t>
        </is>
      </c>
      <c r="E4660" s="4" t="n">
        <v>8.26</v>
      </c>
      <c r="F4660" s="4" t="inlineStr">
        <is>
          <t>Gems</t>
        </is>
      </c>
      <c r="G4660" s="4" t="inlineStr">
        <is>
          <t>corrected</t>
        </is>
      </c>
      <c r="H4660" s="4" t="inlineStr">
        <is>
          <t>T004667</t>
        </is>
      </c>
    </row>
    <row r="4661">
      <c r="A4661" s="4" t="inlineStr">
        <is>
          <t>R004660</t>
        </is>
      </c>
      <c r="B4661" s="4" t="inlineStr">
        <is>
          <t>U00946</t>
        </is>
      </c>
      <c r="C4661" s="5" t="n">
        <v>46063.00984953704</v>
      </c>
      <c r="D4661" s="4" t="inlineStr">
        <is>
          <t>spin</t>
        </is>
      </c>
      <c r="E4661" s="4" t="n">
        <v>9.5</v>
      </c>
      <c r="F4661" s="4" t="inlineStr">
        <is>
          <t>Tokens</t>
        </is>
      </c>
      <c r="G4661" s="4" t="inlineStr">
        <is>
          <t>pending</t>
        </is>
      </c>
      <c r="H4661" s="4" t="inlineStr">
        <is>
          <t>T004648</t>
        </is>
      </c>
    </row>
    <row r="4662">
      <c r="A4662" s="4" t="inlineStr">
        <is>
          <t>R004661</t>
        </is>
      </c>
      <c r="B4662" s="4" t="inlineStr">
        <is>
          <t>U00805</t>
        </is>
      </c>
      <c r="C4662" s="5" t="n">
        <v>46154.61973379629</v>
      </c>
      <c r="D4662" s="4" t="inlineStr">
        <is>
          <t>watch_ad</t>
        </is>
      </c>
      <c r="E4662" s="4" t="n">
        <v>15.72</v>
      </c>
      <c r="F4662" s="4" t="inlineStr">
        <is>
          <t>VE</t>
        </is>
      </c>
      <c r="G4662" s="4" t="inlineStr">
        <is>
          <t>credited</t>
        </is>
      </c>
      <c r="H4662" s="4" t="inlineStr">
        <is>
          <t>T004706</t>
        </is>
      </c>
    </row>
    <row r="4663">
      <c r="A4663" s="4" t="inlineStr">
        <is>
          <t>R004662</t>
        </is>
      </c>
      <c r="B4663" s="4" t="inlineStr">
        <is>
          <t>U00051</t>
        </is>
      </c>
      <c r="C4663" s="5" t="n">
        <v>46211.75378472222</v>
      </c>
      <c r="D4663" s="4" t="inlineStr">
        <is>
          <t>app_task</t>
        </is>
      </c>
      <c r="E4663" s="4" t="n">
        <v>6.81</v>
      </c>
      <c r="F4663" s="4" t="inlineStr">
        <is>
          <t>Tokens</t>
        </is>
      </c>
      <c r="G4663" s="4" t="inlineStr">
        <is>
          <t>pending</t>
        </is>
      </c>
      <c r="H4663" s="4" t="inlineStr">
        <is>
          <t>T001201</t>
        </is>
      </c>
    </row>
    <row r="4664">
      <c r="A4664" s="4" t="inlineStr">
        <is>
          <t>R004663</t>
        </is>
      </c>
      <c r="B4664" s="4" t="inlineStr">
        <is>
          <t>U00624</t>
        </is>
      </c>
      <c r="C4664" s="5" t="n">
        <v>46080.00559027777</v>
      </c>
      <c r="D4664" s="4" t="inlineStr">
        <is>
          <t>app_task</t>
        </is>
      </c>
      <c r="E4664" s="4" t="n">
        <v>24.57</v>
      </c>
      <c r="F4664" s="4" t="inlineStr">
        <is>
          <t>VE</t>
        </is>
      </c>
      <c r="G4664" s="4" t="inlineStr">
        <is>
          <t>credited</t>
        </is>
      </c>
      <c r="H4664" s="4" t="inlineStr">
        <is>
          <t>T003172</t>
        </is>
      </c>
    </row>
    <row r="4665">
      <c r="A4665" s="4" t="inlineStr">
        <is>
          <t>R004664</t>
        </is>
      </c>
      <c r="B4665" s="4" t="inlineStr">
        <is>
          <t>U00819</t>
        </is>
      </c>
      <c r="C4665" s="5" t="n">
        <v>46189.04190972223</v>
      </c>
      <c r="D4665" s="4" t="inlineStr">
        <is>
          <t>referral</t>
        </is>
      </c>
      <c r="E4665" s="4" t="n">
        <v>3.31</v>
      </c>
      <c r="F4665" s="4" t="inlineStr">
        <is>
          <t>VE</t>
        </is>
      </c>
      <c r="G4665" s="4" t="inlineStr">
        <is>
          <t>reversed</t>
        </is>
      </c>
      <c r="H4665" s="4" t="inlineStr">
        <is>
          <t>T004327</t>
        </is>
      </c>
    </row>
    <row r="4666">
      <c r="A4666" s="4" t="inlineStr">
        <is>
          <t>R004665</t>
        </is>
      </c>
      <c r="B4666" s="4" t="inlineStr">
        <is>
          <t>U00890</t>
        </is>
      </c>
      <c r="C4666" s="5" t="n">
        <v>46195.45520833333</v>
      </c>
      <c r="D4666" s="4" t="inlineStr">
        <is>
          <t>badge</t>
        </is>
      </c>
      <c r="E4666" s="4" t="n">
        <v>15.41</v>
      </c>
      <c r="F4666" s="4" t="inlineStr">
        <is>
          <t>VE</t>
        </is>
      </c>
      <c r="G4666" s="4" t="inlineStr">
        <is>
          <t>reversed</t>
        </is>
      </c>
      <c r="H4666" s="4" t="inlineStr">
        <is>
          <t>T005021</t>
        </is>
      </c>
    </row>
    <row r="4667">
      <c r="A4667" s="4" t="inlineStr">
        <is>
          <t>R004666</t>
        </is>
      </c>
      <c r="B4667" s="4" t="inlineStr">
        <is>
          <t>U00792</t>
        </is>
      </c>
      <c r="C4667" s="5" t="n">
        <v>46238.27403935185</v>
      </c>
      <c r="D4667" s="4" t="inlineStr">
        <is>
          <t>spin</t>
        </is>
      </c>
      <c r="E4667" s="4" t="n">
        <v>5.15</v>
      </c>
      <c r="F4667" s="4" t="inlineStr">
        <is>
          <t>VE</t>
        </is>
      </c>
      <c r="G4667" s="4" t="inlineStr">
        <is>
          <t>credited</t>
        </is>
      </c>
      <c r="H4667" s="4" t="inlineStr">
        <is>
          <t>T000324</t>
        </is>
      </c>
    </row>
    <row r="4668">
      <c r="A4668" s="4" t="inlineStr">
        <is>
          <t>R004667</t>
        </is>
      </c>
      <c r="B4668" s="4" t="inlineStr">
        <is>
          <t>U00157</t>
        </is>
      </c>
      <c r="C4668" s="5" t="n">
        <v>46249.09475694445</v>
      </c>
      <c r="D4668" s="4" t="inlineStr">
        <is>
          <t>survey</t>
        </is>
      </c>
      <c r="E4668" s="4" t="n">
        <v>13.85</v>
      </c>
      <c r="F4668" s="4" t="inlineStr">
        <is>
          <t>VE</t>
        </is>
      </c>
      <c r="G4668" s="4" t="inlineStr">
        <is>
          <t>credited</t>
        </is>
      </c>
      <c r="H4668" s="4" t="inlineStr">
        <is>
          <t>T003807</t>
        </is>
      </c>
    </row>
    <row r="4669">
      <c r="A4669" s="4" t="inlineStr">
        <is>
          <t>R004668</t>
        </is>
      </c>
      <c r="B4669" s="4" t="inlineStr">
        <is>
          <t>U00473</t>
        </is>
      </c>
      <c r="C4669" s="5" t="n">
        <v>46215.72168981482</v>
      </c>
      <c r="D4669" s="4" t="inlineStr">
        <is>
          <t>survey</t>
        </is>
      </c>
      <c r="E4669" s="4" t="n">
        <v>4.43</v>
      </c>
      <c r="F4669" s="4" t="inlineStr">
        <is>
          <t>VE</t>
        </is>
      </c>
      <c r="G4669" s="4" t="inlineStr">
        <is>
          <t>corrected</t>
        </is>
      </c>
      <c r="H4669" s="4" t="inlineStr">
        <is>
          <t>T003011</t>
        </is>
      </c>
    </row>
    <row r="4670">
      <c r="A4670" s="4" t="inlineStr">
        <is>
          <t>R004669</t>
        </is>
      </c>
      <c r="B4670" s="4" t="inlineStr">
        <is>
          <t>U00635</t>
        </is>
      </c>
      <c r="C4670" s="5" t="n">
        <v>46084.1021412037</v>
      </c>
      <c r="D4670" s="4" t="inlineStr">
        <is>
          <t>streak</t>
        </is>
      </c>
      <c r="E4670" s="4" t="n">
        <v>2.26</v>
      </c>
      <c r="F4670" s="4" t="inlineStr">
        <is>
          <t>Tokens</t>
        </is>
      </c>
      <c r="G4670" s="4" t="inlineStr">
        <is>
          <t>pending</t>
        </is>
      </c>
      <c r="H4670" s="4" t="inlineStr">
        <is>
          <t>T002912</t>
        </is>
      </c>
    </row>
    <row r="4671">
      <c r="A4671" s="4" t="inlineStr">
        <is>
          <t>R004670</t>
        </is>
      </c>
      <c r="B4671" s="4" t="inlineStr">
        <is>
          <t>U00925</t>
        </is>
      </c>
      <c r="C4671" s="5" t="n">
        <v>46171.300625</v>
      </c>
      <c r="D4671" s="4" t="inlineStr">
        <is>
          <t>referral</t>
        </is>
      </c>
      <c r="E4671" s="4" t="n">
        <v>13.97</v>
      </c>
      <c r="F4671" s="4" t="inlineStr">
        <is>
          <t>XP</t>
        </is>
      </c>
      <c r="G4671" s="4" t="inlineStr">
        <is>
          <t>corrected</t>
        </is>
      </c>
      <c r="H4671" s="4" t="inlineStr">
        <is>
          <t>T004325</t>
        </is>
      </c>
    </row>
    <row r="4672">
      <c r="A4672" s="4" t="inlineStr">
        <is>
          <t>R004671</t>
        </is>
      </c>
      <c r="B4672" s="4" t="inlineStr">
        <is>
          <t>U00917</t>
        </is>
      </c>
      <c r="C4672" s="5" t="n">
        <v>46221.88409722222</v>
      </c>
      <c r="D4672" s="4" t="inlineStr">
        <is>
          <t>spin</t>
        </is>
      </c>
      <c r="E4672" s="4" t="n">
        <v>5.84</v>
      </c>
      <c r="F4672" s="4" t="inlineStr">
        <is>
          <t>VE</t>
        </is>
      </c>
      <c r="G4672" s="4" t="inlineStr">
        <is>
          <t>pending</t>
        </is>
      </c>
      <c r="H4672" s="4" t="inlineStr"/>
    </row>
    <row r="4673">
      <c r="A4673" s="4" t="inlineStr">
        <is>
          <t>R004672</t>
        </is>
      </c>
      <c r="B4673" s="4" t="inlineStr">
        <is>
          <t>U00639</t>
        </is>
      </c>
      <c r="C4673" s="5" t="n">
        <v>46265.08393518518</v>
      </c>
      <c r="D4673" s="4" t="inlineStr">
        <is>
          <t>spin</t>
        </is>
      </c>
      <c r="E4673" s="4" t="n">
        <v>2.35</v>
      </c>
      <c r="F4673" s="4" t="inlineStr">
        <is>
          <t>XP</t>
        </is>
      </c>
      <c r="G4673" s="4" t="inlineStr">
        <is>
          <t>credited</t>
        </is>
      </c>
      <c r="H4673" s="4" t="inlineStr">
        <is>
          <t>T005577</t>
        </is>
      </c>
    </row>
    <row r="4674">
      <c r="A4674" s="4" t="inlineStr">
        <is>
          <t>R004673</t>
        </is>
      </c>
      <c r="B4674" s="4" t="inlineStr">
        <is>
          <t>U00918</t>
        </is>
      </c>
      <c r="C4674" s="5" t="n">
        <v>46170.1278587963</v>
      </c>
      <c r="D4674" s="4" t="inlineStr">
        <is>
          <t>badge</t>
        </is>
      </c>
      <c r="E4674" s="4" t="n">
        <v>14.4</v>
      </c>
      <c r="F4674" s="4" t="inlineStr">
        <is>
          <t>Tokens</t>
        </is>
      </c>
      <c r="G4674" s="4" t="inlineStr">
        <is>
          <t>credited</t>
        </is>
      </c>
      <c r="H4674" s="4" t="inlineStr"/>
    </row>
    <row r="4675">
      <c r="A4675" s="4" t="inlineStr">
        <is>
          <t>R004674</t>
        </is>
      </c>
      <c r="B4675" s="4" t="inlineStr">
        <is>
          <t>U00513</t>
        </is>
      </c>
      <c r="C4675" s="5" t="n">
        <v>46053.70412037037</v>
      </c>
      <c r="D4675" s="4" t="inlineStr">
        <is>
          <t>referral</t>
        </is>
      </c>
      <c r="E4675" s="4" t="n">
        <v>8.81</v>
      </c>
      <c r="F4675" s="4" t="inlineStr">
        <is>
          <t>Tokens</t>
        </is>
      </c>
      <c r="G4675" s="4" t="inlineStr">
        <is>
          <t>credited</t>
        </is>
      </c>
      <c r="H4675" s="4" t="inlineStr">
        <is>
          <t>T000011</t>
        </is>
      </c>
    </row>
    <row r="4676">
      <c r="A4676" s="4" t="inlineStr">
        <is>
          <t>R004675</t>
        </is>
      </c>
      <c r="B4676" s="4" t="inlineStr">
        <is>
          <t>U00800</t>
        </is>
      </c>
      <c r="C4676" s="5" t="n">
        <v>46097.55949074074</v>
      </c>
      <c r="D4676" s="4" t="inlineStr">
        <is>
          <t>badge</t>
        </is>
      </c>
      <c r="E4676" s="4" t="n">
        <v>5.83</v>
      </c>
      <c r="F4676" s="4" t="inlineStr">
        <is>
          <t>XP</t>
        </is>
      </c>
      <c r="G4676" s="4" t="inlineStr">
        <is>
          <t>pending</t>
        </is>
      </c>
      <c r="H4676" s="4" t="inlineStr"/>
    </row>
    <row r="4677">
      <c r="A4677" s="4" t="inlineStr">
        <is>
          <t>R004676</t>
        </is>
      </c>
      <c r="B4677" s="4" t="inlineStr">
        <is>
          <t>U00013</t>
        </is>
      </c>
      <c r="C4677" s="5" t="n">
        <v>46263.45645833333</v>
      </c>
      <c r="D4677" s="4" t="inlineStr">
        <is>
          <t>watch_ad</t>
        </is>
      </c>
      <c r="E4677" s="4" t="n">
        <v>9.85</v>
      </c>
      <c r="F4677" s="4" t="inlineStr">
        <is>
          <t>Tokens</t>
        </is>
      </c>
      <c r="G4677" s="4" t="inlineStr">
        <is>
          <t>credited</t>
        </is>
      </c>
      <c r="H4677" s="4" t="inlineStr"/>
    </row>
    <row r="4678">
      <c r="A4678" s="4" t="inlineStr">
        <is>
          <t>R004677</t>
        </is>
      </c>
      <c r="B4678" s="4" t="inlineStr">
        <is>
          <t>U00182</t>
        </is>
      </c>
      <c r="C4678" s="5" t="n">
        <v>46117.85841435185</v>
      </c>
      <c r="D4678" s="4" t="inlineStr">
        <is>
          <t>survey</t>
        </is>
      </c>
      <c r="E4678" s="4" t="n">
        <v>6.78</v>
      </c>
      <c r="F4678" s="4" t="inlineStr">
        <is>
          <t>VE</t>
        </is>
      </c>
      <c r="G4678" s="4" t="inlineStr">
        <is>
          <t>pending</t>
        </is>
      </c>
      <c r="H4678" s="4" t="inlineStr">
        <is>
          <t>T000278</t>
        </is>
      </c>
    </row>
    <row r="4679">
      <c r="A4679" s="4" t="inlineStr">
        <is>
          <t>R004678</t>
        </is>
      </c>
      <c r="B4679" s="4" t="inlineStr">
        <is>
          <t>U00271</t>
        </is>
      </c>
      <c r="C4679" s="5" t="n">
        <v>46127.115</v>
      </c>
      <c r="D4679" s="4" t="inlineStr">
        <is>
          <t>referral</t>
        </is>
      </c>
      <c r="E4679" s="4" t="n">
        <v>6.2</v>
      </c>
      <c r="F4679" s="4" t="inlineStr">
        <is>
          <t>Gems</t>
        </is>
      </c>
      <c r="G4679" s="4" t="inlineStr">
        <is>
          <t>pending</t>
        </is>
      </c>
      <c r="H4679" s="4" t="inlineStr">
        <is>
          <t>T004187</t>
        </is>
      </c>
    </row>
    <row r="4680">
      <c r="A4680" s="4" t="inlineStr">
        <is>
          <t>R004679</t>
        </is>
      </c>
      <c r="B4680" s="4" t="inlineStr">
        <is>
          <t>U00299</t>
        </is>
      </c>
      <c r="C4680" s="5" t="n">
        <v>46097.6450462963</v>
      </c>
      <c r="D4680" s="4" t="inlineStr">
        <is>
          <t>watch_ad</t>
        </is>
      </c>
      <c r="E4680" s="4" t="n">
        <v>12.89</v>
      </c>
      <c r="F4680" s="4" t="inlineStr">
        <is>
          <t>XP</t>
        </is>
      </c>
      <c r="G4680" s="4" t="inlineStr">
        <is>
          <t>credited</t>
        </is>
      </c>
      <c r="H4680" s="4" t="inlineStr">
        <is>
          <t>T003363</t>
        </is>
      </c>
    </row>
    <row r="4681">
      <c r="A4681" s="4" t="inlineStr">
        <is>
          <t>R004680</t>
        </is>
      </c>
      <c r="B4681" s="4" t="inlineStr">
        <is>
          <t>U00442</t>
        </is>
      </c>
      <c r="C4681" s="5" t="n">
        <v>46126.94030092593</v>
      </c>
      <c r="D4681" s="4" t="inlineStr">
        <is>
          <t>spin</t>
        </is>
      </c>
      <c r="E4681" s="4" t="n">
        <v>8.880000000000001</v>
      </c>
      <c r="F4681" s="4" t="inlineStr">
        <is>
          <t>VE</t>
        </is>
      </c>
      <c r="G4681" s="4" t="inlineStr">
        <is>
          <t>credited</t>
        </is>
      </c>
      <c r="H4681" s="4" t="inlineStr">
        <is>
          <t>T005318</t>
        </is>
      </c>
    </row>
    <row r="4682">
      <c r="A4682" s="4" t="inlineStr">
        <is>
          <t>R004681</t>
        </is>
      </c>
      <c r="B4682" s="4" t="inlineStr">
        <is>
          <t>U00276</t>
        </is>
      </c>
      <c r="C4682" s="5" t="n">
        <v>46254.99194444445</v>
      </c>
      <c r="D4682" s="4" t="inlineStr">
        <is>
          <t>watch_ad</t>
        </is>
      </c>
      <c r="E4682" s="4" t="n">
        <v>4.21</v>
      </c>
      <c r="F4682" s="4" t="inlineStr">
        <is>
          <t>Gems</t>
        </is>
      </c>
      <c r="G4682" s="4" t="inlineStr">
        <is>
          <t>credited</t>
        </is>
      </c>
      <c r="H4682" s="4" t="inlineStr">
        <is>
          <t>T000796</t>
        </is>
      </c>
    </row>
    <row r="4683">
      <c r="A4683" s="4" t="inlineStr">
        <is>
          <t>R004682</t>
        </is>
      </c>
      <c r="B4683" s="4" t="inlineStr">
        <is>
          <t>U00254</t>
        </is>
      </c>
      <c r="C4683" s="5" t="n">
        <v>46244.05086805556</v>
      </c>
      <c r="D4683" s="4" t="inlineStr">
        <is>
          <t>survey</t>
        </is>
      </c>
      <c r="E4683" s="4" t="n">
        <v>7.5</v>
      </c>
      <c r="F4683" s="4" t="inlineStr">
        <is>
          <t>XP</t>
        </is>
      </c>
      <c r="G4683" s="4" t="inlineStr">
        <is>
          <t>pending</t>
        </is>
      </c>
      <c r="H4683" s="4" t="inlineStr"/>
    </row>
    <row r="4684">
      <c r="A4684" s="4" t="inlineStr">
        <is>
          <t>R004683</t>
        </is>
      </c>
      <c r="B4684" s="4" t="inlineStr">
        <is>
          <t>U00365</t>
        </is>
      </c>
      <c r="C4684" s="5" t="n">
        <v>46206.79305555556</v>
      </c>
      <c r="D4684" s="4" t="inlineStr">
        <is>
          <t>survey</t>
        </is>
      </c>
      <c r="E4684" s="4" t="n">
        <v>12.76</v>
      </c>
      <c r="F4684" s="4" t="inlineStr">
        <is>
          <t>VE</t>
        </is>
      </c>
      <c r="G4684" s="4" t="inlineStr">
        <is>
          <t>credited</t>
        </is>
      </c>
      <c r="H4684" s="4" t="inlineStr">
        <is>
          <t>T000583</t>
        </is>
      </c>
    </row>
    <row r="4685">
      <c r="A4685" s="4" t="inlineStr">
        <is>
          <t>R004684</t>
        </is>
      </c>
      <c r="B4685" s="4" t="inlineStr">
        <is>
          <t>U00370</t>
        </is>
      </c>
      <c r="C4685" s="5" t="n">
        <v>46183.31877314814</v>
      </c>
      <c r="D4685" s="4" t="inlineStr">
        <is>
          <t>referral</t>
        </is>
      </c>
      <c r="E4685" s="4" t="n">
        <v>3.21</v>
      </c>
      <c r="F4685" s="4" t="inlineStr">
        <is>
          <t>XP</t>
        </is>
      </c>
      <c r="G4685" s="4" t="inlineStr">
        <is>
          <t>credited</t>
        </is>
      </c>
      <c r="H4685" s="4" t="inlineStr"/>
    </row>
    <row r="4686">
      <c r="A4686" s="4" t="inlineStr">
        <is>
          <t>R004685</t>
        </is>
      </c>
      <c r="B4686" s="4" t="inlineStr">
        <is>
          <t>U00515</t>
        </is>
      </c>
      <c r="C4686" s="5" t="n">
        <v>46189.00148148148</v>
      </c>
      <c r="D4686" s="4" t="inlineStr">
        <is>
          <t>app_task</t>
        </is>
      </c>
      <c r="E4686" s="4" t="n">
        <v>16.37</v>
      </c>
      <c r="F4686" s="4" t="inlineStr">
        <is>
          <t>Gems</t>
        </is>
      </c>
      <c r="G4686" s="4" t="inlineStr">
        <is>
          <t>credited</t>
        </is>
      </c>
      <c r="H4686" s="4" t="inlineStr"/>
    </row>
    <row r="4687">
      <c r="A4687" s="4" t="inlineStr">
        <is>
          <t>R004686</t>
        </is>
      </c>
      <c r="B4687" s="4" t="inlineStr">
        <is>
          <t>U00807</t>
        </is>
      </c>
      <c r="C4687" s="5" t="n">
        <v>46240.09355324074</v>
      </c>
      <c r="D4687" s="4" t="inlineStr">
        <is>
          <t>streak</t>
        </is>
      </c>
      <c r="E4687" s="4" t="n">
        <v>8.66</v>
      </c>
      <c r="F4687" s="4" t="inlineStr">
        <is>
          <t>XP</t>
        </is>
      </c>
      <c r="G4687" s="4" t="inlineStr">
        <is>
          <t>reversed</t>
        </is>
      </c>
      <c r="H4687" s="4" t="inlineStr">
        <is>
          <t>T001548</t>
        </is>
      </c>
    </row>
    <row r="4688">
      <c r="A4688" s="4" t="inlineStr">
        <is>
          <t>R004687</t>
        </is>
      </c>
      <c r="B4688" s="4" t="inlineStr">
        <is>
          <t>U00036</t>
        </is>
      </c>
      <c r="C4688" s="5" t="n">
        <v>46106.57144675926</v>
      </c>
      <c r="D4688" s="4" t="inlineStr">
        <is>
          <t>spin</t>
        </is>
      </c>
      <c r="E4688" s="4" t="n">
        <v>8.199999999999999</v>
      </c>
      <c r="F4688" s="4" t="inlineStr">
        <is>
          <t>XP</t>
        </is>
      </c>
      <c r="G4688" s="4" t="inlineStr">
        <is>
          <t>pending</t>
        </is>
      </c>
      <c r="H4688" s="4" t="inlineStr"/>
    </row>
    <row r="4689">
      <c r="A4689" s="4" t="inlineStr">
        <is>
          <t>R004688</t>
        </is>
      </c>
      <c r="B4689" s="4" t="inlineStr">
        <is>
          <t>U00282</t>
        </is>
      </c>
      <c r="C4689" s="5" t="n">
        <v>46140.31521990741</v>
      </c>
      <c r="D4689" s="4" t="inlineStr">
        <is>
          <t>referral</t>
        </is>
      </c>
      <c r="E4689" s="4" t="n">
        <v>8.49</v>
      </c>
      <c r="F4689" s="4" t="inlineStr">
        <is>
          <t>Gems</t>
        </is>
      </c>
      <c r="G4689" s="4" t="inlineStr">
        <is>
          <t>credited</t>
        </is>
      </c>
      <c r="H4689" s="4" t="inlineStr">
        <is>
          <t>T005997</t>
        </is>
      </c>
    </row>
    <row r="4690">
      <c r="A4690" s="4" t="inlineStr">
        <is>
          <t>R004689</t>
        </is>
      </c>
      <c r="B4690" s="4" t="inlineStr">
        <is>
          <t>U00363</t>
        </is>
      </c>
      <c r="C4690" s="5" t="n">
        <v>46137.51086805556</v>
      </c>
      <c r="D4690" s="4" t="inlineStr">
        <is>
          <t>badge</t>
        </is>
      </c>
      <c r="E4690" s="4" t="n">
        <v>20.97</v>
      </c>
      <c r="F4690" s="4" t="inlineStr">
        <is>
          <t>XP</t>
        </is>
      </c>
      <c r="G4690" s="4" t="inlineStr">
        <is>
          <t>credited</t>
        </is>
      </c>
      <c r="H4690" s="4" t="inlineStr">
        <is>
          <t>T005425</t>
        </is>
      </c>
    </row>
    <row r="4691">
      <c r="A4691" s="4" t="inlineStr">
        <is>
          <t>R004690</t>
        </is>
      </c>
      <c r="B4691" s="4" t="inlineStr">
        <is>
          <t>U00412</t>
        </is>
      </c>
      <c r="C4691" s="5" t="n">
        <v>46264.50582175926</v>
      </c>
      <c r="D4691" s="4" t="inlineStr">
        <is>
          <t>spin</t>
        </is>
      </c>
      <c r="E4691" s="4" t="n">
        <v>7.54</v>
      </c>
      <c r="F4691" s="4" t="inlineStr">
        <is>
          <t>Gems</t>
        </is>
      </c>
      <c r="G4691" s="4" t="inlineStr">
        <is>
          <t>corrected</t>
        </is>
      </c>
      <c r="H4691" s="4" t="inlineStr">
        <is>
          <t>T004990</t>
        </is>
      </c>
    </row>
    <row r="4692">
      <c r="A4692" s="4" t="inlineStr">
        <is>
          <t>R004691</t>
        </is>
      </c>
      <c r="B4692" s="4" t="inlineStr">
        <is>
          <t>U00842</t>
        </is>
      </c>
      <c r="C4692" s="5" t="n">
        <v>46247.61910879629</v>
      </c>
      <c r="D4692" s="4" t="inlineStr">
        <is>
          <t>watch_ad</t>
        </is>
      </c>
      <c r="E4692" s="4" t="n">
        <v>5.88</v>
      </c>
      <c r="F4692" s="4" t="inlineStr">
        <is>
          <t>VE</t>
        </is>
      </c>
      <c r="G4692" s="4" t="inlineStr">
        <is>
          <t>credited</t>
        </is>
      </c>
      <c r="H4692" s="4" t="inlineStr"/>
    </row>
    <row r="4693">
      <c r="A4693" s="4" t="inlineStr">
        <is>
          <t>R004692</t>
        </is>
      </c>
      <c r="B4693" s="4" t="inlineStr">
        <is>
          <t>U00008</t>
        </is>
      </c>
      <c r="C4693" s="5" t="n">
        <v>46259.34341435185</v>
      </c>
      <c r="D4693" s="4" t="inlineStr">
        <is>
          <t>watch_ad</t>
        </is>
      </c>
      <c r="E4693" s="4" t="n">
        <v>6.87</v>
      </c>
      <c r="F4693" s="4" t="inlineStr">
        <is>
          <t>VE</t>
        </is>
      </c>
      <c r="G4693" s="4" t="inlineStr">
        <is>
          <t>credited</t>
        </is>
      </c>
      <c r="H4693" s="4" t="inlineStr">
        <is>
          <t>T000657</t>
        </is>
      </c>
    </row>
    <row r="4694">
      <c r="A4694" s="4" t="inlineStr">
        <is>
          <t>R004693</t>
        </is>
      </c>
      <c r="B4694" s="4" t="inlineStr">
        <is>
          <t>U00590</t>
        </is>
      </c>
      <c r="C4694" s="5" t="n">
        <v>46227.28858796296</v>
      </c>
      <c r="D4694" s="4" t="inlineStr">
        <is>
          <t>survey</t>
        </is>
      </c>
      <c r="E4694" s="4" t="n">
        <v>13.96</v>
      </c>
      <c r="F4694" s="4" t="inlineStr">
        <is>
          <t>XP</t>
        </is>
      </c>
      <c r="G4694" s="4" t="inlineStr">
        <is>
          <t>credited</t>
        </is>
      </c>
      <c r="H4694" s="4" t="inlineStr"/>
    </row>
    <row r="4695">
      <c r="A4695" s="4" t="inlineStr">
        <is>
          <t>R004694</t>
        </is>
      </c>
      <c r="B4695" s="4" t="inlineStr">
        <is>
          <t>U00119</t>
        </is>
      </c>
      <c r="C4695" s="5" t="n">
        <v>46236.03208333333</v>
      </c>
      <c r="D4695" s="4" t="inlineStr">
        <is>
          <t>spin</t>
        </is>
      </c>
      <c r="E4695" s="4" t="n">
        <v>11.56</v>
      </c>
      <c r="F4695" s="4" t="inlineStr">
        <is>
          <t>Tokens</t>
        </is>
      </c>
      <c r="G4695" s="4" t="inlineStr">
        <is>
          <t>credited</t>
        </is>
      </c>
      <c r="H4695" s="4" t="inlineStr">
        <is>
          <t>T005191</t>
        </is>
      </c>
    </row>
    <row r="4696">
      <c r="A4696" s="4" t="inlineStr">
        <is>
          <t>R004695</t>
        </is>
      </c>
      <c r="B4696" s="4" t="inlineStr">
        <is>
          <t>U00575</t>
        </is>
      </c>
      <c r="C4696" s="5" t="n">
        <v>46194.67018518518</v>
      </c>
      <c r="D4696" s="4" t="inlineStr">
        <is>
          <t>badge</t>
        </is>
      </c>
      <c r="E4696" s="4" t="n">
        <v>7.62</v>
      </c>
      <c r="F4696" s="4" t="inlineStr">
        <is>
          <t>XP</t>
        </is>
      </c>
      <c r="G4696" s="4" t="inlineStr">
        <is>
          <t>credited</t>
        </is>
      </c>
      <c r="H4696" s="4" t="inlineStr">
        <is>
          <t>T005827</t>
        </is>
      </c>
    </row>
    <row r="4697">
      <c r="A4697" s="4" t="inlineStr">
        <is>
          <t>R004696</t>
        </is>
      </c>
      <c r="B4697" s="4" t="inlineStr">
        <is>
          <t>U00462</t>
        </is>
      </c>
      <c r="C4697" s="5" t="n">
        <v>46213.01072916666</v>
      </c>
      <c r="D4697" s="4" t="inlineStr">
        <is>
          <t>streak</t>
        </is>
      </c>
      <c r="E4697" s="4" t="n">
        <v>27.7</v>
      </c>
      <c r="F4697" s="4" t="inlineStr">
        <is>
          <t>Tokens</t>
        </is>
      </c>
      <c r="G4697" s="4" t="inlineStr">
        <is>
          <t>corrected</t>
        </is>
      </c>
      <c r="H4697" s="4" t="inlineStr">
        <is>
          <t>T000888</t>
        </is>
      </c>
    </row>
    <row r="4698">
      <c r="A4698" s="4" t="inlineStr">
        <is>
          <t>R004697</t>
        </is>
      </c>
      <c r="B4698" s="4" t="inlineStr">
        <is>
          <t>U00354</t>
        </is>
      </c>
      <c r="C4698" s="5" t="n">
        <v>46196.43831018519</v>
      </c>
      <c r="D4698" s="4" t="inlineStr">
        <is>
          <t>app_task</t>
        </is>
      </c>
      <c r="E4698" s="4" t="n">
        <v>10.94</v>
      </c>
      <c r="F4698" s="4" t="inlineStr">
        <is>
          <t>XP</t>
        </is>
      </c>
      <c r="G4698" s="4" t="inlineStr">
        <is>
          <t>credited</t>
        </is>
      </c>
      <c r="H4698" s="4" t="inlineStr"/>
    </row>
    <row r="4699">
      <c r="A4699" s="4" t="inlineStr">
        <is>
          <t>R004698</t>
        </is>
      </c>
      <c r="B4699" s="4" t="inlineStr">
        <is>
          <t>U00865</t>
        </is>
      </c>
      <c r="C4699" s="5" t="n">
        <v>46209.90618055555</v>
      </c>
      <c r="D4699" s="4" t="inlineStr">
        <is>
          <t>app_task</t>
        </is>
      </c>
      <c r="E4699" s="4" t="n">
        <v>3.79</v>
      </c>
      <c r="F4699" s="4" t="inlineStr">
        <is>
          <t>Gems</t>
        </is>
      </c>
      <c r="G4699" s="4" t="inlineStr">
        <is>
          <t>credited</t>
        </is>
      </c>
      <c r="H4699" s="4" t="inlineStr">
        <is>
          <t>T001767</t>
        </is>
      </c>
    </row>
    <row r="4700">
      <c r="A4700" s="4" t="inlineStr">
        <is>
          <t>R004699</t>
        </is>
      </c>
      <c r="B4700" s="4" t="inlineStr">
        <is>
          <t>U00149</t>
        </is>
      </c>
      <c r="C4700" s="5" t="n">
        <v>46232.20821759259</v>
      </c>
      <c r="D4700" s="4" t="inlineStr">
        <is>
          <t>badge</t>
        </is>
      </c>
      <c r="E4700" s="4" t="n">
        <v>1.22</v>
      </c>
      <c r="F4700" s="4" t="inlineStr">
        <is>
          <t>VE</t>
        </is>
      </c>
      <c r="G4700" s="4" t="inlineStr">
        <is>
          <t>credited</t>
        </is>
      </c>
      <c r="H4700" s="4" t="inlineStr">
        <is>
          <t>T000777</t>
        </is>
      </c>
    </row>
    <row r="4701">
      <c r="A4701" s="4" t="inlineStr">
        <is>
          <t>R004700</t>
        </is>
      </c>
      <c r="B4701" s="4" t="inlineStr">
        <is>
          <t>U00984</t>
        </is>
      </c>
      <c r="C4701" s="5" t="n">
        <v>46246.9191087963</v>
      </c>
      <c r="D4701" s="4" t="inlineStr">
        <is>
          <t>spin</t>
        </is>
      </c>
      <c r="E4701" s="4" t="n">
        <v>11.66</v>
      </c>
      <c r="F4701" s="4" t="inlineStr">
        <is>
          <t>Tokens</t>
        </is>
      </c>
      <c r="G4701" s="4" t="inlineStr">
        <is>
          <t>credited</t>
        </is>
      </c>
      <c r="H4701" s="4" t="inlineStr">
        <is>
          <t>T002251</t>
        </is>
      </c>
    </row>
    <row r="4702">
      <c r="A4702" s="4" t="inlineStr">
        <is>
          <t>R004701</t>
        </is>
      </c>
      <c r="B4702" s="4" t="inlineStr">
        <is>
          <t>U00325</t>
        </is>
      </c>
      <c r="C4702" s="5" t="n">
        <v>46209.90747685185</v>
      </c>
      <c r="D4702" s="4" t="inlineStr">
        <is>
          <t>survey</t>
        </is>
      </c>
      <c r="E4702" s="4" t="n">
        <v>6.19</v>
      </c>
      <c r="F4702" s="4" t="inlineStr">
        <is>
          <t>Tokens</t>
        </is>
      </c>
      <c r="G4702" s="4" t="inlineStr">
        <is>
          <t>credited</t>
        </is>
      </c>
      <c r="H4702" s="4" t="inlineStr">
        <is>
          <t>T003664</t>
        </is>
      </c>
    </row>
    <row r="4703">
      <c r="A4703" s="4" t="inlineStr">
        <is>
          <t>R004702</t>
        </is>
      </c>
      <c r="B4703" s="4" t="inlineStr">
        <is>
          <t>U00111</t>
        </is>
      </c>
      <c r="C4703" s="5" t="n">
        <v>46141.29571759259</v>
      </c>
      <c r="D4703" s="4" t="inlineStr">
        <is>
          <t>badge</t>
        </is>
      </c>
      <c r="E4703" s="4" t="n">
        <v>2.19</v>
      </c>
      <c r="F4703" s="4" t="inlineStr">
        <is>
          <t>VE</t>
        </is>
      </c>
      <c r="G4703" s="4" t="inlineStr">
        <is>
          <t>credited</t>
        </is>
      </c>
      <c r="H4703" s="4" t="inlineStr">
        <is>
          <t>T003534</t>
        </is>
      </c>
    </row>
    <row r="4704">
      <c r="A4704" s="4" t="inlineStr">
        <is>
          <t>R004703</t>
        </is>
      </c>
      <c r="B4704" s="4" t="inlineStr">
        <is>
          <t>U00945</t>
        </is>
      </c>
      <c r="C4704" s="5" t="n">
        <v>46167.32578703704</v>
      </c>
      <c r="D4704" s="4" t="inlineStr">
        <is>
          <t>survey</t>
        </is>
      </c>
      <c r="E4704" s="4" t="n">
        <v>7.05</v>
      </c>
      <c r="F4704" s="4" t="inlineStr">
        <is>
          <t>XP</t>
        </is>
      </c>
      <c r="G4704" s="4" t="inlineStr">
        <is>
          <t>credited</t>
        </is>
      </c>
      <c r="H4704" s="4" t="inlineStr"/>
    </row>
    <row r="4705">
      <c r="A4705" s="4" t="inlineStr">
        <is>
          <t>R004704</t>
        </is>
      </c>
      <c r="B4705" s="4" t="inlineStr">
        <is>
          <t>U00269</t>
        </is>
      </c>
      <c r="C4705" s="5" t="n">
        <v>46161.18943287037</v>
      </c>
      <c r="D4705" s="4" t="inlineStr">
        <is>
          <t>referral</t>
        </is>
      </c>
      <c r="E4705" s="4" t="n">
        <v>12.19</v>
      </c>
      <c r="F4705" s="4" t="inlineStr">
        <is>
          <t>Tokens</t>
        </is>
      </c>
      <c r="G4705" s="4" t="inlineStr">
        <is>
          <t>credited</t>
        </is>
      </c>
      <c r="H4705" s="4" t="inlineStr"/>
    </row>
    <row r="4706">
      <c r="A4706" s="4" t="inlineStr">
        <is>
          <t>R004705</t>
        </is>
      </c>
      <c r="B4706" s="4" t="inlineStr">
        <is>
          <t>U00069</t>
        </is>
      </c>
      <c r="C4706" s="5" t="n">
        <v>46220.48837962963</v>
      </c>
      <c r="D4706" s="4" t="inlineStr">
        <is>
          <t>spin</t>
        </is>
      </c>
      <c r="E4706" s="4" t="n">
        <v>6.68</v>
      </c>
      <c r="F4706" s="4" t="inlineStr">
        <is>
          <t>VE</t>
        </is>
      </c>
      <c r="G4706" s="4" t="inlineStr">
        <is>
          <t>credited</t>
        </is>
      </c>
      <c r="H4706" s="4" t="inlineStr"/>
    </row>
    <row r="4707">
      <c r="A4707" s="4" t="inlineStr">
        <is>
          <t>R004706</t>
        </is>
      </c>
      <c r="B4707" s="4" t="inlineStr">
        <is>
          <t>U00433</t>
        </is>
      </c>
      <c r="C4707" s="5" t="n">
        <v>46177.44545138889</v>
      </c>
      <c r="D4707" s="4" t="inlineStr">
        <is>
          <t>watch_ad</t>
        </is>
      </c>
      <c r="E4707" s="4" t="n">
        <v>7.36</v>
      </c>
      <c r="F4707" s="4" t="inlineStr">
        <is>
          <t>Gems</t>
        </is>
      </c>
      <c r="G4707" s="4" t="inlineStr">
        <is>
          <t>pending</t>
        </is>
      </c>
      <c r="H4707" s="4" t="inlineStr">
        <is>
          <t>T001520</t>
        </is>
      </c>
    </row>
    <row r="4708">
      <c r="A4708" s="4" t="inlineStr">
        <is>
          <t>R004707</t>
        </is>
      </c>
      <c r="B4708" s="4" t="inlineStr">
        <is>
          <t>U00587</t>
        </is>
      </c>
      <c r="C4708" s="5" t="n">
        <v>46249.12309027778</v>
      </c>
      <c r="D4708" s="4" t="inlineStr">
        <is>
          <t>survey</t>
        </is>
      </c>
      <c r="E4708" s="4" t="n">
        <v>1.11</v>
      </c>
      <c r="F4708" s="4" t="inlineStr">
        <is>
          <t>XP</t>
        </is>
      </c>
      <c r="G4708" s="4" t="inlineStr">
        <is>
          <t>pending</t>
        </is>
      </c>
      <c r="H4708" s="4" t="inlineStr">
        <is>
          <t>T000267</t>
        </is>
      </c>
    </row>
    <row r="4709">
      <c r="A4709" s="4" t="inlineStr">
        <is>
          <t>R004708</t>
        </is>
      </c>
      <c r="B4709" s="4" t="inlineStr">
        <is>
          <t>U00925</t>
        </is>
      </c>
      <c r="C4709" s="5" t="n">
        <v>46171.32701388889</v>
      </c>
      <c r="D4709" s="4" t="inlineStr">
        <is>
          <t>spin</t>
        </is>
      </c>
      <c r="E4709" s="4" t="n">
        <v>11.68</v>
      </c>
      <c r="F4709" s="4" t="inlineStr">
        <is>
          <t>Tokens</t>
        </is>
      </c>
      <c r="G4709" s="4" t="inlineStr">
        <is>
          <t>credited</t>
        </is>
      </c>
      <c r="H4709" s="4" t="inlineStr">
        <is>
          <t>T005594</t>
        </is>
      </c>
    </row>
    <row r="4710">
      <c r="A4710" s="4" t="inlineStr">
        <is>
          <t>R004709</t>
        </is>
      </c>
      <c r="B4710" s="4" t="inlineStr">
        <is>
          <t>U00622</t>
        </is>
      </c>
      <c r="C4710" s="5" t="n">
        <v>46068.31484953704</v>
      </c>
      <c r="D4710" s="4" t="inlineStr">
        <is>
          <t>streak</t>
        </is>
      </c>
      <c r="E4710" s="4" t="n">
        <v>1.77</v>
      </c>
      <c r="F4710" s="4" t="inlineStr">
        <is>
          <t>Gems</t>
        </is>
      </c>
      <c r="G4710" s="4" t="inlineStr">
        <is>
          <t>pending</t>
        </is>
      </c>
      <c r="H4710" s="4" t="inlineStr">
        <is>
          <t>T005897</t>
        </is>
      </c>
    </row>
    <row r="4711">
      <c r="A4711" s="4" t="inlineStr">
        <is>
          <t>R004710</t>
        </is>
      </c>
      <c r="B4711" s="4" t="inlineStr">
        <is>
          <t>U00974</t>
        </is>
      </c>
      <c r="C4711" s="5" t="n">
        <v>46198.3166087963</v>
      </c>
      <c r="D4711" s="4" t="inlineStr">
        <is>
          <t>watch_ad</t>
        </is>
      </c>
      <c r="E4711" s="4" t="n">
        <v>4.88</v>
      </c>
      <c r="F4711" s="4" t="inlineStr">
        <is>
          <t>Tokens</t>
        </is>
      </c>
      <c r="G4711" s="4" t="inlineStr">
        <is>
          <t>credited</t>
        </is>
      </c>
      <c r="H4711" s="4" t="inlineStr"/>
    </row>
    <row r="4712">
      <c r="A4712" s="4" t="inlineStr">
        <is>
          <t>R004711</t>
        </is>
      </c>
      <c r="B4712" s="4" t="inlineStr">
        <is>
          <t>U00356</t>
        </is>
      </c>
      <c r="C4712" s="5" t="n">
        <v>46192.18565972222</v>
      </c>
      <c r="D4712" s="4" t="inlineStr">
        <is>
          <t>watch_ad</t>
        </is>
      </c>
      <c r="E4712" s="4" t="n">
        <v>9.19</v>
      </c>
      <c r="F4712" s="4" t="inlineStr">
        <is>
          <t>XP</t>
        </is>
      </c>
      <c r="G4712" s="4" t="inlineStr">
        <is>
          <t>credited</t>
        </is>
      </c>
      <c r="H4712" s="4" t="inlineStr"/>
    </row>
    <row r="4713">
      <c r="A4713" s="4" t="inlineStr">
        <is>
          <t>R004712</t>
        </is>
      </c>
      <c r="B4713" s="4" t="inlineStr">
        <is>
          <t>U00162</t>
        </is>
      </c>
      <c r="C4713" s="5" t="n">
        <v>46115.64856481482</v>
      </c>
      <c r="D4713" s="4" t="inlineStr">
        <is>
          <t>watch_ad</t>
        </is>
      </c>
      <c r="E4713" s="4" t="n">
        <v>4.14</v>
      </c>
      <c r="F4713" s="4" t="inlineStr">
        <is>
          <t>Tokens</t>
        </is>
      </c>
      <c r="G4713" s="4" t="inlineStr">
        <is>
          <t>credited</t>
        </is>
      </c>
      <c r="H4713" s="4" t="inlineStr"/>
    </row>
    <row r="4714">
      <c r="A4714" s="4" t="inlineStr">
        <is>
          <t>R004713</t>
        </is>
      </c>
      <c r="B4714" s="4" t="inlineStr">
        <is>
          <t>U00969</t>
        </is>
      </c>
      <c r="C4714" s="5" t="n">
        <v>46107.26712962963</v>
      </c>
      <c r="D4714" s="4" t="inlineStr">
        <is>
          <t>survey</t>
        </is>
      </c>
      <c r="E4714" s="4" t="n">
        <v>4.82</v>
      </c>
      <c r="F4714" s="4" t="inlineStr">
        <is>
          <t>XP</t>
        </is>
      </c>
      <c r="G4714" s="4" t="inlineStr">
        <is>
          <t>credited</t>
        </is>
      </c>
      <c r="H4714" s="4" t="inlineStr">
        <is>
          <t>T002387</t>
        </is>
      </c>
    </row>
    <row r="4715">
      <c r="A4715" s="4" t="inlineStr">
        <is>
          <t>R004714</t>
        </is>
      </c>
      <c r="B4715" s="4" t="inlineStr">
        <is>
          <t>U00943</t>
        </is>
      </c>
      <c r="C4715" s="5" t="n">
        <v>46091.34216435185</v>
      </c>
      <c r="D4715" s="4" t="inlineStr">
        <is>
          <t>spin</t>
        </is>
      </c>
      <c r="E4715" s="4" t="n">
        <v>8.91</v>
      </c>
      <c r="F4715" s="4" t="inlineStr">
        <is>
          <t>XP</t>
        </is>
      </c>
      <c r="G4715" s="4" t="inlineStr">
        <is>
          <t>reversed</t>
        </is>
      </c>
      <c r="H4715" s="4" t="inlineStr"/>
    </row>
    <row r="4716">
      <c r="A4716" s="4" t="inlineStr">
        <is>
          <t>R004715</t>
        </is>
      </c>
      <c r="B4716" s="4" t="inlineStr">
        <is>
          <t>U00883</t>
        </is>
      </c>
      <c r="C4716" s="5" t="n">
        <v>46250.14340277778</v>
      </c>
      <c r="D4716" s="4" t="inlineStr">
        <is>
          <t>watch_ad</t>
        </is>
      </c>
      <c r="E4716" s="4" t="n">
        <v>9.4</v>
      </c>
      <c r="F4716" s="4" t="inlineStr">
        <is>
          <t>Tokens</t>
        </is>
      </c>
      <c r="G4716" s="4" t="inlineStr">
        <is>
          <t>pending</t>
        </is>
      </c>
      <c r="H4716" s="4" t="inlineStr">
        <is>
          <t>T001875</t>
        </is>
      </c>
    </row>
    <row r="4717">
      <c r="A4717" s="4" t="inlineStr">
        <is>
          <t>R004716</t>
        </is>
      </c>
      <c r="B4717" s="4" t="inlineStr">
        <is>
          <t>U00972</t>
        </is>
      </c>
      <c r="C4717" s="5" t="n">
        <v>46179.08740740741</v>
      </c>
      <c r="D4717" s="4" t="inlineStr">
        <is>
          <t>survey</t>
        </is>
      </c>
      <c r="E4717" s="4" t="n">
        <v>7.78</v>
      </c>
      <c r="F4717" s="4" t="inlineStr">
        <is>
          <t>XP</t>
        </is>
      </c>
      <c r="G4717" s="4" t="inlineStr">
        <is>
          <t>corrected</t>
        </is>
      </c>
      <c r="H4717" s="4" t="inlineStr">
        <is>
          <t>T005979</t>
        </is>
      </c>
    </row>
    <row r="4718">
      <c r="A4718" s="4" t="inlineStr">
        <is>
          <t>R004717</t>
        </is>
      </c>
      <c r="B4718" s="4" t="inlineStr">
        <is>
          <t>U00109</t>
        </is>
      </c>
      <c r="C4718" s="5" t="n">
        <v>46240.96530092593</v>
      </c>
      <c r="D4718" s="4" t="inlineStr">
        <is>
          <t>referral</t>
        </is>
      </c>
      <c r="E4718" s="4" t="n">
        <v>0.99</v>
      </c>
      <c r="F4718" s="4" t="inlineStr">
        <is>
          <t>Gems</t>
        </is>
      </c>
      <c r="G4718" s="4" t="inlineStr">
        <is>
          <t>credited</t>
        </is>
      </c>
      <c r="H4718" s="4" t="inlineStr"/>
    </row>
    <row r="4719">
      <c r="A4719" s="4" t="inlineStr">
        <is>
          <t>R004718</t>
        </is>
      </c>
      <c r="B4719" s="4" t="inlineStr">
        <is>
          <t>U00896</t>
        </is>
      </c>
      <c r="C4719" s="5" t="n">
        <v>46222.94726851852</v>
      </c>
      <c r="D4719" s="4" t="inlineStr">
        <is>
          <t>survey</t>
        </is>
      </c>
      <c r="E4719" s="4" t="n">
        <v>1.41</v>
      </c>
      <c r="F4719" s="4" t="inlineStr">
        <is>
          <t>XP</t>
        </is>
      </c>
      <c r="G4719" s="4" t="inlineStr">
        <is>
          <t>credited</t>
        </is>
      </c>
      <c r="H4719" s="4" t="inlineStr">
        <is>
          <t>T004165</t>
        </is>
      </c>
    </row>
    <row r="4720">
      <c r="A4720" s="4" t="inlineStr">
        <is>
          <t>R004719</t>
        </is>
      </c>
      <c r="B4720" s="4" t="inlineStr">
        <is>
          <t>U00260</t>
        </is>
      </c>
      <c r="C4720" s="5" t="n">
        <v>46198.64361111111</v>
      </c>
      <c r="D4720" s="4" t="inlineStr">
        <is>
          <t>spin</t>
        </is>
      </c>
      <c r="E4720" s="4" t="n">
        <v>13.96</v>
      </c>
      <c r="F4720" s="4" t="inlineStr">
        <is>
          <t>Tokens</t>
        </is>
      </c>
      <c r="G4720" s="4" t="inlineStr">
        <is>
          <t>credited</t>
        </is>
      </c>
      <c r="H4720" s="4" t="inlineStr">
        <is>
          <t>T000539</t>
        </is>
      </c>
    </row>
    <row r="4721">
      <c r="A4721" s="4" t="inlineStr">
        <is>
          <t>R004720</t>
        </is>
      </c>
      <c r="B4721" s="4" t="inlineStr">
        <is>
          <t>U00500</t>
        </is>
      </c>
      <c r="C4721" s="5" t="n">
        <v>46159.76390046296</v>
      </c>
      <c r="D4721" s="4" t="inlineStr">
        <is>
          <t>streak</t>
        </is>
      </c>
      <c r="E4721" s="4" t="n">
        <v>5.73</v>
      </c>
      <c r="F4721" s="4" t="inlineStr">
        <is>
          <t>XP</t>
        </is>
      </c>
      <c r="G4721" s="4" t="inlineStr">
        <is>
          <t>pending</t>
        </is>
      </c>
      <c r="H4721" s="4" t="inlineStr">
        <is>
          <t>T005750</t>
        </is>
      </c>
    </row>
    <row r="4722">
      <c r="A4722" s="4" t="inlineStr">
        <is>
          <t>R004721</t>
        </is>
      </c>
      <c r="B4722" s="4" t="inlineStr">
        <is>
          <t>U00729</t>
        </is>
      </c>
      <c r="C4722" s="5" t="n">
        <v>46207.83490740741</v>
      </c>
      <c r="D4722" s="4" t="inlineStr">
        <is>
          <t>survey</t>
        </is>
      </c>
      <c r="E4722" s="4" t="n">
        <v>30.68</v>
      </c>
      <c r="F4722" s="4" t="inlineStr">
        <is>
          <t>VE</t>
        </is>
      </c>
      <c r="G4722" s="4" t="inlineStr">
        <is>
          <t>pending</t>
        </is>
      </c>
      <c r="H4722" s="4" t="inlineStr">
        <is>
          <t>T005079</t>
        </is>
      </c>
    </row>
    <row r="4723">
      <c r="A4723" s="4" t="inlineStr">
        <is>
          <t>R004722</t>
        </is>
      </c>
      <c r="B4723" s="4" t="inlineStr">
        <is>
          <t>U00872</t>
        </is>
      </c>
      <c r="C4723" s="5" t="n">
        <v>46175.12561342592</v>
      </c>
      <c r="D4723" s="4" t="inlineStr">
        <is>
          <t>referral</t>
        </is>
      </c>
      <c r="E4723" s="4" t="n">
        <v>8.94</v>
      </c>
      <c r="F4723" s="4" t="inlineStr">
        <is>
          <t>VE</t>
        </is>
      </c>
      <c r="G4723" s="4" t="inlineStr">
        <is>
          <t>credited</t>
        </is>
      </c>
      <c r="H4723" s="4" t="inlineStr">
        <is>
          <t>T000888</t>
        </is>
      </c>
    </row>
    <row r="4724">
      <c r="A4724" s="4" t="inlineStr">
        <is>
          <t>R004723</t>
        </is>
      </c>
      <c r="B4724" s="4" t="inlineStr">
        <is>
          <t>U00922</t>
        </is>
      </c>
      <c r="C4724" s="5" t="n">
        <v>46073.89456018519</v>
      </c>
      <c r="D4724" s="4" t="inlineStr">
        <is>
          <t>watch_ad</t>
        </is>
      </c>
      <c r="E4724" s="4" t="n">
        <v>24.28</v>
      </c>
      <c r="F4724" s="4" t="inlineStr">
        <is>
          <t>XP</t>
        </is>
      </c>
      <c r="G4724" s="4" t="inlineStr">
        <is>
          <t>credited</t>
        </is>
      </c>
      <c r="H4724" s="4" t="inlineStr">
        <is>
          <t>T005828</t>
        </is>
      </c>
    </row>
    <row r="4725">
      <c r="A4725" s="4" t="inlineStr">
        <is>
          <t>R004724</t>
        </is>
      </c>
      <c r="B4725" s="4" t="inlineStr">
        <is>
          <t>U00917</t>
        </is>
      </c>
      <c r="C4725" s="5" t="n">
        <v>46215.79178240741</v>
      </c>
      <c r="D4725" s="4" t="inlineStr">
        <is>
          <t>spin</t>
        </is>
      </c>
      <c r="E4725" s="4" t="n">
        <v>6.61</v>
      </c>
      <c r="F4725" s="4" t="inlineStr">
        <is>
          <t>XP</t>
        </is>
      </c>
      <c r="G4725" s="4" t="inlineStr">
        <is>
          <t>credited</t>
        </is>
      </c>
      <c r="H4725" s="4" t="inlineStr">
        <is>
          <t>T000404</t>
        </is>
      </c>
    </row>
    <row r="4726">
      <c r="A4726" s="4" t="inlineStr">
        <is>
          <t>R004725</t>
        </is>
      </c>
      <c r="B4726" s="4" t="inlineStr">
        <is>
          <t>U00383</t>
        </is>
      </c>
      <c r="C4726" s="5" t="n">
        <v>46075.69234953704</v>
      </c>
      <c r="D4726" s="4" t="inlineStr">
        <is>
          <t>watch_ad</t>
        </is>
      </c>
      <c r="E4726" s="4" t="n">
        <v>5.21</v>
      </c>
      <c r="F4726" s="4" t="inlineStr">
        <is>
          <t>XP</t>
        </is>
      </c>
      <c r="G4726" s="4" t="inlineStr">
        <is>
          <t>pending</t>
        </is>
      </c>
      <c r="H4726" s="4" t="inlineStr">
        <is>
          <t>T004093</t>
        </is>
      </c>
    </row>
    <row r="4727">
      <c r="A4727" s="4" t="inlineStr">
        <is>
          <t>R004726</t>
        </is>
      </c>
      <c r="B4727" s="4" t="inlineStr">
        <is>
          <t>U00939</t>
        </is>
      </c>
      <c r="C4727" s="5" t="n">
        <v>46174.39481481481</v>
      </c>
      <c r="D4727" s="4" t="inlineStr">
        <is>
          <t>spin</t>
        </is>
      </c>
      <c r="E4727" s="4" t="n">
        <v>11.78</v>
      </c>
      <c r="F4727" s="4" t="inlineStr">
        <is>
          <t>XP</t>
        </is>
      </c>
      <c r="G4727" s="4" t="inlineStr">
        <is>
          <t>pending</t>
        </is>
      </c>
      <c r="H4727" s="4" t="inlineStr">
        <is>
          <t>T000655</t>
        </is>
      </c>
    </row>
    <row r="4728">
      <c r="A4728" s="4" t="inlineStr">
        <is>
          <t>R004727</t>
        </is>
      </c>
      <c r="B4728" s="4" t="inlineStr">
        <is>
          <t>U00427</t>
        </is>
      </c>
      <c r="C4728" s="5" t="n">
        <v>46111.34767361111</v>
      </c>
      <c r="D4728" s="4" t="inlineStr">
        <is>
          <t>watch_ad</t>
        </is>
      </c>
      <c r="E4728" s="4" t="n">
        <v>15.81</v>
      </c>
      <c r="F4728" s="4" t="inlineStr">
        <is>
          <t>XP</t>
        </is>
      </c>
      <c r="G4728" s="4" t="inlineStr">
        <is>
          <t>credited</t>
        </is>
      </c>
      <c r="H4728" s="4" t="inlineStr">
        <is>
          <t>T000536</t>
        </is>
      </c>
    </row>
    <row r="4729">
      <c r="A4729" s="4" t="inlineStr">
        <is>
          <t>R004728</t>
        </is>
      </c>
      <c r="B4729" s="4" t="inlineStr">
        <is>
          <t>U00941</t>
        </is>
      </c>
      <c r="C4729" s="5" t="n">
        <v>46167.30141203704</v>
      </c>
      <c r="D4729" s="4" t="inlineStr">
        <is>
          <t>badge</t>
        </is>
      </c>
      <c r="E4729" s="4" t="n">
        <v>6.64</v>
      </c>
      <c r="F4729" s="4" t="inlineStr">
        <is>
          <t>XP</t>
        </is>
      </c>
      <c r="G4729" s="4" t="inlineStr">
        <is>
          <t>credited</t>
        </is>
      </c>
      <c r="H4729" s="4" t="inlineStr">
        <is>
          <t>T005379</t>
        </is>
      </c>
    </row>
    <row r="4730">
      <c r="A4730" s="4" t="inlineStr">
        <is>
          <t>R004729</t>
        </is>
      </c>
      <c r="B4730" s="4" t="inlineStr">
        <is>
          <t>U00939</t>
        </is>
      </c>
      <c r="C4730" s="5" t="n">
        <v>46215.53782407408</v>
      </c>
      <c r="D4730" s="4" t="inlineStr">
        <is>
          <t>referral</t>
        </is>
      </c>
      <c r="E4730" s="4" t="n">
        <v>11.52</v>
      </c>
      <c r="F4730" s="4" t="inlineStr">
        <is>
          <t>XP</t>
        </is>
      </c>
      <c r="G4730" s="4" t="inlineStr">
        <is>
          <t>reversed</t>
        </is>
      </c>
      <c r="H4730" s="4" t="inlineStr"/>
    </row>
    <row r="4731">
      <c r="A4731" s="4" t="inlineStr">
        <is>
          <t>R004730</t>
        </is>
      </c>
      <c r="B4731" s="4" t="inlineStr">
        <is>
          <t>U00068</t>
        </is>
      </c>
      <c r="C4731" s="5" t="n">
        <v>46208.45100694444</v>
      </c>
      <c r="D4731" s="4" t="inlineStr">
        <is>
          <t>referral</t>
        </is>
      </c>
      <c r="E4731" s="4" t="n">
        <v>1.78</v>
      </c>
      <c r="F4731" s="4" t="inlineStr">
        <is>
          <t>VE</t>
        </is>
      </c>
      <c r="G4731" s="4" t="inlineStr">
        <is>
          <t>credited</t>
        </is>
      </c>
      <c r="H4731" s="4" t="inlineStr">
        <is>
          <t>T004501</t>
        </is>
      </c>
    </row>
    <row r="4732">
      <c r="A4732" s="4" t="inlineStr">
        <is>
          <t>R004731</t>
        </is>
      </c>
      <c r="B4732" s="4" t="inlineStr">
        <is>
          <t>U00697</t>
        </is>
      </c>
      <c r="C4732" s="5" t="n">
        <v>46226.3316087963</v>
      </c>
      <c r="D4732" s="4" t="inlineStr">
        <is>
          <t>spin</t>
        </is>
      </c>
      <c r="E4732" s="4" t="n">
        <v>3.78</v>
      </c>
      <c r="F4732" s="4" t="inlineStr">
        <is>
          <t>Tokens</t>
        </is>
      </c>
      <c r="G4732" s="4" t="inlineStr">
        <is>
          <t>pending</t>
        </is>
      </c>
      <c r="H4732" s="4" t="inlineStr"/>
    </row>
    <row r="4733">
      <c r="A4733" s="4" t="inlineStr">
        <is>
          <t>R004732</t>
        </is>
      </c>
      <c r="B4733" s="4" t="inlineStr">
        <is>
          <t>U00273</t>
        </is>
      </c>
      <c r="C4733" s="5" t="n">
        <v>46178.9353125</v>
      </c>
      <c r="D4733" s="4" t="inlineStr">
        <is>
          <t>app_task</t>
        </is>
      </c>
      <c r="E4733" s="4" t="n">
        <v>10.07</v>
      </c>
      <c r="F4733" s="4" t="inlineStr">
        <is>
          <t>Tokens</t>
        </is>
      </c>
      <c r="G4733" s="4" t="inlineStr">
        <is>
          <t>credited</t>
        </is>
      </c>
      <c r="H4733" s="4" t="inlineStr">
        <is>
          <t>T005052</t>
        </is>
      </c>
    </row>
    <row r="4734">
      <c r="A4734" s="4" t="inlineStr">
        <is>
          <t>R004733</t>
        </is>
      </c>
      <c r="B4734" s="4" t="inlineStr">
        <is>
          <t>U00765</t>
        </is>
      </c>
      <c r="C4734" s="5" t="n">
        <v>46244.42121527778</v>
      </c>
      <c r="D4734" s="4" t="inlineStr">
        <is>
          <t>spin</t>
        </is>
      </c>
      <c r="E4734" s="4" t="n">
        <v>5.76</v>
      </c>
      <c r="F4734" s="4" t="inlineStr">
        <is>
          <t>XP</t>
        </is>
      </c>
      <c r="G4734" s="4" t="inlineStr">
        <is>
          <t>credited</t>
        </is>
      </c>
      <c r="H4734" s="4" t="inlineStr">
        <is>
          <t>T004113</t>
        </is>
      </c>
    </row>
    <row r="4735">
      <c r="A4735" s="4" t="inlineStr">
        <is>
          <t>R004734</t>
        </is>
      </c>
      <c r="B4735" s="4" t="inlineStr">
        <is>
          <t>U00434</t>
        </is>
      </c>
      <c r="C4735" s="5" t="n">
        <v>46240.09774305556</v>
      </c>
      <c r="D4735" s="4" t="inlineStr">
        <is>
          <t>streak</t>
        </is>
      </c>
      <c r="E4735" s="4" t="n">
        <v>9.18</v>
      </c>
      <c r="F4735" s="4" t="inlineStr">
        <is>
          <t>Tokens</t>
        </is>
      </c>
      <c r="G4735" s="4" t="inlineStr">
        <is>
          <t>credited</t>
        </is>
      </c>
      <c r="H4735" s="4" t="inlineStr">
        <is>
          <t>T002703</t>
        </is>
      </c>
    </row>
    <row r="4736">
      <c r="A4736" s="4" t="inlineStr">
        <is>
          <t>R004735</t>
        </is>
      </c>
      <c r="B4736" s="4" t="inlineStr">
        <is>
          <t>U00906</t>
        </is>
      </c>
      <c r="C4736" s="5" t="n">
        <v>46091.93814814815</v>
      </c>
      <c r="D4736" s="4" t="inlineStr">
        <is>
          <t>referral</t>
        </is>
      </c>
      <c r="E4736" s="4" t="n">
        <v>10.18</v>
      </c>
      <c r="F4736" s="4" t="inlineStr">
        <is>
          <t>XP</t>
        </is>
      </c>
      <c r="G4736" s="4" t="inlineStr">
        <is>
          <t>credited</t>
        </is>
      </c>
      <c r="H4736" s="4" t="inlineStr"/>
    </row>
    <row r="4737">
      <c r="A4737" s="4" t="inlineStr">
        <is>
          <t>R004736</t>
        </is>
      </c>
      <c r="B4737" s="4" t="inlineStr">
        <is>
          <t>U00964</t>
        </is>
      </c>
      <c r="C4737" s="5" t="n">
        <v>46210.5925462963</v>
      </c>
      <c r="D4737" s="4" t="inlineStr">
        <is>
          <t>watch_ad</t>
        </is>
      </c>
      <c r="E4737" s="4" t="n">
        <v>11.4</v>
      </c>
      <c r="F4737" s="4" t="inlineStr">
        <is>
          <t>Tokens</t>
        </is>
      </c>
      <c r="G4737" s="4" t="inlineStr">
        <is>
          <t>credited</t>
        </is>
      </c>
      <c r="H4737" s="4" t="inlineStr">
        <is>
          <t>T002211</t>
        </is>
      </c>
    </row>
    <row r="4738">
      <c r="A4738" s="4" t="inlineStr">
        <is>
          <t>R004737</t>
        </is>
      </c>
      <c r="B4738" s="4" t="inlineStr">
        <is>
          <t>U00095</t>
        </is>
      </c>
      <c r="C4738" s="5" t="n">
        <v>46204.04344907407</v>
      </c>
      <c r="D4738" s="4" t="inlineStr">
        <is>
          <t>badge</t>
        </is>
      </c>
      <c r="E4738" s="4" t="n">
        <v>13.76</v>
      </c>
      <c r="F4738" s="4" t="inlineStr">
        <is>
          <t>Gems</t>
        </is>
      </c>
      <c r="G4738" s="4" t="inlineStr">
        <is>
          <t>reversed</t>
        </is>
      </c>
      <c r="H4738" s="4" t="inlineStr">
        <is>
          <t>T001240</t>
        </is>
      </c>
    </row>
    <row r="4739">
      <c r="A4739" s="4" t="inlineStr">
        <is>
          <t>R004738</t>
        </is>
      </c>
      <c r="B4739" s="4" t="inlineStr">
        <is>
          <t>U00389</t>
        </is>
      </c>
      <c r="C4739" s="5" t="n">
        <v>46232.27929398148</v>
      </c>
      <c r="D4739" s="4" t="inlineStr">
        <is>
          <t>watch_ad</t>
        </is>
      </c>
      <c r="E4739" s="4" t="n">
        <v>13.98</v>
      </c>
      <c r="F4739" s="4" t="inlineStr">
        <is>
          <t>XP</t>
        </is>
      </c>
      <c r="G4739" s="4" t="inlineStr">
        <is>
          <t>credited</t>
        </is>
      </c>
      <c r="H4739" s="4" t="inlineStr">
        <is>
          <t>T003202</t>
        </is>
      </c>
    </row>
    <row r="4740">
      <c r="A4740" s="4" t="inlineStr">
        <is>
          <t>R004739</t>
        </is>
      </c>
      <c r="B4740" s="4" t="inlineStr">
        <is>
          <t>U00220</t>
        </is>
      </c>
      <c r="C4740" s="5" t="n">
        <v>46138.81671296297</v>
      </c>
      <c r="D4740" s="4" t="inlineStr">
        <is>
          <t>app_task</t>
        </is>
      </c>
      <c r="E4740" s="4" t="n">
        <v>3.14</v>
      </c>
      <c r="F4740" s="4" t="inlineStr">
        <is>
          <t>Tokens</t>
        </is>
      </c>
      <c r="G4740" s="4" t="inlineStr">
        <is>
          <t>credited</t>
        </is>
      </c>
      <c r="H4740" s="4" t="inlineStr">
        <is>
          <t>T004028</t>
        </is>
      </c>
    </row>
    <row r="4741">
      <c r="A4741" s="4" t="inlineStr">
        <is>
          <t>R004740</t>
        </is>
      </c>
      <c r="B4741" s="4" t="inlineStr">
        <is>
          <t>U00941</t>
        </is>
      </c>
      <c r="C4741" s="5" t="n">
        <v>46211.29025462963</v>
      </c>
      <c r="D4741" s="4" t="inlineStr">
        <is>
          <t>watch_ad</t>
        </is>
      </c>
      <c r="E4741" s="4" t="n">
        <v>6.73</v>
      </c>
      <c r="F4741" s="4" t="inlineStr">
        <is>
          <t>VE</t>
        </is>
      </c>
      <c r="G4741" s="4" t="inlineStr">
        <is>
          <t>credited</t>
        </is>
      </c>
      <c r="H4741" s="4" t="inlineStr">
        <is>
          <t>T003085</t>
        </is>
      </c>
    </row>
    <row r="4742">
      <c r="A4742" s="4" t="inlineStr">
        <is>
          <t>R004741</t>
        </is>
      </c>
      <c r="B4742" s="4" t="inlineStr">
        <is>
          <t>U00517</t>
        </is>
      </c>
      <c r="C4742" s="5" t="n">
        <v>46250.82368055556</v>
      </c>
      <c r="D4742" s="4" t="inlineStr">
        <is>
          <t>survey</t>
        </is>
      </c>
      <c r="E4742" s="4" t="n">
        <v>6.58</v>
      </c>
      <c r="F4742" s="4" t="inlineStr">
        <is>
          <t>XP</t>
        </is>
      </c>
      <c r="G4742" s="4" t="inlineStr">
        <is>
          <t>reversed</t>
        </is>
      </c>
      <c r="H4742" s="4" t="inlineStr">
        <is>
          <t>T001447</t>
        </is>
      </c>
    </row>
    <row r="4743">
      <c r="A4743" s="4" t="inlineStr">
        <is>
          <t>R004742</t>
        </is>
      </c>
      <c r="B4743" s="4" t="inlineStr">
        <is>
          <t>U00837</t>
        </is>
      </c>
      <c r="C4743" s="5" t="n">
        <v>46141.02440972222</v>
      </c>
      <c r="D4743" s="4" t="inlineStr">
        <is>
          <t>survey</t>
        </is>
      </c>
      <c r="E4743" s="4" t="n">
        <v>7.25</v>
      </c>
      <c r="F4743" s="4" t="inlineStr">
        <is>
          <t>Gems</t>
        </is>
      </c>
      <c r="G4743" s="4" t="inlineStr">
        <is>
          <t>credited</t>
        </is>
      </c>
      <c r="H4743" s="4" t="inlineStr">
        <is>
          <t>T004260</t>
        </is>
      </c>
    </row>
    <row r="4744">
      <c r="A4744" s="4" t="inlineStr">
        <is>
          <t>R004743</t>
        </is>
      </c>
      <c r="B4744" s="4" t="inlineStr">
        <is>
          <t>U00654</t>
        </is>
      </c>
      <c r="C4744" s="5" t="n">
        <v>46207.28738425926</v>
      </c>
      <c r="D4744" s="4" t="inlineStr">
        <is>
          <t>watch_ad</t>
        </is>
      </c>
      <c r="E4744" s="4" t="n">
        <v>6.17</v>
      </c>
      <c r="F4744" s="4" t="inlineStr">
        <is>
          <t>VE</t>
        </is>
      </c>
      <c r="G4744" s="4" t="inlineStr">
        <is>
          <t>credited</t>
        </is>
      </c>
      <c r="H4744" s="4" t="inlineStr">
        <is>
          <t>T001718</t>
        </is>
      </c>
    </row>
    <row r="4745">
      <c r="A4745" s="4" t="inlineStr">
        <is>
          <t>R004744</t>
        </is>
      </c>
      <c r="B4745" s="4" t="inlineStr">
        <is>
          <t>U00404</t>
        </is>
      </c>
      <c r="C4745" s="5" t="n">
        <v>46257.26784722223</v>
      </c>
      <c r="D4745" s="4" t="inlineStr">
        <is>
          <t>referral</t>
        </is>
      </c>
      <c r="E4745" s="4" t="n">
        <v>7.59</v>
      </c>
      <c r="F4745" s="4" t="inlineStr">
        <is>
          <t>Gems</t>
        </is>
      </c>
      <c r="G4745" s="4" t="inlineStr">
        <is>
          <t>credited</t>
        </is>
      </c>
      <c r="H4745" s="4" t="inlineStr"/>
    </row>
    <row r="4746">
      <c r="A4746" s="4" t="inlineStr">
        <is>
          <t>R004745</t>
        </is>
      </c>
      <c r="B4746" s="4" t="inlineStr">
        <is>
          <t>U00413</t>
        </is>
      </c>
      <c r="C4746" s="5" t="n">
        <v>46117.3549537037</v>
      </c>
      <c r="D4746" s="4" t="inlineStr">
        <is>
          <t>spin</t>
        </is>
      </c>
      <c r="E4746" s="4" t="n">
        <v>4.7</v>
      </c>
      <c r="F4746" s="4" t="inlineStr">
        <is>
          <t>Gems</t>
        </is>
      </c>
      <c r="G4746" s="4" t="inlineStr">
        <is>
          <t>credited</t>
        </is>
      </c>
      <c r="H4746" s="4" t="inlineStr">
        <is>
          <t>T000086</t>
        </is>
      </c>
    </row>
    <row r="4747">
      <c r="A4747" s="4" t="inlineStr">
        <is>
          <t>R004746</t>
        </is>
      </c>
      <c r="B4747" s="4" t="inlineStr">
        <is>
          <t>U00727</t>
        </is>
      </c>
      <c r="C4747" s="5" t="n">
        <v>46236.05818287037</v>
      </c>
      <c r="D4747" s="4" t="inlineStr">
        <is>
          <t>app_task</t>
        </is>
      </c>
      <c r="E4747" s="4" t="n">
        <v>13.18</v>
      </c>
      <c r="F4747" s="4" t="inlineStr">
        <is>
          <t>XP</t>
        </is>
      </c>
      <c r="G4747" s="4" t="inlineStr">
        <is>
          <t>credited</t>
        </is>
      </c>
      <c r="H4747" s="4" t="inlineStr">
        <is>
          <t>T002843</t>
        </is>
      </c>
    </row>
    <row r="4748">
      <c r="A4748" s="4" t="inlineStr">
        <is>
          <t>R004747</t>
        </is>
      </c>
      <c r="B4748" s="4" t="inlineStr">
        <is>
          <t>U00648</t>
        </is>
      </c>
      <c r="C4748" s="5" t="n">
        <v>46144.01074074074</v>
      </c>
      <c r="D4748" s="4" t="inlineStr">
        <is>
          <t>referral</t>
        </is>
      </c>
      <c r="E4748" s="4" t="n">
        <v>10.19</v>
      </c>
      <c r="F4748" s="4" t="inlineStr">
        <is>
          <t>VE</t>
        </is>
      </c>
      <c r="G4748" s="4" t="inlineStr">
        <is>
          <t>pending</t>
        </is>
      </c>
      <c r="H4748" s="4" t="inlineStr">
        <is>
          <t>T005975</t>
        </is>
      </c>
    </row>
    <row r="4749">
      <c r="A4749" s="4" t="inlineStr">
        <is>
          <t>R004748</t>
        </is>
      </c>
      <c r="B4749" s="4" t="inlineStr">
        <is>
          <t>U00385</t>
        </is>
      </c>
      <c r="C4749" s="5" t="n">
        <v>46235.17849537037</v>
      </c>
      <c r="D4749" s="4" t="inlineStr">
        <is>
          <t>referral</t>
        </is>
      </c>
      <c r="E4749" s="4" t="n">
        <v>4.66</v>
      </c>
      <c r="F4749" s="4" t="inlineStr">
        <is>
          <t>Tokens</t>
        </is>
      </c>
      <c r="G4749" s="4" t="inlineStr">
        <is>
          <t>credited</t>
        </is>
      </c>
      <c r="H4749" s="4" t="inlineStr">
        <is>
          <t>T005810</t>
        </is>
      </c>
    </row>
    <row r="4750">
      <c r="A4750" s="4" t="inlineStr">
        <is>
          <t>R004749</t>
        </is>
      </c>
      <c r="B4750" s="4" t="inlineStr">
        <is>
          <t>U00189</t>
        </is>
      </c>
      <c r="C4750" s="5" t="n">
        <v>46057.49694444444</v>
      </c>
      <c r="D4750" s="4" t="inlineStr">
        <is>
          <t>watch_ad</t>
        </is>
      </c>
      <c r="E4750" s="4" t="n">
        <v>7.69</v>
      </c>
      <c r="F4750" s="4" t="inlineStr">
        <is>
          <t>XP</t>
        </is>
      </c>
      <c r="G4750" s="4" t="inlineStr">
        <is>
          <t>credited</t>
        </is>
      </c>
      <c r="H4750" s="4" t="inlineStr"/>
    </row>
    <row r="4751">
      <c r="A4751" s="4" t="inlineStr">
        <is>
          <t>R004750</t>
        </is>
      </c>
      <c r="B4751" s="4" t="inlineStr">
        <is>
          <t>U00693</t>
        </is>
      </c>
      <c r="C4751" s="5" t="n">
        <v>46260.84298611111</v>
      </c>
      <c r="D4751" s="4" t="inlineStr">
        <is>
          <t>badge</t>
        </is>
      </c>
      <c r="E4751" s="4" t="n">
        <v>22.78</v>
      </c>
      <c r="F4751" s="4" t="inlineStr">
        <is>
          <t>Gems</t>
        </is>
      </c>
      <c r="G4751" s="4" t="inlineStr">
        <is>
          <t>credited</t>
        </is>
      </c>
      <c r="H4751" s="4" t="inlineStr">
        <is>
          <t>T001274</t>
        </is>
      </c>
    </row>
    <row r="4752">
      <c r="A4752" s="4" t="inlineStr">
        <is>
          <t>R004751</t>
        </is>
      </c>
      <c r="B4752" s="4" t="inlineStr">
        <is>
          <t>U00629</t>
        </is>
      </c>
      <c r="C4752" s="5" t="n">
        <v>46243.45604166666</v>
      </c>
      <c r="D4752" s="4" t="inlineStr">
        <is>
          <t>badge</t>
        </is>
      </c>
      <c r="E4752" s="4" t="n">
        <v>3.29</v>
      </c>
      <c r="F4752" s="4" t="inlineStr">
        <is>
          <t>Tokens</t>
        </is>
      </c>
      <c r="G4752" s="4" t="inlineStr">
        <is>
          <t>corrected</t>
        </is>
      </c>
      <c r="H4752" s="4" t="inlineStr"/>
    </row>
    <row r="4753">
      <c r="A4753" s="4" t="inlineStr">
        <is>
          <t>R004752</t>
        </is>
      </c>
      <c r="B4753" s="4" t="inlineStr">
        <is>
          <t>U00011</t>
        </is>
      </c>
      <c r="C4753" s="5" t="n">
        <v>46088.54796296296</v>
      </c>
      <c r="D4753" s="4" t="inlineStr">
        <is>
          <t>badge</t>
        </is>
      </c>
      <c r="E4753" s="4" t="n">
        <v>3.89</v>
      </c>
      <c r="F4753" s="4" t="inlineStr">
        <is>
          <t>Gems</t>
        </is>
      </c>
      <c r="G4753" s="4" t="inlineStr">
        <is>
          <t>credited</t>
        </is>
      </c>
      <c r="H4753" s="4" t="inlineStr"/>
    </row>
    <row r="4754">
      <c r="A4754" s="4" t="inlineStr">
        <is>
          <t>R004753</t>
        </is>
      </c>
      <c r="B4754" s="4" t="inlineStr">
        <is>
          <t>U00164</t>
        </is>
      </c>
      <c r="C4754" s="5" t="n">
        <v>46238.20399305555</v>
      </c>
      <c r="D4754" s="4" t="inlineStr">
        <is>
          <t>app_task</t>
        </is>
      </c>
      <c r="E4754" s="4" t="n">
        <v>13.58</v>
      </c>
      <c r="F4754" s="4" t="inlineStr">
        <is>
          <t>Tokens</t>
        </is>
      </c>
      <c r="G4754" s="4" t="inlineStr">
        <is>
          <t>credited</t>
        </is>
      </c>
      <c r="H4754" s="4" t="inlineStr">
        <is>
          <t>T001930</t>
        </is>
      </c>
    </row>
    <row r="4755">
      <c r="A4755" s="4" t="inlineStr">
        <is>
          <t>R004754</t>
        </is>
      </c>
      <c r="B4755" s="4" t="inlineStr">
        <is>
          <t>U00822</t>
        </is>
      </c>
      <c r="C4755" s="5" t="n">
        <v>46239.904375</v>
      </c>
      <c r="D4755" s="4" t="inlineStr">
        <is>
          <t>survey</t>
        </is>
      </c>
      <c r="E4755" s="4" t="n">
        <v>19.75</v>
      </c>
      <c r="F4755" s="4" t="inlineStr">
        <is>
          <t>Tokens</t>
        </is>
      </c>
      <c r="G4755" s="4" t="inlineStr">
        <is>
          <t>credited</t>
        </is>
      </c>
      <c r="H4755" s="4" t="inlineStr">
        <is>
          <t>T004778</t>
        </is>
      </c>
    </row>
    <row r="4756">
      <c r="A4756" s="4" t="inlineStr">
        <is>
          <t>R004755</t>
        </is>
      </c>
      <c r="B4756" s="4" t="inlineStr">
        <is>
          <t>U00995</t>
        </is>
      </c>
      <c r="C4756" s="5" t="n">
        <v>46083.60466435185</v>
      </c>
      <c r="D4756" s="4" t="inlineStr">
        <is>
          <t>referral</t>
        </is>
      </c>
      <c r="E4756" s="4" t="n">
        <v>9.44</v>
      </c>
      <c r="F4756" s="4" t="inlineStr">
        <is>
          <t>VE</t>
        </is>
      </c>
      <c r="G4756" s="4" t="inlineStr">
        <is>
          <t>credited</t>
        </is>
      </c>
      <c r="H4756" s="4" t="inlineStr">
        <is>
          <t>T000835</t>
        </is>
      </c>
    </row>
    <row r="4757">
      <c r="A4757" s="4" t="inlineStr">
        <is>
          <t>R004756</t>
        </is>
      </c>
      <c r="B4757" s="4" t="inlineStr">
        <is>
          <t>U00199</t>
        </is>
      </c>
      <c r="C4757" s="5" t="n">
        <v>46259.29034722222</v>
      </c>
      <c r="D4757" s="4" t="inlineStr">
        <is>
          <t>referral</t>
        </is>
      </c>
      <c r="E4757" s="4" t="n">
        <v>8.039999999999999</v>
      </c>
      <c r="F4757" s="4" t="inlineStr">
        <is>
          <t>VE</t>
        </is>
      </c>
      <c r="G4757" s="4" t="inlineStr">
        <is>
          <t>pending</t>
        </is>
      </c>
      <c r="H4757" s="4" t="inlineStr">
        <is>
          <t>T005293</t>
        </is>
      </c>
    </row>
    <row r="4758">
      <c r="A4758" s="4" t="inlineStr">
        <is>
          <t>R004757</t>
        </is>
      </c>
      <c r="B4758" s="4" t="inlineStr">
        <is>
          <t>U00332</t>
        </is>
      </c>
      <c r="C4758" s="5" t="n">
        <v>46068.2222337963</v>
      </c>
      <c r="D4758" s="4" t="inlineStr">
        <is>
          <t>badge</t>
        </is>
      </c>
      <c r="E4758" s="4" t="n">
        <v>2.8</v>
      </c>
      <c r="F4758" s="4" t="inlineStr">
        <is>
          <t>VE</t>
        </is>
      </c>
      <c r="G4758" s="4" t="inlineStr">
        <is>
          <t>credited</t>
        </is>
      </c>
      <c r="H4758" s="4" t="inlineStr">
        <is>
          <t>T001124</t>
        </is>
      </c>
    </row>
    <row r="4759">
      <c r="A4759" s="4" t="inlineStr">
        <is>
          <t>R004758</t>
        </is>
      </c>
      <c r="B4759" s="4" t="inlineStr">
        <is>
          <t>U00329</t>
        </is>
      </c>
      <c r="C4759" s="5" t="n">
        <v>46239.11553240741</v>
      </c>
      <c r="D4759" s="4" t="inlineStr">
        <is>
          <t>app_task</t>
        </is>
      </c>
      <c r="E4759" s="4" t="n">
        <v>5.41</v>
      </c>
      <c r="F4759" s="4" t="inlineStr">
        <is>
          <t>XP</t>
        </is>
      </c>
      <c r="G4759" s="4" t="inlineStr">
        <is>
          <t>credited</t>
        </is>
      </c>
      <c r="H4759" s="4" t="inlineStr"/>
    </row>
    <row r="4760">
      <c r="A4760" s="4" t="inlineStr">
        <is>
          <t>R004759</t>
        </is>
      </c>
      <c r="B4760" s="4" t="inlineStr">
        <is>
          <t>U00596</t>
        </is>
      </c>
      <c r="C4760" s="5" t="n">
        <v>46104.23675925926</v>
      </c>
      <c r="D4760" s="4" t="inlineStr">
        <is>
          <t>survey</t>
        </is>
      </c>
      <c r="E4760" s="4" t="n">
        <v>5.2</v>
      </c>
      <c r="F4760" s="4" t="inlineStr">
        <is>
          <t>Gems</t>
        </is>
      </c>
      <c r="G4760" s="4" t="inlineStr">
        <is>
          <t>pending</t>
        </is>
      </c>
      <c r="H4760" s="4" t="inlineStr">
        <is>
          <t>T000758</t>
        </is>
      </c>
    </row>
    <row r="4761">
      <c r="A4761" s="4" t="inlineStr">
        <is>
          <t>R004760</t>
        </is>
      </c>
      <c r="B4761" s="4" t="inlineStr">
        <is>
          <t>U00459</t>
        </is>
      </c>
      <c r="C4761" s="5" t="n">
        <v>46191.06266203704</v>
      </c>
      <c r="D4761" s="4" t="inlineStr">
        <is>
          <t>spin</t>
        </is>
      </c>
      <c r="E4761" s="4" t="n">
        <v>5.45</v>
      </c>
      <c r="F4761" s="4" t="inlineStr">
        <is>
          <t>Tokens</t>
        </is>
      </c>
      <c r="G4761" s="4" t="inlineStr">
        <is>
          <t>credited</t>
        </is>
      </c>
      <c r="H4761" s="4" t="inlineStr"/>
    </row>
    <row r="4762">
      <c r="A4762" s="4" t="inlineStr">
        <is>
          <t>R004761</t>
        </is>
      </c>
      <c r="B4762" s="4" t="inlineStr">
        <is>
          <t>U00896</t>
        </is>
      </c>
      <c r="C4762" s="5" t="n">
        <v>46222.97712962963</v>
      </c>
      <c r="D4762" s="4" t="inlineStr">
        <is>
          <t>spin</t>
        </is>
      </c>
      <c r="E4762" s="4" t="n">
        <v>4.26</v>
      </c>
      <c r="F4762" s="4" t="inlineStr">
        <is>
          <t>Tokens</t>
        </is>
      </c>
      <c r="G4762" s="4" t="inlineStr">
        <is>
          <t>credited</t>
        </is>
      </c>
      <c r="H4762" s="4" t="inlineStr"/>
    </row>
    <row r="4763">
      <c r="A4763" s="4" t="inlineStr">
        <is>
          <t>R004762</t>
        </is>
      </c>
      <c r="B4763" s="4" t="inlineStr">
        <is>
          <t>U00277</t>
        </is>
      </c>
      <c r="C4763" s="5" t="n">
        <v>46263.25149305556</v>
      </c>
      <c r="D4763" s="4" t="inlineStr">
        <is>
          <t>referral</t>
        </is>
      </c>
      <c r="E4763" s="4" t="n">
        <v>2.65</v>
      </c>
      <c r="F4763" s="4" t="inlineStr">
        <is>
          <t>Gems</t>
        </is>
      </c>
      <c r="G4763" s="4" t="inlineStr">
        <is>
          <t>credited</t>
        </is>
      </c>
      <c r="H4763" s="4" t="inlineStr"/>
    </row>
    <row r="4764">
      <c r="A4764" s="4" t="inlineStr">
        <is>
          <t>R004763</t>
        </is>
      </c>
      <c r="B4764" s="4" t="inlineStr">
        <is>
          <t>U00158</t>
        </is>
      </c>
      <c r="C4764" s="5" t="n">
        <v>46237.05731481482</v>
      </c>
      <c r="D4764" s="4" t="inlineStr">
        <is>
          <t>watch_ad</t>
        </is>
      </c>
      <c r="E4764" s="4" t="n">
        <v>11.86</v>
      </c>
      <c r="F4764" s="4" t="inlineStr">
        <is>
          <t>Gems</t>
        </is>
      </c>
      <c r="G4764" s="4" t="inlineStr">
        <is>
          <t>credited</t>
        </is>
      </c>
      <c r="H4764" s="4" t="inlineStr">
        <is>
          <t>T000603</t>
        </is>
      </c>
    </row>
    <row r="4765">
      <c r="A4765" s="4" t="inlineStr">
        <is>
          <t>R004764</t>
        </is>
      </c>
      <c r="B4765" s="4" t="inlineStr">
        <is>
          <t>U00305</t>
        </is>
      </c>
      <c r="C4765" s="5" t="n">
        <v>46193.3167824074</v>
      </c>
      <c r="D4765" s="4" t="inlineStr">
        <is>
          <t>watch_ad</t>
        </is>
      </c>
      <c r="E4765" s="4" t="n">
        <v>9.84</v>
      </c>
      <c r="F4765" s="4" t="inlineStr">
        <is>
          <t>Tokens</t>
        </is>
      </c>
      <c r="G4765" s="4" t="inlineStr">
        <is>
          <t>pending</t>
        </is>
      </c>
      <c r="H4765" s="4" t="inlineStr"/>
    </row>
    <row r="4766">
      <c r="A4766" s="4" t="inlineStr">
        <is>
          <t>R004765</t>
        </is>
      </c>
      <c r="B4766" s="4" t="inlineStr">
        <is>
          <t>U00054</t>
        </is>
      </c>
      <c r="C4766" s="5" t="n">
        <v>46227.94690972222</v>
      </c>
      <c r="D4766" s="4" t="inlineStr">
        <is>
          <t>referral</t>
        </is>
      </c>
      <c r="E4766" s="4" t="n">
        <v>2.65</v>
      </c>
      <c r="F4766" s="4" t="inlineStr">
        <is>
          <t>VE</t>
        </is>
      </c>
      <c r="G4766" s="4" t="inlineStr">
        <is>
          <t>corrected</t>
        </is>
      </c>
      <c r="H4766" s="4" t="inlineStr">
        <is>
          <t>T000901</t>
        </is>
      </c>
    </row>
    <row r="4767">
      <c r="A4767" s="4" t="inlineStr">
        <is>
          <t>R004766</t>
        </is>
      </c>
      <c r="B4767" s="4" t="inlineStr">
        <is>
          <t>U00522</t>
        </is>
      </c>
      <c r="C4767" s="5" t="n">
        <v>46238.74936342592</v>
      </c>
      <c r="D4767" s="4" t="inlineStr">
        <is>
          <t>app_task</t>
        </is>
      </c>
      <c r="E4767" s="4" t="n">
        <v>7.76</v>
      </c>
      <c r="F4767" s="4" t="inlineStr">
        <is>
          <t>XP</t>
        </is>
      </c>
      <c r="G4767" s="4" t="inlineStr">
        <is>
          <t>pending</t>
        </is>
      </c>
      <c r="H4767" s="4" t="inlineStr">
        <is>
          <t>T002978</t>
        </is>
      </c>
    </row>
    <row r="4768">
      <c r="A4768" s="4" t="inlineStr">
        <is>
          <t>R004767</t>
        </is>
      </c>
      <c r="B4768" s="4" t="inlineStr">
        <is>
          <t>U00166</t>
        </is>
      </c>
      <c r="C4768" s="5" t="n">
        <v>46155.62747685185</v>
      </c>
      <c r="D4768" s="4" t="inlineStr">
        <is>
          <t>referral</t>
        </is>
      </c>
      <c r="E4768" s="4" t="n">
        <v>5.99</v>
      </c>
      <c r="F4768" s="4" t="inlineStr">
        <is>
          <t>Tokens</t>
        </is>
      </c>
      <c r="G4768" s="4" t="inlineStr">
        <is>
          <t>reversed</t>
        </is>
      </c>
      <c r="H4768" s="4" t="inlineStr">
        <is>
          <t>T005675</t>
        </is>
      </c>
    </row>
    <row r="4769">
      <c r="A4769" s="4" t="inlineStr">
        <is>
          <t>R004768</t>
        </is>
      </c>
      <c r="B4769" s="4" t="inlineStr">
        <is>
          <t>U00995</t>
        </is>
      </c>
      <c r="C4769" s="5" t="n">
        <v>46083.61369212963</v>
      </c>
      <c r="D4769" s="4" t="inlineStr">
        <is>
          <t>watch_ad</t>
        </is>
      </c>
      <c r="E4769" s="4" t="n">
        <v>21.26</v>
      </c>
      <c r="F4769" s="4" t="inlineStr">
        <is>
          <t>VE</t>
        </is>
      </c>
      <c r="G4769" s="4" t="inlineStr">
        <is>
          <t>credited</t>
        </is>
      </c>
      <c r="H4769" s="4" t="inlineStr"/>
    </row>
    <row r="4770">
      <c r="A4770" s="4" t="inlineStr">
        <is>
          <t>R004769</t>
        </is>
      </c>
      <c r="B4770" s="4" t="inlineStr">
        <is>
          <t>U00852</t>
        </is>
      </c>
      <c r="C4770" s="5" t="n">
        <v>46257.67354166666</v>
      </c>
      <c r="D4770" s="4" t="inlineStr">
        <is>
          <t>app_task</t>
        </is>
      </c>
      <c r="E4770" s="4" t="n">
        <v>16.77</v>
      </c>
      <c r="F4770" s="4" t="inlineStr">
        <is>
          <t>Tokens</t>
        </is>
      </c>
      <c r="G4770" s="4" t="inlineStr">
        <is>
          <t>credited</t>
        </is>
      </c>
      <c r="H4770" s="4" t="inlineStr"/>
    </row>
    <row r="4771">
      <c r="A4771" s="4" t="inlineStr">
        <is>
          <t>R004770</t>
        </is>
      </c>
      <c r="B4771" s="4" t="inlineStr">
        <is>
          <t>U00327</t>
        </is>
      </c>
      <c r="C4771" s="5" t="n">
        <v>46193.20998842592</v>
      </c>
      <c r="D4771" s="4" t="inlineStr">
        <is>
          <t>watch_ad</t>
        </is>
      </c>
      <c r="E4771" s="4" t="n">
        <v>21.18</v>
      </c>
      <c r="F4771" s="4" t="inlineStr">
        <is>
          <t>VE</t>
        </is>
      </c>
      <c r="G4771" s="4" t="inlineStr">
        <is>
          <t>credited</t>
        </is>
      </c>
      <c r="H4771" s="4" t="inlineStr">
        <is>
          <t>T005684</t>
        </is>
      </c>
    </row>
    <row r="4772">
      <c r="A4772" s="4" t="inlineStr">
        <is>
          <t>R004771</t>
        </is>
      </c>
      <c r="B4772" s="4" t="inlineStr">
        <is>
          <t>U00374</t>
        </is>
      </c>
      <c r="C4772" s="5" t="n">
        <v>46246.90721064815</v>
      </c>
      <c r="D4772" s="4" t="inlineStr">
        <is>
          <t>app_task</t>
        </is>
      </c>
      <c r="E4772" s="4" t="n">
        <v>5.35</v>
      </c>
      <c r="F4772" s="4" t="inlineStr">
        <is>
          <t>XP</t>
        </is>
      </c>
      <c r="G4772" s="4" t="inlineStr">
        <is>
          <t>credited</t>
        </is>
      </c>
      <c r="H4772" s="4" t="inlineStr">
        <is>
          <t>T000879</t>
        </is>
      </c>
    </row>
    <row r="4773">
      <c r="A4773" s="4" t="inlineStr">
        <is>
          <t>R004772</t>
        </is>
      </c>
      <c r="B4773" s="4" t="inlineStr">
        <is>
          <t>U00769</t>
        </is>
      </c>
      <c r="C4773" s="5" t="n">
        <v>46261.95414351852</v>
      </c>
      <c r="D4773" s="4" t="inlineStr">
        <is>
          <t>spin</t>
        </is>
      </c>
      <c r="E4773" s="4" t="n">
        <v>1.57</v>
      </c>
      <c r="F4773" s="4" t="inlineStr">
        <is>
          <t>Tokens</t>
        </is>
      </c>
      <c r="G4773" s="4" t="inlineStr">
        <is>
          <t>credited</t>
        </is>
      </c>
      <c r="H4773" s="4" t="inlineStr"/>
    </row>
    <row r="4774">
      <c r="A4774" s="4" t="inlineStr">
        <is>
          <t>R004773</t>
        </is>
      </c>
      <c r="B4774" s="4" t="inlineStr">
        <is>
          <t>U00930</t>
        </is>
      </c>
      <c r="C4774" s="5" t="n">
        <v>46253.31759259259</v>
      </c>
      <c r="D4774" s="4" t="inlineStr">
        <is>
          <t>watch_ad</t>
        </is>
      </c>
      <c r="E4774" s="4" t="n">
        <v>3.06</v>
      </c>
      <c r="F4774" s="4" t="inlineStr">
        <is>
          <t>VE</t>
        </is>
      </c>
      <c r="G4774" s="4" t="inlineStr">
        <is>
          <t>credited</t>
        </is>
      </c>
      <c r="H4774" s="4" t="inlineStr">
        <is>
          <t>T003076</t>
        </is>
      </c>
    </row>
    <row r="4775">
      <c r="A4775" s="4" t="inlineStr">
        <is>
          <t>R004774</t>
        </is>
      </c>
      <c r="B4775" s="4" t="inlineStr">
        <is>
          <t>U00637</t>
        </is>
      </c>
      <c r="C4775" s="5" t="n">
        <v>46132.95238425926</v>
      </c>
      <c r="D4775" s="4" t="inlineStr">
        <is>
          <t>streak</t>
        </is>
      </c>
      <c r="E4775" s="4" t="n">
        <v>5.42</v>
      </c>
      <c r="F4775" s="4" t="inlineStr">
        <is>
          <t>Tokens</t>
        </is>
      </c>
      <c r="G4775" s="4" t="inlineStr">
        <is>
          <t>reversed</t>
        </is>
      </c>
      <c r="H4775" s="4" t="inlineStr"/>
    </row>
    <row r="4776">
      <c r="A4776" s="4" t="inlineStr">
        <is>
          <t>R004775</t>
        </is>
      </c>
      <c r="B4776" s="4" t="inlineStr">
        <is>
          <t>U00479</t>
        </is>
      </c>
      <c r="C4776" s="5" t="n">
        <v>46167.4281712963</v>
      </c>
      <c r="D4776" s="4" t="inlineStr">
        <is>
          <t>streak</t>
        </is>
      </c>
      <c r="E4776" s="4" t="n">
        <v>6.32</v>
      </c>
      <c r="F4776" s="4" t="inlineStr">
        <is>
          <t>VE</t>
        </is>
      </c>
      <c r="G4776" s="4" t="inlineStr">
        <is>
          <t>credited</t>
        </is>
      </c>
      <c r="H4776" s="4" t="inlineStr">
        <is>
          <t>T001863</t>
        </is>
      </c>
    </row>
    <row r="4777">
      <c r="A4777" s="4" t="inlineStr">
        <is>
          <t>R004776</t>
        </is>
      </c>
      <c r="B4777" s="4" t="inlineStr">
        <is>
          <t>U00618</t>
        </is>
      </c>
      <c r="C4777" s="5" t="n">
        <v>46260.03121527778</v>
      </c>
      <c r="D4777" s="4" t="inlineStr">
        <is>
          <t>spin</t>
        </is>
      </c>
      <c r="E4777" s="4" t="n">
        <v>21.48</v>
      </c>
      <c r="F4777" s="4" t="inlineStr">
        <is>
          <t>XP</t>
        </is>
      </c>
      <c r="G4777" s="4" t="inlineStr">
        <is>
          <t>pending</t>
        </is>
      </c>
      <c r="H4777" s="4" t="inlineStr"/>
    </row>
    <row r="4778">
      <c r="A4778" s="4" t="inlineStr">
        <is>
          <t>R004777</t>
        </is>
      </c>
      <c r="B4778" s="4" t="inlineStr">
        <is>
          <t>U00914</t>
        </is>
      </c>
      <c r="C4778" s="5" t="n">
        <v>46133.40020833333</v>
      </c>
      <c r="D4778" s="4" t="inlineStr">
        <is>
          <t>streak</t>
        </is>
      </c>
      <c r="E4778" s="4" t="n">
        <v>13.13</v>
      </c>
      <c r="F4778" s="4" t="inlineStr">
        <is>
          <t>Gems</t>
        </is>
      </c>
      <c r="G4778" s="4" t="inlineStr">
        <is>
          <t>credited</t>
        </is>
      </c>
      <c r="H4778" s="4" t="inlineStr">
        <is>
          <t>T004657</t>
        </is>
      </c>
    </row>
    <row r="4779">
      <c r="A4779" s="4" t="inlineStr">
        <is>
          <t>R004778</t>
        </is>
      </c>
      <c r="B4779" s="4" t="inlineStr">
        <is>
          <t>U00391</t>
        </is>
      </c>
      <c r="C4779" s="5" t="n">
        <v>46245.11407407407</v>
      </c>
      <c r="D4779" s="4" t="inlineStr">
        <is>
          <t>watch_ad</t>
        </is>
      </c>
      <c r="E4779" s="4" t="n">
        <v>9.85</v>
      </c>
      <c r="F4779" s="4" t="inlineStr">
        <is>
          <t>Tokens</t>
        </is>
      </c>
      <c r="G4779" s="4" t="inlineStr">
        <is>
          <t>credited</t>
        </is>
      </c>
      <c r="H4779" s="4" t="inlineStr">
        <is>
          <t>T000612</t>
        </is>
      </c>
    </row>
    <row r="4780">
      <c r="A4780" s="4" t="inlineStr">
        <is>
          <t>R004779</t>
        </is>
      </c>
      <c r="B4780" s="4" t="inlineStr">
        <is>
          <t>U00604</t>
        </is>
      </c>
      <c r="C4780" s="5" t="n">
        <v>46229.3477199074</v>
      </c>
      <c r="D4780" s="4" t="inlineStr">
        <is>
          <t>badge</t>
        </is>
      </c>
      <c r="E4780" s="4" t="n">
        <v>16.93</v>
      </c>
      <c r="F4780" s="4" t="inlineStr">
        <is>
          <t>Gems</t>
        </is>
      </c>
      <c r="G4780" s="4" t="inlineStr">
        <is>
          <t>credited</t>
        </is>
      </c>
      <c r="H4780" s="4" t="inlineStr">
        <is>
          <t>T002614</t>
        </is>
      </c>
    </row>
    <row r="4781">
      <c r="A4781" s="4" t="inlineStr">
        <is>
          <t>R004780</t>
        </is>
      </c>
      <c r="B4781" s="4" t="inlineStr">
        <is>
          <t>U00550</t>
        </is>
      </c>
      <c r="C4781" s="5" t="n">
        <v>46193.48621527778</v>
      </c>
      <c r="D4781" s="4" t="inlineStr">
        <is>
          <t>watch_ad</t>
        </is>
      </c>
      <c r="E4781" s="4" t="n">
        <v>11.01</v>
      </c>
      <c r="F4781" s="4" t="inlineStr">
        <is>
          <t>Tokens</t>
        </is>
      </c>
      <c r="G4781" s="4" t="inlineStr">
        <is>
          <t>pending</t>
        </is>
      </c>
      <c r="H4781" s="4" t="inlineStr">
        <is>
          <t>T000478</t>
        </is>
      </c>
    </row>
    <row r="4782">
      <c r="A4782" s="4" t="inlineStr">
        <is>
          <t>R004781</t>
        </is>
      </c>
      <c r="B4782" s="4" t="inlineStr">
        <is>
          <t>U00520</t>
        </is>
      </c>
      <c r="C4782" s="5" t="n">
        <v>46119.09943287037</v>
      </c>
      <c r="D4782" s="4" t="inlineStr">
        <is>
          <t>badge</t>
        </is>
      </c>
      <c r="E4782" s="4" t="n">
        <v>12.62</v>
      </c>
      <c r="F4782" s="4" t="inlineStr">
        <is>
          <t>VE</t>
        </is>
      </c>
      <c r="G4782" s="4" t="inlineStr">
        <is>
          <t>credited</t>
        </is>
      </c>
      <c r="H4782" s="4" t="inlineStr">
        <is>
          <t>T002287</t>
        </is>
      </c>
    </row>
    <row r="4783">
      <c r="A4783" s="4" t="inlineStr">
        <is>
          <t>R004782</t>
        </is>
      </c>
      <c r="B4783" s="4" t="inlineStr">
        <is>
          <t>U00431</t>
        </is>
      </c>
      <c r="C4783" s="5" t="n">
        <v>46134.16515046296</v>
      </c>
      <c r="D4783" s="4" t="inlineStr">
        <is>
          <t>watch_ad</t>
        </is>
      </c>
      <c r="E4783" s="4" t="n">
        <v>6</v>
      </c>
      <c r="F4783" s="4" t="inlineStr">
        <is>
          <t>XP</t>
        </is>
      </c>
      <c r="G4783" s="4" t="inlineStr">
        <is>
          <t>credited</t>
        </is>
      </c>
      <c r="H4783" s="4" t="inlineStr">
        <is>
          <t>T000487</t>
        </is>
      </c>
    </row>
    <row r="4784">
      <c r="A4784" s="4" t="inlineStr">
        <is>
          <t>R004783</t>
        </is>
      </c>
      <c r="B4784" s="4" t="inlineStr">
        <is>
          <t>U00650</t>
        </is>
      </c>
      <c r="C4784" s="5" t="n">
        <v>46205.99319444445</v>
      </c>
      <c r="D4784" s="4" t="inlineStr">
        <is>
          <t>badge</t>
        </is>
      </c>
      <c r="E4784" s="4" t="n">
        <v>2.18</v>
      </c>
      <c r="F4784" s="4" t="inlineStr">
        <is>
          <t>XP</t>
        </is>
      </c>
      <c r="G4784" s="4" t="inlineStr">
        <is>
          <t>credited</t>
        </is>
      </c>
      <c r="H4784" s="4" t="inlineStr"/>
    </row>
    <row r="4785">
      <c r="A4785" s="4" t="inlineStr">
        <is>
          <t>R004784</t>
        </is>
      </c>
      <c r="B4785" s="4" t="inlineStr">
        <is>
          <t>U00277</t>
        </is>
      </c>
      <c r="C4785" s="5" t="n">
        <v>46263.26677083333</v>
      </c>
      <c r="D4785" s="4" t="inlineStr">
        <is>
          <t>badge</t>
        </is>
      </c>
      <c r="E4785" s="4" t="n">
        <v>1.79</v>
      </c>
      <c r="F4785" s="4" t="inlineStr">
        <is>
          <t>Gems</t>
        </is>
      </c>
      <c r="G4785" s="4" t="inlineStr">
        <is>
          <t>credited</t>
        </is>
      </c>
      <c r="H4785" s="4" t="inlineStr">
        <is>
          <t>T004724</t>
        </is>
      </c>
    </row>
    <row r="4786">
      <c r="A4786" s="4" t="inlineStr">
        <is>
          <t>R004785</t>
        </is>
      </c>
      <c r="B4786" s="4" t="inlineStr">
        <is>
          <t>U00237</t>
        </is>
      </c>
      <c r="C4786" s="5" t="n">
        <v>46140.68193287037</v>
      </c>
      <c r="D4786" s="4" t="inlineStr">
        <is>
          <t>app_task</t>
        </is>
      </c>
      <c r="E4786" s="4" t="n">
        <v>1.82</v>
      </c>
      <c r="F4786" s="4" t="inlineStr">
        <is>
          <t>XP</t>
        </is>
      </c>
      <c r="G4786" s="4" t="inlineStr">
        <is>
          <t>credited</t>
        </is>
      </c>
      <c r="H4786" s="4" t="inlineStr">
        <is>
          <t>T004478</t>
        </is>
      </c>
    </row>
    <row r="4787">
      <c r="A4787" s="4" t="inlineStr">
        <is>
          <t>R004786</t>
        </is>
      </c>
      <c r="B4787" s="4" t="inlineStr">
        <is>
          <t>U00062</t>
        </is>
      </c>
      <c r="C4787" s="5" t="n">
        <v>46106.33482638889</v>
      </c>
      <c r="D4787" s="4" t="inlineStr">
        <is>
          <t>survey</t>
        </is>
      </c>
      <c r="E4787" s="4" t="n">
        <v>11.75</v>
      </c>
      <c r="F4787" s="4" t="inlineStr">
        <is>
          <t>Gems</t>
        </is>
      </c>
      <c r="G4787" s="4" t="inlineStr">
        <is>
          <t>corrected</t>
        </is>
      </c>
      <c r="H4787" s="4" t="inlineStr">
        <is>
          <t>T003632</t>
        </is>
      </c>
    </row>
    <row r="4788">
      <c r="A4788" s="4" t="inlineStr">
        <is>
          <t>R004787</t>
        </is>
      </c>
      <c r="B4788" s="4" t="inlineStr">
        <is>
          <t>U00433</t>
        </is>
      </c>
      <c r="C4788" s="5" t="n">
        <v>46177.50170138889</v>
      </c>
      <c r="D4788" s="4" t="inlineStr">
        <is>
          <t>referral</t>
        </is>
      </c>
      <c r="E4788" s="4" t="n">
        <v>4.02</v>
      </c>
      <c r="F4788" s="4" t="inlineStr">
        <is>
          <t>Tokens</t>
        </is>
      </c>
      <c r="G4788" s="4" t="inlineStr">
        <is>
          <t>credited</t>
        </is>
      </c>
      <c r="H4788" s="4" t="inlineStr">
        <is>
          <t>T004078</t>
        </is>
      </c>
    </row>
    <row r="4789">
      <c r="A4789" s="4" t="inlineStr">
        <is>
          <t>R004788</t>
        </is>
      </c>
      <c r="B4789" s="4" t="inlineStr">
        <is>
          <t>U00921</t>
        </is>
      </c>
      <c r="C4789" s="5" t="n">
        <v>46229.71192129629</v>
      </c>
      <c r="D4789" s="4" t="inlineStr">
        <is>
          <t>streak</t>
        </is>
      </c>
      <c r="E4789" s="4" t="n">
        <v>6.03</v>
      </c>
      <c r="F4789" s="4" t="inlineStr">
        <is>
          <t>Tokens</t>
        </is>
      </c>
      <c r="G4789" s="4" t="inlineStr">
        <is>
          <t>credited</t>
        </is>
      </c>
      <c r="H4789" s="4" t="inlineStr">
        <is>
          <t>T005497</t>
        </is>
      </c>
    </row>
    <row r="4790">
      <c r="A4790" s="4" t="inlineStr">
        <is>
          <t>R004789</t>
        </is>
      </c>
      <c r="B4790" s="4" t="inlineStr">
        <is>
          <t>U00646</t>
        </is>
      </c>
      <c r="C4790" s="5" t="n">
        <v>46206.91840277778</v>
      </c>
      <c r="D4790" s="4" t="inlineStr">
        <is>
          <t>app_task</t>
        </is>
      </c>
      <c r="E4790" s="4" t="n">
        <v>2.45</v>
      </c>
      <c r="F4790" s="4" t="inlineStr">
        <is>
          <t>Gems</t>
        </is>
      </c>
      <c r="G4790" s="4" t="inlineStr">
        <is>
          <t>pending</t>
        </is>
      </c>
      <c r="H4790" s="4" t="inlineStr">
        <is>
          <t>T005399</t>
        </is>
      </c>
    </row>
    <row r="4791">
      <c r="A4791" s="4" t="inlineStr">
        <is>
          <t>R004790</t>
        </is>
      </c>
      <c r="B4791" s="4" t="inlineStr">
        <is>
          <t>U00126</t>
        </is>
      </c>
      <c r="C4791" s="5" t="n">
        <v>46250.16032407407</v>
      </c>
      <c r="D4791" s="4" t="inlineStr">
        <is>
          <t>spin</t>
        </is>
      </c>
      <c r="E4791" s="4" t="n">
        <v>15.52</v>
      </c>
      <c r="F4791" s="4" t="inlineStr">
        <is>
          <t>Gems</t>
        </is>
      </c>
      <c r="G4791" s="4" t="inlineStr">
        <is>
          <t>credited</t>
        </is>
      </c>
      <c r="H4791" s="4" t="inlineStr"/>
    </row>
    <row r="4792">
      <c r="A4792" s="4" t="inlineStr">
        <is>
          <t>R004791</t>
        </is>
      </c>
      <c r="B4792" s="4" t="inlineStr">
        <is>
          <t>U00653</t>
        </is>
      </c>
      <c r="C4792" s="5" t="n">
        <v>46205.77140046296</v>
      </c>
      <c r="D4792" s="4" t="inlineStr">
        <is>
          <t>watch_ad</t>
        </is>
      </c>
      <c r="E4792" s="4" t="n">
        <v>7.49</v>
      </c>
      <c r="F4792" s="4" t="inlineStr">
        <is>
          <t>Gems</t>
        </is>
      </c>
      <c r="G4792" s="4" t="inlineStr">
        <is>
          <t>credited</t>
        </is>
      </c>
      <c r="H4792" s="4" t="inlineStr">
        <is>
          <t>T005024</t>
        </is>
      </c>
    </row>
    <row r="4793">
      <c r="A4793" s="4" t="inlineStr">
        <is>
          <t>R004792</t>
        </is>
      </c>
      <c r="B4793" s="4" t="inlineStr">
        <is>
          <t>U00829</t>
        </is>
      </c>
      <c r="C4793" s="5" t="n">
        <v>46184.87416666667</v>
      </c>
      <c r="D4793" s="4" t="inlineStr">
        <is>
          <t>spin</t>
        </is>
      </c>
      <c r="E4793" s="4" t="n">
        <v>8.880000000000001</v>
      </c>
      <c r="F4793" s="4" t="inlineStr">
        <is>
          <t>Tokens</t>
        </is>
      </c>
      <c r="G4793" s="4" t="inlineStr">
        <is>
          <t>credited</t>
        </is>
      </c>
      <c r="H4793" s="4" t="inlineStr">
        <is>
          <t>T004892</t>
        </is>
      </c>
    </row>
    <row r="4794">
      <c r="A4794" s="4" t="inlineStr">
        <is>
          <t>R004793</t>
        </is>
      </c>
      <c r="B4794" s="4" t="inlineStr">
        <is>
          <t>U00067</t>
        </is>
      </c>
      <c r="C4794" s="5" t="n">
        <v>46171.65200231481</v>
      </c>
      <c r="D4794" s="4" t="inlineStr">
        <is>
          <t>streak</t>
        </is>
      </c>
      <c r="E4794" s="4" t="n">
        <v>9.5</v>
      </c>
      <c r="F4794" s="4" t="inlineStr">
        <is>
          <t>VE</t>
        </is>
      </c>
      <c r="G4794" s="4" t="inlineStr">
        <is>
          <t>credited</t>
        </is>
      </c>
      <c r="H4794" s="4" t="inlineStr">
        <is>
          <t>T004513</t>
        </is>
      </c>
    </row>
    <row r="4795">
      <c r="A4795" s="4" t="inlineStr">
        <is>
          <t>R004794</t>
        </is>
      </c>
      <c r="B4795" s="4" t="inlineStr">
        <is>
          <t>U00801</t>
        </is>
      </c>
      <c r="C4795" s="5" t="n">
        <v>46259.65143518519</v>
      </c>
      <c r="D4795" s="4" t="inlineStr">
        <is>
          <t>survey</t>
        </is>
      </c>
      <c r="E4795" s="4" t="n">
        <v>10.31</v>
      </c>
      <c r="F4795" s="4" t="inlineStr">
        <is>
          <t>Gems</t>
        </is>
      </c>
      <c r="G4795" s="4" t="inlineStr">
        <is>
          <t>credited</t>
        </is>
      </c>
      <c r="H4795" s="4" t="inlineStr">
        <is>
          <t>T000723</t>
        </is>
      </c>
    </row>
    <row r="4796">
      <c r="A4796" s="4" t="inlineStr">
        <is>
          <t>R004795</t>
        </is>
      </c>
      <c r="B4796" s="4" t="inlineStr">
        <is>
          <t>U00386</t>
        </is>
      </c>
      <c r="C4796" s="5" t="n">
        <v>46181.04055555556</v>
      </c>
      <c r="D4796" s="4" t="inlineStr">
        <is>
          <t>spin</t>
        </is>
      </c>
      <c r="E4796" s="4" t="n">
        <v>16.06</v>
      </c>
      <c r="F4796" s="4" t="inlineStr">
        <is>
          <t>Tokens</t>
        </is>
      </c>
      <c r="G4796" s="4" t="inlineStr">
        <is>
          <t>credited</t>
        </is>
      </c>
      <c r="H4796" s="4" t="inlineStr"/>
    </row>
    <row r="4797">
      <c r="A4797" s="4" t="inlineStr">
        <is>
          <t>R004796</t>
        </is>
      </c>
      <c r="B4797" s="4" t="inlineStr">
        <is>
          <t>U00470</t>
        </is>
      </c>
      <c r="C4797" s="5" t="n">
        <v>46255.53873842592</v>
      </c>
      <c r="D4797" s="4" t="inlineStr">
        <is>
          <t>badge</t>
        </is>
      </c>
      <c r="E4797" s="4" t="n">
        <v>12.03</v>
      </c>
      <c r="F4797" s="4" t="inlineStr">
        <is>
          <t>Gems</t>
        </is>
      </c>
      <c r="G4797" s="4" t="inlineStr">
        <is>
          <t>credited</t>
        </is>
      </c>
      <c r="H4797" s="4" t="inlineStr">
        <is>
          <t>T002663</t>
        </is>
      </c>
    </row>
    <row r="4798">
      <c r="A4798" s="4" t="inlineStr">
        <is>
          <t>R004797</t>
        </is>
      </c>
      <c r="B4798" s="4" t="inlineStr">
        <is>
          <t>U00493</t>
        </is>
      </c>
      <c r="C4798" s="5" t="n">
        <v>46141.41631944444</v>
      </c>
      <c r="D4798" s="4" t="inlineStr">
        <is>
          <t>spin</t>
        </is>
      </c>
      <c r="E4798" s="4" t="n">
        <v>3.43</v>
      </c>
      <c r="F4798" s="4" t="inlineStr">
        <is>
          <t>VE</t>
        </is>
      </c>
      <c r="G4798" s="4" t="inlineStr">
        <is>
          <t>reversed</t>
        </is>
      </c>
      <c r="H4798" s="4" t="inlineStr"/>
    </row>
    <row r="4799">
      <c r="A4799" s="4" t="inlineStr">
        <is>
          <t>R004798</t>
        </is>
      </c>
      <c r="B4799" s="4" t="inlineStr">
        <is>
          <t>U00184</t>
        </is>
      </c>
      <c r="C4799" s="5" t="n">
        <v>46142.48056712963</v>
      </c>
      <c r="D4799" s="4" t="inlineStr">
        <is>
          <t>referral</t>
        </is>
      </c>
      <c r="E4799" s="4" t="n">
        <v>3.86</v>
      </c>
      <c r="F4799" s="4" t="inlineStr">
        <is>
          <t>VE</t>
        </is>
      </c>
      <c r="G4799" s="4" t="inlineStr">
        <is>
          <t>credited</t>
        </is>
      </c>
      <c r="H4799" s="4" t="inlineStr"/>
    </row>
    <row r="4800">
      <c r="A4800" s="4" t="inlineStr">
        <is>
          <t>R004799</t>
        </is>
      </c>
      <c r="B4800" s="4" t="inlineStr">
        <is>
          <t>U00620</t>
        </is>
      </c>
      <c r="C4800" s="5" t="n">
        <v>46222.49831018518</v>
      </c>
      <c r="D4800" s="4" t="inlineStr">
        <is>
          <t>watch_ad</t>
        </is>
      </c>
      <c r="E4800" s="4" t="n">
        <v>35.38</v>
      </c>
      <c r="F4800" s="4" t="inlineStr">
        <is>
          <t>VE</t>
        </is>
      </c>
      <c r="G4800" s="4" t="inlineStr">
        <is>
          <t>credited</t>
        </is>
      </c>
      <c r="H4800" s="4" t="inlineStr">
        <is>
          <t>T001409</t>
        </is>
      </c>
    </row>
    <row r="4801">
      <c r="A4801" s="4" t="inlineStr">
        <is>
          <t>R004800</t>
        </is>
      </c>
      <c r="B4801" s="4" t="inlineStr">
        <is>
          <t>U00036</t>
        </is>
      </c>
      <c r="C4801" s="5" t="n">
        <v>46175.05859953703</v>
      </c>
      <c r="D4801" s="4" t="inlineStr">
        <is>
          <t>watch_ad</t>
        </is>
      </c>
      <c r="E4801" s="4" t="n">
        <v>14.22</v>
      </c>
      <c r="F4801" s="4" t="inlineStr">
        <is>
          <t>Gems</t>
        </is>
      </c>
      <c r="G4801" s="4" t="inlineStr">
        <is>
          <t>credited</t>
        </is>
      </c>
      <c r="H4801" s="4" t="inlineStr">
        <is>
          <t>T003235</t>
        </is>
      </c>
    </row>
    <row r="4802">
      <c r="A4802" s="4" t="inlineStr">
        <is>
          <t>R004801</t>
        </is>
      </c>
      <c r="B4802" s="4" t="inlineStr">
        <is>
          <t>U00055</t>
        </is>
      </c>
      <c r="C4802" s="5" t="n">
        <v>46044.40986111111</v>
      </c>
      <c r="D4802" s="4" t="inlineStr">
        <is>
          <t>streak</t>
        </is>
      </c>
      <c r="E4802" s="4" t="n">
        <v>28.12</v>
      </c>
      <c r="F4802" s="4" t="inlineStr">
        <is>
          <t>XP</t>
        </is>
      </c>
      <c r="G4802" s="4" t="inlineStr">
        <is>
          <t>credited</t>
        </is>
      </c>
      <c r="H4802" s="4" t="inlineStr"/>
    </row>
    <row r="4803">
      <c r="A4803" s="4" t="inlineStr">
        <is>
          <t>R004802</t>
        </is>
      </c>
      <c r="B4803" s="4" t="inlineStr">
        <is>
          <t>U00591</t>
        </is>
      </c>
      <c r="C4803" s="5" t="n">
        <v>46133.47134259259</v>
      </c>
      <c r="D4803" s="4" t="inlineStr">
        <is>
          <t>app_task</t>
        </is>
      </c>
      <c r="E4803" s="4" t="n">
        <v>6.36</v>
      </c>
      <c r="F4803" s="4" t="inlineStr">
        <is>
          <t>VE</t>
        </is>
      </c>
      <c r="G4803" s="4" t="inlineStr">
        <is>
          <t>credited</t>
        </is>
      </c>
      <c r="H4803" s="4" t="inlineStr"/>
    </row>
    <row r="4804">
      <c r="A4804" s="4" t="inlineStr">
        <is>
          <t>R004803</t>
        </is>
      </c>
      <c r="B4804" s="4" t="inlineStr">
        <is>
          <t>U00465</t>
        </is>
      </c>
      <c r="C4804" s="5" t="n">
        <v>46093.24336805556</v>
      </c>
      <c r="D4804" s="4" t="inlineStr">
        <is>
          <t>survey</t>
        </is>
      </c>
      <c r="E4804" s="4" t="n">
        <v>19.7</v>
      </c>
      <c r="F4804" s="4" t="inlineStr">
        <is>
          <t>Gems</t>
        </is>
      </c>
      <c r="G4804" s="4" t="inlineStr">
        <is>
          <t>credited</t>
        </is>
      </c>
      <c r="H4804" s="4" t="inlineStr">
        <is>
          <t>T000927</t>
        </is>
      </c>
    </row>
    <row r="4805">
      <c r="A4805" s="4" t="inlineStr">
        <is>
          <t>R004804</t>
        </is>
      </c>
      <c r="B4805" s="4" t="inlineStr">
        <is>
          <t>U00246</t>
        </is>
      </c>
      <c r="C4805" s="5" t="n">
        <v>46139.48725694444</v>
      </c>
      <c r="D4805" s="4" t="inlineStr">
        <is>
          <t>spin</t>
        </is>
      </c>
      <c r="E4805" s="4" t="n">
        <v>10.55</v>
      </c>
      <c r="F4805" s="4" t="inlineStr">
        <is>
          <t>XP</t>
        </is>
      </c>
      <c r="G4805" s="4" t="inlineStr">
        <is>
          <t>credited</t>
        </is>
      </c>
      <c r="H4805" s="4" t="inlineStr">
        <is>
          <t>T003431</t>
        </is>
      </c>
    </row>
    <row r="4806">
      <c r="A4806" s="4" t="inlineStr">
        <is>
          <t>R004805</t>
        </is>
      </c>
      <c r="B4806" s="4" t="inlineStr">
        <is>
          <t>U00724</t>
        </is>
      </c>
      <c r="C4806" s="5" t="n">
        <v>46239.28030092592</v>
      </c>
      <c r="D4806" s="4" t="inlineStr">
        <is>
          <t>watch_ad</t>
        </is>
      </c>
      <c r="E4806" s="4" t="n">
        <v>9.27</v>
      </c>
      <c r="F4806" s="4" t="inlineStr">
        <is>
          <t>VE</t>
        </is>
      </c>
      <c r="G4806" s="4" t="inlineStr">
        <is>
          <t>credited</t>
        </is>
      </c>
      <c r="H4806" s="4" t="inlineStr">
        <is>
          <t>T001338</t>
        </is>
      </c>
    </row>
    <row r="4807">
      <c r="A4807" s="4" t="inlineStr">
        <is>
          <t>R004806</t>
        </is>
      </c>
      <c r="B4807" s="4" t="inlineStr">
        <is>
          <t>U00266</t>
        </is>
      </c>
      <c r="C4807" s="5" t="n">
        <v>46043.31716435185</v>
      </c>
      <c r="D4807" s="4" t="inlineStr">
        <is>
          <t>watch_ad</t>
        </is>
      </c>
      <c r="E4807" s="4" t="n">
        <v>7.71</v>
      </c>
      <c r="F4807" s="4" t="inlineStr">
        <is>
          <t>XP</t>
        </is>
      </c>
      <c r="G4807" s="4" t="inlineStr">
        <is>
          <t>credited</t>
        </is>
      </c>
      <c r="H4807" s="4" t="inlineStr">
        <is>
          <t>T000679</t>
        </is>
      </c>
    </row>
    <row r="4808">
      <c r="A4808" s="4" t="inlineStr">
        <is>
          <t>R004807</t>
        </is>
      </c>
      <c r="B4808" s="4" t="inlineStr">
        <is>
          <t>U00327</t>
        </is>
      </c>
      <c r="C4808" s="5" t="n">
        <v>46260.97859953704</v>
      </c>
      <c r="D4808" s="4" t="inlineStr">
        <is>
          <t>streak</t>
        </is>
      </c>
      <c r="E4808" s="4" t="n">
        <v>13</v>
      </c>
      <c r="F4808" s="4" t="inlineStr">
        <is>
          <t>Tokens</t>
        </is>
      </c>
      <c r="G4808" s="4" t="inlineStr">
        <is>
          <t>pending</t>
        </is>
      </c>
      <c r="H4808" s="4" t="inlineStr">
        <is>
          <t>T000529</t>
        </is>
      </c>
    </row>
    <row r="4809">
      <c r="A4809" s="4" t="inlineStr">
        <is>
          <t>R004808</t>
        </is>
      </c>
      <c r="B4809" s="4" t="inlineStr">
        <is>
          <t>U00147</t>
        </is>
      </c>
      <c r="C4809" s="5" t="n">
        <v>46123.93851851852</v>
      </c>
      <c r="D4809" s="4" t="inlineStr">
        <is>
          <t>streak</t>
        </is>
      </c>
      <c r="E4809" s="4" t="n">
        <v>10.87</v>
      </c>
      <c r="F4809" s="4" t="inlineStr">
        <is>
          <t>XP</t>
        </is>
      </c>
      <c r="G4809" s="4" t="inlineStr">
        <is>
          <t>credited</t>
        </is>
      </c>
      <c r="H4809" s="4" t="inlineStr">
        <is>
          <t>T000035</t>
        </is>
      </c>
    </row>
    <row r="4810">
      <c r="A4810" s="4" t="inlineStr">
        <is>
          <t>R004809</t>
        </is>
      </c>
      <c r="B4810" s="4" t="inlineStr">
        <is>
          <t>U00883</t>
        </is>
      </c>
      <c r="C4810" s="5" t="n">
        <v>46262.98164351852</v>
      </c>
      <c r="D4810" s="4" t="inlineStr">
        <is>
          <t>app_task</t>
        </is>
      </c>
      <c r="E4810" s="4" t="n">
        <v>6.63</v>
      </c>
      <c r="F4810" s="4" t="inlineStr">
        <is>
          <t>VE</t>
        </is>
      </c>
      <c r="G4810" s="4" t="inlineStr">
        <is>
          <t>corrected</t>
        </is>
      </c>
      <c r="H4810" s="4" t="inlineStr">
        <is>
          <t>T004496</t>
        </is>
      </c>
    </row>
    <row r="4811">
      <c r="A4811" s="4" t="inlineStr">
        <is>
          <t>R004810</t>
        </is>
      </c>
      <c r="B4811" s="4" t="inlineStr">
        <is>
          <t>U00104</t>
        </is>
      </c>
      <c r="C4811" s="5" t="n">
        <v>46133.56233796296</v>
      </c>
      <c r="D4811" s="4" t="inlineStr">
        <is>
          <t>watch_ad</t>
        </is>
      </c>
      <c r="E4811" s="4" t="n">
        <v>4.84</v>
      </c>
      <c r="F4811" s="4" t="inlineStr">
        <is>
          <t>VE</t>
        </is>
      </c>
      <c r="G4811" s="4" t="inlineStr">
        <is>
          <t>credited</t>
        </is>
      </c>
      <c r="H4811" s="4" t="inlineStr">
        <is>
          <t>T005881</t>
        </is>
      </c>
    </row>
    <row r="4812">
      <c r="A4812" s="4" t="inlineStr">
        <is>
          <t>R004811</t>
        </is>
      </c>
      <c r="B4812" s="4" t="inlineStr">
        <is>
          <t>U00950</t>
        </is>
      </c>
      <c r="C4812" s="5" t="n">
        <v>46246.6125925926</v>
      </c>
      <c r="D4812" s="4" t="inlineStr">
        <is>
          <t>referral</t>
        </is>
      </c>
      <c r="E4812" s="4" t="n">
        <v>6.78</v>
      </c>
      <c r="F4812" s="4" t="inlineStr">
        <is>
          <t>VE</t>
        </is>
      </c>
      <c r="G4812" s="4" t="inlineStr">
        <is>
          <t>reversed</t>
        </is>
      </c>
      <c r="H4812" s="4" t="inlineStr">
        <is>
          <t>T001902</t>
        </is>
      </c>
    </row>
    <row r="4813">
      <c r="A4813" s="4" t="inlineStr">
        <is>
          <t>R004812</t>
        </is>
      </c>
      <c r="B4813" s="4" t="inlineStr">
        <is>
          <t>U00271</t>
        </is>
      </c>
      <c r="C4813" s="5" t="n">
        <v>46127.20805555556</v>
      </c>
      <c r="D4813" s="4" t="inlineStr">
        <is>
          <t>app_task</t>
        </is>
      </c>
      <c r="E4813" s="4" t="n">
        <v>7.56</v>
      </c>
      <c r="F4813" s="4" t="inlineStr">
        <is>
          <t>VE</t>
        </is>
      </c>
      <c r="G4813" s="4" t="inlineStr">
        <is>
          <t>reversed</t>
        </is>
      </c>
      <c r="H4813" s="4" t="inlineStr">
        <is>
          <t>T002863</t>
        </is>
      </c>
    </row>
    <row r="4814">
      <c r="A4814" s="4" t="inlineStr">
        <is>
          <t>R004813</t>
        </is>
      </c>
      <c r="B4814" s="4" t="inlineStr">
        <is>
          <t>U00474</t>
        </is>
      </c>
      <c r="C4814" s="5" t="n">
        <v>46227.02361111111</v>
      </c>
      <c r="D4814" s="4" t="inlineStr">
        <is>
          <t>survey</t>
        </is>
      </c>
      <c r="E4814" s="4" t="n">
        <v>5.62</v>
      </c>
      <c r="F4814" s="4" t="inlineStr">
        <is>
          <t>Tokens</t>
        </is>
      </c>
      <c r="G4814" s="4" t="inlineStr">
        <is>
          <t>credited</t>
        </is>
      </c>
      <c r="H4814" s="4" t="inlineStr">
        <is>
          <t>T004631</t>
        </is>
      </c>
    </row>
    <row r="4815">
      <c r="A4815" s="4" t="inlineStr">
        <is>
          <t>R004814</t>
        </is>
      </c>
      <c r="B4815" s="4" t="inlineStr">
        <is>
          <t>U00117</t>
        </is>
      </c>
      <c r="C4815" s="5" t="n">
        <v>46220.18895833333</v>
      </c>
      <c r="D4815" s="4" t="inlineStr">
        <is>
          <t>survey</t>
        </is>
      </c>
      <c r="E4815" s="4" t="n">
        <v>3.75</v>
      </c>
      <c r="F4815" s="4" t="inlineStr">
        <is>
          <t>Gems</t>
        </is>
      </c>
      <c r="G4815" s="4" t="inlineStr">
        <is>
          <t>credited</t>
        </is>
      </c>
      <c r="H4815" s="4" t="inlineStr">
        <is>
          <t>T003984</t>
        </is>
      </c>
    </row>
    <row r="4816">
      <c r="A4816" s="4" t="inlineStr">
        <is>
          <t>R004815</t>
        </is>
      </c>
      <c r="B4816" s="4" t="inlineStr">
        <is>
          <t>U00122</t>
        </is>
      </c>
      <c r="C4816" s="5" t="n">
        <v>46185.56710648148</v>
      </c>
      <c r="D4816" s="4" t="inlineStr">
        <is>
          <t>survey</t>
        </is>
      </c>
      <c r="E4816" s="4" t="n">
        <v>7.93</v>
      </c>
      <c r="F4816" s="4" t="inlineStr">
        <is>
          <t>XP</t>
        </is>
      </c>
      <c r="G4816" s="4" t="inlineStr">
        <is>
          <t>corrected</t>
        </is>
      </c>
      <c r="H4816" s="4" t="inlineStr"/>
    </row>
    <row r="4817">
      <c r="A4817" s="4" t="inlineStr">
        <is>
          <t>R004816</t>
        </is>
      </c>
      <c r="B4817" s="4" t="inlineStr">
        <is>
          <t>U00714</t>
        </is>
      </c>
      <c r="C4817" s="5" t="n">
        <v>46236.80113425926</v>
      </c>
      <c r="D4817" s="4" t="inlineStr">
        <is>
          <t>watch_ad</t>
        </is>
      </c>
      <c r="E4817" s="4" t="n">
        <v>10.02</v>
      </c>
      <c r="F4817" s="4" t="inlineStr">
        <is>
          <t>XP</t>
        </is>
      </c>
      <c r="G4817" s="4" t="inlineStr">
        <is>
          <t>pending</t>
        </is>
      </c>
      <c r="H4817" s="4" t="inlineStr">
        <is>
          <t>T000766</t>
        </is>
      </c>
    </row>
    <row r="4818">
      <c r="A4818" s="4" t="inlineStr">
        <is>
          <t>R004817</t>
        </is>
      </c>
      <c r="B4818" s="4" t="inlineStr">
        <is>
          <t>U00295</t>
        </is>
      </c>
      <c r="C4818" s="5" t="n">
        <v>46137.46900462963</v>
      </c>
      <c r="D4818" s="4" t="inlineStr">
        <is>
          <t>badge</t>
        </is>
      </c>
      <c r="E4818" s="4" t="n">
        <v>9.140000000000001</v>
      </c>
      <c r="F4818" s="4" t="inlineStr">
        <is>
          <t>Gems</t>
        </is>
      </c>
      <c r="G4818" s="4" t="inlineStr">
        <is>
          <t>credited</t>
        </is>
      </c>
      <c r="H4818" s="4" t="inlineStr">
        <is>
          <t>T002819</t>
        </is>
      </c>
    </row>
    <row r="4819">
      <c r="A4819" s="4" t="inlineStr">
        <is>
          <t>R004818</t>
        </is>
      </c>
      <c r="B4819" s="4" t="inlineStr">
        <is>
          <t>U00834</t>
        </is>
      </c>
      <c r="C4819" s="5" t="n">
        <v>46083.41572916666</v>
      </c>
      <c r="D4819" s="4" t="inlineStr">
        <is>
          <t>streak</t>
        </is>
      </c>
      <c r="E4819" s="4" t="n">
        <v>3.01</v>
      </c>
      <c r="F4819" s="4" t="inlineStr">
        <is>
          <t>VE</t>
        </is>
      </c>
      <c r="G4819" s="4" t="inlineStr">
        <is>
          <t>credited</t>
        </is>
      </c>
      <c r="H4819" s="4" t="inlineStr">
        <is>
          <t>T001779</t>
        </is>
      </c>
    </row>
    <row r="4820">
      <c r="A4820" s="4" t="inlineStr">
        <is>
          <t>R004819</t>
        </is>
      </c>
      <c r="B4820" s="4" t="inlineStr">
        <is>
          <t>U00688</t>
        </is>
      </c>
      <c r="C4820" s="5" t="n">
        <v>46252.07207175926</v>
      </c>
      <c r="D4820" s="4" t="inlineStr">
        <is>
          <t>app_task</t>
        </is>
      </c>
      <c r="E4820" s="4" t="n">
        <v>21.11</v>
      </c>
      <c r="F4820" s="4" t="inlineStr">
        <is>
          <t>XP</t>
        </is>
      </c>
      <c r="G4820" s="4" t="inlineStr">
        <is>
          <t>credited</t>
        </is>
      </c>
      <c r="H4820" s="4" t="inlineStr">
        <is>
          <t>T004317</t>
        </is>
      </c>
    </row>
    <row r="4821">
      <c r="A4821" s="4" t="inlineStr">
        <is>
          <t>R004820</t>
        </is>
      </c>
      <c r="B4821" s="4" t="inlineStr">
        <is>
          <t>U00967</t>
        </is>
      </c>
      <c r="C4821" s="5" t="n">
        <v>46233.36065972222</v>
      </c>
      <c r="D4821" s="4" t="inlineStr">
        <is>
          <t>spin</t>
        </is>
      </c>
      <c r="E4821" s="4" t="n">
        <v>24.45</v>
      </c>
      <c r="F4821" s="4" t="inlineStr">
        <is>
          <t>Gems</t>
        </is>
      </c>
      <c r="G4821" s="4" t="inlineStr">
        <is>
          <t>corrected</t>
        </is>
      </c>
      <c r="H4821" s="4" t="inlineStr">
        <is>
          <t>T002869</t>
        </is>
      </c>
    </row>
    <row r="4822">
      <c r="A4822" s="4" t="inlineStr">
        <is>
          <t>R004821</t>
        </is>
      </c>
      <c r="B4822" s="4" t="inlineStr">
        <is>
          <t>U00363</t>
        </is>
      </c>
      <c r="C4822" s="5" t="n">
        <v>46131.58027777778</v>
      </c>
      <c r="D4822" s="4" t="inlineStr">
        <is>
          <t>survey</t>
        </is>
      </c>
      <c r="E4822" s="4" t="n">
        <v>11.61</v>
      </c>
      <c r="F4822" s="4" t="inlineStr">
        <is>
          <t>XP</t>
        </is>
      </c>
      <c r="G4822" s="4" t="inlineStr">
        <is>
          <t>credited</t>
        </is>
      </c>
      <c r="H4822" s="4" t="inlineStr">
        <is>
          <t>T005821</t>
        </is>
      </c>
    </row>
    <row r="4823">
      <c r="A4823" s="4" t="inlineStr">
        <is>
          <t>R004822</t>
        </is>
      </c>
      <c r="B4823" s="4" t="inlineStr">
        <is>
          <t>U00827</t>
        </is>
      </c>
      <c r="C4823" s="5" t="n">
        <v>46250.58695601852</v>
      </c>
      <c r="D4823" s="4" t="inlineStr">
        <is>
          <t>referral</t>
        </is>
      </c>
      <c r="E4823" s="4" t="n">
        <v>13.21</v>
      </c>
      <c r="F4823" s="4" t="inlineStr">
        <is>
          <t>XP</t>
        </is>
      </c>
      <c r="G4823" s="4" t="inlineStr">
        <is>
          <t>reversed</t>
        </is>
      </c>
      <c r="H4823" s="4" t="inlineStr">
        <is>
          <t>T000133</t>
        </is>
      </c>
    </row>
    <row r="4824">
      <c r="A4824" s="4" t="inlineStr">
        <is>
          <t>R004823</t>
        </is>
      </c>
      <c r="B4824" s="4" t="inlineStr">
        <is>
          <t>U00573</t>
        </is>
      </c>
      <c r="C4824" s="5" t="n">
        <v>46221.72666666667</v>
      </c>
      <c r="D4824" s="4" t="inlineStr">
        <is>
          <t>spin</t>
        </is>
      </c>
      <c r="E4824" s="4" t="n">
        <v>8.92</v>
      </c>
      <c r="F4824" s="4" t="inlineStr">
        <is>
          <t>Tokens</t>
        </is>
      </c>
      <c r="G4824" s="4" t="inlineStr">
        <is>
          <t>credited</t>
        </is>
      </c>
      <c r="H4824" s="4" t="inlineStr">
        <is>
          <t>T003425</t>
        </is>
      </c>
    </row>
    <row r="4825">
      <c r="A4825" s="4" t="inlineStr">
        <is>
          <t>R004824</t>
        </is>
      </c>
      <c r="B4825" s="4" t="inlineStr">
        <is>
          <t>U00916</t>
        </is>
      </c>
      <c r="C4825" s="5" t="n">
        <v>46249.62731481482</v>
      </c>
      <c r="D4825" s="4" t="inlineStr">
        <is>
          <t>spin</t>
        </is>
      </c>
      <c r="E4825" s="4" t="n">
        <v>9.65</v>
      </c>
      <c r="F4825" s="4" t="inlineStr">
        <is>
          <t>Gems</t>
        </is>
      </c>
      <c r="G4825" s="4" t="inlineStr">
        <is>
          <t>credited</t>
        </is>
      </c>
      <c r="H4825" s="4" t="inlineStr"/>
    </row>
    <row r="4826">
      <c r="A4826" s="4" t="inlineStr">
        <is>
          <t>R004825</t>
        </is>
      </c>
      <c r="B4826" s="4" t="inlineStr">
        <is>
          <t>U00446</t>
        </is>
      </c>
      <c r="C4826" s="5" t="n">
        <v>46254.50078703704</v>
      </c>
      <c r="D4826" s="4" t="inlineStr">
        <is>
          <t>survey</t>
        </is>
      </c>
      <c r="E4826" s="4" t="n">
        <v>1.7</v>
      </c>
      <c r="F4826" s="4" t="inlineStr">
        <is>
          <t>Tokens</t>
        </is>
      </c>
      <c r="G4826" s="4" t="inlineStr">
        <is>
          <t>pending</t>
        </is>
      </c>
      <c r="H4826" s="4" t="inlineStr"/>
    </row>
    <row r="4827">
      <c r="A4827" s="4" t="inlineStr">
        <is>
          <t>R004826</t>
        </is>
      </c>
      <c r="B4827" s="4" t="inlineStr">
        <is>
          <t>U00601</t>
        </is>
      </c>
      <c r="C4827" s="5" t="n">
        <v>46150.88293981482</v>
      </c>
      <c r="D4827" s="4" t="inlineStr">
        <is>
          <t>badge</t>
        </is>
      </c>
      <c r="E4827" s="4" t="n">
        <v>7.07</v>
      </c>
      <c r="F4827" s="4" t="inlineStr">
        <is>
          <t>XP</t>
        </is>
      </c>
      <c r="G4827" s="4" t="inlineStr">
        <is>
          <t>credited</t>
        </is>
      </c>
      <c r="H4827" s="4" t="inlineStr">
        <is>
          <t>T001688</t>
        </is>
      </c>
    </row>
    <row r="4828">
      <c r="A4828" s="4" t="inlineStr">
        <is>
          <t>R004827</t>
        </is>
      </c>
      <c r="B4828" s="4" t="inlineStr">
        <is>
          <t>U00916</t>
        </is>
      </c>
      <c r="C4828" s="5" t="n">
        <v>46249.62939814815</v>
      </c>
      <c r="D4828" s="4" t="inlineStr">
        <is>
          <t>survey</t>
        </is>
      </c>
      <c r="E4828" s="4" t="n">
        <v>7.15</v>
      </c>
      <c r="F4828" s="4" t="inlineStr">
        <is>
          <t>VE</t>
        </is>
      </c>
      <c r="G4828" s="4" t="inlineStr">
        <is>
          <t>credited</t>
        </is>
      </c>
      <c r="H4828" s="4" t="inlineStr">
        <is>
          <t>T000789</t>
        </is>
      </c>
    </row>
    <row r="4829">
      <c r="A4829" s="4" t="inlineStr">
        <is>
          <t>R004828</t>
        </is>
      </c>
      <c r="B4829" s="4" t="inlineStr">
        <is>
          <t>U00122</t>
        </is>
      </c>
      <c r="C4829" s="5" t="n">
        <v>46128.87645833333</v>
      </c>
      <c r="D4829" s="4" t="inlineStr">
        <is>
          <t>referral</t>
        </is>
      </c>
      <c r="E4829" s="4" t="n">
        <v>23.96</v>
      </c>
      <c r="F4829" s="4" t="inlineStr">
        <is>
          <t>VE</t>
        </is>
      </c>
      <c r="G4829" s="4" t="inlineStr">
        <is>
          <t>credited</t>
        </is>
      </c>
      <c r="H4829" s="4" t="inlineStr">
        <is>
          <t>T004813</t>
        </is>
      </c>
    </row>
    <row r="4830">
      <c r="A4830" s="4" t="inlineStr">
        <is>
          <t>R004829</t>
        </is>
      </c>
      <c r="B4830" s="4" t="inlineStr">
        <is>
          <t>U00744</t>
        </is>
      </c>
      <c r="C4830" s="5" t="n">
        <v>46111.21315972223</v>
      </c>
      <c r="D4830" s="4" t="inlineStr">
        <is>
          <t>survey</t>
        </is>
      </c>
      <c r="E4830" s="4" t="n">
        <v>6.1</v>
      </c>
      <c r="F4830" s="4" t="inlineStr">
        <is>
          <t>VE</t>
        </is>
      </c>
      <c r="G4830" s="4" t="inlineStr">
        <is>
          <t>credited</t>
        </is>
      </c>
      <c r="H4830" s="4" t="inlineStr">
        <is>
          <t>T005616</t>
        </is>
      </c>
    </row>
    <row r="4831">
      <c r="A4831" s="4" t="inlineStr">
        <is>
          <t>R004830</t>
        </is>
      </c>
      <c r="B4831" s="4" t="inlineStr">
        <is>
          <t>U00975</t>
        </is>
      </c>
      <c r="C4831" s="5" t="n">
        <v>46135.23108796297</v>
      </c>
      <c r="D4831" s="4" t="inlineStr">
        <is>
          <t>spin</t>
        </is>
      </c>
      <c r="E4831" s="4" t="n">
        <v>20.88</v>
      </c>
      <c r="F4831" s="4" t="inlineStr">
        <is>
          <t>Gems</t>
        </is>
      </c>
      <c r="G4831" s="4" t="inlineStr">
        <is>
          <t>credited</t>
        </is>
      </c>
      <c r="H4831" s="4" t="inlineStr">
        <is>
          <t>T005519</t>
        </is>
      </c>
    </row>
    <row r="4832">
      <c r="A4832" s="4" t="inlineStr">
        <is>
          <t>R004831</t>
        </is>
      </c>
      <c r="B4832" s="4" t="inlineStr">
        <is>
          <t>U00709</t>
        </is>
      </c>
      <c r="C4832" s="5" t="n">
        <v>46075.17525462963</v>
      </c>
      <c r="D4832" s="4" t="inlineStr">
        <is>
          <t>streak</t>
        </is>
      </c>
      <c r="E4832" s="4" t="n">
        <v>7.7</v>
      </c>
      <c r="F4832" s="4" t="inlineStr">
        <is>
          <t>Tokens</t>
        </is>
      </c>
      <c r="G4832" s="4" t="inlineStr">
        <is>
          <t>credited</t>
        </is>
      </c>
      <c r="H4832" s="4" t="inlineStr">
        <is>
          <t>T000916</t>
        </is>
      </c>
    </row>
    <row r="4833">
      <c r="A4833" s="4" t="inlineStr">
        <is>
          <t>R004832</t>
        </is>
      </c>
      <c r="B4833" s="4" t="inlineStr">
        <is>
          <t>U00046</t>
        </is>
      </c>
      <c r="C4833" s="5" t="n">
        <v>46131.2719212963</v>
      </c>
      <c r="D4833" s="4" t="inlineStr">
        <is>
          <t>watch_ad</t>
        </is>
      </c>
      <c r="E4833" s="4" t="n">
        <v>5.47</v>
      </c>
      <c r="F4833" s="4" t="inlineStr">
        <is>
          <t>XP</t>
        </is>
      </c>
      <c r="G4833" s="4" t="inlineStr">
        <is>
          <t>credited</t>
        </is>
      </c>
      <c r="H4833" s="4" t="inlineStr"/>
    </row>
    <row r="4834">
      <c r="A4834" s="4" t="inlineStr">
        <is>
          <t>R004833</t>
        </is>
      </c>
      <c r="B4834" s="4" t="inlineStr">
        <is>
          <t>U00570</t>
        </is>
      </c>
      <c r="C4834" s="5" t="n">
        <v>46195.73116898148</v>
      </c>
      <c r="D4834" s="4" t="inlineStr">
        <is>
          <t>badge</t>
        </is>
      </c>
      <c r="E4834" s="4" t="n">
        <v>1.8</v>
      </c>
      <c r="F4834" s="4" t="inlineStr">
        <is>
          <t>VE</t>
        </is>
      </c>
      <c r="G4834" s="4" t="inlineStr">
        <is>
          <t>reversed</t>
        </is>
      </c>
      <c r="H4834" s="4" t="inlineStr">
        <is>
          <t>T000056</t>
        </is>
      </c>
    </row>
    <row r="4835">
      <c r="A4835" s="4" t="inlineStr">
        <is>
          <t>R004834</t>
        </is>
      </c>
      <c r="B4835" s="4" t="inlineStr">
        <is>
          <t>U00960</t>
        </is>
      </c>
      <c r="C4835" s="5" t="n">
        <v>46097.2106712963</v>
      </c>
      <c r="D4835" s="4" t="inlineStr">
        <is>
          <t>referral</t>
        </is>
      </c>
      <c r="E4835" s="4" t="n">
        <v>9.550000000000001</v>
      </c>
      <c r="F4835" s="4" t="inlineStr">
        <is>
          <t>Tokens</t>
        </is>
      </c>
      <c r="G4835" s="4" t="inlineStr">
        <is>
          <t>pending</t>
        </is>
      </c>
      <c r="H4835" s="4" t="inlineStr"/>
    </row>
    <row r="4836">
      <c r="A4836" s="4" t="inlineStr">
        <is>
          <t>R004835</t>
        </is>
      </c>
      <c r="B4836" s="4" t="inlineStr">
        <is>
          <t>U00027</t>
        </is>
      </c>
      <c r="C4836" s="5" t="n">
        <v>46111.4721875</v>
      </c>
      <c r="D4836" s="4" t="inlineStr">
        <is>
          <t>spin</t>
        </is>
      </c>
      <c r="E4836" s="4" t="n">
        <v>4.18</v>
      </c>
      <c r="F4836" s="4" t="inlineStr">
        <is>
          <t>XP</t>
        </is>
      </c>
      <c r="G4836" s="4" t="inlineStr">
        <is>
          <t>pending</t>
        </is>
      </c>
      <c r="H4836" s="4" t="inlineStr">
        <is>
          <t>T001061</t>
        </is>
      </c>
    </row>
    <row r="4837">
      <c r="A4837" s="4" t="inlineStr">
        <is>
          <t>R004836</t>
        </is>
      </c>
      <c r="B4837" s="4" t="inlineStr">
        <is>
          <t>U00119</t>
        </is>
      </c>
      <c r="C4837" s="5" t="n">
        <v>46236.13069444444</v>
      </c>
      <c r="D4837" s="4" t="inlineStr">
        <is>
          <t>spin</t>
        </is>
      </c>
      <c r="E4837" s="4" t="n">
        <v>2.03</v>
      </c>
      <c r="F4837" s="4" t="inlineStr">
        <is>
          <t>VE</t>
        </is>
      </c>
      <c r="G4837" s="4" t="inlineStr">
        <is>
          <t>credited</t>
        </is>
      </c>
      <c r="H4837" s="4" t="inlineStr">
        <is>
          <t>T002004</t>
        </is>
      </c>
    </row>
    <row r="4838">
      <c r="A4838" s="4" t="inlineStr">
        <is>
          <t>R004837</t>
        </is>
      </c>
      <c r="B4838" s="4" t="inlineStr">
        <is>
          <t>U00863</t>
        </is>
      </c>
      <c r="C4838" s="5" t="n">
        <v>46218.64828703704</v>
      </c>
      <c r="D4838" s="4" t="inlineStr">
        <is>
          <t>spin</t>
        </is>
      </c>
      <c r="E4838" s="4" t="n">
        <v>11.56</v>
      </c>
      <c r="F4838" s="4" t="inlineStr">
        <is>
          <t>VE</t>
        </is>
      </c>
      <c r="G4838" s="4" t="inlineStr">
        <is>
          <t>credited</t>
        </is>
      </c>
      <c r="H4838" s="4" t="inlineStr">
        <is>
          <t>T001205</t>
        </is>
      </c>
    </row>
    <row r="4839">
      <c r="A4839" s="4" t="inlineStr">
        <is>
          <t>R004838</t>
        </is>
      </c>
      <c r="B4839" s="4" t="inlineStr">
        <is>
          <t>U00072</t>
        </is>
      </c>
      <c r="C4839" s="5" t="n">
        <v>46259.32478009259</v>
      </c>
      <c r="D4839" s="4" t="inlineStr">
        <is>
          <t>spin</t>
        </is>
      </c>
      <c r="E4839" s="4" t="n">
        <v>9.81</v>
      </c>
      <c r="F4839" s="4" t="inlineStr">
        <is>
          <t>VE</t>
        </is>
      </c>
      <c r="G4839" s="4" t="inlineStr">
        <is>
          <t>credited</t>
        </is>
      </c>
      <c r="H4839" s="4" t="inlineStr">
        <is>
          <t>T002079</t>
        </is>
      </c>
    </row>
    <row r="4840">
      <c r="A4840" s="4" t="inlineStr">
        <is>
          <t>R004839</t>
        </is>
      </c>
      <c r="B4840" s="4" t="inlineStr">
        <is>
          <t>U00955</t>
        </is>
      </c>
      <c r="C4840" s="5" t="n">
        <v>46134.59115740741</v>
      </c>
      <c r="D4840" s="4" t="inlineStr">
        <is>
          <t>watch_ad</t>
        </is>
      </c>
      <c r="E4840" s="4" t="n">
        <v>10.4</v>
      </c>
      <c r="F4840" s="4" t="inlineStr">
        <is>
          <t>Tokens</t>
        </is>
      </c>
      <c r="G4840" s="4" t="inlineStr">
        <is>
          <t>pending</t>
        </is>
      </c>
      <c r="H4840" s="4" t="inlineStr">
        <is>
          <t>T003414</t>
        </is>
      </c>
    </row>
    <row r="4841">
      <c r="A4841" s="4" t="inlineStr">
        <is>
          <t>R004840</t>
        </is>
      </c>
      <c r="B4841" s="4" t="inlineStr">
        <is>
          <t>U00799</t>
        </is>
      </c>
      <c r="C4841" s="5" t="n">
        <v>46187.14861111111</v>
      </c>
      <c r="D4841" s="4" t="inlineStr">
        <is>
          <t>streak</t>
        </is>
      </c>
      <c r="E4841" s="4" t="n">
        <v>7.65</v>
      </c>
      <c r="F4841" s="4" t="inlineStr">
        <is>
          <t>Tokens</t>
        </is>
      </c>
      <c r="G4841" s="4" t="inlineStr">
        <is>
          <t>corrected</t>
        </is>
      </c>
      <c r="H4841" s="4" t="inlineStr">
        <is>
          <t>T000150</t>
        </is>
      </c>
    </row>
    <row r="4842">
      <c r="A4842" s="4" t="inlineStr">
        <is>
          <t>R004841</t>
        </is>
      </c>
      <c r="B4842" s="4" t="inlineStr">
        <is>
          <t>U00620</t>
        </is>
      </c>
      <c r="C4842" s="5" t="n">
        <v>46260.87260416667</v>
      </c>
      <c r="D4842" s="4" t="inlineStr">
        <is>
          <t>app_task</t>
        </is>
      </c>
      <c r="E4842" s="4" t="n">
        <v>4.51</v>
      </c>
      <c r="F4842" s="4" t="inlineStr">
        <is>
          <t>XP</t>
        </is>
      </c>
      <c r="G4842" s="4" t="inlineStr">
        <is>
          <t>pending</t>
        </is>
      </c>
      <c r="H4842" s="4" t="inlineStr"/>
    </row>
    <row r="4843">
      <c r="A4843" s="4" t="inlineStr">
        <is>
          <t>R004842</t>
        </is>
      </c>
      <c r="B4843" s="4" t="inlineStr">
        <is>
          <t>U00396</t>
        </is>
      </c>
      <c r="C4843" s="5" t="n">
        <v>46227.61855324074</v>
      </c>
      <c r="D4843" s="4" t="inlineStr">
        <is>
          <t>badge</t>
        </is>
      </c>
      <c r="E4843" s="4" t="n">
        <v>3.34</v>
      </c>
      <c r="F4843" s="4" t="inlineStr">
        <is>
          <t>VE</t>
        </is>
      </c>
      <c r="G4843" s="4" t="inlineStr">
        <is>
          <t>credited</t>
        </is>
      </c>
      <c r="H4843" s="4" t="inlineStr">
        <is>
          <t>T001820</t>
        </is>
      </c>
    </row>
    <row r="4844">
      <c r="A4844" s="4" t="inlineStr">
        <is>
          <t>R004843</t>
        </is>
      </c>
      <c r="B4844" s="4" t="inlineStr">
        <is>
          <t>U00079</t>
        </is>
      </c>
      <c r="C4844" s="5" t="n">
        <v>46154.35009259259</v>
      </c>
      <c r="D4844" s="4" t="inlineStr">
        <is>
          <t>survey</t>
        </is>
      </c>
      <c r="E4844" s="4" t="n">
        <v>19.23</v>
      </c>
      <c r="F4844" s="4" t="inlineStr">
        <is>
          <t>Gems</t>
        </is>
      </c>
      <c r="G4844" s="4" t="inlineStr">
        <is>
          <t>credited</t>
        </is>
      </c>
      <c r="H4844" s="4" t="inlineStr"/>
    </row>
    <row r="4845">
      <c r="A4845" s="4" t="inlineStr">
        <is>
          <t>R004844</t>
        </is>
      </c>
      <c r="B4845" s="4" t="inlineStr">
        <is>
          <t>U00266</t>
        </is>
      </c>
      <c r="C4845" s="5" t="n">
        <v>46250.13641203703</v>
      </c>
      <c r="D4845" s="4" t="inlineStr">
        <is>
          <t>survey</t>
        </is>
      </c>
      <c r="E4845" s="4" t="n">
        <v>12.21</v>
      </c>
      <c r="F4845" s="4" t="inlineStr">
        <is>
          <t>Gems</t>
        </is>
      </c>
      <c r="G4845" s="4" t="inlineStr">
        <is>
          <t>reversed</t>
        </is>
      </c>
      <c r="H4845" s="4" t="inlineStr">
        <is>
          <t>T001268</t>
        </is>
      </c>
    </row>
    <row r="4846">
      <c r="A4846" s="4" t="inlineStr">
        <is>
          <t>R004845</t>
        </is>
      </c>
      <c r="B4846" s="4" t="inlineStr">
        <is>
          <t>U00798</t>
        </is>
      </c>
      <c r="C4846" s="5" t="n">
        <v>46128.93407407407</v>
      </c>
      <c r="D4846" s="4" t="inlineStr">
        <is>
          <t>survey</t>
        </is>
      </c>
      <c r="E4846" s="4" t="n">
        <v>14.35</v>
      </c>
      <c r="F4846" s="4" t="inlineStr">
        <is>
          <t>Tokens</t>
        </is>
      </c>
      <c r="G4846" s="4" t="inlineStr">
        <is>
          <t>pending</t>
        </is>
      </c>
      <c r="H4846" s="4" t="inlineStr"/>
    </row>
    <row r="4847">
      <c r="A4847" s="4" t="inlineStr">
        <is>
          <t>R004846</t>
        </is>
      </c>
      <c r="B4847" s="4" t="inlineStr">
        <is>
          <t>U00249</t>
        </is>
      </c>
      <c r="C4847" s="5" t="n">
        <v>46233.16414351852</v>
      </c>
      <c r="D4847" s="4" t="inlineStr">
        <is>
          <t>streak</t>
        </is>
      </c>
      <c r="E4847" s="4" t="n">
        <v>6.83</v>
      </c>
      <c r="F4847" s="4" t="inlineStr">
        <is>
          <t>XP</t>
        </is>
      </c>
      <c r="G4847" s="4" t="inlineStr">
        <is>
          <t>pending</t>
        </is>
      </c>
      <c r="H4847" s="4" t="inlineStr">
        <is>
          <t>T003516</t>
        </is>
      </c>
    </row>
    <row r="4848">
      <c r="A4848" s="4" t="inlineStr">
        <is>
          <t>R004847</t>
        </is>
      </c>
      <c r="B4848" s="4" t="inlineStr">
        <is>
          <t>U00171</t>
        </is>
      </c>
      <c r="C4848" s="5" t="n">
        <v>46251.92645833334</v>
      </c>
      <c r="D4848" s="4" t="inlineStr">
        <is>
          <t>badge</t>
        </is>
      </c>
      <c r="E4848" s="4" t="n">
        <v>4.07</v>
      </c>
      <c r="F4848" s="4" t="inlineStr">
        <is>
          <t>XP</t>
        </is>
      </c>
      <c r="G4848" s="4" t="inlineStr">
        <is>
          <t>credited</t>
        </is>
      </c>
      <c r="H4848" s="4" t="inlineStr">
        <is>
          <t>T001913</t>
        </is>
      </c>
    </row>
    <row r="4849">
      <c r="A4849" s="4" t="inlineStr">
        <is>
          <t>R004848</t>
        </is>
      </c>
      <c r="B4849" s="4" t="inlineStr">
        <is>
          <t>U00586</t>
        </is>
      </c>
      <c r="C4849" s="5" t="n">
        <v>46184.23572916666</v>
      </c>
      <c r="D4849" s="4" t="inlineStr">
        <is>
          <t>referral</t>
        </is>
      </c>
      <c r="E4849" s="4" t="n">
        <v>3.73</v>
      </c>
      <c r="F4849" s="4" t="inlineStr">
        <is>
          <t>Tokens</t>
        </is>
      </c>
      <c r="G4849" s="4" t="inlineStr">
        <is>
          <t>reversed</t>
        </is>
      </c>
      <c r="H4849" s="4" t="inlineStr">
        <is>
          <t>T005522</t>
        </is>
      </c>
    </row>
    <row r="4850">
      <c r="A4850" s="4" t="inlineStr">
        <is>
          <t>R004849</t>
        </is>
      </c>
      <c r="B4850" s="4" t="inlineStr">
        <is>
          <t>U00917</t>
        </is>
      </c>
      <c r="C4850" s="5" t="n">
        <v>46194.72438657407</v>
      </c>
      <c r="D4850" s="4" t="inlineStr">
        <is>
          <t>badge</t>
        </is>
      </c>
      <c r="E4850" s="4" t="n">
        <v>8.050000000000001</v>
      </c>
      <c r="F4850" s="4" t="inlineStr">
        <is>
          <t>Gems</t>
        </is>
      </c>
      <c r="G4850" s="4" t="inlineStr">
        <is>
          <t>credited</t>
        </is>
      </c>
      <c r="H4850" s="4" t="inlineStr">
        <is>
          <t>T001108</t>
        </is>
      </c>
    </row>
    <row r="4851">
      <c r="A4851" s="4" t="inlineStr">
        <is>
          <t>R004850</t>
        </is>
      </c>
      <c r="B4851" s="4" t="inlineStr">
        <is>
          <t>U00692</t>
        </is>
      </c>
      <c r="C4851" s="5" t="n">
        <v>46120.85274305556</v>
      </c>
      <c r="D4851" s="4" t="inlineStr">
        <is>
          <t>watch_ad</t>
        </is>
      </c>
      <c r="E4851" s="4" t="n">
        <v>4.21</v>
      </c>
      <c r="F4851" s="4" t="inlineStr">
        <is>
          <t>Gems</t>
        </is>
      </c>
      <c r="G4851" s="4" t="inlineStr">
        <is>
          <t>credited</t>
        </is>
      </c>
      <c r="H4851" s="4" t="inlineStr">
        <is>
          <t>T000331</t>
        </is>
      </c>
    </row>
    <row r="4852">
      <c r="A4852" s="4" t="inlineStr">
        <is>
          <t>R004851</t>
        </is>
      </c>
      <c r="B4852" s="4" t="inlineStr">
        <is>
          <t>U00013</t>
        </is>
      </c>
      <c r="C4852" s="5" t="n">
        <v>46263.57798611111</v>
      </c>
      <c r="D4852" s="4" t="inlineStr">
        <is>
          <t>streak</t>
        </is>
      </c>
      <c r="E4852" s="4" t="n">
        <v>1.53</v>
      </c>
      <c r="F4852" s="4" t="inlineStr">
        <is>
          <t>Tokens</t>
        </is>
      </c>
      <c r="G4852" s="4" t="inlineStr">
        <is>
          <t>pending</t>
        </is>
      </c>
      <c r="H4852" s="4" t="inlineStr">
        <is>
          <t>T000076</t>
        </is>
      </c>
    </row>
    <row r="4853">
      <c r="A4853" s="4" t="inlineStr">
        <is>
          <t>R004852</t>
        </is>
      </c>
      <c r="B4853" s="4" t="inlineStr">
        <is>
          <t>U00442</t>
        </is>
      </c>
      <c r="C4853" s="5" t="n">
        <v>46127.5328125</v>
      </c>
      <c r="D4853" s="4" t="inlineStr">
        <is>
          <t>badge</t>
        </is>
      </c>
      <c r="E4853" s="4" t="n">
        <v>11.17</v>
      </c>
      <c r="F4853" s="4" t="inlineStr">
        <is>
          <t>XP</t>
        </is>
      </c>
      <c r="G4853" s="4" t="inlineStr">
        <is>
          <t>credited</t>
        </is>
      </c>
      <c r="H4853" s="4" t="inlineStr">
        <is>
          <t>T002997</t>
        </is>
      </c>
    </row>
    <row r="4854">
      <c r="A4854" s="4" t="inlineStr">
        <is>
          <t>R004853</t>
        </is>
      </c>
      <c r="B4854" s="4" t="inlineStr">
        <is>
          <t>U00969</t>
        </is>
      </c>
      <c r="C4854" s="5" t="n">
        <v>46048.08630787037</v>
      </c>
      <c r="D4854" s="4" t="inlineStr">
        <is>
          <t>referral</t>
        </is>
      </c>
      <c r="E4854" s="4" t="n">
        <v>14.35</v>
      </c>
      <c r="F4854" s="4" t="inlineStr">
        <is>
          <t>Gems</t>
        </is>
      </c>
      <c r="G4854" s="4" t="inlineStr">
        <is>
          <t>credited</t>
        </is>
      </c>
      <c r="H4854" s="4" t="inlineStr">
        <is>
          <t>T005794</t>
        </is>
      </c>
    </row>
    <row r="4855">
      <c r="A4855" s="4" t="inlineStr">
        <is>
          <t>R004854</t>
        </is>
      </c>
      <c r="B4855" s="4" t="inlineStr">
        <is>
          <t>U00321</t>
        </is>
      </c>
      <c r="C4855" s="5" t="n">
        <v>46230.76018518519</v>
      </c>
      <c r="D4855" s="4" t="inlineStr">
        <is>
          <t>survey</t>
        </is>
      </c>
      <c r="E4855" s="4" t="n">
        <v>5.03</v>
      </c>
      <c r="F4855" s="4" t="inlineStr">
        <is>
          <t>VE</t>
        </is>
      </c>
      <c r="G4855" s="4" t="inlineStr">
        <is>
          <t>corrected</t>
        </is>
      </c>
      <c r="H4855" s="4" t="inlineStr">
        <is>
          <t>T003142</t>
        </is>
      </c>
    </row>
    <row r="4856">
      <c r="A4856" s="4" t="inlineStr">
        <is>
          <t>R004855</t>
        </is>
      </c>
      <c r="B4856" s="4" t="inlineStr">
        <is>
          <t>U00333</t>
        </is>
      </c>
      <c r="C4856" s="5" t="n">
        <v>46151.95798611111</v>
      </c>
      <c r="D4856" s="4" t="inlineStr">
        <is>
          <t>referral</t>
        </is>
      </c>
      <c r="E4856" s="4" t="n">
        <v>1.96</v>
      </c>
      <c r="F4856" s="4" t="inlineStr">
        <is>
          <t>Tokens</t>
        </is>
      </c>
      <c r="G4856" s="4" t="inlineStr">
        <is>
          <t>credited</t>
        </is>
      </c>
      <c r="H4856" s="4" t="inlineStr">
        <is>
          <t>T001607</t>
        </is>
      </c>
    </row>
    <row r="4857">
      <c r="A4857" s="4" t="inlineStr">
        <is>
          <t>R004856</t>
        </is>
      </c>
      <c r="B4857" s="4" t="inlineStr">
        <is>
          <t>U00005</t>
        </is>
      </c>
      <c r="C4857" s="5" t="n">
        <v>46257.17310185185</v>
      </c>
      <c r="D4857" s="4" t="inlineStr">
        <is>
          <t>watch_ad</t>
        </is>
      </c>
      <c r="E4857" s="4" t="n">
        <v>8.56</v>
      </c>
      <c r="F4857" s="4" t="inlineStr">
        <is>
          <t>Tokens</t>
        </is>
      </c>
      <c r="G4857" s="4" t="inlineStr">
        <is>
          <t>credited</t>
        </is>
      </c>
      <c r="H4857" s="4" t="inlineStr">
        <is>
          <t>T004590</t>
        </is>
      </c>
    </row>
    <row r="4858">
      <c r="A4858" s="4" t="inlineStr">
        <is>
          <t>R004857</t>
        </is>
      </c>
      <c r="B4858" s="4" t="inlineStr">
        <is>
          <t>U00187</t>
        </is>
      </c>
      <c r="C4858" s="5" t="n">
        <v>46148.05957175926</v>
      </c>
      <c r="D4858" s="4" t="inlineStr">
        <is>
          <t>watch_ad</t>
        </is>
      </c>
      <c r="E4858" s="4" t="n">
        <v>6.77</v>
      </c>
      <c r="F4858" s="4" t="inlineStr">
        <is>
          <t>Gems</t>
        </is>
      </c>
      <c r="G4858" s="4" t="inlineStr">
        <is>
          <t>credited</t>
        </is>
      </c>
      <c r="H4858" s="4" t="inlineStr">
        <is>
          <t>T005516</t>
        </is>
      </c>
    </row>
    <row r="4859">
      <c r="A4859" s="4" t="inlineStr">
        <is>
          <t>R004858</t>
        </is>
      </c>
      <c r="B4859" s="4" t="inlineStr">
        <is>
          <t>U00520</t>
        </is>
      </c>
      <c r="C4859" s="5" t="n">
        <v>46109.95684027778</v>
      </c>
      <c r="D4859" s="4" t="inlineStr">
        <is>
          <t>badge</t>
        </is>
      </c>
      <c r="E4859" s="4" t="n">
        <v>5.74</v>
      </c>
      <c r="F4859" s="4" t="inlineStr">
        <is>
          <t>Tokens</t>
        </is>
      </c>
      <c r="G4859" s="4" t="inlineStr">
        <is>
          <t>credited</t>
        </is>
      </c>
      <c r="H4859" s="4" t="inlineStr">
        <is>
          <t>T002463</t>
        </is>
      </c>
    </row>
    <row r="4860">
      <c r="A4860" s="4" t="inlineStr">
        <is>
          <t>R004859</t>
        </is>
      </c>
      <c r="B4860" s="4" t="inlineStr">
        <is>
          <t>U00379</t>
        </is>
      </c>
      <c r="C4860" s="5" t="n">
        <v>46172.01318287037</v>
      </c>
      <c r="D4860" s="4" t="inlineStr">
        <is>
          <t>referral</t>
        </is>
      </c>
      <c r="E4860" s="4" t="n">
        <v>10.26</v>
      </c>
      <c r="F4860" s="4" t="inlineStr">
        <is>
          <t>Gems</t>
        </is>
      </c>
      <c r="G4860" s="4" t="inlineStr">
        <is>
          <t>credited</t>
        </is>
      </c>
      <c r="H4860" s="4" t="inlineStr"/>
    </row>
    <row r="4861">
      <c r="A4861" s="4" t="inlineStr">
        <is>
          <t>R004860</t>
        </is>
      </c>
      <c r="B4861" s="4" t="inlineStr">
        <is>
          <t>U00887</t>
        </is>
      </c>
      <c r="C4861" s="5" t="n">
        <v>46142.00847222222</v>
      </c>
      <c r="D4861" s="4" t="inlineStr">
        <is>
          <t>referral</t>
        </is>
      </c>
      <c r="E4861" s="4" t="n">
        <v>8.25</v>
      </c>
      <c r="F4861" s="4" t="inlineStr">
        <is>
          <t>XP</t>
        </is>
      </c>
      <c r="G4861" s="4" t="inlineStr">
        <is>
          <t>credited</t>
        </is>
      </c>
      <c r="H4861" s="4" t="inlineStr">
        <is>
          <t>T002351</t>
        </is>
      </c>
    </row>
    <row r="4862">
      <c r="A4862" s="4" t="inlineStr">
        <is>
          <t>R004861</t>
        </is>
      </c>
      <c r="B4862" s="4" t="inlineStr">
        <is>
          <t>U00792</t>
        </is>
      </c>
      <c r="C4862" s="5" t="n">
        <v>46260.6465625</v>
      </c>
      <c r="D4862" s="4" t="inlineStr">
        <is>
          <t>app_task</t>
        </is>
      </c>
      <c r="E4862" s="4" t="n">
        <v>9.99</v>
      </c>
      <c r="F4862" s="4" t="inlineStr">
        <is>
          <t>VE</t>
        </is>
      </c>
      <c r="G4862" s="4" t="inlineStr">
        <is>
          <t>reversed</t>
        </is>
      </c>
      <c r="H4862" s="4" t="inlineStr"/>
    </row>
    <row r="4863">
      <c r="A4863" s="4" t="inlineStr">
        <is>
          <t>R004862</t>
        </is>
      </c>
      <c r="B4863" s="4" t="inlineStr">
        <is>
          <t>U00859</t>
        </is>
      </c>
      <c r="C4863" s="5" t="n">
        <v>46220.9496875</v>
      </c>
      <c r="D4863" s="4" t="inlineStr">
        <is>
          <t>app_task</t>
        </is>
      </c>
      <c r="E4863" s="4" t="n">
        <v>7.99</v>
      </c>
      <c r="F4863" s="4" t="inlineStr">
        <is>
          <t>XP</t>
        </is>
      </c>
      <c r="G4863" s="4" t="inlineStr">
        <is>
          <t>reversed</t>
        </is>
      </c>
      <c r="H4863" s="4" t="inlineStr">
        <is>
          <t>T003794</t>
        </is>
      </c>
    </row>
    <row r="4864">
      <c r="A4864" s="4" t="inlineStr">
        <is>
          <t>R004863</t>
        </is>
      </c>
      <c r="B4864" s="4" t="inlineStr">
        <is>
          <t>U00097</t>
        </is>
      </c>
      <c r="C4864" s="5" t="n">
        <v>46211.50491898148</v>
      </c>
      <c r="D4864" s="4" t="inlineStr">
        <is>
          <t>streak</t>
        </is>
      </c>
      <c r="E4864" s="4" t="n">
        <v>4.2</v>
      </c>
      <c r="F4864" s="4" t="inlineStr">
        <is>
          <t>Gems</t>
        </is>
      </c>
      <c r="G4864" s="4" t="inlineStr">
        <is>
          <t>credited</t>
        </is>
      </c>
      <c r="H4864" s="4" t="inlineStr"/>
    </row>
    <row r="4865">
      <c r="A4865" s="4" t="inlineStr">
        <is>
          <t>R004864</t>
        </is>
      </c>
      <c r="B4865" s="4" t="inlineStr">
        <is>
          <t>U00013</t>
        </is>
      </c>
      <c r="C4865" s="5" t="n">
        <v>46263.58701388889</v>
      </c>
      <c r="D4865" s="4" t="inlineStr">
        <is>
          <t>spin</t>
        </is>
      </c>
      <c r="E4865" s="4" t="n">
        <v>3.96</v>
      </c>
      <c r="F4865" s="4" t="inlineStr">
        <is>
          <t>Gems</t>
        </is>
      </c>
      <c r="G4865" s="4" t="inlineStr">
        <is>
          <t>reversed</t>
        </is>
      </c>
      <c r="H4865" s="4" t="inlineStr">
        <is>
          <t>T005392</t>
        </is>
      </c>
    </row>
    <row r="4866">
      <c r="A4866" s="4" t="inlineStr">
        <is>
          <t>R004865</t>
        </is>
      </c>
      <c r="B4866" s="4" t="inlineStr">
        <is>
          <t>U00130</t>
        </is>
      </c>
      <c r="C4866" s="5" t="n">
        <v>46231.29846064815</v>
      </c>
      <c r="D4866" s="4" t="inlineStr">
        <is>
          <t>app_task</t>
        </is>
      </c>
      <c r="E4866" s="4" t="n">
        <v>7.66</v>
      </c>
      <c r="F4866" s="4" t="inlineStr">
        <is>
          <t>Tokens</t>
        </is>
      </c>
      <c r="G4866" s="4" t="inlineStr">
        <is>
          <t>credited</t>
        </is>
      </c>
      <c r="H4866" s="4" t="inlineStr"/>
    </row>
    <row r="4867">
      <c r="A4867" s="4" t="inlineStr">
        <is>
          <t>R004866</t>
        </is>
      </c>
      <c r="B4867" s="4" t="inlineStr">
        <is>
          <t>U00897</t>
        </is>
      </c>
      <c r="C4867" s="5" t="n">
        <v>46243.11895833333</v>
      </c>
      <c r="D4867" s="4" t="inlineStr">
        <is>
          <t>referral</t>
        </is>
      </c>
      <c r="E4867" s="4" t="n">
        <v>13.68</v>
      </c>
      <c r="F4867" s="4" t="inlineStr">
        <is>
          <t>Tokens</t>
        </is>
      </c>
      <c r="G4867" s="4" t="inlineStr">
        <is>
          <t>reversed</t>
        </is>
      </c>
      <c r="H4867" s="4" t="inlineStr"/>
    </row>
    <row r="4868">
      <c r="A4868" s="4" t="inlineStr">
        <is>
          <t>R004867</t>
        </is>
      </c>
      <c r="B4868" s="4" t="inlineStr">
        <is>
          <t>U00838</t>
        </is>
      </c>
      <c r="C4868" s="5" t="n">
        <v>46262.9886574074</v>
      </c>
      <c r="D4868" s="4" t="inlineStr">
        <is>
          <t>streak</t>
        </is>
      </c>
      <c r="E4868" s="4" t="n">
        <v>8.130000000000001</v>
      </c>
      <c r="F4868" s="4" t="inlineStr">
        <is>
          <t>Gems</t>
        </is>
      </c>
      <c r="G4868" s="4" t="inlineStr">
        <is>
          <t>reversed</t>
        </is>
      </c>
      <c r="H4868" s="4" t="inlineStr">
        <is>
          <t>T005832</t>
        </is>
      </c>
    </row>
    <row r="4869">
      <c r="A4869" s="4" t="inlineStr">
        <is>
          <t>R004868</t>
        </is>
      </c>
      <c r="B4869" s="4" t="inlineStr">
        <is>
          <t>U00500</t>
        </is>
      </c>
      <c r="C4869" s="5" t="n">
        <v>46248.44914351852</v>
      </c>
      <c r="D4869" s="4" t="inlineStr">
        <is>
          <t>streak</t>
        </is>
      </c>
      <c r="E4869" s="4" t="n">
        <v>4.61</v>
      </c>
      <c r="F4869" s="4" t="inlineStr">
        <is>
          <t>Tokens</t>
        </is>
      </c>
      <c r="G4869" s="4" t="inlineStr">
        <is>
          <t>credited</t>
        </is>
      </c>
      <c r="H4869" s="4" t="inlineStr"/>
    </row>
    <row r="4870">
      <c r="A4870" s="4" t="inlineStr">
        <is>
          <t>R004869</t>
        </is>
      </c>
      <c r="B4870" s="4" t="inlineStr">
        <is>
          <t>U00011</t>
        </is>
      </c>
      <c r="C4870" s="5" t="n">
        <v>46048.16923611111</v>
      </c>
      <c r="D4870" s="4" t="inlineStr">
        <is>
          <t>watch_ad</t>
        </is>
      </c>
      <c r="E4870" s="4" t="n">
        <v>8.529999999999999</v>
      </c>
      <c r="F4870" s="4" t="inlineStr">
        <is>
          <t>Tokens</t>
        </is>
      </c>
      <c r="G4870" s="4" t="inlineStr">
        <is>
          <t>credited</t>
        </is>
      </c>
      <c r="H4870" s="4" t="inlineStr"/>
    </row>
    <row r="4871">
      <c r="A4871" s="4" t="inlineStr">
        <is>
          <t>R004870</t>
        </is>
      </c>
      <c r="B4871" s="4" t="inlineStr">
        <is>
          <t>U00591</t>
        </is>
      </c>
      <c r="C4871" s="5" t="n">
        <v>46210.83295138889</v>
      </c>
      <c r="D4871" s="4" t="inlineStr">
        <is>
          <t>referral</t>
        </is>
      </c>
      <c r="E4871" s="4" t="n">
        <v>8.77</v>
      </c>
      <c r="F4871" s="4" t="inlineStr">
        <is>
          <t>VE</t>
        </is>
      </c>
      <c r="G4871" s="4" t="inlineStr">
        <is>
          <t>credited</t>
        </is>
      </c>
      <c r="H4871" s="4" t="inlineStr"/>
    </row>
    <row r="4872">
      <c r="A4872" s="4" t="inlineStr">
        <is>
          <t>R004871</t>
        </is>
      </c>
      <c r="B4872" s="4" t="inlineStr">
        <is>
          <t>U00443</t>
        </is>
      </c>
      <c r="C4872" s="5" t="n">
        <v>46163.01881944444</v>
      </c>
      <c r="D4872" s="4" t="inlineStr">
        <is>
          <t>spin</t>
        </is>
      </c>
      <c r="E4872" s="4" t="n">
        <v>4.24</v>
      </c>
      <c r="F4872" s="4" t="inlineStr">
        <is>
          <t>XP</t>
        </is>
      </c>
      <c r="G4872" s="4" t="inlineStr">
        <is>
          <t>credited</t>
        </is>
      </c>
      <c r="H4872" s="4" t="inlineStr">
        <is>
          <t>T005485</t>
        </is>
      </c>
    </row>
    <row r="4873">
      <c r="A4873" s="4" t="inlineStr">
        <is>
          <t>R004872</t>
        </is>
      </c>
      <c r="B4873" s="4" t="inlineStr">
        <is>
          <t>U00157</t>
        </is>
      </c>
      <c r="C4873" s="5" t="n">
        <v>46249.23711805556</v>
      </c>
      <c r="D4873" s="4" t="inlineStr">
        <is>
          <t>badge</t>
        </is>
      </c>
      <c r="E4873" s="4" t="n">
        <v>24.22</v>
      </c>
      <c r="F4873" s="4" t="inlineStr">
        <is>
          <t>XP</t>
        </is>
      </c>
      <c r="G4873" s="4" t="inlineStr">
        <is>
          <t>credited</t>
        </is>
      </c>
      <c r="H4873" s="4" t="inlineStr"/>
    </row>
    <row r="4874">
      <c r="A4874" s="4" t="inlineStr">
        <is>
          <t>R004873</t>
        </is>
      </c>
      <c r="B4874" s="4" t="inlineStr">
        <is>
          <t>U00536</t>
        </is>
      </c>
      <c r="C4874" s="5" t="n">
        <v>46258.70233796296</v>
      </c>
      <c r="D4874" s="4" t="inlineStr">
        <is>
          <t>badge</t>
        </is>
      </c>
      <c r="E4874" s="4" t="n">
        <v>13.22</v>
      </c>
      <c r="F4874" s="4" t="inlineStr">
        <is>
          <t>Gems</t>
        </is>
      </c>
      <c r="G4874" s="4" t="inlineStr">
        <is>
          <t>credited</t>
        </is>
      </c>
      <c r="H4874" s="4" t="inlineStr">
        <is>
          <t>T003987</t>
        </is>
      </c>
    </row>
    <row r="4875">
      <c r="A4875" s="4" t="inlineStr">
        <is>
          <t>R004874</t>
        </is>
      </c>
      <c r="B4875" s="4" t="inlineStr">
        <is>
          <t>U00598</t>
        </is>
      </c>
      <c r="C4875" s="5" t="n">
        <v>46199.245</v>
      </c>
      <c r="D4875" s="4" t="inlineStr">
        <is>
          <t>badge</t>
        </is>
      </c>
      <c r="E4875" s="4" t="n">
        <v>6.86</v>
      </c>
      <c r="F4875" s="4" t="inlineStr">
        <is>
          <t>Gems</t>
        </is>
      </c>
      <c r="G4875" s="4" t="inlineStr">
        <is>
          <t>reversed</t>
        </is>
      </c>
      <c r="H4875" s="4" t="inlineStr">
        <is>
          <t>T002620</t>
        </is>
      </c>
    </row>
    <row r="4876">
      <c r="A4876" s="4" t="inlineStr">
        <is>
          <t>R004875</t>
        </is>
      </c>
      <c r="B4876" s="4" t="inlineStr">
        <is>
          <t>U00635</t>
        </is>
      </c>
      <c r="C4876" s="5" t="n">
        <v>46190.95482638889</v>
      </c>
      <c r="D4876" s="4" t="inlineStr">
        <is>
          <t>survey</t>
        </is>
      </c>
      <c r="E4876" s="4" t="n">
        <v>23.08</v>
      </c>
      <c r="F4876" s="4" t="inlineStr">
        <is>
          <t>Tokens</t>
        </is>
      </c>
      <c r="G4876" s="4" t="inlineStr">
        <is>
          <t>credited</t>
        </is>
      </c>
      <c r="H4876" s="4" t="inlineStr">
        <is>
          <t>T005456</t>
        </is>
      </c>
    </row>
    <row r="4877">
      <c r="A4877" s="4" t="inlineStr">
        <is>
          <t>R004876</t>
        </is>
      </c>
      <c r="B4877" s="4" t="inlineStr">
        <is>
          <t>U00205</t>
        </is>
      </c>
      <c r="C4877" s="5" t="n">
        <v>46082.45795138889</v>
      </c>
      <c r="D4877" s="4" t="inlineStr">
        <is>
          <t>app_task</t>
        </is>
      </c>
      <c r="E4877" s="4" t="n">
        <v>9.58</v>
      </c>
      <c r="F4877" s="4" t="inlineStr">
        <is>
          <t>Gems</t>
        </is>
      </c>
      <c r="G4877" s="4" t="inlineStr">
        <is>
          <t>pending</t>
        </is>
      </c>
      <c r="H4877" s="4" t="inlineStr">
        <is>
          <t>T000274</t>
        </is>
      </c>
    </row>
    <row r="4878">
      <c r="A4878" s="4" t="inlineStr">
        <is>
          <t>R004877</t>
        </is>
      </c>
      <c r="B4878" s="4" t="inlineStr">
        <is>
          <t>U00369</t>
        </is>
      </c>
      <c r="C4878" s="5" t="n">
        <v>46200.74637731481</v>
      </c>
      <c r="D4878" s="4" t="inlineStr">
        <is>
          <t>spin</t>
        </is>
      </c>
      <c r="E4878" s="4" t="n">
        <v>9.039999999999999</v>
      </c>
      <c r="F4878" s="4" t="inlineStr">
        <is>
          <t>Tokens</t>
        </is>
      </c>
      <c r="G4878" s="4" t="inlineStr">
        <is>
          <t>credited</t>
        </is>
      </c>
      <c r="H4878" s="4" t="inlineStr">
        <is>
          <t>T002614</t>
        </is>
      </c>
    </row>
    <row r="4879">
      <c r="A4879" s="4" t="inlineStr">
        <is>
          <t>R004878</t>
        </is>
      </c>
      <c r="B4879" s="4" t="inlineStr">
        <is>
          <t>U00543</t>
        </is>
      </c>
      <c r="C4879" s="5" t="n">
        <v>46119.79084490741</v>
      </c>
      <c r="D4879" s="4" t="inlineStr">
        <is>
          <t>watch_ad</t>
        </is>
      </c>
      <c r="E4879" s="4" t="n">
        <v>18.02</v>
      </c>
      <c r="F4879" s="4" t="inlineStr">
        <is>
          <t>VE</t>
        </is>
      </c>
      <c r="G4879" s="4" t="inlineStr">
        <is>
          <t>credited</t>
        </is>
      </c>
      <c r="H4879" s="4" t="inlineStr">
        <is>
          <t>T002527</t>
        </is>
      </c>
    </row>
    <row r="4880">
      <c r="A4880" s="4" t="inlineStr">
        <is>
          <t>R004879</t>
        </is>
      </c>
      <c r="B4880" s="4" t="inlineStr">
        <is>
          <t>U00471</t>
        </is>
      </c>
      <c r="C4880" s="5" t="n">
        <v>46225.82202546296</v>
      </c>
      <c r="D4880" s="4" t="inlineStr">
        <is>
          <t>watch_ad</t>
        </is>
      </c>
      <c r="E4880" s="4" t="n">
        <v>13.29</v>
      </c>
      <c r="F4880" s="4" t="inlineStr">
        <is>
          <t>Gems</t>
        </is>
      </c>
      <c r="G4880" s="4" t="inlineStr">
        <is>
          <t>credited</t>
        </is>
      </c>
      <c r="H4880" s="4" t="inlineStr">
        <is>
          <t>T001926</t>
        </is>
      </c>
    </row>
    <row r="4881">
      <c r="A4881" s="4" t="inlineStr">
        <is>
          <t>R004880</t>
        </is>
      </c>
      <c r="B4881" s="4" t="inlineStr">
        <is>
          <t>U00489</t>
        </is>
      </c>
      <c r="C4881" s="5" t="n">
        <v>46244.39670138889</v>
      </c>
      <c r="D4881" s="4" t="inlineStr">
        <is>
          <t>streak</t>
        </is>
      </c>
      <c r="E4881" s="4" t="n">
        <v>10.52</v>
      </c>
      <c r="F4881" s="4" t="inlineStr">
        <is>
          <t>Tokens</t>
        </is>
      </c>
      <c r="G4881" s="4" t="inlineStr">
        <is>
          <t>credited</t>
        </is>
      </c>
      <c r="H4881" s="4" t="inlineStr">
        <is>
          <t>T000468</t>
        </is>
      </c>
    </row>
    <row r="4882">
      <c r="A4882" s="4" t="inlineStr">
        <is>
          <t>R004881</t>
        </is>
      </c>
      <c r="B4882" s="4" t="inlineStr">
        <is>
          <t>U00151</t>
        </is>
      </c>
      <c r="C4882" s="5" t="n">
        <v>46034.53555555556</v>
      </c>
      <c r="D4882" s="4" t="inlineStr">
        <is>
          <t>badge</t>
        </is>
      </c>
      <c r="E4882" s="4" t="n">
        <v>5.62</v>
      </c>
      <c r="F4882" s="4" t="inlineStr">
        <is>
          <t>Gems</t>
        </is>
      </c>
      <c r="G4882" s="4" t="inlineStr">
        <is>
          <t>credited</t>
        </is>
      </c>
      <c r="H4882" s="4" t="inlineStr"/>
    </row>
    <row r="4883">
      <c r="A4883" s="4" t="inlineStr">
        <is>
          <t>R004882</t>
        </is>
      </c>
      <c r="B4883" s="4" t="inlineStr">
        <is>
          <t>U00507</t>
        </is>
      </c>
      <c r="C4883" s="5" t="n">
        <v>46060.42513888889</v>
      </c>
      <c r="D4883" s="4" t="inlineStr">
        <is>
          <t>referral</t>
        </is>
      </c>
      <c r="E4883" s="4" t="n">
        <v>7.58</v>
      </c>
      <c r="F4883" s="4" t="inlineStr">
        <is>
          <t>XP</t>
        </is>
      </c>
      <c r="G4883" s="4" t="inlineStr">
        <is>
          <t>pending</t>
        </is>
      </c>
      <c r="H4883" s="4" t="inlineStr">
        <is>
          <t>T005932</t>
        </is>
      </c>
    </row>
    <row r="4884">
      <c r="A4884" s="4" t="inlineStr">
        <is>
          <t>R004883</t>
        </is>
      </c>
      <c r="B4884" s="4" t="inlineStr">
        <is>
          <t>U00896</t>
        </is>
      </c>
      <c r="C4884" s="5" t="n">
        <v>46223.06185185185</v>
      </c>
      <c r="D4884" s="4" t="inlineStr">
        <is>
          <t>badge</t>
        </is>
      </c>
      <c r="E4884" s="4" t="n">
        <v>6.77</v>
      </c>
      <c r="F4884" s="4" t="inlineStr">
        <is>
          <t>Gems</t>
        </is>
      </c>
      <c r="G4884" s="4" t="inlineStr">
        <is>
          <t>credited</t>
        </is>
      </c>
      <c r="H4884" s="4" t="inlineStr"/>
    </row>
    <row r="4885">
      <c r="A4885" s="4" t="inlineStr">
        <is>
          <t>R004884</t>
        </is>
      </c>
      <c r="B4885" s="4" t="inlineStr">
        <is>
          <t>U00383</t>
        </is>
      </c>
      <c r="C4885" s="5" t="n">
        <v>46045.53637731481</v>
      </c>
      <c r="D4885" s="4" t="inlineStr">
        <is>
          <t>spin</t>
        </is>
      </c>
      <c r="E4885" s="4" t="n">
        <v>4.68</v>
      </c>
      <c r="F4885" s="4" t="inlineStr">
        <is>
          <t>VE</t>
        </is>
      </c>
      <c r="G4885" s="4" t="inlineStr">
        <is>
          <t>pending</t>
        </is>
      </c>
      <c r="H4885" s="4" t="inlineStr"/>
    </row>
    <row r="4886">
      <c r="A4886" s="4" t="inlineStr">
        <is>
          <t>R004885</t>
        </is>
      </c>
      <c r="B4886" s="4" t="inlineStr">
        <is>
          <t>U00370</t>
        </is>
      </c>
      <c r="C4886" s="5" t="n">
        <v>46198.67810185185</v>
      </c>
      <c r="D4886" s="4" t="inlineStr">
        <is>
          <t>survey</t>
        </is>
      </c>
      <c r="E4886" s="4" t="n">
        <v>29.23</v>
      </c>
      <c r="F4886" s="4" t="inlineStr">
        <is>
          <t>Gems</t>
        </is>
      </c>
      <c r="G4886" s="4" t="inlineStr">
        <is>
          <t>credited</t>
        </is>
      </c>
      <c r="H4886" s="4" t="inlineStr">
        <is>
          <t>T001987</t>
        </is>
      </c>
    </row>
    <row r="4887">
      <c r="A4887" s="4" t="inlineStr">
        <is>
          <t>R004886</t>
        </is>
      </c>
      <c r="B4887" s="4" t="inlineStr">
        <is>
          <t>U00720</t>
        </is>
      </c>
      <c r="C4887" s="5" t="n">
        <v>46080.82326388889</v>
      </c>
      <c r="D4887" s="4" t="inlineStr">
        <is>
          <t>referral</t>
        </is>
      </c>
      <c r="E4887" s="4" t="n">
        <v>13.36</v>
      </c>
      <c r="F4887" s="4" t="inlineStr">
        <is>
          <t>VE</t>
        </is>
      </c>
      <c r="G4887" s="4" t="inlineStr">
        <is>
          <t>credited</t>
        </is>
      </c>
      <c r="H4887" s="4" t="inlineStr"/>
    </row>
    <row r="4888">
      <c r="A4888" s="4" t="inlineStr">
        <is>
          <t>R004887</t>
        </is>
      </c>
      <c r="B4888" s="4" t="inlineStr">
        <is>
          <t>U00294</t>
        </is>
      </c>
      <c r="C4888" s="5" t="n">
        <v>46078.8909375</v>
      </c>
      <c r="D4888" s="4" t="inlineStr">
        <is>
          <t>referral</t>
        </is>
      </c>
      <c r="E4888" s="4" t="n">
        <v>6.58</v>
      </c>
      <c r="F4888" s="4" t="inlineStr">
        <is>
          <t>Gems</t>
        </is>
      </c>
      <c r="G4888" s="4" t="inlineStr">
        <is>
          <t>credited</t>
        </is>
      </c>
      <c r="H4888" s="4" t="inlineStr"/>
    </row>
    <row r="4889">
      <c r="A4889" s="4" t="inlineStr">
        <is>
          <t>R004888</t>
        </is>
      </c>
      <c r="B4889" s="4" t="inlineStr">
        <is>
          <t>U00629</t>
        </is>
      </c>
      <c r="C4889" s="5" t="n">
        <v>46246.11826388889</v>
      </c>
      <c r="D4889" s="4" t="inlineStr">
        <is>
          <t>badge</t>
        </is>
      </c>
      <c r="E4889" s="4" t="n">
        <v>9.82</v>
      </c>
      <c r="F4889" s="4" t="inlineStr">
        <is>
          <t>VE</t>
        </is>
      </c>
      <c r="G4889" s="4" t="inlineStr">
        <is>
          <t>credited</t>
        </is>
      </c>
      <c r="H4889" s="4" t="inlineStr">
        <is>
          <t>T002547</t>
        </is>
      </c>
    </row>
    <row r="4890">
      <c r="A4890" s="4" t="inlineStr">
        <is>
          <t>R004889</t>
        </is>
      </c>
      <c r="B4890" s="4" t="inlineStr">
        <is>
          <t>U00566</t>
        </is>
      </c>
      <c r="C4890" s="5" t="n">
        <v>46096.1591550926</v>
      </c>
      <c r="D4890" s="4" t="inlineStr">
        <is>
          <t>streak</t>
        </is>
      </c>
      <c r="E4890" s="4" t="n">
        <v>6.82</v>
      </c>
      <c r="F4890" s="4" t="inlineStr">
        <is>
          <t>VE</t>
        </is>
      </c>
      <c r="G4890" s="4" t="inlineStr">
        <is>
          <t>pending</t>
        </is>
      </c>
      <c r="H4890" s="4" t="inlineStr">
        <is>
          <t>T004235</t>
        </is>
      </c>
    </row>
    <row r="4891">
      <c r="A4891" s="4" t="inlineStr">
        <is>
          <t>R004890</t>
        </is>
      </c>
      <c r="B4891" s="4" t="inlineStr">
        <is>
          <t>U00278</t>
        </is>
      </c>
      <c r="C4891" s="5" t="n">
        <v>46188.0668287037</v>
      </c>
      <c r="D4891" s="4" t="inlineStr">
        <is>
          <t>referral</t>
        </is>
      </c>
      <c r="E4891" s="4" t="n">
        <v>4.12</v>
      </c>
      <c r="F4891" s="4" t="inlineStr">
        <is>
          <t>XP</t>
        </is>
      </c>
      <c r="G4891" s="4" t="inlineStr">
        <is>
          <t>credited</t>
        </is>
      </c>
      <c r="H4891" s="4" t="inlineStr">
        <is>
          <t>T003929</t>
        </is>
      </c>
    </row>
    <row r="4892">
      <c r="A4892" s="4" t="inlineStr">
        <is>
          <t>R004891</t>
        </is>
      </c>
      <c r="B4892" s="4" t="inlineStr">
        <is>
          <t>U00202</t>
        </is>
      </c>
      <c r="C4892" s="5" t="n">
        <v>46234.44383101852</v>
      </c>
      <c r="D4892" s="4" t="inlineStr">
        <is>
          <t>survey</t>
        </is>
      </c>
      <c r="E4892" s="4" t="n">
        <v>1.5</v>
      </c>
      <c r="F4892" s="4" t="inlineStr">
        <is>
          <t>Gems</t>
        </is>
      </c>
      <c r="G4892" s="4" t="inlineStr">
        <is>
          <t>credited</t>
        </is>
      </c>
      <c r="H4892" s="4" t="inlineStr">
        <is>
          <t>T002384</t>
        </is>
      </c>
    </row>
    <row r="4893">
      <c r="A4893" s="4" t="inlineStr">
        <is>
          <t>R004892</t>
        </is>
      </c>
      <c r="B4893" s="4" t="inlineStr">
        <is>
          <t>U00571</t>
        </is>
      </c>
      <c r="C4893" s="5" t="n">
        <v>46136.1150462963</v>
      </c>
      <c r="D4893" s="4" t="inlineStr">
        <is>
          <t>referral</t>
        </is>
      </c>
      <c r="E4893" s="4" t="n">
        <v>10.39</v>
      </c>
      <c r="F4893" s="4" t="inlineStr">
        <is>
          <t>XP</t>
        </is>
      </c>
      <c r="G4893" s="4" t="inlineStr">
        <is>
          <t>credited</t>
        </is>
      </c>
      <c r="H4893" s="4" t="inlineStr">
        <is>
          <t>T001915</t>
        </is>
      </c>
    </row>
    <row r="4894">
      <c r="A4894" s="4" t="inlineStr">
        <is>
          <t>R004893</t>
        </is>
      </c>
      <c r="B4894" s="4" t="inlineStr">
        <is>
          <t>U00211</t>
        </is>
      </c>
      <c r="C4894" s="5" t="n">
        <v>46251.77840277777</v>
      </c>
      <c r="D4894" s="4" t="inlineStr">
        <is>
          <t>streak</t>
        </is>
      </c>
      <c r="E4894" s="4" t="n">
        <v>7.76</v>
      </c>
      <c r="F4894" s="4" t="inlineStr">
        <is>
          <t>VE</t>
        </is>
      </c>
      <c r="G4894" s="4" t="inlineStr">
        <is>
          <t>credited</t>
        </is>
      </c>
      <c r="H4894" s="4" t="inlineStr">
        <is>
          <t>T003625</t>
        </is>
      </c>
    </row>
    <row r="4895">
      <c r="A4895" s="4" t="inlineStr">
        <is>
          <t>R004894</t>
        </is>
      </c>
      <c r="B4895" s="4" t="inlineStr">
        <is>
          <t>U00041</t>
        </is>
      </c>
      <c r="C4895" s="5" t="n">
        <v>46066.7072800926</v>
      </c>
      <c r="D4895" s="4" t="inlineStr">
        <is>
          <t>spin</t>
        </is>
      </c>
      <c r="E4895" s="4" t="n">
        <v>15.8</v>
      </c>
      <c r="F4895" s="4" t="inlineStr">
        <is>
          <t>Gems</t>
        </is>
      </c>
      <c r="G4895" s="4" t="inlineStr">
        <is>
          <t>pending</t>
        </is>
      </c>
      <c r="H4895" s="4" t="inlineStr">
        <is>
          <t>T000092</t>
        </is>
      </c>
    </row>
    <row r="4896">
      <c r="A4896" s="4" t="inlineStr">
        <is>
          <t>R004895</t>
        </is>
      </c>
      <c r="B4896" s="4" t="inlineStr">
        <is>
          <t>U00932</t>
        </is>
      </c>
      <c r="C4896" s="5" t="n">
        <v>46165.40137731482</v>
      </c>
      <c r="D4896" s="4" t="inlineStr">
        <is>
          <t>watch_ad</t>
        </is>
      </c>
      <c r="E4896" s="4" t="n">
        <v>5.07</v>
      </c>
      <c r="F4896" s="4" t="inlineStr">
        <is>
          <t>XP</t>
        </is>
      </c>
      <c r="G4896" s="4" t="inlineStr">
        <is>
          <t>credited</t>
        </is>
      </c>
      <c r="H4896" s="4" t="inlineStr">
        <is>
          <t>T003915</t>
        </is>
      </c>
    </row>
    <row r="4897">
      <c r="A4897" s="4" t="inlineStr">
        <is>
          <t>R004896</t>
        </is>
      </c>
      <c r="B4897" s="4" t="inlineStr">
        <is>
          <t>U00818</t>
        </is>
      </c>
      <c r="C4897" s="5" t="n">
        <v>46199.14616898148</v>
      </c>
      <c r="D4897" s="4" t="inlineStr">
        <is>
          <t>survey</t>
        </is>
      </c>
      <c r="E4897" s="4" t="n">
        <v>15.82</v>
      </c>
      <c r="F4897" s="4" t="inlineStr">
        <is>
          <t>Tokens</t>
        </is>
      </c>
      <c r="G4897" s="4" t="inlineStr">
        <is>
          <t>credited</t>
        </is>
      </c>
      <c r="H4897" s="4" t="inlineStr">
        <is>
          <t>T002953</t>
        </is>
      </c>
    </row>
    <row r="4898">
      <c r="A4898" s="4" t="inlineStr">
        <is>
          <t>R004897</t>
        </is>
      </c>
      <c r="B4898" s="4" t="inlineStr">
        <is>
          <t>U00890</t>
        </is>
      </c>
      <c r="C4898" s="5" t="n">
        <v>46196.49442129629</v>
      </c>
      <c r="D4898" s="4" t="inlineStr">
        <is>
          <t>streak</t>
        </is>
      </c>
      <c r="E4898" s="4" t="n">
        <v>16.99</v>
      </c>
      <c r="F4898" s="4" t="inlineStr">
        <is>
          <t>XP</t>
        </is>
      </c>
      <c r="G4898" s="4" t="inlineStr">
        <is>
          <t>pending</t>
        </is>
      </c>
      <c r="H4898" s="4" t="inlineStr"/>
    </row>
    <row r="4899">
      <c r="A4899" s="4" t="inlineStr">
        <is>
          <t>R004898</t>
        </is>
      </c>
      <c r="B4899" s="4" t="inlineStr">
        <is>
          <t>U00981</t>
        </is>
      </c>
      <c r="C4899" s="5" t="n">
        <v>46167.1512962963</v>
      </c>
      <c r="D4899" s="4" t="inlineStr">
        <is>
          <t>watch_ad</t>
        </is>
      </c>
      <c r="E4899" s="4" t="n">
        <v>14.43</v>
      </c>
      <c r="F4899" s="4" t="inlineStr">
        <is>
          <t>Tokens</t>
        </is>
      </c>
      <c r="G4899" s="4" t="inlineStr">
        <is>
          <t>reversed</t>
        </is>
      </c>
      <c r="H4899" s="4" t="inlineStr">
        <is>
          <t>T004192</t>
        </is>
      </c>
    </row>
    <row r="4900">
      <c r="A4900" s="4" t="inlineStr">
        <is>
          <t>R004899</t>
        </is>
      </c>
      <c r="B4900" s="4" t="inlineStr">
        <is>
          <t>U00411</t>
        </is>
      </c>
      <c r="C4900" s="5" t="n">
        <v>46124.25913194445</v>
      </c>
      <c r="D4900" s="4" t="inlineStr">
        <is>
          <t>app_task</t>
        </is>
      </c>
      <c r="E4900" s="4" t="n">
        <v>12.9</v>
      </c>
      <c r="F4900" s="4" t="inlineStr">
        <is>
          <t>Gems</t>
        </is>
      </c>
      <c r="G4900" s="4" t="inlineStr">
        <is>
          <t>credited</t>
        </is>
      </c>
      <c r="H4900" s="4" t="inlineStr">
        <is>
          <t>T002990</t>
        </is>
      </c>
    </row>
    <row r="4901">
      <c r="A4901" s="4" t="inlineStr">
        <is>
          <t>R004900</t>
        </is>
      </c>
      <c r="B4901" s="4" t="inlineStr">
        <is>
          <t>U00087</t>
        </is>
      </c>
      <c r="C4901" s="5" t="n">
        <v>46207.5909375</v>
      </c>
      <c r="D4901" s="4" t="inlineStr">
        <is>
          <t>referral</t>
        </is>
      </c>
      <c r="E4901" s="4" t="n">
        <v>7.23</v>
      </c>
      <c r="F4901" s="4" t="inlineStr">
        <is>
          <t>Gems</t>
        </is>
      </c>
      <c r="G4901" s="4" t="inlineStr">
        <is>
          <t>credited</t>
        </is>
      </c>
      <c r="H4901" s="4" t="inlineStr">
        <is>
          <t>T005359</t>
        </is>
      </c>
    </row>
    <row r="4902">
      <c r="A4902" s="4" t="inlineStr">
        <is>
          <t>R004901</t>
        </is>
      </c>
      <c r="B4902" s="4" t="inlineStr">
        <is>
          <t>U00625</t>
        </is>
      </c>
      <c r="C4902" s="5" t="n">
        <v>46167.82322916666</v>
      </c>
      <c r="D4902" s="4" t="inlineStr">
        <is>
          <t>spin</t>
        </is>
      </c>
      <c r="E4902" s="4" t="n">
        <v>15.64</v>
      </c>
      <c r="F4902" s="4" t="inlineStr">
        <is>
          <t>Tokens</t>
        </is>
      </c>
      <c r="G4902" s="4" t="inlineStr">
        <is>
          <t>credited</t>
        </is>
      </c>
      <c r="H4902" s="4" t="inlineStr">
        <is>
          <t>T001827</t>
        </is>
      </c>
    </row>
    <row r="4903">
      <c r="A4903" s="4" t="inlineStr">
        <is>
          <t>R004902</t>
        </is>
      </c>
      <c r="B4903" s="4" t="inlineStr">
        <is>
          <t>U00908</t>
        </is>
      </c>
      <c r="C4903" s="5" t="n">
        <v>46257.20564814815</v>
      </c>
      <c r="D4903" s="4" t="inlineStr">
        <is>
          <t>survey</t>
        </is>
      </c>
      <c r="E4903" s="4" t="n">
        <v>14.03</v>
      </c>
      <c r="F4903" s="4" t="inlineStr">
        <is>
          <t>Gems</t>
        </is>
      </c>
      <c r="G4903" s="4" t="inlineStr">
        <is>
          <t>corrected</t>
        </is>
      </c>
      <c r="H4903" s="4" t="inlineStr">
        <is>
          <t>T002644</t>
        </is>
      </c>
    </row>
    <row r="4904">
      <c r="A4904" s="4" t="inlineStr">
        <is>
          <t>R004903</t>
        </is>
      </c>
      <c r="B4904" s="4" t="inlineStr">
        <is>
          <t>U00338</t>
        </is>
      </c>
      <c r="C4904" s="5" t="n">
        <v>46252.12002314815</v>
      </c>
      <c r="D4904" s="4" t="inlineStr">
        <is>
          <t>spin</t>
        </is>
      </c>
      <c r="E4904" s="4" t="n">
        <v>8.34</v>
      </c>
      <c r="F4904" s="4" t="inlineStr">
        <is>
          <t>Tokens</t>
        </is>
      </c>
      <c r="G4904" s="4" t="inlineStr">
        <is>
          <t>credited</t>
        </is>
      </c>
      <c r="H4904" s="4" t="inlineStr">
        <is>
          <t>T000091</t>
        </is>
      </c>
    </row>
    <row r="4905">
      <c r="A4905" s="4" t="inlineStr">
        <is>
          <t>R004904</t>
        </is>
      </c>
      <c r="B4905" s="4" t="inlineStr">
        <is>
          <t>U00788</t>
        </is>
      </c>
      <c r="C4905" s="5" t="n">
        <v>46149.03060185185</v>
      </c>
      <c r="D4905" s="4" t="inlineStr">
        <is>
          <t>badge</t>
        </is>
      </c>
      <c r="E4905" s="4" t="n">
        <v>2.05</v>
      </c>
      <c r="F4905" s="4" t="inlineStr">
        <is>
          <t>XP</t>
        </is>
      </c>
      <c r="G4905" s="4" t="inlineStr">
        <is>
          <t>credited</t>
        </is>
      </c>
      <c r="H4905" s="4" t="inlineStr">
        <is>
          <t>T005805</t>
        </is>
      </c>
    </row>
    <row r="4906">
      <c r="A4906" s="4" t="inlineStr">
        <is>
          <t>R004905</t>
        </is>
      </c>
      <c r="B4906" s="4" t="inlineStr">
        <is>
          <t>U00771</t>
        </is>
      </c>
      <c r="C4906" s="5" t="n">
        <v>46168.30445601852</v>
      </c>
      <c r="D4906" s="4" t="inlineStr">
        <is>
          <t>badge</t>
        </is>
      </c>
      <c r="E4906" s="4" t="n">
        <v>6.35</v>
      </c>
      <c r="F4906" s="4" t="inlineStr">
        <is>
          <t>Gems</t>
        </is>
      </c>
      <c r="G4906" s="4" t="inlineStr">
        <is>
          <t>credited</t>
        </is>
      </c>
      <c r="H4906" s="4" t="inlineStr">
        <is>
          <t>T001165</t>
        </is>
      </c>
    </row>
    <row r="4907">
      <c r="A4907" s="4" t="inlineStr">
        <is>
          <t>R004906</t>
        </is>
      </c>
      <c r="B4907" s="4" t="inlineStr">
        <is>
          <t>U00869</t>
        </is>
      </c>
      <c r="C4907" s="5" t="n">
        <v>46218.68944444445</v>
      </c>
      <c r="D4907" s="4" t="inlineStr">
        <is>
          <t>spin</t>
        </is>
      </c>
      <c r="E4907" s="4" t="n">
        <v>14.56</v>
      </c>
      <c r="F4907" s="4" t="inlineStr">
        <is>
          <t>XP</t>
        </is>
      </c>
      <c r="G4907" s="4" t="inlineStr">
        <is>
          <t>pending</t>
        </is>
      </c>
      <c r="H4907" s="4" t="inlineStr">
        <is>
          <t>T003397</t>
        </is>
      </c>
    </row>
    <row r="4908">
      <c r="A4908" s="4" t="inlineStr">
        <is>
          <t>R004907</t>
        </is>
      </c>
      <c r="B4908" s="4" t="inlineStr">
        <is>
          <t>U00475</t>
        </is>
      </c>
      <c r="C4908" s="5" t="n">
        <v>46139.87277777777</v>
      </c>
      <c r="D4908" s="4" t="inlineStr">
        <is>
          <t>referral</t>
        </is>
      </c>
      <c r="E4908" s="4" t="n">
        <v>9.470000000000001</v>
      </c>
      <c r="F4908" s="4" t="inlineStr">
        <is>
          <t>VE</t>
        </is>
      </c>
      <c r="G4908" s="4" t="inlineStr">
        <is>
          <t>credited</t>
        </is>
      </c>
      <c r="H4908" s="4" t="inlineStr">
        <is>
          <t>T000181</t>
        </is>
      </c>
    </row>
    <row r="4909">
      <c r="A4909" s="4" t="inlineStr">
        <is>
          <t>R004908</t>
        </is>
      </c>
      <c r="B4909" s="4" t="inlineStr">
        <is>
          <t>U00960</t>
        </is>
      </c>
      <c r="C4909" s="5" t="n">
        <v>46097.26206018519</v>
      </c>
      <c r="D4909" s="4" t="inlineStr">
        <is>
          <t>streak</t>
        </is>
      </c>
      <c r="E4909" s="4" t="n">
        <v>5.47</v>
      </c>
      <c r="F4909" s="4" t="inlineStr">
        <is>
          <t>VE</t>
        </is>
      </c>
      <c r="G4909" s="4" t="inlineStr">
        <is>
          <t>pending</t>
        </is>
      </c>
      <c r="H4909" s="4" t="inlineStr">
        <is>
          <t>T000036</t>
        </is>
      </c>
    </row>
    <row r="4910">
      <c r="A4910" s="4" t="inlineStr">
        <is>
          <t>R004909</t>
        </is>
      </c>
      <c r="B4910" s="4" t="inlineStr">
        <is>
          <t>U00230</t>
        </is>
      </c>
      <c r="C4910" s="5" t="n">
        <v>46087.31173611111</v>
      </c>
      <c r="D4910" s="4" t="inlineStr">
        <is>
          <t>survey</t>
        </is>
      </c>
      <c r="E4910" s="4" t="n">
        <v>7.96</v>
      </c>
      <c r="F4910" s="4" t="inlineStr">
        <is>
          <t>Gems</t>
        </is>
      </c>
      <c r="G4910" s="4" t="inlineStr">
        <is>
          <t>corrected</t>
        </is>
      </c>
      <c r="H4910" s="4" t="inlineStr">
        <is>
          <t>T002907</t>
        </is>
      </c>
    </row>
    <row r="4911">
      <c r="A4911" s="4" t="inlineStr">
        <is>
          <t>R004910</t>
        </is>
      </c>
      <c r="B4911" s="4" t="inlineStr">
        <is>
          <t>U00727</t>
        </is>
      </c>
      <c r="C4911" s="5" t="n">
        <v>46141.36849537037</v>
      </c>
      <c r="D4911" s="4" t="inlineStr">
        <is>
          <t>survey</t>
        </is>
      </c>
      <c r="E4911" s="4" t="n">
        <v>8.32</v>
      </c>
      <c r="F4911" s="4" t="inlineStr">
        <is>
          <t>Gems</t>
        </is>
      </c>
      <c r="G4911" s="4" t="inlineStr">
        <is>
          <t>credited</t>
        </is>
      </c>
      <c r="H4911" s="4" t="inlineStr"/>
    </row>
    <row r="4912">
      <c r="A4912" s="4" t="inlineStr">
        <is>
          <t>R004911</t>
        </is>
      </c>
      <c r="B4912" s="4" t="inlineStr">
        <is>
          <t>U00266</t>
        </is>
      </c>
      <c r="C4912" s="5" t="n">
        <v>46146.74387731482</v>
      </c>
      <c r="D4912" s="4" t="inlineStr">
        <is>
          <t>survey</t>
        </is>
      </c>
      <c r="E4912" s="4" t="n">
        <v>4</v>
      </c>
      <c r="F4912" s="4" t="inlineStr">
        <is>
          <t>XP</t>
        </is>
      </c>
      <c r="G4912" s="4" t="inlineStr">
        <is>
          <t>pending</t>
        </is>
      </c>
      <c r="H4912" s="4" t="inlineStr">
        <is>
          <t>T000309</t>
        </is>
      </c>
    </row>
    <row r="4913">
      <c r="A4913" s="4" t="inlineStr">
        <is>
          <t>R004912</t>
        </is>
      </c>
      <c r="B4913" s="4" t="inlineStr">
        <is>
          <t>U00810</t>
        </is>
      </c>
      <c r="C4913" s="5" t="n">
        <v>46170.45936342593</v>
      </c>
      <c r="D4913" s="4" t="inlineStr">
        <is>
          <t>referral</t>
        </is>
      </c>
      <c r="E4913" s="4" t="n">
        <v>5.34</v>
      </c>
      <c r="F4913" s="4" t="inlineStr">
        <is>
          <t>XP</t>
        </is>
      </c>
      <c r="G4913" s="4" t="inlineStr">
        <is>
          <t>pending</t>
        </is>
      </c>
      <c r="H4913" s="4" t="inlineStr"/>
    </row>
    <row r="4914">
      <c r="A4914" s="4" t="inlineStr">
        <is>
          <t>R004913</t>
        </is>
      </c>
      <c r="B4914" s="4" t="inlineStr">
        <is>
          <t>U00875</t>
        </is>
      </c>
      <c r="C4914" s="5" t="n">
        <v>46236.04959490741</v>
      </c>
      <c r="D4914" s="4" t="inlineStr">
        <is>
          <t>watch_ad</t>
        </is>
      </c>
      <c r="E4914" s="4" t="n">
        <v>27.86</v>
      </c>
      <c r="F4914" s="4" t="inlineStr">
        <is>
          <t>XP</t>
        </is>
      </c>
      <c r="G4914" s="4" t="inlineStr">
        <is>
          <t>credited</t>
        </is>
      </c>
      <c r="H4914" s="4" t="inlineStr">
        <is>
          <t>T002056</t>
        </is>
      </c>
    </row>
    <row r="4915">
      <c r="A4915" s="4" t="inlineStr">
        <is>
          <t>R004914</t>
        </is>
      </c>
      <c r="B4915" s="4" t="inlineStr">
        <is>
          <t>U00322</t>
        </is>
      </c>
      <c r="C4915" s="5" t="n">
        <v>46249.71636574074</v>
      </c>
      <c r="D4915" s="4" t="inlineStr">
        <is>
          <t>referral</t>
        </is>
      </c>
      <c r="E4915" s="4" t="n">
        <v>0.5600000000000001</v>
      </c>
      <c r="F4915" s="4" t="inlineStr">
        <is>
          <t>Gems</t>
        </is>
      </c>
      <c r="G4915" s="4" t="inlineStr">
        <is>
          <t>credited</t>
        </is>
      </c>
      <c r="H4915" s="4" t="inlineStr"/>
    </row>
    <row r="4916">
      <c r="A4916" s="4" t="inlineStr">
        <is>
          <t>R004915</t>
        </is>
      </c>
      <c r="B4916" s="4" t="inlineStr">
        <is>
          <t>U00935</t>
        </is>
      </c>
      <c r="C4916" s="5" t="n">
        <v>46264.1683449074</v>
      </c>
      <c r="D4916" s="4" t="inlineStr">
        <is>
          <t>streak</t>
        </is>
      </c>
      <c r="E4916" s="4" t="n">
        <v>7.89</v>
      </c>
      <c r="F4916" s="4" t="inlineStr">
        <is>
          <t>XP</t>
        </is>
      </c>
      <c r="G4916" s="4" t="inlineStr">
        <is>
          <t>credited</t>
        </is>
      </c>
      <c r="H4916" s="4" t="inlineStr">
        <is>
          <t>T004403</t>
        </is>
      </c>
    </row>
    <row r="4917">
      <c r="A4917" s="4" t="inlineStr">
        <is>
          <t>R004916</t>
        </is>
      </c>
      <c r="B4917" s="4" t="inlineStr">
        <is>
          <t>U00837</t>
        </is>
      </c>
      <c r="C4917" s="5" t="n">
        <v>46124.99071759259</v>
      </c>
      <c r="D4917" s="4" t="inlineStr">
        <is>
          <t>survey</t>
        </is>
      </c>
      <c r="E4917" s="4" t="n">
        <v>14.56</v>
      </c>
      <c r="F4917" s="4" t="inlineStr">
        <is>
          <t>XP</t>
        </is>
      </c>
      <c r="G4917" s="4" t="inlineStr">
        <is>
          <t>pending</t>
        </is>
      </c>
      <c r="H4917" s="4" t="inlineStr">
        <is>
          <t>T000405</t>
        </is>
      </c>
    </row>
    <row r="4918">
      <c r="A4918" s="4" t="inlineStr">
        <is>
          <t>R004917</t>
        </is>
      </c>
      <c r="B4918" s="4" t="inlineStr">
        <is>
          <t>U00612</t>
        </is>
      </c>
      <c r="C4918" s="5" t="n">
        <v>46251.5588425926</v>
      </c>
      <c r="D4918" s="4" t="inlineStr">
        <is>
          <t>referral</t>
        </is>
      </c>
      <c r="E4918" s="4" t="n">
        <v>7.8</v>
      </c>
      <c r="F4918" s="4" t="inlineStr">
        <is>
          <t>VE</t>
        </is>
      </c>
      <c r="G4918" s="4" t="inlineStr">
        <is>
          <t>pending</t>
        </is>
      </c>
      <c r="H4918" s="4" t="inlineStr">
        <is>
          <t>T004756</t>
        </is>
      </c>
    </row>
    <row r="4919">
      <c r="A4919" s="4" t="inlineStr">
        <is>
          <t>R004918</t>
        </is>
      </c>
      <c r="B4919" s="4" t="inlineStr">
        <is>
          <t>U00888</t>
        </is>
      </c>
      <c r="C4919" s="5" t="n">
        <v>46259.00608796296</v>
      </c>
      <c r="D4919" s="4" t="inlineStr">
        <is>
          <t>watch_ad</t>
        </is>
      </c>
      <c r="E4919" s="4" t="n">
        <v>4.92</v>
      </c>
      <c r="F4919" s="4" t="inlineStr">
        <is>
          <t>Tokens</t>
        </is>
      </c>
      <c r="G4919" s="4" t="inlineStr">
        <is>
          <t>corrected</t>
        </is>
      </c>
      <c r="H4919" s="4" t="inlineStr">
        <is>
          <t>T000253</t>
        </is>
      </c>
    </row>
    <row r="4920">
      <c r="A4920" s="4" t="inlineStr">
        <is>
          <t>R004919</t>
        </is>
      </c>
      <c r="B4920" s="4" t="inlineStr">
        <is>
          <t>U00760</t>
        </is>
      </c>
      <c r="C4920" s="5" t="n">
        <v>46201.54082175926</v>
      </c>
      <c r="D4920" s="4" t="inlineStr">
        <is>
          <t>watch_ad</t>
        </is>
      </c>
      <c r="E4920" s="4" t="n">
        <v>6.01</v>
      </c>
      <c r="F4920" s="4" t="inlineStr">
        <is>
          <t>VE</t>
        </is>
      </c>
      <c r="G4920" s="4" t="inlineStr">
        <is>
          <t>reversed</t>
        </is>
      </c>
      <c r="H4920" s="4" t="inlineStr">
        <is>
          <t>T000635</t>
        </is>
      </c>
    </row>
    <row r="4921">
      <c r="A4921" s="4" t="inlineStr">
        <is>
          <t>R004920</t>
        </is>
      </c>
      <c r="B4921" s="4" t="inlineStr">
        <is>
          <t>U00423</t>
        </is>
      </c>
      <c r="C4921" s="5" t="n">
        <v>46166.83539351852</v>
      </c>
      <c r="D4921" s="4" t="inlineStr">
        <is>
          <t>survey</t>
        </is>
      </c>
      <c r="E4921" s="4" t="n">
        <v>23.51</v>
      </c>
      <c r="F4921" s="4" t="inlineStr">
        <is>
          <t>Tokens</t>
        </is>
      </c>
      <c r="G4921" s="4" t="inlineStr">
        <is>
          <t>credited</t>
        </is>
      </c>
      <c r="H4921" s="4" t="inlineStr">
        <is>
          <t>T002967</t>
        </is>
      </c>
    </row>
    <row r="4922">
      <c r="A4922" s="4" t="inlineStr">
        <is>
          <t>R004921</t>
        </is>
      </c>
      <c r="B4922" s="4" t="inlineStr">
        <is>
          <t>U00749</t>
        </is>
      </c>
      <c r="C4922" s="5" t="n">
        <v>46254.01574074074</v>
      </c>
      <c r="D4922" s="4" t="inlineStr">
        <is>
          <t>badge</t>
        </is>
      </c>
      <c r="E4922" s="4" t="n">
        <v>11.94</v>
      </c>
      <c r="F4922" s="4" t="inlineStr">
        <is>
          <t>Tokens</t>
        </is>
      </c>
      <c r="G4922" s="4" t="inlineStr">
        <is>
          <t>credited</t>
        </is>
      </c>
      <c r="H4922" s="4" t="inlineStr">
        <is>
          <t>T001269</t>
        </is>
      </c>
    </row>
    <row r="4923">
      <c r="A4923" s="4" t="inlineStr">
        <is>
          <t>R004922</t>
        </is>
      </c>
      <c r="B4923" s="4" t="inlineStr">
        <is>
          <t>U00064</t>
        </is>
      </c>
      <c r="C4923" s="5" t="n">
        <v>46262.63700231481</v>
      </c>
      <c r="D4923" s="4" t="inlineStr">
        <is>
          <t>survey</t>
        </is>
      </c>
      <c r="E4923" s="4" t="n">
        <v>11.46</v>
      </c>
      <c r="F4923" s="4" t="inlineStr">
        <is>
          <t>Gems</t>
        </is>
      </c>
      <c r="G4923" s="4" t="inlineStr">
        <is>
          <t>credited</t>
        </is>
      </c>
      <c r="H4923" s="4" t="inlineStr">
        <is>
          <t>T001236</t>
        </is>
      </c>
    </row>
    <row r="4924">
      <c r="A4924" s="4" t="inlineStr">
        <is>
          <t>R004923</t>
        </is>
      </c>
      <c r="B4924" s="4" t="inlineStr">
        <is>
          <t>U00667</t>
        </is>
      </c>
      <c r="C4924" s="5" t="n">
        <v>46138.02622685185</v>
      </c>
      <c r="D4924" s="4" t="inlineStr">
        <is>
          <t>streak</t>
        </is>
      </c>
      <c r="E4924" s="4" t="n">
        <v>7.2</v>
      </c>
      <c r="F4924" s="4" t="inlineStr">
        <is>
          <t>Tokens</t>
        </is>
      </c>
      <c r="G4924" s="4" t="inlineStr">
        <is>
          <t>credited</t>
        </is>
      </c>
      <c r="H4924" s="4" t="inlineStr">
        <is>
          <t>T001396</t>
        </is>
      </c>
    </row>
    <row r="4925">
      <c r="A4925" s="4" t="inlineStr">
        <is>
          <t>R004924</t>
        </is>
      </c>
      <c r="B4925" s="4" t="inlineStr">
        <is>
          <t>U00734</t>
        </is>
      </c>
      <c r="C4925" s="5" t="n">
        <v>46229.78234953704</v>
      </c>
      <c r="D4925" s="4" t="inlineStr">
        <is>
          <t>watch_ad</t>
        </is>
      </c>
      <c r="E4925" s="4" t="n">
        <v>9.119999999999999</v>
      </c>
      <c r="F4925" s="4" t="inlineStr">
        <is>
          <t>VE</t>
        </is>
      </c>
      <c r="G4925" s="4" t="inlineStr">
        <is>
          <t>pending</t>
        </is>
      </c>
      <c r="H4925" s="4" t="inlineStr">
        <is>
          <t>T004319</t>
        </is>
      </c>
    </row>
    <row r="4926">
      <c r="A4926" s="4" t="inlineStr">
        <is>
          <t>R004925</t>
        </is>
      </c>
      <c r="B4926" s="4" t="inlineStr">
        <is>
          <t>U00944</t>
        </is>
      </c>
      <c r="C4926" s="5" t="n">
        <v>46224.65091435185</v>
      </c>
      <c r="D4926" s="4" t="inlineStr">
        <is>
          <t>watch_ad</t>
        </is>
      </c>
      <c r="E4926" s="4" t="n">
        <v>3.5</v>
      </c>
      <c r="F4926" s="4" t="inlineStr">
        <is>
          <t>Tokens</t>
        </is>
      </c>
      <c r="G4926" s="4" t="inlineStr">
        <is>
          <t>credited</t>
        </is>
      </c>
      <c r="H4926" s="4" t="inlineStr">
        <is>
          <t>T004826</t>
        </is>
      </c>
    </row>
    <row r="4927">
      <c r="A4927" s="4" t="inlineStr">
        <is>
          <t>R004926</t>
        </is>
      </c>
      <c r="B4927" s="4" t="inlineStr">
        <is>
          <t>U00596</t>
        </is>
      </c>
      <c r="C4927" s="5" t="n">
        <v>46105.20756944444</v>
      </c>
      <c r="D4927" s="4" t="inlineStr">
        <is>
          <t>badge</t>
        </is>
      </c>
      <c r="E4927" s="4" t="n">
        <v>24.39</v>
      </c>
      <c r="F4927" s="4" t="inlineStr">
        <is>
          <t>Gems</t>
        </is>
      </c>
      <c r="G4927" s="4" t="inlineStr">
        <is>
          <t>credited</t>
        </is>
      </c>
      <c r="H4927" s="4" t="inlineStr">
        <is>
          <t>T005343</t>
        </is>
      </c>
    </row>
    <row r="4928">
      <c r="A4928" s="4" t="inlineStr">
        <is>
          <t>R004927</t>
        </is>
      </c>
      <c r="B4928" s="4" t="inlineStr">
        <is>
          <t>U00410</t>
        </is>
      </c>
      <c r="C4928" s="5" t="n">
        <v>46152.06222222222</v>
      </c>
      <c r="D4928" s="4" t="inlineStr">
        <is>
          <t>spin</t>
        </is>
      </c>
      <c r="E4928" s="4" t="n">
        <v>12.46</v>
      </c>
      <c r="F4928" s="4" t="inlineStr">
        <is>
          <t>Gems</t>
        </is>
      </c>
      <c r="G4928" s="4" t="inlineStr">
        <is>
          <t>corrected</t>
        </is>
      </c>
      <c r="H4928" s="4" t="inlineStr"/>
    </row>
    <row r="4929">
      <c r="A4929" s="4" t="inlineStr">
        <is>
          <t>R004928</t>
        </is>
      </c>
      <c r="B4929" s="4" t="inlineStr">
        <is>
          <t>U00444</t>
        </is>
      </c>
      <c r="C4929" s="5" t="n">
        <v>46142.57398148148</v>
      </c>
      <c r="D4929" s="4" t="inlineStr">
        <is>
          <t>badge</t>
        </is>
      </c>
      <c r="E4929" s="4" t="n">
        <v>7.85</v>
      </c>
      <c r="F4929" s="4" t="inlineStr">
        <is>
          <t>XP</t>
        </is>
      </c>
      <c r="G4929" s="4" t="inlineStr">
        <is>
          <t>credited</t>
        </is>
      </c>
      <c r="H4929" s="4" t="inlineStr">
        <is>
          <t>T005820</t>
        </is>
      </c>
    </row>
    <row r="4930">
      <c r="A4930" s="4" t="inlineStr">
        <is>
          <t>R004929</t>
        </is>
      </c>
      <c r="B4930" s="4" t="inlineStr">
        <is>
          <t>U00432</t>
        </is>
      </c>
      <c r="C4930" s="5" t="n">
        <v>46169.48578703704</v>
      </c>
      <c r="D4930" s="4" t="inlineStr">
        <is>
          <t>spin</t>
        </is>
      </c>
      <c r="E4930" s="4" t="n">
        <v>8.68</v>
      </c>
      <c r="F4930" s="4" t="inlineStr">
        <is>
          <t>Gems</t>
        </is>
      </c>
      <c r="G4930" s="4" t="inlineStr">
        <is>
          <t>pending</t>
        </is>
      </c>
      <c r="H4930" s="4" t="inlineStr">
        <is>
          <t>T002551</t>
        </is>
      </c>
    </row>
    <row r="4931">
      <c r="A4931" s="4" t="inlineStr">
        <is>
          <t>R004930</t>
        </is>
      </c>
      <c r="B4931" s="4" t="inlineStr">
        <is>
          <t>U00457</t>
        </is>
      </c>
      <c r="C4931" s="5" t="n">
        <v>46179.44200231481</v>
      </c>
      <c r="D4931" s="4" t="inlineStr">
        <is>
          <t>app_task</t>
        </is>
      </c>
      <c r="E4931" s="4" t="n">
        <v>10.81</v>
      </c>
      <c r="F4931" s="4" t="inlineStr">
        <is>
          <t>Gems</t>
        </is>
      </c>
      <c r="G4931" s="4" t="inlineStr">
        <is>
          <t>pending</t>
        </is>
      </c>
      <c r="H4931" s="4" t="inlineStr">
        <is>
          <t>T002515</t>
        </is>
      </c>
    </row>
    <row r="4932">
      <c r="A4932" s="4" t="inlineStr">
        <is>
          <t>R004931</t>
        </is>
      </c>
      <c r="B4932" s="4" t="inlineStr">
        <is>
          <t>U00146</t>
        </is>
      </c>
      <c r="C4932" s="5" t="n">
        <v>46241.40467592593</v>
      </c>
      <c r="D4932" s="4" t="inlineStr">
        <is>
          <t>survey</t>
        </is>
      </c>
      <c r="E4932" s="4" t="n">
        <v>3.47</v>
      </c>
      <c r="F4932" s="4" t="inlineStr">
        <is>
          <t>VE</t>
        </is>
      </c>
      <c r="G4932" s="4" t="inlineStr">
        <is>
          <t>reversed</t>
        </is>
      </c>
      <c r="H4932" s="4" t="inlineStr"/>
    </row>
    <row r="4933">
      <c r="A4933" s="4" t="inlineStr">
        <is>
          <t>R004932</t>
        </is>
      </c>
      <c r="B4933" s="4" t="inlineStr">
        <is>
          <t>U00159</t>
        </is>
      </c>
      <c r="C4933" s="5" t="n">
        <v>46153.98721064815</v>
      </c>
      <c r="D4933" s="4" t="inlineStr">
        <is>
          <t>app_task</t>
        </is>
      </c>
      <c r="E4933" s="4" t="n">
        <v>6.25</v>
      </c>
      <c r="F4933" s="4" t="inlineStr">
        <is>
          <t>VE</t>
        </is>
      </c>
      <c r="G4933" s="4" t="inlineStr">
        <is>
          <t>pending</t>
        </is>
      </c>
      <c r="H4933" s="4" t="inlineStr">
        <is>
          <t>T005993</t>
        </is>
      </c>
    </row>
    <row r="4934">
      <c r="A4934" s="4" t="inlineStr">
        <is>
          <t>R004933</t>
        </is>
      </c>
      <c r="B4934" s="4" t="inlineStr">
        <is>
          <t>U00990</t>
        </is>
      </c>
      <c r="C4934" s="5" t="n">
        <v>46253.70446759259</v>
      </c>
      <c r="D4934" s="4" t="inlineStr">
        <is>
          <t>watch_ad</t>
        </is>
      </c>
      <c r="E4934" s="4" t="n">
        <v>3.56</v>
      </c>
      <c r="F4934" s="4" t="inlineStr">
        <is>
          <t>XP</t>
        </is>
      </c>
      <c r="G4934" s="4" t="inlineStr">
        <is>
          <t>credited</t>
        </is>
      </c>
      <c r="H4934" s="4" t="inlineStr">
        <is>
          <t>T003596</t>
        </is>
      </c>
    </row>
    <row r="4935">
      <c r="A4935" s="4" t="inlineStr">
        <is>
          <t>R004934</t>
        </is>
      </c>
      <c r="B4935" s="4" t="inlineStr">
        <is>
          <t>U00161</t>
        </is>
      </c>
      <c r="C4935" s="5" t="n">
        <v>46258.20934027778</v>
      </c>
      <c r="D4935" s="4" t="inlineStr">
        <is>
          <t>referral</t>
        </is>
      </c>
      <c r="E4935" s="4" t="n">
        <v>12.41</v>
      </c>
      <c r="F4935" s="4" t="inlineStr">
        <is>
          <t>Gems</t>
        </is>
      </c>
      <c r="G4935" s="4" t="inlineStr">
        <is>
          <t>credited</t>
        </is>
      </c>
      <c r="H4935" s="4" t="inlineStr">
        <is>
          <t>T005659</t>
        </is>
      </c>
    </row>
    <row r="4936">
      <c r="A4936" s="4" t="inlineStr">
        <is>
          <t>R004935</t>
        </is>
      </c>
      <c r="B4936" s="4" t="inlineStr">
        <is>
          <t>U00023</t>
        </is>
      </c>
      <c r="C4936" s="5" t="n">
        <v>46239.27449074074</v>
      </c>
      <c r="D4936" s="4" t="inlineStr">
        <is>
          <t>referral</t>
        </is>
      </c>
      <c r="E4936" s="4" t="n">
        <v>2.64</v>
      </c>
      <c r="F4936" s="4" t="inlineStr">
        <is>
          <t>XP</t>
        </is>
      </c>
      <c r="G4936" s="4" t="inlineStr">
        <is>
          <t>credited</t>
        </is>
      </c>
      <c r="H4936" s="4" t="inlineStr"/>
    </row>
    <row r="4937">
      <c r="A4937" s="4" t="inlineStr">
        <is>
          <t>R004936</t>
        </is>
      </c>
      <c r="B4937" s="4" t="inlineStr">
        <is>
          <t>U00601</t>
        </is>
      </c>
      <c r="C4937" s="5" t="n">
        <v>46179.24321759259</v>
      </c>
      <c r="D4937" s="4" t="inlineStr">
        <is>
          <t>survey</t>
        </is>
      </c>
      <c r="E4937" s="4" t="n">
        <v>3.76</v>
      </c>
      <c r="F4937" s="4" t="inlineStr">
        <is>
          <t>VE</t>
        </is>
      </c>
      <c r="G4937" s="4" t="inlineStr">
        <is>
          <t>credited</t>
        </is>
      </c>
      <c r="H4937" s="4" t="inlineStr"/>
    </row>
    <row r="4938">
      <c r="A4938" s="4" t="inlineStr">
        <is>
          <t>R004937</t>
        </is>
      </c>
      <c r="B4938" s="4" t="inlineStr">
        <is>
          <t>U00120</t>
        </is>
      </c>
      <c r="C4938" s="5" t="n">
        <v>46124.08848379629</v>
      </c>
      <c r="D4938" s="4" t="inlineStr">
        <is>
          <t>app_task</t>
        </is>
      </c>
      <c r="E4938" s="4" t="n">
        <v>13.46</v>
      </c>
      <c r="F4938" s="4" t="inlineStr">
        <is>
          <t>VE</t>
        </is>
      </c>
      <c r="G4938" s="4" t="inlineStr">
        <is>
          <t>credited</t>
        </is>
      </c>
      <c r="H4938" s="4" t="inlineStr">
        <is>
          <t>T005556</t>
        </is>
      </c>
    </row>
    <row r="4939">
      <c r="A4939" s="4" t="inlineStr">
        <is>
          <t>R004938</t>
        </is>
      </c>
      <c r="B4939" s="4" t="inlineStr">
        <is>
          <t>U00214</t>
        </is>
      </c>
      <c r="C4939" s="5" t="n">
        <v>46190.69131944444</v>
      </c>
      <c r="D4939" s="4" t="inlineStr">
        <is>
          <t>watch_ad</t>
        </is>
      </c>
      <c r="E4939" s="4" t="n">
        <v>9.140000000000001</v>
      </c>
      <c r="F4939" s="4" t="inlineStr">
        <is>
          <t>XP</t>
        </is>
      </c>
      <c r="G4939" s="4" t="inlineStr">
        <is>
          <t>credited</t>
        </is>
      </c>
      <c r="H4939" s="4" t="inlineStr">
        <is>
          <t>T005054</t>
        </is>
      </c>
    </row>
    <row r="4940">
      <c r="A4940" s="4" t="inlineStr">
        <is>
          <t>R004939</t>
        </is>
      </c>
      <c r="B4940" s="4" t="inlineStr">
        <is>
          <t>U00500</t>
        </is>
      </c>
      <c r="C4940" s="5" t="n">
        <v>46093.05019675926</v>
      </c>
      <c r="D4940" s="4" t="inlineStr">
        <is>
          <t>survey</t>
        </is>
      </c>
      <c r="E4940" s="4" t="n">
        <v>21.87</v>
      </c>
      <c r="F4940" s="4" t="inlineStr">
        <is>
          <t>XP</t>
        </is>
      </c>
      <c r="G4940" s="4" t="inlineStr">
        <is>
          <t>credited</t>
        </is>
      </c>
      <c r="H4940" s="4" t="inlineStr"/>
    </row>
    <row r="4941">
      <c r="A4941" s="4" t="inlineStr">
        <is>
          <t>R004940</t>
        </is>
      </c>
      <c r="B4941" s="4" t="inlineStr">
        <is>
          <t>U00222</t>
        </is>
      </c>
      <c r="C4941" s="5" t="n">
        <v>46224.85538194444</v>
      </c>
      <c r="D4941" s="4" t="inlineStr">
        <is>
          <t>referral</t>
        </is>
      </c>
      <c r="E4941" s="4" t="n">
        <v>6.2</v>
      </c>
      <c r="F4941" s="4" t="inlineStr">
        <is>
          <t>Tokens</t>
        </is>
      </c>
      <c r="G4941" s="4" t="inlineStr">
        <is>
          <t>credited</t>
        </is>
      </c>
      <c r="H4941" s="4" t="inlineStr">
        <is>
          <t>T000251</t>
        </is>
      </c>
    </row>
    <row r="4942">
      <c r="A4942" s="4" t="inlineStr">
        <is>
          <t>R004941</t>
        </is>
      </c>
      <c r="B4942" s="4" t="inlineStr">
        <is>
          <t>U00279</t>
        </is>
      </c>
      <c r="C4942" s="5" t="n">
        <v>46107.14993055556</v>
      </c>
      <c r="D4942" s="4" t="inlineStr">
        <is>
          <t>watch_ad</t>
        </is>
      </c>
      <c r="E4942" s="4" t="n">
        <v>6.98</v>
      </c>
      <c r="F4942" s="4" t="inlineStr">
        <is>
          <t>XP</t>
        </is>
      </c>
      <c r="G4942" s="4" t="inlineStr">
        <is>
          <t>pending</t>
        </is>
      </c>
      <c r="H4942" s="4" t="inlineStr"/>
    </row>
    <row r="4943">
      <c r="A4943" s="4" t="inlineStr">
        <is>
          <t>R004942</t>
        </is>
      </c>
      <c r="B4943" s="4" t="inlineStr">
        <is>
          <t>U00506</t>
        </is>
      </c>
      <c r="C4943" s="5" t="n">
        <v>46229.27871527777</v>
      </c>
      <c r="D4943" s="4" t="inlineStr">
        <is>
          <t>referral</t>
        </is>
      </c>
      <c r="E4943" s="4" t="n">
        <v>18.97</v>
      </c>
      <c r="F4943" s="4" t="inlineStr">
        <is>
          <t>Gems</t>
        </is>
      </c>
      <c r="G4943" s="4" t="inlineStr">
        <is>
          <t>credited</t>
        </is>
      </c>
      <c r="H4943" s="4" t="inlineStr">
        <is>
          <t>T002197</t>
        </is>
      </c>
    </row>
    <row r="4944">
      <c r="A4944" s="4" t="inlineStr">
        <is>
          <t>R004943</t>
        </is>
      </c>
      <c r="B4944" s="4" t="inlineStr">
        <is>
          <t>U00256</t>
        </is>
      </c>
      <c r="C4944" s="5" t="n">
        <v>46195.69516203704</v>
      </c>
      <c r="D4944" s="4" t="inlineStr">
        <is>
          <t>streak</t>
        </is>
      </c>
      <c r="E4944" s="4" t="n">
        <v>15.93</v>
      </c>
      <c r="F4944" s="4" t="inlineStr">
        <is>
          <t>VE</t>
        </is>
      </c>
      <c r="G4944" s="4" t="inlineStr">
        <is>
          <t>pending</t>
        </is>
      </c>
      <c r="H4944" s="4" t="inlineStr">
        <is>
          <t>T004952</t>
        </is>
      </c>
    </row>
    <row r="4945">
      <c r="A4945" s="4" t="inlineStr">
        <is>
          <t>R004944</t>
        </is>
      </c>
      <c r="B4945" s="4" t="inlineStr">
        <is>
          <t>U00309</t>
        </is>
      </c>
      <c r="C4945" s="5" t="n">
        <v>46121.29878472222</v>
      </c>
      <c r="D4945" s="4" t="inlineStr">
        <is>
          <t>app_task</t>
        </is>
      </c>
      <c r="E4945" s="4" t="n">
        <v>13.65</v>
      </c>
      <c r="F4945" s="4" t="inlineStr">
        <is>
          <t>Gems</t>
        </is>
      </c>
      <c r="G4945" s="4" t="inlineStr">
        <is>
          <t>credited</t>
        </is>
      </c>
      <c r="H4945" s="4" t="inlineStr">
        <is>
          <t>T001624</t>
        </is>
      </c>
    </row>
    <row r="4946">
      <c r="A4946" s="4" t="inlineStr">
        <is>
          <t>R004945</t>
        </is>
      </c>
      <c r="B4946" s="4" t="inlineStr">
        <is>
          <t>U00125</t>
        </is>
      </c>
      <c r="C4946" s="5" t="n">
        <v>46218.89917824074</v>
      </c>
      <c r="D4946" s="4" t="inlineStr">
        <is>
          <t>referral</t>
        </is>
      </c>
      <c r="E4946" s="4" t="n">
        <v>4.4</v>
      </c>
      <c r="F4946" s="4" t="inlineStr">
        <is>
          <t>VE</t>
        </is>
      </c>
      <c r="G4946" s="4" t="inlineStr">
        <is>
          <t>credited</t>
        </is>
      </c>
      <c r="H4946" s="4" t="inlineStr">
        <is>
          <t>T000330</t>
        </is>
      </c>
    </row>
    <row r="4947">
      <c r="A4947" s="4" t="inlineStr">
        <is>
          <t>R004946</t>
        </is>
      </c>
      <c r="B4947" s="4" t="inlineStr">
        <is>
          <t>U00636</t>
        </is>
      </c>
      <c r="C4947" s="5" t="n">
        <v>46236.4506712963</v>
      </c>
      <c r="D4947" s="4" t="inlineStr">
        <is>
          <t>badge</t>
        </is>
      </c>
      <c r="E4947" s="4" t="n">
        <v>4.69</v>
      </c>
      <c r="F4947" s="4" t="inlineStr">
        <is>
          <t>Gems</t>
        </is>
      </c>
      <c r="G4947" s="4" t="inlineStr">
        <is>
          <t>reversed</t>
        </is>
      </c>
      <c r="H4947" s="4" t="inlineStr">
        <is>
          <t>T003332</t>
        </is>
      </c>
    </row>
    <row r="4948">
      <c r="A4948" s="4" t="inlineStr">
        <is>
          <t>R004947</t>
        </is>
      </c>
      <c r="B4948" s="4" t="inlineStr">
        <is>
          <t>U00886</t>
        </is>
      </c>
      <c r="C4948" s="5" t="n">
        <v>46152.20168981481</v>
      </c>
      <c r="D4948" s="4" t="inlineStr">
        <is>
          <t>streak</t>
        </is>
      </c>
      <c r="E4948" s="4" t="n">
        <v>7.4</v>
      </c>
      <c r="F4948" s="4" t="inlineStr">
        <is>
          <t>Tokens</t>
        </is>
      </c>
      <c r="G4948" s="4" t="inlineStr">
        <is>
          <t>reversed</t>
        </is>
      </c>
      <c r="H4948" s="4" t="inlineStr"/>
    </row>
    <row r="4949">
      <c r="A4949" s="4" t="inlineStr">
        <is>
          <t>R004948</t>
        </is>
      </c>
      <c r="B4949" s="4" t="inlineStr">
        <is>
          <t>U00178</t>
        </is>
      </c>
      <c r="C4949" s="5" t="n">
        <v>46093.2225</v>
      </c>
      <c r="D4949" s="4" t="inlineStr">
        <is>
          <t>app_task</t>
        </is>
      </c>
      <c r="E4949" s="4" t="n">
        <v>7.27</v>
      </c>
      <c r="F4949" s="4" t="inlineStr">
        <is>
          <t>VE</t>
        </is>
      </c>
      <c r="G4949" s="4" t="inlineStr">
        <is>
          <t>pending</t>
        </is>
      </c>
      <c r="H4949" s="4" t="inlineStr"/>
    </row>
    <row r="4950">
      <c r="A4950" s="4" t="inlineStr">
        <is>
          <t>R004949</t>
        </is>
      </c>
      <c r="B4950" s="4" t="inlineStr">
        <is>
          <t>U00906</t>
        </is>
      </c>
      <c r="C4950" s="5" t="n">
        <v>46225.15825231482</v>
      </c>
      <c r="D4950" s="4" t="inlineStr">
        <is>
          <t>badge</t>
        </is>
      </c>
      <c r="E4950" s="4" t="n">
        <v>4.46</v>
      </c>
      <c r="F4950" s="4" t="inlineStr">
        <is>
          <t>Tokens</t>
        </is>
      </c>
      <c r="G4950" s="4" t="inlineStr">
        <is>
          <t>credited</t>
        </is>
      </c>
      <c r="H4950" s="4" t="inlineStr"/>
    </row>
    <row r="4951">
      <c r="A4951" s="4" t="inlineStr">
        <is>
          <t>R004950</t>
        </is>
      </c>
      <c r="B4951" s="4" t="inlineStr">
        <is>
          <t>U00510</t>
        </is>
      </c>
      <c r="C4951" s="5" t="n">
        <v>46145.57123842592</v>
      </c>
      <c r="D4951" s="4" t="inlineStr">
        <is>
          <t>spin</t>
        </is>
      </c>
      <c r="E4951" s="4" t="n">
        <v>6</v>
      </c>
      <c r="F4951" s="4" t="inlineStr">
        <is>
          <t>Gems</t>
        </is>
      </c>
      <c r="G4951" s="4" t="inlineStr">
        <is>
          <t>credited</t>
        </is>
      </c>
      <c r="H4951" s="4" t="inlineStr">
        <is>
          <t>T000656</t>
        </is>
      </c>
    </row>
    <row r="4952">
      <c r="A4952" s="4" t="inlineStr">
        <is>
          <t>R004951</t>
        </is>
      </c>
      <c r="B4952" s="4" t="inlineStr">
        <is>
          <t>U00417</t>
        </is>
      </c>
      <c r="C4952" s="5" t="n">
        <v>46209.21905092592</v>
      </c>
      <c r="D4952" s="4" t="inlineStr">
        <is>
          <t>survey</t>
        </is>
      </c>
      <c r="E4952" s="4" t="n">
        <v>7.55</v>
      </c>
      <c r="F4952" s="4" t="inlineStr">
        <is>
          <t>Gems</t>
        </is>
      </c>
      <c r="G4952" s="4" t="inlineStr">
        <is>
          <t>credited</t>
        </is>
      </c>
      <c r="H4952" s="4" t="inlineStr"/>
    </row>
    <row r="4953">
      <c r="A4953" s="4" t="inlineStr">
        <is>
          <t>R004952</t>
        </is>
      </c>
      <c r="B4953" s="4" t="inlineStr">
        <is>
          <t>U00523</t>
        </is>
      </c>
      <c r="C4953" s="5" t="n">
        <v>46217.05912037037</v>
      </c>
      <c r="D4953" s="4" t="inlineStr">
        <is>
          <t>app_task</t>
        </is>
      </c>
      <c r="E4953" s="4" t="n">
        <v>15.37</v>
      </c>
      <c r="F4953" s="4" t="inlineStr">
        <is>
          <t>Tokens</t>
        </is>
      </c>
      <c r="G4953" s="4" t="inlineStr">
        <is>
          <t>reversed</t>
        </is>
      </c>
      <c r="H4953" s="4" t="inlineStr">
        <is>
          <t>T004665</t>
        </is>
      </c>
    </row>
    <row r="4954">
      <c r="A4954" s="4" t="inlineStr">
        <is>
          <t>R004953</t>
        </is>
      </c>
      <c r="B4954" s="4" t="inlineStr">
        <is>
          <t>U00116</t>
        </is>
      </c>
      <c r="C4954" s="5" t="n">
        <v>46239.91451388889</v>
      </c>
      <c r="D4954" s="4" t="inlineStr">
        <is>
          <t>survey</t>
        </is>
      </c>
      <c r="E4954" s="4" t="n">
        <v>18.12</v>
      </c>
      <c r="F4954" s="4" t="inlineStr">
        <is>
          <t>Gems</t>
        </is>
      </c>
      <c r="G4954" s="4" t="inlineStr">
        <is>
          <t>credited</t>
        </is>
      </c>
      <c r="H4954" s="4" t="inlineStr">
        <is>
          <t>T000168</t>
        </is>
      </c>
    </row>
    <row r="4955">
      <c r="A4955" s="4" t="inlineStr">
        <is>
          <t>R004954</t>
        </is>
      </c>
      <c r="B4955" s="4" t="inlineStr">
        <is>
          <t>U00883</t>
        </is>
      </c>
      <c r="C4955" s="5" t="n">
        <v>46250.309375</v>
      </c>
      <c r="D4955" s="4" t="inlineStr">
        <is>
          <t>spin</t>
        </is>
      </c>
      <c r="E4955" s="4" t="n">
        <v>12.12</v>
      </c>
      <c r="F4955" s="4" t="inlineStr">
        <is>
          <t>Gems</t>
        </is>
      </c>
      <c r="G4955" s="4" t="inlineStr">
        <is>
          <t>pending</t>
        </is>
      </c>
      <c r="H4955" s="4" t="inlineStr">
        <is>
          <t>T003365</t>
        </is>
      </c>
    </row>
    <row r="4956">
      <c r="A4956" s="4" t="inlineStr">
        <is>
          <t>R004955</t>
        </is>
      </c>
      <c r="B4956" s="4" t="inlineStr">
        <is>
          <t>U00820</t>
        </is>
      </c>
      <c r="C4956" s="5" t="n">
        <v>46226.15987268519</v>
      </c>
      <c r="D4956" s="4" t="inlineStr">
        <is>
          <t>spin</t>
        </is>
      </c>
      <c r="E4956" s="4" t="n">
        <v>2.29</v>
      </c>
      <c r="F4956" s="4" t="inlineStr">
        <is>
          <t>VE</t>
        </is>
      </c>
      <c r="G4956" s="4" t="inlineStr">
        <is>
          <t>credited</t>
        </is>
      </c>
      <c r="H4956" s="4" t="inlineStr"/>
    </row>
    <row r="4957">
      <c r="A4957" s="4" t="inlineStr">
        <is>
          <t>R004956</t>
        </is>
      </c>
      <c r="B4957" s="4" t="inlineStr">
        <is>
          <t>U00928</t>
        </is>
      </c>
      <c r="C4957" s="5" t="n">
        <v>46265.98075231481</v>
      </c>
      <c r="D4957" s="4" t="inlineStr">
        <is>
          <t>spin</t>
        </is>
      </c>
      <c r="E4957" s="4" t="n">
        <v>16.68</v>
      </c>
      <c r="F4957" s="4" t="inlineStr">
        <is>
          <t>Tokens</t>
        </is>
      </c>
      <c r="G4957" s="4" t="inlineStr">
        <is>
          <t>pending</t>
        </is>
      </c>
      <c r="H4957" s="4" t="inlineStr"/>
    </row>
    <row r="4958">
      <c r="A4958" s="4" t="inlineStr">
        <is>
          <t>R004957</t>
        </is>
      </c>
      <c r="B4958" s="4" t="inlineStr">
        <is>
          <t>U00143</t>
        </is>
      </c>
      <c r="C4958" s="5" t="n">
        <v>46261.20196759259</v>
      </c>
      <c r="D4958" s="4" t="inlineStr">
        <is>
          <t>spin</t>
        </is>
      </c>
      <c r="E4958" s="4" t="n">
        <v>12.16</v>
      </c>
      <c r="F4958" s="4" t="inlineStr">
        <is>
          <t>XP</t>
        </is>
      </c>
      <c r="G4958" s="4" t="inlineStr">
        <is>
          <t>credited</t>
        </is>
      </c>
      <c r="H4958" s="4" t="inlineStr">
        <is>
          <t>T000922</t>
        </is>
      </c>
    </row>
    <row r="4959">
      <c r="A4959" s="4" t="inlineStr">
        <is>
          <t>R004958</t>
        </is>
      </c>
      <c r="B4959" s="4" t="inlineStr">
        <is>
          <t>U00530</t>
        </is>
      </c>
      <c r="C4959" s="5" t="n">
        <v>46262.93346064815</v>
      </c>
      <c r="D4959" s="4" t="inlineStr">
        <is>
          <t>app_task</t>
        </is>
      </c>
      <c r="E4959" s="4" t="n">
        <v>13.98</v>
      </c>
      <c r="F4959" s="4" t="inlineStr">
        <is>
          <t>Gems</t>
        </is>
      </c>
      <c r="G4959" s="4" t="inlineStr">
        <is>
          <t>pending</t>
        </is>
      </c>
      <c r="H4959" s="4" t="inlineStr">
        <is>
          <t>T003699</t>
        </is>
      </c>
    </row>
    <row r="4960">
      <c r="A4960" s="4" t="inlineStr">
        <is>
          <t>R004959</t>
        </is>
      </c>
      <c r="B4960" s="4" t="inlineStr">
        <is>
          <t>U00401</t>
        </is>
      </c>
      <c r="C4960" s="5" t="n">
        <v>46250.01725694445</v>
      </c>
      <c r="D4960" s="4" t="inlineStr">
        <is>
          <t>watch_ad</t>
        </is>
      </c>
      <c r="E4960" s="4" t="n">
        <v>4.68</v>
      </c>
      <c r="F4960" s="4" t="inlineStr">
        <is>
          <t>Tokens</t>
        </is>
      </c>
      <c r="G4960" s="4" t="inlineStr">
        <is>
          <t>reversed</t>
        </is>
      </c>
      <c r="H4960" s="4" t="inlineStr">
        <is>
          <t>T002589</t>
        </is>
      </c>
    </row>
    <row r="4961">
      <c r="A4961" s="4" t="inlineStr">
        <is>
          <t>R004960</t>
        </is>
      </c>
      <c r="B4961" s="4" t="inlineStr">
        <is>
          <t>U00024</t>
        </is>
      </c>
      <c r="C4961" s="5" t="n">
        <v>46216.38142361111</v>
      </c>
      <c r="D4961" s="4" t="inlineStr">
        <is>
          <t>referral</t>
        </is>
      </c>
      <c r="E4961" s="4" t="n">
        <v>19.42</v>
      </c>
      <c r="F4961" s="4" t="inlineStr">
        <is>
          <t>Gems</t>
        </is>
      </c>
      <c r="G4961" s="4" t="inlineStr">
        <is>
          <t>corrected</t>
        </is>
      </c>
      <c r="H4961" s="4" t="inlineStr">
        <is>
          <t>T004394</t>
        </is>
      </c>
    </row>
    <row r="4962">
      <c r="A4962" s="4" t="inlineStr">
        <is>
          <t>R004961</t>
        </is>
      </c>
      <c r="B4962" s="4" t="inlineStr">
        <is>
          <t>U00346</t>
        </is>
      </c>
      <c r="C4962" s="5" t="n">
        <v>46264.26938657407</v>
      </c>
      <c r="D4962" s="4" t="inlineStr">
        <is>
          <t>survey</t>
        </is>
      </c>
      <c r="E4962" s="4" t="n">
        <v>6.8</v>
      </c>
      <c r="F4962" s="4" t="inlineStr">
        <is>
          <t>XP</t>
        </is>
      </c>
      <c r="G4962" s="4" t="inlineStr">
        <is>
          <t>credited</t>
        </is>
      </c>
      <c r="H4962" s="4" t="inlineStr">
        <is>
          <t>T002879</t>
        </is>
      </c>
    </row>
    <row r="4963">
      <c r="A4963" s="4" t="inlineStr">
        <is>
          <t>R004962</t>
        </is>
      </c>
      <c r="B4963" s="4" t="inlineStr">
        <is>
          <t>U00610</t>
        </is>
      </c>
      <c r="C4963" s="5" t="n">
        <v>46123.11590277778</v>
      </c>
      <c r="D4963" s="4" t="inlineStr">
        <is>
          <t>streak</t>
        </is>
      </c>
      <c r="E4963" s="4" t="n">
        <v>4.42</v>
      </c>
      <c r="F4963" s="4" t="inlineStr">
        <is>
          <t>VE</t>
        </is>
      </c>
      <c r="G4963" s="4" t="inlineStr">
        <is>
          <t>credited</t>
        </is>
      </c>
      <c r="H4963" s="4" t="inlineStr"/>
    </row>
    <row r="4964">
      <c r="A4964" s="4" t="inlineStr">
        <is>
          <t>R004963</t>
        </is>
      </c>
      <c r="B4964" s="4" t="inlineStr">
        <is>
          <t>U00323</t>
        </is>
      </c>
      <c r="C4964" s="5" t="n">
        <v>46132.87581018519</v>
      </c>
      <c r="D4964" s="4" t="inlineStr">
        <is>
          <t>badge</t>
        </is>
      </c>
      <c r="E4964" s="4" t="n">
        <v>12.86</v>
      </c>
      <c r="F4964" s="4" t="inlineStr">
        <is>
          <t>Gems</t>
        </is>
      </c>
      <c r="G4964" s="4" t="inlineStr">
        <is>
          <t>reversed</t>
        </is>
      </c>
      <c r="H4964" s="4" t="inlineStr">
        <is>
          <t>T005566</t>
        </is>
      </c>
    </row>
    <row r="4965">
      <c r="A4965" s="4" t="inlineStr">
        <is>
          <t>R004964</t>
        </is>
      </c>
      <c r="B4965" s="4" t="inlineStr">
        <is>
          <t>U00643</t>
        </is>
      </c>
      <c r="C4965" s="5" t="n">
        <v>46119.21527777778</v>
      </c>
      <c r="D4965" s="4" t="inlineStr">
        <is>
          <t>survey</t>
        </is>
      </c>
      <c r="E4965" s="4" t="n">
        <v>7.47</v>
      </c>
      <c r="F4965" s="4" t="inlineStr">
        <is>
          <t>Tokens</t>
        </is>
      </c>
      <c r="G4965" s="4" t="inlineStr">
        <is>
          <t>reversed</t>
        </is>
      </c>
      <c r="H4965" s="4" t="inlineStr">
        <is>
          <t>T004311</t>
        </is>
      </c>
    </row>
    <row r="4966">
      <c r="A4966" s="4" t="inlineStr">
        <is>
          <t>R004965</t>
        </is>
      </c>
      <c r="B4966" s="4" t="inlineStr">
        <is>
          <t>U00792</t>
        </is>
      </c>
      <c r="C4966" s="5" t="n">
        <v>46135.71282407407</v>
      </c>
      <c r="D4966" s="4" t="inlineStr">
        <is>
          <t>badge</t>
        </is>
      </c>
      <c r="E4966" s="4" t="n">
        <v>11.92</v>
      </c>
      <c r="F4966" s="4" t="inlineStr">
        <is>
          <t>Tokens</t>
        </is>
      </c>
      <c r="G4966" s="4" t="inlineStr">
        <is>
          <t>credited</t>
        </is>
      </c>
      <c r="H4966" s="4" t="inlineStr"/>
    </row>
    <row r="4967">
      <c r="A4967" s="4" t="inlineStr">
        <is>
          <t>R004966</t>
        </is>
      </c>
      <c r="B4967" s="4" t="inlineStr">
        <is>
          <t>U00635</t>
        </is>
      </c>
      <c r="C4967" s="5" t="n">
        <v>46053.69694444445</v>
      </c>
      <c r="D4967" s="4" t="inlineStr">
        <is>
          <t>survey</t>
        </is>
      </c>
      <c r="E4967" s="4" t="n">
        <v>5.97</v>
      </c>
      <c r="F4967" s="4" t="inlineStr">
        <is>
          <t>Tokens</t>
        </is>
      </c>
      <c r="G4967" s="4" t="inlineStr">
        <is>
          <t>reversed</t>
        </is>
      </c>
      <c r="H4967" s="4" t="inlineStr">
        <is>
          <t>T000733</t>
        </is>
      </c>
    </row>
    <row r="4968">
      <c r="A4968" s="4" t="inlineStr">
        <is>
          <t>R004967</t>
        </is>
      </c>
      <c r="B4968" s="4" t="inlineStr">
        <is>
          <t>U00680</t>
        </is>
      </c>
      <c r="C4968" s="5" t="n">
        <v>46091.36364583333</v>
      </c>
      <c r="D4968" s="4" t="inlineStr">
        <is>
          <t>referral</t>
        </is>
      </c>
      <c r="E4968" s="4" t="n">
        <v>3.27</v>
      </c>
      <c r="F4968" s="4" t="inlineStr">
        <is>
          <t>VE</t>
        </is>
      </c>
      <c r="G4968" s="4" t="inlineStr">
        <is>
          <t>pending</t>
        </is>
      </c>
      <c r="H4968" s="4" t="inlineStr">
        <is>
          <t>T002058</t>
        </is>
      </c>
    </row>
    <row r="4969">
      <c r="A4969" s="4" t="inlineStr">
        <is>
          <t>R004968</t>
        </is>
      </c>
      <c r="B4969" s="4" t="inlineStr">
        <is>
          <t>U00772</t>
        </is>
      </c>
      <c r="C4969" s="5" t="n">
        <v>46143.10260416667</v>
      </c>
      <c r="D4969" s="4" t="inlineStr">
        <is>
          <t>spin</t>
        </is>
      </c>
      <c r="E4969" s="4" t="n">
        <v>5.86</v>
      </c>
      <c r="F4969" s="4" t="inlineStr">
        <is>
          <t>Tokens</t>
        </is>
      </c>
      <c r="G4969" s="4" t="inlineStr">
        <is>
          <t>corrected</t>
        </is>
      </c>
      <c r="H4969" s="4" t="inlineStr"/>
    </row>
    <row r="4970">
      <c r="A4970" s="4" t="inlineStr">
        <is>
          <t>R004969</t>
        </is>
      </c>
      <c r="B4970" s="4" t="inlineStr">
        <is>
          <t>U00831</t>
        </is>
      </c>
      <c r="C4970" s="5" t="n">
        <v>46210.49670138889</v>
      </c>
      <c r="D4970" s="4" t="inlineStr">
        <is>
          <t>badge</t>
        </is>
      </c>
      <c r="E4970" s="4" t="n">
        <v>2.69</v>
      </c>
      <c r="F4970" s="4" t="inlineStr">
        <is>
          <t>XP</t>
        </is>
      </c>
      <c r="G4970" s="4" t="inlineStr">
        <is>
          <t>credited</t>
        </is>
      </c>
      <c r="H4970" s="4" t="inlineStr">
        <is>
          <t>T004099</t>
        </is>
      </c>
    </row>
    <row r="4971">
      <c r="A4971" s="4" t="inlineStr">
        <is>
          <t>R004970</t>
        </is>
      </c>
      <c r="B4971" s="4" t="inlineStr">
        <is>
          <t>U00366</t>
        </is>
      </c>
      <c r="C4971" s="5" t="n">
        <v>46214.21461805556</v>
      </c>
      <c r="D4971" s="4" t="inlineStr">
        <is>
          <t>watch_ad</t>
        </is>
      </c>
      <c r="E4971" s="4" t="n">
        <v>12.19</v>
      </c>
      <c r="F4971" s="4" t="inlineStr">
        <is>
          <t>Gems</t>
        </is>
      </c>
      <c r="G4971" s="4" t="inlineStr">
        <is>
          <t>credited</t>
        </is>
      </c>
      <c r="H4971" s="4" t="inlineStr"/>
    </row>
    <row r="4972">
      <c r="A4972" s="4" t="inlineStr">
        <is>
          <t>R004971</t>
        </is>
      </c>
      <c r="B4972" s="4" t="inlineStr">
        <is>
          <t>U00758</t>
        </is>
      </c>
      <c r="C4972" s="5" t="n">
        <v>46073.14064814815</v>
      </c>
      <c r="D4972" s="4" t="inlineStr">
        <is>
          <t>watch_ad</t>
        </is>
      </c>
      <c r="E4972" s="4" t="n">
        <v>0.74</v>
      </c>
      <c r="F4972" s="4" t="inlineStr">
        <is>
          <t>Gems</t>
        </is>
      </c>
      <c r="G4972" s="4" t="inlineStr">
        <is>
          <t>credited</t>
        </is>
      </c>
      <c r="H4972" s="4" t="inlineStr">
        <is>
          <t>T001855</t>
        </is>
      </c>
    </row>
    <row r="4973">
      <c r="A4973" s="4" t="inlineStr">
        <is>
          <t>R004972</t>
        </is>
      </c>
      <c r="B4973" s="4" t="inlineStr">
        <is>
          <t>U00819</t>
        </is>
      </c>
      <c r="C4973" s="5" t="n">
        <v>46215.93810185185</v>
      </c>
      <c r="D4973" s="4" t="inlineStr">
        <is>
          <t>watch_ad</t>
        </is>
      </c>
      <c r="E4973" s="4" t="n">
        <v>16.01</v>
      </c>
      <c r="F4973" s="4" t="inlineStr">
        <is>
          <t>Tokens</t>
        </is>
      </c>
      <c r="G4973" s="4" t="inlineStr">
        <is>
          <t>credited</t>
        </is>
      </c>
      <c r="H4973" s="4" t="inlineStr">
        <is>
          <t>T005823</t>
        </is>
      </c>
    </row>
    <row r="4974">
      <c r="A4974" s="4" t="inlineStr">
        <is>
          <t>R004973</t>
        </is>
      </c>
      <c r="B4974" s="4" t="inlineStr">
        <is>
          <t>U00345</t>
        </is>
      </c>
      <c r="C4974" s="5" t="n">
        <v>46201.19858796296</v>
      </c>
      <c r="D4974" s="4" t="inlineStr">
        <is>
          <t>app_task</t>
        </is>
      </c>
      <c r="E4974" s="4" t="n">
        <v>2.88</v>
      </c>
      <c r="F4974" s="4" t="inlineStr">
        <is>
          <t>Tokens</t>
        </is>
      </c>
      <c r="G4974" s="4" t="inlineStr">
        <is>
          <t>credited</t>
        </is>
      </c>
      <c r="H4974" s="4" t="inlineStr"/>
    </row>
    <row r="4975">
      <c r="A4975" s="4" t="inlineStr">
        <is>
          <t>R004974</t>
        </is>
      </c>
      <c r="B4975" s="4" t="inlineStr">
        <is>
          <t>U00181</t>
        </is>
      </c>
      <c r="C4975" s="5" t="n">
        <v>46141.5514699074</v>
      </c>
      <c r="D4975" s="4" t="inlineStr">
        <is>
          <t>streak</t>
        </is>
      </c>
      <c r="E4975" s="4" t="n">
        <v>14.74</v>
      </c>
      <c r="F4975" s="4" t="inlineStr">
        <is>
          <t>XP</t>
        </is>
      </c>
      <c r="G4975" s="4" t="inlineStr">
        <is>
          <t>credited</t>
        </is>
      </c>
      <c r="H4975" s="4" t="inlineStr">
        <is>
          <t>T000176</t>
        </is>
      </c>
    </row>
    <row r="4976">
      <c r="A4976" s="4" t="inlineStr">
        <is>
          <t>R004975</t>
        </is>
      </c>
      <c r="B4976" s="4" t="inlineStr">
        <is>
          <t>U00623</t>
        </is>
      </c>
      <c r="C4976" s="5" t="n">
        <v>46141.41002314815</v>
      </c>
      <c r="D4976" s="4" t="inlineStr">
        <is>
          <t>watch_ad</t>
        </is>
      </c>
      <c r="E4976" s="4" t="n">
        <v>11.22</v>
      </c>
      <c r="F4976" s="4" t="inlineStr">
        <is>
          <t>Gems</t>
        </is>
      </c>
      <c r="G4976" s="4" t="inlineStr">
        <is>
          <t>credited</t>
        </is>
      </c>
      <c r="H4976" s="4" t="inlineStr">
        <is>
          <t>T001274</t>
        </is>
      </c>
    </row>
    <row r="4977">
      <c r="A4977" s="4" t="inlineStr">
        <is>
          <t>R004976</t>
        </is>
      </c>
      <c r="B4977" s="4" t="inlineStr">
        <is>
          <t>U00820</t>
        </is>
      </c>
      <c r="C4977" s="5" t="n">
        <v>46226.17445601852</v>
      </c>
      <c r="D4977" s="4" t="inlineStr">
        <is>
          <t>badge</t>
        </is>
      </c>
      <c r="E4977" s="4" t="n">
        <v>1.23</v>
      </c>
      <c r="F4977" s="4" t="inlineStr">
        <is>
          <t>VE</t>
        </is>
      </c>
      <c r="G4977" s="4" t="inlineStr">
        <is>
          <t>credited</t>
        </is>
      </c>
      <c r="H4977" s="4" t="inlineStr">
        <is>
          <t>T005210</t>
        </is>
      </c>
    </row>
    <row r="4978">
      <c r="A4978" s="4" t="inlineStr">
        <is>
          <t>R004977</t>
        </is>
      </c>
      <c r="B4978" s="4" t="inlineStr">
        <is>
          <t>U00010</t>
        </is>
      </c>
      <c r="C4978" s="5" t="n">
        <v>46162.87001157407</v>
      </c>
      <c r="D4978" s="4" t="inlineStr">
        <is>
          <t>streak</t>
        </is>
      </c>
      <c r="E4978" s="4" t="n">
        <v>8.9</v>
      </c>
      <c r="F4978" s="4" t="inlineStr">
        <is>
          <t>VE</t>
        </is>
      </c>
      <c r="G4978" s="4" t="inlineStr">
        <is>
          <t>credited</t>
        </is>
      </c>
      <c r="H4978" s="4" t="inlineStr">
        <is>
          <t>T005440</t>
        </is>
      </c>
    </row>
    <row r="4979">
      <c r="A4979" s="4" t="inlineStr">
        <is>
          <t>R004978</t>
        </is>
      </c>
      <c r="B4979" s="4" t="inlineStr">
        <is>
          <t>U00310</t>
        </is>
      </c>
      <c r="C4979" s="5" t="n">
        <v>46142.6066087963</v>
      </c>
      <c r="D4979" s="4" t="inlineStr">
        <is>
          <t>streak</t>
        </is>
      </c>
      <c r="E4979" s="4" t="n">
        <v>2.55</v>
      </c>
      <c r="F4979" s="4" t="inlineStr">
        <is>
          <t>Gems</t>
        </is>
      </c>
      <c r="G4979" s="4" t="inlineStr">
        <is>
          <t>credited</t>
        </is>
      </c>
      <c r="H4979" s="4" t="inlineStr">
        <is>
          <t>T002499</t>
        </is>
      </c>
    </row>
    <row r="4980">
      <c r="A4980" s="4" t="inlineStr">
        <is>
          <t>R004979</t>
        </is>
      </c>
      <c r="B4980" s="4" t="inlineStr">
        <is>
          <t>U00977</t>
        </is>
      </c>
      <c r="C4980" s="5" t="n">
        <v>46146.20775462963</v>
      </c>
      <c r="D4980" s="4" t="inlineStr">
        <is>
          <t>spin</t>
        </is>
      </c>
      <c r="E4980" s="4" t="n">
        <v>8.93</v>
      </c>
      <c r="F4980" s="4" t="inlineStr">
        <is>
          <t>VE</t>
        </is>
      </c>
      <c r="G4980" s="4" t="inlineStr">
        <is>
          <t>credited</t>
        </is>
      </c>
      <c r="H4980" s="4" t="inlineStr">
        <is>
          <t>T000282</t>
        </is>
      </c>
    </row>
    <row r="4981">
      <c r="A4981" s="4" t="inlineStr">
        <is>
          <t>R004980</t>
        </is>
      </c>
      <c r="B4981" s="4" t="inlineStr">
        <is>
          <t>U00649</t>
        </is>
      </c>
      <c r="C4981" s="5" t="n">
        <v>46177.15232638889</v>
      </c>
      <c r="D4981" s="4" t="inlineStr">
        <is>
          <t>streak</t>
        </is>
      </c>
      <c r="E4981" s="4" t="n">
        <v>4.75</v>
      </c>
      <c r="F4981" s="4" t="inlineStr">
        <is>
          <t>Gems</t>
        </is>
      </c>
      <c r="G4981" s="4" t="inlineStr">
        <is>
          <t>reversed</t>
        </is>
      </c>
      <c r="H4981" s="4" t="inlineStr">
        <is>
          <t>T004743</t>
        </is>
      </c>
    </row>
    <row r="4982">
      <c r="A4982" s="4" t="inlineStr">
        <is>
          <t>R004981</t>
        </is>
      </c>
      <c r="B4982" s="4" t="inlineStr">
        <is>
          <t>U00503</t>
        </is>
      </c>
      <c r="C4982" s="5" t="n">
        <v>46117.91159722222</v>
      </c>
      <c r="D4982" s="4" t="inlineStr">
        <is>
          <t>referral</t>
        </is>
      </c>
      <c r="E4982" s="4" t="n">
        <v>1.26</v>
      </c>
      <c r="F4982" s="4" t="inlineStr">
        <is>
          <t>Gems</t>
        </is>
      </c>
      <c r="G4982" s="4" t="inlineStr">
        <is>
          <t>credited</t>
        </is>
      </c>
      <c r="H4982" s="4" t="inlineStr">
        <is>
          <t>T002609</t>
        </is>
      </c>
    </row>
    <row r="4983">
      <c r="A4983" s="4" t="inlineStr">
        <is>
          <t>R004982</t>
        </is>
      </c>
      <c r="B4983" s="4" t="inlineStr">
        <is>
          <t>U00427</t>
        </is>
      </c>
      <c r="C4983" s="5" t="n">
        <v>46167.45157407408</v>
      </c>
      <c r="D4983" s="4" t="inlineStr">
        <is>
          <t>badge</t>
        </is>
      </c>
      <c r="E4983" s="4" t="n">
        <v>10.84</v>
      </c>
      <c r="F4983" s="4" t="inlineStr">
        <is>
          <t>Gems</t>
        </is>
      </c>
      <c r="G4983" s="4" t="inlineStr">
        <is>
          <t>credited</t>
        </is>
      </c>
      <c r="H4983" s="4" t="inlineStr">
        <is>
          <t>T001115</t>
        </is>
      </c>
    </row>
    <row r="4984">
      <c r="A4984" s="4" t="inlineStr">
        <is>
          <t>R004983</t>
        </is>
      </c>
      <c r="B4984" s="4" t="inlineStr">
        <is>
          <t>U00707</t>
        </is>
      </c>
      <c r="C4984" s="5" t="n">
        <v>46266.2216550926</v>
      </c>
      <c r="D4984" s="4" t="inlineStr">
        <is>
          <t>spin</t>
        </is>
      </c>
      <c r="E4984" s="4" t="n">
        <v>7.28</v>
      </c>
      <c r="F4984" s="4" t="inlineStr">
        <is>
          <t>Tokens</t>
        </is>
      </c>
      <c r="G4984" s="4" t="inlineStr">
        <is>
          <t>credited</t>
        </is>
      </c>
      <c r="H4984" s="4" t="inlineStr">
        <is>
          <t>T001221</t>
        </is>
      </c>
    </row>
    <row r="4985">
      <c r="A4985" s="4" t="inlineStr">
        <is>
          <t>R004984</t>
        </is>
      </c>
      <c r="B4985" s="4" t="inlineStr">
        <is>
          <t>U00050</t>
        </is>
      </c>
      <c r="C4985" s="5" t="n">
        <v>46166.90048611111</v>
      </c>
      <c r="D4985" s="4" t="inlineStr">
        <is>
          <t>watch_ad</t>
        </is>
      </c>
      <c r="E4985" s="4" t="n">
        <v>7.81</v>
      </c>
      <c r="F4985" s="4" t="inlineStr">
        <is>
          <t>VE</t>
        </is>
      </c>
      <c r="G4985" s="4" t="inlineStr">
        <is>
          <t>credited</t>
        </is>
      </c>
      <c r="H4985" s="4" t="inlineStr">
        <is>
          <t>T000184</t>
        </is>
      </c>
    </row>
    <row r="4986">
      <c r="A4986" s="4" t="inlineStr">
        <is>
          <t>R004985</t>
        </is>
      </c>
      <c r="B4986" s="4" t="inlineStr">
        <is>
          <t>U00144</t>
        </is>
      </c>
      <c r="C4986" s="5" t="n">
        <v>46230.35953703704</v>
      </c>
      <c r="D4986" s="4" t="inlineStr">
        <is>
          <t>spin</t>
        </is>
      </c>
      <c r="E4986" s="4" t="n">
        <v>1.5</v>
      </c>
      <c r="F4986" s="4" t="inlineStr">
        <is>
          <t>Tokens</t>
        </is>
      </c>
      <c r="G4986" s="4" t="inlineStr">
        <is>
          <t>credited</t>
        </is>
      </c>
      <c r="H4986" s="4" t="inlineStr">
        <is>
          <t>T003755</t>
        </is>
      </c>
    </row>
    <row r="4987">
      <c r="A4987" s="4" t="inlineStr">
        <is>
          <t>R004986</t>
        </is>
      </c>
      <c r="B4987" s="4" t="inlineStr">
        <is>
          <t>U00899</t>
        </is>
      </c>
      <c r="C4987" s="5" t="n">
        <v>46214.91327546296</v>
      </c>
      <c r="D4987" s="4" t="inlineStr">
        <is>
          <t>referral</t>
        </is>
      </c>
      <c r="E4987" s="4" t="n">
        <v>1.34</v>
      </c>
      <c r="F4987" s="4" t="inlineStr">
        <is>
          <t>VE</t>
        </is>
      </c>
      <c r="G4987" s="4" t="inlineStr">
        <is>
          <t>credited</t>
        </is>
      </c>
      <c r="H4987" s="4" t="inlineStr">
        <is>
          <t>T004744</t>
        </is>
      </c>
    </row>
    <row r="4988">
      <c r="A4988" s="4" t="inlineStr">
        <is>
          <t>R004987</t>
        </is>
      </c>
      <c r="B4988" s="4" t="inlineStr">
        <is>
          <t>U00837</t>
        </is>
      </c>
      <c r="C4988" s="5" t="n">
        <v>46203.96050925926</v>
      </c>
      <c r="D4988" s="4" t="inlineStr">
        <is>
          <t>referral</t>
        </is>
      </c>
      <c r="E4988" s="4" t="n">
        <v>6.29</v>
      </c>
      <c r="F4988" s="4" t="inlineStr">
        <is>
          <t>Gems</t>
        </is>
      </c>
      <c r="G4988" s="4" t="inlineStr">
        <is>
          <t>credited</t>
        </is>
      </c>
      <c r="H4988" s="4" t="inlineStr">
        <is>
          <t>T002960</t>
        </is>
      </c>
    </row>
    <row r="4989">
      <c r="A4989" s="4" t="inlineStr">
        <is>
          <t>R004988</t>
        </is>
      </c>
      <c r="B4989" s="4" t="inlineStr">
        <is>
          <t>U00680</t>
        </is>
      </c>
      <c r="C4989" s="5" t="n">
        <v>46194.97515046296</v>
      </c>
      <c r="D4989" s="4" t="inlineStr">
        <is>
          <t>spin</t>
        </is>
      </c>
      <c r="E4989" s="4" t="n">
        <v>14.47</v>
      </c>
      <c r="F4989" s="4" t="inlineStr">
        <is>
          <t>Tokens</t>
        </is>
      </c>
      <c r="G4989" s="4" t="inlineStr">
        <is>
          <t>pending</t>
        </is>
      </c>
      <c r="H4989" s="4" t="inlineStr">
        <is>
          <t>T005607</t>
        </is>
      </c>
    </row>
    <row r="4990">
      <c r="A4990" s="4" t="inlineStr">
        <is>
          <t>R004989</t>
        </is>
      </c>
      <c r="B4990" s="4" t="inlineStr">
        <is>
          <t>U00611</t>
        </is>
      </c>
      <c r="C4990" s="5" t="n">
        <v>46175.6055787037</v>
      </c>
      <c r="D4990" s="4" t="inlineStr">
        <is>
          <t>badge</t>
        </is>
      </c>
      <c r="E4990" s="4" t="n">
        <v>12.34</v>
      </c>
      <c r="F4990" s="4" t="inlineStr">
        <is>
          <t>XP</t>
        </is>
      </c>
      <c r="G4990" s="4" t="inlineStr">
        <is>
          <t>corrected</t>
        </is>
      </c>
      <c r="H4990" s="4" t="inlineStr">
        <is>
          <t>T000755</t>
        </is>
      </c>
    </row>
    <row r="4991">
      <c r="A4991" s="4" t="inlineStr">
        <is>
          <t>R004990</t>
        </is>
      </c>
      <c r="B4991" s="4" t="inlineStr">
        <is>
          <t>U00094</t>
        </is>
      </c>
      <c r="C4991" s="5" t="n">
        <v>46178.45033564815</v>
      </c>
      <c r="D4991" s="4" t="inlineStr">
        <is>
          <t>survey</t>
        </is>
      </c>
      <c r="E4991" s="4" t="n">
        <v>10.61</v>
      </c>
      <c r="F4991" s="4" t="inlineStr">
        <is>
          <t>Tokens</t>
        </is>
      </c>
      <c r="G4991" s="4" t="inlineStr">
        <is>
          <t>credited</t>
        </is>
      </c>
      <c r="H4991" s="4" t="inlineStr">
        <is>
          <t>T004971</t>
        </is>
      </c>
    </row>
    <row r="4992">
      <c r="A4992" s="4" t="inlineStr">
        <is>
          <t>R004991</t>
        </is>
      </c>
      <c r="B4992" s="4" t="inlineStr">
        <is>
          <t>U00841</t>
        </is>
      </c>
      <c r="C4992" s="5" t="n">
        <v>46262.73890046297</v>
      </c>
      <c r="D4992" s="4" t="inlineStr">
        <is>
          <t>badge</t>
        </is>
      </c>
      <c r="E4992" s="4" t="n">
        <v>17.47</v>
      </c>
      <c r="F4992" s="4" t="inlineStr">
        <is>
          <t>XP</t>
        </is>
      </c>
      <c r="G4992" s="4" t="inlineStr">
        <is>
          <t>credited</t>
        </is>
      </c>
      <c r="H4992" s="4" t="inlineStr"/>
    </row>
    <row r="4993">
      <c r="A4993" s="4" t="inlineStr">
        <is>
          <t>R004992</t>
        </is>
      </c>
      <c r="B4993" s="4" t="inlineStr">
        <is>
          <t>U00666</t>
        </is>
      </c>
      <c r="C4993" s="5" t="n">
        <v>46081.189375</v>
      </c>
      <c r="D4993" s="4" t="inlineStr">
        <is>
          <t>spin</t>
        </is>
      </c>
      <c r="E4993" s="4" t="n">
        <v>4.95</v>
      </c>
      <c r="F4993" s="4" t="inlineStr">
        <is>
          <t>XP</t>
        </is>
      </c>
      <c r="G4993" s="4" t="inlineStr">
        <is>
          <t>credited</t>
        </is>
      </c>
      <c r="H4993" s="4" t="inlineStr">
        <is>
          <t>T005396</t>
        </is>
      </c>
    </row>
    <row r="4994">
      <c r="A4994" s="4" t="inlineStr">
        <is>
          <t>R004993</t>
        </is>
      </c>
      <c r="B4994" s="4" t="inlineStr">
        <is>
          <t>U00760</t>
        </is>
      </c>
      <c r="C4994" s="5" t="n">
        <v>46204.33872685185</v>
      </c>
      <c r="D4994" s="4" t="inlineStr">
        <is>
          <t>app_task</t>
        </is>
      </c>
      <c r="E4994" s="4" t="n">
        <v>11.05</v>
      </c>
      <c r="F4994" s="4" t="inlineStr">
        <is>
          <t>Gems</t>
        </is>
      </c>
      <c r="G4994" s="4" t="inlineStr">
        <is>
          <t>corrected</t>
        </is>
      </c>
      <c r="H4994" s="4" t="inlineStr">
        <is>
          <t>T001075</t>
        </is>
      </c>
    </row>
    <row r="4995">
      <c r="A4995" s="4" t="inlineStr">
        <is>
          <t>R004994</t>
        </is>
      </c>
      <c r="B4995" s="4" t="inlineStr">
        <is>
          <t>U00490</t>
        </is>
      </c>
      <c r="C4995" s="5" t="n">
        <v>46160.61982638889</v>
      </c>
      <c r="D4995" s="4" t="inlineStr">
        <is>
          <t>watch_ad</t>
        </is>
      </c>
      <c r="E4995" s="4" t="n">
        <v>1.91</v>
      </c>
      <c r="F4995" s="4" t="inlineStr">
        <is>
          <t>Gems</t>
        </is>
      </c>
      <c r="G4995" s="4" t="inlineStr">
        <is>
          <t>credited</t>
        </is>
      </c>
      <c r="H4995" s="4" t="inlineStr"/>
    </row>
    <row r="4996">
      <c r="A4996" s="4" t="inlineStr">
        <is>
          <t>R004995</t>
        </is>
      </c>
      <c r="B4996" s="4" t="inlineStr">
        <is>
          <t>U00335</t>
        </is>
      </c>
      <c r="C4996" s="5" t="n">
        <v>46225.00203703704</v>
      </c>
      <c r="D4996" s="4" t="inlineStr">
        <is>
          <t>streak</t>
        </is>
      </c>
      <c r="E4996" s="4" t="n">
        <v>28.94</v>
      </c>
      <c r="F4996" s="4" t="inlineStr">
        <is>
          <t>XP</t>
        </is>
      </c>
      <c r="G4996" s="4" t="inlineStr">
        <is>
          <t>credited</t>
        </is>
      </c>
      <c r="H4996" s="4" t="inlineStr">
        <is>
          <t>T000594</t>
        </is>
      </c>
    </row>
    <row r="4997">
      <c r="A4997" s="4" t="inlineStr">
        <is>
          <t>R004996</t>
        </is>
      </c>
      <c r="B4997" s="4" t="inlineStr">
        <is>
          <t>U00999</t>
        </is>
      </c>
      <c r="C4997" s="5" t="n">
        <v>46196.23008101852</v>
      </c>
      <c r="D4997" s="4" t="inlineStr">
        <is>
          <t>badge</t>
        </is>
      </c>
      <c r="E4997" s="4" t="n">
        <v>4.29</v>
      </c>
      <c r="F4997" s="4" t="inlineStr">
        <is>
          <t>Tokens</t>
        </is>
      </c>
      <c r="G4997" s="4" t="inlineStr">
        <is>
          <t>credited</t>
        </is>
      </c>
      <c r="H4997" s="4" t="inlineStr">
        <is>
          <t>T005486</t>
        </is>
      </c>
    </row>
    <row r="4998">
      <c r="A4998" s="4" t="inlineStr">
        <is>
          <t>R004997</t>
        </is>
      </c>
      <c r="B4998" s="4" t="inlineStr">
        <is>
          <t>U00568</t>
        </is>
      </c>
      <c r="C4998" s="5" t="n">
        <v>46211.67357638889</v>
      </c>
      <c r="D4998" s="4" t="inlineStr">
        <is>
          <t>app_task</t>
        </is>
      </c>
      <c r="E4998" s="4" t="n">
        <v>10.48</v>
      </c>
      <c r="F4998" s="4" t="inlineStr">
        <is>
          <t>VE</t>
        </is>
      </c>
      <c r="G4998" s="4" t="inlineStr">
        <is>
          <t>credited</t>
        </is>
      </c>
      <c r="H4998" s="4" t="inlineStr">
        <is>
          <t>T002832</t>
        </is>
      </c>
    </row>
    <row r="4999">
      <c r="A4999" s="4" t="inlineStr">
        <is>
          <t>R004998</t>
        </is>
      </c>
      <c r="B4999" s="4" t="inlineStr">
        <is>
          <t>U00253</t>
        </is>
      </c>
      <c r="C4999" s="5" t="n">
        <v>46261.9096412037</v>
      </c>
      <c r="D4999" s="4" t="inlineStr">
        <is>
          <t>survey</t>
        </is>
      </c>
      <c r="E4999" s="4" t="n">
        <v>21.59</v>
      </c>
      <c r="F4999" s="4" t="inlineStr">
        <is>
          <t>Tokens</t>
        </is>
      </c>
      <c r="G4999" s="4" t="inlineStr">
        <is>
          <t>credited</t>
        </is>
      </c>
      <c r="H4999" s="4" t="inlineStr">
        <is>
          <t>T001789</t>
        </is>
      </c>
    </row>
    <row r="5000">
      <c r="A5000" s="4" t="inlineStr">
        <is>
          <t>R004999</t>
        </is>
      </c>
      <c r="B5000" s="4" t="inlineStr">
        <is>
          <t>U00901</t>
        </is>
      </c>
      <c r="C5000" s="5" t="n">
        <v>46181.44664351852</v>
      </c>
      <c r="D5000" s="4" t="inlineStr">
        <is>
          <t>app_task</t>
        </is>
      </c>
      <c r="E5000" s="4" t="n">
        <v>5.82</v>
      </c>
      <c r="F5000" s="4" t="inlineStr">
        <is>
          <t>XP</t>
        </is>
      </c>
      <c r="G5000" s="4" t="inlineStr">
        <is>
          <t>credited</t>
        </is>
      </c>
      <c r="H5000" s="4" t="inlineStr">
        <is>
          <t>T004450</t>
        </is>
      </c>
    </row>
    <row r="5001">
      <c r="A5001" s="4" t="inlineStr">
        <is>
          <t>R005000</t>
        </is>
      </c>
      <c r="B5001" s="4" t="inlineStr">
        <is>
          <t>U00332</t>
        </is>
      </c>
      <c r="C5001" s="5" t="n">
        <v>46042.03038194445</v>
      </c>
      <c r="D5001" s="4" t="inlineStr">
        <is>
          <t>referral</t>
        </is>
      </c>
      <c r="E5001" s="4" t="n">
        <v>10.31</v>
      </c>
      <c r="F5001" s="4" t="inlineStr">
        <is>
          <t>XP</t>
        </is>
      </c>
      <c r="G5001" s="4" t="inlineStr">
        <is>
          <t>credited</t>
        </is>
      </c>
      <c r="H5001" s="4" t="inlineStr">
        <is>
          <t>T000051</t>
        </is>
      </c>
    </row>
  </sheetData>
  <autoFilter ref="A1:H500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18" customWidth="1" min="4" max="4"/>
    <col width="12" customWidth="1" min="5" max="5"/>
    <col width="12" customWidth="1" min="6" max="6"/>
    <col width="12" customWidth="1" min="7" max="7"/>
    <col width="19" customWidth="1" min="8" max="8"/>
    <col width="14" customWidth="1" min="9" max="9"/>
    <col width="28" customWidth="1" min="10" max="10"/>
    <col width="48" customWidth="1" min="11" max="11"/>
  </cols>
  <sheetData>
    <row r="1">
      <c r="A1" s="3" t="inlineStr">
        <is>
          <t>transaction_id</t>
        </is>
      </c>
      <c r="B1" s="3" t="inlineStr">
        <is>
          <t>user_id</t>
        </is>
      </c>
      <c r="C1" s="3" t="inlineStr">
        <is>
          <t>timestamp</t>
        </is>
      </c>
      <c r="D1" s="3" t="inlineStr">
        <is>
          <t>transaction_type</t>
        </is>
      </c>
      <c r="E1" s="3" t="inlineStr">
        <is>
          <t>amount</t>
        </is>
      </c>
      <c r="F1" s="3" t="inlineStr">
        <is>
          <t>unit</t>
        </is>
      </c>
      <c r="G1" s="3" t="inlineStr">
        <is>
          <t>status</t>
        </is>
      </c>
      <c r="H1" s="3" t="inlineStr">
        <is>
          <t>source</t>
        </is>
      </c>
      <c r="I1" s="3" t="inlineStr">
        <is>
          <t>reference_id</t>
        </is>
      </c>
      <c r="J1" s="3" t="inlineStr">
        <is>
          <t>reversal_of_transaction_id</t>
        </is>
      </c>
      <c r="K1" s="3" t="inlineStr">
        <is>
          <t>parent_transaction_resolution_status</t>
        </is>
      </c>
    </row>
    <row r="2">
      <c r="A2" s="4" t="inlineStr">
        <is>
          <t>W000001</t>
        </is>
      </c>
      <c r="B2" s="4" t="inlineStr">
        <is>
          <t>U00979</t>
        </is>
      </c>
      <c r="C2" s="5" t="n">
        <v>46126.20331018518</v>
      </c>
      <c r="D2" s="4" t="inlineStr">
        <is>
          <t>adjustment</t>
        </is>
      </c>
      <c r="E2" s="4" t="n">
        <v>12.06</v>
      </c>
      <c r="F2" s="4" t="inlineStr">
        <is>
          <t>Gems</t>
        </is>
      </c>
      <c r="G2" s="4" t="inlineStr">
        <is>
          <t>completed</t>
        </is>
      </c>
      <c r="H2" s="4" t="inlineStr">
        <is>
          <t>exchange</t>
        </is>
      </c>
      <c r="I2" s="4" t="inlineStr">
        <is>
          <t>R000133</t>
        </is>
      </c>
      <c r="J2" s="4" t="inlineStr"/>
      <c r="K2" s="4" t="inlineStr">
        <is>
          <t>not_applicable</t>
        </is>
      </c>
    </row>
    <row r="3">
      <c r="A3" s="4" t="inlineStr">
        <is>
          <t>W000002</t>
        </is>
      </c>
      <c r="B3" s="4" t="inlineStr">
        <is>
          <t>U00488</t>
        </is>
      </c>
      <c r="C3" s="5" t="n">
        <v>46145.57434027778</v>
      </c>
      <c r="D3" s="4" t="inlineStr">
        <is>
          <t>redemption</t>
        </is>
      </c>
      <c r="E3" s="4" t="n">
        <v>7.87</v>
      </c>
      <c r="F3" s="4" t="inlineStr">
        <is>
          <t>VE</t>
        </is>
      </c>
      <c r="G3" s="4" t="inlineStr">
        <is>
          <t>completed</t>
        </is>
      </c>
      <c r="H3" s="4" t="inlineStr">
        <is>
          <t>manual_adjustment</t>
        </is>
      </c>
      <c r="I3" s="4" t="inlineStr">
        <is>
          <t>R002986</t>
        </is>
      </c>
      <c r="J3" s="4" t="inlineStr"/>
      <c r="K3" s="4" t="inlineStr">
        <is>
          <t>not_applicable</t>
        </is>
      </c>
    </row>
    <row r="4">
      <c r="A4" s="4" t="inlineStr">
        <is>
          <t>W000003</t>
        </is>
      </c>
      <c r="B4" s="4" t="inlineStr">
        <is>
          <t>U00765</t>
        </is>
      </c>
      <c r="C4" s="5" t="n">
        <v>46244.13649305556</v>
      </c>
      <c r="D4" s="4" t="inlineStr">
        <is>
          <t>adjustment</t>
        </is>
      </c>
      <c r="E4" s="4" t="n">
        <v>6.69</v>
      </c>
      <c r="F4" s="4" t="inlineStr">
        <is>
          <t>Gems</t>
        </is>
      </c>
      <c r="G4" s="4" t="inlineStr">
        <is>
          <t>pending</t>
        </is>
      </c>
      <c r="H4" s="4" t="inlineStr">
        <is>
          <t>manual_adjustment</t>
        </is>
      </c>
      <c r="I4" s="4" t="inlineStr"/>
      <c r="J4" s="4" t="inlineStr"/>
      <c r="K4" s="4" t="inlineStr">
        <is>
          <t>not_applicable</t>
        </is>
      </c>
    </row>
    <row r="5">
      <c r="A5" s="4" t="inlineStr">
        <is>
          <t>W000004</t>
        </is>
      </c>
      <c r="B5" s="4" t="inlineStr">
        <is>
          <t>U00238</t>
        </is>
      </c>
      <c r="C5" s="5" t="n">
        <v>46209.26373842593</v>
      </c>
      <c r="D5" s="4" t="inlineStr">
        <is>
          <t>redemption</t>
        </is>
      </c>
      <c r="E5" s="4" t="n">
        <v>4.13</v>
      </c>
      <c r="F5" s="4" t="inlineStr">
        <is>
          <t>Tokens</t>
        </is>
      </c>
      <c r="G5" s="4" t="inlineStr">
        <is>
          <t>completed</t>
        </is>
      </c>
      <c r="H5" s="4" t="inlineStr">
        <is>
          <t>manual_adjustment</t>
        </is>
      </c>
      <c r="I5" s="4" t="inlineStr"/>
      <c r="J5" s="4" t="inlineStr"/>
      <c r="K5" s="4" t="inlineStr">
        <is>
          <t>not_applicable</t>
        </is>
      </c>
    </row>
    <row r="6">
      <c r="A6" s="4" t="inlineStr">
        <is>
          <t>W000005</t>
        </is>
      </c>
      <c r="B6" s="4" t="inlineStr">
        <is>
          <t>U00853</t>
        </is>
      </c>
      <c r="C6" s="5" t="n">
        <v>46233.91488425926</v>
      </c>
      <c r="D6" s="4" t="inlineStr">
        <is>
          <t>reversal</t>
        </is>
      </c>
      <c r="E6" s="4" t="n">
        <v>9.52</v>
      </c>
      <c r="F6" s="4" t="inlineStr">
        <is>
          <t>Gems</t>
        </is>
      </c>
      <c r="G6" s="4" t="inlineStr">
        <is>
          <t>completed</t>
        </is>
      </c>
      <c r="H6" s="4" t="inlineStr">
        <is>
          <t>referral</t>
        </is>
      </c>
      <c r="I6" s="4" t="inlineStr"/>
      <c r="J6" s="4" t="inlineStr"/>
      <c r="K6" s="4" t="inlineStr">
        <is>
          <t>unresolved_quarantine</t>
        </is>
      </c>
    </row>
    <row r="7">
      <c r="A7" s="4" t="inlineStr">
        <is>
          <t>W000006</t>
        </is>
      </c>
      <c r="B7" s="4" t="inlineStr">
        <is>
          <t>U00805</t>
        </is>
      </c>
      <c r="C7" s="5" t="n">
        <v>46263.16953703704</v>
      </c>
      <c r="D7" s="4" t="inlineStr">
        <is>
          <t>reversal</t>
        </is>
      </c>
      <c r="E7" s="4" t="n">
        <v>-6.24</v>
      </c>
      <c r="F7" s="4" t="inlineStr">
        <is>
          <t>Tokens</t>
        </is>
      </c>
      <c r="G7" s="4" t="inlineStr">
        <is>
          <t>completed</t>
        </is>
      </c>
      <c r="H7" s="4" t="inlineStr">
        <is>
          <t>task</t>
        </is>
      </c>
      <c r="I7" s="4" t="inlineStr"/>
      <c r="J7" s="4" t="inlineStr">
        <is>
          <t>W000059</t>
        </is>
      </c>
      <c r="K7" s="4" t="inlineStr">
        <is>
          <t>synthetic_candidate_link_needs_business_confirmation</t>
        </is>
      </c>
    </row>
    <row r="8">
      <c r="A8" s="4" t="inlineStr">
        <is>
          <t>W000007</t>
        </is>
      </c>
      <c r="B8" s="4" t="inlineStr">
        <is>
          <t>U00509</t>
        </is>
      </c>
      <c r="C8" s="5" t="n">
        <v>46193.29760416667</v>
      </c>
      <c r="D8" s="4" t="inlineStr">
        <is>
          <t>reversal</t>
        </is>
      </c>
      <c r="E8" s="4" t="n">
        <v>5.93</v>
      </c>
      <c r="F8" s="4" t="inlineStr">
        <is>
          <t>Gems</t>
        </is>
      </c>
      <c r="G8" s="4" t="inlineStr">
        <is>
          <t>pending</t>
        </is>
      </c>
      <c r="H8" s="4" t="inlineStr">
        <is>
          <t>task</t>
        </is>
      </c>
      <c r="I8" s="4" t="inlineStr">
        <is>
          <t>R003461</t>
        </is>
      </c>
      <c r="J8" s="4" t="inlineStr"/>
      <c r="K8" s="4" t="inlineStr">
        <is>
          <t>unresolved_quarantine</t>
        </is>
      </c>
    </row>
    <row r="9">
      <c r="A9" s="4" t="inlineStr">
        <is>
          <t>W000008</t>
        </is>
      </c>
      <c r="B9" s="4" t="inlineStr">
        <is>
          <t>U00290</t>
        </is>
      </c>
      <c r="C9" s="5" t="n">
        <v>46130.87143518519</v>
      </c>
      <c r="D9" s="4" t="inlineStr">
        <is>
          <t>adjustment</t>
        </is>
      </c>
      <c r="E9" s="4" t="n">
        <v>15.67</v>
      </c>
      <c r="F9" s="4" t="inlineStr">
        <is>
          <t>Tokens</t>
        </is>
      </c>
      <c r="G9" s="4" t="inlineStr">
        <is>
          <t>completed</t>
        </is>
      </c>
      <c r="H9" s="4" t="inlineStr">
        <is>
          <t>manual_adjustment</t>
        </is>
      </c>
      <c r="I9" s="4" t="inlineStr">
        <is>
          <t>R002755</t>
        </is>
      </c>
      <c r="J9" s="4" t="inlineStr"/>
      <c r="K9" s="4" t="inlineStr">
        <is>
          <t>not_applicable</t>
        </is>
      </c>
    </row>
    <row r="10">
      <c r="A10" s="4" t="inlineStr">
        <is>
          <t>W000009</t>
        </is>
      </c>
      <c r="B10" s="4" t="inlineStr">
        <is>
          <t>U00674</t>
        </is>
      </c>
      <c r="C10" s="5" t="n">
        <v>46249.80504629629</v>
      </c>
      <c r="D10" s="4" t="inlineStr">
        <is>
          <t>reward_credit</t>
        </is>
      </c>
      <c r="E10" s="4" t="n">
        <v>11.51</v>
      </c>
      <c r="F10" s="4" t="inlineStr">
        <is>
          <t>VE</t>
        </is>
      </c>
      <c r="G10" s="4" t="inlineStr">
        <is>
          <t>completed</t>
        </is>
      </c>
      <c r="H10" s="4" t="inlineStr">
        <is>
          <t>task</t>
        </is>
      </c>
      <c r="I10" s="4" t="inlineStr">
        <is>
          <t>R001669</t>
        </is>
      </c>
      <c r="J10" s="4" t="inlineStr"/>
      <c r="K10" s="4" t="inlineStr">
        <is>
          <t>not_applicable</t>
        </is>
      </c>
    </row>
    <row r="11">
      <c r="A11" s="4" t="inlineStr">
        <is>
          <t>W000010</t>
        </is>
      </c>
      <c r="B11" s="4" t="inlineStr">
        <is>
          <t>U00234</t>
        </is>
      </c>
      <c r="C11" s="5" t="n">
        <v>46166.15141203703</v>
      </c>
      <c r="D11" s="4" t="inlineStr">
        <is>
          <t>reversal</t>
        </is>
      </c>
      <c r="E11" s="4" t="n">
        <v>20.26</v>
      </c>
      <c r="F11" s="4" t="inlineStr">
        <is>
          <t>Tokens</t>
        </is>
      </c>
      <c r="G11" s="4" t="inlineStr">
        <is>
          <t>reversed</t>
        </is>
      </c>
      <c r="H11" s="4" t="inlineStr">
        <is>
          <t>task</t>
        </is>
      </c>
      <c r="I11" s="4" t="inlineStr">
        <is>
          <t>R003415</t>
        </is>
      </c>
      <c r="J11" s="4" t="inlineStr"/>
      <c r="K11" s="4" t="inlineStr">
        <is>
          <t>unresolved_quarantine</t>
        </is>
      </c>
    </row>
    <row r="12">
      <c r="A12" s="4" t="inlineStr">
        <is>
          <t>W000011</t>
        </is>
      </c>
      <c r="B12" s="4" t="inlineStr">
        <is>
          <t>U00035</t>
        </is>
      </c>
      <c r="C12" s="5" t="n">
        <v>46265.85013888889</v>
      </c>
      <c r="D12" s="4" t="inlineStr">
        <is>
          <t>adjustment</t>
        </is>
      </c>
      <c r="E12" s="4" t="n">
        <v>7.81</v>
      </c>
      <c r="F12" s="4" t="inlineStr">
        <is>
          <t>Tokens</t>
        </is>
      </c>
      <c r="G12" s="4" t="inlineStr">
        <is>
          <t>completed</t>
        </is>
      </c>
      <c r="H12" s="4" t="inlineStr">
        <is>
          <t>referral</t>
        </is>
      </c>
      <c r="I12" s="4" t="inlineStr"/>
      <c r="J12" s="4" t="inlineStr"/>
      <c r="K12" s="4" t="inlineStr">
        <is>
          <t>not_applicable</t>
        </is>
      </c>
    </row>
    <row r="13">
      <c r="A13" s="4" t="inlineStr">
        <is>
          <t>W000012</t>
        </is>
      </c>
      <c r="B13" s="4" t="inlineStr">
        <is>
          <t>U00376</t>
        </is>
      </c>
      <c r="C13" s="5" t="n">
        <v>46109.25509259259</v>
      </c>
      <c r="D13" s="4" t="inlineStr">
        <is>
          <t>reversal</t>
        </is>
      </c>
      <c r="E13" s="4" t="n">
        <v>4.41</v>
      </c>
      <c r="F13" s="4" t="inlineStr">
        <is>
          <t>VE</t>
        </is>
      </c>
      <c r="G13" s="4" t="inlineStr">
        <is>
          <t>completed</t>
        </is>
      </c>
      <c r="H13" s="4" t="inlineStr">
        <is>
          <t>manual_adjustment</t>
        </is>
      </c>
      <c r="I13" s="4" t="inlineStr"/>
      <c r="J13" s="4" t="inlineStr"/>
      <c r="K13" s="4" t="inlineStr">
        <is>
          <t>unresolved_quarantine</t>
        </is>
      </c>
    </row>
    <row r="14">
      <c r="A14" s="4" t="inlineStr">
        <is>
          <t>W000013</t>
        </is>
      </c>
      <c r="B14" s="4" t="inlineStr">
        <is>
          <t>U00159</t>
        </is>
      </c>
      <c r="C14" s="5" t="n">
        <v>46209.36550925926</v>
      </c>
      <c r="D14" s="4" t="inlineStr">
        <is>
          <t>reversal</t>
        </is>
      </c>
      <c r="E14" s="4" t="n">
        <v>-15.83</v>
      </c>
      <c r="F14" s="4" t="inlineStr">
        <is>
          <t>Gems</t>
        </is>
      </c>
      <c r="G14" s="4" t="inlineStr">
        <is>
          <t>completed</t>
        </is>
      </c>
      <c r="H14" s="4" t="inlineStr">
        <is>
          <t>referral</t>
        </is>
      </c>
      <c r="I14" s="4" t="inlineStr"/>
      <c r="J14" s="4" t="inlineStr"/>
      <c r="K14" s="4" t="inlineStr">
        <is>
          <t>unresolved_quarantine</t>
        </is>
      </c>
    </row>
    <row r="15">
      <c r="A15" s="4" t="inlineStr">
        <is>
          <t>W000014</t>
        </is>
      </c>
      <c r="B15" s="4" t="inlineStr">
        <is>
          <t>U00551</t>
        </is>
      </c>
      <c r="C15" s="5" t="n">
        <v>46070.16041666667</v>
      </c>
      <c r="D15" s="4" t="inlineStr">
        <is>
          <t>redemption</t>
        </is>
      </c>
      <c r="E15" s="4" t="n">
        <v>16.36</v>
      </c>
      <c r="F15" s="4" t="inlineStr">
        <is>
          <t>VE</t>
        </is>
      </c>
      <c r="G15" s="4" t="inlineStr">
        <is>
          <t>completed</t>
        </is>
      </c>
      <c r="H15" s="4" t="inlineStr">
        <is>
          <t>task</t>
        </is>
      </c>
      <c r="I15" s="4" t="inlineStr"/>
      <c r="J15" s="4" t="inlineStr"/>
      <c r="K15" s="4" t="inlineStr">
        <is>
          <t>not_applicable</t>
        </is>
      </c>
    </row>
    <row r="16">
      <c r="A16" s="4" t="inlineStr">
        <is>
          <t>W000015</t>
        </is>
      </c>
      <c r="B16" s="4" t="inlineStr">
        <is>
          <t>U00961</t>
        </is>
      </c>
      <c r="C16" s="5" t="n">
        <v>46227.14784722222</v>
      </c>
      <c r="D16" s="4" t="inlineStr">
        <is>
          <t>reversal</t>
        </is>
      </c>
      <c r="E16" s="4" t="n">
        <v>-12.87</v>
      </c>
      <c r="F16" s="4" t="inlineStr">
        <is>
          <t>VE</t>
        </is>
      </c>
      <c r="G16" s="4" t="inlineStr">
        <is>
          <t>completed</t>
        </is>
      </c>
      <c r="H16" s="4" t="inlineStr">
        <is>
          <t>task</t>
        </is>
      </c>
      <c r="I16" s="4" t="inlineStr">
        <is>
          <t>R004027</t>
        </is>
      </c>
      <c r="J16" s="4" t="inlineStr">
        <is>
          <t>W001919</t>
        </is>
      </c>
      <c r="K16" s="4" t="inlineStr">
        <is>
          <t>synthetic_candidate_link_needs_business_confirmation</t>
        </is>
      </c>
    </row>
    <row r="17">
      <c r="A17" s="4" t="inlineStr">
        <is>
          <t>W000016</t>
        </is>
      </c>
      <c r="B17" s="4" t="inlineStr">
        <is>
          <t>U00465</t>
        </is>
      </c>
      <c r="C17" s="5" t="n">
        <v>46138.45383101852</v>
      </c>
      <c r="D17" s="4" t="inlineStr">
        <is>
          <t>reversal</t>
        </is>
      </c>
      <c r="E17" s="4" t="n">
        <v>5.81</v>
      </c>
      <c r="F17" s="4" t="inlineStr">
        <is>
          <t>VE</t>
        </is>
      </c>
      <c r="G17" s="4" t="inlineStr">
        <is>
          <t>pending</t>
        </is>
      </c>
      <c r="H17" s="4" t="inlineStr">
        <is>
          <t>referral</t>
        </is>
      </c>
      <c r="I17" s="4" t="inlineStr"/>
      <c r="J17" s="4" t="inlineStr"/>
      <c r="K17" s="4" t="inlineStr">
        <is>
          <t>unresolved_quarantine</t>
        </is>
      </c>
    </row>
    <row r="18">
      <c r="A18" s="4" t="inlineStr">
        <is>
          <t>W000017</t>
        </is>
      </c>
      <c r="B18" s="4" t="inlineStr">
        <is>
          <t>U00026</t>
        </is>
      </c>
      <c r="C18" s="5" t="n">
        <v>46189.39899305555</v>
      </c>
      <c r="D18" s="4" t="inlineStr">
        <is>
          <t>reward_credit</t>
        </is>
      </c>
      <c r="E18" s="4" t="n">
        <v>10.89</v>
      </c>
      <c r="F18" s="4" t="inlineStr">
        <is>
          <t>Gems</t>
        </is>
      </c>
      <c r="G18" s="4" t="inlineStr">
        <is>
          <t>completed</t>
        </is>
      </c>
      <c r="H18" s="4" t="inlineStr">
        <is>
          <t>manual_adjustment</t>
        </is>
      </c>
      <c r="I18" s="4" t="inlineStr">
        <is>
          <t>R004203</t>
        </is>
      </c>
      <c r="J18" s="4" t="inlineStr"/>
      <c r="K18" s="4" t="inlineStr">
        <is>
          <t>not_applicable</t>
        </is>
      </c>
    </row>
    <row r="19">
      <c r="A19" s="4" t="inlineStr">
        <is>
          <t>W000018</t>
        </is>
      </c>
      <c r="B19" s="4" t="inlineStr">
        <is>
          <t>U00076</t>
        </is>
      </c>
      <c r="C19" s="5" t="n">
        <v>46225.76900462963</v>
      </c>
      <c r="D19" s="4" t="inlineStr">
        <is>
          <t>adjustment</t>
        </is>
      </c>
      <c r="E19" s="4" t="n">
        <v>4.25</v>
      </c>
      <c r="F19" s="4" t="inlineStr">
        <is>
          <t>Tokens</t>
        </is>
      </c>
      <c r="G19" s="4" t="inlineStr">
        <is>
          <t>completed</t>
        </is>
      </c>
      <c r="H19" s="4" t="inlineStr">
        <is>
          <t>exchange</t>
        </is>
      </c>
      <c r="I19" s="4" t="inlineStr">
        <is>
          <t>R000242</t>
        </is>
      </c>
      <c r="J19" s="4" t="inlineStr"/>
      <c r="K19" s="4" t="inlineStr">
        <is>
          <t>not_applicable</t>
        </is>
      </c>
    </row>
    <row r="20">
      <c r="A20" s="4" t="inlineStr">
        <is>
          <t>W000019</t>
        </is>
      </c>
      <c r="B20" s="4" t="inlineStr">
        <is>
          <t>U00155</t>
        </is>
      </c>
      <c r="C20" s="5" t="n">
        <v>46207.90940972222</v>
      </c>
      <c r="D20" s="4" t="inlineStr">
        <is>
          <t>adjustment</t>
        </is>
      </c>
      <c r="E20" s="4" t="n">
        <v>6.17</v>
      </c>
      <c r="F20" s="4" t="inlineStr">
        <is>
          <t>Tokens</t>
        </is>
      </c>
      <c r="G20" s="4" t="inlineStr">
        <is>
          <t>completed</t>
        </is>
      </c>
      <c r="H20" s="4" t="inlineStr">
        <is>
          <t>referral</t>
        </is>
      </c>
      <c r="I20" s="4" t="inlineStr"/>
      <c r="J20" s="4" t="inlineStr"/>
      <c r="K20" s="4" t="inlineStr">
        <is>
          <t>not_applicable</t>
        </is>
      </c>
    </row>
    <row r="21">
      <c r="A21" s="4" t="inlineStr">
        <is>
          <t>W000020</t>
        </is>
      </c>
      <c r="B21" s="4" t="inlineStr">
        <is>
          <t>U00860</t>
        </is>
      </c>
      <c r="C21" s="5" t="n">
        <v>46097.77827546297</v>
      </c>
      <c r="D21" s="4" t="inlineStr">
        <is>
          <t>reward_credit</t>
        </is>
      </c>
      <c r="E21" s="4" t="n">
        <v>21.97</v>
      </c>
      <c r="F21" s="4" t="inlineStr">
        <is>
          <t>Tokens</t>
        </is>
      </c>
      <c r="G21" s="4" t="inlineStr">
        <is>
          <t>completed</t>
        </is>
      </c>
      <c r="H21" s="4" t="inlineStr">
        <is>
          <t>referral</t>
        </is>
      </c>
      <c r="I21" s="4" t="inlineStr"/>
      <c r="J21" s="4" t="inlineStr"/>
      <c r="K21" s="4" t="inlineStr">
        <is>
          <t>not_applicable</t>
        </is>
      </c>
    </row>
    <row r="22">
      <c r="A22" s="4" t="inlineStr">
        <is>
          <t>W000021</t>
        </is>
      </c>
      <c r="B22" s="4" t="inlineStr">
        <is>
          <t>U00357</t>
        </is>
      </c>
      <c r="C22" s="5" t="n">
        <v>46180.7709837963</v>
      </c>
      <c r="D22" s="4" t="inlineStr">
        <is>
          <t>adjustment</t>
        </is>
      </c>
      <c r="E22" s="4" t="n">
        <v>7.32</v>
      </c>
      <c r="F22" s="4" t="inlineStr">
        <is>
          <t>VE</t>
        </is>
      </c>
      <c r="G22" s="4" t="inlineStr">
        <is>
          <t>completed</t>
        </is>
      </c>
      <c r="H22" s="4" t="inlineStr">
        <is>
          <t>exchange</t>
        </is>
      </c>
      <c r="I22" s="4" t="inlineStr">
        <is>
          <t>R004410</t>
        </is>
      </c>
      <c r="J22" s="4" t="inlineStr"/>
      <c r="K22" s="4" t="inlineStr">
        <is>
          <t>not_applicable</t>
        </is>
      </c>
    </row>
    <row r="23">
      <c r="A23" s="4" t="inlineStr">
        <is>
          <t>W000022</t>
        </is>
      </c>
      <c r="B23" s="4" t="inlineStr">
        <is>
          <t>U00064</t>
        </is>
      </c>
      <c r="C23" s="5" t="n">
        <v>46199.72299768519</v>
      </c>
      <c r="D23" s="4" t="inlineStr">
        <is>
          <t>reversal</t>
        </is>
      </c>
      <c r="E23" s="4" t="n">
        <v>18.8</v>
      </c>
      <c r="F23" s="4" t="inlineStr">
        <is>
          <t>VE</t>
        </is>
      </c>
      <c r="G23" s="4" t="inlineStr">
        <is>
          <t>completed</t>
        </is>
      </c>
      <c r="H23" s="4" t="inlineStr">
        <is>
          <t>exchange</t>
        </is>
      </c>
      <c r="I23" s="4" t="inlineStr">
        <is>
          <t>R003818</t>
        </is>
      </c>
      <c r="J23" s="4" t="inlineStr"/>
      <c r="K23" s="4" t="inlineStr">
        <is>
          <t>unresolved_quarantine</t>
        </is>
      </c>
    </row>
    <row r="24">
      <c r="A24" s="4" t="inlineStr">
        <is>
          <t>W000023</t>
        </is>
      </c>
      <c r="B24" s="4" t="inlineStr">
        <is>
          <t>U00401</t>
        </is>
      </c>
      <c r="C24" s="5" t="n">
        <v>46173.0589699074</v>
      </c>
      <c r="D24" s="4" t="inlineStr">
        <is>
          <t>reward_credit</t>
        </is>
      </c>
      <c r="E24" s="4" t="n">
        <v>13.38</v>
      </c>
      <c r="F24" s="4" t="inlineStr">
        <is>
          <t>Tokens</t>
        </is>
      </c>
      <c r="G24" s="4" t="inlineStr">
        <is>
          <t>completed</t>
        </is>
      </c>
      <c r="H24" s="4" t="inlineStr">
        <is>
          <t>exchange</t>
        </is>
      </c>
      <c r="I24" s="4" t="inlineStr">
        <is>
          <t>R001241</t>
        </is>
      </c>
      <c r="J24" s="4" t="inlineStr"/>
      <c r="K24" s="4" t="inlineStr">
        <is>
          <t>not_applicable</t>
        </is>
      </c>
    </row>
    <row r="25">
      <c r="A25" s="4" t="inlineStr">
        <is>
          <t>W000024</t>
        </is>
      </c>
      <c r="B25" s="4" t="inlineStr">
        <is>
          <t>U00612</t>
        </is>
      </c>
      <c r="C25" s="5" t="n">
        <v>46172.87975694444</v>
      </c>
      <c r="D25" s="4" t="inlineStr">
        <is>
          <t>redemption</t>
        </is>
      </c>
      <c r="E25" s="4" t="n">
        <v>28.19</v>
      </c>
      <c r="F25" s="4" t="inlineStr">
        <is>
          <t>Tokens</t>
        </is>
      </c>
      <c r="G25" s="4" t="inlineStr">
        <is>
          <t>pending</t>
        </is>
      </c>
      <c r="H25" s="4" t="inlineStr">
        <is>
          <t>exchange</t>
        </is>
      </c>
      <c r="I25" s="4" t="inlineStr">
        <is>
          <t>R003008</t>
        </is>
      </c>
      <c r="J25" s="4" t="inlineStr"/>
      <c r="K25" s="4" t="inlineStr">
        <is>
          <t>not_applicable</t>
        </is>
      </c>
    </row>
    <row r="26">
      <c r="A26" s="4" t="inlineStr">
        <is>
          <t>W000025</t>
        </is>
      </c>
      <c r="B26" s="4" t="inlineStr">
        <is>
          <t>U00455</t>
        </is>
      </c>
      <c r="C26" s="5" t="n">
        <v>46050.18896990741</v>
      </c>
      <c r="D26" s="4" t="inlineStr">
        <is>
          <t>reward_credit</t>
        </is>
      </c>
      <c r="E26" s="4" t="n">
        <v>13.04</v>
      </c>
      <c r="F26" s="4" t="inlineStr">
        <is>
          <t>VE</t>
        </is>
      </c>
      <c r="G26" s="4" t="inlineStr">
        <is>
          <t>completed</t>
        </is>
      </c>
      <c r="H26" s="4" t="inlineStr">
        <is>
          <t>referral</t>
        </is>
      </c>
      <c r="I26" s="4" t="inlineStr"/>
      <c r="J26" s="4" t="inlineStr"/>
      <c r="K26" s="4" t="inlineStr">
        <is>
          <t>not_applicable</t>
        </is>
      </c>
    </row>
    <row r="27">
      <c r="A27" s="4" t="inlineStr">
        <is>
          <t>W000026</t>
        </is>
      </c>
      <c r="B27" s="4" t="inlineStr">
        <is>
          <t>U00447</t>
        </is>
      </c>
      <c r="C27" s="5" t="n">
        <v>46236.31957175926</v>
      </c>
      <c r="D27" s="4" t="inlineStr">
        <is>
          <t>reversal</t>
        </is>
      </c>
      <c r="E27" s="4" t="n">
        <v>-12.51</v>
      </c>
      <c r="F27" s="4" t="inlineStr">
        <is>
          <t>Gems</t>
        </is>
      </c>
      <c r="G27" s="4" t="inlineStr">
        <is>
          <t>completed</t>
        </is>
      </c>
      <c r="H27" s="4" t="inlineStr">
        <is>
          <t>manual_adjustment</t>
        </is>
      </c>
      <c r="I27" s="4" t="inlineStr">
        <is>
          <t>R004390</t>
        </is>
      </c>
      <c r="J27" s="4" t="inlineStr"/>
      <c r="K27" s="4" t="inlineStr">
        <is>
          <t>unresolved_quarantine</t>
        </is>
      </c>
    </row>
    <row r="28">
      <c r="A28" s="4" t="inlineStr">
        <is>
          <t>W000027</t>
        </is>
      </c>
      <c r="B28" s="4" t="inlineStr">
        <is>
          <t>U00743</t>
        </is>
      </c>
      <c r="C28" s="5" t="n">
        <v>46238.28701388889</v>
      </c>
      <c r="D28" s="4" t="inlineStr">
        <is>
          <t>reversal</t>
        </is>
      </c>
      <c r="E28" s="4" t="n">
        <v>2.9</v>
      </c>
      <c r="F28" s="4" t="inlineStr">
        <is>
          <t>Gems</t>
        </is>
      </c>
      <c r="G28" s="4" t="inlineStr">
        <is>
          <t>pending</t>
        </is>
      </c>
      <c r="H28" s="4" t="inlineStr">
        <is>
          <t>manual_adjustment</t>
        </is>
      </c>
      <c r="I28" s="4" t="inlineStr">
        <is>
          <t>R000016</t>
        </is>
      </c>
      <c r="J28" s="4" t="inlineStr">
        <is>
          <t>W002072</t>
        </is>
      </c>
      <c r="K28" s="4" t="inlineStr">
        <is>
          <t>synthetic_candidate_link_needs_business_confirmation</t>
        </is>
      </c>
    </row>
    <row r="29">
      <c r="A29" s="4" t="inlineStr">
        <is>
          <t>W000028</t>
        </is>
      </c>
      <c r="B29" s="4" t="inlineStr">
        <is>
          <t>U00994</t>
        </is>
      </c>
      <c r="C29" s="5" t="n">
        <v>46243.33115740741</v>
      </c>
      <c r="D29" s="4" t="inlineStr">
        <is>
          <t>adjustment</t>
        </is>
      </c>
      <c r="E29" s="4" t="n">
        <v>6.31</v>
      </c>
      <c r="F29" s="4" t="inlineStr">
        <is>
          <t>VE</t>
        </is>
      </c>
      <c r="G29" s="4" t="inlineStr">
        <is>
          <t>completed</t>
        </is>
      </c>
      <c r="H29" s="4" t="inlineStr">
        <is>
          <t>exchange</t>
        </is>
      </c>
      <c r="I29" s="4" t="inlineStr"/>
      <c r="J29" s="4" t="inlineStr"/>
      <c r="K29" s="4" t="inlineStr">
        <is>
          <t>not_applicable</t>
        </is>
      </c>
    </row>
    <row r="30">
      <c r="A30" s="4" t="inlineStr">
        <is>
          <t>W000029</t>
        </is>
      </c>
      <c r="B30" s="4" t="inlineStr">
        <is>
          <t>U00957</t>
        </is>
      </c>
      <c r="C30" s="5" t="n">
        <v>46211.1133449074</v>
      </c>
      <c r="D30" s="4" t="inlineStr">
        <is>
          <t>adjustment</t>
        </is>
      </c>
      <c r="E30" s="4" t="n">
        <v>8.76</v>
      </c>
      <c r="F30" s="4" t="inlineStr">
        <is>
          <t>VE</t>
        </is>
      </c>
      <c r="G30" s="4" t="inlineStr">
        <is>
          <t>completed</t>
        </is>
      </c>
      <c r="H30" s="4" t="inlineStr">
        <is>
          <t>referral</t>
        </is>
      </c>
      <c r="I30" s="4" t="inlineStr">
        <is>
          <t>R004889</t>
        </is>
      </c>
      <c r="J30" s="4" t="inlineStr"/>
      <c r="K30" s="4" t="inlineStr">
        <is>
          <t>not_applicable</t>
        </is>
      </c>
    </row>
    <row r="31">
      <c r="A31" s="4" t="inlineStr">
        <is>
          <t>W000030</t>
        </is>
      </c>
      <c r="B31" s="4" t="inlineStr">
        <is>
          <t>U00402</t>
        </is>
      </c>
      <c r="C31" s="5" t="n">
        <v>46265.06385416666</v>
      </c>
      <c r="D31" s="4" t="inlineStr">
        <is>
          <t>adjustment</t>
        </is>
      </c>
      <c r="E31" s="4" t="n">
        <v>35.05</v>
      </c>
      <c r="F31" s="4" t="inlineStr">
        <is>
          <t>Gems</t>
        </is>
      </c>
      <c r="G31" s="4" t="inlineStr">
        <is>
          <t>pending</t>
        </is>
      </c>
      <c r="H31" s="4" t="inlineStr">
        <is>
          <t>referral</t>
        </is>
      </c>
      <c r="I31" s="4" t="inlineStr">
        <is>
          <t>R003449</t>
        </is>
      </c>
      <c r="J31" s="4" t="inlineStr"/>
      <c r="K31" s="4" t="inlineStr">
        <is>
          <t>not_applicable</t>
        </is>
      </c>
    </row>
    <row r="32">
      <c r="A32" s="4" t="inlineStr">
        <is>
          <t>W000031</t>
        </is>
      </c>
      <c r="B32" s="4" t="inlineStr">
        <is>
          <t>U00086</t>
        </is>
      </c>
      <c r="C32" s="5" t="n">
        <v>46209.66644675926</v>
      </c>
      <c r="D32" s="4" t="inlineStr">
        <is>
          <t>reversal</t>
        </is>
      </c>
      <c r="E32" s="4" t="n">
        <v>6.67</v>
      </c>
      <c r="F32" s="4" t="inlineStr">
        <is>
          <t>VE</t>
        </is>
      </c>
      <c r="G32" s="4" t="inlineStr">
        <is>
          <t>pending</t>
        </is>
      </c>
      <c r="H32" s="4" t="inlineStr">
        <is>
          <t>referral</t>
        </is>
      </c>
      <c r="I32" s="4" t="inlineStr">
        <is>
          <t>R000983</t>
        </is>
      </c>
      <c r="J32" s="4" t="inlineStr">
        <is>
          <t>W000979</t>
        </is>
      </c>
      <c r="K32" s="4" t="inlineStr">
        <is>
          <t>synthetic_candidate_link_needs_business_confirmation</t>
        </is>
      </c>
    </row>
    <row r="33">
      <c r="A33" s="4" t="inlineStr">
        <is>
          <t>W000032</t>
        </is>
      </c>
      <c r="B33" s="4" t="inlineStr">
        <is>
          <t>U00829</t>
        </is>
      </c>
      <c r="C33" s="5" t="n">
        <v>46220.40836805556</v>
      </c>
      <c r="D33" s="4" t="inlineStr">
        <is>
          <t>reversal</t>
        </is>
      </c>
      <c r="E33" s="4" t="n">
        <v>-4.49</v>
      </c>
      <c r="F33" s="4" t="inlineStr">
        <is>
          <t>Gems</t>
        </is>
      </c>
      <c r="G33" s="4" t="inlineStr">
        <is>
          <t>completed</t>
        </is>
      </c>
      <c r="H33" s="4" t="inlineStr">
        <is>
          <t>referral</t>
        </is>
      </c>
      <c r="I33" s="4" t="inlineStr"/>
      <c r="J33" s="4" t="inlineStr"/>
      <c r="K33" s="4" t="inlineStr">
        <is>
          <t>unresolved_quarantine</t>
        </is>
      </c>
    </row>
    <row r="34">
      <c r="A34" s="4" t="inlineStr">
        <is>
          <t>W000033</t>
        </is>
      </c>
      <c r="B34" s="4" t="inlineStr">
        <is>
          <t>U00627</t>
        </is>
      </c>
      <c r="C34" s="5" t="n">
        <v>46226.46770833333</v>
      </c>
      <c r="D34" s="4" t="inlineStr">
        <is>
          <t>reward_credit</t>
        </is>
      </c>
      <c r="E34" s="4" t="n">
        <v>3.39</v>
      </c>
      <c r="F34" s="4" t="inlineStr">
        <is>
          <t>VE</t>
        </is>
      </c>
      <c r="G34" s="4" t="inlineStr">
        <is>
          <t>reversed</t>
        </is>
      </c>
      <c r="H34" s="4" t="inlineStr">
        <is>
          <t>task</t>
        </is>
      </c>
      <c r="I34" s="4" t="inlineStr">
        <is>
          <t>R002010</t>
        </is>
      </c>
      <c r="J34" s="4" t="inlineStr"/>
      <c r="K34" s="4" t="inlineStr">
        <is>
          <t>not_applicable</t>
        </is>
      </c>
    </row>
    <row r="35">
      <c r="A35" s="4" t="inlineStr">
        <is>
          <t>W000034</t>
        </is>
      </c>
      <c r="B35" s="4" t="inlineStr">
        <is>
          <t>U00014</t>
        </is>
      </c>
      <c r="C35" s="5" t="n">
        <v>46062.67359953704</v>
      </c>
      <c r="D35" s="4" t="inlineStr">
        <is>
          <t>reward_credit</t>
        </is>
      </c>
      <c r="E35" s="4" t="n">
        <v>2.82</v>
      </c>
      <c r="F35" s="4" t="inlineStr">
        <is>
          <t>Tokens</t>
        </is>
      </c>
      <c r="G35" s="4" t="inlineStr">
        <is>
          <t>completed</t>
        </is>
      </c>
      <c r="H35" s="4" t="inlineStr">
        <is>
          <t>manual_adjustment</t>
        </is>
      </c>
      <c r="I35" s="4" t="inlineStr"/>
      <c r="J35" s="4" t="inlineStr"/>
      <c r="K35" s="4" t="inlineStr">
        <is>
          <t>not_applicable</t>
        </is>
      </c>
    </row>
    <row r="36">
      <c r="A36" s="4" t="inlineStr">
        <is>
          <t>W000035</t>
        </is>
      </c>
      <c r="B36" s="4" t="inlineStr">
        <is>
          <t>U00571</t>
        </is>
      </c>
      <c r="C36" s="5" t="n">
        <v>46118.97892361111</v>
      </c>
      <c r="D36" s="4" t="inlineStr">
        <is>
          <t>reversal</t>
        </is>
      </c>
      <c r="E36" s="4" t="n">
        <v>35.8</v>
      </c>
      <c r="F36" s="4" t="inlineStr">
        <is>
          <t>Gems</t>
        </is>
      </c>
      <c r="G36" s="4" t="inlineStr">
        <is>
          <t>completed</t>
        </is>
      </c>
      <c r="H36" s="4" t="inlineStr">
        <is>
          <t>referral</t>
        </is>
      </c>
      <c r="I36" s="4" t="inlineStr"/>
      <c r="J36" s="4" t="inlineStr"/>
      <c r="K36" s="4" t="inlineStr">
        <is>
          <t>unresolved_quarantine</t>
        </is>
      </c>
    </row>
    <row r="37">
      <c r="A37" s="4" t="inlineStr">
        <is>
          <t>W000036</t>
        </is>
      </c>
      <c r="B37" s="4" t="inlineStr">
        <is>
          <t>U00694</t>
        </is>
      </c>
      <c r="C37" s="5" t="n">
        <v>46027.45061342593</v>
      </c>
      <c r="D37" s="4" t="inlineStr">
        <is>
          <t>adjustment</t>
        </is>
      </c>
      <c r="E37" s="4" t="n">
        <v>11.88</v>
      </c>
      <c r="F37" s="4" t="inlineStr">
        <is>
          <t>Gems</t>
        </is>
      </c>
      <c r="G37" s="4" t="inlineStr">
        <is>
          <t>completed</t>
        </is>
      </c>
      <c r="H37" s="4" t="inlineStr">
        <is>
          <t>task</t>
        </is>
      </c>
      <c r="I37" s="4" t="inlineStr"/>
      <c r="J37" s="4" t="inlineStr"/>
      <c r="K37" s="4" t="inlineStr">
        <is>
          <t>not_applicable</t>
        </is>
      </c>
    </row>
    <row r="38">
      <c r="A38" s="4" t="inlineStr">
        <is>
          <t>W000037</t>
        </is>
      </c>
      <c r="B38" s="4" t="inlineStr">
        <is>
          <t>U00181</t>
        </is>
      </c>
      <c r="C38" s="5" t="n">
        <v>46254.0431712963</v>
      </c>
      <c r="D38" s="4" t="inlineStr">
        <is>
          <t>adjustment</t>
        </is>
      </c>
      <c r="E38" s="4" t="n">
        <v>4.97</v>
      </c>
      <c r="F38" s="4" t="inlineStr">
        <is>
          <t>Gems</t>
        </is>
      </c>
      <c r="G38" s="4" t="inlineStr">
        <is>
          <t>completed</t>
        </is>
      </c>
      <c r="H38" s="4" t="inlineStr">
        <is>
          <t>exchange</t>
        </is>
      </c>
      <c r="I38" s="4" t="inlineStr">
        <is>
          <t>R003052</t>
        </is>
      </c>
      <c r="J38" s="4" t="inlineStr"/>
      <c r="K38" s="4" t="inlineStr">
        <is>
          <t>not_applicable</t>
        </is>
      </c>
    </row>
    <row r="39">
      <c r="A39" s="4" t="inlineStr">
        <is>
          <t>W000038</t>
        </is>
      </c>
      <c r="B39" s="4" t="inlineStr">
        <is>
          <t>U00682</t>
        </is>
      </c>
      <c r="C39" s="5" t="n">
        <v>46073.70349537037</v>
      </c>
      <c r="D39" s="4" t="inlineStr">
        <is>
          <t>redemption</t>
        </is>
      </c>
      <c r="E39" s="4" t="n">
        <v>23.7</v>
      </c>
      <c r="F39" s="4" t="inlineStr">
        <is>
          <t>VE</t>
        </is>
      </c>
      <c r="G39" s="4" t="inlineStr">
        <is>
          <t>completed</t>
        </is>
      </c>
      <c r="H39" s="4" t="inlineStr">
        <is>
          <t>manual_adjustment</t>
        </is>
      </c>
      <c r="I39" s="4" t="inlineStr"/>
      <c r="J39" s="4" t="inlineStr"/>
      <c r="K39" s="4" t="inlineStr">
        <is>
          <t>not_applicable</t>
        </is>
      </c>
    </row>
    <row r="40">
      <c r="A40" s="4" t="inlineStr">
        <is>
          <t>W000039</t>
        </is>
      </c>
      <c r="B40" s="4" t="inlineStr">
        <is>
          <t>U00842</t>
        </is>
      </c>
      <c r="C40" s="5" t="n">
        <v>46221.44961805556</v>
      </c>
      <c r="D40" s="4" t="inlineStr">
        <is>
          <t>reversal</t>
        </is>
      </c>
      <c r="E40" s="4" t="n">
        <v>30.5</v>
      </c>
      <c r="F40" s="4" t="inlineStr">
        <is>
          <t>Tokens</t>
        </is>
      </c>
      <c r="G40" s="4" t="inlineStr">
        <is>
          <t>completed</t>
        </is>
      </c>
      <c r="H40" s="4" t="inlineStr">
        <is>
          <t>manual_adjustment</t>
        </is>
      </c>
      <c r="I40" s="4" t="inlineStr">
        <is>
          <t>R001220</t>
        </is>
      </c>
      <c r="J40" s="4" t="inlineStr"/>
      <c r="K40" s="4" t="inlineStr">
        <is>
          <t>unresolved_quarantine</t>
        </is>
      </c>
    </row>
    <row r="41">
      <c r="A41" s="4" t="inlineStr">
        <is>
          <t>W000040</t>
        </is>
      </c>
      <c r="B41" s="4" t="inlineStr">
        <is>
          <t>U00608</t>
        </is>
      </c>
      <c r="C41" s="5" t="n">
        <v>46221.28231481482</v>
      </c>
      <c r="D41" s="4" t="inlineStr">
        <is>
          <t>reversal</t>
        </is>
      </c>
      <c r="E41" s="4" t="n">
        <v>5.15</v>
      </c>
      <c r="F41" s="4" t="inlineStr">
        <is>
          <t>VE</t>
        </is>
      </c>
      <c r="G41" s="4" t="inlineStr">
        <is>
          <t>completed</t>
        </is>
      </c>
      <c r="H41" s="4" t="inlineStr">
        <is>
          <t>referral</t>
        </is>
      </c>
      <c r="I41" s="4" t="inlineStr">
        <is>
          <t>R002632</t>
        </is>
      </c>
      <c r="J41" s="4" t="inlineStr">
        <is>
          <t>W003433</t>
        </is>
      </c>
      <c r="K41" s="4" t="inlineStr">
        <is>
          <t>synthetic_candidate_link_needs_business_confirmation</t>
        </is>
      </c>
    </row>
    <row r="42">
      <c r="A42" s="4" t="inlineStr">
        <is>
          <t>W000041</t>
        </is>
      </c>
      <c r="B42" s="4" t="inlineStr">
        <is>
          <t>U00521</t>
        </is>
      </c>
      <c r="C42" s="5" t="n">
        <v>46085.22436342593</v>
      </c>
      <c r="D42" s="4" t="inlineStr">
        <is>
          <t>redemption</t>
        </is>
      </c>
      <c r="E42" s="4" t="n">
        <v>7.6</v>
      </c>
      <c r="F42" s="4" t="inlineStr">
        <is>
          <t>VE</t>
        </is>
      </c>
      <c r="G42" s="4" t="inlineStr">
        <is>
          <t>completed</t>
        </is>
      </c>
      <c r="H42" s="4" t="inlineStr">
        <is>
          <t>task</t>
        </is>
      </c>
      <c r="I42" s="4" t="inlineStr">
        <is>
          <t>R000299</t>
        </is>
      </c>
      <c r="J42" s="4" t="inlineStr"/>
      <c r="K42" s="4" t="inlineStr">
        <is>
          <t>not_applicable</t>
        </is>
      </c>
    </row>
    <row r="43">
      <c r="A43" s="4" t="inlineStr">
        <is>
          <t>W000042</t>
        </is>
      </c>
      <c r="B43" s="4" t="inlineStr">
        <is>
          <t>U00865</t>
        </is>
      </c>
      <c r="C43" s="5" t="n">
        <v>46253.55354166667</v>
      </c>
      <c r="D43" s="4" t="inlineStr">
        <is>
          <t>reward_credit</t>
        </is>
      </c>
      <c r="E43" s="4" t="n">
        <v>21.42</v>
      </c>
      <c r="F43" s="4" t="inlineStr">
        <is>
          <t>VE</t>
        </is>
      </c>
      <c r="G43" s="4" t="inlineStr">
        <is>
          <t>completed</t>
        </is>
      </c>
      <c r="H43" s="4" t="inlineStr">
        <is>
          <t>manual_adjustment</t>
        </is>
      </c>
      <c r="I43" s="4" t="inlineStr"/>
      <c r="J43" s="4" t="inlineStr"/>
      <c r="K43" s="4" t="inlineStr">
        <is>
          <t>not_applicable</t>
        </is>
      </c>
    </row>
    <row r="44">
      <c r="A44" s="4" t="inlineStr">
        <is>
          <t>W000043</t>
        </is>
      </c>
      <c r="B44" s="4" t="inlineStr">
        <is>
          <t>U00140</t>
        </is>
      </c>
      <c r="C44" s="5" t="n">
        <v>46177.28385416666</v>
      </c>
      <c r="D44" s="4" t="inlineStr">
        <is>
          <t>redemption</t>
        </is>
      </c>
      <c r="E44" s="4" t="n">
        <v>16.5</v>
      </c>
      <c r="F44" s="4" t="inlineStr">
        <is>
          <t>Gems</t>
        </is>
      </c>
      <c r="G44" s="4" t="inlineStr">
        <is>
          <t>reversed</t>
        </is>
      </c>
      <c r="H44" s="4" t="inlineStr">
        <is>
          <t>referral</t>
        </is>
      </c>
      <c r="I44" s="4" t="inlineStr">
        <is>
          <t>R000823</t>
        </is>
      </c>
      <c r="J44" s="4" t="inlineStr"/>
      <c r="K44" s="4" t="inlineStr">
        <is>
          <t>not_applicable</t>
        </is>
      </c>
    </row>
    <row r="45">
      <c r="A45" s="4" t="inlineStr">
        <is>
          <t>W000044</t>
        </is>
      </c>
      <c r="B45" s="4" t="inlineStr">
        <is>
          <t>U00612</t>
        </is>
      </c>
      <c r="C45" s="5" t="n">
        <v>46172.89364583333</v>
      </c>
      <c r="D45" s="4" t="inlineStr">
        <is>
          <t>reward_credit</t>
        </is>
      </c>
      <c r="E45" s="4" t="n">
        <v>9.34</v>
      </c>
      <c r="F45" s="4" t="inlineStr">
        <is>
          <t>VE</t>
        </is>
      </c>
      <c r="G45" s="4" t="inlineStr">
        <is>
          <t>completed</t>
        </is>
      </c>
      <c r="H45" s="4" t="inlineStr">
        <is>
          <t>exchange</t>
        </is>
      </c>
      <c r="I45" s="4" t="inlineStr">
        <is>
          <t>R002684</t>
        </is>
      </c>
      <c r="J45" s="4" t="inlineStr"/>
      <c r="K45" s="4" t="inlineStr">
        <is>
          <t>not_applicable</t>
        </is>
      </c>
    </row>
    <row r="46">
      <c r="A46" s="4" t="inlineStr">
        <is>
          <t>W000045</t>
        </is>
      </c>
      <c r="B46" s="4" t="inlineStr">
        <is>
          <t>U00142</t>
        </is>
      </c>
      <c r="C46" s="5" t="n">
        <v>46252.97924768519</v>
      </c>
      <c r="D46" s="4" t="inlineStr">
        <is>
          <t>adjustment</t>
        </is>
      </c>
      <c r="E46" s="4" t="n">
        <v>21.78</v>
      </c>
      <c r="F46" s="4" t="inlineStr">
        <is>
          <t>Gems</t>
        </is>
      </c>
      <c r="G46" s="4" t="inlineStr">
        <is>
          <t>completed</t>
        </is>
      </c>
      <c r="H46" s="4" t="inlineStr">
        <is>
          <t>referral</t>
        </is>
      </c>
      <c r="I46" s="4" t="inlineStr">
        <is>
          <t>R002779</t>
        </is>
      </c>
      <c r="J46" s="4" t="inlineStr"/>
      <c r="K46" s="4" t="inlineStr">
        <is>
          <t>not_applicable</t>
        </is>
      </c>
    </row>
    <row r="47">
      <c r="A47" s="4" t="inlineStr">
        <is>
          <t>W000046</t>
        </is>
      </c>
      <c r="B47" s="4" t="inlineStr">
        <is>
          <t>U00986</t>
        </is>
      </c>
      <c r="C47" s="5" t="n">
        <v>46171.02523148148</v>
      </c>
      <c r="D47" s="4" t="inlineStr">
        <is>
          <t>redemption</t>
        </is>
      </c>
      <c r="E47" s="4" t="n">
        <v>2.8</v>
      </c>
      <c r="F47" s="4" t="inlineStr">
        <is>
          <t>Tokens</t>
        </is>
      </c>
      <c r="G47" s="4" t="inlineStr">
        <is>
          <t>reversed</t>
        </is>
      </c>
      <c r="H47" s="4" t="inlineStr">
        <is>
          <t>exchange</t>
        </is>
      </c>
      <c r="I47" s="4" t="inlineStr">
        <is>
          <t>R002523</t>
        </is>
      </c>
      <c r="J47" s="4" t="inlineStr"/>
      <c r="K47" s="4" t="inlineStr">
        <is>
          <t>not_applicable</t>
        </is>
      </c>
    </row>
    <row r="48">
      <c r="A48" s="4" t="inlineStr">
        <is>
          <t>W000047</t>
        </is>
      </c>
      <c r="B48" s="4" t="inlineStr">
        <is>
          <t>U00615</t>
        </is>
      </c>
      <c r="C48" s="5" t="n">
        <v>46205.95657407407</v>
      </c>
      <c r="D48" s="4" t="inlineStr">
        <is>
          <t>adjustment</t>
        </is>
      </c>
      <c r="E48" s="4" t="n">
        <v>4.33</v>
      </c>
      <c r="F48" s="4" t="inlineStr">
        <is>
          <t>Gems</t>
        </is>
      </c>
      <c r="G48" s="4" t="inlineStr">
        <is>
          <t>completed</t>
        </is>
      </c>
      <c r="H48" s="4" t="inlineStr">
        <is>
          <t>referral</t>
        </is>
      </c>
      <c r="I48" s="4" t="inlineStr">
        <is>
          <t>R001633</t>
        </is>
      </c>
      <c r="J48" s="4" t="inlineStr"/>
      <c r="K48" s="4" t="inlineStr">
        <is>
          <t>not_applicable</t>
        </is>
      </c>
    </row>
    <row r="49">
      <c r="A49" s="4" t="inlineStr">
        <is>
          <t>W000048</t>
        </is>
      </c>
      <c r="B49" s="4" t="inlineStr">
        <is>
          <t>U00834</t>
        </is>
      </c>
      <c r="C49" s="5" t="n">
        <v>46190.24119212963</v>
      </c>
      <c r="D49" s="4" t="inlineStr">
        <is>
          <t>reversal</t>
        </is>
      </c>
      <c r="E49" s="4" t="n">
        <v>6.04</v>
      </c>
      <c r="F49" s="4" t="inlineStr">
        <is>
          <t>Tokens</t>
        </is>
      </c>
      <c r="G49" s="4" t="inlineStr">
        <is>
          <t>completed</t>
        </is>
      </c>
      <c r="H49" s="4" t="inlineStr">
        <is>
          <t>task</t>
        </is>
      </c>
      <c r="I49" s="4" t="inlineStr">
        <is>
          <t>R003868</t>
        </is>
      </c>
      <c r="J49" s="4" t="inlineStr">
        <is>
          <t>W003403</t>
        </is>
      </c>
      <c r="K49" s="4" t="inlineStr">
        <is>
          <t>synthetic_candidate_link_needs_business_confirmation</t>
        </is>
      </c>
    </row>
    <row r="50">
      <c r="A50" s="4" t="inlineStr">
        <is>
          <t>W000049</t>
        </is>
      </c>
      <c r="B50" s="4" t="inlineStr">
        <is>
          <t>U00089</t>
        </is>
      </c>
      <c r="C50" s="5" t="n">
        <v>46237.6134837963</v>
      </c>
      <c r="D50" s="4" t="inlineStr">
        <is>
          <t>adjustment</t>
        </is>
      </c>
      <c r="E50" s="4" t="n">
        <v>5.5</v>
      </c>
      <c r="F50" s="4" t="inlineStr">
        <is>
          <t>Tokens</t>
        </is>
      </c>
      <c r="G50" s="4" t="inlineStr">
        <is>
          <t>completed</t>
        </is>
      </c>
      <c r="H50" s="4" t="inlineStr">
        <is>
          <t>manual_adjustment</t>
        </is>
      </c>
      <c r="I50" s="4" t="inlineStr">
        <is>
          <t>R000325</t>
        </is>
      </c>
      <c r="J50" s="4" t="inlineStr"/>
      <c r="K50" s="4" t="inlineStr">
        <is>
          <t>not_applicable</t>
        </is>
      </c>
    </row>
    <row r="51">
      <c r="A51" s="4" t="inlineStr">
        <is>
          <t>W000050</t>
        </is>
      </c>
      <c r="B51" s="4" t="inlineStr">
        <is>
          <t>U00371</t>
        </is>
      </c>
      <c r="C51" s="5" t="n">
        <v>46163.19302083334</v>
      </c>
      <c r="D51" s="4" t="inlineStr">
        <is>
          <t>adjustment</t>
        </is>
      </c>
      <c r="E51" s="4" t="n">
        <v>1.45</v>
      </c>
      <c r="F51" s="4" t="inlineStr">
        <is>
          <t>VE</t>
        </is>
      </c>
      <c r="G51" s="4" t="inlineStr">
        <is>
          <t>completed</t>
        </is>
      </c>
      <c r="H51" s="4" t="inlineStr">
        <is>
          <t>exchange</t>
        </is>
      </c>
      <c r="I51" s="4" t="inlineStr">
        <is>
          <t>R002482</t>
        </is>
      </c>
      <c r="J51" s="4" t="inlineStr"/>
      <c r="K51" s="4" t="inlineStr">
        <is>
          <t>not_applicable</t>
        </is>
      </c>
    </row>
    <row r="52">
      <c r="A52" s="4" t="inlineStr">
        <is>
          <t>W000051</t>
        </is>
      </c>
      <c r="B52" s="4" t="inlineStr">
        <is>
          <t>U00306</t>
        </is>
      </c>
      <c r="C52" s="5" t="n">
        <v>46167.83675925926</v>
      </c>
      <c r="D52" s="4" t="inlineStr">
        <is>
          <t>reward_credit</t>
        </is>
      </c>
      <c r="E52" s="4" t="n">
        <v>7.95</v>
      </c>
      <c r="F52" s="4" t="inlineStr">
        <is>
          <t>Gems</t>
        </is>
      </c>
      <c r="G52" s="4" t="inlineStr">
        <is>
          <t>completed</t>
        </is>
      </c>
      <c r="H52" s="4" t="inlineStr">
        <is>
          <t>exchange</t>
        </is>
      </c>
      <c r="I52" s="4" t="inlineStr"/>
      <c r="J52" s="4" t="inlineStr"/>
      <c r="K52" s="4" t="inlineStr">
        <is>
          <t>not_applicable</t>
        </is>
      </c>
    </row>
    <row r="53">
      <c r="A53" s="4" t="inlineStr">
        <is>
          <t>W000052</t>
        </is>
      </c>
      <c r="B53" s="4" t="inlineStr">
        <is>
          <t>U00728</t>
        </is>
      </c>
      <c r="C53" s="5" t="n">
        <v>46176.74675925926</v>
      </c>
      <c r="D53" s="4" t="inlineStr">
        <is>
          <t>reward_credit</t>
        </is>
      </c>
      <c r="E53" s="4" t="n">
        <v>15.03</v>
      </c>
      <c r="F53" s="4" t="inlineStr">
        <is>
          <t>Gems</t>
        </is>
      </c>
      <c r="G53" s="4" t="inlineStr">
        <is>
          <t>completed</t>
        </is>
      </c>
      <c r="H53" s="4" t="inlineStr">
        <is>
          <t>exchange</t>
        </is>
      </c>
      <c r="I53" s="4" t="inlineStr"/>
      <c r="J53" s="4" t="inlineStr"/>
      <c r="K53" s="4" t="inlineStr">
        <is>
          <t>not_applicable</t>
        </is>
      </c>
    </row>
    <row r="54">
      <c r="A54" s="4" t="inlineStr">
        <is>
          <t>W000053</t>
        </is>
      </c>
      <c r="B54" s="4" t="inlineStr">
        <is>
          <t>U00196</t>
        </is>
      </c>
      <c r="C54" s="5" t="n">
        <v>46194.82471064815</v>
      </c>
      <c r="D54" s="4" t="inlineStr">
        <is>
          <t>reward_credit</t>
        </is>
      </c>
      <c r="E54" s="4" t="n">
        <v>18</v>
      </c>
      <c r="F54" s="4" t="inlineStr">
        <is>
          <t>VE</t>
        </is>
      </c>
      <c r="G54" s="4" t="inlineStr">
        <is>
          <t>completed</t>
        </is>
      </c>
      <c r="H54" s="4" t="inlineStr">
        <is>
          <t>exchange</t>
        </is>
      </c>
      <c r="I54" s="4" t="inlineStr"/>
      <c r="J54" s="4" t="inlineStr"/>
      <c r="K54" s="4" t="inlineStr">
        <is>
          <t>not_applicable</t>
        </is>
      </c>
    </row>
    <row r="55">
      <c r="A55" s="4" t="inlineStr">
        <is>
          <t>W000054</t>
        </is>
      </c>
      <c r="B55" s="4" t="inlineStr">
        <is>
          <t>U00718</t>
        </is>
      </c>
      <c r="C55" s="5" t="n">
        <v>46248.79428240741</v>
      </c>
      <c r="D55" s="4" t="inlineStr">
        <is>
          <t>adjustment</t>
        </is>
      </c>
      <c r="E55" s="4" t="n">
        <v>17.1</v>
      </c>
      <c r="F55" s="4" t="inlineStr">
        <is>
          <t>Tokens</t>
        </is>
      </c>
      <c r="G55" s="4" t="inlineStr">
        <is>
          <t>completed</t>
        </is>
      </c>
      <c r="H55" s="4" t="inlineStr">
        <is>
          <t>referral</t>
        </is>
      </c>
      <c r="I55" s="4" t="inlineStr"/>
      <c r="J55" s="4" t="inlineStr"/>
      <c r="K55" s="4" t="inlineStr">
        <is>
          <t>not_applicable</t>
        </is>
      </c>
    </row>
    <row r="56">
      <c r="A56" s="4" t="inlineStr">
        <is>
          <t>W000055</t>
        </is>
      </c>
      <c r="B56" s="4" t="inlineStr">
        <is>
          <t>U00736</t>
        </is>
      </c>
      <c r="C56" s="5" t="n">
        <v>46235.3602662037</v>
      </c>
      <c r="D56" s="4" t="inlineStr">
        <is>
          <t>reward_credit</t>
        </is>
      </c>
      <c r="E56" s="4" t="n">
        <v>20.53</v>
      </c>
      <c r="F56" s="4" t="inlineStr">
        <is>
          <t>VE</t>
        </is>
      </c>
      <c r="G56" s="4" t="inlineStr">
        <is>
          <t>completed</t>
        </is>
      </c>
      <c r="H56" s="4" t="inlineStr">
        <is>
          <t>exchange</t>
        </is>
      </c>
      <c r="I56" s="4" t="inlineStr"/>
      <c r="J56" s="4" t="inlineStr"/>
      <c r="K56" s="4" t="inlineStr">
        <is>
          <t>not_applicable</t>
        </is>
      </c>
    </row>
    <row r="57">
      <c r="A57" s="4" t="inlineStr">
        <is>
          <t>W000056</t>
        </is>
      </c>
      <c r="B57" s="4" t="inlineStr">
        <is>
          <t>U00985</t>
        </is>
      </c>
      <c r="C57" s="5" t="n">
        <v>46255.62771990741</v>
      </c>
      <c r="D57" s="4" t="inlineStr">
        <is>
          <t>reversal</t>
        </is>
      </c>
      <c r="E57" s="4" t="n">
        <v>13.92</v>
      </c>
      <c r="F57" s="4" t="inlineStr">
        <is>
          <t>VE</t>
        </is>
      </c>
      <c r="G57" s="4" t="inlineStr">
        <is>
          <t>completed</t>
        </is>
      </c>
      <c r="H57" s="4" t="inlineStr">
        <is>
          <t>referral</t>
        </is>
      </c>
      <c r="I57" s="4" t="inlineStr">
        <is>
          <t>R001221</t>
        </is>
      </c>
      <c r="J57" s="4" t="inlineStr">
        <is>
          <t>W001515</t>
        </is>
      </c>
      <c r="K57" s="4" t="inlineStr">
        <is>
          <t>synthetic_candidate_link_needs_business_confirmation</t>
        </is>
      </c>
    </row>
    <row r="58">
      <c r="A58" s="4" t="inlineStr">
        <is>
          <t>W000057</t>
        </is>
      </c>
      <c r="B58" s="4" t="inlineStr">
        <is>
          <t>U00800</t>
        </is>
      </c>
      <c r="C58" s="5" t="n">
        <v>46202.44393518518</v>
      </c>
      <c r="D58" s="4" t="inlineStr">
        <is>
          <t>reward_credit</t>
        </is>
      </c>
      <c r="E58" s="4" t="n">
        <v>6.97</v>
      </c>
      <c r="F58" s="4" t="inlineStr">
        <is>
          <t>Gems</t>
        </is>
      </c>
      <c r="G58" s="4" t="inlineStr">
        <is>
          <t>reversed</t>
        </is>
      </c>
      <c r="H58" s="4" t="inlineStr">
        <is>
          <t>manual_adjustment</t>
        </is>
      </c>
      <c r="I58" s="4" t="inlineStr"/>
      <c r="J58" s="4" t="inlineStr"/>
      <c r="K58" s="4" t="inlineStr">
        <is>
          <t>not_applicable</t>
        </is>
      </c>
    </row>
    <row r="59">
      <c r="A59" s="4" t="inlineStr">
        <is>
          <t>W000058</t>
        </is>
      </c>
      <c r="B59" s="4" t="inlineStr">
        <is>
          <t>U00994</t>
        </is>
      </c>
      <c r="C59" s="5" t="n">
        <v>46229.32018518518</v>
      </c>
      <c r="D59" s="4" t="inlineStr">
        <is>
          <t>redemption</t>
        </is>
      </c>
      <c r="E59" s="4" t="n">
        <v>2.22</v>
      </c>
      <c r="F59" s="4" t="inlineStr">
        <is>
          <t>VE</t>
        </is>
      </c>
      <c r="G59" s="4" t="inlineStr">
        <is>
          <t>completed</t>
        </is>
      </c>
      <c r="H59" s="4" t="inlineStr">
        <is>
          <t>manual_adjustment</t>
        </is>
      </c>
      <c r="I59" s="4" t="inlineStr">
        <is>
          <t>R002249</t>
        </is>
      </c>
      <c r="J59" s="4" t="inlineStr"/>
      <c r="K59" s="4" t="inlineStr">
        <is>
          <t>not_applicable</t>
        </is>
      </c>
    </row>
    <row r="60">
      <c r="A60" s="4" t="inlineStr">
        <is>
          <t>W000059</t>
        </is>
      </c>
      <c r="B60" s="4" t="inlineStr">
        <is>
          <t>U00805</t>
        </is>
      </c>
      <c r="C60" s="5" t="n">
        <v>46154.42390046296</v>
      </c>
      <c r="D60" s="4" t="inlineStr">
        <is>
          <t>adjustment</t>
        </is>
      </c>
      <c r="E60" s="4" t="n">
        <v>2.17</v>
      </c>
      <c r="F60" s="4" t="inlineStr">
        <is>
          <t>Tokens</t>
        </is>
      </c>
      <c r="G60" s="4" t="inlineStr">
        <is>
          <t>completed</t>
        </is>
      </c>
      <c r="H60" s="4" t="inlineStr">
        <is>
          <t>exchange</t>
        </is>
      </c>
      <c r="I60" s="4" t="inlineStr"/>
      <c r="J60" s="4" t="inlineStr"/>
      <c r="K60" s="4" t="inlineStr">
        <is>
          <t>not_applicable</t>
        </is>
      </c>
    </row>
    <row r="61">
      <c r="A61" s="4" t="inlineStr">
        <is>
          <t>W000060</t>
        </is>
      </c>
      <c r="B61" s="4" t="inlineStr">
        <is>
          <t>U00069</t>
        </is>
      </c>
      <c r="C61" s="5" t="n">
        <v>46229.6924074074</v>
      </c>
      <c r="D61" s="4" t="inlineStr">
        <is>
          <t>reward_credit</t>
        </is>
      </c>
      <c r="E61" s="4" t="n">
        <v>11.35</v>
      </c>
      <c r="F61" s="4" t="inlineStr">
        <is>
          <t>Gems</t>
        </is>
      </c>
      <c r="G61" s="4" t="inlineStr">
        <is>
          <t>completed</t>
        </is>
      </c>
      <c r="H61" s="4" t="inlineStr">
        <is>
          <t>task</t>
        </is>
      </c>
      <c r="I61" s="4" t="inlineStr">
        <is>
          <t>R000281</t>
        </is>
      </c>
      <c r="J61" s="4" t="inlineStr"/>
      <c r="K61" s="4" t="inlineStr">
        <is>
          <t>not_applicable</t>
        </is>
      </c>
    </row>
    <row r="62">
      <c r="A62" s="4" t="inlineStr">
        <is>
          <t>W000061</t>
        </is>
      </c>
      <c r="B62" s="4" t="inlineStr">
        <is>
          <t>U00980</t>
        </is>
      </c>
      <c r="C62" s="5" t="n">
        <v>46216.72618055555</v>
      </c>
      <c r="D62" s="4" t="inlineStr">
        <is>
          <t>reward_credit</t>
        </is>
      </c>
      <c r="E62" s="4" t="n">
        <v>5.21</v>
      </c>
      <c r="F62" s="4" t="inlineStr">
        <is>
          <t>Tokens</t>
        </is>
      </c>
      <c r="G62" s="4" t="inlineStr">
        <is>
          <t>completed</t>
        </is>
      </c>
      <c r="H62" s="4" t="inlineStr">
        <is>
          <t>task</t>
        </is>
      </c>
      <c r="I62" s="4" t="inlineStr"/>
      <c r="J62" s="4" t="inlineStr"/>
      <c r="K62" s="4" t="inlineStr">
        <is>
          <t>not_applicable</t>
        </is>
      </c>
    </row>
    <row r="63">
      <c r="A63" s="4" t="inlineStr">
        <is>
          <t>W000062</t>
        </is>
      </c>
      <c r="B63" s="4" t="inlineStr">
        <is>
          <t>U00715</t>
        </is>
      </c>
      <c r="C63" s="5" t="n">
        <v>46122.05107638889</v>
      </c>
      <c r="D63" s="4" t="inlineStr">
        <is>
          <t>reward_credit</t>
        </is>
      </c>
      <c r="E63" s="4" t="n">
        <v>10.96</v>
      </c>
      <c r="F63" s="4" t="inlineStr">
        <is>
          <t>VE</t>
        </is>
      </c>
      <c r="G63" s="4" t="inlineStr">
        <is>
          <t>completed</t>
        </is>
      </c>
      <c r="H63" s="4" t="inlineStr">
        <is>
          <t>manual_adjustment</t>
        </is>
      </c>
      <c r="I63" s="4" t="inlineStr">
        <is>
          <t>R001896</t>
        </is>
      </c>
      <c r="J63" s="4" t="inlineStr"/>
      <c r="K63" s="4" t="inlineStr">
        <is>
          <t>not_applicable</t>
        </is>
      </c>
    </row>
    <row r="64">
      <c r="A64" s="4" t="inlineStr">
        <is>
          <t>W000063</t>
        </is>
      </c>
      <c r="B64" s="4" t="inlineStr">
        <is>
          <t>U00476</t>
        </is>
      </c>
      <c r="C64" s="5" t="n">
        <v>46110.55888888889</v>
      </c>
      <c r="D64" s="4" t="inlineStr">
        <is>
          <t>reversal</t>
        </is>
      </c>
      <c r="E64" s="4" t="n">
        <v>3.97</v>
      </c>
      <c r="F64" s="4" t="inlineStr">
        <is>
          <t>VE</t>
        </is>
      </c>
      <c r="G64" s="4" t="inlineStr">
        <is>
          <t>completed</t>
        </is>
      </c>
      <c r="H64" s="4" t="inlineStr">
        <is>
          <t>manual_adjustment</t>
        </is>
      </c>
      <c r="I64" s="4" t="inlineStr"/>
      <c r="J64" s="4" t="inlineStr"/>
      <c r="K64" s="4" t="inlineStr">
        <is>
          <t>unresolved_quarantine</t>
        </is>
      </c>
    </row>
    <row r="65">
      <c r="A65" s="4" t="inlineStr">
        <is>
          <t>W000064</t>
        </is>
      </c>
      <c r="B65" s="4" t="inlineStr">
        <is>
          <t>U00966</t>
        </is>
      </c>
      <c r="C65" s="5" t="n">
        <v>46139.5678125</v>
      </c>
      <c r="D65" s="4" t="inlineStr">
        <is>
          <t>adjustment</t>
        </is>
      </c>
      <c r="E65" s="4" t="n">
        <v>23.11</v>
      </c>
      <c r="F65" s="4" t="inlineStr">
        <is>
          <t>Tokens</t>
        </is>
      </c>
      <c r="G65" s="4" t="inlineStr">
        <is>
          <t>completed</t>
        </is>
      </c>
      <c r="H65" s="4" t="inlineStr">
        <is>
          <t>exchange</t>
        </is>
      </c>
      <c r="I65" s="4" t="inlineStr">
        <is>
          <t>R001113</t>
        </is>
      </c>
      <c r="J65" s="4" t="inlineStr"/>
      <c r="K65" s="4" t="inlineStr">
        <is>
          <t>not_applicable</t>
        </is>
      </c>
    </row>
    <row r="66">
      <c r="A66" s="4" t="inlineStr">
        <is>
          <t>W000065</t>
        </is>
      </c>
      <c r="B66" s="4" t="inlineStr">
        <is>
          <t>U00459</t>
        </is>
      </c>
      <c r="C66" s="5" t="n">
        <v>46186.29752314815</v>
      </c>
      <c r="D66" s="4" t="inlineStr">
        <is>
          <t>reversal</t>
        </is>
      </c>
      <c r="E66" s="4" t="n">
        <v>-8.16</v>
      </c>
      <c r="F66" s="4" t="inlineStr">
        <is>
          <t>Gems</t>
        </is>
      </c>
      <c r="G66" s="4" t="inlineStr">
        <is>
          <t>completed</t>
        </is>
      </c>
      <c r="H66" s="4" t="inlineStr">
        <is>
          <t>task</t>
        </is>
      </c>
      <c r="I66" s="4" t="inlineStr"/>
      <c r="J66" s="4" t="inlineStr"/>
      <c r="K66" s="4" t="inlineStr">
        <is>
          <t>unresolved_quarantine</t>
        </is>
      </c>
    </row>
    <row r="67">
      <c r="A67" s="4" t="inlineStr">
        <is>
          <t>W000066</t>
        </is>
      </c>
      <c r="B67" s="4" t="inlineStr">
        <is>
          <t>U00966</t>
        </is>
      </c>
      <c r="C67" s="5" t="n">
        <v>46234.00690972222</v>
      </c>
      <c r="D67" s="4" t="inlineStr">
        <is>
          <t>redemption</t>
        </is>
      </c>
      <c r="E67" s="4" t="n">
        <v>8.640000000000001</v>
      </c>
      <c r="F67" s="4" t="inlineStr">
        <is>
          <t>Tokens</t>
        </is>
      </c>
      <c r="G67" s="4" t="inlineStr">
        <is>
          <t>completed</t>
        </is>
      </c>
      <c r="H67" s="4" t="inlineStr">
        <is>
          <t>exchange</t>
        </is>
      </c>
      <c r="I67" s="4" t="inlineStr"/>
      <c r="J67" s="4" t="inlineStr"/>
      <c r="K67" s="4" t="inlineStr">
        <is>
          <t>not_applicable</t>
        </is>
      </c>
    </row>
    <row r="68">
      <c r="A68" s="4" t="inlineStr">
        <is>
          <t>W000067</t>
        </is>
      </c>
      <c r="B68" s="4" t="inlineStr">
        <is>
          <t>U00077</t>
        </is>
      </c>
      <c r="C68" s="5" t="n">
        <v>46175.54797453704</v>
      </c>
      <c r="D68" s="4" t="inlineStr">
        <is>
          <t>reward_credit</t>
        </is>
      </c>
      <c r="E68" s="4" t="n">
        <v>9.210000000000001</v>
      </c>
      <c r="F68" s="4" t="inlineStr">
        <is>
          <t>Tokens</t>
        </is>
      </c>
      <c r="G68" s="4" t="inlineStr">
        <is>
          <t>pending</t>
        </is>
      </c>
      <c r="H68" s="4" t="inlineStr">
        <is>
          <t>manual_adjustment</t>
        </is>
      </c>
      <c r="I68" s="4" t="inlineStr">
        <is>
          <t>R000542</t>
        </is>
      </c>
      <c r="J68" s="4" t="inlineStr"/>
      <c r="K68" s="4" t="inlineStr">
        <is>
          <t>not_applicable</t>
        </is>
      </c>
    </row>
    <row r="69">
      <c r="A69" s="4" t="inlineStr">
        <is>
          <t>W000068</t>
        </is>
      </c>
      <c r="B69" s="4" t="inlineStr">
        <is>
          <t>U00371</t>
        </is>
      </c>
      <c r="C69" s="5" t="n">
        <v>46210.72295138889</v>
      </c>
      <c r="D69" s="4" t="inlineStr">
        <is>
          <t>redemption</t>
        </is>
      </c>
      <c r="E69" s="4" t="n">
        <v>0.5</v>
      </c>
      <c r="F69" s="4" t="inlineStr">
        <is>
          <t>Gems</t>
        </is>
      </c>
      <c r="G69" s="4" t="inlineStr">
        <is>
          <t>completed</t>
        </is>
      </c>
      <c r="H69" s="4" t="inlineStr">
        <is>
          <t>manual_adjustment</t>
        </is>
      </c>
      <c r="I69" s="4" t="inlineStr">
        <is>
          <t>R002422</t>
        </is>
      </c>
      <c r="J69" s="4" t="inlineStr"/>
      <c r="K69" s="4" t="inlineStr">
        <is>
          <t>not_applicable</t>
        </is>
      </c>
    </row>
    <row r="70">
      <c r="A70" s="4" t="inlineStr">
        <is>
          <t>W000069</t>
        </is>
      </c>
      <c r="B70" s="4" t="inlineStr">
        <is>
          <t>U00895</t>
        </is>
      </c>
      <c r="C70" s="5" t="n">
        <v>46218.07033564815</v>
      </c>
      <c r="D70" s="4" t="inlineStr">
        <is>
          <t>reward_credit</t>
        </is>
      </c>
      <c r="E70" s="4" t="n">
        <v>21.5</v>
      </c>
      <c r="F70" s="4" t="inlineStr">
        <is>
          <t>Gems</t>
        </is>
      </c>
      <c r="G70" s="4" t="inlineStr">
        <is>
          <t>completed</t>
        </is>
      </c>
      <c r="H70" s="4" t="inlineStr">
        <is>
          <t>manual_adjustment</t>
        </is>
      </c>
      <c r="I70" s="4" t="inlineStr">
        <is>
          <t>R003315</t>
        </is>
      </c>
      <c r="J70" s="4" t="inlineStr"/>
      <c r="K70" s="4" t="inlineStr">
        <is>
          <t>not_applicable</t>
        </is>
      </c>
    </row>
    <row r="71">
      <c r="A71" s="4" t="inlineStr">
        <is>
          <t>W000070</t>
        </is>
      </c>
      <c r="B71" s="4" t="inlineStr">
        <is>
          <t>U00207</t>
        </is>
      </c>
      <c r="C71" s="5" t="n">
        <v>46079.03302083333</v>
      </c>
      <c r="D71" s="4" t="inlineStr">
        <is>
          <t>adjustment</t>
        </is>
      </c>
      <c r="E71" s="4" t="n">
        <v>4.41</v>
      </c>
      <c r="F71" s="4" t="inlineStr">
        <is>
          <t>Tokens</t>
        </is>
      </c>
      <c r="G71" s="4" t="inlineStr">
        <is>
          <t>completed</t>
        </is>
      </c>
      <c r="H71" s="4" t="inlineStr">
        <is>
          <t>task</t>
        </is>
      </c>
      <c r="I71" s="4" t="inlineStr">
        <is>
          <t>R003148</t>
        </is>
      </c>
      <c r="J71" s="4" t="inlineStr"/>
      <c r="K71" s="4" t="inlineStr">
        <is>
          <t>not_applicable</t>
        </is>
      </c>
    </row>
    <row r="72">
      <c r="A72" s="4" t="inlineStr">
        <is>
          <t>W000071</t>
        </is>
      </c>
      <c r="B72" s="4" t="inlineStr">
        <is>
          <t>U00003</t>
        </is>
      </c>
      <c r="C72" s="5" t="n">
        <v>46234.8486574074</v>
      </c>
      <c r="D72" s="4" t="inlineStr">
        <is>
          <t>adjustment</t>
        </is>
      </c>
      <c r="E72" s="4" t="n">
        <v>9.380000000000001</v>
      </c>
      <c r="F72" s="4" t="inlineStr">
        <is>
          <t>Gems</t>
        </is>
      </c>
      <c r="G72" s="4" t="inlineStr">
        <is>
          <t>completed</t>
        </is>
      </c>
      <c r="H72" s="4" t="inlineStr">
        <is>
          <t>referral</t>
        </is>
      </c>
      <c r="I72" s="4" t="inlineStr"/>
      <c r="J72" s="4" t="inlineStr"/>
      <c r="K72" s="4" t="inlineStr">
        <is>
          <t>not_applicable</t>
        </is>
      </c>
    </row>
    <row r="73">
      <c r="A73" s="4" t="inlineStr">
        <is>
          <t>W000072</t>
        </is>
      </c>
      <c r="B73" s="4" t="inlineStr">
        <is>
          <t>U00353</t>
        </is>
      </c>
      <c r="C73" s="5" t="n">
        <v>46130.59228009259</v>
      </c>
      <c r="D73" s="4" t="inlineStr">
        <is>
          <t>reward_credit</t>
        </is>
      </c>
      <c r="E73" s="4" t="n">
        <v>10.73</v>
      </c>
      <c r="F73" s="4" t="inlineStr">
        <is>
          <t>VE</t>
        </is>
      </c>
      <c r="G73" s="4" t="inlineStr">
        <is>
          <t>reversed</t>
        </is>
      </c>
      <c r="H73" s="4" t="inlineStr">
        <is>
          <t>exchange</t>
        </is>
      </c>
      <c r="I73" s="4" t="inlineStr">
        <is>
          <t>R000680</t>
        </is>
      </c>
      <c r="J73" s="4" t="inlineStr"/>
      <c r="K73" s="4" t="inlineStr">
        <is>
          <t>not_applicable</t>
        </is>
      </c>
    </row>
    <row r="74">
      <c r="A74" s="4" t="inlineStr">
        <is>
          <t>W000073</t>
        </is>
      </c>
      <c r="B74" s="4" t="inlineStr">
        <is>
          <t>U00235</t>
        </is>
      </c>
      <c r="C74" s="5" t="n">
        <v>46252.08421296296</v>
      </c>
      <c r="D74" s="4" t="inlineStr">
        <is>
          <t>reward_credit</t>
        </is>
      </c>
      <c r="E74" s="4" t="n">
        <v>5.62</v>
      </c>
      <c r="F74" s="4" t="inlineStr">
        <is>
          <t>VE</t>
        </is>
      </c>
      <c r="G74" s="4" t="inlineStr">
        <is>
          <t>completed</t>
        </is>
      </c>
      <c r="H74" s="4" t="inlineStr">
        <is>
          <t>task</t>
        </is>
      </c>
      <c r="I74" s="4" t="inlineStr">
        <is>
          <t>R001986</t>
        </is>
      </c>
      <c r="J74" s="4" t="inlineStr"/>
      <c r="K74" s="4" t="inlineStr">
        <is>
          <t>not_applicable</t>
        </is>
      </c>
    </row>
    <row r="75">
      <c r="A75" s="4" t="inlineStr">
        <is>
          <t>W000074</t>
        </is>
      </c>
      <c r="B75" s="4" t="inlineStr">
        <is>
          <t>U00320</t>
        </is>
      </c>
      <c r="C75" s="5" t="n">
        <v>46260.183125</v>
      </c>
      <c r="D75" s="4" t="inlineStr">
        <is>
          <t>redemption</t>
        </is>
      </c>
      <c r="E75" s="4" t="n">
        <v>15.27</v>
      </c>
      <c r="F75" s="4" t="inlineStr">
        <is>
          <t>VE</t>
        </is>
      </c>
      <c r="G75" s="4" t="inlineStr">
        <is>
          <t>completed</t>
        </is>
      </c>
      <c r="H75" s="4" t="inlineStr">
        <is>
          <t>referral</t>
        </is>
      </c>
      <c r="I75" s="4" t="inlineStr">
        <is>
          <t>R003898</t>
        </is>
      </c>
      <c r="J75" s="4" t="inlineStr"/>
      <c r="K75" s="4" t="inlineStr">
        <is>
          <t>not_applicable</t>
        </is>
      </c>
    </row>
    <row r="76">
      <c r="A76" s="4" t="inlineStr">
        <is>
          <t>W000075</t>
        </is>
      </c>
      <c r="B76" s="4" t="inlineStr">
        <is>
          <t>U00148</t>
        </is>
      </c>
      <c r="C76" s="5" t="n">
        <v>46232.05770833333</v>
      </c>
      <c r="D76" s="4" t="inlineStr">
        <is>
          <t>reversal</t>
        </is>
      </c>
      <c r="E76" s="4" t="n">
        <v>19.98</v>
      </c>
      <c r="F76" s="4" t="inlineStr">
        <is>
          <t>Gems</t>
        </is>
      </c>
      <c r="G76" s="4" t="inlineStr">
        <is>
          <t>completed</t>
        </is>
      </c>
      <c r="H76" s="4" t="inlineStr">
        <is>
          <t>task</t>
        </is>
      </c>
      <c r="I76" s="4" t="inlineStr">
        <is>
          <t>R003907</t>
        </is>
      </c>
      <c r="J76" s="4" t="inlineStr"/>
      <c r="K76" s="4" t="inlineStr">
        <is>
          <t>unresolved_quarantine</t>
        </is>
      </c>
    </row>
    <row r="77">
      <c r="A77" s="4" t="inlineStr">
        <is>
          <t>W000076</t>
        </is>
      </c>
      <c r="B77" s="4" t="inlineStr">
        <is>
          <t>U00962</t>
        </is>
      </c>
      <c r="C77" s="5" t="n">
        <v>46120.02486111111</v>
      </c>
      <c r="D77" s="4" t="inlineStr">
        <is>
          <t>reward_credit</t>
        </is>
      </c>
      <c r="E77" s="4" t="n">
        <v>2.18</v>
      </c>
      <c r="F77" s="4" t="inlineStr">
        <is>
          <t>Gems</t>
        </is>
      </c>
      <c r="G77" s="4" t="inlineStr">
        <is>
          <t>pending</t>
        </is>
      </c>
      <c r="H77" s="4" t="inlineStr">
        <is>
          <t>manual_adjustment</t>
        </is>
      </c>
      <c r="I77" s="4" t="inlineStr"/>
      <c r="J77" s="4" t="inlineStr"/>
      <c r="K77" s="4" t="inlineStr">
        <is>
          <t>not_applicable</t>
        </is>
      </c>
    </row>
    <row r="78">
      <c r="A78" s="4" t="inlineStr">
        <is>
          <t>W000077</t>
        </is>
      </c>
      <c r="B78" s="4" t="inlineStr">
        <is>
          <t>U00868</t>
        </is>
      </c>
      <c r="C78" s="5" t="n">
        <v>46250.48106481481</v>
      </c>
      <c r="D78" s="4" t="inlineStr">
        <is>
          <t>reversal</t>
        </is>
      </c>
      <c r="E78" s="4" t="n">
        <v>-16.32</v>
      </c>
      <c r="F78" s="4" t="inlineStr">
        <is>
          <t>Tokens</t>
        </is>
      </c>
      <c r="G78" s="4" t="inlineStr">
        <is>
          <t>completed</t>
        </is>
      </c>
      <c r="H78" s="4" t="inlineStr">
        <is>
          <t>task</t>
        </is>
      </c>
      <c r="I78" s="4" t="inlineStr">
        <is>
          <t>R001970</t>
        </is>
      </c>
      <c r="J78" s="4" t="inlineStr"/>
      <c r="K78" s="4" t="inlineStr">
        <is>
          <t>unresolved_quarantine</t>
        </is>
      </c>
    </row>
    <row r="79">
      <c r="A79" s="4" t="inlineStr">
        <is>
          <t>W000078</t>
        </is>
      </c>
      <c r="B79" s="4" t="inlineStr">
        <is>
          <t>U00686</t>
        </is>
      </c>
      <c r="C79" s="5" t="n">
        <v>46234.77903935185</v>
      </c>
      <c r="D79" s="4" t="inlineStr">
        <is>
          <t>adjustment</t>
        </is>
      </c>
      <c r="E79" s="4" t="n">
        <v>1.79</v>
      </c>
      <c r="F79" s="4" t="inlineStr">
        <is>
          <t>VE</t>
        </is>
      </c>
      <c r="G79" s="4" t="inlineStr">
        <is>
          <t>completed</t>
        </is>
      </c>
      <c r="H79" s="4" t="inlineStr">
        <is>
          <t>task</t>
        </is>
      </c>
      <c r="I79" s="4" t="inlineStr">
        <is>
          <t>R001525</t>
        </is>
      </c>
      <c r="J79" s="4" t="inlineStr"/>
      <c r="K79" s="4" t="inlineStr">
        <is>
          <t>not_applicable</t>
        </is>
      </c>
    </row>
    <row r="80">
      <c r="A80" s="4" t="inlineStr">
        <is>
          <t>W000079</t>
        </is>
      </c>
      <c r="B80" s="4" t="inlineStr">
        <is>
          <t>U00107</t>
        </is>
      </c>
      <c r="C80" s="5" t="n">
        <v>46235.85255787037</v>
      </c>
      <c r="D80" s="4" t="inlineStr">
        <is>
          <t>adjustment</t>
        </is>
      </c>
      <c r="E80" s="4" t="n">
        <v>5.63</v>
      </c>
      <c r="F80" s="4" t="inlineStr">
        <is>
          <t>VE</t>
        </is>
      </c>
      <c r="G80" s="4" t="inlineStr">
        <is>
          <t>completed</t>
        </is>
      </c>
      <c r="H80" s="4" t="inlineStr">
        <is>
          <t>exchange</t>
        </is>
      </c>
      <c r="I80" s="4" t="inlineStr"/>
      <c r="J80" s="4" t="inlineStr"/>
      <c r="K80" s="4" t="inlineStr">
        <is>
          <t>not_applicable</t>
        </is>
      </c>
    </row>
    <row r="81">
      <c r="A81" s="4" t="inlineStr">
        <is>
          <t>W000080</t>
        </is>
      </c>
      <c r="B81" s="4" t="inlineStr">
        <is>
          <t>U00336</t>
        </is>
      </c>
      <c r="C81" s="5" t="n">
        <v>46217.16996527778</v>
      </c>
      <c r="D81" s="4" t="inlineStr">
        <is>
          <t>redemption</t>
        </is>
      </c>
      <c r="E81" s="4" t="n">
        <v>6.88</v>
      </c>
      <c r="F81" s="4" t="inlineStr">
        <is>
          <t>Tokens</t>
        </is>
      </c>
      <c r="G81" s="4" t="inlineStr">
        <is>
          <t>completed</t>
        </is>
      </c>
      <c r="H81" s="4" t="inlineStr">
        <is>
          <t>referral</t>
        </is>
      </c>
      <c r="I81" s="4" t="inlineStr">
        <is>
          <t>R001508</t>
        </is>
      </c>
      <c r="J81" s="4" t="inlineStr"/>
      <c r="K81" s="4" t="inlineStr">
        <is>
          <t>not_applicable</t>
        </is>
      </c>
    </row>
    <row r="82">
      <c r="A82" s="4" t="inlineStr">
        <is>
          <t>W000081</t>
        </is>
      </c>
      <c r="B82" s="4" t="inlineStr">
        <is>
          <t>U00883</t>
        </is>
      </c>
      <c r="C82" s="5" t="n">
        <v>46249.92534722222</v>
      </c>
      <c r="D82" s="4" t="inlineStr">
        <is>
          <t>reward_credit</t>
        </is>
      </c>
      <c r="E82" s="4" t="n">
        <v>7.03</v>
      </c>
      <c r="F82" s="4" t="inlineStr">
        <is>
          <t>VE</t>
        </is>
      </c>
      <c r="G82" s="4" t="inlineStr">
        <is>
          <t>completed</t>
        </is>
      </c>
      <c r="H82" s="4" t="inlineStr">
        <is>
          <t>referral</t>
        </is>
      </c>
      <c r="I82" s="4" t="inlineStr">
        <is>
          <t>R001380</t>
        </is>
      </c>
      <c r="J82" s="4" t="inlineStr"/>
      <c r="K82" s="4" t="inlineStr">
        <is>
          <t>not_applicable</t>
        </is>
      </c>
    </row>
    <row r="83">
      <c r="A83" s="4" t="inlineStr">
        <is>
          <t>W000082</t>
        </is>
      </c>
      <c r="B83" s="4" t="inlineStr">
        <is>
          <t>U00266</t>
        </is>
      </c>
      <c r="C83" s="5" t="n">
        <v>46158.828125</v>
      </c>
      <c r="D83" s="4" t="inlineStr">
        <is>
          <t>reward_credit</t>
        </is>
      </c>
      <c r="E83" s="4" t="n">
        <v>22.19</v>
      </c>
      <c r="F83" s="4" t="inlineStr">
        <is>
          <t>Gems</t>
        </is>
      </c>
      <c r="G83" s="4" t="inlineStr">
        <is>
          <t>pending</t>
        </is>
      </c>
      <c r="H83" s="4" t="inlineStr">
        <is>
          <t>manual_adjustment</t>
        </is>
      </c>
      <c r="I83" s="4" t="inlineStr">
        <is>
          <t>R002623</t>
        </is>
      </c>
      <c r="J83" s="4" t="inlineStr"/>
      <c r="K83" s="4" t="inlineStr">
        <is>
          <t>not_applicable</t>
        </is>
      </c>
    </row>
    <row r="84">
      <c r="A84" s="4" t="inlineStr">
        <is>
          <t>W000083</t>
        </is>
      </c>
      <c r="B84" s="4" t="inlineStr">
        <is>
          <t>U00215</t>
        </is>
      </c>
      <c r="C84" s="5" t="n">
        <v>46092.98479166667</v>
      </c>
      <c r="D84" s="4" t="inlineStr">
        <is>
          <t>reversal</t>
        </is>
      </c>
      <c r="E84" s="4" t="n">
        <v>7.39</v>
      </c>
      <c r="F84" s="4" t="inlineStr">
        <is>
          <t>VE</t>
        </is>
      </c>
      <c r="G84" s="4" t="inlineStr">
        <is>
          <t>completed</t>
        </is>
      </c>
      <c r="H84" s="4" t="inlineStr">
        <is>
          <t>exchange</t>
        </is>
      </c>
      <c r="I84" s="4" t="inlineStr"/>
      <c r="J84" s="4" t="inlineStr"/>
      <c r="K84" s="4" t="inlineStr">
        <is>
          <t>unresolved_quarantine</t>
        </is>
      </c>
    </row>
    <row r="85">
      <c r="A85" s="4" t="inlineStr">
        <is>
          <t>W000084</t>
        </is>
      </c>
      <c r="B85" s="4" t="inlineStr">
        <is>
          <t>U00934</t>
        </is>
      </c>
      <c r="C85" s="5" t="n">
        <v>46166.83478009259</v>
      </c>
      <c r="D85" s="4" t="inlineStr">
        <is>
          <t>reversal</t>
        </is>
      </c>
      <c r="E85" s="4" t="n">
        <v>-7.38</v>
      </c>
      <c r="F85" s="4" t="inlineStr">
        <is>
          <t>Gems</t>
        </is>
      </c>
      <c r="G85" s="4" t="inlineStr">
        <is>
          <t>completed</t>
        </is>
      </c>
      <c r="H85" s="4" t="inlineStr">
        <is>
          <t>referral</t>
        </is>
      </c>
      <c r="I85" s="4" t="inlineStr">
        <is>
          <t>R003822</t>
        </is>
      </c>
      <c r="J85" s="4" t="inlineStr"/>
      <c r="K85" s="4" t="inlineStr">
        <is>
          <t>unresolved_quarantine</t>
        </is>
      </c>
    </row>
    <row r="86">
      <c r="A86" s="4" t="inlineStr">
        <is>
          <t>W000085</t>
        </is>
      </c>
      <c r="B86" s="4" t="inlineStr">
        <is>
          <t>U00837</t>
        </is>
      </c>
      <c r="C86" s="5" t="n">
        <v>46064.40805555556</v>
      </c>
      <c r="D86" s="4" t="inlineStr">
        <is>
          <t>reward_credit</t>
        </is>
      </c>
      <c r="E86" s="4" t="n">
        <v>3.52</v>
      </c>
      <c r="F86" s="4" t="inlineStr">
        <is>
          <t>Gems</t>
        </is>
      </c>
      <c r="G86" s="4" t="inlineStr">
        <is>
          <t>completed</t>
        </is>
      </c>
      <c r="H86" s="4" t="inlineStr">
        <is>
          <t>task</t>
        </is>
      </c>
      <c r="I86" s="4" t="inlineStr"/>
      <c r="J86" s="4" t="inlineStr"/>
      <c r="K86" s="4" t="inlineStr">
        <is>
          <t>not_applicable</t>
        </is>
      </c>
    </row>
    <row r="87">
      <c r="A87" s="4" t="inlineStr">
        <is>
          <t>W000086</t>
        </is>
      </c>
      <c r="B87" s="4" t="inlineStr">
        <is>
          <t>U00054</t>
        </is>
      </c>
      <c r="C87" s="5" t="n">
        <v>46232.94733796296</v>
      </c>
      <c r="D87" s="4" t="inlineStr">
        <is>
          <t>reversal</t>
        </is>
      </c>
      <c r="E87" s="4" t="n">
        <v>12.62</v>
      </c>
      <c r="F87" s="4" t="inlineStr">
        <is>
          <t>Tokens</t>
        </is>
      </c>
      <c r="G87" s="4" t="inlineStr">
        <is>
          <t>completed</t>
        </is>
      </c>
      <c r="H87" s="4" t="inlineStr">
        <is>
          <t>manual_adjustment</t>
        </is>
      </c>
      <c r="I87" s="4" t="inlineStr"/>
      <c r="J87" s="4" t="inlineStr"/>
      <c r="K87" s="4" t="inlineStr">
        <is>
          <t>unresolved_quarantine</t>
        </is>
      </c>
    </row>
    <row r="88">
      <c r="A88" s="4" t="inlineStr">
        <is>
          <t>W000087</t>
        </is>
      </c>
      <c r="B88" s="4" t="inlineStr">
        <is>
          <t>U00165</t>
        </is>
      </c>
      <c r="C88" s="5" t="n">
        <v>46117.78681712963</v>
      </c>
      <c r="D88" s="4" t="inlineStr">
        <is>
          <t>adjustment</t>
        </is>
      </c>
      <c r="E88" s="4" t="n">
        <v>8.880000000000001</v>
      </c>
      <c r="F88" s="4" t="inlineStr">
        <is>
          <t>VE</t>
        </is>
      </c>
      <c r="G88" s="4" t="inlineStr">
        <is>
          <t>completed</t>
        </is>
      </c>
      <c r="H88" s="4" t="inlineStr">
        <is>
          <t>referral</t>
        </is>
      </c>
      <c r="I88" s="4" t="inlineStr">
        <is>
          <t>R000359</t>
        </is>
      </c>
      <c r="J88" s="4" t="inlineStr"/>
      <c r="K88" s="4" t="inlineStr">
        <is>
          <t>not_applicable</t>
        </is>
      </c>
    </row>
    <row r="89">
      <c r="A89" s="4" t="inlineStr">
        <is>
          <t>W000088</t>
        </is>
      </c>
      <c r="B89" s="4" t="inlineStr">
        <is>
          <t>U00223</t>
        </is>
      </c>
      <c r="C89" s="5" t="n">
        <v>46222.22997685185</v>
      </c>
      <c r="D89" s="4" t="inlineStr">
        <is>
          <t>adjustment</t>
        </is>
      </c>
      <c r="E89" s="4" t="n">
        <v>14.24</v>
      </c>
      <c r="F89" s="4" t="inlineStr">
        <is>
          <t>Gems</t>
        </is>
      </c>
      <c r="G89" s="4" t="inlineStr">
        <is>
          <t>completed</t>
        </is>
      </c>
      <c r="H89" s="4" t="inlineStr">
        <is>
          <t>referral</t>
        </is>
      </c>
      <c r="I89" s="4" t="inlineStr">
        <is>
          <t>R001740</t>
        </is>
      </c>
      <c r="J89" s="4" t="inlineStr"/>
      <c r="K89" s="4" t="inlineStr">
        <is>
          <t>not_applicable</t>
        </is>
      </c>
    </row>
    <row r="90">
      <c r="A90" s="4" t="inlineStr">
        <is>
          <t>W000089</t>
        </is>
      </c>
      <c r="B90" s="4" t="inlineStr">
        <is>
          <t>U00911</t>
        </is>
      </c>
      <c r="C90" s="5" t="n">
        <v>46253.07403935185</v>
      </c>
      <c r="D90" s="4" t="inlineStr">
        <is>
          <t>reversal</t>
        </is>
      </c>
      <c r="E90" s="4" t="n">
        <v>3.46</v>
      </c>
      <c r="F90" s="4" t="inlineStr">
        <is>
          <t>Gems</t>
        </is>
      </c>
      <c r="G90" s="4" t="inlineStr">
        <is>
          <t>completed</t>
        </is>
      </c>
      <c r="H90" s="4" t="inlineStr">
        <is>
          <t>exchange</t>
        </is>
      </c>
      <c r="I90" s="4" t="inlineStr"/>
      <c r="J90" s="4" t="inlineStr">
        <is>
          <t>W002958</t>
        </is>
      </c>
      <c r="K90" s="4" t="inlineStr">
        <is>
          <t>synthetic_candidate_link_needs_business_confirmation</t>
        </is>
      </c>
    </row>
    <row r="91">
      <c r="A91" s="4" t="inlineStr">
        <is>
          <t>W000090</t>
        </is>
      </c>
      <c r="B91" s="4" t="inlineStr">
        <is>
          <t>U00911</t>
        </is>
      </c>
      <c r="C91" s="5" t="n">
        <v>46261.98327546296</v>
      </c>
      <c r="D91" s="4" t="inlineStr">
        <is>
          <t>reward_credit</t>
        </is>
      </c>
      <c r="E91" s="4" t="n">
        <v>28.59</v>
      </c>
      <c r="F91" s="4" t="inlineStr">
        <is>
          <t>Gems</t>
        </is>
      </c>
      <c r="G91" s="4" t="inlineStr">
        <is>
          <t>completed</t>
        </is>
      </c>
      <c r="H91" s="4" t="inlineStr">
        <is>
          <t>manual_adjustment</t>
        </is>
      </c>
      <c r="I91" s="4" t="inlineStr">
        <is>
          <t>R002615</t>
        </is>
      </c>
      <c r="J91" s="4" t="inlineStr"/>
      <c r="K91" s="4" t="inlineStr">
        <is>
          <t>not_applicable</t>
        </is>
      </c>
    </row>
    <row r="92">
      <c r="A92" s="4" t="inlineStr">
        <is>
          <t>W000091</t>
        </is>
      </c>
      <c r="B92" s="4" t="inlineStr">
        <is>
          <t>U00201</t>
        </is>
      </c>
      <c r="C92" s="5" t="n">
        <v>46212.7915162037</v>
      </c>
      <c r="D92" s="4" t="inlineStr">
        <is>
          <t>adjustment</t>
        </is>
      </c>
      <c r="E92" s="4" t="n">
        <v>17.06</v>
      </c>
      <c r="F92" s="4" t="inlineStr">
        <is>
          <t>Tokens</t>
        </is>
      </c>
      <c r="G92" s="4" t="inlineStr">
        <is>
          <t>completed</t>
        </is>
      </c>
      <c r="H92" s="4" t="inlineStr">
        <is>
          <t>task</t>
        </is>
      </c>
      <c r="I92" s="4" t="inlineStr">
        <is>
          <t>R000797</t>
        </is>
      </c>
      <c r="J92" s="4" t="inlineStr"/>
      <c r="K92" s="4" t="inlineStr">
        <is>
          <t>not_applicable</t>
        </is>
      </c>
    </row>
    <row r="93">
      <c r="A93" s="4" t="inlineStr">
        <is>
          <t>W000092</t>
        </is>
      </c>
      <c r="B93" s="4" t="inlineStr">
        <is>
          <t>U00831</t>
        </is>
      </c>
      <c r="C93" s="5" t="n">
        <v>46198.93171296296</v>
      </c>
      <c r="D93" s="4" t="inlineStr">
        <is>
          <t>reversal</t>
        </is>
      </c>
      <c r="E93" s="4" t="n">
        <v>-10.64</v>
      </c>
      <c r="F93" s="4" t="inlineStr">
        <is>
          <t>VE</t>
        </is>
      </c>
      <c r="G93" s="4" t="inlineStr">
        <is>
          <t>completed</t>
        </is>
      </c>
      <c r="H93" s="4" t="inlineStr">
        <is>
          <t>exchange</t>
        </is>
      </c>
      <c r="I93" s="4" t="inlineStr">
        <is>
          <t>R003426</t>
        </is>
      </c>
      <c r="J93" s="4" t="inlineStr"/>
      <c r="K93" s="4" t="inlineStr">
        <is>
          <t>unresolved_quarantine</t>
        </is>
      </c>
    </row>
    <row r="94">
      <c r="A94" s="4" t="inlineStr">
        <is>
          <t>W000093</t>
        </is>
      </c>
      <c r="B94" s="4" t="inlineStr">
        <is>
          <t>U00180</t>
        </is>
      </c>
      <c r="C94" s="5" t="n">
        <v>46251.06335648148</v>
      </c>
      <c r="D94" s="4" t="inlineStr">
        <is>
          <t>reward_credit</t>
        </is>
      </c>
      <c r="E94" s="4" t="n">
        <v>19.27</v>
      </c>
      <c r="F94" s="4" t="inlineStr">
        <is>
          <t>Tokens</t>
        </is>
      </c>
      <c r="G94" s="4" t="inlineStr">
        <is>
          <t>completed</t>
        </is>
      </c>
      <c r="H94" s="4" t="inlineStr">
        <is>
          <t>referral</t>
        </is>
      </c>
      <c r="I94" s="4" t="inlineStr"/>
      <c r="J94" s="4" t="inlineStr"/>
      <c r="K94" s="4" t="inlineStr">
        <is>
          <t>not_applicable</t>
        </is>
      </c>
    </row>
    <row r="95">
      <c r="A95" s="4" t="inlineStr">
        <is>
          <t>W000094</t>
        </is>
      </c>
      <c r="B95" s="4" t="inlineStr">
        <is>
          <t>U00783</t>
        </is>
      </c>
      <c r="C95" s="5" t="n">
        <v>46173.40796296296</v>
      </c>
      <c r="D95" s="4" t="inlineStr">
        <is>
          <t>redemption</t>
        </is>
      </c>
      <c r="E95" s="4" t="n">
        <v>29.05</v>
      </c>
      <c r="F95" s="4" t="inlineStr">
        <is>
          <t>VE</t>
        </is>
      </c>
      <c r="G95" s="4" t="inlineStr">
        <is>
          <t>completed</t>
        </is>
      </c>
      <c r="H95" s="4" t="inlineStr">
        <is>
          <t>task</t>
        </is>
      </c>
      <c r="I95" s="4" t="inlineStr">
        <is>
          <t>R004863</t>
        </is>
      </c>
      <c r="J95" s="4" t="inlineStr"/>
      <c r="K95" s="4" t="inlineStr">
        <is>
          <t>not_applicable</t>
        </is>
      </c>
    </row>
    <row r="96">
      <c r="A96" s="4" t="inlineStr">
        <is>
          <t>W000095</t>
        </is>
      </c>
      <c r="B96" s="4" t="inlineStr">
        <is>
          <t>U00454</t>
        </is>
      </c>
      <c r="C96" s="5" t="n">
        <v>46242.06734953704</v>
      </c>
      <c r="D96" s="4" t="inlineStr">
        <is>
          <t>adjustment</t>
        </is>
      </c>
      <c r="E96" s="4" t="n">
        <v>12.81</v>
      </c>
      <c r="F96" s="4" t="inlineStr">
        <is>
          <t>Gems</t>
        </is>
      </c>
      <c r="G96" s="4" t="inlineStr">
        <is>
          <t>reversed</t>
        </is>
      </c>
      <c r="H96" s="4" t="inlineStr">
        <is>
          <t>referral</t>
        </is>
      </c>
      <c r="I96" s="4" t="inlineStr">
        <is>
          <t>R004111</t>
        </is>
      </c>
      <c r="J96" s="4" t="inlineStr"/>
      <c r="K96" s="4" t="inlineStr">
        <is>
          <t>not_applicable</t>
        </is>
      </c>
    </row>
    <row r="97">
      <c r="A97" s="4" t="inlineStr">
        <is>
          <t>W000096</t>
        </is>
      </c>
      <c r="B97" s="4" t="inlineStr">
        <is>
          <t>U00937</t>
        </is>
      </c>
      <c r="C97" s="5" t="n">
        <v>46241.78682870371</v>
      </c>
      <c r="D97" s="4" t="inlineStr">
        <is>
          <t>reversal</t>
        </is>
      </c>
      <c r="E97" s="4" t="n">
        <v>-9.07</v>
      </c>
      <c r="F97" s="4" t="inlineStr">
        <is>
          <t>Tokens</t>
        </is>
      </c>
      <c r="G97" s="4" t="inlineStr">
        <is>
          <t>completed</t>
        </is>
      </c>
      <c r="H97" s="4" t="inlineStr">
        <is>
          <t>exchange</t>
        </is>
      </c>
      <c r="I97" s="4" t="inlineStr">
        <is>
          <t>R002853</t>
        </is>
      </c>
      <c r="J97" s="4" t="inlineStr">
        <is>
          <t>W002073</t>
        </is>
      </c>
      <c r="K97" s="4" t="inlineStr">
        <is>
          <t>synthetic_candidate_link_needs_business_confirmation</t>
        </is>
      </c>
    </row>
    <row r="98">
      <c r="A98" s="4" t="inlineStr">
        <is>
          <t>W000097</t>
        </is>
      </c>
      <c r="B98" s="4" t="inlineStr">
        <is>
          <t>U00202</t>
        </is>
      </c>
      <c r="C98" s="5" t="n">
        <v>46234.11466435185</v>
      </c>
      <c r="D98" s="4" t="inlineStr">
        <is>
          <t>redemption</t>
        </is>
      </c>
      <c r="E98" s="4" t="n">
        <v>7.26</v>
      </c>
      <c r="F98" s="4" t="inlineStr">
        <is>
          <t>VE</t>
        </is>
      </c>
      <c r="G98" s="4" t="inlineStr">
        <is>
          <t>pending</t>
        </is>
      </c>
      <c r="H98" s="4" t="inlineStr">
        <is>
          <t>exchange</t>
        </is>
      </c>
      <c r="I98" s="4" t="inlineStr"/>
      <c r="J98" s="4" t="inlineStr"/>
      <c r="K98" s="4" t="inlineStr">
        <is>
          <t>not_applicable</t>
        </is>
      </c>
    </row>
    <row r="99">
      <c r="A99" s="4" t="inlineStr">
        <is>
          <t>W000098</t>
        </is>
      </c>
      <c r="B99" s="4" t="inlineStr">
        <is>
          <t>U00108</t>
        </is>
      </c>
      <c r="C99" s="5" t="n">
        <v>46248.31179398148</v>
      </c>
      <c r="D99" s="4" t="inlineStr">
        <is>
          <t>reward_credit</t>
        </is>
      </c>
      <c r="E99" s="4" t="n">
        <v>8.289999999999999</v>
      </c>
      <c r="F99" s="4" t="inlineStr">
        <is>
          <t>VE</t>
        </is>
      </c>
      <c r="G99" s="4" t="inlineStr">
        <is>
          <t>completed</t>
        </is>
      </c>
      <c r="H99" s="4" t="inlineStr">
        <is>
          <t>task</t>
        </is>
      </c>
      <c r="I99" s="4" t="inlineStr"/>
      <c r="J99" s="4" t="inlineStr"/>
      <c r="K99" s="4" t="inlineStr">
        <is>
          <t>not_applicable</t>
        </is>
      </c>
    </row>
    <row r="100">
      <c r="A100" s="4" t="inlineStr">
        <is>
          <t>W000099</t>
        </is>
      </c>
      <c r="B100" s="4" t="inlineStr">
        <is>
          <t>U00772</t>
        </is>
      </c>
      <c r="C100" s="5" t="n">
        <v>46068.184375</v>
      </c>
      <c r="D100" s="4" t="inlineStr">
        <is>
          <t>reward_credit</t>
        </is>
      </c>
      <c r="E100" s="4" t="n">
        <v>11.64</v>
      </c>
      <c r="F100" s="4" t="inlineStr">
        <is>
          <t>Tokens</t>
        </is>
      </c>
      <c r="G100" s="4" t="inlineStr">
        <is>
          <t>completed</t>
        </is>
      </c>
      <c r="H100" s="4" t="inlineStr">
        <is>
          <t>exchange</t>
        </is>
      </c>
      <c r="I100" s="4" t="inlineStr"/>
      <c r="J100" s="4" t="inlineStr"/>
      <c r="K100" s="4" t="inlineStr">
        <is>
          <t>not_applicable</t>
        </is>
      </c>
    </row>
    <row r="101">
      <c r="A101" s="4" t="inlineStr">
        <is>
          <t>W000100</t>
        </is>
      </c>
      <c r="B101" s="4" t="inlineStr">
        <is>
          <t>U00985</t>
        </is>
      </c>
      <c r="C101" s="5" t="n">
        <v>46160.72865740741</v>
      </c>
      <c r="D101" s="4" t="inlineStr">
        <is>
          <t>reversal</t>
        </is>
      </c>
      <c r="E101" s="4" t="n">
        <v>-8.779999999999999</v>
      </c>
      <c r="F101" s="4" t="inlineStr">
        <is>
          <t>Tokens</t>
        </is>
      </c>
      <c r="G101" s="4" t="inlineStr">
        <is>
          <t>completed</t>
        </is>
      </c>
      <c r="H101" s="4" t="inlineStr">
        <is>
          <t>referral</t>
        </is>
      </c>
      <c r="I101" s="4" t="inlineStr">
        <is>
          <t>R001367</t>
        </is>
      </c>
      <c r="J101" s="4" t="inlineStr"/>
      <c r="K101" s="4" t="inlineStr">
        <is>
          <t>unresolved_quarantine</t>
        </is>
      </c>
    </row>
    <row r="102">
      <c r="A102" s="4" t="inlineStr">
        <is>
          <t>W000101</t>
        </is>
      </c>
      <c r="B102" s="4" t="inlineStr">
        <is>
          <t>U00772</t>
        </is>
      </c>
      <c r="C102" s="5" t="n">
        <v>46166.98891203704</v>
      </c>
      <c r="D102" s="4" t="inlineStr">
        <is>
          <t>reward_credit</t>
        </is>
      </c>
      <c r="E102" s="4" t="n">
        <v>16.1</v>
      </c>
      <c r="F102" s="4" t="inlineStr">
        <is>
          <t>VE</t>
        </is>
      </c>
      <c r="G102" s="4" t="inlineStr">
        <is>
          <t>completed</t>
        </is>
      </c>
      <c r="H102" s="4" t="inlineStr">
        <is>
          <t>task</t>
        </is>
      </c>
      <c r="I102" s="4" t="inlineStr"/>
      <c r="J102" s="4" t="inlineStr"/>
      <c r="K102" s="4" t="inlineStr">
        <is>
          <t>not_applicable</t>
        </is>
      </c>
    </row>
    <row r="103">
      <c r="A103" s="4" t="inlineStr">
        <is>
          <t>W000102</t>
        </is>
      </c>
      <c r="B103" s="4" t="inlineStr">
        <is>
          <t>U00398</t>
        </is>
      </c>
      <c r="C103" s="5" t="n">
        <v>46231.50084490741</v>
      </c>
      <c r="D103" s="4" t="inlineStr">
        <is>
          <t>reversal</t>
        </is>
      </c>
      <c r="E103" s="4" t="n">
        <v>24.49</v>
      </c>
      <c r="F103" s="4" t="inlineStr">
        <is>
          <t>Gems</t>
        </is>
      </c>
      <c r="G103" s="4" t="inlineStr">
        <is>
          <t>completed</t>
        </is>
      </c>
      <c r="H103" s="4" t="inlineStr">
        <is>
          <t>referral</t>
        </is>
      </c>
      <c r="I103" s="4" t="inlineStr">
        <is>
          <t>R000770</t>
        </is>
      </c>
      <c r="J103" s="4" t="inlineStr"/>
      <c r="K103" s="4" t="inlineStr">
        <is>
          <t>unresolved_quarantine</t>
        </is>
      </c>
    </row>
    <row r="104">
      <c r="A104" s="4" t="inlineStr">
        <is>
          <t>W000103</t>
        </is>
      </c>
      <c r="B104" s="4" t="inlineStr">
        <is>
          <t>U00025</t>
        </is>
      </c>
      <c r="C104" s="5" t="n">
        <v>46241.08527777778</v>
      </c>
      <c r="D104" s="4" t="inlineStr">
        <is>
          <t>reversal</t>
        </is>
      </c>
      <c r="E104" s="4" t="n">
        <v>4.06</v>
      </c>
      <c r="F104" s="4" t="inlineStr">
        <is>
          <t>Tokens</t>
        </is>
      </c>
      <c r="G104" s="4" t="inlineStr">
        <is>
          <t>completed</t>
        </is>
      </c>
      <c r="H104" s="4" t="inlineStr">
        <is>
          <t>exchange</t>
        </is>
      </c>
      <c r="I104" s="4" t="inlineStr">
        <is>
          <t>R004517</t>
        </is>
      </c>
      <c r="J104" s="4" t="inlineStr"/>
      <c r="K104" s="4" t="inlineStr">
        <is>
          <t>unresolved_quarantine</t>
        </is>
      </c>
    </row>
    <row r="105">
      <c r="A105" s="4" t="inlineStr">
        <is>
          <t>W000104</t>
        </is>
      </c>
      <c r="B105" s="4" t="inlineStr">
        <is>
          <t>U00012</t>
        </is>
      </c>
      <c r="C105" s="5" t="n">
        <v>46179.29847222222</v>
      </c>
      <c r="D105" s="4" t="inlineStr">
        <is>
          <t>adjustment</t>
        </is>
      </c>
      <c r="E105" s="4" t="n">
        <v>4.04</v>
      </c>
      <c r="F105" s="4" t="inlineStr">
        <is>
          <t>Tokens</t>
        </is>
      </c>
      <c r="G105" s="4" t="inlineStr">
        <is>
          <t>completed</t>
        </is>
      </c>
      <c r="H105" s="4" t="inlineStr">
        <is>
          <t>task</t>
        </is>
      </c>
      <c r="I105" s="4" t="inlineStr">
        <is>
          <t>R002515</t>
        </is>
      </c>
      <c r="J105" s="4" t="inlineStr"/>
      <c r="K105" s="4" t="inlineStr">
        <is>
          <t>not_applicable</t>
        </is>
      </c>
    </row>
    <row r="106">
      <c r="A106" s="4" t="inlineStr">
        <is>
          <t>W000105</t>
        </is>
      </c>
      <c r="B106" s="4" t="inlineStr">
        <is>
          <t>U00017</t>
        </is>
      </c>
      <c r="C106" s="5" t="n">
        <v>46209.75893518519</v>
      </c>
      <c r="D106" s="4" t="inlineStr">
        <is>
          <t>reversal</t>
        </is>
      </c>
      <c r="E106" s="4" t="n">
        <v>7.45</v>
      </c>
      <c r="F106" s="4" t="inlineStr">
        <is>
          <t>Gems</t>
        </is>
      </c>
      <c r="G106" s="4" t="inlineStr">
        <is>
          <t>completed</t>
        </is>
      </c>
      <c r="H106" s="4" t="inlineStr">
        <is>
          <t>exchange</t>
        </is>
      </c>
      <c r="I106" s="4" t="inlineStr">
        <is>
          <t>R002431</t>
        </is>
      </c>
      <c r="J106" s="4" t="inlineStr"/>
      <c r="K106" s="4" t="inlineStr">
        <is>
          <t>unresolved_quarantine</t>
        </is>
      </c>
    </row>
    <row r="107">
      <c r="A107" s="4" t="inlineStr">
        <is>
          <t>W000106</t>
        </is>
      </c>
      <c r="B107" s="4" t="inlineStr">
        <is>
          <t>U00663</t>
        </is>
      </c>
      <c r="C107" s="5" t="n">
        <v>46235.02625</v>
      </c>
      <c r="D107" s="4" t="inlineStr">
        <is>
          <t>reversal</t>
        </is>
      </c>
      <c r="E107" s="4" t="n">
        <v>2.2</v>
      </c>
      <c r="F107" s="4" t="inlineStr">
        <is>
          <t>Tokens</t>
        </is>
      </c>
      <c r="G107" s="4" t="inlineStr">
        <is>
          <t>completed</t>
        </is>
      </c>
      <c r="H107" s="4" t="inlineStr">
        <is>
          <t>referral</t>
        </is>
      </c>
      <c r="I107" s="4" t="inlineStr"/>
      <c r="J107" s="4" t="inlineStr"/>
      <c r="K107" s="4" t="inlineStr">
        <is>
          <t>unresolved_quarantine</t>
        </is>
      </c>
    </row>
    <row r="108">
      <c r="A108" s="4" t="inlineStr">
        <is>
          <t>W000107</t>
        </is>
      </c>
      <c r="B108" s="4" t="inlineStr">
        <is>
          <t>U00031</t>
        </is>
      </c>
      <c r="C108" s="5" t="n">
        <v>46041.39291666666</v>
      </c>
      <c r="D108" s="4" t="inlineStr">
        <is>
          <t>adjustment</t>
        </is>
      </c>
      <c r="E108" s="4" t="n">
        <v>27.35</v>
      </c>
      <c r="F108" s="4" t="inlineStr">
        <is>
          <t>Gems</t>
        </is>
      </c>
      <c r="G108" s="4" t="inlineStr">
        <is>
          <t>completed</t>
        </is>
      </c>
      <c r="H108" s="4" t="inlineStr">
        <is>
          <t>exchange</t>
        </is>
      </c>
      <c r="I108" s="4" t="inlineStr">
        <is>
          <t>R003425</t>
        </is>
      </c>
      <c r="J108" s="4" t="inlineStr"/>
      <c r="K108" s="4" t="inlineStr">
        <is>
          <t>not_applicable</t>
        </is>
      </c>
    </row>
    <row r="109">
      <c r="A109" s="4" t="inlineStr">
        <is>
          <t>W000108</t>
        </is>
      </c>
      <c r="B109" s="4" t="inlineStr">
        <is>
          <t>U00476</t>
        </is>
      </c>
      <c r="C109" s="5" t="n">
        <v>46110.59013888889</v>
      </c>
      <c r="D109" s="4" t="inlineStr">
        <is>
          <t>reversal</t>
        </is>
      </c>
      <c r="E109" s="4" t="n">
        <v>20.58</v>
      </c>
      <c r="F109" s="4" t="inlineStr">
        <is>
          <t>Tokens</t>
        </is>
      </c>
      <c r="G109" s="4" t="inlineStr">
        <is>
          <t>pending</t>
        </is>
      </c>
      <c r="H109" s="4" t="inlineStr">
        <is>
          <t>exchange</t>
        </is>
      </c>
      <c r="I109" s="4" t="inlineStr">
        <is>
          <t>R002852</t>
        </is>
      </c>
      <c r="J109" s="4" t="inlineStr"/>
      <c r="K109" s="4" t="inlineStr">
        <is>
          <t>unresolved_quarantine</t>
        </is>
      </c>
    </row>
    <row r="110">
      <c r="A110" s="4" t="inlineStr">
        <is>
          <t>W000109</t>
        </is>
      </c>
      <c r="B110" s="4" t="inlineStr">
        <is>
          <t>U00776</t>
        </is>
      </c>
      <c r="C110" s="5" t="n">
        <v>46185.14165509259</v>
      </c>
      <c r="D110" s="4" t="inlineStr">
        <is>
          <t>reward_credit</t>
        </is>
      </c>
      <c r="E110" s="4" t="n">
        <v>9</v>
      </c>
      <c r="F110" s="4" t="inlineStr">
        <is>
          <t>VE</t>
        </is>
      </c>
      <c r="G110" s="4" t="inlineStr">
        <is>
          <t>completed</t>
        </is>
      </c>
      <c r="H110" s="4" t="inlineStr">
        <is>
          <t>exchange</t>
        </is>
      </c>
      <c r="I110" s="4" t="inlineStr">
        <is>
          <t>R003551</t>
        </is>
      </c>
      <c r="J110" s="4" t="inlineStr"/>
      <c r="K110" s="4" t="inlineStr">
        <is>
          <t>not_applicable</t>
        </is>
      </c>
    </row>
    <row r="111">
      <c r="A111" s="4" t="inlineStr">
        <is>
          <t>W000110</t>
        </is>
      </c>
      <c r="B111" s="4" t="inlineStr">
        <is>
          <t>U00539</t>
        </is>
      </c>
      <c r="C111" s="5" t="n">
        <v>46152.02854166667</v>
      </c>
      <c r="D111" s="4" t="inlineStr">
        <is>
          <t>adjustment</t>
        </is>
      </c>
      <c r="E111" s="4" t="n">
        <v>9.6</v>
      </c>
      <c r="F111" s="4" t="inlineStr">
        <is>
          <t>VE</t>
        </is>
      </c>
      <c r="G111" s="4" t="inlineStr">
        <is>
          <t>completed</t>
        </is>
      </c>
      <c r="H111" s="4" t="inlineStr">
        <is>
          <t>exchange</t>
        </is>
      </c>
      <c r="I111" s="4" t="inlineStr">
        <is>
          <t>R003812</t>
        </is>
      </c>
      <c r="J111" s="4" t="inlineStr"/>
      <c r="K111" s="4" t="inlineStr">
        <is>
          <t>not_applicable</t>
        </is>
      </c>
    </row>
    <row r="112">
      <c r="A112" s="4" t="inlineStr">
        <is>
          <t>W000111</t>
        </is>
      </c>
      <c r="B112" s="4" t="inlineStr">
        <is>
          <t>U00526</t>
        </is>
      </c>
      <c r="C112" s="5" t="n">
        <v>46170.93872685185</v>
      </c>
      <c r="D112" s="4" t="inlineStr">
        <is>
          <t>reversal</t>
        </is>
      </c>
      <c r="E112" s="4" t="n">
        <v>13.03</v>
      </c>
      <c r="F112" s="4" t="inlineStr">
        <is>
          <t>Tokens</t>
        </is>
      </c>
      <c r="G112" s="4" t="inlineStr">
        <is>
          <t>reversed</t>
        </is>
      </c>
      <c r="H112" s="4" t="inlineStr">
        <is>
          <t>manual_adjustment</t>
        </is>
      </c>
      <c r="I112" s="4" t="inlineStr">
        <is>
          <t>R001114</t>
        </is>
      </c>
      <c r="J112" s="4" t="inlineStr"/>
      <c r="K112" s="4" t="inlineStr">
        <is>
          <t>unresolved_quarantine</t>
        </is>
      </c>
    </row>
    <row r="113">
      <c r="A113" s="4" t="inlineStr">
        <is>
          <t>W000112</t>
        </is>
      </c>
      <c r="B113" s="4" t="inlineStr">
        <is>
          <t>U00215</t>
        </is>
      </c>
      <c r="C113" s="5" t="n">
        <v>46100.21547453704</v>
      </c>
      <c r="D113" s="4" t="inlineStr">
        <is>
          <t>reversal</t>
        </is>
      </c>
      <c r="E113" s="4" t="n">
        <v>5.7</v>
      </c>
      <c r="F113" s="4" t="inlineStr">
        <is>
          <t>Gems</t>
        </is>
      </c>
      <c r="G113" s="4" t="inlineStr">
        <is>
          <t>completed</t>
        </is>
      </c>
      <c r="H113" s="4" t="inlineStr">
        <is>
          <t>exchange</t>
        </is>
      </c>
      <c r="I113" s="4" t="inlineStr">
        <is>
          <t>R000944</t>
        </is>
      </c>
      <c r="J113" s="4" t="inlineStr">
        <is>
          <t>W003378</t>
        </is>
      </c>
      <c r="K113" s="4" t="inlineStr">
        <is>
          <t>synthetic_candidate_link_needs_business_confirmation</t>
        </is>
      </c>
    </row>
    <row r="114">
      <c r="A114" s="4" t="inlineStr">
        <is>
          <t>W000113</t>
        </is>
      </c>
      <c r="B114" s="4" t="inlineStr">
        <is>
          <t>U00925</t>
        </is>
      </c>
      <c r="C114" s="5" t="n">
        <v>46203.47262731481</v>
      </c>
      <c r="D114" s="4" t="inlineStr">
        <is>
          <t>redemption</t>
        </is>
      </c>
      <c r="E114" s="4" t="n">
        <v>8.07</v>
      </c>
      <c r="F114" s="4" t="inlineStr">
        <is>
          <t>Gems</t>
        </is>
      </c>
      <c r="G114" s="4" t="inlineStr">
        <is>
          <t>reversed</t>
        </is>
      </c>
      <c r="H114" s="4" t="inlineStr">
        <is>
          <t>task</t>
        </is>
      </c>
      <c r="I114" s="4" t="inlineStr">
        <is>
          <t>R003445</t>
        </is>
      </c>
      <c r="J114" s="4" t="inlineStr"/>
      <c r="K114" s="4" t="inlineStr">
        <is>
          <t>not_applicable</t>
        </is>
      </c>
    </row>
    <row r="115">
      <c r="A115" s="4" t="inlineStr">
        <is>
          <t>W000114</t>
        </is>
      </c>
      <c r="B115" s="4" t="inlineStr">
        <is>
          <t>U00955</t>
        </is>
      </c>
      <c r="C115" s="5" t="n">
        <v>46068.23328703704</v>
      </c>
      <c r="D115" s="4" t="inlineStr">
        <is>
          <t>reversal</t>
        </is>
      </c>
      <c r="E115" s="4" t="n">
        <v>-6.01</v>
      </c>
      <c r="F115" s="4" t="inlineStr">
        <is>
          <t>Gems</t>
        </is>
      </c>
      <c r="G115" s="4" t="inlineStr">
        <is>
          <t>completed</t>
        </is>
      </c>
      <c r="H115" s="4" t="inlineStr">
        <is>
          <t>manual_adjustment</t>
        </is>
      </c>
      <c r="I115" s="4" t="inlineStr">
        <is>
          <t>R004716</t>
        </is>
      </c>
      <c r="J115" s="4" t="inlineStr"/>
      <c r="K115" s="4" t="inlineStr">
        <is>
          <t>unresolved_quarantine</t>
        </is>
      </c>
    </row>
    <row r="116">
      <c r="A116" s="4" t="inlineStr">
        <is>
          <t>W000115</t>
        </is>
      </c>
      <c r="B116" s="4" t="inlineStr">
        <is>
          <t>U00150</t>
        </is>
      </c>
      <c r="C116" s="5" t="n">
        <v>46203.55472222222</v>
      </c>
      <c r="D116" s="4" t="inlineStr">
        <is>
          <t>redemption</t>
        </is>
      </c>
      <c r="E116" s="4" t="n">
        <v>10.76</v>
      </c>
      <c r="F116" s="4" t="inlineStr">
        <is>
          <t>Tokens</t>
        </is>
      </c>
      <c r="G116" s="4" t="inlineStr">
        <is>
          <t>completed</t>
        </is>
      </c>
      <c r="H116" s="4" t="inlineStr">
        <is>
          <t>exchange</t>
        </is>
      </c>
      <c r="I116" s="4" t="inlineStr">
        <is>
          <t>R003230</t>
        </is>
      </c>
      <c r="J116" s="4" t="inlineStr"/>
      <c r="K116" s="4" t="inlineStr">
        <is>
          <t>not_applicable</t>
        </is>
      </c>
    </row>
    <row r="117">
      <c r="A117" s="4" t="inlineStr">
        <is>
          <t>W000116</t>
        </is>
      </c>
      <c r="B117" s="4" t="inlineStr">
        <is>
          <t>U00996</t>
        </is>
      </c>
      <c r="C117" s="5" t="n">
        <v>46229.16909722222</v>
      </c>
      <c r="D117" s="4" t="inlineStr">
        <is>
          <t>redemption</t>
        </is>
      </c>
      <c r="E117" s="4" t="n">
        <v>10.96</v>
      </c>
      <c r="F117" s="4" t="inlineStr">
        <is>
          <t>VE</t>
        </is>
      </c>
      <c r="G117" s="4" t="inlineStr">
        <is>
          <t>completed</t>
        </is>
      </c>
      <c r="H117" s="4" t="inlineStr">
        <is>
          <t>task</t>
        </is>
      </c>
      <c r="I117" s="4" t="inlineStr">
        <is>
          <t>R004309</t>
        </is>
      </c>
      <c r="J117" s="4" t="inlineStr"/>
      <c r="K117" s="4" t="inlineStr">
        <is>
          <t>not_applicable</t>
        </is>
      </c>
    </row>
    <row r="118">
      <c r="A118" s="4" t="inlineStr">
        <is>
          <t>W000117</t>
        </is>
      </c>
      <c r="B118" s="4" t="inlineStr">
        <is>
          <t>U00654</t>
        </is>
      </c>
      <c r="C118" s="5" t="n">
        <v>46175.83857638889</v>
      </c>
      <c r="D118" s="4" t="inlineStr">
        <is>
          <t>adjustment</t>
        </is>
      </c>
      <c r="E118" s="4" t="n">
        <v>9.41</v>
      </c>
      <c r="F118" s="4" t="inlineStr">
        <is>
          <t>VE</t>
        </is>
      </c>
      <c r="G118" s="4" t="inlineStr">
        <is>
          <t>pending</t>
        </is>
      </c>
      <c r="H118" s="4" t="inlineStr">
        <is>
          <t>manual_adjustment</t>
        </is>
      </c>
      <c r="I118" s="4" t="inlineStr"/>
      <c r="J118" s="4" t="inlineStr"/>
      <c r="K118" s="4" t="inlineStr">
        <is>
          <t>not_applicable</t>
        </is>
      </c>
    </row>
    <row r="119">
      <c r="A119" s="4" t="inlineStr">
        <is>
          <t>W000118</t>
        </is>
      </c>
      <c r="B119" s="4" t="inlineStr">
        <is>
          <t>U00812</t>
        </is>
      </c>
      <c r="C119" s="5" t="n">
        <v>46231.6127662037</v>
      </c>
      <c r="D119" s="4" t="inlineStr">
        <is>
          <t>adjustment</t>
        </is>
      </c>
      <c r="E119" s="4" t="n">
        <v>19.37</v>
      </c>
      <c r="F119" s="4" t="inlineStr">
        <is>
          <t>VE</t>
        </is>
      </c>
      <c r="G119" s="4" t="inlineStr">
        <is>
          <t>completed</t>
        </is>
      </c>
      <c r="H119" s="4" t="inlineStr">
        <is>
          <t>task</t>
        </is>
      </c>
      <c r="I119" s="4" t="inlineStr">
        <is>
          <t>R000323</t>
        </is>
      </c>
      <c r="J119" s="4" t="inlineStr"/>
      <c r="K119" s="4" t="inlineStr">
        <is>
          <t>not_applicable</t>
        </is>
      </c>
    </row>
    <row r="120">
      <c r="A120" s="4" t="inlineStr">
        <is>
          <t>W000119</t>
        </is>
      </c>
      <c r="B120" s="4" t="inlineStr">
        <is>
          <t>U00733</t>
        </is>
      </c>
      <c r="C120" s="5" t="n">
        <v>46194.62834490741</v>
      </c>
      <c r="D120" s="4" t="inlineStr">
        <is>
          <t>adjustment</t>
        </is>
      </c>
      <c r="E120" s="4" t="n">
        <v>9.5</v>
      </c>
      <c r="F120" s="4" t="inlineStr">
        <is>
          <t>VE</t>
        </is>
      </c>
      <c r="G120" s="4" t="inlineStr">
        <is>
          <t>completed</t>
        </is>
      </c>
      <c r="H120" s="4" t="inlineStr">
        <is>
          <t>referral</t>
        </is>
      </c>
      <c r="I120" s="4" t="inlineStr"/>
      <c r="J120" s="4" t="inlineStr"/>
      <c r="K120" s="4" t="inlineStr">
        <is>
          <t>not_applicable</t>
        </is>
      </c>
    </row>
    <row r="121">
      <c r="A121" s="4" t="inlineStr">
        <is>
          <t>W000120</t>
        </is>
      </c>
      <c r="B121" s="4" t="inlineStr">
        <is>
          <t>U00019</t>
        </is>
      </c>
      <c r="C121" s="5" t="n">
        <v>46230.52268518518</v>
      </c>
      <c r="D121" s="4" t="inlineStr">
        <is>
          <t>reversal</t>
        </is>
      </c>
      <c r="E121" s="4" t="n">
        <v>9.92</v>
      </c>
      <c r="F121" s="4" t="inlineStr">
        <is>
          <t>Tokens</t>
        </is>
      </c>
      <c r="G121" s="4" t="inlineStr">
        <is>
          <t>completed</t>
        </is>
      </c>
      <c r="H121" s="4" t="inlineStr">
        <is>
          <t>referral</t>
        </is>
      </c>
      <c r="I121" s="4" t="inlineStr">
        <is>
          <t>R000173</t>
        </is>
      </c>
      <c r="J121" s="4" t="inlineStr"/>
      <c r="K121" s="4" t="inlineStr">
        <is>
          <t>unresolved_quarantine</t>
        </is>
      </c>
    </row>
    <row r="122">
      <c r="A122" s="4" t="inlineStr">
        <is>
          <t>W000121</t>
        </is>
      </c>
      <c r="B122" s="4" t="inlineStr">
        <is>
          <t>U00925</t>
        </is>
      </c>
      <c r="C122" s="5" t="n">
        <v>46238.9337962963</v>
      </c>
      <c r="D122" s="4" t="inlineStr">
        <is>
          <t>reversal</t>
        </is>
      </c>
      <c r="E122" s="4" t="n">
        <v>2.97</v>
      </c>
      <c r="F122" s="4" t="inlineStr">
        <is>
          <t>VE</t>
        </is>
      </c>
      <c r="G122" s="4" t="inlineStr">
        <is>
          <t>completed</t>
        </is>
      </c>
      <c r="H122" s="4" t="inlineStr">
        <is>
          <t>exchange</t>
        </is>
      </c>
      <c r="I122" s="4" t="inlineStr"/>
      <c r="J122" s="4" t="inlineStr">
        <is>
          <t>W001769</t>
        </is>
      </c>
      <c r="K122" s="4" t="inlineStr">
        <is>
          <t>synthetic_candidate_link_needs_business_confirmation</t>
        </is>
      </c>
    </row>
    <row r="123">
      <c r="A123" s="4" t="inlineStr">
        <is>
          <t>W000122</t>
        </is>
      </c>
      <c r="B123" s="4" t="inlineStr">
        <is>
          <t>U00020</t>
        </is>
      </c>
      <c r="C123" s="5" t="n">
        <v>46221.98603009259</v>
      </c>
      <c r="D123" s="4" t="inlineStr">
        <is>
          <t>redemption</t>
        </is>
      </c>
      <c r="E123" s="4" t="n">
        <v>15.79</v>
      </c>
      <c r="F123" s="4" t="inlineStr">
        <is>
          <t>Tokens</t>
        </is>
      </c>
      <c r="G123" s="4" t="inlineStr">
        <is>
          <t>completed</t>
        </is>
      </c>
      <c r="H123" s="4" t="inlineStr">
        <is>
          <t>referral</t>
        </is>
      </c>
      <c r="I123" s="4" t="inlineStr"/>
      <c r="J123" s="4" t="inlineStr"/>
      <c r="K123" s="4" t="inlineStr">
        <is>
          <t>not_applicable</t>
        </is>
      </c>
    </row>
    <row r="124">
      <c r="A124" s="4" t="inlineStr">
        <is>
          <t>W000123</t>
        </is>
      </c>
      <c r="B124" s="4" t="inlineStr">
        <is>
          <t>U00511</t>
        </is>
      </c>
      <c r="C124" s="5" t="n">
        <v>46177.76824074074</v>
      </c>
      <c r="D124" s="4" t="inlineStr">
        <is>
          <t>adjustment</t>
        </is>
      </c>
      <c r="E124" s="4" t="n">
        <v>11.49</v>
      </c>
      <c r="F124" s="4" t="inlineStr">
        <is>
          <t>Tokens</t>
        </is>
      </c>
      <c r="G124" s="4" t="inlineStr">
        <is>
          <t>reversed</t>
        </is>
      </c>
      <c r="H124" s="4" t="inlineStr">
        <is>
          <t>task</t>
        </is>
      </c>
      <c r="I124" s="4" t="inlineStr">
        <is>
          <t>R003333</t>
        </is>
      </c>
      <c r="J124" s="4" t="inlineStr"/>
      <c r="K124" s="4" t="inlineStr">
        <is>
          <t>not_applicable</t>
        </is>
      </c>
    </row>
    <row r="125">
      <c r="A125" s="4" t="inlineStr">
        <is>
          <t>W000124</t>
        </is>
      </c>
      <c r="B125" s="4" t="inlineStr">
        <is>
          <t>U00487</t>
        </is>
      </c>
      <c r="C125" s="5" t="n">
        <v>46220.44171296297</v>
      </c>
      <c r="D125" s="4" t="inlineStr">
        <is>
          <t>redemption</t>
        </is>
      </c>
      <c r="E125" s="4" t="n">
        <v>16.89</v>
      </c>
      <c r="F125" s="4" t="inlineStr">
        <is>
          <t>VE</t>
        </is>
      </c>
      <c r="G125" s="4" t="inlineStr">
        <is>
          <t>completed</t>
        </is>
      </c>
      <c r="H125" s="4" t="inlineStr">
        <is>
          <t>manual_adjustment</t>
        </is>
      </c>
      <c r="I125" s="4" t="inlineStr"/>
      <c r="J125" s="4" t="inlineStr"/>
      <c r="K125" s="4" t="inlineStr">
        <is>
          <t>not_applicable</t>
        </is>
      </c>
    </row>
    <row r="126">
      <c r="A126" s="4" t="inlineStr">
        <is>
          <t>W000125</t>
        </is>
      </c>
      <c r="B126" s="4" t="inlineStr">
        <is>
          <t>U00701</t>
        </is>
      </c>
      <c r="C126" s="5" t="n">
        <v>46259.12452546296</v>
      </c>
      <c r="D126" s="4" t="inlineStr">
        <is>
          <t>reward_credit</t>
        </is>
      </c>
      <c r="E126" s="4" t="n">
        <v>5.3</v>
      </c>
      <c r="F126" s="4" t="inlineStr">
        <is>
          <t>Gems</t>
        </is>
      </c>
      <c r="G126" s="4" t="inlineStr">
        <is>
          <t>completed</t>
        </is>
      </c>
      <c r="H126" s="4" t="inlineStr">
        <is>
          <t>manual_adjustment</t>
        </is>
      </c>
      <c r="I126" s="4" t="inlineStr">
        <is>
          <t>R004100</t>
        </is>
      </c>
      <c r="J126" s="4" t="inlineStr"/>
      <c r="K126" s="4" t="inlineStr">
        <is>
          <t>not_applicable</t>
        </is>
      </c>
    </row>
    <row r="127">
      <c r="A127" s="4" t="inlineStr">
        <is>
          <t>W000126</t>
        </is>
      </c>
      <c r="B127" s="4" t="inlineStr">
        <is>
          <t>U00794</t>
        </is>
      </c>
      <c r="C127" s="5" t="n">
        <v>46214.15451388889</v>
      </c>
      <c r="D127" s="4" t="inlineStr">
        <is>
          <t>reversal</t>
        </is>
      </c>
      <c r="E127" s="4" t="n">
        <v>-4.28</v>
      </c>
      <c r="F127" s="4" t="inlineStr">
        <is>
          <t>Gems</t>
        </is>
      </c>
      <c r="G127" s="4" t="inlineStr">
        <is>
          <t>completed</t>
        </is>
      </c>
      <c r="H127" s="4" t="inlineStr">
        <is>
          <t>manual_adjustment</t>
        </is>
      </c>
      <c r="I127" s="4" t="inlineStr">
        <is>
          <t>R002085</t>
        </is>
      </c>
      <c r="J127" s="4" t="inlineStr">
        <is>
          <t>W003002</t>
        </is>
      </c>
      <c r="K127" s="4" t="inlineStr">
        <is>
          <t>synthetic_candidate_link_needs_business_confirmation</t>
        </is>
      </c>
    </row>
    <row r="128">
      <c r="A128" s="4" t="inlineStr">
        <is>
          <t>W000127</t>
        </is>
      </c>
      <c r="B128" s="4" t="inlineStr">
        <is>
          <t>U00535</t>
        </is>
      </c>
      <c r="C128" s="5" t="n">
        <v>46163.12042824074</v>
      </c>
      <c r="D128" s="4" t="inlineStr">
        <is>
          <t>reward_credit</t>
        </is>
      </c>
      <c r="E128" s="4" t="n">
        <v>8.69</v>
      </c>
      <c r="F128" s="4" t="inlineStr">
        <is>
          <t>VE</t>
        </is>
      </c>
      <c r="G128" s="4" t="inlineStr">
        <is>
          <t>completed</t>
        </is>
      </c>
      <c r="H128" s="4" t="inlineStr">
        <is>
          <t>referral</t>
        </is>
      </c>
      <c r="I128" s="4" t="inlineStr">
        <is>
          <t>R000707</t>
        </is>
      </c>
      <c r="J128" s="4" t="inlineStr"/>
      <c r="K128" s="4" t="inlineStr">
        <is>
          <t>not_applicable</t>
        </is>
      </c>
    </row>
    <row r="129">
      <c r="A129" s="4" t="inlineStr">
        <is>
          <t>W000128</t>
        </is>
      </c>
      <c r="B129" s="4" t="inlineStr">
        <is>
          <t>U00450</t>
        </is>
      </c>
      <c r="C129" s="5" t="n">
        <v>46235.77475694445</v>
      </c>
      <c r="D129" s="4" t="inlineStr">
        <is>
          <t>redemption</t>
        </is>
      </c>
      <c r="E129" s="4" t="n">
        <v>1.86</v>
      </c>
      <c r="F129" s="4" t="inlineStr">
        <is>
          <t>Gems</t>
        </is>
      </c>
      <c r="G129" s="4" t="inlineStr">
        <is>
          <t>pending</t>
        </is>
      </c>
      <c r="H129" s="4" t="inlineStr">
        <is>
          <t>task</t>
        </is>
      </c>
      <c r="I129" s="4" t="inlineStr">
        <is>
          <t>R003917</t>
        </is>
      </c>
      <c r="J129" s="4" t="inlineStr"/>
      <c r="K129" s="4" t="inlineStr">
        <is>
          <t>not_applicable</t>
        </is>
      </c>
    </row>
    <row r="130">
      <c r="A130" s="4" t="inlineStr">
        <is>
          <t>W000129</t>
        </is>
      </c>
      <c r="B130" s="4" t="inlineStr">
        <is>
          <t>U00522</t>
        </is>
      </c>
      <c r="C130" s="5" t="n">
        <v>46238.52922453704</v>
      </c>
      <c r="D130" s="4" t="inlineStr">
        <is>
          <t>adjustment</t>
        </is>
      </c>
      <c r="E130" s="4" t="n">
        <v>28.31</v>
      </c>
      <c r="F130" s="4" t="inlineStr">
        <is>
          <t>Tokens</t>
        </is>
      </c>
      <c r="G130" s="4" t="inlineStr">
        <is>
          <t>completed</t>
        </is>
      </c>
      <c r="H130" s="4" t="inlineStr">
        <is>
          <t>manual_adjustment</t>
        </is>
      </c>
      <c r="I130" s="4" t="inlineStr">
        <is>
          <t>R004287</t>
        </is>
      </c>
      <c r="J130" s="4" t="inlineStr"/>
      <c r="K130" s="4" t="inlineStr">
        <is>
          <t>not_applicable</t>
        </is>
      </c>
    </row>
    <row r="131">
      <c r="A131" s="4" t="inlineStr">
        <is>
          <t>W000130</t>
        </is>
      </c>
      <c r="B131" s="4" t="inlineStr">
        <is>
          <t>U00840</t>
        </is>
      </c>
      <c r="C131" s="5" t="n">
        <v>46233.2606712963</v>
      </c>
      <c r="D131" s="4" t="inlineStr">
        <is>
          <t>redemption</t>
        </is>
      </c>
      <c r="E131" s="4" t="n">
        <v>8.49</v>
      </c>
      <c r="F131" s="4" t="inlineStr">
        <is>
          <t>VE</t>
        </is>
      </c>
      <c r="G131" s="4" t="inlineStr">
        <is>
          <t>pending</t>
        </is>
      </c>
      <c r="H131" s="4" t="inlineStr">
        <is>
          <t>manual_adjustment</t>
        </is>
      </c>
      <c r="I131" s="4" t="inlineStr">
        <is>
          <t>R003298</t>
        </is>
      </c>
      <c r="J131" s="4" t="inlineStr"/>
      <c r="K131" s="4" t="inlineStr">
        <is>
          <t>not_applicable</t>
        </is>
      </c>
    </row>
    <row r="132">
      <c r="A132" s="4" t="inlineStr">
        <is>
          <t>W000131</t>
        </is>
      </c>
      <c r="B132" s="4" t="inlineStr">
        <is>
          <t>U00270</t>
        </is>
      </c>
      <c r="C132" s="5" t="n">
        <v>46240.9484375</v>
      </c>
      <c r="D132" s="4" t="inlineStr">
        <is>
          <t>reward_credit</t>
        </is>
      </c>
      <c r="E132" s="4" t="n">
        <v>0.98</v>
      </c>
      <c r="F132" s="4" t="inlineStr">
        <is>
          <t>Tokens</t>
        </is>
      </c>
      <c r="G132" s="4" t="inlineStr">
        <is>
          <t>completed</t>
        </is>
      </c>
      <c r="H132" s="4" t="inlineStr">
        <is>
          <t>referral</t>
        </is>
      </c>
      <c r="I132" s="4" t="inlineStr">
        <is>
          <t>R004672</t>
        </is>
      </c>
      <c r="J132" s="4" t="inlineStr"/>
      <c r="K132" s="4" t="inlineStr">
        <is>
          <t>not_applicable</t>
        </is>
      </c>
    </row>
    <row r="133">
      <c r="A133" s="4" t="inlineStr">
        <is>
          <t>W000132</t>
        </is>
      </c>
      <c r="B133" s="4" t="inlineStr">
        <is>
          <t>U00910</t>
        </is>
      </c>
      <c r="C133" s="5" t="n">
        <v>46193.86471064815</v>
      </c>
      <c r="D133" s="4" t="inlineStr">
        <is>
          <t>adjustment</t>
        </is>
      </c>
      <c r="E133" s="4" t="n">
        <v>7.07</v>
      </c>
      <c r="F133" s="4" t="inlineStr">
        <is>
          <t>Tokens</t>
        </is>
      </c>
      <c r="G133" s="4" t="inlineStr">
        <is>
          <t>completed</t>
        </is>
      </c>
      <c r="H133" s="4" t="inlineStr">
        <is>
          <t>exchange</t>
        </is>
      </c>
      <c r="I133" s="4" t="inlineStr">
        <is>
          <t>R004962</t>
        </is>
      </c>
      <c r="J133" s="4" t="inlineStr"/>
      <c r="K133" s="4" t="inlineStr">
        <is>
          <t>not_applicable</t>
        </is>
      </c>
    </row>
    <row r="134">
      <c r="A134" s="4" t="inlineStr">
        <is>
          <t>W000133</t>
        </is>
      </c>
      <c r="B134" s="4" t="inlineStr">
        <is>
          <t>U00127</t>
        </is>
      </c>
      <c r="C134" s="5" t="n">
        <v>46265.74578703703</v>
      </c>
      <c r="D134" s="4" t="inlineStr">
        <is>
          <t>reversal</t>
        </is>
      </c>
      <c r="E134" s="4" t="n">
        <v>-9.140000000000001</v>
      </c>
      <c r="F134" s="4" t="inlineStr">
        <is>
          <t>Gems</t>
        </is>
      </c>
      <c r="G134" s="4" t="inlineStr">
        <is>
          <t>completed</t>
        </is>
      </c>
      <c r="H134" s="4" t="inlineStr">
        <is>
          <t>manual_adjustment</t>
        </is>
      </c>
      <c r="I134" s="4" t="inlineStr">
        <is>
          <t>R003312</t>
        </is>
      </c>
      <c r="J134" s="4" t="inlineStr">
        <is>
          <t>W003173</t>
        </is>
      </c>
      <c r="K134" s="4" t="inlineStr">
        <is>
          <t>synthetic_candidate_link_needs_business_confirmation</t>
        </is>
      </c>
    </row>
    <row r="135">
      <c r="A135" s="4" t="inlineStr">
        <is>
          <t>W000134</t>
        </is>
      </c>
      <c r="B135" s="4" t="inlineStr">
        <is>
          <t>U00474</t>
        </is>
      </c>
      <c r="C135" s="5" t="n">
        <v>46226.77430555555</v>
      </c>
      <c r="D135" s="4" t="inlineStr">
        <is>
          <t>adjustment</t>
        </is>
      </c>
      <c r="E135" s="4" t="n">
        <v>24.62</v>
      </c>
      <c r="F135" s="4" t="inlineStr">
        <is>
          <t>Tokens</t>
        </is>
      </c>
      <c r="G135" s="4" t="inlineStr">
        <is>
          <t>reversed</t>
        </is>
      </c>
      <c r="H135" s="4" t="inlineStr">
        <is>
          <t>referral</t>
        </is>
      </c>
      <c r="I135" s="4" t="inlineStr">
        <is>
          <t>R003507</t>
        </is>
      </c>
      <c r="J135" s="4" t="inlineStr"/>
      <c r="K135" s="4" t="inlineStr">
        <is>
          <t>not_applicable</t>
        </is>
      </c>
    </row>
    <row r="136">
      <c r="A136" s="4" t="inlineStr">
        <is>
          <t>W000135</t>
        </is>
      </c>
      <c r="B136" s="4" t="inlineStr">
        <is>
          <t>U00345</t>
        </is>
      </c>
      <c r="C136" s="5" t="n">
        <v>46200.83886574074</v>
      </c>
      <c r="D136" s="4" t="inlineStr">
        <is>
          <t>reversal</t>
        </is>
      </c>
      <c r="E136" s="4" t="n">
        <v>-10.68</v>
      </c>
      <c r="F136" s="4" t="inlineStr">
        <is>
          <t>Gems</t>
        </is>
      </c>
      <c r="G136" s="4" t="inlineStr">
        <is>
          <t>completed</t>
        </is>
      </c>
      <c r="H136" s="4" t="inlineStr">
        <is>
          <t>exchange</t>
        </is>
      </c>
      <c r="I136" s="4" t="inlineStr"/>
      <c r="J136" s="4" t="inlineStr"/>
      <c r="K136" s="4" t="inlineStr">
        <is>
          <t>unresolved_quarantine</t>
        </is>
      </c>
    </row>
    <row r="137">
      <c r="A137" s="4" t="inlineStr">
        <is>
          <t>W000136</t>
        </is>
      </c>
      <c r="B137" s="4" t="inlineStr">
        <is>
          <t>U00067</t>
        </is>
      </c>
      <c r="C137" s="5" t="n">
        <v>46127.31520833333</v>
      </c>
      <c r="D137" s="4" t="inlineStr">
        <is>
          <t>redemption</t>
        </is>
      </c>
      <c r="E137" s="4" t="n">
        <v>3.19</v>
      </c>
      <c r="F137" s="4" t="inlineStr">
        <is>
          <t>VE</t>
        </is>
      </c>
      <c r="G137" s="4" t="inlineStr">
        <is>
          <t>reversed</t>
        </is>
      </c>
      <c r="H137" s="4" t="inlineStr">
        <is>
          <t>exchange</t>
        </is>
      </c>
      <c r="I137" s="4" t="inlineStr">
        <is>
          <t>R000843</t>
        </is>
      </c>
      <c r="J137" s="4" t="inlineStr"/>
      <c r="K137" s="4" t="inlineStr">
        <is>
          <t>not_applicable</t>
        </is>
      </c>
    </row>
    <row r="138">
      <c r="A138" s="4" t="inlineStr">
        <is>
          <t>W000137</t>
        </is>
      </c>
      <c r="B138" s="4" t="inlineStr">
        <is>
          <t>U00109</t>
        </is>
      </c>
      <c r="C138" s="5" t="n">
        <v>46194.81296296296</v>
      </c>
      <c r="D138" s="4" t="inlineStr">
        <is>
          <t>redemption</t>
        </is>
      </c>
      <c r="E138" s="4" t="n">
        <v>13.14</v>
      </c>
      <c r="F138" s="4" t="inlineStr">
        <is>
          <t>Tokens</t>
        </is>
      </c>
      <c r="G138" s="4" t="inlineStr">
        <is>
          <t>completed</t>
        </is>
      </c>
      <c r="H138" s="4" t="inlineStr">
        <is>
          <t>exchange</t>
        </is>
      </c>
      <c r="I138" s="4" t="inlineStr"/>
      <c r="J138" s="4" t="inlineStr"/>
      <c r="K138" s="4" t="inlineStr">
        <is>
          <t>not_applicable</t>
        </is>
      </c>
    </row>
    <row r="139">
      <c r="A139" s="4" t="inlineStr">
        <is>
          <t>W000138</t>
        </is>
      </c>
      <c r="B139" s="4" t="inlineStr">
        <is>
          <t>U00785</t>
        </is>
      </c>
      <c r="C139" s="5" t="n">
        <v>46166.13423611111</v>
      </c>
      <c r="D139" s="4" t="inlineStr">
        <is>
          <t>adjustment</t>
        </is>
      </c>
      <c r="E139" s="4" t="n">
        <v>10.56</v>
      </c>
      <c r="F139" s="4" t="inlineStr">
        <is>
          <t>Gems</t>
        </is>
      </c>
      <c r="G139" s="4" t="inlineStr">
        <is>
          <t>completed</t>
        </is>
      </c>
      <c r="H139" s="4" t="inlineStr">
        <is>
          <t>referral</t>
        </is>
      </c>
      <c r="I139" s="4" t="inlineStr"/>
      <c r="J139" s="4" t="inlineStr"/>
      <c r="K139" s="4" t="inlineStr">
        <is>
          <t>not_applicable</t>
        </is>
      </c>
    </row>
    <row r="140">
      <c r="A140" s="4" t="inlineStr">
        <is>
          <t>W000139</t>
        </is>
      </c>
      <c r="B140" s="4" t="inlineStr">
        <is>
          <t>U00436</t>
        </is>
      </c>
      <c r="C140" s="5" t="n">
        <v>46218.91329861111</v>
      </c>
      <c r="D140" s="4" t="inlineStr">
        <is>
          <t>reward_credit</t>
        </is>
      </c>
      <c r="E140" s="4" t="n">
        <v>8.9</v>
      </c>
      <c r="F140" s="4" t="inlineStr">
        <is>
          <t>VE</t>
        </is>
      </c>
      <c r="G140" s="4" t="inlineStr">
        <is>
          <t>completed</t>
        </is>
      </c>
      <c r="H140" s="4" t="inlineStr">
        <is>
          <t>manual_adjustment</t>
        </is>
      </c>
      <c r="I140" s="4" t="inlineStr">
        <is>
          <t>R002980</t>
        </is>
      </c>
      <c r="J140" s="4" t="inlineStr"/>
      <c r="K140" s="4" t="inlineStr">
        <is>
          <t>not_applicable</t>
        </is>
      </c>
    </row>
    <row r="141">
      <c r="A141" s="4" t="inlineStr">
        <is>
          <t>W000140</t>
        </is>
      </c>
      <c r="B141" s="4" t="inlineStr">
        <is>
          <t>U00526</t>
        </is>
      </c>
      <c r="C141" s="5" t="n">
        <v>46188.50811342592</v>
      </c>
      <c r="D141" s="4" t="inlineStr">
        <is>
          <t>reward_credit</t>
        </is>
      </c>
      <c r="E141" s="4" t="n">
        <v>7.9</v>
      </c>
      <c r="F141" s="4" t="inlineStr">
        <is>
          <t>Tokens</t>
        </is>
      </c>
      <c r="G141" s="4" t="inlineStr">
        <is>
          <t>completed</t>
        </is>
      </c>
      <c r="H141" s="4" t="inlineStr">
        <is>
          <t>exchange</t>
        </is>
      </c>
      <c r="I141" s="4" t="inlineStr"/>
      <c r="J141" s="4" t="inlineStr"/>
      <c r="K141" s="4" t="inlineStr">
        <is>
          <t>not_applicable</t>
        </is>
      </c>
    </row>
    <row r="142">
      <c r="A142" s="4" t="inlineStr">
        <is>
          <t>W000141</t>
        </is>
      </c>
      <c r="B142" s="4" t="inlineStr">
        <is>
          <t>U00685</t>
        </is>
      </c>
      <c r="C142" s="5" t="n">
        <v>46207.18309027778</v>
      </c>
      <c r="D142" s="4" t="inlineStr">
        <is>
          <t>adjustment</t>
        </is>
      </c>
      <c r="E142" s="4" t="n">
        <v>18.54</v>
      </c>
      <c r="F142" s="4" t="inlineStr">
        <is>
          <t>VE</t>
        </is>
      </c>
      <c r="G142" s="4" t="inlineStr">
        <is>
          <t>pending</t>
        </is>
      </c>
      <c r="H142" s="4" t="inlineStr">
        <is>
          <t>manual_adjustment</t>
        </is>
      </c>
      <c r="I142" s="4" t="inlineStr"/>
      <c r="J142" s="4" t="inlineStr"/>
      <c r="K142" s="4" t="inlineStr">
        <is>
          <t>not_applicable</t>
        </is>
      </c>
    </row>
    <row r="143">
      <c r="A143" s="4" t="inlineStr">
        <is>
          <t>W000142</t>
        </is>
      </c>
      <c r="B143" s="4" t="inlineStr">
        <is>
          <t>U00308</t>
        </is>
      </c>
      <c r="C143" s="5" t="n">
        <v>46151.13780092593</v>
      </c>
      <c r="D143" s="4" t="inlineStr">
        <is>
          <t>redemption</t>
        </is>
      </c>
      <c r="E143" s="4" t="n">
        <v>10.35</v>
      </c>
      <c r="F143" s="4" t="inlineStr">
        <is>
          <t>Tokens</t>
        </is>
      </c>
      <c r="G143" s="4" t="inlineStr">
        <is>
          <t>completed</t>
        </is>
      </c>
      <c r="H143" s="4" t="inlineStr">
        <is>
          <t>exchange</t>
        </is>
      </c>
      <c r="I143" s="4" t="inlineStr">
        <is>
          <t>R000886</t>
        </is>
      </c>
      <c r="J143" s="4" t="inlineStr"/>
      <c r="K143" s="4" t="inlineStr">
        <is>
          <t>not_applicable</t>
        </is>
      </c>
    </row>
    <row r="144">
      <c r="A144" s="4" t="inlineStr">
        <is>
          <t>W000143</t>
        </is>
      </c>
      <c r="B144" s="4" t="inlineStr">
        <is>
          <t>U00671</t>
        </is>
      </c>
      <c r="C144" s="5" t="n">
        <v>46242.77640046296</v>
      </c>
      <c r="D144" s="4" t="inlineStr">
        <is>
          <t>redemption</t>
        </is>
      </c>
      <c r="E144" s="4" t="n">
        <v>9.9</v>
      </c>
      <c r="F144" s="4" t="inlineStr">
        <is>
          <t>VE</t>
        </is>
      </c>
      <c r="G144" s="4" t="inlineStr">
        <is>
          <t>completed</t>
        </is>
      </c>
      <c r="H144" s="4" t="inlineStr">
        <is>
          <t>manual_adjustment</t>
        </is>
      </c>
      <c r="I144" s="4" t="inlineStr">
        <is>
          <t>R004758</t>
        </is>
      </c>
      <c r="J144" s="4" t="inlineStr"/>
      <c r="K144" s="4" t="inlineStr">
        <is>
          <t>not_applicable</t>
        </is>
      </c>
    </row>
    <row r="145">
      <c r="A145" s="4" t="inlineStr">
        <is>
          <t>W000144</t>
        </is>
      </c>
      <c r="B145" s="4" t="inlineStr">
        <is>
          <t>U00044</t>
        </is>
      </c>
      <c r="C145" s="5" t="n">
        <v>46101.21931712963</v>
      </c>
      <c r="D145" s="4" t="inlineStr">
        <is>
          <t>reversal</t>
        </is>
      </c>
      <c r="E145" s="4" t="n">
        <v>21.31</v>
      </c>
      <c r="F145" s="4" t="inlineStr">
        <is>
          <t>Gems</t>
        </is>
      </c>
      <c r="G145" s="4" t="inlineStr">
        <is>
          <t>completed</t>
        </is>
      </c>
      <c r="H145" s="4" t="inlineStr">
        <is>
          <t>task</t>
        </is>
      </c>
      <c r="I145" s="4" t="inlineStr">
        <is>
          <t>R002933</t>
        </is>
      </c>
      <c r="J145" s="4" t="inlineStr"/>
      <c r="K145" s="4" t="inlineStr">
        <is>
          <t>unresolved_quarantine</t>
        </is>
      </c>
    </row>
    <row r="146">
      <c r="A146" s="4" t="inlineStr">
        <is>
          <t>W000145</t>
        </is>
      </c>
      <c r="B146" s="4" t="inlineStr">
        <is>
          <t>U00010</t>
        </is>
      </c>
      <c r="C146" s="5" t="n">
        <v>46189.64457175926</v>
      </c>
      <c r="D146" s="4" t="inlineStr">
        <is>
          <t>reward_credit</t>
        </is>
      </c>
      <c r="E146" s="4" t="n">
        <v>17.21</v>
      </c>
      <c r="F146" s="4" t="inlineStr">
        <is>
          <t>VE</t>
        </is>
      </c>
      <c r="G146" s="4" t="inlineStr">
        <is>
          <t>completed</t>
        </is>
      </c>
      <c r="H146" s="4" t="inlineStr">
        <is>
          <t>manual_adjustment</t>
        </is>
      </c>
      <c r="I146" s="4" t="inlineStr"/>
      <c r="J146" s="4" t="inlineStr"/>
      <c r="K146" s="4" t="inlineStr">
        <is>
          <t>not_applicable</t>
        </is>
      </c>
    </row>
    <row r="147">
      <c r="A147" s="4" t="inlineStr">
        <is>
          <t>W000146</t>
        </is>
      </c>
      <c r="B147" s="4" t="inlineStr">
        <is>
          <t>U00386</t>
        </is>
      </c>
      <c r="C147" s="5" t="n">
        <v>46180.81208333333</v>
      </c>
      <c r="D147" s="4" t="inlineStr">
        <is>
          <t>reversal</t>
        </is>
      </c>
      <c r="E147" s="4" t="n">
        <v>-13.18</v>
      </c>
      <c r="F147" s="4" t="inlineStr">
        <is>
          <t>Gems</t>
        </is>
      </c>
      <c r="G147" s="4" t="inlineStr">
        <is>
          <t>completed</t>
        </is>
      </c>
      <c r="H147" s="4" t="inlineStr">
        <is>
          <t>task</t>
        </is>
      </c>
      <c r="I147" s="4" t="inlineStr">
        <is>
          <t>R003510</t>
        </is>
      </c>
      <c r="J147" s="4" t="inlineStr"/>
      <c r="K147" s="4" t="inlineStr">
        <is>
          <t>unresolved_quarantine</t>
        </is>
      </c>
    </row>
    <row r="148">
      <c r="A148" s="4" t="inlineStr">
        <is>
          <t>W000147</t>
        </is>
      </c>
      <c r="B148" s="4" t="inlineStr">
        <is>
          <t>U00986</t>
        </is>
      </c>
      <c r="C148" s="5" t="n">
        <v>46206.93324074074</v>
      </c>
      <c r="D148" s="4" t="inlineStr">
        <is>
          <t>reversal</t>
        </is>
      </c>
      <c r="E148" s="4" t="n">
        <v>6.13</v>
      </c>
      <c r="F148" s="4" t="inlineStr">
        <is>
          <t>Tokens</t>
        </is>
      </c>
      <c r="G148" s="4" t="inlineStr">
        <is>
          <t>reversed</t>
        </is>
      </c>
      <c r="H148" s="4" t="inlineStr">
        <is>
          <t>referral</t>
        </is>
      </c>
      <c r="I148" s="4" t="inlineStr">
        <is>
          <t>R000254</t>
        </is>
      </c>
      <c r="J148" s="4" t="inlineStr">
        <is>
          <t>W003041</t>
        </is>
      </c>
      <c r="K148" s="4" t="inlineStr">
        <is>
          <t>synthetic_candidate_link_needs_business_confirmation</t>
        </is>
      </c>
    </row>
    <row r="149">
      <c r="A149" s="4" t="inlineStr">
        <is>
          <t>W000148</t>
        </is>
      </c>
      <c r="B149" s="4" t="inlineStr">
        <is>
          <t>U00620</t>
        </is>
      </c>
      <c r="C149" s="5" t="n">
        <v>46150</v>
      </c>
      <c r="D149" s="4" t="inlineStr">
        <is>
          <t>reversal</t>
        </is>
      </c>
      <c r="E149" s="4" t="n">
        <v>8.289999999999999</v>
      </c>
      <c r="F149" s="4" t="inlineStr">
        <is>
          <t>Tokens</t>
        </is>
      </c>
      <c r="G149" s="4" t="inlineStr">
        <is>
          <t>completed</t>
        </is>
      </c>
      <c r="H149" s="4" t="inlineStr">
        <is>
          <t>task</t>
        </is>
      </c>
      <c r="I149" s="4" t="inlineStr">
        <is>
          <t>R003890</t>
        </is>
      </c>
      <c r="J149" s="4" t="inlineStr"/>
      <c r="K149" s="4" t="inlineStr">
        <is>
          <t>unresolved_quarantine</t>
        </is>
      </c>
    </row>
    <row r="150">
      <c r="A150" s="4" t="inlineStr">
        <is>
          <t>W000149</t>
        </is>
      </c>
      <c r="B150" s="4" t="inlineStr">
        <is>
          <t>U00454</t>
        </is>
      </c>
      <c r="C150" s="5" t="n">
        <v>46242.10484953703</v>
      </c>
      <c r="D150" s="4" t="inlineStr">
        <is>
          <t>reward_credit</t>
        </is>
      </c>
      <c r="E150" s="4" t="n">
        <v>9.66</v>
      </c>
      <c r="F150" s="4" t="inlineStr">
        <is>
          <t>Gems</t>
        </is>
      </c>
      <c r="G150" s="4" t="inlineStr">
        <is>
          <t>completed</t>
        </is>
      </c>
      <c r="H150" s="4" t="inlineStr">
        <is>
          <t>referral</t>
        </is>
      </c>
      <c r="I150" s="4" t="inlineStr"/>
      <c r="J150" s="4" t="inlineStr"/>
      <c r="K150" s="4" t="inlineStr">
        <is>
          <t>not_applicable</t>
        </is>
      </c>
    </row>
    <row r="151">
      <c r="A151" s="4" t="inlineStr">
        <is>
          <t>W000150</t>
        </is>
      </c>
      <c r="B151" s="4" t="inlineStr">
        <is>
          <t>U00287</t>
        </is>
      </c>
      <c r="C151" s="5" t="n">
        <v>46189.82164351852</v>
      </c>
      <c r="D151" s="4" t="inlineStr">
        <is>
          <t>reward_credit</t>
        </is>
      </c>
      <c r="E151" s="4" t="n">
        <v>3.53</v>
      </c>
      <c r="F151" s="4" t="inlineStr">
        <is>
          <t>VE</t>
        </is>
      </c>
      <c r="G151" s="4" t="inlineStr">
        <is>
          <t>completed</t>
        </is>
      </c>
      <c r="H151" s="4" t="inlineStr">
        <is>
          <t>manual_adjustment</t>
        </is>
      </c>
      <c r="I151" s="4" t="inlineStr"/>
      <c r="J151" s="4" t="inlineStr"/>
      <c r="K151" s="4" t="inlineStr">
        <is>
          <t>not_applicable</t>
        </is>
      </c>
    </row>
    <row r="152">
      <c r="A152" s="4" t="inlineStr">
        <is>
          <t>W000151</t>
        </is>
      </c>
      <c r="B152" s="4" t="inlineStr">
        <is>
          <t>U00710</t>
        </is>
      </c>
      <c r="C152" s="5" t="n">
        <v>46126.02236111111</v>
      </c>
      <c r="D152" s="4" t="inlineStr">
        <is>
          <t>adjustment</t>
        </is>
      </c>
      <c r="E152" s="4" t="n">
        <v>7.17</v>
      </c>
      <c r="F152" s="4" t="inlineStr">
        <is>
          <t>Gems</t>
        </is>
      </c>
      <c r="G152" s="4" t="inlineStr">
        <is>
          <t>completed</t>
        </is>
      </c>
      <c r="H152" s="4" t="inlineStr">
        <is>
          <t>task</t>
        </is>
      </c>
      <c r="I152" s="4" t="inlineStr">
        <is>
          <t>R003614</t>
        </is>
      </c>
      <c r="J152" s="4" t="inlineStr"/>
      <c r="K152" s="4" t="inlineStr">
        <is>
          <t>not_applicable</t>
        </is>
      </c>
    </row>
    <row r="153">
      <c r="A153" s="4" t="inlineStr">
        <is>
          <t>W000152</t>
        </is>
      </c>
      <c r="B153" s="4" t="inlineStr">
        <is>
          <t>U00280</t>
        </is>
      </c>
      <c r="C153" s="5" t="n">
        <v>46178.0740625</v>
      </c>
      <c r="D153" s="4" t="inlineStr">
        <is>
          <t>adjustment</t>
        </is>
      </c>
      <c r="E153" s="4" t="n">
        <v>10.61</v>
      </c>
      <c r="F153" s="4" t="inlineStr">
        <is>
          <t>Gems</t>
        </is>
      </c>
      <c r="G153" s="4" t="inlineStr">
        <is>
          <t>completed</t>
        </is>
      </c>
      <c r="H153" s="4" t="inlineStr">
        <is>
          <t>exchange</t>
        </is>
      </c>
      <c r="I153" s="4" t="inlineStr"/>
      <c r="J153" s="4" t="inlineStr"/>
      <c r="K153" s="4" t="inlineStr">
        <is>
          <t>not_applicable</t>
        </is>
      </c>
    </row>
    <row r="154">
      <c r="A154" s="4" t="inlineStr">
        <is>
          <t>W000153</t>
        </is>
      </c>
      <c r="B154" s="4" t="inlineStr">
        <is>
          <t>U00001</t>
        </is>
      </c>
      <c r="C154" s="5" t="n">
        <v>46156.64538194444</v>
      </c>
      <c r="D154" s="4" t="inlineStr">
        <is>
          <t>reversal</t>
        </is>
      </c>
      <c r="E154" s="4" t="n">
        <v>15.04</v>
      </c>
      <c r="F154" s="4" t="inlineStr">
        <is>
          <t>VE</t>
        </is>
      </c>
      <c r="G154" s="4" t="inlineStr">
        <is>
          <t>completed</t>
        </is>
      </c>
      <c r="H154" s="4" t="inlineStr">
        <is>
          <t>task</t>
        </is>
      </c>
      <c r="I154" s="4" t="inlineStr"/>
      <c r="J154" s="4" t="inlineStr"/>
      <c r="K154" s="4" t="inlineStr">
        <is>
          <t>unresolved_quarantine</t>
        </is>
      </c>
    </row>
    <row r="155">
      <c r="A155" s="4" t="inlineStr">
        <is>
          <t>W000154</t>
        </is>
      </c>
      <c r="B155" s="4" t="inlineStr">
        <is>
          <t>U00065</t>
        </is>
      </c>
      <c r="C155" s="5" t="n">
        <v>46238.94594907408</v>
      </c>
      <c r="D155" s="4" t="inlineStr">
        <is>
          <t>reward_credit</t>
        </is>
      </c>
      <c r="E155" s="4" t="n">
        <v>14.63</v>
      </c>
      <c r="F155" s="4" t="inlineStr">
        <is>
          <t>Tokens</t>
        </is>
      </c>
      <c r="G155" s="4" t="inlineStr">
        <is>
          <t>completed</t>
        </is>
      </c>
      <c r="H155" s="4" t="inlineStr">
        <is>
          <t>task</t>
        </is>
      </c>
      <c r="I155" s="4" t="inlineStr"/>
      <c r="J155" s="4" t="inlineStr"/>
      <c r="K155" s="4" t="inlineStr">
        <is>
          <t>not_applicable</t>
        </is>
      </c>
    </row>
    <row r="156">
      <c r="A156" s="4" t="inlineStr">
        <is>
          <t>W000155</t>
        </is>
      </c>
      <c r="B156" s="4" t="inlineStr">
        <is>
          <t>U00064</t>
        </is>
      </c>
      <c r="C156" s="5" t="n">
        <v>46199.8153587963</v>
      </c>
      <c r="D156" s="4" t="inlineStr">
        <is>
          <t>redemption</t>
        </is>
      </c>
      <c r="E156" s="4" t="n">
        <v>2.45</v>
      </c>
      <c r="F156" s="4" t="inlineStr">
        <is>
          <t>VE</t>
        </is>
      </c>
      <c r="G156" s="4" t="inlineStr">
        <is>
          <t>completed</t>
        </is>
      </c>
      <c r="H156" s="4" t="inlineStr">
        <is>
          <t>task</t>
        </is>
      </c>
      <c r="I156" s="4" t="inlineStr"/>
      <c r="J156" s="4" t="inlineStr"/>
      <c r="K156" s="4" t="inlineStr">
        <is>
          <t>not_applicable</t>
        </is>
      </c>
    </row>
    <row r="157">
      <c r="A157" s="4" t="inlineStr">
        <is>
          <t>W000156</t>
        </is>
      </c>
      <c r="B157" s="4" t="inlineStr">
        <is>
          <t>U00905</t>
        </is>
      </c>
      <c r="C157" s="5" t="n">
        <v>46157.10559027778</v>
      </c>
      <c r="D157" s="4" t="inlineStr">
        <is>
          <t>adjustment</t>
        </is>
      </c>
      <c r="E157" s="4" t="n">
        <v>7.93</v>
      </c>
      <c r="F157" s="4" t="inlineStr">
        <is>
          <t>Tokens</t>
        </is>
      </c>
      <c r="G157" s="4" t="inlineStr">
        <is>
          <t>completed</t>
        </is>
      </c>
      <c r="H157" s="4" t="inlineStr">
        <is>
          <t>task</t>
        </is>
      </c>
      <c r="I157" s="4" t="inlineStr"/>
      <c r="J157" s="4" t="inlineStr"/>
      <c r="K157" s="4" t="inlineStr">
        <is>
          <t>not_applicable</t>
        </is>
      </c>
    </row>
    <row r="158">
      <c r="A158" s="4" t="inlineStr">
        <is>
          <t>W000157</t>
        </is>
      </c>
      <c r="B158" s="4" t="inlineStr">
        <is>
          <t>U00154</t>
        </is>
      </c>
      <c r="C158" s="5" t="n">
        <v>46181.76560185185</v>
      </c>
      <c r="D158" s="4" t="inlineStr">
        <is>
          <t>reversal</t>
        </is>
      </c>
      <c r="E158" s="4" t="n">
        <v>-5.58</v>
      </c>
      <c r="F158" s="4" t="inlineStr">
        <is>
          <t>Tokens</t>
        </is>
      </c>
      <c r="G158" s="4" t="inlineStr">
        <is>
          <t>completed</t>
        </is>
      </c>
      <c r="H158" s="4" t="inlineStr">
        <is>
          <t>manual_adjustment</t>
        </is>
      </c>
      <c r="I158" s="4" t="inlineStr">
        <is>
          <t>R002300</t>
        </is>
      </c>
      <c r="J158" s="4" t="inlineStr">
        <is>
          <t>W002912</t>
        </is>
      </c>
      <c r="K158" s="4" t="inlineStr">
        <is>
          <t>synthetic_candidate_link_needs_business_confirmation</t>
        </is>
      </c>
    </row>
    <row r="159">
      <c r="A159" s="4" t="inlineStr">
        <is>
          <t>W000158</t>
        </is>
      </c>
      <c r="B159" s="4" t="inlineStr">
        <is>
          <t>U00347</t>
        </is>
      </c>
      <c r="C159" s="5" t="n">
        <v>46234.00192129629</v>
      </c>
      <c r="D159" s="4" t="inlineStr">
        <is>
          <t>reversal</t>
        </is>
      </c>
      <c r="E159" s="4" t="n">
        <v>2.02</v>
      </c>
      <c r="F159" s="4" t="inlineStr">
        <is>
          <t>Tokens</t>
        </is>
      </c>
      <c r="G159" s="4" t="inlineStr">
        <is>
          <t>completed</t>
        </is>
      </c>
      <c r="H159" s="4" t="inlineStr">
        <is>
          <t>task</t>
        </is>
      </c>
      <c r="I159" s="4" t="inlineStr"/>
      <c r="J159" s="4" t="inlineStr"/>
      <c r="K159" s="4" t="inlineStr">
        <is>
          <t>unresolved_quarantine</t>
        </is>
      </c>
    </row>
    <row r="160">
      <c r="A160" s="4" t="inlineStr">
        <is>
          <t>W000159</t>
        </is>
      </c>
      <c r="B160" s="4" t="inlineStr">
        <is>
          <t>U00660</t>
        </is>
      </c>
      <c r="C160" s="5" t="n">
        <v>46159.38385416667</v>
      </c>
      <c r="D160" s="4" t="inlineStr">
        <is>
          <t>reversal</t>
        </is>
      </c>
      <c r="E160" s="4" t="n">
        <v>9.34</v>
      </c>
      <c r="F160" s="4" t="inlineStr">
        <is>
          <t>Tokens</t>
        </is>
      </c>
      <c r="G160" s="4" t="inlineStr">
        <is>
          <t>completed</t>
        </is>
      </c>
      <c r="H160" s="4" t="inlineStr">
        <is>
          <t>task</t>
        </is>
      </c>
      <c r="I160" s="4" t="inlineStr">
        <is>
          <t>R001866</t>
        </is>
      </c>
      <c r="J160" s="4" t="inlineStr"/>
      <c r="K160" s="4" t="inlineStr">
        <is>
          <t>unresolved_quarantine</t>
        </is>
      </c>
    </row>
    <row r="161">
      <c r="A161" s="4" t="inlineStr">
        <is>
          <t>W000160</t>
        </is>
      </c>
      <c r="B161" s="4" t="inlineStr">
        <is>
          <t>U00027</t>
        </is>
      </c>
      <c r="C161" s="5" t="n">
        <v>46206.46414351852</v>
      </c>
      <c r="D161" s="4" t="inlineStr">
        <is>
          <t>reversal</t>
        </is>
      </c>
      <c r="E161" s="4" t="n">
        <v>7.1</v>
      </c>
      <c r="F161" s="4" t="inlineStr">
        <is>
          <t>Gems</t>
        </is>
      </c>
      <c r="G161" s="4" t="inlineStr">
        <is>
          <t>reversed</t>
        </is>
      </c>
      <c r="H161" s="4" t="inlineStr">
        <is>
          <t>referral</t>
        </is>
      </c>
      <c r="I161" s="4" t="inlineStr">
        <is>
          <t>R001772</t>
        </is>
      </c>
      <c r="J161" s="4" t="inlineStr"/>
      <c r="K161" s="4" t="inlineStr">
        <is>
          <t>unresolved_quarantine</t>
        </is>
      </c>
    </row>
    <row r="162">
      <c r="A162" s="4" t="inlineStr">
        <is>
          <t>W000161</t>
        </is>
      </c>
      <c r="B162" s="4" t="inlineStr">
        <is>
          <t>U00375</t>
        </is>
      </c>
      <c r="C162" s="5" t="n">
        <v>46204.02347222222</v>
      </c>
      <c r="D162" s="4" t="inlineStr">
        <is>
          <t>redemption</t>
        </is>
      </c>
      <c r="E162" s="4" t="n">
        <v>10.36</v>
      </c>
      <c r="F162" s="4" t="inlineStr">
        <is>
          <t>VE</t>
        </is>
      </c>
      <c r="G162" s="4" t="inlineStr">
        <is>
          <t>reversed</t>
        </is>
      </c>
      <c r="H162" s="4" t="inlineStr">
        <is>
          <t>referral</t>
        </is>
      </c>
      <c r="I162" s="4" t="inlineStr"/>
      <c r="J162" s="4" t="inlineStr"/>
      <c r="K162" s="4" t="inlineStr">
        <is>
          <t>not_applicable</t>
        </is>
      </c>
    </row>
    <row r="163">
      <c r="A163" s="4" t="inlineStr">
        <is>
          <t>W000162</t>
        </is>
      </c>
      <c r="B163" s="4" t="inlineStr">
        <is>
          <t>U00041</t>
        </is>
      </c>
      <c r="C163" s="5" t="n">
        <v>46071.27706018519</v>
      </c>
      <c r="D163" s="4" t="inlineStr">
        <is>
          <t>adjustment</t>
        </is>
      </c>
      <c r="E163" s="4" t="n">
        <v>14.72</v>
      </c>
      <c r="F163" s="4" t="inlineStr">
        <is>
          <t>Gems</t>
        </is>
      </c>
      <c r="G163" s="4" t="inlineStr">
        <is>
          <t>completed</t>
        </is>
      </c>
      <c r="H163" s="4" t="inlineStr">
        <is>
          <t>manual_adjustment</t>
        </is>
      </c>
      <c r="I163" s="4" t="inlineStr">
        <is>
          <t>R000699</t>
        </is>
      </c>
      <c r="J163" s="4" t="inlineStr"/>
      <c r="K163" s="4" t="inlineStr">
        <is>
          <t>not_applicable</t>
        </is>
      </c>
    </row>
    <row r="164">
      <c r="A164" s="4" t="inlineStr">
        <is>
          <t>W000163</t>
        </is>
      </c>
      <c r="B164" s="4" t="inlineStr">
        <is>
          <t>U00938</t>
        </is>
      </c>
      <c r="C164" s="5" t="n">
        <v>46236.93578703704</v>
      </c>
      <c r="D164" s="4" t="inlineStr">
        <is>
          <t>adjustment</t>
        </is>
      </c>
      <c r="E164" s="4" t="n">
        <v>13.09</v>
      </c>
      <c r="F164" s="4" t="inlineStr">
        <is>
          <t>VE</t>
        </is>
      </c>
      <c r="G164" s="4" t="inlineStr">
        <is>
          <t>completed</t>
        </is>
      </c>
      <c r="H164" s="4" t="inlineStr">
        <is>
          <t>exchange</t>
        </is>
      </c>
      <c r="I164" s="4" t="inlineStr"/>
      <c r="J164" s="4" t="inlineStr"/>
      <c r="K164" s="4" t="inlineStr">
        <is>
          <t>not_applicable</t>
        </is>
      </c>
    </row>
    <row r="165">
      <c r="A165" s="4" t="inlineStr">
        <is>
          <t>W000164</t>
        </is>
      </c>
      <c r="B165" s="4" t="inlineStr">
        <is>
          <t>U00530</t>
        </is>
      </c>
      <c r="C165" s="5" t="n">
        <v>46262.60429398148</v>
      </c>
      <c r="D165" s="4" t="inlineStr">
        <is>
          <t>reversal</t>
        </is>
      </c>
      <c r="E165" s="4" t="n">
        <v>30.78</v>
      </c>
      <c r="F165" s="4" t="inlineStr">
        <is>
          <t>Gems</t>
        </is>
      </c>
      <c r="G165" s="4" t="inlineStr">
        <is>
          <t>completed</t>
        </is>
      </c>
      <c r="H165" s="4" t="inlineStr">
        <is>
          <t>manual_adjustment</t>
        </is>
      </c>
      <c r="I165" s="4" t="inlineStr"/>
      <c r="J165" s="4" t="inlineStr"/>
      <c r="K165" s="4" t="inlineStr">
        <is>
          <t>unresolved_quarantine</t>
        </is>
      </c>
    </row>
    <row r="166">
      <c r="A166" s="4" t="inlineStr">
        <is>
          <t>W000165</t>
        </is>
      </c>
      <c r="B166" s="4" t="inlineStr">
        <is>
          <t>U00432</t>
        </is>
      </c>
      <c r="C166" s="5" t="n">
        <v>46061.00821759259</v>
      </c>
      <c r="D166" s="4" t="inlineStr">
        <is>
          <t>redemption</t>
        </is>
      </c>
      <c r="E166" s="4" t="n">
        <v>11.46</v>
      </c>
      <c r="F166" s="4" t="inlineStr">
        <is>
          <t>Gems</t>
        </is>
      </c>
      <c r="G166" s="4" t="inlineStr">
        <is>
          <t>completed</t>
        </is>
      </c>
      <c r="H166" s="4" t="inlineStr">
        <is>
          <t>manual_adjustment</t>
        </is>
      </c>
      <c r="I166" s="4" t="inlineStr"/>
      <c r="J166" s="4" t="inlineStr"/>
      <c r="K166" s="4" t="inlineStr">
        <is>
          <t>not_applicable</t>
        </is>
      </c>
    </row>
    <row r="167">
      <c r="A167" s="4" t="inlineStr">
        <is>
          <t>W000166</t>
        </is>
      </c>
      <c r="B167" s="4" t="inlineStr">
        <is>
          <t>U00689</t>
        </is>
      </c>
      <c r="C167" s="5" t="n">
        <v>46178.15167824074</v>
      </c>
      <c r="D167" s="4" t="inlineStr">
        <is>
          <t>redemption</t>
        </is>
      </c>
      <c r="E167" s="4" t="n">
        <v>24.03</v>
      </c>
      <c r="F167" s="4" t="inlineStr">
        <is>
          <t>Tokens</t>
        </is>
      </c>
      <c r="G167" s="4" t="inlineStr">
        <is>
          <t>pending</t>
        </is>
      </c>
      <c r="H167" s="4" t="inlineStr">
        <is>
          <t>task</t>
        </is>
      </c>
      <c r="I167" s="4" t="inlineStr"/>
      <c r="J167" s="4" t="inlineStr"/>
      <c r="K167" s="4" t="inlineStr">
        <is>
          <t>not_applicable</t>
        </is>
      </c>
    </row>
    <row r="168">
      <c r="A168" s="4" t="inlineStr">
        <is>
          <t>W000167</t>
        </is>
      </c>
      <c r="B168" s="4" t="inlineStr">
        <is>
          <t>U00964</t>
        </is>
      </c>
      <c r="C168" s="5" t="n">
        <v>46210.41962962963</v>
      </c>
      <c r="D168" s="4" t="inlineStr">
        <is>
          <t>reversal</t>
        </is>
      </c>
      <c r="E168" s="4" t="n">
        <v>4.46</v>
      </c>
      <c r="F168" s="4" t="inlineStr">
        <is>
          <t>Gems</t>
        </is>
      </c>
      <c r="G168" s="4" t="inlineStr">
        <is>
          <t>completed</t>
        </is>
      </c>
      <c r="H168" s="4" t="inlineStr">
        <is>
          <t>task</t>
        </is>
      </c>
      <c r="I168" s="4" t="inlineStr"/>
      <c r="J168" s="4" t="inlineStr"/>
      <c r="K168" s="4" t="inlineStr">
        <is>
          <t>unresolved_quarantine</t>
        </is>
      </c>
    </row>
    <row r="169">
      <c r="A169" s="4" t="inlineStr">
        <is>
          <t>W000168</t>
        </is>
      </c>
      <c r="B169" s="4" t="inlineStr">
        <is>
          <t>U00015</t>
        </is>
      </c>
      <c r="C169" s="5" t="n">
        <v>46135.5037962963</v>
      </c>
      <c r="D169" s="4" t="inlineStr">
        <is>
          <t>reversal</t>
        </is>
      </c>
      <c r="E169" s="4" t="n">
        <v>12.96</v>
      </c>
      <c r="F169" s="4" t="inlineStr">
        <is>
          <t>Gems</t>
        </is>
      </c>
      <c r="G169" s="4" t="inlineStr">
        <is>
          <t>completed</t>
        </is>
      </c>
      <c r="H169" s="4" t="inlineStr">
        <is>
          <t>task</t>
        </is>
      </c>
      <c r="I169" s="4" t="inlineStr">
        <is>
          <t>R001554</t>
        </is>
      </c>
      <c r="J169" s="4" t="inlineStr"/>
      <c r="K169" s="4" t="inlineStr">
        <is>
          <t>unresolved_quarantine</t>
        </is>
      </c>
    </row>
    <row r="170">
      <c r="A170" s="4" t="inlineStr">
        <is>
          <t>W000169</t>
        </is>
      </c>
      <c r="B170" s="4" t="inlineStr">
        <is>
          <t>U00469</t>
        </is>
      </c>
      <c r="C170" s="5" t="n">
        <v>46218.81108796296</v>
      </c>
      <c r="D170" s="4" t="inlineStr">
        <is>
          <t>redemption</t>
        </is>
      </c>
      <c r="E170" s="4" t="n">
        <v>6.08</v>
      </c>
      <c r="F170" s="4" t="inlineStr">
        <is>
          <t>Tokens</t>
        </is>
      </c>
      <c r="G170" s="4" t="inlineStr">
        <is>
          <t>reversed</t>
        </is>
      </c>
      <c r="H170" s="4" t="inlineStr">
        <is>
          <t>task</t>
        </is>
      </c>
      <c r="I170" s="4" t="inlineStr"/>
      <c r="J170" s="4" t="inlineStr"/>
      <c r="K170" s="4" t="inlineStr">
        <is>
          <t>not_applicable</t>
        </is>
      </c>
    </row>
    <row r="171">
      <c r="A171" s="4" t="inlineStr">
        <is>
          <t>W000170</t>
        </is>
      </c>
      <c r="B171" s="4" t="inlineStr">
        <is>
          <t>U00717</t>
        </is>
      </c>
      <c r="C171" s="5" t="n">
        <v>46053.17494212963</v>
      </c>
      <c r="D171" s="4" t="inlineStr">
        <is>
          <t>adjustment</t>
        </is>
      </c>
      <c r="E171" s="4" t="n">
        <v>8.6</v>
      </c>
      <c r="F171" s="4" t="inlineStr">
        <is>
          <t>VE</t>
        </is>
      </c>
      <c r="G171" s="4" t="inlineStr">
        <is>
          <t>completed</t>
        </is>
      </c>
      <c r="H171" s="4" t="inlineStr">
        <is>
          <t>referral</t>
        </is>
      </c>
      <c r="I171" s="4" t="inlineStr"/>
      <c r="J171" s="4" t="inlineStr"/>
      <c r="K171" s="4" t="inlineStr">
        <is>
          <t>not_applicable</t>
        </is>
      </c>
    </row>
    <row r="172">
      <c r="A172" s="4" t="inlineStr">
        <is>
          <t>W000171</t>
        </is>
      </c>
      <c r="B172" s="4" t="inlineStr">
        <is>
          <t>U00093</t>
        </is>
      </c>
      <c r="C172" s="5" t="n">
        <v>46186.09649305556</v>
      </c>
      <c r="D172" s="4" t="inlineStr">
        <is>
          <t>reversal</t>
        </is>
      </c>
      <c r="E172" s="4" t="n">
        <v>17.47</v>
      </c>
      <c r="F172" s="4" t="inlineStr">
        <is>
          <t>VE</t>
        </is>
      </c>
      <c r="G172" s="4" t="inlineStr">
        <is>
          <t>completed</t>
        </is>
      </c>
      <c r="H172" s="4" t="inlineStr">
        <is>
          <t>task</t>
        </is>
      </c>
      <c r="I172" s="4" t="inlineStr"/>
      <c r="J172" s="4" t="inlineStr">
        <is>
          <t>W003219</t>
        </is>
      </c>
      <c r="K172" s="4" t="inlineStr">
        <is>
          <t>synthetic_candidate_link_needs_business_confirmation</t>
        </is>
      </c>
    </row>
    <row r="173">
      <c r="A173" s="4" t="inlineStr">
        <is>
          <t>W000172</t>
        </is>
      </c>
      <c r="B173" s="4" t="inlineStr">
        <is>
          <t>U00305</t>
        </is>
      </c>
      <c r="C173" s="5" t="n">
        <v>46193.12789351852</v>
      </c>
      <c r="D173" s="4" t="inlineStr">
        <is>
          <t>reversal</t>
        </is>
      </c>
      <c r="E173" s="4" t="n">
        <v>8.539999999999999</v>
      </c>
      <c r="F173" s="4" t="inlineStr">
        <is>
          <t>Gems</t>
        </is>
      </c>
      <c r="G173" s="4" t="inlineStr">
        <is>
          <t>completed</t>
        </is>
      </c>
      <c r="H173" s="4" t="inlineStr">
        <is>
          <t>exchange</t>
        </is>
      </c>
      <c r="I173" s="4" t="inlineStr"/>
      <c r="J173" s="4" t="inlineStr"/>
      <c r="K173" s="4" t="inlineStr">
        <is>
          <t>unresolved_quarantine</t>
        </is>
      </c>
    </row>
    <row r="174">
      <c r="A174" s="4" t="inlineStr">
        <is>
          <t>W000173</t>
        </is>
      </c>
      <c r="B174" s="4" t="inlineStr">
        <is>
          <t>U00015</t>
        </is>
      </c>
      <c r="C174" s="5" t="n">
        <v>46261.12265046296</v>
      </c>
      <c r="D174" s="4" t="inlineStr">
        <is>
          <t>reversal</t>
        </is>
      </c>
      <c r="E174" s="4" t="n">
        <v>-19.58</v>
      </c>
      <c r="F174" s="4" t="inlineStr">
        <is>
          <t>Gems</t>
        </is>
      </c>
      <c r="G174" s="4" t="inlineStr">
        <is>
          <t>completed</t>
        </is>
      </c>
      <c r="H174" s="4" t="inlineStr">
        <is>
          <t>manual_adjustment</t>
        </is>
      </c>
      <c r="I174" s="4" t="inlineStr">
        <is>
          <t>R004796</t>
        </is>
      </c>
      <c r="J174" s="4" t="inlineStr">
        <is>
          <t>W001078</t>
        </is>
      </c>
      <c r="K174" s="4" t="inlineStr">
        <is>
          <t>synthetic_candidate_link_needs_business_confirmation</t>
        </is>
      </c>
    </row>
    <row r="175">
      <c r="A175" s="4" t="inlineStr">
        <is>
          <t>W000174</t>
        </is>
      </c>
      <c r="B175" s="4" t="inlineStr">
        <is>
          <t>U00288</t>
        </is>
      </c>
      <c r="C175" s="5" t="n">
        <v>46129.7187962963</v>
      </c>
      <c r="D175" s="4" t="inlineStr">
        <is>
          <t>reversal</t>
        </is>
      </c>
      <c r="E175" s="4" t="n">
        <v>6.22</v>
      </c>
      <c r="F175" s="4" t="inlineStr">
        <is>
          <t>VE</t>
        </is>
      </c>
      <c r="G175" s="4" t="inlineStr">
        <is>
          <t>completed</t>
        </is>
      </c>
      <c r="H175" s="4" t="inlineStr">
        <is>
          <t>task</t>
        </is>
      </c>
      <c r="I175" s="4" t="inlineStr"/>
      <c r="J175" s="4" t="inlineStr">
        <is>
          <t>W001446</t>
        </is>
      </c>
      <c r="K175" s="4" t="inlineStr">
        <is>
          <t>synthetic_candidate_link_needs_business_confirmation</t>
        </is>
      </c>
    </row>
    <row r="176">
      <c r="A176" s="4" t="inlineStr">
        <is>
          <t>W000175</t>
        </is>
      </c>
      <c r="B176" s="4" t="inlineStr">
        <is>
          <t>U00160</t>
        </is>
      </c>
      <c r="C176" s="5" t="n">
        <v>46224.3320949074</v>
      </c>
      <c r="D176" s="4" t="inlineStr">
        <is>
          <t>reversal</t>
        </is>
      </c>
      <c r="E176" s="4" t="n">
        <v>4.32</v>
      </c>
      <c r="F176" s="4" t="inlineStr">
        <is>
          <t>VE</t>
        </is>
      </c>
      <c r="G176" s="4" t="inlineStr">
        <is>
          <t>pending</t>
        </is>
      </c>
      <c r="H176" s="4" t="inlineStr">
        <is>
          <t>exchange</t>
        </is>
      </c>
      <c r="I176" s="4" t="inlineStr"/>
      <c r="J176" s="4" t="inlineStr"/>
      <c r="K176" s="4" t="inlineStr">
        <is>
          <t>unresolved_quarantine</t>
        </is>
      </c>
    </row>
    <row r="177">
      <c r="A177" s="4" t="inlineStr">
        <is>
          <t>W000176</t>
        </is>
      </c>
      <c r="B177" s="4" t="inlineStr">
        <is>
          <t>U00194</t>
        </is>
      </c>
      <c r="C177" s="5" t="n">
        <v>46084.63019675926</v>
      </c>
      <c r="D177" s="4" t="inlineStr">
        <is>
          <t>adjustment</t>
        </is>
      </c>
      <c r="E177" s="4" t="n">
        <v>11.94</v>
      </c>
      <c r="F177" s="4" t="inlineStr">
        <is>
          <t>Tokens</t>
        </is>
      </c>
      <c r="G177" s="4" t="inlineStr">
        <is>
          <t>completed</t>
        </is>
      </c>
      <c r="H177" s="4" t="inlineStr">
        <is>
          <t>manual_adjustment</t>
        </is>
      </c>
      <c r="I177" s="4" t="inlineStr"/>
      <c r="J177" s="4" t="inlineStr"/>
      <c r="K177" s="4" t="inlineStr">
        <is>
          <t>not_applicable</t>
        </is>
      </c>
    </row>
    <row r="178">
      <c r="A178" s="4" t="inlineStr">
        <is>
          <t>W000177</t>
        </is>
      </c>
      <c r="B178" s="4" t="inlineStr">
        <is>
          <t>U00673</t>
        </is>
      </c>
      <c r="C178" s="5" t="n">
        <v>46154.61873842592</v>
      </c>
      <c r="D178" s="4" t="inlineStr">
        <is>
          <t>redemption</t>
        </is>
      </c>
      <c r="E178" s="4" t="n">
        <v>12.3</v>
      </c>
      <c r="F178" s="4" t="inlineStr">
        <is>
          <t>VE</t>
        </is>
      </c>
      <c r="G178" s="4" t="inlineStr">
        <is>
          <t>reversed</t>
        </is>
      </c>
      <c r="H178" s="4" t="inlineStr">
        <is>
          <t>referral</t>
        </is>
      </c>
      <c r="I178" s="4" t="inlineStr">
        <is>
          <t>R004833</t>
        </is>
      </c>
      <c r="J178" s="4" t="inlineStr"/>
      <c r="K178" s="4" t="inlineStr">
        <is>
          <t>not_applicable</t>
        </is>
      </c>
    </row>
    <row r="179">
      <c r="A179" s="4" t="inlineStr">
        <is>
          <t>W000178</t>
        </is>
      </c>
      <c r="B179" s="4" t="inlineStr">
        <is>
          <t>U00837</t>
        </is>
      </c>
      <c r="C179" s="5" t="n">
        <v>46250.74240740741</v>
      </c>
      <c r="D179" s="4" t="inlineStr">
        <is>
          <t>reversal</t>
        </is>
      </c>
      <c r="E179" s="4" t="n">
        <v>-8.16</v>
      </c>
      <c r="F179" s="4" t="inlineStr">
        <is>
          <t>VE</t>
        </is>
      </c>
      <c r="G179" s="4" t="inlineStr">
        <is>
          <t>reversed</t>
        </is>
      </c>
      <c r="H179" s="4" t="inlineStr">
        <is>
          <t>referral</t>
        </is>
      </c>
      <c r="I179" s="4" t="inlineStr"/>
      <c r="J179" s="4" t="inlineStr">
        <is>
          <t>W001873</t>
        </is>
      </c>
      <c r="K179" s="4" t="inlineStr">
        <is>
          <t>synthetic_candidate_link_needs_business_confirmation</t>
        </is>
      </c>
    </row>
    <row r="180">
      <c r="A180" s="4" t="inlineStr">
        <is>
          <t>W000179</t>
        </is>
      </c>
      <c r="B180" s="4" t="inlineStr">
        <is>
          <t>U00612</t>
        </is>
      </c>
      <c r="C180" s="5" t="n">
        <v>46234.87219907407</v>
      </c>
      <c r="D180" s="4" t="inlineStr">
        <is>
          <t>redemption</t>
        </is>
      </c>
      <c r="E180" s="4" t="n">
        <v>15.44</v>
      </c>
      <c r="F180" s="4" t="inlineStr">
        <is>
          <t>Tokens</t>
        </is>
      </c>
      <c r="G180" s="4" t="inlineStr">
        <is>
          <t>completed</t>
        </is>
      </c>
      <c r="H180" s="4" t="inlineStr">
        <is>
          <t>referral</t>
        </is>
      </c>
      <c r="I180" s="4" t="inlineStr">
        <is>
          <t>R002114</t>
        </is>
      </c>
      <c r="J180" s="4" t="inlineStr"/>
      <c r="K180" s="4" t="inlineStr">
        <is>
          <t>not_applicable</t>
        </is>
      </c>
    </row>
    <row r="181">
      <c r="A181" s="4" t="inlineStr">
        <is>
          <t>W000180</t>
        </is>
      </c>
      <c r="B181" s="4" t="inlineStr">
        <is>
          <t>U00013</t>
        </is>
      </c>
      <c r="C181" s="5" t="n">
        <v>46263.33423611111</v>
      </c>
      <c r="D181" s="4" t="inlineStr">
        <is>
          <t>adjustment</t>
        </is>
      </c>
      <c r="E181" s="4" t="n">
        <v>1.72</v>
      </c>
      <c r="F181" s="4" t="inlineStr">
        <is>
          <t>Gems</t>
        </is>
      </c>
      <c r="G181" s="4" t="inlineStr">
        <is>
          <t>pending</t>
        </is>
      </c>
      <c r="H181" s="4" t="inlineStr">
        <is>
          <t>exchange</t>
        </is>
      </c>
      <c r="I181" s="4" t="inlineStr">
        <is>
          <t>R004370</t>
        </is>
      </c>
      <c r="J181" s="4" t="inlineStr"/>
      <c r="K181" s="4" t="inlineStr">
        <is>
          <t>not_applicable</t>
        </is>
      </c>
    </row>
    <row r="182">
      <c r="A182" s="4" t="inlineStr">
        <is>
          <t>W000181</t>
        </is>
      </c>
      <c r="B182" s="4" t="inlineStr">
        <is>
          <t>U00160</t>
        </is>
      </c>
      <c r="C182" s="5" t="n">
        <v>46116.64091435185</v>
      </c>
      <c r="D182" s="4" t="inlineStr">
        <is>
          <t>redemption</t>
        </is>
      </c>
      <c r="E182" s="4" t="n">
        <v>4.88</v>
      </c>
      <c r="F182" s="4" t="inlineStr">
        <is>
          <t>Tokens</t>
        </is>
      </c>
      <c r="G182" s="4" t="inlineStr">
        <is>
          <t>completed</t>
        </is>
      </c>
      <c r="H182" s="4" t="inlineStr">
        <is>
          <t>task</t>
        </is>
      </c>
      <c r="I182" s="4" t="inlineStr"/>
      <c r="J182" s="4" t="inlineStr"/>
      <c r="K182" s="4" t="inlineStr">
        <is>
          <t>not_applicable</t>
        </is>
      </c>
    </row>
    <row r="183">
      <c r="A183" s="4" t="inlineStr">
        <is>
          <t>W000182</t>
        </is>
      </c>
      <c r="B183" s="4" t="inlineStr">
        <is>
          <t>U00035</t>
        </is>
      </c>
      <c r="C183" s="5" t="n">
        <v>46265.96888888889</v>
      </c>
      <c r="D183" s="4" t="inlineStr">
        <is>
          <t>adjustment</t>
        </is>
      </c>
      <c r="E183" s="4" t="n">
        <v>13.62</v>
      </c>
      <c r="F183" s="4" t="inlineStr">
        <is>
          <t>Tokens</t>
        </is>
      </c>
      <c r="G183" s="4" t="inlineStr">
        <is>
          <t>completed</t>
        </is>
      </c>
      <c r="H183" s="4" t="inlineStr">
        <is>
          <t>manual_adjustment</t>
        </is>
      </c>
      <c r="I183" s="4" t="inlineStr"/>
      <c r="J183" s="4" t="inlineStr"/>
      <c r="K183" s="4" t="inlineStr">
        <is>
          <t>not_applicable</t>
        </is>
      </c>
    </row>
    <row r="184">
      <c r="A184" s="4" t="inlineStr">
        <is>
          <t>W000183</t>
        </is>
      </c>
      <c r="B184" s="4" t="inlineStr">
        <is>
          <t>U00539</t>
        </is>
      </c>
      <c r="C184" s="5" t="n">
        <v>46140.73561342592</v>
      </c>
      <c r="D184" s="4" t="inlineStr">
        <is>
          <t>reversal</t>
        </is>
      </c>
      <c r="E184" s="4" t="n">
        <v>8.789999999999999</v>
      </c>
      <c r="F184" s="4" t="inlineStr">
        <is>
          <t>Gems</t>
        </is>
      </c>
      <c r="G184" s="4" t="inlineStr">
        <is>
          <t>completed</t>
        </is>
      </c>
      <c r="H184" s="4" t="inlineStr">
        <is>
          <t>referral</t>
        </is>
      </c>
      <c r="I184" s="4" t="inlineStr"/>
      <c r="J184" s="4" t="inlineStr"/>
      <c r="K184" s="4" t="inlineStr">
        <is>
          <t>unresolved_quarantine</t>
        </is>
      </c>
    </row>
    <row r="185">
      <c r="A185" s="4" t="inlineStr">
        <is>
          <t>W000184</t>
        </is>
      </c>
      <c r="B185" s="4" t="inlineStr">
        <is>
          <t>U00362</t>
        </is>
      </c>
      <c r="C185" s="5" t="n">
        <v>46248.46390046296</v>
      </c>
      <c r="D185" s="4" t="inlineStr">
        <is>
          <t>adjustment</t>
        </is>
      </c>
      <c r="E185" s="4" t="n">
        <v>6.43</v>
      </c>
      <c r="F185" s="4" t="inlineStr">
        <is>
          <t>Tokens</t>
        </is>
      </c>
      <c r="G185" s="4" t="inlineStr">
        <is>
          <t>reversed</t>
        </is>
      </c>
      <c r="H185" s="4" t="inlineStr">
        <is>
          <t>manual_adjustment</t>
        </is>
      </c>
      <c r="I185" s="4" t="inlineStr">
        <is>
          <t>R000361</t>
        </is>
      </c>
      <c r="J185" s="4" t="inlineStr"/>
      <c r="K185" s="4" t="inlineStr">
        <is>
          <t>not_applicable</t>
        </is>
      </c>
    </row>
    <row r="186">
      <c r="A186" s="4" t="inlineStr">
        <is>
          <t>W000185</t>
        </is>
      </c>
      <c r="B186" s="4" t="inlineStr">
        <is>
          <t>U00589</t>
        </is>
      </c>
      <c r="C186" s="5" t="n">
        <v>46238.28969907408</v>
      </c>
      <c r="D186" s="4" t="inlineStr">
        <is>
          <t>adjustment</t>
        </is>
      </c>
      <c r="E186" s="4" t="n">
        <v>11.33</v>
      </c>
      <c r="F186" s="4" t="inlineStr">
        <is>
          <t>VE</t>
        </is>
      </c>
      <c r="G186" s="4" t="inlineStr">
        <is>
          <t>completed</t>
        </is>
      </c>
      <c r="H186" s="4" t="inlineStr">
        <is>
          <t>exchange</t>
        </is>
      </c>
      <c r="I186" s="4" t="inlineStr">
        <is>
          <t>R001893</t>
        </is>
      </c>
      <c r="J186" s="4" t="inlineStr"/>
      <c r="K186" s="4" t="inlineStr">
        <is>
          <t>not_applicable</t>
        </is>
      </c>
    </row>
    <row r="187">
      <c r="A187" s="4" t="inlineStr">
        <is>
          <t>W000186</t>
        </is>
      </c>
      <c r="B187" s="4" t="inlineStr">
        <is>
          <t>U00315</t>
        </is>
      </c>
      <c r="C187" s="5" t="n">
        <v>46192.68293981482</v>
      </c>
      <c r="D187" s="4" t="inlineStr">
        <is>
          <t>reward_credit</t>
        </is>
      </c>
      <c r="E187" s="4" t="n">
        <v>18.66</v>
      </c>
      <c r="F187" s="4" t="inlineStr">
        <is>
          <t>Tokens</t>
        </is>
      </c>
      <c r="G187" s="4" t="inlineStr">
        <is>
          <t>pending</t>
        </is>
      </c>
      <c r="H187" s="4" t="inlineStr">
        <is>
          <t>referral</t>
        </is>
      </c>
      <c r="I187" s="4" t="inlineStr">
        <is>
          <t>R004101</t>
        </is>
      </c>
      <c r="J187" s="4" t="inlineStr"/>
      <c r="K187" s="4" t="inlineStr">
        <is>
          <t>not_applicable</t>
        </is>
      </c>
    </row>
    <row r="188">
      <c r="A188" s="4" t="inlineStr">
        <is>
          <t>W000187</t>
        </is>
      </c>
      <c r="B188" s="4" t="inlineStr">
        <is>
          <t>U00761</t>
        </is>
      </c>
      <c r="C188" s="5" t="n">
        <v>46137.32798611111</v>
      </c>
      <c r="D188" s="4" t="inlineStr">
        <is>
          <t>adjustment</t>
        </is>
      </c>
      <c r="E188" s="4" t="n">
        <v>13</v>
      </c>
      <c r="F188" s="4" t="inlineStr">
        <is>
          <t>Gems</t>
        </is>
      </c>
      <c r="G188" s="4" t="inlineStr">
        <is>
          <t>completed</t>
        </is>
      </c>
      <c r="H188" s="4" t="inlineStr">
        <is>
          <t>manual_adjustment</t>
        </is>
      </c>
      <c r="I188" s="4" t="inlineStr">
        <is>
          <t>R003151</t>
        </is>
      </c>
      <c r="J188" s="4" t="inlineStr"/>
      <c r="K188" s="4" t="inlineStr">
        <is>
          <t>not_applicable</t>
        </is>
      </c>
    </row>
    <row r="189">
      <c r="A189" s="4" t="inlineStr">
        <is>
          <t>W000188</t>
        </is>
      </c>
      <c r="B189" s="4" t="inlineStr">
        <is>
          <t>U00670</t>
        </is>
      </c>
      <c r="C189" s="5" t="n">
        <v>46168.66608796296</v>
      </c>
      <c r="D189" s="4" t="inlineStr">
        <is>
          <t>redemption</t>
        </is>
      </c>
      <c r="E189" s="4" t="n">
        <v>16.77</v>
      </c>
      <c r="F189" s="4" t="inlineStr">
        <is>
          <t>VE</t>
        </is>
      </c>
      <c r="G189" s="4" t="inlineStr">
        <is>
          <t>completed</t>
        </is>
      </c>
      <c r="H189" s="4" t="inlineStr">
        <is>
          <t>exchange</t>
        </is>
      </c>
      <c r="I189" s="4" t="inlineStr"/>
      <c r="J189" s="4" t="inlineStr"/>
      <c r="K189" s="4" t="inlineStr">
        <is>
          <t>not_applicable</t>
        </is>
      </c>
    </row>
    <row r="190">
      <c r="A190" s="4" t="inlineStr">
        <is>
          <t>W000189</t>
        </is>
      </c>
      <c r="B190" s="4" t="inlineStr">
        <is>
          <t>U00109</t>
        </is>
      </c>
      <c r="C190" s="5" t="n">
        <v>46194.84907407407</v>
      </c>
      <c r="D190" s="4" t="inlineStr">
        <is>
          <t>reward_credit</t>
        </is>
      </c>
      <c r="E190" s="4" t="n">
        <v>13.44</v>
      </c>
      <c r="F190" s="4" t="inlineStr">
        <is>
          <t>Gems</t>
        </is>
      </c>
      <c r="G190" s="4" t="inlineStr">
        <is>
          <t>completed</t>
        </is>
      </c>
      <c r="H190" s="4" t="inlineStr">
        <is>
          <t>manual_adjustment</t>
        </is>
      </c>
      <c r="I190" s="4" t="inlineStr">
        <is>
          <t>R004356</t>
        </is>
      </c>
      <c r="J190" s="4" t="inlineStr"/>
      <c r="K190" s="4" t="inlineStr">
        <is>
          <t>not_applicable</t>
        </is>
      </c>
    </row>
    <row r="191">
      <c r="A191" s="4" t="inlineStr">
        <is>
          <t>W000190</t>
        </is>
      </c>
      <c r="B191" s="4" t="inlineStr">
        <is>
          <t>U00962</t>
        </is>
      </c>
      <c r="C191" s="5" t="n">
        <v>46234.93690972222</v>
      </c>
      <c r="D191" s="4" t="inlineStr">
        <is>
          <t>adjustment</t>
        </is>
      </c>
      <c r="E191" s="4" t="n">
        <v>21.73</v>
      </c>
      <c r="F191" s="4" t="inlineStr">
        <is>
          <t>Tokens</t>
        </is>
      </c>
      <c r="G191" s="4" t="inlineStr">
        <is>
          <t>completed</t>
        </is>
      </c>
      <c r="H191" s="4" t="inlineStr">
        <is>
          <t>task</t>
        </is>
      </c>
      <c r="I191" s="4" t="inlineStr"/>
      <c r="J191" s="4" t="inlineStr"/>
      <c r="K191" s="4" t="inlineStr">
        <is>
          <t>not_applicable</t>
        </is>
      </c>
    </row>
    <row r="192">
      <c r="A192" s="4" t="inlineStr">
        <is>
          <t>W000191</t>
        </is>
      </c>
      <c r="B192" s="4" t="inlineStr">
        <is>
          <t>U00127</t>
        </is>
      </c>
      <c r="C192" s="5" t="n">
        <v>46159.74219907408</v>
      </c>
      <c r="D192" s="4" t="inlineStr">
        <is>
          <t>reversal</t>
        </is>
      </c>
      <c r="E192" s="4" t="n">
        <v>-7.15</v>
      </c>
      <c r="F192" s="4" t="inlineStr">
        <is>
          <t>VE</t>
        </is>
      </c>
      <c r="G192" s="4" t="inlineStr">
        <is>
          <t>completed</t>
        </is>
      </c>
      <c r="H192" s="4" t="inlineStr">
        <is>
          <t>task</t>
        </is>
      </c>
      <c r="I192" s="4" t="inlineStr"/>
      <c r="J192" s="4" t="inlineStr"/>
      <c r="K192" s="4" t="inlineStr">
        <is>
          <t>unresolved_quarantine</t>
        </is>
      </c>
    </row>
    <row r="193">
      <c r="A193" s="4" t="inlineStr">
        <is>
          <t>W000192</t>
        </is>
      </c>
      <c r="B193" s="4" t="inlineStr">
        <is>
          <t>U00766</t>
        </is>
      </c>
      <c r="C193" s="5" t="n">
        <v>46055.95738425926</v>
      </c>
      <c r="D193" s="4" t="inlineStr">
        <is>
          <t>adjustment</t>
        </is>
      </c>
      <c r="E193" s="4" t="n">
        <v>19.43</v>
      </c>
      <c r="F193" s="4" t="inlineStr">
        <is>
          <t>VE</t>
        </is>
      </c>
      <c r="G193" s="4" t="inlineStr">
        <is>
          <t>completed</t>
        </is>
      </c>
      <c r="H193" s="4" t="inlineStr">
        <is>
          <t>task</t>
        </is>
      </c>
      <c r="I193" s="4" t="inlineStr"/>
      <c r="J193" s="4" t="inlineStr"/>
      <c r="K193" s="4" t="inlineStr">
        <is>
          <t>not_applicable</t>
        </is>
      </c>
    </row>
    <row r="194">
      <c r="A194" s="4" t="inlineStr">
        <is>
          <t>W000193</t>
        </is>
      </c>
      <c r="B194" s="4" t="inlineStr">
        <is>
          <t>U00922</t>
        </is>
      </c>
      <c r="C194" s="5" t="n">
        <v>46073.74872685185</v>
      </c>
      <c r="D194" s="4" t="inlineStr">
        <is>
          <t>reward_credit</t>
        </is>
      </c>
      <c r="E194" s="4" t="n">
        <v>2.62</v>
      </c>
      <c r="F194" s="4" t="inlineStr">
        <is>
          <t>VE</t>
        </is>
      </c>
      <c r="G194" s="4" t="inlineStr">
        <is>
          <t>completed</t>
        </is>
      </c>
      <c r="H194" s="4" t="inlineStr">
        <is>
          <t>referral</t>
        </is>
      </c>
      <c r="I194" s="4" t="inlineStr"/>
      <c r="J194" s="4" t="inlineStr"/>
      <c r="K194" s="4" t="inlineStr">
        <is>
          <t>not_applicable</t>
        </is>
      </c>
    </row>
    <row r="195">
      <c r="A195" s="4" t="inlineStr">
        <is>
          <t>W000194</t>
        </is>
      </c>
      <c r="B195" s="4" t="inlineStr">
        <is>
          <t>U00333</t>
        </is>
      </c>
      <c r="C195" s="5" t="n">
        <v>46081.20237268518</v>
      </c>
      <c r="D195" s="4" t="inlineStr">
        <is>
          <t>adjustment</t>
        </is>
      </c>
      <c r="E195" s="4" t="n">
        <v>3.97</v>
      </c>
      <c r="F195" s="4" t="inlineStr">
        <is>
          <t>Gems</t>
        </is>
      </c>
      <c r="G195" s="4" t="inlineStr">
        <is>
          <t>completed</t>
        </is>
      </c>
      <c r="H195" s="4" t="inlineStr">
        <is>
          <t>manual_adjustment</t>
        </is>
      </c>
      <c r="I195" s="4" t="inlineStr">
        <is>
          <t>R002289</t>
        </is>
      </c>
      <c r="J195" s="4" t="inlineStr"/>
      <c r="K195" s="4" t="inlineStr">
        <is>
          <t>not_applicable</t>
        </is>
      </c>
    </row>
    <row r="196">
      <c r="A196" s="4" t="inlineStr">
        <is>
          <t>W000195</t>
        </is>
      </c>
      <c r="B196" s="4" t="inlineStr">
        <is>
          <t>U00564</t>
        </is>
      </c>
      <c r="C196" s="5" t="n">
        <v>46254.76422453704</v>
      </c>
      <c r="D196" s="4" t="inlineStr">
        <is>
          <t>reversal</t>
        </is>
      </c>
      <c r="E196" s="4" t="n">
        <v>15.22</v>
      </c>
      <c r="F196" s="4" t="inlineStr">
        <is>
          <t>Tokens</t>
        </is>
      </c>
      <c r="G196" s="4" t="inlineStr">
        <is>
          <t>completed</t>
        </is>
      </c>
      <c r="H196" s="4" t="inlineStr">
        <is>
          <t>referral</t>
        </is>
      </c>
      <c r="I196" s="4" t="inlineStr">
        <is>
          <t>R000307</t>
        </is>
      </c>
      <c r="J196" s="4" t="inlineStr"/>
      <c r="K196" s="4" t="inlineStr">
        <is>
          <t>unresolved_quarantine</t>
        </is>
      </c>
    </row>
    <row r="197">
      <c r="A197" s="4" t="inlineStr">
        <is>
          <t>W000196</t>
        </is>
      </c>
      <c r="B197" s="4" t="inlineStr">
        <is>
          <t>U00918</t>
        </is>
      </c>
      <c r="C197" s="5" t="n">
        <v>46170.01883101852</v>
      </c>
      <c r="D197" s="4" t="inlineStr">
        <is>
          <t>reward_credit</t>
        </is>
      </c>
      <c r="E197" s="4" t="n">
        <v>3.78</v>
      </c>
      <c r="F197" s="4" t="inlineStr">
        <is>
          <t>Tokens</t>
        </is>
      </c>
      <c r="G197" s="4" t="inlineStr">
        <is>
          <t>completed</t>
        </is>
      </c>
      <c r="H197" s="4" t="inlineStr">
        <is>
          <t>exchange</t>
        </is>
      </c>
      <c r="I197" s="4" t="inlineStr"/>
      <c r="J197" s="4" t="inlineStr"/>
      <c r="K197" s="4" t="inlineStr">
        <is>
          <t>not_applicable</t>
        </is>
      </c>
    </row>
    <row r="198">
      <c r="A198" s="4" t="inlineStr">
        <is>
          <t>W000197</t>
        </is>
      </c>
      <c r="B198" s="4" t="inlineStr">
        <is>
          <t>U00826</t>
        </is>
      </c>
      <c r="C198" s="5" t="n">
        <v>46218.76804398148</v>
      </c>
      <c r="D198" s="4" t="inlineStr">
        <is>
          <t>redemption</t>
        </is>
      </c>
      <c r="E198" s="4" t="n">
        <v>8.17</v>
      </c>
      <c r="F198" s="4" t="inlineStr">
        <is>
          <t>VE</t>
        </is>
      </c>
      <c r="G198" s="4" t="inlineStr">
        <is>
          <t>completed</t>
        </is>
      </c>
      <c r="H198" s="4" t="inlineStr">
        <is>
          <t>manual_adjustment</t>
        </is>
      </c>
      <c r="I198" s="4" t="inlineStr"/>
      <c r="J198" s="4" t="inlineStr"/>
      <c r="K198" s="4" t="inlineStr">
        <is>
          <t>not_applicable</t>
        </is>
      </c>
    </row>
    <row r="199">
      <c r="A199" s="4" t="inlineStr">
        <is>
          <t>W000198</t>
        </is>
      </c>
      <c r="B199" s="4" t="inlineStr">
        <is>
          <t>U00895</t>
        </is>
      </c>
      <c r="C199" s="5" t="n">
        <v>46218.15991898148</v>
      </c>
      <c r="D199" s="4" t="inlineStr">
        <is>
          <t>adjustment</t>
        </is>
      </c>
      <c r="E199" s="4" t="n">
        <v>21.52</v>
      </c>
      <c r="F199" s="4" t="inlineStr">
        <is>
          <t>Gems</t>
        </is>
      </c>
      <c r="G199" s="4" t="inlineStr">
        <is>
          <t>completed</t>
        </is>
      </c>
      <c r="H199" s="4" t="inlineStr">
        <is>
          <t>task</t>
        </is>
      </c>
      <c r="I199" s="4" t="inlineStr">
        <is>
          <t>R004569</t>
        </is>
      </c>
      <c r="J199" s="4" t="inlineStr"/>
      <c r="K199" s="4" t="inlineStr">
        <is>
          <t>not_applicable</t>
        </is>
      </c>
    </row>
    <row r="200">
      <c r="A200" s="4" t="inlineStr">
        <is>
          <t>W000199</t>
        </is>
      </c>
      <c r="B200" s="4" t="inlineStr">
        <is>
          <t>U00800</t>
        </is>
      </c>
      <c r="C200" s="5" t="n">
        <v>46085.04122685185</v>
      </c>
      <c r="D200" s="4" t="inlineStr">
        <is>
          <t>adjustment</t>
        </is>
      </c>
      <c r="E200" s="4" t="n">
        <v>4.4</v>
      </c>
      <c r="F200" s="4" t="inlineStr">
        <is>
          <t>VE</t>
        </is>
      </c>
      <c r="G200" s="4" t="inlineStr">
        <is>
          <t>completed</t>
        </is>
      </c>
      <c r="H200" s="4" t="inlineStr">
        <is>
          <t>referral</t>
        </is>
      </c>
      <c r="I200" s="4" t="inlineStr"/>
      <c r="J200" s="4" t="inlineStr"/>
      <c r="K200" s="4" t="inlineStr">
        <is>
          <t>not_applicable</t>
        </is>
      </c>
    </row>
    <row r="201">
      <c r="A201" s="4" t="inlineStr">
        <is>
          <t>W000200</t>
        </is>
      </c>
      <c r="B201" s="4" t="inlineStr">
        <is>
          <t>U00413</t>
        </is>
      </c>
      <c r="C201" s="5" t="n">
        <v>46117.1987037037</v>
      </c>
      <c r="D201" s="4" t="inlineStr">
        <is>
          <t>redemption</t>
        </is>
      </c>
      <c r="E201" s="4" t="n">
        <v>17.72</v>
      </c>
      <c r="F201" s="4" t="inlineStr">
        <is>
          <t>Gems</t>
        </is>
      </c>
      <c r="G201" s="4" t="inlineStr">
        <is>
          <t>completed</t>
        </is>
      </c>
      <c r="H201" s="4" t="inlineStr">
        <is>
          <t>manual_adjustment</t>
        </is>
      </c>
      <c r="I201" s="4" t="inlineStr"/>
      <c r="J201" s="4" t="inlineStr"/>
      <c r="K201" s="4" t="inlineStr">
        <is>
          <t>not_applicable</t>
        </is>
      </c>
    </row>
    <row r="202">
      <c r="A202" s="4" t="inlineStr">
        <is>
          <t>W000201</t>
        </is>
      </c>
      <c r="B202" s="4" t="inlineStr">
        <is>
          <t>U00559</t>
        </is>
      </c>
      <c r="C202" s="5" t="n">
        <v>46214.43791666667</v>
      </c>
      <c r="D202" s="4" t="inlineStr">
        <is>
          <t>reversal</t>
        </is>
      </c>
      <c r="E202" s="4" t="n">
        <v>7.88</v>
      </c>
      <c r="F202" s="4" t="inlineStr">
        <is>
          <t>Tokens</t>
        </is>
      </c>
      <c r="G202" s="4" t="inlineStr">
        <is>
          <t>completed</t>
        </is>
      </c>
      <c r="H202" s="4" t="inlineStr">
        <is>
          <t>referral</t>
        </is>
      </c>
      <c r="I202" s="4" t="inlineStr">
        <is>
          <t>R001585</t>
        </is>
      </c>
      <c r="J202" s="4" t="inlineStr"/>
      <c r="K202" s="4" t="inlineStr">
        <is>
          <t>unresolved_quarantine</t>
        </is>
      </c>
    </row>
    <row r="203">
      <c r="A203" s="4" t="inlineStr">
        <is>
          <t>W000202</t>
        </is>
      </c>
      <c r="B203" s="4" t="inlineStr">
        <is>
          <t>U00952</t>
        </is>
      </c>
      <c r="C203" s="5" t="n">
        <v>46074.97893518519</v>
      </c>
      <c r="D203" s="4" t="inlineStr">
        <is>
          <t>redemption</t>
        </is>
      </c>
      <c r="E203" s="4" t="n">
        <v>4.1</v>
      </c>
      <c r="F203" s="4" t="inlineStr">
        <is>
          <t>VE</t>
        </is>
      </c>
      <c r="G203" s="4" t="inlineStr">
        <is>
          <t>completed</t>
        </is>
      </c>
      <c r="H203" s="4" t="inlineStr">
        <is>
          <t>referral</t>
        </is>
      </c>
      <c r="I203" s="4" t="inlineStr">
        <is>
          <t>R004536</t>
        </is>
      </c>
      <c r="J203" s="4" t="inlineStr"/>
      <c r="K203" s="4" t="inlineStr">
        <is>
          <t>not_applicable</t>
        </is>
      </c>
    </row>
    <row r="204">
      <c r="A204" s="4" t="inlineStr">
        <is>
          <t>W000203</t>
        </is>
      </c>
      <c r="B204" s="4" t="inlineStr">
        <is>
          <t>U00475</t>
        </is>
      </c>
      <c r="C204" s="5" t="n">
        <v>46139.60611111111</v>
      </c>
      <c r="D204" s="4" t="inlineStr">
        <is>
          <t>reward_credit</t>
        </is>
      </c>
      <c r="E204" s="4" t="n">
        <v>10.28</v>
      </c>
      <c r="F204" s="4" t="inlineStr">
        <is>
          <t>Gems</t>
        </is>
      </c>
      <c r="G204" s="4" t="inlineStr">
        <is>
          <t>completed</t>
        </is>
      </c>
      <c r="H204" s="4" t="inlineStr">
        <is>
          <t>exchange</t>
        </is>
      </c>
      <c r="I204" s="4" t="inlineStr"/>
      <c r="J204" s="4" t="inlineStr"/>
      <c r="K204" s="4" t="inlineStr">
        <is>
          <t>not_applicable</t>
        </is>
      </c>
    </row>
    <row r="205">
      <c r="A205" s="4" t="inlineStr">
        <is>
          <t>W000204</t>
        </is>
      </c>
      <c r="B205" s="4" t="inlineStr">
        <is>
          <t>U00217</t>
        </is>
      </c>
      <c r="C205" s="5" t="n">
        <v>46121.77667824074</v>
      </c>
      <c r="D205" s="4" t="inlineStr">
        <is>
          <t>reversal</t>
        </is>
      </c>
      <c r="E205" s="4" t="n">
        <v>-20.64</v>
      </c>
      <c r="F205" s="4" t="inlineStr">
        <is>
          <t>Tokens</t>
        </is>
      </c>
      <c r="G205" s="4" t="inlineStr">
        <is>
          <t>reversed</t>
        </is>
      </c>
      <c r="H205" s="4" t="inlineStr">
        <is>
          <t>exchange</t>
        </is>
      </c>
      <c r="I205" s="4" t="inlineStr"/>
      <c r="J205" s="4" t="inlineStr">
        <is>
          <t>W000878</t>
        </is>
      </c>
      <c r="K205" s="4" t="inlineStr">
        <is>
          <t>synthetic_candidate_link_needs_business_confirmation</t>
        </is>
      </c>
    </row>
    <row r="206">
      <c r="A206" s="4" t="inlineStr">
        <is>
          <t>W000205</t>
        </is>
      </c>
      <c r="B206" s="4" t="inlineStr">
        <is>
          <t>U00914</t>
        </is>
      </c>
      <c r="C206" s="5" t="n">
        <v>46135.48017361111</v>
      </c>
      <c r="D206" s="4" t="inlineStr">
        <is>
          <t>redemption</t>
        </is>
      </c>
      <c r="E206" s="4" t="n">
        <v>3.68</v>
      </c>
      <c r="F206" s="4" t="inlineStr">
        <is>
          <t>VE</t>
        </is>
      </c>
      <c r="G206" s="4" t="inlineStr">
        <is>
          <t>pending</t>
        </is>
      </c>
      <c r="H206" s="4" t="inlineStr">
        <is>
          <t>task</t>
        </is>
      </c>
      <c r="I206" s="4" t="inlineStr"/>
      <c r="J206" s="4" t="inlineStr"/>
      <c r="K206" s="4" t="inlineStr">
        <is>
          <t>not_applicable</t>
        </is>
      </c>
    </row>
    <row r="207">
      <c r="A207" s="4" t="inlineStr">
        <is>
          <t>W000206</t>
        </is>
      </c>
      <c r="B207" s="4" t="inlineStr">
        <is>
          <t>U00294</t>
        </is>
      </c>
      <c r="C207" s="5" t="n">
        <v>46063.06836805555</v>
      </c>
      <c r="D207" s="4" t="inlineStr">
        <is>
          <t>reversal</t>
        </is>
      </c>
      <c r="E207" s="4" t="n">
        <v>-3.51</v>
      </c>
      <c r="F207" s="4" t="inlineStr">
        <is>
          <t>Tokens</t>
        </is>
      </c>
      <c r="G207" s="4" t="inlineStr">
        <is>
          <t>pending</t>
        </is>
      </c>
      <c r="H207" s="4" t="inlineStr">
        <is>
          <t>exchange</t>
        </is>
      </c>
      <c r="I207" s="4" t="inlineStr">
        <is>
          <t>R001727</t>
        </is>
      </c>
      <c r="J207" s="4" t="inlineStr">
        <is>
          <t>W003080</t>
        </is>
      </c>
      <c r="K207" s="4" t="inlineStr">
        <is>
          <t>synthetic_candidate_link_needs_business_confirmation</t>
        </is>
      </c>
    </row>
    <row r="208">
      <c r="A208" s="4" t="inlineStr">
        <is>
          <t>W000207</t>
        </is>
      </c>
      <c r="B208" s="4" t="inlineStr">
        <is>
          <t>U00201</t>
        </is>
      </c>
      <c r="C208" s="5" t="n">
        <v>46198.46789351852</v>
      </c>
      <c r="D208" s="4" t="inlineStr">
        <is>
          <t>reversal</t>
        </is>
      </c>
      <c r="E208" s="4" t="n">
        <v>-14.91</v>
      </c>
      <c r="F208" s="4" t="inlineStr">
        <is>
          <t>VE</t>
        </is>
      </c>
      <c r="G208" s="4" t="inlineStr">
        <is>
          <t>completed</t>
        </is>
      </c>
      <c r="H208" s="4" t="inlineStr">
        <is>
          <t>referral</t>
        </is>
      </c>
      <c r="I208" s="4" t="inlineStr"/>
      <c r="J208" s="4" t="inlineStr">
        <is>
          <t>W002316</t>
        </is>
      </c>
      <c r="K208" s="4" t="inlineStr">
        <is>
          <t>synthetic_candidate_link_needs_business_confirmation</t>
        </is>
      </c>
    </row>
    <row r="209">
      <c r="A209" s="4" t="inlineStr">
        <is>
          <t>W000208</t>
        </is>
      </c>
      <c r="B209" s="4" t="inlineStr">
        <is>
          <t>U00933</t>
        </is>
      </c>
      <c r="C209" s="5" t="n">
        <v>46243.69998842593</v>
      </c>
      <c r="D209" s="4" t="inlineStr">
        <is>
          <t>adjustment</t>
        </is>
      </c>
      <c r="E209" s="4" t="n">
        <v>6.89</v>
      </c>
      <c r="F209" s="4" t="inlineStr">
        <is>
          <t>VE</t>
        </is>
      </c>
      <c r="G209" s="4" t="inlineStr">
        <is>
          <t>completed</t>
        </is>
      </c>
      <c r="H209" s="4" t="inlineStr">
        <is>
          <t>referral</t>
        </is>
      </c>
      <c r="I209" s="4" t="inlineStr">
        <is>
          <t>R003865</t>
        </is>
      </c>
      <c r="J209" s="4" t="inlineStr"/>
      <c r="K209" s="4" t="inlineStr">
        <is>
          <t>not_applicable</t>
        </is>
      </c>
    </row>
    <row r="210">
      <c r="A210" s="4" t="inlineStr">
        <is>
          <t>W000209</t>
        </is>
      </c>
      <c r="B210" s="4" t="inlineStr">
        <is>
          <t>U00869</t>
        </is>
      </c>
      <c r="C210" s="5" t="n">
        <v>46218.42763888889</v>
      </c>
      <c r="D210" s="4" t="inlineStr">
        <is>
          <t>reversal</t>
        </is>
      </c>
      <c r="E210" s="4" t="n">
        <v>-31.01</v>
      </c>
      <c r="F210" s="4" t="inlineStr">
        <is>
          <t>VE</t>
        </is>
      </c>
      <c r="G210" s="4" t="inlineStr">
        <is>
          <t>completed</t>
        </is>
      </c>
      <c r="H210" s="4" t="inlineStr">
        <is>
          <t>referral</t>
        </is>
      </c>
      <c r="I210" s="4" t="inlineStr"/>
      <c r="J210" s="4" t="inlineStr"/>
      <c r="K210" s="4" t="inlineStr">
        <is>
          <t>unresolved_quarantine</t>
        </is>
      </c>
    </row>
    <row r="211">
      <c r="A211" s="4" t="inlineStr">
        <is>
          <t>W000210</t>
        </is>
      </c>
      <c r="B211" s="4" t="inlineStr">
        <is>
          <t>U00956</t>
        </is>
      </c>
      <c r="C211" s="5" t="n">
        <v>46220.00274305556</v>
      </c>
      <c r="D211" s="4" t="inlineStr">
        <is>
          <t>redemption</t>
        </is>
      </c>
      <c r="E211" s="4" t="n">
        <v>12.31</v>
      </c>
      <c r="F211" s="4" t="inlineStr">
        <is>
          <t>Gems</t>
        </is>
      </c>
      <c r="G211" s="4" t="inlineStr">
        <is>
          <t>completed</t>
        </is>
      </c>
      <c r="H211" s="4" t="inlineStr">
        <is>
          <t>referral</t>
        </is>
      </c>
      <c r="I211" s="4" t="inlineStr">
        <is>
          <t>R001784</t>
        </is>
      </c>
      <c r="J211" s="4" t="inlineStr"/>
      <c r="K211" s="4" t="inlineStr">
        <is>
          <t>not_applicable</t>
        </is>
      </c>
    </row>
    <row r="212">
      <c r="A212" s="4" t="inlineStr">
        <is>
          <t>W000211</t>
        </is>
      </c>
      <c r="B212" s="4" t="inlineStr">
        <is>
          <t>U00769</t>
        </is>
      </c>
      <c r="C212" s="5" t="n">
        <v>46261.78678240741</v>
      </c>
      <c r="D212" s="4" t="inlineStr">
        <is>
          <t>adjustment</t>
        </is>
      </c>
      <c r="E212" s="4" t="n">
        <v>18.61</v>
      </c>
      <c r="F212" s="4" t="inlineStr">
        <is>
          <t>VE</t>
        </is>
      </c>
      <c r="G212" s="4" t="inlineStr">
        <is>
          <t>completed</t>
        </is>
      </c>
      <c r="H212" s="4" t="inlineStr">
        <is>
          <t>referral</t>
        </is>
      </c>
      <c r="I212" s="4" t="inlineStr">
        <is>
          <t>R001773</t>
        </is>
      </c>
      <c r="J212" s="4" t="inlineStr"/>
      <c r="K212" s="4" t="inlineStr">
        <is>
          <t>not_applicable</t>
        </is>
      </c>
    </row>
    <row r="213">
      <c r="A213" s="4" t="inlineStr">
        <is>
          <t>W000212</t>
        </is>
      </c>
      <c r="B213" s="4" t="inlineStr">
        <is>
          <t>U00851</t>
        </is>
      </c>
      <c r="C213" s="5" t="n">
        <v>46245.55290509259</v>
      </c>
      <c r="D213" s="4" t="inlineStr">
        <is>
          <t>adjustment</t>
        </is>
      </c>
      <c r="E213" s="4" t="n">
        <v>12.03</v>
      </c>
      <c r="F213" s="4" t="inlineStr">
        <is>
          <t>Tokens</t>
        </is>
      </c>
      <c r="G213" s="4" t="inlineStr">
        <is>
          <t>completed</t>
        </is>
      </c>
      <c r="H213" s="4" t="inlineStr">
        <is>
          <t>exchange</t>
        </is>
      </c>
      <c r="I213" s="4" t="inlineStr">
        <is>
          <t>R001316</t>
        </is>
      </c>
      <c r="J213" s="4" t="inlineStr"/>
      <c r="K213" s="4" t="inlineStr">
        <is>
          <t>not_applicable</t>
        </is>
      </c>
    </row>
    <row r="214">
      <c r="A214" s="4" t="inlineStr">
        <is>
          <t>W000213</t>
        </is>
      </c>
      <c r="B214" s="4" t="inlineStr">
        <is>
          <t>U00479</t>
        </is>
      </c>
      <c r="C214" s="5" t="n">
        <v>46186.29644675926</v>
      </c>
      <c r="D214" s="4" t="inlineStr">
        <is>
          <t>redemption</t>
        </is>
      </c>
      <c r="E214" s="4" t="n">
        <v>3.76</v>
      </c>
      <c r="F214" s="4" t="inlineStr">
        <is>
          <t>Tokens</t>
        </is>
      </c>
      <c r="G214" s="4" t="inlineStr">
        <is>
          <t>completed</t>
        </is>
      </c>
      <c r="H214" s="4" t="inlineStr">
        <is>
          <t>task</t>
        </is>
      </c>
      <c r="I214" s="4" t="inlineStr"/>
      <c r="J214" s="4" t="inlineStr"/>
      <c r="K214" s="4" t="inlineStr">
        <is>
          <t>not_applicable</t>
        </is>
      </c>
    </row>
    <row r="215">
      <c r="A215" s="4" t="inlineStr">
        <is>
          <t>W000214</t>
        </is>
      </c>
      <c r="B215" s="4" t="inlineStr">
        <is>
          <t>U00833</t>
        </is>
      </c>
      <c r="C215" s="5" t="n">
        <v>46230.47685185185</v>
      </c>
      <c r="D215" s="4" t="inlineStr">
        <is>
          <t>adjustment</t>
        </is>
      </c>
      <c r="E215" s="4" t="n">
        <v>5.18</v>
      </c>
      <c r="F215" s="4" t="inlineStr">
        <is>
          <t>Gems</t>
        </is>
      </c>
      <c r="G215" s="4" t="inlineStr">
        <is>
          <t>completed</t>
        </is>
      </c>
      <c r="H215" s="4" t="inlineStr">
        <is>
          <t>manual_adjustment</t>
        </is>
      </c>
      <c r="I215" s="4" t="inlineStr"/>
      <c r="J215" s="4" t="inlineStr"/>
      <c r="K215" s="4" t="inlineStr">
        <is>
          <t>not_applicable</t>
        </is>
      </c>
    </row>
    <row r="216">
      <c r="A216" s="4" t="inlineStr">
        <is>
          <t>W000215</t>
        </is>
      </c>
      <c r="B216" s="4" t="inlineStr">
        <is>
          <t>U00298</t>
        </is>
      </c>
      <c r="C216" s="5" t="n">
        <v>46140.75309027778</v>
      </c>
      <c r="D216" s="4" t="inlineStr">
        <is>
          <t>adjustment</t>
        </is>
      </c>
      <c r="E216" s="4" t="n">
        <v>5.75</v>
      </c>
      <c r="F216" s="4" t="inlineStr">
        <is>
          <t>Tokens</t>
        </is>
      </c>
      <c r="G216" s="4" t="inlineStr">
        <is>
          <t>completed</t>
        </is>
      </c>
      <c r="H216" s="4" t="inlineStr">
        <is>
          <t>task</t>
        </is>
      </c>
      <c r="I216" s="4" t="inlineStr"/>
      <c r="J216" s="4" t="inlineStr"/>
      <c r="K216" s="4" t="inlineStr">
        <is>
          <t>not_applicable</t>
        </is>
      </c>
    </row>
    <row r="217">
      <c r="A217" s="4" t="inlineStr">
        <is>
          <t>W000216</t>
        </is>
      </c>
      <c r="B217" s="4" t="inlineStr">
        <is>
          <t>U00506</t>
        </is>
      </c>
      <c r="C217" s="5" t="n">
        <v>46217.27574074074</v>
      </c>
      <c r="D217" s="4" t="inlineStr">
        <is>
          <t>reward_credit</t>
        </is>
      </c>
      <c r="E217" s="4" t="n">
        <v>13.97</v>
      </c>
      <c r="F217" s="4" t="inlineStr">
        <is>
          <t>VE</t>
        </is>
      </c>
      <c r="G217" s="4" t="inlineStr">
        <is>
          <t>completed</t>
        </is>
      </c>
      <c r="H217" s="4" t="inlineStr">
        <is>
          <t>exchange</t>
        </is>
      </c>
      <c r="I217" s="4" t="inlineStr"/>
      <c r="J217" s="4" t="inlineStr"/>
      <c r="K217" s="4" t="inlineStr">
        <is>
          <t>not_applicable</t>
        </is>
      </c>
    </row>
    <row r="218">
      <c r="A218" s="4" t="inlineStr">
        <is>
          <t>W000217</t>
        </is>
      </c>
      <c r="B218" s="4" t="inlineStr">
        <is>
          <t>U00738</t>
        </is>
      </c>
      <c r="C218" s="5" t="n">
        <v>46203.43525462963</v>
      </c>
      <c r="D218" s="4" t="inlineStr">
        <is>
          <t>redemption</t>
        </is>
      </c>
      <c r="E218" s="4" t="n">
        <v>10.04</v>
      </c>
      <c r="F218" s="4" t="inlineStr">
        <is>
          <t>VE</t>
        </is>
      </c>
      <c r="G218" s="4" t="inlineStr">
        <is>
          <t>completed</t>
        </is>
      </c>
      <c r="H218" s="4" t="inlineStr">
        <is>
          <t>exchange</t>
        </is>
      </c>
      <c r="I218" s="4" t="inlineStr">
        <is>
          <t>R004163</t>
        </is>
      </c>
      <c r="J218" s="4" t="inlineStr"/>
      <c r="K218" s="4" t="inlineStr">
        <is>
          <t>not_applicable</t>
        </is>
      </c>
    </row>
    <row r="219">
      <c r="A219" s="4" t="inlineStr">
        <is>
          <t>W000218</t>
        </is>
      </c>
      <c r="B219" s="4" t="inlineStr">
        <is>
          <t>U00753</t>
        </is>
      </c>
      <c r="C219" s="5" t="n">
        <v>46147.26616898148</v>
      </c>
      <c r="D219" s="4" t="inlineStr">
        <is>
          <t>adjustment</t>
        </is>
      </c>
      <c r="E219" s="4" t="n">
        <v>2.16</v>
      </c>
      <c r="F219" s="4" t="inlineStr">
        <is>
          <t>Gems</t>
        </is>
      </c>
      <c r="G219" s="4" t="inlineStr">
        <is>
          <t>completed</t>
        </is>
      </c>
      <c r="H219" s="4" t="inlineStr">
        <is>
          <t>referral</t>
        </is>
      </c>
      <c r="I219" s="4" t="inlineStr"/>
      <c r="J219" s="4" t="inlineStr"/>
      <c r="K219" s="4" t="inlineStr">
        <is>
          <t>not_applicable</t>
        </is>
      </c>
    </row>
    <row r="220">
      <c r="A220" s="4" t="inlineStr">
        <is>
          <t>W000219</t>
        </is>
      </c>
      <c r="B220" s="4" t="inlineStr">
        <is>
          <t>U00671</t>
        </is>
      </c>
      <c r="C220" s="5" t="n">
        <v>46242.82917824074</v>
      </c>
      <c r="D220" s="4" t="inlineStr">
        <is>
          <t>reward_credit</t>
        </is>
      </c>
      <c r="E220" s="4" t="n">
        <v>15.72</v>
      </c>
      <c r="F220" s="4" t="inlineStr">
        <is>
          <t>Gems</t>
        </is>
      </c>
      <c r="G220" s="4" t="inlineStr">
        <is>
          <t>reversed</t>
        </is>
      </c>
      <c r="H220" s="4" t="inlineStr">
        <is>
          <t>exchange</t>
        </is>
      </c>
      <c r="I220" s="4" t="inlineStr"/>
      <c r="J220" s="4" t="inlineStr"/>
      <c r="K220" s="4" t="inlineStr">
        <is>
          <t>not_applicable</t>
        </is>
      </c>
    </row>
    <row r="221">
      <c r="A221" s="4" t="inlineStr">
        <is>
          <t>W000220</t>
        </is>
      </c>
      <c r="B221" s="4" t="inlineStr">
        <is>
          <t>U00994</t>
        </is>
      </c>
      <c r="C221" s="5" t="n">
        <v>46254.45635416666</v>
      </c>
      <c r="D221" s="4" t="inlineStr">
        <is>
          <t>reversal</t>
        </is>
      </c>
      <c r="E221" s="4" t="n">
        <v>34.58</v>
      </c>
      <c r="F221" s="4" t="inlineStr">
        <is>
          <t>Gems</t>
        </is>
      </c>
      <c r="G221" s="4" t="inlineStr">
        <is>
          <t>completed</t>
        </is>
      </c>
      <c r="H221" s="4" t="inlineStr">
        <is>
          <t>manual_adjustment</t>
        </is>
      </c>
      <c r="I221" s="4" t="inlineStr">
        <is>
          <t>R002667</t>
        </is>
      </c>
      <c r="J221" s="4" t="inlineStr"/>
      <c r="K221" s="4" t="inlineStr">
        <is>
          <t>unresolved_quarantine</t>
        </is>
      </c>
    </row>
    <row r="222">
      <c r="A222" s="4" t="inlineStr">
        <is>
          <t>W000221</t>
        </is>
      </c>
      <c r="B222" s="4" t="inlineStr">
        <is>
          <t>U00463</t>
        </is>
      </c>
      <c r="C222" s="5" t="n">
        <v>46234.59506944445</v>
      </c>
      <c r="D222" s="4" t="inlineStr">
        <is>
          <t>reversal</t>
        </is>
      </c>
      <c r="E222" s="4" t="n">
        <v>-4.34</v>
      </c>
      <c r="F222" s="4" t="inlineStr">
        <is>
          <t>Tokens</t>
        </is>
      </c>
      <c r="G222" s="4" t="inlineStr">
        <is>
          <t>completed</t>
        </is>
      </c>
      <c r="H222" s="4" t="inlineStr">
        <is>
          <t>exchange</t>
        </is>
      </c>
      <c r="I222" s="4" t="inlineStr">
        <is>
          <t>R001048</t>
        </is>
      </c>
      <c r="J222" s="4" t="inlineStr"/>
      <c r="K222" s="4" t="inlineStr">
        <is>
          <t>unresolved_quarantine</t>
        </is>
      </c>
    </row>
    <row r="223">
      <c r="A223" s="4" t="inlineStr">
        <is>
          <t>W000222</t>
        </is>
      </c>
      <c r="B223" s="4" t="inlineStr">
        <is>
          <t>U00145</t>
        </is>
      </c>
      <c r="C223" s="5" t="n">
        <v>46155.67520833333</v>
      </c>
      <c r="D223" s="4" t="inlineStr">
        <is>
          <t>reversal</t>
        </is>
      </c>
      <c r="E223" s="4" t="n">
        <v>-4.89</v>
      </c>
      <c r="F223" s="4" t="inlineStr">
        <is>
          <t>Tokens</t>
        </is>
      </c>
      <c r="G223" s="4" t="inlineStr">
        <is>
          <t>completed</t>
        </is>
      </c>
      <c r="H223" s="4" t="inlineStr">
        <is>
          <t>exchange</t>
        </is>
      </c>
      <c r="I223" s="4" t="inlineStr"/>
      <c r="J223" s="4" t="inlineStr"/>
      <c r="K223" s="4" t="inlineStr">
        <is>
          <t>unresolved_quarantine</t>
        </is>
      </c>
    </row>
    <row r="224">
      <c r="A224" s="4" t="inlineStr">
        <is>
          <t>W000223</t>
        </is>
      </c>
      <c r="B224" s="4" t="inlineStr">
        <is>
          <t>U00082</t>
        </is>
      </c>
      <c r="C224" s="5" t="n">
        <v>46162.95017361111</v>
      </c>
      <c r="D224" s="4" t="inlineStr">
        <is>
          <t>reward_credit</t>
        </is>
      </c>
      <c r="E224" s="4" t="n">
        <v>6.26</v>
      </c>
      <c r="F224" s="4" t="inlineStr">
        <is>
          <t>Gems</t>
        </is>
      </c>
      <c r="G224" s="4" t="inlineStr">
        <is>
          <t>pending</t>
        </is>
      </c>
      <c r="H224" s="4" t="inlineStr">
        <is>
          <t>exchange</t>
        </is>
      </c>
      <c r="I224" s="4" t="inlineStr">
        <is>
          <t>R003062</t>
        </is>
      </c>
      <c r="J224" s="4" t="inlineStr"/>
      <c r="K224" s="4" t="inlineStr">
        <is>
          <t>not_applicable</t>
        </is>
      </c>
    </row>
    <row r="225">
      <c r="A225" s="4" t="inlineStr">
        <is>
          <t>W000224</t>
        </is>
      </c>
      <c r="B225" s="4" t="inlineStr">
        <is>
          <t>U00704</t>
        </is>
      </c>
      <c r="C225" s="5" t="n">
        <v>46238.35146990741</v>
      </c>
      <c r="D225" s="4" t="inlineStr">
        <is>
          <t>reward_credit</t>
        </is>
      </c>
      <c r="E225" s="4" t="n">
        <v>9.24</v>
      </c>
      <c r="F225" s="4" t="inlineStr">
        <is>
          <t>Gems</t>
        </is>
      </c>
      <c r="G225" s="4" t="inlineStr">
        <is>
          <t>reversed</t>
        </is>
      </c>
      <c r="H225" s="4" t="inlineStr">
        <is>
          <t>exchange</t>
        </is>
      </c>
      <c r="I225" s="4" t="inlineStr">
        <is>
          <t>R001401</t>
        </is>
      </c>
      <c r="J225" s="4" t="inlineStr"/>
      <c r="K225" s="4" t="inlineStr">
        <is>
          <t>not_applicable</t>
        </is>
      </c>
    </row>
    <row r="226">
      <c r="A226" s="4" t="inlineStr">
        <is>
          <t>W000225</t>
        </is>
      </c>
      <c r="B226" s="4" t="inlineStr">
        <is>
          <t>U00157</t>
        </is>
      </c>
      <c r="C226" s="5" t="n">
        <v>46249.01003472223</v>
      </c>
      <c r="D226" s="4" t="inlineStr">
        <is>
          <t>reversal</t>
        </is>
      </c>
      <c r="E226" s="4" t="n">
        <v>-4.62</v>
      </c>
      <c r="F226" s="4" t="inlineStr">
        <is>
          <t>Tokens</t>
        </is>
      </c>
      <c r="G226" s="4" t="inlineStr">
        <is>
          <t>completed</t>
        </is>
      </c>
      <c r="H226" s="4" t="inlineStr">
        <is>
          <t>referral</t>
        </is>
      </c>
      <c r="I226" s="4" t="inlineStr"/>
      <c r="J226" s="4" t="inlineStr">
        <is>
          <t>W002948</t>
        </is>
      </c>
      <c r="K226" s="4" t="inlineStr">
        <is>
          <t>synthetic_candidate_link_needs_business_confirmation</t>
        </is>
      </c>
    </row>
    <row r="227">
      <c r="A227" s="4" t="inlineStr">
        <is>
          <t>W000226</t>
        </is>
      </c>
      <c r="B227" s="4" t="inlineStr">
        <is>
          <t>U00003</t>
        </is>
      </c>
      <c r="C227" s="5" t="n">
        <v>46234.9562962963</v>
      </c>
      <c r="D227" s="4" t="inlineStr">
        <is>
          <t>adjustment</t>
        </is>
      </c>
      <c r="E227" s="4" t="n">
        <v>21.35</v>
      </c>
      <c r="F227" s="4" t="inlineStr">
        <is>
          <t>Tokens</t>
        </is>
      </c>
      <c r="G227" s="4" t="inlineStr">
        <is>
          <t>completed</t>
        </is>
      </c>
      <c r="H227" s="4" t="inlineStr">
        <is>
          <t>exchange</t>
        </is>
      </c>
      <c r="I227" s="4" t="inlineStr"/>
      <c r="J227" s="4" t="inlineStr"/>
      <c r="K227" s="4" t="inlineStr">
        <is>
          <t>not_applicable</t>
        </is>
      </c>
    </row>
    <row r="228">
      <c r="A228" s="4" t="inlineStr">
        <is>
          <t>W000227</t>
        </is>
      </c>
      <c r="B228" s="4" t="inlineStr">
        <is>
          <t>U00834</t>
        </is>
      </c>
      <c r="C228" s="5" t="n">
        <v>46148.31756944444</v>
      </c>
      <c r="D228" s="4" t="inlineStr">
        <is>
          <t>reward_credit</t>
        </is>
      </c>
      <c r="E228" s="4" t="n">
        <v>26.39</v>
      </c>
      <c r="F228" s="4" t="inlineStr">
        <is>
          <t>Gems</t>
        </is>
      </c>
      <c r="G228" s="4" t="inlineStr">
        <is>
          <t>completed</t>
        </is>
      </c>
      <c r="H228" s="4" t="inlineStr">
        <is>
          <t>manual_adjustment</t>
        </is>
      </c>
      <c r="I228" s="4" t="inlineStr"/>
      <c r="J228" s="4" t="inlineStr"/>
      <c r="K228" s="4" t="inlineStr">
        <is>
          <t>not_applicable</t>
        </is>
      </c>
    </row>
    <row r="229">
      <c r="A229" s="4" t="inlineStr">
        <is>
          <t>W000228</t>
        </is>
      </c>
      <c r="B229" s="4" t="inlineStr">
        <is>
          <t>U00951</t>
        </is>
      </c>
      <c r="C229" s="5" t="n">
        <v>46103.42517361111</v>
      </c>
      <c r="D229" s="4" t="inlineStr">
        <is>
          <t>redemption</t>
        </is>
      </c>
      <c r="E229" s="4" t="n">
        <v>10.95</v>
      </c>
      <c r="F229" s="4" t="inlineStr">
        <is>
          <t>Gems</t>
        </is>
      </c>
      <c r="G229" s="4" t="inlineStr">
        <is>
          <t>completed</t>
        </is>
      </c>
      <c r="H229" s="4" t="inlineStr">
        <is>
          <t>task</t>
        </is>
      </c>
      <c r="I229" s="4" t="inlineStr">
        <is>
          <t>R004960</t>
        </is>
      </c>
      <c r="J229" s="4" t="inlineStr"/>
      <c r="K229" s="4" t="inlineStr">
        <is>
          <t>not_applicable</t>
        </is>
      </c>
    </row>
    <row r="230">
      <c r="A230" s="4" t="inlineStr">
        <is>
          <t>W000229</t>
        </is>
      </c>
      <c r="B230" s="4" t="inlineStr">
        <is>
          <t>U00405</t>
        </is>
      </c>
      <c r="C230" s="5" t="n">
        <v>46057.90505787037</v>
      </c>
      <c r="D230" s="4" t="inlineStr">
        <is>
          <t>adjustment</t>
        </is>
      </c>
      <c r="E230" s="4" t="n">
        <v>9.67</v>
      </c>
      <c r="F230" s="4" t="inlineStr">
        <is>
          <t>VE</t>
        </is>
      </c>
      <c r="G230" s="4" t="inlineStr">
        <is>
          <t>completed</t>
        </is>
      </c>
      <c r="H230" s="4" t="inlineStr">
        <is>
          <t>manual_adjustment</t>
        </is>
      </c>
      <c r="I230" s="4" t="inlineStr"/>
      <c r="J230" s="4" t="inlineStr"/>
      <c r="K230" s="4" t="inlineStr">
        <is>
          <t>not_applicable</t>
        </is>
      </c>
    </row>
    <row r="231">
      <c r="A231" s="4" t="inlineStr">
        <is>
          <t>W000230</t>
        </is>
      </c>
      <c r="B231" s="4" t="inlineStr">
        <is>
          <t>U00040</t>
        </is>
      </c>
      <c r="C231" s="5" t="n">
        <v>46086.50920138889</v>
      </c>
      <c r="D231" s="4" t="inlineStr">
        <is>
          <t>redemption</t>
        </is>
      </c>
      <c r="E231" s="4" t="n">
        <v>2.41</v>
      </c>
      <c r="F231" s="4" t="inlineStr">
        <is>
          <t>Tokens</t>
        </is>
      </c>
      <c r="G231" s="4" t="inlineStr">
        <is>
          <t>pending</t>
        </is>
      </c>
      <c r="H231" s="4" t="inlineStr">
        <is>
          <t>manual_adjustment</t>
        </is>
      </c>
      <c r="I231" s="4" t="inlineStr">
        <is>
          <t>R002817</t>
        </is>
      </c>
      <c r="J231" s="4" t="inlineStr"/>
      <c r="K231" s="4" t="inlineStr">
        <is>
          <t>not_applicable</t>
        </is>
      </c>
    </row>
    <row r="232">
      <c r="A232" s="4" t="inlineStr">
        <is>
          <t>W000231</t>
        </is>
      </c>
      <c r="B232" s="4" t="inlineStr">
        <is>
          <t>U00374</t>
        </is>
      </c>
      <c r="C232" s="5" t="n">
        <v>46246.42962962963</v>
      </c>
      <c r="D232" s="4" t="inlineStr">
        <is>
          <t>redemption</t>
        </is>
      </c>
      <c r="E232" s="4" t="n">
        <v>4.03</v>
      </c>
      <c r="F232" s="4" t="inlineStr">
        <is>
          <t>VE</t>
        </is>
      </c>
      <c r="G232" s="4" t="inlineStr">
        <is>
          <t>completed</t>
        </is>
      </c>
      <c r="H232" s="4" t="inlineStr">
        <is>
          <t>exchange</t>
        </is>
      </c>
      <c r="I232" s="4" t="inlineStr"/>
      <c r="J232" s="4" t="inlineStr"/>
      <c r="K232" s="4" t="inlineStr">
        <is>
          <t>not_applicable</t>
        </is>
      </c>
    </row>
    <row r="233">
      <c r="A233" s="4" t="inlineStr">
        <is>
          <t>W000232</t>
        </is>
      </c>
      <c r="B233" s="4" t="inlineStr">
        <is>
          <t>U00634</t>
        </is>
      </c>
      <c r="C233" s="5" t="n">
        <v>46148.1366087963</v>
      </c>
      <c r="D233" s="4" t="inlineStr">
        <is>
          <t>adjustment</t>
        </is>
      </c>
      <c r="E233" s="4" t="n">
        <v>1.46</v>
      </c>
      <c r="F233" s="4" t="inlineStr">
        <is>
          <t>Tokens</t>
        </is>
      </c>
      <c r="G233" s="4" t="inlineStr">
        <is>
          <t>completed</t>
        </is>
      </c>
      <c r="H233" s="4" t="inlineStr">
        <is>
          <t>task</t>
        </is>
      </c>
      <c r="I233" s="4" t="inlineStr">
        <is>
          <t>R003279</t>
        </is>
      </c>
      <c r="J233" s="4" t="inlineStr"/>
      <c r="K233" s="4" t="inlineStr">
        <is>
          <t>not_applicable</t>
        </is>
      </c>
    </row>
    <row r="234">
      <c r="A234" s="4" t="inlineStr">
        <is>
          <t>W000233</t>
        </is>
      </c>
      <c r="B234" s="4" t="inlineStr">
        <is>
          <t>U00652</t>
        </is>
      </c>
      <c r="C234" s="5" t="n">
        <v>46114.42491898148</v>
      </c>
      <c r="D234" s="4" t="inlineStr">
        <is>
          <t>redemption</t>
        </is>
      </c>
      <c r="E234" s="4" t="n">
        <v>6.49</v>
      </c>
      <c r="F234" s="4" t="inlineStr">
        <is>
          <t>Tokens</t>
        </is>
      </c>
      <c r="G234" s="4" t="inlineStr">
        <is>
          <t>completed</t>
        </is>
      </c>
      <c r="H234" s="4" t="inlineStr">
        <is>
          <t>exchange</t>
        </is>
      </c>
      <c r="I234" s="4" t="inlineStr">
        <is>
          <t>R002825</t>
        </is>
      </c>
      <c r="J234" s="4" t="inlineStr"/>
      <c r="K234" s="4" t="inlineStr">
        <is>
          <t>not_applicable</t>
        </is>
      </c>
    </row>
    <row r="235">
      <c r="A235" s="4" t="inlineStr">
        <is>
          <t>W000234</t>
        </is>
      </c>
      <c r="B235" s="4" t="inlineStr">
        <is>
          <t>U00030</t>
        </is>
      </c>
      <c r="C235" s="5" t="n">
        <v>46254.58260416667</v>
      </c>
      <c r="D235" s="4" t="inlineStr">
        <is>
          <t>reward_credit</t>
        </is>
      </c>
      <c r="E235" s="4" t="n">
        <v>7.4</v>
      </c>
      <c r="F235" s="4" t="inlineStr">
        <is>
          <t>VE</t>
        </is>
      </c>
      <c r="G235" s="4" t="inlineStr">
        <is>
          <t>pending</t>
        </is>
      </c>
      <c r="H235" s="4" t="inlineStr">
        <is>
          <t>manual_adjustment</t>
        </is>
      </c>
      <c r="I235" s="4" t="inlineStr">
        <is>
          <t>R001934</t>
        </is>
      </c>
      <c r="J235" s="4" t="inlineStr"/>
      <c r="K235" s="4" t="inlineStr">
        <is>
          <t>not_applicable</t>
        </is>
      </c>
    </row>
    <row r="236">
      <c r="A236" s="4" t="inlineStr">
        <is>
          <t>W000235</t>
        </is>
      </c>
      <c r="B236" s="4" t="inlineStr">
        <is>
          <t>U00519</t>
        </is>
      </c>
      <c r="C236" s="5" t="n">
        <v>46233.04848379629</v>
      </c>
      <c r="D236" s="4" t="inlineStr">
        <is>
          <t>reward_credit</t>
        </is>
      </c>
      <c r="E236" s="4" t="n">
        <v>14.78</v>
      </c>
      <c r="F236" s="4" t="inlineStr">
        <is>
          <t>VE</t>
        </is>
      </c>
      <c r="G236" s="4" t="inlineStr">
        <is>
          <t>completed</t>
        </is>
      </c>
      <c r="H236" s="4" t="inlineStr">
        <is>
          <t>task</t>
        </is>
      </c>
      <c r="I236" s="4" t="inlineStr">
        <is>
          <t>R001414</t>
        </is>
      </c>
      <c r="J236" s="4" t="inlineStr"/>
      <c r="K236" s="4" t="inlineStr">
        <is>
          <t>not_applicable</t>
        </is>
      </c>
    </row>
    <row r="237">
      <c r="A237" s="4" t="inlineStr">
        <is>
          <t>W000236</t>
        </is>
      </c>
      <c r="B237" s="4" t="inlineStr">
        <is>
          <t>U00790</t>
        </is>
      </c>
      <c r="C237" s="5" t="n">
        <v>46072.83724537037</v>
      </c>
      <c r="D237" s="4" t="inlineStr">
        <is>
          <t>adjustment</t>
        </is>
      </c>
      <c r="E237" s="4" t="n">
        <v>11.03</v>
      </c>
      <c r="F237" s="4" t="inlineStr">
        <is>
          <t>Gems</t>
        </is>
      </c>
      <c r="G237" s="4" t="inlineStr">
        <is>
          <t>completed</t>
        </is>
      </c>
      <c r="H237" s="4" t="inlineStr">
        <is>
          <t>manual_adjustment</t>
        </is>
      </c>
      <c r="I237" s="4" t="inlineStr">
        <is>
          <t>R000657</t>
        </is>
      </c>
      <c r="J237" s="4" t="inlineStr"/>
      <c r="K237" s="4" t="inlineStr">
        <is>
          <t>not_applicable</t>
        </is>
      </c>
    </row>
    <row r="238">
      <c r="A238" s="4" t="inlineStr">
        <is>
          <t>W000237</t>
        </is>
      </c>
      <c r="B238" s="4" t="inlineStr">
        <is>
          <t>U00092</t>
        </is>
      </c>
      <c r="C238" s="5" t="n">
        <v>46165.00146990741</v>
      </c>
      <c r="D238" s="4" t="inlineStr">
        <is>
          <t>reward_credit</t>
        </is>
      </c>
      <c r="E238" s="4" t="n">
        <v>5.49</v>
      </c>
      <c r="F238" s="4" t="inlineStr">
        <is>
          <t>Gems</t>
        </is>
      </c>
      <c r="G238" s="4" t="inlineStr">
        <is>
          <t>reversed</t>
        </is>
      </c>
      <c r="H238" s="4" t="inlineStr">
        <is>
          <t>manual_adjustment</t>
        </is>
      </c>
      <c r="I238" s="4" t="inlineStr">
        <is>
          <t>R000987</t>
        </is>
      </c>
      <c r="J238" s="4" t="inlineStr"/>
      <c r="K238" s="4" t="inlineStr">
        <is>
          <t>not_applicable</t>
        </is>
      </c>
    </row>
    <row r="239">
      <c r="A239" s="4" t="inlineStr">
        <is>
          <t>W000238</t>
        </is>
      </c>
      <c r="B239" s="4" t="inlineStr">
        <is>
          <t>U00027</t>
        </is>
      </c>
      <c r="C239" s="5" t="n">
        <v>46220.946875</v>
      </c>
      <c r="D239" s="4" t="inlineStr">
        <is>
          <t>reward_credit</t>
        </is>
      </c>
      <c r="E239" s="4" t="n">
        <v>15.3</v>
      </c>
      <c r="F239" s="4" t="inlineStr">
        <is>
          <t>Gems</t>
        </is>
      </c>
      <c r="G239" s="4" t="inlineStr">
        <is>
          <t>completed</t>
        </is>
      </c>
      <c r="H239" s="4" t="inlineStr">
        <is>
          <t>exchange</t>
        </is>
      </c>
      <c r="I239" s="4" t="inlineStr">
        <is>
          <t>R004976</t>
        </is>
      </c>
      <c r="J239" s="4" t="inlineStr"/>
      <c r="K239" s="4" t="inlineStr">
        <is>
          <t>not_applicable</t>
        </is>
      </c>
    </row>
    <row r="240">
      <c r="A240" s="4" t="inlineStr">
        <is>
          <t>W000239</t>
        </is>
      </c>
      <c r="B240" s="4" t="inlineStr">
        <is>
          <t>U00882</t>
        </is>
      </c>
      <c r="C240" s="5" t="n">
        <v>46257.07780092592</v>
      </c>
      <c r="D240" s="4" t="inlineStr">
        <is>
          <t>redemption</t>
        </is>
      </c>
      <c r="E240" s="4" t="n">
        <v>38.04</v>
      </c>
      <c r="F240" s="4" t="inlineStr">
        <is>
          <t>Tokens</t>
        </is>
      </c>
      <c r="G240" s="4" t="inlineStr">
        <is>
          <t>pending</t>
        </is>
      </c>
      <c r="H240" s="4" t="inlineStr">
        <is>
          <t>referral</t>
        </is>
      </c>
      <c r="I240" s="4" t="inlineStr"/>
      <c r="J240" s="4" t="inlineStr"/>
      <c r="K240" s="4" t="inlineStr">
        <is>
          <t>not_applicable</t>
        </is>
      </c>
    </row>
    <row r="241">
      <c r="A241" s="4" t="inlineStr">
        <is>
          <t>W000240</t>
        </is>
      </c>
      <c r="B241" s="4" t="inlineStr">
        <is>
          <t>U00902</t>
        </is>
      </c>
      <c r="C241" s="5" t="n">
        <v>46125.4284837963</v>
      </c>
      <c r="D241" s="4" t="inlineStr">
        <is>
          <t>reward_credit</t>
        </is>
      </c>
      <c r="E241" s="4" t="n">
        <v>15.81</v>
      </c>
      <c r="F241" s="4" t="inlineStr">
        <is>
          <t>Gems</t>
        </is>
      </c>
      <c r="G241" s="4" t="inlineStr">
        <is>
          <t>completed</t>
        </is>
      </c>
      <c r="H241" s="4" t="inlineStr">
        <is>
          <t>exchange</t>
        </is>
      </c>
      <c r="I241" s="4" t="inlineStr">
        <is>
          <t>R003164</t>
        </is>
      </c>
      <c r="J241" s="4" t="inlineStr"/>
      <c r="K241" s="4" t="inlineStr">
        <is>
          <t>not_applicable</t>
        </is>
      </c>
    </row>
    <row r="242">
      <c r="A242" s="4" t="inlineStr">
        <is>
          <t>W000241</t>
        </is>
      </c>
      <c r="B242" s="4" t="inlineStr">
        <is>
          <t>U00283</t>
        </is>
      </c>
      <c r="C242" s="5" t="n">
        <v>46235.89408564815</v>
      </c>
      <c r="D242" s="4" t="inlineStr">
        <is>
          <t>adjustment</t>
        </is>
      </c>
      <c r="E242" s="4" t="n">
        <v>6.95</v>
      </c>
      <c r="F242" s="4" t="inlineStr">
        <is>
          <t>Gems</t>
        </is>
      </c>
      <c r="G242" s="4" t="inlineStr">
        <is>
          <t>completed</t>
        </is>
      </c>
      <c r="H242" s="4" t="inlineStr">
        <is>
          <t>exchange</t>
        </is>
      </c>
      <c r="I242" s="4" t="inlineStr"/>
      <c r="J242" s="4" t="inlineStr"/>
      <c r="K242" s="4" t="inlineStr">
        <is>
          <t>not_applicable</t>
        </is>
      </c>
    </row>
    <row r="243">
      <c r="A243" s="4" t="inlineStr">
        <is>
          <t>W000242</t>
        </is>
      </c>
      <c r="B243" s="4" t="inlineStr">
        <is>
          <t>U00117</t>
        </is>
      </c>
      <c r="C243" s="5" t="n">
        <v>46203.61758101852</v>
      </c>
      <c r="D243" s="4" t="inlineStr">
        <is>
          <t>reward_credit</t>
        </is>
      </c>
      <c r="E243" s="4" t="n">
        <v>11.84</v>
      </c>
      <c r="F243" s="4" t="inlineStr">
        <is>
          <t>Gems</t>
        </is>
      </c>
      <c r="G243" s="4" t="inlineStr">
        <is>
          <t>completed</t>
        </is>
      </c>
      <c r="H243" s="4" t="inlineStr">
        <is>
          <t>manual_adjustment</t>
        </is>
      </c>
      <c r="I243" s="4" t="inlineStr"/>
      <c r="J243" s="4" t="inlineStr"/>
      <c r="K243" s="4" t="inlineStr">
        <is>
          <t>not_applicable</t>
        </is>
      </c>
    </row>
    <row r="244">
      <c r="A244" s="4" t="inlineStr">
        <is>
          <t>W000243</t>
        </is>
      </c>
      <c r="B244" s="4" t="inlineStr">
        <is>
          <t>U00467</t>
        </is>
      </c>
      <c r="C244" s="5" t="n">
        <v>46255.32537037037</v>
      </c>
      <c r="D244" s="4" t="inlineStr">
        <is>
          <t>reward_credit</t>
        </is>
      </c>
      <c r="E244" s="4" t="n">
        <v>4.52</v>
      </c>
      <c r="F244" s="4" t="inlineStr">
        <is>
          <t>Tokens</t>
        </is>
      </c>
      <c r="G244" s="4" t="inlineStr">
        <is>
          <t>completed</t>
        </is>
      </c>
      <c r="H244" s="4" t="inlineStr">
        <is>
          <t>referral</t>
        </is>
      </c>
      <c r="I244" s="4" t="inlineStr"/>
      <c r="J244" s="4" t="inlineStr"/>
      <c r="K244" s="4" t="inlineStr">
        <is>
          <t>not_applicable</t>
        </is>
      </c>
    </row>
    <row r="245">
      <c r="A245" s="4" t="inlineStr">
        <is>
          <t>W000244</t>
        </is>
      </c>
      <c r="B245" s="4" t="inlineStr">
        <is>
          <t>U00952</t>
        </is>
      </c>
      <c r="C245" s="5" t="n">
        <v>46068.61122685186</v>
      </c>
      <c r="D245" s="4" t="inlineStr">
        <is>
          <t>reward_credit</t>
        </is>
      </c>
      <c r="E245" s="4" t="n">
        <v>4.14</v>
      </c>
      <c r="F245" s="4" t="inlineStr">
        <is>
          <t>VE</t>
        </is>
      </c>
      <c r="G245" s="4" t="inlineStr">
        <is>
          <t>completed</t>
        </is>
      </c>
      <c r="H245" s="4" t="inlineStr">
        <is>
          <t>manual_adjustment</t>
        </is>
      </c>
      <c r="I245" s="4" t="inlineStr"/>
      <c r="J245" s="4" t="inlineStr"/>
      <c r="K245" s="4" t="inlineStr">
        <is>
          <t>not_applicable</t>
        </is>
      </c>
    </row>
    <row r="246">
      <c r="A246" s="4" t="inlineStr">
        <is>
          <t>W000245</t>
        </is>
      </c>
      <c r="B246" s="4" t="inlineStr">
        <is>
          <t>U00930</t>
        </is>
      </c>
      <c r="C246" s="5" t="n">
        <v>46242.06537037037</v>
      </c>
      <c r="D246" s="4" t="inlineStr">
        <is>
          <t>reward_credit</t>
        </is>
      </c>
      <c r="E246" s="4" t="n">
        <v>27.64</v>
      </c>
      <c r="F246" s="4" t="inlineStr">
        <is>
          <t>VE</t>
        </is>
      </c>
      <c r="G246" s="4" t="inlineStr">
        <is>
          <t>completed</t>
        </is>
      </c>
      <c r="H246" s="4" t="inlineStr">
        <is>
          <t>task</t>
        </is>
      </c>
      <c r="I246" s="4" t="inlineStr"/>
      <c r="J246" s="4" t="inlineStr"/>
      <c r="K246" s="4" t="inlineStr">
        <is>
          <t>not_applicable</t>
        </is>
      </c>
    </row>
    <row r="247">
      <c r="A247" s="4" t="inlineStr">
        <is>
          <t>W000246</t>
        </is>
      </c>
      <c r="B247" s="4" t="inlineStr">
        <is>
          <t>U00494</t>
        </is>
      </c>
      <c r="C247" s="5" t="n">
        <v>46110.64997685186</v>
      </c>
      <c r="D247" s="4" t="inlineStr">
        <is>
          <t>reward_credit</t>
        </is>
      </c>
      <c r="E247" s="4" t="n">
        <v>11.97</v>
      </c>
      <c r="F247" s="4" t="inlineStr">
        <is>
          <t>Gems</t>
        </is>
      </c>
      <c r="G247" s="4" t="inlineStr">
        <is>
          <t>completed</t>
        </is>
      </c>
      <c r="H247" s="4" t="inlineStr">
        <is>
          <t>manual_adjustment</t>
        </is>
      </c>
      <c r="I247" s="4" t="inlineStr">
        <is>
          <t>R003919</t>
        </is>
      </c>
      <c r="J247" s="4" t="inlineStr"/>
      <c r="K247" s="4" t="inlineStr">
        <is>
          <t>not_applicable</t>
        </is>
      </c>
    </row>
    <row r="248">
      <c r="A248" s="4" t="inlineStr">
        <is>
          <t>W000247</t>
        </is>
      </c>
      <c r="B248" s="4" t="inlineStr">
        <is>
          <t>U00453</t>
        </is>
      </c>
      <c r="C248" s="5" t="n">
        <v>46083.79373842593</v>
      </c>
      <c r="D248" s="4" t="inlineStr">
        <is>
          <t>adjustment</t>
        </is>
      </c>
      <c r="E248" s="4" t="n">
        <v>19.01</v>
      </c>
      <c r="F248" s="4" t="inlineStr">
        <is>
          <t>VE</t>
        </is>
      </c>
      <c r="G248" s="4" t="inlineStr">
        <is>
          <t>completed</t>
        </is>
      </c>
      <c r="H248" s="4" t="inlineStr">
        <is>
          <t>exchange</t>
        </is>
      </c>
      <c r="I248" s="4" t="inlineStr">
        <is>
          <t>R000647</t>
        </is>
      </c>
      <c r="J248" s="4" t="inlineStr"/>
      <c r="K248" s="4" t="inlineStr">
        <is>
          <t>not_applicable</t>
        </is>
      </c>
    </row>
    <row r="249">
      <c r="A249" s="4" t="inlineStr">
        <is>
          <t>W000248</t>
        </is>
      </c>
      <c r="B249" s="4" t="inlineStr">
        <is>
          <t>U00996</t>
        </is>
      </c>
      <c r="C249" s="5" t="n">
        <v>46119.25149305556</v>
      </c>
      <c r="D249" s="4" t="inlineStr">
        <is>
          <t>adjustment</t>
        </is>
      </c>
      <c r="E249" s="4" t="n">
        <v>8.33</v>
      </c>
      <c r="F249" s="4" t="inlineStr">
        <is>
          <t>Gems</t>
        </is>
      </c>
      <c r="G249" s="4" t="inlineStr">
        <is>
          <t>completed</t>
        </is>
      </c>
      <c r="H249" s="4" t="inlineStr">
        <is>
          <t>referral</t>
        </is>
      </c>
      <c r="I249" s="4" t="inlineStr"/>
      <c r="J249" s="4" t="inlineStr"/>
      <c r="K249" s="4" t="inlineStr">
        <is>
          <t>not_applicable</t>
        </is>
      </c>
    </row>
    <row r="250">
      <c r="A250" s="4" t="inlineStr">
        <is>
          <t>W000249</t>
        </is>
      </c>
      <c r="B250" s="4" t="inlineStr">
        <is>
          <t>U00627</t>
        </is>
      </c>
      <c r="C250" s="5" t="n">
        <v>46226.61770833333</v>
      </c>
      <c r="D250" s="4" t="inlineStr">
        <is>
          <t>reversal</t>
        </is>
      </c>
      <c r="E250" s="4" t="n">
        <v>-4.11</v>
      </c>
      <c r="F250" s="4" t="inlineStr">
        <is>
          <t>VE</t>
        </is>
      </c>
      <c r="G250" s="4" t="inlineStr">
        <is>
          <t>completed</t>
        </is>
      </c>
      <c r="H250" s="4" t="inlineStr">
        <is>
          <t>task</t>
        </is>
      </c>
      <c r="I250" s="4" t="inlineStr">
        <is>
          <t>R004889</t>
        </is>
      </c>
      <c r="J250" s="4" t="inlineStr">
        <is>
          <t>W000033</t>
        </is>
      </c>
      <c r="K250" s="4" t="inlineStr">
        <is>
          <t>synthetic_candidate_link_needs_business_confirmation</t>
        </is>
      </c>
    </row>
    <row r="251">
      <c r="A251" s="4" t="inlineStr">
        <is>
          <t>W000250</t>
        </is>
      </c>
      <c r="B251" s="4" t="inlineStr">
        <is>
          <t>U00507</t>
        </is>
      </c>
      <c r="C251" s="5" t="n">
        <v>46083.13670138889</v>
      </c>
      <c r="D251" s="4" t="inlineStr">
        <is>
          <t>redemption</t>
        </is>
      </c>
      <c r="E251" s="4" t="n">
        <v>3.49</v>
      </c>
      <c r="F251" s="4" t="inlineStr">
        <is>
          <t>Gems</t>
        </is>
      </c>
      <c r="G251" s="4" t="inlineStr">
        <is>
          <t>completed</t>
        </is>
      </c>
      <c r="H251" s="4" t="inlineStr">
        <is>
          <t>manual_adjustment</t>
        </is>
      </c>
      <c r="I251" s="4" t="inlineStr">
        <is>
          <t>R004383</t>
        </is>
      </c>
      <c r="J251" s="4" t="inlineStr"/>
      <c r="K251" s="4" t="inlineStr">
        <is>
          <t>not_applicable</t>
        </is>
      </c>
    </row>
    <row r="252">
      <c r="A252" s="4" t="inlineStr">
        <is>
          <t>W000251</t>
        </is>
      </c>
      <c r="B252" s="4" t="inlineStr">
        <is>
          <t>U00872</t>
        </is>
      </c>
      <c r="C252" s="5" t="n">
        <v>46215.70447916666</v>
      </c>
      <c r="D252" s="4" t="inlineStr">
        <is>
          <t>redemption</t>
        </is>
      </c>
      <c r="E252" s="4" t="n">
        <v>5.08</v>
      </c>
      <c r="F252" s="4" t="inlineStr">
        <is>
          <t>Tokens</t>
        </is>
      </c>
      <c r="G252" s="4" t="inlineStr">
        <is>
          <t>completed</t>
        </is>
      </c>
      <c r="H252" s="4" t="inlineStr">
        <is>
          <t>task</t>
        </is>
      </c>
      <c r="I252" s="4" t="inlineStr">
        <is>
          <t>R001024</t>
        </is>
      </c>
      <c r="J252" s="4" t="inlineStr"/>
      <c r="K252" s="4" t="inlineStr">
        <is>
          <t>not_applicable</t>
        </is>
      </c>
    </row>
    <row r="253">
      <c r="A253" s="4" t="inlineStr">
        <is>
          <t>W000252</t>
        </is>
      </c>
      <c r="B253" s="4" t="inlineStr">
        <is>
          <t>U00936</t>
        </is>
      </c>
      <c r="C253" s="5" t="n">
        <v>46088.67248842592</v>
      </c>
      <c r="D253" s="4" t="inlineStr">
        <is>
          <t>reward_credit</t>
        </is>
      </c>
      <c r="E253" s="4" t="n">
        <v>13.04</v>
      </c>
      <c r="F253" s="4" t="inlineStr">
        <is>
          <t>Gems</t>
        </is>
      </c>
      <c r="G253" s="4" t="inlineStr">
        <is>
          <t>completed</t>
        </is>
      </c>
      <c r="H253" s="4" t="inlineStr">
        <is>
          <t>referral</t>
        </is>
      </c>
      <c r="I253" s="4" t="inlineStr">
        <is>
          <t>R002268</t>
        </is>
      </c>
      <c r="J253" s="4" t="inlineStr"/>
      <c r="K253" s="4" t="inlineStr">
        <is>
          <t>not_applicable</t>
        </is>
      </c>
    </row>
    <row r="254">
      <c r="A254" s="4" t="inlineStr">
        <is>
          <t>W000253</t>
        </is>
      </c>
      <c r="B254" s="4" t="inlineStr">
        <is>
          <t>U00361</t>
        </is>
      </c>
      <c r="C254" s="5" t="n">
        <v>46207.9580324074</v>
      </c>
      <c r="D254" s="4" t="inlineStr">
        <is>
          <t>adjustment</t>
        </is>
      </c>
      <c r="E254" s="4" t="n">
        <v>2.9</v>
      </c>
      <c r="F254" s="4" t="inlineStr">
        <is>
          <t>Gems</t>
        </is>
      </c>
      <c r="G254" s="4" t="inlineStr">
        <is>
          <t>completed</t>
        </is>
      </c>
      <c r="H254" s="4" t="inlineStr">
        <is>
          <t>task</t>
        </is>
      </c>
      <c r="I254" s="4" t="inlineStr">
        <is>
          <t>R001148</t>
        </is>
      </c>
      <c r="J254" s="4" t="inlineStr"/>
      <c r="K254" s="4" t="inlineStr">
        <is>
          <t>not_applicable</t>
        </is>
      </c>
    </row>
    <row r="255">
      <c r="A255" s="4" t="inlineStr">
        <is>
          <t>W000254</t>
        </is>
      </c>
      <c r="B255" s="4" t="inlineStr">
        <is>
          <t>U00178</t>
        </is>
      </c>
      <c r="C255" s="5" t="n">
        <v>46096.61164351852</v>
      </c>
      <c r="D255" s="4" t="inlineStr">
        <is>
          <t>adjustment</t>
        </is>
      </c>
      <c r="E255" s="4" t="n">
        <v>10.33</v>
      </c>
      <c r="F255" s="4" t="inlineStr">
        <is>
          <t>Tokens</t>
        </is>
      </c>
      <c r="G255" s="4" t="inlineStr">
        <is>
          <t>pending</t>
        </is>
      </c>
      <c r="H255" s="4" t="inlineStr">
        <is>
          <t>exchange</t>
        </is>
      </c>
      <c r="I255" s="4" t="inlineStr">
        <is>
          <t>R001609</t>
        </is>
      </c>
      <c r="J255" s="4" t="inlineStr"/>
      <c r="K255" s="4" t="inlineStr">
        <is>
          <t>not_applicable</t>
        </is>
      </c>
    </row>
    <row r="256">
      <c r="A256" s="4" t="inlineStr">
        <is>
          <t>W000255</t>
        </is>
      </c>
      <c r="B256" s="4" t="inlineStr">
        <is>
          <t>U00494</t>
        </is>
      </c>
      <c r="C256" s="5" t="n">
        <v>46238.73350694445</v>
      </c>
      <c r="D256" s="4" t="inlineStr">
        <is>
          <t>reversal</t>
        </is>
      </c>
      <c r="E256" s="4" t="n">
        <v>-14.17</v>
      </c>
      <c r="F256" s="4" t="inlineStr">
        <is>
          <t>Tokens</t>
        </is>
      </c>
      <c r="G256" s="4" t="inlineStr">
        <is>
          <t>completed</t>
        </is>
      </c>
      <c r="H256" s="4" t="inlineStr">
        <is>
          <t>exchange</t>
        </is>
      </c>
      <c r="I256" s="4" t="inlineStr">
        <is>
          <t>R000090</t>
        </is>
      </c>
      <c r="J256" s="4" t="inlineStr"/>
      <c r="K256" s="4" t="inlineStr">
        <is>
          <t>unresolved_quarantine</t>
        </is>
      </c>
    </row>
    <row r="257">
      <c r="A257" s="4" t="inlineStr">
        <is>
          <t>W000256</t>
        </is>
      </c>
      <c r="B257" s="4" t="inlineStr">
        <is>
          <t>U00304</t>
        </is>
      </c>
      <c r="C257" s="5" t="n">
        <v>46230.17030092593</v>
      </c>
      <c r="D257" s="4" t="inlineStr">
        <is>
          <t>adjustment</t>
        </is>
      </c>
      <c r="E257" s="4" t="n">
        <v>3.99</v>
      </c>
      <c r="F257" s="4" t="inlineStr">
        <is>
          <t>Gems</t>
        </is>
      </c>
      <c r="G257" s="4" t="inlineStr">
        <is>
          <t>completed</t>
        </is>
      </c>
      <c r="H257" s="4" t="inlineStr">
        <is>
          <t>referral</t>
        </is>
      </c>
      <c r="I257" s="4" t="inlineStr">
        <is>
          <t>R004277</t>
        </is>
      </c>
      <c r="J257" s="4" t="inlineStr"/>
      <c r="K257" s="4" t="inlineStr">
        <is>
          <t>not_applicable</t>
        </is>
      </c>
    </row>
    <row r="258">
      <c r="A258" s="4" t="inlineStr">
        <is>
          <t>W000257</t>
        </is>
      </c>
      <c r="B258" s="4" t="inlineStr">
        <is>
          <t>U00585</t>
        </is>
      </c>
      <c r="C258" s="5" t="n">
        <v>46211.28578703704</v>
      </c>
      <c r="D258" s="4" t="inlineStr">
        <is>
          <t>redemption</t>
        </is>
      </c>
      <c r="E258" s="4" t="n">
        <v>37.91</v>
      </c>
      <c r="F258" s="4" t="inlineStr">
        <is>
          <t>Tokens</t>
        </is>
      </c>
      <c r="G258" s="4" t="inlineStr">
        <is>
          <t>completed</t>
        </is>
      </c>
      <c r="H258" s="4" t="inlineStr">
        <is>
          <t>exchange</t>
        </is>
      </c>
      <c r="I258" s="4" t="inlineStr">
        <is>
          <t>R000919</t>
        </is>
      </c>
      <c r="J258" s="4" t="inlineStr"/>
      <c r="K258" s="4" t="inlineStr">
        <is>
          <t>not_applicable</t>
        </is>
      </c>
    </row>
    <row r="259">
      <c r="A259" s="4" t="inlineStr">
        <is>
          <t>W000258</t>
        </is>
      </c>
      <c r="B259" s="4" t="inlineStr">
        <is>
          <t>U00922</t>
        </is>
      </c>
      <c r="C259" s="5" t="n">
        <v>46178.22655092592</v>
      </c>
      <c r="D259" s="4" t="inlineStr">
        <is>
          <t>adjustment</t>
        </is>
      </c>
      <c r="E259" s="4" t="n">
        <v>17.57</v>
      </c>
      <c r="F259" s="4" t="inlineStr">
        <is>
          <t>Gems</t>
        </is>
      </c>
      <c r="G259" s="4" t="inlineStr">
        <is>
          <t>completed</t>
        </is>
      </c>
      <c r="H259" s="4" t="inlineStr">
        <is>
          <t>task</t>
        </is>
      </c>
      <c r="I259" s="4" t="inlineStr">
        <is>
          <t>R002121</t>
        </is>
      </c>
      <c r="J259" s="4" t="inlineStr"/>
      <c r="K259" s="4" t="inlineStr">
        <is>
          <t>not_applicable</t>
        </is>
      </c>
    </row>
    <row r="260">
      <c r="A260" s="4" t="inlineStr">
        <is>
          <t>W000259</t>
        </is>
      </c>
      <c r="B260" s="4" t="inlineStr">
        <is>
          <t>U00807</t>
        </is>
      </c>
      <c r="C260" s="5" t="n">
        <v>46240.01924768519</v>
      </c>
      <c r="D260" s="4" t="inlineStr">
        <is>
          <t>reversal</t>
        </is>
      </c>
      <c r="E260" s="4" t="n">
        <v>-9.210000000000001</v>
      </c>
      <c r="F260" s="4" t="inlineStr">
        <is>
          <t>VE</t>
        </is>
      </c>
      <c r="G260" s="4" t="inlineStr">
        <is>
          <t>completed</t>
        </is>
      </c>
      <c r="H260" s="4" t="inlineStr">
        <is>
          <t>task</t>
        </is>
      </c>
      <c r="I260" s="4" t="inlineStr">
        <is>
          <t>R004178</t>
        </is>
      </c>
      <c r="J260" s="4" t="inlineStr">
        <is>
          <t>W001572</t>
        </is>
      </c>
      <c r="K260" s="4" t="inlineStr">
        <is>
          <t>synthetic_candidate_link_needs_business_confirmation</t>
        </is>
      </c>
    </row>
    <row r="261">
      <c r="A261" s="4" t="inlineStr">
        <is>
          <t>W000260</t>
        </is>
      </c>
      <c r="B261" s="4" t="inlineStr">
        <is>
          <t>U00782</t>
        </is>
      </c>
      <c r="C261" s="5" t="n">
        <v>46122.16436342592</v>
      </c>
      <c r="D261" s="4" t="inlineStr">
        <is>
          <t>reward_credit</t>
        </is>
      </c>
      <c r="E261" s="4" t="n">
        <v>5.77</v>
      </c>
      <c r="F261" s="4" t="inlineStr">
        <is>
          <t>VE</t>
        </is>
      </c>
      <c r="G261" s="4" t="inlineStr">
        <is>
          <t>completed</t>
        </is>
      </c>
      <c r="H261" s="4" t="inlineStr">
        <is>
          <t>referral</t>
        </is>
      </c>
      <c r="I261" s="4" t="inlineStr"/>
      <c r="J261" s="4" t="inlineStr"/>
      <c r="K261" s="4" t="inlineStr">
        <is>
          <t>not_applicable</t>
        </is>
      </c>
    </row>
    <row r="262">
      <c r="A262" s="4" t="inlineStr">
        <is>
          <t>W000261</t>
        </is>
      </c>
      <c r="B262" s="4" t="inlineStr">
        <is>
          <t>U00106</t>
        </is>
      </c>
      <c r="C262" s="5" t="n">
        <v>46170.42666666667</v>
      </c>
      <c r="D262" s="4" t="inlineStr">
        <is>
          <t>reversal</t>
        </is>
      </c>
      <c r="E262" s="4" t="n">
        <v>12.26</v>
      </c>
      <c r="F262" s="4" t="inlineStr">
        <is>
          <t>Tokens</t>
        </is>
      </c>
      <c r="G262" s="4" t="inlineStr">
        <is>
          <t>completed</t>
        </is>
      </c>
      <c r="H262" s="4" t="inlineStr">
        <is>
          <t>exchange</t>
        </is>
      </c>
      <c r="I262" s="4" t="inlineStr">
        <is>
          <t>R004441</t>
        </is>
      </c>
      <c r="J262" s="4" t="inlineStr"/>
      <c r="K262" s="4" t="inlineStr">
        <is>
          <t>unresolved_quarantine</t>
        </is>
      </c>
    </row>
    <row r="263">
      <c r="A263" s="4" t="inlineStr">
        <is>
          <t>W000262</t>
        </is>
      </c>
      <c r="B263" s="4" t="inlineStr">
        <is>
          <t>U00824</t>
        </is>
      </c>
      <c r="C263" s="5" t="n">
        <v>46210.33832175926</v>
      </c>
      <c r="D263" s="4" t="inlineStr">
        <is>
          <t>redemption</t>
        </is>
      </c>
      <c r="E263" s="4" t="n">
        <v>11.99</v>
      </c>
      <c r="F263" s="4" t="inlineStr">
        <is>
          <t>VE</t>
        </is>
      </c>
      <c r="G263" s="4" t="inlineStr">
        <is>
          <t>completed</t>
        </is>
      </c>
      <c r="H263" s="4" t="inlineStr">
        <is>
          <t>referral</t>
        </is>
      </c>
      <c r="I263" s="4" t="inlineStr">
        <is>
          <t>R000938</t>
        </is>
      </c>
      <c r="J263" s="4" t="inlineStr"/>
      <c r="K263" s="4" t="inlineStr">
        <is>
          <t>not_applicable</t>
        </is>
      </c>
    </row>
    <row r="264">
      <c r="A264" s="4" t="inlineStr">
        <is>
          <t>W000263</t>
        </is>
      </c>
      <c r="B264" s="4" t="inlineStr">
        <is>
          <t>U00520</t>
        </is>
      </c>
      <c r="C264" s="5" t="n">
        <v>46250.87525462963</v>
      </c>
      <c r="D264" s="4" t="inlineStr">
        <is>
          <t>adjustment</t>
        </is>
      </c>
      <c r="E264" s="4" t="n">
        <v>10.49</v>
      </c>
      <c r="F264" s="4" t="inlineStr">
        <is>
          <t>VE</t>
        </is>
      </c>
      <c r="G264" s="4" t="inlineStr">
        <is>
          <t>completed</t>
        </is>
      </c>
      <c r="H264" s="4" t="inlineStr">
        <is>
          <t>exchange</t>
        </is>
      </c>
      <c r="I264" s="4" t="inlineStr">
        <is>
          <t>R000977</t>
        </is>
      </c>
      <c r="J264" s="4" t="inlineStr"/>
      <c r="K264" s="4" t="inlineStr">
        <is>
          <t>not_applicable</t>
        </is>
      </c>
    </row>
    <row r="265">
      <c r="A265" s="4" t="inlineStr">
        <is>
          <t>W000264</t>
        </is>
      </c>
      <c r="B265" s="4" t="inlineStr">
        <is>
          <t>U00297</t>
        </is>
      </c>
      <c r="C265" s="5" t="n">
        <v>46226.91725694444</v>
      </c>
      <c r="D265" s="4" t="inlineStr">
        <is>
          <t>reversal</t>
        </is>
      </c>
      <c r="E265" s="4" t="n">
        <v>12.56</v>
      </c>
      <c r="F265" s="4" t="inlineStr">
        <is>
          <t>Tokens</t>
        </is>
      </c>
      <c r="G265" s="4" t="inlineStr">
        <is>
          <t>pending</t>
        </is>
      </c>
      <c r="H265" s="4" t="inlineStr">
        <is>
          <t>task</t>
        </is>
      </c>
      <c r="I265" s="4" t="inlineStr">
        <is>
          <t>R003233</t>
        </is>
      </c>
      <c r="J265" s="4" t="inlineStr"/>
      <c r="K265" s="4" t="inlineStr">
        <is>
          <t>unresolved_quarantine</t>
        </is>
      </c>
    </row>
    <row r="266">
      <c r="A266" s="4" t="inlineStr">
        <is>
          <t>W000265</t>
        </is>
      </c>
      <c r="B266" s="4" t="inlineStr">
        <is>
          <t>U00014</t>
        </is>
      </c>
      <c r="C266" s="5" t="n">
        <v>46227.05243055556</v>
      </c>
      <c r="D266" s="4" t="inlineStr">
        <is>
          <t>adjustment</t>
        </is>
      </c>
      <c r="E266" s="4" t="n">
        <v>4.73</v>
      </c>
      <c r="F266" s="4" t="inlineStr">
        <is>
          <t>Tokens</t>
        </is>
      </c>
      <c r="G266" s="4" t="inlineStr">
        <is>
          <t>completed</t>
        </is>
      </c>
      <c r="H266" s="4" t="inlineStr">
        <is>
          <t>manual_adjustment</t>
        </is>
      </c>
      <c r="I266" s="4" t="inlineStr"/>
      <c r="J266" s="4" t="inlineStr"/>
      <c r="K266" s="4" t="inlineStr">
        <is>
          <t>not_applicable</t>
        </is>
      </c>
    </row>
    <row r="267">
      <c r="A267" s="4" t="inlineStr">
        <is>
          <t>W000266</t>
        </is>
      </c>
      <c r="B267" s="4" t="inlineStr">
        <is>
          <t>U00131</t>
        </is>
      </c>
      <c r="C267" s="5" t="n">
        <v>46253.05306712963</v>
      </c>
      <c r="D267" s="4" t="inlineStr">
        <is>
          <t>reversal</t>
        </is>
      </c>
      <c r="E267" s="4" t="n">
        <v>-15.76</v>
      </c>
      <c r="F267" s="4" t="inlineStr">
        <is>
          <t>VE</t>
        </is>
      </c>
      <c r="G267" s="4" t="inlineStr">
        <is>
          <t>reversed</t>
        </is>
      </c>
      <c r="H267" s="4" t="inlineStr">
        <is>
          <t>referral</t>
        </is>
      </c>
      <c r="I267" s="4" t="inlineStr"/>
      <c r="J267" s="4" t="inlineStr"/>
      <c r="K267" s="4" t="inlineStr">
        <is>
          <t>unresolved_quarantine</t>
        </is>
      </c>
    </row>
    <row r="268">
      <c r="A268" s="4" t="inlineStr">
        <is>
          <t>W000267</t>
        </is>
      </c>
      <c r="B268" s="4" t="inlineStr">
        <is>
          <t>U00032</t>
        </is>
      </c>
      <c r="C268" s="5" t="n">
        <v>46247.46923611111</v>
      </c>
      <c r="D268" s="4" t="inlineStr">
        <is>
          <t>reward_credit</t>
        </is>
      </c>
      <c r="E268" s="4" t="n">
        <v>3.29</v>
      </c>
      <c r="F268" s="4" t="inlineStr">
        <is>
          <t>VE</t>
        </is>
      </c>
      <c r="G268" s="4" t="inlineStr">
        <is>
          <t>completed</t>
        </is>
      </c>
      <c r="H268" s="4" t="inlineStr">
        <is>
          <t>referral</t>
        </is>
      </c>
      <c r="I268" s="4" t="inlineStr">
        <is>
          <t>R001255</t>
        </is>
      </c>
      <c r="J268" s="4" t="inlineStr"/>
      <c r="K268" s="4" t="inlineStr">
        <is>
          <t>not_applicable</t>
        </is>
      </c>
    </row>
    <row r="269">
      <c r="A269" s="4" t="inlineStr">
        <is>
          <t>W000268</t>
        </is>
      </c>
      <c r="B269" s="4" t="inlineStr">
        <is>
          <t>U00867</t>
        </is>
      </c>
      <c r="C269" s="5" t="n">
        <v>46146.07204861111</v>
      </c>
      <c r="D269" s="4" t="inlineStr">
        <is>
          <t>redemption</t>
        </is>
      </c>
      <c r="E269" s="4" t="n">
        <v>1.59</v>
      </c>
      <c r="F269" s="4" t="inlineStr">
        <is>
          <t>Gems</t>
        </is>
      </c>
      <c r="G269" s="4" t="inlineStr">
        <is>
          <t>completed</t>
        </is>
      </c>
      <c r="H269" s="4" t="inlineStr">
        <is>
          <t>referral</t>
        </is>
      </c>
      <c r="I269" s="4" t="inlineStr"/>
      <c r="J269" s="4" t="inlineStr"/>
      <c r="K269" s="4" t="inlineStr">
        <is>
          <t>not_applicable</t>
        </is>
      </c>
    </row>
    <row r="270">
      <c r="A270" s="4" t="inlineStr">
        <is>
          <t>W000269</t>
        </is>
      </c>
      <c r="B270" s="4" t="inlineStr">
        <is>
          <t>U00694</t>
        </is>
      </c>
      <c r="C270" s="5" t="n">
        <v>46215.72505787037</v>
      </c>
      <c r="D270" s="4" t="inlineStr">
        <is>
          <t>adjustment</t>
        </is>
      </c>
      <c r="E270" s="4" t="n">
        <v>14.65</v>
      </c>
      <c r="F270" s="4" t="inlineStr">
        <is>
          <t>VE</t>
        </is>
      </c>
      <c r="G270" s="4" t="inlineStr">
        <is>
          <t>completed</t>
        </is>
      </c>
      <c r="H270" s="4" t="inlineStr">
        <is>
          <t>referral</t>
        </is>
      </c>
      <c r="I270" s="4" t="inlineStr">
        <is>
          <t>R000618</t>
        </is>
      </c>
      <c r="J270" s="4" t="inlineStr"/>
      <c r="K270" s="4" t="inlineStr">
        <is>
          <t>not_applicable</t>
        </is>
      </c>
    </row>
    <row r="271">
      <c r="A271" s="4" t="inlineStr">
        <is>
          <t>W000270</t>
        </is>
      </c>
      <c r="B271" s="4" t="inlineStr">
        <is>
          <t>U00238</t>
        </is>
      </c>
      <c r="C271" s="5" t="n">
        <v>46141.39097222222</v>
      </c>
      <c r="D271" s="4" t="inlineStr">
        <is>
          <t>reversal</t>
        </is>
      </c>
      <c r="E271" s="4" t="n">
        <v>12.82</v>
      </c>
      <c r="F271" s="4" t="inlineStr">
        <is>
          <t>Gems</t>
        </is>
      </c>
      <c r="G271" s="4" t="inlineStr">
        <is>
          <t>completed</t>
        </is>
      </c>
      <c r="H271" s="4" t="inlineStr">
        <is>
          <t>manual_adjustment</t>
        </is>
      </c>
      <c r="I271" s="4" t="inlineStr">
        <is>
          <t>R003644</t>
        </is>
      </c>
      <c r="J271" s="4" t="inlineStr"/>
      <c r="K271" s="4" t="inlineStr">
        <is>
          <t>unresolved_quarantine</t>
        </is>
      </c>
    </row>
    <row r="272">
      <c r="A272" s="4" t="inlineStr">
        <is>
          <t>W000271</t>
        </is>
      </c>
      <c r="B272" s="4" t="inlineStr">
        <is>
          <t>U00672</t>
        </is>
      </c>
      <c r="C272" s="5" t="n">
        <v>46253.88778935185</v>
      </c>
      <c r="D272" s="4" t="inlineStr">
        <is>
          <t>adjustment</t>
        </is>
      </c>
      <c r="E272" s="4" t="n">
        <v>9.869999999999999</v>
      </c>
      <c r="F272" s="4" t="inlineStr">
        <is>
          <t>VE</t>
        </is>
      </c>
      <c r="G272" s="4" t="inlineStr">
        <is>
          <t>completed</t>
        </is>
      </c>
      <c r="H272" s="4" t="inlineStr">
        <is>
          <t>task</t>
        </is>
      </c>
      <c r="I272" s="4" t="inlineStr"/>
      <c r="J272" s="4" t="inlineStr"/>
      <c r="K272" s="4" t="inlineStr">
        <is>
          <t>not_applicable</t>
        </is>
      </c>
    </row>
    <row r="273">
      <c r="A273" s="4" t="inlineStr">
        <is>
          <t>W000272</t>
        </is>
      </c>
      <c r="B273" s="4" t="inlineStr">
        <is>
          <t>U00741</t>
        </is>
      </c>
      <c r="C273" s="5" t="n">
        <v>46181.80353009259</v>
      </c>
      <c r="D273" s="4" t="inlineStr">
        <is>
          <t>reversal</t>
        </is>
      </c>
      <c r="E273" s="4" t="n">
        <v>-6.27</v>
      </c>
      <c r="F273" s="4" t="inlineStr">
        <is>
          <t>Tokens</t>
        </is>
      </c>
      <c r="G273" s="4" t="inlineStr">
        <is>
          <t>completed</t>
        </is>
      </c>
      <c r="H273" s="4" t="inlineStr">
        <is>
          <t>referral</t>
        </is>
      </c>
      <c r="I273" s="4" t="inlineStr"/>
      <c r="J273" s="4" t="inlineStr"/>
      <c r="K273" s="4" t="inlineStr">
        <is>
          <t>unresolved_quarantine</t>
        </is>
      </c>
    </row>
    <row r="274">
      <c r="A274" s="4" t="inlineStr">
        <is>
          <t>W000273</t>
        </is>
      </c>
      <c r="B274" s="4" t="inlineStr">
        <is>
          <t>U00598</t>
        </is>
      </c>
      <c r="C274" s="5" t="n">
        <v>46058.60782407408</v>
      </c>
      <c r="D274" s="4" t="inlineStr">
        <is>
          <t>adjustment</t>
        </is>
      </c>
      <c r="E274" s="4" t="n">
        <v>7.13</v>
      </c>
      <c r="F274" s="4" t="inlineStr">
        <is>
          <t>Tokens</t>
        </is>
      </c>
      <c r="G274" s="4" t="inlineStr">
        <is>
          <t>completed</t>
        </is>
      </c>
      <c r="H274" s="4" t="inlineStr">
        <is>
          <t>task</t>
        </is>
      </c>
      <c r="I274" s="4" t="inlineStr">
        <is>
          <t>R001701</t>
        </is>
      </c>
      <c r="J274" s="4" t="inlineStr"/>
      <c r="K274" s="4" t="inlineStr">
        <is>
          <t>not_applicable</t>
        </is>
      </c>
    </row>
    <row r="275">
      <c r="A275" s="4" t="inlineStr">
        <is>
          <t>W000274</t>
        </is>
      </c>
      <c r="B275" s="4" t="inlineStr">
        <is>
          <t>U00053</t>
        </is>
      </c>
      <c r="C275" s="5" t="n">
        <v>46206.87474537037</v>
      </c>
      <c r="D275" s="4" t="inlineStr">
        <is>
          <t>reward_credit</t>
        </is>
      </c>
      <c r="E275" s="4" t="n">
        <v>4.6</v>
      </c>
      <c r="F275" s="4" t="inlineStr">
        <is>
          <t>VE</t>
        </is>
      </c>
      <c r="G275" s="4" t="inlineStr">
        <is>
          <t>completed</t>
        </is>
      </c>
      <c r="H275" s="4" t="inlineStr">
        <is>
          <t>manual_adjustment</t>
        </is>
      </c>
      <c r="I275" s="4" t="inlineStr">
        <is>
          <t>R000668</t>
        </is>
      </c>
      <c r="J275" s="4" t="inlineStr"/>
      <c r="K275" s="4" t="inlineStr">
        <is>
          <t>not_applicable</t>
        </is>
      </c>
    </row>
    <row r="276">
      <c r="A276" s="4" t="inlineStr">
        <is>
          <t>W000275</t>
        </is>
      </c>
      <c r="B276" s="4" t="inlineStr">
        <is>
          <t>U00414</t>
        </is>
      </c>
      <c r="C276" s="5" t="n">
        <v>46235.97142361111</v>
      </c>
      <c r="D276" s="4" t="inlineStr">
        <is>
          <t>reversal</t>
        </is>
      </c>
      <c r="E276" s="4" t="n">
        <v>11.86</v>
      </c>
      <c r="F276" s="4" t="inlineStr">
        <is>
          <t>Tokens</t>
        </is>
      </c>
      <c r="G276" s="4" t="inlineStr">
        <is>
          <t>reversed</t>
        </is>
      </c>
      <c r="H276" s="4" t="inlineStr">
        <is>
          <t>manual_adjustment</t>
        </is>
      </c>
      <c r="I276" s="4" t="inlineStr"/>
      <c r="J276" s="4" t="inlineStr"/>
      <c r="K276" s="4" t="inlineStr">
        <is>
          <t>unresolved_quarantine</t>
        </is>
      </c>
    </row>
    <row r="277">
      <c r="A277" s="4" t="inlineStr">
        <is>
          <t>W000276</t>
        </is>
      </c>
      <c r="B277" s="4" t="inlineStr">
        <is>
          <t>U00673</t>
        </is>
      </c>
      <c r="C277" s="5" t="n">
        <v>46235.11872685186</v>
      </c>
      <c r="D277" s="4" t="inlineStr">
        <is>
          <t>redemption</t>
        </is>
      </c>
      <c r="E277" s="4" t="n">
        <v>1.32</v>
      </c>
      <c r="F277" s="4" t="inlineStr">
        <is>
          <t>Gems</t>
        </is>
      </c>
      <c r="G277" s="4" t="inlineStr">
        <is>
          <t>completed</t>
        </is>
      </c>
      <c r="H277" s="4" t="inlineStr">
        <is>
          <t>referral</t>
        </is>
      </c>
      <c r="I277" s="4" t="inlineStr"/>
      <c r="J277" s="4" t="inlineStr"/>
      <c r="K277" s="4" t="inlineStr">
        <is>
          <t>not_applicable</t>
        </is>
      </c>
    </row>
    <row r="278">
      <c r="A278" s="4" t="inlineStr">
        <is>
          <t>W000277</t>
        </is>
      </c>
      <c r="B278" s="4" t="inlineStr">
        <is>
          <t>U00774</t>
        </is>
      </c>
      <c r="C278" s="5" t="n">
        <v>46060.76825231482</v>
      </c>
      <c r="D278" s="4" t="inlineStr">
        <is>
          <t>redemption</t>
        </is>
      </c>
      <c r="E278" s="4" t="n">
        <v>2.05</v>
      </c>
      <c r="F278" s="4" t="inlineStr">
        <is>
          <t>Tokens</t>
        </is>
      </c>
      <c r="G278" s="4" t="inlineStr">
        <is>
          <t>pending</t>
        </is>
      </c>
      <c r="H278" s="4" t="inlineStr">
        <is>
          <t>referral</t>
        </is>
      </c>
      <c r="I278" s="4" t="inlineStr"/>
      <c r="J278" s="4" t="inlineStr"/>
      <c r="K278" s="4" t="inlineStr">
        <is>
          <t>not_applicable</t>
        </is>
      </c>
    </row>
    <row r="279">
      <c r="A279" s="4" t="inlineStr">
        <is>
          <t>W000278</t>
        </is>
      </c>
      <c r="B279" s="4" t="inlineStr">
        <is>
          <t>U00764</t>
        </is>
      </c>
      <c r="C279" s="5" t="n">
        <v>46073.38635416667</v>
      </c>
      <c r="D279" s="4" t="inlineStr">
        <is>
          <t>reward_credit</t>
        </is>
      </c>
      <c r="E279" s="4" t="n">
        <v>4.77</v>
      </c>
      <c r="F279" s="4" t="inlineStr">
        <is>
          <t>VE</t>
        </is>
      </c>
      <c r="G279" s="4" t="inlineStr">
        <is>
          <t>completed</t>
        </is>
      </c>
      <c r="H279" s="4" t="inlineStr">
        <is>
          <t>manual_adjustment</t>
        </is>
      </c>
      <c r="I279" s="4" t="inlineStr">
        <is>
          <t>R001266</t>
        </is>
      </c>
      <c r="J279" s="4" t="inlineStr"/>
      <c r="K279" s="4" t="inlineStr">
        <is>
          <t>not_applicable</t>
        </is>
      </c>
    </row>
    <row r="280">
      <c r="A280" s="4" t="inlineStr">
        <is>
          <t>W000279</t>
        </is>
      </c>
      <c r="B280" s="4" t="inlineStr">
        <is>
          <t>U00548</t>
        </is>
      </c>
      <c r="C280" s="5" t="n">
        <v>46104.18622685185</v>
      </c>
      <c r="D280" s="4" t="inlineStr">
        <is>
          <t>reward_credit</t>
        </is>
      </c>
      <c r="E280" s="4" t="n">
        <v>10.92</v>
      </c>
      <c r="F280" s="4" t="inlineStr">
        <is>
          <t>Tokens</t>
        </is>
      </c>
      <c r="G280" s="4" t="inlineStr">
        <is>
          <t>completed</t>
        </is>
      </c>
      <c r="H280" s="4" t="inlineStr">
        <is>
          <t>task</t>
        </is>
      </c>
      <c r="I280" s="4" t="inlineStr"/>
      <c r="J280" s="4" t="inlineStr"/>
      <c r="K280" s="4" t="inlineStr">
        <is>
          <t>not_applicable</t>
        </is>
      </c>
    </row>
    <row r="281">
      <c r="A281" s="4" t="inlineStr">
        <is>
          <t>W000280</t>
        </is>
      </c>
      <c r="B281" s="4" t="inlineStr">
        <is>
          <t>U00720</t>
        </is>
      </c>
      <c r="C281" s="5" t="n">
        <v>46094.77395833333</v>
      </c>
      <c r="D281" s="4" t="inlineStr">
        <is>
          <t>adjustment</t>
        </is>
      </c>
      <c r="E281" s="4" t="n">
        <v>9.34</v>
      </c>
      <c r="F281" s="4" t="inlineStr">
        <is>
          <t>VE</t>
        </is>
      </c>
      <c r="G281" s="4" t="inlineStr">
        <is>
          <t>completed</t>
        </is>
      </c>
      <c r="H281" s="4" t="inlineStr">
        <is>
          <t>exchange</t>
        </is>
      </c>
      <c r="I281" s="4" t="inlineStr">
        <is>
          <t>R000713</t>
        </is>
      </c>
      <c r="J281" s="4" t="inlineStr"/>
      <c r="K281" s="4" t="inlineStr">
        <is>
          <t>not_applicable</t>
        </is>
      </c>
    </row>
    <row r="282">
      <c r="A282" s="4" t="inlineStr">
        <is>
          <t>W000281</t>
        </is>
      </c>
      <c r="B282" s="4" t="inlineStr">
        <is>
          <t>U00880</t>
        </is>
      </c>
      <c r="C282" s="5" t="n">
        <v>46161.89391203703</v>
      </c>
      <c r="D282" s="4" t="inlineStr">
        <is>
          <t>reward_credit</t>
        </is>
      </c>
      <c r="E282" s="4" t="n">
        <v>22.35</v>
      </c>
      <c r="F282" s="4" t="inlineStr">
        <is>
          <t>Tokens</t>
        </is>
      </c>
      <c r="G282" s="4" t="inlineStr">
        <is>
          <t>completed</t>
        </is>
      </c>
      <c r="H282" s="4" t="inlineStr">
        <is>
          <t>referral</t>
        </is>
      </c>
      <c r="I282" s="4" t="inlineStr">
        <is>
          <t>R002413</t>
        </is>
      </c>
      <c r="J282" s="4" t="inlineStr"/>
      <c r="K282" s="4" t="inlineStr">
        <is>
          <t>not_applicable</t>
        </is>
      </c>
    </row>
    <row r="283">
      <c r="A283" s="4" t="inlineStr">
        <is>
          <t>W000282</t>
        </is>
      </c>
      <c r="B283" s="4" t="inlineStr">
        <is>
          <t>U00417</t>
        </is>
      </c>
      <c r="C283" s="5" t="n">
        <v>46208.97668981482</v>
      </c>
      <c r="D283" s="4" t="inlineStr">
        <is>
          <t>reward_credit</t>
        </is>
      </c>
      <c r="E283" s="4" t="n">
        <v>8.19</v>
      </c>
      <c r="F283" s="4" t="inlineStr">
        <is>
          <t>VE</t>
        </is>
      </c>
      <c r="G283" s="4" t="inlineStr">
        <is>
          <t>completed</t>
        </is>
      </c>
      <c r="H283" s="4" t="inlineStr">
        <is>
          <t>manual_adjustment</t>
        </is>
      </c>
      <c r="I283" s="4" t="inlineStr"/>
      <c r="J283" s="4" t="inlineStr"/>
      <c r="K283" s="4" t="inlineStr">
        <is>
          <t>not_applicable</t>
        </is>
      </c>
    </row>
    <row r="284">
      <c r="A284" s="4" t="inlineStr">
        <is>
          <t>W000283</t>
        </is>
      </c>
      <c r="B284" s="4" t="inlineStr">
        <is>
          <t>U00658</t>
        </is>
      </c>
      <c r="C284" s="5" t="n">
        <v>46236.84229166667</v>
      </c>
      <c r="D284" s="4" t="inlineStr">
        <is>
          <t>reversal</t>
        </is>
      </c>
      <c r="E284" s="4" t="n">
        <v>16.57</v>
      </c>
      <c r="F284" s="4" t="inlineStr">
        <is>
          <t>VE</t>
        </is>
      </c>
      <c r="G284" s="4" t="inlineStr">
        <is>
          <t>completed</t>
        </is>
      </c>
      <c r="H284" s="4" t="inlineStr">
        <is>
          <t>manual_adjustment</t>
        </is>
      </c>
      <c r="I284" s="4" t="inlineStr">
        <is>
          <t>R004664</t>
        </is>
      </c>
      <c r="J284" s="4" t="inlineStr">
        <is>
          <t>W002308</t>
        </is>
      </c>
      <c r="K284" s="4" t="inlineStr">
        <is>
          <t>synthetic_candidate_link_needs_business_confirmation</t>
        </is>
      </c>
    </row>
    <row r="285">
      <c r="A285" s="4" t="inlineStr">
        <is>
          <t>W000284</t>
        </is>
      </c>
      <c r="B285" s="4" t="inlineStr">
        <is>
          <t>U00357</t>
        </is>
      </c>
      <c r="C285" s="5" t="n">
        <v>46180.95362268519</v>
      </c>
      <c r="D285" s="4" t="inlineStr">
        <is>
          <t>adjustment</t>
        </is>
      </c>
      <c r="E285" s="4" t="n">
        <v>10.55</v>
      </c>
      <c r="F285" s="4" t="inlineStr">
        <is>
          <t>Tokens</t>
        </is>
      </c>
      <c r="G285" s="4" t="inlineStr">
        <is>
          <t>completed</t>
        </is>
      </c>
      <c r="H285" s="4" t="inlineStr">
        <is>
          <t>referral</t>
        </is>
      </c>
      <c r="I285" s="4" t="inlineStr"/>
      <c r="J285" s="4" t="inlineStr"/>
      <c r="K285" s="4" t="inlineStr">
        <is>
          <t>not_applicable</t>
        </is>
      </c>
    </row>
    <row r="286">
      <c r="A286" s="4" t="inlineStr">
        <is>
          <t>W000285</t>
        </is>
      </c>
      <c r="B286" s="4" t="inlineStr">
        <is>
          <t>U00170</t>
        </is>
      </c>
      <c r="C286" s="5" t="n">
        <v>46226.1449537037</v>
      </c>
      <c r="D286" s="4" t="inlineStr">
        <is>
          <t>reward_credit</t>
        </is>
      </c>
      <c r="E286" s="4" t="n">
        <v>1.55</v>
      </c>
      <c r="F286" s="4" t="inlineStr">
        <is>
          <t>Gems</t>
        </is>
      </c>
      <c r="G286" s="4" t="inlineStr">
        <is>
          <t>completed</t>
        </is>
      </c>
      <c r="H286" s="4" t="inlineStr">
        <is>
          <t>task</t>
        </is>
      </c>
      <c r="I286" s="4" t="inlineStr"/>
      <c r="J286" s="4" t="inlineStr"/>
      <c r="K286" s="4" t="inlineStr">
        <is>
          <t>not_applicable</t>
        </is>
      </c>
    </row>
    <row r="287">
      <c r="A287" s="4" t="inlineStr">
        <is>
          <t>W000286</t>
        </is>
      </c>
      <c r="B287" s="4" t="inlineStr">
        <is>
          <t>U00658</t>
        </is>
      </c>
      <c r="C287" s="5" t="n">
        <v>46236.844375</v>
      </c>
      <c r="D287" s="4" t="inlineStr">
        <is>
          <t>redemption</t>
        </is>
      </c>
      <c r="E287" s="4" t="n">
        <v>4.11</v>
      </c>
      <c r="F287" s="4" t="inlineStr">
        <is>
          <t>Tokens</t>
        </is>
      </c>
      <c r="G287" s="4" t="inlineStr">
        <is>
          <t>pending</t>
        </is>
      </c>
      <c r="H287" s="4" t="inlineStr">
        <is>
          <t>referral</t>
        </is>
      </c>
      <c r="I287" s="4" t="inlineStr"/>
      <c r="J287" s="4" t="inlineStr"/>
      <c r="K287" s="4" t="inlineStr">
        <is>
          <t>not_applicable</t>
        </is>
      </c>
    </row>
    <row r="288">
      <c r="A288" s="4" t="inlineStr">
        <is>
          <t>W000287</t>
        </is>
      </c>
      <c r="B288" s="4" t="inlineStr">
        <is>
          <t>U00445</t>
        </is>
      </c>
      <c r="C288" s="5" t="n">
        <v>46172.25222222223</v>
      </c>
      <c r="D288" s="4" t="inlineStr">
        <is>
          <t>adjustment</t>
        </is>
      </c>
      <c r="E288" s="4" t="n">
        <v>4.6</v>
      </c>
      <c r="F288" s="4" t="inlineStr">
        <is>
          <t>VE</t>
        </is>
      </c>
      <c r="G288" s="4" t="inlineStr">
        <is>
          <t>completed</t>
        </is>
      </c>
      <c r="H288" s="4" t="inlineStr">
        <is>
          <t>task</t>
        </is>
      </c>
      <c r="I288" s="4" t="inlineStr">
        <is>
          <t>R002309</t>
        </is>
      </c>
      <c r="J288" s="4" t="inlineStr"/>
      <c r="K288" s="4" t="inlineStr">
        <is>
          <t>not_applicable</t>
        </is>
      </c>
    </row>
    <row r="289">
      <c r="A289" s="4" t="inlineStr">
        <is>
          <t>W000288</t>
        </is>
      </c>
      <c r="B289" s="4" t="inlineStr">
        <is>
          <t>U00858</t>
        </is>
      </c>
      <c r="C289" s="5" t="n">
        <v>46133.03988425926</v>
      </c>
      <c r="D289" s="4" t="inlineStr">
        <is>
          <t>reward_credit</t>
        </is>
      </c>
      <c r="E289" s="4" t="n">
        <v>5.51</v>
      </c>
      <c r="F289" s="4" t="inlineStr">
        <is>
          <t>Tokens</t>
        </is>
      </c>
      <c r="G289" s="4" t="inlineStr">
        <is>
          <t>pending</t>
        </is>
      </c>
      <c r="H289" s="4" t="inlineStr">
        <is>
          <t>task</t>
        </is>
      </c>
      <c r="I289" s="4" t="inlineStr"/>
      <c r="J289" s="4" t="inlineStr"/>
      <c r="K289" s="4" t="inlineStr">
        <is>
          <t>not_applicable</t>
        </is>
      </c>
    </row>
    <row r="290">
      <c r="A290" s="4" t="inlineStr">
        <is>
          <t>W000289</t>
        </is>
      </c>
      <c r="B290" s="4" t="inlineStr">
        <is>
          <t>U00388</t>
        </is>
      </c>
      <c r="C290" s="5" t="n">
        <v>46258.80416666667</v>
      </c>
      <c r="D290" s="4" t="inlineStr">
        <is>
          <t>reversal</t>
        </is>
      </c>
      <c r="E290" s="4" t="n">
        <v>7.6</v>
      </c>
      <c r="F290" s="4" t="inlineStr">
        <is>
          <t>VE</t>
        </is>
      </c>
      <c r="G290" s="4" t="inlineStr">
        <is>
          <t>completed</t>
        </is>
      </c>
      <c r="H290" s="4" t="inlineStr">
        <is>
          <t>exchange</t>
        </is>
      </c>
      <c r="I290" s="4" t="inlineStr">
        <is>
          <t>R004369</t>
        </is>
      </c>
      <c r="J290" s="4" t="inlineStr"/>
      <c r="K290" s="4" t="inlineStr">
        <is>
          <t>unresolved_quarantine</t>
        </is>
      </c>
    </row>
    <row r="291">
      <c r="A291" s="4" t="inlineStr">
        <is>
          <t>W000290</t>
        </is>
      </c>
      <c r="B291" s="4" t="inlineStr">
        <is>
          <t>U00134</t>
        </is>
      </c>
      <c r="C291" s="5" t="n">
        <v>46170.43939814815</v>
      </c>
      <c r="D291" s="4" t="inlineStr">
        <is>
          <t>redemption</t>
        </is>
      </c>
      <c r="E291" s="4" t="n">
        <v>19.31</v>
      </c>
      <c r="F291" s="4" t="inlineStr">
        <is>
          <t>Tokens</t>
        </is>
      </c>
      <c r="G291" s="4" t="inlineStr">
        <is>
          <t>completed</t>
        </is>
      </c>
      <c r="H291" s="4" t="inlineStr">
        <is>
          <t>referral</t>
        </is>
      </c>
      <c r="I291" s="4" t="inlineStr">
        <is>
          <t>R004857</t>
        </is>
      </c>
      <c r="J291" s="4" t="inlineStr"/>
      <c r="K291" s="4" t="inlineStr">
        <is>
          <t>not_applicable</t>
        </is>
      </c>
    </row>
    <row r="292">
      <c r="A292" s="4" t="inlineStr">
        <is>
          <t>W000291</t>
        </is>
      </c>
      <c r="B292" s="4" t="inlineStr">
        <is>
          <t>U00270</t>
        </is>
      </c>
      <c r="C292" s="5" t="n">
        <v>46246.58532407408</v>
      </c>
      <c r="D292" s="4" t="inlineStr">
        <is>
          <t>redemption</t>
        </is>
      </c>
      <c r="E292" s="4" t="n">
        <v>8.630000000000001</v>
      </c>
      <c r="F292" s="4" t="inlineStr">
        <is>
          <t>Tokens</t>
        </is>
      </c>
      <c r="G292" s="4" t="inlineStr">
        <is>
          <t>completed</t>
        </is>
      </c>
      <c r="H292" s="4" t="inlineStr">
        <is>
          <t>manual_adjustment</t>
        </is>
      </c>
      <c r="I292" s="4" t="inlineStr">
        <is>
          <t>R004178</t>
        </is>
      </c>
      <c r="J292" s="4" t="inlineStr"/>
      <c r="K292" s="4" t="inlineStr">
        <is>
          <t>not_applicable</t>
        </is>
      </c>
    </row>
    <row r="293">
      <c r="A293" s="4" t="inlineStr">
        <is>
          <t>W000292</t>
        </is>
      </c>
      <c r="B293" s="4" t="inlineStr">
        <is>
          <t>U00285</t>
        </is>
      </c>
      <c r="C293" s="5" t="n">
        <v>46240.18947916666</v>
      </c>
      <c r="D293" s="4" t="inlineStr">
        <is>
          <t>redemption</t>
        </is>
      </c>
      <c r="E293" s="4" t="n">
        <v>6.05</v>
      </c>
      <c r="F293" s="4" t="inlineStr">
        <is>
          <t>Tokens</t>
        </is>
      </c>
      <c r="G293" s="4" t="inlineStr">
        <is>
          <t>reversed</t>
        </is>
      </c>
      <c r="H293" s="4" t="inlineStr">
        <is>
          <t>referral</t>
        </is>
      </c>
      <c r="I293" s="4" t="inlineStr">
        <is>
          <t>R003829</t>
        </is>
      </c>
      <c r="J293" s="4" t="inlineStr"/>
      <c r="K293" s="4" t="inlineStr">
        <is>
          <t>not_applicable</t>
        </is>
      </c>
    </row>
    <row r="294">
      <c r="A294" s="4" t="inlineStr">
        <is>
          <t>W000293</t>
        </is>
      </c>
      <c r="B294" s="4" t="inlineStr">
        <is>
          <t>U00032</t>
        </is>
      </c>
      <c r="C294" s="5" t="n">
        <v>46207.04885416666</v>
      </c>
      <c r="D294" s="4" t="inlineStr">
        <is>
          <t>redemption</t>
        </is>
      </c>
      <c r="E294" s="4" t="n">
        <v>17.28</v>
      </c>
      <c r="F294" s="4" t="inlineStr">
        <is>
          <t>Tokens</t>
        </is>
      </c>
      <c r="G294" s="4" t="inlineStr">
        <is>
          <t>pending</t>
        </is>
      </c>
      <c r="H294" s="4" t="inlineStr">
        <is>
          <t>task</t>
        </is>
      </c>
      <c r="I294" s="4" t="inlineStr"/>
      <c r="J294" s="4" t="inlineStr"/>
      <c r="K294" s="4" t="inlineStr">
        <is>
          <t>not_applicable</t>
        </is>
      </c>
    </row>
    <row r="295">
      <c r="A295" s="4" t="inlineStr">
        <is>
          <t>W000294</t>
        </is>
      </c>
      <c r="B295" s="4" t="inlineStr">
        <is>
          <t>U00112</t>
        </is>
      </c>
      <c r="C295" s="5" t="n">
        <v>46128.09128472222</v>
      </c>
      <c r="D295" s="4" t="inlineStr">
        <is>
          <t>reward_credit</t>
        </is>
      </c>
      <c r="E295" s="4" t="n">
        <v>17.2</v>
      </c>
      <c r="F295" s="4" t="inlineStr">
        <is>
          <t>Tokens</t>
        </is>
      </c>
      <c r="G295" s="4" t="inlineStr">
        <is>
          <t>completed</t>
        </is>
      </c>
      <c r="H295" s="4" t="inlineStr">
        <is>
          <t>exchange</t>
        </is>
      </c>
      <c r="I295" s="4" t="inlineStr"/>
      <c r="J295" s="4" t="inlineStr"/>
      <c r="K295" s="4" t="inlineStr">
        <is>
          <t>not_applicable</t>
        </is>
      </c>
    </row>
    <row r="296">
      <c r="A296" s="4" t="inlineStr">
        <is>
          <t>W000295</t>
        </is>
      </c>
      <c r="B296" s="4" t="inlineStr">
        <is>
          <t>U00479</t>
        </is>
      </c>
      <c r="C296" s="5" t="n">
        <v>46167.31706018518</v>
      </c>
      <c r="D296" s="4" t="inlineStr">
        <is>
          <t>redemption</t>
        </is>
      </c>
      <c r="E296" s="4" t="n">
        <v>1.05</v>
      </c>
      <c r="F296" s="4" t="inlineStr">
        <is>
          <t>VE</t>
        </is>
      </c>
      <c r="G296" s="4" t="inlineStr">
        <is>
          <t>completed</t>
        </is>
      </c>
      <c r="H296" s="4" t="inlineStr">
        <is>
          <t>exchange</t>
        </is>
      </c>
      <c r="I296" s="4" t="inlineStr">
        <is>
          <t>R000085</t>
        </is>
      </c>
      <c r="J296" s="4" t="inlineStr"/>
      <c r="K296" s="4" t="inlineStr">
        <is>
          <t>not_applicable</t>
        </is>
      </c>
    </row>
    <row r="297">
      <c r="A297" s="4" t="inlineStr">
        <is>
          <t>W000296</t>
        </is>
      </c>
      <c r="B297" s="4" t="inlineStr">
        <is>
          <t>U00673</t>
        </is>
      </c>
      <c r="C297" s="5" t="n">
        <v>46132.30898148148</v>
      </c>
      <c r="D297" s="4" t="inlineStr">
        <is>
          <t>reward_credit</t>
        </is>
      </c>
      <c r="E297" s="4" t="n">
        <v>9.279999999999999</v>
      </c>
      <c r="F297" s="4" t="inlineStr">
        <is>
          <t>Gems</t>
        </is>
      </c>
      <c r="G297" s="4" t="inlineStr">
        <is>
          <t>pending</t>
        </is>
      </c>
      <c r="H297" s="4" t="inlineStr">
        <is>
          <t>task</t>
        </is>
      </c>
      <c r="I297" s="4" t="inlineStr">
        <is>
          <t>R002323</t>
        </is>
      </c>
      <c r="J297" s="4" t="inlineStr"/>
      <c r="K297" s="4" t="inlineStr">
        <is>
          <t>not_applicable</t>
        </is>
      </c>
    </row>
    <row r="298">
      <c r="A298" s="4" t="inlineStr">
        <is>
          <t>W000297</t>
        </is>
      </c>
      <c r="B298" s="4" t="inlineStr">
        <is>
          <t>U00136</t>
        </is>
      </c>
      <c r="C298" s="5" t="n">
        <v>46072.41724537037</v>
      </c>
      <c r="D298" s="4" t="inlineStr">
        <is>
          <t>adjustment</t>
        </is>
      </c>
      <c r="E298" s="4" t="n">
        <v>20.88</v>
      </c>
      <c r="F298" s="4" t="inlineStr">
        <is>
          <t>VE</t>
        </is>
      </c>
      <c r="G298" s="4" t="inlineStr">
        <is>
          <t>reversed</t>
        </is>
      </c>
      <c r="H298" s="4" t="inlineStr">
        <is>
          <t>manual_adjustment</t>
        </is>
      </c>
      <c r="I298" s="4" t="inlineStr">
        <is>
          <t>R003360</t>
        </is>
      </c>
      <c r="J298" s="4" t="inlineStr"/>
      <c r="K298" s="4" t="inlineStr">
        <is>
          <t>not_applicable</t>
        </is>
      </c>
    </row>
    <row r="299">
      <c r="A299" s="4" t="inlineStr">
        <is>
          <t>W000298</t>
        </is>
      </c>
      <c r="B299" s="4" t="inlineStr">
        <is>
          <t>U00548</t>
        </is>
      </c>
      <c r="C299" s="5" t="n">
        <v>46254.6299537037</v>
      </c>
      <c r="D299" s="4" t="inlineStr">
        <is>
          <t>reversal</t>
        </is>
      </c>
      <c r="E299" s="4" t="n">
        <v>-8.279999999999999</v>
      </c>
      <c r="F299" s="4" t="inlineStr">
        <is>
          <t>Gems</t>
        </is>
      </c>
      <c r="G299" s="4" t="inlineStr">
        <is>
          <t>completed</t>
        </is>
      </c>
      <c r="H299" s="4" t="inlineStr">
        <is>
          <t>exchange</t>
        </is>
      </c>
      <c r="I299" s="4" t="inlineStr">
        <is>
          <t>R002932</t>
        </is>
      </c>
      <c r="J299" s="4" t="inlineStr">
        <is>
          <t>W002193</t>
        </is>
      </c>
      <c r="K299" s="4" t="inlineStr">
        <is>
          <t>synthetic_candidate_link_needs_business_confirmation</t>
        </is>
      </c>
    </row>
    <row r="300">
      <c r="A300" s="4" t="inlineStr">
        <is>
          <t>W000299</t>
        </is>
      </c>
      <c r="B300" s="4" t="inlineStr">
        <is>
          <t>U00661</t>
        </is>
      </c>
      <c r="C300" s="5" t="n">
        <v>46250.83357638889</v>
      </c>
      <c r="D300" s="4" t="inlineStr">
        <is>
          <t>redemption</t>
        </is>
      </c>
      <c r="E300" s="4" t="n">
        <v>4.27</v>
      </c>
      <c r="F300" s="4" t="inlineStr">
        <is>
          <t>VE</t>
        </is>
      </c>
      <c r="G300" s="4" t="inlineStr">
        <is>
          <t>reversed</t>
        </is>
      </c>
      <c r="H300" s="4" t="inlineStr">
        <is>
          <t>task</t>
        </is>
      </c>
      <c r="I300" s="4" t="inlineStr">
        <is>
          <t>R003229</t>
        </is>
      </c>
      <c r="J300" s="4" t="inlineStr"/>
      <c r="K300" s="4" t="inlineStr">
        <is>
          <t>not_applicable</t>
        </is>
      </c>
    </row>
    <row r="301">
      <c r="A301" s="4" t="inlineStr">
        <is>
          <t>W000300</t>
        </is>
      </c>
      <c r="B301" s="4" t="inlineStr">
        <is>
          <t>U00378</t>
        </is>
      </c>
      <c r="C301" s="5" t="n">
        <v>46148.51733796296</v>
      </c>
      <c r="D301" s="4" t="inlineStr">
        <is>
          <t>adjustment</t>
        </is>
      </c>
      <c r="E301" s="4" t="n">
        <v>16.47</v>
      </c>
      <c r="F301" s="4" t="inlineStr">
        <is>
          <t>Gems</t>
        </is>
      </c>
      <c r="G301" s="4" t="inlineStr">
        <is>
          <t>completed</t>
        </is>
      </c>
      <c r="H301" s="4" t="inlineStr">
        <is>
          <t>exchange</t>
        </is>
      </c>
      <c r="I301" s="4" t="inlineStr">
        <is>
          <t>R001307</t>
        </is>
      </c>
      <c r="J301" s="4" t="inlineStr"/>
      <c r="K301" s="4" t="inlineStr">
        <is>
          <t>not_applicable</t>
        </is>
      </c>
    </row>
    <row r="302">
      <c r="A302" s="4" t="inlineStr">
        <is>
          <t>W000301</t>
        </is>
      </c>
      <c r="B302" s="4" t="inlineStr">
        <is>
          <t>U00687</t>
        </is>
      </c>
      <c r="C302" s="5" t="n">
        <v>46146.42967592592</v>
      </c>
      <c r="D302" s="4" t="inlineStr">
        <is>
          <t>redemption</t>
        </is>
      </c>
      <c r="E302" s="4" t="n">
        <v>3.78</v>
      </c>
      <c r="F302" s="4" t="inlineStr">
        <is>
          <t>VE</t>
        </is>
      </c>
      <c r="G302" s="4" t="inlineStr">
        <is>
          <t>reversed</t>
        </is>
      </c>
      <c r="H302" s="4" t="inlineStr">
        <is>
          <t>manual_adjustment</t>
        </is>
      </c>
      <c r="I302" s="4" t="inlineStr">
        <is>
          <t>R003430</t>
        </is>
      </c>
      <c r="J302" s="4" t="inlineStr"/>
      <c r="K302" s="4" t="inlineStr">
        <is>
          <t>not_applicable</t>
        </is>
      </c>
    </row>
    <row r="303">
      <c r="A303" s="4" t="inlineStr">
        <is>
          <t>W000302</t>
        </is>
      </c>
      <c r="B303" s="4" t="inlineStr">
        <is>
          <t>U00539</t>
        </is>
      </c>
      <c r="C303" s="5" t="n">
        <v>46140.81825231481</v>
      </c>
      <c r="D303" s="4" t="inlineStr">
        <is>
          <t>reversal</t>
        </is>
      </c>
      <c r="E303" s="4" t="n">
        <v>10.65</v>
      </c>
      <c r="F303" s="4" t="inlineStr">
        <is>
          <t>Tokens</t>
        </is>
      </c>
      <c r="G303" s="4" t="inlineStr">
        <is>
          <t>completed</t>
        </is>
      </c>
      <c r="H303" s="4" t="inlineStr">
        <is>
          <t>exchange</t>
        </is>
      </c>
      <c r="I303" s="4" t="inlineStr"/>
      <c r="J303" s="4" t="inlineStr"/>
      <c r="K303" s="4" t="inlineStr">
        <is>
          <t>unresolved_quarantine</t>
        </is>
      </c>
    </row>
    <row r="304">
      <c r="A304" s="4" t="inlineStr">
        <is>
          <t>W000303</t>
        </is>
      </c>
      <c r="B304" s="4" t="inlineStr">
        <is>
          <t>U00223</t>
        </is>
      </c>
      <c r="C304" s="5" t="n">
        <v>46116.3391550926</v>
      </c>
      <c r="D304" s="4" t="inlineStr">
        <is>
          <t>reward_credit</t>
        </is>
      </c>
      <c r="E304" s="4" t="n">
        <v>8.220000000000001</v>
      </c>
      <c r="F304" s="4" t="inlineStr">
        <is>
          <t>Gems</t>
        </is>
      </c>
      <c r="G304" s="4" t="inlineStr">
        <is>
          <t>completed</t>
        </is>
      </c>
      <c r="H304" s="4" t="inlineStr">
        <is>
          <t>manual_adjustment</t>
        </is>
      </c>
      <c r="I304" s="4" t="inlineStr">
        <is>
          <t>R000385</t>
        </is>
      </c>
      <c r="J304" s="4" t="inlineStr"/>
      <c r="K304" s="4" t="inlineStr">
        <is>
          <t>not_applicable</t>
        </is>
      </c>
    </row>
    <row r="305">
      <c r="A305" s="4" t="inlineStr">
        <is>
          <t>W000304</t>
        </is>
      </c>
      <c r="B305" s="4" t="inlineStr">
        <is>
          <t>U00329</t>
        </is>
      </c>
      <c r="C305" s="5" t="n">
        <v>46173.18314814815</v>
      </c>
      <c r="D305" s="4" t="inlineStr">
        <is>
          <t>reward_credit</t>
        </is>
      </c>
      <c r="E305" s="4" t="n">
        <v>2.41</v>
      </c>
      <c r="F305" s="4" t="inlineStr">
        <is>
          <t>Gems</t>
        </is>
      </c>
      <c r="G305" s="4" t="inlineStr">
        <is>
          <t>pending</t>
        </is>
      </c>
      <c r="H305" s="4" t="inlineStr">
        <is>
          <t>manual_adjustment</t>
        </is>
      </c>
      <c r="I305" s="4" t="inlineStr">
        <is>
          <t>R003220</t>
        </is>
      </c>
      <c r="J305" s="4" t="inlineStr"/>
      <c r="K305" s="4" t="inlineStr">
        <is>
          <t>not_applicable</t>
        </is>
      </c>
    </row>
    <row r="306">
      <c r="A306" s="4" t="inlineStr">
        <is>
          <t>W000305</t>
        </is>
      </c>
      <c r="B306" s="4" t="inlineStr">
        <is>
          <t>U00253</t>
        </is>
      </c>
      <c r="C306" s="5" t="n">
        <v>46253.76881944444</v>
      </c>
      <c r="D306" s="4" t="inlineStr">
        <is>
          <t>reward_credit</t>
        </is>
      </c>
      <c r="E306" s="4" t="n">
        <v>18.7</v>
      </c>
      <c r="F306" s="4" t="inlineStr">
        <is>
          <t>Gems</t>
        </is>
      </c>
      <c r="G306" s="4" t="inlineStr">
        <is>
          <t>pending</t>
        </is>
      </c>
      <c r="H306" s="4" t="inlineStr">
        <is>
          <t>exchange</t>
        </is>
      </c>
      <c r="I306" s="4" t="inlineStr"/>
      <c r="J306" s="4" t="inlineStr"/>
      <c r="K306" s="4" t="inlineStr">
        <is>
          <t>not_applicable</t>
        </is>
      </c>
    </row>
    <row r="307">
      <c r="A307" s="4" t="inlineStr">
        <is>
          <t>W000306</t>
        </is>
      </c>
      <c r="B307" s="4" t="inlineStr">
        <is>
          <t>U00682</t>
        </is>
      </c>
      <c r="C307" s="5" t="n">
        <v>46101.47171296296</v>
      </c>
      <c r="D307" s="4" t="inlineStr">
        <is>
          <t>reversal</t>
        </is>
      </c>
      <c r="E307" s="4" t="n">
        <v>12.49</v>
      </c>
      <c r="F307" s="4" t="inlineStr">
        <is>
          <t>Tokens</t>
        </is>
      </c>
      <c r="G307" s="4" t="inlineStr">
        <is>
          <t>completed</t>
        </is>
      </c>
      <c r="H307" s="4" t="inlineStr">
        <is>
          <t>manual_adjustment</t>
        </is>
      </c>
      <c r="I307" s="4" t="inlineStr"/>
      <c r="J307" s="4" t="inlineStr"/>
      <c r="K307" s="4" t="inlineStr">
        <is>
          <t>unresolved_quarantine</t>
        </is>
      </c>
    </row>
    <row r="308">
      <c r="A308" s="4" t="inlineStr">
        <is>
          <t>W000307</t>
        </is>
      </c>
      <c r="B308" s="4" t="inlineStr">
        <is>
          <t>U00837</t>
        </is>
      </c>
      <c r="C308" s="5" t="n">
        <v>46090.2762962963</v>
      </c>
      <c r="D308" s="4" t="inlineStr">
        <is>
          <t>redemption</t>
        </is>
      </c>
      <c r="E308" s="4" t="n">
        <v>22.88</v>
      </c>
      <c r="F308" s="4" t="inlineStr">
        <is>
          <t>Tokens</t>
        </is>
      </c>
      <c r="G308" s="4" t="inlineStr">
        <is>
          <t>completed</t>
        </is>
      </c>
      <c r="H308" s="4" t="inlineStr">
        <is>
          <t>task</t>
        </is>
      </c>
      <c r="I308" s="4" t="inlineStr"/>
      <c r="J308" s="4" t="inlineStr"/>
      <c r="K308" s="4" t="inlineStr">
        <is>
          <t>not_applicable</t>
        </is>
      </c>
    </row>
    <row r="309">
      <c r="A309" s="4" t="inlineStr">
        <is>
          <t>W000308</t>
        </is>
      </c>
      <c r="B309" s="4" t="inlineStr">
        <is>
          <t>U00923</t>
        </is>
      </c>
      <c r="C309" s="5" t="n">
        <v>46190.790625</v>
      </c>
      <c r="D309" s="4" t="inlineStr">
        <is>
          <t>reversal</t>
        </is>
      </c>
      <c r="E309" s="4" t="n">
        <v>9.300000000000001</v>
      </c>
      <c r="F309" s="4" t="inlineStr">
        <is>
          <t>VE</t>
        </is>
      </c>
      <c r="G309" s="4" t="inlineStr">
        <is>
          <t>completed</t>
        </is>
      </c>
      <c r="H309" s="4" t="inlineStr">
        <is>
          <t>exchange</t>
        </is>
      </c>
      <c r="I309" s="4" t="inlineStr">
        <is>
          <t>R002030</t>
        </is>
      </c>
      <c r="J309" s="4" t="inlineStr"/>
      <c r="K309" s="4" t="inlineStr">
        <is>
          <t>unresolved_quarantine</t>
        </is>
      </c>
    </row>
    <row r="310">
      <c r="A310" s="4" t="inlineStr">
        <is>
          <t>W000309</t>
        </is>
      </c>
      <c r="B310" s="4" t="inlineStr">
        <is>
          <t>U00072</t>
        </is>
      </c>
      <c r="C310" s="5" t="n">
        <v>46090.52439814815</v>
      </c>
      <c r="D310" s="4" t="inlineStr">
        <is>
          <t>adjustment</t>
        </is>
      </c>
      <c r="E310" s="4" t="n">
        <v>4.54</v>
      </c>
      <c r="F310" s="4" t="inlineStr">
        <is>
          <t>VE</t>
        </is>
      </c>
      <c r="G310" s="4" t="inlineStr">
        <is>
          <t>completed</t>
        </is>
      </c>
      <c r="H310" s="4" t="inlineStr">
        <is>
          <t>task</t>
        </is>
      </c>
      <c r="I310" s="4" t="inlineStr">
        <is>
          <t>R004973</t>
        </is>
      </c>
      <c r="J310" s="4" t="inlineStr"/>
      <c r="K310" s="4" t="inlineStr">
        <is>
          <t>not_applicable</t>
        </is>
      </c>
    </row>
    <row r="311">
      <c r="A311" s="4" t="inlineStr">
        <is>
          <t>W000310</t>
        </is>
      </c>
      <c r="B311" s="4" t="inlineStr">
        <is>
          <t>U00957</t>
        </is>
      </c>
      <c r="C311" s="5" t="n">
        <v>46195.77047453704</v>
      </c>
      <c r="D311" s="4" t="inlineStr">
        <is>
          <t>redemption</t>
        </is>
      </c>
      <c r="E311" s="4" t="n">
        <v>2.6</v>
      </c>
      <c r="F311" s="4" t="inlineStr">
        <is>
          <t>Tokens</t>
        </is>
      </c>
      <c r="G311" s="4" t="inlineStr">
        <is>
          <t>pending</t>
        </is>
      </c>
      <c r="H311" s="4" t="inlineStr">
        <is>
          <t>manual_adjustment</t>
        </is>
      </c>
      <c r="I311" s="4" t="inlineStr"/>
      <c r="J311" s="4" t="inlineStr"/>
      <c r="K311" s="4" t="inlineStr">
        <is>
          <t>not_applicable</t>
        </is>
      </c>
    </row>
    <row r="312">
      <c r="A312" s="4" t="inlineStr">
        <is>
          <t>W000311</t>
        </is>
      </c>
      <c r="B312" s="4" t="inlineStr">
        <is>
          <t>U00406</t>
        </is>
      </c>
      <c r="C312" s="5" t="n">
        <v>46200.69271990741</v>
      </c>
      <c r="D312" s="4" t="inlineStr">
        <is>
          <t>reward_credit</t>
        </is>
      </c>
      <c r="E312" s="4" t="n">
        <v>17.42</v>
      </c>
      <c r="F312" s="4" t="inlineStr">
        <is>
          <t>Tokens</t>
        </is>
      </c>
      <c r="G312" s="4" t="inlineStr">
        <is>
          <t>completed</t>
        </is>
      </c>
      <c r="H312" s="4" t="inlineStr">
        <is>
          <t>manual_adjustment</t>
        </is>
      </c>
      <c r="I312" s="4" t="inlineStr"/>
      <c r="J312" s="4" t="inlineStr"/>
      <c r="K312" s="4" t="inlineStr">
        <is>
          <t>not_applicable</t>
        </is>
      </c>
    </row>
    <row r="313">
      <c r="A313" s="4" t="inlineStr">
        <is>
          <t>W000312</t>
        </is>
      </c>
      <c r="B313" s="4" t="inlineStr">
        <is>
          <t>U00960</t>
        </is>
      </c>
      <c r="C313" s="5" t="n">
        <v>46097.07039351852</v>
      </c>
      <c r="D313" s="4" t="inlineStr">
        <is>
          <t>reward_credit</t>
        </is>
      </c>
      <c r="E313" s="4" t="n">
        <v>4.19</v>
      </c>
      <c r="F313" s="4" t="inlineStr">
        <is>
          <t>Tokens</t>
        </is>
      </c>
      <c r="G313" s="4" t="inlineStr">
        <is>
          <t>completed</t>
        </is>
      </c>
      <c r="H313" s="4" t="inlineStr">
        <is>
          <t>task</t>
        </is>
      </c>
      <c r="I313" s="4" t="inlineStr">
        <is>
          <t>R003151</t>
        </is>
      </c>
      <c r="J313" s="4" t="inlineStr"/>
      <c r="K313" s="4" t="inlineStr">
        <is>
          <t>not_applicable</t>
        </is>
      </c>
    </row>
    <row r="314">
      <c r="A314" s="4" t="inlineStr">
        <is>
          <t>W000313</t>
        </is>
      </c>
      <c r="B314" s="4" t="inlineStr">
        <is>
          <t>U00274</t>
        </is>
      </c>
      <c r="C314" s="5" t="n">
        <v>46229.23640046296</v>
      </c>
      <c r="D314" s="4" t="inlineStr">
        <is>
          <t>redemption</t>
        </is>
      </c>
      <c r="E314" s="4" t="n">
        <v>37.78</v>
      </c>
      <c r="F314" s="4" t="inlineStr">
        <is>
          <t>VE</t>
        </is>
      </c>
      <c r="G314" s="4" t="inlineStr">
        <is>
          <t>completed</t>
        </is>
      </c>
      <c r="H314" s="4" t="inlineStr">
        <is>
          <t>exchange</t>
        </is>
      </c>
      <c r="I314" s="4" t="inlineStr">
        <is>
          <t>R001349</t>
        </is>
      </c>
      <c r="J314" s="4" t="inlineStr"/>
      <c r="K314" s="4" t="inlineStr">
        <is>
          <t>not_applicable</t>
        </is>
      </c>
    </row>
    <row r="315">
      <c r="A315" s="4" t="inlineStr">
        <is>
          <t>W000314</t>
        </is>
      </c>
      <c r="B315" s="4" t="inlineStr">
        <is>
          <t>U00462</t>
        </is>
      </c>
      <c r="C315" s="5" t="n">
        <v>46129.3249074074</v>
      </c>
      <c r="D315" s="4" t="inlineStr">
        <is>
          <t>reversal</t>
        </is>
      </c>
      <c r="E315" s="4" t="n">
        <v>-28.36</v>
      </c>
      <c r="F315" s="4" t="inlineStr">
        <is>
          <t>VE</t>
        </is>
      </c>
      <c r="G315" s="4" t="inlineStr">
        <is>
          <t>completed</t>
        </is>
      </c>
      <c r="H315" s="4" t="inlineStr">
        <is>
          <t>manual_adjustment</t>
        </is>
      </c>
      <c r="I315" s="4" t="inlineStr"/>
      <c r="J315" s="4" t="inlineStr"/>
      <c r="K315" s="4" t="inlineStr">
        <is>
          <t>unresolved_quarantine</t>
        </is>
      </c>
    </row>
    <row r="316">
      <c r="A316" s="4" t="inlineStr">
        <is>
          <t>W000315</t>
        </is>
      </c>
      <c r="B316" s="4" t="inlineStr">
        <is>
          <t>U00474</t>
        </is>
      </c>
      <c r="C316" s="5" t="n">
        <v>46226.9</v>
      </c>
      <c r="D316" s="4" t="inlineStr">
        <is>
          <t>reversal</t>
        </is>
      </c>
      <c r="E316" s="4" t="n">
        <v>-9.94</v>
      </c>
      <c r="F316" s="4" t="inlineStr">
        <is>
          <t>Gems</t>
        </is>
      </c>
      <c r="G316" s="4" t="inlineStr">
        <is>
          <t>reversed</t>
        </is>
      </c>
      <c r="H316" s="4" t="inlineStr">
        <is>
          <t>task</t>
        </is>
      </c>
      <c r="I316" s="4" t="inlineStr">
        <is>
          <t>R002809</t>
        </is>
      </c>
      <c r="J316" s="4" t="inlineStr"/>
      <c r="K316" s="4" t="inlineStr">
        <is>
          <t>unresolved_quarantine</t>
        </is>
      </c>
    </row>
    <row r="317">
      <c r="A317" s="4" t="inlineStr">
        <is>
          <t>W000316</t>
        </is>
      </c>
      <c r="B317" s="4" t="inlineStr">
        <is>
          <t>U00831</t>
        </is>
      </c>
      <c r="C317" s="5" t="n">
        <v>46199.08726851852</v>
      </c>
      <c r="D317" s="4" t="inlineStr">
        <is>
          <t>adjustment</t>
        </is>
      </c>
      <c r="E317" s="4" t="n">
        <v>7.79</v>
      </c>
      <c r="F317" s="4" t="inlineStr">
        <is>
          <t>Tokens</t>
        </is>
      </c>
      <c r="G317" s="4" t="inlineStr">
        <is>
          <t>reversed</t>
        </is>
      </c>
      <c r="H317" s="4" t="inlineStr">
        <is>
          <t>manual_adjustment</t>
        </is>
      </c>
      <c r="I317" s="4" t="inlineStr"/>
      <c r="J317" s="4" t="inlineStr"/>
      <c r="K317" s="4" t="inlineStr">
        <is>
          <t>not_applicable</t>
        </is>
      </c>
    </row>
    <row r="318">
      <c r="A318" s="4" t="inlineStr">
        <is>
          <t>W000317</t>
        </is>
      </c>
      <c r="B318" s="4" t="inlineStr">
        <is>
          <t>U00270</t>
        </is>
      </c>
      <c r="C318" s="5" t="n">
        <v>46241.07760416667</v>
      </c>
      <c r="D318" s="4" t="inlineStr">
        <is>
          <t>reward_credit</t>
        </is>
      </c>
      <c r="E318" s="4" t="n">
        <v>5.47</v>
      </c>
      <c r="F318" s="4" t="inlineStr">
        <is>
          <t>Gems</t>
        </is>
      </c>
      <c r="G318" s="4" t="inlineStr">
        <is>
          <t>completed</t>
        </is>
      </c>
      <c r="H318" s="4" t="inlineStr">
        <is>
          <t>referral</t>
        </is>
      </c>
      <c r="I318" s="4" t="inlineStr"/>
      <c r="J318" s="4" t="inlineStr"/>
      <c r="K318" s="4" t="inlineStr">
        <is>
          <t>not_applicable</t>
        </is>
      </c>
    </row>
    <row r="319">
      <c r="A319" s="4" t="inlineStr">
        <is>
          <t>W000318</t>
        </is>
      </c>
      <c r="B319" s="4" t="inlineStr">
        <is>
          <t>U00473</t>
        </is>
      </c>
      <c r="C319" s="5" t="n">
        <v>46215.70085648148</v>
      </c>
      <c r="D319" s="4" t="inlineStr">
        <is>
          <t>reward_credit</t>
        </is>
      </c>
      <c r="E319" s="4" t="n">
        <v>6</v>
      </c>
      <c r="F319" s="4" t="inlineStr">
        <is>
          <t>Tokens</t>
        </is>
      </c>
      <c r="G319" s="4" t="inlineStr">
        <is>
          <t>reversed</t>
        </is>
      </c>
      <c r="H319" s="4" t="inlineStr">
        <is>
          <t>manual_adjustment</t>
        </is>
      </c>
      <c r="I319" s="4" t="inlineStr"/>
      <c r="J319" s="4" t="inlineStr"/>
      <c r="K319" s="4" t="inlineStr">
        <is>
          <t>not_applicable</t>
        </is>
      </c>
    </row>
    <row r="320">
      <c r="A320" s="4" t="inlineStr">
        <is>
          <t>W000319</t>
        </is>
      </c>
      <c r="B320" s="4" t="inlineStr">
        <is>
          <t>U00061</t>
        </is>
      </c>
      <c r="C320" s="5" t="n">
        <v>46115.02221064815</v>
      </c>
      <c r="D320" s="4" t="inlineStr">
        <is>
          <t>reward_credit</t>
        </is>
      </c>
      <c r="E320" s="4" t="n">
        <v>33.63</v>
      </c>
      <c r="F320" s="4" t="inlineStr">
        <is>
          <t>Gems</t>
        </is>
      </c>
      <c r="G320" s="4" t="inlineStr">
        <is>
          <t>completed</t>
        </is>
      </c>
      <c r="H320" s="4" t="inlineStr">
        <is>
          <t>referral</t>
        </is>
      </c>
      <c r="I320" s="4" t="inlineStr"/>
      <c r="J320" s="4" t="inlineStr"/>
      <c r="K320" s="4" t="inlineStr">
        <is>
          <t>not_applicable</t>
        </is>
      </c>
    </row>
    <row r="321">
      <c r="A321" s="4" t="inlineStr">
        <is>
          <t>W000320</t>
        </is>
      </c>
      <c r="B321" s="4" t="inlineStr">
        <is>
          <t>U00047</t>
        </is>
      </c>
      <c r="C321" s="5" t="n">
        <v>46251.69865740741</v>
      </c>
      <c r="D321" s="4" t="inlineStr">
        <is>
          <t>adjustment</t>
        </is>
      </c>
      <c r="E321" s="4" t="n">
        <v>6.94</v>
      </c>
      <c r="F321" s="4" t="inlineStr">
        <is>
          <t>Gems</t>
        </is>
      </c>
      <c r="G321" s="4" t="inlineStr">
        <is>
          <t>reversed</t>
        </is>
      </c>
      <c r="H321" s="4" t="inlineStr">
        <is>
          <t>referral</t>
        </is>
      </c>
      <c r="I321" s="4" t="inlineStr">
        <is>
          <t>R000566</t>
        </is>
      </c>
      <c r="J321" s="4" t="inlineStr"/>
      <c r="K321" s="4" t="inlineStr">
        <is>
          <t>not_applicable</t>
        </is>
      </c>
    </row>
    <row r="322">
      <c r="A322" s="4" t="inlineStr">
        <is>
          <t>W000321</t>
        </is>
      </c>
      <c r="B322" s="4" t="inlineStr">
        <is>
          <t>U00982</t>
        </is>
      </c>
      <c r="C322" s="5" t="n">
        <v>46163.15210648148</v>
      </c>
      <c r="D322" s="4" t="inlineStr">
        <is>
          <t>reward_credit</t>
        </is>
      </c>
      <c r="E322" s="4" t="n">
        <v>13.08</v>
      </c>
      <c r="F322" s="4" t="inlineStr">
        <is>
          <t>VE</t>
        </is>
      </c>
      <c r="G322" s="4" t="inlineStr">
        <is>
          <t>completed</t>
        </is>
      </c>
      <c r="H322" s="4" t="inlineStr">
        <is>
          <t>task</t>
        </is>
      </c>
      <c r="I322" s="4" t="inlineStr">
        <is>
          <t>R001103</t>
        </is>
      </c>
      <c r="J322" s="4" t="inlineStr"/>
      <c r="K322" s="4" t="inlineStr">
        <is>
          <t>not_applicable</t>
        </is>
      </c>
    </row>
    <row r="323">
      <c r="A323" s="4" t="inlineStr">
        <is>
          <t>W000322</t>
        </is>
      </c>
      <c r="B323" s="4" t="inlineStr">
        <is>
          <t>U00422</t>
        </is>
      </c>
      <c r="C323" s="5" t="n">
        <v>46070.55481481482</v>
      </c>
      <c r="D323" s="4" t="inlineStr">
        <is>
          <t>reward_credit</t>
        </is>
      </c>
      <c r="E323" s="4" t="n">
        <v>13.73</v>
      </c>
      <c r="F323" s="4" t="inlineStr">
        <is>
          <t>Tokens</t>
        </is>
      </c>
      <c r="G323" s="4" t="inlineStr">
        <is>
          <t>pending</t>
        </is>
      </c>
      <c r="H323" s="4" t="inlineStr">
        <is>
          <t>referral</t>
        </is>
      </c>
      <c r="I323" s="4" t="inlineStr">
        <is>
          <t>R004322</t>
        </is>
      </c>
      <c r="J323" s="4" t="inlineStr"/>
      <c r="K323" s="4" t="inlineStr">
        <is>
          <t>not_applicable</t>
        </is>
      </c>
    </row>
    <row r="324">
      <c r="A324" s="4" t="inlineStr">
        <is>
          <t>W000323</t>
        </is>
      </c>
      <c r="B324" s="4" t="inlineStr">
        <is>
          <t>U00470</t>
        </is>
      </c>
      <c r="C324" s="5" t="n">
        <v>46255.43248842593</v>
      </c>
      <c r="D324" s="4" t="inlineStr">
        <is>
          <t>redemption</t>
        </is>
      </c>
      <c r="E324" s="4" t="n">
        <v>18.05</v>
      </c>
      <c r="F324" s="4" t="inlineStr">
        <is>
          <t>Tokens</t>
        </is>
      </c>
      <c r="G324" s="4" t="inlineStr">
        <is>
          <t>reversed</t>
        </is>
      </c>
      <c r="H324" s="4" t="inlineStr">
        <is>
          <t>manual_adjustment</t>
        </is>
      </c>
      <c r="I324" s="4" t="inlineStr"/>
      <c r="J324" s="4" t="inlineStr"/>
      <c r="K324" s="4" t="inlineStr">
        <is>
          <t>not_applicable</t>
        </is>
      </c>
    </row>
    <row r="325">
      <c r="A325" s="4" t="inlineStr">
        <is>
          <t>W000324</t>
        </is>
      </c>
      <c r="B325" s="4" t="inlineStr">
        <is>
          <t>U00251</t>
        </is>
      </c>
      <c r="C325" s="5" t="n">
        <v>46116.57788194445</v>
      </c>
      <c r="D325" s="4" t="inlineStr">
        <is>
          <t>adjustment</t>
        </is>
      </c>
      <c r="E325" s="4" t="n">
        <v>12.37</v>
      </c>
      <c r="F325" s="4" t="inlineStr">
        <is>
          <t>VE</t>
        </is>
      </c>
      <c r="G325" s="4" t="inlineStr">
        <is>
          <t>completed</t>
        </is>
      </c>
      <c r="H325" s="4" t="inlineStr">
        <is>
          <t>referral</t>
        </is>
      </c>
      <c r="I325" s="4" t="inlineStr"/>
      <c r="J325" s="4" t="inlineStr"/>
      <c r="K325" s="4" t="inlineStr">
        <is>
          <t>not_applicable</t>
        </is>
      </c>
    </row>
    <row r="326">
      <c r="A326" s="4" t="inlineStr">
        <is>
          <t>W000325</t>
        </is>
      </c>
      <c r="B326" s="4" t="inlineStr">
        <is>
          <t>U00924</t>
        </is>
      </c>
      <c r="C326" s="5" t="n">
        <v>46228.98601851852</v>
      </c>
      <c r="D326" s="4" t="inlineStr">
        <is>
          <t>reward_credit</t>
        </is>
      </c>
      <c r="E326" s="4" t="n">
        <v>9.369999999999999</v>
      </c>
      <c r="F326" s="4" t="inlineStr">
        <is>
          <t>VE</t>
        </is>
      </c>
      <c r="G326" s="4" t="inlineStr">
        <is>
          <t>pending</t>
        </is>
      </c>
      <c r="H326" s="4" t="inlineStr">
        <is>
          <t>referral</t>
        </is>
      </c>
      <c r="I326" s="4" t="inlineStr">
        <is>
          <t>R002645</t>
        </is>
      </c>
      <c r="J326" s="4" t="inlineStr"/>
      <c r="K326" s="4" t="inlineStr">
        <is>
          <t>not_applicable</t>
        </is>
      </c>
    </row>
    <row r="327">
      <c r="A327" s="4" t="inlineStr">
        <is>
          <t>W000326</t>
        </is>
      </c>
      <c r="B327" s="4" t="inlineStr">
        <is>
          <t>U00123</t>
        </is>
      </c>
      <c r="C327" s="5" t="n">
        <v>46081.80320601852</v>
      </c>
      <c r="D327" s="4" t="inlineStr">
        <is>
          <t>redemption</t>
        </is>
      </c>
      <c r="E327" s="4" t="n">
        <v>5.07</v>
      </c>
      <c r="F327" s="4" t="inlineStr">
        <is>
          <t>Gems</t>
        </is>
      </c>
      <c r="G327" s="4" t="inlineStr">
        <is>
          <t>completed</t>
        </is>
      </c>
      <c r="H327" s="4" t="inlineStr">
        <is>
          <t>manual_adjustment</t>
        </is>
      </c>
      <c r="I327" s="4" t="inlineStr"/>
      <c r="J327" s="4" t="inlineStr"/>
      <c r="K327" s="4" t="inlineStr">
        <is>
          <t>not_applicable</t>
        </is>
      </c>
    </row>
    <row r="328">
      <c r="A328" s="4" t="inlineStr">
        <is>
          <t>W000327</t>
        </is>
      </c>
      <c r="B328" s="4" t="inlineStr">
        <is>
          <t>U00278</t>
        </is>
      </c>
      <c r="C328" s="5" t="n">
        <v>46187.89807870371</v>
      </c>
      <c r="D328" s="4" t="inlineStr">
        <is>
          <t>redemption</t>
        </is>
      </c>
      <c r="E328" s="4" t="n">
        <v>13.5</v>
      </c>
      <c r="F328" s="4" t="inlineStr">
        <is>
          <t>Gems</t>
        </is>
      </c>
      <c r="G328" s="4" t="inlineStr">
        <is>
          <t>reversed</t>
        </is>
      </c>
      <c r="H328" s="4" t="inlineStr">
        <is>
          <t>manual_adjustment</t>
        </is>
      </c>
      <c r="I328" s="4" t="inlineStr">
        <is>
          <t>R003285</t>
        </is>
      </c>
      <c r="J328" s="4" t="inlineStr"/>
      <c r="K328" s="4" t="inlineStr">
        <is>
          <t>not_applicable</t>
        </is>
      </c>
    </row>
    <row r="329">
      <c r="A329" s="4" t="inlineStr">
        <is>
          <t>W000328</t>
        </is>
      </c>
      <c r="B329" s="4" t="inlineStr">
        <is>
          <t>U00607</t>
        </is>
      </c>
      <c r="C329" s="5" t="n">
        <v>46221.85539351852</v>
      </c>
      <c r="D329" s="4" t="inlineStr">
        <is>
          <t>reversal</t>
        </is>
      </c>
      <c r="E329" s="4" t="n">
        <v>11.68</v>
      </c>
      <c r="F329" s="4" t="inlineStr">
        <is>
          <t>Tokens</t>
        </is>
      </c>
      <c r="G329" s="4" t="inlineStr">
        <is>
          <t>completed</t>
        </is>
      </c>
      <c r="H329" s="4" t="inlineStr">
        <is>
          <t>exchange</t>
        </is>
      </c>
      <c r="I329" s="4" t="inlineStr">
        <is>
          <t>R003559</t>
        </is>
      </c>
      <c r="J329" s="4" t="inlineStr">
        <is>
          <t>W001189</t>
        </is>
      </c>
      <c r="K329" s="4" t="inlineStr">
        <is>
          <t>synthetic_candidate_link_needs_business_confirmation</t>
        </is>
      </c>
    </row>
    <row r="330">
      <c r="A330" s="4" t="inlineStr">
        <is>
          <t>W000329</t>
        </is>
      </c>
      <c r="B330" s="4" t="inlineStr">
        <is>
          <t>U00652</t>
        </is>
      </c>
      <c r="C330" s="5" t="n">
        <v>46088.86534722222</v>
      </c>
      <c r="D330" s="4" t="inlineStr">
        <is>
          <t>reward_credit</t>
        </is>
      </c>
      <c r="E330" s="4" t="n">
        <v>6.84</v>
      </c>
      <c r="F330" s="4" t="inlineStr">
        <is>
          <t>Tokens</t>
        </is>
      </c>
      <c r="G330" s="4" t="inlineStr">
        <is>
          <t>completed</t>
        </is>
      </c>
      <c r="H330" s="4" t="inlineStr">
        <is>
          <t>referral</t>
        </is>
      </c>
      <c r="I330" s="4" t="inlineStr">
        <is>
          <t>R004800</t>
        </is>
      </c>
      <c r="J330" s="4" t="inlineStr"/>
      <c r="K330" s="4" t="inlineStr">
        <is>
          <t>not_applicable</t>
        </is>
      </c>
    </row>
    <row r="331">
      <c r="A331" s="4" t="inlineStr">
        <is>
          <t>W000330</t>
        </is>
      </c>
      <c r="B331" s="4" t="inlineStr">
        <is>
          <t>U00848</t>
        </is>
      </c>
      <c r="C331" s="5" t="n">
        <v>46131.62560185185</v>
      </c>
      <c r="D331" s="4" t="inlineStr">
        <is>
          <t>reward_credit</t>
        </is>
      </c>
      <c r="E331" s="4" t="n">
        <v>12.75</v>
      </c>
      <c r="F331" s="4" t="inlineStr">
        <is>
          <t>Gems</t>
        </is>
      </c>
      <c r="G331" s="4" t="inlineStr">
        <is>
          <t>completed</t>
        </is>
      </c>
      <c r="H331" s="4" t="inlineStr">
        <is>
          <t>referral</t>
        </is>
      </c>
      <c r="I331" s="4" t="inlineStr">
        <is>
          <t>R001392</t>
        </is>
      </c>
      <c r="J331" s="4" t="inlineStr"/>
      <c r="K331" s="4" t="inlineStr">
        <is>
          <t>not_applicable</t>
        </is>
      </c>
    </row>
    <row r="332">
      <c r="A332" s="4" t="inlineStr">
        <is>
          <t>W000331</t>
        </is>
      </c>
      <c r="B332" s="4" t="inlineStr">
        <is>
          <t>U00740</t>
        </is>
      </c>
      <c r="C332" s="5" t="n">
        <v>46264.38439814815</v>
      </c>
      <c r="D332" s="4" t="inlineStr">
        <is>
          <t>adjustment</t>
        </is>
      </c>
      <c r="E332" s="4" t="n">
        <v>8.82</v>
      </c>
      <c r="F332" s="4" t="inlineStr">
        <is>
          <t>VE</t>
        </is>
      </c>
      <c r="G332" s="4" t="inlineStr">
        <is>
          <t>completed</t>
        </is>
      </c>
      <c r="H332" s="4" t="inlineStr">
        <is>
          <t>referral</t>
        </is>
      </c>
      <c r="I332" s="4" t="inlineStr"/>
      <c r="J332" s="4" t="inlineStr"/>
      <c r="K332" s="4" t="inlineStr">
        <is>
          <t>not_applicable</t>
        </is>
      </c>
    </row>
    <row r="333">
      <c r="A333" s="4" t="inlineStr">
        <is>
          <t>W000332</t>
        </is>
      </c>
      <c r="B333" s="4" t="inlineStr">
        <is>
          <t>U00166</t>
        </is>
      </c>
      <c r="C333" s="5" t="n">
        <v>46155.54761574074</v>
      </c>
      <c r="D333" s="4" t="inlineStr">
        <is>
          <t>adjustment</t>
        </is>
      </c>
      <c r="E333" s="4" t="n">
        <v>11.69</v>
      </c>
      <c r="F333" s="4" t="inlineStr">
        <is>
          <t>VE</t>
        </is>
      </c>
      <c r="G333" s="4" t="inlineStr">
        <is>
          <t>completed</t>
        </is>
      </c>
      <c r="H333" s="4" t="inlineStr">
        <is>
          <t>referral</t>
        </is>
      </c>
      <c r="I333" s="4" t="inlineStr"/>
      <c r="J333" s="4" t="inlineStr"/>
      <c r="K333" s="4" t="inlineStr">
        <is>
          <t>not_applicable</t>
        </is>
      </c>
    </row>
    <row r="334">
      <c r="A334" s="4" t="inlineStr">
        <is>
          <t>W000333</t>
        </is>
      </c>
      <c r="B334" s="4" t="inlineStr">
        <is>
          <t>U00297</t>
        </is>
      </c>
      <c r="C334" s="5" t="n">
        <v>46145.84449074074</v>
      </c>
      <c r="D334" s="4" t="inlineStr">
        <is>
          <t>adjustment</t>
        </is>
      </c>
      <c r="E334" s="4" t="n">
        <v>15.24</v>
      </c>
      <c r="F334" s="4" t="inlineStr">
        <is>
          <t>VE</t>
        </is>
      </c>
      <c r="G334" s="4" t="inlineStr">
        <is>
          <t>completed</t>
        </is>
      </c>
      <c r="H334" s="4" t="inlineStr">
        <is>
          <t>task</t>
        </is>
      </c>
      <c r="I334" s="4" t="inlineStr">
        <is>
          <t>R001528</t>
        </is>
      </c>
      <c r="J334" s="4" t="inlineStr"/>
      <c r="K334" s="4" t="inlineStr">
        <is>
          <t>not_applicable</t>
        </is>
      </c>
    </row>
    <row r="335">
      <c r="A335" s="4" t="inlineStr">
        <is>
          <t>W000334</t>
        </is>
      </c>
      <c r="B335" s="4" t="inlineStr">
        <is>
          <t>U00556</t>
        </is>
      </c>
      <c r="C335" s="5" t="n">
        <v>46126.55567129629</v>
      </c>
      <c r="D335" s="4" t="inlineStr">
        <is>
          <t>adjustment</t>
        </is>
      </c>
      <c r="E335" s="4" t="n">
        <v>10.57</v>
      </c>
      <c r="F335" s="4" t="inlineStr">
        <is>
          <t>Tokens</t>
        </is>
      </c>
      <c r="G335" s="4" t="inlineStr">
        <is>
          <t>completed</t>
        </is>
      </c>
      <c r="H335" s="4" t="inlineStr">
        <is>
          <t>exchange</t>
        </is>
      </c>
      <c r="I335" s="4" t="inlineStr">
        <is>
          <t>R001625</t>
        </is>
      </c>
      <c r="J335" s="4" t="inlineStr"/>
      <c r="K335" s="4" t="inlineStr">
        <is>
          <t>not_applicable</t>
        </is>
      </c>
    </row>
    <row r="336">
      <c r="A336" s="4" t="inlineStr">
        <is>
          <t>W000335</t>
        </is>
      </c>
      <c r="B336" s="4" t="inlineStr">
        <is>
          <t>U00664</t>
        </is>
      </c>
      <c r="C336" s="5" t="n">
        <v>46176.63490740741</v>
      </c>
      <c r="D336" s="4" t="inlineStr">
        <is>
          <t>redemption</t>
        </is>
      </c>
      <c r="E336" s="4" t="n">
        <v>16.18</v>
      </c>
      <c r="F336" s="4" t="inlineStr">
        <is>
          <t>Gems</t>
        </is>
      </c>
      <c r="G336" s="4" t="inlineStr">
        <is>
          <t>pending</t>
        </is>
      </c>
      <c r="H336" s="4" t="inlineStr">
        <is>
          <t>exchange</t>
        </is>
      </c>
      <c r="I336" s="4" t="inlineStr"/>
      <c r="J336" s="4" t="inlineStr"/>
      <c r="K336" s="4" t="inlineStr">
        <is>
          <t>not_applicable</t>
        </is>
      </c>
    </row>
    <row r="337">
      <c r="A337" s="4" t="inlineStr">
        <is>
          <t>W000336</t>
        </is>
      </c>
      <c r="B337" s="4" t="inlineStr">
        <is>
          <t>U00121</t>
        </is>
      </c>
      <c r="C337" s="5" t="n">
        <v>46116.14721064815</v>
      </c>
      <c r="D337" s="4" t="inlineStr">
        <is>
          <t>redemption</t>
        </is>
      </c>
      <c r="E337" s="4" t="n">
        <v>10.44</v>
      </c>
      <c r="F337" s="4" t="inlineStr">
        <is>
          <t>Gems</t>
        </is>
      </c>
      <c r="G337" s="4" t="inlineStr">
        <is>
          <t>completed</t>
        </is>
      </c>
      <c r="H337" s="4" t="inlineStr">
        <is>
          <t>referral</t>
        </is>
      </c>
      <c r="I337" s="4" t="inlineStr"/>
      <c r="J337" s="4" t="inlineStr"/>
      <c r="K337" s="4" t="inlineStr">
        <is>
          <t>not_applicable</t>
        </is>
      </c>
    </row>
    <row r="338">
      <c r="A338" s="4" t="inlineStr">
        <is>
          <t>W000337</t>
        </is>
      </c>
      <c r="B338" s="4" t="inlineStr">
        <is>
          <t>U00400</t>
        </is>
      </c>
      <c r="C338" s="5" t="n">
        <v>46244.70944444444</v>
      </c>
      <c r="D338" s="4" t="inlineStr">
        <is>
          <t>reward_credit</t>
        </is>
      </c>
      <c r="E338" s="4" t="n">
        <v>18.04</v>
      </c>
      <c r="F338" s="4" t="inlineStr">
        <is>
          <t>Gems</t>
        </is>
      </c>
      <c r="G338" s="4" t="inlineStr">
        <is>
          <t>completed</t>
        </is>
      </c>
      <c r="H338" s="4" t="inlineStr">
        <is>
          <t>referral</t>
        </is>
      </c>
      <c r="I338" s="4" t="inlineStr">
        <is>
          <t>R004576</t>
        </is>
      </c>
      <c r="J338" s="4" t="inlineStr"/>
      <c r="K338" s="4" t="inlineStr">
        <is>
          <t>not_applicable</t>
        </is>
      </c>
    </row>
    <row r="339">
      <c r="A339" s="4" t="inlineStr">
        <is>
          <t>W000338</t>
        </is>
      </c>
      <c r="B339" s="4" t="inlineStr">
        <is>
          <t>U00223</t>
        </is>
      </c>
      <c r="C339" s="5" t="n">
        <v>46075.69251157407</v>
      </c>
      <c r="D339" s="4" t="inlineStr">
        <is>
          <t>reversal</t>
        </is>
      </c>
      <c r="E339" s="4" t="n">
        <v>-7.52</v>
      </c>
      <c r="F339" s="4" t="inlineStr">
        <is>
          <t>VE</t>
        </is>
      </c>
      <c r="G339" s="4" t="inlineStr">
        <is>
          <t>completed</t>
        </is>
      </c>
      <c r="H339" s="4" t="inlineStr">
        <is>
          <t>task</t>
        </is>
      </c>
      <c r="I339" s="4" t="inlineStr">
        <is>
          <t>R003014</t>
        </is>
      </c>
      <c r="J339" s="4" t="inlineStr"/>
      <c r="K339" s="4" t="inlineStr">
        <is>
          <t>unresolved_quarantine</t>
        </is>
      </c>
    </row>
    <row r="340">
      <c r="A340" s="4" t="inlineStr">
        <is>
          <t>W000339</t>
        </is>
      </c>
      <c r="B340" s="4" t="inlineStr">
        <is>
          <t>U00229</t>
        </is>
      </c>
      <c r="C340" s="5" t="n">
        <v>46232.72060185186</v>
      </c>
      <c r="D340" s="4" t="inlineStr">
        <is>
          <t>redemption</t>
        </is>
      </c>
      <c r="E340" s="4" t="n">
        <v>4.3</v>
      </c>
      <c r="F340" s="4" t="inlineStr">
        <is>
          <t>Tokens</t>
        </is>
      </c>
      <c r="G340" s="4" t="inlineStr">
        <is>
          <t>completed</t>
        </is>
      </c>
      <c r="H340" s="4" t="inlineStr">
        <is>
          <t>task</t>
        </is>
      </c>
      <c r="I340" s="4" t="inlineStr"/>
      <c r="J340" s="4" t="inlineStr"/>
      <c r="K340" s="4" t="inlineStr">
        <is>
          <t>not_applicable</t>
        </is>
      </c>
    </row>
    <row r="341">
      <c r="A341" s="4" t="inlineStr">
        <is>
          <t>W000340</t>
        </is>
      </c>
      <c r="B341" s="4" t="inlineStr">
        <is>
          <t>U00223</t>
        </is>
      </c>
      <c r="C341" s="5" t="n">
        <v>46097.70890046296</v>
      </c>
      <c r="D341" s="4" t="inlineStr">
        <is>
          <t>adjustment</t>
        </is>
      </c>
      <c r="E341" s="4" t="n">
        <v>11.31</v>
      </c>
      <c r="F341" s="4" t="inlineStr">
        <is>
          <t>Tokens</t>
        </is>
      </c>
      <c r="G341" s="4" t="inlineStr">
        <is>
          <t>completed</t>
        </is>
      </c>
      <c r="H341" s="4" t="inlineStr">
        <is>
          <t>exchange</t>
        </is>
      </c>
      <c r="I341" s="4" t="inlineStr">
        <is>
          <t>R000124</t>
        </is>
      </c>
      <c r="J341" s="4" t="inlineStr"/>
      <c r="K341" s="4" t="inlineStr">
        <is>
          <t>not_applicable</t>
        </is>
      </c>
    </row>
    <row r="342">
      <c r="A342" s="4" t="inlineStr">
        <is>
          <t>W000341</t>
        </is>
      </c>
      <c r="B342" s="4" t="inlineStr">
        <is>
          <t>U00152</t>
        </is>
      </c>
      <c r="C342" s="5" t="n">
        <v>46161.03715277778</v>
      </c>
      <c r="D342" s="4" t="inlineStr">
        <is>
          <t>reversal</t>
        </is>
      </c>
      <c r="E342" s="4" t="n">
        <v>-25.97</v>
      </c>
      <c r="F342" s="4" t="inlineStr">
        <is>
          <t>VE</t>
        </is>
      </c>
      <c r="G342" s="4" t="inlineStr">
        <is>
          <t>completed</t>
        </is>
      </c>
      <c r="H342" s="4" t="inlineStr">
        <is>
          <t>task</t>
        </is>
      </c>
      <c r="I342" s="4" t="inlineStr">
        <is>
          <t>R003388</t>
        </is>
      </c>
      <c r="J342" s="4" t="inlineStr"/>
      <c r="K342" s="4" t="inlineStr">
        <is>
          <t>unresolved_quarantine</t>
        </is>
      </c>
    </row>
    <row r="343">
      <c r="A343" s="4" t="inlineStr">
        <is>
          <t>W000342</t>
        </is>
      </c>
      <c r="B343" s="4" t="inlineStr">
        <is>
          <t>U00207</t>
        </is>
      </c>
      <c r="C343" s="5" t="n">
        <v>46224.30814814815</v>
      </c>
      <c r="D343" s="4" t="inlineStr">
        <is>
          <t>adjustment</t>
        </is>
      </c>
      <c r="E343" s="4" t="n">
        <v>16.91</v>
      </c>
      <c r="F343" s="4" t="inlineStr">
        <is>
          <t>Tokens</t>
        </is>
      </c>
      <c r="G343" s="4" t="inlineStr">
        <is>
          <t>completed</t>
        </is>
      </c>
      <c r="H343" s="4" t="inlineStr">
        <is>
          <t>task</t>
        </is>
      </c>
      <c r="I343" s="4" t="inlineStr"/>
      <c r="J343" s="4" t="inlineStr"/>
      <c r="K343" s="4" t="inlineStr">
        <is>
          <t>not_applicable</t>
        </is>
      </c>
    </row>
    <row r="344">
      <c r="A344" s="4" t="inlineStr">
        <is>
          <t>W000343</t>
        </is>
      </c>
      <c r="B344" s="4" t="inlineStr">
        <is>
          <t>U00742</t>
        </is>
      </c>
      <c r="C344" s="5" t="n">
        <v>46086.50515046297</v>
      </c>
      <c r="D344" s="4" t="inlineStr">
        <is>
          <t>adjustment</t>
        </is>
      </c>
      <c r="E344" s="4" t="n">
        <v>25.78</v>
      </c>
      <c r="F344" s="4" t="inlineStr">
        <is>
          <t>VE</t>
        </is>
      </c>
      <c r="G344" s="4" t="inlineStr">
        <is>
          <t>completed</t>
        </is>
      </c>
      <c r="H344" s="4" t="inlineStr">
        <is>
          <t>manual_adjustment</t>
        </is>
      </c>
      <c r="I344" s="4" t="inlineStr"/>
      <c r="J344" s="4" t="inlineStr"/>
      <c r="K344" s="4" t="inlineStr">
        <is>
          <t>not_applicable</t>
        </is>
      </c>
    </row>
    <row r="345">
      <c r="A345" s="4" t="inlineStr">
        <is>
          <t>W000344</t>
        </is>
      </c>
      <c r="B345" s="4" t="inlineStr">
        <is>
          <t>U00676</t>
        </is>
      </c>
      <c r="C345" s="5" t="n">
        <v>46259.78834490741</v>
      </c>
      <c r="D345" s="4" t="inlineStr">
        <is>
          <t>redemption</t>
        </is>
      </c>
      <c r="E345" s="4" t="n">
        <v>6.8</v>
      </c>
      <c r="F345" s="4" t="inlineStr">
        <is>
          <t>Gems</t>
        </is>
      </c>
      <c r="G345" s="4" t="inlineStr">
        <is>
          <t>completed</t>
        </is>
      </c>
      <c r="H345" s="4" t="inlineStr">
        <is>
          <t>task</t>
        </is>
      </c>
      <c r="I345" s="4" t="inlineStr">
        <is>
          <t>R001403</t>
        </is>
      </c>
      <c r="J345" s="4" t="inlineStr"/>
      <c r="K345" s="4" t="inlineStr">
        <is>
          <t>not_applicable</t>
        </is>
      </c>
    </row>
    <row r="346">
      <c r="A346" s="4" t="inlineStr">
        <is>
          <t>W000345</t>
        </is>
      </c>
      <c r="B346" s="4" t="inlineStr">
        <is>
          <t>U00009</t>
        </is>
      </c>
      <c r="C346" s="5" t="n">
        <v>46153.95993055555</v>
      </c>
      <c r="D346" s="4" t="inlineStr">
        <is>
          <t>redemption</t>
        </is>
      </c>
      <c r="E346" s="4" t="n">
        <v>9.34</v>
      </c>
      <c r="F346" s="4" t="inlineStr">
        <is>
          <t>Tokens</t>
        </is>
      </c>
      <c r="G346" s="4" t="inlineStr">
        <is>
          <t>pending</t>
        </is>
      </c>
      <c r="H346" s="4" t="inlineStr">
        <is>
          <t>manual_adjustment</t>
        </is>
      </c>
      <c r="I346" s="4" t="inlineStr"/>
      <c r="J346" s="4" t="inlineStr"/>
      <c r="K346" s="4" t="inlineStr">
        <is>
          <t>not_applicable</t>
        </is>
      </c>
    </row>
    <row r="347">
      <c r="A347" s="4" t="inlineStr">
        <is>
          <t>W000346</t>
        </is>
      </c>
      <c r="B347" s="4" t="inlineStr">
        <is>
          <t>U00600</t>
        </is>
      </c>
      <c r="C347" s="5" t="n">
        <v>46162.73222222222</v>
      </c>
      <c r="D347" s="4" t="inlineStr">
        <is>
          <t>adjustment</t>
        </is>
      </c>
      <c r="E347" s="4" t="n">
        <v>4.5</v>
      </c>
      <c r="F347" s="4" t="inlineStr">
        <is>
          <t>VE</t>
        </is>
      </c>
      <c r="G347" s="4" t="inlineStr">
        <is>
          <t>completed</t>
        </is>
      </c>
      <c r="H347" s="4" t="inlineStr">
        <is>
          <t>task</t>
        </is>
      </c>
      <c r="I347" s="4" t="inlineStr"/>
      <c r="J347" s="4" t="inlineStr"/>
      <c r="K347" s="4" t="inlineStr">
        <is>
          <t>not_applicable</t>
        </is>
      </c>
    </row>
    <row r="348">
      <c r="A348" s="4" t="inlineStr">
        <is>
          <t>W000347</t>
        </is>
      </c>
      <c r="B348" s="4" t="inlineStr">
        <is>
          <t>U00030</t>
        </is>
      </c>
      <c r="C348" s="5" t="n">
        <v>46254.66107638889</v>
      </c>
      <c r="D348" s="4" t="inlineStr">
        <is>
          <t>adjustment</t>
        </is>
      </c>
      <c r="E348" s="4" t="n">
        <v>3.5</v>
      </c>
      <c r="F348" s="4" t="inlineStr">
        <is>
          <t>Gems</t>
        </is>
      </c>
      <c r="G348" s="4" t="inlineStr">
        <is>
          <t>completed</t>
        </is>
      </c>
      <c r="H348" s="4" t="inlineStr">
        <is>
          <t>task</t>
        </is>
      </c>
      <c r="I348" s="4" t="inlineStr"/>
      <c r="J348" s="4" t="inlineStr"/>
      <c r="K348" s="4" t="inlineStr">
        <is>
          <t>not_applicable</t>
        </is>
      </c>
    </row>
    <row r="349">
      <c r="A349" s="4" t="inlineStr">
        <is>
          <t>W000348</t>
        </is>
      </c>
      <c r="B349" s="4" t="inlineStr">
        <is>
          <t>U00532</t>
        </is>
      </c>
      <c r="C349" s="5" t="n">
        <v>46151.22297453704</v>
      </c>
      <c r="D349" s="4" t="inlineStr">
        <is>
          <t>redemption</t>
        </is>
      </c>
      <c r="E349" s="4" t="n">
        <v>23.59</v>
      </c>
      <c r="F349" s="4" t="inlineStr">
        <is>
          <t>VE</t>
        </is>
      </c>
      <c r="G349" s="4" t="inlineStr">
        <is>
          <t>completed</t>
        </is>
      </c>
      <c r="H349" s="4" t="inlineStr">
        <is>
          <t>task</t>
        </is>
      </c>
      <c r="I349" s="4" t="inlineStr">
        <is>
          <t>R000098</t>
        </is>
      </c>
      <c r="J349" s="4" t="inlineStr"/>
      <c r="K349" s="4" t="inlineStr">
        <is>
          <t>not_applicable</t>
        </is>
      </c>
    </row>
    <row r="350">
      <c r="A350" s="4" t="inlineStr">
        <is>
          <t>W000349</t>
        </is>
      </c>
      <c r="B350" s="4" t="inlineStr">
        <is>
          <t>U00113</t>
        </is>
      </c>
      <c r="C350" s="5" t="n">
        <v>46184.19527777778</v>
      </c>
      <c r="D350" s="4" t="inlineStr">
        <is>
          <t>reward_credit</t>
        </is>
      </c>
      <c r="E350" s="4" t="n">
        <v>22.13</v>
      </c>
      <c r="F350" s="4" t="inlineStr">
        <is>
          <t>Tokens</t>
        </is>
      </c>
      <c r="G350" s="4" t="inlineStr">
        <is>
          <t>completed</t>
        </is>
      </c>
      <c r="H350" s="4" t="inlineStr">
        <is>
          <t>referral</t>
        </is>
      </c>
      <c r="I350" s="4" t="inlineStr"/>
      <c r="J350" s="4" t="inlineStr"/>
      <c r="K350" s="4" t="inlineStr">
        <is>
          <t>not_applicable</t>
        </is>
      </c>
    </row>
    <row r="351">
      <c r="A351" s="4" t="inlineStr">
        <is>
          <t>W000350</t>
        </is>
      </c>
      <c r="B351" s="4" t="inlineStr">
        <is>
          <t>U00116</t>
        </is>
      </c>
      <c r="C351" s="5" t="n">
        <v>46239.71798611111</v>
      </c>
      <c r="D351" s="4" t="inlineStr">
        <is>
          <t>redemption</t>
        </is>
      </c>
      <c r="E351" s="4" t="n">
        <v>14.36</v>
      </c>
      <c r="F351" s="4" t="inlineStr">
        <is>
          <t>VE</t>
        </is>
      </c>
      <c r="G351" s="4" t="inlineStr">
        <is>
          <t>pending</t>
        </is>
      </c>
      <c r="H351" s="4" t="inlineStr">
        <is>
          <t>manual_adjustment</t>
        </is>
      </c>
      <c r="I351" s="4" t="inlineStr">
        <is>
          <t>R002739</t>
        </is>
      </c>
      <c r="J351" s="4" t="inlineStr"/>
      <c r="K351" s="4" t="inlineStr">
        <is>
          <t>not_applicable</t>
        </is>
      </c>
    </row>
    <row r="352">
      <c r="A352" s="4" t="inlineStr">
        <is>
          <t>W000351</t>
        </is>
      </c>
      <c r="B352" s="4" t="inlineStr">
        <is>
          <t>U00913</t>
        </is>
      </c>
      <c r="C352" s="5" t="n">
        <v>46135.73533564815</v>
      </c>
      <c r="D352" s="4" t="inlineStr">
        <is>
          <t>reward_credit</t>
        </is>
      </c>
      <c r="E352" s="4" t="n">
        <v>6.87</v>
      </c>
      <c r="F352" s="4" t="inlineStr">
        <is>
          <t>VE</t>
        </is>
      </c>
      <c r="G352" s="4" t="inlineStr">
        <is>
          <t>completed</t>
        </is>
      </c>
      <c r="H352" s="4" t="inlineStr">
        <is>
          <t>referral</t>
        </is>
      </c>
      <c r="I352" s="4" t="inlineStr">
        <is>
          <t>R002339</t>
        </is>
      </c>
      <c r="J352" s="4" t="inlineStr"/>
      <c r="K352" s="4" t="inlineStr">
        <is>
          <t>not_applicable</t>
        </is>
      </c>
    </row>
    <row r="353">
      <c r="A353" s="4" t="inlineStr">
        <is>
          <t>W000352</t>
        </is>
      </c>
      <c r="B353" s="4" t="inlineStr">
        <is>
          <t>U00818</t>
        </is>
      </c>
      <c r="C353" s="5" t="n">
        <v>46198.99061342593</v>
      </c>
      <c r="D353" s="4" t="inlineStr">
        <is>
          <t>reward_credit</t>
        </is>
      </c>
      <c r="E353" s="4" t="n">
        <v>15.51</v>
      </c>
      <c r="F353" s="4" t="inlineStr">
        <is>
          <t>Gems</t>
        </is>
      </c>
      <c r="G353" s="4" t="inlineStr">
        <is>
          <t>completed</t>
        </is>
      </c>
      <c r="H353" s="4" t="inlineStr">
        <is>
          <t>exchange</t>
        </is>
      </c>
      <c r="I353" s="4" t="inlineStr"/>
      <c r="J353" s="4" t="inlineStr"/>
      <c r="K353" s="4" t="inlineStr">
        <is>
          <t>not_applicable</t>
        </is>
      </c>
    </row>
    <row r="354">
      <c r="A354" s="4" t="inlineStr">
        <is>
          <t>W000353</t>
        </is>
      </c>
      <c r="B354" s="4" t="inlineStr">
        <is>
          <t>U00919</t>
        </is>
      </c>
      <c r="C354" s="5" t="n">
        <v>46226.24608796297</v>
      </c>
      <c r="D354" s="4" t="inlineStr">
        <is>
          <t>reversal</t>
        </is>
      </c>
      <c r="E354" s="4" t="n">
        <v>20.98</v>
      </c>
      <c r="F354" s="4" t="inlineStr">
        <is>
          <t>Gems</t>
        </is>
      </c>
      <c r="G354" s="4" t="inlineStr">
        <is>
          <t>reversed</t>
        </is>
      </c>
      <c r="H354" s="4" t="inlineStr">
        <is>
          <t>manual_adjustment</t>
        </is>
      </c>
      <c r="I354" s="4" t="inlineStr">
        <is>
          <t>R003918</t>
        </is>
      </c>
      <c r="J354" s="4" t="inlineStr">
        <is>
          <t>W002194</t>
        </is>
      </c>
      <c r="K354" s="4" t="inlineStr">
        <is>
          <t>synthetic_candidate_link_needs_business_confirmation</t>
        </is>
      </c>
    </row>
    <row r="355">
      <c r="A355" s="4" t="inlineStr">
        <is>
          <t>W000354</t>
        </is>
      </c>
      <c r="B355" s="4" t="inlineStr">
        <is>
          <t>U00325</t>
        </is>
      </c>
      <c r="C355" s="5" t="n">
        <v>46209.88872685185</v>
      </c>
      <c r="D355" s="4" t="inlineStr">
        <is>
          <t>reward_credit</t>
        </is>
      </c>
      <c r="E355" s="4" t="n">
        <v>27.78</v>
      </c>
      <c r="F355" s="4" t="inlineStr">
        <is>
          <t>VE</t>
        </is>
      </c>
      <c r="G355" s="4" t="inlineStr">
        <is>
          <t>reversed</t>
        </is>
      </c>
      <c r="H355" s="4" t="inlineStr">
        <is>
          <t>referral</t>
        </is>
      </c>
      <c r="I355" s="4" t="inlineStr"/>
      <c r="J355" s="4" t="inlineStr"/>
      <c r="K355" s="4" t="inlineStr">
        <is>
          <t>not_applicable</t>
        </is>
      </c>
    </row>
    <row r="356">
      <c r="A356" s="4" t="inlineStr">
        <is>
          <t>W000355</t>
        </is>
      </c>
      <c r="B356" s="4" t="inlineStr">
        <is>
          <t>U00369</t>
        </is>
      </c>
      <c r="C356" s="5" t="n">
        <v>46236.23252314814</v>
      </c>
      <c r="D356" s="4" t="inlineStr">
        <is>
          <t>reward_credit</t>
        </is>
      </c>
      <c r="E356" s="4" t="n">
        <v>2.84</v>
      </c>
      <c r="F356" s="4" t="inlineStr">
        <is>
          <t>Tokens</t>
        </is>
      </c>
      <c r="G356" s="4" t="inlineStr">
        <is>
          <t>completed</t>
        </is>
      </c>
      <c r="H356" s="4" t="inlineStr">
        <is>
          <t>referral</t>
        </is>
      </c>
      <c r="I356" s="4" t="inlineStr"/>
      <c r="J356" s="4" t="inlineStr"/>
      <c r="K356" s="4" t="inlineStr">
        <is>
          <t>not_applicable</t>
        </is>
      </c>
    </row>
    <row r="357">
      <c r="A357" s="4" t="inlineStr">
        <is>
          <t>W000356</t>
        </is>
      </c>
      <c r="B357" s="4" t="inlineStr">
        <is>
          <t>U00481</t>
        </is>
      </c>
      <c r="C357" s="5" t="n">
        <v>46096.32259259259</v>
      </c>
      <c r="D357" s="4" t="inlineStr">
        <is>
          <t>redemption</t>
        </is>
      </c>
      <c r="E357" s="4" t="n">
        <v>7.63</v>
      </c>
      <c r="F357" s="4" t="inlineStr">
        <is>
          <t>Tokens</t>
        </is>
      </c>
      <c r="G357" s="4" t="inlineStr">
        <is>
          <t>completed</t>
        </is>
      </c>
      <c r="H357" s="4" t="inlineStr">
        <is>
          <t>manual_adjustment</t>
        </is>
      </c>
      <c r="I357" s="4" t="inlineStr">
        <is>
          <t>R002085</t>
        </is>
      </c>
      <c r="J357" s="4" t="inlineStr"/>
      <c r="K357" s="4" t="inlineStr">
        <is>
          <t>not_applicable</t>
        </is>
      </c>
    </row>
    <row r="358">
      <c r="A358" s="4" t="inlineStr">
        <is>
          <t>W000357</t>
        </is>
      </c>
      <c r="B358" s="4" t="inlineStr">
        <is>
          <t>U00220</t>
        </is>
      </c>
      <c r="C358" s="5" t="n">
        <v>46120.37642361111</v>
      </c>
      <c r="D358" s="4" t="inlineStr">
        <is>
          <t>adjustment</t>
        </is>
      </c>
      <c r="E358" s="4" t="n">
        <v>7.1</v>
      </c>
      <c r="F358" s="4" t="inlineStr">
        <is>
          <t>Gems</t>
        </is>
      </c>
      <c r="G358" s="4" t="inlineStr">
        <is>
          <t>pending</t>
        </is>
      </c>
      <c r="H358" s="4" t="inlineStr">
        <is>
          <t>exchange</t>
        </is>
      </c>
      <c r="I358" s="4" t="inlineStr"/>
      <c r="J358" s="4" t="inlineStr"/>
      <c r="K358" s="4" t="inlineStr">
        <is>
          <t>not_applicable</t>
        </is>
      </c>
    </row>
    <row r="359">
      <c r="A359" s="4" t="inlineStr">
        <is>
          <t>W000358</t>
        </is>
      </c>
      <c r="B359" s="4" t="inlineStr">
        <is>
          <t>U00415</t>
        </is>
      </c>
      <c r="C359" s="5" t="n">
        <v>46102.43228009259</v>
      </c>
      <c r="D359" s="4" t="inlineStr">
        <is>
          <t>adjustment</t>
        </is>
      </c>
      <c r="E359" s="4" t="n">
        <v>8.48</v>
      </c>
      <c r="F359" s="4" t="inlineStr">
        <is>
          <t>Gems</t>
        </is>
      </c>
      <c r="G359" s="4" t="inlineStr">
        <is>
          <t>completed</t>
        </is>
      </c>
      <c r="H359" s="4" t="inlineStr">
        <is>
          <t>exchange</t>
        </is>
      </c>
      <c r="I359" s="4" t="inlineStr">
        <is>
          <t>R001260</t>
        </is>
      </c>
      <c r="J359" s="4" t="inlineStr"/>
      <c r="K359" s="4" t="inlineStr">
        <is>
          <t>not_applicable</t>
        </is>
      </c>
    </row>
    <row r="360">
      <c r="A360" s="4" t="inlineStr">
        <is>
          <t>W000359</t>
        </is>
      </c>
      <c r="B360" s="4" t="inlineStr">
        <is>
          <t>U00919</t>
        </is>
      </c>
      <c r="C360" s="5" t="n">
        <v>46226.25025462963</v>
      </c>
      <c r="D360" s="4" t="inlineStr">
        <is>
          <t>redemption</t>
        </is>
      </c>
      <c r="E360" s="4" t="n">
        <v>13.68</v>
      </c>
      <c r="F360" s="4" t="inlineStr">
        <is>
          <t>Tokens</t>
        </is>
      </c>
      <c r="G360" s="4" t="inlineStr">
        <is>
          <t>completed</t>
        </is>
      </c>
      <c r="H360" s="4" t="inlineStr">
        <is>
          <t>task</t>
        </is>
      </c>
      <c r="I360" s="4" t="inlineStr"/>
      <c r="J360" s="4" t="inlineStr"/>
      <c r="K360" s="4" t="inlineStr">
        <is>
          <t>not_applicable</t>
        </is>
      </c>
    </row>
    <row r="361">
      <c r="A361" s="4" t="inlineStr">
        <is>
          <t>W000360</t>
        </is>
      </c>
      <c r="B361" s="4" t="inlineStr">
        <is>
          <t>U00801</t>
        </is>
      </c>
      <c r="C361" s="5" t="n">
        <v>46244.20570601852</v>
      </c>
      <c r="D361" s="4" t="inlineStr">
        <is>
          <t>redemption</t>
        </is>
      </c>
      <c r="E361" s="4" t="n">
        <v>1.66</v>
      </c>
      <c r="F361" s="4" t="inlineStr">
        <is>
          <t>VE</t>
        </is>
      </c>
      <c r="G361" s="4" t="inlineStr">
        <is>
          <t>reversed</t>
        </is>
      </c>
      <c r="H361" s="4" t="inlineStr">
        <is>
          <t>manual_adjustment</t>
        </is>
      </c>
      <c r="I361" s="4" t="inlineStr"/>
      <c r="J361" s="4" t="inlineStr"/>
      <c r="K361" s="4" t="inlineStr">
        <is>
          <t>not_applicable</t>
        </is>
      </c>
    </row>
    <row r="362">
      <c r="A362" s="4" t="inlineStr">
        <is>
          <t>W000361</t>
        </is>
      </c>
      <c r="B362" s="4" t="inlineStr">
        <is>
          <t>U00745</t>
        </is>
      </c>
      <c r="C362" s="5" t="n">
        <v>46033.04769675926</v>
      </c>
      <c r="D362" s="4" t="inlineStr">
        <is>
          <t>adjustment</t>
        </is>
      </c>
      <c r="E362" s="4" t="n">
        <v>6.75</v>
      </c>
      <c r="F362" s="4" t="inlineStr">
        <is>
          <t>Tokens</t>
        </is>
      </c>
      <c r="G362" s="4" t="inlineStr">
        <is>
          <t>completed</t>
        </is>
      </c>
      <c r="H362" s="4" t="inlineStr">
        <is>
          <t>task</t>
        </is>
      </c>
      <c r="I362" s="4" t="inlineStr">
        <is>
          <t>R002002</t>
        </is>
      </c>
      <c r="J362" s="4" t="inlineStr"/>
      <c r="K362" s="4" t="inlineStr">
        <is>
          <t>not_applicable</t>
        </is>
      </c>
    </row>
    <row r="363">
      <c r="A363" s="4" t="inlineStr">
        <is>
          <t>W000362</t>
        </is>
      </c>
      <c r="B363" s="4" t="inlineStr">
        <is>
          <t>U00165</t>
        </is>
      </c>
      <c r="C363" s="5" t="n">
        <v>46129.03909722222</v>
      </c>
      <c r="D363" s="4" t="inlineStr">
        <is>
          <t>reward_credit</t>
        </is>
      </c>
      <c r="E363" s="4" t="n">
        <v>7.26</v>
      </c>
      <c r="F363" s="4" t="inlineStr">
        <is>
          <t>VE</t>
        </is>
      </c>
      <c r="G363" s="4" t="inlineStr">
        <is>
          <t>reversed</t>
        </is>
      </c>
      <c r="H363" s="4" t="inlineStr">
        <is>
          <t>referral</t>
        </is>
      </c>
      <c r="I363" s="4" t="inlineStr"/>
      <c r="J363" s="4" t="inlineStr"/>
      <c r="K363" s="4" t="inlineStr">
        <is>
          <t>not_applicable</t>
        </is>
      </c>
    </row>
    <row r="364">
      <c r="A364" s="4" t="inlineStr">
        <is>
          <t>W000363</t>
        </is>
      </c>
      <c r="B364" s="4" t="inlineStr">
        <is>
          <t>U00516</t>
        </is>
      </c>
      <c r="C364" s="5" t="n">
        <v>46111.85224537037</v>
      </c>
      <c r="D364" s="4" t="inlineStr">
        <is>
          <t>reward_credit</t>
        </is>
      </c>
      <c r="E364" s="4" t="n">
        <v>10.38</v>
      </c>
      <c r="F364" s="4" t="inlineStr">
        <is>
          <t>Gems</t>
        </is>
      </c>
      <c r="G364" s="4" t="inlineStr">
        <is>
          <t>completed</t>
        </is>
      </c>
      <c r="H364" s="4" t="inlineStr">
        <is>
          <t>referral</t>
        </is>
      </c>
      <c r="I364" s="4" t="inlineStr">
        <is>
          <t>R002867</t>
        </is>
      </c>
      <c r="J364" s="4" t="inlineStr"/>
      <c r="K364" s="4" t="inlineStr">
        <is>
          <t>not_applicable</t>
        </is>
      </c>
    </row>
    <row r="365">
      <c r="A365" s="4" t="inlineStr">
        <is>
          <t>W000364</t>
        </is>
      </c>
      <c r="B365" s="4" t="inlineStr">
        <is>
          <t>U00291</t>
        </is>
      </c>
      <c r="C365" s="5" t="n">
        <v>46053.79627314815</v>
      </c>
      <c r="D365" s="4" t="inlineStr">
        <is>
          <t>adjustment</t>
        </is>
      </c>
      <c r="E365" s="4" t="n">
        <v>11.29</v>
      </c>
      <c r="F365" s="4" t="inlineStr">
        <is>
          <t>Gems</t>
        </is>
      </c>
      <c r="G365" s="4" t="inlineStr">
        <is>
          <t>completed</t>
        </is>
      </c>
      <c r="H365" s="4" t="inlineStr">
        <is>
          <t>task</t>
        </is>
      </c>
      <c r="I365" s="4" t="inlineStr"/>
      <c r="J365" s="4" t="inlineStr"/>
      <c r="K365" s="4" t="inlineStr">
        <is>
          <t>not_applicable</t>
        </is>
      </c>
    </row>
    <row r="366">
      <c r="A366" s="4" t="inlineStr">
        <is>
          <t>W000365</t>
        </is>
      </c>
      <c r="B366" s="4" t="inlineStr">
        <is>
          <t>U00702</t>
        </is>
      </c>
      <c r="C366" s="5" t="n">
        <v>46233.5709375</v>
      </c>
      <c r="D366" s="4" t="inlineStr">
        <is>
          <t>reversal</t>
        </is>
      </c>
      <c r="E366" s="4" t="n">
        <v>8.390000000000001</v>
      </c>
      <c r="F366" s="4" t="inlineStr">
        <is>
          <t>Tokens</t>
        </is>
      </c>
      <c r="G366" s="4" t="inlineStr">
        <is>
          <t>completed</t>
        </is>
      </c>
      <c r="H366" s="4" t="inlineStr">
        <is>
          <t>exchange</t>
        </is>
      </c>
      <c r="I366" s="4" t="inlineStr">
        <is>
          <t>R002289</t>
        </is>
      </c>
      <c r="J366" s="4" t="inlineStr">
        <is>
          <t>W002588</t>
        </is>
      </c>
      <c r="K366" s="4" t="inlineStr">
        <is>
          <t>synthetic_candidate_link_needs_business_confirmation</t>
        </is>
      </c>
    </row>
    <row r="367">
      <c r="A367" s="4" t="inlineStr">
        <is>
          <t>W000366</t>
        </is>
      </c>
      <c r="B367" s="4" t="inlineStr">
        <is>
          <t>U00752</t>
        </is>
      </c>
      <c r="C367" s="5" t="n">
        <v>46116.59574074074</v>
      </c>
      <c r="D367" s="4" t="inlineStr">
        <is>
          <t>adjustment</t>
        </is>
      </c>
      <c r="E367" s="4" t="n">
        <v>31.38</v>
      </c>
      <c r="F367" s="4" t="inlineStr">
        <is>
          <t>Tokens</t>
        </is>
      </c>
      <c r="G367" s="4" t="inlineStr">
        <is>
          <t>completed</t>
        </is>
      </c>
      <c r="H367" s="4" t="inlineStr">
        <is>
          <t>task</t>
        </is>
      </c>
      <c r="I367" s="4" t="inlineStr">
        <is>
          <t>R003804</t>
        </is>
      </c>
      <c r="J367" s="4" t="inlineStr"/>
      <c r="K367" s="4" t="inlineStr">
        <is>
          <t>not_applicable</t>
        </is>
      </c>
    </row>
    <row r="368">
      <c r="A368" s="4" t="inlineStr">
        <is>
          <t>W000367</t>
        </is>
      </c>
      <c r="B368" s="4" t="inlineStr">
        <is>
          <t>U00736</t>
        </is>
      </c>
      <c r="C368" s="5" t="n">
        <v>46157.25418981481</v>
      </c>
      <c r="D368" s="4" t="inlineStr">
        <is>
          <t>reward_credit</t>
        </is>
      </c>
      <c r="E368" s="4" t="n">
        <v>8.94</v>
      </c>
      <c r="F368" s="4" t="inlineStr">
        <is>
          <t>Tokens</t>
        </is>
      </c>
      <c r="G368" s="4" t="inlineStr">
        <is>
          <t>pending</t>
        </is>
      </c>
      <c r="H368" s="4" t="inlineStr">
        <is>
          <t>manual_adjustment</t>
        </is>
      </c>
      <c r="I368" s="4" t="inlineStr">
        <is>
          <t>R003957</t>
        </is>
      </c>
      <c r="J368" s="4" t="inlineStr"/>
      <c r="K368" s="4" t="inlineStr">
        <is>
          <t>not_applicable</t>
        </is>
      </c>
    </row>
    <row r="369">
      <c r="A369" s="4" t="inlineStr">
        <is>
          <t>W000368</t>
        </is>
      </c>
      <c r="B369" s="4" t="inlineStr">
        <is>
          <t>U00564</t>
        </is>
      </c>
      <c r="C369" s="5" t="n">
        <v>46254.88436342592</v>
      </c>
      <c r="D369" s="4" t="inlineStr">
        <is>
          <t>adjustment</t>
        </is>
      </c>
      <c r="E369" s="4" t="n">
        <v>13.6</v>
      </c>
      <c r="F369" s="4" t="inlineStr">
        <is>
          <t>Tokens</t>
        </is>
      </c>
      <c r="G369" s="4" t="inlineStr">
        <is>
          <t>pending</t>
        </is>
      </c>
      <c r="H369" s="4" t="inlineStr">
        <is>
          <t>task</t>
        </is>
      </c>
      <c r="I369" s="4" t="inlineStr">
        <is>
          <t>R004549</t>
        </is>
      </c>
      <c r="J369" s="4" t="inlineStr"/>
      <c r="K369" s="4" t="inlineStr">
        <is>
          <t>not_applicable</t>
        </is>
      </c>
    </row>
    <row r="370">
      <c r="A370" s="4" t="inlineStr">
        <is>
          <t>W000369</t>
        </is>
      </c>
      <c r="B370" s="4" t="inlineStr">
        <is>
          <t>U00398</t>
        </is>
      </c>
      <c r="C370" s="5" t="n">
        <v>46231.68626157408</v>
      </c>
      <c r="D370" s="4" t="inlineStr">
        <is>
          <t>redemption</t>
        </is>
      </c>
      <c r="E370" s="4" t="n">
        <v>15.19</v>
      </c>
      <c r="F370" s="4" t="inlineStr">
        <is>
          <t>Tokens</t>
        </is>
      </c>
      <c r="G370" s="4" t="inlineStr">
        <is>
          <t>completed</t>
        </is>
      </c>
      <c r="H370" s="4" t="inlineStr">
        <is>
          <t>manual_adjustment</t>
        </is>
      </c>
      <c r="I370" s="4" t="inlineStr">
        <is>
          <t>R001917</t>
        </is>
      </c>
      <c r="J370" s="4" t="inlineStr"/>
      <c r="K370" s="4" t="inlineStr">
        <is>
          <t>not_applicable</t>
        </is>
      </c>
    </row>
    <row r="371">
      <c r="A371" s="4" t="inlineStr">
        <is>
          <t>W000370</t>
        </is>
      </c>
      <c r="B371" s="4" t="inlineStr">
        <is>
          <t>U00590</t>
        </is>
      </c>
      <c r="C371" s="5" t="n">
        <v>46190.11377314815</v>
      </c>
      <c r="D371" s="4" t="inlineStr">
        <is>
          <t>reversal</t>
        </is>
      </c>
      <c r="E371" s="4" t="n">
        <v>4.91</v>
      </c>
      <c r="F371" s="4" t="inlineStr">
        <is>
          <t>Gems</t>
        </is>
      </c>
      <c r="G371" s="4" t="inlineStr">
        <is>
          <t>reversed</t>
        </is>
      </c>
      <c r="H371" s="4" t="inlineStr">
        <is>
          <t>referral</t>
        </is>
      </c>
      <c r="I371" s="4" t="inlineStr"/>
      <c r="J371" s="4" t="inlineStr"/>
      <c r="K371" s="4" t="inlineStr">
        <is>
          <t>unresolved_quarantine</t>
        </is>
      </c>
    </row>
    <row r="372">
      <c r="A372" s="4" t="inlineStr">
        <is>
          <t>W000371</t>
        </is>
      </c>
      <c r="B372" s="4" t="inlineStr">
        <is>
          <t>U00156</t>
        </is>
      </c>
      <c r="C372" s="5" t="n">
        <v>46253.20903935185</v>
      </c>
      <c r="D372" s="4" t="inlineStr">
        <is>
          <t>reversal</t>
        </is>
      </c>
      <c r="E372" s="4" t="n">
        <v>5.12</v>
      </c>
      <c r="F372" s="4" t="inlineStr">
        <is>
          <t>Gems</t>
        </is>
      </c>
      <c r="G372" s="4" t="inlineStr">
        <is>
          <t>pending</t>
        </is>
      </c>
      <c r="H372" s="4" t="inlineStr">
        <is>
          <t>exchange</t>
        </is>
      </c>
      <c r="I372" s="4" t="inlineStr"/>
      <c r="J372" s="4" t="inlineStr">
        <is>
          <t>W001365</t>
        </is>
      </c>
      <c r="K372" s="4" t="inlineStr">
        <is>
          <t>synthetic_candidate_link_needs_business_confirmation</t>
        </is>
      </c>
    </row>
    <row r="373">
      <c r="A373" s="4" t="inlineStr">
        <is>
          <t>W000372</t>
        </is>
      </c>
      <c r="B373" s="4" t="inlineStr">
        <is>
          <t>U00344</t>
        </is>
      </c>
      <c r="C373" s="5" t="n">
        <v>46203.69996527778</v>
      </c>
      <c r="D373" s="4" t="inlineStr">
        <is>
          <t>reward_credit</t>
        </is>
      </c>
      <c r="E373" s="4" t="n">
        <v>15.37</v>
      </c>
      <c r="F373" s="4" t="inlineStr">
        <is>
          <t>Gems</t>
        </is>
      </c>
      <c r="G373" s="4" t="inlineStr">
        <is>
          <t>completed</t>
        </is>
      </c>
      <c r="H373" s="4" t="inlineStr">
        <is>
          <t>manual_adjustment</t>
        </is>
      </c>
      <c r="I373" s="4" t="inlineStr">
        <is>
          <t>R001148</t>
        </is>
      </c>
      <c r="J373" s="4" t="inlineStr"/>
      <c r="K373" s="4" t="inlineStr">
        <is>
          <t>not_applicable</t>
        </is>
      </c>
    </row>
    <row r="374">
      <c r="A374" s="4" t="inlineStr">
        <is>
          <t>W000373</t>
        </is>
      </c>
      <c r="B374" s="4" t="inlineStr">
        <is>
          <t>U00568</t>
        </is>
      </c>
      <c r="C374" s="5" t="n">
        <v>46211.46246527778</v>
      </c>
      <c r="D374" s="4" t="inlineStr">
        <is>
          <t>reward_credit</t>
        </is>
      </c>
      <c r="E374" s="4" t="n">
        <v>22.3</v>
      </c>
      <c r="F374" s="4" t="inlineStr">
        <is>
          <t>Gems</t>
        </is>
      </c>
      <c r="G374" s="4" t="inlineStr">
        <is>
          <t>completed</t>
        </is>
      </c>
      <c r="H374" s="4" t="inlineStr">
        <is>
          <t>manual_adjustment</t>
        </is>
      </c>
      <c r="I374" s="4" t="inlineStr"/>
      <c r="J374" s="4" t="inlineStr"/>
      <c r="K374" s="4" t="inlineStr">
        <is>
          <t>not_applicable</t>
        </is>
      </c>
    </row>
    <row r="375">
      <c r="A375" s="4" t="inlineStr">
        <is>
          <t>W000374</t>
        </is>
      </c>
      <c r="B375" s="4" t="inlineStr">
        <is>
          <t>U00440</t>
        </is>
      </c>
      <c r="C375" s="5" t="n">
        <v>46238.02853009259</v>
      </c>
      <c r="D375" s="4" t="inlineStr">
        <is>
          <t>redemption</t>
        </is>
      </c>
      <c r="E375" s="4" t="n">
        <v>27.68</v>
      </c>
      <c r="F375" s="4" t="inlineStr">
        <is>
          <t>Gems</t>
        </is>
      </c>
      <c r="G375" s="4" t="inlineStr">
        <is>
          <t>completed</t>
        </is>
      </c>
      <c r="H375" s="4" t="inlineStr">
        <is>
          <t>task</t>
        </is>
      </c>
      <c r="I375" s="4" t="inlineStr"/>
      <c r="J375" s="4" t="inlineStr"/>
      <c r="K375" s="4" t="inlineStr">
        <is>
          <t>not_applicable</t>
        </is>
      </c>
    </row>
    <row r="376">
      <c r="A376" s="4" t="inlineStr">
        <is>
          <t>W000375</t>
        </is>
      </c>
      <c r="B376" s="4" t="inlineStr">
        <is>
          <t>U00484</t>
        </is>
      </c>
      <c r="C376" s="5" t="n">
        <v>46185.62685185186</v>
      </c>
      <c r="D376" s="4" t="inlineStr">
        <is>
          <t>reversal</t>
        </is>
      </c>
      <c r="E376" s="4" t="n">
        <v>-5.02</v>
      </c>
      <c r="F376" s="4" t="inlineStr">
        <is>
          <t>VE</t>
        </is>
      </c>
      <c r="G376" s="4" t="inlineStr">
        <is>
          <t>completed</t>
        </is>
      </c>
      <c r="H376" s="4" t="inlineStr">
        <is>
          <t>manual_adjustment</t>
        </is>
      </c>
      <c r="I376" s="4" t="inlineStr"/>
      <c r="J376" s="4" t="inlineStr">
        <is>
          <t>W002535</t>
        </is>
      </c>
      <c r="K376" s="4" t="inlineStr">
        <is>
          <t>synthetic_candidate_link_needs_business_confirmation</t>
        </is>
      </c>
    </row>
    <row r="377">
      <c r="A377" s="4" t="inlineStr">
        <is>
          <t>W000376</t>
        </is>
      </c>
      <c r="B377" s="4" t="inlineStr">
        <is>
          <t>U00701</t>
        </is>
      </c>
      <c r="C377" s="5" t="n">
        <v>46084.06836805555</v>
      </c>
      <c r="D377" s="4" t="inlineStr">
        <is>
          <t>adjustment</t>
        </is>
      </c>
      <c r="E377" s="4" t="n">
        <v>18.65</v>
      </c>
      <c r="F377" s="4" t="inlineStr">
        <is>
          <t>Tokens</t>
        </is>
      </c>
      <c r="G377" s="4" t="inlineStr">
        <is>
          <t>completed</t>
        </is>
      </c>
      <c r="H377" s="4" t="inlineStr">
        <is>
          <t>exchange</t>
        </is>
      </c>
      <c r="I377" s="4" t="inlineStr">
        <is>
          <t>R001623</t>
        </is>
      </c>
      <c r="J377" s="4" t="inlineStr"/>
      <c r="K377" s="4" t="inlineStr">
        <is>
          <t>not_applicable</t>
        </is>
      </c>
    </row>
    <row r="378">
      <c r="A378" s="4" t="inlineStr">
        <is>
          <t>W000377</t>
        </is>
      </c>
      <c r="B378" s="4" t="inlineStr">
        <is>
          <t>U00793</t>
        </is>
      </c>
      <c r="C378" s="5" t="n">
        <v>46083.32493055556</v>
      </c>
      <c r="D378" s="4" t="inlineStr">
        <is>
          <t>reversal</t>
        </is>
      </c>
      <c r="E378" s="4" t="n">
        <v>9.83</v>
      </c>
      <c r="F378" s="4" t="inlineStr">
        <is>
          <t>Gems</t>
        </is>
      </c>
      <c r="G378" s="4" t="inlineStr">
        <is>
          <t>completed</t>
        </is>
      </c>
      <c r="H378" s="4" t="inlineStr">
        <is>
          <t>task</t>
        </is>
      </c>
      <c r="I378" s="4" t="inlineStr">
        <is>
          <t>R003264</t>
        </is>
      </c>
      <c r="J378" s="4" t="inlineStr">
        <is>
          <t>W000758</t>
        </is>
      </c>
      <c r="K378" s="4" t="inlineStr">
        <is>
          <t>synthetic_candidate_link_needs_business_confirmation</t>
        </is>
      </c>
    </row>
    <row r="379">
      <c r="A379" s="4" t="inlineStr">
        <is>
          <t>W000378</t>
        </is>
      </c>
      <c r="B379" s="4" t="inlineStr">
        <is>
          <t>U00365</t>
        </is>
      </c>
      <c r="C379" s="5" t="n">
        <v>46124.34901620371</v>
      </c>
      <c r="D379" s="4" t="inlineStr">
        <is>
          <t>redemption</t>
        </is>
      </c>
      <c r="E379" s="4" t="n">
        <v>22.09</v>
      </c>
      <c r="F379" s="4" t="inlineStr">
        <is>
          <t>Gems</t>
        </is>
      </c>
      <c r="G379" s="4" t="inlineStr">
        <is>
          <t>reversed</t>
        </is>
      </c>
      <c r="H379" s="4" t="inlineStr">
        <is>
          <t>exchange</t>
        </is>
      </c>
      <c r="I379" s="4" t="inlineStr"/>
      <c r="J379" s="4" t="inlineStr"/>
      <c r="K379" s="4" t="inlineStr">
        <is>
          <t>not_applicable</t>
        </is>
      </c>
    </row>
    <row r="380">
      <c r="A380" s="4" t="inlineStr">
        <is>
          <t>W000379</t>
        </is>
      </c>
      <c r="B380" s="4" t="inlineStr">
        <is>
          <t>U00895</t>
        </is>
      </c>
      <c r="C380" s="5" t="n">
        <v>46218.28561342593</v>
      </c>
      <c r="D380" s="4" t="inlineStr">
        <is>
          <t>reward_credit</t>
        </is>
      </c>
      <c r="E380" s="4" t="n">
        <v>12.63</v>
      </c>
      <c r="F380" s="4" t="inlineStr">
        <is>
          <t>Tokens</t>
        </is>
      </c>
      <c r="G380" s="4" t="inlineStr">
        <is>
          <t>completed</t>
        </is>
      </c>
      <c r="H380" s="4" t="inlineStr">
        <is>
          <t>exchange</t>
        </is>
      </c>
      <c r="I380" s="4" t="inlineStr">
        <is>
          <t>R002746</t>
        </is>
      </c>
      <c r="J380" s="4" t="inlineStr"/>
      <c r="K380" s="4" t="inlineStr">
        <is>
          <t>not_applicable</t>
        </is>
      </c>
    </row>
    <row r="381">
      <c r="A381" s="4" t="inlineStr">
        <is>
          <t>W000380</t>
        </is>
      </c>
      <c r="B381" s="4" t="inlineStr">
        <is>
          <t>U00067</t>
        </is>
      </c>
      <c r="C381" s="5" t="n">
        <v>46098.55643518519</v>
      </c>
      <c r="D381" s="4" t="inlineStr">
        <is>
          <t>redemption</t>
        </is>
      </c>
      <c r="E381" s="4" t="n">
        <v>14.44</v>
      </c>
      <c r="F381" s="4" t="inlineStr">
        <is>
          <t>VE</t>
        </is>
      </c>
      <c r="G381" s="4" t="inlineStr">
        <is>
          <t>completed</t>
        </is>
      </c>
      <c r="H381" s="4" t="inlineStr">
        <is>
          <t>referral</t>
        </is>
      </c>
      <c r="I381" s="4" t="inlineStr">
        <is>
          <t>R004148</t>
        </is>
      </c>
      <c r="J381" s="4" t="inlineStr"/>
      <c r="K381" s="4" t="inlineStr">
        <is>
          <t>not_applicable</t>
        </is>
      </c>
    </row>
    <row r="382">
      <c r="A382" s="4" t="inlineStr">
        <is>
          <t>W000381</t>
        </is>
      </c>
      <c r="B382" s="4" t="inlineStr">
        <is>
          <t>U00347</t>
        </is>
      </c>
      <c r="C382" s="5" t="n">
        <v>46234.15678240741</v>
      </c>
      <c r="D382" s="4" t="inlineStr">
        <is>
          <t>reversal</t>
        </is>
      </c>
      <c r="E382" s="4" t="n">
        <v>24.56</v>
      </c>
      <c r="F382" s="4" t="inlineStr">
        <is>
          <t>Gems</t>
        </is>
      </c>
      <c r="G382" s="4" t="inlineStr">
        <is>
          <t>completed</t>
        </is>
      </c>
      <c r="H382" s="4" t="inlineStr">
        <is>
          <t>task</t>
        </is>
      </c>
      <c r="I382" s="4" t="inlineStr"/>
      <c r="J382" s="4" t="inlineStr">
        <is>
          <t>W001743</t>
        </is>
      </c>
      <c r="K382" s="4" t="inlineStr">
        <is>
          <t>synthetic_candidate_link_needs_business_confirmation</t>
        </is>
      </c>
    </row>
    <row r="383">
      <c r="A383" s="4" t="inlineStr">
        <is>
          <t>W000382</t>
        </is>
      </c>
      <c r="B383" s="4" t="inlineStr">
        <is>
          <t>U00953</t>
        </is>
      </c>
      <c r="C383" s="5" t="n">
        <v>46195.21956018519</v>
      </c>
      <c r="D383" s="4" t="inlineStr">
        <is>
          <t>redemption</t>
        </is>
      </c>
      <c r="E383" s="4" t="n">
        <v>26.13</v>
      </c>
      <c r="F383" s="4" t="inlineStr">
        <is>
          <t>VE</t>
        </is>
      </c>
      <c r="G383" s="4" t="inlineStr">
        <is>
          <t>completed</t>
        </is>
      </c>
      <c r="H383" s="4" t="inlineStr">
        <is>
          <t>manual_adjustment</t>
        </is>
      </c>
      <c r="I383" s="4" t="inlineStr"/>
      <c r="J383" s="4" t="inlineStr"/>
      <c r="K383" s="4" t="inlineStr">
        <is>
          <t>not_applicable</t>
        </is>
      </c>
    </row>
    <row r="384">
      <c r="A384" s="4" t="inlineStr">
        <is>
          <t>W000383</t>
        </is>
      </c>
      <c r="B384" s="4" t="inlineStr">
        <is>
          <t>U00108</t>
        </is>
      </c>
      <c r="C384" s="5" t="n">
        <v>46248.50971064815</v>
      </c>
      <c r="D384" s="4" t="inlineStr">
        <is>
          <t>redemption</t>
        </is>
      </c>
      <c r="E384" s="4" t="n">
        <v>10.93</v>
      </c>
      <c r="F384" s="4" t="inlineStr">
        <is>
          <t>Gems</t>
        </is>
      </c>
      <c r="G384" s="4" t="inlineStr">
        <is>
          <t>completed</t>
        </is>
      </c>
      <c r="H384" s="4" t="inlineStr">
        <is>
          <t>manual_adjustment</t>
        </is>
      </c>
      <c r="I384" s="4" t="inlineStr"/>
      <c r="J384" s="4" t="inlineStr"/>
      <c r="K384" s="4" t="inlineStr">
        <is>
          <t>not_applicable</t>
        </is>
      </c>
    </row>
    <row r="385">
      <c r="A385" s="4" t="inlineStr">
        <is>
          <t>W000384</t>
        </is>
      </c>
      <c r="B385" s="4" t="inlineStr">
        <is>
          <t>U00943</t>
        </is>
      </c>
      <c r="C385" s="5" t="n">
        <v>46222.69724537037</v>
      </c>
      <c r="D385" s="4" t="inlineStr">
        <is>
          <t>reversal</t>
        </is>
      </c>
      <c r="E385" s="4" t="n">
        <v>-2.54</v>
      </c>
      <c r="F385" s="4" t="inlineStr">
        <is>
          <t>Tokens</t>
        </is>
      </c>
      <c r="G385" s="4" t="inlineStr">
        <is>
          <t>completed</t>
        </is>
      </c>
      <c r="H385" s="4" t="inlineStr">
        <is>
          <t>manual_adjustment</t>
        </is>
      </c>
      <c r="I385" s="4" t="inlineStr">
        <is>
          <t>R000962</t>
        </is>
      </c>
      <c r="J385" s="4" t="inlineStr">
        <is>
          <t>W000614</t>
        </is>
      </c>
      <c r="K385" s="4" t="inlineStr">
        <is>
          <t>synthetic_candidate_link_needs_business_confirmation</t>
        </is>
      </c>
    </row>
    <row r="386">
      <c r="A386" s="4" t="inlineStr">
        <is>
          <t>W000385</t>
        </is>
      </c>
      <c r="B386" s="4" t="inlineStr">
        <is>
          <t>U00920</t>
        </is>
      </c>
      <c r="C386" s="5" t="n">
        <v>46062.93284722222</v>
      </c>
      <c r="D386" s="4" t="inlineStr">
        <is>
          <t>reversal</t>
        </is>
      </c>
      <c r="E386" s="4" t="n">
        <v>5.83</v>
      </c>
      <c r="F386" s="4" t="inlineStr">
        <is>
          <t>VE</t>
        </is>
      </c>
      <c r="G386" s="4" t="inlineStr">
        <is>
          <t>completed</t>
        </is>
      </c>
      <c r="H386" s="4" t="inlineStr">
        <is>
          <t>task</t>
        </is>
      </c>
      <c r="I386" s="4" t="inlineStr"/>
      <c r="J386" s="4" t="inlineStr"/>
      <c r="K386" s="4" t="inlineStr">
        <is>
          <t>unresolved_quarantine</t>
        </is>
      </c>
    </row>
    <row r="387">
      <c r="A387" s="4" t="inlineStr">
        <is>
          <t>W000386</t>
        </is>
      </c>
      <c r="B387" s="4" t="inlineStr">
        <is>
          <t>U00305</t>
        </is>
      </c>
      <c r="C387" s="5" t="n">
        <v>46193.27650462963</v>
      </c>
      <c r="D387" s="4" t="inlineStr">
        <is>
          <t>adjustment</t>
        </is>
      </c>
      <c r="E387" s="4" t="n">
        <v>34.2</v>
      </c>
      <c r="F387" s="4" t="inlineStr">
        <is>
          <t>VE</t>
        </is>
      </c>
      <c r="G387" s="4" t="inlineStr">
        <is>
          <t>completed</t>
        </is>
      </c>
      <c r="H387" s="4" t="inlineStr">
        <is>
          <t>manual_adjustment</t>
        </is>
      </c>
      <c r="I387" s="4" t="inlineStr">
        <is>
          <t>R002703</t>
        </is>
      </c>
      <c r="J387" s="4" t="inlineStr"/>
      <c r="K387" s="4" t="inlineStr">
        <is>
          <t>not_applicable</t>
        </is>
      </c>
    </row>
    <row r="388">
      <c r="A388" s="4" t="inlineStr">
        <is>
          <t>W000387</t>
        </is>
      </c>
      <c r="B388" s="4" t="inlineStr">
        <is>
          <t>U00950</t>
        </is>
      </c>
      <c r="C388" s="5" t="n">
        <v>46246.54037037037</v>
      </c>
      <c r="D388" s="4" t="inlineStr">
        <is>
          <t>reward_credit</t>
        </is>
      </c>
      <c r="E388" s="4" t="n">
        <v>14.91</v>
      </c>
      <c r="F388" s="4" t="inlineStr">
        <is>
          <t>Gems</t>
        </is>
      </c>
      <c r="G388" s="4" t="inlineStr">
        <is>
          <t>completed</t>
        </is>
      </c>
      <c r="H388" s="4" t="inlineStr">
        <is>
          <t>task</t>
        </is>
      </c>
      <c r="I388" s="4" t="inlineStr">
        <is>
          <t>R004406</t>
        </is>
      </c>
      <c r="J388" s="4" t="inlineStr"/>
      <c r="K388" s="4" t="inlineStr">
        <is>
          <t>not_applicable</t>
        </is>
      </c>
    </row>
    <row r="389">
      <c r="A389" s="4" t="inlineStr">
        <is>
          <t>W000388</t>
        </is>
      </c>
      <c r="B389" s="4" t="inlineStr">
        <is>
          <t>U00884</t>
        </is>
      </c>
      <c r="C389" s="5" t="n">
        <v>46146.12105324074</v>
      </c>
      <c r="D389" s="4" t="inlineStr">
        <is>
          <t>reward_credit</t>
        </is>
      </c>
      <c r="E389" s="4" t="n">
        <v>5.04</v>
      </c>
      <c r="F389" s="4" t="inlineStr">
        <is>
          <t>VE</t>
        </is>
      </c>
      <c r="G389" s="4" t="inlineStr">
        <is>
          <t>completed</t>
        </is>
      </c>
      <c r="H389" s="4" t="inlineStr">
        <is>
          <t>task</t>
        </is>
      </c>
      <c r="I389" s="4" t="inlineStr">
        <is>
          <t>R003920</t>
        </is>
      </c>
      <c r="J389" s="4" t="inlineStr"/>
      <c r="K389" s="4" t="inlineStr">
        <is>
          <t>not_applicable</t>
        </is>
      </c>
    </row>
    <row r="390">
      <c r="A390" s="4" t="inlineStr">
        <is>
          <t>W000389</t>
        </is>
      </c>
      <c r="B390" s="4" t="inlineStr">
        <is>
          <t>U00063</t>
        </is>
      </c>
      <c r="C390" s="5" t="n">
        <v>46146.9865625</v>
      </c>
      <c r="D390" s="4" t="inlineStr">
        <is>
          <t>reward_credit</t>
        </is>
      </c>
      <c r="E390" s="4" t="n">
        <v>6.52</v>
      </c>
      <c r="F390" s="4" t="inlineStr">
        <is>
          <t>Gems</t>
        </is>
      </c>
      <c r="G390" s="4" t="inlineStr">
        <is>
          <t>completed</t>
        </is>
      </c>
      <c r="H390" s="4" t="inlineStr">
        <is>
          <t>task</t>
        </is>
      </c>
      <c r="I390" s="4" t="inlineStr">
        <is>
          <t>R003782</t>
        </is>
      </c>
      <c r="J390" s="4" t="inlineStr"/>
      <c r="K390" s="4" t="inlineStr">
        <is>
          <t>not_applicable</t>
        </is>
      </c>
    </row>
    <row r="391">
      <c r="A391" s="4" t="inlineStr">
        <is>
          <t>W000390</t>
        </is>
      </c>
      <c r="B391" s="4" t="inlineStr">
        <is>
          <t>U00211</t>
        </is>
      </c>
      <c r="C391" s="5" t="n">
        <v>46134.8777662037</v>
      </c>
      <c r="D391" s="4" t="inlineStr">
        <is>
          <t>reward_credit</t>
        </is>
      </c>
      <c r="E391" s="4" t="n">
        <v>19.99</v>
      </c>
      <c r="F391" s="4" t="inlineStr">
        <is>
          <t>VE</t>
        </is>
      </c>
      <c r="G391" s="4" t="inlineStr">
        <is>
          <t>reversed</t>
        </is>
      </c>
      <c r="H391" s="4" t="inlineStr">
        <is>
          <t>exchange</t>
        </is>
      </c>
      <c r="I391" s="4" t="inlineStr"/>
      <c r="J391" s="4" t="inlineStr"/>
      <c r="K391" s="4" t="inlineStr">
        <is>
          <t>not_applicable</t>
        </is>
      </c>
    </row>
    <row r="392">
      <c r="A392" s="4" t="inlineStr">
        <is>
          <t>W000391</t>
        </is>
      </c>
      <c r="B392" s="4" t="inlineStr">
        <is>
          <t>U00079</t>
        </is>
      </c>
      <c r="C392" s="5" t="n">
        <v>46133.94965277778</v>
      </c>
      <c r="D392" s="4" t="inlineStr">
        <is>
          <t>adjustment</t>
        </is>
      </c>
      <c r="E392" s="4" t="n">
        <v>30.91</v>
      </c>
      <c r="F392" s="4" t="inlineStr">
        <is>
          <t>VE</t>
        </is>
      </c>
      <c r="G392" s="4" t="inlineStr">
        <is>
          <t>completed</t>
        </is>
      </c>
      <c r="H392" s="4" t="inlineStr">
        <is>
          <t>manual_adjustment</t>
        </is>
      </c>
      <c r="I392" s="4" t="inlineStr"/>
      <c r="J392" s="4" t="inlineStr"/>
      <c r="K392" s="4" t="inlineStr">
        <is>
          <t>not_applicable</t>
        </is>
      </c>
    </row>
    <row r="393">
      <c r="A393" s="4" t="inlineStr">
        <is>
          <t>W000392</t>
        </is>
      </c>
      <c r="B393" s="4" t="inlineStr">
        <is>
          <t>U00445</t>
        </is>
      </c>
      <c r="C393" s="5" t="n">
        <v>46104.47509259259</v>
      </c>
      <c r="D393" s="4" t="inlineStr">
        <is>
          <t>reward_credit</t>
        </is>
      </c>
      <c r="E393" s="4" t="n">
        <v>10.25</v>
      </c>
      <c r="F393" s="4" t="inlineStr">
        <is>
          <t>VE</t>
        </is>
      </c>
      <c r="G393" s="4" t="inlineStr">
        <is>
          <t>completed</t>
        </is>
      </c>
      <c r="H393" s="4" t="inlineStr">
        <is>
          <t>manual_adjustment</t>
        </is>
      </c>
      <c r="I393" s="4" t="inlineStr"/>
      <c r="J393" s="4" t="inlineStr"/>
      <c r="K393" s="4" t="inlineStr">
        <is>
          <t>not_applicable</t>
        </is>
      </c>
    </row>
    <row r="394">
      <c r="A394" s="4" t="inlineStr">
        <is>
          <t>W000393</t>
        </is>
      </c>
      <c r="B394" s="4" t="inlineStr">
        <is>
          <t>U00780</t>
        </is>
      </c>
      <c r="C394" s="5" t="n">
        <v>46159.44724537037</v>
      </c>
      <c r="D394" s="4" t="inlineStr">
        <is>
          <t>reward_credit</t>
        </is>
      </c>
      <c r="E394" s="4" t="n">
        <v>22.12</v>
      </c>
      <c r="F394" s="4" t="inlineStr">
        <is>
          <t>Tokens</t>
        </is>
      </c>
      <c r="G394" s="4" t="inlineStr">
        <is>
          <t>completed</t>
        </is>
      </c>
      <c r="H394" s="4" t="inlineStr">
        <is>
          <t>exchange</t>
        </is>
      </c>
      <c r="I394" s="4" t="inlineStr">
        <is>
          <t>R000504</t>
        </is>
      </c>
      <c r="J394" s="4" t="inlineStr"/>
      <c r="K394" s="4" t="inlineStr">
        <is>
          <t>not_applicable</t>
        </is>
      </c>
    </row>
    <row r="395">
      <c r="A395" s="4" t="inlineStr">
        <is>
          <t>W000394</t>
        </is>
      </c>
      <c r="B395" s="4" t="inlineStr">
        <is>
          <t>U00586</t>
        </is>
      </c>
      <c r="C395" s="5" t="n">
        <v>46184.14267361111</v>
      </c>
      <c r="D395" s="4" t="inlineStr">
        <is>
          <t>adjustment</t>
        </is>
      </c>
      <c r="E395" s="4" t="n">
        <v>18.47</v>
      </c>
      <c r="F395" s="4" t="inlineStr">
        <is>
          <t>Gems</t>
        </is>
      </c>
      <c r="G395" s="4" t="inlineStr">
        <is>
          <t>completed</t>
        </is>
      </c>
      <c r="H395" s="4" t="inlineStr">
        <is>
          <t>task</t>
        </is>
      </c>
      <c r="I395" s="4" t="inlineStr">
        <is>
          <t>R002182</t>
        </is>
      </c>
      <c r="J395" s="4" t="inlineStr"/>
      <c r="K395" s="4" t="inlineStr">
        <is>
          <t>not_applicable</t>
        </is>
      </c>
    </row>
    <row r="396">
      <c r="A396" s="4" t="inlineStr">
        <is>
          <t>W000395</t>
        </is>
      </c>
      <c r="B396" s="4" t="inlineStr">
        <is>
          <t>U00486</t>
        </is>
      </c>
      <c r="C396" s="5" t="n">
        <v>46162.94641203704</v>
      </c>
      <c r="D396" s="4" t="inlineStr">
        <is>
          <t>redemption</t>
        </is>
      </c>
      <c r="E396" s="4" t="n">
        <v>12.74</v>
      </c>
      <c r="F396" s="4" t="inlineStr">
        <is>
          <t>Tokens</t>
        </is>
      </c>
      <c r="G396" s="4" t="inlineStr">
        <is>
          <t>completed</t>
        </is>
      </c>
      <c r="H396" s="4" t="inlineStr">
        <is>
          <t>task</t>
        </is>
      </c>
      <c r="I396" s="4" t="inlineStr">
        <is>
          <t>R000854</t>
        </is>
      </c>
      <c r="J396" s="4" t="inlineStr"/>
      <c r="K396" s="4" t="inlineStr">
        <is>
          <t>not_applicable</t>
        </is>
      </c>
    </row>
    <row r="397">
      <c r="A397" s="4" t="inlineStr">
        <is>
          <t>W000396</t>
        </is>
      </c>
      <c r="B397" s="4" t="inlineStr">
        <is>
          <t>U00641</t>
        </is>
      </c>
      <c r="C397" s="5" t="n">
        <v>46174.94405092593</v>
      </c>
      <c r="D397" s="4" t="inlineStr">
        <is>
          <t>reversal</t>
        </is>
      </c>
      <c r="E397" s="4" t="n">
        <v>-16.17</v>
      </c>
      <c r="F397" s="4" t="inlineStr">
        <is>
          <t>Gems</t>
        </is>
      </c>
      <c r="G397" s="4" t="inlineStr">
        <is>
          <t>completed</t>
        </is>
      </c>
      <c r="H397" s="4" t="inlineStr">
        <is>
          <t>referral</t>
        </is>
      </c>
      <c r="I397" s="4" t="inlineStr"/>
      <c r="J397" s="4" t="inlineStr"/>
      <c r="K397" s="4" t="inlineStr">
        <is>
          <t>unresolved_quarantine</t>
        </is>
      </c>
    </row>
    <row r="398">
      <c r="A398" s="4" t="inlineStr">
        <is>
          <t>W000397</t>
        </is>
      </c>
      <c r="B398" s="4" t="inlineStr">
        <is>
          <t>U00169</t>
        </is>
      </c>
      <c r="C398" s="5" t="n">
        <v>46240.00975694445</v>
      </c>
      <c r="D398" s="4" t="inlineStr">
        <is>
          <t>adjustment</t>
        </is>
      </c>
      <c r="E398" s="4" t="n">
        <v>12.38</v>
      </c>
      <c r="F398" s="4" t="inlineStr">
        <is>
          <t>VE</t>
        </is>
      </c>
      <c r="G398" s="4" t="inlineStr">
        <is>
          <t>reversed</t>
        </is>
      </c>
      <c r="H398" s="4" t="inlineStr">
        <is>
          <t>referral</t>
        </is>
      </c>
      <c r="I398" s="4" t="inlineStr">
        <is>
          <t>R002523</t>
        </is>
      </c>
      <c r="J398" s="4" t="inlineStr"/>
      <c r="K398" s="4" t="inlineStr">
        <is>
          <t>not_applicable</t>
        </is>
      </c>
    </row>
    <row r="399">
      <c r="A399" s="4" t="inlineStr">
        <is>
          <t>W000398</t>
        </is>
      </c>
      <c r="B399" s="4" t="inlineStr">
        <is>
          <t>U00175</t>
        </is>
      </c>
      <c r="C399" s="5" t="n">
        <v>46039.775</v>
      </c>
      <c r="D399" s="4" t="inlineStr">
        <is>
          <t>reversal</t>
        </is>
      </c>
      <c r="E399" s="4" t="n">
        <v>22.62</v>
      </c>
      <c r="F399" s="4" t="inlineStr">
        <is>
          <t>Tokens</t>
        </is>
      </c>
      <c r="G399" s="4" t="inlineStr">
        <is>
          <t>completed</t>
        </is>
      </c>
      <c r="H399" s="4" t="inlineStr">
        <is>
          <t>referral</t>
        </is>
      </c>
      <c r="I399" s="4" t="inlineStr">
        <is>
          <t>R003103</t>
        </is>
      </c>
      <c r="J399" s="4" t="inlineStr"/>
      <c r="K399" s="4" t="inlineStr">
        <is>
          <t>unresolved_quarantine</t>
        </is>
      </c>
    </row>
    <row r="400">
      <c r="A400" s="4" t="inlineStr">
        <is>
          <t>W000399</t>
        </is>
      </c>
      <c r="B400" s="4" t="inlineStr">
        <is>
          <t>U00069</t>
        </is>
      </c>
      <c r="C400" s="5" t="n">
        <v>46220.49810185185</v>
      </c>
      <c r="D400" s="4" t="inlineStr">
        <is>
          <t>redemption</t>
        </is>
      </c>
      <c r="E400" s="4" t="n">
        <v>16.76</v>
      </c>
      <c r="F400" s="4" t="inlineStr">
        <is>
          <t>Gems</t>
        </is>
      </c>
      <c r="G400" s="4" t="inlineStr">
        <is>
          <t>completed</t>
        </is>
      </c>
      <c r="H400" s="4" t="inlineStr">
        <is>
          <t>referral</t>
        </is>
      </c>
      <c r="I400" s="4" t="inlineStr"/>
      <c r="J400" s="4" t="inlineStr"/>
      <c r="K400" s="4" t="inlineStr">
        <is>
          <t>not_applicable</t>
        </is>
      </c>
    </row>
    <row r="401">
      <c r="A401" s="4" t="inlineStr">
        <is>
          <t>W000400</t>
        </is>
      </c>
      <c r="B401" s="4" t="inlineStr">
        <is>
          <t>U00508</t>
        </is>
      </c>
      <c r="C401" s="5" t="n">
        <v>46243.3949074074</v>
      </c>
      <c r="D401" s="4" t="inlineStr">
        <is>
          <t>adjustment</t>
        </is>
      </c>
      <c r="E401" s="4" t="n">
        <v>2.85</v>
      </c>
      <c r="F401" s="4" t="inlineStr">
        <is>
          <t>Tokens</t>
        </is>
      </c>
      <c r="G401" s="4" t="inlineStr">
        <is>
          <t>completed</t>
        </is>
      </c>
      <c r="H401" s="4" t="inlineStr">
        <is>
          <t>exchange</t>
        </is>
      </c>
      <c r="I401" s="4" t="inlineStr">
        <is>
          <t>R001232</t>
        </is>
      </c>
      <c r="J401" s="4" t="inlineStr"/>
      <c r="K401" s="4" t="inlineStr">
        <is>
          <t>not_applicable</t>
        </is>
      </c>
    </row>
    <row r="402">
      <c r="A402" s="4" t="inlineStr">
        <is>
          <t>W000401</t>
        </is>
      </c>
      <c r="B402" s="4" t="inlineStr">
        <is>
          <t>U00894</t>
        </is>
      </c>
      <c r="C402" s="5" t="n">
        <v>46254.18465277777</v>
      </c>
      <c r="D402" s="4" t="inlineStr">
        <is>
          <t>reward_credit</t>
        </is>
      </c>
      <c r="E402" s="4" t="n">
        <v>8.869999999999999</v>
      </c>
      <c r="F402" s="4" t="inlineStr">
        <is>
          <t>VE</t>
        </is>
      </c>
      <c r="G402" s="4" t="inlineStr">
        <is>
          <t>completed</t>
        </is>
      </c>
      <c r="H402" s="4" t="inlineStr">
        <is>
          <t>task</t>
        </is>
      </c>
      <c r="I402" s="4" t="inlineStr">
        <is>
          <t>R001181</t>
        </is>
      </c>
      <c r="J402" s="4" t="inlineStr"/>
      <c r="K402" s="4" t="inlineStr">
        <is>
          <t>not_applicable</t>
        </is>
      </c>
    </row>
    <row r="403">
      <c r="A403" s="4" t="inlineStr">
        <is>
          <t>W000402</t>
        </is>
      </c>
      <c r="B403" s="4" t="inlineStr">
        <is>
          <t>U00512</t>
        </is>
      </c>
      <c r="C403" s="5" t="n">
        <v>46233.71951388889</v>
      </c>
      <c r="D403" s="4" t="inlineStr">
        <is>
          <t>reward_credit</t>
        </is>
      </c>
      <c r="E403" s="4" t="n">
        <v>4.99</v>
      </c>
      <c r="F403" s="4" t="inlineStr">
        <is>
          <t>Tokens</t>
        </is>
      </c>
      <c r="G403" s="4" t="inlineStr">
        <is>
          <t>completed</t>
        </is>
      </c>
      <c r="H403" s="4" t="inlineStr">
        <is>
          <t>manual_adjustment</t>
        </is>
      </c>
      <c r="I403" s="4" t="inlineStr"/>
      <c r="J403" s="4" t="inlineStr"/>
      <c r="K403" s="4" t="inlineStr">
        <is>
          <t>not_applicable</t>
        </is>
      </c>
    </row>
    <row r="404">
      <c r="A404" s="4" t="inlineStr">
        <is>
          <t>W000403</t>
        </is>
      </c>
      <c r="B404" s="4" t="inlineStr">
        <is>
          <t>U00155</t>
        </is>
      </c>
      <c r="C404" s="5" t="n">
        <v>46208.17607638889</v>
      </c>
      <c r="D404" s="4" t="inlineStr">
        <is>
          <t>redemption</t>
        </is>
      </c>
      <c r="E404" s="4" t="n">
        <v>11.08</v>
      </c>
      <c r="F404" s="4" t="inlineStr">
        <is>
          <t>VE</t>
        </is>
      </c>
      <c r="G404" s="4" t="inlineStr">
        <is>
          <t>completed</t>
        </is>
      </c>
      <c r="H404" s="4" t="inlineStr">
        <is>
          <t>referral</t>
        </is>
      </c>
      <c r="I404" s="4" t="inlineStr"/>
      <c r="J404" s="4" t="inlineStr"/>
      <c r="K404" s="4" t="inlineStr">
        <is>
          <t>not_applicable</t>
        </is>
      </c>
    </row>
    <row r="405">
      <c r="A405" s="4" t="inlineStr">
        <is>
          <t>W000404</t>
        </is>
      </c>
      <c r="B405" s="4" t="inlineStr">
        <is>
          <t>U00164</t>
        </is>
      </c>
      <c r="C405" s="5" t="n">
        <v>46265.32190972222</v>
      </c>
      <c r="D405" s="4" t="inlineStr">
        <is>
          <t>reward_credit</t>
        </is>
      </c>
      <c r="E405" s="4" t="n">
        <v>8.52</v>
      </c>
      <c r="F405" s="4" t="inlineStr">
        <is>
          <t>VE</t>
        </is>
      </c>
      <c r="G405" s="4" t="inlineStr">
        <is>
          <t>completed</t>
        </is>
      </c>
      <c r="H405" s="4" t="inlineStr">
        <is>
          <t>referral</t>
        </is>
      </c>
      <c r="I405" s="4" t="inlineStr">
        <is>
          <t>R002551</t>
        </is>
      </c>
      <c r="J405" s="4" t="inlineStr"/>
      <c r="K405" s="4" t="inlineStr">
        <is>
          <t>not_applicable</t>
        </is>
      </c>
    </row>
    <row r="406">
      <c r="A406" s="4" t="inlineStr">
        <is>
          <t>W000405</t>
        </is>
      </c>
      <c r="B406" s="4" t="inlineStr">
        <is>
          <t>U00520</t>
        </is>
      </c>
      <c r="C406" s="5" t="n">
        <v>46119.20578703703</v>
      </c>
      <c r="D406" s="4" t="inlineStr">
        <is>
          <t>redemption</t>
        </is>
      </c>
      <c r="E406" s="4" t="n">
        <v>6.38</v>
      </c>
      <c r="F406" s="4" t="inlineStr">
        <is>
          <t>Tokens</t>
        </is>
      </c>
      <c r="G406" s="4" t="inlineStr">
        <is>
          <t>completed</t>
        </is>
      </c>
      <c r="H406" s="4" t="inlineStr">
        <is>
          <t>task</t>
        </is>
      </c>
      <c r="I406" s="4" t="inlineStr">
        <is>
          <t>R000943</t>
        </is>
      </c>
      <c r="J406" s="4" t="inlineStr"/>
      <c r="K406" s="4" t="inlineStr">
        <is>
          <t>not_applicable</t>
        </is>
      </c>
    </row>
    <row r="407">
      <c r="A407" s="4" t="inlineStr">
        <is>
          <t>W000406</t>
        </is>
      </c>
      <c r="B407" s="4" t="inlineStr">
        <is>
          <t>U00344</t>
        </is>
      </c>
      <c r="C407" s="5" t="n">
        <v>46252.28375</v>
      </c>
      <c r="D407" s="4" t="inlineStr">
        <is>
          <t>reward_credit</t>
        </is>
      </c>
      <c r="E407" s="4" t="n">
        <v>3.82</v>
      </c>
      <c r="F407" s="4" t="inlineStr">
        <is>
          <t>Gems</t>
        </is>
      </c>
      <c r="G407" s="4" t="inlineStr">
        <is>
          <t>pending</t>
        </is>
      </c>
      <c r="H407" s="4" t="inlineStr">
        <is>
          <t>task</t>
        </is>
      </c>
      <c r="I407" s="4" t="inlineStr">
        <is>
          <t>R002139</t>
        </is>
      </c>
      <c r="J407" s="4" t="inlineStr"/>
      <c r="K407" s="4" t="inlineStr">
        <is>
          <t>not_applicable</t>
        </is>
      </c>
    </row>
    <row r="408">
      <c r="A408" s="4" t="inlineStr">
        <is>
          <t>W000407</t>
        </is>
      </c>
      <c r="B408" s="4" t="inlineStr">
        <is>
          <t>U00720</t>
        </is>
      </c>
      <c r="C408" s="5" t="n">
        <v>46099.69</v>
      </c>
      <c r="D408" s="4" t="inlineStr">
        <is>
          <t>reversal</t>
        </is>
      </c>
      <c r="E408" s="4" t="n">
        <v>1.49</v>
      </c>
      <c r="F408" s="4" t="inlineStr">
        <is>
          <t>Gems</t>
        </is>
      </c>
      <c r="G408" s="4" t="inlineStr">
        <is>
          <t>completed</t>
        </is>
      </c>
      <c r="H408" s="4" t="inlineStr">
        <is>
          <t>referral</t>
        </is>
      </c>
      <c r="I408" s="4" t="inlineStr">
        <is>
          <t>R004014</t>
        </is>
      </c>
      <c r="J408" s="4" t="inlineStr"/>
      <c r="K408" s="4" t="inlineStr">
        <is>
          <t>unresolved_quarantine</t>
        </is>
      </c>
    </row>
    <row r="409">
      <c r="A409" s="4" t="inlineStr">
        <is>
          <t>W000408</t>
        </is>
      </c>
      <c r="B409" s="4" t="inlineStr">
        <is>
          <t>U00918</t>
        </is>
      </c>
      <c r="C409" s="5" t="n">
        <v>46170.16605324074</v>
      </c>
      <c r="D409" s="4" t="inlineStr">
        <is>
          <t>redemption</t>
        </is>
      </c>
      <c r="E409" s="4" t="n">
        <v>22.38</v>
      </c>
      <c r="F409" s="4" t="inlineStr">
        <is>
          <t>Tokens</t>
        </is>
      </c>
      <c r="G409" s="4" t="inlineStr">
        <is>
          <t>completed</t>
        </is>
      </c>
      <c r="H409" s="4" t="inlineStr">
        <is>
          <t>task</t>
        </is>
      </c>
      <c r="I409" s="4" t="inlineStr">
        <is>
          <t>R001345</t>
        </is>
      </c>
      <c r="J409" s="4" t="inlineStr"/>
      <c r="K409" s="4" t="inlineStr">
        <is>
          <t>not_applicable</t>
        </is>
      </c>
    </row>
    <row r="410">
      <c r="A410" s="4" t="inlineStr">
        <is>
          <t>W000409</t>
        </is>
      </c>
      <c r="B410" s="4" t="inlineStr">
        <is>
          <t>U00747</t>
        </is>
      </c>
      <c r="C410" s="5" t="n">
        <v>46121.15061342593</v>
      </c>
      <c r="D410" s="4" t="inlineStr">
        <is>
          <t>redemption</t>
        </is>
      </c>
      <c r="E410" s="4" t="n">
        <v>22.36</v>
      </c>
      <c r="F410" s="4" t="inlineStr">
        <is>
          <t>VE</t>
        </is>
      </c>
      <c r="G410" s="4" t="inlineStr">
        <is>
          <t>pending</t>
        </is>
      </c>
      <c r="H410" s="4" t="inlineStr">
        <is>
          <t>exchange</t>
        </is>
      </c>
      <c r="I410" s="4" t="inlineStr"/>
      <c r="J410" s="4" t="inlineStr"/>
      <c r="K410" s="4" t="inlineStr">
        <is>
          <t>not_applicable</t>
        </is>
      </c>
    </row>
    <row r="411">
      <c r="A411" s="4" t="inlineStr">
        <is>
          <t>W000410</t>
        </is>
      </c>
      <c r="B411" s="4" t="inlineStr">
        <is>
          <t>U00200</t>
        </is>
      </c>
      <c r="C411" s="5" t="n">
        <v>46131.60422453703</v>
      </c>
      <c r="D411" s="4" t="inlineStr">
        <is>
          <t>reversal</t>
        </is>
      </c>
      <c r="E411" s="4" t="n">
        <v>-3.68</v>
      </c>
      <c r="F411" s="4" t="inlineStr">
        <is>
          <t>VE</t>
        </is>
      </c>
      <c r="G411" s="4" t="inlineStr">
        <is>
          <t>pending</t>
        </is>
      </c>
      <c r="H411" s="4" t="inlineStr">
        <is>
          <t>manual_adjustment</t>
        </is>
      </c>
      <c r="I411" s="4" t="inlineStr"/>
      <c r="J411" s="4" t="inlineStr">
        <is>
          <t>W001518</t>
        </is>
      </c>
      <c r="K411" s="4" t="inlineStr">
        <is>
          <t>synthetic_candidate_link_needs_business_confirmation</t>
        </is>
      </c>
    </row>
    <row r="412">
      <c r="A412" s="4" t="inlineStr">
        <is>
          <t>W000411</t>
        </is>
      </c>
      <c r="B412" s="4" t="inlineStr">
        <is>
          <t>U00221</t>
        </is>
      </c>
      <c r="C412" s="5" t="n">
        <v>46210.94481481481</v>
      </c>
      <c r="D412" s="4" t="inlineStr">
        <is>
          <t>reversal</t>
        </is>
      </c>
      <c r="E412" s="4" t="n">
        <v>12.59</v>
      </c>
      <c r="F412" s="4" t="inlineStr">
        <is>
          <t>Gems</t>
        </is>
      </c>
      <c r="G412" s="4" t="inlineStr">
        <is>
          <t>pending</t>
        </is>
      </c>
      <c r="H412" s="4" t="inlineStr">
        <is>
          <t>exchange</t>
        </is>
      </c>
      <c r="I412" s="4" t="inlineStr"/>
      <c r="J412" s="4" t="inlineStr"/>
      <c r="K412" s="4" t="inlineStr">
        <is>
          <t>unresolved_quarantine</t>
        </is>
      </c>
    </row>
    <row r="413">
      <c r="A413" s="4" t="inlineStr">
        <is>
          <t>W000412</t>
        </is>
      </c>
      <c r="B413" s="4" t="inlineStr">
        <is>
          <t>U00704</t>
        </is>
      </c>
      <c r="C413" s="5" t="n">
        <v>46247.49173611111</v>
      </c>
      <c r="D413" s="4" t="inlineStr">
        <is>
          <t>adjustment</t>
        </is>
      </c>
      <c r="E413" s="4" t="n">
        <v>2.22</v>
      </c>
      <c r="F413" s="4" t="inlineStr">
        <is>
          <t>VE</t>
        </is>
      </c>
      <c r="G413" s="4" t="inlineStr">
        <is>
          <t>completed</t>
        </is>
      </c>
      <c r="H413" s="4" t="inlineStr">
        <is>
          <t>task</t>
        </is>
      </c>
      <c r="I413" s="4" t="inlineStr"/>
      <c r="J413" s="4" t="inlineStr"/>
      <c r="K413" s="4" t="inlineStr">
        <is>
          <t>not_applicable</t>
        </is>
      </c>
    </row>
    <row r="414">
      <c r="A414" s="4" t="inlineStr">
        <is>
          <t>W000413</t>
        </is>
      </c>
      <c r="B414" s="4" t="inlineStr">
        <is>
          <t>U00254</t>
        </is>
      </c>
      <c r="C414" s="5" t="n">
        <v>46220.37435185185</v>
      </c>
      <c r="D414" s="4" t="inlineStr">
        <is>
          <t>reward_credit</t>
        </is>
      </c>
      <c r="E414" s="4" t="n">
        <v>5.55</v>
      </c>
      <c r="F414" s="4" t="inlineStr">
        <is>
          <t>Tokens</t>
        </is>
      </c>
      <c r="G414" s="4" t="inlineStr">
        <is>
          <t>completed</t>
        </is>
      </c>
      <c r="H414" s="4" t="inlineStr">
        <is>
          <t>exchange</t>
        </is>
      </c>
      <c r="I414" s="4" t="inlineStr">
        <is>
          <t>R003681</t>
        </is>
      </c>
      <c r="J414" s="4" t="inlineStr"/>
      <c r="K414" s="4" t="inlineStr">
        <is>
          <t>not_applicable</t>
        </is>
      </c>
    </row>
    <row r="415">
      <c r="A415" s="4" t="inlineStr">
        <is>
          <t>W000414</t>
        </is>
      </c>
      <c r="B415" s="4" t="inlineStr">
        <is>
          <t>U00907</t>
        </is>
      </c>
      <c r="C415" s="5" t="n">
        <v>46132.34309027778</v>
      </c>
      <c r="D415" s="4" t="inlineStr">
        <is>
          <t>adjustment</t>
        </is>
      </c>
      <c r="E415" s="4" t="n">
        <v>8.119999999999999</v>
      </c>
      <c r="F415" s="4" t="inlineStr">
        <is>
          <t>VE</t>
        </is>
      </c>
      <c r="G415" s="4" t="inlineStr">
        <is>
          <t>completed</t>
        </is>
      </c>
      <c r="H415" s="4" t="inlineStr">
        <is>
          <t>referral</t>
        </is>
      </c>
      <c r="I415" s="4" t="inlineStr">
        <is>
          <t>R002242</t>
        </is>
      </c>
      <c r="J415" s="4" t="inlineStr"/>
      <c r="K415" s="4" t="inlineStr">
        <is>
          <t>not_applicable</t>
        </is>
      </c>
    </row>
    <row r="416">
      <c r="A416" s="4" t="inlineStr">
        <is>
          <t>W000415</t>
        </is>
      </c>
      <c r="B416" s="4" t="inlineStr">
        <is>
          <t>U00022</t>
        </is>
      </c>
      <c r="C416" s="5" t="n">
        <v>46179.08513888889</v>
      </c>
      <c r="D416" s="4" t="inlineStr">
        <is>
          <t>reversal</t>
        </is>
      </c>
      <c r="E416" s="4" t="n">
        <v>-6.05</v>
      </c>
      <c r="F416" s="4" t="inlineStr">
        <is>
          <t>Gems</t>
        </is>
      </c>
      <c r="G416" s="4" t="inlineStr">
        <is>
          <t>completed</t>
        </is>
      </c>
      <c r="H416" s="4" t="inlineStr">
        <is>
          <t>referral</t>
        </is>
      </c>
      <c r="I416" s="4" t="inlineStr">
        <is>
          <t>R000094</t>
        </is>
      </c>
      <c r="J416" s="4" t="inlineStr">
        <is>
          <t>W000727</t>
        </is>
      </c>
      <c r="K416" s="4" t="inlineStr">
        <is>
          <t>synthetic_candidate_link_needs_business_confirmation</t>
        </is>
      </c>
    </row>
    <row r="417">
      <c r="A417" s="4" t="inlineStr">
        <is>
          <t>W000416</t>
        </is>
      </c>
      <c r="B417" s="4" t="inlineStr">
        <is>
          <t>U00840</t>
        </is>
      </c>
      <c r="C417" s="5" t="n">
        <v>46233.45928240741</v>
      </c>
      <c r="D417" s="4" t="inlineStr">
        <is>
          <t>reversal</t>
        </is>
      </c>
      <c r="E417" s="4" t="n">
        <v>-14.88</v>
      </c>
      <c r="F417" s="4" t="inlineStr">
        <is>
          <t>Tokens</t>
        </is>
      </c>
      <c r="G417" s="4" t="inlineStr">
        <is>
          <t>reversed</t>
        </is>
      </c>
      <c r="H417" s="4" t="inlineStr">
        <is>
          <t>exchange</t>
        </is>
      </c>
      <c r="I417" s="4" t="inlineStr"/>
      <c r="J417" s="4" t="inlineStr"/>
      <c r="K417" s="4" t="inlineStr">
        <is>
          <t>unresolved_quarantine</t>
        </is>
      </c>
    </row>
    <row r="418">
      <c r="A418" s="4" t="inlineStr">
        <is>
          <t>W000417</t>
        </is>
      </c>
      <c r="B418" s="4" t="inlineStr">
        <is>
          <t>U00114</t>
        </is>
      </c>
      <c r="C418" s="5" t="n">
        <v>46188.14525462963</v>
      </c>
      <c r="D418" s="4" t="inlineStr">
        <is>
          <t>reversal</t>
        </is>
      </c>
      <c r="E418" s="4" t="n">
        <v>0.71</v>
      </c>
      <c r="F418" s="4" t="inlineStr">
        <is>
          <t>VE</t>
        </is>
      </c>
      <c r="G418" s="4" t="inlineStr">
        <is>
          <t>completed</t>
        </is>
      </c>
      <c r="H418" s="4" t="inlineStr">
        <is>
          <t>task</t>
        </is>
      </c>
      <c r="I418" s="4" t="inlineStr">
        <is>
          <t>R004326</t>
        </is>
      </c>
      <c r="J418" s="4" t="inlineStr"/>
      <c r="K418" s="4" t="inlineStr">
        <is>
          <t>unresolved_quarantine</t>
        </is>
      </c>
    </row>
    <row r="419">
      <c r="A419" s="4" t="inlineStr">
        <is>
          <t>W000418</t>
        </is>
      </c>
      <c r="B419" s="4" t="inlineStr">
        <is>
          <t>U00943</t>
        </is>
      </c>
      <c r="C419" s="5" t="n">
        <v>46182.78304398148</v>
      </c>
      <c r="D419" s="4" t="inlineStr">
        <is>
          <t>reversal</t>
        </is>
      </c>
      <c r="E419" s="4" t="n">
        <v>-5.4</v>
      </c>
      <c r="F419" s="4" t="inlineStr">
        <is>
          <t>Tokens</t>
        </is>
      </c>
      <c r="G419" s="4" t="inlineStr">
        <is>
          <t>completed</t>
        </is>
      </c>
      <c r="H419" s="4" t="inlineStr">
        <is>
          <t>manual_adjustment</t>
        </is>
      </c>
      <c r="I419" s="4" t="inlineStr"/>
      <c r="J419" s="4" t="inlineStr"/>
      <c r="K419" s="4" t="inlineStr">
        <is>
          <t>unresolved_quarantine</t>
        </is>
      </c>
    </row>
    <row r="420">
      <c r="A420" s="4" t="inlineStr">
        <is>
          <t>W000419</t>
        </is>
      </c>
      <c r="B420" s="4" t="inlineStr">
        <is>
          <t>U00785</t>
        </is>
      </c>
      <c r="C420" s="5" t="n">
        <v>46075.26033564815</v>
      </c>
      <c r="D420" s="4" t="inlineStr">
        <is>
          <t>redemption</t>
        </is>
      </c>
      <c r="E420" s="4" t="n">
        <v>17.68</v>
      </c>
      <c r="F420" s="4" t="inlineStr">
        <is>
          <t>Tokens</t>
        </is>
      </c>
      <c r="G420" s="4" t="inlineStr">
        <is>
          <t>completed</t>
        </is>
      </c>
      <c r="H420" s="4" t="inlineStr">
        <is>
          <t>manual_adjustment</t>
        </is>
      </c>
      <c r="I420" s="4" t="inlineStr">
        <is>
          <t>R000733</t>
        </is>
      </c>
      <c r="J420" s="4" t="inlineStr"/>
      <c r="K420" s="4" t="inlineStr">
        <is>
          <t>not_applicable</t>
        </is>
      </c>
    </row>
    <row r="421">
      <c r="A421" s="4" t="inlineStr">
        <is>
          <t>W000420</t>
        </is>
      </c>
      <c r="B421" s="4" t="inlineStr">
        <is>
          <t>U00480</t>
        </is>
      </c>
      <c r="C421" s="5" t="n">
        <v>46208.20446759259</v>
      </c>
      <c r="D421" s="4" t="inlineStr">
        <is>
          <t>redemption</t>
        </is>
      </c>
      <c r="E421" s="4" t="n">
        <v>2.03</v>
      </c>
      <c r="F421" s="4" t="inlineStr">
        <is>
          <t>VE</t>
        </is>
      </c>
      <c r="G421" s="4" t="inlineStr">
        <is>
          <t>completed</t>
        </is>
      </c>
      <c r="H421" s="4" t="inlineStr">
        <is>
          <t>task</t>
        </is>
      </c>
      <c r="I421" s="4" t="inlineStr">
        <is>
          <t>R002929</t>
        </is>
      </c>
      <c r="J421" s="4" t="inlineStr"/>
      <c r="K421" s="4" t="inlineStr">
        <is>
          <t>not_applicable</t>
        </is>
      </c>
    </row>
    <row r="422">
      <c r="A422" s="4" t="inlineStr">
        <is>
          <t>W000421</t>
        </is>
      </c>
      <c r="B422" s="4" t="inlineStr">
        <is>
          <t>U00890</t>
        </is>
      </c>
      <c r="C422" s="5" t="n">
        <v>46222.22740740741</v>
      </c>
      <c r="D422" s="4" t="inlineStr">
        <is>
          <t>reward_credit</t>
        </is>
      </c>
      <c r="E422" s="4" t="n">
        <v>5.89</v>
      </c>
      <c r="F422" s="4" t="inlineStr">
        <is>
          <t>Gems</t>
        </is>
      </c>
      <c r="G422" s="4" t="inlineStr">
        <is>
          <t>completed</t>
        </is>
      </c>
      <c r="H422" s="4" t="inlineStr">
        <is>
          <t>referral</t>
        </is>
      </c>
      <c r="I422" s="4" t="inlineStr">
        <is>
          <t>R001774</t>
        </is>
      </c>
      <c r="J422" s="4" t="inlineStr"/>
      <c r="K422" s="4" t="inlineStr">
        <is>
          <t>not_applicable</t>
        </is>
      </c>
    </row>
    <row r="423">
      <c r="A423" s="4" t="inlineStr">
        <is>
          <t>W000422</t>
        </is>
      </c>
      <c r="B423" s="4" t="inlineStr">
        <is>
          <t>U00610</t>
        </is>
      </c>
      <c r="C423" s="5" t="n">
        <v>46126.54829861111</v>
      </c>
      <c r="D423" s="4" t="inlineStr">
        <is>
          <t>reversal</t>
        </is>
      </c>
      <c r="E423" s="4" t="n">
        <v>-19.22</v>
      </c>
      <c r="F423" s="4" t="inlineStr">
        <is>
          <t>VE</t>
        </is>
      </c>
      <c r="G423" s="4" t="inlineStr">
        <is>
          <t>completed</t>
        </is>
      </c>
      <c r="H423" s="4" t="inlineStr">
        <is>
          <t>manual_adjustment</t>
        </is>
      </c>
      <c r="I423" s="4" t="inlineStr">
        <is>
          <t>R004873</t>
        </is>
      </c>
      <c r="J423" s="4" t="inlineStr"/>
      <c r="K423" s="4" t="inlineStr">
        <is>
          <t>unresolved_quarantine</t>
        </is>
      </c>
    </row>
    <row r="424">
      <c r="A424" s="4" t="inlineStr">
        <is>
          <t>W000423</t>
        </is>
      </c>
      <c r="B424" s="4" t="inlineStr">
        <is>
          <t>U00049</t>
        </is>
      </c>
      <c r="C424" s="5" t="n">
        <v>46258.21591435185</v>
      </c>
      <c r="D424" s="4" t="inlineStr">
        <is>
          <t>redemption</t>
        </is>
      </c>
      <c r="E424" s="4" t="n">
        <v>33.01</v>
      </c>
      <c r="F424" s="4" t="inlineStr">
        <is>
          <t>Gems</t>
        </is>
      </c>
      <c r="G424" s="4" t="inlineStr">
        <is>
          <t>completed</t>
        </is>
      </c>
      <c r="H424" s="4" t="inlineStr">
        <is>
          <t>manual_adjustment</t>
        </is>
      </c>
      <c r="I424" s="4" t="inlineStr">
        <is>
          <t>R001189</t>
        </is>
      </c>
      <c r="J424" s="4" t="inlineStr"/>
      <c r="K424" s="4" t="inlineStr">
        <is>
          <t>not_applicable</t>
        </is>
      </c>
    </row>
    <row r="425">
      <c r="A425" s="4" t="inlineStr">
        <is>
          <t>W000424</t>
        </is>
      </c>
      <c r="B425" s="4" t="inlineStr">
        <is>
          <t>U00525</t>
        </is>
      </c>
      <c r="C425" s="5" t="n">
        <v>46240.596875</v>
      </c>
      <c r="D425" s="4" t="inlineStr">
        <is>
          <t>adjustment</t>
        </is>
      </c>
      <c r="E425" s="4" t="n">
        <v>22.38</v>
      </c>
      <c r="F425" s="4" t="inlineStr">
        <is>
          <t>Tokens</t>
        </is>
      </c>
      <c r="G425" s="4" t="inlineStr">
        <is>
          <t>completed</t>
        </is>
      </c>
      <c r="H425" s="4" t="inlineStr">
        <is>
          <t>task</t>
        </is>
      </c>
      <c r="I425" s="4" t="inlineStr"/>
      <c r="J425" s="4" t="inlineStr"/>
      <c r="K425" s="4" t="inlineStr">
        <is>
          <t>not_applicable</t>
        </is>
      </c>
    </row>
    <row r="426">
      <c r="A426" s="4" t="inlineStr">
        <is>
          <t>W000425</t>
        </is>
      </c>
      <c r="B426" s="4" t="inlineStr">
        <is>
          <t>U00658</t>
        </is>
      </c>
      <c r="C426" s="5" t="n">
        <v>46236.94090277778</v>
      </c>
      <c r="D426" s="4" t="inlineStr">
        <is>
          <t>reward_credit</t>
        </is>
      </c>
      <c r="E426" s="4" t="n">
        <v>7.95</v>
      </c>
      <c r="F426" s="4" t="inlineStr">
        <is>
          <t>VE</t>
        </is>
      </c>
      <c r="G426" s="4" t="inlineStr">
        <is>
          <t>completed</t>
        </is>
      </c>
      <c r="H426" s="4" t="inlineStr">
        <is>
          <t>exchange</t>
        </is>
      </c>
      <c r="I426" s="4" t="inlineStr">
        <is>
          <t>R004981</t>
        </is>
      </c>
      <c r="J426" s="4" t="inlineStr"/>
      <c r="K426" s="4" t="inlineStr">
        <is>
          <t>not_applicable</t>
        </is>
      </c>
    </row>
    <row r="427">
      <c r="A427" s="4" t="inlineStr">
        <is>
          <t>W000426</t>
        </is>
      </c>
      <c r="B427" s="4" t="inlineStr">
        <is>
          <t>U00866</t>
        </is>
      </c>
      <c r="C427" s="5" t="n">
        <v>46198.49565972222</v>
      </c>
      <c r="D427" s="4" t="inlineStr">
        <is>
          <t>reward_credit</t>
        </is>
      </c>
      <c r="E427" s="4" t="n">
        <v>32.86</v>
      </c>
      <c r="F427" s="4" t="inlineStr">
        <is>
          <t>VE</t>
        </is>
      </c>
      <c r="G427" s="4" t="inlineStr">
        <is>
          <t>completed</t>
        </is>
      </c>
      <c r="H427" s="4" t="inlineStr">
        <is>
          <t>exchange</t>
        </is>
      </c>
      <c r="I427" s="4" t="inlineStr">
        <is>
          <t>R000214</t>
        </is>
      </c>
      <c r="J427" s="4" t="inlineStr"/>
      <c r="K427" s="4" t="inlineStr">
        <is>
          <t>not_applicable</t>
        </is>
      </c>
    </row>
    <row r="428">
      <c r="A428" s="4" t="inlineStr">
        <is>
          <t>W000427</t>
        </is>
      </c>
      <c r="B428" s="4" t="inlineStr">
        <is>
          <t>U00023</t>
        </is>
      </c>
      <c r="C428" s="5" t="n">
        <v>46145.50528935185</v>
      </c>
      <c r="D428" s="4" t="inlineStr">
        <is>
          <t>reversal</t>
        </is>
      </c>
      <c r="E428" s="4" t="n">
        <v>-18.02</v>
      </c>
      <c r="F428" s="4" t="inlineStr">
        <is>
          <t>VE</t>
        </is>
      </c>
      <c r="G428" s="4" t="inlineStr">
        <is>
          <t>completed</t>
        </is>
      </c>
      <c r="H428" s="4" t="inlineStr">
        <is>
          <t>exchange</t>
        </is>
      </c>
      <c r="I428" s="4" t="inlineStr"/>
      <c r="J428" s="4" t="inlineStr"/>
      <c r="K428" s="4" t="inlineStr">
        <is>
          <t>unresolved_quarantine</t>
        </is>
      </c>
    </row>
    <row r="429">
      <c r="A429" s="4" t="inlineStr">
        <is>
          <t>W000428</t>
        </is>
      </c>
      <c r="B429" s="4" t="inlineStr">
        <is>
          <t>U00811</t>
        </is>
      </c>
      <c r="C429" s="5" t="n">
        <v>46245.84190972222</v>
      </c>
      <c r="D429" s="4" t="inlineStr">
        <is>
          <t>reward_credit</t>
        </is>
      </c>
      <c r="E429" s="4" t="n">
        <v>3.77</v>
      </c>
      <c r="F429" s="4" t="inlineStr">
        <is>
          <t>Tokens</t>
        </is>
      </c>
      <c r="G429" s="4" t="inlineStr">
        <is>
          <t>completed</t>
        </is>
      </c>
      <c r="H429" s="4" t="inlineStr">
        <is>
          <t>referral</t>
        </is>
      </c>
      <c r="I429" s="4" t="inlineStr">
        <is>
          <t>R002365</t>
        </is>
      </c>
      <c r="J429" s="4" t="inlineStr"/>
      <c r="K429" s="4" t="inlineStr">
        <is>
          <t>not_applicable</t>
        </is>
      </c>
    </row>
    <row r="430">
      <c r="A430" s="4" t="inlineStr">
        <is>
          <t>W000429</t>
        </is>
      </c>
      <c r="B430" s="4" t="inlineStr">
        <is>
          <t>U00667</t>
        </is>
      </c>
      <c r="C430" s="5" t="n">
        <v>46240.55666666666</v>
      </c>
      <c r="D430" s="4" t="inlineStr">
        <is>
          <t>reward_credit</t>
        </is>
      </c>
      <c r="E430" s="4" t="n">
        <v>2.33</v>
      </c>
      <c r="F430" s="4" t="inlineStr">
        <is>
          <t>VE</t>
        </is>
      </c>
      <c r="G430" s="4" t="inlineStr">
        <is>
          <t>completed</t>
        </is>
      </c>
      <c r="H430" s="4" t="inlineStr">
        <is>
          <t>manual_adjustment</t>
        </is>
      </c>
      <c r="I430" s="4" t="inlineStr"/>
      <c r="J430" s="4" t="inlineStr"/>
      <c r="K430" s="4" t="inlineStr">
        <is>
          <t>not_applicable</t>
        </is>
      </c>
    </row>
    <row r="431">
      <c r="A431" s="4" t="inlineStr">
        <is>
          <t>W000430</t>
        </is>
      </c>
      <c r="B431" s="4" t="inlineStr">
        <is>
          <t>U00302</t>
        </is>
      </c>
      <c r="C431" s="5" t="n">
        <v>46245.30804398148</v>
      </c>
      <c r="D431" s="4" t="inlineStr">
        <is>
          <t>reversal</t>
        </is>
      </c>
      <c r="E431" s="4" t="n">
        <v>17.06</v>
      </c>
      <c r="F431" s="4" t="inlineStr">
        <is>
          <t>Gems</t>
        </is>
      </c>
      <c r="G431" s="4" t="inlineStr">
        <is>
          <t>completed</t>
        </is>
      </c>
      <c r="H431" s="4" t="inlineStr">
        <is>
          <t>referral</t>
        </is>
      </c>
      <c r="I431" s="4" t="inlineStr">
        <is>
          <t>R001445</t>
        </is>
      </c>
      <c r="J431" s="4" t="inlineStr">
        <is>
          <t>W002280</t>
        </is>
      </c>
      <c r="K431" s="4" t="inlineStr">
        <is>
          <t>synthetic_candidate_link_needs_business_confirmation</t>
        </is>
      </c>
    </row>
    <row r="432">
      <c r="A432" s="4" t="inlineStr">
        <is>
          <t>W000431</t>
        </is>
      </c>
      <c r="B432" s="4" t="inlineStr">
        <is>
          <t>U00710</t>
        </is>
      </c>
      <c r="C432" s="5" t="n">
        <v>46231.2230324074</v>
      </c>
      <c r="D432" s="4" t="inlineStr">
        <is>
          <t>reversal</t>
        </is>
      </c>
      <c r="E432" s="4" t="n">
        <v>-9.07</v>
      </c>
      <c r="F432" s="4" t="inlineStr">
        <is>
          <t>VE</t>
        </is>
      </c>
      <c r="G432" s="4" t="inlineStr">
        <is>
          <t>completed</t>
        </is>
      </c>
      <c r="H432" s="4" t="inlineStr">
        <is>
          <t>task</t>
        </is>
      </c>
      <c r="I432" s="4" t="inlineStr">
        <is>
          <t>R003754</t>
        </is>
      </c>
      <c r="J432" s="4" t="inlineStr"/>
      <c r="K432" s="4" t="inlineStr">
        <is>
          <t>unresolved_quarantine</t>
        </is>
      </c>
    </row>
    <row r="433">
      <c r="A433" s="4" t="inlineStr">
        <is>
          <t>W000432</t>
        </is>
      </c>
      <c r="B433" s="4" t="inlineStr">
        <is>
          <t>U00598</t>
        </is>
      </c>
      <c r="C433" s="5" t="n">
        <v>46092.5912962963</v>
      </c>
      <c r="D433" s="4" t="inlineStr">
        <is>
          <t>adjustment</t>
        </is>
      </c>
      <c r="E433" s="4" t="n">
        <v>3.64</v>
      </c>
      <c r="F433" s="4" t="inlineStr">
        <is>
          <t>VE</t>
        </is>
      </c>
      <c r="G433" s="4" t="inlineStr">
        <is>
          <t>completed</t>
        </is>
      </c>
      <c r="H433" s="4" t="inlineStr">
        <is>
          <t>referral</t>
        </is>
      </c>
      <c r="I433" s="4" t="inlineStr">
        <is>
          <t>R004602</t>
        </is>
      </c>
      <c r="J433" s="4" t="inlineStr"/>
      <c r="K433" s="4" t="inlineStr">
        <is>
          <t>not_applicable</t>
        </is>
      </c>
    </row>
    <row r="434">
      <c r="A434" s="4" t="inlineStr">
        <is>
          <t>W000433</t>
        </is>
      </c>
      <c r="B434" s="4" t="inlineStr">
        <is>
          <t>U00958</t>
        </is>
      </c>
      <c r="C434" s="5" t="n">
        <v>46156.11754629629</v>
      </c>
      <c r="D434" s="4" t="inlineStr">
        <is>
          <t>reversal</t>
        </is>
      </c>
      <c r="E434" s="4" t="n">
        <v>8.74</v>
      </c>
      <c r="F434" s="4" t="inlineStr">
        <is>
          <t>Gems</t>
        </is>
      </c>
      <c r="G434" s="4" t="inlineStr">
        <is>
          <t>completed</t>
        </is>
      </c>
      <c r="H434" s="4" t="inlineStr">
        <is>
          <t>task</t>
        </is>
      </c>
      <c r="I434" s="4" t="inlineStr">
        <is>
          <t>R003502</t>
        </is>
      </c>
      <c r="J434" s="4" t="inlineStr"/>
      <c r="K434" s="4" t="inlineStr">
        <is>
          <t>unresolved_quarantine</t>
        </is>
      </c>
    </row>
    <row r="435">
      <c r="A435" s="4" t="inlineStr">
        <is>
          <t>W000434</t>
        </is>
      </c>
      <c r="B435" s="4" t="inlineStr">
        <is>
          <t>U00361</t>
        </is>
      </c>
      <c r="C435" s="5" t="n">
        <v>46198.03398148148</v>
      </c>
      <c r="D435" s="4" t="inlineStr">
        <is>
          <t>reversal</t>
        </is>
      </c>
      <c r="E435" s="4" t="n">
        <v>20.16</v>
      </c>
      <c r="F435" s="4" t="inlineStr">
        <is>
          <t>VE</t>
        </is>
      </c>
      <c r="G435" s="4" t="inlineStr">
        <is>
          <t>completed</t>
        </is>
      </c>
      <c r="H435" s="4" t="inlineStr">
        <is>
          <t>referral</t>
        </is>
      </c>
      <c r="I435" s="4" t="inlineStr"/>
      <c r="J435" s="4" t="inlineStr"/>
      <c r="K435" s="4" t="inlineStr">
        <is>
          <t>unresolved_quarantine</t>
        </is>
      </c>
    </row>
    <row r="436">
      <c r="A436" s="4" t="inlineStr">
        <is>
          <t>W000435</t>
        </is>
      </c>
      <c r="B436" s="4" t="inlineStr">
        <is>
          <t>U00659</t>
        </is>
      </c>
      <c r="C436" s="5" t="n">
        <v>46259.94460648148</v>
      </c>
      <c r="D436" s="4" t="inlineStr">
        <is>
          <t>reward_credit</t>
        </is>
      </c>
      <c r="E436" s="4" t="n">
        <v>6.11</v>
      </c>
      <c r="F436" s="4" t="inlineStr">
        <is>
          <t>Gems</t>
        </is>
      </c>
      <c r="G436" s="4" t="inlineStr">
        <is>
          <t>completed</t>
        </is>
      </c>
      <c r="H436" s="4" t="inlineStr">
        <is>
          <t>task</t>
        </is>
      </c>
      <c r="I436" s="4" t="inlineStr">
        <is>
          <t>R002953</t>
        </is>
      </c>
      <c r="J436" s="4" t="inlineStr"/>
      <c r="K436" s="4" t="inlineStr">
        <is>
          <t>not_applicable</t>
        </is>
      </c>
    </row>
    <row r="437">
      <c r="A437" s="4" t="inlineStr">
        <is>
          <t>W000436</t>
        </is>
      </c>
      <c r="B437" s="4" t="inlineStr">
        <is>
          <t>U00492</t>
        </is>
      </c>
      <c r="C437" s="5" t="n">
        <v>46213.06438657407</v>
      </c>
      <c r="D437" s="4" t="inlineStr">
        <is>
          <t>reward_credit</t>
        </is>
      </c>
      <c r="E437" s="4" t="n">
        <v>5.97</v>
      </c>
      <c r="F437" s="4" t="inlineStr">
        <is>
          <t>VE</t>
        </is>
      </c>
      <c r="G437" s="4" t="inlineStr">
        <is>
          <t>completed</t>
        </is>
      </c>
      <c r="H437" s="4" t="inlineStr">
        <is>
          <t>exchange</t>
        </is>
      </c>
      <c r="I437" s="4" t="inlineStr">
        <is>
          <t>R002003</t>
        </is>
      </c>
      <c r="J437" s="4" t="inlineStr"/>
      <c r="K437" s="4" t="inlineStr">
        <is>
          <t>not_applicable</t>
        </is>
      </c>
    </row>
    <row r="438">
      <c r="A438" s="4" t="inlineStr">
        <is>
          <t>W000437</t>
        </is>
      </c>
      <c r="B438" s="4" t="inlineStr">
        <is>
          <t>U00583</t>
        </is>
      </c>
      <c r="C438" s="5" t="n">
        <v>46212.36387731481</v>
      </c>
      <c r="D438" s="4" t="inlineStr">
        <is>
          <t>redemption</t>
        </is>
      </c>
      <c r="E438" s="4" t="n">
        <v>8.66</v>
      </c>
      <c r="F438" s="4" t="inlineStr">
        <is>
          <t>VE</t>
        </is>
      </c>
      <c r="G438" s="4" t="inlineStr">
        <is>
          <t>completed</t>
        </is>
      </c>
      <c r="H438" s="4" t="inlineStr">
        <is>
          <t>task</t>
        </is>
      </c>
      <c r="I438" s="4" t="inlineStr"/>
      <c r="J438" s="4" t="inlineStr"/>
      <c r="K438" s="4" t="inlineStr">
        <is>
          <t>not_applicable</t>
        </is>
      </c>
    </row>
    <row r="439">
      <c r="A439" s="4" t="inlineStr">
        <is>
          <t>W000438</t>
        </is>
      </c>
      <c r="B439" s="4" t="inlineStr">
        <is>
          <t>U00924</t>
        </is>
      </c>
      <c r="C439" s="5" t="n">
        <v>46248.42862268518</v>
      </c>
      <c r="D439" s="4" t="inlineStr">
        <is>
          <t>reward_credit</t>
        </is>
      </c>
      <c r="E439" s="4" t="n">
        <v>9.539999999999999</v>
      </c>
      <c r="F439" s="4" t="inlineStr">
        <is>
          <t>VE</t>
        </is>
      </c>
      <c r="G439" s="4" t="inlineStr">
        <is>
          <t>completed</t>
        </is>
      </c>
      <c r="H439" s="4" t="inlineStr">
        <is>
          <t>task</t>
        </is>
      </c>
      <c r="I439" s="4" t="inlineStr">
        <is>
          <t>R004207</t>
        </is>
      </c>
      <c r="J439" s="4" t="inlineStr"/>
      <c r="K439" s="4" t="inlineStr">
        <is>
          <t>not_applicable</t>
        </is>
      </c>
    </row>
    <row r="440">
      <c r="A440" s="4" t="inlineStr">
        <is>
          <t>W000439</t>
        </is>
      </c>
      <c r="B440" s="4" t="inlineStr">
        <is>
          <t>U00684</t>
        </is>
      </c>
      <c r="C440" s="5" t="n">
        <v>46249.12509259259</v>
      </c>
      <c r="D440" s="4" t="inlineStr">
        <is>
          <t>redemption</t>
        </is>
      </c>
      <c r="E440" s="4" t="n">
        <v>7.54</v>
      </c>
      <c r="F440" s="4" t="inlineStr">
        <is>
          <t>Tokens</t>
        </is>
      </c>
      <c r="G440" s="4" t="inlineStr">
        <is>
          <t>completed</t>
        </is>
      </c>
      <c r="H440" s="4" t="inlineStr">
        <is>
          <t>task</t>
        </is>
      </c>
      <c r="I440" s="4" t="inlineStr"/>
      <c r="J440" s="4" t="inlineStr"/>
      <c r="K440" s="4" t="inlineStr">
        <is>
          <t>not_applicable</t>
        </is>
      </c>
    </row>
    <row r="441">
      <c r="A441" s="4" t="inlineStr">
        <is>
          <t>W000440</t>
        </is>
      </c>
      <c r="B441" s="4" t="inlineStr">
        <is>
          <t>U00634</t>
        </is>
      </c>
      <c r="C441" s="5" t="n">
        <v>46148.28105324074</v>
      </c>
      <c r="D441" s="4" t="inlineStr">
        <is>
          <t>adjustment</t>
        </is>
      </c>
      <c r="E441" s="4" t="n">
        <v>15.01</v>
      </c>
      <c r="F441" s="4" t="inlineStr">
        <is>
          <t>Gems</t>
        </is>
      </c>
      <c r="G441" s="4" t="inlineStr">
        <is>
          <t>completed</t>
        </is>
      </c>
      <c r="H441" s="4" t="inlineStr">
        <is>
          <t>manual_adjustment</t>
        </is>
      </c>
      <c r="I441" s="4" t="inlineStr">
        <is>
          <t>R000549</t>
        </is>
      </c>
      <c r="J441" s="4" t="inlineStr"/>
      <c r="K441" s="4" t="inlineStr">
        <is>
          <t>not_applicable</t>
        </is>
      </c>
    </row>
    <row r="442">
      <c r="A442" s="4" t="inlineStr">
        <is>
          <t>W000441</t>
        </is>
      </c>
      <c r="B442" s="4" t="inlineStr">
        <is>
          <t>U00044</t>
        </is>
      </c>
      <c r="C442" s="5" t="n">
        <v>46249.23655092593</v>
      </c>
      <c r="D442" s="4" t="inlineStr">
        <is>
          <t>reward_credit</t>
        </is>
      </c>
      <c r="E442" s="4" t="n">
        <v>16.12</v>
      </c>
      <c r="F442" s="4" t="inlineStr">
        <is>
          <t>VE</t>
        </is>
      </c>
      <c r="G442" s="4" t="inlineStr">
        <is>
          <t>completed</t>
        </is>
      </c>
      <c r="H442" s="4" t="inlineStr">
        <is>
          <t>task</t>
        </is>
      </c>
      <c r="I442" s="4" t="inlineStr"/>
      <c r="J442" s="4" t="inlineStr"/>
      <c r="K442" s="4" t="inlineStr">
        <is>
          <t>not_applicable</t>
        </is>
      </c>
    </row>
    <row r="443">
      <c r="A443" s="4" t="inlineStr">
        <is>
          <t>W000442</t>
        </is>
      </c>
      <c r="B443" s="4" t="inlineStr">
        <is>
          <t>U00644</t>
        </is>
      </c>
      <c r="C443" s="5" t="n">
        <v>46085.26732638889</v>
      </c>
      <c r="D443" s="4" t="inlineStr">
        <is>
          <t>redemption</t>
        </is>
      </c>
      <c r="E443" s="4" t="n">
        <v>9.32</v>
      </c>
      <c r="F443" s="4" t="inlineStr">
        <is>
          <t>VE</t>
        </is>
      </c>
      <c r="G443" s="4" t="inlineStr">
        <is>
          <t>completed</t>
        </is>
      </c>
      <c r="H443" s="4" t="inlineStr">
        <is>
          <t>exchange</t>
        </is>
      </c>
      <c r="I443" s="4" t="inlineStr">
        <is>
          <t>R000525</t>
        </is>
      </c>
      <c r="J443" s="4" t="inlineStr"/>
      <c r="K443" s="4" t="inlineStr">
        <is>
          <t>not_applicable</t>
        </is>
      </c>
    </row>
    <row r="444">
      <c r="A444" s="4" t="inlineStr">
        <is>
          <t>W000443</t>
        </is>
      </c>
      <c r="B444" s="4" t="inlineStr">
        <is>
          <t>U00709</t>
        </is>
      </c>
      <c r="C444" s="5" t="n">
        <v>46102.55417824074</v>
      </c>
      <c r="D444" s="4" t="inlineStr">
        <is>
          <t>adjustment</t>
        </is>
      </c>
      <c r="E444" s="4" t="n">
        <v>5.81</v>
      </c>
      <c r="F444" s="4" t="inlineStr">
        <is>
          <t>Gems</t>
        </is>
      </c>
      <c r="G444" s="4" t="inlineStr">
        <is>
          <t>pending</t>
        </is>
      </c>
      <c r="H444" s="4" t="inlineStr">
        <is>
          <t>manual_adjustment</t>
        </is>
      </c>
      <c r="I444" s="4" t="inlineStr">
        <is>
          <t>R000723</t>
        </is>
      </c>
      <c r="J444" s="4" t="inlineStr"/>
      <c r="K444" s="4" t="inlineStr">
        <is>
          <t>not_applicable</t>
        </is>
      </c>
    </row>
    <row r="445">
      <c r="A445" s="4" t="inlineStr">
        <is>
          <t>W000444</t>
        </is>
      </c>
      <c r="B445" s="4" t="inlineStr">
        <is>
          <t>U00774</t>
        </is>
      </c>
      <c r="C445" s="5" t="n">
        <v>46212.05324074074</v>
      </c>
      <c r="D445" s="4" t="inlineStr">
        <is>
          <t>adjustment</t>
        </is>
      </c>
      <c r="E445" s="4" t="n">
        <v>6.76</v>
      </c>
      <c r="F445" s="4" t="inlineStr">
        <is>
          <t>Gems</t>
        </is>
      </c>
      <c r="G445" s="4" t="inlineStr">
        <is>
          <t>completed</t>
        </is>
      </c>
      <c r="H445" s="4" t="inlineStr">
        <is>
          <t>task</t>
        </is>
      </c>
      <c r="I445" s="4" t="inlineStr">
        <is>
          <t>R002976</t>
        </is>
      </c>
      <c r="J445" s="4" t="inlineStr"/>
      <c r="K445" s="4" t="inlineStr">
        <is>
          <t>not_applicable</t>
        </is>
      </c>
    </row>
    <row r="446">
      <c r="A446" s="4" t="inlineStr">
        <is>
          <t>W000445</t>
        </is>
      </c>
      <c r="B446" s="4" t="inlineStr">
        <is>
          <t>U00516</t>
        </is>
      </c>
      <c r="C446" s="5" t="n">
        <v>46188.92459490741</v>
      </c>
      <c r="D446" s="4" t="inlineStr">
        <is>
          <t>adjustment</t>
        </is>
      </c>
      <c r="E446" s="4" t="n">
        <v>23.74</v>
      </c>
      <c r="F446" s="4" t="inlineStr">
        <is>
          <t>Tokens</t>
        </is>
      </c>
      <c r="G446" s="4" t="inlineStr">
        <is>
          <t>completed</t>
        </is>
      </c>
      <c r="H446" s="4" t="inlineStr">
        <is>
          <t>manual_adjustment</t>
        </is>
      </c>
      <c r="I446" s="4" t="inlineStr">
        <is>
          <t>R004691</t>
        </is>
      </c>
      <c r="J446" s="4" t="inlineStr"/>
      <c r="K446" s="4" t="inlineStr">
        <is>
          <t>not_applicable</t>
        </is>
      </c>
    </row>
    <row r="447">
      <c r="A447" s="4" t="inlineStr">
        <is>
          <t>W000446</t>
        </is>
      </c>
      <c r="B447" s="4" t="inlineStr">
        <is>
          <t>U00800</t>
        </is>
      </c>
      <c r="C447" s="5" t="n">
        <v>46085.21275462963</v>
      </c>
      <c r="D447" s="4" t="inlineStr">
        <is>
          <t>reward_credit</t>
        </is>
      </c>
      <c r="E447" s="4" t="n">
        <v>32.53</v>
      </c>
      <c r="F447" s="4" t="inlineStr">
        <is>
          <t>VE</t>
        </is>
      </c>
      <c r="G447" s="4" t="inlineStr">
        <is>
          <t>pending</t>
        </is>
      </c>
      <c r="H447" s="4" t="inlineStr">
        <is>
          <t>referral</t>
        </is>
      </c>
      <c r="I447" s="4" t="inlineStr"/>
      <c r="J447" s="4" t="inlineStr"/>
      <c r="K447" s="4" t="inlineStr">
        <is>
          <t>not_applicable</t>
        </is>
      </c>
    </row>
    <row r="448">
      <c r="A448" s="4" t="inlineStr">
        <is>
          <t>W000447</t>
        </is>
      </c>
      <c r="B448" s="4" t="inlineStr">
        <is>
          <t>U00689</t>
        </is>
      </c>
      <c r="C448" s="5" t="n">
        <v>46233.09449074074</v>
      </c>
      <c r="D448" s="4" t="inlineStr">
        <is>
          <t>reversal</t>
        </is>
      </c>
      <c r="E448" s="4" t="n">
        <v>3.12</v>
      </c>
      <c r="F448" s="4" t="inlineStr">
        <is>
          <t>Gems</t>
        </is>
      </c>
      <c r="G448" s="4" t="inlineStr">
        <is>
          <t>reversed</t>
        </is>
      </c>
      <c r="H448" s="4" t="inlineStr">
        <is>
          <t>task</t>
        </is>
      </c>
      <c r="I448" s="4" t="inlineStr">
        <is>
          <t>R001534</t>
        </is>
      </c>
      <c r="J448" s="4" t="inlineStr">
        <is>
          <t>W002217</t>
        </is>
      </c>
      <c r="K448" s="4" t="inlineStr">
        <is>
          <t>synthetic_candidate_link_needs_business_confirmation</t>
        </is>
      </c>
    </row>
    <row r="449">
      <c r="A449" s="4" t="inlineStr">
        <is>
          <t>W000448</t>
        </is>
      </c>
      <c r="B449" s="4" t="inlineStr">
        <is>
          <t>U00121</t>
        </is>
      </c>
      <c r="C449" s="5" t="n">
        <v>46212.45344907408</v>
      </c>
      <c r="D449" s="4" t="inlineStr">
        <is>
          <t>reward_credit</t>
        </is>
      </c>
      <c r="E449" s="4" t="n">
        <v>3.92</v>
      </c>
      <c r="F449" s="4" t="inlineStr">
        <is>
          <t>VE</t>
        </is>
      </c>
      <c r="G449" s="4" t="inlineStr">
        <is>
          <t>completed</t>
        </is>
      </c>
      <c r="H449" s="4" t="inlineStr">
        <is>
          <t>exchange</t>
        </is>
      </c>
      <c r="I449" s="4" t="inlineStr">
        <is>
          <t>R004831</t>
        </is>
      </c>
      <c r="J449" s="4" t="inlineStr"/>
      <c r="K449" s="4" t="inlineStr">
        <is>
          <t>not_applicable</t>
        </is>
      </c>
    </row>
    <row r="450">
      <c r="A450" s="4" t="inlineStr">
        <is>
          <t>W000449</t>
        </is>
      </c>
      <c r="B450" s="4" t="inlineStr">
        <is>
          <t>U00110</t>
        </is>
      </c>
      <c r="C450" s="5" t="n">
        <v>46123.4016550926</v>
      </c>
      <c r="D450" s="4" t="inlineStr">
        <is>
          <t>adjustment</t>
        </is>
      </c>
      <c r="E450" s="4" t="n">
        <v>6.65</v>
      </c>
      <c r="F450" s="4" t="inlineStr">
        <is>
          <t>Tokens</t>
        </is>
      </c>
      <c r="G450" s="4" t="inlineStr">
        <is>
          <t>completed</t>
        </is>
      </c>
      <c r="H450" s="4" t="inlineStr">
        <is>
          <t>manual_adjustment</t>
        </is>
      </c>
      <c r="I450" s="4" t="inlineStr"/>
      <c r="J450" s="4" t="inlineStr"/>
      <c r="K450" s="4" t="inlineStr">
        <is>
          <t>not_applicable</t>
        </is>
      </c>
    </row>
    <row r="451">
      <c r="A451" s="4" t="inlineStr">
        <is>
          <t>W000450</t>
        </is>
      </c>
      <c r="B451" s="4" t="inlineStr">
        <is>
          <t>U00900</t>
        </is>
      </c>
      <c r="C451" s="5" t="n">
        <v>46221.03502314815</v>
      </c>
      <c r="D451" s="4" t="inlineStr">
        <is>
          <t>redemption</t>
        </is>
      </c>
      <c r="E451" s="4" t="n">
        <v>24.11</v>
      </c>
      <c r="F451" s="4" t="inlineStr">
        <is>
          <t>Tokens</t>
        </is>
      </c>
      <c r="G451" s="4" t="inlineStr">
        <is>
          <t>completed</t>
        </is>
      </c>
      <c r="H451" s="4" t="inlineStr">
        <is>
          <t>exchange</t>
        </is>
      </c>
      <c r="I451" s="4" t="inlineStr">
        <is>
          <t>R001852</t>
        </is>
      </c>
      <c r="J451" s="4" t="inlineStr"/>
      <c r="K451" s="4" t="inlineStr">
        <is>
          <t>not_applicable</t>
        </is>
      </c>
    </row>
    <row r="452">
      <c r="A452" s="4" t="inlineStr">
        <is>
          <t>W000451</t>
        </is>
      </c>
      <c r="B452" s="4" t="inlineStr">
        <is>
          <t>U00750</t>
        </is>
      </c>
      <c r="C452" s="5" t="n">
        <v>46168.20766203704</v>
      </c>
      <c r="D452" s="4" t="inlineStr">
        <is>
          <t>redemption</t>
        </is>
      </c>
      <c r="E452" s="4" t="n">
        <v>7.52</v>
      </c>
      <c r="F452" s="4" t="inlineStr">
        <is>
          <t>VE</t>
        </is>
      </c>
      <c r="G452" s="4" t="inlineStr">
        <is>
          <t>completed</t>
        </is>
      </c>
      <c r="H452" s="4" t="inlineStr">
        <is>
          <t>exchange</t>
        </is>
      </c>
      <c r="I452" s="4" t="inlineStr"/>
      <c r="J452" s="4" t="inlineStr"/>
      <c r="K452" s="4" t="inlineStr">
        <is>
          <t>not_applicable</t>
        </is>
      </c>
    </row>
    <row r="453">
      <c r="A453" s="4" t="inlineStr">
        <is>
          <t>W000452</t>
        </is>
      </c>
      <c r="B453" s="4" t="inlineStr">
        <is>
          <t>U00648</t>
        </is>
      </c>
      <c r="C453" s="5" t="n">
        <v>46074.07594907407</v>
      </c>
      <c r="D453" s="4" t="inlineStr">
        <is>
          <t>reversal</t>
        </is>
      </c>
      <c r="E453" s="4" t="n">
        <v>14.97</v>
      </c>
      <c r="F453" s="4" t="inlineStr">
        <is>
          <t>Gems</t>
        </is>
      </c>
      <c r="G453" s="4" t="inlineStr">
        <is>
          <t>completed</t>
        </is>
      </c>
      <c r="H453" s="4" t="inlineStr">
        <is>
          <t>exchange</t>
        </is>
      </c>
      <c r="I453" s="4" t="inlineStr">
        <is>
          <t>R002533</t>
        </is>
      </c>
      <c r="J453" s="4" t="inlineStr"/>
      <c r="K453" s="4" t="inlineStr">
        <is>
          <t>unresolved_quarantine</t>
        </is>
      </c>
    </row>
    <row r="454">
      <c r="A454" s="4" t="inlineStr">
        <is>
          <t>W000453</t>
        </is>
      </c>
      <c r="B454" s="4" t="inlineStr">
        <is>
          <t>U00904</t>
        </is>
      </c>
      <c r="C454" s="5" t="n">
        <v>46121.02105324074</v>
      </c>
      <c r="D454" s="4" t="inlineStr">
        <is>
          <t>redemption</t>
        </is>
      </c>
      <c r="E454" s="4" t="n">
        <v>8.74</v>
      </c>
      <c r="F454" s="4" t="inlineStr">
        <is>
          <t>Gems</t>
        </is>
      </c>
      <c r="G454" s="4" t="inlineStr">
        <is>
          <t>completed</t>
        </is>
      </c>
      <c r="H454" s="4" t="inlineStr">
        <is>
          <t>referral</t>
        </is>
      </c>
      <c r="I454" s="4" t="inlineStr"/>
      <c r="J454" s="4" t="inlineStr"/>
      <c r="K454" s="4" t="inlineStr">
        <is>
          <t>not_applicable</t>
        </is>
      </c>
    </row>
    <row r="455">
      <c r="A455" s="4" t="inlineStr">
        <is>
          <t>W000454</t>
        </is>
      </c>
      <c r="B455" s="4" t="inlineStr">
        <is>
          <t>U00766</t>
        </is>
      </c>
      <c r="C455" s="5" t="n">
        <v>46182.1294212963</v>
      </c>
      <c r="D455" s="4" t="inlineStr">
        <is>
          <t>adjustment</t>
        </is>
      </c>
      <c r="E455" s="4" t="n">
        <v>6.78</v>
      </c>
      <c r="F455" s="4" t="inlineStr">
        <is>
          <t>Gems</t>
        </is>
      </c>
      <c r="G455" s="4" t="inlineStr">
        <is>
          <t>completed</t>
        </is>
      </c>
      <c r="H455" s="4" t="inlineStr">
        <is>
          <t>exchange</t>
        </is>
      </c>
      <c r="I455" s="4" t="inlineStr">
        <is>
          <t>R003258</t>
        </is>
      </c>
      <c r="J455" s="4" t="inlineStr"/>
      <c r="K455" s="4" t="inlineStr">
        <is>
          <t>not_applicable</t>
        </is>
      </c>
    </row>
    <row r="456">
      <c r="A456" s="4" t="inlineStr">
        <is>
          <t>W000455</t>
        </is>
      </c>
      <c r="B456" s="4" t="inlineStr">
        <is>
          <t>U00593</t>
        </is>
      </c>
      <c r="C456" s="5" t="n">
        <v>46233.10237268519</v>
      </c>
      <c r="D456" s="4" t="inlineStr">
        <is>
          <t>reversal</t>
        </is>
      </c>
      <c r="E456" s="4" t="n">
        <v>-8.35</v>
      </c>
      <c r="F456" s="4" t="inlineStr">
        <is>
          <t>VE</t>
        </is>
      </c>
      <c r="G456" s="4" t="inlineStr">
        <is>
          <t>completed</t>
        </is>
      </c>
      <c r="H456" s="4" t="inlineStr">
        <is>
          <t>manual_adjustment</t>
        </is>
      </c>
      <c r="I456" s="4" t="inlineStr"/>
      <c r="J456" s="4" t="inlineStr">
        <is>
          <t>W001177</t>
        </is>
      </c>
      <c r="K456" s="4" t="inlineStr">
        <is>
          <t>synthetic_candidate_link_needs_business_confirmation</t>
        </is>
      </c>
    </row>
    <row r="457">
      <c r="A457" s="4" t="inlineStr">
        <is>
          <t>W000456</t>
        </is>
      </c>
      <c r="B457" s="4" t="inlineStr">
        <is>
          <t>U00218</t>
        </is>
      </c>
      <c r="C457" s="5" t="n">
        <v>46204.00310185185</v>
      </c>
      <c r="D457" s="4" t="inlineStr">
        <is>
          <t>redemption</t>
        </is>
      </c>
      <c r="E457" s="4" t="n">
        <v>3.66</v>
      </c>
      <c r="F457" s="4" t="inlineStr">
        <is>
          <t>Gems</t>
        </is>
      </c>
      <c r="G457" s="4" t="inlineStr">
        <is>
          <t>completed</t>
        </is>
      </c>
      <c r="H457" s="4" t="inlineStr">
        <is>
          <t>task</t>
        </is>
      </c>
      <c r="I457" s="4" t="inlineStr">
        <is>
          <t>R004422</t>
        </is>
      </c>
      <c r="J457" s="4" t="inlineStr"/>
      <c r="K457" s="4" t="inlineStr">
        <is>
          <t>not_applicable</t>
        </is>
      </c>
    </row>
    <row r="458">
      <c r="A458" s="4" t="inlineStr">
        <is>
          <t>W000457</t>
        </is>
      </c>
      <c r="B458" s="4" t="inlineStr">
        <is>
          <t>U00273</t>
        </is>
      </c>
      <c r="C458" s="5" t="n">
        <v>46207.74679398148</v>
      </c>
      <c r="D458" s="4" t="inlineStr">
        <is>
          <t>reversal</t>
        </is>
      </c>
      <c r="E458" s="4" t="n">
        <v>16.18</v>
      </c>
      <c r="F458" s="4" t="inlineStr">
        <is>
          <t>VE</t>
        </is>
      </c>
      <c r="G458" s="4" t="inlineStr">
        <is>
          <t>completed</t>
        </is>
      </c>
      <c r="H458" s="4" t="inlineStr">
        <is>
          <t>exchange</t>
        </is>
      </c>
      <c r="I458" s="4" t="inlineStr">
        <is>
          <t>R002631</t>
        </is>
      </c>
      <c r="J458" s="4" t="inlineStr"/>
      <c r="K458" s="4" t="inlineStr">
        <is>
          <t>unresolved_quarantine</t>
        </is>
      </c>
    </row>
    <row r="459">
      <c r="A459" s="4" t="inlineStr">
        <is>
          <t>W000458</t>
        </is>
      </c>
      <c r="B459" s="4" t="inlineStr">
        <is>
          <t>U00108</t>
        </is>
      </c>
      <c r="C459" s="5" t="n">
        <v>46251.53821759259</v>
      </c>
      <c r="D459" s="4" t="inlineStr">
        <is>
          <t>redemption</t>
        </is>
      </c>
      <c r="E459" s="4" t="n">
        <v>5.74</v>
      </c>
      <c r="F459" s="4" t="inlineStr">
        <is>
          <t>Tokens</t>
        </is>
      </c>
      <c r="G459" s="4" t="inlineStr">
        <is>
          <t>completed</t>
        </is>
      </c>
      <c r="H459" s="4" t="inlineStr">
        <is>
          <t>manual_adjustment</t>
        </is>
      </c>
      <c r="I459" s="4" t="inlineStr"/>
      <c r="J459" s="4" t="inlineStr"/>
      <c r="K459" s="4" t="inlineStr">
        <is>
          <t>not_applicable</t>
        </is>
      </c>
    </row>
    <row r="460">
      <c r="A460" s="4" t="inlineStr">
        <is>
          <t>W000459</t>
        </is>
      </c>
      <c r="B460" s="4" t="inlineStr">
        <is>
          <t>U00936</t>
        </is>
      </c>
      <c r="C460" s="5" t="n">
        <v>46069.56707175926</v>
      </c>
      <c r="D460" s="4" t="inlineStr">
        <is>
          <t>redemption</t>
        </is>
      </c>
      <c r="E460" s="4" t="n">
        <v>6.26</v>
      </c>
      <c r="F460" s="4" t="inlineStr">
        <is>
          <t>Tokens</t>
        </is>
      </c>
      <c r="G460" s="4" t="inlineStr">
        <is>
          <t>completed</t>
        </is>
      </c>
      <c r="H460" s="4" t="inlineStr">
        <is>
          <t>manual_adjustment</t>
        </is>
      </c>
      <c r="I460" s="4" t="inlineStr">
        <is>
          <t>R003262</t>
        </is>
      </c>
      <c r="J460" s="4" t="inlineStr"/>
      <c r="K460" s="4" t="inlineStr">
        <is>
          <t>not_applicable</t>
        </is>
      </c>
    </row>
    <row r="461">
      <c r="A461" s="4" t="inlineStr">
        <is>
          <t>W000460</t>
        </is>
      </c>
      <c r="B461" s="4" t="inlineStr">
        <is>
          <t>U00961</t>
        </is>
      </c>
      <c r="C461" s="5" t="n">
        <v>46209.9030324074</v>
      </c>
      <c r="D461" s="4" t="inlineStr">
        <is>
          <t>reward_credit</t>
        </is>
      </c>
      <c r="E461" s="4" t="n">
        <v>5.16</v>
      </c>
      <c r="F461" s="4" t="inlineStr">
        <is>
          <t>Gems</t>
        </is>
      </c>
      <c r="G461" s="4" t="inlineStr">
        <is>
          <t>completed</t>
        </is>
      </c>
      <c r="H461" s="4" t="inlineStr">
        <is>
          <t>exchange</t>
        </is>
      </c>
      <c r="I461" s="4" t="inlineStr">
        <is>
          <t>R000412</t>
        </is>
      </c>
      <c r="J461" s="4" t="inlineStr"/>
      <c r="K461" s="4" t="inlineStr">
        <is>
          <t>not_applicable</t>
        </is>
      </c>
    </row>
    <row r="462">
      <c r="A462" s="4" t="inlineStr">
        <is>
          <t>W000461</t>
        </is>
      </c>
      <c r="B462" s="4" t="inlineStr">
        <is>
          <t>U00341</t>
        </is>
      </c>
      <c r="C462" s="5" t="n">
        <v>46176.04969907407</v>
      </c>
      <c r="D462" s="4" t="inlineStr">
        <is>
          <t>reversal</t>
        </is>
      </c>
      <c r="E462" s="4" t="n">
        <v>-26.32</v>
      </c>
      <c r="F462" s="4" t="inlineStr">
        <is>
          <t>Tokens</t>
        </is>
      </c>
      <c r="G462" s="4" t="inlineStr">
        <is>
          <t>completed</t>
        </is>
      </c>
      <c r="H462" s="4" t="inlineStr">
        <is>
          <t>task</t>
        </is>
      </c>
      <c r="I462" s="4" t="inlineStr"/>
      <c r="J462" s="4" t="inlineStr"/>
      <c r="K462" s="4" t="inlineStr">
        <is>
          <t>unresolved_quarantine</t>
        </is>
      </c>
    </row>
    <row r="463">
      <c r="A463" s="4" t="inlineStr">
        <is>
          <t>W000462</t>
        </is>
      </c>
      <c r="B463" s="4" t="inlineStr">
        <is>
          <t>U00496</t>
        </is>
      </c>
      <c r="C463" s="5" t="n">
        <v>46254.02127314815</v>
      </c>
      <c r="D463" s="4" t="inlineStr">
        <is>
          <t>redemption</t>
        </is>
      </c>
      <c r="E463" s="4" t="n">
        <v>7.11</v>
      </c>
      <c r="F463" s="4" t="inlineStr">
        <is>
          <t>Tokens</t>
        </is>
      </c>
      <c r="G463" s="4" t="inlineStr">
        <is>
          <t>completed</t>
        </is>
      </c>
      <c r="H463" s="4" t="inlineStr">
        <is>
          <t>exchange</t>
        </is>
      </c>
      <c r="I463" s="4" t="inlineStr"/>
      <c r="J463" s="4" t="inlineStr"/>
      <c r="K463" s="4" t="inlineStr">
        <is>
          <t>not_applicable</t>
        </is>
      </c>
    </row>
    <row r="464">
      <c r="A464" s="4" t="inlineStr">
        <is>
          <t>W000463</t>
        </is>
      </c>
      <c r="B464" s="4" t="inlineStr">
        <is>
          <t>U00645</t>
        </is>
      </c>
      <c r="C464" s="5" t="n">
        <v>46225.1759837963</v>
      </c>
      <c r="D464" s="4" t="inlineStr">
        <is>
          <t>reversal</t>
        </is>
      </c>
      <c r="E464" s="4" t="n">
        <v>11.63</v>
      </c>
      <c r="F464" s="4" t="inlineStr">
        <is>
          <t>VE</t>
        </is>
      </c>
      <c r="G464" s="4" t="inlineStr">
        <is>
          <t>completed</t>
        </is>
      </c>
      <c r="H464" s="4" t="inlineStr">
        <is>
          <t>referral</t>
        </is>
      </c>
      <c r="I464" s="4" t="inlineStr">
        <is>
          <t>R001488</t>
        </is>
      </c>
      <c r="J464" s="4" t="inlineStr">
        <is>
          <t>W001039</t>
        </is>
      </c>
      <c r="K464" s="4" t="inlineStr">
        <is>
          <t>synthetic_candidate_link_needs_business_confirmation</t>
        </is>
      </c>
    </row>
    <row r="465">
      <c r="A465" s="4" t="inlineStr">
        <is>
          <t>W000464</t>
        </is>
      </c>
      <c r="B465" s="4" t="inlineStr">
        <is>
          <t>U00774</t>
        </is>
      </c>
      <c r="C465" s="5" t="n">
        <v>46171.05586805556</v>
      </c>
      <c r="D465" s="4" t="inlineStr">
        <is>
          <t>redemption</t>
        </is>
      </c>
      <c r="E465" s="4" t="n">
        <v>1.36</v>
      </c>
      <c r="F465" s="4" t="inlineStr">
        <is>
          <t>Gems</t>
        </is>
      </c>
      <c r="G465" s="4" t="inlineStr">
        <is>
          <t>completed</t>
        </is>
      </c>
      <c r="H465" s="4" t="inlineStr">
        <is>
          <t>manual_adjustment</t>
        </is>
      </c>
      <c r="I465" s="4" t="inlineStr">
        <is>
          <t>R000318</t>
        </is>
      </c>
      <c r="J465" s="4" t="inlineStr"/>
      <c r="K465" s="4" t="inlineStr">
        <is>
          <t>not_applicable</t>
        </is>
      </c>
    </row>
    <row r="466">
      <c r="A466" s="4" t="inlineStr">
        <is>
          <t>W000465</t>
        </is>
      </c>
      <c r="B466" s="4" t="inlineStr">
        <is>
          <t>U00814</t>
        </is>
      </c>
      <c r="C466" s="5" t="n">
        <v>46087.03762731481</v>
      </c>
      <c r="D466" s="4" t="inlineStr">
        <is>
          <t>reward_credit</t>
        </is>
      </c>
      <c r="E466" s="4" t="n">
        <v>0.65</v>
      </c>
      <c r="F466" s="4" t="inlineStr">
        <is>
          <t>Tokens</t>
        </is>
      </c>
      <c r="G466" s="4" t="inlineStr">
        <is>
          <t>completed</t>
        </is>
      </c>
      <c r="H466" s="4" t="inlineStr">
        <is>
          <t>exchange</t>
        </is>
      </c>
      <c r="I466" s="4" t="inlineStr"/>
      <c r="J466" s="4" t="inlineStr"/>
      <c r="K466" s="4" t="inlineStr">
        <is>
          <t>not_applicable</t>
        </is>
      </c>
    </row>
    <row r="467">
      <c r="A467" s="4" t="inlineStr">
        <is>
          <t>W000466</t>
        </is>
      </c>
      <c r="B467" s="4" t="inlineStr">
        <is>
          <t>U00026</t>
        </is>
      </c>
      <c r="C467" s="5" t="n">
        <v>46189.71079861111</v>
      </c>
      <c r="D467" s="4" t="inlineStr">
        <is>
          <t>adjustment</t>
        </is>
      </c>
      <c r="E467" s="4" t="n">
        <v>3.75</v>
      </c>
      <c r="F467" s="4" t="inlineStr">
        <is>
          <t>Gems</t>
        </is>
      </c>
      <c r="G467" s="4" t="inlineStr">
        <is>
          <t>completed</t>
        </is>
      </c>
      <c r="H467" s="4" t="inlineStr">
        <is>
          <t>referral</t>
        </is>
      </c>
      <c r="I467" s="4" t="inlineStr">
        <is>
          <t>R003072</t>
        </is>
      </c>
      <c r="J467" s="4" t="inlineStr"/>
      <c r="K467" s="4" t="inlineStr">
        <is>
          <t>not_applicable</t>
        </is>
      </c>
    </row>
    <row r="468">
      <c r="A468" s="4" t="inlineStr">
        <is>
          <t>W000467</t>
        </is>
      </c>
      <c r="B468" s="4" t="inlineStr">
        <is>
          <t>U00277</t>
        </is>
      </c>
      <c r="C468" s="5" t="n">
        <v>46263.26885416666</v>
      </c>
      <c r="D468" s="4" t="inlineStr">
        <is>
          <t>redemption</t>
        </is>
      </c>
      <c r="E468" s="4" t="n">
        <v>19.21</v>
      </c>
      <c r="F468" s="4" t="inlineStr">
        <is>
          <t>Gems</t>
        </is>
      </c>
      <c r="G468" s="4" t="inlineStr">
        <is>
          <t>completed</t>
        </is>
      </c>
      <c r="H468" s="4" t="inlineStr">
        <is>
          <t>manual_adjustment</t>
        </is>
      </c>
      <c r="I468" s="4" t="inlineStr"/>
      <c r="J468" s="4" t="inlineStr"/>
      <c r="K468" s="4" t="inlineStr">
        <is>
          <t>not_applicable</t>
        </is>
      </c>
    </row>
    <row r="469">
      <c r="A469" s="4" t="inlineStr">
        <is>
          <t>W000468</t>
        </is>
      </c>
      <c r="B469" s="4" t="inlineStr">
        <is>
          <t>U00403</t>
        </is>
      </c>
      <c r="C469" s="5" t="n">
        <v>46207.68990740741</v>
      </c>
      <c r="D469" s="4" t="inlineStr">
        <is>
          <t>adjustment</t>
        </is>
      </c>
      <c r="E469" s="4" t="n">
        <v>11.11</v>
      </c>
      <c r="F469" s="4" t="inlineStr">
        <is>
          <t>Tokens</t>
        </is>
      </c>
      <c r="G469" s="4" t="inlineStr">
        <is>
          <t>completed</t>
        </is>
      </c>
      <c r="H469" s="4" t="inlineStr">
        <is>
          <t>manual_adjustment</t>
        </is>
      </c>
      <c r="I469" s="4" t="inlineStr"/>
      <c r="J469" s="4" t="inlineStr"/>
      <c r="K469" s="4" t="inlineStr">
        <is>
          <t>not_applicable</t>
        </is>
      </c>
    </row>
    <row r="470">
      <c r="A470" s="4" t="inlineStr">
        <is>
          <t>W000469</t>
        </is>
      </c>
      <c r="B470" s="4" t="inlineStr">
        <is>
          <t>U00949</t>
        </is>
      </c>
      <c r="C470" s="5" t="n">
        <v>46255.94638888889</v>
      </c>
      <c r="D470" s="4" t="inlineStr">
        <is>
          <t>reward_credit</t>
        </is>
      </c>
      <c r="E470" s="4" t="n">
        <v>28.03</v>
      </c>
      <c r="F470" s="4" t="inlineStr">
        <is>
          <t>Gems</t>
        </is>
      </c>
      <c r="G470" s="4" t="inlineStr">
        <is>
          <t>completed</t>
        </is>
      </c>
      <c r="H470" s="4" t="inlineStr">
        <is>
          <t>exchange</t>
        </is>
      </c>
      <c r="I470" s="4" t="inlineStr">
        <is>
          <t>R002005</t>
        </is>
      </c>
      <c r="J470" s="4" t="inlineStr"/>
      <c r="K470" s="4" t="inlineStr">
        <is>
          <t>not_applicable</t>
        </is>
      </c>
    </row>
    <row r="471">
      <c r="A471" s="4" t="inlineStr">
        <is>
          <t>W000470</t>
        </is>
      </c>
      <c r="B471" s="4" t="inlineStr">
        <is>
          <t>U00479</t>
        </is>
      </c>
      <c r="C471" s="5" t="n">
        <v>46167.43858796296</v>
      </c>
      <c r="D471" s="4" t="inlineStr">
        <is>
          <t>reversal</t>
        </is>
      </c>
      <c r="E471" s="4" t="n">
        <v>21.12</v>
      </c>
      <c r="F471" s="4" t="inlineStr">
        <is>
          <t>VE</t>
        </is>
      </c>
      <c r="G471" s="4" t="inlineStr">
        <is>
          <t>completed</t>
        </is>
      </c>
      <c r="H471" s="4" t="inlineStr">
        <is>
          <t>exchange</t>
        </is>
      </c>
      <c r="I471" s="4" t="inlineStr"/>
      <c r="J471" s="4" t="inlineStr">
        <is>
          <t>W000295</t>
        </is>
      </c>
      <c r="K471" s="4" t="inlineStr">
        <is>
          <t>synthetic_candidate_link_needs_business_confirmation</t>
        </is>
      </c>
    </row>
    <row r="472">
      <c r="A472" s="4" t="inlineStr">
        <is>
          <t>W000471</t>
        </is>
      </c>
      <c r="B472" s="4" t="inlineStr">
        <is>
          <t>U00896</t>
        </is>
      </c>
      <c r="C472" s="5" t="n">
        <v>46222.99796296296</v>
      </c>
      <c r="D472" s="4" t="inlineStr">
        <is>
          <t>adjustment</t>
        </is>
      </c>
      <c r="E472" s="4" t="n">
        <v>5.26</v>
      </c>
      <c r="F472" s="4" t="inlineStr">
        <is>
          <t>Tokens</t>
        </is>
      </c>
      <c r="G472" s="4" t="inlineStr">
        <is>
          <t>pending</t>
        </is>
      </c>
      <c r="H472" s="4" t="inlineStr">
        <is>
          <t>exchange</t>
        </is>
      </c>
      <c r="I472" s="4" t="inlineStr"/>
      <c r="J472" s="4" t="inlineStr"/>
      <c r="K472" s="4" t="inlineStr">
        <is>
          <t>not_applicable</t>
        </is>
      </c>
    </row>
    <row r="473">
      <c r="A473" s="4" t="inlineStr">
        <is>
          <t>W000472</t>
        </is>
      </c>
      <c r="B473" s="4" t="inlineStr">
        <is>
          <t>U00628</t>
        </is>
      </c>
      <c r="C473" s="5" t="n">
        <v>46200.10905092592</v>
      </c>
      <c r="D473" s="4" t="inlineStr">
        <is>
          <t>reward_credit</t>
        </is>
      </c>
      <c r="E473" s="4" t="n">
        <v>8.76</v>
      </c>
      <c r="F473" s="4" t="inlineStr">
        <is>
          <t>VE</t>
        </is>
      </c>
      <c r="G473" s="4" t="inlineStr">
        <is>
          <t>completed</t>
        </is>
      </c>
      <c r="H473" s="4" t="inlineStr">
        <is>
          <t>task</t>
        </is>
      </c>
      <c r="I473" s="4" t="inlineStr"/>
      <c r="J473" s="4" t="inlineStr"/>
      <c r="K473" s="4" t="inlineStr">
        <is>
          <t>not_applicable</t>
        </is>
      </c>
    </row>
    <row r="474">
      <c r="A474" s="4" t="inlineStr">
        <is>
          <t>W000473</t>
        </is>
      </c>
      <c r="B474" s="4" t="inlineStr">
        <is>
          <t>U00311</t>
        </is>
      </c>
      <c r="C474" s="5" t="n">
        <v>46254.41956018518</v>
      </c>
      <c r="D474" s="4" t="inlineStr">
        <is>
          <t>reward_credit</t>
        </is>
      </c>
      <c r="E474" s="4" t="n">
        <v>23.3</v>
      </c>
      <c r="F474" s="4" t="inlineStr">
        <is>
          <t>Tokens</t>
        </is>
      </c>
      <c r="G474" s="4" t="inlineStr">
        <is>
          <t>completed</t>
        </is>
      </c>
      <c r="H474" s="4" t="inlineStr">
        <is>
          <t>referral</t>
        </is>
      </c>
      <c r="I474" s="4" t="inlineStr"/>
      <c r="J474" s="4" t="inlineStr"/>
      <c r="K474" s="4" t="inlineStr">
        <is>
          <t>not_applicable</t>
        </is>
      </c>
    </row>
    <row r="475">
      <c r="A475" s="4" t="inlineStr">
        <is>
          <t>W000474</t>
        </is>
      </c>
      <c r="B475" s="4" t="inlineStr">
        <is>
          <t>U00265</t>
        </is>
      </c>
      <c r="C475" s="5" t="n">
        <v>46217.56931712963</v>
      </c>
      <c r="D475" s="4" t="inlineStr">
        <is>
          <t>adjustment</t>
        </is>
      </c>
      <c r="E475" s="4" t="n">
        <v>8.140000000000001</v>
      </c>
      <c r="F475" s="4" t="inlineStr">
        <is>
          <t>VE</t>
        </is>
      </c>
      <c r="G475" s="4" t="inlineStr">
        <is>
          <t>completed</t>
        </is>
      </c>
      <c r="H475" s="4" t="inlineStr">
        <is>
          <t>exchange</t>
        </is>
      </c>
      <c r="I475" s="4" t="inlineStr"/>
      <c r="J475" s="4" t="inlineStr"/>
      <c r="K475" s="4" t="inlineStr">
        <is>
          <t>not_applicable</t>
        </is>
      </c>
    </row>
    <row r="476">
      <c r="A476" s="4" t="inlineStr">
        <is>
          <t>W000475</t>
        </is>
      </c>
      <c r="B476" s="4" t="inlineStr">
        <is>
          <t>U00059</t>
        </is>
      </c>
      <c r="C476" s="5" t="n">
        <v>46195.42476851852</v>
      </c>
      <c r="D476" s="4" t="inlineStr">
        <is>
          <t>redemption</t>
        </is>
      </c>
      <c r="E476" s="4" t="n">
        <v>15.79</v>
      </c>
      <c r="F476" s="4" t="inlineStr">
        <is>
          <t>Gems</t>
        </is>
      </c>
      <c r="G476" s="4" t="inlineStr">
        <is>
          <t>completed</t>
        </is>
      </c>
      <c r="H476" s="4" t="inlineStr">
        <is>
          <t>referral</t>
        </is>
      </c>
      <c r="I476" s="4" t="inlineStr">
        <is>
          <t>R000645</t>
        </is>
      </c>
      <c r="J476" s="4" t="inlineStr"/>
      <c r="K476" s="4" t="inlineStr">
        <is>
          <t>not_applicable</t>
        </is>
      </c>
    </row>
    <row r="477">
      <c r="A477" s="4" t="inlineStr">
        <is>
          <t>W000476</t>
        </is>
      </c>
      <c r="B477" s="4" t="inlineStr">
        <is>
          <t>U00767</t>
        </is>
      </c>
      <c r="C477" s="5" t="n">
        <v>46185.88886574074</v>
      </c>
      <c r="D477" s="4" t="inlineStr">
        <is>
          <t>redemption</t>
        </is>
      </c>
      <c r="E477" s="4" t="n">
        <v>3.17</v>
      </c>
      <c r="F477" s="4" t="inlineStr">
        <is>
          <t>Tokens</t>
        </is>
      </c>
      <c r="G477" s="4" t="inlineStr">
        <is>
          <t>completed</t>
        </is>
      </c>
      <c r="H477" s="4" t="inlineStr">
        <is>
          <t>manual_adjustment</t>
        </is>
      </c>
      <c r="I477" s="4" t="inlineStr">
        <is>
          <t>R000292</t>
        </is>
      </c>
      <c r="J477" s="4" t="inlineStr"/>
      <c r="K477" s="4" t="inlineStr">
        <is>
          <t>not_applicable</t>
        </is>
      </c>
    </row>
    <row r="478">
      <c r="A478" s="4" t="inlineStr">
        <is>
          <t>W000477</t>
        </is>
      </c>
      <c r="B478" s="4" t="inlineStr">
        <is>
          <t>U00585</t>
        </is>
      </c>
      <c r="C478" s="5" t="n">
        <v>46173.28335648148</v>
      </c>
      <c r="D478" s="4" t="inlineStr">
        <is>
          <t>reward_credit</t>
        </is>
      </c>
      <c r="E478" s="4" t="n">
        <v>12.58</v>
      </c>
      <c r="F478" s="4" t="inlineStr">
        <is>
          <t>Gems</t>
        </is>
      </c>
      <c r="G478" s="4" t="inlineStr">
        <is>
          <t>completed</t>
        </is>
      </c>
      <c r="H478" s="4" t="inlineStr">
        <is>
          <t>referral</t>
        </is>
      </c>
      <c r="I478" s="4" t="inlineStr"/>
      <c r="J478" s="4" t="inlineStr"/>
      <c r="K478" s="4" t="inlineStr">
        <is>
          <t>not_applicable</t>
        </is>
      </c>
    </row>
    <row r="479">
      <c r="A479" s="4" t="inlineStr">
        <is>
          <t>W000478</t>
        </is>
      </c>
      <c r="B479" s="4" t="inlineStr">
        <is>
          <t>U00440</t>
        </is>
      </c>
      <c r="C479" s="5" t="n">
        <v>46241.61878472222</v>
      </c>
      <c r="D479" s="4" t="inlineStr">
        <is>
          <t>reward_credit</t>
        </is>
      </c>
      <c r="E479" s="4" t="n">
        <v>9.81</v>
      </c>
      <c r="F479" s="4" t="inlineStr">
        <is>
          <t>Gems</t>
        </is>
      </c>
      <c r="G479" s="4" t="inlineStr">
        <is>
          <t>reversed</t>
        </is>
      </c>
      <c r="H479" s="4" t="inlineStr">
        <is>
          <t>referral</t>
        </is>
      </c>
      <c r="I479" s="4" t="inlineStr">
        <is>
          <t>R004154</t>
        </is>
      </c>
      <c r="J479" s="4" t="inlineStr"/>
      <c r="K479" s="4" t="inlineStr">
        <is>
          <t>not_applicable</t>
        </is>
      </c>
    </row>
    <row r="480">
      <c r="A480" s="4" t="inlineStr">
        <is>
          <t>W000479</t>
        </is>
      </c>
      <c r="B480" s="4" t="inlineStr">
        <is>
          <t>U00521</t>
        </is>
      </c>
      <c r="C480" s="5" t="n">
        <v>46262.41354166667</v>
      </c>
      <c r="D480" s="4" t="inlineStr">
        <is>
          <t>adjustment</t>
        </is>
      </c>
      <c r="E480" s="4" t="n">
        <v>5.32</v>
      </c>
      <c r="F480" s="4" t="inlineStr">
        <is>
          <t>Tokens</t>
        </is>
      </c>
      <c r="G480" s="4" t="inlineStr">
        <is>
          <t>completed</t>
        </is>
      </c>
      <c r="H480" s="4" t="inlineStr">
        <is>
          <t>task</t>
        </is>
      </c>
      <c r="I480" s="4" t="inlineStr"/>
      <c r="J480" s="4" t="inlineStr"/>
      <c r="K480" s="4" t="inlineStr">
        <is>
          <t>not_applicable</t>
        </is>
      </c>
    </row>
    <row r="481">
      <c r="A481" s="4" t="inlineStr">
        <is>
          <t>W000480</t>
        </is>
      </c>
      <c r="B481" s="4" t="inlineStr">
        <is>
          <t>U00155</t>
        </is>
      </c>
      <c r="C481" s="5" t="n">
        <v>46208.22954861111</v>
      </c>
      <c r="D481" s="4" t="inlineStr">
        <is>
          <t>adjustment</t>
        </is>
      </c>
      <c r="E481" s="4" t="n">
        <v>8.99</v>
      </c>
      <c r="F481" s="4" t="inlineStr">
        <is>
          <t>Gems</t>
        </is>
      </c>
      <c r="G481" s="4" t="inlineStr">
        <is>
          <t>reversed</t>
        </is>
      </c>
      <c r="H481" s="4" t="inlineStr">
        <is>
          <t>task</t>
        </is>
      </c>
      <c r="I481" s="4" t="inlineStr">
        <is>
          <t>R000785</t>
        </is>
      </c>
      <c r="J481" s="4" t="inlineStr"/>
      <c r="K481" s="4" t="inlineStr">
        <is>
          <t>not_applicable</t>
        </is>
      </c>
    </row>
    <row r="482">
      <c r="A482" s="4" t="inlineStr">
        <is>
          <t>W000481</t>
        </is>
      </c>
      <c r="B482" s="4" t="inlineStr">
        <is>
          <t>U00444</t>
        </is>
      </c>
      <c r="C482" s="5" t="n">
        <v>46254.47076388889</v>
      </c>
      <c r="D482" s="4" t="inlineStr">
        <is>
          <t>redemption</t>
        </is>
      </c>
      <c r="E482" s="4" t="n">
        <v>12.41</v>
      </c>
      <c r="F482" s="4" t="inlineStr">
        <is>
          <t>Tokens</t>
        </is>
      </c>
      <c r="G482" s="4" t="inlineStr">
        <is>
          <t>completed</t>
        </is>
      </c>
      <c r="H482" s="4" t="inlineStr">
        <is>
          <t>manual_adjustment</t>
        </is>
      </c>
      <c r="I482" s="4" t="inlineStr">
        <is>
          <t>R000204</t>
        </is>
      </c>
      <c r="J482" s="4" t="inlineStr"/>
      <c r="K482" s="4" t="inlineStr">
        <is>
          <t>not_applicable</t>
        </is>
      </c>
    </row>
    <row r="483">
      <c r="A483" s="4" t="inlineStr">
        <is>
          <t>W000482</t>
        </is>
      </c>
      <c r="B483" s="4" t="inlineStr">
        <is>
          <t>U00184</t>
        </is>
      </c>
      <c r="C483" s="5" t="n">
        <v>46128.00241898148</v>
      </c>
      <c r="D483" s="4" t="inlineStr">
        <is>
          <t>reward_credit</t>
        </is>
      </c>
      <c r="E483" s="4" t="n">
        <v>18.76</v>
      </c>
      <c r="F483" s="4" t="inlineStr">
        <is>
          <t>Tokens</t>
        </is>
      </c>
      <c r="G483" s="4" t="inlineStr">
        <is>
          <t>pending</t>
        </is>
      </c>
      <c r="H483" s="4" t="inlineStr">
        <is>
          <t>manual_adjustment</t>
        </is>
      </c>
      <c r="I483" s="4" t="inlineStr"/>
      <c r="J483" s="4" t="inlineStr"/>
      <c r="K483" s="4" t="inlineStr">
        <is>
          <t>not_applicable</t>
        </is>
      </c>
    </row>
    <row r="484">
      <c r="A484" s="4" t="inlineStr">
        <is>
          <t>W000483</t>
        </is>
      </c>
      <c r="B484" s="4" t="inlineStr">
        <is>
          <t>U00213</t>
        </is>
      </c>
      <c r="C484" s="5" t="n">
        <v>46136.31185185185</v>
      </c>
      <c r="D484" s="4" t="inlineStr">
        <is>
          <t>reversal</t>
        </is>
      </c>
      <c r="E484" s="4" t="n">
        <v>-26.7</v>
      </c>
      <c r="F484" s="4" t="inlineStr">
        <is>
          <t>Gems</t>
        </is>
      </c>
      <c r="G484" s="4" t="inlineStr">
        <is>
          <t>pending</t>
        </is>
      </c>
      <c r="H484" s="4" t="inlineStr">
        <is>
          <t>exchange</t>
        </is>
      </c>
      <c r="I484" s="4" t="inlineStr">
        <is>
          <t>R001687</t>
        </is>
      </c>
      <c r="J484" s="4" t="inlineStr"/>
      <c r="K484" s="4" t="inlineStr">
        <is>
          <t>unresolved_quarantine</t>
        </is>
      </c>
    </row>
    <row r="485">
      <c r="A485" s="4" t="inlineStr">
        <is>
          <t>W000484</t>
        </is>
      </c>
      <c r="B485" s="4" t="inlineStr">
        <is>
          <t>U00183</t>
        </is>
      </c>
      <c r="C485" s="5" t="n">
        <v>46218.73075231481</v>
      </c>
      <c r="D485" s="4" t="inlineStr">
        <is>
          <t>redemption</t>
        </is>
      </c>
      <c r="E485" s="4" t="n">
        <v>17.17</v>
      </c>
      <c r="F485" s="4" t="inlineStr">
        <is>
          <t>Tokens</t>
        </is>
      </c>
      <c r="G485" s="4" t="inlineStr">
        <is>
          <t>reversed</t>
        </is>
      </c>
      <c r="H485" s="4" t="inlineStr">
        <is>
          <t>manual_adjustment</t>
        </is>
      </c>
      <c r="I485" s="4" t="inlineStr"/>
      <c r="J485" s="4" t="inlineStr"/>
      <c r="K485" s="4" t="inlineStr">
        <is>
          <t>not_applicable</t>
        </is>
      </c>
    </row>
    <row r="486">
      <c r="A486" s="4" t="inlineStr">
        <is>
          <t>W000485</t>
        </is>
      </c>
      <c r="B486" s="4" t="inlineStr">
        <is>
          <t>U00042</t>
        </is>
      </c>
      <c r="C486" s="5" t="n">
        <v>46207.9181712963</v>
      </c>
      <c r="D486" s="4" t="inlineStr">
        <is>
          <t>reward_credit</t>
        </is>
      </c>
      <c r="E486" s="4" t="n">
        <v>21.88</v>
      </c>
      <c r="F486" s="4" t="inlineStr">
        <is>
          <t>Gems</t>
        </is>
      </c>
      <c r="G486" s="4" t="inlineStr">
        <is>
          <t>completed</t>
        </is>
      </c>
      <c r="H486" s="4" t="inlineStr">
        <is>
          <t>task</t>
        </is>
      </c>
      <c r="I486" s="4" t="inlineStr">
        <is>
          <t>R004380</t>
        </is>
      </c>
      <c r="J486" s="4" t="inlineStr"/>
      <c r="K486" s="4" t="inlineStr">
        <is>
          <t>not_applicable</t>
        </is>
      </c>
    </row>
    <row r="487">
      <c r="A487" s="4" t="inlineStr">
        <is>
          <t>W000486</t>
        </is>
      </c>
      <c r="B487" s="4" t="inlineStr">
        <is>
          <t>U00631</t>
        </is>
      </c>
      <c r="C487" s="5" t="n">
        <v>46239.94199074074</v>
      </c>
      <c r="D487" s="4" t="inlineStr">
        <is>
          <t>reward_credit</t>
        </is>
      </c>
      <c r="E487" s="4" t="n">
        <v>4.72</v>
      </c>
      <c r="F487" s="4" t="inlineStr">
        <is>
          <t>VE</t>
        </is>
      </c>
      <c r="G487" s="4" t="inlineStr">
        <is>
          <t>completed</t>
        </is>
      </c>
      <c r="H487" s="4" t="inlineStr">
        <is>
          <t>task</t>
        </is>
      </c>
      <c r="I487" s="4" t="inlineStr"/>
      <c r="J487" s="4" t="inlineStr"/>
      <c r="K487" s="4" t="inlineStr">
        <is>
          <t>not_applicable</t>
        </is>
      </c>
    </row>
    <row r="488">
      <c r="A488" s="4" t="inlineStr">
        <is>
          <t>W000487</t>
        </is>
      </c>
      <c r="B488" s="4" t="inlineStr">
        <is>
          <t>U00733</t>
        </is>
      </c>
      <c r="C488" s="5" t="n">
        <v>46194.88390046296</v>
      </c>
      <c r="D488" s="4" t="inlineStr">
        <is>
          <t>reward_credit</t>
        </is>
      </c>
      <c r="E488" s="4" t="n">
        <v>4.08</v>
      </c>
      <c r="F488" s="4" t="inlineStr">
        <is>
          <t>VE</t>
        </is>
      </c>
      <c r="G488" s="4" t="inlineStr">
        <is>
          <t>completed</t>
        </is>
      </c>
      <c r="H488" s="4" t="inlineStr">
        <is>
          <t>exchange</t>
        </is>
      </c>
      <c r="I488" s="4" t="inlineStr"/>
      <c r="J488" s="4" t="inlineStr"/>
      <c r="K488" s="4" t="inlineStr">
        <is>
          <t>not_applicable</t>
        </is>
      </c>
    </row>
    <row r="489">
      <c r="A489" s="4" t="inlineStr">
        <is>
          <t>W000488</t>
        </is>
      </c>
      <c r="B489" s="4" t="inlineStr">
        <is>
          <t>U00273</t>
        </is>
      </c>
      <c r="C489" s="5" t="n">
        <v>46178.98809027778</v>
      </c>
      <c r="D489" s="4" t="inlineStr">
        <is>
          <t>reward_credit</t>
        </is>
      </c>
      <c r="E489" s="4" t="n">
        <v>14.52</v>
      </c>
      <c r="F489" s="4" t="inlineStr">
        <is>
          <t>Tokens</t>
        </is>
      </c>
      <c r="G489" s="4" t="inlineStr">
        <is>
          <t>completed</t>
        </is>
      </c>
      <c r="H489" s="4" t="inlineStr">
        <is>
          <t>task</t>
        </is>
      </c>
      <c r="I489" s="4" t="inlineStr">
        <is>
          <t>R000740</t>
        </is>
      </c>
      <c r="J489" s="4" t="inlineStr"/>
      <c r="K489" s="4" t="inlineStr">
        <is>
          <t>not_applicable</t>
        </is>
      </c>
    </row>
    <row r="490">
      <c r="A490" s="4" t="inlineStr">
        <is>
          <t>W000489</t>
        </is>
      </c>
      <c r="B490" s="4" t="inlineStr">
        <is>
          <t>U00291</t>
        </is>
      </c>
      <c r="C490" s="5" t="n">
        <v>46053.8830787037</v>
      </c>
      <c r="D490" s="4" t="inlineStr">
        <is>
          <t>reversal</t>
        </is>
      </c>
      <c r="E490" s="4" t="n">
        <v>3.38</v>
      </c>
      <c r="F490" s="4" t="inlineStr">
        <is>
          <t>Tokens</t>
        </is>
      </c>
      <c r="G490" s="4" t="inlineStr">
        <is>
          <t>reversed</t>
        </is>
      </c>
      <c r="H490" s="4" t="inlineStr">
        <is>
          <t>referral</t>
        </is>
      </c>
      <c r="I490" s="4" t="inlineStr">
        <is>
          <t>R002787</t>
        </is>
      </c>
      <c r="J490" s="4" t="inlineStr">
        <is>
          <t>W003255</t>
        </is>
      </c>
      <c r="K490" s="4" t="inlineStr">
        <is>
          <t>synthetic_candidate_link_needs_business_confirmation</t>
        </is>
      </c>
    </row>
    <row r="491">
      <c r="A491" s="4" t="inlineStr">
        <is>
          <t>W000490</t>
        </is>
      </c>
      <c r="B491" s="4" t="inlineStr">
        <is>
          <t>U00860</t>
        </is>
      </c>
      <c r="C491" s="5" t="n">
        <v>46249.60998842592</v>
      </c>
      <c r="D491" s="4" t="inlineStr">
        <is>
          <t>adjustment</t>
        </is>
      </c>
      <c r="E491" s="4" t="n">
        <v>8.380000000000001</v>
      </c>
      <c r="F491" s="4" t="inlineStr">
        <is>
          <t>VE</t>
        </is>
      </c>
      <c r="G491" s="4" t="inlineStr">
        <is>
          <t>completed</t>
        </is>
      </c>
      <c r="H491" s="4" t="inlineStr">
        <is>
          <t>manual_adjustment</t>
        </is>
      </c>
      <c r="I491" s="4" t="inlineStr">
        <is>
          <t>R002572</t>
        </is>
      </c>
      <c r="J491" s="4" t="inlineStr"/>
      <c r="K491" s="4" t="inlineStr">
        <is>
          <t>not_applicable</t>
        </is>
      </c>
    </row>
    <row r="492">
      <c r="A492" s="4" t="inlineStr">
        <is>
          <t>W000491</t>
        </is>
      </c>
      <c r="B492" s="4" t="inlineStr">
        <is>
          <t>U00018</t>
        </is>
      </c>
      <c r="C492" s="5" t="n">
        <v>46263.88677083333</v>
      </c>
      <c r="D492" s="4" t="inlineStr">
        <is>
          <t>redemption</t>
        </is>
      </c>
      <c r="E492" s="4" t="n">
        <v>16.93</v>
      </c>
      <c r="F492" s="4" t="inlineStr">
        <is>
          <t>Gems</t>
        </is>
      </c>
      <c r="G492" s="4" t="inlineStr">
        <is>
          <t>pending</t>
        </is>
      </c>
      <c r="H492" s="4" t="inlineStr">
        <is>
          <t>manual_adjustment</t>
        </is>
      </c>
      <c r="I492" s="4" t="inlineStr">
        <is>
          <t>R000679</t>
        </is>
      </c>
      <c r="J492" s="4" t="inlineStr"/>
      <c r="K492" s="4" t="inlineStr">
        <is>
          <t>not_applicable</t>
        </is>
      </c>
    </row>
    <row r="493">
      <c r="A493" s="4" t="inlineStr">
        <is>
          <t>W000492</t>
        </is>
      </c>
      <c r="B493" s="4" t="inlineStr">
        <is>
          <t>U00600</t>
        </is>
      </c>
      <c r="C493" s="5" t="n">
        <v>46223.80995370371</v>
      </c>
      <c r="D493" s="4" t="inlineStr">
        <is>
          <t>adjustment</t>
        </is>
      </c>
      <c r="E493" s="4" t="n">
        <v>24.19</v>
      </c>
      <c r="F493" s="4" t="inlineStr">
        <is>
          <t>Gems</t>
        </is>
      </c>
      <c r="G493" s="4" t="inlineStr">
        <is>
          <t>completed</t>
        </is>
      </c>
      <c r="H493" s="4" t="inlineStr">
        <is>
          <t>referral</t>
        </is>
      </c>
      <c r="I493" s="4" t="inlineStr">
        <is>
          <t>R003642</t>
        </is>
      </c>
      <c r="J493" s="4" t="inlineStr"/>
      <c r="K493" s="4" t="inlineStr">
        <is>
          <t>not_applicable</t>
        </is>
      </c>
    </row>
    <row r="494">
      <c r="A494" s="4" t="inlineStr">
        <is>
          <t>W000493</t>
        </is>
      </c>
      <c r="B494" s="4" t="inlineStr">
        <is>
          <t>U00433</t>
        </is>
      </c>
      <c r="C494" s="5" t="n">
        <v>46177.51975694444</v>
      </c>
      <c r="D494" s="4" t="inlineStr">
        <is>
          <t>adjustment</t>
        </is>
      </c>
      <c r="E494" s="4" t="n">
        <v>12.81</v>
      </c>
      <c r="F494" s="4" t="inlineStr">
        <is>
          <t>Gems</t>
        </is>
      </c>
      <c r="G494" s="4" t="inlineStr">
        <is>
          <t>completed</t>
        </is>
      </c>
      <c r="H494" s="4" t="inlineStr">
        <is>
          <t>exchange</t>
        </is>
      </c>
      <c r="I494" s="4" t="inlineStr"/>
      <c r="J494" s="4" t="inlineStr"/>
      <c r="K494" s="4" t="inlineStr">
        <is>
          <t>not_applicable</t>
        </is>
      </c>
    </row>
    <row r="495">
      <c r="A495" s="4" t="inlineStr">
        <is>
          <t>W000494</t>
        </is>
      </c>
      <c r="B495" s="4" t="inlineStr">
        <is>
          <t>U00912</t>
        </is>
      </c>
      <c r="C495" s="5" t="n">
        <v>46222.43377314815</v>
      </c>
      <c r="D495" s="4" t="inlineStr">
        <is>
          <t>redemption</t>
        </is>
      </c>
      <c r="E495" s="4" t="n">
        <v>4.38</v>
      </c>
      <c r="F495" s="4" t="inlineStr">
        <is>
          <t>Tokens</t>
        </is>
      </c>
      <c r="G495" s="4" t="inlineStr">
        <is>
          <t>completed</t>
        </is>
      </c>
      <c r="H495" s="4" t="inlineStr">
        <is>
          <t>referral</t>
        </is>
      </c>
      <c r="I495" s="4" t="inlineStr">
        <is>
          <t>R003043</t>
        </is>
      </c>
      <c r="J495" s="4" t="inlineStr"/>
      <c r="K495" s="4" t="inlineStr">
        <is>
          <t>not_applicable</t>
        </is>
      </c>
    </row>
    <row r="496">
      <c r="A496" s="4" t="inlineStr">
        <is>
          <t>W000495</t>
        </is>
      </c>
      <c r="B496" s="4" t="inlineStr">
        <is>
          <t>U00633</t>
        </is>
      </c>
      <c r="C496" s="5" t="n">
        <v>46184.83074074074</v>
      </c>
      <c r="D496" s="4" t="inlineStr">
        <is>
          <t>adjustment</t>
        </is>
      </c>
      <c r="E496" s="4" t="n">
        <v>10.13</v>
      </c>
      <c r="F496" s="4" t="inlineStr">
        <is>
          <t>Tokens</t>
        </is>
      </c>
      <c r="G496" s="4" t="inlineStr">
        <is>
          <t>completed</t>
        </is>
      </c>
      <c r="H496" s="4" t="inlineStr">
        <is>
          <t>task</t>
        </is>
      </c>
      <c r="I496" s="4" t="inlineStr"/>
      <c r="J496" s="4" t="inlineStr"/>
      <c r="K496" s="4" t="inlineStr">
        <is>
          <t>not_applicable</t>
        </is>
      </c>
    </row>
    <row r="497">
      <c r="A497" s="4" t="inlineStr">
        <is>
          <t>W000496</t>
        </is>
      </c>
      <c r="B497" s="4" t="inlineStr">
        <is>
          <t>U00575</t>
        </is>
      </c>
      <c r="C497" s="5" t="n">
        <v>46194.75421296297</v>
      </c>
      <c r="D497" s="4" t="inlineStr">
        <is>
          <t>redemption</t>
        </is>
      </c>
      <c r="E497" s="4" t="n">
        <v>10.98</v>
      </c>
      <c r="F497" s="4" t="inlineStr">
        <is>
          <t>Gems</t>
        </is>
      </c>
      <c r="G497" s="4" t="inlineStr">
        <is>
          <t>completed</t>
        </is>
      </c>
      <c r="H497" s="4" t="inlineStr">
        <is>
          <t>exchange</t>
        </is>
      </c>
      <c r="I497" s="4" t="inlineStr"/>
      <c r="J497" s="4" t="inlineStr"/>
      <c r="K497" s="4" t="inlineStr">
        <is>
          <t>not_applicable</t>
        </is>
      </c>
    </row>
    <row r="498">
      <c r="A498" s="4" t="inlineStr">
        <is>
          <t>W000497</t>
        </is>
      </c>
      <c r="B498" s="4" t="inlineStr">
        <is>
          <t>U00043</t>
        </is>
      </c>
      <c r="C498" s="5" t="n">
        <v>46258.92284722222</v>
      </c>
      <c r="D498" s="4" t="inlineStr">
        <is>
          <t>redemption</t>
        </is>
      </c>
      <c r="E498" s="4" t="n">
        <v>5.84</v>
      </c>
      <c r="F498" s="4" t="inlineStr">
        <is>
          <t>VE</t>
        </is>
      </c>
      <c r="G498" s="4" t="inlineStr">
        <is>
          <t>completed</t>
        </is>
      </c>
      <c r="H498" s="4" t="inlineStr">
        <is>
          <t>task</t>
        </is>
      </c>
      <c r="I498" s="4" t="inlineStr"/>
      <c r="J498" s="4" t="inlineStr"/>
      <c r="K498" s="4" t="inlineStr">
        <is>
          <t>not_applicable</t>
        </is>
      </c>
    </row>
    <row r="499">
      <c r="A499" s="4" t="inlineStr">
        <is>
          <t>W000498</t>
        </is>
      </c>
      <c r="B499" s="4" t="inlineStr">
        <is>
          <t>U00394</t>
        </is>
      </c>
      <c r="C499" s="5" t="n">
        <v>46175.78939814815</v>
      </c>
      <c r="D499" s="4" t="inlineStr">
        <is>
          <t>adjustment</t>
        </is>
      </c>
      <c r="E499" s="4" t="n">
        <v>2.51</v>
      </c>
      <c r="F499" s="4" t="inlineStr">
        <is>
          <t>VE</t>
        </is>
      </c>
      <c r="G499" s="4" t="inlineStr">
        <is>
          <t>completed</t>
        </is>
      </c>
      <c r="H499" s="4" t="inlineStr">
        <is>
          <t>exchange</t>
        </is>
      </c>
      <c r="I499" s="4" t="inlineStr">
        <is>
          <t>R001709</t>
        </is>
      </c>
      <c r="J499" s="4" t="inlineStr"/>
      <c r="K499" s="4" t="inlineStr">
        <is>
          <t>not_applicable</t>
        </is>
      </c>
    </row>
    <row r="500">
      <c r="A500" s="4" t="inlineStr">
        <is>
          <t>W000499</t>
        </is>
      </c>
      <c r="B500" s="4" t="inlineStr">
        <is>
          <t>U00797</t>
        </is>
      </c>
      <c r="C500" s="5" t="n">
        <v>46156.4468287037</v>
      </c>
      <c r="D500" s="4" t="inlineStr">
        <is>
          <t>reversal</t>
        </is>
      </c>
      <c r="E500" s="4" t="n">
        <v>17.18</v>
      </c>
      <c r="F500" s="4" t="inlineStr">
        <is>
          <t>VE</t>
        </is>
      </c>
      <c r="G500" s="4" t="inlineStr">
        <is>
          <t>reversed</t>
        </is>
      </c>
      <c r="H500" s="4" t="inlineStr">
        <is>
          <t>manual_adjustment</t>
        </is>
      </c>
      <c r="I500" s="4" t="inlineStr">
        <is>
          <t>R000610</t>
        </is>
      </c>
      <c r="J500" s="4" t="inlineStr"/>
      <c r="K500" s="4" t="inlineStr">
        <is>
          <t>unresolved_quarantine</t>
        </is>
      </c>
    </row>
    <row r="501">
      <c r="A501" s="4" t="inlineStr">
        <is>
          <t>W000500</t>
        </is>
      </c>
      <c r="B501" s="4" t="inlineStr">
        <is>
          <t>U00254</t>
        </is>
      </c>
      <c r="C501" s="5" t="n">
        <v>46190.47658564815</v>
      </c>
      <c r="D501" s="4" t="inlineStr">
        <is>
          <t>adjustment</t>
        </is>
      </c>
      <c r="E501" s="4" t="n">
        <v>8.56</v>
      </c>
      <c r="F501" s="4" t="inlineStr">
        <is>
          <t>Gems</t>
        </is>
      </c>
      <c r="G501" s="4" t="inlineStr">
        <is>
          <t>pending</t>
        </is>
      </c>
      <c r="H501" s="4" t="inlineStr">
        <is>
          <t>referral</t>
        </is>
      </c>
      <c r="I501" s="4" t="inlineStr">
        <is>
          <t>R000646</t>
        </is>
      </c>
      <c r="J501" s="4" t="inlineStr"/>
      <c r="K501" s="4" t="inlineStr">
        <is>
          <t>not_applicable</t>
        </is>
      </c>
    </row>
    <row r="502">
      <c r="A502" s="4" t="inlineStr">
        <is>
          <t>W000501</t>
        </is>
      </c>
      <c r="B502" s="4" t="inlineStr">
        <is>
          <t>U00953</t>
        </is>
      </c>
      <c r="C502" s="5" t="n">
        <v>46195.30219907407</v>
      </c>
      <c r="D502" s="4" t="inlineStr">
        <is>
          <t>reward_credit</t>
        </is>
      </c>
      <c r="E502" s="4" t="n">
        <v>15.64</v>
      </c>
      <c r="F502" s="4" t="inlineStr">
        <is>
          <t>Tokens</t>
        </is>
      </c>
      <c r="G502" s="4" t="inlineStr">
        <is>
          <t>completed</t>
        </is>
      </c>
      <c r="H502" s="4" t="inlineStr">
        <is>
          <t>exchange</t>
        </is>
      </c>
      <c r="I502" s="4" t="inlineStr"/>
      <c r="J502" s="4" t="inlineStr"/>
      <c r="K502" s="4" t="inlineStr">
        <is>
          <t>not_applicable</t>
        </is>
      </c>
    </row>
    <row r="503">
      <c r="A503" s="4" t="inlineStr">
        <is>
          <t>W000502</t>
        </is>
      </c>
      <c r="B503" s="4" t="inlineStr">
        <is>
          <t>U00364</t>
        </is>
      </c>
      <c r="C503" s="5" t="n">
        <v>46224.42092592592</v>
      </c>
      <c r="D503" s="4" t="inlineStr">
        <is>
          <t>adjustment</t>
        </is>
      </c>
      <c r="E503" s="4" t="n">
        <v>11.98</v>
      </c>
      <c r="F503" s="4" t="inlineStr">
        <is>
          <t>VE</t>
        </is>
      </c>
      <c r="G503" s="4" t="inlineStr">
        <is>
          <t>completed</t>
        </is>
      </c>
      <c r="H503" s="4" t="inlineStr">
        <is>
          <t>referral</t>
        </is>
      </c>
      <c r="I503" s="4" t="inlineStr">
        <is>
          <t>R004089</t>
        </is>
      </c>
      <c r="J503" s="4" t="inlineStr"/>
      <c r="K503" s="4" t="inlineStr">
        <is>
          <t>not_applicable</t>
        </is>
      </c>
    </row>
    <row r="504">
      <c r="A504" s="4" t="inlineStr">
        <is>
          <t>W000503</t>
        </is>
      </c>
      <c r="B504" s="4" t="inlineStr">
        <is>
          <t>U00024</t>
        </is>
      </c>
      <c r="C504" s="5" t="n">
        <v>46234.2415625</v>
      </c>
      <c r="D504" s="4" t="inlineStr">
        <is>
          <t>redemption</t>
        </is>
      </c>
      <c r="E504" s="4" t="n">
        <v>8.59</v>
      </c>
      <c r="F504" s="4" t="inlineStr">
        <is>
          <t>VE</t>
        </is>
      </c>
      <c r="G504" s="4" t="inlineStr">
        <is>
          <t>completed</t>
        </is>
      </c>
      <c r="H504" s="4" t="inlineStr">
        <is>
          <t>exchange</t>
        </is>
      </c>
      <c r="I504" s="4" t="inlineStr">
        <is>
          <t>R000679</t>
        </is>
      </c>
      <c r="J504" s="4" t="inlineStr"/>
      <c r="K504" s="4" t="inlineStr">
        <is>
          <t>not_applicable</t>
        </is>
      </c>
    </row>
    <row r="505">
      <c r="A505" s="4" t="inlineStr">
        <is>
          <t>W000504</t>
        </is>
      </c>
      <c r="B505" s="4" t="inlineStr">
        <is>
          <t>U00782</t>
        </is>
      </c>
      <c r="C505" s="5" t="n">
        <v>46154.68225694444</v>
      </c>
      <c r="D505" s="4" t="inlineStr">
        <is>
          <t>reward_credit</t>
        </is>
      </c>
      <c r="E505" s="4" t="n">
        <v>7.72</v>
      </c>
      <c r="F505" s="4" t="inlineStr">
        <is>
          <t>VE</t>
        </is>
      </c>
      <c r="G505" s="4" t="inlineStr">
        <is>
          <t>completed</t>
        </is>
      </c>
      <c r="H505" s="4" t="inlineStr">
        <is>
          <t>manual_adjustment</t>
        </is>
      </c>
      <c r="I505" s="4" t="inlineStr"/>
      <c r="J505" s="4" t="inlineStr"/>
      <c r="K505" s="4" t="inlineStr">
        <is>
          <t>not_applicable</t>
        </is>
      </c>
    </row>
    <row r="506">
      <c r="A506" s="4" t="inlineStr">
        <is>
          <t>W000505</t>
        </is>
      </c>
      <c r="B506" s="4" t="inlineStr">
        <is>
          <t>U00816</t>
        </is>
      </c>
      <c r="C506" s="5" t="n">
        <v>46200.38831018518</v>
      </c>
      <c r="D506" s="4" t="inlineStr">
        <is>
          <t>reversal</t>
        </is>
      </c>
      <c r="E506" s="4" t="n">
        <v>9.59</v>
      </c>
      <c r="F506" s="4" t="inlineStr">
        <is>
          <t>VE</t>
        </is>
      </c>
      <c r="G506" s="4" t="inlineStr">
        <is>
          <t>completed</t>
        </is>
      </c>
      <c r="H506" s="4" t="inlineStr">
        <is>
          <t>exchange</t>
        </is>
      </c>
      <c r="I506" s="4" t="inlineStr">
        <is>
          <t>R002535</t>
        </is>
      </c>
      <c r="J506" s="4" t="inlineStr">
        <is>
          <t>W000981</t>
        </is>
      </c>
      <c r="K506" s="4" t="inlineStr">
        <is>
          <t>synthetic_candidate_link_needs_business_confirmation</t>
        </is>
      </c>
    </row>
    <row r="507">
      <c r="A507" s="4" t="inlineStr">
        <is>
          <t>W000506</t>
        </is>
      </c>
      <c r="B507" s="4" t="inlineStr">
        <is>
          <t>U00926</t>
        </is>
      </c>
      <c r="C507" s="5" t="n">
        <v>46173.31112268518</v>
      </c>
      <c r="D507" s="4" t="inlineStr">
        <is>
          <t>redemption</t>
        </is>
      </c>
      <c r="E507" s="4" t="n">
        <v>14.45</v>
      </c>
      <c r="F507" s="4" t="inlineStr">
        <is>
          <t>VE</t>
        </is>
      </c>
      <c r="G507" s="4" t="inlineStr">
        <is>
          <t>completed</t>
        </is>
      </c>
      <c r="H507" s="4" t="inlineStr">
        <is>
          <t>manual_adjustment</t>
        </is>
      </c>
      <c r="I507" s="4" t="inlineStr">
        <is>
          <t>R002871</t>
        </is>
      </c>
      <c r="J507" s="4" t="inlineStr"/>
      <c r="K507" s="4" t="inlineStr">
        <is>
          <t>not_applicable</t>
        </is>
      </c>
    </row>
    <row r="508">
      <c r="A508" s="4" t="inlineStr">
        <is>
          <t>W000507</t>
        </is>
      </c>
      <c r="B508" s="4" t="inlineStr">
        <is>
          <t>U00673</t>
        </is>
      </c>
      <c r="C508" s="5" t="n">
        <v>46132.45550925926</v>
      </c>
      <c r="D508" s="4" t="inlineStr">
        <is>
          <t>reversal</t>
        </is>
      </c>
      <c r="E508" s="4" t="n">
        <v>0.99</v>
      </c>
      <c r="F508" s="4" t="inlineStr">
        <is>
          <t>Gems</t>
        </is>
      </c>
      <c r="G508" s="4" t="inlineStr">
        <is>
          <t>completed</t>
        </is>
      </c>
      <c r="H508" s="4" t="inlineStr">
        <is>
          <t>referral</t>
        </is>
      </c>
      <c r="I508" s="4" t="inlineStr">
        <is>
          <t>R000059</t>
        </is>
      </c>
      <c r="J508" s="4" t="inlineStr">
        <is>
          <t>W000296</t>
        </is>
      </c>
      <c r="K508" s="4" t="inlineStr">
        <is>
          <t>synthetic_candidate_link_needs_business_confirmation</t>
        </is>
      </c>
    </row>
    <row r="509">
      <c r="A509" s="4" t="inlineStr">
        <is>
          <t>W000508</t>
        </is>
      </c>
      <c r="B509" s="4" t="inlineStr">
        <is>
          <t>U00978</t>
        </is>
      </c>
      <c r="C509" s="5" t="n">
        <v>46224.13836805556</v>
      </c>
      <c r="D509" s="4" t="inlineStr">
        <is>
          <t>reversal</t>
        </is>
      </c>
      <c r="E509" s="4" t="n">
        <v>14.19</v>
      </c>
      <c r="F509" s="4" t="inlineStr">
        <is>
          <t>Tokens</t>
        </is>
      </c>
      <c r="G509" s="4" t="inlineStr">
        <is>
          <t>pending</t>
        </is>
      </c>
      <c r="H509" s="4" t="inlineStr">
        <is>
          <t>manual_adjustment</t>
        </is>
      </c>
      <c r="I509" s="4" t="inlineStr">
        <is>
          <t>R004720</t>
        </is>
      </c>
      <c r="J509" s="4" t="inlineStr">
        <is>
          <t>W001570</t>
        </is>
      </c>
      <c r="K509" s="4" t="inlineStr">
        <is>
          <t>synthetic_candidate_link_needs_business_confirmation</t>
        </is>
      </c>
    </row>
    <row r="510">
      <c r="A510" s="4" t="inlineStr">
        <is>
          <t>W000509</t>
        </is>
      </c>
      <c r="B510" s="4" t="inlineStr">
        <is>
          <t>U00420</t>
        </is>
      </c>
      <c r="C510" s="5" t="n">
        <v>46138.93549768518</v>
      </c>
      <c r="D510" s="4" t="inlineStr">
        <is>
          <t>reward_credit</t>
        </is>
      </c>
      <c r="E510" s="4" t="n">
        <v>13.46</v>
      </c>
      <c r="F510" s="4" t="inlineStr">
        <is>
          <t>VE</t>
        </is>
      </c>
      <c r="G510" s="4" t="inlineStr">
        <is>
          <t>reversed</t>
        </is>
      </c>
      <c r="H510" s="4" t="inlineStr">
        <is>
          <t>exchange</t>
        </is>
      </c>
      <c r="I510" s="4" t="inlineStr"/>
      <c r="J510" s="4" t="inlineStr"/>
      <c r="K510" s="4" t="inlineStr">
        <is>
          <t>not_applicable</t>
        </is>
      </c>
    </row>
    <row r="511">
      <c r="A511" s="4" t="inlineStr">
        <is>
          <t>W000510</t>
        </is>
      </c>
      <c r="B511" s="4" t="inlineStr">
        <is>
          <t>U00318</t>
        </is>
      </c>
      <c r="C511" s="5" t="n">
        <v>46230.11946759259</v>
      </c>
      <c r="D511" s="4" t="inlineStr">
        <is>
          <t>redemption</t>
        </is>
      </c>
      <c r="E511" s="4" t="n">
        <v>17.08</v>
      </c>
      <c r="F511" s="4" t="inlineStr">
        <is>
          <t>Tokens</t>
        </is>
      </c>
      <c r="G511" s="4" t="inlineStr">
        <is>
          <t>completed</t>
        </is>
      </c>
      <c r="H511" s="4" t="inlineStr">
        <is>
          <t>exchange</t>
        </is>
      </c>
      <c r="I511" s="4" t="inlineStr"/>
      <c r="J511" s="4" t="inlineStr"/>
      <c r="K511" s="4" t="inlineStr">
        <is>
          <t>not_applicable</t>
        </is>
      </c>
    </row>
    <row r="512">
      <c r="A512" s="4" t="inlineStr">
        <is>
          <t>W000511</t>
        </is>
      </c>
      <c r="B512" s="4" t="inlineStr">
        <is>
          <t>U00181</t>
        </is>
      </c>
      <c r="C512" s="5" t="n">
        <v>46153.73726851852</v>
      </c>
      <c r="D512" s="4" t="inlineStr">
        <is>
          <t>reversal</t>
        </is>
      </c>
      <c r="E512" s="4" t="n">
        <v>25</v>
      </c>
      <c r="F512" s="4" t="inlineStr">
        <is>
          <t>Gems</t>
        </is>
      </c>
      <c r="G512" s="4" t="inlineStr">
        <is>
          <t>completed</t>
        </is>
      </c>
      <c r="H512" s="4" t="inlineStr">
        <is>
          <t>manual_adjustment</t>
        </is>
      </c>
      <c r="I512" s="4" t="inlineStr"/>
      <c r="J512" s="4" t="inlineStr">
        <is>
          <t>W000899</t>
        </is>
      </c>
      <c r="K512" s="4" t="inlineStr">
        <is>
          <t>synthetic_candidate_link_needs_business_confirmation</t>
        </is>
      </c>
    </row>
    <row r="513">
      <c r="A513" s="4" t="inlineStr">
        <is>
          <t>W000512</t>
        </is>
      </c>
      <c r="B513" s="4" t="inlineStr">
        <is>
          <t>U00538</t>
        </is>
      </c>
      <c r="C513" s="5" t="n">
        <v>46231.09896990741</v>
      </c>
      <c r="D513" s="4" t="inlineStr">
        <is>
          <t>reward_credit</t>
        </is>
      </c>
      <c r="E513" s="4" t="n">
        <v>5.97</v>
      </c>
      <c r="F513" s="4" t="inlineStr">
        <is>
          <t>VE</t>
        </is>
      </c>
      <c r="G513" s="4" t="inlineStr">
        <is>
          <t>completed</t>
        </is>
      </c>
      <c r="H513" s="4" t="inlineStr">
        <is>
          <t>referral</t>
        </is>
      </c>
      <c r="I513" s="4" t="inlineStr">
        <is>
          <t>R003929</t>
        </is>
      </c>
      <c r="J513" s="4" t="inlineStr"/>
      <c r="K513" s="4" t="inlineStr">
        <is>
          <t>not_applicable</t>
        </is>
      </c>
    </row>
    <row r="514">
      <c r="A514" s="4" t="inlineStr">
        <is>
          <t>W000513</t>
        </is>
      </c>
      <c r="B514" s="4" t="inlineStr">
        <is>
          <t>U00816</t>
        </is>
      </c>
      <c r="C514" s="5" t="n">
        <v>46247.96440972222</v>
      </c>
      <c r="D514" s="4" t="inlineStr">
        <is>
          <t>redemption</t>
        </is>
      </c>
      <c r="E514" s="4" t="n">
        <v>2.92</v>
      </c>
      <c r="F514" s="4" t="inlineStr">
        <is>
          <t>Tokens</t>
        </is>
      </c>
      <c r="G514" s="4" t="inlineStr">
        <is>
          <t>pending</t>
        </is>
      </c>
      <c r="H514" s="4" t="inlineStr">
        <is>
          <t>referral</t>
        </is>
      </c>
      <c r="I514" s="4" t="inlineStr">
        <is>
          <t>R002830</t>
        </is>
      </c>
      <c r="J514" s="4" t="inlineStr"/>
      <c r="K514" s="4" t="inlineStr">
        <is>
          <t>not_applicable</t>
        </is>
      </c>
    </row>
    <row r="515">
      <c r="A515" s="4" t="inlineStr">
        <is>
          <t>W000514</t>
        </is>
      </c>
      <c r="B515" s="4" t="inlineStr">
        <is>
          <t>U00480</t>
        </is>
      </c>
      <c r="C515" s="5" t="n">
        <v>46127.61708333333</v>
      </c>
      <c r="D515" s="4" t="inlineStr">
        <is>
          <t>reversal</t>
        </is>
      </c>
      <c r="E515" s="4" t="n">
        <v>-11.51</v>
      </c>
      <c r="F515" s="4" t="inlineStr">
        <is>
          <t>Tokens</t>
        </is>
      </c>
      <c r="G515" s="4" t="inlineStr">
        <is>
          <t>completed</t>
        </is>
      </c>
      <c r="H515" s="4" t="inlineStr">
        <is>
          <t>task</t>
        </is>
      </c>
      <c r="I515" s="4" t="inlineStr">
        <is>
          <t>R000685</t>
        </is>
      </c>
      <c r="J515" s="4" t="inlineStr">
        <is>
          <t>W001055</t>
        </is>
      </c>
      <c r="K515" s="4" t="inlineStr">
        <is>
          <t>synthetic_candidate_link_needs_business_confirmation</t>
        </is>
      </c>
    </row>
    <row r="516">
      <c r="A516" s="4" t="inlineStr">
        <is>
          <t>W000515</t>
        </is>
      </c>
      <c r="B516" s="4" t="inlineStr">
        <is>
          <t>U00950</t>
        </is>
      </c>
      <c r="C516" s="5" t="n">
        <v>46246.62925925926</v>
      </c>
      <c r="D516" s="4" t="inlineStr">
        <is>
          <t>adjustment</t>
        </is>
      </c>
      <c r="E516" s="4" t="n">
        <v>10.88</v>
      </c>
      <c r="F516" s="4" t="inlineStr">
        <is>
          <t>VE</t>
        </is>
      </c>
      <c r="G516" s="4" t="inlineStr">
        <is>
          <t>completed</t>
        </is>
      </c>
      <c r="H516" s="4" t="inlineStr">
        <is>
          <t>manual_adjustment</t>
        </is>
      </c>
      <c r="I516" s="4" t="inlineStr"/>
      <c r="J516" s="4" t="inlineStr"/>
      <c r="K516" s="4" t="inlineStr">
        <is>
          <t>not_applicable</t>
        </is>
      </c>
    </row>
    <row r="517">
      <c r="A517" s="4" t="inlineStr">
        <is>
          <t>W000516</t>
        </is>
      </c>
      <c r="B517" s="4" t="inlineStr">
        <is>
          <t>U00062</t>
        </is>
      </c>
      <c r="C517" s="5" t="n">
        <v>46182.43910879629</v>
      </c>
      <c r="D517" s="4" t="inlineStr">
        <is>
          <t>reward_credit</t>
        </is>
      </c>
      <c r="E517" s="4" t="n">
        <v>7.86</v>
      </c>
      <c r="F517" s="4" t="inlineStr">
        <is>
          <t>Tokens</t>
        </is>
      </c>
      <c r="G517" s="4" t="inlineStr">
        <is>
          <t>completed</t>
        </is>
      </c>
      <c r="H517" s="4" t="inlineStr">
        <is>
          <t>task</t>
        </is>
      </c>
      <c r="I517" s="4" t="inlineStr"/>
      <c r="J517" s="4" t="inlineStr"/>
      <c r="K517" s="4" t="inlineStr">
        <is>
          <t>not_applicable</t>
        </is>
      </c>
    </row>
    <row r="518">
      <c r="A518" s="4" t="inlineStr">
        <is>
          <t>W000517</t>
        </is>
      </c>
      <c r="B518" s="4" t="inlineStr">
        <is>
          <t>U00035</t>
        </is>
      </c>
      <c r="C518" s="5" t="n">
        <v>46266.20152777778</v>
      </c>
      <c r="D518" s="4" t="inlineStr">
        <is>
          <t>adjustment</t>
        </is>
      </c>
      <c r="E518" s="4" t="n">
        <v>13.74</v>
      </c>
      <c r="F518" s="4" t="inlineStr">
        <is>
          <t>Tokens</t>
        </is>
      </c>
      <c r="G518" s="4" t="inlineStr">
        <is>
          <t>completed</t>
        </is>
      </c>
      <c r="H518" s="4" t="inlineStr">
        <is>
          <t>task</t>
        </is>
      </c>
      <c r="I518" s="4" t="inlineStr">
        <is>
          <t>R000871</t>
        </is>
      </c>
      <c r="J518" s="4" t="inlineStr"/>
      <c r="K518" s="4" t="inlineStr">
        <is>
          <t>not_applicable</t>
        </is>
      </c>
    </row>
    <row r="519">
      <c r="A519" s="4" t="inlineStr">
        <is>
          <t>W000518</t>
        </is>
      </c>
      <c r="B519" s="4" t="inlineStr">
        <is>
          <t>U00364</t>
        </is>
      </c>
      <c r="C519" s="5" t="n">
        <v>46232.48979166667</v>
      </c>
      <c r="D519" s="4" t="inlineStr">
        <is>
          <t>redemption</t>
        </is>
      </c>
      <c r="E519" s="4" t="n">
        <v>6.31</v>
      </c>
      <c r="F519" s="4" t="inlineStr">
        <is>
          <t>Gems</t>
        </is>
      </c>
      <c r="G519" s="4" t="inlineStr">
        <is>
          <t>pending</t>
        </is>
      </c>
      <c r="H519" s="4" t="inlineStr">
        <is>
          <t>manual_adjustment</t>
        </is>
      </c>
      <c r="I519" s="4" t="inlineStr"/>
      <c r="J519" s="4" t="inlineStr"/>
      <c r="K519" s="4" t="inlineStr">
        <is>
          <t>not_applicable</t>
        </is>
      </c>
    </row>
    <row r="520">
      <c r="A520" s="4" t="inlineStr">
        <is>
          <t>W000519</t>
        </is>
      </c>
      <c r="B520" s="4" t="inlineStr">
        <is>
          <t>U00537</t>
        </is>
      </c>
      <c r="C520" s="5" t="n">
        <v>46236.99773148148</v>
      </c>
      <c r="D520" s="4" t="inlineStr">
        <is>
          <t>redemption</t>
        </is>
      </c>
      <c r="E520" s="4" t="n">
        <v>8.630000000000001</v>
      </c>
      <c r="F520" s="4" t="inlineStr">
        <is>
          <t>Gems</t>
        </is>
      </c>
      <c r="G520" s="4" t="inlineStr">
        <is>
          <t>completed</t>
        </is>
      </c>
      <c r="H520" s="4" t="inlineStr">
        <is>
          <t>exchange</t>
        </is>
      </c>
      <c r="I520" s="4" t="inlineStr">
        <is>
          <t>R001862</t>
        </is>
      </c>
      <c r="J520" s="4" t="inlineStr"/>
      <c r="K520" s="4" t="inlineStr">
        <is>
          <t>not_applicable</t>
        </is>
      </c>
    </row>
    <row r="521">
      <c r="A521" s="4" t="inlineStr">
        <is>
          <t>W000520</t>
        </is>
      </c>
      <c r="B521" s="4" t="inlineStr">
        <is>
          <t>U00585</t>
        </is>
      </c>
      <c r="C521" s="5" t="n">
        <v>46219.50100694445</v>
      </c>
      <c r="D521" s="4" t="inlineStr">
        <is>
          <t>adjustment</t>
        </is>
      </c>
      <c r="E521" s="4" t="n">
        <v>14.16</v>
      </c>
      <c r="F521" s="4" t="inlineStr">
        <is>
          <t>VE</t>
        </is>
      </c>
      <c r="G521" s="4" t="inlineStr">
        <is>
          <t>completed</t>
        </is>
      </c>
      <c r="H521" s="4" t="inlineStr">
        <is>
          <t>referral</t>
        </is>
      </c>
      <c r="I521" s="4" t="inlineStr">
        <is>
          <t>R000379</t>
        </is>
      </c>
      <c r="J521" s="4" t="inlineStr"/>
      <c r="K521" s="4" t="inlineStr">
        <is>
          <t>not_applicable</t>
        </is>
      </c>
    </row>
    <row r="522">
      <c r="A522" s="4" t="inlineStr">
        <is>
          <t>W000521</t>
        </is>
      </c>
      <c r="B522" s="4" t="inlineStr">
        <is>
          <t>U00223</t>
        </is>
      </c>
      <c r="C522" s="5" t="n">
        <v>46168.07952546296</v>
      </c>
      <c r="D522" s="4" t="inlineStr">
        <is>
          <t>reward_credit</t>
        </is>
      </c>
      <c r="E522" s="4" t="n">
        <v>7.98</v>
      </c>
      <c r="F522" s="4" t="inlineStr">
        <is>
          <t>Tokens</t>
        </is>
      </c>
      <c r="G522" s="4" t="inlineStr">
        <is>
          <t>reversed</t>
        </is>
      </c>
      <c r="H522" s="4" t="inlineStr">
        <is>
          <t>manual_adjustment</t>
        </is>
      </c>
      <c r="I522" s="4" t="inlineStr"/>
      <c r="J522" s="4" t="inlineStr"/>
      <c r="K522" s="4" t="inlineStr">
        <is>
          <t>not_applicable</t>
        </is>
      </c>
    </row>
    <row r="523">
      <c r="A523" s="4" t="inlineStr">
        <is>
          <t>W000522</t>
        </is>
      </c>
      <c r="B523" s="4" t="inlineStr">
        <is>
          <t>U00221</t>
        </is>
      </c>
      <c r="C523" s="5" t="n">
        <v>46211.02189814814</v>
      </c>
      <c r="D523" s="4" t="inlineStr">
        <is>
          <t>reward_credit</t>
        </is>
      </c>
      <c r="E523" s="4" t="n">
        <v>10.9</v>
      </c>
      <c r="F523" s="4" t="inlineStr">
        <is>
          <t>Tokens</t>
        </is>
      </c>
      <c r="G523" s="4" t="inlineStr">
        <is>
          <t>completed</t>
        </is>
      </c>
      <c r="H523" s="4" t="inlineStr">
        <is>
          <t>task</t>
        </is>
      </c>
      <c r="I523" s="4" t="inlineStr">
        <is>
          <t>R000644</t>
        </is>
      </c>
      <c r="J523" s="4" t="inlineStr"/>
      <c r="K523" s="4" t="inlineStr">
        <is>
          <t>not_applicable</t>
        </is>
      </c>
    </row>
    <row r="524">
      <c r="A524" s="4" t="inlineStr">
        <is>
          <t>W000523</t>
        </is>
      </c>
      <c r="B524" s="4" t="inlineStr">
        <is>
          <t>U00024</t>
        </is>
      </c>
      <c r="C524" s="5" t="n">
        <v>46243.45415509259</v>
      </c>
      <c r="D524" s="4" t="inlineStr">
        <is>
          <t>reversal</t>
        </is>
      </c>
      <c r="E524" s="4" t="n">
        <v>8.02</v>
      </c>
      <c r="F524" s="4" t="inlineStr">
        <is>
          <t>Tokens</t>
        </is>
      </c>
      <c r="G524" s="4" t="inlineStr">
        <is>
          <t>completed</t>
        </is>
      </c>
      <c r="H524" s="4" t="inlineStr">
        <is>
          <t>task</t>
        </is>
      </c>
      <c r="I524" s="4" t="inlineStr">
        <is>
          <t>R002178</t>
        </is>
      </c>
      <c r="J524" s="4" t="inlineStr">
        <is>
          <t>W003315</t>
        </is>
      </c>
      <c r="K524" s="4" t="inlineStr">
        <is>
          <t>synthetic_candidate_link_needs_business_confirmation</t>
        </is>
      </c>
    </row>
    <row r="525">
      <c r="A525" s="4" t="inlineStr">
        <is>
          <t>W000524</t>
        </is>
      </c>
      <c r="B525" s="4" t="inlineStr">
        <is>
          <t>U00818</t>
        </is>
      </c>
      <c r="C525" s="5" t="n">
        <v>46199.11005787037</v>
      </c>
      <c r="D525" s="4" t="inlineStr">
        <is>
          <t>adjustment</t>
        </is>
      </c>
      <c r="E525" s="4" t="n">
        <v>4.45</v>
      </c>
      <c r="F525" s="4" t="inlineStr">
        <is>
          <t>Gems</t>
        </is>
      </c>
      <c r="G525" s="4" t="inlineStr">
        <is>
          <t>completed</t>
        </is>
      </c>
      <c r="H525" s="4" t="inlineStr">
        <is>
          <t>referral</t>
        </is>
      </c>
      <c r="I525" s="4" t="inlineStr">
        <is>
          <t>R000905</t>
        </is>
      </c>
      <c r="J525" s="4" t="inlineStr"/>
      <c r="K525" s="4" t="inlineStr">
        <is>
          <t>not_applicable</t>
        </is>
      </c>
    </row>
    <row r="526">
      <c r="A526" s="4" t="inlineStr">
        <is>
          <t>W000525</t>
        </is>
      </c>
      <c r="B526" s="4" t="inlineStr">
        <is>
          <t>U00690</t>
        </is>
      </c>
      <c r="C526" s="5" t="n">
        <v>46243.75302083333</v>
      </c>
      <c r="D526" s="4" t="inlineStr">
        <is>
          <t>reward_credit</t>
        </is>
      </c>
      <c r="E526" s="4" t="n">
        <v>16.92</v>
      </c>
      <c r="F526" s="4" t="inlineStr">
        <is>
          <t>Gems</t>
        </is>
      </c>
      <c r="G526" s="4" t="inlineStr">
        <is>
          <t>completed</t>
        </is>
      </c>
      <c r="H526" s="4" t="inlineStr">
        <is>
          <t>manual_adjustment</t>
        </is>
      </c>
      <c r="I526" s="4" t="inlineStr"/>
      <c r="J526" s="4" t="inlineStr"/>
      <c r="K526" s="4" t="inlineStr">
        <is>
          <t>not_applicable</t>
        </is>
      </c>
    </row>
    <row r="527">
      <c r="A527" s="4" t="inlineStr">
        <is>
          <t>W000526</t>
        </is>
      </c>
      <c r="B527" s="4" t="inlineStr">
        <is>
          <t>U00686</t>
        </is>
      </c>
      <c r="C527" s="5" t="n">
        <v>46076.35784722222</v>
      </c>
      <c r="D527" s="4" t="inlineStr">
        <is>
          <t>adjustment</t>
        </is>
      </c>
      <c r="E527" s="4" t="n">
        <v>15.96</v>
      </c>
      <c r="F527" s="4" t="inlineStr">
        <is>
          <t>Tokens</t>
        </is>
      </c>
      <c r="G527" s="4" t="inlineStr">
        <is>
          <t>pending</t>
        </is>
      </c>
      <c r="H527" s="4" t="inlineStr">
        <is>
          <t>exchange</t>
        </is>
      </c>
      <c r="I527" s="4" t="inlineStr">
        <is>
          <t>R000108</t>
        </is>
      </c>
      <c r="J527" s="4" t="inlineStr"/>
      <c r="K527" s="4" t="inlineStr">
        <is>
          <t>not_applicable</t>
        </is>
      </c>
    </row>
    <row r="528">
      <c r="A528" s="4" t="inlineStr">
        <is>
          <t>W000527</t>
        </is>
      </c>
      <c r="B528" s="4" t="inlineStr">
        <is>
          <t>U00237</t>
        </is>
      </c>
      <c r="C528" s="5" t="n">
        <v>46184.28859953704</v>
      </c>
      <c r="D528" s="4" t="inlineStr">
        <is>
          <t>reversal</t>
        </is>
      </c>
      <c r="E528" s="4" t="n">
        <v>-15.64</v>
      </c>
      <c r="F528" s="4" t="inlineStr">
        <is>
          <t>Tokens</t>
        </is>
      </c>
      <c r="G528" s="4" t="inlineStr">
        <is>
          <t>completed</t>
        </is>
      </c>
      <c r="H528" s="4" t="inlineStr">
        <is>
          <t>exchange</t>
        </is>
      </c>
      <c r="I528" s="4" t="inlineStr"/>
      <c r="J528" s="4" t="inlineStr"/>
      <c r="K528" s="4" t="inlineStr">
        <is>
          <t>unresolved_quarantine</t>
        </is>
      </c>
    </row>
    <row r="529">
      <c r="A529" s="4" t="inlineStr">
        <is>
          <t>W000528</t>
        </is>
      </c>
      <c r="B529" s="4" t="inlineStr">
        <is>
          <t>U00323</t>
        </is>
      </c>
      <c r="C529" s="5" t="n">
        <v>46132.79594907408</v>
      </c>
      <c r="D529" s="4" t="inlineStr">
        <is>
          <t>reversal</t>
        </is>
      </c>
      <c r="E529" s="4" t="n">
        <v>9.119999999999999</v>
      </c>
      <c r="F529" s="4" t="inlineStr">
        <is>
          <t>Tokens</t>
        </is>
      </c>
      <c r="G529" s="4" t="inlineStr">
        <is>
          <t>completed</t>
        </is>
      </c>
      <c r="H529" s="4" t="inlineStr">
        <is>
          <t>referral</t>
        </is>
      </c>
      <c r="I529" s="4" t="inlineStr">
        <is>
          <t>R003033</t>
        </is>
      </c>
      <c r="J529" s="4" t="inlineStr"/>
      <c r="K529" s="4" t="inlineStr">
        <is>
          <t>unresolved_quarantine</t>
        </is>
      </c>
    </row>
    <row r="530">
      <c r="A530" s="4" t="inlineStr">
        <is>
          <t>W000529</t>
        </is>
      </c>
      <c r="B530" s="4" t="inlineStr">
        <is>
          <t>U00129</t>
        </is>
      </c>
      <c r="C530" s="5" t="n">
        <v>46249.26270833334</v>
      </c>
      <c r="D530" s="4" t="inlineStr">
        <is>
          <t>adjustment</t>
        </is>
      </c>
      <c r="E530" s="4" t="n">
        <v>17.77</v>
      </c>
      <c r="F530" s="4" t="inlineStr">
        <is>
          <t>Gems</t>
        </is>
      </c>
      <c r="G530" s="4" t="inlineStr">
        <is>
          <t>completed</t>
        </is>
      </c>
      <c r="H530" s="4" t="inlineStr">
        <is>
          <t>exchange</t>
        </is>
      </c>
      <c r="I530" s="4" t="inlineStr"/>
      <c r="J530" s="4" t="inlineStr"/>
      <c r="K530" s="4" t="inlineStr">
        <is>
          <t>not_applicable</t>
        </is>
      </c>
    </row>
    <row r="531">
      <c r="A531" s="4" t="inlineStr">
        <is>
          <t>W000530</t>
        </is>
      </c>
      <c r="B531" s="4" t="inlineStr">
        <is>
          <t>U00288</t>
        </is>
      </c>
      <c r="C531" s="5" t="n">
        <v>46068.09695601852</v>
      </c>
      <c r="D531" s="4" t="inlineStr">
        <is>
          <t>redemption</t>
        </is>
      </c>
      <c r="E531" s="4" t="n">
        <v>18.27</v>
      </c>
      <c r="F531" s="4" t="inlineStr">
        <is>
          <t>VE</t>
        </is>
      </c>
      <c r="G531" s="4" t="inlineStr">
        <is>
          <t>completed</t>
        </is>
      </c>
      <c r="H531" s="4" t="inlineStr">
        <is>
          <t>manual_adjustment</t>
        </is>
      </c>
      <c r="I531" s="4" t="inlineStr"/>
      <c r="J531" s="4" t="inlineStr"/>
      <c r="K531" s="4" t="inlineStr">
        <is>
          <t>not_applicable</t>
        </is>
      </c>
    </row>
    <row r="532">
      <c r="A532" s="4" t="inlineStr">
        <is>
          <t>W000531</t>
        </is>
      </c>
      <c r="B532" s="4" t="inlineStr">
        <is>
          <t>U00333</t>
        </is>
      </c>
      <c r="C532" s="5" t="n">
        <v>46141.63162037037</v>
      </c>
      <c r="D532" s="4" t="inlineStr">
        <is>
          <t>reward_credit</t>
        </is>
      </c>
      <c r="E532" s="4" t="n">
        <v>23.11</v>
      </c>
      <c r="F532" s="4" t="inlineStr">
        <is>
          <t>VE</t>
        </is>
      </c>
      <c r="G532" s="4" t="inlineStr">
        <is>
          <t>pending</t>
        </is>
      </c>
      <c r="H532" s="4" t="inlineStr">
        <is>
          <t>referral</t>
        </is>
      </c>
      <c r="I532" s="4" t="inlineStr">
        <is>
          <t>R001599</t>
        </is>
      </c>
      <c r="J532" s="4" t="inlineStr"/>
      <c r="K532" s="4" t="inlineStr">
        <is>
          <t>not_applicable</t>
        </is>
      </c>
    </row>
    <row r="533">
      <c r="A533" s="4" t="inlineStr">
        <is>
          <t>W000532</t>
        </is>
      </c>
      <c r="B533" s="4" t="inlineStr">
        <is>
          <t>U00172</t>
        </is>
      </c>
      <c r="C533" s="5" t="n">
        <v>46254.75663194444</v>
      </c>
      <c r="D533" s="4" t="inlineStr">
        <is>
          <t>reversal</t>
        </is>
      </c>
      <c r="E533" s="4" t="n">
        <v>9.25</v>
      </c>
      <c r="F533" s="4" t="inlineStr">
        <is>
          <t>Gems</t>
        </is>
      </c>
      <c r="G533" s="4" t="inlineStr">
        <is>
          <t>completed</t>
        </is>
      </c>
      <c r="H533" s="4" t="inlineStr">
        <is>
          <t>exchange</t>
        </is>
      </c>
      <c r="I533" s="4" t="inlineStr"/>
      <c r="J533" s="4" t="inlineStr"/>
      <c r="K533" s="4" t="inlineStr">
        <is>
          <t>unresolved_quarantine</t>
        </is>
      </c>
    </row>
    <row r="534">
      <c r="A534" s="4" t="inlineStr">
        <is>
          <t>W000533</t>
        </is>
      </c>
      <c r="B534" s="4" t="inlineStr">
        <is>
          <t>U00380</t>
        </is>
      </c>
      <c r="C534" s="5" t="n">
        <v>46266.10474537037</v>
      </c>
      <c r="D534" s="4" t="inlineStr">
        <is>
          <t>reversal</t>
        </is>
      </c>
      <c r="E534" s="4" t="n">
        <v>-11.39</v>
      </c>
      <c r="F534" s="4" t="inlineStr">
        <is>
          <t>Tokens</t>
        </is>
      </c>
      <c r="G534" s="4" t="inlineStr">
        <is>
          <t>completed</t>
        </is>
      </c>
      <c r="H534" s="4" t="inlineStr">
        <is>
          <t>referral</t>
        </is>
      </c>
      <c r="I534" s="4" t="inlineStr">
        <is>
          <t>R002464</t>
        </is>
      </c>
      <c r="J534" s="4" t="inlineStr">
        <is>
          <t>W001187</t>
        </is>
      </c>
      <c r="K534" s="4" t="inlineStr">
        <is>
          <t>synthetic_candidate_link_needs_business_confirmation</t>
        </is>
      </c>
    </row>
    <row r="535">
      <c r="A535" s="4" t="inlineStr">
        <is>
          <t>W000534</t>
        </is>
      </c>
      <c r="B535" s="4" t="inlineStr">
        <is>
          <t>U00848</t>
        </is>
      </c>
      <c r="C535" s="5" t="n">
        <v>46153.39978009259</v>
      </c>
      <c r="D535" s="4" t="inlineStr">
        <is>
          <t>reversal</t>
        </is>
      </c>
      <c r="E535" s="4" t="n">
        <v>4.43</v>
      </c>
      <c r="F535" s="4" t="inlineStr">
        <is>
          <t>Tokens</t>
        </is>
      </c>
      <c r="G535" s="4" t="inlineStr">
        <is>
          <t>completed</t>
        </is>
      </c>
      <c r="H535" s="4" t="inlineStr">
        <is>
          <t>referral</t>
        </is>
      </c>
      <c r="I535" s="4" t="inlineStr">
        <is>
          <t>R000250</t>
        </is>
      </c>
      <c r="J535" s="4" t="inlineStr">
        <is>
          <t>W001496</t>
        </is>
      </c>
      <c r="K535" s="4" t="inlineStr">
        <is>
          <t>synthetic_candidate_link_needs_business_confirmation</t>
        </is>
      </c>
    </row>
    <row r="536">
      <c r="A536" s="4" t="inlineStr">
        <is>
          <t>W000535</t>
        </is>
      </c>
      <c r="B536" s="4" t="inlineStr">
        <is>
          <t>U00965</t>
        </is>
      </c>
      <c r="C536" s="5" t="n">
        <v>46130.06724537037</v>
      </c>
      <c r="D536" s="4" t="inlineStr">
        <is>
          <t>adjustment</t>
        </is>
      </c>
      <c r="E536" s="4" t="n">
        <v>24.97</v>
      </c>
      <c r="F536" s="4" t="inlineStr">
        <is>
          <t>Tokens</t>
        </is>
      </c>
      <c r="G536" s="4" t="inlineStr">
        <is>
          <t>reversed</t>
        </is>
      </c>
      <c r="H536" s="4" t="inlineStr">
        <is>
          <t>manual_adjustment</t>
        </is>
      </c>
      <c r="I536" s="4" t="inlineStr"/>
      <c r="J536" s="4" t="inlineStr"/>
      <c r="K536" s="4" t="inlineStr">
        <is>
          <t>not_applicable</t>
        </is>
      </c>
    </row>
    <row r="537">
      <c r="A537" s="4" t="inlineStr">
        <is>
          <t>W000536</t>
        </is>
      </c>
      <c r="B537" s="4" t="inlineStr">
        <is>
          <t>U00555</t>
        </is>
      </c>
      <c r="C537" s="5" t="n">
        <v>46177.0099537037</v>
      </c>
      <c r="D537" s="4" t="inlineStr">
        <is>
          <t>redemption</t>
        </is>
      </c>
      <c r="E537" s="4" t="n">
        <v>8.140000000000001</v>
      </c>
      <c r="F537" s="4" t="inlineStr">
        <is>
          <t>Gems</t>
        </is>
      </c>
      <c r="G537" s="4" t="inlineStr">
        <is>
          <t>completed</t>
        </is>
      </c>
      <c r="H537" s="4" t="inlineStr">
        <is>
          <t>referral</t>
        </is>
      </c>
      <c r="I537" s="4" t="inlineStr"/>
      <c r="J537" s="4" t="inlineStr"/>
      <c r="K537" s="4" t="inlineStr">
        <is>
          <t>not_applicable</t>
        </is>
      </c>
    </row>
    <row r="538">
      <c r="A538" s="4" t="inlineStr">
        <is>
          <t>W000537</t>
        </is>
      </c>
      <c r="B538" s="4" t="inlineStr">
        <is>
          <t>U00276</t>
        </is>
      </c>
      <c r="C538" s="5" t="n">
        <v>46243.80438657408</v>
      </c>
      <c r="D538" s="4" t="inlineStr">
        <is>
          <t>reversal</t>
        </is>
      </c>
      <c r="E538" s="4" t="n">
        <v>3.49</v>
      </c>
      <c r="F538" s="4" t="inlineStr">
        <is>
          <t>Gems</t>
        </is>
      </c>
      <c r="G538" s="4" t="inlineStr">
        <is>
          <t>completed</t>
        </is>
      </c>
      <c r="H538" s="4" t="inlineStr">
        <is>
          <t>exchange</t>
        </is>
      </c>
      <c r="I538" s="4" t="inlineStr"/>
      <c r="J538" s="4" t="inlineStr">
        <is>
          <t>W001887</t>
        </is>
      </c>
      <c r="K538" s="4" t="inlineStr">
        <is>
          <t>synthetic_candidate_link_needs_business_confirmation</t>
        </is>
      </c>
    </row>
    <row r="539">
      <c r="A539" s="4" t="inlineStr">
        <is>
          <t>W000538</t>
        </is>
      </c>
      <c r="B539" s="4" t="inlineStr">
        <is>
          <t>U00818</t>
        </is>
      </c>
      <c r="C539" s="5" t="n">
        <v>46199.11978009259</v>
      </c>
      <c r="D539" s="4" t="inlineStr">
        <is>
          <t>redemption</t>
        </is>
      </c>
      <c r="E539" s="4" t="n">
        <v>23.54</v>
      </c>
      <c r="F539" s="4" t="inlineStr">
        <is>
          <t>VE</t>
        </is>
      </c>
      <c r="G539" s="4" t="inlineStr">
        <is>
          <t>completed</t>
        </is>
      </c>
      <c r="H539" s="4" t="inlineStr">
        <is>
          <t>referral</t>
        </is>
      </c>
      <c r="I539" s="4" t="inlineStr"/>
      <c r="J539" s="4" t="inlineStr"/>
      <c r="K539" s="4" t="inlineStr">
        <is>
          <t>not_applicable</t>
        </is>
      </c>
    </row>
    <row r="540">
      <c r="A540" s="4" t="inlineStr">
        <is>
          <t>W000539</t>
        </is>
      </c>
      <c r="B540" s="4" t="inlineStr">
        <is>
          <t>U00109</t>
        </is>
      </c>
      <c r="C540" s="5" t="n">
        <v>46195.09212962963</v>
      </c>
      <c r="D540" s="4" t="inlineStr">
        <is>
          <t>reward_credit</t>
        </is>
      </c>
      <c r="E540" s="4" t="n">
        <v>9</v>
      </c>
      <c r="F540" s="4" t="inlineStr">
        <is>
          <t>VE</t>
        </is>
      </c>
      <c r="G540" s="4" t="inlineStr">
        <is>
          <t>completed</t>
        </is>
      </c>
      <c r="H540" s="4" t="inlineStr">
        <is>
          <t>task</t>
        </is>
      </c>
      <c r="I540" s="4" t="inlineStr">
        <is>
          <t>R003187</t>
        </is>
      </c>
      <c r="J540" s="4" t="inlineStr"/>
      <c r="K540" s="4" t="inlineStr">
        <is>
          <t>not_applicable</t>
        </is>
      </c>
    </row>
    <row r="541">
      <c r="A541" s="4" t="inlineStr">
        <is>
          <t>W000540</t>
        </is>
      </c>
      <c r="B541" s="4" t="inlineStr">
        <is>
          <t>U00253</t>
        </is>
      </c>
      <c r="C541" s="5" t="n">
        <v>46255.13115740741</v>
      </c>
      <c r="D541" s="4" t="inlineStr">
        <is>
          <t>redemption</t>
        </is>
      </c>
      <c r="E541" s="4" t="n">
        <v>31.07</v>
      </c>
      <c r="F541" s="4" t="inlineStr">
        <is>
          <t>Tokens</t>
        </is>
      </c>
      <c r="G541" s="4" t="inlineStr">
        <is>
          <t>completed</t>
        </is>
      </c>
      <c r="H541" s="4" t="inlineStr">
        <is>
          <t>exchange</t>
        </is>
      </c>
      <c r="I541" s="4" t="inlineStr"/>
      <c r="J541" s="4" t="inlineStr"/>
      <c r="K541" s="4" t="inlineStr">
        <is>
          <t>not_applicable</t>
        </is>
      </c>
    </row>
    <row r="542">
      <c r="A542" s="4" t="inlineStr">
        <is>
          <t>W000541</t>
        </is>
      </c>
      <c r="B542" s="4" t="inlineStr">
        <is>
          <t>U00427</t>
        </is>
      </c>
      <c r="C542" s="5" t="n">
        <v>46229.0575462963</v>
      </c>
      <c r="D542" s="4" t="inlineStr">
        <is>
          <t>adjustment</t>
        </is>
      </c>
      <c r="E542" s="4" t="n">
        <v>10.4</v>
      </c>
      <c r="F542" s="4" t="inlineStr">
        <is>
          <t>Gems</t>
        </is>
      </c>
      <c r="G542" s="4" t="inlineStr">
        <is>
          <t>completed</t>
        </is>
      </c>
      <c r="H542" s="4" t="inlineStr">
        <is>
          <t>exchange</t>
        </is>
      </c>
      <c r="I542" s="4" t="inlineStr"/>
      <c r="J542" s="4" t="inlineStr"/>
      <c r="K542" s="4" t="inlineStr">
        <is>
          <t>not_applicable</t>
        </is>
      </c>
    </row>
    <row r="543">
      <c r="A543" s="4" t="inlineStr">
        <is>
          <t>W000542</t>
        </is>
      </c>
      <c r="B543" s="4" t="inlineStr">
        <is>
          <t>U00891</t>
        </is>
      </c>
      <c r="C543" s="5" t="n">
        <v>46249.36023148148</v>
      </c>
      <c r="D543" s="4" t="inlineStr">
        <is>
          <t>reward_credit</t>
        </is>
      </c>
      <c r="E543" s="4" t="n">
        <v>5.81</v>
      </c>
      <c r="F543" s="4" t="inlineStr">
        <is>
          <t>Tokens</t>
        </is>
      </c>
      <c r="G543" s="4" t="inlineStr">
        <is>
          <t>completed</t>
        </is>
      </c>
      <c r="H543" s="4" t="inlineStr">
        <is>
          <t>task</t>
        </is>
      </c>
      <c r="I543" s="4" t="inlineStr">
        <is>
          <t>R000671</t>
        </is>
      </c>
      <c r="J543" s="4" t="inlineStr"/>
      <c r="K543" s="4" t="inlineStr">
        <is>
          <t>not_applicable</t>
        </is>
      </c>
    </row>
    <row r="544">
      <c r="A544" s="4" t="inlineStr">
        <is>
          <t>W000543</t>
        </is>
      </c>
      <c r="B544" s="4" t="inlineStr">
        <is>
          <t>U00261</t>
        </is>
      </c>
      <c r="C544" s="5" t="n">
        <v>46184.93143518519</v>
      </c>
      <c r="D544" s="4" t="inlineStr">
        <is>
          <t>reward_credit</t>
        </is>
      </c>
      <c r="E544" s="4" t="n">
        <v>17.32</v>
      </c>
      <c r="F544" s="4" t="inlineStr">
        <is>
          <t>Tokens</t>
        </is>
      </c>
      <c r="G544" s="4" t="inlineStr">
        <is>
          <t>reversed</t>
        </is>
      </c>
      <c r="H544" s="4" t="inlineStr">
        <is>
          <t>manual_adjustment</t>
        </is>
      </c>
      <c r="I544" s="4" t="inlineStr">
        <is>
          <t>R002595</t>
        </is>
      </c>
      <c r="J544" s="4" t="inlineStr"/>
      <c r="K544" s="4" t="inlineStr">
        <is>
          <t>not_applicable</t>
        </is>
      </c>
    </row>
    <row r="545">
      <c r="A545" s="4" t="inlineStr">
        <is>
          <t>W000544</t>
        </is>
      </c>
      <c r="B545" s="4" t="inlineStr">
        <is>
          <t>U00585</t>
        </is>
      </c>
      <c r="C545" s="5" t="n">
        <v>46119.51849537037</v>
      </c>
      <c r="D545" s="4" t="inlineStr">
        <is>
          <t>adjustment</t>
        </is>
      </c>
      <c r="E545" s="4" t="n">
        <v>8.609999999999999</v>
      </c>
      <c r="F545" s="4" t="inlineStr">
        <is>
          <t>Gems</t>
        </is>
      </c>
      <c r="G545" s="4" t="inlineStr">
        <is>
          <t>completed</t>
        </is>
      </c>
      <c r="H545" s="4" t="inlineStr">
        <is>
          <t>manual_adjustment</t>
        </is>
      </c>
      <c r="I545" s="4" t="inlineStr"/>
      <c r="J545" s="4" t="inlineStr"/>
      <c r="K545" s="4" t="inlineStr">
        <is>
          <t>not_applicable</t>
        </is>
      </c>
    </row>
    <row r="546">
      <c r="A546" s="4" t="inlineStr">
        <is>
          <t>W000545</t>
        </is>
      </c>
      <c r="B546" s="4" t="inlineStr">
        <is>
          <t>U00261</t>
        </is>
      </c>
      <c r="C546" s="5" t="n">
        <v>46184.93282407407</v>
      </c>
      <c r="D546" s="4" t="inlineStr">
        <is>
          <t>reversal</t>
        </is>
      </c>
      <c r="E546" s="4" t="n">
        <v>15.27</v>
      </c>
      <c r="F546" s="4" t="inlineStr">
        <is>
          <t>Tokens</t>
        </is>
      </c>
      <c r="G546" s="4" t="inlineStr">
        <is>
          <t>completed</t>
        </is>
      </c>
      <c r="H546" s="4" t="inlineStr">
        <is>
          <t>manual_adjustment</t>
        </is>
      </c>
      <c r="I546" s="4" t="inlineStr"/>
      <c r="J546" s="4" t="inlineStr">
        <is>
          <t>W000543</t>
        </is>
      </c>
      <c r="K546" s="4" t="inlineStr">
        <is>
          <t>synthetic_candidate_link_needs_business_confirmation</t>
        </is>
      </c>
    </row>
    <row r="547">
      <c r="A547" s="4" t="inlineStr">
        <is>
          <t>W000546</t>
        </is>
      </c>
      <c r="B547" s="4" t="inlineStr">
        <is>
          <t>U00664</t>
        </is>
      </c>
      <c r="C547" s="5" t="n">
        <v>46176.78143518518</v>
      </c>
      <c r="D547" s="4" t="inlineStr">
        <is>
          <t>reversal</t>
        </is>
      </c>
      <c r="E547" s="4" t="n">
        <v>-6.08</v>
      </c>
      <c r="F547" s="4" t="inlineStr">
        <is>
          <t>Tokens</t>
        </is>
      </c>
      <c r="G547" s="4" t="inlineStr">
        <is>
          <t>completed</t>
        </is>
      </c>
      <c r="H547" s="4" t="inlineStr">
        <is>
          <t>manual_adjustment</t>
        </is>
      </c>
      <c r="I547" s="4" t="inlineStr">
        <is>
          <t>R000367</t>
        </is>
      </c>
      <c r="J547" s="4" t="inlineStr"/>
      <c r="K547" s="4" t="inlineStr">
        <is>
          <t>unresolved_quarantine</t>
        </is>
      </c>
    </row>
    <row r="548">
      <c r="A548" s="4" t="inlineStr">
        <is>
          <t>W000547</t>
        </is>
      </c>
      <c r="B548" s="4" t="inlineStr">
        <is>
          <t>U00885</t>
        </is>
      </c>
      <c r="C548" s="5" t="n">
        <v>46109.41190972222</v>
      </c>
      <c r="D548" s="4" t="inlineStr">
        <is>
          <t>reversal</t>
        </is>
      </c>
      <c r="E548" s="4" t="n">
        <v>-14.19</v>
      </c>
      <c r="F548" s="4" t="inlineStr">
        <is>
          <t>VE</t>
        </is>
      </c>
      <c r="G548" s="4" t="inlineStr">
        <is>
          <t>completed</t>
        </is>
      </c>
      <c r="H548" s="4" t="inlineStr">
        <is>
          <t>task</t>
        </is>
      </c>
      <c r="I548" s="4" t="inlineStr"/>
      <c r="J548" s="4" t="inlineStr"/>
      <c r="K548" s="4" t="inlineStr">
        <is>
          <t>unresolved_quarantine</t>
        </is>
      </c>
    </row>
    <row r="549">
      <c r="A549" s="4" t="inlineStr">
        <is>
          <t>W000548</t>
        </is>
      </c>
      <c r="B549" s="4" t="inlineStr">
        <is>
          <t>U00648</t>
        </is>
      </c>
      <c r="C549" s="5" t="n">
        <v>46238.69572916667</v>
      </c>
      <c r="D549" s="4" t="inlineStr">
        <is>
          <t>reward_credit</t>
        </is>
      </c>
      <c r="E549" s="4" t="n">
        <v>7.65</v>
      </c>
      <c r="F549" s="4" t="inlineStr">
        <is>
          <t>Gems</t>
        </is>
      </c>
      <c r="G549" s="4" t="inlineStr">
        <is>
          <t>completed</t>
        </is>
      </c>
      <c r="H549" s="4" t="inlineStr">
        <is>
          <t>exchange</t>
        </is>
      </c>
      <c r="I549" s="4" t="inlineStr">
        <is>
          <t>R002504</t>
        </is>
      </c>
      <c r="J549" s="4" t="inlineStr"/>
      <c r="K549" s="4" t="inlineStr">
        <is>
          <t>not_applicable</t>
        </is>
      </c>
    </row>
    <row r="550">
      <c r="A550" s="4" t="inlineStr">
        <is>
          <t>W000549</t>
        </is>
      </c>
      <c r="B550" s="4" t="inlineStr">
        <is>
          <t>U00268</t>
        </is>
      </c>
      <c r="C550" s="5" t="n">
        <v>46178.62261574074</v>
      </c>
      <c r="D550" s="4" t="inlineStr">
        <is>
          <t>reversal</t>
        </is>
      </c>
      <c r="E550" s="4" t="n">
        <v>16.6</v>
      </c>
      <c r="F550" s="4" t="inlineStr">
        <is>
          <t>VE</t>
        </is>
      </c>
      <c r="G550" s="4" t="inlineStr">
        <is>
          <t>completed</t>
        </is>
      </c>
      <c r="H550" s="4" t="inlineStr">
        <is>
          <t>referral</t>
        </is>
      </c>
      <c r="I550" s="4" t="inlineStr">
        <is>
          <t>R002529</t>
        </is>
      </c>
      <c r="J550" s="4" t="inlineStr"/>
      <c r="K550" s="4" t="inlineStr">
        <is>
          <t>unresolved_quarantine</t>
        </is>
      </c>
    </row>
    <row r="551">
      <c r="A551" s="4" t="inlineStr">
        <is>
          <t>W000550</t>
        </is>
      </c>
      <c r="B551" s="4" t="inlineStr">
        <is>
          <t>U00068</t>
        </is>
      </c>
      <c r="C551" s="5" t="n">
        <v>46208.54822916666</v>
      </c>
      <c r="D551" s="4" t="inlineStr">
        <is>
          <t>reward_credit</t>
        </is>
      </c>
      <c r="E551" s="4" t="n">
        <v>9.58</v>
      </c>
      <c r="F551" s="4" t="inlineStr">
        <is>
          <t>Tokens</t>
        </is>
      </c>
      <c r="G551" s="4" t="inlineStr">
        <is>
          <t>completed</t>
        </is>
      </c>
      <c r="H551" s="4" t="inlineStr">
        <is>
          <t>manual_adjustment</t>
        </is>
      </c>
      <c r="I551" s="4" t="inlineStr"/>
      <c r="J551" s="4" t="inlineStr"/>
      <c r="K551" s="4" t="inlineStr">
        <is>
          <t>not_applicable</t>
        </is>
      </c>
    </row>
    <row r="552">
      <c r="A552" s="4" t="inlineStr">
        <is>
          <t>W000551</t>
        </is>
      </c>
      <c r="B552" s="4" t="inlineStr">
        <is>
          <t>U00979</t>
        </is>
      </c>
      <c r="C552" s="5" t="n">
        <v>46120.85128472222</v>
      </c>
      <c r="D552" s="4" t="inlineStr">
        <is>
          <t>reversal</t>
        </is>
      </c>
      <c r="E552" s="4" t="n">
        <v>11.37</v>
      </c>
      <c r="F552" s="4" t="inlineStr">
        <is>
          <t>Gems</t>
        </is>
      </c>
      <c r="G552" s="4" t="inlineStr">
        <is>
          <t>completed</t>
        </is>
      </c>
      <c r="H552" s="4" t="inlineStr">
        <is>
          <t>exchange</t>
        </is>
      </c>
      <c r="I552" s="4" t="inlineStr"/>
      <c r="J552" s="4" t="inlineStr"/>
      <c r="K552" s="4" t="inlineStr">
        <is>
          <t>unresolved_quarantine</t>
        </is>
      </c>
    </row>
    <row r="553">
      <c r="A553" s="4" t="inlineStr">
        <is>
          <t>W000552</t>
        </is>
      </c>
      <c r="B553" s="4" t="inlineStr">
        <is>
          <t>U00250</t>
        </is>
      </c>
      <c r="C553" s="5" t="n">
        <v>46063.6134837963</v>
      </c>
      <c r="D553" s="4" t="inlineStr">
        <is>
          <t>reversal</t>
        </is>
      </c>
      <c r="E553" s="4" t="n">
        <v>-8.5</v>
      </c>
      <c r="F553" s="4" t="inlineStr">
        <is>
          <t>Tokens</t>
        </is>
      </c>
      <c r="G553" s="4" t="inlineStr">
        <is>
          <t>completed</t>
        </is>
      </c>
      <c r="H553" s="4" t="inlineStr">
        <is>
          <t>referral</t>
        </is>
      </c>
      <c r="I553" s="4" t="inlineStr"/>
      <c r="J553" s="4" t="inlineStr"/>
      <c r="K553" s="4" t="inlineStr">
        <is>
          <t>unresolved_quarantine</t>
        </is>
      </c>
    </row>
    <row r="554">
      <c r="A554" s="4" t="inlineStr">
        <is>
          <t>W000553</t>
        </is>
      </c>
      <c r="B554" s="4" t="inlineStr">
        <is>
          <t>U00947</t>
        </is>
      </c>
      <c r="C554" s="5" t="n">
        <v>46250.99498842593</v>
      </c>
      <c r="D554" s="4" t="inlineStr">
        <is>
          <t>adjustment</t>
        </is>
      </c>
      <c r="E554" s="4" t="n">
        <v>9.859999999999999</v>
      </c>
      <c r="F554" s="4" t="inlineStr">
        <is>
          <t>VE</t>
        </is>
      </c>
      <c r="G554" s="4" t="inlineStr">
        <is>
          <t>completed</t>
        </is>
      </c>
      <c r="H554" s="4" t="inlineStr">
        <is>
          <t>manual_adjustment</t>
        </is>
      </c>
      <c r="I554" s="4" t="inlineStr"/>
      <c r="J554" s="4" t="inlineStr"/>
      <c r="K554" s="4" t="inlineStr">
        <is>
          <t>not_applicable</t>
        </is>
      </c>
    </row>
    <row r="555">
      <c r="A555" s="4" t="inlineStr">
        <is>
          <t>W000554</t>
        </is>
      </c>
      <c r="B555" s="4" t="inlineStr">
        <is>
          <t>U00106</t>
        </is>
      </c>
      <c r="C555" s="5" t="n">
        <v>46170.63013888889</v>
      </c>
      <c r="D555" s="4" t="inlineStr">
        <is>
          <t>redemption</t>
        </is>
      </c>
      <c r="E555" s="4" t="n">
        <v>16.41</v>
      </c>
      <c r="F555" s="4" t="inlineStr">
        <is>
          <t>VE</t>
        </is>
      </c>
      <c r="G555" s="4" t="inlineStr">
        <is>
          <t>completed</t>
        </is>
      </c>
      <c r="H555" s="4" t="inlineStr">
        <is>
          <t>task</t>
        </is>
      </c>
      <c r="I555" s="4" t="inlineStr"/>
      <c r="J555" s="4" t="inlineStr"/>
      <c r="K555" s="4" t="inlineStr">
        <is>
          <t>not_applicable</t>
        </is>
      </c>
    </row>
    <row r="556">
      <c r="A556" s="4" t="inlineStr">
        <is>
          <t>W000555</t>
        </is>
      </c>
      <c r="B556" s="4" t="inlineStr">
        <is>
          <t>U00977</t>
        </is>
      </c>
      <c r="C556" s="5" t="n">
        <v>46149.54380787037</v>
      </c>
      <c r="D556" s="4" t="inlineStr">
        <is>
          <t>reward_credit</t>
        </is>
      </c>
      <c r="E556" s="4" t="n">
        <v>4.36</v>
      </c>
      <c r="F556" s="4" t="inlineStr">
        <is>
          <t>VE</t>
        </is>
      </c>
      <c r="G556" s="4" t="inlineStr">
        <is>
          <t>completed</t>
        </is>
      </c>
      <c r="H556" s="4" t="inlineStr">
        <is>
          <t>manual_adjustment</t>
        </is>
      </c>
      <c r="I556" s="4" t="inlineStr"/>
      <c r="J556" s="4" t="inlineStr"/>
      <c r="K556" s="4" t="inlineStr">
        <is>
          <t>not_applicable</t>
        </is>
      </c>
    </row>
    <row r="557">
      <c r="A557" s="4" t="inlineStr">
        <is>
          <t>W000556</t>
        </is>
      </c>
      <c r="B557" s="4" t="inlineStr">
        <is>
          <t>U00949</t>
        </is>
      </c>
      <c r="C557" s="5" t="n">
        <v>46130.77109953704</v>
      </c>
      <c r="D557" s="4" t="inlineStr">
        <is>
          <t>reversal</t>
        </is>
      </c>
      <c r="E557" s="4" t="n">
        <v>12.32</v>
      </c>
      <c r="F557" s="4" t="inlineStr">
        <is>
          <t>Gems</t>
        </is>
      </c>
      <c r="G557" s="4" t="inlineStr">
        <is>
          <t>completed</t>
        </is>
      </c>
      <c r="H557" s="4" t="inlineStr">
        <is>
          <t>task</t>
        </is>
      </c>
      <c r="I557" s="4" t="inlineStr">
        <is>
          <t>R001920</t>
        </is>
      </c>
      <c r="J557" s="4" t="inlineStr"/>
      <c r="K557" s="4" t="inlineStr">
        <is>
          <t>unresolved_quarantine</t>
        </is>
      </c>
    </row>
    <row r="558">
      <c r="A558" s="4" t="inlineStr">
        <is>
          <t>W000557</t>
        </is>
      </c>
      <c r="B558" s="4" t="inlineStr">
        <is>
          <t>U00901</t>
        </is>
      </c>
      <c r="C558" s="5" t="n">
        <v>46149.24354166666</v>
      </c>
      <c r="D558" s="4" t="inlineStr">
        <is>
          <t>reward_credit</t>
        </is>
      </c>
      <c r="E558" s="4" t="n">
        <v>40.98</v>
      </c>
      <c r="F558" s="4" t="inlineStr">
        <is>
          <t>Tokens</t>
        </is>
      </c>
      <c r="G558" s="4" t="inlineStr">
        <is>
          <t>completed</t>
        </is>
      </c>
      <c r="H558" s="4" t="inlineStr">
        <is>
          <t>exchange</t>
        </is>
      </c>
      <c r="I558" s="4" t="inlineStr"/>
      <c r="J558" s="4" t="inlineStr"/>
      <c r="K558" s="4" t="inlineStr">
        <is>
          <t>not_applicable</t>
        </is>
      </c>
    </row>
    <row r="559">
      <c r="A559" s="4" t="inlineStr">
        <is>
          <t>W000558</t>
        </is>
      </c>
      <c r="B559" s="4" t="inlineStr">
        <is>
          <t>U00795</t>
        </is>
      </c>
      <c r="C559" s="5" t="n">
        <v>46106.45309027778</v>
      </c>
      <c r="D559" s="4" t="inlineStr">
        <is>
          <t>reward_credit</t>
        </is>
      </c>
      <c r="E559" s="4" t="n">
        <v>21.47</v>
      </c>
      <c r="F559" s="4" t="inlineStr">
        <is>
          <t>Tokens</t>
        </is>
      </c>
      <c r="G559" s="4" t="inlineStr">
        <is>
          <t>completed</t>
        </is>
      </c>
      <c r="H559" s="4" t="inlineStr">
        <is>
          <t>task</t>
        </is>
      </c>
      <c r="I559" s="4" t="inlineStr"/>
      <c r="J559" s="4" t="inlineStr"/>
      <c r="K559" s="4" t="inlineStr">
        <is>
          <t>not_applicable</t>
        </is>
      </c>
    </row>
    <row r="560">
      <c r="A560" s="4" t="inlineStr">
        <is>
          <t>W000559</t>
        </is>
      </c>
      <c r="B560" s="4" t="inlineStr">
        <is>
          <t>U00471</t>
        </is>
      </c>
      <c r="C560" s="5" t="n">
        <v>46225.82202546296</v>
      </c>
      <c r="D560" s="4" t="inlineStr">
        <is>
          <t>reward_credit</t>
        </is>
      </c>
      <c r="E560" s="4" t="n">
        <v>9.130000000000001</v>
      </c>
      <c r="F560" s="4" t="inlineStr">
        <is>
          <t>Tokens</t>
        </is>
      </c>
      <c r="G560" s="4" t="inlineStr">
        <is>
          <t>completed</t>
        </is>
      </c>
      <c r="H560" s="4" t="inlineStr">
        <is>
          <t>exchange</t>
        </is>
      </c>
      <c r="I560" s="4" t="inlineStr">
        <is>
          <t>R002648</t>
        </is>
      </c>
      <c r="J560" s="4" t="inlineStr"/>
      <c r="K560" s="4" t="inlineStr">
        <is>
          <t>not_applicable</t>
        </is>
      </c>
    </row>
    <row r="561">
      <c r="A561" s="4" t="inlineStr">
        <is>
          <t>W000560</t>
        </is>
      </c>
      <c r="B561" s="4" t="inlineStr">
        <is>
          <t>U00072</t>
        </is>
      </c>
      <c r="C561" s="5" t="n">
        <v>46232.35055555555</v>
      </c>
      <c r="D561" s="4" t="inlineStr">
        <is>
          <t>adjustment</t>
        </is>
      </c>
      <c r="E561" s="4" t="n">
        <v>10.95</v>
      </c>
      <c r="F561" s="4" t="inlineStr">
        <is>
          <t>VE</t>
        </is>
      </c>
      <c r="G561" s="4" t="inlineStr">
        <is>
          <t>completed</t>
        </is>
      </c>
      <c r="H561" s="4" t="inlineStr">
        <is>
          <t>task</t>
        </is>
      </c>
      <c r="I561" s="4" t="inlineStr">
        <is>
          <t>R004882</t>
        </is>
      </c>
      <c r="J561" s="4" t="inlineStr"/>
      <c r="K561" s="4" t="inlineStr">
        <is>
          <t>not_applicable</t>
        </is>
      </c>
    </row>
    <row r="562">
      <c r="A562" s="4" t="inlineStr">
        <is>
          <t>W000561</t>
        </is>
      </c>
      <c r="B562" s="4" t="inlineStr">
        <is>
          <t>U00447</t>
        </is>
      </c>
      <c r="C562" s="5" t="n">
        <v>46236.69109953703</v>
      </c>
      <c r="D562" s="4" t="inlineStr">
        <is>
          <t>reward_credit</t>
        </is>
      </c>
      <c r="E562" s="4" t="n">
        <v>7.28</v>
      </c>
      <c r="F562" s="4" t="inlineStr">
        <is>
          <t>Gems</t>
        </is>
      </c>
      <c r="G562" s="4" t="inlineStr">
        <is>
          <t>completed</t>
        </is>
      </c>
      <c r="H562" s="4" t="inlineStr">
        <is>
          <t>exchange</t>
        </is>
      </c>
      <c r="I562" s="4" t="inlineStr">
        <is>
          <t>R000629</t>
        </is>
      </c>
      <c r="J562" s="4" t="inlineStr"/>
      <c r="K562" s="4" t="inlineStr">
        <is>
          <t>not_applicable</t>
        </is>
      </c>
    </row>
    <row r="563">
      <c r="A563" s="4" t="inlineStr">
        <is>
          <t>W000562</t>
        </is>
      </c>
      <c r="B563" s="4" t="inlineStr">
        <is>
          <t>U00425</t>
        </is>
      </c>
      <c r="C563" s="5" t="n">
        <v>46216.92519675926</v>
      </c>
      <c r="D563" s="4" t="inlineStr">
        <is>
          <t>reward_credit</t>
        </is>
      </c>
      <c r="E563" s="4" t="n">
        <v>14.93</v>
      </c>
      <c r="F563" s="4" t="inlineStr">
        <is>
          <t>VE</t>
        </is>
      </c>
      <c r="G563" s="4" t="inlineStr">
        <is>
          <t>completed</t>
        </is>
      </c>
      <c r="H563" s="4" t="inlineStr">
        <is>
          <t>manual_adjustment</t>
        </is>
      </c>
      <c r="I563" s="4" t="inlineStr"/>
      <c r="J563" s="4" t="inlineStr"/>
      <c r="K563" s="4" t="inlineStr">
        <is>
          <t>not_applicable</t>
        </is>
      </c>
    </row>
    <row r="564">
      <c r="A564" s="4" t="inlineStr">
        <is>
          <t>W000563</t>
        </is>
      </c>
      <c r="B564" s="4" t="inlineStr">
        <is>
          <t>U00493</t>
        </is>
      </c>
      <c r="C564" s="5" t="n">
        <v>46077.74546296296</v>
      </c>
      <c r="D564" s="4" t="inlineStr">
        <is>
          <t>adjustment</t>
        </is>
      </c>
      <c r="E564" s="4" t="n">
        <v>3.55</v>
      </c>
      <c r="F564" s="4" t="inlineStr">
        <is>
          <t>VE</t>
        </is>
      </c>
      <c r="G564" s="4" t="inlineStr">
        <is>
          <t>completed</t>
        </is>
      </c>
      <c r="H564" s="4" t="inlineStr">
        <is>
          <t>task</t>
        </is>
      </c>
      <c r="I564" s="4" t="inlineStr"/>
      <c r="J564" s="4" t="inlineStr"/>
      <c r="K564" s="4" t="inlineStr">
        <is>
          <t>not_applicable</t>
        </is>
      </c>
    </row>
    <row r="565">
      <c r="A565" s="4" t="inlineStr">
        <is>
          <t>W000564</t>
        </is>
      </c>
      <c r="B565" s="4" t="inlineStr">
        <is>
          <t>U00826</t>
        </is>
      </c>
      <c r="C565" s="5" t="n">
        <v>46063.77118055556</v>
      </c>
      <c r="D565" s="4" t="inlineStr">
        <is>
          <t>adjustment</t>
        </is>
      </c>
      <c r="E565" s="4" t="n">
        <v>7.64</v>
      </c>
      <c r="F565" s="4" t="inlineStr">
        <is>
          <t>Gems</t>
        </is>
      </c>
      <c r="G565" s="4" t="inlineStr">
        <is>
          <t>completed</t>
        </is>
      </c>
      <c r="H565" s="4" t="inlineStr">
        <is>
          <t>referral</t>
        </is>
      </c>
      <c r="I565" s="4" t="inlineStr">
        <is>
          <t>R002680</t>
        </is>
      </c>
      <c r="J565" s="4" t="inlineStr"/>
      <c r="K565" s="4" t="inlineStr">
        <is>
          <t>not_applicable</t>
        </is>
      </c>
    </row>
    <row r="566">
      <c r="A566" s="4" t="inlineStr">
        <is>
          <t>W000565</t>
        </is>
      </c>
      <c r="B566" s="4" t="inlineStr">
        <is>
          <t>U00548</t>
        </is>
      </c>
      <c r="C566" s="5" t="n">
        <v>46068.46921296296</v>
      </c>
      <c r="D566" s="4" t="inlineStr">
        <is>
          <t>adjustment</t>
        </is>
      </c>
      <c r="E566" s="4" t="n">
        <v>5.81</v>
      </c>
      <c r="F566" s="4" t="inlineStr">
        <is>
          <t>VE</t>
        </is>
      </c>
      <c r="G566" s="4" t="inlineStr">
        <is>
          <t>pending</t>
        </is>
      </c>
      <c r="H566" s="4" t="inlineStr">
        <is>
          <t>referral</t>
        </is>
      </c>
      <c r="I566" s="4" t="inlineStr">
        <is>
          <t>R002379</t>
        </is>
      </c>
      <c r="J566" s="4" t="inlineStr"/>
      <c r="K566" s="4" t="inlineStr">
        <is>
          <t>not_applicable</t>
        </is>
      </c>
    </row>
    <row r="567">
      <c r="A567" s="4" t="inlineStr">
        <is>
          <t>W000566</t>
        </is>
      </c>
      <c r="B567" s="4" t="inlineStr">
        <is>
          <t>U00420</t>
        </is>
      </c>
      <c r="C567" s="5" t="n">
        <v>46237.22506944444</v>
      </c>
      <c r="D567" s="4" t="inlineStr">
        <is>
          <t>reward_credit</t>
        </is>
      </c>
      <c r="E567" s="4" t="n">
        <v>7.48</v>
      </c>
      <c r="F567" s="4" t="inlineStr">
        <is>
          <t>Gems</t>
        </is>
      </c>
      <c r="G567" s="4" t="inlineStr">
        <is>
          <t>pending</t>
        </is>
      </c>
      <c r="H567" s="4" t="inlineStr">
        <is>
          <t>task</t>
        </is>
      </c>
      <c r="I567" s="4" t="inlineStr"/>
      <c r="J567" s="4" t="inlineStr"/>
      <c r="K567" s="4" t="inlineStr">
        <is>
          <t>not_applicable</t>
        </is>
      </c>
    </row>
    <row r="568">
      <c r="A568" s="4" t="inlineStr">
        <is>
          <t>W000567</t>
        </is>
      </c>
      <c r="B568" s="4" t="inlineStr">
        <is>
          <t>U00679</t>
        </is>
      </c>
      <c r="C568" s="5" t="n">
        <v>46146.21475694444</v>
      </c>
      <c r="D568" s="4" t="inlineStr">
        <is>
          <t>reversal</t>
        </is>
      </c>
      <c r="E568" s="4" t="n">
        <v>-11.91</v>
      </c>
      <c r="F568" s="4" t="inlineStr">
        <is>
          <t>Gems</t>
        </is>
      </c>
      <c r="G568" s="4" t="inlineStr">
        <is>
          <t>completed</t>
        </is>
      </c>
      <c r="H568" s="4" t="inlineStr">
        <is>
          <t>manual_adjustment</t>
        </is>
      </c>
      <c r="I568" s="4" t="inlineStr">
        <is>
          <t>R005000</t>
        </is>
      </c>
      <c r="J568" s="4" t="inlineStr">
        <is>
          <t>W002086</t>
        </is>
      </c>
      <c r="K568" s="4" t="inlineStr">
        <is>
          <t>synthetic_candidate_link_needs_business_confirmation</t>
        </is>
      </c>
    </row>
    <row r="569">
      <c r="A569" s="4" t="inlineStr">
        <is>
          <t>W000568</t>
        </is>
      </c>
      <c r="B569" s="4" t="inlineStr">
        <is>
          <t>U00330</t>
        </is>
      </c>
      <c r="C569" s="5" t="n">
        <v>46139.80849537037</v>
      </c>
      <c r="D569" s="4" t="inlineStr">
        <is>
          <t>reward_credit</t>
        </is>
      </c>
      <c r="E569" s="4" t="n">
        <v>1.15</v>
      </c>
      <c r="F569" s="4" t="inlineStr">
        <is>
          <t>VE</t>
        </is>
      </c>
      <c r="G569" s="4" t="inlineStr">
        <is>
          <t>reversed</t>
        </is>
      </c>
      <c r="H569" s="4" t="inlineStr">
        <is>
          <t>manual_adjustment</t>
        </is>
      </c>
      <c r="I569" s="4" t="inlineStr"/>
      <c r="J569" s="4" t="inlineStr"/>
      <c r="K569" s="4" t="inlineStr">
        <is>
          <t>not_applicable</t>
        </is>
      </c>
    </row>
    <row r="570">
      <c r="A570" s="4" t="inlineStr">
        <is>
          <t>W000569</t>
        </is>
      </c>
      <c r="B570" s="4" t="inlineStr">
        <is>
          <t>U00611</t>
        </is>
      </c>
      <c r="C570" s="5" t="n">
        <v>46175.53613425926</v>
      </c>
      <c r="D570" s="4" t="inlineStr">
        <is>
          <t>adjustment</t>
        </is>
      </c>
      <c r="E570" s="4" t="n">
        <v>8.25</v>
      </c>
      <c r="F570" s="4" t="inlineStr">
        <is>
          <t>VE</t>
        </is>
      </c>
      <c r="G570" s="4" t="inlineStr">
        <is>
          <t>reversed</t>
        </is>
      </c>
      <c r="H570" s="4" t="inlineStr">
        <is>
          <t>referral</t>
        </is>
      </c>
      <c r="I570" s="4" t="inlineStr">
        <is>
          <t>R002595</t>
        </is>
      </c>
      <c r="J570" s="4" t="inlineStr"/>
      <c r="K570" s="4" t="inlineStr">
        <is>
          <t>not_applicable</t>
        </is>
      </c>
    </row>
    <row r="571">
      <c r="A571" s="4" t="inlineStr">
        <is>
          <t>W000570</t>
        </is>
      </c>
      <c r="B571" s="4" t="inlineStr">
        <is>
          <t>U00786</t>
        </is>
      </c>
      <c r="C571" s="5" t="n">
        <v>46141.05393518518</v>
      </c>
      <c r="D571" s="4" t="inlineStr">
        <is>
          <t>redemption</t>
        </is>
      </c>
      <c r="E571" s="4" t="n">
        <v>7.02</v>
      </c>
      <c r="F571" s="4" t="inlineStr">
        <is>
          <t>VE</t>
        </is>
      </c>
      <c r="G571" s="4" t="inlineStr">
        <is>
          <t>completed</t>
        </is>
      </c>
      <c r="H571" s="4" t="inlineStr">
        <is>
          <t>manual_adjustment</t>
        </is>
      </c>
      <c r="I571" s="4" t="inlineStr"/>
      <c r="J571" s="4" t="inlineStr"/>
      <c r="K571" s="4" t="inlineStr">
        <is>
          <t>not_applicable</t>
        </is>
      </c>
    </row>
    <row r="572">
      <c r="A572" s="4" t="inlineStr">
        <is>
          <t>W000571</t>
        </is>
      </c>
      <c r="B572" s="4" t="inlineStr">
        <is>
          <t>U00584</t>
        </is>
      </c>
      <c r="C572" s="5" t="n">
        <v>46196.23033564815</v>
      </c>
      <c r="D572" s="4" t="inlineStr">
        <is>
          <t>adjustment</t>
        </is>
      </c>
      <c r="E572" s="4" t="n">
        <v>18.78</v>
      </c>
      <c r="F572" s="4" t="inlineStr">
        <is>
          <t>Gems</t>
        </is>
      </c>
      <c r="G572" s="4" t="inlineStr">
        <is>
          <t>completed</t>
        </is>
      </c>
      <c r="H572" s="4" t="inlineStr">
        <is>
          <t>task</t>
        </is>
      </c>
      <c r="I572" s="4" t="inlineStr">
        <is>
          <t>R003829</t>
        </is>
      </c>
      <c r="J572" s="4" t="inlineStr"/>
      <c r="K572" s="4" t="inlineStr">
        <is>
          <t>not_applicable</t>
        </is>
      </c>
    </row>
    <row r="573">
      <c r="A573" s="4" t="inlineStr">
        <is>
          <t>W000572</t>
        </is>
      </c>
      <c r="B573" s="4" t="inlineStr">
        <is>
          <t>U00516</t>
        </is>
      </c>
      <c r="C573" s="5" t="n">
        <v>46111.99738425926</v>
      </c>
      <c r="D573" s="4" t="inlineStr">
        <is>
          <t>redemption</t>
        </is>
      </c>
      <c r="E573" s="4" t="n">
        <v>5</v>
      </c>
      <c r="F573" s="4" t="inlineStr">
        <is>
          <t>Gems</t>
        </is>
      </c>
      <c r="G573" s="4" t="inlineStr">
        <is>
          <t>pending</t>
        </is>
      </c>
      <c r="H573" s="4" t="inlineStr">
        <is>
          <t>task</t>
        </is>
      </c>
      <c r="I573" s="4" t="inlineStr">
        <is>
          <t>R001997</t>
        </is>
      </c>
      <c r="J573" s="4" t="inlineStr"/>
      <c r="K573" s="4" t="inlineStr">
        <is>
          <t>not_applicable</t>
        </is>
      </c>
    </row>
    <row r="574">
      <c r="A574" s="4" t="inlineStr">
        <is>
          <t>W000573</t>
        </is>
      </c>
      <c r="B574" s="4" t="inlineStr">
        <is>
          <t>U00605</t>
        </is>
      </c>
      <c r="C574" s="5" t="n">
        <v>46187.67870370371</v>
      </c>
      <c r="D574" s="4" t="inlineStr">
        <is>
          <t>adjustment</t>
        </is>
      </c>
      <c r="E574" s="4" t="n">
        <v>12.03</v>
      </c>
      <c r="F574" s="4" t="inlineStr">
        <is>
          <t>Gems</t>
        </is>
      </c>
      <c r="G574" s="4" t="inlineStr">
        <is>
          <t>completed</t>
        </is>
      </c>
      <c r="H574" s="4" t="inlineStr">
        <is>
          <t>exchange</t>
        </is>
      </c>
      <c r="I574" s="4" t="inlineStr"/>
      <c r="J574" s="4" t="inlineStr"/>
      <c r="K574" s="4" t="inlineStr">
        <is>
          <t>not_applicable</t>
        </is>
      </c>
    </row>
    <row r="575">
      <c r="A575" s="4" t="inlineStr">
        <is>
          <t>W000574</t>
        </is>
      </c>
      <c r="B575" s="4" t="inlineStr">
        <is>
          <t>U00044</t>
        </is>
      </c>
      <c r="C575" s="5" t="n">
        <v>46104.87053240741</v>
      </c>
      <c r="D575" s="4" t="inlineStr">
        <is>
          <t>adjustment</t>
        </is>
      </c>
      <c r="E575" s="4" t="n">
        <v>9.140000000000001</v>
      </c>
      <c r="F575" s="4" t="inlineStr">
        <is>
          <t>Tokens</t>
        </is>
      </c>
      <c r="G575" s="4" t="inlineStr">
        <is>
          <t>completed</t>
        </is>
      </c>
      <c r="H575" s="4" t="inlineStr">
        <is>
          <t>task</t>
        </is>
      </c>
      <c r="I575" s="4" t="inlineStr">
        <is>
          <t>R000576</t>
        </is>
      </c>
      <c r="J575" s="4" t="inlineStr"/>
      <c r="K575" s="4" t="inlineStr">
        <is>
          <t>not_applicable</t>
        </is>
      </c>
    </row>
    <row r="576">
      <c r="A576" s="4" t="inlineStr">
        <is>
          <t>W000575</t>
        </is>
      </c>
      <c r="B576" s="4" t="inlineStr">
        <is>
          <t>U00075</t>
        </is>
      </c>
      <c r="C576" s="5" t="n">
        <v>46166.54526620371</v>
      </c>
      <c r="D576" s="4" t="inlineStr">
        <is>
          <t>reward_credit</t>
        </is>
      </c>
      <c r="E576" s="4" t="n">
        <v>19.66</v>
      </c>
      <c r="F576" s="4" t="inlineStr">
        <is>
          <t>Gems</t>
        </is>
      </c>
      <c r="G576" s="4" t="inlineStr">
        <is>
          <t>completed</t>
        </is>
      </c>
      <c r="H576" s="4" t="inlineStr">
        <is>
          <t>manual_adjustment</t>
        </is>
      </c>
      <c r="I576" s="4" t="inlineStr">
        <is>
          <t>R004413</t>
        </is>
      </c>
      <c r="J576" s="4" t="inlineStr"/>
      <c r="K576" s="4" t="inlineStr">
        <is>
          <t>not_applicable</t>
        </is>
      </c>
    </row>
    <row r="577">
      <c r="A577" s="4" t="inlineStr">
        <is>
          <t>W000576</t>
        </is>
      </c>
      <c r="B577" s="4" t="inlineStr">
        <is>
          <t>U00013</t>
        </is>
      </c>
      <c r="C577" s="5" t="n">
        <v>46263.60923611111</v>
      </c>
      <c r="D577" s="4" t="inlineStr">
        <is>
          <t>redemption</t>
        </is>
      </c>
      <c r="E577" s="4" t="n">
        <v>17.98</v>
      </c>
      <c r="F577" s="4" t="inlineStr">
        <is>
          <t>Tokens</t>
        </is>
      </c>
      <c r="G577" s="4" t="inlineStr">
        <is>
          <t>completed</t>
        </is>
      </c>
      <c r="H577" s="4" t="inlineStr">
        <is>
          <t>task</t>
        </is>
      </c>
      <c r="I577" s="4" t="inlineStr">
        <is>
          <t>R002053</t>
        </is>
      </c>
      <c r="J577" s="4" t="inlineStr"/>
      <c r="K577" s="4" t="inlineStr">
        <is>
          <t>not_applicable</t>
        </is>
      </c>
    </row>
    <row r="578">
      <c r="A578" s="4" t="inlineStr">
        <is>
          <t>W000577</t>
        </is>
      </c>
      <c r="B578" s="4" t="inlineStr">
        <is>
          <t>U00701</t>
        </is>
      </c>
      <c r="C578" s="5" t="n">
        <v>46264.20113425926</v>
      </c>
      <c r="D578" s="4" t="inlineStr">
        <is>
          <t>reversal</t>
        </is>
      </c>
      <c r="E578" s="4" t="n">
        <v>-27.61</v>
      </c>
      <c r="F578" s="4" t="inlineStr">
        <is>
          <t>Gems</t>
        </is>
      </c>
      <c r="G578" s="4" t="inlineStr">
        <is>
          <t>reversed</t>
        </is>
      </c>
      <c r="H578" s="4" t="inlineStr">
        <is>
          <t>referral</t>
        </is>
      </c>
      <c r="I578" s="4" t="inlineStr">
        <is>
          <t>R001613</t>
        </is>
      </c>
      <c r="J578" s="4" t="inlineStr">
        <is>
          <t>W000125</t>
        </is>
      </c>
      <c r="K578" s="4" t="inlineStr">
        <is>
          <t>synthetic_candidate_link_needs_business_confirmation</t>
        </is>
      </c>
    </row>
    <row r="579">
      <c r="A579" s="4" t="inlineStr">
        <is>
          <t>W000578</t>
        </is>
      </c>
      <c r="B579" s="4" t="inlineStr">
        <is>
          <t>U00155</t>
        </is>
      </c>
      <c r="C579" s="5" t="n">
        <v>46208.29760416667</v>
      </c>
      <c r="D579" s="4" t="inlineStr">
        <is>
          <t>reward_credit</t>
        </is>
      </c>
      <c r="E579" s="4" t="n">
        <v>20.1</v>
      </c>
      <c r="F579" s="4" t="inlineStr">
        <is>
          <t>VE</t>
        </is>
      </c>
      <c r="G579" s="4" t="inlineStr">
        <is>
          <t>completed</t>
        </is>
      </c>
      <c r="H579" s="4" t="inlineStr">
        <is>
          <t>referral</t>
        </is>
      </c>
      <c r="I579" s="4" t="inlineStr"/>
      <c r="J579" s="4" t="inlineStr"/>
      <c r="K579" s="4" t="inlineStr">
        <is>
          <t>not_applicable</t>
        </is>
      </c>
    </row>
    <row r="580">
      <c r="A580" s="4" t="inlineStr">
        <is>
          <t>W000579</t>
        </is>
      </c>
      <c r="B580" s="4" t="inlineStr">
        <is>
          <t>U00383</t>
        </is>
      </c>
      <c r="C580" s="5" t="n">
        <v>46198.12701388889</v>
      </c>
      <c r="D580" s="4" t="inlineStr">
        <is>
          <t>reversal</t>
        </is>
      </c>
      <c r="E580" s="4" t="n">
        <v>-12.62</v>
      </c>
      <c r="F580" s="4" t="inlineStr">
        <is>
          <t>VE</t>
        </is>
      </c>
      <c r="G580" s="4" t="inlineStr">
        <is>
          <t>completed</t>
        </is>
      </c>
      <c r="H580" s="4" t="inlineStr">
        <is>
          <t>referral</t>
        </is>
      </c>
      <c r="I580" s="4" t="inlineStr"/>
      <c r="J580" s="4" t="inlineStr"/>
      <c r="K580" s="4" t="inlineStr">
        <is>
          <t>unresolved_quarantine</t>
        </is>
      </c>
    </row>
    <row r="581">
      <c r="A581" s="4" t="inlineStr">
        <is>
          <t>W000580</t>
        </is>
      </c>
      <c r="B581" s="4" t="inlineStr">
        <is>
          <t>U00258</t>
        </is>
      </c>
      <c r="C581" s="5" t="n">
        <v>46255.40675925926</v>
      </c>
      <c r="D581" s="4" t="inlineStr">
        <is>
          <t>reversal</t>
        </is>
      </c>
      <c r="E581" s="4" t="n">
        <v>17.2</v>
      </c>
      <c r="F581" s="4" t="inlineStr">
        <is>
          <t>VE</t>
        </is>
      </c>
      <c r="G581" s="4" t="inlineStr">
        <is>
          <t>completed</t>
        </is>
      </c>
      <c r="H581" s="4" t="inlineStr">
        <is>
          <t>task</t>
        </is>
      </c>
      <c r="I581" s="4" t="inlineStr">
        <is>
          <t>R000912</t>
        </is>
      </c>
      <c r="J581" s="4" t="inlineStr">
        <is>
          <t>W001534</t>
        </is>
      </c>
      <c r="K581" s="4" t="inlineStr">
        <is>
          <t>synthetic_candidate_link_needs_business_confirmation</t>
        </is>
      </c>
    </row>
    <row r="582">
      <c r="A582" s="4" t="inlineStr">
        <is>
          <t>W000581</t>
        </is>
      </c>
      <c r="B582" s="4" t="inlineStr">
        <is>
          <t>U00932</t>
        </is>
      </c>
      <c r="C582" s="5" t="n">
        <v>46165.40554398148</v>
      </c>
      <c r="D582" s="4" t="inlineStr">
        <is>
          <t>adjustment</t>
        </is>
      </c>
      <c r="E582" s="4" t="n">
        <v>8.550000000000001</v>
      </c>
      <c r="F582" s="4" t="inlineStr">
        <is>
          <t>Tokens</t>
        </is>
      </c>
      <c r="G582" s="4" t="inlineStr">
        <is>
          <t>pending</t>
        </is>
      </c>
      <c r="H582" s="4" t="inlineStr">
        <is>
          <t>manual_adjustment</t>
        </is>
      </c>
      <c r="I582" s="4" t="inlineStr">
        <is>
          <t>R003030</t>
        </is>
      </c>
      <c r="J582" s="4" t="inlineStr"/>
      <c r="K582" s="4" t="inlineStr">
        <is>
          <t>not_applicable</t>
        </is>
      </c>
    </row>
    <row r="583">
      <c r="A583" s="4" t="inlineStr">
        <is>
          <t>W000582</t>
        </is>
      </c>
      <c r="B583" s="4" t="inlineStr">
        <is>
          <t>U00330</t>
        </is>
      </c>
      <c r="C583" s="5" t="n">
        <v>46134.7066087963</v>
      </c>
      <c r="D583" s="4" t="inlineStr">
        <is>
          <t>reward_credit</t>
        </is>
      </c>
      <c r="E583" s="4" t="n">
        <v>11.1</v>
      </c>
      <c r="F583" s="4" t="inlineStr">
        <is>
          <t>Tokens</t>
        </is>
      </c>
      <c r="G583" s="4" t="inlineStr">
        <is>
          <t>completed</t>
        </is>
      </c>
      <c r="H583" s="4" t="inlineStr">
        <is>
          <t>manual_adjustment</t>
        </is>
      </c>
      <c r="I583" s="4" t="inlineStr">
        <is>
          <t>R003668</t>
        </is>
      </c>
      <c r="J583" s="4" t="inlineStr"/>
      <c r="K583" s="4" t="inlineStr">
        <is>
          <t>not_applicable</t>
        </is>
      </c>
    </row>
    <row r="584">
      <c r="A584" s="4" t="inlineStr">
        <is>
          <t>W000583</t>
        </is>
      </c>
      <c r="B584" s="4" t="inlineStr">
        <is>
          <t>U00420</t>
        </is>
      </c>
      <c r="C584" s="5" t="n">
        <v>46138.98688657407</v>
      </c>
      <c r="D584" s="4" t="inlineStr">
        <is>
          <t>adjustment</t>
        </is>
      </c>
      <c r="E584" s="4" t="n">
        <v>11.43</v>
      </c>
      <c r="F584" s="4" t="inlineStr">
        <is>
          <t>Gems</t>
        </is>
      </c>
      <c r="G584" s="4" t="inlineStr">
        <is>
          <t>completed</t>
        </is>
      </c>
      <c r="H584" s="4" t="inlineStr">
        <is>
          <t>exchange</t>
        </is>
      </c>
      <c r="I584" s="4" t="inlineStr">
        <is>
          <t>R003317</t>
        </is>
      </c>
      <c r="J584" s="4" t="inlineStr"/>
      <c r="K584" s="4" t="inlineStr">
        <is>
          <t>not_applicable</t>
        </is>
      </c>
    </row>
    <row r="585">
      <c r="A585" s="4" t="inlineStr">
        <is>
          <t>W000584</t>
        </is>
      </c>
      <c r="B585" s="4" t="inlineStr">
        <is>
          <t>U00269</t>
        </is>
      </c>
      <c r="C585" s="5" t="n">
        <v>46227.63287037037</v>
      </c>
      <c r="D585" s="4" t="inlineStr">
        <is>
          <t>redemption</t>
        </is>
      </c>
      <c r="E585" s="4" t="n">
        <v>5.22</v>
      </c>
      <c r="F585" s="4" t="inlineStr">
        <is>
          <t>Gems</t>
        </is>
      </c>
      <c r="G585" s="4" t="inlineStr">
        <is>
          <t>completed</t>
        </is>
      </c>
      <c r="H585" s="4" t="inlineStr">
        <is>
          <t>manual_adjustment</t>
        </is>
      </c>
      <c r="I585" s="4" t="inlineStr">
        <is>
          <t>R002692</t>
        </is>
      </c>
      <c r="J585" s="4" t="inlineStr"/>
      <c r="K585" s="4" t="inlineStr">
        <is>
          <t>not_applicable</t>
        </is>
      </c>
    </row>
    <row r="586">
      <c r="A586" s="4" t="inlineStr">
        <is>
          <t>W000585</t>
        </is>
      </c>
      <c r="B586" s="4" t="inlineStr">
        <is>
          <t>U00611</t>
        </is>
      </c>
      <c r="C586" s="5" t="n">
        <v>46226.24851851852</v>
      </c>
      <c r="D586" s="4" t="inlineStr">
        <is>
          <t>adjustment</t>
        </is>
      </c>
      <c r="E586" s="4" t="n">
        <v>19.22</v>
      </c>
      <c r="F586" s="4" t="inlineStr">
        <is>
          <t>VE</t>
        </is>
      </c>
      <c r="G586" s="4" t="inlineStr">
        <is>
          <t>completed</t>
        </is>
      </c>
      <c r="H586" s="4" t="inlineStr">
        <is>
          <t>referral</t>
        </is>
      </c>
      <c r="I586" s="4" t="inlineStr">
        <is>
          <t>R004788</t>
        </is>
      </c>
      <c r="J586" s="4" t="inlineStr"/>
      <c r="K586" s="4" t="inlineStr">
        <is>
          <t>not_applicable</t>
        </is>
      </c>
    </row>
    <row r="587">
      <c r="A587" s="4" t="inlineStr">
        <is>
          <t>W000586</t>
        </is>
      </c>
      <c r="B587" s="4" t="inlineStr">
        <is>
          <t>U00652</t>
        </is>
      </c>
      <c r="C587" s="5" t="n">
        <v>46115.50888888889</v>
      </c>
      <c r="D587" s="4" t="inlineStr">
        <is>
          <t>adjustment</t>
        </is>
      </c>
      <c r="E587" s="4" t="n">
        <v>23.89</v>
      </c>
      <c r="F587" s="4" t="inlineStr">
        <is>
          <t>Gems</t>
        </is>
      </c>
      <c r="G587" s="4" t="inlineStr">
        <is>
          <t>completed</t>
        </is>
      </c>
      <c r="H587" s="4" t="inlineStr">
        <is>
          <t>referral</t>
        </is>
      </c>
      <c r="I587" s="4" t="inlineStr"/>
      <c r="J587" s="4" t="inlineStr"/>
      <c r="K587" s="4" t="inlineStr">
        <is>
          <t>not_applicable</t>
        </is>
      </c>
    </row>
    <row r="588">
      <c r="A588" s="4" t="inlineStr">
        <is>
          <t>W000587</t>
        </is>
      </c>
      <c r="B588" s="4" t="inlineStr">
        <is>
          <t>U00073</t>
        </is>
      </c>
      <c r="C588" s="5" t="n">
        <v>46226.43630787037</v>
      </c>
      <c r="D588" s="4" t="inlineStr">
        <is>
          <t>reward_credit</t>
        </is>
      </c>
      <c r="E588" s="4" t="n">
        <v>9.24</v>
      </c>
      <c r="F588" s="4" t="inlineStr">
        <is>
          <t>Tokens</t>
        </is>
      </c>
      <c r="G588" s="4" t="inlineStr">
        <is>
          <t>completed</t>
        </is>
      </c>
      <c r="H588" s="4" t="inlineStr">
        <is>
          <t>referral</t>
        </is>
      </c>
      <c r="I588" s="4" t="inlineStr"/>
      <c r="J588" s="4" t="inlineStr"/>
      <c r="K588" s="4" t="inlineStr">
        <is>
          <t>not_applicable</t>
        </is>
      </c>
    </row>
    <row r="589">
      <c r="A589" s="4" t="inlineStr">
        <is>
          <t>W000588</t>
        </is>
      </c>
      <c r="B589" s="4" t="inlineStr">
        <is>
          <t>U00768</t>
        </is>
      </c>
      <c r="C589" s="5" t="n">
        <v>46088.88831018518</v>
      </c>
      <c r="D589" s="4" t="inlineStr">
        <is>
          <t>reward_credit</t>
        </is>
      </c>
      <c r="E589" s="4" t="n">
        <v>9.74</v>
      </c>
      <c r="F589" s="4" t="inlineStr">
        <is>
          <t>Tokens</t>
        </is>
      </c>
      <c r="G589" s="4" t="inlineStr">
        <is>
          <t>completed</t>
        </is>
      </c>
      <c r="H589" s="4" t="inlineStr">
        <is>
          <t>referral</t>
        </is>
      </c>
      <c r="I589" s="4" t="inlineStr">
        <is>
          <t>R001995</t>
        </is>
      </c>
      <c r="J589" s="4" t="inlineStr"/>
      <c r="K589" s="4" t="inlineStr">
        <is>
          <t>not_applicable</t>
        </is>
      </c>
    </row>
    <row r="590">
      <c r="A590" s="4" t="inlineStr">
        <is>
          <t>W000589</t>
        </is>
      </c>
      <c r="B590" s="4" t="inlineStr">
        <is>
          <t>U00184</t>
        </is>
      </c>
      <c r="C590" s="5" t="n">
        <v>46230.1950462963</v>
      </c>
      <c r="D590" s="4" t="inlineStr">
        <is>
          <t>redemption</t>
        </is>
      </c>
      <c r="E590" s="4" t="n">
        <v>6.32</v>
      </c>
      <c r="F590" s="4" t="inlineStr">
        <is>
          <t>Gems</t>
        </is>
      </c>
      <c r="G590" s="4" t="inlineStr">
        <is>
          <t>completed</t>
        </is>
      </c>
      <c r="H590" s="4" t="inlineStr">
        <is>
          <t>manual_adjustment</t>
        </is>
      </c>
      <c r="I590" s="4" t="inlineStr"/>
      <c r="J590" s="4" t="inlineStr"/>
      <c r="K590" s="4" t="inlineStr">
        <is>
          <t>not_applicable</t>
        </is>
      </c>
    </row>
    <row r="591">
      <c r="A591" s="4" t="inlineStr">
        <is>
          <t>W000590</t>
        </is>
      </c>
      <c r="B591" s="4" t="inlineStr">
        <is>
          <t>U00915</t>
        </is>
      </c>
      <c r="C591" s="5" t="n">
        <v>46124.65162037037</v>
      </c>
      <c r="D591" s="4" t="inlineStr">
        <is>
          <t>redemption</t>
        </is>
      </c>
      <c r="E591" s="4" t="n">
        <v>4</v>
      </c>
      <c r="F591" s="4" t="inlineStr">
        <is>
          <t>Gems</t>
        </is>
      </c>
      <c r="G591" s="4" t="inlineStr">
        <is>
          <t>completed</t>
        </is>
      </c>
      <c r="H591" s="4" t="inlineStr">
        <is>
          <t>manual_adjustment</t>
        </is>
      </c>
      <c r="I591" s="4" t="inlineStr"/>
      <c r="J591" s="4" t="inlineStr"/>
      <c r="K591" s="4" t="inlineStr">
        <is>
          <t>not_applicable</t>
        </is>
      </c>
    </row>
    <row r="592">
      <c r="A592" s="4" t="inlineStr">
        <is>
          <t>W000591</t>
        </is>
      </c>
      <c r="B592" s="4" t="inlineStr">
        <is>
          <t>U00713</t>
        </is>
      </c>
      <c r="C592" s="5" t="n">
        <v>46127.70954861111</v>
      </c>
      <c r="D592" s="4" t="inlineStr">
        <is>
          <t>reward_credit</t>
        </is>
      </c>
      <c r="E592" s="4" t="n">
        <v>16.01</v>
      </c>
      <c r="F592" s="4" t="inlineStr">
        <is>
          <t>Gems</t>
        </is>
      </c>
      <c r="G592" s="4" t="inlineStr">
        <is>
          <t>completed</t>
        </is>
      </c>
      <c r="H592" s="4" t="inlineStr">
        <is>
          <t>exchange</t>
        </is>
      </c>
      <c r="I592" s="4" t="inlineStr"/>
      <c r="J592" s="4" t="inlineStr"/>
      <c r="K592" s="4" t="inlineStr">
        <is>
          <t>not_applicable</t>
        </is>
      </c>
    </row>
    <row r="593">
      <c r="A593" s="4" t="inlineStr">
        <is>
          <t>W000592</t>
        </is>
      </c>
      <c r="B593" s="4" t="inlineStr">
        <is>
          <t>U00528</t>
        </is>
      </c>
      <c r="C593" s="5" t="n">
        <v>46186.95103009259</v>
      </c>
      <c r="D593" s="4" t="inlineStr">
        <is>
          <t>redemption</t>
        </is>
      </c>
      <c r="E593" s="4" t="n">
        <v>4.23</v>
      </c>
      <c r="F593" s="4" t="inlineStr">
        <is>
          <t>VE</t>
        </is>
      </c>
      <c r="G593" s="4" t="inlineStr">
        <is>
          <t>completed</t>
        </is>
      </c>
      <c r="H593" s="4" t="inlineStr">
        <is>
          <t>referral</t>
        </is>
      </c>
      <c r="I593" s="4" t="inlineStr"/>
      <c r="J593" s="4" t="inlineStr"/>
      <c r="K593" s="4" t="inlineStr">
        <is>
          <t>not_applicable</t>
        </is>
      </c>
    </row>
    <row r="594">
      <c r="A594" s="4" t="inlineStr">
        <is>
          <t>W000593</t>
        </is>
      </c>
      <c r="B594" s="4" t="inlineStr">
        <is>
          <t>U00389</t>
        </is>
      </c>
      <c r="C594" s="5" t="n">
        <v>46157.54041666666</v>
      </c>
      <c r="D594" s="4" t="inlineStr">
        <is>
          <t>redemption</t>
        </is>
      </c>
      <c r="E594" s="4" t="n">
        <v>4.04</v>
      </c>
      <c r="F594" s="4" t="inlineStr">
        <is>
          <t>Tokens</t>
        </is>
      </c>
      <c r="G594" s="4" t="inlineStr">
        <is>
          <t>completed</t>
        </is>
      </c>
      <c r="H594" s="4" t="inlineStr">
        <is>
          <t>exchange</t>
        </is>
      </c>
      <c r="I594" s="4" t="inlineStr"/>
      <c r="J594" s="4" t="inlineStr"/>
      <c r="K594" s="4" t="inlineStr">
        <is>
          <t>not_applicable</t>
        </is>
      </c>
    </row>
    <row r="595">
      <c r="A595" s="4" t="inlineStr">
        <is>
          <t>W000594</t>
        </is>
      </c>
      <c r="B595" s="4" t="inlineStr">
        <is>
          <t>U00867</t>
        </is>
      </c>
      <c r="C595" s="5" t="n">
        <v>46069.35789351852</v>
      </c>
      <c r="D595" s="4" t="inlineStr">
        <is>
          <t>adjustment</t>
        </is>
      </c>
      <c r="E595" s="4" t="n">
        <v>15.37</v>
      </c>
      <c r="F595" s="4" t="inlineStr">
        <is>
          <t>Gems</t>
        </is>
      </c>
      <c r="G595" s="4" t="inlineStr">
        <is>
          <t>completed</t>
        </is>
      </c>
      <c r="H595" s="4" t="inlineStr">
        <is>
          <t>task</t>
        </is>
      </c>
      <c r="I595" s="4" t="inlineStr"/>
      <c r="J595" s="4" t="inlineStr"/>
      <c r="K595" s="4" t="inlineStr">
        <is>
          <t>not_applicable</t>
        </is>
      </c>
    </row>
    <row r="596">
      <c r="A596" s="4" t="inlineStr">
        <is>
          <t>W000595</t>
        </is>
      </c>
      <c r="B596" s="4" t="inlineStr">
        <is>
          <t>U00145</t>
        </is>
      </c>
      <c r="C596" s="5" t="n">
        <v>46155.93423611111</v>
      </c>
      <c r="D596" s="4" t="inlineStr">
        <is>
          <t>reversal</t>
        </is>
      </c>
      <c r="E596" s="4" t="n">
        <v>11.55</v>
      </c>
      <c r="F596" s="4" t="inlineStr">
        <is>
          <t>VE</t>
        </is>
      </c>
      <c r="G596" s="4" t="inlineStr">
        <is>
          <t>completed</t>
        </is>
      </c>
      <c r="H596" s="4" t="inlineStr">
        <is>
          <t>manual_adjustment</t>
        </is>
      </c>
      <c r="I596" s="4" t="inlineStr"/>
      <c r="J596" s="4" t="inlineStr"/>
      <c r="K596" s="4" t="inlineStr">
        <is>
          <t>unresolved_quarantine</t>
        </is>
      </c>
    </row>
    <row r="597">
      <c r="A597" s="4" t="inlineStr">
        <is>
          <t>W000596</t>
        </is>
      </c>
      <c r="B597" s="4" t="inlineStr">
        <is>
          <t>U00755</t>
        </is>
      </c>
      <c r="C597" s="5" t="n">
        <v>46245.573125</v>
      </c>
      <c r="D597" s="4" t="inlineStr">
        <is>
          <t>reward_credit</t>
        </is>
      </c>
      <c r="E597" s="4" t="n">
        <v>16.07</v>
      </c>
      <c r="F597" s="4" t="inlineStr">
        <is>
          <t>Tokens</t>
        </is>
      </c>
      <c r="G597" s="4" t="inlineStr">
        <is>
          <t>completed</t>
        </is>
      </c>
      <c r="H597" s="4" t="inlineStr">
        <is>
          <t>task</t>
        </is>
      </c>
      <c r="I597" s="4" t="inlineStr">
        <is>
          <t>R003287</t>
        </is>
      </c>
      <c r="J597" s="4" t="inlineStr"/>
      <c r="K597" s="4" t="inlineStr">
        <is>
          <t>not_applicable</t>
        </is>
      </c>
    </row>
    <row r="598">
      <c r="A598" s="4" t="inlineStr">
        <is>
          <t>W000597</t>
        </is>
      </c>
      <c r="B598" s="4" t="inlineStr">
        <is>
          <t>U00628</t>
        </is>
      </c>
      <c r="C598" s="5" t="n">
        <v>46200.19585648148</v>
      </c>
      <c r="D598" s="4" t="inlineStr">
        <is>
          <t>reversal</t>
        </is>
      </c>
      <c r="E598" s="4" t="n">
        <v>5.74</v>
      </c>
      <c r="F598" s="4" t="inlineStr">
        <is>
          <t>Tokens</t>
        </is>
      </c>
      <c r="G598" s="4" t="inlineStr">
        <is>
          <t>pending</t>
        </is>
      </c>
      <c r="H598" s="4" t="inlineStr">
        <is>
          <t>manual_adjustment</t>
        </is>
      </c>
      <c r="I598" s="4" t="inlineStr"/>
      <c r="J598" s="4" t="inlineStr">
        <is>
          <t>W002197</t>
        </is>
      </c>
      <c r="K598" s="4" t="inlineStr">
        <is>
          <t>synthetic_candidate_link_needs_business_confirmation</t>
        </is>
      </c>
    </row>
    <row r="599">
      <c r="A599" s="4" t="inlineStr">
        <is>
          <t>W000598</t>
        </is>
      </c>
      <c r="B599" s="4" t="inlineStr">
        <is>
          <t>U00610</t>
        </is>
      </c>
      <c r="C599" s="5" t="n">
        <v>46260.25954861111</v>
      </c>
      <c r="D599" s="4" t="inlineStr">
        <is>
          <t>redemption</t>
        </is>
      </c>
      <c r="E599" s="4" t="n">
        <v>29.8</v>
      </c>
      <c r="F599" s="4" t="inlineStr">
        <is>
          <t>VE</t>
        </is>
      </c>
      <c r="G599" s="4" t="inlineStr">
        <is>
          <t>completed</t>
        </is>
      </c>
      <c r="H599" s="4" t="inlineStr">
        <is>
          <t>task</t>
        </is>
      </c>
      <c r="I599" s="4" t="inlineStr"/>
      <c r="J599" s="4" t="inlineStr"/>
      <c r="K599" s="4" t="inlineStr">
        <is>
          <t>not_applicable</t>
        </is>
      </c>
    </row>
    <row r="600">
      <c r="A600" s="4" t="inlineStr">
        <is>
          <t>W000599</t>
        </is>
      </c>
      <c r="B600" s="4" t="inlineStr">
        <is>
          <t>U00912</t>
        </is>
      </c>
      <c r="C600" s="5" t="n">
        <v>46222.50668981481</v>
      </c>
      <c r="D600" s="4" t="inlineStr">
        <is>
          <t>adjustment</t>
        </is>
      </c>
      <c r="E600" s="4" t="n">
        <v>5.09</v>
      </c>
      <c r="F600" s="4" t="inlineStr">
        <is>
          <t>Gems</t>
        </is>
      </c>
      <c r="G600" s="4" t="inlineStr">
        <is>
          <t>completed</t>
        </is>
      </c>
      <c r="H600" s="4" t="inlineStr">
        <is>
          <t>exchange</t>
        </is>
      </c>
      <c r="I600" s="4" t="inlineStr">
        <is>
          <t>R004251</t>
        </is>
      </c>
      <c r="J600" s="4" t="inlineStr"/>
      <c r="K600" s="4" t="inlineStr">
        <is>
          <t>not_applicable</t>
        </is>
      </c>
    </row>
    <row r="601">
      <c r="A601" s="4" t="inlineStr">
        <is>
          <t>W000600</t>
        </is>
      </c>
      <c r="B601" s="4" t="inlineStr">
        <is>
          <t>U00674</t>
        </is>
      </c>
      <c r="C601" s="5" t="n">
        <v>46250.21546296297</v>
      </c>
      <c r="D601" s="4" t="inlineStr">
        <is>
          <t>reward_credit</t>
        </is>
      </c>
      <c r="E601" s="4" t="n">
        <v>7.01</v>
      </c>
      <c r="F601" s="4" t="inlineStr">
        <is>
          <t>VE</t>
        </is>
      </c>
      <c r="G601" s="4" t="inlineStr">
        <is>
          <t>reversed</t>
        </is>
      </c>
      <c r="H601" s="4" t="inlineStr">
        <is>
          <t>manual_adjustment</t>
        </is>
      </c>
      <c r="I601" s="4" t="inlineStr">
        <is>
          <t>R000660</t>
        </is>
      </c>
      <c r="J601" s="4" t="inlineStr"/>
      <c r="K601" s="4" t="inlineStr">
        <is>
          <t>not_applicable</t>
        </is>
      </c>
    </row>
    <row r="602">
      <c r="A602" s="4" t="inlineStr">
        <is>
          <t>W000601</t>
        </is>
      </c>
      <c r="B602" s="4" t="inlineStr">
        <is>
          <t>U00424</t>
        </is>
      </c>
      <c r="C602" s="5" t="n">
        <v>46144.84709490741</v>
      </c>
      <c r="D602" s="4" t="inlineStr">
        <is>
          <t>redemption</t>
        </is>
      </c>
      <c r="E602" s="4" t="n">
        <v>5.93</v>
      </c>
      <c r="F602" s="4" t="inlineStr">
        <is>
          <t>VE</t>
        </is>
      </c>
      <c r="G602" s="4" t="inlineStr">
        <is>
          <t>completed</t>
        </is>
      </c>
      <c r="H602" s="4" t="inlineStr">
        <is>
          <t>task</t>
        </is>
      </c>
      <c r="I602" s="4" t="inlineStr">
        <is>
          <t>R001657</t>
        </is>
      </c>
      <c r="J602" s="4" t="inlineStr"/>
      <c r="K602" s="4" t="inlineStr">
        <is>
          <t>not_applicable</t>
        </is>
      </c>
    </row>
    <row r="603">
      <c r="A603" s="4" t="inlineStr">
        <is>
          <t>W000602</t>
        </is>
      </c>
      <c r="B603" s="4" t="inlineStr">
        <is>
          <t>U00618</t>
        </is>
      </c>
      <c r="C603" s="5" t="n">
        <v>46231.79915509259</v>
      </c>
      <c r="D603" s="4" t="inlineStr">
        <is>
          <t>reversal</t>
        </is>
      </c>
      <c r="E603" s="4" t="n">
        <v>29.27</v>
      </c>
      <c r="F603" s="4" t="inlineStr">
        <is>
          <t>VE</t>
        </is>
      </c>
      <c r="G603" s="4" t="inlineStr">
        <is>
          <t>completed</t>
        </is>
      </c>
      <c r="H603" s="4" t="inlineStr">
        <is>
          <t>manual_adjustment</t>
        </is>
      </c>
      <c r="I603" s="4" t="inlineStr">
        <is>
          <t>R002720</t>
        </is>
      </c>
      <c r="J603" s="4" t="inlineStr"/>
      <c r="K603" s="4" t="inlineStr">
        <is>
          <t>unresolved_quarantine</t>
        </is>
      </c>
    </row>
    <row r="604">
      <c r="A604" s="4" t="inlineStr">
        <is>
          <t>W000603</t>
        </is>
      </c>
      <c r="B604" s="4" t="inlineStr">
        <is>
          <t>U00277</t>
        </is>
      </c>
      <c r="C604" s="5" t="n">
        <v>46263.36329861111</v>
      </c>
      <c r="D604" s="4" t="inlineStr">
        <is>
          <t>reversal</t>
        </is>
      </c>
      <c r="E604" s="4" t="n">
        <v>-7.72</v>
      </c>
      <c r="F604" s="4" t="inlineStr">
        <is>
          <t>VE</t>
        </is>
      </c>
      <c r="G604" s="4" t="inlineStr">
        <is>
          <t>completed</t>
        </is>
      </c>
      <c r="H604" s="4" t="inlineStr">
        <is>
          <t>referral</t>
        </is>
      </c>
      <c r="I604" s="4" t="inlineStr">
        <is>
          <t>R004929</t>
        </is>
      </c>
      <c r="J604" s="4" t="inlineStr">
        <is>
          <t>W003394</t>
        </is>
      </c>
      <c r="K604" s="4" t="inlineStr">
        <is>
          <t>synthetic_candidate_link_needs_business_confirmation</t>
        </is>
      </c>
    </row>
    <row r="605">
      <c r="A605" s="4" t="inlineStr">
        <is>
          <t>W000604</t>
        </is>
      </c>
      <c r="B605" s="4" t="inlineStr">
        <is>
          <t>U00330</t>
        </is>
      </c>
      <c r="C605" s="5" t="n">
        <v>46120.62766203703</v>
      </c>
      <c r="D605" s="4" t="inlineStr">
        <is>
          <t>reversal</t>
        </is>
      </c>
      <c r="E605" s="4" t="n">
        <v>-4.76</v>
      </c>
      <c r="F605" s="4" t="inlineStr">
        <is>
          <t>VE</t>
        </is>
      </c>
      <c r="G605" s="4" t="inlineStr">
        <is>
          <t>completed</t>
        </is>
      </c>
      <c r="H605" s="4" t="inlineStr">
        <is>
          <t>task</t>
        </is>
      </c>
      <c r="I605" s="4" t="inlineStr">
        <is>
          <t>R004719</t>
        </is>
      </c>
      <c r="J605" s="4" t="inlineStr"/>
      <c r="K605" s="4" t="inlineStr">
        <is>
          <t>unresolved_quarantine</t>
        </is>
      </c>
    </row>
    <row r="606">
      <c r="A606" s="4" t="inlineStr">
        <is>
          <t>W000605</t>
        </is>
      </c>
      <c r="B606" s="4" t="inlineStr">
        <is>
          <t>U00905</t>
        </is>
      </c>
      <c r="C606" s="5" t="n">
        <v>46202.11862268519</v>
      </c>
      <c r="D606" s="4" t="inlineStr">
        <is>
          <t>reversal</t>
        </is>
      </c>
      <c r="E606" s="4" t="n">
        <v>-39.36</v>
      </c>
      <c r="F606" s="4" t="inlineStr">
        <is>
          <t>VE</t>
        </is>
      </c>
      <c r="G606" s="4" t="inlineStr">
        <is>
          <t>completed</t>
        </is>
      </c>
      <c r="H606" s="4" t="inlineStr">
        <is>
          <t>referral</t>
        </is>
      </c>
      <c r="I606" s="4" t="inlineStr">
        <is>
          <t>R000874</t>
        </is>
      </c>
      <c r="J606" s="4" t="inlineStr">
        <is>
          <t>W002528</t>
        </is>
      </c>
      <c r="K606" s="4" t="inlineStr">
        <is>
          <t>synthetic_candidate_link_needs_business_confirmation</t>
        </is>
      </c>
    </row>
    <row r="607">
      <c r="A607" s="4" t="inlineStr">
        <is>
          <t>W000606</t>
        </is>
      </c>
      <c r="B607" s="4" t="inlineStr">
        <is>
          <t>U00045</t>
        </is>
      </c>
      <c r="C607" s="5" t="n">
        <v>46168.44296296296</v>
      </c>
      <c r="D607" s="4" t="inlineStr">
        <is>
          <t>reversal</t>
        </is>
      </c>
      <c r="E607" s="4" t="n">
        <v>-26.38</v>
      </c>
      <c r="F607" s="4" t="inlineStr">
        <is>
          <t>Tokens</t>
        </is>
      </c>
      <c r="G607" s="4" t="inlineStr">
        <is>
          <t>completed</t>
        </is>
      </c>
      <c r="H607" s="4" t="inlineStr">
        <is>
          <t>task</t>
        </is>
      </c>
      <c r="I607" s="4" t="inlineStr">
        <is>
          <t>R001815</t>
        </is>
      </c>
      <c r="J607" s="4" t="inlineStr"/>
      <c r="K607" s="4" t="inlineStr">
        <is>
          <t>unresolved_quarantine</t>
        </is>
      </c>
    </row>
    <row r="608">
      <c r="A608" s="4" t="inlineStr">
        <is>
          <t>W000607</t>
        </is>
      </c>
      <c r="B608" s="4" t="inlineStr">
        <is>
          <t>U00035</t>
        </is>
      </c>
      <c r="C608" s="5" t="n">
        <v>46266.26402777778</v>
      </c>
      <c r="D608" s="4" t="inlineStr">
        <is>
          <t>reward_credit</t>
        </is>
      </c>
      <c r="E608" s="4" t="n">
        <v>21.72</v>
      </c>
      <c r="F608" s="4" t="inlineStr">
        <is>
          <t>VE</t>
        </is>
      </c>
      <c r="G608" s="4" t="inlineStr">
        <is>
          <t>completed</t>
        </is>
      </c>
      <c r="H608" s="4" t="inlineStr">
        <is>
          <t>task</t>
        </is>
      </c>
      <c r="I608" s="4" t="inlineStr">
        <is>
          <t>R003048</t>
        </is>
      </c>
      <c r="J608" s="4" t="inlineStr"/>
      <c r="K608" s="4" t="inlineStr">
        <is>
          <t>not_applicable</t>
        </is>
      </c>
    </row>
    <row r="609">
      <c r="A609" s="4" t="inlineStr">
        <is>
          <t>W000608</t>
        </is>
      </c>
      <c r="B609" s="4" t="inlineStr">
        <is>
          <t>U00493</t>
        </is>
      </c>
      <c r="C609" s="5" t="n">
        <v>46192.41555555556</v>
      </c>
      <c r="D609" s="4" t="inlineStr">
        <is>
          <t>reversal</t>
        </is>
      </c>
      <c r="E609" s="4" t="n">
        <v>25.46</v>
      </c>
      <c r="F609" s="4" t="inlineStr">
        <is>
          <t>Tokens</t>
        </is>
      </c>
      <c r="G609" s="4" t="inlineStr">
        <is>
          <t>completed</t>
        </is>
      </c>
      <c r="H609" s="4" t="inlineStr">
        <is>
          <t>task</t>
        </is>
      </c>
      <c r="I609" s="4" t="inlineStr"/>
      <c r="J609" s="4" t="inlineStr">
        <is>
          <t>W001795</t>
        </is>
      </c>
      <c r="K609" s="4" t="inlineStr">
        <is>
          <t>synthetic_candidate_link_needs_business_confirmation</t>
        </is>
      </c>
    </row>
    <row r="610">
      <c r="A610" s="4" t="inlineStr">
        <is>
          <t>W000609</t>
        </is>
      </c>
      <c r="B610" s="4" t="inlineStr">
        <is>
          <t>U00070</t>
        </is>
      </c>
      <c r="C610" s="5" t="n">
        <v>46220.10930555555</v>
      </c>
      <c r="D610" s="4" t="inlineStr">
        <is>
          <t>reversal</t>
        </is>
      </c>
      <c r="E610" s="4" t="n">
        <v>4.92</v>
      </c>
      <c r="F610" s="4" t="inlineStr">
        <is>
          <t>Gems</t>
        </is>
      </c>
      <c r="G610" s="4" t="inlineStr">
        <is>
          <t>reversed</t>
        </is>
      </c>
      <c r="H610" s="4" t="inlineStr">
        <is>
          <t>task</t>
        </is>
      </c>
      <c r="I610" s="4" t="inlineStr">
        <is>
          <t>R004167</t>
        </is>
      </c>
      <c r="J610" s="4" t="inlineStr"/>
      <c r="K610" s="4" t="inlineStr">
        <is>
          <t>unresolved_quarantine</t>
        </is>
      </c>
    </row>
    <row r="611">
      <c r="A611" s="4" t="inlineStr">
        <is>
          <t>W000610</t>
        </is>
      </c>
      <c r="B611" s="4" t="inlineStr">
        <is>
          <t>U00088</t>
        </is>
      </c>
      <c r="C611" s="5" t="n">
        <v>46081.31054398148</v>
      </c>
      <c r="D611" s="4" t="inlineStr">
        <is>
          <t>reversal</t>
        </is>
      </c>
      <c r="E611" s="4" t="n">
        <v>27.64</v>
      </c>
      <c r="F611" s="4" t="inlineStr">
        <is>
          <t>Gems</t>
        </is>
      </c>
      <c r="G611" s="4" t="inlineStr">
        <is>
          <t>completed</t>
        </is>
      </c>
      <c r="H611" s="4" t="inlineStr">
        <is>
          <t>referral</t>
        </is>
      </c>
      <c r="I611" s="4" t="inlineStr">
        <is>
          <t>R002491</t>
        </is>
      </c>
      <c r="J611" s="4" t="inlineStr"/>
      <c r="K611" s="4" t="inlineStr">
        <is>
          <t>unresolved_quarantine</t>
        </is>
      </c>
    </row>
    <row r="612">
      <c r="A612" s="4" t="inlineStr">
        <is>
          <t>W000611</t>
        </is>
      </c>
      <c r="B612" s="4" t="inlineStr">
        <is>
          <t>U00620</t>
        </is>
      </c>
      <c r="C612" s="5" t="n">
        <v>46232.64097222222</v>
      </c>
      <c r="D612" s="4" t="inlineStr">
        <is>
          <t>reward_credit</t>
        </is>
      </c>
      <c r="E612" s="4" t="n">
        <v>8.800000000000001</v>
      </c>
      <c r="F612" s="4" t="inlineStr">
        <is>
          <t>Tokens</t>
        </is>
      </c>
      <c r="G612" s="4" t="inlineStr">
        <is>
          <t>completed</t>
        </is>
      </c>
      <c r="H612" s="4" t="inlineStr">
        <is>
          <t>referral</t>
        </is>
      </c>
      <c r="I612" s="4" t="inlineStr"/>
      <c r="J612" s="4" t="inlineStr"/>
      <c r="K612" s="4" t="inlineStr">
        <is>
          <t>not_applicable</t>
        </is>
      </c>
    </row>
    <row r="613">
      <c r="A613" s="4" t="inlineStr">
        <is>
          <t>W000612</t>
        </is>
      </c>
      <c r="B613" s="4" t="inlineStr">
        <is>
          <t>U00217</t>
        </is>
      </c>
      <c r="C613" s="5" t="n">
        <v>46122.06001157407</v>
      </c>
      <c r="D613" s="4" t="inlineStr">
        <is>
          <t>redemption</t>
        </is>
      </c>
      <c r="E613" s="4" t="n">
        <v>12.95</v>
      </c>
      <c r="F613" s="4" t="inlineStr">
        <is>
          <t>Gems</t>
        </is>
      </c>
      <c r="G613" s="4" t="inlineStr">
        <is>
          <t>completed</t>
        </is>
      </c>
      <c r="H613" s="4" t="inlineStr">
        <is>
          <t>manual_adjustment</t>
        </is>
      </c>
      <c r="I613" s="4" t="inlineStr"/>
      <c r="J613" s="4" t="inlineStr"/>
      <c r="K613" s="4" t="inlineStr">
        <is>
          <t>not_applicable</t>
        </is>
      </c>
    </row>
    <row r="614">
      <c r="A614" s="4" t="inlineStr">
        <is>
          <t>W000613</t>
        </is>
      </c>
      <c r="B614" s="4" t="inlineStr">
        <is>
          <t>U00248</t>
        </is>
      </c>
      <c r="C614" s="5" t="n">
        <v>46254.88200231481</v>
      </c>
      <c r="D614" s="4" t="inlineStr">
        <is>
          <t>reward_credit</t>
        </is>
      </c>
      <c r="E614" s="4" t="n">
        <v>10.09</v>
      </c>
      <c r="F614" s="4" t="inlineStr">
        <is>
          <t>Gems</t>
        </is>
      </c>
      <c r="G614" s="4" t="inlineStr">
        <is>
          <t>completed</t>
        </is>
      </c>
      <c r="H614" s="4" t="inlineStr">
        <is>
          <t>referral</t>
        </is>
      </c>
      <c r="I614" s="4" t="inlineStr">
        <is>
          <t>R001261</t>
        </is>
      </c>
      <c r="J614" s="4" t="inlineStr"/>
      <c r="K614" s="4" t="inlineStr">
        <is>
          <t>not_applicable</t>
        </is>
      </c>
    </row>
    <row r="615">
      <c r="A615" s="4" t="inlineStr">
        <is>
          <t>W000614</t>
        </is>
      </c>
      <c r="B615" s="4" t="inlineStr">
        <is>
          <t>U00943</t>
        </is>
      </c>
      <c r="C615" s="5" t="n">
        <v>46195.29349537037</v>
      </c>
      <c r="D615" s="4" t="inlineStr">
        <is>
          <t>redemption</t>
        </is>
      </c>
      <c r="E615" s="4" t="n">
        <v>23.75</v>
      </c>
      <c r="F615" s="4" t="inlineStr">
        <is>
          <t>Tokens</t>
        </is>
      </c>
      <c r="G615" s="4" t="inlineStr">
        <is>
          <t>completed</t>
        </is>
      </c>
      <c r="H615" s="4" t="inlineStr">
        <is>
          <t>manual_adjustment</t>
        </is>
      </c>
      <c r="I615" s="4" t="inlineStr">
        <is>
          <t>R000226</t>
        </is>
      </c>
      <c r="J615" s="4" t="inlineStr"/>
      <c r="K615" s="4" t="inlineStr">
        <is>
          <t>not_applicable</t>
        </is>
      </c>
    </row>
    <row r="616">
      <c r="A616" s="4" t="inlineStr">
        <is>
          <t>W000615</t>
        </is>
      </c>
      <c r="B616" s="4" t="inlineStr">
        <is>
          <t>U00090</t>
        </is>
      </c>
      <c r="C616" s="5" t="n">
        <v>46165.04368055556</v>
      </c>
      <c r="D616" s="4" t="inlineStr">
        <is>
          <t>reward_credit</t>
        </is>
      </c>
      <c r="E616" s="4" t="n">
        <v>1.03</v>
      </c>
      <c r="F616" s="4" t="inlineStr">
        <is>
          <t>Tokens</t>
        </is>
      </c>
      <c r="G616" s="4" t="inlineStr">
        <is>
          <t>completed</t>
        </is>
      </c>
      <c r="H616" s="4" t="inlineStr">
        <is>
          <t>exchange</t>
        </is>
      </c>
      <c r="I616" s="4" t="inlineStr"/>
      <c r="J616" s="4" t="inlineStr"/>
      <c r="K616" s="4" t="inlineStr">
        <is>
          <t>not_applicable</t>
        </is>
      </c>
    </row>
    <row r="617">
      <c r="A617" s="4" t="inlineStr">
        <is>
          <t>W000616</t>
        </is>
      </c>
      <c r="B617" s="4" t="inlineStr">
        <is>
          <t>U00464</t>
        </is>
      </c>
      <c r="C617" s="5" t="n">
        <v>46202.31688657407</v>
      </c>
      <c r="D617" s="4" t="inlineStr">
        <is>
          <t>reversal</t>
        </is>
      </c>
      <c r="E617" s="4" t="n">
        <v>4.36</v>
      </c>
      <c r="F617" s="4" t="inlineStr">
        <is>
          <t>Tokens</t>
        </is>
      </c>
      <c r="G617" s="4" t="inlineStr">
        <is>
          <t>completed</t>
        </is>
      </c>
      <c r="H617" s="4" t="inlineStr">
        <is>
          <t>referral</t>
        </is>
      </c>
      <c r="I617" s="4" t="inlineStr">
        <is>
          <t>R000944</t>
        </is>
      </c>
      <c r="J617" s="4" t="inlineStr"/>
      <c r="K617" s="4" t="inlineStr">
        <is>
          <t>unresolved_quarantine</t>
        </is>
      </c>
    </row>
    <row r="618">
      <c r="A618" s="4" t="inlineStr">
        <is>
          <t>W000617</t>
        </is>
      </c>
      <c r="B618" s="4" t="inlineStr">
        <is>
          <t>U00577</t>
        </is>
      </c>
      <c r="C618" s="5" t="n">
        <v>46221.32539351852</v>
      </c>
      <c r="D618" s="4" t="inlineStr">
        <is>
          <t>reward_credit</t>
        </is>
      </c>
      <c r="E618" s="4" t="n">
        <v>25.43</v>
      </c>
      <c r="F618" s="4" t="inlineStr">
        <is>
          <t>Tokens</t>
        </is>
      </c>
      <c r="G618" s="4" t="inlineStr">
        <is>
          <t>completed</t>
        </is>
      </c>
      <c r="H618" s="4" t="inlineStr">
        <is>
          <t>referral</t>
        </is>
      </c>
      <c r="I618" s="4" t="inlineStr">
        <is>
          <t>R000277</t>
        </is>
      </c>
      <c r="J618" s="4" t="inlineStr"/>
      <c r="K618" s="4" t="inlineStr">
        <is>
          <t>not_applicable</t>
        </is>
      </c>
    </row>
    <row r="619">
      <c r="A619" s="4" t="inlineStr">
        <is>
          <t>W000618</t>
        </is>
      </c>
      <c r="B619" s="4" t="inlineStr">
        <is>
          <t>U00332</t>
        </is>
      </c>
      <c r="C619" s="5" t="n">
        <v>46177.0275925926</v>
      </c>
      <c r="D619" s="4" t="inlineStr">
        <is>
          <t>reversal</t>
        </is>
      </c>
      <c r="E619" s="4" t="n">
        <v>-6.39</v>
      </c>
      <c r="F619" s="4" t="inlineStr">
        <is>
          <t>Gems</t>
        </is>
      </c>
      <c r="G619" s="4" t="inlineStr">
        <is>
          <t>completed</t>
        </is>
      </c>
      <c r="H619" s="4" t="inlineStr">
        <is>
          <t>manual_adjustment</t>
        </is>
      </c>
      <c r="I619" s="4" t="inlineStr">
        <is>
          <t>R002799</t>
        </is>
      </c>
      <c r="J619" s="4" t="inlineStr">
        <is>
          <t>W003271</t>
        </is>
      </c>
      <c r="K619" s="4" t="inlineStr">
        <is>
          <t>synthetic_candidate_link_needs_business_confirmation</t>
        </is>
      </c>
    </row>
    <row r="620">
      <c r="A620" s="4" t="inlineStr">
        <is>
          <t>W000619</t>
        </is>
      </c>
      <c r="B620" s="4" t="inlineStr">
        <is>
          <t>U00315</t>
        </is>
      </c>
      <c r="C620" s="5" t="n">
        <v>46111.41045138889</v>
      </c>
      <c r="D620" s="4" t="inlineStr">
        <is>
          <t>adjustment</t>
        </is>
      </c>
      <c r="E620" s="4" t="n">
        <v>23.21</v>
      </c>
      <c r="F620" s="4" t="inlineStr">
        <is>
          <t>VE</t>
        </is>
      </c>
      <c r="G620" s="4" t="inlineStr">
        <is>
          <t>pending</t>
        </is>
      </c>
      <c r="H620" s="4" t="inlineStr">
        <is>
          <t>task</t>
        </is>
      </c>
      <c r="I620" s="4" t="inlineStr">
        <is>
          <t>R004502</t>
        </is>
      </c>
      <c r="J620" s="4" t="inlineStr"/>
      <c r="K620" s="4" t="inlineStr">
        <is>
          <t>not_applicable</t>
        </is>
      </c>
    </row>
    <row r="621">
      <c r="A621" s="4" t="inlineStr">
        <is>
          <t>W000620</t>
        </is>
      </c>
      <c r="B621" s="4" t="inlineStr">
        <is>
          <t>U00823</t>
        </is>
      </c>
      <c r="C621" s="5" t="n">
        <v>46246.48462962963</v>
      </c>
      <c r="D621" s="4" t="inlineStr">
        <is>
          <t>reversal</t>
        </is>
      </c>
      <c r="E621" s="4" t="n">
        <v>6.15</v>
      </c>
      <c r="F621" s="4" t="inlineStr">
        <is>
          <t>VE</t>
        </is>
      </c>
      <c r="G621" s="4" t="inlineStr">
        <is>
          <t>completed</t>
        </is>
      </c>
      <c r="H621" s="4" t="inlineStr">
        <is>
          <t>referral</t>
        </is>
      </c>
      <c r="I621" s="4" t="inlineStr">
        <is>
          <t>R002672</t>
        </is>
      </c>
      <c r="J621" s="4" t="inlineStr">
        <is>
          <t>W003447</t>
        </is>
      </c>
      <c r="K621" s="4" t="inlineStr">
        <is>
          <t>synthetic_candidate_link_needs_business_confirmation</t>
        </is>
      </c>
    </row>
    <row r="622">
      <c r="A622" s="4" t="inlineStr">
        <is>
          <t>W000621</t>
        </is>
      </c>
      <c r="B622" s="4" t="inlineStr">
        <is>
          <t>U00784</t>
        </is>
      </c>
      <c r="C622" s="5" t="n">
        <v>46225.49930555555</v>
      </c>
      <c r="D622" s="4" t="inlineStr">
        <is>
          <t>reward_credit</t>
        </is>
      </c>
      <c r="E622" s="4" t="n">
        <v>8.56</v>
      </c>
      <c r="F622" s="4" t="inlineStr">
        <is>
          <t>Tokens</t>
        </is>
      </c>
      <c r="G622" s="4" t="inlineStr">
        <is>
          <t>completed</t>
        </is>
      </c>
      <c r="H622" s="4" t="inlineStr">
        <is>
          <t>manual_adjustment</t>
        </is>
      </c>
      <c r="I622" s="4" t="inlineStr">
        <is>
          <t>R004943</t>
        </is>
      </c>
      <c r="J622" s="4" t="inlineStr"/>
      <c r="K622" s="4" t="inlineStr">
        <is>
          <t>not_applicable</t>
        </is>
      </c>
    </row>
    <row r="623">
      <c r="A623" s="4" t="inlineStr">
        <is>
          <t>W000622</t>
        </is>
      </c>
      <c r="B623" s="4" t="inlineStr">
        <is>
          <t>U00887</t>
        </is>
      </c>
      <c r="C623" s="5" t="n">
        <v>46142.06541666666</v>
      </c>
      <c r="D623" s="4" t="inlineStr">
        <is>
          <t>redemption</t>
        </is>
      </c>
      <c r="E623" s="4" t="n">
        <v>31.27</v>
      </c>
      <c r="F623" s="4" t="inlineStr">
        <is>
          <t>Gems</t>
        </is>
      </c>
      <c r="G623" s="4" t="inlineStr">
        <is>
          <t>completed</t>
        </is>
      </c>
      <c r="H623" s="4" t="inlineStr">
        <is>
          <t>referral</t>
        </is>
      </c>
      <c r="I623" s="4" t="inlineStr">
        <is>
          <t>R002620</t>
        </is>
      </c>
      <c r="J623" s="4" t="inlineStr"/>
      <c r="K623" s="4" t="inlineStr">
        <is>
          <t>not_applicable</t>
        </is>
      </c>
    </row>
    <row r="624">
      <c r="A624" s="4" t="inlineStr">
        <is>
          <t>W000623</t>
        </is>
      </c>
      <c r="B624" s="4" t="inlineStr">
        <is>
          <t>U00096</t>
        </is>
      </c>
      <c r="C624" s="5" t="n">
        <v>46141.95701388889</v>
      </c>
      <c r="D624" s="4" t="inlineStr">
        <is>
          <t>redemption</t>
        </is>
      </c>
      <c r="E624" s="4" t="n">
        <v>17.1</v>
      </c>
      <c r="F624" s="4" t="inlineStr">
        <is>
          <t>VE</t>
        </is>
      </c>
      <c r="G624" s="4" t="inlineStr">
        <is>
          <t>completed</t>
        </is>
      </c>
      <c r="H624" s="4" t="inlineStr">
        <is>
          <t>exchange</t>
        </is>
      </c>
      <c r="I624" s="4" t="inlineStr">
        <is>
          <t>R002176</t>
        </is>
      </c>
      <c r="J624" s="4" t="inlineStr"/>
      <c r="K624" s="4" t="inlineStr">
        <is>
          <t>not_applicable</t>
        </is>
      </c>
    </row>
    <row r="625">
      <c r="A625" s="4" t="inlineStr">
        <is>
          <t>W000624</t>
        </is>
      </c>
      <c r="B625" s="4" t="inlineStr">
        <is>
          <t>U00063</t>
        </is>
      </c>
      <c r="C625" s="5" t="n">
        <v>46245.0209837963</v>
      </c>
      <c r="D625" s="4" t="inlineStr">
        <is>
          <t>redemption</t>
        </is>
      </c>
      <c r="E625" s="4" t="n">
        <v>11.69</v>
      </c>
      <c r="F625" s="4" t="inlineStr">
        <is>
          <t>Gems</t>
        </is>
      </c>
      <c r="G625" s="4" t="inlineStr">
        <is>
          <t>completed</t>
        </is>
      </c>
      <c r="H625" s="4" t="inlineStr">
        <is>
          <t>exchange</t>
        </is>
      </c>
      <c r="I625" s="4" t="inlineStr">
        <is>
          <t>R003534</t>
        </is>
      </c>
      <c r="J625" s="4" t="inlineStr"/>
      <c r="K625" s="4" t="inlineStr">
        <is>
          <t>not_applicable</t>
        </is>
      </c>
    </row>
    <row r="626">
      <c r="A626" s="4" t="inlineStr">
        <is>
          <t>W000625</t>
        </is>
      </c>
      <c r="B626" s="4" t="inlineStr">
        <is>
          <t>U00793</t>
        </is>
      </c>
      <c r="C626" s="5" t="n">
        <v>46062.19596064815</v>
      </c>
      <c r="D626" s="4" t="inlineStr">
        <is>
          <t>redemption</t>
        </is>
      </c>
      <c r="E626" s="4" t="n">
        <v>14.55</v>
      </c>
      <c r="F626" s="4" t="inlineStr">
        <is>
          <t>Gems</t>
        </is>
      </c>
      <c r="G626" s="4" t="inlineStr">
        <is>
          <t>pending</t>
        </is>
      </c>
      <c r="H626" s="4" t="inlineStr">
        <is>
          <t>referral</t>
        </is>
      </c>
      <c r="I626" s="4" t="inlineStr">
        <is>
          <t>R004093</t>
        </is>
      </c>
      <c r="J626" s="4" t="inlineStr"/>
      <c r="K626" s="4" t="inlineStr">
        <is>
          <t>not_applicable</t>
        </is>
      </c>
    </row>
    <row r="627">
      <c r="A627" s="4" t="inlineStr">
        <is>
          <t>W000626</t>
        </is>
      </c>
      <c r="B627" s="4" t="inlineStr">
        <is>
          <t>U00192</t>
        </is>
      </c>
      <c r="C627" s="5" t="n">
        <v>46196.96091435185</v>
      </c>
      <c r="D627" s="4" t="inlineStr">
        <is>
          <t>adjustment</t>
        </is>
      </c>
      <c r="E627" s="4" t="n">
        <v>20.15</v>
      </c>
      <c r="F627" s="4" t="inlineStr">
        <is>
          <t>VE</t>
        </is>
      </c>
      <c r="G627" s="4" t="inlineStr">
        <is>
          <t>completed</t>
        </is>
      </c>
      <c r="H627" s="4" t="inlineStr">
        <is>
          <t>referral</t>
        </is>
      </c>
      <c r="I627" s="4" t="inlineStr"/>
      <c r="J627" s="4" t="inlineStr"/>
      <c r="K627" s="4" t="inlineStr">
        <is>
          <t>not_applicable</t>
        </is>
      </c>
    </row>
    <row r="628">
      <c r="A628" s="4" t="inlineStr">
        <is>
          <t>W000627</t>
        </is>
      </c>
      <c r="B628" s="4" t="inlineStr">
        <is>
          <t>U00846</t>
        </is>
      </c>
      <c r="C628" s="5" t="n">
        <v>46098.58246527778</v>
      </c>
      <c r="D628" s="4" t="inlineStr">
        <is>
          <t>redemption</t>
        </is>
      </c>
      <c r="E628" s="4" t="n">
        <v>11.23</v>
      </c>
      <c r="F628" s="4" t="inlineStr">
        <is>
          <t>VE</t>
        </is>
      </c>
      <c r="G628" s="4" t="inlineStr">
        <is>
          <t>completed</t>
        </is>
      </c>
      <c r="H628" s="4" t="inlineStr">
        <is>
          <t>task</t>
        </is>
      </c>
      <c r="I628" s="4" t="inlineStr">
        <is>
          <t>R001309</t>
        </is>
      </c>
      <c r="J628" s="4" t="inlineStr"/>
      <c r="K628" s="4" t="inlineStr">
        <is>
          <t>not_applicable</t>
        </is>
      </c>
    </row>
    <row r="629">
      <c r="A629" s="4" t="inlineStr">
        <is>
          <t>W000628</t>
        </is>
      </c>
      <c r="B629" s="4" t="inlineStr">
        <is>
          <t>U00883</t>
        </is>
      </c>
      <c r="C629" s="5" t="n">
        <v>46250.30520833333</v>
      </c>
      <c r="D629" s="4" t="inlineStr">
        <is>
          <t>redemption</t>
        </is>
      </c>
      <c r="E629" s="4" t="n">
        <v>15.34</v>
      </c>
      <c r="F629" s="4" t="inlineStr">
        <is>
          <t>VE</t>
        </is>
      </c>
      <c r="G629" s="4" t="inlineStr">
        <is>
          <t>completed</t>
        </is>
      </c>
      <c r="H629" s="4" t="inlineStr">
        <is>
          <t>referral</t>
        </is>
      </c>
      <c r="I629" s="4" t="inlineStr">
        <is>
          <t>R002813</t>
        </is>
      </c>
      <c r="J629" s="4" t="inlineStr"/>
      <c r="K629" s="4" t="inlineStr">
        <is>
          <t>not_applicable</t>
        </is>
      </c>
    </row>
    <row r="630">
      <c r="A630" s="4" t="inlineStr">
        <is>
          <t>W000629</t>
        </is>
      </c>
      <c r="B630" s="4" t="inlineStr">
        <is>
          <t>U00855</t>
        </is>
      </c>
      <c r="C630" s="5" t="n">
        <v>46263.5531712963</v>
      </c>
      <c r="D630" s="4" t="inlineStr">
        <is>
          <t>adjustment</t>
        </is>
      </c>
      <c r="E630" s="4" t="n">
        <v>39.85</v>
      </c>
      <c r="F630" s="4" t="inlineStr">
        <is>
          <t>Tokens</t>
        </is>
      </c>
      <c r="G630" s="4" t="inlineStr">
        <is>
          <t>completed</t>
        </is>
      </c>
      <c r="H630" s="4" t="inlineStr">
        <is>
          <t>referral</t>
        </is>
      </c>
      <c r="I630" s="4" t="inlineStr"/>
      <c r="J630" s="4" t="inlineStr"/>
      <c r="K630" s="4" t="inlineStr">
        <is>
          <t>not_applicable</t>
        </is>
      </c>
    </row>
    <row r="631">
      <c r="A631" s="4" t="inlineStr">
        <is>
          <t>W000630</t>
        </is>
      </c>
      <c r="B631" s="4" t="inlineStr">
        <is>
          <t>U00343</t>
        </is>
      </c>
      <c r="C631" s="5" t="n">
        <v>46070.51510416667</v>
      </c>
      <c r="D631" s="4" t="inlineStr">
        <is>
          <t>adjustment</t>
        </is>
      </c>
      <c r="E631" s="4" t="n">
        <v>4.62</v>
      </c>
      <c r="F631" s="4" t="inlineStr">
        <is>
          <t>Gems</t>
        </is>
      </c>
      <c r="G631" s="4" t="inlineStr">
        <is>
          <t>pending</t>
        </is>
      </c>
      <c r="H631" s="4" t="inlineStr">
        <is>
          <t>manual_adjustment</t>
        </is>
      </c>
      <c r="I631" s="4" t="inlineStr"/>
      <c r="J631" s="4" t="inlineStr"/>
      <c r="K631" s="4" t="inlineStr">
        <is>
          <t>not_applicable</t>
        </is>
      </c>
    </row>
    <row r="632">
      <c r="A632" s="4" t="inlineStr">
        <is>
          <t>W000631</t>
        </is>
      </c>
      <c r="B632" s="4" t="inlineStr">
        <is>
          <t>U00243</t>
        </is>
      </c>
      <c r="C632" s="5" t="n">
        <v>46166.09693287037</v>
      </c>
      <c r="D632" s="4" t="inlineStr">
        <is>
          <t>adjustment</t>
        </is>
      </c>
      <c r="E632" s="4" t="n">
        <v>11.61</v>
      </c>
      <c r="F632" s="4" t="inlineStr">
        <is>
          <t>Gems</t>
        </is>
      </c>
      <c r="G632" s="4" t="inlineStr">
        <is>
          <t>completed</t>
        </is>
      </c>
      <c r="H632" s="4" t="inlineStr">
        <is>
          <t>task</t>
        </is>
      </c>
      <c r="I632" s="4" t="inlineStr">
        <is>
          <t>R001130</t>
        </is>
      </c>
      <c r="J632" s="4" t="inlineStr"/>
      <c r="K632" s="4" t="inlineStr">
        <is>
          <t>not_applicable</t>
        </is>
      </c>
    </row>
    <row r="633">
      <c r="A633" s="4" t="inlineStr">
        <is>
          <t>W000632</t>
        </is>
      </c>
      <c r="B633" s="4" t="inlineStr">
        <is>
          <t>U00480</t>
        </is>
      </c>
      <c r="C633" s="5" t="n">
        <v>46239.34547453704</v>
      </c>
      <c r="D633" s="4" t="inlineStr">
        <is>
          <t>adjustment</t>
        </is>
      </c>
      <c r="E633" s="4" t="n">
        <v>7.25</v>
      </c>
      <c r="F633" s="4" t="inlineStr">
        <is>
          <t>Tokens</t>
        </is>
      </c>
      <c r="G633" s="4" t="inlineStr">
        <is>
          <t>completed</t>
        </is>
      </c>
      <c r="H633" s="4" t="inlineStr">
        <is>
          <t>manual_adjustment</t>
        </is>
      </c>
      <c r="I633" s="4" t="inlineStr"/>
      <c r="J633" s="4" t="inlineStr"/>
      <c r="K633" s="4" t="inlineStr">
        <is>
          <t>not_applicable</t>
        </is>
      </c>
    </row>
    <row r="634">
      <c r="A634" s="4" t="inlineStr">
        <is>
          <t>W000633</t>
        </is>
      </c>
      <c r="B634" s="4" t="inlineStr">
        <is>
          <t>U00241</t>
        </is>
      </c>
      <c r="C634" s="5" t="n">
        <v>46181.93606481481</v>
      </c>
      <c r="D634" s="4" t="inlineStr">
        <is>
          <t>adjustment</t>
        </is>
      </c>
      <c r="E634" s="4" t="n">
        <v>5.3</v>
      </c>
      <c r="F634" s="4" t="inlineStr">
        <is>
          <t>Gems</t>
        </is>
      </c>
      <c r="G634" s="4" t="inlineStr">
        <is>
          <t>completed</t>
        </is>
      </c>
      <c r="H634" s="4" t="inlineStr">
        <is>
          <t>exchange</t>
        </is>
      </c>
      <c r="I634" s="4" t="inlineStr"/>
      <c r="J634" s="4" t="inlineStr"/>
      <c r="K634" s="4" t="inlineStr">
        <is>
          <t>not_applicable</t>
        </is>
      </c>
    </row>
    <row r="635">
      <c r="A635" s="4" t="inlineStr">
        <is>
          <t>W000634</t>
        </is>
      </c>
      <c r="B635" s="4" t="inlineStr">
        <is>
          <t>U00358</t>
        </is>
      </c>
      <c r="C635" s="5" t="n">
        <v>46078.8903125</v>
      </c>
      <c r="D635" s="4" t="inlineStr">
        <is>
          <t>reward_credit</t>
        </is>
      </c>
      <c r="E635" s="4" t="n">
        <v>11.52</v>
      </c>
      <c r="F635" s="4" t="inlineStr">
        <is>
          <t>VE</t>
        </is>
      </c>
      <c r="G635" s="4" t="inlineStr">
        <is>
          <t>completed</t>
        </is>
      </c>
      <c r="H635" s="4" t="inlineStr">
        <is>
          <t>task</t>
        </is>
      </c>
      <c r="I635" s="4" t="inlineStr"/>
      <c r="J635" s="4" t="inlineStr"/>
      <c r="K635" s="4" t="inlineStr">
        <is>
          <t>not_applicable</t>
        </is>
      </c>
    </row>
    <row r="636">
      <c r="A636" s="4" t="inlineStr">
        <is>
          <t>W000635</t>
        </is>
      </c>
      <c r="B636" s="4" t="inlineStr">
        <is>
          <t>U00798</t>
        </is>
      </c>
      <c r="C636" s="5" t="n">
        <v>46166.6378587963</v>
      </c>
      <c r="D636" s="4" t="inlineStr">
        <is>
          <t>reversal</t>
        </is>
      </c>
      <c r="E636" s="4" t="n">
        <v>-5.39</v>
      </c>
      <c r="F636" s="4" t="inlineStr">
        <is>
          <t>Tokens</t>
        </is>
      </c>
      <c r="G636" s="4" t="inlineStr">
        <is>
          <t>pending</t>
        </is>
      </c>
      <c r="H636" s="4" t="inlineStr">
        <is>
          <t>referral</t>
        </is>
      </c>
      <c r="I636" s="4" t="inlineStr">
        <is>
          <t>R004272</t>
        </is>
      </c>
      <c r="J636" s="4" t="inlineStr"/>
      <c r="K636" s="4" t="inlineStr">
        <is>
          <t>unresolved_quarantine</t>
        </is>
      </c>
    </row>
    <row r="637">
      <c r="A637" s="4" t="inlineStr">
        <is>
          <t>W000636</t>
        </is>
      </c>
      <c r="B637" s="4" t="inlineStr">
        <is>
          <t>U00338</t>
        </is>
      </c>
      <c r="C637" s="5" t="n">
        <v>46245.06546296296</v>
      </c>
      <c r="D637" s="4" t="inlineStr">
        <is>
          <t>redemption</t>
        </is>
      </c>
      <c r="E637" s="4" t="n">
        <v>4.78</v>
      </c>
      <c r="F637" s="4" t="inlineStr">
        <is>
          <t>Gems</t>
        </is>
      </c>
      <c r="G637" s="4" t="inlineStr">
        <is>
          <t>completed</t>
        </is>
      </c>
      <c r="H637" s="4" t="inlineStr">
        <is>
          <t>referral</t>
        </is>
      </c>
      <c r="I637" s="4" t="inlineStr">
        <is>
          <t>R002894</t>
        </is>
      </c>
      <c r="J637" s="4" t="inlineStr"/>
      <c r="K637" s="4" t="inlineStr">
        <is>
          <t>not_applicable</t>
        </is>
      </c>
    </row>
    <row r="638">
      <c r="A638" s="4" t="inlineStr">
        <is>
          <t>W000637</t>
        </is>
      </c>
      <c r="B638" s="4" t="inlineStr">
        <is>
          <t>U00816</t>
        </is>
      </c>
      <c r="C638" s="5" t="n">
        <v>46164.5505787037</v>
      </c>
      <c r="D638" s="4" t="inlineStr">
        <is>
          <t>reversal</t>
        </is>
      </c>
      <c r="E638" s="4" t="n">
        <v>9.619999999999999</v>
      </c>
      <c r="F638" s="4" t="inlineStr">
        <is>
          <t>Gems</t>
        </is>
      </c>
      <c r="G638" s="4" t="inlineStr">
        <is>
          <t>pending</t>
        </is>
      </c>
      <c r="H638" s="4" t="inlineStr">
        <is>
          <t>exchange</t>
        </is>
      </c>
      <c r="I638" s="4" t="inlineStr">
        <is>
          <t>R001936</t>
        </is>
      </c>
      <c r="J638" s="4" t="inlineStr">
        <is>
          <t>W003314</t>
        </is>
      </c>
      <c r="K638" s="4" t="inlineStr">
        <is>
          <t>synthetic_candidate_link_needs_business_confirmation</t>
        </is>
      </c>
    </row>
    <row r="639">
      <c r="A639" s="4" t="inlineStr">
        <is>
          <t>W000638</t>
        </is>
      </c>
      <c r="B639" s="4" t="inlineStr">
        <is>
          <t>U00195</t>
        </is>
      </c>
      <c r="C639" s="5" t="n">
        <v>46110.708125</v>
      </c>
      <c r="D639" s="4" t="inlineStr">
        <is>
          <t>reversal</t>
        </is>
      </c>
      <c r="E639" s="4" t="n">
        <v>15.04</v>
      </c>
      <c r="F639" s="4" t="inlineStr">
        <is>
          <t>VE</t>
        </is>
      </c>
      <c r="G639" s="4" t="inlineStr">
        <is>
          <t>reversed</t>
        </is>
      </c>
      <c r="H639" s="4" t="inlineStr">
        <is>
          <t>referral</t>
        </is>
      </c>
      <c r="I639" s="4" t="inlineStr">
        <is>
          <t>R001398</t>
        </is>
      </c>
      <c r="J639" s="4" t="inlineStr"/>
      <c r="K639" s="4" t="inlineStr">
        <is>
          <t>unresolved_quarantine</t>
        </is>
      </c>
    </row>
    <row r="640">
      <c r="A640" s="4" t="inlineStr">
        <is>
          <t>W000639</t>
        </is>
      </c>
      <c r="B640" s="4" t="inlineStr">
        <is>
          <t>U00952</t>
        </is>
      </c>
      <c r="C640" s="5" t="n">
        <v>46099.28626157407</v>
      </c>
      <c r="D640" s="4" t="inlineStr">
        <is>
          <t>reward_credit</t>
        </is>
      </c>
      <c r="E640" s="4" t="n">
        <v>14.27</v>
      </c>
      <c r="F640" s="4" t="inlineStr">
        <is>
          <t>VE</t>
        </is>
      </c>
      <c r="G640" s="4" t="inlineStr">
        <is>
          <t>completed</t>
        </is>
      </c>
      <c r="H640" s="4" t="inlineStr">
        <is>
          <t>manual_adjustment</t>
        </is>
      </c>
      <c r="I640" s="4" t="inlineStr">
        <is>
          <t>R001029</t>
        </is>
      </c>
      <c r="J640" s="4" t="inlineStr"/>
      <c r="K640" s="4" t="inlineStr">
        <is>
          <t>not_applicable</t>
        </is>
      </c>
    </row>
    <row r="641">
      <c r="A641" s="4" t="inlineStr">
        <is>
          <t>W000640</t>
        </is>
      </c>
      <c r="B641" s="4" t="inlineStr">
        <is>
          <t>U00309</t>
        </is>
      </c>
      <c r="C641" s="5" t="n">
        <v>46140.64181712963</v>
      </c>
      <c r="D641" s="4" t="inlineStr">
        <is>
          <t>reward_credit</t>
        </is>
      </c>
      <c r="E641" s="4" t="n">
        <v>9.76</v>
      </c>
      <c r="F641" s="4" t="inlineStr">
        <is>
          <t>Tokens</t>
        </is>
      </c>
      <c r="G641" s="4" t="inlineStr">
        <is>
          <t>completed</t>
        </is>
      </c>
      <c r="H641" s="4" t="inlineStr">
        <is>
          <t>task</t>
        </is>
      </c>
      <c r="I641" s="4" t="inlineStr">
        <is>
          <t>R002911</t>
        </is>
      </c>
      <c r="J641" s="4" t="inlineStr"/>
      <c r="K641" s="4" t="inlineStr">
        <is>
          <t>not_applicable</t>
        </is>
      </c>
    </row>
    <row r="642">
      <c r="A642" s="4" t="inlineStr">
        <is>
          <t>W000641</t>
        </is>
      </c>
      <c r="B642" s="4" t="inlineStr">
        <is>
          <t>U00308</t>
        </is>
      </c>
      <c r="C642" s="5" t="n">
        <v>46151.4843287037</v>
      </c>
      <c r="D642" s="4" t="inlineStr">
        <is>
          <t>redemption</t>
        </is>
      </c>
      <c r="E642" s="4" t="n">
        <v>3.53</v>
      </c>
      <c r="F642" s="4" t="inlineStr">
        <is>
          <t>Gems</t>
        </is>
      </c>
      <c r="G642" s="4" t="inlineStr">
        <is>
          <t>completed</t>
        </is>
      </c>
      <c r="H642" s="4" t="inlineStr">
        <is>
          <t>referral</t>
        </is>
      </c>
      <c r="I642" s="4" t="inlineStr"/>
      <c r="J642" s="4" t="inlineStr"/>
      <c r="K642" s="4" t="inlineStr">
        <is>
          <t>not_applicable</t>
        </is>
      </c>
    </row>
    <row r="643">
      <c r="A643" s="4" t="inlineStr">
        <is>
          <t>W000642</t>
        </is>
      </c>
      <c r="B643" s="4" t="inlineStr">
        <is>
          <t>U00986</t>
        </is>
      </c>
      <c r="C643" s="5" t="n">
        <v>46257.72405092593</v>
      </c>
      <c r="D643" s="4" t="inlineStr">
        <is>
          <t>adjustment</t>
        </is>
      </c>
      <c r="E643" s="4" t="n">
        <v>3.36</v>
      </c>
      <c r="F643" s="4" t="inlineStr">
        <is>
          <t>VE</t>
        </is>
      </c>
      <c r="G643" s="4" t="inlineStr">
        <is>
          <t>completed</t>
        </is>
      </c>
      <c r="H643" s="4" t="inlineStr">
        <is>
          <t>manual_adjustment</t>
        </is>
      </c>
      <c r="I643" s="4" t="inlineStr">
        <is>
          <t>R001444</t>
        </is>
      </c>
      <c r="J643" s="4" t="inlineStr"/>
      <c r="K643" s="4" t="inlineStr">
        <is>
          <t>not_applicable</t>
        </is>
      </c>
    </row>
    <row r="644">
      <c r="A644" s="4" t="inlineStr">
        <is>
          <t>W000643</t>
        </is>
      </c>
      <c r="B644" s="4" t="inlineStr">
        <is>
          <t>U00203</t>
        </is>
      </c>
      <c r="C644" s="5" t="n">
        <v>46124.8999537037</v>
      </c>
      <c r="D644" s="4" t="inlineStr">
        <is>
          <t>reversal</t>
        </is>
      </c>
      <c r="E644" s="4" t="n">
        <v>13.23</v>
      </c>
      <c r="F644" s="4" t="inlineStr">
        <is>
          <t>Gems</t>
        </is>
      </c>
      <c r="G644" s="4" t="inlineStr">
        <is>
          <t>completed</t>
        </is>
      </c>
      <c r="H644" s="4" t="inlineStr">
        <is>
          <t>task</t>
        </is>
      </c>
      <c r="I644" s="4" t="inlineStr">
        <is>
          <t>R004362</t>
        </is>
      </c>
      <c r="J644" s="4" t="inlineStr"/>
      <c r="K644" s="4" t="inlineStr">
        <is>
          <t>unresolved_quarantine</t>
        </is>
      </c>
    </row>
    <row r="645">
      <c r="A645" s="4" t="inlineStr">
        <is>
          <t>W000644</t>
        </is>
      </c>
      <c r="B645" s="4" t="inlineStr">
        <is>
          <t>U00977</t>
        </is>
      </c>
      <c r="C645" s="5" t="n">
        <v>46212.90548611111</v>
      </c>
      <c r="D645" s="4" t="inlineStr">
        <is>
          <t>reversal</t>
        </is>
      </c>
      <c r="E645" s="4" t="n">
        <v>-6.53</v>
      </c>
      <c r="F645" s="4" t="inlineStr">
        <is>
          <t>Gems</t>
        </is>
      </c>
      <c r="G645" s="4" t="inlineStr">
        <is>
          <t>reversed</t>
        </is>
      </c>
      <c r="H645" s="4" t="inlineStr">
        <is>
          <t>referral</t>
        </is>
      </c>
      <c r="I645" s="4" t="inlineStr"/>
      <c r="J645" s="4" t="inlineStr"/>
      <c r="K645" s="4" t="inlineStr">
        <is>
          <t>unresolved_quarantine</t>
        </is>
      </c>
    </row>
    <row r="646">
      <c r="A646" s="4" t="inlineStr">
        <is>
          <t>W000645</t>
        </is>
      </c>
      <c r="B646" s="4" t="inlineStr">
        <is>
          <t>U00345</t>
        </is>
      </c>
      <c r="C646" s="5" t="n">
        <v>46201.19303240741</v>
      </c>
      <c r="D646" s="4" t="inlineStr">
        <is>
          <t>redemption</t>
        </is>
      </c>
      <c r="E646" s="4" t="n">
        <v>12.06</v>
      </c>
      <c r="F646" s="4" t="inlineStr">
        <is>
          <t>Tokens</t>
        </is>
      </c>
      <c r="G646" s="4" t="inlineStr">
        <is>
          <t>completed</t>
        </is>
      </c>
      <c r="H646" s="4" t="inlineStr">
        <is>
          <t>exchange</t>
        </is>
      </c>
      <c r="I646" s="4" t="inlineStr"/>
      <c r="J646" s="4" t="inlineStr"/>
      <c r="K646" s="4" t="inlineStr">
        <is>
          <t>not_applicable</t>
        </is>
      </c>
    </row>
    <row r="647">
      <c r="A647" s="4" t="inlineStr">
        <is>
          <t>W000646</t>
        </is>
      </c>
      <c r="B647" s="4" t="inlineStr">
        <is>
          <t>U00358</t>
        </is>
      </c>
      <c r="C647" s="5" t="n">
        <v>46247.22337962963</v>
      </c>
      <c r="D647" s="4" t="inlineStr">
        <is>
          <t>adjustment</t>
        </is>
      </c>
      <c r="E647" s="4" t="n">
        <v>11.01</v>
      </c>
      <c r="F647" s="4" t="inlineStr">
        <is>
          <t>Gems</t>
        </is>
      </c>
      <c r="G647" s="4" t="inlineStr">
        <is>
          <t>completed</t>
        </is>
      </c>
      <c r="H647" s="4" t="inlineStr">
        <is>
          <t>manual_adjustment</t>
        </is>
      </c>
      <c r="I647" s="4" t="inlineStr">
        <is>
          <t>R004735</t>
        </is>
      </c>
      <c r="J647" s="4" t="inlineStr"/>
      <c r="K647" s="4" t="inlineStr">
        <is>
          <t>not_applicable</t>
        </is>
      </c>
    </row>
    <row r="648">
      <c r="A648" s="4" t="inlineStr">
        <is>
          <t>W000647</t>
        </is>
      </c>
      <c r="B648" s="4" t="inlineStr">
        <is>
          <t>U00989</t>
        </is>
      </c>
      <c r="C648" s="5" t="n">
        <v>46146.51260416667</v>
      </c>
      <c r="D648" s="4" t="inlineStr">
        <is>
          <t>reversal</t>
        </is>
      </c>
      <c r="E648" s="4" t="n">
        <v>2.02</v>
      </c>
      <c r="F648" s="4" t="inlineStr">
        <is>
          <t>VE</t>
        </is>
      </c>
      <c r="G648" s="4" t="inlineStr">
        <is>
          <t>completed</t>
        </is>
      </c>
      <c r="H648" s="4" t="inlineStr">
        <is>
          <t>manual_adjustment</t>
        </is>
      </c>
      <c r="I648" s="4" t="inlineStr">
        <is>
          <t>R003457</t>
        </is>
      </c>
      <c r="J648" s="4" t="inlineStr"/>
      <c r="K648" s="4" t="inlineStr">
        <is>
          <t>unresolved_quarantine</t>
        </is>
      </c>
    </row>
    <row r="649">
      <c r="A649" s="4" t="inlineStr">
        <is>
          <t>W000648</t>
        </is>
      </c>
      <c r="B649" s="4" t="inlineStr">
        <is>
          <t>U00226</t>
        </is>
      </c>
      <c r="C649" s="5" t="n">
        <v>46153.40313657407</v>
      </c>
      <c r="D649" s="4" t="inlineStr">
        <is>
          <t>redemption</t>
        </is>
      </c>
      <c r="E649" s="4" t="n">
        <v>25.73</v>
      </c>
      <c r="F649" s="4" t="inlineStr">
        <is>
          <t>Tokens</t>
        </is>
      </c>
      <c r="G649" s="4" t="inlineStr">
        <is>
          <t>completed</t>
        </is>
      </c>
      <c r="H649" s="4" t="inlineStr">
        <is>
          <t>manual_adjustment</t>
        </is>
      </c>
      <c r="I649" s="4" t="inlineStr"/>
      <c r="J649" s="4" t="inlineStr"/>
      <c r="K649" s="4" t="inlineStr">
        <is>
          <t>not_applicable</t>
        </is>
      </c>
    </row>
    <row r="650">
      <c r="A650" s="4" t="inlineStr">
        <is>
          <t>W000649</t>
        </is>
      </c>
      <c r="B650" s="4" t="inlineStr">
        <is>
          <t>U00518</t>
        </is>
      </c>
      <c r="C650" s="5" t="n">
        <v>46119.16229166667</v>
      </c>
      <c r="D650" s="4" t="inlineStr">
        <is>
          <t>reward_credit</t>
        </is>
      </c>
      <c r="E650" s="4" t="n">
        <v>3.32</v>
      </c>
      <c r="F650" s="4" t="inlineStr">
        <is>
          <t>Tokens</t>
        </is>
      </c>
      <c r="G650" s="4" t="inlineStr">
        <is>
          <t>pending</t>
        </is>
      </c>
      <c r="H650" s="4" t="inlineStr">
        <is>
          <t>exchange</t>
        </is>
      </c>
      <c r="I650" s="4" t="inlineStr"/>
      <c r="J650" s="4" t="inlineStr"/>
      <c r="K650" s="4" t="inlineStr">
        <is>
          <t>not_applicable</t>
        </is>
      </c>
    </row>
    <row r="651">
      <c r="A651" s="4" t="inlineStr">
        <is>
          <t>W000650</t>
        </is>
      </c>
      <c r="B651" s="4" t="inlineStr">
        <is>
          <t>U00690</t>
        </is>
      </c>
      <c r="C651" s="5" t="n">
        <v>46243.83982638889</v>
      </c>
      <c r="D651" s="4" t="inlineStr">
        <is>
          <t>adjustment</t>
        </is>
      </c>
      <c r="E651" s="4" t="n">
        <v>8.74</v>
      </c>
      <c r="F651" s="4" t="inlineStr">
        <is>
          <t>Tokens</t>
        </is>
      </c>
      <c r="G651" s="4" t="inlineStr">
        <is>
          <t>completed</t>
        </is>
      </c>
      <c r="H651" s="4" t="inlineStr">
        <is>
          <t>manual_adjustment</t>
        </is>
      </c>
      <c r="I651" s="4" t="inlineStr"/>
      <c r="J651" s="4" t="inlineStr"/>
      <c r="K651" s="4" t="inlineStr">
        <is>
          <t>not_applicable</t>
        </is>
      </c>
    </row>
    <row r="652">
      <c r="A652" s="4" t="inlineStr">
        <is>
          <t>W000651</t>
        </is>
      </c>
      <c r="B652" s="4" t="inlineStr">
        <is>
          <t>U00688</t>
        </is>
      </c>
      <c r="C652" s="5" t="n">
        <v>46252.17762731481</v>
      </c>
      <c r="D652" s="4" t="inlineStr">
        <is>
          <t>adjustment</t>
        </is>
      </c>
      <c r="E652" s="4" t="n">
        <v>3.89</v>
      </c>
      <c r="F652" s="4" t="inlineStr">
        <is>
          <t>Gems</t>
        </is>
      </c>
      <c r="G652" s="4" t="inlineStr">
        <is>
          <t>completed</t>
        </is>
      </c>
      <c r="H652" s="4" t="inlineStr">
        <is>
          <t>task</t>
        </is>
      </c>
      <c r="I652" s="4" t="inlineStr">
        <is>
          <t>R000230</t>
        </is>
      </c>
      <c r="J652" s="4" t="inlineStr"/>
      <c r="K652" s="4" t="inlineStr">
        <is>
          <t>not_applicable</t>
        </is>
      </c>
    </row>
    <row r="653">
      <c r="A653" s="4" t="inlineStr">
        <is>
          <t>W000652</t>
        </is>
      </c>
      <c r="B653" s="4" t="inlineStr">
        <is>
          <t>U00437</t>
        </is>
      </c>
      <c r="C653" s="5" t="n">
        <v>46086.5592824074</v>
      </c>
      <c r="D653" s="4" t="inlineStr">
        <is>
          <t>adjustment</t>
        </is>
      </c>
      <c r="E653" s="4" t="n">
        <v>6.42</v>
      </c>
      <c r="F653" s="4" t="inlineStr">
        <is>
          <t>Gems</t>
        </is>
      </c>
      <c r="G653" s="4" t="inlineStr">
        <is>
          <t>pending</t>
        </is>
      </c>
      <c r="H653" s="4" t="inlineStr">
        <is>
          <t>exchange</t>
        </is>
      </c>
      <c r="I653" s="4" t="inlineStr">
        <is>
          <t>R001948</t>
        </is>
      </c>
      <c r="J653" s="4" t="inlineStr"/>
      <c r="K653" s="4" t="inlineStr">
        <is>
          <t>not_applicable</t>
        </is>
      </c>
    </row>
    <row r="654">
      <c r="A654" s="4" t="inlineStr">
        <is>
          <t>W000653</t>
        </is>
      </c>
      <c r="B654" s="4" t="inlineStr">
        <is>
          <t>U00596</t>
        </is>
      </c>
      <c r="C654" s="5" t="n">
        <v>46181.51305555556</v>
      </c>
      <c r="D654" s="4" t="inlineStr">
        <is>
          <t>reward_credit</t>
        </is>
      </c>
      <c r="E654" s="4" t="n">
        <v>7</v>
      </c>
      <c r="F654" s="4" t="inlineStr">
        <is>
          <t>VE</t>
        </is>
      </c>
      <c r="G654" s="4" t="inlineStr">
        <is>
          <t>pending</t>
        </is>
      </c>
      <c r="H654" s="4" t="inlineStr">
        <is>
          <t>referral</t>
        </is>
      </c>
      <c r="I654" s="4" t="inlineStr">
        <is>
          <t>R001850</t>
        </is>
      </c>
      <c r="J654" s="4" t="inlineStr"/>
      <c r="K654" s="4" t="inlineStr">
        <is>
          <t>not_applicable</t>
        </is>
      </c>
    </row>
    <row r="655">
      <c r="A655" s="4" t="inlineStr">
        <is>
          <t>W000654</t>
        </is>
      </c>
      <c r="B655" s="4" t="inlineStr">
        <is>
          <t>U00857</t>
        </is>
      </c>
      <c r="C655" s="5" t="n">
        <v>46152.45410879629</v>
      </c>
      <c r="D655" s="4" t="inlineStr">
        <is>
          <t>reversal</t>
        </is>
      </c>
      <c r="E655" s="4" t="n">
        <v>7.51</v>
      </c>
      <c r="F655" s="4" t="inlineStr">
        <is>
          <t>Gems</t>
        </is>
      </c>
      <c r="G655" s="4" t="inlineStr">
        <is>
          <t>pending</t>
        </is>
      </c>
      <c r="H655" s="4" t="inlineStr">
        <is>
          <t>exchange</t>
        </is>
      </c>
      <c r="I655" s="4" t="inlineStr"/>
      <c r="J655" s="4" t="inlineStr"/>
      <c r="K655" s="4" t="inlineStr">
        <is>
          <t>unresolved_quarantine</t>
        </is>
      </c>
    </row>
    <row r="656">
      <c r="A656" s="4" t="inlineStr">
        <is>
          <t>W000655</t>
        </is>
      </c>
      <c r="B656" s="4" t="inlineStr">
        <is>
          <t>U00571</t>
        </is>
      </c>
      <c r="C656" s="5" t="n">
        <v>46135.20186342593</v>
      </c>
      <c r="D656" s="4" t="inlineStr">
        <is>
          <t>reversal</t>
        </is>
      </c>
      <c r="E656" s="4" t="n">
        <v>-8.92</v>
      </c>
      <c r="F656" s="4" t="inlineStr">
        <is>
          <t>Tokens</t>
        </is>
      </c>
      <c r="G656" s="4" t="inlineStr">
        <is>
          <t>completed</t>
        </is>
      </c>
      <c r="H656" s="4" t="inlineStr">
        <is>
          <t>manual_adjustment</t>
        </is>
      </c>
      <c r="I656" s="4" t="inlineStr">
        <is>
          <t>R002272</t>
        </is>
      </c>
      <c r="J656" s="4" t="inlineStr"/>
      <c r="K656" s="4" t="inlineStr">
        <is>
          <t>unresolved_quarantine</t>
        </is>
      </c>
    </row>
    <row r="657">
      <c r="A657" s="4" t="inlineStr">
        <is>
          <t>W000656</t>
        </is>
      </c>
      <c r="B657" s="4" t="inlineStr">
        <is>
          <t>U00957</t>
        </is>
      </c>
      <c r="C657" s="5" t="n">
        <v>46125.73042824074</v>
      </c>
      <c r="D657" s="4" t="inlineStr">
        <is>
          <t>reversal</t>
        </is>
      </c>
      <c r="E657" s="4" t="n">
        <v>-29.19</v>
      </c>
      <c r="F657" s="4" t="inlineStr">
        <is>
          <t>Gems</t>
        </is>
      </c>
      <c r="G657" s="4" t="inlineStr">
        <is>
          <t>completed</t>
        </is>
      </c>
      <c r="H657" s="4" t="inlineStr">
        <is>
          <t>exchange</t>
        </is>
      </c>
      <c r="I657" s="4" t="inlineStr">
        <is>
          <t>R002424</t>
        </is>
      </c>
      <c r="J657" s="4" t="inlineStr">
        <is>
          <t>W001822</t>
        </is>
      </c>
      <c r="K657" s="4" t="inlineStr">
        <is>
          <t>synthetic_candidate_link_needs_business_confirmation</t>
        </is>
      </c>
    </row>
    <row r="658">
      <c r="A658" s="4" t="inlineStr">
        <is>
          <t>W000657</t>
        </is>
      </c>
      <c r="B658" s="4" t="inlineStr">
        <is>
          <t>U00339</t>
        </is>
      </c>
      <c r="C658" s="5" t="n">
        <v>46221.93604166667</v>
      </c>
      <c r="D658" s="4" t="inlineStr">
        <is>
          <t>reward_credit</t>
        </is>
      </c>
      <c r="E658" s="4" t="n">
        <v>5.14</v>
      </c>
      <c r="F658" s="4" t="inlineStr">
        <is>
          <t>Gems</t>
        </is>
      </c>
      <c r="G658" s="4" t="inlineStr">
        <is>
          <t>completed</t>
        </is>
      </c>
      <c r="H658" s="4" t="inlineStr">
        <is>
          <t>task</t>
        </is>
      </c>
      <c r="I658" s="4" t="inlineStr">
        <is>
          <t>R000097</t>
        </is>
      </c>
      <c r="J658" s="4" t="inlineStr"/>
      <c r="K658" s="4" t="inlineStr">
        <is>
          <t>not_applicable</t>
        </is>
      </c>
    </row>
    <row r="659">
      <c r="A659" s="4" t="inlineStr">
        <is>
          <t>W000658</t>
        </is>
      </c>
      <c r="B659" s="4" t="inlineStr">
        <is>
          <t>U00145</t>
        </is>
      </c>
      <c r="C659" s="5" t="n">
        <v>46155.97798611111</v>
      </c>
      <c r="D659" s="4" t="inlineStr">
        <is>
          <t>redemption</t>
        </is>
      </c>
      <c r="E659" s="4" t="n">
        <v>15.39</v>
      </c>
      <c r="F659" s="4" t="inlineStr">
        <is>
          <t>Tokens</t>
        </is>
      </c>
      <c r="G659" s="4" t="inlineStr">
        <is>
          <t>completed</t>
        </is>
      </c>
      <c r="H659" s="4" t="inlineStr">
        <is>
          <t>task</t>
        </is>
      </c>
      <c r="I659" s="4" t="inlineStr"/>
      <c r="J659" s="4" t="inlineStr"/>
      <c r="K659" s="4" t="inlineStr">
        <is>
          <t>not_applicable</t>
        </is>
      </c>
    </row>
    <row r="660">
      <c r="A660" s="4" t="inlineStr">
        <is>
          <t>W000659</t>
        </is>
      </c>
      <c r="B660" s="4" t="inlineStr">
        <is>
          <t>U00576</t>
        </is>
      </c>
      <c r="C660" s="5" t="n">
        <v>46255.08696759259</v>
      </c>
      <c r="D660" s="4" t="inlineStr">
        <is>
          <t>reversal</t>
        </is>
      </c>
      <c r="E660" s="4" t="n">
        <v>21.62</v>
      </c>
      <c r="F660" s="4" t="inlineStr">
        <is>
          <t>Gems</t>
        </is>
      </c>
      <c r="G660" s="4" t="inlineStr">
        <is>
          <t>reversed</t>
        </is>
      </c>
      <c r="H660" s="4" t="inlineStr">
        <is>
          <t>task</t>
        </is>
      </c>
      <c r="I660" s="4" t="inlineStr">
        <is>
          <t>R002585</t>
        </is>
      </c>
      <c r="J660" s="4" t="inlineStr"/>
      <c r="K660" s="4" t="inlineStr">
        <is>
          <t>unresolved_quarantine</t>
        </is>
      </c>
    </row>
    <row r="661">
      <c r="A661" s="4" t="inlineStr">
        <is>
          <t>W000660</t>
        </is>
      </c>
      <c r="B661" s="4" t="inlineStr">
        <is>
          <t>U00921</t>
        </is>
      </c>
      <c r="C661" s="5" t="n">
        <v>46229.84525462963</v>
      </c>
      <c r="D661" s="4" t="inlineStr">
        <is>
          <t>reversal</t>
        </is>
      </c>
      <c r="E661" s="4" t="n">
        <v>-14.36</v>
      </c>
      <c r="F661" s="4" t="inlineStr">
        <is>
          <t>Tokens</t>
        </is>
      </c>
      <c r="G661" s="4" t="inlineStr">
        <is>
          <t>completed</t>
        </is>
      </c>
      <c r="H661" s="4" t="inlineStr">
        <is>
          <t>task</t>
        </is>
      </c>
      <c r="I661" s="4" t="inlineStr"/>
      <c r="J661" s="4" t="inlineStr">
        <is>
          <t>W003278</t>
        </is>
      </c>
      <c r="K661" s="4" t="inlineStr">
        <is>
          <t>synthetic_candidate_link_needs_business_confirmation</t>
        </is>
      </c>
    </row>
    <row r="662">
      <c r="A662" s="4" t="inlineStr">
        <is>
          <t>W000661</t>
        </is>
      </c>
      <c r="B662" s="4" t="inlineStr">
        <is>
          <t>U00433</t>
        </is>
      </c>
      <c r="C662" s="5" t="n">
        <v>46258.03055555555</v>
      </c>
      <c r="D662" s="4" t="inlineStr">
        <is>
          <t>adjustment</t>
        </is>
      </c>
      <c r="E662" s="4" t="n">
        <v>24.44</v>
      </c>
      <c r="F662" s="4" t="inlineStr">
        <is>
          <t>Tokens</t>
        </is>
      </c>
      <c r="G662" s="4" t="inlineStr">
        <is>
          <t>completed</t>
        </is>
      </c>
      <c r="H662" s="4" t="inlineStr">
        <is>
          <t>exchange</t>
        </is>
      </c>
      <c r="I662" s="4" t="inlineStr">
        <is>
          <t>R004542</t>
        </is>
      </c>
      <c r="J662" s="4" t="inlineStr"/>
      <c r="K662" s="4" t="inlineStr">
        <is>
          <t>not_applicable</t>
        </is>
      </c>
    </row>
    <row r="663">
      <c r="A663" s="4" t="inlineStr">
        <is>
          <t>W000662</t>
        </is>
      </c>
      <c r="B663" s="4" t="inlineStr">
        <is>
          <t>U00062</t>
        </is>
      </c>
      <c r="C663" s="5" t="n">
        <v>46140.35693287037</v>
      </c>
      <c r="D663" s="4" t="inlineStr">
        <is>
          <t>reward_credit</t>
        </is>
      </c>
      <c r="E663" s="4" t="n">
        <v>14.45</v>
      </c>
      <c r="F663" s="4" t="inlineStr">
        <is>
          <t>Tokens</t>
        </is>
      </c>
      <c r="G663" s="4" t="inlineStr">
        <is>
          <t>completed</t>
        </is>
      </c>
      <c r="H663" s="4" t="inlineStr">
        <is>
          <t>manual_adjustment</t>
        </is>
      </c>
      <c r="I663" s="4" t="inlineStr"/>
      <c r="J663" s="4" t="inlineStr"/>
      <c r="K663" s="4" t="inlineStr">
        <is>
          <t>not_applicable</t>
        </is>
      </c>
    </row>
    <row r="664">
      <c r="A664" s="4" t="inlineStr">
        <is>
          <t>W000663</t>
        </is>
      </c>
      <c r="B664" s="4" t="inlineStr">
        <is>
          <t>U00538</t>
        </is>
      </c>
      <c r="C664" s="5" t="n">
        <v>46136.60223379629</v>
      </c>
      <c r="D664" s="4" t="inlineStr">
        <is>
          <t>reward_credit</t>
        </is>
      </c>
      <c r="E664" s="4" t="n">
        <v>14.17</v>
      </c>
      <c r="F664" s="4" t="inlineStr">
        <is>
          <t>Tokens</t>
        </is>
      </c>
      <c r="G664" s="4" t="inlineStr">
        <is>
          <t>completed</t>
        </is>
      </c>
      <c r="H664" s="4" t="inlineStr">
        <is>
          <t>manual_adjustment</t>
        </is>
      </c>
      <c r="I664" s="4" t="inlineStr"/>
      <c r="J664" s="4" t="inlineStr"/>
      <c r="K664" s="4" t="inlineStr">
        <is>
          <t>not_applicable</t>
        </is>
      </c>
    </row>
    <row r="665">
      <c r="A665" s="4" t="inlineStr">
        <is>
          <t>W000664</t>
        </is>
      </c>
      <c r="B665" s="4" t="inlineStr">
        <is>
          <t>U00165</t>
        </is>
      </c>
      <c r="C665" s="5" t="n">
        <v>46122.0165625</v>
      </c>
      <c r="D665" s="4" t="inlineStr">
        <is>
          <t>redemption</t>
        </is>
      </c>
      <c r="E665" s="4" t="n">
        <v>22.01</v>
      </c>
      <c r="F665" s="4" t="inlineStr">
        <is>
          <t>Tokens</t>
        </is>
      </c>
      <c r="G665" s="4" t="inlineStr">
        <is>
          <t>completed</t>
        </is>
      </c>
      <c r="H665" s="4" t="inlineStr">
        <is>
          <t>referral</t>
        </is>
      </c>
      <c r="I665" s="4" t="inlineStr">
        <is>
          <t>R004095</t>
        </is>
      </c>
      <c r="J665" s="4" t="inlineStr"/>
      <c r="K665" s="4" t="inlineStr">
        <is>
          <t>not_applicable</t>
        </is>
      </c>
    </row>
    <row r="666">
      <c r="A666" s="4" t="inlineStr">
        <is>
          <t>W000665</t>
        </is>
      </c>
      <c r="B666" s="4" t="inlineStr">
        <is>
          <t>U00461</t>
        </is>
      </c>
      <c r="C666" s="5" t="n">
        <v>46218.73856481481</v>
      </c>
      <c r="D666" s="4" t="inlineStr">
        <is>
          <t>reversal</t>
        </is>
      </c>
      <c r="E666" s="4" t="n">
        <v>12.88</v>
      </c>
      <c r="F666" s="4" t="inlineStr">
        <is>
          <t>Gems</t>
        </is>
      </c>
      <c r="G666" s="4" t="inlineStr">
        <is>
          <t>completed</t>
        </is>
      </c>
      <c r="H666" s="4" t="inlineStr">
        <is>
          <t>referral</t>
        </is>
      </c>
      <c r="I666" s="4" t="inlineStr">
        <is>
          <t>R000522</t>
        </is>
      </c>
      <c r="J666" s="4" t="inlineStr"/>
      <c r="K666" s="4" t="inlineStr">
        <is>
          <t>unresolved_quarantine</t>
        </is>
      </c>
    </row>
    <row r="667">
      <c r="A667" s="4" t="inlineStr">
        <is>
          <t>W000666</t>
        </is>
      </c>
      <c r="B667" s="4" t="inlineStr">
        <is>
          <t>U00324</t>
        </is>
      </c>
      <c r="C667" s="5" t="n">
        <v>46180.72061342592</v>
      </c>
      <c r="D667" s="4" t="inlineStr">
        <is>
          <t>reversal</t>
        </is>
      </c>
      <c r="E667" s="4" t="n">
        <v>-21.69</v>
      </c>
      <c r="F667" s="4" t="inlineStr">
        <is>
          <t>VE</t>
        </is>
      </c>
      <c r="G667" s="4" t="inlineStr">
        <is>
          <t>pending</t>
        </is>
      </c>
      <c r="H667" s="4" t="inlineStr">
        <is>
          <t>exchange</t>
        </is>
      </c>
      <c r="I667" s="4" t="inlineStr"/>
      <c r="J667" s="4" t="inlineStr"/>
      <c r="K667" s="4" t="inlineStr">
        <is>
          <t>unresolved_quarantine</t>
        </is>
      </c>
    </row>
    <row r="668">
      <c r="A668" s="4" t="inlineStr">
        <is>
          <t>W000667</t>
        </is>
      </c>
      <c r="B668" s="4" t="inlineStr">
        <is>
          <t>U00758</t>
        </is>
      </c>
      <c r="C668" s="5" t="n">
        <v>46213.0841087963</v>
      </c>
      <c r="D668" s="4" t="inlineStr">
        <is>
          <t>redemption</t>
        </is>
      </c>
      <c r="E668" s="4" t="n">
        <v>12.85</v>
      </c>
      <c r="F668" s="4" t="inlineStr">
        <is>
          <t>VE</t>
        </is>
      </c>
      <c r="G668" s="4" t="inlineStr">
        <is>
          <t>completed</t>
        </is>
      </c>
      <c r="H668" s="4" t="inlineStr">
        <is>
          <t>exchange</t>
        </is>
      </c>
      <c r="I668" s="4" t="inlineStr"/>
      <c r="J668" s="4" t="inlineStr"/>
      <c r="K668" s="4" t="inlineStr">
        <is>
          <t>not_applicable</t>
        </is>
      </c>
    </row>
    <row r="669">
      <c r="A669" s="4" t="inlineStr">
        <is>
          <t>W000668</t>
        </is>
      </c>
      <c r="B669" s="4" t="inlineStr">
        <is>
          <t>U00036</t>
        </is>
      </c>
      <c r="C669" s="5" t="n">
        <v>46128.81527777778</v>
      </c>
      <c r="D669" s="4" t="inlineStr">
        <is>
          <t>redemption</t>
        </is>
      </c>
      <c r="E669" s="4" t="n">
        <v>21.45</v>
      </c>
      <c r="F669" s="4" t="inlineStr">
        <is>
          <t>VE</t>
        </is>
      </c>
      <c r="G669" s="4" t="inlineStr">
        <is>
          <t>completed</t>
        </is>
      </c>
      <c r="H669" s="4" t="inlineStr">
        <is>
          <t>manual_adjustment</t>
        </is>
      </c>
      <c r="I669" s="4" t="inlineStr">
        <is>
          <t>R001141</t>
        </is>
      </c>
      <c r="J669" s="4" t="inlineStr"/>
      <c r="K669" s="4" t="inlineStr">
        <is>
          <t>not_applicable</t>
        </is>
      </c>
    </row>
    <row r="670">
      <c r="A670" s="4" t="inlineStr">
        <is>
          <t>W000669</t>
        </is>
      </c>
      <c r="B670" s="4" t="inlineStr">
        <is>
          <t>U00879</t>
        </is>
      </c>
      <c r="C670" s="5" t="n">
        <v>46112.47358796297</v>
      </c>
      <c r="D670" s="4" t="inlineStr">
        <is>
          <t>adjustment</t>
        </is>
      </c>
      <c r="E670" s="4" t="n">
        <v>27.48</v>
      </c>
      <c r="F670" s="4" t="inlineStr">
        <is>
          <t>Tokens</t>
        </is>
      </c>
      <c r="G670" s="4" t="inlineStr">
        <is>
          <t>pending</t>
        </is>
      </c>
      <c r="H670" s="4" t="inlineStr">
        <is>
          <t>exchange</t>
        </is>
      </c>
      <c r="I670" s="4" t="inlineStr"/>
      <c r="J670" s="4" t="inlineStr"/>
      <c r="K670" s="4" t="inlineStr">
        <is>
          <t>not_applicable</t>
        </is>
      </c>
    </row>
    <row r="671">
      <c r="A671" s="4" t="inlineStr">
        <is>
          <t>W000670</t>
        </is>
      </c>
      <c r="B671" s="4" t="inlineStr">
        <is>
          <t>U00708</t>
        </is>
      </c>
      <c r="C671" s="5" t="n">
        <v>46103.83783564815</v>
      </c>
      <c r="D671" s="4" t="inlineStr">
        <is>
          <t>adjustment</t>
        </is>
      </c>
      <c r="E671" s="4" t="n">
        <v>7.96</v>
      </c>
      <c r="F671" s="4" t="inlineStr">
        <is>
          <t>Tokens</t>
        </is>
      </c>
      <c r="G671" s="4" t="inlineStr">
        <is>
          <t>reversed</t>
        </is>
      </c>
      <c r="H671" s="4" t="inlineStr">
        <is>
          <t>exchange</t>
        </is>
      </c>
      <c r="I671" s="4" t="inlineStr">
        <is>
          <t>R004255</t>
        </is>
      </c>
      <c r="J671" s="4" t="inlineStr"/>
      <c r="K671" s="4" t="inlineStr">
        <is>
          <t>not_applicable</t>
        </is>
      </c>
    </row>
    <row r="672">
      <c r="A672" s="4" t="inlineStr">
        <is>
          <t>W000671</t>
        </is>
      </c>
      <c r="B672" s="4" t="inlineStr">
        <is>
          <t>U00971</t>
        </is>
      </c>
      <c r="C672" s="5" t="n">
        <v>46236.50686342592</v>
      </c>
      <c r="D672" s="4" t="inlineStr">
        <is>
          <t>reversal</t>
        </is>
      </c>
      <c r="E672" s="4" t="n">
        <v>7.14</v>
      </c>
      <c r="F672" s="4" t="inlineStr">
        <is>
          <t>Gems</t>
        </is>
      </c>
      <c r="G672" s="4" t="inlineStr">
        <is>
          <t>completed</t>
        </is>
      </c>
      <c r="H672" s="4" t="inlineStr">
        <is>
          <t>task</t>
        </is>
      </c>
      <c r="I672" s="4" t="inlineStr">
        <is>
          <t>R002639</t>
        </is>
      </c>
      <c r="J672" s="4" t="inlineStr">
        <is>
          <t>W002042</t>
        </is>
      </c>
      <c r="K672" s="4" t="inlineStr">
        <is>
          <t>synthetic_candidate_link_needs_business_confirmation</t>
        </is>
      </c>
    </row>
    <row r="673">
      <c r="A673" s="4" t="inlineStr">
        <is>
          <t>W000672</t>
        </is>
      </c>
      <c r="B673" s="4" t="inlineStr">
        <is>
          <t>U00373</t>
        </is>
      </c>
      <c r="C673" s="5" t="n">
        <v>46254.40986111111</v>
      </c>
      <c r="D673" s="4" t="inlineStr">
        <is>
          <t>adjustment</t>
        </is>
      </c>
      <c r="E673" s="4" t="n">
        <v>24.41</v>
      </c>
      <c r="F673" s="4" t="inlineStr">
        <is>
          <t>Tokens</t>
        </is>
      </c>
      <c r="G673" s="4" t="inlineStr">
        <is>
          <t>completed</t>
        </is>
      </c>
      <c r="H673" s="4" t="inlineStr">
        <is>
          <t>referral</t>
        </is>
      </c>
      <c r="I673" s="4" t="inlineStr"/>
      <c r="J673" s="4" t="inlineStr"/>
      <c r="K673" s="4" t="inlineStr">
        <is>
          <t>not_applicable</t>
        </is>
      </c>
    </row>
    <row r="674">
      <c r="A674" s="4" t="inlineStr">
        <is>
          <t>W000673</t>
        </is>
      </c>
      <c r="B674" s="4" t="inlineStr">
        <is>
          <t>U00837</t>
        </is>
      </c>
      <c r="C674" s="5" t="n">
        <v>46243.94652777778</v>
      </c>
      <c r="D674" s="4" t="inlineStr">
        <is>
          <t>redemption</t>
        </is>
      </c>
      <c r="E674" s="4" t="n">
        <v>21.18</v>
      </c>
      <c r="F674" s="4" t="inlineStr">
        <is>
          <t>Tokens</t>
        </is>
      </c>
      <c r="G674" s="4" t="inlineStr">
        <is>
          <t>reversed</t>
        </is>
      </c>
      <c r="H674" s="4" t="inlineStr">
        <is>
          <t>task</t>
        </is>
      </c>
      <c r="I674" s="4" t="inlineStr"/>
      <c r="J674" s="4" t="inlineStr"/>
      <c r="K674" s="4" t="inlineStr">
        <is>
          <t>not_applicable</t>
        </is>
      </c>
    </row>
    <row r="675">
      <c r="A675" s="4" t="inlineStr">
        <is>
          <t>W000674</t>
        </is>
      </c>
      <c r="B675" s="4" t="inlineStr">
        <is>
          <t>U00353</t>
        </is>
      </c>
      <c r="C675" s="5" t="n">
        <v>46131.89689814814</v>
      </c>
      <c r="D675" s="4" t="inlineStr">
        <is>
          <t>reward_credit</t>
        </is>
      </c>
      <c r="E675" s="4" t="n">
        <v>2.33</v>
      </c>
      <c r="F675" s="4" t="inlineStr">
        <is>
          <t>Tokens</t>
        </is>
      </c>
      <c r="G675" s="4" t="inlineStr">
        <is>
          <t>reversed</t>
        </is>
      </c>
      <c r="H675" s="4" t="inlineStr">
        <is>
          <t>exchange</t>
        </is>
      </c>
      <c r="I675" s="4" t="inlineStr">
        <is>
          <t>R002933</t>
        </is>
      </c>
      <c r="J675" s="4" t="inlineStr"/>
      <c r="K675" s="4" t="inlineStr">
        <is>
          <t>not_applicable</t>
        </is>
      </c>
    </row>
    <row r="676">
      <c r="A676" s="4" t="inlineStr">
        <is>
          <t>W000675</t>
        </is>
      </c>
      <c r="B676" s="4" t="inlineStr">
        <is>
          <t>U00595</t>
        </is>
      </c>
      <c r="C676" s="5" t="n">
        <v>46140.70167824074</v>
      </c>
      <c r="D676" s="4" t="inlineStr">
        <is>
          <t>redemption</t>
        </is>
      </c>
      <c r="E676" s="4" t="n">
        <v>12.16</v>
      </c>
      <c r="F676" s="4" t="inlineStr">
        <is>
          <t>Tokens</t>
        </is>
      </c>
      <c r="G676" s="4" t="inlineStr">
        <is>
          <t>pending</t>
        </is>
      </c>
      <c r="H676" s="4" t="inlineStr">
        <is>
          <t>referral</t>
        </is>
      </c>
      <c r="I676" s="4" t="inlineStr">
        <is>
          <t>R000424</t>
        </is>
      </c>
      <c r="J676" s="4" t="inlineStr"/>
      <c r="K676" s="4" t="inlineStr">
        <is>
          <t>not_applicable</t>
        </is>
      </c>
    </row>
    <row r="677">
      <c r="A677" s="4" t="inlineStr">
        <is>
          <t>W000676</t>
        </is>
      </c>
      <c r="B677" s="4" t="inlineStr">
        <is>
          <t>U00203</t>
        </is>
      </c>
      <c r="C677" s="5" t="n">
        <v>46116.21231481482</v>
      </c>
      <c r="D677" s="4" t="inlineStr">
        <is>
          <t>reversal</t>
        </is>
      </c>
      <c r="E677" s="4" t="n">
        <v>31.11</v>
      </c>
      <c r="F677" s="4" t="inlineStr">
        <is>
          <t>Gems</t>
        </is>
      </c>
      <c r="G677" s="4" t="inlineStr">
        <is>
          <t>completed</t>
        </is>
      </c>
      <c r="H677" s="4" t="inlineStr">
        <is>
          <t>referral</t>
        </is>
      </c>
      <c r="I677" s="4" t="inlineStr"/>
      <c r="J677" s="4" t="inlineStr"/>
      <c r="K677" s="4" t="inlineStr">
        <is>
          <t>unresolved_quarantine</t>
        </is>
      </c>
    </row>
    <row r="678">
      <c r="A678" s="4" t="inlineStr">
        <is>
          <t>W000677</t>
        </is>
      </c>
      <c r="B678" s="4" t="inlineStr">
        <is>
          <t>U00926</t>
        </is>
      </c>
      <c r="C678" s="5" t="n">
        <v>46146.59212962963</v>
      </c>
      <c r="D678" s="4" t="inlineStr">
        <is>
          <t>reward_credit</t>
        </is>
      </c>
      <c r="E678" s="4" t="n">
        <v>4.34</v>
      </c>
      <c r="F678" s="4" t="inlineStr">
        <is>
          <t>Gems</t>
        </is>
      </c>
      <c r="G678" s="4" t="inlineStr">
        <is>
          <t>pending</t>
        </is>
      </c>
      <c r="H678" s="4" t="inlineStr">
        <is>
          <t>manual_adjustment</t>
        </is>
      </c>
      <c r="I678" s="4" t="inlineStr">
        <is>
          <t>R002282</t>
        </is>
      </c>
      <c r="J678" s="4" t="inlineStr"/>
      <c r="K678" s="4" t="inlineStr">
        <is>
          <t>not_applicable</t>
        </is>
      </c>
    </row>
    <row r="679">
      <c r="A679" s="4" t="inlineStr">
        <is>
          <t>W000678</t>
        </is>
      </c>
      <c r="B679" s="4" t="inlineStr">
        <is>
          <t>U00124</t>
        </is>
      </c>
      <c r="C679" s="5" t="n">
        <v>46106.56188657408</v>
      </c>
      <c r="D679" s="4" t="inlineStr">
        <is>
          <t>reversal</t>
        </is>
      </c>
      <c r="E679" s="4" t="n">
        <v>-3.85</v>
      </c>
      <c r="F679" s="4" t="inlineStr">
        <is>
          <t>Gems</t>
        </is>
      </c>
      <c r="G679" s="4" t="inlineStr">
        <is>
          <t>completed</t>
        </is>
      </c>
      <c r="H679" s="4" t="inlineStr">
        <is>
          <t>exchange</t>
        </is>
      </c>
      <c r="I679" s="4" t="inlineStr"/>
      <c r="J679" s="4" t="inlineStr"/>
      <c r="K679" s="4" t="inlineStr">
        <is>
          <t>unresolved_quarantine</t>
        </is>
      </c>
    </row>
    <row r="680">
      <c r="A680" s="4" t="inlineStr">
        <is>
          <t>W000679</t>
        </is>
      </c>
      <c r="B680" s="4" t="inlineStr">
        <is>
          <t>U00751</t>
        </is>
      </c>
      <c r="C680" s="5" t="n">
        <v>46198.01032407407</v>
      </c>
      <c r="D680" s="4" t="inlineStr">
        <is>
          <t>redemption</t>
        </is>
      </c>
      <c r="E680" s="4" t="n">
        <v>6.26</v>
      </c>
      <c r="F680" s="4" t="inlineStr">
        <is>
          <t>Gems</t>
        </is>
      </c>
      <c r="G680" s="4" t="inlineStr">
        <is>
          <t>completed</t>
        </is>
      </c>
      <c r="H680" s="4" t="inlineStr">
        <is>
          <t>manual_adjustment</t>
        </is>
      </c>
      <c r="I680" s="4" t="inlineStr"/>
      <c r="J680" s="4" t="inlineStr"/>
      <c r="K680" s="4" t="inlineStr">
        <is>
          <t>not_applicable</t>
        </is>
      </c>
    </row>
    <row r="681">
      <c r="A681" s="4" t="inlineStr">
        <is>
          <t>W000680</t>
        </is>
      </c>
      <c r="B681" s="4" t="inlineStr">
        <is>
          <t>U00035</t>
        </is>
      </c>
      <c r="C681" s="5" t="n">
        <v>46266.31472222223</v>
      </c>
      <c r="D681" s="4" t="inlineStr">
        <is>
          <t>reversal</t>
        </is>
      </c>
      <c r="E681" s="4" t="n">
        <v>7.59</v>
      </c>
      <c r="F681" s="4" t="inlineStr">
        <is>
          <t>VE</t>
        </is>
      </c>
      <c r="G681" s="4" t="inlineStr">
        <is>
          <t>completed</t>
        </is>
      </c>
      <c r="H681" s="4" t="inlineStr">
        <is>
          <t>exchange</t>
        </is>
      </c>
      <c r="I681" s="4" t="inlineStr">
        <is>
          <t>R001431</t>
        </is>
      </c>
      <c r="J681" s="4" t="inlineStr">
        <is>
          <t>W000607</t>
        </is>
      </c>
      <c r="K681" s="4" t="inlineStr">
        <is>
          <t>synthetic_candidate_link_needs_business_confirmation</t>
        </is>
      </c>
    </row>
    <row r="682">
      <c r="A682" s="4" t="inlineStr">
        <is>
          <t>W000681</t>
        </is>
      </c>
      <c r="B682" s="4" t="inlineStr">
        <is>
          <t>U00333</t>
        </is>
      </c>
      <c r="C682" s="5" t="n">
        <v>46146.0775462963</v>
      </c>
      <c r="D682" s="4" t="inlineStr">
        <is>
          <t>redemption</t>
        </is>
      </c>
      <c r="E682" s="4" t="n">
        <v>2.72</v>
      </c>
      <c r="F682" s="4" t="inlineStr">
        <is>
          <t>Tokens</t>
        </is>
      </c>
      <c r="G682" s="4" t="inlineStr">
        <is>
          <t>completed</t>
        </is>
      </c>
      <c r="H682" s="4" t="inlineStr">
        <is>
          <t>exchange</t>
        </is>
      </c>
      <c r="I682" s="4" t="inlineStr"/>
      <c r="J682" s="4" t="inlineStr"/>
      <c r="K682" s="4" t="inlineStr">
        <is>
          <t>not_applicable</t>
        </is>
      </c>
    </row>
    <row r="683">
      <c r="A683" s="4" t="inlineStr">
        <is>
          <t>W000682</t>
        </is>
      </c>
      <c r="B683" s="4" t="inlineStr">
        <is>
          <t>U00381</t>
        </is>
      </c>
      <c r="C683" s="5" t="n">
        <v>46217.12030092593</v>
      </c>
      <c r="D683" s="4" t="inlineStr">
        <is>
          <t>reward_credit</t>
        </is>
      </c>
      <c r="E683" s="4" t="n">
        <v>4.39</v>
      </c>
      <c r="F683" s="4" t="inlineStr">
        <is>
          <t>Tokens</t>
        </is>
      </c>
      <c r="G683" s="4" t="inlineStr">
        <is>
          <t>completed</t>
        </is>
      </c>
      <c r="H683" s="4" t="inlineStr">
        <is>
          <t>task</t>
        </is>
      </c>
      <c r="I683" s="4" t="inlineStr"/>
      <c r="J683" s="4" t="inlineStr"/>
      <c r="K683" s="4" t="inlineStr">
        <is>
          <t>not_applicable</t>
        </is>
      </c>
    </row>
    <row r="684">
      <c r="A684" s="4" t="inlineStr">
        <is>
          <t>W000683</t>
        </is>
      </c>
      <c r="B684" s="4" t="inlineStr">
        <is>
          <t>U00133</t>
        </is>
      </c>
      <c r="C684" s="5" t="n">
        <v>46170.70363425926</v>
      </c>
      <c r="D684" s="4" t="inlineStr">
        <is>
          <t>adjustment</t>
        </is>
      </c>
      <c r="E684" s="4" t="n">
        <v>2.51</v>
      </c>
      <c r="F684" s="4" t="inlineStr">
        <is>
          <t>Tokens</t>
        </is>
      </c>
      <c r="G684" s="4" t="inlineStr">
        <is>
          <t>pending</t>
        </is>
      </c>
      <c r="H684" s="4" t="inlineStr">
        <is>
          <t>task</t>
        </is>
      </c>
      <c r="I684" s="4" t="inlineStr">
        <is>
          <t>R000929</t>
        </is>
      </c>
      <c r="J684" s="4" t="inlineStr"/>
      <c r="K684" s="4" t="inlineStr">
        <is>
          <t>not_applicable</t>
        </is>
      </c>
    </row>
    <row r="685">
      <c r="A685" s="4" t="inlineStr">
        <is>
          <t>W000684</t>
        </is>
      </c>
      <c r="B685" s="4" t="inlineStr">
        <is>
          <t>U00914</t>
        </is>
      </c>
      <c r="C685" s="5" t="n">
        <v>46133.55784722222</v>
      </c>
      <c r="D685" s="4" t="inlineStr">
        <is>
          <t>reward_credit</t>
        </is>
      </c>
      <c r="E685" s="4" t="n">
        <v>11.89</v>
      </c>
      <c r="F685" s="4" t="inlineStr">
        <is>
          <t>Gems</t>
        </is>
      </c>
      <c r="G685" s="4" t="inlineStr">
        <is>
          <t>completed</t>
        </is>
      </c>
      <c r="H685" s="4" t="inlineStr">
        <is>
          <t>exchange</t>
        </is>
      </c>
      <c r="I685" s="4" t="inlineStr">
        <is>
          <t>R004145</t>
        </is>
      </c>
      <c r="J685" s="4" t="inlineStr"/>
      <c r="K685" s="4" t="inlineStr">
        <is>
          <t>not_applicable</t>
        </is>
      </c>
    </row>
    <row r="686">
      <c r="A686" s="4" t="inlineStr">
        <is>
          <t>W000685</t>
        </is>
      </c>
      <c r="B686" s="4" t="inlineStr">
        <is>
          <t>U00705</t>
        </is>
      </c>
      <c r="C686" s="5" t="n">
        <v>46115.73028935185</v>
      </c>
      <c r="D686" s="4" t="inlineStr">
        <is>
          <t>adjustment</t>
        </is>
      </c>
      <c r="E686" s="4" t="n">
        <v>11.73</v>
      </c>
      <c r="F686" s="4" t="inlineStr">
        <is>
          <t>Gems</t>
        </is>
      </c>
      <c r="G686" s="4" t="inlineStr">
        <is>
          <t>completed</t>
        </is>
      </c>
      <c r="H686" s="4" t="inlineStr">
        <is>
          <t>manual_adjustment</t>
        </is>
      </c>
      <c r="I686" s="4" t="inlineStr">
        <is>
          <t>R001324</t>
        </is>
      </c>
      <c r="J686" s="4" t="inlineStr"/>
      <c r="K686" s="4" t="inlineStr">
        <is>
          <t>not_applicable</t>
        </is>
      </c>
    </row>
    <row r="687">
      <c r="A687" s="4" t="inlineStr">
        <is>
          <t>W000686</t>
        </is>
      </c>
      <c r="B687" s="4" t="inlineStr">
        <is>
          <t>U00172</t>
        </is>
      </c>
      <c r="C687" s="5" t="n">
        <v>46062.01488425926</v>
      </c>
      <c r="D687" s="4" t="inlineStr">
        <is>
          <t>reversal</t>
        </is>
      </c>
      <c r="E687" s="4" t="n">
        <v>-24.55</v>
      </c>
      <c r="F687" s="4" t="inlineStr">
        <is>
          <t>VE</t>
        </is>
      </c>
      <c r="G687" s="4" t="inlineStr">
        <is>
          <t>completed</t>
        </is>
      </c>
      <c r="H687" s="4" t="inlineStr">
        <is>
          <t>exchange</t>
        </is>
      </c>
      <c r="I687" s="4" t="inlineStr">
        <is>
          <t>R003234</t>
        </is>
      </c>
      <c r="J687" s="4" t="inlineStr"/>
      <c r="K687" s="4" t="inlineStr">
        <is>
          <t>unresolved_quarantine</t>
        </is>
      </c>
    </row>
    <row r="688">
      <c r="A688" s="4" t="inlineStr">
        <is>
          <t>W000687</t>
        </is>
      </c>
      <c r="B688" s="4" t="inlineStr">
        <is>
          <t>U00502</t>
        </is>
      </c>
      <c r="C688" s="5" t="n">
        <v>46177.61636574074</v>
      </c>
      <c r="D688" s="4" t="inlineStr">
        <is>
          <t>reward_credit</t>
        </is>
      </c>
      <c r="E688" s="4" t="n">
        <v>12.55</v>
      </c>
      <c r="F688" s="4" t="inlineStr">
        <is>
          <t>Tokens</t>
        </is>
      </c>
      <c r="G688" s="4" t="inlineStr">
        <is>
          <t>completed</t>
        </is>
      </c>
      <c r="H688" s="4" t="inlineStr">
        <is>
          <t>referral</t>
        </is>
      </c>
      <c r="I688" s="4" t="inlineStr">
        <is>
          <t>R001048</t>
        </is>
      </c>
      <c r="J688" s="4" t="inlineStr"/>
      <c r="K688" s="4" t="inlineStr">
        <is>
          <t>not_applicable</t>
        </is>
      </c>
    </row>
    <row r="689">
      <c r="A689" s="4" t="inlineStr">
        <is>
          <t>W000688</t>
        </is>
      </c>
      <c r="B689" s="4" t="inlineStr">
        <is>
          <t>U00966</t>
        </is>
      </c>
      <c r="C689" s="5" t="n">
        <v>46109.73005787037</v>
      </c>
      <c r="D689" s="4" t="inlineStr">
        <is>
          <t>adjustment</t>
        </is>
      </c>
      <c r="E689" s="4" t="n">
        <v>15.2</v>
      </c>
      <c r="F689" s="4" t="inlineStr">
        <is>
          <t>VE</t>
        </is>
      </c>
      <c r="G689" s="4" t="inlineStr">
        <is>
          <t>completed</t>
        </is>
      </c>
      <c r="H689" s="4" t="inlineStr">
        <is>
          <t>referral</t>
        </is>
      </c>
      <c r="I689" s="4" t="inlineStr"/>
      <c r="J689" s="4" t="inlineStr"/>
      <c r="K689" s="4" t="inlineStr">
        <is>
          <t>not_applicable</t>
        </is>
      </c>
    </row>
    <row r="690">
      <c r="A690" s="4" t="inlineStr">
        <is>
          <t>W000689</t>
        </is>
      </c>
      <c r="B690" s="4" t="inlineStr">
        <is>
          <t>U00910</t>
        </is>
      </c>
      <c r="C690" s="5" t="n">
        <v>46180.5937037037</v>
      </c>
      <c r="D690" s="4" t="inlineStr">
        <is>
          <t>adjustment</t>
        </is>
      </c>
      <c r="E690" s="4" t="n">
        <v>16.26</v>
      </c>
      <c r="F690" s="4" t="inlineStr">
        <is>
          <t>VE</t>
        </is>
      </c>
      <c r="G690" s="4" t="inlineStr">
        <is>
          <t>completed</t>
        </is>
      </c>
      <c r="H690" s="4" t="inlineStr">
        <is>
          <t>referral</t>
        </is>
      </c>
      <c r="I690" s="4" t="inlineStr">
        <is>
          <t>R004366</t>
        </is>
      </c>
      <c r="J690" s="4" t="inlineStr"/>
      <c r="K690" s="4" t="inlineStr">
        <is>
          <t>not_applicable</t>
        </is>
      </c>
    </row>
    <row r="691">
      <c r="A691" s="4" t="inlineStr">
        <is>
          <t>W000690</t>
        </is>
      </c>
      <c r="B691" s="4" t="inlineStr">
        <is>
          <t>U00798</t>
        </is>
      </c>
      <c r="C691" s="5" t="n">
        <v>46129.04865740741</v>
      </c>
      <c r="D691" s="4" t="inlineStr">
        <is>
          <t>redemption</t>
        </is>
      </c>
      <c r="E691" s="4" t="n">
        <v>4.97</v>
      </c>
      <c r="F691" s="4" t="inlineStr">
        <is>
          <t>VE</t>
        </is>
      </c>
      <c r="G691" s="4" t="inlineStr">
        <is>
          <t>completed</t>
        </is>
      </c>
      <c r="H691" s="4" t="inlineStr">
        <is>
          <t>exchange</t>
        </is>
      </c>
      <c r="I691" s="4" t="inlineStr"/>
      <c r="J691" s="4" t="inlineStr"/>
      <c r="K691" s="4" t="inlineStr">
        <is>
          <t>not_applicable</t>
        </is>
      </c>
    </row>
    <row r="692">
      <c r="A692" s="4" t="inlineStr">
        <is>
          <t>W000691</t>
        </is>
      </c>
      <c r="B692" s="4" t="inlineStr">
        <is>
          <t>U00943</t>
        </is>
      </c>
      <c r="C692" s="5" t="n">
        <v>46124.32513888889</v>
      </c>
      <c r="D692" s="4" t="inlineStr">
        <is>
          <t>reversal</t>
        </is>
      </c>
      <c r="E692" s="4" t="n">
        <v>-4.5</v>
      </c>
      <c r="F692" s="4" t="inlineStr">
        <is>
          <t>VE</t>
        </is>
      </c>
      <c r="G692" s="4" t="inlineStr">
        <is>
          <t>pending</t>
        </is>
      </c>
      <c r="H692" s="4" t="inlineStr">
        <is>
          <t>referral</t>
        </is>
      </c>
      <c r="I692" s="4" t="inlineStr">
        <is>
          <t>R000919</t>
        </is>
      </c>
      <c r="J692" s="4" t="inlineStr"/>
      <c r="K692" s="4" t="inlineStr">
        <is>
          <t>unresolved_quarantine</t>
        </is>
      </c>
    </row>
    <row r="693">
      <c r="A693" s="4" t="inlineStr">
        <is>
          <t>W000692</t>
        </is>
      </c>
      <c r="B693" s="4" t="inlineStr">
        <is>
          <t>U00284</t>
        </is>
      </c>
      <c r="C693" s="5" t="n">
        <v>46145.81861111111</v>
      </c>
      <c r="D693" s="4" t="inlineStr">
        <is>
          <t>redemption</t>
        </is>
      </c>
      <c r="E693" s="4" t="n">
        <v>3.97</v>
      </c>
      <c r="F693" s="4" t="inlineStr">
        <is>
          <t>Gems</t>
        </is>
      </c>
      <c r="G693" s="4" t="inlineStr">
        <is>
          <t>completed</t>
        </is>
      </c>
      <c r="H693" s="4" t="inlineStr">
        <is>
          <t>exchange</t>
        </is>
      </c>
      <c r="I693" s="4" t="inlineStr"/>
      <c r="J693" s="4" t="inlineStr"/>
      <c r="K693" s="4" t="inlineStr">
        <is>
          <t>not_applicable</t>
        </is>
      </c>
    </row>
    <row r="694">
      <c r="A694" s="4" t="inlineStr">
        <is>
          <t>W000693</t>
        </is>
      </c>
      <c r="B694" s="4" t="inlineStr">
        <is>
          <t>U00518</t>
        </is>
      </c>
      <c r="C694" s="5" t="n">
        <v>46252.50168981482</v>
      </c>
      <c r="D694" s="4" t="inlineStr">
        <is>
          <t>adjustment</t>
        </is>
      </c>
      <c r="E694" s="4" t="n">
        <v>7.57</v>
      </c>
      <c r="F694" s="4" t="inlineStr">
        <is>
          <t>Gems</t>
        </is>
      </c>
      <c r="G694" s="4" t="inlineStr">
        <is>
          <t>completed</t>
        </is>
      </c>
      <c r="H694" s="4" t="inlineStr">
        <is>
          <t>manual_adjustment</t>
        </is>
      </c>
      <c r="I694" s="4" t="inlineStr"/>
      <c r="J694" s="4" t="inlineStr"/>
      <c r="K694" s="4" t="inlineStr">
        <is>
          <t>not_applicable</t>
        </is>
      </c>
    </row>
    <row r="695">
      <c r="A695" s="4" t="inlineStr">
        <is>
          <t>W000694</t>
        </is>
      </c>
      <c r="B695" s="4" t="inlineStr">
        <is>
          <t>U00086</t>
        </is>
      </c>
      <c r="C695" s="5" t="n">
        <v>46180.38560185185</v>
      </c>
      <c r="D695" s="4" t="inlineStr">
        <is>
          <t>reward_credit</t>
        </is>
      </c>
      <c r="E695" s="4" t="n">
        <v>7.12</v>
      </c>
      <c r="F695" s="4" t="inlineStr">
        <is>
          <t>Tokens</t>
        </is>
      </c>
      <c r="G695" s="4" t="inlineStr">
        <is>
          <t>completed</t>
        </is>
      </c>
      <c r="H695" s="4" t="inlineStr">
        <is>
          <t>task</t>
        </is>
      </c>
      <c r="I695" s="4" t="inlineStr">
        <is>
          <t>R002115</t>
        </is>
      </c>
      <c r="J695" s="4" t="inlineStr"/>
      <c r="K695" s="4" t="inlineStr">
        <is>
          <t>not_applicable</t>
        </is>
      </c>
    </row>
    <row r="696">
      <c r="A696" s="4" t="inlineStr">
        <is>
          <t>W000695</t>
        </is>
      </c>
      <c r="B696" s="4" t="inlineStr">
        <is>
          <t>U00392</t>
        </is>
      </c>
      <c r="C696" s="5" t="n">
        <v>46175.61753472222</v>
      </c>
      <c r="D696" s="4" t="inlineStr">
        <is>
          <t>adjustment</t>
        </is>
      </c>
      <c r="E696" s="4" t="n">
        <v>10.86</v>
      </c>
      <c r="F696" s="4" t="inlineStr">
        <is>
          <t>Tokens</t>
        </is>
      </c>
      <c r="G696" s="4" t="inlineStr">
        <is>
          <t>completed</t>
        </is>
      </c>
      <c r="H696" s="4" t="inlineStr">
        <is>
          <t>referral</t>
        </is>
      </c>
      <c r="I696" s="4" t="inlineStr">
        <is>
          <t>R001829</t>
        </is>
      </c>
      <c r="J696" s="4" t="inlineStr"/>
      <c r="K696" s="4" t="inlineStr">
        <is>
          <t>not_applicable</t>
        </is>
      </c>
    </row>
    <row r="697">
      <c r="A697" s="4" t="inlineStr">
        <is>
          <t>W000696</t>
        </is>
      </c>
      <c r="B697" s="4" t="inlineStr">
        <is>
          <t>U00526</t>
        </is>
      </c>
      <c r="C697" s="5" t="n">
        <v>46233.83550925926</v>
      </c>
      <c r="D697" s="4" t="inlineStr">
        <is>
          <t>reward_credit</t>
        </is>
      </c>
      <c r="E697" s="4" t="n">
        <v>17.08</v>
      </c>
      <c r="F697" s="4" t="inlineStr">
        <is>
          <t>VE</t>
        </is>
      </c>
      <c r="G697" s="4" t="inlineStr">
        <is>
          <t>completed</t>
        </is>
      </c>
      <c r="H697" s="4" t="inlineStr">
        <is>
          <t>manual_adjustment</t>
        </is>
      </c>
      <c r="I697" s="4" t="inlineStr">
        <is>
          <t>R003766</t>
        </is>
      </c>
      <c r="J697" s="4" t="inlineStr"/>
      <c r="K697" s="4" t="inlineStr">
        <is>
          <t>not_applicable</t>
        </is>
      </c>
    </row>
    <row r="698">
      <c r="A698" s="4" t="inlineStr">
        <is>
          <t>W000697</t>
        </is>
      </c>
      <c r="B698" s="4" t="inlineStr">
        <is>
          <t>U00557</t>
        </is>
      </c>
      <c r="C698" s="5" t="n">
        <v>46081.03871527778</v>
      </c>
      <c r="D698" s="4" t="inlineStr">
        <is>
          <t>adjustment</t>
        </is>
      </c>
      <c r="E698" s="4" t="n">
        <v>15.19</v>
      </c>
      <c r="F698" s="4" t="inlineStr">
        <is>
          <t>Gems</t>
        </is>
      </c>
      <c r="G698" s="4" t="inlineStr">
        <is>
          <t>completed</t>
        </is>
      </c>
      <c r="H698" s="4" t="inlineStr">
        <is>
          <t>exchange</t>
        </is>
      </c>
      <c r="I698" s="4" t="inlineStr">
        <is>
          <t>R002611</t>
        </is>
      </c>
      <c r="J698" s="4" t="inlineStr"/>
      <c r="K698" s="4" t="inlineStr">
        <is>
          <t>not_applicable</t>
        </is>
      </c>
    </row>
    <row r="699">
      <c r="A699" s="4" t="inlineStr">
        <is>
          <t>W000698</t>
        </is>
      </c>
      <c r="B699" s="4" t="inlineStr">
        <is>
          <t>U00404</t>
        </is>
      </c>
      <c r="C699" s="5" t="n">
        <v>46257.458125</v>
      </c>
      <c r="D699" s="4" t="inlineStr">
        <is>
          <t>reward_credit</t>
        </is>
      </c>
      <c r="E699" s="4" t="n">
        <v>7.07</v>
      </c>
      <c r="F699" s="4" t="inlineStr">
        <is>
          <t>VE</t>
        </is>
      </c>
      <c r="G699" s="4" t="inlineStr">
        <is>
          <t>reversed</t>
        </is>
      </c>
      <c r="H699" s="4" t="inlineStr">
        <is>
          <t>manual_adjustment</t>
        </is>
      </c>
      <c r="I699" s="4" t="inlineStr">
        <is>
          <t>R003603</t>
        </is>
      </c>
      <c r="J699" s="4" t="inlineStr"/>
      <c r="K699" s="4" t="inlineStr">
        <is>
          <t>not_applicable</t>
        </is>
      </c>
    </row>
    <row r="700">
      <c r="A700" s="4" t="inlineStr">
        <is>
          <t>W000699</t>
        </is>
      </c>
      <c r="B700" s="4" t="inlineStr">
        <is>
          <t>U00523</t>
        </is>
      </c>
      <c r="C700" s="5" t="n">
        <v>46160.93208333333</v>
      </c>
      <c r="D700" s="4" t="inlineStr">
        <is>
          <t>reversal</t>
        </is>
      </c>
      <c r="E700" s="4" t="n">
        <v>-6.16</v>
      </c>
      <c r="F700" s="4" t="inlineStr">
        <is>
          <t>Gems</t>
        </is>
      </c>
      <c r="G700" s="4" t="inlineStr">
        <is>
          <t>completed</t>
        </is>
      </c>
      <c r="H700" s="4" t="inlineStr">
        <is>
          <t>task</t>
        </is>
      </c>
      <c r="I700" s="4" t="inlineStr"/>
      <c r="J700" s="4" t="inlineStr"/>
      <c r="K700" s="4" t="inlineStr">
        <is>
          <t>unresolved_quarantine</t>
        </is>
      </c>
    </row>
    <row r="701">
      <c r="A701" s="4" t="inlineStr">
        <is>
          <t>W000700</t>
        </is>
      </c>
      <c r="B701" s="4" t="inlineStr">
        <is>
          <t>U00423</t>
        </is>
      </c>
      <c r="C701" s="5" t="n">
        <v>46230.96728009259</v>
      </c>
      <c r="D701" s="4" t="inlineStr">
        <is>
          <t>reversal</t>
        </is>
      </c>
      <c r="E701" s="4" t="n">
        <v>6.76</v>
      </c>
      <c r="F701" s="4" t="inlineStr">
        <is>
          <t>VE</t>
        </is>
      </c>
      <c r="G701" s="4" t="inlineStr">
        <is>
          <t>completed</t>
        </is>
      </c>
      <c r="H701" s="4" t="inlineStr">
        <is>
          <t>task</t>
        </is>
      </c>
      <c r="I701" s="4" t="inlineStr"/>
      <c r="J701" s="4" t="inlineStr">
        <is>
          <t>W002096</t>
        </is>
      </c>
      <c r="K701" s="4" t="inlineStr">
        <is>
          <t>synthetic_candidate_link_needs_business_confirmation</t>
        </is>
      </c>
    </row>
    <row r="702">
      <c r="A702" s="4" t="inlineStr">
        <is>
          <t>W000701</t>
        </is>
      </c>
      <c r="B702" s="4" t="inlineStr">
        <is>
          <t>U00118</t>
        </is>
      </c>
      <c r="C702" s="5" t="n">
        <v>46195.36526620371</v>
      </c>
      <c r="D702" s="4" t="inlineStr">
        <is>
          <t>redemption</t>
        </is>
      </c>
      <c r="E702" s="4" t="n">
        <v>7.43</v>
      </c>
      <c r="F702" s="4" t="inlineStr">
        <is>
          <t>Gems</t>
        </is>
      </c>
      <c r="G702" s="4" t="inlineStr">
        <is>
          <t>completed</t>
        </is>
      </c>
      <c r="H702" s="4" t="inlineStr">
        <is>
          <t>referral</t>
        </is>
      </c>
      <c r="I702" s="4" t="inlineStr"/>
      <c r="J702" s="4" t="inlineStr"/>
      <c r="K702" s="4" t="inlineStr">
        <is>
          <t>not_applicable</t>
        </is>
      </c>
    </row>
    <row r="703">
      <c r="A703" s="4" t="inlineStr">
        <is>
          <t>W000702</t>
        </is>
      </c>
      <c r="B703" s="4" t="inlineStr">
        <is>
          <t>U00887</t>
        </is>
      </c>
      <c r="C703" s="5" t="n">
        <v>46142.12097222222</v>
      </c>
      <c r="D703" s="4" t="inlineStr">
        <is>
          <t>reward_credit</t>
        </is>
      </c>
      <c r="E703" s="4" t="n">
        <v>3.14</v>
      </c>
      <c r="F703" s="4" t="inlineStr">
        <is>
          <t>VE</t>
        </is>
      </c>
      <c r="G703" s="4" t="inlineStr">
        <is>
          <t>completed</t>
        </is>
      </c>
      <c r="H703" s="4" t="inlineStr">
        <is>
          <t>exchange</t>
        </is>
      </c>
      <c r="I703" s="4" t="inlineStr">
        <is>
          <t>R002284</t>
        </is>
      </c>
      <c r="J703" s="4" t="inlineStr"/>
      <c r="K703" s="4" t="inlineStr">
        <is>
          <t>not_applicable</t>
        </is>
      </c>
    </row>
    <row r="704">
      <c r="A704" s="4" t="inlineStr">
        <is>
          <t>W000703</t>
        </is>
      </c>
      <c r="B704" s="4" t="inlineStr">
        <is>
          <t>U00174</t>
        </is>
      </c>
      <c r="C704" s="5" t="n">
        <v>46211.19137731481</v>
      </c>
      <c r="D704" s="4" t="inlineStr">
        <is>
          <t>reward_credit</t>
        </is>
      </c>
      <c r="E704" s="4" t="n">
        <v>12.67</v>
      </c>
      <c r="F704" s="4" t="inlineStr">
        <is>
          <t>Gems</t>
        </is>
      </c>
      <c r="G704" s="4" t="inlineStr">
        <is>
          <t>reversed</t>
        </is>
      </c>
      <c r="H704" s="4" t="inlineStr">
        <is>
          <t>task</t>
        </is>
      </c>
      <c r="I704" s="4" t="inlineStr"/>
      <c r="J704" s="4" t="inlineStr"/>
      <c r="K704" s="4" t="inlineStr">
        <is>
          <t>not_applicable</t>
        </is>
      </c>
    </row>
    <row r="705">
      <c r="A705" s="4" t="inlineStr">
        <is>
          <t>W000704</t>
        </is>
      </c>
      <c r="B705" s="4" t="inlineStr">
        <is>
          <t>U00257</t>
        </is>
      </c>
      <c r="C705" s="5" t="n">
        <v>46109.91041666667</v>
      </c>
      <c r="D705" s="4" t="inlineStr">
        <is>
          <t>redemption</t>
        </is>
      </c>
      <c r="E705" s="4" t="n">
        <v>31.22</v>
      </c>
      <c r="F705" s="4" t="inlineStr">
        <is>
          <t>VE</t>
        </is>
      </c>
      <c r="G705" s="4" t="inlineStr">
        <is>
          <t>reversed</t>
        </is>
      </c>
      <c r="H705" s="4" t="inlineStr">
        <is>
          <t>exchange</t>
        </is>
      </c>
      <c r="I705" s="4" t="inlineStr">
        <is>
          <t>R001305</t>
        </is>
      </c>
      <c r="J705" s="4" t="inlineStr"/>
      <c r="K705" s="4" t="inlineStr">
        <is>
          <t>not_applicable</t>
        </is>
      </c>
    </row>
    <row r="706">
      <c r="A706" s="4" t="inlineStr">
        <is>
          <t>W000705</t>
        </is>
      </c>
      <c r="B706" s="4" t="inlineStr">
        <is>
          <t>U00737</t>
        </is>
      </c>
      <c r="C706" s="5" t="n">
        <v>46208.04118055556</v>
      </c>
      <c r="D706" s="4" t="inlineStr">
        <is>
          <t>reward_credit</t>
        </is>
      </c>
      <c r="E706" s="4" t="n">
        <v>10.46</v>
      </c>
      <c r="F706" s="4" t="inlineStr">
        <is>
          <t>Tokens</t>
        </is>
      </c>
      <c r="G706" s="4" t="inlineStr">
        <is>
          <t>pending</t>
        </is>
      </c>
      <c r="H706" s="4" t="inlineStr">
        <is>
          <t>exchange</t>
        </is>
      </c>
      <c r="I706" s="4" t="inlineStr"/>
      <c r="J706" s="4" t="inlineStr"/>
      <c r="K706" s="4" t="inlineStr">
        <is>
          <t>not_applicable</t>
        </is>
      </c>
    </row>
    <row r="707">
      <c r="A707" s="4" t="inlineStr">
        <is>
          <t>W000706</t>
        </is>
      </c>
      <c r="B707" s="4" t="inlineStr">
        <is>
          <t>U00956</t>
        </is>
      </c>
      <c r="C707" s="5" t="n">
        <v>46192.41907407407</v>
      </c>
      <c r="D707" s="4" t="inlineStr">
        <is>
          <t>adjustment</t>
        </is>
      </c>
      <c r="E707" s="4" t="n">
        <v>10.79</v>
      </c>
      <c r="F707" s="4" t="inlineStr">
        <is>
          <t>VE</t>
        </is>
      </c>
      <c r="G707" s="4" t="inlineStr">
        <is>
          <t>completed</t>
        </is>
      </c>
      <c r="H707" s="4" t="inlineStr">
        <is>
          <t>referral</t>
        </is>
      </c>
      <c r="I707" s="4" t="inlineStr">
        <is>
          <t>R003827</t>
        </is>
      </c>
      <c r="J707" s="4" t="inlineStr"/>
      <c r="K707" s="4" t="inlineStr">
        <is>
          <t>not_applicable</t>
        </is>
      </c>
    </row>
    <row r="708">
      <c r="A708" s="4" t="inlineStr">
        <is>
          <t>W000707</t>
        </is>
      </c>
      <c r="B708" s="4" t="inlineStr">
        <is>
          <t>U00199</t>
        </is>
      </c>
      <c r="C708" s="5" t="n">
        <v>46142.15269675926</v>
      </c>
      <c r="D708" s="4" t="inlineStr">
        <is>
          <t>adjustment</t>
        </is>
      </c>
      <c r="E708" s="4" t="n">
        <v>13.91</v>
      </c>
      <c r="F708" s="4" t="inlineStr">
        <is>
          <t>Tokens</t>
        </is>
      </c>
      <c r="G708" s="4" t="inlineStr">
        <is>
          <t>pending</t>
        </is>
      </c>
      <c r="H708" s="4" t="inlineStr">
        <is>
          <t>exchange</t>
        </is>
      </c>
      <c r="I708" s="4" t="inlineStr">
        <is>
          <t>R004408</t>
        </is>
      </c>
      <c r="J708" s="4" t="inlineStr"/>
      <c r="K708" s="4" t="inlineStr">
        <is>
          <t>not_applicable</t>
        </is>
      </c>
    </row>
    <row r="709">
      <c r="A709" s="4" t="inlineStr">
        <is>
          <t>W000708</t>
        </is>
      </c>
      <c r="B709" s="4" t="inlineStr">
        <is>
          <t>U00150</t>
        </is>
      </c>
      <c r="C709" s="5" t="n">
        <v>46259.41673611111</v>
      </c>
      <c r="D709" s="4" t="inlineStr">
        <is>
          <t>reversal</t>
        </is>
      </c>
      <c r="E709" s="4" t="n">
        <v>4.29</v>
      </c>
      <c r="F709" s="4" t="inlineStr">
        <is>
          <t>Gems</t>
        </is>
      </c>
      <c r="G709" s="4" t="inlineStr">
        <is>
          <t>pending</t>
        </is>
      </c>
      <c r="H709" s="4" t="inlineStr">
        <is>
          <t>task</t>
        </is>
      </c>
      <c r="I709" s="4" t="inlineStr">
        <is>
          <t>R000782</t>
        </is>
      </c>
      <c r="J709" s="4" t="inlineStr">
        <is>
          <t>W003377</t>
        </is>
      </c>
      <c r="K709" s="4" t="inlineStr">
        <is>
          <t>synthetic_candidate_link_needs_business_confirmation</t>
        </is>
      </c>
    </row>
    <row r="710">
      <c r="A710" s="4" t="inlineStr">
        <is>
          <t>W000709</t>
        </is>
      </c>
      <c r="B710" s="4" t="inlineStr">
        <is>
          <t>U00027</t>
        </is>
      </c>
      <c r="C710" s="5" t="n">
        <v>46077.21508101852</v>
      </c>
      <c r="D710" s="4" t="inlineStr">
        <is>
          <t>redemption</t>
        </is>
      </c>
      <c r="E710" s="4" t="n">
        <v>6.31</v>
      </c>
      <c r="F710" s="4" t="inlineStr">
        <is>
          <t>VE</t>
        </is>
      </c>
      <c r="G710" s="4" t="inlineStr">
        <is>
          <t>completed</t>
        </is>
      </c>
      <c r="H710" s="4" t="inlineStr">
        <is>
          <t>referral</t>
        </is>
      </c>
      <c r="I710" s="4" t="inlineStr"/>
      <c r="J710" s="4" t="inlineStr"/>
      <c r="K710" s="4" t="inlineStr">
        <is>
          <t>not_applicable</t>
        </is>
      </c>
    </row>
    <row r="711">
      <c r="A711" s="4" t="inlineStr">
        <is>
          <t>W000710</t>
        </is>
      </c>
      <c r="B711" s="4" t="inlineStr">
        <is>
          <t>U00525</t>
        </is>
      </c>
      <c r="C711" s="5" t="n">
        <v>46240.79548611111</v>
      </c>
      <c r="D711" s="4" t="inlineStr">
        <is>
          <t>adjustment</t>
        </is>
      </c>
      <c r="E711" s="4" t="n">
        <v>6.82</v>
      </c>
      <c r="F711" s="4" t="inlineStr">
        <is>
          <t>Gems</t>
        </is>
      </c>
      <c r="G711" s="4" t="inlineStr">
        <is>
          <t>completed</t>
        </is>
      </c>
      <c r="H711" s="4" t="inlineStr">
        <is>
          <t>manual_adjustment</t>
        </is>
      </c>
      <c r="I711" s="4" t="inlineStr">
        <is>
          <t>R001287</t>
        </is>
      </c>
      <c r="J711" s="4" t="inlineStr"/>
      <c r="K711" s="4" t="inlineStr">
        <is>
          <t>not_applicable</t>
        </is>
      </c>
    </row>
    <row r="712">
      <c r="A712" s="4" t="inlineStr">
        <is>
          <t>W000711</t>
        </is>
      </c>
      <c r="B712" s="4" t="inlineStr">
        <is>
          <t>U00758</t>
        </is>
      </c>
      <c r="C712" s="5" t="n">
        <v>46073.18231481482</v>
      </c>
      <c r="D712" s="4" t="inlineStr">
        <is>
          <t>reward_credit</t>
        </is>
      </c>
      <c r="E712" s="4" t="n">
        <v>4.13</v>
      </c>
      <c r="F712" s="4" t="inlineStr">
        <is>
          <t>Gems</t>
        </is>
      </c>
      <c r="G712" s="4" t="inlineStr">
        <is>
          <t>reversed</t>
        </is>
      </c>
      <c r="H712" s="4" t="inlineStr">
        <is>
          <t>task</t>
        </is>
      </c>
      <c r="I712" s="4" t="inlineStr">
        <is>
          <t>R004101</t>
        </is>
      </c>
      <c r="J712" s="4" t="inlineStr"/>
      <c r="K712" s="4" t="inlineStr">
        <is>
          <t>not_applicable</t>
        </is>
      </c>
    </row>
    <row r="713">
      <c r="A713" s="4" t="inlineStr">
        <is>
          <t>W000712</t>
        </is>
      </c>
      <c r="B713" s="4" t="inlineStr">
        <is>
          <t>U00887</t>
        </is>
      </c>
      <c r="C713" s="5" t="n">
        <v>46142.12791666666</v>
      </c>
      <c r="D713" s="4" t="inlineStr">
        <is>
          <t>reward_credit</t>
        </is>
      </c>
      <c r="E713" s="4" t="n">
        <v>27.29</v>
      </c>
      <c r="F713" s="4" t="inlineStr">
        <is>
          <t>Gems</t>
        </is>
      </c>
      <c r="G713" s="4" t="inlineStr">
        <is>
          <t>reversed</t>
        </is>
      </c>
      <c r="H713" s="4" t="inlineStr">
        <is>
          <t>referral</t>
        </is>
      </c>
      <c r="I713" s="4" t="inlineStr"/>
      <c r="J713" s="4" t="inlineStr"/>
      <c r="K713" s="4" t="inlineStr">
        <is>
          <t>not_applicable</t>
        </is>
      </c>
    </row>
    <row r="714">
      <c r="A714" s="4" t="inlineStr">
        <is>
          <t>W000713</t>
        </is>
      </c>
      <c r="B714" s="4" t="inlineStr">
        <is>
          <t>U00056</t>
        </is>
      </c>
      <c r="C714" s="5" t="n">
        <v>46169.69506944445</v>
      </c>
      <c r="D714" s="4" t="inlineStr">
        <is>
          <t>redemption</t>
        </is>
      </c>
      <c r="E714" s="4" t="n">
        <v>16.77</v>
      </c>
      <c r="F714" s="4" t="inlineStr">
        <is>
          <t>Gems</t>
        </is>
      </c>
      <c r="G714" s="4" t="inlineStr">
        <is>
          <t>pending</t>
        </is>
      </c>
      <c r="H714" s="4" t="inlineStr">
        <is>
          <t>task</t>
        </is>
      </c>
      <c r="I714" s="4" t="inlineStr">
        <is>
          <t>R000178</t>
        </is>
      </c>
      <c r="J714" s="4" t="inlineStr"/>
      <c r="K714" s="4" t="inlineStr">
        <is>
          <t>not_applicable</t>
        </is>
      </c>
    </row>
    <row r="715">
      <c r="A715" s="4" t="inlineStr">
        <is>
          <t>W000714</t>
        </is>
      </c>
      <c r="B715" s="4" t="inlineStr">
        <is>
          <t>U00766</t>
        </is>
      </c>
      <c r="C715" s="5" t="n">
        <v>46055.08268518518</v>
      </c>
      <c r="D715" s="4" t="inlineStr">
        <is>
          <t>redemption</t>
        </is>
      </c>
      <c r="E715" s="4" t="n">
        <v>17.55</v>
      </c>
      <c r="F715" s="4" t="inlineStr">
        <is>
          <t>Gems</t>
        </is>
      </c>
      <c r="G715" s="4" t="inlineStr">
        <is>
          <t>completed</t>
        </is>
      </c>
      <c r="H715" s="4" t="inlineStr">
        <is>
          <t>task</t>
        </is>
      </c>
      <c r="I715" s="4" t="inlineStr"/>
      <c r="J715" s="4" t="inlineStr"/>
      <c r="K715" s="4" t="inlineStr">
        <is>
          <t>not_applicable</t>
        </is>
      </c>
    </row>
    <row r="716">
      <c r="A716" s="4" t="inlineStr">
        <is>
          <t>W000715</t>
        </is>
      </c>
      <c r="B716" s="4" t="inlineStr">
        <is>
          <t>U00283</t>
        </is>
      </c>
      <c r="C716" s="5" t="n">
        <v>46150.9266087963</v>
      </c>
      <c r="D716" s="4" t="inlineStr">
        <is>
          <t>redemption</t>
        </is>
      </c>
      <c r="E716" s="4" t="n">
        <v>8.09</v>
      </c>
      <c r="F716" s="4" t="inlineStr">
        <is>
          <t>VE</t>
        </is>
      </c>
      <c r="G716" s="4" t="inlineStr">
        <is>
          <t>completed</t>
        </is>
      </c>
      <c r="H716" s="4" t="inlineStr">
        <is>
          <t>manual_adjustment</t>
        </is>
      </c>
      <c r="I716" s="4" t="inlineStr"/>
      <c r="J716" s="4" t="inlineStr"/>
      <c r="K716" s="4" t="inlineStr">
        <is>
          <t>not_applicable</t>
        </is>
      </c>
    </row>
    <row r="717">
      <c r="A717" s="4" t="inlineStr">
        <is>
          <t>W000716</t>
        </is>
      </c>
      <c r="B717" s="4" t="inlineStr">
        <is>
          <t>U00134</t>
        </is>
      </c>
      <c r="C717" s="5" t="n">
        <v>46170.73523148148</v>
      </c>
      <c r="D717" s="4" t="inlineStr">
        <is>
          <t>reversal</t>
        </is>
      </c>
      <c r="E717" s="4" t="n">
        <v>11.38</v>
      </c>
      <c r="F717" s="4" t="inlineStr">
        <is>
          <t>VE</t>
        </is>
      </c>
      <c r="G717" s="4" t="inlineStr">
        <is>
          <t>completed</t>
        </is>
      </c>
      <c r="H717" s="4" t="inlineStr">
        <is>
          <t>exchange</t>
        </is>
      </c>
      <c r="I717" s="4" t="inlineStr"/>
      <c r="J717" s="4" t="inlineStr"/>
      <c r="K717" s="4" t="inlineStr">
        <is>
          <t>unresolved_quarantine</t>
        </is>
      </c>
    </row>
    <row r="718">
      <c r="A718" s="4" t="inlineStr">
        <is>
          <t>W000717</t>
        </is>
      </c>
      <c r="B718" s="4" t="inlineStr">
        <is>
          <t>U00649</t>
        </is>
      </c>
      <c r="C718" s="5" t="n">
        <v>46190.05771990741</v>
      </c>
      <c r="D718" s="4" t="inlineStr">
        <is>
          <t>reward_credit</t>
        </is>
      </c>
      <c r="E718" s="4" t="n">
        <v>7.6</v>
      </c>
      <c r="F718" s="4" t="inlineStr">
        <is>
          <t>Tokens</t>
        </is>
      </c>
      <c r="G718" s="4" t="inlineStr">
        <is>
          <t>completed</t>
        </is>
      </c>
      <c r="H718" s="4" t="inlineStr">
        <is>
          <t>exchange</t>
        </is>
      </c>
      <c r="I718" s="4" t="inlineStr">
        <is>
          <t>R001211</t>
        </is>
      </c>
      <c r="J718" s="4" t="inlineStr"/>
      <c r="K718" s="4" t="inlineStr">
        <is>
          <t>not_applicable</t>
        </is>
      </c>
    </row>
    <row r="719">
      <c r="A719" s="4" t="inlineStr">
        <is>
          <t>W000718</t>
        </is>
      </c>
      <c r="B719" s="4" t="inlineStr">
        <is>
          <t>U00250</t>
        </is>
      </c>
      <c r="C719" s="5" t="n">
        <v>46168.24693287037</v>
      </c>
      <c r="D719" s="4" t="inlineStr">
        <is>
          <t>reward_credit</t>
        </is>
      </c>
      <c r="E719" s="4" t="n">
        <v>8.84</v>
      </c>
      <c r="F719" s="4" t="inlineStr">
        <is>
          <t>VE</t>
        </is>
      </c>
      <c r="G719" s="4" t="inlineStr">
        <is>
          <t>pending</t>
        </is>
      </c>
      <c r="H719" s="4" t="inlineStr">
        <is>
          <t>exchange</t>
        </is>
      </c>
      <c r="I719" s="4" t="inlineStr"/>
      <c r="J719" s="4" t="inlineStr"/>
      <c r="K719" s="4" t="inlineStr">
        <is>
          <t>not_applicable</t>
        </is>
      </c>
    </row>
    <row r="720">
      <c r="A720" s="4" t="inlineStr">
        <is>
          <t>W000719</t>
        </is>
      </c>
      <c r="B720" s="4" t="inlineStr">
        <is>
          <t>U00701</t>
        </is>
      </c>
      <c r="C720" s="5" t="n">
        <v>46068.66922453704</v>
      </c>
      <c r="D720" s="4" t="inlineStr">
        <is>
          <t>reward_credit</t>
        </is>
      </c>
      <c r="E720" s="4" t="n">
        <v>10.83</v>
      </c>
      <c r="F720" s="4" t="inlineStr">
        <is>
          <t>Tokens</t>
        </is>
      </c>
      <c r="G720" s="4" t="inlineStr">
        <is>
          <t>pending</t>
        </is>
      </c>
      <c r="H720" s="4" t="inlineStr">
        <is>
          <t>manual_adjustment</t>
        </is>
      </c>
      <c r="I720" s="4" t="inlineStr">
        <is>
          <t>R002225</t>
        </is>
      </c>
      <c r="J720" s="4" t="inlineStr"/>
      <c r="K720" s="4" t="inlineStr">
        <is>
          <t>not_applicable</t>
        </is>
      </c>
    </row>
    <row r="721">
      <c r="A721" s="4" t="inlineStr">
        <is>
          <t>W000720</t>
        </is>
      </c>
      <c r="B721" s="4" t="inlineStr">
        <is>
          <t>U00974</t>
        </is>
      </c>
      <c r="C721" s="5" t="n">
        <v>46258.30347222222</v>
      </c>
      <c r="D721" s="4" t="inlineStr">
        <is>
          <t>redemption</t>
        </is>
      </c>
      <c r="E721" s="4" t="n">
        <v>9.210000000000001</v>
      </c>
      <c r="F721" s="4" t="inlineStr">
        <is>
          <t>VE</t>
        </is>
      </c>
      <c r="G721" s="4" t="inlineStr">
        <is>
          <t>completed</t>
        </is>
      </c>
      <c r="H721" s="4" t="inlineStr">
        <is>
          <t>task</t>
        </is>
      </c>
      <c r="I721" s="4" t="inlineStr">
        <is>
          <t>R003543</t>
        </is>
      </c>
      <c r="J721" s="4" t="inlineStr"/>
      <c r="K721" s="4" t="inlineStr">
        <is>
          <t>not_applicable</t>
        </is>
      </c>
    </row>
    <row r="722">
      <c r="A722" s="4" t="inlineStr">
        <is>
          <t>W000721</t>
        </is>
      </c>
      <c r="B722" s="4" t="inlineStr">
        <is>
          <t>U00195</t>
        </is>
      </c>
      <c r="C722" s="5" t="n">
        <v>46190.71920138889</v>
      </c>
      <c r="D722" s="4" t="inlineStr">
        <is>
          <t>reward_credit</t>
        </is>
      </c>
      <c r="E722" s="4" t="n">
        <v>10.74</v>
      </c>
      <c r="F722" s="4" t="inlineStr">
        <is>
          <t>VE</t>
        </is>
      </c>
      <c r="G722" s="4" t="inlineStr">
        <is>
          <t>pending</t>
        </is>
      </c>
      <c r="H722" s="4" t="inlineStr">
        <is>
          <t>task</t>
        </is>
      </c>
      <c r="I722" s="4" t="inlineStr">
        <is>
          <t>R003120</t>
        </is>
      </c>
      <c r="J722" s="4" t="inlineStr"/>
      <c r="K722" s="4" t="inlineStr">
        <is>
          <t>not_applicable</t>
        </is>
      </c>
    </row>
    <row r="723">
      <c r="A723" s="4" t="inlineStr">
        <is>
          <t>W000722</t>
        </is>
      </c>
      <c r="B723" s="4" t="inlineStr">
        <is>
          <t>U00922</t>
        </is>
      </c>
      <c r="C723" s="5" t="n">
        <v>46141.06738425926</v>
      </c>
      <c r="D723" s="4" t="inlineStr">
        <is>
          <t>reversal</t>
        </is>
      </c>
      <c r="E723" s="4" t="n">
        <v>2.81</v>
      </c>
      <c r="F723" s="4" t="inlineStr">
        <is>
          <t>Tokens</t>
        </is>
      </c>
      <c r="G723" s="4" t="inlineStr">
        <is>
          <t>completed</t>
        </is>
      </c>
      <c r="H723" s="4" t="inlineStr">
        <is>
          <t>manual_adjustment</t>
        </is>
      </c>
      <c r="I723" s="4" t="inlineStr"/>
      <c r="J723" s="4" t="inlineStr"/>
      <c r="K723" s="4" t="inlineStr">
        <is>
          <t>unresolved_quarantine</t>
        </is>
      </c>
    </row>
    <row r="724">
      <c r="A724" s="4" t="inlineStr">
        <is>
          <t>W000723</t>
        </is>
      </c>
      <c r="B724" s="4" t="inlineStr">
        <is>
          <t>U00506</t>
        </is>
      </c>
      <c r="C724" s="5" t="n">
        <v>46217.12782407407</v>
      </c>
      <c r="D724" s="4" t="inlineStr">
        <is>
          <t>reversal</t>
        </is>
      </c>
      <c r="E724" s="4" t="n">
        <v>4.36</v>
      </c>
      <c r="F724" s="4" t="inlineStr">
        <is>
          <t>VE</t>
        </is>
      </c>
      <c r="G724" s="4" t="inlineStr">
        <is>
          <t>completed</t>
        </is>
      </c>
      <c r="H724" s="4" t="inlineStr">
        <is>
          <t>manual_adjustment</t>
        </is>
      </c>
      <c r="I724" s="4" t="inlineStr">
        <is>
          <t>R001825</t>
        </is>
      </c>
      <c r="J724" s="4" t="inlineStr"/>
      <c r="K724" s="4" t="inlineStr">
        <is>
          <t>unresolved_quarantine</t>
        </is>
      </c>
    </row>
    <row r="725">
      <c r="A725" s="4" t="inlineStr">
        <is>
          <t>W000724</t>
        </is>
      </c>
      <c r="B725" s="4" t="inlineStr">
        <is>
          <t>U00923</t>
        </is>
      </c>
      <c r="C725" s="5" t="n">
        <v>46190.57951388889</v>
      </c>
      <c r="D725" s="4" t="inlineStr">
        <is>
          <t>reward_credit</t>
        </is>
      </c>
      <c r="E725" s="4" t="n">
        <v>7.58</v>
      </c>
      <c r="F725" s="4" t="inlineStr">
        <is>
          <t>Gems</t>
        </is>
      </c>
      <c r="G725" s="4" t="inlineStr">
        <is>
          <t>completed</t>
        </is>
      </c>
      <c r="H725" s="4" t="inlineStr">
        <is>
          <t>referral</t>
        </is>
      </c>
      <c r="I725" s="4" t="inlineStr"/>
      <c r="J725" s="4" t="inlineStr"/>
      <c r="K725" s="4" t="inlineStr">
        <is>
          <t>not_applicable</t>
        </is>
      </c>
    </row>
    <row r="726">
      <c r="A726" s="4" t="inlineStr">
        <is>
          <t>W000725</t>
        </is>
      </c>
      <c r="B726" s="4" t="inlineStr">
        <is>
          <t>U00238</t>
        </is>
      </c>
      <c r="C726" s="5" t="n">
        <v>46245.86447916667</v>
      </c>
      <c r="D726" s="4" t="inlineStr">
        <is>
          <t>adjustment</t>
        </is>
      </c>
      <c r="E726" s="4" t="n">
        <v>8.550000000000001</v>
      </c>
      <c r="F726" s="4" t="inlineStr">
        <is>
          <t>VE</t>
        </is>
      </c>
      <c r="G726" s="4" t="inlineStr">
        <is>
          <t>reversed</t>
        </is>
      </c>
      <c r="H726" s="4" t="inlineStr">
        <is>
          <t>task</t>
        </is>
      </c>
      <c r="I726" s="4" t="inlineStr"/>
      <c r="J726" s="4" t="inlineStr"/>
      <c r="K726" s="4" t="inlineStr">
        <is>
          <t>not_applicable</t>
        </is>
      </c>
    </row>
    <row r="727">
      <c r="A727" s="4" t="inlineStr">
        <is>
          <t>W000726</t>
        </is>
      </c>
      <c r="B727" s="4" t="inlineStr">
        <is>
          <t>U00710</t>
        </is>
      </c>
      <c r="C727" s="5" t="n">
        <v>46202.62237268518</v>
      </c>
      <c r="D727" s="4" t="inlineStr">
        <is>
          <t>reversal</t>
        </is>
      </c>
      <c r="E727" s="4" t="n">
        <v>8.550000000000001</v>
      </c>
      <c r="F727" s="4" t="inlineStr">
        <is>
          <t>Gems</t>
        </is>
      </c>
      <c r="G727" s="4" t="inlineStr">
        <is>
          <t>completed</t>
        </is>
      </c>
      <c r="H727" s="4" t="inlineStr">
        <is>
          <t>referral</t>
        </is>
      </c>
      <c r="I727" s="4" t="inlineStr"/>
      <c r="J727" s="4" t="inlineStr">
        <is>
          <t>W000151</t>
        </is>
      </c>
      <c r="K727" s="4" t="inlineStr">
        <is>
          <t>synthetic_candidate_link_needs_business_confirmation</t>
        </is>
      </c>
    </row>
    <row r="728">
      <c r="A728" s="4" t="inlineStr">
        <is>
          <t>W000727</t>
        </is>
      </c>
      <c r="B728" s="4" t="inlineStr">
        <is>
          <t>U00022</t>
        </is>
      </c>
      <c r="C728" s="5" t="n">
        <v>46178.80180555556</v>
      </c>
      <c r="D728" s="4" t="inlineStr">
        <is>
          <t>adjustment</t>
        </is>
      </c>
      <c r="E728" s="4" t="n">
        <v>14.88</v>
      </c>
      <c r="F728" s="4" t="inlineStr">
        <is>
          <t>Gems</t>
        </is>
      </c>
      <c r="G728" s="4" t="inlineStr">
        <is>
          <t>completed</t>
        </is>
      </c>
      <c r="H728" s="4" t="inlineStr">
        <is>
          <t>task</t>
        </is>
      </c>
      <c r="I728" s="4" t="inlineStr"/>
      <c r="J728" s="4" t="inlineStr"/>
      <c r="K728" s="4" t="inlineStr">
        <is>
          <t>not_applicable</t>
        </is>
      </c>
    </row>
    <row r="729">
      <c r="A729" s="4" t="inlineStr">
        <is>
          <t>W000728</t>
        </is>
      </c>
      <c r="B729" s="4" t="inlineStr">
        <is>
          <t>U00802</t>
        </is>
      </c>
      <c r="C729" s="5" t="n">
        <v>46162.27155092593</v>
      </c>
      <c r="D729" s="4" t="inlineStr">
        <is>
          <t>reversal</t>
        </is>
      </c>
      <c r="E729" s="4" t="n">
        <v>-12.21</v>
      </c>
      <c r="F729" s="4" t="inlineStr">
        <is>
          <t>VE</t>
        </is>
      </c>
      <c r="G729" s="4" t="inlineStr">
        <is>
          <t>completed</t>
        </is>
      </c>
      <c r="H729" s="4" t="inlineStr">
        <is>
          <t>task</t>
        </is>
      </c>
      <c r="I729" s="4" t="inlineStr"/>
      <c r="J729" s="4" t="inlineStr"/>
      <c r="K729" s="4" t="inlineStr">
        <is>
          <t>unresolved_quarantine</t>
        </is>
      </c>
    </row>
    <row r="730">
      <c r="A730" s="4" t="inlineStr">
        <is>
          <t>W000729</t>
        </is>
      </c>
      <c r="B730" s="4" t="inlineStr">
        <is>
          <t>U00475</t>
        </is>
      </c>
      <c r="C730" s="5" t="n">
        <v>46211.36709490741</v>
      </c>
      <c r="D730" s="4" t="inlineStr">
        <is>
          <t>adjustment</t>
        </is>
      </c>
      <c r="E730" s="4" t="n">
        <v>13.45</v>
      </c>
      <c r="F730" s="4" t="inlineStr">
        <is>
          <t>VE</t>
        </is>
      </c>
      <c r="G730" s="4" t="inlineStr">
        <is>
          <t>completed</t>
        </is>
      </c>
      <c r="H730" s="4" t="inlineStr">
        <is>
          <t>manual_adjustment</t>
        </is>
      </c>
      <c r="I730" s="4" t="inlineStr"/>
      <c r="J730" s="4" t="inlineStr"/>
      <c r="K730" s="4" t="inlineStr">
        <is>
          <t>not_applicable</t>
        </is>
      </c>
    </row>
    <row r="731">
      <c r="A731" s="4" t="inlineStr">
        <is>
          <t>W000730</t>
        </is>
      </c>
      <c r="B731" s="4" t="inlineStr">
        <is>
          <t>U00744</t>
        </is>
      </c>
      <c r="C731" s="5" t="n">
        <v>46082.87416666667</v>
      </c>
      <c r="D731" s="4" t="inlineStr">
        <is>
          <t>adjustment</t>
        </is>
      </c>
      <c r="E731" s="4" t="n">
        <v>6.74</v>
      </c>
      <c r="F731" s="4" t="inlineStr">
        <is>
          <t>Tokens</t>
        </is>
      </c>
      <c r="G731" s="4" t="inlineStr">
        <is>
          <t>completed</t>
        </is>
      </c>
      <c r="H731" s="4" t="inlineStr">
        <is>
          <t>referral</t>
        </is>
      </c>
      <c r="I731" s="4" t="inlineStr"/>
      <c r="J731" s="4" t="inlineStr"/>
      <c r="K731" s="4" t="inlineStr">
        <is>
          <t>not_applicable</t>
        </is>
      </c>
    </row>
    <row r="732">
      <c r="A732" s="4" t="inlineStr">
        <is>
          <t>W000731</t>
        </is>
      </c>
      <c r="B732" s="4" t="inlineStr">
        <is>
          <t>U00880</t>
        </is>
      </c>
      <c r="C732" s="5" t="n">
        <v>46161.70641203703</v>
      </c>
      <c r="D732" s="4" t="inlineStr">
        <is>
          <t>reversal</t>
        </is>
      </c>
      <c r="E732" s="4" t="n">
        <v>-4.93</v>
      </c>
      <c r="F732" s="4" t="inlineStr">
        <is>
          <t>VE</t>
        </is>
      </c>
      <c r="G732" s="4" t="inlineStr">
        <is>
          <t>completed</t>
        </is>
      </c>
      <c r="H732" s="4" t="inlineStr">
        <is>
          <t>referral</t>
        </is>
      </c>
      <c r="I732" s="4" t="inlineStr">
        <is>
          <t>R002322</t>
        </is>
      </c>
      <c r="J732" s="4" t="inlineStr"/>
      <c r="K732" s="4" t="inlineStr">
        <is>
          <t>unresolved_quarantine</t>
        </is>
      </c>
    </row>
    <row r="733">
      <c r="A733" s="4" t="inlineStr">
        <is>
          <t>W000732</t>
        </is>
      </c>
      <c r="B733" s="4" t="inlineStr">
        <is>
          <t>U00446</t>
        </is>
      </c>
      <c r="C733" s="5" t="n">
        <v>46186.59726851852</v>
      </c>
      <c r="D733" s="4" t="inlineStr">
        <is>
          <t>redemption</t>
        </is>
      </c>
      <c r="E733" s="4" t="n">
        <v>9.06</v>
      </c>
      <c r="F733" s="4" t="inlineStr">
        <is>
          <t>VE</t>
        </is>
      </c>
      <c r="G733" s="4" t="inlineStr">
        <is>
          <t>completed</t>
        </is>
      </c>
      <c r="H733" s="4" t="inlineStr">
        <is>
          <t>manual_adjustment</t>
        </is>
      </c>
      <c r="I733" s="4" t="inlineStr">
        <is>
          <t>R004506</t>
        </is>
      </c>
      <c r="J733" s="4" t="inlineStr"/>
      <c r="K733" s="4" t="inlineStr">
        <is>
          <t>not_applicable</t>
        </is>
      </c>
    </row>
    <row r="734">
      <c r="A734" s="4" t="inlineStr">
        <is>
          <t>W000733</t>
        </is>
      </c>
      <c r="B734" s="4" t="inlineStr">
        <is>
          <t>U00985</t>
        </is>
      </c>
      <c r="C734" s="5" t="n">
        <v>46149.2615625</v>
      </c>
      <c r="D734" s="4" t="inlineStr">
        <is>
          <t>redemption</t>
        </is>
      </c>
      <c r="E734" s="4" t="n">
        <v>16.01</v>
      </c>
      <c r="F734" s="4" t="inlineStr">
        <is>
          <t>VE</t>
        </is>
      </c>
      <c r="G734" s="4" t="inlineStr">
        <is>
          <t>completed</t>
        </is>
      </c>
      <c r="H734" s="4" t="inlineStr">
        <is>
          <t>referral</t>
        </is>
      </c>
      <c r="I734" s="4" t="inlineStr">
        <is>
          <t>R000579</t>
        </is>
      </c>
      <c r="J734" s="4" t="inlineStr"/>
      <c r="K734" s="4" t="inlineStr">
        <is>
          <t>not_applicable</t>
        </is>
      </c>
    </row>
    <row r="735">
      <c r="A735" s="4" t="inlineStr">
        <is>
          <t>W000734</t>
        </is>
      </c>
      <c r="B735" s="4" t="inlineStr">
        <is>
          <t>U00357</t>
        </is>
      </c>
      <c r="C735" s="5" t="n">
        <v>46180.76612268519</v>
      </c>
      <c r="D735" s="4" t="inlineStr">
        <is>
          <t>reversal</t>
        </is>
      </c>
      <c r="E735" s="4" t="n">
        <v>-26.58</v>
      </c>
      <c r="F735" s="4" t="inlineStr">
        <is>
          <t>VE</t>
        </is>
      </c>
      <c r="G735" s="4" t="inlineStr">
        <is>
          <t>completed</t>
        </is>
      </c>
      <c r="H735" s="4" t="inlineStr">
        <is>
          <t>referral</t>
        </is>
      </c>
      <c r="I735" s="4" t="inlineStr"/>
      <c r="J735" s="4" t="inlineStr"/>
      <c r="K735" s="4" t="inlineStr">
        <is>
          <t>unresolved_quarantine</t>
        </is>
      </c>
    </row>
    <row r="736">
      <c r="A736" s="4" t="inlineStr">
        <is>
          <t>W000735</t>
        </is>
      </c>
      <c r="B736" s="4" t="inlineStr">
        <is>
          <t>U00991</t>
        </is>
      </c>
      <c r="C736" s="5" t="n">
        <v>46087.99032407408</v>
      </c>
      <c r="D736" s="4" t="inlineStr">
        <is>
          <t>reversal</t>
        </is>
      </c>
      <c r="E736" s="4" t="n">
        <v>6.89</v>
      </c>
      <c r="F736" s="4" t="inlineStr">
        <is>
          <t>VE</t>
        </is>
      </c>
      <c r="G736" s="4" t="inlineStr">
        <is>
          <t>completed</t>
        </is>
      </c>
      <c r="H736" s="4" t="inlineStr">
        <is>
          <t>task</t>
        </is>
      </c>
      <c r="I736" s="4" t="inlineStr">
        <is>
          <t>R002746</t>
        </is>
      </c>
      <c r="J736" s="4" t="inlineStr"/>
      <c r="K736" s="4" t="inlineStr">
        <is>
          <t>unresolved_quarantine</t>
        </is>
      </c>
    </row>
    <row r="737">
      <c r="A737" s="4" t="inlineStr">
        <is>
          <t>W000736</t>
        </is>
      </c>
      <c r="B737" s="4" t="inlineStr">
        <is>
          <t>U00671</t>
        </is>
      </c>
      <c r="C737" s="5" t="n">
        <v>46242.68820601852</v>
      </c>
      <c r="D737" s="4" t="inlineStr">
        <is>
          <t>reward_credit</t>
        </is>
      </c>
      <c r="E737" s="4" t="n">
        <v>26.54</v>
      </c>
      <c r="F737" s="4" t="inlineStr">
        <is>
          <t>Tokens</t>
        </is>
      </c>
      <c r="G737" s="4" t="inlineStr">
        <is>
          <t>completed</t>
        </is>
      </c>
      <c r="H737" s="4" t="inlineStr">
        <is>
          <t>referral</t>
        </is>
      </c>
      <c r="I737" s="4" t="inlineStr">
        <is>
          <t>R000830</t>
        </is>
      </c>
      <c r="J737" s="4" t="inlineStr"/>
      <c r="K737" s="4" t="inlineStr">
        <is>
          <t>not_applicable</t>
        </is>
      </c>
    </row>
    <row r="738">
      <c r="A738" s="4" t="inlineStr">
        <is>
          <t>W000737</t>
        </is>
      </c>
      <c r="B738" s="4" t="inlineStr">
        <is>
          <t>U00751</t>
        </is>
      </c>
      <c r="C738" s="5" t="n">
        <v>46239.62222222222</v>
      </c>
      <c r="D738" s="4" t="inlineStr">
        <is>
          <t>reward_credit</t>
        </is>
      </c>
      <c r="E738" s="4" t="n">
        <v>4.52</v>
      </c>
      <c r="F738" s="4" t="inlineStr">
        <is>
          <t>Tokens</t>
        </is>
      </c>
      <c r="G738" s="4" t="inlineStr">
        <is>
          <t>completed</t>
        </is>
      </c>
      <c r="H738" s="4" t="inlineStr">
        <is>
          <t>manual_adjustment</t>
        </is>
      </c>
      <c r="I738" s="4" t="inlineStr">
        <is>
          <t>R004236</t>
        </is>
      </c>
      <c r="J738" s="4" t="inlineStr"/>
      <c r="K738" s="4" t="inlineStr">
        <is>
          <t>not_applicable</t>
        </is>
      </c>
    </row>
    <row r="739">
      <c r="A739" s="4" t="inlineStr">
        <is>
          <t>W000738</t>
        </is>
      </c>
      <c r="B739" s="4" t="inlineStr">
        <is>
          <t>U00939</t>
        </is>
      </c>
      <c r="C739" s="5" t="n">
        <v>46174.12537037037</v>
      </c>
      <c r="D739" s="4" t="inlineStr">
        <is>
          <t>reversal</t>
        </is>
      </c>
      <c r="E739" s="4" t="n">
        <v>-3.03</v>
      </c>
      <c r="F739" s="4" t="inlineStr">
        <is>
          <t>VE</t>
        </is>
      </c>
      <c r="G739" s="4" t="inlineStr">
        <is>
          <t>completed</t>
        </is>
      </c>
      <c r="H739" s="4" t="inlineStr">
        <is>
          <t>task</t>
        </is>
      </c>
      <c r="I739" s="4" t="inlineStr">
        <is>
          <t>R001813</t>
        </is>
      </c>
      <c r="J739" s="4" t="inlineStr"/>
      <c r="K739" s="4" t="inlineStr">
        <is>
          <t>unresolved_quarantine</t>
        </is>
      </c>
    </row>
    <row r="740">
      <c r="A740" s="4" t="inlineStr">
        <is>
          <t>W000739</t>
        </is>
      </c>
      <c r="B740" s="4" t="inlineStr">
        <is>
          <t>U00915</t>
        </is>
      </c>
      <c r="C740" s="5" t="n">
        <v>46089.25475694444</v>
      </c>
      <c r="D740" s="4" t="inlineStr">
        <is>
          <t>redemption</t>
        </is>
      </c>
      <c r="E740" s="4" t="n">
        <v>8.369999999999999</v>
      </c>
      <c r="F740" s="4" t="inlineStr">
        <is>
          <t>VE</t>
        </is>
      </c>
      <c r="G740" s="4" t="inlineStr">
        <is>
          <t>completed</t>
        </is>
      </c>
      <c r="H740" s="4" t="inlineStr">
        <is>
          <t>manual_adjustment</t>
        </is>
      </c>
      <c r="I740" s="4" t="inlineStr">
        <is>
          <t>R001858</t>
        </is>
      </c>
      <c r="J740" s="4" t="inlineStr"/>
      <c r="K740" s="4" t="inlineStr">
        <is>
          <t>not_applicable</t>
        </is>
      </c>
    </row>
    <row r="741">
      <c r="A741" s="4" t="inlineStr">
        <is>
          <t>W000740</t>
        </is>
      </c>
      <c r="B741" s="4" t="inlineStr">
        <is>
          <t>U00283</t>
        </is>
      </c>
      <c r="C741" s="5" t="n">
        <v>46241.78515046297</v>
      </c>
      <c r="D741" s="4" t="inlineStr">
        <is>
          <t>adjustment</t>
        </is>
      </c>
      <c r="E741" s="4" t="n">
        <v>4.95</v>
      </c>
      <c r="F741" s="4" t="inlineStr">
        <is>
          <t>Gems</t>
        </is>
      </c>
      <c r="G741" s="4" t="inlineStr">
        <is>
          <t>pending</t>
        </is>
      </c>
      <c r="H741" s="4" t="inlineStr">
        <is>
          <t>referral</t>
        </is>
      </c>
      <c r="I741" s="4" t="inlineStr">
        <is>
          <t>R000015</t>
        </is>
      </c>
      <c r="J741" s="4" t="inlineStr"/>
      <c r="K741" s="4" t="inlineStr">
        <is>
          <t>not_applicable</t>
        </is>
      </c>
    </row>
    <row r="742">
      <c r="A742" s="4" t="inlineStr">
        <is>
          <t>W000741</t>
        </is>
      </c>
      <c r="B742" s="4" t="inlineStr">
        <is>
          <t>U00136</t>
        </is>
      </c>
      <c r="C742" s="5" t="n">
        <v>46218.08179398148</v>
      </c>
      <c r="D742" s="4" t="inlineStr">
        <is>
          <t>adjustment</t>
        </is>
      </c>
      <c r="E742" s="4" t="n">
        <v>6.12</v>
      </c>
      <c r="F742" s="4" t="inlineStr">
        <is>
          <t>VE</t>
        </is>
      </c>
      <c r="G742" s="4" t="inlineStr">
        <is>
          <t>reversed</t>
        </is>
      </c>
      <c r="H742" s="4" t="inlineStr">
        <is>
          <t>referral</t>
        </is>
      </c>
      <c r="I742" s="4" t="inlineStr"/>
      <c r="J742" s="4" t="inlineStr"/>
      <c r="K742" s="4" t="inlineStr">
        <is>
          <t>not_applicable</t>
        </is>
      </c>
    </row>
    <row r="743">
      <c r="A743" s="4" t="inlineStr">
        <is>
          <t>W000742</t>
        </is>
      </c>
      <c r="B743" s="4" t="inlineStr">
        <is>
          <t>U00440</t>
        </is>
      </c>
      <c r="C743" s="5" t="n">
        <v>46258.19018518519</v>
      </c>
      <c r="D743" s="4" t="inlineStr">
        <is>
          <t>reversal</t>
        </is>
      </c>
      <c r="E743" s="4" t="n">
        <v>18.58</v>
      </c>
      <c r="F743" s="4" t="inlineStr">
        <is>
          <t>Gems</t>
        </is>
      </c>
      <c r="G743" s="4" t="inlineStr">
        <is>
          <t>completed</t>
        </is>
      </c>
      <c r="H743" s="4" t="inlineStr">
        <is>
          <t>task</t>
        </is>
      </c>
      <c r="I743" s="4" t="inlineStr">
        <is>
          <t>R001771</t>
        </is>
      </c>
      <c r="J743" s="4" t="inlineStr">
        <is>
          <t>W001034</t>
        </is>
      </c>
      <c r="K743" s="4" t="inlineStr">
        <is>
          <t>synthetic_candidate_link_needs_business_confirmation</t>
        </is>
      </c>
    </row>
    <row r="744">
      <c r="A744" s="4" t="inlineStr">
        <is>
          <t>W000743</t>
        </is>
      </c>
      <c r="B744" s="4" t="inlineStr">
        <is>
          <t>U00592</t>
        </is>
      </c>
      <c r="C744" s="5" t="n">
        <v>46211.50251157407</v>
      </c>
      <c r="D744" s="4" t="inlineStr">
        <is>
          <t>reward_credit</t>
        </is>
      </c>
      <c r="E744" s="4" t="n">
        <v>17.47</v>
      </c>
      <c r="F744" s="4" t="inlineStr">
        <is>
          <t>Gems</t>
        </is>
      </c>
      <c r="G744" s="4" t="inlineStr">
        <is>
          <t>completed</t>
        </is>
      </c>
      <c r="H744" s="4" t="inlineStr">
        <is>
          <t>task</t>
        </is>
      </c>
      <c r="I744" s="4" t="inlineStr">
        <is>
          <t>R003304</t>
        </is>
      </c>
      <c r="J744" s="4" t="inlineStr"/>
      <c r="K744" s="4" t="inlineStr">
        <is>
          <t>not_applicable</t>
        </is>
      </c>
    </row>
    <row r="745">
      <c r="A745" s="4" t="inlineStr">
        <is>
          <t>W000744</t>
        </is>
      </c>
      <c r="B745" s="4" t="inlineStr">
        <is>
          <t>U00006</t>
        </is>
      </c>
      <c r="C745" s="5" t="n">
        <v>46234.6509375</v>
      </c>
      <c r="D745" s="4" t="inlineStr">
        <is>
          <t>reward_credit</t>
        </is>
      </c>
      <c r="E745" s="4" t="n">
        <v>12.23</v>
      </c>
      <c r="F745" s="4" t="inlineStr">
        <is>
          <t>Tokens</t>
        </is>
      </c>
      <c r="G745" s="4" t="inlineStr">
        <is>
          <t>pending</t>
        </is>
      </c>
      <c r="H745" s="4" t="inlineStr">
        <is>
          <t>exchange</t>
        </is>
      </c>
      <c r="I745" s="4" t="inlineStr"/>
      <c r="J745" s="4" t="inlineStr"/>
      <c r="K745" s="4" t="inlineStr">
        <is>
          <t>not_applicable</t>
        </is>
      </c>
    </row>
    <row r="746">
      <c r="A746" s="4" t="inlineStr">
        <is>
          <t>W000745</t>
        </is>
      </c>
      <c r="B746" s="4" t="inlineStr">
        <is>
          <t>U00339</t>
        </is>
      </c>
      <c r="C746" s="5" t="n">
        <v>46263.47907407407</v>
      </c>
      <c r="D746" s="4" t="inlineStr">
        <is>
          <t>redemption</t>
        </is>
      </c>
      <c r="E746" s="4" t="n">
        <v>11.59</v>
      </c>
      <c r="F746" s="4" t="inlineStr">
        <is>
          <t>Tokens</t>
        </is>
      </c>
      <c r="G746" s="4" t="inlineStr">
        <is>
          <t>completed</t>
        </is>
      </c>
      <c r="H746" s="4" t="inlineStr">
        <is>
          <t>referral</t>
        </is>
      </c>
      <c r="I746" s="4" t="inlineStr">
        <is>
          <t>R003979</t>
        </is>
      </c>
      <c r="J746" s="4" t="inlineStr"/>
      <c r="K746" s="4" t="inlineStr">
        <is>
          <t>not_applicable</t>
        </is>
      </c>
    </row>
    <row r="747">
      <c r="A747" s="4" t="inlineStr">
        <is>
          <t>W000746</t>
        </is>
      </c>
      <c r="B747" s="4" t="inlineStr">
        <is>
          <t>U00972</t>
        </is>
      </c>
      <c r="C747" s="5" t="n">
        <v>46156.26349537037</v>
      </c>
      <c r="D747" s="4" t="inlineStr">
        <is>
          <t>redemption</t>
        </is>
      </c>
      <c r="E747" s="4" t="n">
        <v>6.04</v>
      </c>
      <c r="F747" s="4" t="inlineStr">
        <is>
          <t>Gems</t>
        </is>
      </c>
      <c r="G747" s="4" t="inlineStr">
        <is>
          <t>pending</t>
        </is>
      </c>
      <c r="H747" s="4" t="inlineStr">
        <is>
          <t>manual_adjustment</t>
        </is>
      </c>
      <c r="I747" s="4" t="inlineStr">
        <is>
          <t>R000279</t>
        </is>
      </c>
      <c r="J747" s="4" t="inlineStr"/>
      <c r="K747" s="4" t="inlineStr">
        <is>
          <t>not_applicable</t>
        </is>
      </c>
    </row>
    <row r="748">
      <c r="A748" s="4" t="inlineStr">
        <is>
          <t>W000747</t>
        </is>
      </c>
      <c r="B748" s="4" t="inlineStr">
        <is>
          <t>U00048</t>
        </is>
      </c>
      <c r="C748" s="5" t="n">
        <v>46064.36565972222</v>
      </c>
      <c r="D748" s="4" t="inlineStr">
        <is>
          <t>reversal</t>
        </is>
      </c>
      <c r="E748" s="4" t="n">
        <v>-9.15</v>
      </c>
      <c r="F748" s="4" t="inlineStr">
        <is>
          <t>Gems</t>
        </is>
      </c>
      <c r="G748" s="4" t="inlineStr">
        <is>
          <t>reversed</t>
        </is>
      </c>
      <c r="H748" s="4" t="inlineStr">
        <is>
          <t>exchange</t>
        </is>
      </c>
      <c r="I748" s="4" t="inlineStr">
        <is>
          <t>R000806</t>
        </is>
      </c>
      <c r="J748" s="4" t="inlineStr"/>
      <c r="K748" s="4" t="inlineStr">
        <is>
          <t>unresolved_quarantine</t>
        </is>
      </c>
    </row>
    <row r="749">
      <c r="A749" s="4" t="inlineStr">
        <is>
          <t>W000748</t>
        </is>
      </c>
      <c r="B749" s="4" t="inlineStr">
        <is>
          <t>U00921</t>
        </is>
      </c>
      <c r="C749" s="5" t="n">
        <v>46229.40636574074</v>
      </c>
      <c r="D749" s="4" t="inlineStr">
        <is>
          <t>reward_credit</t>
        </is>
      </c>
      <c r="E749" s="4" t="n">
        <v>8.109999999999999</v>
      </c>
      <c r="F749" s="4" t="inlineStr">
        <is>
          <t>Tokens</t>
        </is>
      </c>
      <c r="G749" s="4" t="inlineStr">
        <is>
          <t>pending</t>
        </is>
      </c>
      <c r="H749" s="4" t="inlineStr">
        <is>
          <t>manual_adjustment</t>
        </is>
      </c>
      <c r="I749" s="4" t="inlineStr">
        <is>
          <t>R002828</t>
        </is>
      </c>
      <c r="J749" s="4" t="inlineStr"/>
      <c r="K749" s="4" t="inlineStr">
        <is>
          <t>not_applicable</t>
        </is>
      </c>
    </row>
    <row r="750">
      <c r="A750" s="4" t="inlineStr">
        <is>
          <t>W000749</t>
        </is>
      </c>
      <c r="B750" s="4" t="inlineStr">
        <is>
          <t>U00141</t>
        </is>
      </c>
      <c r="C750" s="5" t="n">
        <v>46246.6374074074</v>
      </c>
      <c r="D750" s="4" t="inlineStr">
        <is>
          <t>reward_credit</t>
        </is>
      </c>
      <c r="E750" s="4" t="n">
        <v>3.63</v>
      </c>
      <c r="F750" s="4" t="inlineStr">
        <is>
          <t>VE</t>
        </is>
      </c>
      <c r="G750" s="4" t="inlineStr">
        <is>
          <t>completed</t>
        </is>
      </c>
      <c r="H750" s="4" t="inlineStr">
        <is>
          <t>referral</t>
        </is>
      </c>
      <c r="I750" s="4" t="inlineStr"/>
      <c r="J750" s="4" t="inlineStr"/>
      <c r="K750" s="4" t="inlineStr">
        <is>
          <t>not_applicable</t>
        </is>
      </c>
    </row>
    <row r="751">
      <c r="A751" s="4" t="inlineStr">
        <is>
          <t>W000750</t>
        </is>
      </c>
      <c r="B751" s="4" t="inlineStr">
        <is>
          <t>U00363</t>
        </is>
      </c>
      <c r="C751" s="5" t="n">
        <v>46136.98700231482</v>
      </c>
      <c r="D751" s="4" t="inlineStr">
        <is>
          <t>redemption</t>
        </is>
      </c>
      <c r="E751" s="4" t="n">
        <v>29.48</v>
      </c>
      <c r="F751" s="4" t="inlineStr">
        <is>
          <t>Tokens</t>
        </is>
      </c>
      <c r="G751" s="4" t="inlineStr">
        <is>
          <t>pending</t>
        </is>
      </c>
      <c r="H751" s="4" t="inlineStr">
        <is>
          <t>referral</t>
        </is>
      </c>
      <c r="I751" s="4" t="inlineStr">
        <is>
          <t>R001724</t>
        </is>
      </c>
      <c r="J751" s="4" t="inlineStr"/>
      <c r="K751" s="4" t="inlineStr">
        <is>
          <t>not_applicable</t>
        </is>
      </c>
    </row>
    <row r="752">
      <c r="A752" s="4" t="inlineStr">
        <is>
          <t>W000751</t>
        </is>
      </c>
      <c r="B752" s="4" t="inlineStr">
        <is>
          <t>U00357</t>
        </is>
      </c>
      <c r="C752" s="5" t="n">
        <v>46180.77792824074</v>
      </c>
      <c r="D752" s="4" t="inlineStr">
        <is>
          <t>adjustment</t>
        </is>
      </c>
      <c r="E752" s="4" t="n">
        <v>8.26</v>
      </c>
      <c r="F752" s="4" t="inlineStr">
        <is>
          <t>Tokens</t>
        </is>
      </c>
      <c r="G752" s="4" t="inlineStr">
        <is>
          <t>completed</t>
        </is>
      </c>
      <c r="H752" s="4" t="inlineStr">
        <is>
          <t>task</t>
        </is>
      </c>
      <c r="I752" s="4" t="inlineStr">
        <is>
          <t>R004504</t>
        </is>
      </c>
      <c r="J752" s="4" t="inlineStr"/>
      <c r="K752" s="4" t="inlineStr">
        <is>
          <t>not_applicable</t>
        </is>
      </c>
    </row>
    <row r="753">
      <c r="A753" s="4" t="inlineStr">
        <is>
          <t>W000752</t>
        </is>
      </c>
      <c r="B753" s="4" t="inlineStr">
        <is>
          <t>U00394</t>
        </is>
      </c>
      <c r="C753" s="5" t="n">
        <v>46143.42216435185</v>
      </c>
      <c r="D753" s="4" t="inlineStr">
        <is>
          <t>redemption</t>
        </is>
      </c>
      <c r="E753" s="4" t="n">
        <v>4.65</v>
      </c>
      <c r="F753" s="4" t="inlineStr">
        <is>
          <t>VE</t>
        </is>
      </c>
      <c r="G753" s="4" t="inlineStr">
        <is>
          <t>completed</t>
        </is>
      </c>
      <c r="H753" s="4" t="inlineStr">
        <is>
          <t>task</t>
        </is>
      </c>
      <c r="I753" s="4" t="inlineStr">
        <is>
          <t>R004228</t>
        </is>
      </c>
      <c r="J753" s="4" t="inlineStr"/>
      <c r="K753" s="4" t="inlineStr">
        <is>
          <t>not_applicable</t>
        </is>
      </c>
    </row>
    <row r="754">
      <c r="A754" s="4" t="inlineStr">
        <is>
          <t>W000753</t>
        </is>
      </c>
      <c r="B754" s="4" t="inlineStr">
        <is>
          <t>U00409</t>
        </is>
      </c>
      <c r="C754" s="5" t="n">
        <v>46241.64100694445</v>
      </c>
      <c r="D754" s="4" t="inlineStr">
        <is>
          <t>reversal</t>
        </is>
      </c>
      <c r="E754" s="4" t="n">
        <v>3.33</v>
      </c>
      <c r="F754" s="4" t="inlineStr">
        <is>
          <t>Tokens</t>
        </is>
      </c>
      <c r="G754" s="4" t="inlineStr">
        <is>
          <t>completed</t>
        </is>
      </c>
      <c r="H754" s="4" t="inlineStr">
        <is>
          <t>manual_adjustment</t>
        </is>
      </c>
      <c r="I754" s="4" t="inlineStr">
        <is>
          <t>R004367</t>
        </is>
      </c>
      <c r="J754" s="4" t="inlineStr"/>
      <c r="K754" s="4" t="inlineStr">
        <is>
          <t>unresolved_quarantine</t>
        </is>
      </c>
    </row>
    <row r="755">
      <c r="A755" s="4" t="inlineStr">
        <is>
          <t>W000754</t>
        </is>
      </c>
      <c r="B755" s="4" t="inlineStr">
        <is>
          <t>U00451</t>
        </is>
      </c>
      <c r="C755" s="5" t="n">
        <v>46150.45185185185</v>
      </c>
      <c r="D755" s="4" t="inlineStr">
        <is>
          <t>reversal</t>
        </is>
      </c>
      <c r="E755" s="4" t="n">
        <v>-14.01</v>
      </c>
      <c r="F755" s="4" t="inlineStr">
        <is>
          <t>Tokens</t>
        </is>
      </c>
      <c r="G755" s="4" t="inlineStr">
        <is>
          <t>reversed</t>
        </is>
      </c>
      <c r="H755" s="4" t="inlineStr">
        <is>
          <t>referral</t>
        </is>
      </c>
      <c r="I755" s="4" t="inlineStr"/>
      <c r="J755" s="4" t="inlineStr"/>
      <c r="K755" s="4" t="inlineStr">
        <is>
          <t>unresolved_quarantine</t>
        </is>
      </c>
    </row>
    <row r="756">
      <c r="A756" s="4" t="inlineStr">
        <is>
          <t>W000755</t>
        </is>
      </c>
      <c r="B756" s="4" t="inlineStr">
        <is>
          <t>U00989</t>
        </is>
      </c>
      <c r="C756" s="5" t="n">
        <v>46188.40731481482</v>
      </c>
      <c r="D756" s="4" t="inlineStr">
        <is>
          <t>reward_credit</t>
        </is>
      </c>
      <c r="E756" s="4" t="n">
        <v>27.94</v>
      </c>
      <c r="F756" s="4" t="inlineStr">
        <is>
          <t>VE</t>
        </is>
      </c>
      <c r="G756" s="4" t="inlineStr">
        <is>
          <t>reversed</t>
        </is>
      </c>
      <c r="H756" s="4" t="inlineStr">
        <is>
          <t>manual_adjustment</t>
        </is>
      </c>
      <c r="I756" s="4" t="inlineStr"/>
      <c r="J756" s="4" t="inlineStr"/>
      <c r="K756" s="4" t="inlineStr">
        <is>
          <t>not_applicable</t>
        </is>
      </c>
    </row>
    <row r="757">
      <c r="A757" s="4" t="inlineStr">
        <is>
          <t>W000756</t>
        </is>
      </c>
      <c r="B757" s="4" t="inlineStr">
        <is>
          <t>U00306</t>
        </is>
      </c>
      <c r="C757" s="5" t="n">
        <v>46167.82634259259</v>
      </c>
      <c r="D757" s="4" t="inlineStr">
        <is>
          <t>redemption</t>
        </is>
      </c>
      <c r="E757" s="4" t="n">
        <v>33.55</v>
      </c>
      <c r="F757" s="4" t="inlineStr">
        <is>
          <t>Gems</t>
        </is>
      </c>
      <c r="G757" s="4" t="inlineStr">
        <is>
          <t>completed</t>
        </is>
      </c>
      <c r="H757" s="4" t="inlineStr">
        <is>
          <t>task</t>
        </is>
      </c>
      <c r="I757" s="4" t="inlineStr">
        <is>
          <t>R002626</t>
        </is>
      </c>
      <c r="J757" s="4" t="inlineStr"/>
      <c r="K757" s="4" t="inlineStr">
        <is>
          <t>not_applicable</t>
        </is>
      </c>
    </row>
    <row r="758">
      <c r="A758" s="4" t="inlineStr">
        <is>
          <t>W000757</t>
        </is>
      </c>
      <c r="B758" s="4" t="inlineStr">
        <is>
          <t>U00460</t>
        </is>
      </c>
      <c r="C758" s="5" t="n">
        <v>46069.72549768518</v>
      </c>
      <c r="D758" s="4" t="inlineStr">
        <is>
          <t>reward_credit</t>
        </is>
      </c>
      <c r="E758" s="4" t="n">
        <v>9.57</v>
      </c>
      <c r="F758" s="4" t="inlineStr">
        <is>
          <t>Gems</t>
        </is>
      </c>
      <c r="G758" s="4" t="inlineStr">
        <is>
          <t>completed</t>
        </is>
      </c>
      <c r="H758" s="4" t="inlineStr">
        <is>
          <t>referral</t>
        </is>
      </c>
      <c r="I758" s="4" t="inlineStr"/>
      <c r="J758" s="4" t="inlineStr"/>
      <c r="K758" s="4" t="inlineStr">
        <is>
          <t>not_applicable</t>
        </is>
      </c>
    </row>
    <row r="759">
      <c r="A759" s="4" t="inlineStr">
        <is>
          <t>W000758</t>
        </is>
      </c>
      <c r="B759" s="4" t="inlineStr">
        <is>
          <t>U00793</t>
        </is>
      </c>
      <c r="C759" s="5" t="n">
        <v>46068.82365740741</v>
      </c>
      <c r="D759" s="4" t="inlineStr">
        <is>
          <t>redemption</t>
        </is>
      </c>
      <c r="E759" s="4" t="n">
        <v>8.27</v>
      </c>
      <c r="F759" s="4" t="inlineStr">
        <is>
          <t>Gems</t>
        </is>
      </c>
      <c r="G759" s="4" t="inlineStr">
        <is>
          <t>completed</t>
        </is>
      </c>
      <c r="H759" s="4" t="inlineStr">
        <is>
          <t>exchange</t>
        </is>
      </c>
      <c r="I759" s="4" t="inlineStr">
        <is>
          <t>R003805</t>
        </is>
      </c>
      <c r="J759" s="4" t="inlineStr"/>
      <c r="K759" s="4" t="inlineStr">
        <is>
          <t>not_applicable</t>
        </is>
      </c>
    </row>
    <row r="760">
      <c r="A760" s="4" t="inlineStr">
        <is>
          <t>W000759</t>
        </is>
      </c>
      <c r="B760" s="4" t="inlineStr">
        <is>
          <t>U00034</t>
        </is>
      </c>
      <c r="C760" s="5" t="n">
        <v>46125.3172337963</v>
      </c>
      <c r="D760" s="4" t="inlineStr">
        <is>
          <t>reversal</t>
        </is>
      </c>
      <c r="E760" s="4" t="n">
        <v>-10.93</v>
      </c>
      <c r="F760" s="4" t="inlineStr">
        <is>
          <t>Gems</t>
        </is>
      </c>
      <c r="G760" s="4" t="inlineStr">
        <is>
          <t>completed</t>
        </is>
      </c>
      <c r="H760" s="4" t="inlineStr">
        <is>
          <t>task</t>
        </is>
      </c>
      <c r="I760" s="4" t="inlineStr">
        <is>
          <t>R003672</t>
        </is>
      </c>
      <c r="J760" s="4" t="inlineStr"/>
      <c r="K760" s="4" t="inlineStr">
        <is>
          <t>unresolved_quarantine</t>
        </is>
      </c>
    </row>
    <row r="761">
      <c r="A761" s="4" t="inlineStr">
        <is>
          <t>W000760</t>
        </is>
      </c>
      <c r="B761" s="4" t="inlineStr">
        <is>
          <t>U00864</t>
        </is>
      </c>
      <c r="C761" s="5" t="n">
        <v>46062.97526620371</v>
      </c>
      <c r="D761" s="4" t="inlineStr">
        <is>
          <t>reward_credit</t>
        </is>
      </c>
      <c r="E761" s="4" t="n">
        <v>10.77</v>
      </c>
      <c r="F761" s="4" t="inlineStr">
        <is>
          <t>Gems</t>
        </is>
      </c>
      <c r="G761" s="4" t="inlineStr">
        <is>
          <t>completed</t>
        </is>
      </c>
      <c r="H761" s="4" t="inlineStr">
        <is>
          <t>task</t>
        </is>
      </c>
      <c r="I761" s="4" t="inlineStr">
        <is>
          <t>R003628</t>
        </is>
      </c>
      <c r="J761" s="4" t="inlineStr"/>
      <c r="K761" s="4" t="inlineStr">
        <is>
          <t>not_applicable</t>
        </is>
      </c>
    </row>
    <row r="762">
      <c r="A762" s="4" t="inlineStr">
        <is>
          <t>W000761</t>
        </is>
      </c>
      <c r="B762" s="4" t="inlineStr">
        <is>
          <t>U00464</t>
        </is>
      </c>
      <c r="C762" s="5" t="n">
        <v>46263.87731481482</v>
      </c>
      <c r="D762" s="4" t="inlineStr">
        <is>
          <t>adjustment</t>
        </is>
      </c>
      <c r="E762" s="4" t="n">
        <v>2.01</v>
      </c>
      <c r="F762" s="4" t="inlineStr">
        <is>
          <t>Tokens</t>
        </is>
      </c>
      <c r="G762" s="4" t="inlineStr">
        <is>
          <t>reversed</t>
        </is>
      </c>
      <c r="H762" s="4" t="inlineStr">
        <is>
          <t>task</t>
        </is>
      </c>
      <c r="I762" s="4" t="inlineStr"/>
      <c r="J762" s="4" t="inlineStr"/>
      <c r="K762" s="4" t="inlineStr">
        <is>
          <t>not_applicable</t>
        </is>
      </c>
    </row>
    <row r="763">
      <c r="A763" s="4" t="inlineStr">
        <is>
          <t>W000762</t>
        </is>
      </c>
      <c r="B763" s="4" t="inlineStr">
        <is>
          <t>U00281</t>
        </is>
      </c>
      <c r="C763" s="5" t="n">
        <v>46129.60950231482</v>
      </c>
      <c r="D763" s="4" t="inlineStr">
        <is>
          <t>redemption</t>
        </is>
      </c>
      <c r="E763" s="4" t="n">
        <v>7.56</v>
      </c>
      <c r="F763" s="4" t="inlineStr">
        <is>
          <t>VE</t>
        </is>
      </c>
      <c r="G763" s="4" t="inlineStr">
        <is>
          <t>completed</t>
        </is>
      </c>
      <c r="H763" s="4" t="inlineStr">
        <is>
          <t>referral</t>
        </is>
      </c>
      <c r="I763" s="4" t="inlineStr"/>
      <c r="J763" s="4" t="inlineStr"/>
      <c r="K763" s="4" t="inlineStr">
        <is>
          <t>not_applicable</t>
        </is>
      </c>
    </row>
    <row r="764">
      <c r="A764" s="4" t="inlineStr">
        <is>
          <t>W000763</t>
        </is>
      </c>
      <c r="B764" s="4" t="inlineStr">
        <is>
          <t>U00132</t>
        </is>
      </c>
      <c r="C764" s="5" t="n">
        <v>46189.48655092593</v>
      </c>
      <c r="D764" s="4" t="inlineStr">
        <is>
          <t>redemption</t>
        </is>
      </c>
      <c r="E764" s="4" t="n">
        <v>12.74</v>
      </c>
      <c r="F764" s="4" t="inlineStr">
        <is>
          <t>VE</t>
        </is>
      </c>
      <c r="G764" s="4" t="inlineStr">
        <is>
          <t>reversed</t>
        </is>
      </c>
      <c r="H764" s="4" t="inlineStr">
        <is>
          <t>task</t>
        </is>
      </c>
      <c r="I764" s="4" t="inlineStr"/>
      <c r="J764" s="4" t="inlineStr"/>
      <c r="K764" s="4" t="inlineStr">
        <is>
          <t>not_applicable</t>
        </is>
      </c>
    </row>
    <row r="765">
      <c r="A765" s="4" t="inlineStr">
        <is>
          <t>W000764</t>
        </is>
      </c>
      <c r="B765" s="4" t="inlineStr">
        <is>
          <t>U00952</t>
        </is>
      </c>
      <c r="C765" s="5" t="n">
        <v>46220.29127314815</v>
      </c>
      <c r="D765" s="4" t="inlineStr">
        <is>
          <t>reversal</t>
        </is>
      </c>
      <c r="E765" s="4" t="n">
        <v>-14.47</v>
      </c>
      <c r="F765" s="4" t="inlineStr">
        <is>
          <t>Gems</t>
        </is>
      </c>
      <c r="G765" s="4" t="inlineStr">
        <is>
          <t>completed</t>
        </is>
      </c>
      <c r="H765" s="4" t="inlineStr">
        <is>
          <t>manual_adjustment</t>
        </is>
      </c>
      <c r="I765" s="4" t="inlineStr"/>
      <c r="J765" s="4" t="inlineStr"/>
      <c r="K765" s="4" t="inlineStr">
        <is>
          <t>unresolved_quarantine</t>
        </is>
      </c>
    </row>
    <row r="766">
      <c r="A766" s="4" t="inlineStr">
        <is>
          <t>W000765</t>
        </is>
      </c>
      <c r="B766" s="4" t="inlineStr">
        <is>
          <t>U00486</t>
        </is>
      </c>
      <c r="C766" s="5" t="n">
        <v>46175.17508101852</v>
      </c>
      <c r="D766" s="4" t="inlineStr">
        <is>
          <t>adjustment</t>
        </is>
      </c>
      <c r="E766" s="4" t="n">
        <v>15.17</v>
      </c>
      <c r="F766" s="4" t="inlineStr">
        <is>
          <t>Gems</t>
        </is>
      </c>
      <c r="G766" s="4" t="inlineStr">
        <is>
          <t>completed</t>
        </is>
      </c>
      <c r="H766" s="4" t="inlineStr">
        <is>
          <t>referral</t>
        </is>
      </c>
      <c r="I766" s="4" t="inlineStr"/>
      <c r="J766" s="4" t="inlineStr"/>
      <c r="K766" s="4" t="inlineStr">
        <is>
          <t>not_applicable</t>
        </is>
      </c>
    </row>
    <row r="767">
      <c r="A767" s="4" t="inlineStr">
        <is>
          <t>W000766</t>
        </is>
      </c>
      <c r="B767" s="4" t="inlineStr">
        <is>
          <t>U00994</t>
        </is>
      </c>
      <c r="C767" s="5" t="n">
        <v>46177.21630787037</v>
      </c>
      <c r="D767" s="4" t="inlineStr">
        <is>
          <t>redemption</t>
        </is>
      </c>
      <c r="E767" s="4" t="n">
        <v>10.67</v>
      </c>
      <c r="F767" s="4" t="inlineStr">
        <is>
          <t>VE</t>
        </is>
      </c>
      <c r="G767" s="4" t="inlineStr">
        <is>
          <t>completed</t>
        </is>
      </c>
      <c r="H767" s="4" t="inlineStr">
        <is>
          <t>manual_adjustment</t>
        </is>
      </c>
      <c r="I767" s="4" t="inlineStr"/>
      <c r="J767" s="4" t="inlineStr"/>
      <c r="K767" s="4" t="inlineStr">
        <is>
          <t>not_applicable</t>
        </is>
      </c>
    </row>
    <row r="768">
      <c r="A768" s="4" t="inlineStr">
        <is>
          <t>W000767</t>
        </is>
      </c>
      <c r="B768" s="4" t="inlineStr">
        <is>
          <t>U00902</t>
        </is>
      </c>
      <c r="C768" s="5" t="n">
        <v>46125.29445601852</v>
      </c>
      <c r="D768" s="4" t="inlineStr">
        <is>
          <t>reward_credit</t>
        </is>
      </c>
      <c r="E768" s="4" t="n">
        <v>4.48</v>
      </c>
      <c r="F768" s="4" t="inlineStr">
        <is>
          <t>Tokens</t>
        </is>
      </c>
      <c r="G768" s="4" t="inlineStr">
        <is>
          <t>completed</t>
        </is>
      </c>
      <c r="H768" s="4" t="inlineStr">
        <is>
          <t>task</t>
        </is>
      </c>
      <c r="I768" s="4" t="inlineStr"/>
      <c r="J768" s="4" t="inlineStr"/>
      <c r="K768" s="4" t="inlineStr">
        <is>
          <t>not_applicable</t>
        </is>
      </c>
    </row>
    <row r="769">
      <c r="A769" s="4" t="inlineStr">
        <is>
          <t>W000768</t>
        </is>
      </c>
      <c r="B769" s="4" t="inlineStr">
        <is>
          <t>U00341</t>
        </is>
      </c>
      <c r="C769" s="5" t="n">
        <v>46166.21358796296</v>
      </c>
      <c r="D769" s="4" t="inlineStr">
        <is>
          <t>reversal</t>
        </is>
      </c>
      <c r="E769" s="4" t="n">
        <v>-9.4</v>
      </c>
      <c r="F769" s="4" t="inlineStr">
        <is>
          <t>VE</t>
        </is>
      </c>
      <c r="G769" s="4" t="inlineStr">
        <is>
          <t>completed</t>
        </is>
      </c>
      <c r="H769" s="4" t="inlineStr">
        <is>
          <t>referral</t>
        </is>
      </c>
      <c r="I769" s="4" t="inlineStr"/>
      <c r="J769" s="4" t="inlineStr"/>
      <c r="K769" s="4" t="inlineStr">
        <is>
          <t>unresolved_quarantine</t>
        </is>
      </c>
    </row>
    <row r="770">
      <c r="A770" s="4" t="inlineStr">
        <is>
          <t>W000769</t>
        </is>
      </c>
      <c r="B770" s="4" t="inlineStr">
        <is>
          <t>U00479</t>
        </is>
      </c>
      <c r="C770" s="5" t="n">
        <v>46167.14622685185</v>
      </c>
      <c r="D770" s="4" t="inlineStr">
        <is>
          <t>adjustment</t>
        </is>
      </c>
      <c r="E770" s="4" t="n">
        <v>22.22</v>
      </c>
      <c r="F770" s="4" t="inlineStr">
        <is>
          <t>Tokens</t>
        </is>
      </c>
      <c r="G770" s="4" t="inlineStr">
        <is>
          <t>completed</t>
        </is>
      </c>
      <c r="H770" s="4" t="inlineStr">
        <is>
          <t>task</t>
        </is>
      </c>
      <c r="I770" s="4" t="inlineStr"/>
      <c r="J770" s="4" t="inlineStr"/>
      <c r="K770" s="4" t="inlineStr">
        <is>
          <t>not_applicable</t>
        </is>
      </c>
    </row>
    <row r="771">
      <c r="A771" s="4" t="inlineStr">
        <is>
          <t>W000770</t>
        </is>
      </c>
      <c r="B771" s="4" t="inlineStr">
        <is>
          <t>U00603</t>
        </is>
      </c>
      <c r="C771" s="5" t="n">
        <v>46171.66883101852</v>
      </c>
      <c r="D771" s="4" t="inlineStr">
        <is>
          <t>adjustment</t>
        </is>
      </c>
      <c r="E771" s="4" t="n">
        <v>13.36</v>
      </c>
      <c r="F771" s="4" t="inlineStr">
        <is>
          <t>Gems</t>
        </is>
      </c>
      <c r="G771" s="4" t="inlineStr">
        <is>
          <t>completed</t>
        </is>
      </c>
      <c r="H771" s="4" t="inlineStr">
        <is>
          <t>manual_adjustment</t>
        </is>
      </c>
      <c r="I771" s="4" t="inlineStr">
        <is>
          <t>R002529</t>
        </is>
      </c>
      <c r="J771" s="4" t="inlineStr"/>
      <c r="K771" s="4" t="inlineStr">
        <is>
          <t>not_applicable</t>
        </is>
      </c>
    </row>
    <row r="772">
      <c r="A772" s="4" t="inlineStr">
        <is>
          <t>W000771</t>
        </is>
      </c>
      <c r="B772" s="4" t="inlineStr">
        <is>
          <t>U00259</t>
        </is>
      </c>
      <c r="C772" s="5" t="n">
        <v>46235.65329861111</v>
      </c>
      <c r="D772" s="4" t="inlineStr">
        <is>
          <t>adjustment</t>
        </is>
      </c>
      <c r="E772" s="4" t="n">
        <v>8.51</v>
      </c>
      <c r="F772" s="4" t="inlineStr">
        <is>
          <t>Gems</t>
        </is>
      </c>
      <c r="G772" s="4" t="inlineStr">
        <is>
          <t>completed</t>
        </is>
      </c>
      <c r="H772" s="4" t="inlineStr">
        <is>
          <t>referral</t>
        </is>
      </c>
      <c r="I772" s="4" t="inlineStr">
        <is>
          <t>R004802</t>
        </is>
      </c>
      <c r="J772" s="4" t="inlineStr"/>
      <c r="K772" s="4" t="inlineStr">
        <is>
          <t>not_applicable</t>
        </is>
      </c>
    </row>
    <row r="773">
      <c r="A773" s="4" t="inlineStr">
        <is>
          <t>W000772</t>
        </is>
      </c>
      <c r="B773" s="4" t="inlineStr">
        <is>
          <t>U00872</t>
        </is>
      </c>
      <c r="C773" s="5" t="n">
        <v>46174.88255787037</v>
      </c>
      <c r="D773" s="4" t="inlineStr">
        <is>
          <t>reversal</t>
        </is>
      </c>
      <c r="E773" s="4" t="n">
        <v>35.43</v>
      </c>
      <c r="F773" s="4" t="inlineStr">
        <is>
          <t>VE</t>
        </is>
      </c>
      <c r="G773" s="4" t="inlineStr">
        <is>
          <t>completed</t>
        </is>
      </c>
      <c r="H773" s="4" t="inlineStr">
        <is>
          <t>manual_adjustment</t>
        </is>
      </c>
      <c r="I773" s="4" t="inlineStr">
        <is>
          <t>R003149</t>
        </is>
      </c>
      <c r="J773" s="4" t="inlineStr"/>
      <c r="K773" s="4" t="inlineStr">
        <is>
          <t>unresolved_quarantine</t>
        </is>
      </c>
    </row>
    <row r="774">
      <c r="A774" s="4" t="inlineStr">
        <is>
          <t>W000773</t>
        </is>
      </c>
      <c r="B774" s="4" t="inlineStr">
        <is>
          <t>U00207</t>
        </is>
      </c>
      <c r="C774" s="5" t="n">
        <v>46202.39657407408</v>
      </c>
      <c r="D774" s="4" t="inlineStr">
        <is>
          <t>reversal</t>
        </is>
      </c>
      <c r="E774" s="4" t="n">
        <v>11.05</v>
      </c>
      <c r="F774" s="4" t="inlineStr">
        <is>
          <t>VE</t>
        </is>
      </c>
      <c r="G774" s="4" t="inlineStr">
        <is>
          <t>pending</t>
        </is>
      </c>
      <c r="H774" s="4" t="inlineStr">
        <is>
          <t>referral</t>
        </is>
      </c>
      <c r="I774" s="4" t="inlineStr"/>
      <c r="J774" s="4" t="inlineStr"/>
      <c r="K774" s="4" t="inlineStr">
        <is>
          <t>unresolved_quarantine</t>
        </is>
      </c>
    </row>
    <row r="775">
      <c r="A775" s="4" t="inlineStr">
        <is>
          <t>W000774</t>
        </is>
      </c>
      <c r="B775" s="4" t="inlineStr">
        <is>
          <t>U00499</t>
        </is>
      </c>
      <c r="C775" s="5" t="n">
        <v>46185.25337962963</v>
      </c>
      <c r="D775" s="4" t="inlineStr">
        <is>
          <t>redemption</t>
        </is>
      </c>
      <c r="E775" s="4" t="n">
        <v>9.289999999999999</v>
      </c>
      <c r="F775" s="4" t="inlineStr">
        <is>
          <t>VE</t>
        </is>
      </c>
      <c r="G775" s="4" t="inlineStr">
        <is>
          <t>completed</t>
        </is>
      </c>
      <c r="H775" s="4" t="inlineStr">
        <is>
          <t>manual_adjustment</t>
        </is>
      </c>
      <c r="I775" s="4" t="inlineStr"/>
      <c r="J775" s="4" t="inlineStr"/>
      <c r="K775" s="4" t="inlineStr">
        <is>
          <t>not_applicable</t>
        </is>
      </c>
    </row>
    <row r="776">
      <c r="A776" s="4" t="inlineStr">
        <is>
          <t>W000775</t>
        </is>
      </c>
      <c r="B776" s="4" t="inlineStr">
        <is>
          <t>U00108</t>
        </is>
      </c>
      <c r="C776" s="5" t="n">
        <v>46248.28193287037</v>
      </c>
      <c r="D776" s="4" t="inlineStr">
        <is>
          <t>reversal</t>
        </is>
      </c>
      <c r="E776" s="4" t="n">
        <v>16.02</v>
      </c>
      <c r="F776" s="4" t="inlineStr">
        <is>
          <t>Gems</t>
        </is>
      </c>
      <c r="G776" s="4" t="inlineStr">
        <is>
          <t>completed</t>
        </is>
      </c>
      <c r="H776" s="4" t="inlineStr">
        <is>
          <t>task</t>
        </is>
      </c>
      <c r="I776" s="4" t="inlineStr"/>
      <c r="J776" s="4" t="inlineStr"/>
      <c r="K776" s="4" t="inlineStr">
        <is>
          <t>unresolved_quarantine</t>
        </is>
      </c>
    </row>
    <row r="777">
      <c r="A777" s="4" t="inlineStr">
        <is>
          <t>W000776</t>
        </is>
      </c>
      <c r="B777" s="4" t="inlineStr">
        <is>
          <t>U00125</t>
        </is>
      </c>
      <c r="C777" s="5" t="n">
        <v>46233.22023148148</v>
      </c>
      <c r="D777" s="4" t="inlineStr">
        <is>
          <t>redemption</t>
        </is>
      </c>
      <c r="E777" s="4" t="n">
        <v>4.13</v>
      </c>
      <c r="F777" s="4" t="inlineStr">
        <is>
          <t>VE</t>
        </is>
      </c>
      <c r="G777" s="4" t="inlineStr">
        <is>
          <t>completed</t>
        </is>
      </c>
      <c r="H777" s="4" t="inlineStr">
        <is>
          <t>exchange</t>
        </is>
      </c>
      <c r="I777" s="4" t="inlineStr"/>
      <c r="J777" s="4" t="inlineStr"/>
      <c r="K777" s="4" t="inlineStr">
        <is>
          <t>not_applicable</t>
        </is>
      </c>
    </row>
    <row r="778">
      <c r="A778" s="4" t="inlineStr">
        <is>
          <t>W000777</t>
        </is>
      </c>
      <c r="B778" s="4" t="inlineStr">
        <is>
          <t>U00466</t>
        </is>
      </c>
      <c r="C778" s="5" t="n">
        <v>46109.50539351852</v>
      </c>
      <c r="D778" s="4" t="inlineStr">
        <is>
          <t>adjustment</t>
        </is>
      </c>
      <c r="E778" s="4" t="n">
        <v>8.26</v>
      </c>
      <c r="F778" s="4" t="inlineStr">
        <is>
          <t>Gems</t>
        </is>
      </c>
      <c r="G778" s="4" t="inlineStr">
        <is>
          <t>completed</t>
        </is>
      </c>
      <c r="H778" s="4" t="inlineStr">
        <is>
          <t>exchange</t>
        </is>
      </c>
      <c r="I778" s="4" t="inlineStr"/>
      <c r="J778" s="4" t="inlineStr"/>
      <c r="K778" s="4" t="inlineStr">
        <is>
          <t>not_applicable</t>
        </is>
      </c>
    </row>
    <row r="779">
      <c r="A779" s="4" t="inlineStr">
        <is>
          <t>W000778</t>
        </is>
      </c>
      <c r="B779" s="4" t="inlineStr">
        <is>
          <t>U00491</t>
        </is>
      </c>
      <c r="C779" s="5" t="n">
        <v>46241.24365740741</v>
      </c>
      <c r="D779" s="4" t="inlineStr">
        <is>
          <t>reward_credit</t>
        </is>
      </c>
      <c r="E779" s="4" t="n">
        <v>9.44</v>
      </c>
      <c r="F779" s="4" t="inlineStr">
        <is>
          <t>Gems</t>
        </is>
      </c>
      <c r="G779" s="4" t="inlineStr">
        <is>
          <t>reversed</t>
        </is>
      </c>
      <c r="H779" s="4" t="inlineStr">
        <is>
          <t>task</t>
        </is>
      </c>
      <c r="I779" s="4" t="inlineStr"/>
      <c r="J779" s="4" t="inlineStr"/>
      <c r="K779" s="4" t="inlineStr">
        <is>
          <t>not_applicable</t>
        </is>
      </c>
    </row>
    <row r="780">
      <c r="A780" s="4" t="inlineStr">
        <is>
          <t>W000779</t>
        </is>
      </c>
      <c r="B780" s="4" t="inlineStr">
        <is>
          <t>U00669</t>
        </is>
      </c>
      <c r="C780" s="5" t="n">
        <v>46227.24689814815</v>
      </c>
      <c r="D780" s="4" t="inlineStr">
        <is>
          <t>adjustment</t>
        </is>
      </c>
      <c r="E780" s="4" t="n">
        <v>2.65</v>
      </c>
      <c r="F780" s="4" t="inlineStr">
        <is>
          <t>Gems</t>
        </is>
      </c>
      <c r="G780" s="4" t="inlineStr">
        <is>
          <t>pending</t>
        </is>
      </c>
      <c r="H780" s="4" t="inlineStr">
        <is>
          <t>exchange</t>
        </is>
      </c>
      <c r="I780" s="4" t="inlineStr"/>
      <c r="J780" s="4" t="inlineStr"/>
      <c r="K780" s="4" t="inlineStr">
        <is>
          <t>not_applicable</t>
        </is>
      </c>
    </row>
    <row r="781">
      <c r="A781" s="4" t="inlineStr">
        <is>
          <t>W000780</t>
        </is>
      </c>
      <c r="B781" s="4" t="inlineStr">
        <is>
          <t>U00859</t>
        </is>
      </c>
      <c r="C781" s="5" t="n">
        <v>46258.70695601852</v>
      </c>
      <c r="D781" s="4" t="inlineStr">
        <is>
          <t>reward_credit</t>
        </is>
      </c>
      <c r="E781" s="4" t="n">
        <v>11.75</v>
      </c>
      <c r="F781" s="4" t="inlineStr">
        <is>
          <t>VE</t>
        </is>
      </c>
      <c r="G781" s="4" t="inlineStr">
        <is>
          <t>completed</t>
        </is>
      </c>
      <c r="H781" s="4" t="inlineStr">
        <is>
          <t>exchange</t>
        </is>
      </c>
      <c r="I781" s="4" t="inlineStr">
        <is>
          <t>R000857</t>
        </is>
      </c>
      <c r="J781" s="4" t="inlineStr"/>
      <c r="K781" s="4" t="inlineStr">
        <is>
          <t>not_applicable</t>
        </is>
      </c>
    </row>
    <row r="782">
      <c r="A782" s="4" t="inlineStr">
        <is>
          <t>W000781</t>
        </is>
      </c>
      <c r="B782" s="4" t="inlineStr">
        <is>
          <t>U00440</t>
        </is>
      </c>
      <c r="C782" s="5" t="n">
        <v>46178.71054398148</v>
      </c>
      <c r="D782" s="4" t="inlineStr">
        <is>
          <t>reversal</t>
        </is>
      </c>
      <c r="E782" s="4" t="n">
        <v>14.43</v>
      </c>
      <c r="F782" s="4" t="inlineStr">
        <is>
          <t>Tokens</t>
        </is>
      </c>
      <c r="G782" s="4" t="inlineStr">
        <is>
          <t>completed</t>
        </is>
      </c>
      <c r="H782" s="4" t="inlineStr">
        <is>
          <t>referral</t>
        </is>
      </c>
      <c r="I782" s="4" t="inlineStr"/>
      <c r="J782" s="4" t="inlineStr"/>
      <c r="K782" s="4" t="inlineStr">
        <is>
          <t>unresolved_quarantine</t>
        </is>
      </c>
    </row>
    <row r="783">
      <c r="A783" s="4" t="inlineStr">
        <is>
          <t>W000782</t>
        </is>
      </c>
      <c r="B783" s="4" t="inlineStr">
        <is>
          <t>U00237</t>
        </is>
      </c>
      <c r="C783" s="5" t="n">
        <v>46140.40207175926</v>
      </c>
      <c r="D783" s="4" t="inlineStr">
        <is>
          <t>redemption</t>
        </is>
      </c>
      <c r="E783" s="4" t="n">
        <v>7.03</v>
      </c>
      <c r="F783" s="4" t="inlineStr">
        <is>
          <t>VE</t>
        </is>
      </c>
      <c r="G783" s="4" t="inlineStr">
        <is>
          <t>completed</t>
        </is>
      </c>
      <c r="H783" s="4" t="inlineStr">
        <is>
          <t>referral</t>
        </is>
      </c>
      <c r="I783" s="4" t="inlineStr">
        <is>
          <t>R003586</t>
        </is>
      </c>
      <c r="J783" s="4" t="inlineStr"/>
      <c r="K783" s="4" t="inlineStr">
        <is>
          <t>not_applicable</t>
        </is>
      </c>
    </row>
    <row r="784">
      <c r="A784" s="4" t="inlineStr">
        <is>
          <t>W000783</t>
        </is>
      </c>
      <c r="B784" s="4" t="inlineStr">
        <is>
          <t>U00129</t>
        </is>
      </c>
      <c r="C784" s="5" t="n">
        <v>46192.30564814815</v>
      </c>
      <c r="D784" s="4" t="inlineStr">
        <is>
          <t>adjustment</t>
        </is>
      </c>
      <c r="E784" s="4" t="n">
        <v>16.54</v>
      </c>
      <c r="F784" s="4" t="inlineStr">
        <is>
          <t>VE</t>
        </is>
      </c>
      <c r="G784" s="4" t="inlineStr">
        <is>
          <t>completed</t>
        </is>
      </c>
      <c r="H784" s="4" t="inlineStr">
        <is>
          <t>referral</t>
        </is>
      </c>
      <c r="I784" s="4" t="inlineStr"/>
      <c r="J784" s="4" t="inlineStr"/>
      <c r="K784" s="4" t="inlineStr">
        <is>
          <t>not_applicable</t>
        </is>
      </c>
    </row>
    <row r="785">
      <c r="A785" s="4" t="inlineStr">
        <is>
          <t>W000784</t>
        </is>
      </c>
      <c r="B785" s="4" t="inlineStr">
        <is>
          <t>U00154</t>
        </is>
      </c>
      <c r="C785" s="5" t="n">
        <v>46180.88546296296</v>
      </c>
      <c r="D785" s="4" t="inlineStr">
        <is>
          <t>redemption</t>
        </is>
      </c>
      <c r="E785" s="4" t="n">
        <v>20.17</v>
      </c>
      <c r="F785" s="4" t="inlineStr">
        <is>
          <t>VE</t>
        </is>
      </c>
      <c r="G785" s="4" t="inlineStr">
        <is>
          <t>reversed</t>
        </is>
      </c>
      <c r="H785" s="4" t="inlineStr">
        <is>
          <t>referral</t>
        </is>
      </c>
      <c r="I785" s="4" t="inlineStr"/>
      <c r="J785" s="4" t="inlineStr"/>
      <c r="K785" s="4" t="inlineStr">
        <is>
          <t>not_applicable</t>
        </is>
      </c>
    </row>
    <row r="786">
      <c r="A786" s="4" t="inlineStr">
        <is>
          <t>W000785</t>
        </is>
      </c>
      <c r="B786" s="4" t="inlineStr">
        <is>
          <t>U00945</t>
        </is>
      </c>
      <c r="C786" s="5" t="n">
        <v>46230.85131944445</v>
      </c>
      <c r="D786" s="4" t="inlineStr">
        <is>
          <t>adjustment</t>
        </is>
      </c>
      <c r="E786" s="4" t="n">
        <v>21.76</v>
      </c>
      <c r="F786" s="4" t="inlineStr">
        <is>
          <t>Gems</t>
        </is>
      </c>
      <c r="G786" s="4" t="inlineStr">
        <is>
          <t>completed</t>
        </is>
      </c>
      <c r="H786" s="4" t="inlineStr">
        <is>
          <t>manual_adjustment</t>
        </is>
      </c>
      <c r="I786" s="4" t="inlineStr">
        <is>
          <t>R002686</t>
        </is>
      </c>
      <c r="J786" s="4" t="inlineStr"/>
      <c r="K786" s="4" t="inlineStr">
        <is>
          <t>not_applicable</t>
        </is>
      </c>
    </row>
    <row r="787">
      <c r="A787" s="4" t="inlineStr">
        <is>
          <t>W000786</t>
        </is>
      </c>
      <c r="B787" s="4" t="inlineStr">
        <is>
          <t>U00053</t>
        </is>
      </c>
      <c r="C787" s="5" t="n">
        <v>46260.08817129629</v>
      </c>
      <c r="D787" s="4" t="inlineStr">
        <is>
          <t>adjustment</t>
        </is>
      </c>
      <c r="E787" s="4" t="n">
        <v>4.6</v>
      </c>
      <c r="F787" s="4" t="inlineStr">
        <is>
          <t>Tokens</t>
        </is>
      </c>
      <c r="G787" s="4" t="inlineStr">
        <is>
          <t>pending</t>
        </is>
      </c>
      <c r="H787" s="4" t="inlineStr">
        <is>
          <t>referral</t>
        </is>
      </c>
      <c r="I787" s="4" t="inlineStr"/>
      <c r="J787" s="4" t="inlineStr"/>
      <c r="K787" s="4" t="inlineStr">
        <is>
          <t>not_applicable</t>
        </is>
      </c>
    </row>
    <row r="788">
      <c r="A788" s="4" t="inlineStr">
        <is>
          <t>W000787</t>
        </is>
      </c>
      <c r="B788" s="4" t="inlineStr">
        <is>
          <t>U00560</t>
        </is>
      </c>
      <c r="C788" s="5" t="n">
        <v>46167.94938657407</v>
      </c>
      <c r="D788" s="4" t="inlineStr">
        <is>
          <t>reversal</t>
        </is>
      </c>
      <c r="E788" s="4" t="n">
        <v>11.45</v>
      </c>
      <c r="F788" s="4" t="inlineStr">
        <is>
          <t>Tokens</t>
        </is>
      </c>
      <c r="G788" s="4" t="inlineStr">
        <is>
          <t>completed</t>
        </is>
      </c>
      <c r="H788" s="4" t="inlineStr">
        <is>
          <t>referral</t>
        </is>
      </c>
      <c r="I788" s="4" t="inlineStr">
        <is>
          <t>R001956</t>
        </is>
      </c>
      <c r="J788" s="4" t="inlineStr"/>
      <c r="K788" s="4" t="inlineStr">
        <is>
          <t>unresolved_quarantine</t>
        </is>
      </c>
    </row>
    <row r="789">
      <c r="A789" s="4" t="inlineStr">
        <is>
          <t>W000788</t>
        </is>
      </c>
      <c r="B789" s="4" t="inlineStr">
        <is>
          <t>U00755</t>
        </is>
      </c>
      <c r="C789" s="5" t="n">
        <v>46245.20645833333</v>
      </c>
      <c r="D789" s="4" t="inlineStr">
        <is>
          <t>redemption</t>
        </is>
      </c>
      <c r="E789" s="4" t="n">
        <v>15.44</v>
      </c>
      <c r="F789" s="4" t="inlineStr">
        <is>
          <t>VE</t>
        </is>
      </c>
      <c r="G789" s="4" t="inlineStr">
        <is>
          <t>completed</t>
        </is>
      </c>
      <c r="H789" s="4" t="inlineStr">
        <is>
          <t>task</t>
        </is>
      </c>
      <c r="I789" s="4" t="inlineStr"/>
      <c r="J789" s="4" t="inlineStr"/>
      <c r="K789" s="4" t="inlineStr">
        <is>
          <t>not_applicable</t>
        </is>
      </c>
    </row>
    <row r="790">
      <c r="A790" s="4" t="inlineStr">
        <is>
          <t>W000789</t>
        </is>
      </c>
      <c r="B790" s="4" t="inlineStr">
        <is>
          <t>U00634</t>
        </is>
      </c>
      <c r="C790" s="5" t="n">
        <v>46148.02341435185</v>
      </c>
      <c r="D790" s="4" t="inlineStr">
        <is>
          <t>reward_credit</t>
        </is>
      </c>
      <c r="E790" s="4" t="n">
        <v>11.42</v>
      </c>
      <c r="F790" s="4" t="inlineStr">
        <is>
          <t>Gems</t>
        </is>
      </c>
      <c r="G790" s="4" t="inlineStr">
        <is>
          <t>completed</t>
        </is>
      </c>
      <c r="H790" s="4" t="inlineStr">
        <is>
          <t>manual_adjustment</t>
        </is>
      </c>
      <c r="I790" s="4" t="inlineStr"/>
      <c r="J790" s="4" t="inlineStr"/>
      <c r="K790" s="4" t="inlineStr">
        <is>
          <t>not_applicable</t>
        </is>
      </c>
    </row>
    <row r="791">
      <c r="A791" s="4" t="inlineStr">
        <is>
          <t>W000790</t>
        </is>
      </c>
      <c r="B791" s="4" t="inlineStr">
        <is>
          <t>U00502</t>
        </is>
      </c>
      <c r="C791" s="5" t="n">
        <v>46177.18789351852</v>
      </c>
      <c r="D791" s="4" t="inlineStr">
        <is>
          <t>reward_credit</t>
        </is>
      </c>
      <c r="E791" s="4" t="n">
        <v>19.29</v>
      </c>
      <c r="F791" s="4" t="inlineStr">
        <is>
          <t>Gems</t>
        </is>
      </c>
      <c r="G791" s="4" t="inlineStr">
        <is>
          <t>completed</t>
        </is>
      </c>
      <c r="H791" s="4" t="inlineStr">
        <is>
          <t>exchange</t>
        </is>
      </c>
      <c r="I791" s="4" t="inlineStr"/>
      <c r="J791" s="4" t="inlineStr"/>
      <c r="K791" s="4" t="inlineStr">
        <is>
          <t>not_applicable</t>
        </is>
      </c>
    </row>
    <row r="792">
      <c r="A792" s="4" t="inlineStr">
        <is>
          <t>W000791</t>
        </is>
      </c>
      <c r="B792" s="4" t="inlineStr">
        <is>
          <t>U00256</t>
        </is>
      </c>
      <c r="C792" s="5" t="n">
        <v>46195.31182870371</v>
      </c>
      <c r="D792" s="4" t="inlineStr">
        <is>
          <t>reversal</t>
        </is>
      </c>
      <c r="E792" s="4" t="n">
        <v>-12.06</v>
      </c>
      <c r="F792" s="4" t="inlineStr">
        <is>
          <t>VE</t>
        </is>
      </c>
      <c r="G792" s="4" t="inlineStr">
        <is>
          <t>reversed</t>
        </is>
      </c>
      <c r="H792" s="4" t="inlineStr">
        <is>
          <t>manual_adjustment</t>
        </is>
      </c>
      <c r="I792" s="4" t="inlineStr"/>
      <c r="J792" s="4" t="inlineStr"/>
      <c r="K792" s="4" t="inlineStr">
        <is>
          <t>unresolved_quarantine</t>
        </is>
      </c>
    </row>
    <row r="793">
      <c r="A793" s="4" t="inlineStr">
        <is>
          <t>W000792</t>
        </is>
      </c>
      <c r="B793" s="4" t="inlineStr">
        <is>
          <t>U00836</t>
        </is>
      </c>
      <c r="C793" s="5" t="n">
        <v>46230.39728009259</v>
      </c>
      <c r="D793" s="4" t="inlineStr">
        <is>
          <t>adjustment</t>
        </is>
      </c>
      <c r="E793" s="4" t="n">
        <v>4.49</v>
      </c>
      <c r="F793" s="4" t="inlineStr">
        <is>
          <t>Tokens</t>
        </is>
      </c>
      <c r="G793" s="4" t="inlineStr">
        <is>
          <t>completed</t>
        </is>
      </c>
      <c r="H793" s="4" t="inlineStr">
        <is>
          <t>manual_adjustment</t>
        </is>
      </c>
      <c r="I793" s="4" t="inlineStr">
        <is>
          <t>R002323</t>
        </is>
      </c>
      <c r="J793" s="4" t="inlineStr"/>
      <c r="K793" s="4" t="inlineStr">
        <is>
          <t>not_applicable</t>
        </is>
      </c>
    </row>
    <row r="794">
      <c r="A794" s="4" t="inlineStr">
        <is>
          <t>W000793</t>
        </is>
      </c>
      <c r="B794" s="4" t="inlineStr">
        <is>
          <t>U00391</t>
        </is>
      </c>
      <c r="C794" s="5" t="n">
        <v>46218.0391087963</v>
      </c>
      <c r="D794" s="4" t="inlineStr">
        <is>
          <t>reward_credit</t>
        </is>
      </c>
      <c r="E794" s="4" t="n">
        <v>19.51</v>
      </c>
      <c r="F794" s="4" t="inlineStr">
        <is>
          <t>Tokens</t>
        </is>
      </c>
      <c r="G794" s="4" t="inlineStr">
        <is>
          <t>pending</t>
        </is>
      </c>
      <c r="H794" s="4" t="inlineStr">
        <is>
          <t>manual_adjustment</t>
        </is>
      </c>
      <c r="I794" s="4" t="inlineStr">
        <is>
          <t>R002990</t>
        </is>
      </c>
      <c r="J794" s="4" t="inlineStr"/>
      <c r="K794" s="4" t="inlineStr">
        <is>
          <t>not_applicable</t>
        </is>
      </c>
    </row>
    <row r="795">
      <c r="A795" s="4" t="inlineStr">
        <is>
          <t>W000794</t>
        </is>
      </c>
      <c r="B795" s="4" t="inlineStr">
        <is>
          <t>U00832</t>
        </is>
      </c>
      <c r="C795" s="5" t="n">
        <v>46235.798125</v>
      </c>
      <c r="D795" s="4" t="inlineStr">
        <is>
          <t>redemption</t>
        </is>
      </c>
      <c r="E795" s="4" t="n">
        <v>11.18</v>
      </c>
      <c r="F795" s="4" t="inlineStr">
        <is>
          <t>Gems</t>
        </is>
      </c>
      <c r="G795" s="4" t="inlineStr">
        <is>
          <t>pending</t>
        </is>
      </c>
      <c r="H795" s="4" t="inlineStr">
        <is>
          <t>referral</t>
        </is>
      </c>
      <c r="I795" s="4" t="inlineStr">
        <is>
          <t>R002715</t>
        </is>
      </c>
      <c r="J795" s="4" t="inlineStr"/>
      <c r="K795" s="4" t="inlineStr">
        <is>
          <t>not_applicable</t>
        </is>
      </c>
    </row>
    <row r="796">
      <c r="A796" s="4" t="inlineStr">
        <is>
          <t>W000795</t>
        </is>
      </c>
      <c r="B796" s="4" t="inlineStr">
        <is>
          <t>U00735</t>
        </is>
      </c>
      <c r="C796" s="5" t="n">
        <v>46175.77246527778</v>
      </c>
      <c r="D796" s="4" t="inlineStr">
        <is>
          <t>adjustment</t>
        </is>
      </c>
      <c r="E796" s="4" t="n">
        <v>27.08</v>
      </c>
      <c r="F796" s="4" t="inlineStr">
        <is>
          <t>Gems</t>
        </is>
      </c>
      <c r="G796" s="4" t="inlineStr">
        <is>
          <t>reversed</t>
        </is>
      </c>
      <c r="H796" s="4" t="inlineStr">
        <is>
          <t>manual_adjustment</t>
        </is>
      </c>
      <c r="I796" s="4" t="inlineStr">
        <is>
          <t>R004895</t>
        </is>
      </c>
      <c r="J796" s="4" t="inlineStr"/>
      <c r="K796" s="4" t="inlineStr">
        <is>
          <t>not_applicable</t>
        </is>
      </c>
    </row>
    <row r="797">
      <c r="A797" s="4" t="inlineStr">
        <is>
          <t>W000796</t>
        </is>
      </c>
      <c r="B797" s="4" t="inlineStr">
        <is>
          <t>U00703</t>
        </is>
      </c>
      <c r="C797" s="5" t="n">
        <v>46255.67555555556</v>
      </c>
      <c r="D797" s="4" t="inlineStr">
        <is>
          <t>adjustment</t>
        </is>
      </c>
      <c r="E797" s="4" t="n">
        <v>4.51</v>
      </c>
      <c r="F797" s="4" t="inlineStr">
        <is>
          <t>VE</t>
        </is>
      </c>
      <c r="G797" s="4" t="inlineStr">
        <is>
          <t>completed</t>
        </is>
      </c>
      <c r="H797" s="4" t="inlineStr">
        <is>
          <t>manual_adjustment</t>
        </is>
      </c>
      <c r="I797" s="4" t="inlineStr"/>
      <c r="J797" s="4" t="inlineStr"/>
      <c r="K797" s="4" t="inlineStr">
        <is>
          <t>not_applicable</t>
        </is>
      </c>
    </row>
    <row r="798">
      <c r="A798" s="4" t="inlineStr">
        <is>
          <t>W000797</t>
        </is>
      </c>
      <c r="B798" s="4" t="inlineStr">
        <is>
          <t>U00288</t>
        </is>
      </c>
      <c r="C798" s="5" t="n">
        <v>46177.27828703704</v>
      </c>
      <c r="D798" s="4" t="inlineStr">
        <is>
          <t>reward_credit</t>
        </is>
      </c>
      <c r="E798" s="4" t="n">
        <v>11.32</v>
      </c>
      <c r="F798" s="4" t="inlineStr">
        <is>
          <t>Gems</t>
        </is>
      </c>
      <c r="G798" s="4" t="inlineStr">
        <is>
          <t>completed</t>
        </is>
      </c>
      <c r="H798" s="4" t="inlineStr">
        <is>
          <t>exchange</t>
        </is>
      </c>
      <c r="I798" s="4" t="inlineStr"/>
      <c r="J798" s="4" t="inlineStr"/>
      <c r="K798" s="4" t="inlineStr">
        <is>
          <t>not_applicable</t>
        </is>
      </c>
    </row>
    <row r="799">
      <c r="A799" s="4" t="inlineStr">
        <is>
          <t>W000798</t>
        </is>
      </c>
      <c r="B799" s="4" t="inlineStr">
        <is>
          <t>U00717</t>
        </is>
      </c>
      <c r="C799" s="5" t="n">
        <v>46182.43155092592</v>
      </c>
      <c r="D799" s="4" t="inlineStr">
        <is>
          <t>redemption</t>
        </is>
      </c>
      <c r="E799" s="4" t="n">
        <v>25.85</v>
      </c>
      <c r="F799" s="4" t="inlineStr">
        <is>
          <t>Tokens</t>
        </is>
      </c>
      <c r="G799" s="4" t="inlineStr">
        <is>
          <t>completed</t>
        </is>
      </c>
      <c r="H799" s="4" t="inlineStr">
        <is>
          <t>referral</t>
        </is>
      </c>
      <c r="I799" s="4" t="inlineStr"/>
      <c r="J799" s="4" t="inlineStr"/>
      <c r="K799" s="4" t="inlineStr">
        <is>
          <t>not_applicable</t>
        </is>
      </c>
    </row>
    <row r="800">
      <c r="A800" s="4" t="inlineStr">
        <is>
          <t>W000799</t>
        </is>
      </c>
      <c r="B800" s="4" t="inlineStr">
        <is>
          <t>U00115</t>
        </is>
      </c>
      <c r="C800" s="5" t="n">
        <v>46098.91349537037</v>
      </c>
      <c r="D800" s="4" t="inlineStr">
        <is>
          <t>adjustment</t>
        </is>
      </c>
      <c r="E800" s="4" t="n">
        <v>12.23</v>
      </c>
      <c r="F800" s="4" t="inlineStr">
        <is>
          <t>VE</t>
        </is>
      </c>
      <c r="G800" s="4" t="inlineStr">
        <is>
          <t>completed</t>
        </is>
      </c>
      <c r="H800" s="4" t="inlineStr">
        <is>
          <t>task</t>
        </is>
      </c>
      <c r="I800" s="4" t="inlineStr">
        <is>
          <t>R000213</t>
        </is>
      </c>
      <c r="J800" s="4" t="inlineStr"/>
      <c r="K800" s="4" t="inlineStr">
        <is>
          <t>not_applicable</t>
        </is>
      </c>
    </row>
    <row r="801">
      <c r="A801" s="4" t="inlineStr">
        <is>
          <t>W000800</t>
        </is>
      </c>
      <c r="B801" s="4" t="inlineStr">
        <is>
          <t>U00635</t>
        </is>
      </c>
      <c r="C801" s="5" t="n">
        <v>46053.79606481481</v>
      </c>
      <c r="D801" s="4" t="inlineStr">
        <is>
          <t>reward_credit</t>
        </is>
      </c>
      <c r="E801" s="4" t="n">
        <v>17.17</v>
      </c>
      <c r="F801" s="4" t="inlineStr">
        <is>
          <t>Tokens</t>
        </is>
      </c>
      <c r="G801" s="4" t="inlineStr">
        <is>
          <t>completed</t>
        </is>
      </c>
      <c r="H801" s="4" t="inlineStr">
        <is>
          <t>manual_adjustment</t>
        </is>
      </c>
      <c r="I801" s="4" t="inlineStr"/>
      <c r="J801" s="4" t="inlineStr"/>
      <c r="K801" s="4" t="inlineStr">
        <is>
          <t>not_applicable</t>
        </is>
      </c>
    </row>
    <row r="802">
      <c r="A802" s="4" t="inlineStr">
        <is>
          <t>W000801</t>
        </is>
      </c>
      <c r="B802" s="4" t="inlineStr">
        <is>
          <t>U00408</t>
        </is>
      </c>
      <c r="C802" s="5" t="n">
        <v>46190.90104166666</v>
      </c>
      <c r="D802" s="4" t="inlineStr">
        <is>
          <t>reward_credit</t>
        </is>
      </c>
      <c r="E802" s="4" t="n">
        <v>20.63</v>
      </c>
      <c r="F802" s="4" t="inlineStr">
        <is>
          <t>Tokens</t>
        </is>
      </c>
      <c r="G802" s="4" t="inlineStr">
        <is>
          <t>completed</t>
        </is>
      </c>
      <c r="H802" s="4" t="inlineStr">
        <is>
          <t>exchange</t>
        </is>
      </c>
      <c r="I802" s="4" t="inlineStr"/>
      <c r="J802" s="4" t="inlineStr"/>
      <c r="K802" s="4" t="inlineStr">
        <is>
          <t>not_applicable</t>
        </is>
      </c>
    </row>
    <row r="803">
      <c r="A803" s="4" t="inlineStr">
        <is>
          <t>W000802</t>
        </is>
      </c>
      <c r="B803" s="4" t="inlineStr">
        <is>
          <t>U00722</t>
        </is>
      </c>
      <c r="C803" s="5" t="n">
        <v>46130.32269675926</v>
      </c>
      <c r="D803" s="4" t="inlineStr">
        <is>
          <t>reward_credit</t>
        </is>
      </c>
      <c r="E803" s="4" t="n">
        <v>10.87</v>
      </c>
      <c r="F803" s="4" t="inlineStr">
        <is>
          <t>VE</t>
        </is>
      </c>
      <c r="G803" s="4" t="inlineStr">
        <is>
          <t>pending</t>
        </is>
      </c>
      <c r="H803" s="4" t="inlineStr">
        <is>
          <t>task</t>
        </is>
      </c>
      <c r="I803" s="4" t="inlineStr"/>
      <c r="J803" s="4" t="inlineStr"/>
      <c r="K803" s="4" t="inlineStr">
        <is>
          <t>not_applicable</t>
        </is>
      </c>
    </row>
    <row r="804">
      <c r="A804" s="4" t="inlineStr">
        <is>
          <t>W000803</t>
        </is>
      </c>
      <c r="B804" s="4" t="inlineStr">
        <is>
          <t>U00900</t>
        </is>
      </c>
      <c r="C804" s="5" t="n">
        <v>46252.04584490741</v>
      </c>
      <c r="D804" s="4" t="inlineStr">
        <is>
          <t>reversal</t>
        </is>
      </c>
      <c r="E804" s="4" t="n">
        <v>5.66</v>
      </c>
      <c r="F804" s="4" t="inlineStr">
        <is>
          <t>VE</t>
        </is>
      </c>
      <c r="G804" s="4" t="inlineStr">
        <is>
          <t>completed</t>
        </is>
      </c>
      <c r="H804" s="4" t="inlineStr">
        <is>
          <t>task</t>
        </is>
      </c>
      <c r="I804" s="4" t="inlineStr">
        <is>
          <t>R001590</t>
        </is>
      </c>
      <c r="J804" s="4" t="inlineStr"/>
      <c r="K804" s="4" t="inlineStr">
        <is>
          <t>unresolved_quarantine</t>
        </is>
      </c>
    </row>
    <row r="805">
      <c r="A805" s="4" t="inlineStr">
        <is>
          <t>W000804</t>
        </is>
      </c>
      <c r="B805" s="4" t="inlineStr">
        <is>
          <t>U00238</t>
        </is>
      </c>
      <c r="C805" s="5" t="n">
        <v>46256.51805555556</v>
      </c>
      <c r="D805" s="4" t="inlineStr">
        <is>
          <t>redemption</t>
        </is>
      </c>
      <c r="E805" s="4" t="n">
        <v>18.57</v>
      </c>
      <c r="F805" s="4" t="inlineStr">
        <is>
          <t>Tokens</t>
        </is>
      </c>
      <c r="G805" s="4" t="inlineStr">
        <is>
          <t>completed</t>
        </is>
      </c>
      <c r="H805" s="4" t="inlineStr">
        <is>
          <t>manual_adjustment</t>
        </is>
      </c>
      <c r="I805" s="4" t="inlineStr">
        <is>
          <t>R002394</t>
        </is>
      </c>
      <c r="J805" s="4" t="inlineStr"/>
      <c r="K805" s="4" t="inlineStr">
        <is>
          <t>not_applicable</t>
        </is>
      </c>
    </row>
    <row r="806">
      <c r="A806" s="4" t="inlineStr">
        <is>
          <t>W000805</t>
        </is>
      </c>
      <c r="B806" s="4" t="inlineStr">
        <is>
          <t>U00328</t>
        </is>
      </c>
      <c r="C806" s="5" t="n">
        <v>46181.33611111111</v>
      </c>
      <c r="D806" s="4" t="inlineStr">
        <is>
          <t>redemption</t>
        </is>
      </c>
      <c r="E806" s="4" t="n">
        <v>9.539999999999999</v>
      </c>
      <c r="F806" s="4" t="inlineStr">
        <is>
          <t>VE</t>
        </is>
      </c>
      <c r="G806" s="4" t="inlineStr">
        <is>
          <t>completed</t>
        </is>
      </c>
      <c r="H806" s="4" t="inlineStr">
        <is>
          <t>manual_adjustment</t>
        </is>
      </c>
      <c r="I806" s="4" t="inlineStr">
        <is>
          <t>R003324</t>
        </is>
      </c>
      <c r="J806" s="4" t="inlineStr"/>
      <c r="K806" s="4" t="inlineStr">
        <is>
          <t>not_applicable</t>
        </is>
      </c>
    </row>
    <row r="807">
      <c r="A807" s="4" t="inlineStr">
        <is>
          <t>W000806</t>
        </is>
      </c>
      <c r="B807" s="4" t="inlineStr">
        <is>
          <t>U00818</t>
        </is>
      </c>
      <c r="C807" s="5" t="n">
        <v>46250.08795138889</v>
      </c>
      <c r="D807" s="4" t="inlineStr">
        <is>
          <t>reward_credit</t>
        </is>
      </c>
      <c r="E807" s="4" t="n">
        <v>1.89</v>
      </c>
      <c r="F807" s="4" t="inlineStr">
        <is>
          <t>VE</t>
        </is>
      </c>
      <c r="G807" s="4" t="inlineStr">
        <is>
          <t>completed</t>
        </is>
      </c>
      <c r="H807" s="4" t="inlineStr">
        <is>
          <t>manual_adjustment</t>
        </is>
      </c>
      <c r="I807" s="4" t="inlineStr">
        <is>
          <t>R001123</t>
        </is>
      </c>
      <c r="J807" s="4" t="inlineStr"/>
      <c r="K807" s="4" t="inlineStr">
        <is>
          <t>not_applicable</t>
        </is>
      </c>
    </row>
    <row r="808">
      <c r="A808" s="4" t="inlineStr">
        <is>
          <t>W000807</t>
        </is>
      </c>
      <c r="B808" s="4" t="inlineStr">
        <is>
          <t>U00889</t>
        </is>
      </c>
      <c r="C808" s="5" t="n">
        <v>46234.41047453704</v>
      </c>
      <c r="D808" s="4" t="inlineStr">
        <is>
          <t>reversal</t>
        </is>
      </c>
      <c r="E808" s="4" t="n">
        <v>22.93</v>
      </c>
      <c r="F808" s="4" t="inlineStr">
        <is>
          <t>Gems</t>
        </is>
      </c>
      <c r="G808" s="4" t="inlineStr">
        <is>
          <t>completed</t>
        </is>
      </c>
      <c r="H808" s="4" t="inlineStr">
        <is>
          <t>referral</t>
        </is>
      </c>
      <c r="I808" s="4" t="inlineStr">
        <is>
          <t>R002047</t>
        </is>
      </c>
      <c r="J808" s="4" t="inlineStr">
        <is>
          <t>W002016</t>
        </is>
      </c>
      <c r="K808" s="4" t="inlineStr">
        <is>
          <t>synthetic_candidate_link_needs_business_confirmation</t>
        </is>
      </c>
    </row>
    <row r="809">
      <c r="A809" s="4" t="inlineStr">
        <is>
          <t>W000808</t>
        </is>
      </c>
      <c r="B809" s="4" t="inlineStr">
        <is>
          <t>U00948</t>
        </is>
      </c>
      <c r="C809" s="5" t="n">
        <v>46254.41363425926</v>
      </c>
      <c r="D809" s="4" t="inlineStr">
        <is>
          <t>adjustment</t>
        </is>
      </c>
      <c r="E809" s="4" t="n">
        <v>29.18</v>
      </c>
      <c r="F809" s="4" t="inlineStr">
        <is>
          <t>Tokens</t>
        </is>
      </c>
      <c r="G809" s="4" t="inlineStr">
        <is>
          <t>completed</t>
        </is>
      </c>
      <c r="H809" s="4" t="inlineStr">
        <is>
          <t>manual_adjustment</t>
        </is>
      </c>
      <c r="I809" s="4" t="inlineStr"/>
      <c r="J809" s="4" t="inlineStr"/>
      <c r="K809" s="4" t="inlineStr">
        <is>
          <t>not_applicable</t>
        </is>
      </c>
    </row>
    <row r="810">
      <c r="A810" s="4" t="inlineStr">
        <is>
          <t>W000809</t>
        </is>
      </c>
      <c r="B810" s="4" t="inlineStr">
        <is>
          <t>U00345</t>
        </is>
      </c>
      <c r="C810" s="5" t="n">
        <v>46200.80692129629</v>
      </c>
      <c r="D810" s="4" t="inlineStr">
        <is>
          <t>redemption</t>
        </is>
      </c>
      <c r="E810" s="4" t="n">
        <v>6.79</v>
      </c>
      <c r="F810" s="4" t="inlineStr">
        <is>
          <t>VE</t>
        </is>
      </c>
      <c r="G810" s="4" t="inlineStr">
        <is>
          <t>completed</t>
        </is>
      </c>
      <c r="H810" s="4" t="inlineStr">
        <is>
          <t>manual_adjustment</t>
        </is>
      </c>
      <c r="I810" s="4" t="inlineStr">
        <is>
          <t>R004946</t>
        </is>
      </c>
      <c r="J810" s="4" t="inlineStr"/>
      <c r="K810" s="4" t="inlineStr">
        <is>
          <t>not_applicable</t>
        </is>
      </c>
    </row>
    <row r="811">
      <c r="A811" s="4" t="inlineStr">
        <is>
          <t>W000810</t>
        </is>
      </c>
      <c r="B811" s="4" t="inlineStr">
        <is>
          <t>U00426</t>
        </is>
      </c>
      <c r="C811" s="5" t="n">
        <v>46227.18467592593</v>
      </c>
      <c r="D811" s="4" t="inlineStr">
        <is>
          <t>reward_credit</t>
        </is>
      </c>
      <c r="E811" s="4" t="n">
        <v>10.55</v>
      </c>
      <c r="F811" s="4" t="inlineStr">
        <is>
          <t>Gems</t>
        </is>
      </c>
      <c r="G811" s="4" t="inlineStr">
        <is>
          <t>completed</t>
        </is>
      </c>
      <c r="H811" s="4" t="inlineStr">
        <is>
          <t>exchange</t>
        </is>
      </c>
      <c r="I811" s="4" t="inlineStr"/>
      <c r="J811" s="4" t="inlineStr"/>
      <c r="K811" s="4" t="inlineStr">
        <is>
          <t>not_applicable</t>
        </is>
      </c>
    </row>
    <row r="812">
      <c r="A812" s="4" t="inlineStr">
        <is>
          <t>W000811</t>
        </is>
      </c>
      <c r="B812" s="4" t="inlineStr">
        <is>
          <t>U00876</t>
        </is>
      </c>
      <c r="C812" s="5" t="n">
        <v>46183.32230324074</v>
      </c>
      <c r="D812" s="4" t="inlineStr">
        <is>
          <t>redemption</t>
        </is>
      </c>
      <c r="E812" s="4" t="n">
        <v>30.71</v>
      </c>
      <c r="F812" s="4" t="inlineStr">
        <is>
          <t>VE</t>
        </is>
      </c>
      <c r="G812" s="4" t="inlineStr">
        <is>
          <t>reversed</t>
        </is>
      </c>
      <c r="H812" s="4" t="inlineStr">
        <is>
          <t>exchange</t>
        </is>
      </c>
      <c r="I812" s="4" t="inlineStr"/>
      <c r="J812" s="4" t="inlineStr"/>
      <c r="K812" s="4" t="inlineStr">
        <is>
          <t>not_applicable</t>
        </is>
      </c>
    </row>
    <row r="813">
      <c r="A813" s="4" t="inlineStr">
        <is>
          <t>W000812</t>
        </is>
      </c>
      <c r="B813" s="4" t="inlineStr">
        <is>
          <t>U00321</t>
        </is>
      </c>
      <c r="C813" s="5" t="n">
        <v>46261.41596064815</v>
      </c>
      <c r="D813" s="4" t="inlineStr">
        <is>
          <t>reversal</t>
        </is>
      </c>
      <c r="E813" s="4" t="n">
        <v>26.17</v>
      </c>
      <c r="F813" s="4" t="inlineStr">
        <is>
          <t>VE</t>
        </is>
      </c>
      <c r="G813" s="4" t="inlineStr">
        <is>
          <t>completed</t>
        </is>
      </c>
      <c r="H813" s="4" t="inlineStr">
        <is>
          <t>referral</t>
        </is>
      </c>
      <c r="I813" s="4" t="inlineStr"/>
      <c r="J813" s="4" t="inlineStr"/>
      <c r="K813" s="4" t="inlineStr">
        <is>
          <t>unresolved_quarantine</t>
        </is>
      </c>
    </row>
    <row r="814">
      <c r="A814" s="4" t="inlineStr">
        <is>
          <t>W000813</t>
        </is>
      </c>
      <c r="B814" s="4" t="inlineStr">
        <is>
          <t>U00659</t>
        </is>
      </c>
      <c r="C814" s="5" t="n">
        <v>46128.08333333334</v>
      </c>
      <c r="D814" s="4" t="inlineStr">
        <is>
          <t>reversal</t>
        </is>
      </c>
      <c r="E814" s="4" t="n">
        <v>15.47</v>
      </c>
      <c r="F814" s="4" t="inlineStr">
        <is>
          <t>Tokens</t>
        </is>
      </c>
      <c r="G814" s="4" t="inlineStr">
        <is>
          <t>completed</t>
        </is>
      </c>
      <c r="H814" s="4" t="inlineStr">
        <is>
          <t>exchange</t>
        </is>
      </c>
      <c r="I814" s="4" t="inlineStr"/>
      <c r="J814" s="4" t="inlineStr"/>
      <c r="K814" s="4" t="inlineStr">
        <is>
          <t>unresolved_quarantine</t>
        </is>
      </c>
    </row>
    <row r="815">
      <c r="A815" s="4" t="inlineStr">
        <is>
          <t>W000814</t>
        </is>
      </c>
      <c r="B815" s="4" t="inlineStr">
        <is>
          <t>U00781</t>
        </is>
      </c>
      <c r="C815" s="5" t="n">
        <v>46068.03357638889</v>
      </c>
      <c r="D815" s="4" t="inlineStr">
        <is>
          <t>reversal</t>
        </is>
      </c>
      <c r="E815" s="4" t="n">
        <v>24.65</v>
      </c>
      <c r="F815" s="4" t="inlineStr">
        <is>
          <t>Tokens</t>
        </is>
      </c>
      <c r="G815" s="4" t="inlineStr">
        <is>
          <t>completed</t>
        </is>
      </c>
      <c r="H815" s="4" t="inlineStr">
        <is>
          <t>task</t>
        </is>
      </c>
      <c r="I815" s="4" t="inlineStr">
        <is>
          <t>R004526</t>
        </is>
      </c>
      <c r="J815" s="4" t="inlineStr"/>
      <c r="K815" s="4" t="inlineStr">
        <is>
          <t>unresolved_quarantine</t>
        </is>
      </c>
    </row>
    <row r="816">
      <c r="A816" s="4" t="inlineStr">
        <is>
          <t>W000815</t>
        </is>
      </c>
      <c r="B816" s="4" t="inlineStr">
        <is>
          <t>U00834</t>
        </is>
      </c>
      <c r="C816" s="5" t="n">
        <v>46088.12199074074</v>
      </c>
      <c r="D816" s="4" t="inlineStr">
        <is>
          <t>adjustment</t>
        </is>
      </c>
      <c r="E816" s="4" t="n">
        <v>9.1</v>
      </c>
      <c r="F816" s="4" t="inlineStr">
        <is>
          <t>Gems</t>
        </is>
      </c>
      <c r="G816" s="4" t="inlineStr">
        <is>
          <t>completed</t>
        </is>
      </c>
      <c r="H816" s="4" t="inlineStr">
        <is>
          <t>task</t>
        </is>
      </c>
      <c r="I816" s="4" t="inlineStr">
        <is>
          <t>R002519</t>
        </is>
      </c>
      <c r="J816" s="4" t="inlineStr"/>
      <c r="K816" s="4" t="inlineStr">
        <is>
          <t>not_applicable</t>
        </is>
      </c>
    </row>
    <row r="817">
      <c r="A817" s="4" t="inlineStr">
        <is>
          <t>W000816</t>
        </is>
      </c>
      <c r="B817" s="4" t="inlineStr">
        <is>
          <t>U00100</t>
        </is>
      </c>
      <c r="C817" s="5" t="n">
        <v>46100.82032407408</v>
      </c>
      <c r="D817" s="4" t="inlineStr">
        <is>
          <t>adjustment</t>
        </is>
      </c>
      <c r="E817" s="4" t="n">
        <v>3.56</v>
      </c>
      <c r="F817" s="4" t="inlineStr">
        <is>
          <t>Gems</t>
        </is>
      </c>
      <c r="G817" s="4" t="inlineStr">
        <is>
          <t>completed</t>
        </is>
      </c>
      <c r="H817" s="4" t="inlineStr">
        <is>
          <t>referral</t>
        </is>
      </c>
      <c r="I817" s="4" t="inlineStr"/>
      <c r="J817" s="4" t="inlineStr"/>
      <c r="K817" s="4" t="inlineStr">
        <is>
          <t>not_applicable</t>
        </is>
      </c>
    </row>
    <row r="818">
      <c r="A818" s="4" t="inlineStr">
        <is>
          <t>W000817</t>
        </is>
      </c>
      <c r="B818" s="4" t="inlineStr">
        <is>
          <t>U00436</t>
        </is>
      </c>
      <c r="C818" s="5" t="n">
        <v>46251.67788194444</v>
      </c>
      <c r="D818" s="4" t="inlineStr">
        <is>
          <t>adjustment</t>
        </is>
      </c>
      <c r="E818" s="4" t="n">
        <v>21.63</v>
      </c>
      <c r="F818" s="4" t="inlineStr">
        <is>
          <t>Gems</t>
        </is>
      </c>
      <c r="G818" s="4" t="inlineStr">
        <is>
          <t>completed</t>
        </is>
      </c>
      <c r="H818" s="4" t="inlineStr">
        <is>
          <t>task</t>
        </is>
      </c>
      <c r="I818" s="4" t="inlineStr"/>
      <c r="J818" s="4" t="inlineStr"/>
      <c r="K818" s="4" t="inlineStr">
        <is>
          <t>not_applicable</t>
        </is>
      </c>
    </row>
    <row r="819">
      <c r="A819" s="4" t="inlineStr">
        <is>
          <t>W000818</t>
        </is>
      </c>
      <c r="B819" s="4" t="inlineStr">
        <is>
          <t>U00785</t>
        </is>
      </c>
      <c r="C819" s="5" t="n">
        <v>46206.42193287037</v>
      </c>
      <c r="D819" s="4" t="inlineStr">
        <is>
          <t>redemption</t>
        </is>
      </c>
      <c r="E819" s="4" t="n">
        <v>10.32</v>
      </c>
      <c r="F819" s="4" t="inlineStr">
        <is>
          <t>Tokens</t>
        </is>
      </c>
      <c r="G819" s="4" t="inlineStr">
        <is>
          <t>completed</t>
        </is>
      </c>
      <c r="H819" s="4" t="inlineStr">
        <is>
          <t>exchange</t>
        </is>
      </c>
      <c r="I819" s="4" t="inlineStr">
        <is>
          <t>R001813</t>
        </is>
      </c>
      <c r="J819" s="4" t="inlineStr"/>
      <c r="K819" s="4" t="inlineStr">
        <is>
          <t>not_applicable</t>
        </is>
      </c>
    </row>
    <row r="820">
      <c r="A820" s="4" t="inlineStr">
        <is>
          <t>W000819</t>
        </is>
      </c>
      <c r="B820" s="4" t="inlineStr">
        <is>
          <t>U00794</t>
        </is>
      </c>
      <c r="C820" s="5" t="n">
        <v>46144.5121412037</v>
      </c>
      <c r="D820" s="4" t="inlineStr">
        <is>
          <t>reward_credit</t>
        </is>
      </c>
      <c r="E820" s="4" t="n">
        <v>2.85</v>
      </c>
      <c r="F820" s="4" t="inlineStr">
        <is>
          <t>Tokens</t>
        </is>
      </c>
      <c r="G820" s="4" t="inlineStr">
        <is>
          <t>completed</t>
        </is>
      </c>
      <c r="H820" s="4" t="inlineStr">
        <is>
          <t>exchange</t>
        </is>
      </c>
      <c r="I820" s="4" t="inlineStr"/>
      <c r="J820" s="4" t="inlineStr"/>
      <c r="K820" s="4" t="inlineStr">
        <is>
          <t>not_applicable</t>
        </is>
      </c>
    </row>
    <row r="821">
      <c r="A821" s="4" t="inlineStr">
        <is>
          <t>W000820</t>
        </is>
      </c>
      <c r="B821" s="4" t="inlineStr">
        <is>
          <t>U00047</t>
        </is>
      </c>
      <c r="C821" s="5" t="n">
        <v>46251.54587962963</v>
      </c>
      <c r="D821" s="4" t="inlineStr">
        <is>
          <t>adjustment</t>
        </is>
      </c>
      <c r="E821" s="4" t="n">
        <v>6.98</v>
      </c>
      <c r="F821" s="4" t="inlineStr">
        <is>
          <t>Gems</t>
        </is>
      </c>
      <c r="G821" s="4" t="inlineStr">
        <is>
          <t>completed</t>
        </is>
      </c>
      <c r="H821" s="4" t="inlineStr">
        <is>
          <t>manual_adjustment</t>
        </is>
      </c>
      <c r="I821" s="4" t="inlineStr">
        <is>
          <t>R002538</t>
        </is>
      </c>
      <c r="J821" s="4" t="inlineStr"/>
      <c r="K821" s="4" t="inlineStr">
        <is>
          <t>not_applicable</t>
        </is>
      </c>
    </row>
    <row r="822">
      <c r="A822" s="4" t="inlineStr">
        <is>
          <t>W000821</t>
        </is>
      </c>
      <c r="B822" s="4" t="inlineStr">
        <is>
          <t>U00059</t>
        </is>
      </c>
      <c r="C822" s="5" t="n">
        <v>46195.16504629629</v>
      </c>
      <c r="D822" s="4" t="inlineStr">
        <is>
          <t>reward_credit</t>
        </is>
      </c>
      <c r="E822" s="4" t="n">
        <v>8.85</v>
      </c>
      <c r="F822" s="4" t="inlineStr">
        <is>
          <t>Tokens</t>
        </is>
      </c>
      <c r="G822" s="4" t="inlineStr">
        <is>
          <t>completed</t>
        </is>
      </c>
      <c r="H822" s="4" t="inlineStr">
        <is>
          <t>exchange</t>
        </is>
      </c>
      <c r="I822" s="4" t="inlineStr"/>
      <c r="J822" s="4" t="inlineStr"/>
      <c r="K822" s="4" t="inlineStr">
        <is>
          <t>not_applicable</t>
        </is>
      </c>
    </row>
    <row r="823">
      <c r="A823" s="4" t="inlineStr">
        <is>
          <t>W000822</t>
        </is>
      </c>
      <c r="B823" s="4" t="inlineStr">
        <is>
          <t>U00813</t>
        </is>
      </c>
      <c r="C823" s="5" t="n">
        <v>46179.75125</v>
      </c>
      <c r="D823" s="4" t="inlineStr">
        <is>
          <t>adjustment</t>
        </is>
      </c>
      <c r="E823" s="4" t="n">
        <v>9.6</v>
      </c>
      <c r="F823" s="4" t="inlineStr">
        <is>
          <t>Gems</t>
        </is>
      </c>
      <c r="G823" s="4" t="inlineStr">
        <is>
          <t>completed</t>
        </is>
      </c>
      <c r="H823" s="4" t="inlineStr">
        <is>
          <t>task</t>
        </is>
      </c>
      <c r="I823" s="4" t="inlineStr"/>
      <c r="J823" s="4" t="inlineStr"/>
      <c r="K823" s="4" t="inlineStr">
        <is>
          <t>not_applicable</t>
        </is>
      </c>
    </row>
    <row r="824">
      <c r="A824" s="4" t="inlineStr">
        <is>
          <t>W000823</t>
        </is>
      </c>
      <c r="B824" s="4" t="inlineStr">
        <is>
          <t>U00277</t>
        </is>
      </c>
      <c r="C824" s="5" t="n">
        <v>46263.01607638889</v>
      </c>
      <c r="D824" s="4" t="inlineStr">
        <is>
          <t>reversal</t>
        </is>
      </c>
      <c r="E824" s="4" t="n">
        <v>-6.16</v>
      </c>
      <c r="F824" s="4" t="inlineStr">
        <is>
          <t>Tokens</t>
        </is>
      </c>
      <c r="G824" s="4" t="inlineStr">
        <is>
          <t>completed</t>
        </is>
      </c>
      <c r="H824" s="4" t="inlineStr">
        <is>
          <t>exchange</t>
        </is>
      </c>
      <c r="I824" s="4" t="inlineStr">
        <is>
          <t>R003446</t>
        </is>
      </c>
      <c r="J824" s="4" t="inlineStr"/>
      <c r="K824" s="4" t="inlineStr">
        <is>
          <t>unresolved_quarantine</t>
        </is>
      </c>
    </row>
    <row r="825">
      <c r="A825" s="4" t="inlineStr">
        <is>
          <t>W000824</t>
        </is>
      </c>
      <c r="B825" s="4" t="inlineStr">
        <is>
          <t>U00190</t>
        </is>
      </c>
      <c r="C825" s="5" t="n">
        <v>46232.94432870371</v>
      </c>
      <c r="D825" s="4" t="inlineStr">
        <is>
          <t>reward_credit</t>
        </is>
      </c>
      <c r="E825" s="4" t="n">
        <v>4.82</v>
      </c>
      <c r="F825" s="4" t="inlineStr">
        <is>
          <t>Tokens</t>
        </is>
      </c>
      <c r="G825" s="4" t="inlineStr">
        <is>
          <t>reversed</t>
        </is>
      </c>
      <c r="H825" s="4" t="inlineStr">
        <is>
          <t>exchange</t>
        </is>
      </c>
      <c r="I825" s="4" t="inlineStr">
        <is>
          <t>R004264</t>
        </is>
      </c>
      <c r="J825" s="4" t="inlineStr"/>
      <c r="K825" s="4" t="inlineStr">
        <is>
          <t>not_applicable</t>
        </is>
      </c>
    </row>
    <row r="826">
      <c r="A826" s="4" t="inlineStr">
        <is>
          <t>W000825</t>
        </is>
      </c>
      <c r="B826" s="4" t="inlineStr">
        <is>
          <t>U00569</t>
        </is>
      </c>
      <c r="C826" s="5" t="n">
        <v>46219.36556712963</v>
      </c>
      <c r="D826" s="4" t="inlineStr">
        <is>
          <t>redemption</t>
        </is>
      </c>
      <c r="E826" s="4" t="n">
        <v>2.54</v>
      </c>
      <c r="F826" s="4" t="inlineStr">
        <is>
          <t>Tokens</t>
        </is>
      </c>
      <c r="G826" s="4" t="inlineStr">
        <is>
          <t>reversed</t>
        </is>
      </c>
      <c r="H826" s="4" t="inlineStr">
        <is>
          <t>referral</t>
        </is>
      </c>
      <c r="I826" s="4" t="inlineStr">
        <is>
          <t>R002376</t>
        </is>
      </c>
      <c r="J826" s="4" t="inlineStr"/>
      <c r="K826" s="4" t="inlineStr">
        <is>
          <t>not_applicable</t>
        </is>
      </c>
    </row>
    <row r="827">
      <c r="A827" s="4" t="inlineStr">
        <is>
          <t>W000826</t>
        </is>
      </c>
      <c r="B827" s="4" t="inlineStr">
        <is>
          <t>U00388</t>
        </is>
      </c>
      <c r="C827" s="5" t="n">
        <v>46258.67708333334</v>
      </c>
      <c r="D827" s="4" t="inlineStr">
        <is>
          <t>reward_credit</t>
        </is>
      </c>
      <c r="E827" s="4" t="n">
        <v>2.45</v>
      </c>
      <c r="F827" s="4" t="inlineStr">
        <is>
          <t>Gems</t>
        </is>
      </c>
      <c r="G827" s="4" t="inlineStr">
        <is>
          <t>pending</t>
        </is>
      </c>
      <c r="H827" s="4" t="inlineStr">
        <is>
          <t>task</t>
        </is>
      </c>
      <c r="I827" s="4" t="inlineStr">
        <is>
          <t>R003650</t>
        </is>
      </c>
      <c r="J827" s="4" t="inlineStr"/>
      <c r="K827" s="4" t="inlineStr">
        <is>
          <t>not_applicable</t>
        </is>
      </c>
    </row>
    <row r="828">
      <c r="A828" s="4" t="inlineStr">
        <is>
          <t>W000827</t>
        </is>
      </c>
      <c r="B828" s="4" t="inlineStr">
        <is>
          <t>U00262</t>
        </is>
      </c>
      <c r="C828" s="5" t="n">
        <v>46135.98195601852</v>
      </c>
      <c r="D828" s="4" t="inlineStr">
        <is>
          <t>reward_credit</t>
        </is>
      </c>
      <c r="E828" s="4" t="n">
        <v>10.16</v>
      </c>
      <c r="F828" s="4" t="inlineStr">
        <is>
          <t>Tokens</t>
        </is>
      </c>
      <c r="G828" s="4" t="inlineStr">
        <is>
          <t>completed</t>
        </is>
      </c>
      <c r="H828" s="4" t="inlineStr">
        <is>
          <t>manual_adjustment</t>
        </is>
      </c>
      <c r="I828" s="4" t="inlineStr"/>
      <c r="J828" s="4" t="inlineStr"/>
      <c r="K828" s="4" t="inlineStr">
        <is>
          <t>not_applicable</t>
        </is>
      </c>
    </row>
    <row r="829">
      <c r="A829" s="4" t="inlineStr">
        <is>
          <t>W000828</t>
        </is>
      </c>
      <c r="B829" s="4" t="inlineStr">
        <is>
          <t>U00719</t>
        </is>
      </c>
      <c r="C829" s="5" t="n">
        <v>46097.11266203703</v>
      </c>
      <c r="D829" s="4" t="inlineStr">
        <is>
          <t>adjustment</t>
        </is>
      </c>
      <c r="E829" s="4" t="n">
        <v>12.49</v>
      </c>
      <c r="F829" s="4" t="inlineStr">
        <is>
          <t>VE</t>
        </is>
      </c>
      <c r="G829" s="4" t="inlineStr">
        <is>
          <t>pending</t>
        </is>
      </c>
      <c r="H829" s="4" t="inlineStr">
        <is>
          <t>manual_adjustment</t>
        </is>
      </c>
      <c r="I829" s="4" t="inlineStr"/>
      <c r="J829" s="4" t="inlineStr"/>
      <c r="K829" s="4" t="inlineStr">
        <is>
          <t>not_applicable</t>
        </is>
      </c>
    </row>
    <row r="830">
      <c r="A830" s="4" t="inlineStr">
        <is>
          <t>W000829</t>
        </is>
      </c>
      <c r="B830" s="4" t="inlineStr">
        <is>
          <t>U00509</t>
        </is>
      </c>
      <c r="C830" s="5" t="n">
        <v>46251.04078703704</v>
      </c>
      <c r="D830" s="4" t="inlineStr">
        <is>
          <t>reversal</t>
        </is>
      </c>
      <c r="E830" s="4" t="n">
        <v>4.73</v>
      </c>
      <c r="F830" s="4" t="inlineStr">
        <is>
          <t>Gems</t>
        </is>
      </c>
      <c r="G830" s="4" t="inlineStr">
        <is>
          <t>pending</t>
        </is>
      </c>
      <c r="H830" s="4" t="inlineStr">
        <is>
          <t>referral</t>
        </is>
      </c>
      <c r="I830" s="4" t="inlineStr"/>
      <c r="J830" s="4" t="inlineStr"/>
      <c r="K830" s="4" t="inlineStr">
        <is>
          <t>unresolved_quarantine</t>
        </is>
      </c>
    </row>
    <row r="831">
      <c r="A831" s="4" t="inlineStr">
        <is>
          <t>W000830</t>
        </is>
      </c>
      <c r="B831" s="4" t="inlineStr">
        <is>
          <t>U00986</t>
        </is>
      </c>
      <c r="C831" s="5" t="n">
        <v>46171.06967592592</v>
      </c>
      <c r="D831" s="4" t="inlineStr">
        <is>
          <t>reversal</t>
        </is>
      </c>
      <c r="E831" s="4" t="n">
        <v>-24.3</v>
      </c>
      <c r="F831" s="4" t="inlineStr">
        <is>
          <t>Tokens</t>
        </is>
      </c>
      <c r="G831" s="4" t="inlineStr">
        <is>
          <t>pending</t>
        </is>
      </c>
      <c r="H831" s="4" t="inlineStr">
        <is>
          <t>exchange</t>
        </is>
      </c>
      <c r="I831" s="4" t="inlineStr"/>
      <c r="J831" s="4" t="inlineStr">
        <is>
          <t>W000046</t>
        </is>
      </c>
      <c r="K831" s="4" t="inlineStr">
        <is>
          <t>synthetic_candidate_link_needs_business_confirmation</t>
        </is>
      </c>
    </row>
    <row r="832">
      <c r="A832" s="4" t="inlineStr">
        <is>
          <t>W000831</t>
        </is>
      </c>
      <c r="B832" s="4" t="inlineStr">
        <is>
          <t>U00345</t>
        </is>
      </c>
      <c r="C832" s="5" t="n">
        <v>46255.04866898148</v>
      </c>
      <c r="D832" s="4" t="inlineStr">
        <is>
          <t>adjustment</t>
        </is>
      </c>
      <c r="E832" s="4" t="n">
        <v>7.8</v>
      </c>
      <c r="F832" s="4" t="inlineStr">
        <is>
          <t>Gems</t>
        </is>
      </c>
      <c r="G832" s="4" t="inlineStr">
        <is>
          <t>completed</t>
        </is>
      </c>
      <c r="H832" s="4" t="inlineStr">
        <is>
          <t>manual_adjustment</t>
        </is>
      </c>
      <c r="I832" s="4" t="inlineStr">
        <is>
          <t>R002827</t>
        </is>
      </c>
      <c r="J832" s="4" t="inlineStr"/>
      <c r="K832" s="4" t="inlineStr">
        <is>
          <t>not_applicable</t>
        </is>
      </c>
    </row>
    <row r="833">
      <c r="A833" s="4" t="inlineStr">
        <is>
          <t>W000832</t>
        </is>
      </c>
      <c r="B833" s="4" t="inlineStr">
        <is>
          <t>U00192</t>
        </is>
      </c>
      <c r="C833" s="5" t="n">
        <v>46194.74945601852</v>
      </c>
      <c r="D833" s="4" t="inlineStr">
        <is>
          <t>reversal</t>
        </is>
      </c>
      <c r="E833" s="4" t="n">
        <v>9.619999999999999</v>
      </c>
      <c r="F833" s="4" t="inlineStr">
        <is>
          <t>VE</t>
        </is>
      </c>
      <c r="G833" s="4" t="inlineStr">
        <is>
          <t>completed</t>
        </is>
      </c>
      <c r="H833" s="4" t="inlineStr">
        <is>
          <t>manual_adjustment</t>
        </is>
      </c>
      <c r="I833" s="4" t="inlineStr">
        <is>
          <t>R004854</t>
        </is>
      </c>
      <c r="J833" s="4" t="inlineStr"/>
      <c r="K833" s="4" t="inlineStr">
        <is>
          <t>unresolved_quarantine</t>
        </is>
      </c>
    </row>
    <row r="834">
      <c r="A834" s="4" t="inlineStr">
        <is>
          <t>W000833</t>
        </is>
      </c>
      <c r="B834" s="4" t="inlineStr">
        <is>
          <t>U00305</t>
        </is>
      </c>
      <c r="C834" s="5" t="n">
        <v>46195.20461805556</v>
      </c>
      <c r="D834" s="4" t="inlineStr">
        <is>
          <t>reversal</t>
        </is>
      </c>
      <c r="E834" s="4" t="n">
        <v>-9.220000000000001</v>
      </c>
      <c r="F834" s="4" t="inlineStr">
        <is>
          <t>VE</t>
        </is>
      </c>
      <c r="G834" s="4" t="inlineStr">
        <is>
          <t>completed</t>
        </is>
      </c>
      <c r="H834" s="4" t="inlineStr">
        <is>
          <t>manual_adjustment</t>
        </is>
      </c>
      <c r="I834" s="4" t="inlineStr"/>
      <c r="J834" s="4" t="inlineStr">
        <is>
          <t>W000386</t>
        </is>
      </c>
      <c r="K834" s="4" t="inlineStr">
        <is>
          <t>synthetic_candidate_link_needs_business_confirmation</t>
        </is>
      </c>
    </row>
    <row r="835">
      <c r="A835" s="4" t="inlineStr">
        <is>
          <t>W000834</t>
        </is>
      </c>
      <c r="B835" s="4" t="inlineStr">
        <is>
          <t>U00162</t>
        </is>
      </c>
      <c r="C835" s="5" t="n">
        <v>46098.46695601852</v>
      </c>
      <c r="D835" s="4" t="inlineStr">
        <is>
          <t>redemption</t>
        </is>
      </c>
      <c r="E835" s="4" t="n">
        <v>2.12</v>
      </c>
      <c r="F835" s="4" t="inlineStr">
        <is>
          <t>Gems</t>
        </is>
      </c>
      <c r="G835" s="4" t="inlineStr">
        <is>
          <t>completed</t>
        </is>
      </c>
      <c r="H835" s="4" t="inlineStr">
        <is>
          <t>exchange</t>
        </is>
      </c>
      <c r="I835" s="4" t="inlineStr"/>
      <c r="J835" s="4" t="inlineStr"/>
      <c r="K835" s="4" t="inlineStr">
        <is>
          <t>not_applicable</t>
        </is>
      </c>
    </row>
    <row r="836">
      <c r="A836" s="4" t="inlineStr">
        <is>
          <t>W000835</t>
        </is>
      </c>
      <c r="B836" s="4" t="inlineStr">
        <is>
          <t>U00081</t>
        </is>
      </c>
      <c r="C836" s="5" t="n">
        <v>46238.46601851852</v>
      </c>
      <c r="D836" s="4" t="inlineStr">
        <is>
          <t>adjustment</t>
        </is>
      </c>
      <c r="E836" s="4" t="n">
        <v>19.41</v>
      </c>
      <c r="F836" s="4" t="inlineStr">
        <is>
          <t>Tokens</t>
        </is>
      </c>
      <c r="G836" s="4" t="inlineStr">
        <is>
          <t>completed</t>
        </is>
      </c>
      <c r="H836" s="4" t="inlineStr">
        <is>
          <t>exchange</t>
        </is>
      </c>
      <c r="I836" s="4" t="inlineStr"/>
      <c r="J836" s="4" t="inlineStr"/>
      <c r="K836" s="4" t="inlineStr">
        <is>
          <t>not_applicable</t>
        </is>
      </c>
    </row>
    <row r="837">
      <c r="A837" s="4" t="inlineStr">
        <is>
          <t>W000836</t>
        </is>
      </c>
      <c r="B837" s="4" t="inlineStr">
        <is>
          <t>U00574</t>
        </is>
      </c>
      <c r="C837" s="5" t="n">
        <v>46234.00207175926</v>
      </c>
      <c r="D837" s="4" t="inlineStr">
        <is>
          <t>reward_credit</t>
        </is>
      </c>
      <c r="E837" s="4" t="n">
        <v>15.25</v>
      </c>
      <c r="F837" s="4" t="inlineStr">
        <is>
          <t>VE</t>
        </is>
      </c>
      <c r="G837" s="4" t="inlineStr">
        <is>
          <t>completed</t>
        </is>
      </c>
      <c r="H837" s="4" t="inlineStr">
        <is>
          <t>task</t>
        </is>
      </c>
      <c r="I837" s="4" t="inlineStr"/>
      <c r="J837" s="4" t="inlineStr"/>
      <c r="K837" s="4" t="inlineStr">
        <is>
          <t>not_applicable</t>
        </is>
      </c>
    </row>
    <row r="838">
      <c r="A838" s="4" t="inlineStr">
        <is>
          <t>W000837</t>
        </is>
      </c>
      <c r="B838" s="4" t="inlineStr">
        <is>
          <t>U00188</t>
        </is>
      </c>
      <c r="C838" s="5" t="n">
        <v>46215.50232638889</v>
      </c>
      <c r="D838" s="4" t="inlineStr">
        <is>
          <t>reversal</t>
        </is>
      </c>
      <c r="E838" s="4" t="n">
        <v>-24.79</v>
      </c>
      <c r="F838" s="4" t="inlineStr">
        <is>
          <t>Gems</t>
        </is>
      </c>
      <c r="G838" s="4" t="inlineStr">
        <is>
          <t>completed</t>
        </is>
      </c>
      <c r="H838" s="4" t="inlineStr">
        <is>
          <t>exchange</t>
        </is>
      </c>
      <c r="I838" s="4" t="inlineStr">
        <is>
          <t>R001754</t>
        </is>
      </c>
      <c r="J838" s="4" t="inlineStr"/>
      <c r="K838" s="4" t="inlineStr">
        <is>
          <t>unresolved_quarantine</t>
        </is>
      </c>
    </row>
    <row r="839">
      <c r="A839" s="4" t="inlineStr">
        <is>
          <t>W000838</t>
        </is>
      </c>
      <c r="B839" s="4" t="inlineStr">
        <is>
          <t>U00778</t>
        </is>
      </c>
      <c r="C839" s="5" t="n">
        <v>46099.56685185185</v>
      </c>
      <c r="D839" s="4" t="inlineStr">
        <is>
          <t>reward_credit</t>
        </is>
      </c>
      <c r="E839" s="4" t="n">
        <v>23.8</v>
      </c>
      <c r="F839" s="4" t="inlineStr">
        <is>
          <t>Gems</t>
        </is>
      </c>
      <c r="G839" s="4" t="inlineStr">
        <is>
          <t>completed</t>
        </is>
      </c>
      <c r="H839" s="4" t="inlineStr">
        <is>
          <t>exchange</t>
        </is>
      </c>
      <c r="I839" s="4" t="inlineStr"/>
      <c r="J839" s="4" t="inlineStr"/>
      <c r="K839" s="4" t="inlineStr">
        <is>
          <t>not_applicable</t>
        </is>
      </c>
    </row>
    <row r="840">
      <c r="A840" s="4" t="inlineStr">
        <is>
          <t>W000839</t>
        </is>
      </c>
      <c r="B840" s="4" t="inlineStr">
        <is>
          <t>U00519</t>
        </is>
      </c>
      <c r="C840" s="5" t="n">
        <v>46244.56443287037</v>
      </c>
      <c r="D840" s="4" t="inlineStr">
        <is>
          <t>reversal</t>
        </is>
      </c>
      <c r="E840" s="4" t="n">
        <v>-14.04</v>
      </c>
      <c r="F840" s="4" t="inlineStr">
        <is>
          <t>Gems</t>
        </is>
      </c>
      <c r="G840" s="4" t="inlineStr">
        <is>
          <t>completed</t>
        </is>
      </c>
      <c r="H840" s="4" t="inlineStr">
        <is>
          <t>manual_adjustment</t>
        </is>
      </c>
      <c r="I840" s="4" t="inlineStr"/>
      <c r="J840" s="4" t="inlineStr"/>
      <c r="K840" s="4" t="inlineStr">
        <is>
          <t>unresolved_quarantine</t>
        </is>
      </c>
    </row>
    <row r="841">
      <c r="A841" s="4" t="inlineStr">
        <is>
          <t>W000840</t>
        </is>
      </c>
      <c r="B841" s="4" t="inlineStr">
        <is>
          <t>U00727</t>
        </is>
      </c>
      <c r="C841" s="5" t="n">
        <v>46138.04315972222</v>
      </c>
      <c r="D841" s="4" t="inlineStr">
        <is>
          <t>adjustment</t>
        </is>
      </c>
      <c r="E841" s="4" t="n">
        <v>15.95</v>
      </c>
      <c r="F841" s="4" t="inlineStr">
        <is>
          <t>Gems</t>
        </is>
      </c>
      <c r="G841" s="4" t="inlineStr">
        <is>
          <t>pending</t>
        </is>
      </c>
      <c r="H841" s="4" t="inlineStr">
        <is>
          <t>task</t>
        </is>
      </c>
      <c r="I841" s="4" t="inlineStr">
        <is>
          <t>R003874</t>
        </is>
      </c>
      <c r="J841" s="4" t="inlineStr"/>
      <c r="K841" s="4" t="inlineStr">
        <is>
          <t>not_applicable</t>
        </is>
      </c>
    </row>
    <row r="842">
      <c r="A842" s="4" t="inlineStr">
        <is>
          <t>W000841</t>
        </is>
      </c>
      <c r="B842" s="4" t="inlineStr">
        <is>
          <t>U00813</t>
        </is>
      </c>
      <c r="C842" s="5" t="n">
        <v>46248.13849537037</v>
      </c>
      <c r="D842" s="4" t="inlineStr">
        <is>
          <t>reward_credit</t>
        </is>
      </c>
      <c r="E842" s="4" t="n">
        <v>4.47</v>
      </c>
      <c r="F842" s="4" t="inlineStr">
        <is>
          <t>Tokens</t>
        </is>
      </c>
      <c r="G842" s="4" t="inlineStr">
        <is>
          <t>completed</t>
        </is>
      </c>
      <c r="H842" s="4" t="inlineStr">
        <is>
          <t>referral</t>
        </is>
      </c>
      <c r="I842" s="4" t="inlineStr"/>
      <c r="J842" s="4" t="inlineStr"/>
      <c r="K842" s="4" t="inlineStr">
        <is>
          <t>not_applicable</t>
        </is>
      </c>
    </row>
    <row r="843">
      <c r="A843" s="4" t="inlineStr">
        <is>
          <t>W000842</t>
        </is>
      </c>
      <c r="B843" s="4" t="inlineStr">
        <is>
          <t>U00448</t>
        </is>
      </c>
      <c r="C843" s="5" t="n">
        <v>46254.55385416667</v>
      </c>
      <c r="D843" s="4" t="inlineStr">
        <is>
          <t>reward_credit</t>
        </is>
      </c>
      <c r="E843" s="4" t="n">
        <v>7.84</v>
      </c>
      <c r="F843" s="4" t="inlineStr">
        <is>
          <t>Gems</t>
        </is>
      </c>
      <c r="G843" s="4" t="inlineStr">
        <is>
          <t>completed</t>
        </is>
      </c>
      <c r="H843" s="4" t="inlineStr">
        <is>
          <t>task</t>
        </is>
      </c>
      <c r="I843" s="4" t="inlineStr">
        <is>
          <t>R001826</t>
        </is>
      </c>
      <c r="J843" s="4" t="inlineStr"/>
      <c r="K843" s="4" t="inlineStr">
        <is>
          <t>not_applicable</t>
        </is>
      </c>
    </row>
    <row r="844">
      <c r="A844" s="4" t="inlineStr">
        <is>
          <t>W000843</t>
        </is>
      </c>
      <c r="B844" s="4" t="inlineStr">
        <is>
          <t>U00764</t>
        </is>
      </c>
      <c r="C844" s="5" t="n">
        <v>46218.28761574074</v>
      </c>
      <c r="D844" s="4" t="inlineStr">
        <is>
          <t>reward_credit</t>
        </is>
      </c>
      <c r="E844" s="4" t="n">
        <v>9.17</v>
      </c>
      <c r="F844" s="4" t="inlineStr">
        <is>
          <t>VE</t>
        </is>
      </c>
      <c r="G844" s="4" t="inlineStr">
        <is>
          <t>pending</t>
        </is>
      </c>
      <c r="H844" s="4" t="inlineStr">
        <is>
          <t>manual_adjustment</t>
        </is>
      </c>
      <c r="I844" s="4" t="inlineStr">
        <is>
          <t>R001308</t>
        </is>
      </c>
      <c r="J844" s="4" t="inlineStr"/>
      <c r="K844" s="4" t="inlineStr">
        <is>
          <t>not_applicable</t>
        </is>
      </c>
    </row>
    <row r="845">
      <c r="A845" s="4" t="inlineStr">
        <is>
          <t>W000844</t>
        </is>
      </c>
      <c r="B845" s="4" t="inlineStr">
        <is>
          <t>U00711</t>
        </is>
      </c>
      <c r="C845" s="5" t="n">
        <v>46167.17618055556</v>
      </c>
      <c r="D845" s="4" t="inlineStr">
        <is>
          <t>adjustment</t>
        </is>
      </c>
      <c r="E845" s="4" t="n">
        <v>7.08</v>
      </c>
      <c r="F845" s="4" t="inlineStr">
        <is>
          <t>Tokens</t>
        </is>
      </c>
      <c r="G845" s="4" t="inlineStr">
        <is>
          <t>completed</t>
        </is>
      </c>
      <c r="H845" s="4" t="inlineStr">
        <is>
          <t>task</t>
        </is>
      </c>
      <c r="I845" s="4" t="inlineStr"/>
      <c r="J845" s="4" t="inlineStr"/>
      <c r="K845" s="4" t="inlineStr">
        <is>
          <t>not_applicable</t>
        </is>
      </c>
    </row>
    <row r="846">
      <c r="A846" s="4" t="inlineStr">
        <is>
          <t>W000845</t>
        </is>
      </c>
      <c r="B846" s="4" t="inlineStr">
        <is>
          <t>U00380</t>
        </is>
      </c>
      <c r="C846" s="5" t="n">
        <v>46265.82141203704</v>
      </c>
      <c r="D846" s="4" t="inlineStr">
        <is>
          <t>reversal</t>
        </is>
      </c>
      <c r="E846" s="4" t="n">
        <v>-23.44</v>
      </c>
      <c r="F846" s="4" t="inlineStr">
        <is>
          <t>Gems</t>
        </is>
      </c>
      <c r="G846" s="4" t="inlineStr">
        <is>
          <t>completed</t>
        </is>
      </c>
      <c r="H846" s="4" t="inlineStr">
        <is>
          <t>task</t>
        </is>
      </c>
      <c r="I846" s="4" t="inlineStr"/>
      <c r="J846" s="4" t="inlineStr"/>
      <c r="K846" s="4" t="inlineStr">
        <is>
          <t>unresolved_quarantine</t>
        </is>
      </c>
    </row>
    <row r="847">
      <c r="A847" s="4" t="inlineStr">
        <is>
          <t>W000846</t>
        </is>
      </c>
      <c r="B847" s="4" t="inlineStr">
        <is>
          <t>U00147</t>
        </is>
      </c>
      <c r="C847" s="5" t="n">
        <v>46082.50336805556</v>
      </c>
      <c r="D847" s="4" t="inlineStr">
        <is>
          <t>redemption</t>
        </is>
      </c>
      <c r="E847" s="4" t="n">
        <v>11.67</v>
      </c>
      <c r="F847" s="4" t="inlineStr">
        <is>
          <t>VE</t>
        </is>
      </c>
      <c r="G847" s="4" t="inlineStr">
        <is>
          <t>reversed</t>
        </is>
      </c>
      <c r="H847" s="4" t="inlineStr">
        <is>
          <t>task</t>
        </is>
      </c>
      <c r="I847" s="4" t="inlineStr">
        <is>
          <t>R001897</t>
        </is>
      </c>
      <c r="J847" s="4" t="inlineStr"/>
      <c r="K847" s="4" t="inlineStr">
        <is>
          <t>not_applicable</t>
        </is>
      </c>
    </row>
    <row r="848">
      <c r="A848" s="4" t="inlineStr">
        <is>
          <t>W000847</t>
        </is>
      </c>
      <c r="B848" s="4" t="inlineStr">
        <is>
          <t>U00741</t>
        </is>
      </c>
      <c r="C848" s="5" t="n">
        <v>46123.54173611111</v>
      </c>
      <c r="D848" s="4" t="inlineStr">
        <is>
          <t>adjustment</t>
        </is>
      </c>
      <c r="E848" s="4" t="n">
        <v>5.75</v>
      </c>
      <c r="F848" s="4" t="inlineStr">
        <is>
          <t>VE</t>
        </is>
      </c>
      <c r="G848" s="4" t="inlineStr">
        <is>
          <t>completed</t>
        </is>
      </c>
      <c r="H848" s="4" t="inlineStr">
        <is>
          <t>task</t>
        </is>
      </c>
      <c r="I848" s="4" t="inlineStr">
        <is>
          <t>R000860</t>
        </is>
      </c>
      <c r="J848" s="4" t="inlineStr"/>
      <c r="K848" s="4" t="inlineStr">
        <is>
          <t>not_applicable</t>
        </is>
      </c>
    </row>
    <row r="849">
      <c r="A849" s="4" t="inlineStr">
        <is>
          <t>W000848</t>
        </is>
      </c>
      <c r="B849" s="4" t="inlineStr">
        <is>
          <t>U00983</t>
        </is>
      </c>
      <c r="C849" s="5" t="n">
        <v>46139.13798611111</v>
      </c>
      <c r="D849" s="4" t="inlineStr">
        <is>
          <t>reversal</t>
        </is>
      </c>
      <c r="E849" s="4" t="n">
        <v>22.51</v>
      </c>
      <c r="F849" s="4" t="inlineStr">
        <is>
          <t>VE</t>
        </is>
      </c>
      <c r="G849" s="4" t="inlineStr">
        <is>
          <t>completed</t>
        </is>
      </c>
      <c r="H849" s="4" t="inlineStr">
        <is>
          <t>manual_adjustment</t>
        </is>
      </c>
      <c r="I849" s="4" t="inlineStr">
        <is>
          <t>R002906</t>
        </is>
      </c>
      <c r="J849" s="4" t="inlineStr"/>
      <c r="K849" s="4" t="inlineStr">
        <is>
          <t>unresolved_quarantine</t>
        </is>
      </c>
    </row>
    <row r="850">
      <c r="A850" s="4" t="inlineStr">
        <is>
          <t>W000849</t>
        </is>
      </c>
      <c r="B850" s="4" t="inlineStr">
        <is>
          <t>U00224</t>
        </is>
      </c>
      <c r="C850" s="5" t="n">
        <v>46215.99931712963</v>
      </c>
      <c r="D850" s="4" t="inlineStr">
        <is>
          <t>reward_credit</t>
        </is>
      </c>
      <c r="E850" s="4" t="n">
        <v>11.94</v>
      </c>
      <c r="F850" s="4" t="inlineStr">
        <is>
          <t>Gems</t>
        </is>
      </c>
      <c r="G850" s="4" t="inlineStr">
        <is>
          <t>completed</t>
        </is>
      </c>
      <c r="H850" s="4" t="inlineStr">
        <is>
          <t>task</t>
        </is>
      </c>
      <c r="I850" s="4" t="inlineStr">
        <is>
          <t>R003677</t>
        </is>
      </c>
      <c r="J850" s="4" t="inlineStr"/>
      <c r="K850" s="4" t="inlineStr">
        <is>
          <t>not_applicable</t>
        </is>
      </c>
    </row>
    <row r="851">
      <c r="A851" s="4" t="inlineStr">
        <is>
          <t>W000850</t>
        </is>
      </c>
      <c r="B851" s="4" t="inlineStr">
        <is>
          <t>U00403</t>
        </is>
      </c>
      <c r="C851" s="5" t="n">
        <v>46168.02613425926</v>
      </c>
      <c r="D851" s="4" t="inlineStr">
        <is>
          <t>redemption</t>
        </is>
      </c>
      <c r="E851" s="4" t="n">
        <v>18.9</v>
      </c>
      <c r="F851" s="4" t="inlineStr">
        <is>
          <t>VE</t>
        </is>
      </c>
      <c r="G851" s="4" t="inlineStr">
        <is>
          <t>reversed</t>
        </is>
      </c>
      <c r="H851" s="4" t="inlineStr">
        <is>
          <t>task</t>
        </is>
      </c>
      <c r="I851" s="4" t="inlineStr"/>
      <c r="J851" s="4" t="inlineStr"/>
      <c r="K851" s="4" t="inlineStr">
        <is>
          <t>not_applicable</t>
        </is>
      </c>
    </row>
    <row r="852">
      <c r="A852" s="4" t="inlineStr">
        <is>
          <t>W000851</t>
        </is>
      </c>
      <c r="B852" s="4" t="inlineStr">
        <is>
          <t>U00398</t>
        </is>
      </c>
      <c r="C852" s="5" t="n">
        <v>46257.59428240741</v>
      </c>
      <c r="D852" s="4" t="inlineStr">
        <is>
          <t>redemption</t>
        </is>
      </c>
      <c r="E852" s="4" t="n">
        <v>4.4</v>
      </c>
      <c r="F852" s="4" t="inlineStr">
        <is>
          <t>Gems</t>
        </is>
      </c>
      <c r="G852" s="4" t="inlineStr">
        <is>
          <t>completed</t>
        </is>
      </c>
      <c r="H852" s="4" t="inlineStr">
        <is>
          <t>referral</t>
        </is>
      </c>
      <c r="I852" s="4" t="inlineStr"/>
      <c r="J852" s="4" t="inlineStr"/>
      <c r="K852" s="4" t="inlineStr">
        <is>
          <t>not_applicable</t>
        </is>
      </c>
    </row>
    <row r="853">
      <c r="A853" s="4" t="inlineStr">
        <is>
          <t>W000852</t>
        </is>
      </c>
      <c r="B853" s="4" t="inlineStr">
        <is>
          <t>U00857</t>
        </is>
      </c>
      <c r="C853" s="5" t="n">
        <v>46147.73123842593</v>
      </c>
      <c r="D853" s="4" t="inlineStr">
        <is>
          <t>reversal</t>
        </is>
      </c>
      <c r="E853" s="4" t="n">
        <v>12.56</v>
      </c>
      <c r="F853" s="4" t="inlineStr">
        <is>
          <t>Tokens</t>
        </is>
      </c>
      <c r="G853" s="4" t="inlineStr">
        <is>
          <t>completed</t>
        </is>
      </c>
      <c r="H853" s="4" t="inlineStr">
        <is>
          <t>task</t>
        </is>
      </c>
      <c r="I853" s="4" t="inlineStr"/>
      <c r="J853" s="4" t="inlineStr"/>
      <c r="K853" s="4" t="inlineStr">
        <is>
          <t>unresolved_quarantine</t>
        </is>
      </c>
    </row>
    <row r="854">
      <c r="A854" s="4" t="inlineStr">
        <is>
          <t>W000853</t>
        </is>
      </c>
      <c r="B854" s="4" t="inlineStr">
        <is>
          <t>U00153</t>
        </is>
      </c>
      <c r="C854" s="5" t="n">
        <v>46227.35372685185</v>
      </c>
      <c r="D854" s="4" t="inlineStr">
        <is>
          <t>reward_credit</t>
        </is>
      </c>
      <c r="E854" s="4" t="n">
        <v>5.55</v>
      </c>
      <c r="F854" s="4" t="inlineStr">
        <is>
          <t>Tokens</t>
        </is>
      </c>
      <c r="G854" s="4" t="inlineStr">
        <is>
          <t>completed</t>
        </is>
      </c>
      <c r="H854" s="4" t="inlineStr">
        <is>
          <t>referral</t>
        </is>
      </c>
      <c r="I854" s="4" t="inlineStr"/>
      <c r="J854" s="4" t="inlineStr"/>
      <c r="K854" s="4" t="inlineStr">
        <is>
          <t>not_applicable</t>
        </is>
      </c>
    </row>
    <row r="855">
      <c r="A855" s="4" t="inlineStr">
        <is>
          <t>W000854</t>
        </is>
      </c>
      <c r="B855" s="4" t="inlineStr">
        <is>
          <t>U00481</t>
        </is>
      </c>
      <c r="C855" s="5" t="n">
        <v>46096.16842592593</v>
      </c>
      <c r="D855" s="4" t="inlineStr">
        <is>
          <t>reversal</t>
        </is>
      </c>
      <c r="E855" s="4" t="n">
        <v>-12.11</v>
      </c>
      <c r="F855" s="4" t="inlineStr">
        <is>
          <t>VE</t>
        </is>
      </c>
      <c r="G855" s="4" t="inlineStr">
        <is>
          <t>completed</t>
        </is>
      </c>
      <c r="H855" s="4" t="inlineStr">
        <is>
          <t>referral</t>
        </is>
      </c>
      <c r="I855" s="4" t="inlineStr"/>
      <c r="J855" s="4" t="inlineStr"/>
      <c r="K855" s="4" t="inlineStr">
        <is>
          <t>unresolved_quarantine</t>
        </is>
      </c>
    </row>
    <row r="856">
      <c r="A856" s="4" t="inlineStr">
        <is>
          <t>W000855</t>
        </is>
      </c>
      <c r="B856" s="4" t="inlineStr">
        <is>
          <t>U00569</t>
        </is>
      </c>
      <c r="C856" s="5" t="n">
        <v>46219.38640046296</v>
      </c>
      <c r="D856" s="4" t="inlineStr">
        <is>
          <t>reward_credit</t>
        </is>
      </c>
      <c r="E856" s="4" t="n">
        <v>15.28</v>
      </c>
      <c r="F856" s="4" t="inlineStr">
        <is>
          <t>VE</t>
        </is>
      </c>
      <c r="G856" s="4" t="inlineStr">
        <is>
          <t>completed</t>
        </is>
      </c>
      <c r="H856" s="4" t="inlineStr">
        <is>
          <t>exchange</t>
        </is>
      </c>
      <c r="I856" s="4" t="inlineStr"/>
      <c r="J856" s="4" t="inlineStr"/>
      <c r="K856" s="4" t="inlineStr">
        <is>
          <t>not_applicable</t>
        </is>
      </c>
    </row>
    <row r="857">
      <c r="A857" s="4" t="inlineStr">
        <is>
          <t>W000856</t>
        </is>
      </c>
      <c r="B857" s="4" t="inlineStr">
        <is>
          <t>U00994</t>
        </is>
      </c>
      <c r="C857" s="5" t="n">
        <v>46264.24447916666</v>
      </c>
      <c r="D857" s="4" t="inlineStr">
        <is>
          <t>reward_credit</t>
        </is>
      </c>
      <c r="E857" s="4" t="n">
        <v>4.06</v>
      </c>
      <c r="F857" s="4" t="inlineStr">
        <is>
          <t>Tokens</t>
        </is>
      </c>
      <c r="G857" s="4" t="inlineStr">
        <is>
          <t>completed</t>
        </is>
      </c>
      <c r="H857" s="4" t="inlineStr">
        <is>
          <t>task</t>
        </is>
      </c>
      <c r="I857" s="4" t="inlineStr">
        <is>
          <t>R003320</t>
        </is>
      </c>
      <c r="J857" s="4" t="inlineStr"/>
      <c r="K857" s="4" t="inlineStr">
        <is>
          <t>not_applicable</t>
        </is>
      </c>
    </row>
    <row r="858">
      <c r="A858" s="4" t="inlineStr">
        <is>
          <t>W000857</t>
        </is>
      </c>
      <c r="B858" s="4" t="inlineStr">
        <is>
          <t>U00562</t>
        </is>
      </c>
      <c r="C858" s="5" t="n">
        <v>46080.65269675926</v>
      </c>
      <c r="D858" s="4" t="inlineStr">
        <is>
          <t>reward_credit</t>
        </is>
      </c>
      <c r="E858" s="4" t="n">
        <v>10.07</v>
      </c>
      <c r="F858" s="4" t="inlineStr">
        <is>
          <t>VE</t>
        </is>
      </c>
      <c r="G858" s="4" t="inlineStr">
        <is>
          <t>completed</t>
        </is>
      </c>
      <c r="H858" s="4" t="inlineStr">
        <is>
          <t>task</t>
        </is>
      </c>
      <c r="I858" s="4" t="inlineStr">
        <is>
          <t>R004883</t>
        </is>
      </c>
      <c r="J858" s="4" t="inlineStr"/>
      <c r="K858" s="4" t="inlineStr">
        <is>
          <t>not_applicable</t>
        </is>
      </c>
    </row>
    <row r="859">
      <c r="A859" s="4" t="inlineStr">
        <is>
          <t>W000858</t>
        </is>
      </c>
      <c r="B859" s="4" t="inlineStr">
        <is>
          <t>U00339</t>
        </is>
      </c>
      <c r="C859" s="5" t="n">
        <v>46163.14043981482</v>
      </c>
      <c r="D859" s="4" t="inlineStr">
        <is>
          <t>redemption</t>
        </is>
      </c>
      <c r="E859" s="4" t="n">
        <v>4.37</v>
      </c>
      <c r="F859" s="4" t="inlineStr">
        <is>
          <t>Gems</t>
        </is>
      </c>
      <c r="G859" s="4" t="inlineStr">
        <is>
          <t>pending</t>
        </is>
      </c>
      <c r="H859" s="4" t="inlineStr">
        <is>
          <t>referral</t>
        </is>
      </c>
      <c r="I859" s="4" t="inlineStr">
        <is>
          <t>R002094</t>
        </is>
      </c>
      <c r="J859" s="4" t="inlineStr"/>
      <c r="K859" s="4" t="inlineStr">
        <is>
          <t>not_applicable</t>
        </is>
      </c>
    </row>
    <row r="860">
      <c r="A860" s="4" t="inlineStr">
        <is>
          <t>W000859</t>
        </is>
      </c>
      <c r="B860" s="4" t="inlineStr">
        <is>
          <t>U00677</t>
        </is>
      </c>
      <c r="C860" s="5" t="n">
        <v>46185.97011574074</v>
      </c>
      <c r="D860" s="4" t="inlineStr">
        <is>
          <t>reversal</t>
        </is>
      </c>
      <c r="E860" s="4" t="n">
        <v>-19.54</v>
      </c>
      <c r="F860" s="4" t="inlineStr">
        <is>
          <t>Tokens</t>
        </is>
      </c>
      <c r="G860" s="4" t="inlineStr">
        <is>
          <t>completed</t>
        </is>
      </c>
      <c r="H860" s="4" t="inlineStr">
        <is>
          <t>manual_adjustment</t>
        </is>
      </c>
      <c r="I860" s="4" t="inlineStr"/>
      <c r="J860" s="4" t="inlineStr"/>
      <c r="K860" s="4" t="inlineStr">
        <is>
          <t>unresolved_quarantine</t>
        </is>
      </c>
    </row>
    <row r="861">
      <c r="A861" s="4" t="inlineStr">
        <is>
          <t>W000860</t>
        </is>
      </c>
      <c r="B861" s="4" t="inlineStr">
        <is>
          <t>U00317</t>
        </is>
      </c>
      <c r="C861" s="5" t="n">
        <v>46182.04387731481</v>
      </c>
      <c r="D861" s="4" t="inlineStr">
        <is>
          <t>reward_credit</t>
        </is>
      </c>
      <c r="E861" s="4" t="n">
        <v>10.78</v>
      </c>
      <c r="F861" s="4" t="inlineStr">
        <is>
          <t>Tokens</t>
        </is>
      </c>
      <c r="G861" s="4" t="inlineStr">
        <is>
          <t>pending</t>
        </is>
      </c>
      <c r="H861" s="4" t="inlineStr">
        <is>
          <t>task</t>
        </is>
      </c>
      <c r="I861" s="4" t="inlineStr">
        <is>
          <t>R000641</t>
        </is>
      </c>
      <c r="J861" s="4" t="inlineStr"/>
      <c r="K861" s="4" t="inlineStr">
        <is>
          <t>not_applicable</t>
        </is>
      </c>
    </row>
    <row r="862">
      <c r="A862" s="4" t="inlineStr">
        <is>
          <t>W000861</t>
        </is>
      </c>
      <c r="B862" s="4" t="inlineStr">
        <is>
          <t>U00373</t>
        </is>
      </c>
      <c r="C862" s="5" t="n">
        <v>46177.72790509259</v>
      </c>
      <c r="D862" s="4" t="inlineStr">
        <is>
          <t>reward_credit</t>
        </is>
      </c>
      <c r="E862" s="4" t="n">
        <v>5.74</v>
      </c>
      <c r="F862" s="4" t="inlineStr">
        <is>
          <t>Gems</t>
        </is>
      </c>
      <c r="G862" s="4" t="inlineStr">
        <is>
          <t>completed</t>
        </is>
      </c>
      <c r="H862" s="4" t="inlineStr">
        <is>
          <t>exchange</t>
        </is>
      </c>
      <c r="I862" s="4" t="inlineStr">
        <is>
          <t>R004997</t>
        </is>
      </c>
      <c r="J862" s="4" t="inlineStr"/>
      <c r="K862" s="4" t="inlineStr">
        <is>
          <t>not_applicable</t>
        </is>
      </c>
    </row>
    <row r="863">
      <c r="A863" s="4" t="inlineStr">
        <is>
          <t>W000862</t>
        </is>
      </c>
      <c r="B863" s="4" t="inlineStr">
        <is>
          <t>U00788</t>
        </is>
      </c>
      <c r="C863" s="5" t="n">
        <v>46085.38153935185</v>
      </c>
      <c r="D863" s="4" t="inlineStr">
        <is>
          <t>redemption</t>
        </is>
      </c>
      <c r="E863" s="4" t="n">
        <v>6.9</v>
      </c>
      <c r="F863" s="4" t="inlineStr">
        <is>
          <t>Tokens</t>
        </is>
      </c>
      <c r="G863" s="4" t="inlineStr">
        <is>
          <t>completed</t>
        </is>
      </c>
      <c r="H863" s="4" t="inlineStr">
        <is>
          <t>task</t>
        </is>
      </c>
      <c r="I863" s="4" t="inlineStr"/>
      <c r="J863" s="4" t="inlineStr"/>
      <c r="K863" s="4" t="inlineStr">
        <is>
          <t>not_applicable</t>
        </is>
      </c>
    </row>
    <row r="864">
      <c r="A864" s="4" t="inlineStr">
        <is>
          <t>W000863</t>
        </is>
      </c>
      <c r="B864" s="4" t="inlineStr">
        <is>
          <t>U00257</t>
        </is>
      </c>
      <c r="C864" s="5" t="n">
        <v>46226.05125</v>
      </c>
      <c r="D864" s="4" t="inlineStr">
        <is>
          <t>reversal</t>
        </is>
      </c>
      <c r="E864" s="4" t="n">
        <v>7.67</v>
      </c>
      <c r="F864" s="4" t="inlineStr">
        <is>
          <t>Tokens</t>
        </is>
      </c>
      <c r="G864" s="4" t="inlineStr">
        <is>
          <t>completed</t>
        </is>
      </c>
      <c r="H864" s="4" t="inlineStr">
        <is>
          <t>manual_adjustment</t>
        </is>
      </c>
      <c r="I864" s="4" t="inlineStr"/>
      <c r="J864" s="4" t="inlineStr">
        <is>
          <t>W001536</t>
        </is>
      </c>
      <c r="K864" s="4" t="inlineStr">
        <is>
          <t>synthetic_candidate_link_needs_business_confirmation</t>
        </is>
      </c>
    </row>
    <row r="865">
      <c r="A865" s="4" t="inlineStr">
        <is>
          <t>W000864</t>
        </is>
      </c>
      <c r="B865" s="4" t="inlineStr">
        <is>
          <t>U00512</t>
        </is>
      </c>
      <c r="C865" s="5" t="n">
        <v>46174.23342592592</v>
      </c>
      <c r="D865" s="4" t="inlineStr">
        <is>
          <t>reward_credit</t>
        </is>
      </c>
      <c r="E865" s="4" t="n">
        <v>24.56</v>
      </c>
      <c r="F865" s="4" t="inlineStr">
        <is>
          <t>Gems</t>
        </is>
      </c>
      <c r="G865" s="4" t="inlineStr">
        <is>
          <t>completed</t>
        </is>
      </c>
      <c r="H865" s="4" t="inlineStr">
        <is>
          <t>task</t>
        </is>
      </c>
      <c r="I865" s="4" t="inlineStr"/>
      <c r="J865" s="4" t="inlineStr"/>
      <c r="K865" s="4" t="inlineStr">
        <is>
          <t>not_applicable</t>
        </is>
      </c>
    </row>
    <row r="866">
      <c r="A866" s="4" t="inlineStr">
        <is>
          <t>W000865</t>
        </is>
      </c>
      <c r="B866" s="4" t="inlineStr">
        <is>
          <t>U00634</t>
        </is>
      </c>
      <c r="C866" s="5" t="n">
        <v>46148.07619212963</v>
      </c>
      <c r="D866" s="4" t="inlineStr">
        <is>
          <t>redemption</t>
        </is>
      </c>
      <c r="E866" s="4" t="n">
        <v>9.83</v>
      </c>
      <c r="F866" s="4" t="inlineStr">
        <is>
          <t>VE</t>
        </is>
      </c>
      <c r="G866" s="4" t="inlineStr">
        <is>
          <t>completed</t>
        </is>
      </c>
      <c r="H866" s="4" t="inlineStr">
        <is>
          <t>referral</t>
        </is>
      </c>
      <c r="I866" s="4" t="inlineStr">
        <is>
          <t>R000053</t>
        </is>
      </c>
      <c r="J866" s="4" t="inlineStr"/>
      <c r="K866" s="4" t="inlineStr">
        <is>
          <t>not_applicable</t>
        </is>
      </c>
    </row>
    <row r="867">
      <c r="A867" s="4" t="inlineStr">
        <is>
          <t>W000866</t>
        </is>
      </c>
      <c r="B867" s="4" t="inlineStr">
        <is>
          <t>U00121</t>
        </is>
      </c>
      <c r="C867" s="5" t="n">
        <v>46159.0593287037</v>
      </c>
      <c r="D867" s="4" t="inlineStr">
        <is>
          <t>redemption</t>
        </is>
      </c>
      <c r="E867" s="4" t="n">
        <v>17.48</v>
      </c>
      <c r="F867" s="4" t="inlineStr">
        <is>
          <t>VE</t>
        </is>
      </c>
      <c r="G867" s="4" t="inlineStr">
        <is>
          <t>completed</t>
        </is>
      </c>
      <c r="H867" s="4" t="inlineStr">
        <is>
          <t>exchange</t>
        </is>
      </c>
      <c r="I867" s="4" t="inlineStr"/>
      <c r="J867" s="4" t="inlineStr"/>
      <c r="K867" s="4" t="inlineStr">
        <is>
          <t>not_applicable</t>
        </is>
      </c>
    </row>
    <row r="868">
      <c r="A868" s="4" t="inlineStr">
        <is>
          <t>W000867</t>
        </is>
      </c>
      <c r="B868" s="4" t="inlineStr">
        <is>
          <t>U00728</t>
        </is>
      </c>
      <c r="C868" s="5" t="n">
        <v>46176.81273148148</v>
      </c>
      <c r="D868" s="4" t="inlineStr">
        <is>
          <t>adjustment</t>
        </is>
      </c>
      <c r="E868" s="4" t="n">
        <v>10.15</v>
      </c>
      <c r="F868" s="4" t="inlineStr">
        <is>
          <t>Tokens</t>
        </is>
      </c>
      <c r="G868" s="4" t="inlineStr">
        <is>
          <t>completed</t>
        </is>
      </c>
      <c r="H868" s="4" t="inlineStr">
        <is>
          <t>referral</t>
        </is>
      </c>
      <c r="I868" s="4" t="inlineStr">
        <is>
          <t>R000742</t>
        </is>
      </c>
      <c r="J868" s="4" t="inlineStr"/>
      <c r="K868" s="4" t="inlineStr">
        <is>
          <t>not_applicable</t>
        </is>
      </c>
    </row>
    <row r="869">
      <c r="A869" s="4" t="inlineStr">
        <is>
          <t>W000868</t>
        </is>
      </c>
      <c r="B869" s="4" t="inlineStr">
        <is>
          <t>U00464</t>
        </is>
      </c>
      <c r="C869" s="5" t="n">
        <v>46256.00380787037</v>
      </c>
      <c r="D869" s="4" t="inlineStr">
        <is>
          <t>adjustment</t>
        </is>
      </c>
      <c r="E869" s="4" t="n">
        <v>4.48</v>
      </c>
      <c r="F869" s="4" t="inlineStr">
        <is>
          <t>VE</t>
        </is>
      </c>
      <c r="G869" s="4" t="inlineStr">
        <is>
          <t>completed</t>
        </is>
      </c>
      <c r="H869" s="4" t="inlineStr">
        <is>
          <t>task</t>
        </is>
      </c>
      <c r="I869" s="4" t="inlineStr">
        <is>
          <t>R000896</t>
        </is>
      </c>
      <c r="J869" s="4" t="inlineStr"/>
      <c r="K869" s="4" t="inlineStr">
        <is>
          <t>not_applicable</t>
        </is>
      </c>
    </row>
    <row r="870">
      <c r="A870" s="4" t="inlineStr">
        <is>
          <t>W000869</t>
        </is>
      </c>
      <c r="B870" s="4" t="inlineStr">
        <is>
          <t>U00713</t>
        </is>
      </c>
      <c r="C870" s="5" t="n">
        <v>46216.24435185185</v>
      </c>
      <c r="D870" s="4" t="inlineStr">
        <is>
          <t>adjustment</t>
        </is>
      </c>
      <c r="E870" s="4" t="n">
        <v>6.85</v>
      </c>
      <c r="F870" s="4" t="inlineStr">
        <is>
          <t>VE</t>
        </is>
      </c>
      <c r="G870" s="4" t="inlineStr">
        <is>
          <t>completed</t>
        </is>
      </c>
      <c r="H870" s="4" t="inlineStr">
        <is>
          <t>referral</t>
        </is>
      </c>
      <c r="I870" s="4" t="inlineStr">
        <is>
          <t>R003929</t>
        </is>
      </c>
      <c r="J870" s="4" t="inlineStr"/>
      <c r="K870" s="4" t="inlineStr">
        <is>
          <t>not_applicable</t>
        </is>
      </c>
    </row>
    <row r="871">
      <c r="A871" s="4" t="inlineStr">
        <is>
          <t>W000870</t>
        </is>
      </c>
      <c r="B871" s="4" t="inlineStr">
        <is>
          <t>U00851</t>
        </is>
      </c>
      <c r="C871" s="5" t="n">
        <v>46245.50984953704</v>
      </c>
      <c r="D871" s="4" t="inlineStr">
        <is>
          <t>reward_credit</t>
        </is>
      </c>
      <c r="E871" s="4" t="n">
        <v>12.94</v>
      </c>
      <c r="F871" s="4" t="inlineStr">
        <is>
          <t>Tokens</t>
        </is>
      </c>
      <c r="G871" s="4" t="inlineStr">
        <is>
          <t>completed</t>
        </is>
      </c>
      <c r="H871" s="4" t="inlineStr">
        <is>
          <t>manual_adjustment</t>
        </is>
      </c>
      <c r="I871" s="4" t="inlineStr">
        <is>
          <t>R001667</t>
        </is>
      </c>
      <c r="J871" s="4" t="inlineStr"/>
      <c r="K871" s="4" t="inlineStr">
        <is>
          <t>not_applicable</t>
        </is>
      </c>
    </row>
    <row r="872">
      <c r="A872" s="4" t="inlineStr">
        <is>
          <t>W000871</t>
        </is>
      </c>
      <c r="B872" s="4" t="inlineStr">
        <is>
          <t>U00854</t>
        </is>
      </c>
      <c r="C872" s="5" t="n">
        <v>46228.58590277778</v>
      </c>
      <c r="D872" s="4" t="inlineStr">
        <is>
          <t>adjustment</t>
        </is>
      </c>
      <c r="E872" s="4" t="n">
        <v>2.14</v>
      </c>
      <c r="F872" s="4" t="inlineStr">
        <is>
          <t>Tokens</t>
        </is>
      </c>
      <c r="G872" s="4" t="inlineStr">
        <is>
          <t>completed</t>
        </is>
      </c>
      <c r="H872" s="4" t="inlineStr">
        <is>
          <t>exchange</t>
        </is>
      </c>
      <c r="I872" s="4" t="inlineStr">
        <is>
          <t>R003332</t>
        </is>
      </c>
      <c r="J872" s="4" t="inlineStr"/>
      <c r="K872" s="4" t="inlineStr">
        <is>
          <t>not_applicable</t>
        </is>
      </c>
    </row>
    <row r="873">
      <c r="A873" s="4" t="inlineStr">
        <is>
          <t>W000872</t>
        </is>
      </c>
      <c r="B873" s="4" t="inlineStr">
        <is>
          <t>U00981</t>
        </is>
      </c>
      <c r="C873" s="5" t="n">
        <v>46191.4921412037</v>
      </c>
      <c r="D873" s="4" t="inlineStr">
        <is>
          <t>adjustment</t>
        </is>
      </c>
      <c r="E873" s="4" t="n">
        <v>14.4</v>
      </c>
      <c r="F873" s="4" t="inlineStr">
        <is>
          <t>Tokens</t>
        </is>
      </c>
      <c r="G873" s="4" t="inlineStr">
        <is>
          <t>completed</t>
        </is>
      </c>
      <c r="H873" s="4" t="inlineStr">
        <is>
          <t>exchange</t>
        </is>
      </c>
      <c r="I873" s="4" t="inlineStr">
        <is>
          <t>R001709</t>
        </is>
      </c>
      <c r="J873" s="4" t="inlineStr"/>
      <c r="K873" s="4" t="inlineStr">
        <is>
          <t>not_applicable</t>
        </is>
      </c>
    </row>
    <row r="874">
      <c r="A874" s="4" t="inlineStr">
        <is>
          <t>W000873</t>
        </is>
      </c>
      <c r="B874" s="4" t="inlineStr">
        <is>
          <t>U00730</t>
        </is>
      </c>
      <c r="C874" s="5" t="n">
        <v>46259.83771990741</v>
      </c>
      <c r="D874" s="4" t="inlineStr">
        <is>
          <t>reward_credit</t>
        </is>
      </c>
      <c r="E874" s="4" t="n">
        <v>6.2</v>
      </c>
      <c r="F874" s="4" t="inlineStr">
        <is>
          <t>VE</t>
        </is>
      </c>
      <c r="G874" s="4" t="inlineStr">
        <is>
          <t>completed</t>
        </is>
      </c>
      <c r="H874" s="4" t="inlineStr">
        <is>
          <t>referral</t>
        </is>
      </c>
      <c r="I874" s="4" t="inlineStr">
        <is>
          <t>R001864</t>
        </is>
      </c>
      <c r="J874" s="4" t="inlineStr"/>
      <c r="K874" s="4" t="inlineStr">
        <is>
          <t>not_applicable</t>
        </is>
      </c>
    </row>
    <row r="875">
      <c r="A875" s="4" t="inlineStr">
        <is>
          <t>W000874</t>
        </is>
      </c>
      <c r="B875" s="4" t="inlineStr">
        <is>
          <t>U00798</t>
        </is>
      </c>
      <c r="C875" s="5" t="n">
        <v>46230.28582175926</v>
      </c>
      <c r="D875" s="4" t="inlineStr">
        <is>
          <t>reversal</t>
        </is>
      </c>
      <c r="E875" s="4" t="n">
        <v>11.61</v>
      </c>
      <c r="F875" s="4" t="inlineStr">
        <is>
          <t>VE</t>
        </is>
      </c>
      <c r="G875" s="4" t="inlineStr">
        <is>
          <t>pending</t>
        </is>
      </c>
      <c r="H875" s="4" t="inlineStr">
        <is>
          <t>task</t>
        </is>
      </c>
      <c r="I875" s="4" t="inlineStr">
        <is>
          <t>R000248</t>
        </is>
      </c>
      <c r="J875" s="4" t="inlineStr">
        <is>
          <t>W000690</t>
        </is>
      </c>
      <c r="K875" s="4" t="inlineStr">
        <is>
          <t>synthetic_candidate_link_needs_business_confirmation</t>
        </is>
      </c>
    </row>
    <row r="876">
      <c r="A876" s="4" t="inlineStr">
        <is>
          <t>W000875</t>
        </is>
      </c>
      <c r="B876" s="4" t="inlineStr">
        <is>
          <t>U00449</t>
        </is>
      </c>
      <c r="C876" s="5" t="n">
        <v>46163.6109375</v>
      </c>
      <c r="D876" s="4" t="inlineStr">
        <is>
          <t>adjustment</t>
        </is>
      </c>
      <c r="E876" s="4" t="n">
        <v>7.07</v>
      </c>
      <c r="F876" s="4" t="inlineStr">
        <is>
          <t>Gems</t>
        </is>
      </c>
      <c r="G876" s="4" t="inlineStr">
        <is>
          <t>pending</t>
        </is>
      </c>
      <c r="H876" s="4" t="inlineStr">
        <is>
          <t>manual_adjustment</t>
        </is>
      </c>
      <c r="I876" s="4" t="inlineStr">
        <is>
          <t>R004363</t>
        </is>
      </c>
      <c r="J876" s="4" t="inlineStr"/>
      <c r="K876" s="4" t="inlineStr">
        <is>
          <t>not_applicable</t>
        </is>
      </c>
    </row>
    <row r="877">
      <c r="A877" s="4" t="inlineStr">
        <is>
          <t>W000876</t>
        </is>
      </c>
      <c r="B877" s="4" t="inlineStr">
        <is>
          <t>U00539</t>
        </is>
      </c>
      <c r="C877" s="5" t="n">
        <v>46140.71686342593</v>
      </c>
      <c r="D877" s="4" t="inlineStr">
        <is>
          <t>reversal</t>
        </is>
      </c>
      <c r="E877" s="4" t="n">
        <v>16.21</v>
      </c>
      <c r="F877" s="4" t="inlineStr">
        <is>
          <t>VE</t>
        </is>
      </c>
      <c r="G877" s="4" t="inlineStr">
        <is>
          <t>completed</t>
        </is>
      </c>
      <c r="H877" s="4" t="inlineStr">
        <is>
          <t>manual_adjustment</t>
        </is>
      </c>
      <c r="I877" s="4" t="inlineStr"/>
      <c r="J877" s="4" t="inlineStr">
        <is>
          <t>W002199</t>
        </is>
      </c>
      <c r="K877" s="4" t="inlineStr">
        <is>
          <t>synthetic_candidate_link_needs_business_confirmation</t>
        </is>
      </c>
    </row>
    <row r="878">
      <c r="A878" s="4" t="inlineStr">
        <is>
          <t>W000877</t>
        </is>
      </c>
      <c r="B878" s="4" t="inlineStr">
        <is>
          <t>U00191</t>
        </is>
      </c>
      <c r="C878" s="5" t="n">
        <v>46263.5450462963</v>
      </c>
      <c r="D878" s="4" t="inlineStr">
        <is>
          <t>reversal</t>
        </is>
      </c>
      <c r="E878" s="4" t="n">
        <v>10.65</v>
      </c>
      <c r="F878" s="4" t="inlineStr">
        <is>
          <t>VE</t>
        </is>
      </c>
      <c r="G878" s="4" t="inlineStr">
        <is>
          <t>reversed</t>
        </is>
      </c>
      <c r="H878" s="4" t="inlineStr">
        <is>
          <t>exchange</t>
        </is>
      </c>
      <c r="I878" s="4" t="inlineStr">
        <is>
          <t>R002954</t>
        </is>
      </c>
      <c r="J878" s="4" t="inlineStr">
        <is>
          <t>W001894</t>
        </is>
      </c>
      <c r="K878" s="4" t="inlineStr">
        <is>
          <t>synthetic_candidate_link_needs_business_confirmation</t>
        </is>
      </c>
    </row>
    <row r="879">
      <c r="A879" s="4" t="inlineStr">
        <is>
          <t>W000878</t>
        </is>
      </c>
      <c r="B879" s="4" t="inlineStr">
        <is>
          <t>U00217</t>
        </is>
      </c>
      <c r="C879" s="5" t="n">
        <v>46121.74473379629</v>
      </c>
      <c r="D879" s="4" t="inlineStr">
        <is>
          <t>adjustment</t>
        </is>
      </c>
      <c r="E879" s="4" t="n">
        <v>15.83</v>
      </c>
      <c r="F879" s="4" t="inlineStr">
        <is>
          <t>Tokens</t>
        </is>
      </c>
      <c r="G879" s="4" t="inlineStr">
        <is>
          <t>completed</t>
        </is>
      </c>
      <c r="H879" s="4" t="inlineStr">
        <is>
          <t>manual_adjustment</t>
        </is>
      </c>
      <c r="I879" s="4" t="inlineStr">
        <is>
          <t>R002937</t>
        </is>
      </c>
      <c r="J879" s="4" t="inlineStr"/>
      <c r="K879" s="4" t="inlineStr">
        <is>
          <t>not_applicable</t>
        </is>
      </c>
    </row>
    <row r="880">
      <c r="A880" s="4" t="inlineStr">
        <is>
          <t>W000879</t>
        </is>
      </c>
      <c r="B880" s="4" t="inlineStr">
        <is>
          <t>U00156</t>
        </is>
      </c>
      <c r="C880" s="5" t="n">
        <v>46161.50190972222</v>
      </c>
      <c r="D880" s="4" t="inlineStr">
        <is>
          <t>adjustment</t>
        </is>
      </c>
      <c r="E880" s="4" t="n">
        <v>2.55</v>
      </c>
      <c r="F880" s="4" t="inlineStr">
        <is>
          <t>Tokens</t>
        </is>
      </c>
      <c r="G880" s="4" t="inlineStr">
        <is>
          <t>completed</t>
        </is>
      </c>
      <c r="H880" s="4" t="inlineStr">
        <is>
          <t>referral</t>
        </is>
      </c>
      <c r="I880" s="4" t="inlineStr">
        <is>
          <t>R001671</t>
        </is>
      </c>
      <c r="J880" s="4" t="inlineStr"/>
      <c r="K880" s="4" t="inlineStr">
        <is>
          <t>not_applicable</t>
        </is>
      </c>
    </row>
    <row r="881">
      <c r="A881" s="4" t="inlineStr">
        <is>
          <t>W000880</t>
        </is>
      </c>
      <c r="B881" s="4" t="inlineStr">
        <is>
          <t>U00025</t>
        </is>
      </c>
      <c r="C881" s="5" t="n">
        <v>46248.28783564815</v>
      </c>
      <c r="D881" s="4" t="inlineStr">
        <is>
          <t>adjustment</t>
        </is>
      </c>
      <c r="E881" s="4" t="n">
        <v>9.07</v>
      </c>
      <c r="F881" s="4" t="inlineStr">
        <is>
          <t>VE</t>
        </is>
      </c>
      <c r="G881" s="4" t="inlineStr">
        <is>
          <t>reversed</t>
        </is>
      </c>
      <c r="H881" s="4" t="inlineStr">
        <is>
          <t>exchange</t>
        </is>
      </c>
      <c r="I881" s="4" t="inlineStr">
        <is>
          <t>R004397</t>
        </is>
      </c>
      <c r="J881" s="4" t="inlineStr"/>
      <c r="K881" s="4" t="inlineStr">
        <is>
          <t>not_applicable</t>
        </is>
      </c>
    </row>
    <row r="882">
      <c r="A882" s="4" t="inlineStr">
        <is>
          <t>W000881</t>
        </is>
      </c>
      <c r="B882" s="4" t="inlineStr">
        <is>
          <t>U00846</t>
        </is>
      </c>
      <c r="C882" s="5" t="n">
        <v>46233.20869212963</v>
      </c>
      <c r="D882" s="4" t="inlineStr">
        <is>
          <t>reversal</t>
        </is>
      </c>
      <c r="E882" s="4" t="n">
        <v>6.11</v>
      </c>
      <c r="F882" s="4" t="inlineStr">
        <is>
          <t>VE</t>
        </is>
      </c>
      <c r="G882" s="4" t="inlineStr">
        <is>
          <t>completed</t>
        </is>
      </c>
      <c r="H882" s="4" t="inlineStr">
        <is>
          <t>manual_adjustment</t>
        </is>
      </c>
      <c r="I882" s="4" t="inlineStr">
        <is>
          <t>R004907</t>
        </is>
      </c>
      <c r="J882" s="4" t="inlineStr">
        <is>
          <t>W000627</t>
        </is>
      </c>
      <c r="K882" s="4" t="inlineStr">
        <is>
          <t>synthetic_candidate_link_needs_business_confirmation</t>
        </is>
      </c>
    </row>
    <row r="883">
      <c r="A883" s="4" t="inlineStr">
        <is>
          <t>W000882</t>
        </is>
      </c>
      <c r="B883" s="4" t="inlineStr">
        <is>
          <t>U00779</t>
        </is>
      </c>
      <c r="C883" s="5" t="n">
        <v>46038.46644675926</v>
      </c>
      <c r="D883" s="4" t="inlineStr">
        <is>
          <t>adjustment</t>
        </is>
      </c>
      <c r="E883" s="4" t="n">
        <v>14.14</v>
      </c>
      <c r="F883" s="4" t="inlineStr">
        <is>
          <t>Tokens</t>
        </is>
      </c>
      <c r="G883" s="4" t="inlineStr">
        <is>
          <t>completed</t>
        </is>
      </c>
      <c r="H883" s="4" t="inlineStr">
        <is>
          <t>referral</t>
        </is>
      </c>
      <c r="I883" s="4" t="inlineStr">
        <is>
          <t>R004054</t>
        </is>
      </c>
      <c r="J883" s="4" t="inlineStr"/>
      <c r="K883" s="4" t="inlineStr">
        <is>
          <t>not_applicable</t>
        </is>
      </c>
    </row>
    <row r="884">
      <c r="A884" s="4" t="inlineStr">
        <is>
          <t>W000883</t>
        </is>
      </c>
      <c r="B884" s="4" t="inlineStr">
        <is>
          <t>U00176</t>
        </is>
      </c>
      <c r="C884" s="5" t="n">
        <v>46199.4414699074</v>
      </c>
      <c r="D884" s="4" t="inlineStr">
        <is>
          <t>adjustment</t>
        </is>
      </c>
      <c r="E884" s="4" t="n">
        <v>19.39</v>
      </c>
      <c r="F884" s="4" t="inlineStr">
        <is>
          <t>Tokens</t>
        </is>
      </c>
      <c r="G884" s="4" t="inlineStr">
        <is>
          <t>completed</t>
        </is>
      </c>
      <c r="H884" s="4" t="inlineStr">
        <is>
          <t>referral</t>
        </is>
      </c>
      <c r="I884" s="4" t="inlineStr">
        <is>
          <t>R002853</t>
        </is>
      </c>
      <c r="J884" s="4" t="inlineStr"/>
      <c r="K884" s="4" t="inlineStr">
        <is>
          <t>not_applicable</t>
        </is>
      </c>
    </row>
    <row r="885">
      <c r="A885" s="4" t="inlineStr">
        <is>
          <t>W000884</t>
        </is>
      </c>
      <c r="B885" s="4" t="inlineStr">
        <is>
          <t>U00949</t>
        </is>
      </c>
      <c r="C885" s="5" t="n">
        <v>46137.85987268519</v>
      </c>
      <c r="D885" s="4" t="inlineStr">
        <is>
          <t>reward_credit</t>
        </is>
      </c>
      <c r="E885" s="4" t="n">
        <v>18.96</v>
      </c>
      <c r="F885" s="4" t="inlineStr">
        <is>
          <t>Gems</t>
        </is>
      </c>
      <c r="G885" s="4" t="inlineStr">
        <is>
          <t>completed</t>
        </is>
      </c>
      <c r="H885" s="4" t="inlineStr">
        <is>
          <t>referral</t>
        </is>
      </c>
      <c r="I885" s="4" t="inlineStr"/>
      <c r="J885" s="4" t="inlineStr"/>
      <c r="K885" s="4" t="inlineStr">
        <is>
          <t>not_applicable</t>
        </is>
      </c>
    </row>
    <row r="886">
      <c r="A886" s="4" t="inlineStr">
        <is>
          <t>W000885</t>
        </is>
      </c>
      <c r="B886" s="4" t="inlineStr">
        <is>
          <t>U00846</t>
        </is>
      </c>
      <c r="C886" s="5" t="n">
        <v>46140.42560185185</v>
      </c>
      <c r="D886" s="4" t="inlineStr">
        <is>
          <t>redemption</t>
        </is>
      </c>
      <c r="E886" s="4" t="n">
        <v>25.38</v>
      </c>
      <c r="F886" s="4" t="inlineStr">
        <is>
          <t>Tokens</t>
        </is>
      </c>
      <c r="G886" s="4" t="inlineStr">
        <is>
          <t>completed</t>
        </is>
      </c>
      <c r="H886" s="4" t="inlineStr">
        <is>
          <t>task</t>
        </is>
      </c>
      <c r="I886" s="4" t="inlineStr">
        <is>
          <t>R002678</t>
        </is>
      </c>
      <c r="J886" s="4" t="inlineStr"/>
      <c r="K886" s="4" t="inlineStr">
        <is>
          <t>not_applicable</t>
        </is>
      </c>
    </row>
    <row r="887">
      <c r="A887" s="4" t="inlineStr">
        <is>
          <t>W000886</t>
        </is>
      </c>
      <c r="B887" s="4" t="inlineStr">
        <is>
          <t>U00415</t>
        </is>
      </c>
      <c r="C887" s="5" t="n">
        <v>46265.19287037037</v>
      </c>
      <c r="D887" s="4" t="inlineStr">
        <is>
          <t>adjustment</t>
        </is>
      </c>
      <c r="E887" s="4" t="n">
        <v>19.69</v>
      </c>
      <c r="F887" s="4" t="inlineStr">
        <is>
          <t>Tokens</t>
        </is>
      </c>
      <c r="G887" s="4" t="inlineStr">
        <is>
          <t>completed</t>
        </is>
      </c>
      <c r="H887" s="4" t="inlineStr">
        <is>
          <t>exchange</t>
        </is>
      </c>
      <c r="I887" s="4" t="inlineStr">
        <is>
          <t>R001576</t>
        </is>
      </c>
      <c r="J887" s="4" t="inlineStr"/>
      <c r="K887" s="4" t="inlineStr">
        <is>
          <t>not_applicable</t>
        </is>
      </c>
    </row>
    <row r="888">
      <c r="A888" s="4" t="inlineStr">
        <is>
          <t>W000887</t>
        </is>
      </c>
      <c r="B888" s="4" t="inlineStr">
        <is>
          <t>U00159</t>
        </is>
      </c>
      <c r="C888" s="5" t="n">
        <v>46157.45391203704</v>
      </c>
      <c r="D888" s="4" t="inlineStr">
        <is>
          <t>adjustment</t>
        </is>
      </c>
      <c r="E888" s="4" t="n">
        <v>9.01</v>
      </c>
      <c r="F888" s="4" t="inlineStr">
        <is>
          <t>VE</t>
        </is>
      </c>
      <c r="G888" s="4" t="inlineStr">
        <is>
          <t>completed</t>
        </is>
      </c>
      <c r="H888" s="4" t="inlineStr">
        <is>
          <t>manual_adjustment</t>
        </is>
      </c>
      <c r="I888" s="4" t="inlineStr">
        <is>
          <t>R000705</t>
        </is>
      </c>
      <c r="J888" s="4" t="inlineStr"/>
      <c r="K888" s="4" t="inlineStr">
        <is>
          <t>not_applicable</t>
        </is>
      </c>
    </row>
    <row r="889">
      <c r="A889" s="4" t="inlineStr">
        <is>
          <t>W000888</t>
        </is>
      </c>
      <c r="B889" s="4" t="inlineStr">
        <is>
          <t>U00174</t>
        </is>
      </c>
      <c r="C889" s="5" t="n">
        <v>46235.16168981481</v>
      </c>
      <c r="D889" s="4" t="inlineStr">
        <is>
          <t>adjustment</t>
        </is>
      </c>
      <c r="E889" s="4" t="n">
        <v>5.07</v>
      </c>
      <c r="F889" s="4" t="inlineStr">
        <is>
          <t>Tokens</t>
        </is>
      </c>
      <c r="G889" s="4" t="inlineStr">
        <is>
          <t>reversed</t>
        </is>
      </c>
      <c r="H889" s="4" t="inlineStr">
        <is>
          <t>exchange</t>
        </is>
      </c>
      <c r="I889" s="4" t="inlineStr"/>
      <c r="J889" s="4" t="inlineStr"/>
      <c r="K889" s="4" t="inlineStr">
        <is>
          <t>not_applicable</t>
        </is>
      </c>
    </row>
    <row r="890">
      <c r="A890" s="4" t="inlineStr">
        <is>
          <t>W000889</t>
        </is>
      </c>
      <c r="B890" s="4" t="inlineStr">
        <is>
          <t>U00955</t>
        </is>
      </c>
      <c r="C890" s="5" t="n">
        <v>46230.43076388889</v>
      </c>
      <c r="D890" s="4" t="inlineStr">
        <is>
          <t>reward_credit</t>
        </is>
      </c>
      <c r="E890" s="4" t="n">
        <v>2.72</v>
      </c>
      <c r="F890" s="4" t="inlineStr">
        <is>
          <t>Tokens</t>
        </is>
      </c>
      <c r="G890" s="4" t="inlineStr">
        <is>
          <t>completed</t>
        </is>
      </c>
      <c r="H890" s="4" t="inlineStr">
        <is>
          <t>exchange</t>
        </is>
      </c>
      <c r="I890" s="4" t="inlineStr">
        <is>
          <t>R002297</t>
        </is>
      </c>
      <c r="J890" s="4" t="inlineStr"/>
      <c r="K890" s="4" t="inlineStr">
        <is>
          <t>not_applicable</t>
        </is>
      </c>
    </row>
    <row r="891">
      <c r="A891" s="4" t="inlineStr">
        <is>
          <t>W000890</t>
        </is>
      </c>
      <c r="B891" s="4" t="inlineStr">
        <is>
          <t>U00355</t>
        </is>
      </c>
      <c r="C891" s="5" t="n">
        <v>46195.51496527778</v>
      </c>
      <c r="D891" s="4" t="inlineStr">
        <is>
          <t>reversal</t>
        </is>
      </c>
      <c r="E891" s="4" t="n">
        <v>-4.9</v>
      </c>
      <c r="F891" s="4" t="inlineStr">
        <is>
          <t>VE</t>
        </is>
      </c>
      <c r="G891" s="4" t="inlineStr">
        <is>
          <t>pending</t>
        </is>
      </c>
      <c r="H891" s="4" t="inlineStr">
        <is>
          <t>exchange</t>
        </is>
      </c>
      <c r="I891" s="4" t="inlineStr">
        <is>
          <t>R002401</t>
        </is>
      </c>
      <c r="J891" s="4" t="inlineStr"/>
      <c r="K891" s="4" t="inlineStr">
        <is>
          <t>unresolved_quarantine</t>
        </is>
      </c>
    </row>
    <row r="892">
      <c r="A892" s="4" t="inlineStr">
        <is>
          <t>W000891</t>
        </is>
      </c>
      <c r="B892" s="4" t="inlineStr">
        <is>
          <t>U00891</t>
        </is>
      </c>
      <c r="C892" s="5" t="n">
        <v>46249.10259259259</v>
      </c>
      <c r="D892" s="4" t="inlineStr">
        <is>
          <t>adjustment</t>
        </is>
      </c>
      <c r="E892" s="4" t="n">
        <v>2.33</v>
      </c>
      <c r="F892" s="4" t="inlineStr">
        <is>
          <t>VE</t>
        </is>
      </c>
      <c r="G892" s="4" t="inlineStr">
        <is>
          <t>reversed</t>
        </is>
      </c>
      <c r="H892" s="4" t="inlineStr">
        <is>
          <t>task</t>
        </is>
      </c>
      <c r="I892" s="4" t="inlineStr">
        <is>
          <t>R003019</t>
        </is>
      </c>
      <c r="J892" s="4" t="inlineStr"/>
      <c r="K892" s="4" t="inlineStr">
        <is>
          <t>not_applicable</t>
        </is>
      </c>
    </row>
    <row r="893">
      <c r="A893" s="4" t="inlineStr">
        <is>
          <t>W000892</t>
        </is>
      </c>
      <c r="B893" s="4" t="inlineStr">
        <is>
          <t>U00474</t>
        </is>
      </c>
      <c r="C893" s="5" t="n">
        <v>46243.7341087963</v>
      </c>
      <c r="D893" s="4" t="inlineStr">
        <is>
          <t>reversal</t>
        </is>
      </c>
      <c r="E893" s="4" t="n">
        <v>3.66</v>
      </c>
      <c r="F893" s="4" t="inlineStr">
        <is>
          <t>Tokens</t>
        </is>
      </c>
      <c r="G893" s="4" t="inlineStr">
        <is>
          <t>completed</t>
        </is>
      </c>
      <c r="H893" s="4" t="inlineStr">
        <is>
          <t>referral</t>
        </is>
      </c>
      <c r="I893" s="4" t="inlineStr">
        <is>
          <t>R002019</t>
        </is>
      </c>
      <c r="J893" s="4" t="inlineStr">
        <is>
          <t>W000134</t>
        </is>
      </c>
      <c r="K893" s="4" t="inlineStr">
        <is>
          <t>synthetic_candidate_link_needs_business_confirmation</t>
        </is>
      </c>
    </row>
    <row r="894">
      <c r="A894" s="4" t="inlineStr">
        <is>
          <t>W000893</t>
        </is>
      </c>
      <c r="B894" s="4" t="inlineStr">
        <is>
          <t>U00150</t>
        </is>
      </c>
      <c r="C894" s="5" t="n">
        <v>46203.595</v>
      </c>
      <c r="D894" s="4" t="inlineStr">
        <is>
          <t>reversal</t>
        </is>
      </c>
      <c r="E894" s="4" t="n">
        <v>-12.3</v>
      </c>
      <c r="F894" s="4" t="inlineStr">
        <is>
          <t>VE</t>
        </is>
      </c>
      <c r="G894" s="4" t="inlineStr">
        <is>
          <t>completed</t>
        </is>
      </c>
      <c r="H894" s="4" t="inlineStr">
        <is>
          <t>referral</t>
        </is>
      </c>
      <c r="I894" s="4" t="inlineStr">
        <is>
          <t>R004412</t>
        </is>
      </c>
      <c r="J894" s="4" t="inlineStr"/>
      <c r="K894" s="4" t="inlineStr">
        <is>
          <t>unresolved_quarantine</t>
        </is>
      </c>
    </row>
    <row r="895">
      <c r="A895" s="4" t="inlineStr">
        <is>
          <t>W000894</t>
        </is>
      </c>
      <c r="B895" s="4" t="inlineStr">
        <is>
          <t>U00385</t>
        </is>
      </c>
      <c r="C895" s="5" t="n">
        <v>46235.00210648148</v>
      </c>
      <c r="D895" s="4" t="inlineStr">
        <is>
          <t>redemption</t>
        </is>
      </c>
      <c r="E895" s="4" t="n">
        <v>2.54</v>
      </c>
      <c r="F895" s="4" t="inlineStr">
        <is>
          <t>VE</t>
        </is>
      </c>
      <c r="G895" s="4" t="inlineStr">
        <is>
          <t>completed</t>
        </is>
      </c>
      <c r="H895" s="4" t="inlineStr">
        <is>
          <t>manual_adjustment</t>
        </is>
      </c>
      <c r="I895" s="4" t="inlineStr">
        <is>
          <t>R002271</t>
        </is>
      </c>
      <c r="J895" s="4" t="inlineStr"/>
      <c r="K895" s="4" t="inlineStr">
        <is>
          <t>not_applicable</t>
        </is>
      </c>
    </row>
    <row r="896">
      <c r="A896" s="4" t="inlineStr">
        <is>
          <t>W000895</t>
        </is>
      </c>
      <c r="B896" s="4" t="inlineStr">
        <is>
          <t>U00418</t>
        </is>
      </c>
      <c r="C896" s="5" t="n">
        <v>46230.16753472222</v>
      </c>
      <c r="D896" s="4" t="inlineStr">
        <is>
          <t>reversal</t>
        </is>
      </c>
      <c r="E896" s="4" t="n">
        <v>13.37</v>
      </c>
      <c r="F896" s="4" t="inlineStr">
        <is>
          <t>VE</t>
        </is>
      </c>
      <c r="G896" s="4" t="inlineStr">
        <is>
          <t>completed</t>
        </is>
      </c>
      <c r="H896" s="4" t="inlineStr">
        <is>
          <t>manual_adjustment</t>
        </is>
      </c>
      <c r="I896" s="4" t="inlineStr">
        <is>
          <t>R004038</t>
        </is>
      </c>
      <c r="J896" s="4" t="inlineStr"/>
      <c r="K896" s="4" t="inlineStr">
        <is>
          <t>unresolved_quarantine</t>
        </is>
      </c>
    </row>
    <row r="897">
      <c r="A897" s="4" t="inlineStr">
        <is>
          <t>W000896</t>
        </is>
      </c>
      <c r="B897" s="4" t="inlineStr">
        <is>
          <t>U00590</t>
        </is>
      </c>
      <c r="C897" s="5" t="n">
        <v>46264.80355324074</v>
      </c>
      <c r="D897" s="4" t="inlineStr">
        <is>
          <t>redemption</t>
        </is>
      </c>
      <c r="E897" s="4" t="n">
        <v>6.88</v>
      </c>
      <c r="F897" s="4" t="inlineStr">
        <is>
          <t>Gems</t>
        </is>
      </c>
      <c r="G897" s="4" t="inlineStr">
        <is>
          <t>pending</t>
        </is>
      </c>
      <c r="H897" s="4" t="inlineStr">
        <is>
          <t>exchange</t>
        </is>
      </c>
      <c r="I897" s="4" t="inlineStr">
        <is>
          <t>R003238</t>
        </is>
      </c>
      <c r="J897" s="4" t="inlineStr"/>
      <c r="K897" s="4" t="inlineStr">
        <is>
          <t>not_applicable</t>
        </is>
      </c>
    </row>
    <row r="898">
      <c r="A898" s="4" t="inlineStr">
        <is>
          <t>W000897</t>
        </is>
      </c>
      <c r="B898" s="4" t="inlineStr">
        <is>
          <t>U00005</t>
        </is>
      </c>
      <c r="C898" s="5" t="n">
        <v>46256.92379629629</v>
      </c>
      <c r="D898" s="4" t="inlineStr">
        <is>
          <t>reversal</t>
        </is>
      </c>
      <c r="E898" s="4" t="n">
        <v>10.97</v>
      </c>
      <c r="F898" s="4" t="inlineStr">
        <is>
          <t>Gems</t>
        </is>
      </c>
      <c r="G898" s="4" t="inlineStr">
        <is>
          <t>reversed</t>
        </is>
      </c>
      <c r="H898" s="4" t="inlineStr">
        <is>
          <t>exchange</t>
        </is>
      </c>
      <c r="I898" s="4" t="inlineStr"/>
      <c r="J898" s="4" t="inlineStr"/>
      <c r="K898" s="4" t="inlineStr">
        <is>
          <t>unresolved_quarantine</t>
        </is>
      </c>
    </row>
    <row r="899">
      <c r="A899" s="4" t="inlineStr">
        <is>
          <t>W000898</t>
        </is>
      </c>
      <c r="B899" s="4" t="inlineStr">
        <is>
          <t>U00003</t>
        </is>
      </c>
      <c r="C899" s="5" t="n">
        <v>46234.92296296296</v>
      </c>
      <c r="D899" s="4" t="inlineStr">
        <is>
          <t>redemption</t>
        </is>
      </c>
      <c r="E899" s="4" t="n">
        <v>11.16</v>
      </c>
      <c r="F899" s="4" t="inlineStr">
        <is>
          <t>VE</t>
        </is>
      </c>
      <c r="G899" s="4" t="inlineStr">
        <is>
          <t>completed</t>
        </is>
      </c>
      <c r="H899" s="4" t="inlineStr">
        <is>
          <t>manual_adjustment</t>
        </is>
      </c>
      <c r="I899" s="4" t="inlineStr">
        <is>
          <t>R003964</t>
        </is>
      </c>
      <c r="J899" s="4" t="inlineStr"/>
      <c r="K899" s="4" t="inlineStr">
        <is>
          <t>not_applicable</t>
        </is>
      </c>
    </row>
    <row r="900">
      <c r="A900" s="4" t="inlineStr">
        <is>
          <t>W000899</t>
        </is>
      </c>
      <c r="B900" s="4" t="inlineStr">
        <is>
          <t>U00181</t>
        </is>
      </c>
      <c r="C900" s="5" t="n">
        <v>46141.2216087963</v>
      </c>
      <c r="D900" s="4" t="inlineStr">
        <is>
          <t>reward_credit</t>
        </is>
      </c>
      <c r="E900" s="4" t="n">
        <v>25.45</v>
      </c>
      <c r="F900" s="4" t="inlineStr">
        <is>
          <t>Gems</t>
        </is>
      </c>
      <c r="G900" s="4" t="inlineStr">
        <is>
          <t>completed</t>
        </is>
      </c>
      <c r="H900" s="4" t="inlineStr">
        <is>
          <t>manual_adjustment</t>
        </is>
      </c>
      <c r="I900" s="4" t="inlineStr">
        <is>
          <t>R000536</t>
        </is>
      </c>
      <c r="J900" s="4" t="inlineStr"/>
      <c r="K900" s="4" t="inlineStr">
        <is>
          <t>not_applicable</t>
        </is>
      </c>
    </row>
    <row r="901">
      <c r="A901" s="4" t="inlineStr">
        <is>
          <t>W000900</t>
        </is>
      </c>
      <c r="B901" s="4" t="inlineStr">
        <is>
          <t>U00925</t>
        </is>
      </c>
      <c r="C901" s="5" t="n">
        <v>46192.1134375</v>
      </c>
      <c r="D901" s="4" t="inlineStr">
        <is>
          <t>redemption</t>
        </is>
      </c>
      <c r="E901" s="4" t="n">
        <v>11.44</v>
      </c>
      <c r="F901" s="4" t="inlineStr">
        <is>
          <t>Gems</t>
        </is>
      </c>
      <c r="G901" s="4" t="inlineStr">
        <is>
          <t>completed</t>
        </is>
      </c>
      <c r="H901" s="4" t="inlineStr">
        <is>
          <t>task</t>
        </is>
      </c>
      <c r="I901" s="4" t="inlineStr"/>
      <c r="J901" s="4" t="inlineStr"/>
      <c r="K901" s="4" t="inlineStr">
        <is>
          <t>not_applicable</t>
        </is>
      </c>
    </row>
    <row r="902">
      <c r="A902" s="4" t="inlineStr">
        <is>
          <t>W000901</t>
        </is>
      </c>
      <c r="B902" s="4" t="inlineStr">
        <is>
          <t>U00223</t>
        </is>
      </c>
      <c r="C902" s="5" t="n">
        <v>46237.95527777778</v>
      </c>
      <c r="D902" s="4" t="inlineStr">
        <is>
          <t>adjustment</t>
        </is>
      </c>
      <c r="E902" s="4" t="n">
        <v>3.8</v>
      </c>
      <c r="F902" s="4" t="inlineStr">
        <is>
          <t>VE</t>
        </is>
      </c>
      <c r="G902" s="4" t="inlineStr">
        <is>
          <t>completed</t>
        </is>
      </c>
      <c r="H902" s="4" t="inlineStr">
        <is>
          <t>manual_adjustment</t>
        </is>
      </c>
      <c r="I902" s="4" t="inlineStr"/>
      <c r="J902" s="4" t="inlineStr"/>
      <c r="K902" s="4" t="inlineStr">
        <is>
          <t>not_applicable</t>
        </is>
      </c>
    </row>
    <row r="903">
      <c r="A903" s="4" t="inlineStr">
        <is>
          <t>W000902</t>
        </is>
      </c>
      <c r="B903" s="4" t="inlineStr">
        <is>
          <t>U00219</t>
        </is>
      </c>
      <c r="C903" s="5" t="n">
        <v>46194.67721064815</v>
      </c>
      <c r="D903" s="4" t="inlineStr">
        <is>
          <t>reward_credit</t>
        </is>
      </c>
      <c r="E903" s="4" t="n">
        <v>5.29</v>
      </c>
      <c r="F903" s="4" t="inlineStr">
        <is>
          <t>VE</t>
        </is>
      </c>
      <c r="G903" s="4" t="inlineStr">
        <is>
          <t>completed</t>
        </is>
      </c>
      <c r="H903" s="4" t="inlineStr">
        <is>
          <t>manual_adjustment</t>
        </is>
      </c>
      <c r="I903" s="4" t="inlineStr">
        <is>
          <t>R002897</t>
        </is>
      </c>
      <c r="J903" s="4" t="inlineStr"/>
      <c r="K903" s="4" t="inlineStr">
        <is>
          <t>not_applicable</t>
        </is>
      </c>
    </row>
    <row r="904">
      <c r="A904" s="4" t="inlineStr">
        <is>
          <t>W000903</t>
        </is>
      </c>
      <c r="B904" s="4" t="inlineStr">
        <is>
          <t>U00222</t>
        </is>
      </c>
      <c r="C904" s="5" t="n">
        <v>46138.03251157407</v>
      </c>
      <c r="D904" s="4" t="inlineStr">
        <is>
          <t>reward_credit</t>
        </is>
      </c>
      <c r="E904" s="4" t="n">
        <v>11.14</v>
      </c>
      <c r="F904" s="4" t="inlineStr">
        <is>
          <t>VE</t>
        </is>
      </c>
      <c r="G904" s="4" t="inlineStr">
        <is>
          <t>completed</t>
        </is>
      </c>
      <c r="H904" s="4" t="inlineStr">
        <is>
          <t>task</t>
        </is>
      </c>
      <c r="I904" s="4" t="inlineStr">
        <is>
          <t>R004007</t>
        </is>
      </c>
      <c r="J904" s="4" t="inlineStr"/>
      <c r="K904" s="4" t="inlineStr">
        <is>
          <t>not_applicable</t>
        </is>
      </c>
    </row>
    <row r="905">
      <c r="A905" s="4" t="inlineStr">
        <is>
          <t>W000904</t>
        </is>
      </c>
      <c r="B905" s="4" t="inlineStr">
        <is>
          <t>U00801</t>
        </is>
      </c>
      <c r="C905" s="5" t="n">
        <v>46244.0834837963</v>
      </c>
      <c r="D905" s="4" t="inlineStr">
        <is>
          <t>redemption</t>
        </is>
      </c>
      <c r="E905" s="4" t="n">
        <v>8.720000000000001</v>
      </c>
      <c r="F905" s="4" t="inlineStr">
        <is>
          <t>VE</t>
        </is>
      </c>
      <c r="G905" s="4" t="inlineStr">
        <is>
          <t>completed</t>
        </is>
      </c>
      <c r="H905" s="4" t="inlineStr">
        <is>
          <t>referral</t>
        </is>
      </c>
      <c r="I905" s="4" t="inlineStr">
        <is>
          <t>R002446</t>
        </is>
      </c>
      <c r="J905" s="4" t="inlineStr"/>
      <c r="K905" s="4" t="inlineStr">
        <is>
          <t>not_applicable</t>
        </is>
      </c>
    </row>
    <row r="906">
      <c r="A906" s="4" t="inlineStr">
        <is>
          <t>W000905</t>
        </is>
      </c>
      <c r="B906" s="4" t="inlineStr">
        <is>
          <t>U00049</t>
        </is>
      </c>
      <c r="C906" s="5" t="n">
        <v>46232.61515046296</v>
      </c>
      <c r="D906" s="4" t="inlineStr">
        <is>
          <t>redemption</t>
        </is>
      </c>
      <c r="E906" s="4" t="n">
        <v>11.49</v>
      </c>
      <c r="F906" s="4" t="inlineStr">
        <is>
          <t>Tokens</t>
        </is>
      </c>
      <c r="G906" s="4" t="inlineStr">
        <is>
          <t>completed</t>
        </is>
      </c>
      <c r="H906" s="4" t="inlineStr">
        <is>
          <t>task</t>
        </is>
      </c>
      <c r="I906" s="4" t="inlineStr">
        <is>
          <t>R000908</t>
        </is>
      </c>
      <c r="J906" s="4" t="inlineStr"/>
      <c r="K906" s="4" t="inlineStr">
        <is>
          <t>not_applicable</t>
        </is>
      </c>
    </row>
    <row r="907">
      <c r="A907" s="4" t="inlineStr">
        <is>
          <t>W000906</t>
        </is>
      </c>
      <c r="B907" s="4" t="inlineStr">
        <is>
          <t>U00699</t>
        </is>
      </c>
      <c r="C907" s="5" t="n">
        <v>46139.57326388889</v>
      </c>
      <c r="D907" s="4" t="inlineStr">
        <is>
          <t>redemption</t>
        </is>
      </c>
      <c r="E907" s="4" t="n">
        <v>13.52</v>
      </c>
      <c r="F907" s="4" t="inlineStr">
        <is>
          <t>VE</t>
        </is>
      </c>
      <c r="G907" s="4" t="inlineStr">
        <is>
          <t>completed</t>
        </is>
      </c>
      <c r="H907" s="4" t="inlineStr">
        <is>
          <t>exchange</t>
        </is>
      </c>
      <c r="I907" s="4" t="inlineStr"/>
      <c r="J907" s="4" t="inlineStr"/>
      <c r="K907" s="4" t="inlineStr">
        <is>
          <t>not_applicable</t>
        </is>
      </c>
    </row>
    <row r="908">
      <c r="A908" s="4" t="inlineStr">
        <is>
          <t>W000907</t>
        </is>
      </c>
      <c r="B908" s="4" t="inlineStr">
        <is>
          <t>U00634</t>
        </is>
      </c>
      <c r="C908" s="5" t="n">
        <v>46181.63010416667</v>
      </c>
      <c r="D908" s="4" t="inlineStr">
        <is>
          <t>adjustment</t>
        </is>
      </c>
      <c r="E908" s="4" t="n">
        <v>5.45</v>
      </c>
      <c r="F908" s="4" t="inlineStr">
        <is>
          <t>Tokens</t>
        </is>
      </c>
      <c r="G908" s="4" t="inlineStr">
        <is>
          <t>completed</t>
        </is>
      </c>
      <c r="H908" s="4" t="inlineStr">
        <is>
          <t>exchange</t>
        </is>
      </c>
      <c r="I908" s="4" t="inlineStr">
        <is>
          <t>R001974</t>
        </is>
      </c>
      <c r="J908" s="4" t="inlineStr"/>
      <c r="K908" s="4" t="inlineStr">
        <is>
          <t>not_applicable</t>
        </is>
      </c>
    </row>
    <row r="909">
      <c r="A909" s="4" t="inlineStr">
        <is>
          <t>W000908</t>
        </is>
      </c>
      <c r="B909" s="4" t="inlineStr">
        <is>
          <t>U00202</t>
        </is>
      </c>
      <c r="C909" s="5" t="n">
        <v>46234.1778587963</v>
      </c>
      <c r="D909" s="4" t="inlineStr">
        <is>
          <t>redemption</t>
        </is>
      </c>
      <c r="E909" s="4" t="n">
        <v>13.79</v>
      </c>
      <c r="F909" s="4" t="inlineStr">
        <is>
          <t>Gems</t>
        </is>
      </c>
      <c r="G909" s="4" t="inlineStr">
        <is>
          <t>reversed</t>
        </is>
      </c>
      <c r="H909" s="4" t="inlineStr">
        <is>
          <t>exchange</t>
        </is>
      </c>
      <c r="I909" s="4" t="inlineStr"/>
      <c r="J909" s="4" t="inlineStr"/>
      <c r="K909" s="4" t="inlineStr">
        <is>
          <t>not_applicable</t>
        </is>
      </c>
    </row>
    <row r="910">
      <c r="A910" s="4" t="inlineStr">
        <is>
          <t>W000909</t>
        </is>
      </c>
      <c r="B910" s="4" t="inlineStr">
        <is>
          <t>U00482</t>
        </is>
      </c>
      <c r="C910" s="5" t="n">
        <v>46125.26050925926</v>
      </c>
      <c r="D910" s="4" t="inlineStr">
        <is>
          <t>reversal</t>
        </is>
      </c>
      <c r="E910" s="4" t="n">
        <v>14.82</v>
      </c>
      <c r="F910" s="4" t="inlineStr">
        <is>
          <t>VE</t>
        </is>
      </c>
      <c r="G910" s="4" t="inlineStr">
        <is>
          <t>completed</t>
        </is>
      </c>
      <c r="H910" s="4" t="inlineStr">
        <is>
          <t>task</t>
        </is>
      </c>
      <c r="I910" s="4" t="inlineStr"/>
      <c r="J910" s="4" t="inlineStr"/>
      <c r="K910" s="4" t="inlineStr">
        <is>
          <t>unresolved_quarantine</t>
        </is>
      </c>
    </row>
    <row r="911">
      <c r="A911" s="4" t="inlineStr">
        <is>
          <t>W000910</t>
        </is>
      </c>
      <c r="B911" s="4" t="inlineStr">
        <is>
          <t>U00307</t>
        </is>
      </c>
      <c r="C911" s="5" t="n">
        <v>46255.32777777778</v>
      </c>
      <c r="D911" s="4" t="inlineStr">
        <is>
          <t>reward_credit</t>
        </is>
      </c>
      <c r="E911" s="4" t="n">
        <v>11.62</v>
      </c>
      <c r="F911" s="4" t="inlineStr">
        <is>
          <t>Gems</t>
        </is>
      </c>
      <c r="G911" s="4" t="inlineStr">
        <is>
          <t>reversed</t>
        </is>
      </c>
      <c r="H911" s="4" t="inlineStr">
        <is>
          <t>task</t>
        </is>
      </c>
      <c r="I911" s="4" t="inlineStr"/>
      <c r="J911" s="4" t="inlineStr"/>
      <c r="K911" s="4" t="inlineStr">
        <is>
          <t>not_applicable</t>
        </is>
      </c>
    </row>
    <row r="912">
      <c r="A912" s="4" t="inlineStr">
        <is>
          <t>W000911</t>
        </is>
      </c>
      <c r="B912" s="4" t="inlineStr">
        <is>
          <t>U00965</t>
        </is>
      </c>
      <c r="C912" s="5" t="n">
        <v>46205.90653935185</v>
      </c>
      <c r="D912" s="4" t="inlineStr">
        <is>
          <t>reward_credit</t>
        </is>
      </c>
      <c r="E912" s="4" t="n">
        <v>30.21</v>
      </c>
      <c r="F912" s="4" t="inlineStr">
        <is>
          <t>Gems</t>
        </is>
      </c>
      <c r="G912" s="4" t="inlineStr">
        <is>
          <t>completed</t>
        </is>
      </c>
      <c r="H912" s="4" t="inlineStr">
        <is>
          <t>referral</t>
        </is>
      </c>
      <c r="I912" s="4" t="inlineStr"/>
      <c r="J912" s="4" t="inlineStr"/>
      <c r="K912" s="4" t="inlineStr">
        <is>
          <t>not_applicable</t>
        </is>
      </c>
    </row>
    <row r="913">
      <c r="A913" s="4" t="inlineStr">
        <is>
          <t>W000912</t>
        </is>
      </c>
      <c r="B913" s="4" t="inlineStr">
        <is>
          <t>U00640</t>
        </is>
      </c>
      <c r="C913" s="5" t="n">
        <v>46133.54337962963</v>
      </c>
      <c r="D913" s="4" t="inlineStr">
        <is>
          <t>adjustment</t>
        </is>
      </c>
      <c r="E913" s="4" t="n">
        <v>2.79</v>
      </c>
      <c r="F913" s="4" t="inlineStr">
        <is>
          <t>Gems</t>
        </is>
      </c>
      <c r="G913" s="4" t="inlineStr">
        <is>
          <t>completed</t>
        </is>
      </c>
      <c r="H913" s="4" t="inlineStr">
        <is>
          <t>referral</t>
        </is>
      </c>
      <c r="I913" s="4" t="inlineStr"/>
      <c r="J913" s="4" t="inlineStr"/>
      <c r="K913" s="4" t="inlineStr">
        <is>
          <t>not_applicable</t>
        </is>
      </c>
    </row>
    <row r="914">
      <c r="A914" s="4" t="inlineStr">
        <is>
          <t>W000913</t>
        </is>
      </c>
      <c r="B914" s="4" t="inlineStr">
        <is>
          <t>U00543</t>
        </is>
      </c>
      <c r="C914" s="5" t="n">
        <v>46160.17701388889</v>
      </c>
      <c r="D914" s="4" t="inlineStr">
        <is>
          <t>reversal</t>
        </is>
      </c>
      <c r="E914" s="4" t="n">
        <v>27.94</v>
      </c>
      <c r="F914" s="4" t="inlineStr">
        <is>
          <t>Gems</t>
        </is>
      </c>
      <c r="G914" s="4" t="inlineStr">
        <is>
          <t>pending</t>
        </is>
      </c>
      <c r="H914" s="4" t="inlineStr">
        <is>
          <t>manual_adjustment</t>
        </is>
      </c>
      <c r="I914" s="4" t="inlineStr">
        <is>
          <t>R003008</t>
        </is>
      </c>
      <c r="J914" s="4" t="inlineStr"/>
      <c r="K914" s="4" t="inlineStr">
        <is>
          <t>unresolved_quarantine</t>
        </is>
      </c>
    </row>
    <row r="915">
      <c r="A915" s="4" t="inlineStr">
        <is>
          <t>W000914</t>
        </is>
      </c>
      <c r="B915" s="4" t="inlineStr">
        <is>
          <t>U00837</t>
        </is>
      </c>
      <c r="C915" s="5" t="n">
        <v>46187.78678240741</v>
      </c>
      <c r="D915" s="4" t="inlineStr">
        <is>
          <t>redemption</t>
        </is>
      </c>
      <c r="E915" s="4" t="n">
        <v>8.16</v>
      </c>
      <c r="F915" s="4" t="inlineStr">
        <is>
          <t>Gems</t>
        </is>
      </c>
      <c r="G915" s="4" t="inlineStr">
        <is>
          <t>completed</t>
        </is>
      </c>
      <c r="H915" s="4" t="inlineStr">
        <is>
          <t>exchange</t>
        </is>
      </c>
      <c r="I915" s="4" t="inlineStr">
        <is>
          <t>R000045</t>
        </is>
      </c>
      <c r="J915" s="4" t="inlineStr"/>
      <c r="K915" s="4" t="inlineStr">
        <is>
          <t>not_applicable</t>
        </is>
      </c>
    </row>
    <row r="916">
      <c r="A916" s="4" t="inlineStr">
        <is>
          <t>W000915</t>
        </is>
      </c>
      <c r="B916" s="4" t="inlineStr">
        <is>
          <t>U00773</t>
        </is>
      </c>
      <c r="C916" s="5" t="n">
        <v>46091.95553240741</v>
      </c>
      <c r="D916" s="4" t="inlineStr">
        <is>
          <t>reversal</t>
        </is>
      </c>
      <c r="E916" s="4" t="n">
        <v>6.06</v>
      </c>
      <c r="F916" s="4" t="inlineStr">
        <is>
          <t>VE</t>
        </is>
      </c>
      <c r="G916" s="4" t="inlineStr">
        <is>
          <t>completed</t>
        </is>
      </c>
      <c r="H916" s="4" t="inlineStr">
        <is>
          <t>referral</t>
        </is>
      </c>
      <c r="I916" s="4" t="inlineStr">
        <is>
          <t>R003438</t>
        </is>
      </c>
      <c r="J916" s="4" t="inlineStr">
        <is>
          <t>W003291</t>
        </is>
      </c>
      <c r="K916" s="4" t="inlineStr">
        <is>
          <t>synthetic_candidate_link_needs_business_confirmation</t>
        </is>
      </c>
    </row>
    <row r="917">
      <c r="A917" s="4" t="inlineStr">
        <is>
          <t>W000916</t>
        </is>
      </c>
      <c r="B917" s="4" t="inlineStr">
        <is>
          <t>U00888</t>
        </is>
      </c>
      <c r="C917" s="5" t="n">
        <v>46258.72692129629</v>
      </c>
      <c r="D917" s="4" t="inlineStr">
        <is>
          <t>reward_credit</t>
        </is>
      </c>
      <c r="E917" s="4" t="n">
        <v>14.12</v>
      </c>
      <c r="F917" s="4" t="inlineStr">
        <is>
          <t>Tokens</t>
        </is>
      </c>
      <c r="G917" s="4" t="inlineStr">
        <is>
          <t>completed</t>
        </is>
      </c>
      <c r="H917" s="4" t="inlineStr">
        <is>
          <t>task</t>
        </is>
      </c>
      <c r="I917" s="4" t="inlineStr">
        <is>
          <t>R001849</t>
        </is>
      </c>
      <c r="J917" s="4" t="inlineStr"/>
      <c r="K917" s="4" t="inlineStr">
        <is>
          <t>not_applicable</t>
        </is>
      </c>
    </row>
    <row r="918">
      <c r="A918" s="4" t="inlineStr">
        <is>
          <t>W000917</t>
        </is>
      </c>
      <c r="B918" s="4" t="inlineStr">
        <is>
          <t>U00736</t>
        </is>
      </c>
      <c r="C918" s="5" t="n">
        <v>46097.99869212963</v>
      </c>
      <c r="D918" s="4" t="inlineStr">
        <is>
          <t>reward_credit</t>
        </is>
      </c>
      <c r="E918" s="4" t="n">
        <v>6.91</v>
      </c>
      <c r="F918" s="4" t="inlineStr">
        <is>
          <t>Tokens</t>
        </is>
      </c>
      <c r="G918" s="4" t="inlineStr">
        <is>
          <t>completed</t>
        </is>
      </c>
      <c r="H918" s="4" t="inlineStr">
        <is>
          <t>exchange</t>
        </is>
      </c>
      <c r="I918" s="4" t="inlineStr">
        <is>
          <t>R002094</t>
        </is>
      </c>
      <c r="J918" s="4" t="inlineStr"/>
      <c r="K918" s="4" t="inlineStr">
        <is>
          <t>not_applicable</t>
        </is>
      </c>
    </row>
    <row r="919">
      <c r="A919" s="4" t="inlineStr">
        <is>
          <t>W000918</t>
        </is>
      </c>
      <c r="B919" s="4" t="inlineStr">
        <is>
          <t>U00198</t>
        </is>
      </c>
      <c r="C919" s="5" t="n">
        <v>46150.55509259259</v>
      </c>
      <c r="D919" s="4" t="inlineStr">
        <is>
          <t>reward_credit</t>
        </is>
      </c>
      <c r="E919" s="4" t="n">
        <v>18.6</v>
      </c>
      <c r="F919" s="4" t="inlineStr">
        <is>
          <t>Tokens</t>
        </is>
      </c>
      <c r="G919" s="4" t="inlineStr">
        <is>
          <t>completed</t>
        </is>
      </c>
      <c r="H919" s="4" t="inlineStr">
        <is>
          <t>task</t>
        </is>
      </c>
      <c r="I919" s="4" t="inlineStr"/>
      <c r="J919" s="4" t="inlineStr"/>
      <c r="K919" s="4" t="inlineStr">
        <is>
          <t>not_applicable</t>
        </is>
      </c>
    </row>
    <row r="920">
      <c r="A920" s="4" t="inlineStr">
        <is>
          <t>W000919</t>
        </is>
      </c>
      <c r="B920" s="4" t="inlineStr">
        <is>
          <t>U00089</t>
        </is>
      </c>
      <c r="C920" s="5" t="n">
        <v>46237.71765046296</v>
      </c>
      <c r="D920" s="4" t="inlineStr">
        <is>
          <t>adjustment</t>
        </is>
      </c>
      <c r="E920" s="4" t="n">
        <v>8</v>
      </c>
      <c r="F920" s="4" t="inlineStr">
        <is>
          <t>VE</t>
        </is>
      </c>
      <c r="G920" s="4" t="inlineStr">
        <is>
          <t>completed</t>
        </is>
      </c>
      <c r="H920" s="4" t="inlineStr">
        <is>
          <t>exchange</t>
        </is>
      </c>
      <c r="I920" s="4" t="inlineStr"/>
      <c r="J920" s="4" t="inlineStr"/>
      <c r="K920" s="4" t="inlineStr">
        <is>
          <t>not_applicable</t>
        </is>
      </c>
    </row>
    <row r="921">
      <c r="A921" s="4" t="inlineStr">
        <is>
          <t>W000920</t>
        </is>
      </c>
      <c r="B921" s="4" t="inlineStr">
        <is>
          <t>U00187</t>
        </is>
      </c>
      <c r="C921" s="5" t="n">
        <v>46147.82554398148</v>
      </c>
      <c r="D921" s="4" t="inlineStr">
        <is>
          <t>adjustment</t>
        </is>
      </c>
      <c r="E921" s="4" t="n">
        <v>20.22</v>
      </c>
      <c r="F921" s="4" t="inlineStr">
        <is>
          <t>Gems</t>
        </is>
      </c>
      <c r="G921" s="4" t="inlineStr">
        <is>
          <t>reversed</t>
        </is>
      </c>
      <c r="H921" s="4" t="inlineStr">
        <is>
          <t>task</t>
        </is>
      </c>
      <c r="I921" s="4" t="inlineStr">
        <is>
          <t>R003844</t>
        </is>
      </c>
      <c r="J921" s="4" t="inlineStr"/>
      <c r="K921" s="4" t="inlineStr">
        <is>
          <t>not_applicable</t>
        </is>
      </c>
    </row>
    <row r="922">
      <c r="A922" s="4" t="inlineStr">
        <is>
          <t>W000921</t>
        </is>
      </c>
      <c r="B922" s="4" t="inlineStr">
        <is>
          <t>U00199</t>
        </is>
      </c>
      <c r="C922" s="5" t="n">
        <v>46130.42342592592</v>
      </c>
      <c r="D922" s="4" t="inlineStr">
        <is>
          <t>reward_credit</t>
        </is>
      </c>
      <c r="E922" s="4" t="n">
        <v>4.72</v>
      </c>
      <c r="F922" s="4" t="inlineStr">
        <is>
          <t>Tokens</t>
        </is>
      </c>
      <c r="G922" s="4" t="inlineStr">
        <is>
          <t>completed</t>
        </is>
      </c>
      <c r="H922" s="4" t="inlineStr">
        <is>
          <t>task</t>
        </is>
      </c>
      <c r="I922" s="4" t="inlineStr">
        <is>
          <t>R000899</t>
        </is>
      </c>
      <c r="J922" s="4" t="inlineStr"/>
      <c r="K922" s="4" t="inlineStr">
        <is>
          <t>not_applicable</t>
        </is>
      </c>
    </row>
    <row r="923">
      <c r="A923" s="4" t="inlineStr">
        <is>
          <t>W000922</t>
        </is>
      </c>
      <c r="B923" s="4" t="inlineStr">
        <is>
          <t>U00797</t>
        </is>
      </c>
      <c r="C923" s="5" t="n">
        <v>46230.78842592592</v>
      </c>
      <c r="D923" s="4" t="inlineStr">
        <is>
          <t>reward_credit</t>
        </is>
      </c>
      <c r="E923" s="4" t="n">
        <v>12.8</v>
      </c>
      <c r="F923" s="4" t="inlineStr">
        <is>
          <t>Tokens</t>
        </is>
      </c>
      <c r="G923" s="4" t="inlineStr">
        <is>
          <t>completed</t>
        </is>
      </c>
      <c r="H923" s="4" t="inlineStr">
        <is>
          <t>manual_adjustment</t>
        </is>
      </c>
      <c r="I923" s="4" t="inlineStr"/>
      <c r="J923" s="4" t="inlineStr"/>
      <c r="K923" s="4" t="inlineStr">
        <is>
          <t>not_applicable</t>
        </is>
      </c>
    </row>
    <row r="924">
      <c r="A924" s="4" t="inlineStr">
        <is>
          <t>W000923</t>
        </is>
      </c>
      <c r="B924" s="4" t="inlineStr">
        <is>
          <t>U00663</t>
        </is>
      </c>
      <c r="C924" s="5" t="n">
        <v>46217.72773148148</v>
      </c>
      <c r="D924" s="4" t="inlineStr">
        <is>
          <t>reversal</t>
        </is>
      </c>
      <c r="E924" s="4" t="n">
        <v>-5.73</v>
      </c>
      <c r="F924" s="4" t="inlineStr">
        <is>
          <t>VE</t>
        </is>
      </c>
      <c r="G924" s="4" t="inlineStr">
        <is>
          <t>completed</t>
        </is>
      </c>
      <c r="H924" s="4" t="inlineStr">
        <is>
          <t>exchange</t>
        </is>
      </c>
      <c r="I924" s="4" t="inlineStr"/>
      <c r="J924" s="4" t="inlineStr"/>
      <c r="K924" s="4" t="inlineStr">
        <is>
          <t>unresolved_quarantine</t>
        </is>
      </c>
    </row>
    <row r="925">
      <c r="A925" s="4" t="inlineStr">
        <is>
          <t>W000924</t>
        </is>
      </c>
      <c r="B925" s="4" t="inlineStr">
        <is>
          <t>U00364</t>
        </is>
      </c>
      <c r="C925" s="5" t="n">
        <v>46264.4342824074</v>
      </c>
      <c r="D925" s="4" t="inlineStr">
        <is>
          <t>adjustment</t>
        </is>
      </c>
      <c r="E925" s="4" t="n">
        <v>13.12</v>
      </c>
      <c r="F925" s="4" t="inlineStr">
        <is>
          <t>Tokens</t>
        </is>
      </c>
      <c r="G925" s="4" t="inlineStr">
        <is>
          <t>completed</t>
        </is>
      </c>
      <c r="H925" s="4" t="inlineStr">
        <is>
          <t>referral</t>
        </is>
      </c>
      <c r="I925" s="4" t="inlineStr"/>
      <c r="J925" s="4" t="inlineStr"/>
      <c r="K925" s="4" t="inlineStr">
        <is>
          <t>not_applicable</t>
        </is>
      </c>
    </row>
    <row r="926">
      <c r="A926" s="4" t="inlineStr">
        <is>
          <t>W000925</t>
        </is>
      </c>
      <c r="B926" s="4" t="inlineStr">
        <is>
          <t>U00186</t>
        </is>
      </c>
      <c r="C926" s="5" t="n">
        <v>46214.10971064815</v>
      </c>
      <c r="D926" s="4" t="inlineStr">
        <is>
          <t>reversal</t>
        </is>
      </c>
      <c r="E926" s="4" t="n">
        <v>3.3</v>
      </c>
      <c r="F926" s="4" t="inlineStr">
        <is>
          <t>Gems</t>
        </is>
      </c>
      <c r="G926" s="4" t="inlineStr">
        <is>
          <t>pending</t>
        </is>
      </c>
      <c r="H926" s="4" t="inlineStr">
        <is>
          <t>task</t>
        </is>
      </c>
      <c r="I926" s="4" t="inlineStr"/>
      <c r="J926" s="4" t="inlineStr"/>
      <c r="K926" s="4" t="inlineStr">
        <is>
          <t>unresolved_quarantine</t>
        </is>
      </c>
    </row>
    <row r="927">
      <c r="A927" s="4" t="inlineStr">
        <is>
          <t>W000926</t>
        </is>
      </c>
      <c r="B927" s="4" t="inlineStr">
        <is>
          <t>U00442</t>
        </is>
      </c>
      <c r="C927" s="5" t="n">
        <v>46126.83335648148</v>
      </c>
      <c r="D927" s="4" t="inlineStr">
        <is>
          <t>reward_credit</t>
        </is>
      </c>
      <c r="E927" s="4" t="n">
        <v>3.55</v>
      </c>
      <c r="F927" s="4" t="inlineStr">
        <is>
          <t>VE</t>
        </is>
      </c>
      <c r="G927" s="4" t="inlineStr">
        <is>
          <t>completed</t>
        </is>
      </c>
      <c r="H927" s="4" t="inlineStr">
        <is>
          <t>referral</t>
        </is>
      </c>
      <c r="I927" s="4" t="inlineStr">
        <is>
          <t>R004866</t>
        </is>
      </c>
      <c r="J927" s="4" t="inlineStr"/>
      <c r="K927" s="4" t="inlineStr">
        <is>
          <t>not_applicable</t>
        </is>
      </c>
    </row>
    <row r="928">
      <c r="A928" s="4" t="inlineStr">
        <is>
          <t>W000927</t>
        </is>
      </c>
      <c r="B928" s="4" t="inlineStr">
        <is>
          <t>U00641</t>
        </is>
      </c>
      <c r="C928" s="5" t="n">
        <v>46157.40793981482</v>
      </c>
      <c r="D928" s="4" t="inlineStr">
        <is>
          <t>reversal</t>
        </is>
      </c>
      <c r="E928" s="4" t="n">
        <v>7.95</v>
      </c>
      <c r="F928" s="4" t="inlineStr">
        <is>
          <t>VE</t>
        </is>
      </c>
      <c r="G928" s="4" t="inlineStr">
        <is>
          <t>completed</t>
        </is>
      </c>
      <c r="H928" s="4" t="inlineStr">
        <is>
          <t>referral</t>
        </is>
      </c>
      <c r="I928" s="4" t="inlineStr"/>
      <c r="J928" s="4" t="inlineStr"/>
      <c r="K928" s="4" t="inlineStr">
        <is>
          <t>unresolved_quarantine</t>
        </is>
      </c>
    </row>
    <row r="929">
      <c r="A929" s="4" t="inlineStr">
        <is>
          <t>W000928</t>
        </is>
      </c>
      <c r="B929" s="4" t="inlineStr">
        <is>
          <t>U00507</t>
        </is>
      </c>
      <c r="C929" s="5" t="n">
        <v>46185.73503472222</v>
      </c>
      <c r="D929" s="4" t="inlineStr">
        <is>
          <t>reversal</t>
        </is>
      </c>
      <c r="E929" s="4" t="n">
        <v>20.79</v>
      </c>
      <c r="F929" s="4" t="inlineStr">
        <is>
          <t>Tokens</t>
        </is>
      </c>
      <c r="G929" s="4" t="inlineStr">
        <is>
          <t>completed</t>
        </is>
      </c>
      <c r="H929" s="4" t="inlineStr">
        <is>
          <t>exchange</t>
        </is>
      </c>
      <c r="I929" s="4" t="inlineStr">
        <is>
          <t>R004505</t>
        </is>
      </c>
      <c r="J929" s="4" t="inlineStr"/>
      <c r="K929" s="4" t="inlineStr">
        <is>
          <t>unresolved_quarantine</t>
        </is>
      </c>
    </row>
    <row r="930">
      <c r="A930" s="4" t="inlineStr">
        <is>
          <t>W000929</t>
        </is>
      </c>
      <c r="B930" s="4" t="inlineStr">
        <is>
          <t>U00689</t>
        </is>
      </c>
      <c r="C930" s="5" t="n">
        <v>46124.25291666666</v>
      </c>
      <c r="D930" s="4" t="inlineStr">
        <is>
          <t>redemption</t>
        </is>
      </c>
      <c r="E930" s="4" t="n">
        <v>2.9</v>
      </c>
      <c r="F930" s="4" t="inlineStr">
        <is>
          <t>VE</t>
        </is>
      </c>
      <c r="G930" s="4" t="inlineStr">
        <is>
          <t>pending</t>
        </is>
      </c>
      <c r="H930" s="4" t="inlineStr">
        <is>
          <t>exchange</t>
        </is>
      </c>
      <c r="I930" s="4" t="inlineStr"/>
      <c r="J930" s="4" t="inlineStr"/>
      <c r="K930" s="4" t="inlineStr">
        <is>
          <t>not_applicable</t>
        </is>
      </c>
    </row>
    <row r="931">
      <c r="A931" s="4" t="inlineStr">
        <is>
          <t>W000930</t>
        </is>
      </c>
      <c r="B931" s="4" t="inlineStr">
        <is>
          <t>U00676</t>
        </is>
      </c>
      <c r="C931" s="5" t="n">
        <v>46196.59461805555</v>
      </c>
      <c r="D931" s="4" t="inlineStr">
        <is>
          <t>reward_credit</t>
        </is>
      </c>
      <c r="E931" s="4" t="n">
        <v>23.18</v>
      </c>
      <c r="F931" s="4" t="inlineStr">
        <is>
          <t>VE</t>
        </is>
      </c>
      <c r="G931" s="4" t="inlineStr">
        <is>
          <t>pending</t>
        </is>
      </c>
      <c r="H931" s="4" t="inlineStr">
        <is>
          <t>task</t>
        </is>
      </c>
      <c r="I931" s="4" t="inlineStr">
        <is>
          <t>R002839</t>
        </is>
      </c>
      <c r="J931" s="4" t="inlineStr"/>
      <c r="K931" s="4" t="inlineStr">
        <is>
          <t>not_applicable</t>
        </is>
      </c>
    </row>
    <row r="932">
      <c r="A932" s="4" t="inlineStr">
        <is>
          <t>W000931</t>
        </is>
      </c>
      <c r="B932" s="4" t="inlineStr">
        <is>
          <t>U00227</t>
        </is>
      </c>
      <c r="C932" s="5" t="n">
        <v>46248.23065972222</v>
      </c>
      <c r="D932" s="4" t="inlineStr">
        <is>
          <t>adjustment</t>
        </is>
      </c>
      <c r="E932" s="4" t="n">
        <v>13.13</v>
      </c>
      <c r="F932" s="4" t="inlineStr">
        <is>
          <t>Tokens</t>
        </is>
      </c>
      <c r="G932" s="4" t="inlineStr">
        <is>
          <t>completed</t>
        </is>
      </c>
      <c r="H932" s="4" t="inlineStr">
        <is>
          <t>task</t>
        </is>
      </c>
      <c r="I932" s="4" t="inlineStr"/>
      <c r="J932" s="4" t="inlineStr"/>
      <c r="K932" s="4" t="inlineStr">
        <is>
          <t>not_applicable</t>
        </is>
      </c>
    </row>
    <row r="933">
      <c r="A933" s="4" t="inlineStr">
        <is>
          <t>W000932</t>
        </is>
      </c>
      <c r="B933" s="4" t="inlineStr">
        <is>
          <t>U00357</t>
        </is>
      </c>
      <c r="C933" s="5" t="n">
        <v>46216.24021990741</v>
      </c>
      <c r="D933" s="4" t="inlineStr">
        <is>
          <t>adjustment</t>
        </is>
      </c>
      <c r="E933" s="4" t="n">
        <v>19.79</v>
      </c>
      <c r="F933" s="4" t="inlineStr">
        <is>
          <t>Gems</t>
        </is>
      </c>
      <c r="G933" s="4" t="inlineStr">
        <is>
          <t>completed</t>
        </is>
      </c>
      <c r="H933" s="4" t="inlineStr">
        <is>
          <t>exchange</t>
        </is>
      </c>
      <c r="I933" s="4" t="inlineStr"/>
      <c r="J933" s="4" t="inlineStr"/>
      <c r="K933" s="4" t="inlineStr">
        <is>
          <t>not_applicable</t>
        </is>
      </c>
    </row>
    <row r="934">
      <c r="A934" s="4" t="inlineStr">
        <is>
          <t>W000933</t>
        </is>
      </c>
      <c r="B934" s="4" t="inlineStr">
        <is>
          <t>U00150</t>
        </is>
      </c>
      <c r="C934" s="5" t="n">
        <v>46246.92193287037</v>
      </c>
      <c r="D934" s="4" t="inlineStr">
        <is>
          <t>redemption</t>
        </is>
      </c>
      <c r="E934" s="4" t="n">
        <v>10.66</v>
      </c>
      <c r="F934" s="4" t="inlineStr">
        <is>
          <t>VE</t>
        </is>
      </c>
      <c r="G934" s="4" t="inlineStr">
        <is>
          <t>completed</t>
        </is>
      </c>
      <c r="H934" s="4" t="inlineStr">
        <is>
          <t>manual_adjustment</t>
        </is>
      </c>
      <c r="I934" s="4" t="inlineStr"/>
      <c r="J934" s="4" t="inlineStr"/>
      <c r="K934" s="4" t="inlineStr">
        <is>
          <t>not_applicable</t>
        </is>
      </c>
    </row>
    <row r="935">
      <c r="A935" s="4" t="inlineStr">
        <is>
          <t>W000934</t>
        </is>
      </c>
      <c r="B935" s="4" t="inlineStr">
        <is>
          <t>U00914</t>
        </is>
      </c>
      <c r="C935" s="5" t="n">
        <v>46133.23145833334</v>
      </c>
      <c r="D935" s="4" t="inlineStr">
        <is>
          <t>redemption</t>
        </is>
      </c>
      <c r="E935" s="4" t="n">
        <v>11.69</v>
      </c>
      <c r="F935" s="4" t="inlineStr">
        <is>
          <t>VE</t>
        </is>
      </c>
      <c r="G935" s="4" t="inlineStr">
        <is>
          <t>completed</t>
        </is>
      </c>
      <c r="H935" s="4" t="inlineStr">
        <is>
          <t>referral</t>
        </is>
      </c>
      <c r="I935" s="4" t="inlineStr">
        <is>
          <t>R000322</t>
        </is>
      </c>
      <c r="J935" s="4" t="inlineStr"/>
      <c r="K935" s="4" t="inlineStr">
        <is>
          <t>not_applicable</t>
        </is>
      </c>
    </row>
    <row r="936">
      <c r="A936" s="4" t="inlineStr">
        <is>
          <t>W000935</t>
        </is>
      </c>
      <c r="B936" s="4" t="inlineStr">
        <is>
          <t>U00950</t>
        </is>
      </c>
      <c r="C936" s="5" t="n">
        <v>46246.42092592592</v>
      </c>
      <c r="D936" s="4" t="inlineStr">
        <is>
          <t>reversal</t>
        </is>
      </c>
      <c r="E936" s="4" t="n">
        <v>8.890000000000001</v>
      </c>
      <c r="F936" s="4" t="inlineStr">
        <is>
          <t>Tokens</t>
        </is>
      </c>
      <c r="G936" s="4" t="inlineStr">
        <is>
          <t>completed</t>
        </is>
      </c>
      <c r="H936" s="4" t="inlineStr">
        <is>
          <t>exchange</t>
        </is>
      </c>
      <c r="I936" s="4" t="inlineStr">
        <is>
          <t>R003337</t>
        </is>
      </c>
      <c r="J936" s="4" t="inlineStr"/>
      <c r="K936" s="4" t="inlineStr">
        <is>
          <t>unresolved_quarantine</t>
        </is>
      </c>
    </row>
    <row r="937">
      <c r="A937" s="4" t="inlineStr">
        <is>
          <t>W000936</t>
        </is>
      </c>
      <c r="B937" s="4" t="inlineStr">
        <is>
          <t>U00899</t>
        </is>
      </c>
      <c r="C937" s="5" t="n">
        <v>46202.03728009259</v>
      </c>
      <c r="D937" s="4" t="inlineStr">
        <is>
          <t>redemption</t>
        </is>
      </c>
      <c r="E937" s="4" t="n">
        <v>8.210000000000001</v>
      </c>
      <c r="F937" s="4" t="inlineStr">
        <is>
          <t>VE</t>
        </is>
      </c>
      <c r="G937" s="4" t="inlineStr">
        <is>
          <t>completed</t>
        </is>
      </c>
      <c r="H937" s="4" t="inlineStr">
        <is>
          <t>referral</t>
        </is>
      </c>
      <c r="I937" s="4" t="inlineStr">
        <is>
          <t>R000963</t>
        </is>
      </c>
      <c r="J937" s="4" t="inlineStr"/>
      <c r="K937" s="4" t="inlineStr">
        <is>
          <t>not_applicable</t>
        </is>
      </c>
    </row>
    <row r="938">
      <c r="A938" s="4" t="inlineStr">
        <is>
          <t>W000937</t>
        </is>
      </c>
      <c r="B938" s="4" t="inlineStr">
        <is>
          <t>U00753</t>
        </is>
      </c>
      <c r="C938" s="5" t="n">
        <v>46241.38966435185</v>
      </c>
      <c r="D938" s="4" t="inlineStr">
        <is>
          <t>reversal</t>
        </is>
      </c>
      <c r="E938" s="4" t="n">
        <v>16.49</v>
      </c>
      <c r="F938" s="4" t="inlineStr">
        <is>
          <t>VE</t>
        </is>
      </c>
      <c r="G938" s="4" t="inlineStr">
        <is>
          <t>completed</t>
        </is>
      </c>
      <c r="H938" s="4" t="inlineStr">
        <is>
          <t>manual_adjustment</t>
        </is>
      </c>
      <c r="I938" s="4" t="inlineStr">
        <is>
          <t>R001327</t>
        </is>
      </c>
      <c r="J938" s="4" t="inlineStr"/>
      <c r="K938" s="4" t="inlineStr">
        <is>
          <t>unresolved_quarantine</t>
        </is>
      </c>
    </row>
    <row r="939">
      <c r="A939" s="4" t="inlineStr">
        <is>
          <t>W000938</t>
        </is>
      </c>
      <c r="B939" s="4" t="inlineStr">
        <is>
          <t>U00615</t>
        </is>
      </c>
      <c r="C939" s="5" t="n">
        <v>46206.07532407407</v>
      </c>
      <c r="D939" s="4" t="inlineStr">
        <is>
          <t>reversal</t>
        </is>
      </c>
      <c r="E939" s="4" t="n">
        <v>4.74</v>
      </c>
      <c r="F939" s="4" t="inlineStr">
        <is>
          <t>VE</t>
        </is>
      </c>
      <c r="G939" s="4" t="inlineStr">
        <is>
          <t>completed</t>
        </is>
      </c>
      <c r="H939" s="4" t="inlineStr">
        <is>
          <t>task</t>
        </is>
      </c>
      <c r="I939" s="4" t="inlineStr">
        <is>
          <t>R002606</t>
        </is>
      </c>
      <c r="J939" s="4" t="inlineStr"/>
      <c r="K939" s="4" t="inlineStr">
        <is>
          <t>unresolved_quarantine</t>
        </is>
      </c>
    </row>
    <row r="940">
      <c r="A940" s="4" t="inlineStr">
        <is>
          <t>W000939</t>
        </is>
      </c>
      <c r="B940" s="4" t="inlineStr">
        <is>
          <t>U00835</t>
        </is>
      </c>
      <c r="C940" s="5" t="n">
        <v>46067.97103009259</v>
      </c>
      <c r="D940" s="4" t="inlineStr">
        <is>
          <t>reversal</t>
        </is>
      </c>
      <c r="E940" s="4" t="n">
        <v>10.5</v>
      </c>
      <c r="F940" s="4" t="inlineStr">
        <is>
          <t>VE</t>
        </is>
      </c>
      <c r="G940" s="4" t="inlineStr">
        <is>
          <t>completed</t>
        </is>
      </c>
      <c r="H940" s="4" t="inlineStr">
        <is>
          <t>task</t>
        </is>
      </c>
      <c r="I940" s="4" t="inlineStr">
        <is>
          <t>R000553</t>
        </is>
      </c>
      <c r="J940" s="4" t="inlineStr"/>
      <c r="K940" s="4" t="inlineStr">
        <is>
          <t>unresolved_quarantine</t>
        </is>
      </c>
    </row>
    <row r="941">
      <c r="A941" s="4" t="inlineStr">
        <is>
          <t>W000940</t>
        </is>
      </c>
      <c r="B941" s="4" t="inlineStr">
        <is>
          <t>U00665</t>
        </is>
      </c>
      <c r="C941" s="5" t="n">
        <v>46160.61069444445</v>
      </c>
      <c r="D941" s="4" t="inlineStr">
        <is>
          <t>reward_credit</t>
        </is>
      </c>
      <c r="E941" s="4" t="n">
        <v>2.84</v>
      </c>
      <c r="F941" s="4" t="inlineStr">
        <is>
          <t>VE</t>
        </is>
      </c>
      <c r="G941" s="4" t="inlineStr">
        <is>
          <t>completed</t>
        </is>
      </c>
      <c r="H941" s="4" t="inlineStr">
        <is>
          <t>task</t>
        </is>
      </c>
      <c r="I941" s="4" t="inlineStr"/>
      <c r="J941" s="4" t="inlineStr"/>
      <c r="K941" s="4" t="inlineStr">
        <is>
          <t>not_applicable</t>
        </is>
      </c>
    </row>
    <row r="942">
      <c r="A942" s="4" t="inlineStr">
        <is>
          <t>W000941</t>
        </is>
      </c>
      <c r="B942" s="4" t="inlineStr">
        <is>
          <t>U00602</t>
        </is>
      </c>
      <c r="C942" s="5" t="n">
        <v>46255.71042824074</v>
      </c>
      <c r="D942" s="4" t="inlineStr">
        <is>
          <t>reversal</t>
        </is>
      </c>
      <c r="E942" s="4" t="n">
        <v>3.7</v>
      </c>
      <c r="F942" s="4" t="inlineStr">
        <is>
          <t>Tokens</t>
        </is>
      </c>
      <c r="G942" s="4" t="inlineStr">
        <is>
          <t>completed</t>
        </is>
      </c>
      <c r="H942" s="4" t="inlineStr">
        <is>
          <t>exchange</t>
        </is>
      </c>
      <c r="I942" s="4" t="inlineStr"/>
      <c r="J942" s="4" t="inlineStr"/>
      <c r="K942" s="4" t="inlineStr">
        <is>
          <t>unresolved_quarantine</t>
        </is>
      </c>
    </row>
    <row r="943">
      <c r="A943" s="4" t="inlineStr">
        <is>
          <t>W000942</t>
        </is>
      </c>
      <c r="B943" s="4" t="inlineStr">
        <is>
          <t>U00307</t>
        </is>
      </c>
      <c r="C943" s="5" t="n">
        <v>46255.35</v>
      </c>
      <c r="D943" s="4" t="inlineStr">
        <is>
          <t>redemption</t>
        </is>
      </c>
      <c r="E943" s="4" t="n">
        <v>9.81</v>
      </c>
      <c r="F943" s="4" t="inlineStr">
        <is>
          <t>Gems</t>
        </is>
      </c>
      <c r="G943" s="4" t="inlineStr">
        <is>
          <t>completed</t>
        </is>
      </c>
      <c r="H943" s="4" t="inlineStr">
        <is>
          <t>exchange</t>
        </is>
      </c>
      <c r="I943" s="4" t="inlineStr">
        <is>
          <t>R002764</t>
        </is>
      </c>
      <c r="J943" s="4" t="inlineStr"/>
      <c r="K943" s="4" t="inlineStr">
        <is>
          <t>not_applicable</t>
        </is>
      </c>
    </row>
    <row r="944">
      <c r="A944" s="4" t="inlineStr">
        <is>
          <t>W000943</t>
        </is>
      </c>
      <c r="B944" s="4" t="inlineStr">
        <is>
          <t>U00127</t>
        </is>
      </c>
      <c r="C944" s="5" t="n">
        <v>46159.7644212963</v>
      </c>
      <c r="D944" s="4" t="inlineStr">
        <is>
          <t>adjustment</t>
        </is>
      </c>
      <c r="E944" s="4" t="n">
        <v>6.53</v>
      </c>
      <c r="F944" s="4" t="inlineStr">
        <is>
          <t>Gems</t>
        </is>
      </c>
      <c r="G944" s="4" t="inlineStr">
        <is>
          <t>pending</t>
        </is>
      </c>
      <c r="H944" s="4" t="inlineStr">
        <is>
          <t>manual_adjustment</t>
        </is>
      </c>
      <c r="I944" s="4" t="inlineStr">
        <is>
          <t>R004609</t>
        </is>
      </c>
      <c r="J944" s="4" t="inlineStr"/>
      <c r="K944" s="4" t="inlineStr">
        <is>
          <t>not_applicable</t>
        </is>
      </c>
    </row>
    <row r="945">
      <c r="A945" s="4" t="inlineStr">
        <is>
          <t>W000944</t>
        </is>
      </c>
      <c r="B945" s="4" t="inlineStr">
        <is>
          <t>U00452</t>
        </is>
      </c>
      <c r="C945" s="5" t="n">
        <v>46249.62765046296</v>
      </c>
      <c r="D945" s="4" t="inlineStr">
        <is>
          <t>reward_credit</t>
        </is>
      </c>
      <c r="E945" s="4" t="n">
        <v>9.050000000000001</v>
      </c>
      <c r="F945" s="4" t="inlineStr">
        <is>
          <t>Tokens</t>
        </is>
      </c>
      <c r="G945" s="4" t="inlineStr">
        <is>
          <t>completed</t>
        </is>
      </c>
      <c r="H945" s="4" t="inlineStr">
        <is>
          <t>manual_adjustment</t>
        </is>
      </c>
      <c r="I945" s="4" t="inlineStr">
        <is>
          <t>R003432</t>
        </is>
      </c>
      <c r="J945" s="4" t="inlineStr"/>
      <c r="K945" s="4" t="inlineStr">
        <is>
          <t>not_applicable</t>
        </is>
      </c>
    </row>
    <row r="946">
      <c r="A946" s="4" t="inlineStr">
        <is>
          <t>W000945</t>
        </is>
      </c>
      <c r="B946" s="4" t="inlineStr">
        <is>
          <t>U00854</t>
        </is>
      </c>
      <c r="C946" s="5" t="n">
        <v>46242.1231712963</v>
      </c>
      <c r="D946" s="4" t="inlineStr">
        <is>
          <t>reward_credit</t>
        </is>
      </c>
      <c r="E946" s="4" t="n">
        <v>5.34</v>
      </c>
      <c r="F946" s="4" t="inlineStr">
        <is>
          <t>VE</t>
        </is>
      </c>
      <c r="G946" s="4" t="inlineStr">
        <is>
          <t>pending</t>
        </is>
      </c>
      <c r="H946" s="4" t="inlineStr">
        <is>
          <t>referral</t>
        </is>
      </c>
      <c r="I946" s="4" t="inlineStr"/>
      <c r="J946" s="4" t="inlineStr"/>
      <c r="K946" s="4" t="inlineStr">
        <is>
          <t>not_applicable</t>
        </is>
      </c>
    </row>
    <row r="947">
      <c r="A947" s="4" t="inlineStr">
        <is>
          <t>W000946</t>
        </is>
      </c>
      <c r="B947" s="4" t="inlineStr">
        <is>
          <t>U00731</t>
        </is>
      </c>
      <c r="C947" s="5" t="n">
        <v>46247.02820601852</v>
      </c>
      <c r="D947" s="4" t="inlineStr">
        <is>
          <t>reversal</t>
        </is>
      </c>
      <c r="E947" s="4" t="n">
        <v>15.35</v>
      </c>
      <c r="F947" s="4" t="inlineStr">
        <is>
          <t>VE</t>
        </is>
      </c>
      <c r="G947" s="4" t="inlineStr">
        <is>
          <t>completed</t>
        </is>
      </c>
      <c r="H947" s="4" t="inlineStr">
        <is>
          <t>task</t>
        </is>
      </c>
      <c r="I947" s="4" t="inlineStr">
        <is>
          <t>R003923</t>
        </is>
      </c>
      <c r="J947" s="4" t="inlineStr">
        <is>
          <t>W001871</t>
        </is>
      </c>
      <c r="K947" s="4" t="inlineStr">
        <is>
          <t>synthetic_candidate_link_needs_business_confirmation</t>
        </is>
      </c>
    </row>
    <row r="948">
      <c r="A948" s="4" t="inlineStr">
        <is>
          <t>W000947</t>
        </is>
      </c>
      <c r="B948" s="4" t="inlineStr">
        <is>
          <t>U00983</t>
        </is>
      </c>
      <c r="C948" s="5" t="n">
        <v>46141.77806712963</v>
      </c>
      <c r="D948" s="4" t="inlineStr">
        <is>
          <t>redemption</t>
        </is>
      </c>
      <c r="E948" s="4" t="n">
        <v>3.91</v>
      </c>
      <c r="F948" s="4" t="inlineStr">
        <is>
          <t>Tokens</t>
        </is>
      </c>
      <c r="G948" s="4" t="inlineStr">
        <is>
          <t>completed</t>
        </is>
      </c>
      <c r="H948" s="4" t="inlineStr">
        <is>
          <t>manual_adjustment</t>
        </is>
      </c>
      <c r="I948" s="4" t="inlineStr">
        <is>
          <t>R001243</t>
        </is>
      </c>
      <c r="J948" s="4" t="inlineStr"/>
      <c r="K948" s="4" t="inlineStr">
        <is>
          <t>not_applicable</t>
        </is>
      </c>
    </row>
    <row r="949">
      <c r="A949" s="4" t="inlineStr">
        <is>
          <t>W000948</t>
        </is>
      </c>
      <c r="B949" s="4" t="inlineStr">
        <is>
          <t>U00203</t>
        </is>
      </c>
      <c r="C949" s="5" t="n">
        <v>46117.77584490741</v>
      </c>
      <c r="D949" s="4" t="inlineStr">
        <is>
          <t>adjustment</t>
        </is>
      </c>
      <c r="E949" s="4" t="n">
        <v>28.48</v>
      </c>
      <c r="F949" s="4" t="inlineStr">
        <is>
          <t>Tokens</t>
        </is>
      </c>
      <c r="G949" s="4" t="inlineStr">
        <is>
          <t>completed</t>
        </is>
      </c>
      <c r="H949" s="4" t="inlineStr">
        <is>
          <t>exchange</t>
        </is>
      </c>
      <c r="I949" s="4" t="inlineStr">
        <is>
          <t>R004395</t>
        </is>
      </c>
      <c r="J949" s="4" t="inlineStr"/>
      <c r="K949" s="4" t="inlineStr">
        <is>
          <t>not_applicable</t>
        </is>
      </c>
    </row>
    <row r="950">
      <c r="A950" s="4" t="inlineStr">
        <is>
          <t>W000949</t>
        </is>
      </c>
      <c r="B950" s="4" t="inlineStr">
        <is>
          <t>U00978</t>
        </is>
      </c>
      <c r="C950" s="5" t="n">
        <v>46223.94461805555</v>
      </c>
      <c r="D950" s="4" t="inlineStr">
        <is>
          <t>reversal</t>
        </is>
      </c>
      <c r="E950" s="4" t="n">
        <v>22.5</v>
      </c>
      <c r="F950" s="4" t="inlineStr">
        <is>
          <t>Gems</t>
        </is>
      </c>
      <c r="G950" s="4" t="inlineStr">
        <is>
          <t>completed</t>
        </is>
      </c>
      <c r="H950" s="4" t="inlineStr">
        <is>
          <t>manual_adjustment</t>
        </is>
      </c>
      <c r="I950" s="4" t="inlineStr"/>
      <c r="J950" s="4" t="inlineStr"/>
      <c r="K950" s="4" t="inlineStr">
        <is>
          <t>unresolved_quarantine</t>
        </is>
      </c>
    </row>
    <row r="951">
      <c r="A951" s="4" t="inlineStr">
        <is>
          <t>W000950</t>
        </is>
      </c>
      <c r="B951" s="4" t="inlineStr">
        <is>
          <t>U00173</t>
        </is>
      </c>
      <c r="C951" s="5" t="n">
        <v>46054.68980324074</v>
      </c>
      <c r="D951" s="4" t="inlineStr">
        <is>
          <t>redemption</t>
        </is>
      </c>
      <c r="E951" s="4" t="n">
        <v>14.16</v>
      </c>
      <c r="F951" s="4" t="inlineStr">
        <is>
          <t>Tokens</t>
        </is>
      </c>
      <c r="G951" s="4" t="inlineStr">
        <is>
          <t>completed</t>
        </is>
      </c>
      <c r="H951" s="4" t="inlineStr">
        <is>
          <t>manual_adjustment</t>
        </is>
      </c>
      <c r="I951" s="4" t="inlineStr">
        <is>
          <t>R001670</t>
        </is>
      </c>
      <c r="J951" s="4" t="inlineStr"/>
      <c r="K951" s="4" t="inlineStr">
        <is>
          <t>not_applicable</t>
        </is>
      </c>
    </row>
    <row r="952">
      <c r="A952" s="4" t="inlineStr">
        <is>
          <t>W000951</t>
        </is>
      </c>
      <c r="B952" s="4" t="inlineStr">
        <is>
          <t>U00724</t>
        </is>
      </c>
      <c r="C952" s="5" t="n">
        <v>46195.37930555556</v>
      </c>
      <c r="D952" s="4" t="inlineStr">
        <is>
          <t>redemption</t>
        </is>
      </c>
      <c r="E952" s="4" t="n">
        <v>3.45</v>
      </c>
      <c r="F952" s="4" t="inlineStr">
        <is>
          <t>VE</t>
        </is>
      </c>
      <c r="G952" s="4" t="inlineStr">
        <is>
          <t>completed</t>
        </is>
      </c>
      <c r="H952" s="4" t="inlineStr">
        <is>
          <t>manual_adjustment</t>
        </is>
      </c>
      <c r="I952" s="4" t="inlineStr"/>
      <c r="J952" s="4" t="inlineStr"/>
      <c r="K952" s="4" t="inlineStr">
        <is>
          <t>not_applicable</t>
        </is>
      </c>
    </row>
    <row r="953">
      <c r="A953" s="4" t="inlineStr">
        <is>
          <t>W000952</t>
        </is>
      </c>
      <c r="B953" s="4" t="inlineStr">
        <is>
          <t>U00463</t>
        </is>
      </c>
      <c r="C953" s="5" t="n">
        <v>46234.60270833333</v>
      </c>
      <c r="D953" s="4" t="inlineStr">
        <is>
          <t>redemption</t>
        </is>
      </c>
      <c r="E953" s="4" t="n">
        <v>9.06</v>
      </c>
      <c r="F953" s="4" t="inlineStr">
        <is>
          <t>VE</t>
        </is>
      </c>
      <c r="G953" s="4" t="inlineStr">
        <is>
          <t>completed</t>
        </is>
      </c>
      <c r="H953" s="4" t="inlineStr">
        <is>
          <t>exchange</t>
        </is>
      </c>
      <c r="I953" s="4" t="inlineStr">
        <is>
          <t>R003226</t>
        </is>
      </c>
      <c r="J953" s="4" t="inlineStr"/>
      <c r="K953" s="4" t="inlineStr">
        <is>
          <t>not_applicable</t>
        </is>
      </c>
    </row>
    <row r="954">
      <c r="A954" s="4" t="inlineStr">
        <is>
          <t>W000953</t>
        </is>
      </c>
      <c r="B954" s="4" t="inlineStr">
        <is>
          <t>U00986</t>
        </is>
      </c>
      <c r="C954" s="5" t="n">
        <v>46260.43457175926</v>
      </c>
      <c r="D954" s="4" t="inlineStr">
        <is>
          <t>reversal</t>
        </is>
      </c>
      <c r="E954" s="4" t="n">
        <v>-14.71</v>
      </c>
      <c r="F954" s="4" t="inlineStr">
        <is>
          <t>VE</t>
        </is>
      </c>
      <c r="G954" s="4" t="inlineStr">
        <is>
          <t>completed</t>
        </is>
      </c>
      <c r="H954" s="4" t="inlineStr">
        <is>
          <t>manual_adjustment</t>
        </is>
      </c>
      <c r="I954" s="4" t="inlineStr"/>
      <c r="J954" s="4" t="inlineStr">
        <is>
          <t>W000642</t>
        </is>
      </c>
      <c r="K954" s="4" t="inlineStr">
        <is>
          <t>synthetic_candidate_link_needs_business_confirmation</t>
        </is>
      </c>
    </row>
    <row r="955">
      <c r="A955" s="4" t="inlineStr">
        <is>
          <t>W000954</t>
        </is>
      </c>
      <c r="B955" s="4" t="inlineStr">
        <is>
          <t>U00451</t>
        </is>
      </c>
      <c r="C955" s="5" t="n">
        <v>46150.59074074074</v>
      </c>
      <c r="D955" s="4" t="inlineStr">
        <is>
          <t>redemption</t>
        </is>
      </c>
      <c r="E955" s="4" t="n">
        <v>19.12</v>
      </c>
      <c r="F955" s="4" t="inlineStr">
        <is>
          <t>VE</t>
        </is>
      </c>
      <c r="G955" s="4" t="inlineStr">
        <is>
          <t>completed</t>
        </is>
      </c>
      <c r="H955" s="4" t="inlineStr">
        <is>
          <t>exchange</t>
        </is>
      </c>
      <c r="I955" s="4" t="inlineStr">
        <is>
          <t>R000932</t>
        </is>
      </c>
      <c r="J955" s="4" t="inlineStr"/>
      <c r="K955" s="4" t="inlineStr">
        <is>
          <t>not_applicable</t>
        </is>
      </c>
    </row>
    <row r="956">
      <c r="A956" s="4" t="inlineStr">
        <is>
          <t>W000955</t>
        </is>
      </c>
      <c r="B956" s="4" t="inlineStr">
        <is>
          <t>U00497</t>
        </is>
      </c>
      <c r="C956" s="5" t="n">
        <v>46262.59555555556</v>
      </c>
      <c r="D956" s="4" t="inlineStr">
        <is>
          <t>reversal</t>
        </is>
      </c>
      <c r="E956" s="4" t="n">
        <v>-19.05</v>
      </c>
      <c r="F956" s="4" t="inlineStr">
        <is>
          <t>VE</t>
        </is>
      </c>
      <c r="G956" s="4" t="inlineStr">
        <is>
          <t>completed</t>
        </is>
      </c>
      <c r="H956" s="4" t="inlineStr">
        <is>
          <t>referral</t>
        </is>
      </c>
      <c r="I956" s="4" t="inlineStr">
        <is>
          <t>R003626</t>
        </is>
      </c>
      <c r="J956" s="4" t="inlineStr"/>
      <c r="K956" s="4" t="inlineStr">
        <is>
          <t>unresolved_quarantine</t>
        </is>
      </c>
    </row>
    <row r="957">
      <c r="A957" s="4" t="inlineStr">
        <is>
          <t>W000956</t>
        </is>
      </c>
      <c r="B957" s="4" t="inlineStr">
        <is>
          <t>U00156</t>
        </is>
      </c>
      <c r="C957" s="5" t="n">
        <v>46137.43364583333</v>
      </c>
      <c r="D957" s="4" t="inlineStr">
        <is>
          <t>redemption</t>
        </is>
      </c>
      <c r="E957" s="4" t="n">
        <v>16.72</v>
      </c>
      <c r="F957" s="4" t="inlineStr">
        <is>
          <t>VE</t>
        </is>
      </c>
      <c r="G957" s="4" t="inlineStr">
        <is>
          <t>completed</t>
        </is>
      </c>
      <c r="H957" s="4" t="inlineStr">
        <is>
          <t>referral</t>
        </is>
      </c>
      <c r="I957" s="4" t="inlineStr"/>
      <c r="J957" s="4" t="inlineStr"/>
      <c r="K957" s="4" t="inlineStr">
        <is>
          <t>not_applicable</t>
        </is>
      </c>
    </row>
    <row r="958">
      <c r="A958" s="4" t="inlineStr">
        <is>
          <t>W000957</t>
        </is>
      </c>
      <c r="B958" s="4" t="inlineStr">
        <is>
          <t>U00146</t>
        </is>
      </c>
      <c r="C958" s="5" t="n">
        <v>46264.58363425926</v>
      </c>
      <c r="D958" s="4" t="inlineStr">
        <is>
          <t>reversal</t>
        </is>
      </c>
      <c r="E958" s="4" t="n">
        <v>1.66</v>
      </c>
      <c r="F958" s="4" t="inlineStr">
        <is>
          <t>Tokens</t>
        </is>
      </c>
      <c r="G958" s="4" t="inlineStr">
        <is>
          <t>completed</t>
        </is>
      </c>
      <c r="H958" s="4" t="inlineStr">
        <is>
          <t>manual_adjustment</t>
        </is>
      </c>
      <c r="I958" s="4" t="inlineStr">
        <is>
          <t>R001189</t>
        </is>
      </c>
      <c r="J958" s="4" t="inlineStr">
        <is>
          <t>W001097</t>
        </is>
      </c>
      <c r="K958" s="4" t="inlineStr">
        <is>
          <t>synthetic_candidate_link_needs_business_confirmation</t>
        </is>
      </c>
    </row>
    <row r="959">
      <c r="A959" s="4" t="inlineStr">
        <is>
          <t>W000958</t>
        </is>
      </c>
      <c r="B959" s="4" t="inlineStr">
        <is>
          <t>U00032</t>
        </is>
      </c>
      <c r="C959" s="5" t="n">
        <v>46126.78989583333</v>
      </c>
      <c r="D959" s="4" t="inlineStr">
        <is>
          <t>redemption</t>
        </is>
      </c>
      <c r="E959" s="4" t="n">
        <v>4.89</v>
      </c>
      <c r="F959" s="4" t="inlineStr">
        <is>
          <t>Gems</t>
        </is>
      </c>
      <c r="G959" s="4" t="inlineStr">
        <is>
          <t>completed</t>
        </is>
      </c>
      <c r="H959" s="4" t="inlineStr">
        <is>
          <t>task</t>
        </is>
      </c>
      <c r="I959" s="4" t="inlineStr"/>
      <c r="J959" s="4" t="inlineStr"/>
      <c r="K959" s="4" t="inlineStr">
        <is>
          <t>not_applicable</t>
        </is>
      </c>
    </row>
    <row r="960">
      <c r="A960" s="4" t="inlineStr">
        <is>
          <t>W000959</t>
        </is>
      </c>
      <c r="B960" s="4" t="inlineStr">
        <is>
          <t>U00999</t>
        </is>
      </c>
      <c r="C960" s="5" t="n">
        <v>46195.9266087963</v>
      </c>
      <c r="D960" s="4" t="inlineStr">
        <is>
          <t>adjustment</t>
        </is>
      </c>
      <c r="E960" s="4" t="n">
        <v>17.02</v>
      </c>
      <c r="F960" s="4" t="inlineStr">
        <is>
          <t>VE</t>
        </is>
      </c>
      <c r="G960" s="4" t="inlineStr">
        <is>
          <t>pending</t>
        </is>
      </c>
      <c r="H960" s="4" t="inlineStr">
        <is>
          <t>exchange</t>
        </is>
      </c>
      <c r="I960" s="4" t="inlineStr"/>
      <c r="J960" s="4" t="inlineStr"/>
      <c r="K960" s="4" t="inlineStr">
        <is>
          <t>not_applicable</t>
        </is>
      </c>
    </row>
    <row r="961">
      <c r="A961" s="4" t="inlineStr">
        <is>
          <t>W000960</t>
        </is>
      </c>
      <c r="B961" s="4" t="inlineStr">
        <is>
          <t>U00264</t>
        </is>
      </c>
      <c r="C961" s="5" t="n">
        <v>46167.88834490741</v>
      </c>
      <c r="D961" s="4" t="inlineStr">
        <is>
          <t>reversal</t>
        </is>
      </c>
      <c r="E961" s="4" t="n">
        <v>-6.85</v>
      </c>
      <c r="F961" s="4" t="inlineStr">
        <is>
          <t>VE</t>
        </is>
      </c>
      <c r="G961" s="4" t="inlineStr">
        <is>
          <t>reversed</t>
        </is>
      </c>
      <c r="H961" s="4" t="inlineStr">
        <is>
          <t>task</t>
        </is>
      </c>
      <c r="I961" s="4" t="inlineStr">
        <is>
          <t>R003670</t>
        </is>
      </c>
      <c r="J961" s="4" t="inlineStr"/>
      <c r="K961" s="4" t="inlineStr">
        <is>
          <t>unresolved_quarantine</t>
        </is>
      </c>
    </row>
    <row r="962">
      <c r="A962" s="4" t="inlineStr">
        <is>
          <t>W000961</t>
        </is>
      </c>
      <c r="B962" s="4" t="inlineStr">
        <is>
          <t>U00552</t>
        </is>
      </c>
      <c r="C962" s="5" t="n">
        <v>46196.98547453704</v>
      </c>
      <c r="D962" s="4" t="inlineStr">
        <is>
          <t>reversal</t>
        </is>
      </c>
      <c r="E962" s="4" t="n">
        <v>12.65</v>
      </c>
      <c r="F962" s="4" t="inlineStr">
        <is>
          <t>VE</t>
        </is>
      </c>
      <c r="G962" s="4" t="inlineStr">
        <is>
          <t>completed</t>
        </is>
      </c>
      <c r="H962" s="4" t="inlineStr">
        <is>
          <t>exchange</t>
        </is>
      </c>
      <c r="I962" s="4" t="inlineStr"/>
      <c r="J962" s="4" t="inlineStr"/>
      <c r="K962" s="4" t="inlineStr">
        <is>
          <t>unresolved_quarantine</t>
        </is>
      </c>
    </row>
    <row r="963">
      <c r="A963" s="4" t="inlineStr">
        <is>
          <t>W000962</t>
        </is>
      </c>
      <c r="B963" s="4" t="inlineStr">
        <is>
          <t>U00047</t>
        </is>
      </c>
      <c r="C963" s="5" t="n">
        <v>46251.64449074074</v>
      </c>
      <c r="D963" s="4" t="inlineStr">
        <is>
          <t>reward_credit</t>
        </is>
      </c>
      <c r="E963" s="4" t="n">
        <v>29.64</v>
      </c>
      <c r="F963" s="4" t="inlineStr">
        <is>
          <t>Gems</t>
        </is>
      </c>
      <c r="G963" s="4" t="inlineStr">
        <is>
          <t>completed</t>
        </is>
      </c>
      <c r="H963" s="4" t="inlineStr">
        <is>
          <t>exchange</t>
        </is>
      </c>
      <c r="I963" s="4" t="inlineStr"/>
      <c r="J963" s="4" t="inlineStr"/>
      <c r="K963" s="4" t="inlineStr">
        <is>
          <t>not_applicable</t>
        </is>
      </c>
    </row>
    <row r="964">
      <c r="A964" s="4" t="inlineStr">
        <is>
          <t>W000963</t>
        </is>
      </c>
      <c r="B964" s="4" t="inlineStr">
        <is>
          <t>U00236</t>
        </is>
      </c>
      <c r="C964" s="5" t="n">
        <v>46109.13923611111</v>
      </c>
      <c r="D964" s="4" t="inlineStr">
        <is>
          <t>reversal</t>
        </is>
      </c>
      <c r="E964" s="4" t="n">
        <v>-6.61</v>
      </c>
      <c r="F964" s="4" t="inlineStr">
        <is>
          <t>Tokens</t>
        </is>
      </c>
      <c r="G964" s="4" t="inlineStr">
        <is>
          <t>completed</t>
        </is>
      </c>
      <c r="H964" s="4" t="inlineStr">
        <is>
          <t>referral</t>
        </is>
      </c>
      <c r="I964" s="4" t="inlineStr"/>
      <c r="J964" s="4" t="inlineStr"/>
      <c r="K964" s="4" t="inlineStr">
        <is>
          <t>unresolved_quarantine</t>
        </is>
      </c>
    </row>
    <row r="965">
      <c r="A965" s="4" t="inlineStr">
        <is>
          <t>W000964</t>
        </is>
      </c>
      <c r="B965" s="4" t="inlineStr">
        <is>
          <t>U00856</t>
        </is>
      </c>
      <c r="C965" s="5" t="n">
        <v>46157.54534722222</v>
      </c>
      <c r="D965" s="4" t="inlineStr">
        <is>
          <t>redemption</t>
        </is>
      </c>
      <c r="E965" s="4" t="n">
        <v>19.96</v>
      </c>
      <c r="F965" s="4" t="inlineStr">
        <is>
          <t>VE</t>
        </is>
      </c>
      <c r="G965" s="4" t="inlineStr">
        <is>
          <t>completed</t>
        </is>
      </c>
      <c r="H965" s="4" t="inlineStr">
        <is>
          <t>referral</t>
        </is>
      </c>
      <c r="I965" s="4" t="inlineStr">
        <is>
          <t>R001499</t>
        </is>
      </c>
      <c r="J965" s="4" t="inlineStr"/>
      <c r="K965" s="4" t="inlineStr">
        <is>
          <t>not_applicable</t>
        </is>
      </c>
    </row>
    <row r="966">
      <c r="A966" s="4" t="inlineStr">
        <is>
          <t>W000965</t>
        </is>
      </c>
      <c r="B966" s="4" t="inlineStr">
        <is>
          <t>U00250</t>
        </is>
      </c>
      <c r="C966" s="5" t="n">
        <v>46082.06105324074</v>
      </c>
      <c r="D966" s="4" t="inlineStr">
        <is>
          <t>redemption</t>
        </is>
      </c>
      <c r="E966" s="4" t="n">
        <v>13.1</v>
      </c>
      <c r="F966" s="4" t="inlineStr">
        <is>
          <t>VE</t>
        </is>
      </c>
      <c r="G966" s="4" t="inlineStr">
        <is>
          <t>completed</t>
        </is>
      </c>
      <c r="H966" s="4" t="inlineStr">
        <is>
          <t>manual_adjustment</t>
        </is>
      </c>
      <c r="I966" s="4" t="inlineStr"/>
      <c r="J966" s="4" t="inlineStr"/>
      <c r="K966" s="4" t="inlineStr">
        <is>
          <t>not_applicable</t>
        </is>
      </c>
    </row>
    <row r="967">
      <c r="A967" s="4" t="inlineStr">
        <is>
          <t>W000966</t>
        </is>
      </c>
      <c r="B967" s="4" t="inlineStr">
        <is>
          <t>U00176</t>
        </is>
      </c>
      <c r="C967" s="5" t="n">
        <v>46199.4991087963</v>
      </c>
      <c r="D967" s="4" t="inlineStr">
        <is>
          <t>adjustment</t>
        </is>
      </c>
      <c r="E967" s="4" t="n">
        <v>37.86</v>
      </c>
      <c r="F967" s="4" t="inlineStr">
        <is>
          <t>Tokens</t>
        </is>
      </c>
      <c r="G967" s="4" t="inlineStr">
        <is>
          <t>completed</t>
        </is>
      </c>
      <c r="H967" s="4" t="inlineStr">
        <is>
          <t>manual_adjustment</t>
        </is>
      </c>
      <c r="I967" s="4" t="inlineStr">
        <is>
          <t>R004215</t>
        </is>
      </c>
      <c r="J967" s="4" t="inlineStr"/>
      <c r="K967" s="4" t="inlineStr">
        <is>
          <t>not_applicable</t>
        </is>
      </c>
    </row>
    <row r="968">
      <c r="A968" s="4" t="inlineStr">
        <is>
          <t>W000967</t>
        </is>
      </c>
      <c r="B968" s="4" t="inlineStr">
        <is>
          <t>U00469</t>
        </is>
      </c>
      <c r="C968" s="5" t="n">
        <v>46225.45609953703</v>
      </c>
      <c r="D968" s="4" t="inlineStr">
        <is>
          <t>reward_credit</t>
        </is>
      </c>
      <c r="E968" s="4" t="n">
        <v>13.12</v>
      </c>
      <c r="F968" s="4" t="inlineStr">
        <is>
          <t>Gems</t>
        </is>
      </c>
      <c r="G968" s="4" t="inlineStr">
        <is>
          <t>completed</t>
        </is>
      </c>
      <c r="H968" s="4" t="inlineStr">
        <is>
          <t>task</t>
        </is>
      </c>
      <c r="I968" s="4" t="inlineStr"/>
      <c r="J968" s="4" t="inlineStr"/>
      <c r="K968" s="4" t="inlineStr">
        <is>
          <t>not_applicable</t>
        </is>
      </c>
    </row>
    <row r="969">
      <c r="A969" s="4" t="inlineStr">
        <is>
          <t>W000968</t>
        </is>
      </c>
      <c r="B969" s="4" t="inlineStr">
        <is>
          <t>U00672</t>
        </is>
      </c>
      <c r="C969" s="5" t="n">
        <v>46238.21875</v>
      </c>
      <c r="D969" s="4" t="inlineStr">
        <is>
          <t>redemption</t>
        </is>
      </c>
      <c r="E969" s="4" t="n">
        <v>6.92</v>
      </c>
      <c r="F969" s="4" t="inlineStr">
        <is>
          <t>Gems</t>
        </is>
      </c>
      <c r="G969" s="4" t="inlineStr">
        <is>
          <t>completed</t>
        </is>
      </c>
      <c r="H969" s="4" t="inlineStr">
        <is>
          <t>task</t>
        </is>
      </c>
      <c r="I969" s="4" t="inlineStr">
        <is>
          <t>R001492</t>
        </is>
      </c>
      <c r="J969" s="4" t="inlineStr"/>
      <c r="K969" s="4" t="inlineStr">
        <is>
          <t>not_applicable</t>
        </is>
      </c>
    </row>
    <row r="970">
      <c r="A970" s="4" t="inlineStr">
        <is>
          <t>W000969</t>
        </is>
      </c>
      <c r="B970" s="4" t="inlineStr">
        <is>
          <t>U00500</t>
        </is>
      </c>
      <c r="C970" s="5" t="n">
        <v>46124.67885416667</v>
      </c>
      <c r="D970" s="4" t="inlineStr">
        <is>
          <t>redemption</t>
        </is>
      </c>
      <c r="E970" s="4" t="n">
        <v>10.53</v>
      </c>
      <c r="F970" s="4" t="inlineStr">
        <is>
          <t>Tokens</t>
        </is>
      </c>
      <c r="G970" s="4" t="inlineStr">
        <is>
          <t>completed</t>
        </is>
      </c>
      <c r="H970" s="4" t="inlineStr">
        <is>
          <t>task</t>
        </is>
      </c>
      <c r="I970" s="4" t="inlineStr"/>
      <c r="J970" s="4" t="inlineStr"/>
      <c r="K970" s="4" t="inlineStr">
        <is>
          <t>not_applicable</t>
        </is>
      </c>
    </row>
    <row r="971">
      <c r="A971" s="4" t="inlineStr">
        <is>
          <t>W000970</t>
        </is>
      </c>
      <c r="B971" s="4" t="inlineStr">
        <is>
          <t>U00526</t>
        </is>
      </c>
      <c r="C971" s="5" t="n">
        <v>46171.03525462963</v>
      </c>
      <c r="D971" s="4" t="inlineStr">
        <is>
          <t>redemption</t>
        </is>
      </c>
      <c r="E971" s="4" t="n">
        <v>4.67</v>
      </c>
      <c r="F971" s="4" t="inlineStr">
        <is>
          <t>Tokens</t>
        </is>
      </c>
      <c r="G971" s="4" t="inlineStr">
        <is>
          <t>reversed</t>
        </is>
      </c>
      <c r="H971" s="4" t="inlineStr">
        <is>
          <t>exchange</t>
        </is>
      </c>
      <c r="I971" s="4" t="inlineStr"/>
      <c r="J971" s="4" t="inlineStr"/>
      <c r="K971" s="4" t="inlineStr">
        <is>
          <t>not_applicable</t>
        </is>
      </c>
    </row>
    <row r="972">
      <c r="A972" s="4" t="inlineStr">
        <is>
          <t>W000971</t>
        </is>
      </c>
      <c r="B972" s="4" t="inlineStr">
        <is>
          <t>U00391</t>
        </is>
      </c>
      <c r="C972" s="5" t="n">
        <v>46127.05</v>
      </c>
      <c r="D972" s="4" t="inlineStr">
        <is>
          <t>redemption</t>
        </is>
      </c>
      <c r="E972" s="4" t="n">
        <v>16.3</v>
      </c>
      <c r="F972" s="4" t="inlineStr">
        <is>
          <t>VE</t>
        </is>
      </c>
      <c r="G972" s="4" t="inlineStr">
        <is>
          <t>completed</t>
        </is>
      </c>
      <c r="H972" s="4" t="inlineStr">
        <is>
          <t>manual_adjustment</t>
        </is>
      </c>
      <c r="I972" s="4" t="inlineStr"/>
      <c r="J972" s="4" t="inlineStr"/>
      <c r="K972" s="4" t="inlineStr">
        <is>
          <t>not_applicable</t>
        </is>
      </c>
    </row>
    <row r="973">
      <c r="A973" s="4" t="inlineStr">
        <is>
          <t>W000972</t>
        </is>
      </c>
      <c r="B973" s="4" t="inlineStr">
        <is>
          <t>U00467</t>
        </is>
      </c>
      <c r="C973" s="5" t="n">
        <v>46255.33162037037</v>
      </c>
      <c r="D973" s="4" t="inlineStr">
        <is>
          <t>redemption</t>
        </is>
      </c>
      <c r="E973" s="4" t="n">
        <v>7.83</v>
      </c>
      <c r="F973" s="4" t="inlineStr">
        <is>
          <t>VE</t>
        </is>
      </c>
      <c r="G973" s="4" t="inlineStr">
        <is>
          <t>completed</t>
        </is>
      </c>
      <c r="H973" s="4" t="inlineStr">
        <is>
          <t>exchange</t>
        </is>
      </c>
      <c r="I973" s="4" t="inlineStr">
        <is>
          <t>R001053</t>
        </is>
      </c>
      <c r="J973" s="4" t="inlineStr"/>
      <c r="K973" s="4" t="inlineStr">
        <is>
          <t>not_applicable</t>
        </is>
      </c>
    </row>
    <row r="974">
      <c r="A974" s="4" t="inlineStr">
        <is>
          <t>W000973</t>
        </is>
      </c>
      <c r="B974" s="4" t="inlineStr">
        <is>
          <t>U00004</t>
        </is>
      </c>
      <c r="C974" s="5" t="n">
        <v>46102.28708333334</v>
      </c>
      <c r="D974" s="4" t="inlineStr">
        <is>
          <t>adjustment</t>
        </is>
      </c>
      <c r="E974" s="4" t="n">
        <v>10.52</v>
      </c>
      <c r="F974" s="4" t="inlineStr">
        <is>
          <t>VE</t>
        </is>
      </c>
      <c r="G974" s="4" t="inlineStr">
        <is>
          <t>completed</t>
        </is>
      </c>
      <c r="H974" s="4" t="inlineStr">
        <is>
          <t>manual_adjustment</t>
        </is>
      </c>
      <c r="I974" s="4" t="inlineStr"/>
      <c r="J974" s="4" t="inlineStr"/>
      <c r="K974" s="4" t="inlineStr">
        <is>
          <t>not_applicable</t>
        </is>
      </c>
    </row>
    <row r="975">
      <c r="A975" s="4" t="inlineStr">
        <is>
          <t>W000974</t>
        </is>
      </c>
      <c r="B975" s="4" t="inlineStr">
        <is>
          <t>U00434</t>
        </is>
      </c>
      <c r="C975" s="5" t="n">
        <v>46098.28783564815</v>
      </c>
      <c r="D975" s="4" t="inlineStr">
        <is>
          <t>reward_credit</t>
        </is>
      </c>
      <c r="E975" s="4" t="n">
        <v>20.96</v>
      </c>
      <c r="F975" s="4" t="inlineStr">
        <is>
          <t>Gems</t>
        </is>
      </c>
      <c r="G975" s="4" t="inlineStr">
        <is>
          <t>completed</t>
        </is>
      </c>
      <c r="H975" s="4" t="inlineStr">
        <is>
          <t>task</t>
        </is>
      </c>
      <c r="I975" s="4" t="inlineStr"/>
      <c r="J975" s="4" t="inlineStr"/>
      <c r="K975" s="4" t="inlineStr">
        <is>
          <t>not_applicable</t>
        </is>
      </c>
    </row>
    <row r="976">
      <c r="A976" s="4" t="inlineStr">
        <is>
          <t>W000975</t>
        </is>
      </c>
      <c r="B976" s="4" t="inlineStr">
        <is>
          <t>U00655</t>
        </is>
      </c>
      <c r="C976" s="5" t="n">
        <v>46150.47951388889</v>
      </c>
      <c r="D976" s="4" t="inlineStr">
        <is>
          <t>adjustment</t>
        </is>
      </c>
      <c r="E976" s="4" t="n">
        <v>4.28</v>
      </c>
      <c r="F976" s="4" t="inlineStr">
        <is>
          <t>VE</t>
        </is>
      </c>
      <c r="G976" s="4" t="inlineStr">
        <is>
          <t>completed</t>
        </is>
      </c>
      <c r="H976" s="4" t="inlineStr">
        <is>
          <t>task</t>
        </is>
      </c>
      <c r="I976" s="4" t="inlineStr"/>
      <c r="J976" s="4" t="inlineStr"/>
      <c r="K976" s="4" t="inlineStr">
        <is>
          <t>not_applicable</t>
        </is>
      </c>
    </row>
    <row r="977">
      <c r="A977" s="4" t="inlineStr">
        <is>
          <t>W000976</t>
        </is>
      </c>
      <c r="B977" s="4" t="inlineStr">
        <is>
          <t>U00540</t>
        </is>
      </c>
      <c r="C977" s="5" t="n">
        <v>46187.504375</v>
      </c>
      <c r="D977" s="4" t="inlineStr">
        <is>
          <t>reversal</t>
        </is>
      </c>
      <c r="E977" s="4" t="n">
        <v>-19.16</v>
      </c>
      <c r="F977" s="4" t="inlineStr">
        <is>
          <t>VE</t>
        </is>
      </c>
      <c r="G977" s="4" t="inlineStr">
        <is>
          <t>completed</t>
        </is>
      </c>
      <c r="H977" s="4" t="inlineStr">
        <is>
          <t>exchange</t>
        </is>
      </c>
      <c r="I977" s="4" t="inlineStr">
        <is>
          <t>R000849</t>
        </is>
      </c>
      <c r="J977" s="4" t="inlineStr"/>
      <c r="K977" s="4" t="inlineStr">
        <is>
          <t>unresolved_quarantine</t>
        </is>
      </c>
    </row>
    <row r="978">
      <c r="A978" s="4" t="inlineStr">
        <is>
          <t>W000977</t>
        </is>
      </c>
      <c r="B978" s="4" t="inlineStr">
        <is>
          <t>U00984</t>
        </is>
      </c>
      <c r="C978" s="5" t="n">
        <v>46246.83369212963</v>
      </c>
      <c r="D978" s="4" t="inlineStr">
        <is>
          <t>adjustment</t>
        </is>
      </c>
      <c r="E978" s="4" t="n">
        <v>3.14</v>
      </c>
      <c r="F978" s="4" t="inlineStr">
        <is>
          <t>VE</t>
        </is>
      </c>
      <c r="G978" s="4" t="inlineStr">
        <is>
          <t>reversed</t>
        </is>
      </c>
      <c r="H978" s="4" t="inlineStr">
        <is>
          <t>manual_adjustment</t>
        </is>
      </c>
      <c r="I978" s="4" t="inlineStr">
        <is>
          <t>R001292</t>
        </is>
      </c>
      <c r="J978" s="4" t="inlineStr"/>
      <c r="K978" s="4" t="inlineStr">
        <is>
          <t>not_applicable</t>
        </is>
      </c>
    </row>
    <row r="979">
      <c r="A979" s="4" t="inlineStr">
        <is>
          <t>W000978</t>
        </is>
      </c>
      <c r="B979" s="4" t="inlineStr">
        <is>
          <t>U00813</t>
        </is>
      </c>
      <c r="C979" s="5" t="n">
        <v>46179.85958333333</v>
      </c>
      <c r="D979" s="4" t="inlineStr">
        <is>
          <t>reward_credit</t>
        </is>
      </c>
      <c r="E979" s="4" t="n">
        <v>9.640000000000001</v>
      </c>
      <c r="F979" s="4" t="inlineStr">
        <is>
          <t>Tokens</t>
        </is>
      </c>
      <c r="G979" s="4" t="inlineStr">
        <is>
          <t>completed</t>
        </is>
      </c>
      <c r="H979" s="4" t="inlineStr">
        <is>
          <t>manual_adjustment</t>
        </is>
      </c>
      <c r="I979" s="4" t="inlineStr">
        <is>
          <t>R002224</t>
        </is>
      </c>
      <c r="J979" s="4" t="inlineStr"/>
      <c r="K979" s="4" t="inlineStr">
        <is>
          <t>not_applicable</t>
        </is>
      </c>
    </row>
    <row r="980">
      <c r="A980" s="4" t="inlineStr">
        <is>
          <t>W000979</t>
        </is>
      </c>
      <c r="B980" s="4" t="inlineStr">
        <is>
          <t>U00086</t>
        </is>
      </c>
      <c r="C980" s="5" t="n">
        <v>46098.09847222222</v>
      </c>
      <c r="D980" s="4" t="inlineStr">
        <is>
          <t>adjustment</t>
        </is>
      </c>
      <c r="E980" s="4" t="n">
        <v>14.21</v>
      </c>
      <c r="F980" s="4" t="inlineStr">
        <is>
          <t>VE</t>
        </is>
      </c>
      <c r="G980" s="4" t="inlineStr">
        <is>
          <t>completed</t>
        </is>
      </c>
      <c r="H980" s="4" t="inlineStr">
        <is>
          <t>task</t>
        </is>
      </c>
      <c r="I980" s="4" t="inlineStr">
        <is>
          <t>R000812</t>
        </is>
      </c>
      <c r="J980" s="4" t="inlineStr"/>
      <c r="K980" s="4" t="inlineStr">
        <is>
          <t>not_applicable</t>
        </is>
      </c>
    </row>
    <row r="981">
      <c r="A981" s="4" t="inlineStr">
        <is>
          <t>W000980</t>
        </is>
      </c>
      <c r="B981" s="4" t="inlineStr">
        <is>
          <t>U00778</t>
        </is>
      </c>
      <c r="C981" s="5" t="n">
        <v>46233.31255787037</v>
      </c>
      <c r="D981" s="4" t="inlineStr">
        <is>
          <t>adjustment</t>
        </is>
      </c>
      <c r="E981" s="4" t="n">
        <v>17.02</v>
      </c>
      <c r="F981" s="4" t="inlineStr">
        <is>
          <t>Gems</t>
        </is>
      </c>
      <c r="G981" s="4" t="inlineStr">
        <is>
          <t>pending</t>
        </is>
      </c>
      <c r="H981" s="4" t="inlineStr">
        <is>
          <t>manual_adjustment</t>
        </is>
      </c>
      <c r="I981" s="4" t="inlineStr">
        <is>
          <t>R001753</t>
        </is>
      </c>
      <c r="J981" s="4" t="inlineStr"/>
      <c r="K981" s="4" t="inlineStr">
        <is>
          <t>not_applicable</t>
        </is>
      </c>
    </row>
    <row r="982">
      <c r="A982" s="4" t="inlineStr">
        <is>
          <t>W000981</t>
        </is>
      </c>
      <c r="B982" s="4" t="inlineStr">
        <is>
          <t>U00816</t>
        </is>
      </c>
      <c r="C982" s="5" t="n">
        <v>46164.28946759259</v>
      </c>
      <c r="D982" s="4" t="inlineStr">
        <is>
          <t>adjustment</t>
        </is>
      </c>
      <c r="E982" s="4" t="n">
        <v>4.58</v>
      </c>
      <c r="F982" s="4" t="inlineStr">
        <is>
          <t>VE</t>
        </is>
      </c>
      <c r="G982" s="4" t="inlineStr">
        <is>
          <t>completed</t>
        </is>
      </c>
      <c r="H982" s="4" t="inlineStr">
        <is>
          <t>task</t>
        </is>
      </c>
      <c r="I982" s="4" t="inlineStr"/>
      <c r="J982" s="4" t="inlineStr"/>
      <c r="K982" s="4" t="inlineStr">
        <is>
          <t>not_applicable</t>
        </is>
      </c>
    </row>
    <row r="983">
      <c r="A983" s="4" t="inlineStr">
        <is>
          <t>W000982</t>
        </is>
      </c>
      <c r="B983" s="4" t="inlineStr">
        <is>
          <t>U00539</t>
        </is>
      </c>
      <c r="C983" s="5" t="n">
        <v>46170.50125</v>
      </c>
      <c r="D983" s="4" t="inlineStr">
        <is>
          <t>reversal</t>
        </is>
      </c>
      <c r="E983" s="4" t="n">
        <v>29.91</v>
      </c>
      <c r="F983" s="4" t="inlineStr">
        <is>
          <t>Gems</t>
        </is>
      </c>
      <c r="G983" s="4" t="inlineStr">
        <is>
          <t>pending</t>
        </is>
      </c>
      <c r="H983" s="4" t="inlineStr">
        <is>
          <t>manual_adjustment</t>
        </is>
      </c>
      <c r="I983" s="4" t="inlineStr">
        <is>
          <t>R000248</t>
        </is>
      </c>
      <c r="J983" s="4" t="inlineStr"/>
      <c r="K983" s="4" t="inlineStr">
        <is>
          <t>unresolved_quarantine</t>
        </is>
      </c>
    </row>
    <row r="984">
      <c r="A984" s="4" t="inlineStr">
        <is>
          <t>W000983</t>
        </is>
      </c>
      <c r="B984" s="4" t="inlineStr">
        <is>
          <t>U00697</t>
        </is>
      </c>
      <c r="C984" s="5" t="n">
        <v>46250.40586805555</v>
      </c>
      <c r="D984" s="4" t="inlineStr">
        <is>
          <t>reward_credit</t>
        </is>
      </c>
      <c r="E984" s="4" t="n">
        <v>14.36</v>
      </c>
      <c r="F984" s="4" t="inlineStr">
        <is>
          <t>VE</t>
        </is>
      </c>
      <c r="G984" s="4" t="inlineStr">
        <is>
          <t>reversed</t>
        </is>
      </c>
      <c r="H984" s="4" t="inlineStr">
        <is>
          <t>referral</t>
        </is>
      </c>
      <c r="I984" s="4" t="inlineStr">
        <is>
          <t>R003712</t>
        </is>
      </c>
      <c r="J984" s="4" t="inlineStr"/>
      <c r="K984" s="4" t="inlineStr">
        <is>
          <t>not_applicable</t>
        </is>
      </c>
    </row>
    <row r="985">
      <c r="A985" s="4" t="inlineStr">
        <is>
          <t>W000984</t>
        </is>
      </c>
      <c r="B985" s="4" t="inlineStr">
        <is>
          <t>U00185</t>
        </is>
      </c>
      <c r="C985" s="5" t="n">
        <v>46224.72888888889</v>
      </c>
      <c r="D985" s="4" t="inlineStr">
        <is>
          <t>adjustment</t>
        </is>
      </c>
      <c r="E985" s="4" t="n">
        <v>17.16</v>
      </c>
      <c r="F985" s="4" t="inlineStr">
        <is>
          <t>Gems</t>
        </is>
      </c>
      <c r="G985" s="4" t="inlineStr">
        <is>
          <t>completed</t>
        </is>
      </c>
      <c r="H985" s="4" t="inlineStr">
        <is>
          <t>manual_adjustment</t>
        </is>
      </c>
      <c r="I985" s="4" t="inlineStr"/>
      <c r="J985" s="4" t="inlineStr"/>
      <c r="K985" s="4" t="inlineStr">
        <is>
          <t>not_applicable</t>
        </is>
      </c>
    </row>
    <row r="986">
      <c r="A986" s="4" t="inlineStr">
        <is>
          <t>W000985</t>
        </is>
      </c>
      <c r="B986" s="4" t="inlineStr">
        <is>
          <t>U00957</t>
        </is>
      </c>
      <c r="C986" s="5" t="n">
        <v>46125.45890046296</v>
      </c>
      <c r="D986" s="4" t="inlineStr">
        <is>
          <t>adjustment</t>
        </is>
      </c>
      <c r="E986" s="4" t="n">
        <v>14.42</v>
      </c>
      <c r="F986" s="4" t="inlineStr">
        <is>
          <t>Tokens</t>
        </is>
      </c>
      <c r="G986" s="4" t="inlineStr">
        <is>
          <t>completed</t>
        </is>
      </c>
      <c r="H986" s="4" t="inlineStr">
        <is>
          <t>task</t>
        </is>
      </c>
      <c r="I986" s="4" t="inlineStr"/>
      <c r="J986" s="4" t="inlineStr"/>
      <c r="K986" s="4" t="inlineStr">
        <is>
          <t>not_applicable</t>
        </is>
      </c>
    </row>
    <row r="987">
      <c r="A987" s="4" t="inlineStr">
        <is>
          <t>W000986</t>
        </is>
      </c>
      <c r="B987" s="4" t="inlineStr">
        <is>
          <t>U00368</t>
        </is>
      </c>
      <c r="C987" s="5" t="n">
        <v>46234.14423611111</v>
      </c>
      <c r="D987" s="4" t="inlineStr">
        <is>
          <t>reward_credit</t>
        </is>
      </c>
      <c r="E987" s="4" t="n">
        <v>4.74</v>
      </c>
      <c r="F987" s="4" t="inlineStr">
        <is>
          <t>Tokens</t>
        </is>
      </c>
      <c r="G987" s="4" t="inlineStr">
        <is>
          <t>completed</t>
        </is>
      </c>
      <c r="H987" s="4" t="inlineStr">
        <is>
          <t>task</t>
        </is>
      </c>
      <c r="I987" s="4" t="inlineStr"/>
      <c r="J987" s="4" t="inlineStr"/>
      <c r="K987" s="4" t="inlineStr">
        <is>
          <t>not_applicable</t>
        </is>
      </c>
    </row>
    <row r="988">
      <c r="A988" s="4" t="inlineStr">
        <is>
          <t>W000987</t>
        </is>
      </c>
      <c r="B988" s="4" t="inlineStr">
        <is>
          <t>U00925</t>
        </is>
      </c>
      <c r="C988" s="5" t="n">
        <v>46171.24298611111</v>
      </c>
      <c r="D988" s="4" t="inlineStr">
        <is>
          <t>reward_credit</t>
        </is>
      </c>
      <c r="E988" s="4" t="n">
        <v>6.16</v>
      </c>
      <c r="F988" s="4" t="inlineStr">
        <is>
          <t>VE</t>
        </is>
      </c>
      <c r="G988" s="4" t="inlineStr">
        <is>
          <t>pending</t>
        </is>
      </c>
      <c r="H988" s="4" t="inlineStr">
        <is>
          <t>manual_adjustment</t>
        </is>
      </c>
      <c r="I988" s="4" t="inlineStr">
        <is>
          <t>R002682</t>
        </is>
      </c>
      <c r="J988" s="4" t="inlineStr"/>
      <c r="K988" s="4" t="inlineStr">
        <is>
          <t>not_applicable</t>
        </is>
      </c>
    </row>
    <row r="989">
      <c r="A989" s="4" t="inlineStr">
        <is>
          <t>W000988</t>
        </is>
      </c>
      <c r="B989" s="4" t="inlineStr">
        <is>
          <t>U00650</t>
        </is>
      </c>
      <c r="C989" s="5" t="n">
        <v>46233.60650462963</v>
      </c>
      <c r="D989" s="4" t="inlineStr">
        <is>
          <t>reward_credit</t>
        </is>
      </c>
      <c r="E989" s="4" t="n">
        <v>22.66</v>
      </c>
      <c r="F989" s="4" t="inlineStr">
        <is>
          <t>VE</t>
        </is>
      </c>
      <c r="G989" s="4" t="inlineStr">
        <is>
          <t>reversed</t>
        </is>
      </c>
      <c r="H989" s="4" t="inlineStr">
        <is>
          <t>referral</t>
        </is>
      </c>
      <c r="I989" s="4" t="inlineStr">
        <is>
          <t>R003732</t>
        </is>
      </c>
      <c r="J989" s="4" t="inlineStr"/>
      <c r="K989" s="4" t="inlineStr">
        <is>
          <t>not_applicable</t>
        </is>
      </c>
    </row>
    <row r="990">
      <c r="A990" s="4" t="inlineStr">
        <is>
          <t>W000989</t>
        </is>
      </c>
      <c r="B990" s="4" t="inlineStr">
        <is>
          <t>U00798</t>
        </is>
      </c>
      <c r="C990" s="5" t="n">
        <v>46262.6434837963</v>
      </c>
      <c r="D990" s="4" t="inlineStr">
        <is>
          <t>adjustment</t>
        </is>
      </c>
      <c r="E990" s="4" t="n">
        <v>23.12</v>
      </c>
      <c r="F990" s="4" t="inlineStr">
        <is>
          <t>Tokens</t>
        </is>
      </c>
      <c r="G990" s="4" t="inlineStr">
        <is>
          <t>completed</t>
        </is>
      </c>
      <c r="H990" s="4" t="inlineStr">
        <is>
          <t>exchange</t>
        </is>
      </c>
      <c r="I990" s="4" t="inlineStr"/>
      <c r="J990" s="4" t="inlineStr"/>
      <c r="K990" s="4" t="inlineStr">
        <is>
          <t>not_applicable</t>
        </is>
      </c>
    </row>
    <row r="991">
      <c r="A991" s="4" t="inlineStr">
        <is>
          <t>W000990</t>
        </is>
      </c>
      <c r="B991" s="4" t="inlineStr">
        <is>
          <t>U00416</t>
        </is>
      </c>
      <c r="C991" s="5" t="n">
        <v>46148.98517361111</v>
      </c>
      <c r="D991" s="4" t="inlineStr">
        <is>
          <t>redemption</t>
        </is>
      </c>
      <c r="E991" s="4" t="n">
        <v>2.01</v>
      </c>
      <c r="F991" s="4" t="inlineStr">
        <is>
          <t>Gems</t>
        </is>
      </c>
      <c r="G991" s="4" t="inlineStr">
        <is>
          <t>completed</t>
        </is>
      </c>
      <c r="H991" s="4" t="inlineStr">
        <is>
          <t>exchange</t>
        </is>
      </c>
      <c r="I991" s="4" t="inlineStr">
        <is>
          <t>R004269</t>
        </is>
      </c>
      <c r="J991" s="4" t="inlineStr"/>
      <c r="K991" s="4" t="inlineStr">
        <is>
          <t>not_applicable</t>
        </is>
      </c>
    </row>
    <row r="992">
      <c r="A992" s="4" t="inlineStr">
        <is>
          <t>W000991</t>
        </is>
      </c>
      <c r="B992" s="4" t="inlineStr">
        <is>
          <t>U00483</t>
        </is>
      </c>
      <c r="C992" s="5" t="n">
        <v>46111.59491898148</v>
      </c>
      <c r="D992" s="4" t="inlineStr">
        <is>
          <t>reversal</t>
        </is>
      </c>
      <c r="E992" s="4" t="n">
        <v>16.19</v>
      </c>
      <c r="F992" s="4" t="inlineStr">
        <is>
          <t>Tokens</t>
        </is>
      </c>
      <c r="G992" s="4" t="inlineStr">
        <is>
          <t>completed</t>
        </is>
      </c>
      <c r="H992" s="4" t="inlineStr">
        <is>
          <t>manual_adjustment</t>
        </is>
      </c>
      <c r="I992" s="4" t="inlineStr">
        <is>
          <t>R002541</t>
        </is>
      </c>
      <c r="J992" s="4" t="inlineStr"/>
      <c r="K992" s="4" t="inlineStr">
        <is>
          <t>unresolved_quarantine</t>
        </is>
      </c>
    </row>
    <row r="993">
      <c r="A993" s="4" t="inlineStr">
        <is>
          <t>W000992</t>
        </is>
      </c>
      <c r="B993" s="4" t="inlineStr">
        <is>
          <t>U00228</t>
        </is>
      </c>
      <c r="C993" s="5" t="n">
        <v>46231.72994212963</v>
      </c>
      <c r="D993" s="4" t="inlineStr">
        <is>
          <t>redemption</t>
        </is>
      </c>
      <c r="E993" s="4" t="n">
        <v>9.52</v>
      </c>
      <c r="F993" s="4" t="inlineStr">
        <is>
          <t>Gems</t>
        </is>
      </c>
      <c r="G993" s="4" t="inlineStr">
        <is>
          <t>completed</t>
        </is>
      </c>
      <c r="H993" s="4" t="inlineStr">
        <is>
          <t>referral</t>
        </is>
      </c>
      <c r="I993" s="4" t="inlineStr"/>
      <c r="J993" s="4" t="inlineStr"/>
      <c r="K993" s="4" t="inlineStr">
        <is>
          <t>not_applicable</t>
        </is>
      </c>
    </row>
    <row r="994">
      <c r="A994" s="4" t="inlineStr">
        <is>
          <t>W000993</t>
        </is>
      </c>
      <c r="B994" s="4" t="inlineStr">
        <is>
          <t>U00258</t>
        </is>
      </c>
      <c r="C994" s="5" t="n">
        <v>46255.19356481481</v>
      </c>
      <c r="D994" s="4" t="inlineStr">
        <is>
          <t>redemption</t>
        </is>
      </c>
      <c r="E994" s="4" t="n">
        <v>13.78</v>
      </c>
      <c r="F994" s="4" t="inlineStr">
        <is>
          <t>Gems</t>
        </is>
      </c>
      <c r="G994" s="4" t="inlineStr">
        <is>
          <t>completed</t>
        </is>
      </c>
      <c r="H994" s="4" t="inlineStr">
        <is>
          <t>referral</t>
        </is>
      </c>
      <c r="I994" s="4" t="inlineStr"/>
      <c r="J994" s="4" t="inlineStr"/>
      <c r="K994" s="4" t="inlineStr">
        <is>
          <t>not_applicable</t>
        </is>
      </c>
    </row>
    <row r="995">
      <c r="A995" s="4" t="inlineStr">
        <is>
          <t>W000994</t>
        </is>
      </c>
      <c r="B995" s="4" t="inlineStr">
        <is>
          <t>U00082</t>
        </is>
      </c>
      <c r="C995" s="5" t="n">
        <v>46245.27398148148</v>
      </c>
      <c r="D995" s="4" t="inlineStr">
        <is>
          <t>reward_credit</t>
        </is>
      </c>
      <c r="E995" s="4" t="n">
        <v>11.8</v>
      </c>
      <c r="F995" s="4" t="inlineStr">
        <is>
          <t>Tokens</t>
        </is>
      </c>
      <c r="G995" s="4" t="inlineStr">
        <is>
          <t>completed</t>
        </is>
      </c>
      <c r="H995" s="4" t="inlineStr">
        <is>
          <t>manual_adjustment</t>
        </is>
      </c>
      <c r="I995" s="4" t="inlineStr">
        <is>
          <t>R000925</t>
        </is>
      </c>
      <c r="J995" s="4" t="inlineStr"/>
      <c r="K995" s="4" t="inlineStr">
        <is>
          <t>not_applicable</t>
        </is>
      </c>
    </row>
    <row r="996">
      <c r="A996" s="4" t="inlineStr">
        <is>
          <t>W000995</t>
        </is>
      </c>
      <c r="B996" s="4" t="inlineStr">
        <is>
          <t>U00883</t>
        </is>
      </c>
      <c r="C996" s="5" t="n">
        <v>46250.06006944444</v>
      </c>
      <c r="D996" s="4" t="inlineStr">
        <is>
          <t>reward_credit</t>
        </is>
      </c>
      <c r="E996" s="4" t="n">
        <v>11.68</v>
      </c>
      <c r="F996" s="4" t="inlineStr">
        <is>
          <t>Gems</t>
        </is>
      </c>
      <c r="G996" s="4" t="inlineStr">
        <is>
          <t>completed</t>
        </is>
      </c>
      <c r="H996" s="4" t="inlineStr">
        <is>
          <t>manual_adjustment</t>
        </is>
      </c>
      <c r="I996" s="4" t="inlineStr">
        <is>
          <t>R004422</t>
        </is>
      </c>
      <c r="J996" s="4" t="inlineStr"/>
      <c r="K996" s="4" t="inlineStr">
        <is>
          <t>not_applicable</t>
        </is>
      </c>
    </row>
    <row r="997">
      <c r="A997" s="4" t="inlineStr">
        <is>
          <t>W000996</t>
        </is>
      </c>
      <c r="B997" s="4" t="inlineStr">
        <is>
          <t>U00767</t>
        </is>
      </c>
      <c r="C997" s="5" t="n">
        <v>46090.94351851852</v>
      </c>
      <c r="D997" s="4" t="inlineStr">
        <is>
          <t>adjustment</t>
        </is>
      </c>
      <c r="E997" s="4" t="n">
        <v>5.55</v>
      </c>
      <c r="F997" s="4" t="inlineStr">
        <is>
          <t>VE</t>
        </is>
      </c>
      <c r="G997" s="4" t="inlineStr">
        <is>
          <t>completed</t>
        </is>
      </c>
      <c r="H997" s="4" t="inlineStr">
        <is>
          <t>manual_adjustment</t>
        </is>
      </c>
      <c r="I997" s="4" t="inlineStr"/>
      <c r="J997" s="4" t="inlineStr"/>
      <c r="K997" s="4" t="inlineStr">
        <is>
          <t>not_applicable</t>
        </is>
      </c>
    </row>
    <row r="998">
      <c r="A998" s="4" t="inlineStr">
        <is>
          <t>W000997</t>
        </is>
      </c>
      <c r="B998" s="4" t="inlineStr">
        <is>
          <t>U00576</t>
        </is>
      </c>
      <c r="C998" s="5" t="n">
        <v>46132.30616898148</v>
      </c>
      <c r="D998" s="4" t="inlineStr">
        <is>
          <t>redemption</t>
        </is>
      </c>
      <c r="E998" s="4" t="n">
        <v>19.46</v>
      </c>
      <c r="F998" s="4" t="inlineStr">
        <is>
          <t>VE</t>
        </is>
      </c>
      <c r="G998" s="4" t="inlineStr">
        <is>
          <t>completed</t>
        </is>
      </c>
      <c r="H998" s="4" t="inlineStr">
        <is>
          <t>task</t>
        </is>
      </c>
      <c r="I998" s="4" t="inlineStr">
        <is>
          <t>R003254</t>
        </is>
      </c>
      <c r="J998" s="4" t="inlineStr"/>
      <c r="K998" s="4" t="inlineStr">
        <is>
          <t>not_applicable</t>
        </is>
      </c>
    </row>
    <row r="999">
      <c r="A999" s="4" t="inlineStr">
        <is>
          <t>W000998</t>
        </is>
      </c>
      <c r="B999" s="4" t="inlineStr">
        <is>
          <t>U00595</t>
        </is>
      </c>
      <c r="C999" s="5" t="n">
        <v>46140.4259837963</v>
      </c>
      <c r="D999" s="4" t="inlineStr">
        <is>
          <t>reversal</t>
        </is>
      </c>
      <c r="E999" s="4" t="n">
        <v>6.88</v>
      </c>
      <c r="F999" s="4" t="inlineStr">
        <is>
          <t>VE</t>
        </is>
      </c>
      <c r="G999" s="4" t="inlineStr">
        <is>
          <t>completed</t>
        </is>
      </c>
      <c r="H999" s="4" t="inlineStr">
        <is>
          <t>task</t>
        </is>
      </c>
      <c r="I999" s="4" t="inlineStr"/>
      <c r="J999" s="4" t="inlineStr"/>
      <c r="K999" s="4" t="inlineStr">
        <is>
          <t>unresolved_quarantine</t>
        </is>
      </c>
    </row>
    <row r="1000">
      <c r="A1000" s="4" t="inlineStr">
        <is>
          <t>W000999</t>
        </is>
      </c>
      <c r="B1000" s="4" t="inlineStr">
        <is>
          <t>U00930</t>
        </is>
      </c>
      <c r="C1000" s="5" t="n">
        <v>46226.64503472222</v>
      </c>
      <c r="D1000" s="4" t="inlineStr">
        <is>
          <t>redemption</t>
        </is>
      </c>
      <c r="E1000" s="4" t="n">
        <v>9.380000000000001</v>
      </c>
      <c r="F1000" s="4" t="inlineStr">
        <is>
          <t>VE</t>
        </is>
      </c>
      <c r="G1000" s="4" t="inlineStr">
        <is>
          <t>completed</t>
        </is>
      </c>
      <c r="H1000" s="4" t="inlineStr">
        <is>
          <t>task</t>
        </is>
      </c>
      <c r="I1000" s="4" t="inlineStr"/>
      <c r="J1000" s="4" t="inlineStr"/>
      <c r="K1000" s="4" t="inlineStr">
        <is>
          <t>not_applicable</t>
        </is>
      </c>
    </row>
    <row r="1001">
      <c r="A1001" s="4" t="inlineStr">
        <is>
          <t>W001000</t>
        </is>
      </c>
      <c r="B1001" s="4" t="inlineStr">
        <is>
          <t>U00918</t>
        </is>
      </c>
      <c r="C1001" s="5" t="n">
        <v>46170.07716435185</v>
      </c>
      <c r="D1001" s="4" t="inlineStr">
        <is>
          <t>redemption</t>
        </is>
      </c>
      <c r="E1001" s="4" t="n">
        <v>5.65</v>
      </c>
      <c r="F1001" s="4" t="inlineStr">
        <is>
          <t>Tokens</t>
        </is>
      </c>
      <c r="G1001" s="4" t="inlineStr">
        <is>
          <t>reversed</t>
        </is>
      </c>
      <c r="H1001" s="4" t="inlineStr">
        <is>
          <t>manual_adjustment</t>
        </is>
      </c>
      <c r="I1001" s="4" t="inlineStr"/>
      <c r="J1001" s="4" t="inlineStr"/>
      <c r="K1001" s="4" t="inlineStr">
        <is>
          <t>not_applicable</t>
        </is>
      </c>
    </row>
    <row r="1002">
      <c r="A1002" s="4" t="inlineStr">
        <is>
          <t>W001001</t>
        </is>
      </c>
      <c r="B1002" s="4" t="inlineStr">
        <is>
          <t>U00061</t>
        </is>
      </c>
      <c r="C1002" s="5" t="n">
        <v>46114.99582175926</v>
      </c>
      <c r="D1002" s="4" t="inlineStr">
        <is>
          <t>redemption</t>
        </is>
      </c>
      <c r="E1002" s="4" t="n">
        <v>10.52</v>
      </c>
      <c r="F1002" s="4" t="inlineStr">
        <is>
          <t>Tokens</t>
        </is>
      </c>
      <c r="G1002" s="4" t="inlineStr">
        <is>
          <t>completed</t>
        </is>
      </c>
      <c r="H1002" s="4" t="inlineStr">
        <is>
          <t>exchange</t>
        </is>
      </c>
      <c r="I1002" s="4" t="inlineStr"/>
      <c r="J1002" s="4" t="inlineStr"/>
      <c r="K1002" s="4" t="inlineStr">
        <is>
          <t>not_applicable</t>
        </is>
      </c>
    </row>
    <row r="1003">
      <c r="A1003" s="4" t="inlineStr">
        <is>
          <t>W001002</t>
        </is>
      </c>
      <c r="B1003" s="4" t="inlineStr">
        <is>
          <t>U00814</t>
        </is>
      </c>
      <c r="C1003" s="5" t="n">
        <v>46213.27586805556</v>
      </c>
      <c r="D1003" s="4" t="inlineStr">
        <is>
          <t>redemption</t>
        </is>
      </c>
      <c r="E1003" s="4" t="n">
        <v>3.96</v>
      </c>
      <c r="F1003" s="4" t="inlineStr">
        <is>
          <t>Tokens</t>
        </is>
      </c>
      <c r="G1003" s="4" t="inlineStr">
        <is>
          <t>completed</t>
        </is>
      </c>
      <c r="H1003" s="4" t="inlineStr">
        <is>
          <t>referral</t>
        </is>
      </c>
      <c r="I1003" s="4" t="inlineStr">
        <is>
          <t>R004971</t>
        </is>
      </c>
      <c r="J1003" s="4" t="inlineStr"/>
      <c r="K1003" s="4" t="inlineStr">
        <is>
          <t>not_applicable</t>
        </is>
      </c>
    </row>
    <row r="1004">
      <c r="A1004" s="4" t="inlineStr">
        <is>
          <t>W001003</t>
        </is>
      </c>
      <c r="B1004" s="4" t="inlineStr">
        <is>
          <t>U00796</t>
        </is>
      </c>
      <c r="C1004" s="5" t="n">
        <v>46162.04638888889</v>
      </c>
      <c r="D1004" s="4" t="inlineStr">
        <is>
          <t>redemption</t>
        </is>
      </c>
      <c r="E1004" s="4" t="n">
        <v>7.13</v>
      </c>
      <c r="F1004" s="4" t="inlineStr">
        <is>
          <t>VE</t>
        </is>
      </c>
      <c r="G1004" s="4" t="inlineStr">
        <is>
          <t>completed</t>
        </is>
      </c>
      <c r="H1004" s="4" t="inlineStr">
        <is>
          <t>referral</t>
        </is>
      </c>
      <c r="I1004" s="4" t="inlineStr"/>
      <c r="J1004" s="4" t="inlineStr"/>
      <c r="K1004" s="4" t="inlineStr">
        <is>
          <t>not_applicable</t>
        </is>
      </c>
    </row>
    <row r="1005">
      <c r="A1005" s="4" t="inlineStr">
        <is>
          <t>W001004</t>
        </is>
      </c>
      <c r="B1005" s="4" t="inlineStr">
        <is>
          <t>U00421</t>
        </is>
      </c>
      <c r="C1005" s="5" t="n">
        <v>46229.47127314815</v>
      </c>
      <c r="D1005" s="4" t="inlineStr">
        <is>
          <t>reward_credit</t>
        </is>
      </c>
      <c r="E1005" s="4" t="n">
        <v>19.39</v>
      </c>
      <c r="F1005" s="4" t="inlineStr">
        <is>
          <t>Gems</t>
        </is>
      </c>
      <c r="G1005" s="4" t="inlineStr">
        <is>
          <t>pending</t>
        </is>
      </c>
      <c r="H1005" s="4" t="inlineStr">
        <is>
          <t>task</t>
        </is>
      </c>
      <c r="I1005" s="4" t="inlineStr"/>
      <c r="J1005" s="4" t="inlineStr"/>
      <c r="K1005" s="4" t="inlineStr">
        <is>
          <t>not_applicable</t>
        </is>
      </c>
    </row>
    <row r="1006">
      <c r="A1006" s="4" t="inlineStr">
        <is>
          <t>W001005</t>
        </is>
      </c>
      <c r="B1006" s="4" t="inlineStr">
        <is>
          <t>U00335</t>
        </is>
      </c>
      <c r="C1006" s="5" t="n">
        <v>46186.24197916667</v>
      </c>
      <c r="D1006" s="4" t="inlineStr">
        <is>
          <t>reward_credit</t>
        </is>
      </c>
      <c r="E1006" s="4" t="n">
        <v>4.49</v>
      </c>
      <c r="F1006" s="4" t="inlineStr">
        <is>
          <t>VE</t>
        </is>
      </c>
      <c r="G1006" s="4" t="inlineStr">
        <is>
          <t>completed</t>
        </is>
      </c>
      <c r="H1006" s="4" t="inlineStr">
        <is>
          <t>exchange</t>
        </is>
      </c>
      <c r="I1006" s="4" t="inlineStr">
        <is>
          <t>R001938</t>
        </is>
      </c>
      <c r="J1006" s="4" t="inlineStr"/>
      <c r="K1006" s="4" t="inlineStr">
        <is>
          <t>not_applicable</t>
        </is>
      </c>
    </row>
    <row r="1007">
      <c r="A1007" s="4" t="inlineStr">
        <is>
          <t>W001006</t>
        </is>
      </c>
      <c r="B1007" s="4" t="inlineStr">
        <is>
          <t>U00239</t>
        </is>
      </c>
      <c r="C1007" s="5" t="n">
        <v>46259.266875</v>
      </c>
      <c r="D1007" s="4" t="inlineStr">
        <is>
          <t>reward_credit</t>
        </is>
      </c>
      <c r="E1007" s="4" t="n">
        <v>16.08</v>
      </c>
      <c r="F1007" s="4" t="inlineStr">
        <is>
          <t>Tokens</t>
        </is>
      </c>
      <c r="G1007" s="4" t="inlineStr">
        <is>
          <t>completed</t>
        </is>
      </c>
      <c r="H1007" s="4" t="inlineStr">
        <is>
          <t>referral</t>
        </is>
      </c>
      <c r="I1007" s="4" t="inlineStr"/>
      <c r="J1007" s="4" t="inlineStr"/>
      <c r="K1007" s="4" t="inlineStr">
        <is>
          <t>not_applicable</t>
        </is>
      </c>
    </row>
    <row r="1008">
      <c r="A1008" s="4" t="inlineStr">
        <is>
          <t>W001007</t>
        </is>
      </c>
      <c r="B1008" s="4" t="inlineStr">
        <is>
          <t>U00195</t>
        </is>
      </c>
      <c r="C1008" s="5" t="n">
        <v>46110.464375</v>
      </c>
      <c r="D1008" s="4" t="inlineStr">
        <is>
          <t>reward_credit</t>
        </is>
      </c>
      <c r="E1008" s="4" t="n">
        <v>3.66</v>
      </c>
      <c r="F1008" s="4" t="inlineStr">
        <is>
          <t>Tokens</t>
        </is>
      </c>
      <c r="G1008" s="4" t="inlineStr">
        <is>
          <t>completed</t>
        </is>
      </c>
      <c r="H1008" s="4" t="inlineStr">
        <is>
          <t>exchange</t>
        </is>
      </c>
      <c r="I1008" s="4" t="inlineStr">
        <is>
          <t>R004447</t>
        </is>
      </c>
      <c r="J1008" s="4" t="inlineStr"/>
      <c r="K1008" s="4" t="inlineStr">
        <is>
          <t>not_applicable</t>
        </is>
      </c>
    </row>
    <row r="1009">
      <c r="A1009" s="4" t="inlineStr">
        <is>
          <t>W001008</t>
        </is>
      </c>
      <c r="B1009" s="4" t="inlineStr">
        <is>
          <t>U00097</t>
        </is>
      </c>
      <c r="C1009" s="5" t="n">
        <v>46237.89516203704</v>
      </c>
      <c r="D1009" s="4" t="inlineStr">
        <is>
          <t>reversal</t>
        </is>
      </c>
      <c r="E1009" s="4" t="n">
        <v>6.55</v>
      </c>
      <c r="F1009" s="4" t="inlineStr">
        <is>
          <t>Tokens</t>
        </is>
      </c>
      <c r="G1009" s="4" t="inlineStr">
        <is>
          <t>completed</t>
        </is>
      </c>
      <c r="H1009" s="4" t="inlineStr">
        <is>
          <t>exchange</t>
        </is>
      </c>
      <c r="I1009" s="4" t="inlineStr">
        <is>
          <t>R003030</t>
        </is>
      </c>
      <c r="J1009" s="4" t="inlineStr">
        <is>
          <t>W002218</t>
        </is>
      </c>
      <c r="K1009" s="4" t="inlineStr">
        <is>
          <t>synthetic_candidate_link_needs_business_confirmation</t>
        </is>
      </c>
    </row>
    <row r="1010">
      <c r="A1010" s="4" t="inlineStr">
        <is>
          <t>W001009</t>
        </is>
      </c>
      <c r="B1010" s="4" t="inlineStr">
        <is>
          <t>U00348</t>
        </is>
      </c>
      <c r="C1010" s="5" t="n">
        <v>46161.83570601852</v>
      </c>
      <c r="D1010" s="4" t="inlineStr">
        <is>
          <t>adjustment</t>
        </is>
      </c>
      <c r="E1010" s="4" t="n">
        <v>6.63</v>
      </c>
      <c r="F1010" s="4" t="inlineStr">
        <is>
          <t>Tokens</t>
        </is>
      </c>
      <c r="G1010" s="4" t="inlineStr">
        <is>
          <t>completed</t>
        </is>
      </c>
      <c r="H1010" s="4" t="inlineStr">
        <is>
          <t>exchange</t>
        </is>
      </c>
      <c r="I1010" s="4" t="inlineStr">
        <is>
          <t>R002408</t>
        </is>
      </c>
      <c r="J1010" s="4" t="inlineStr"/>
      <c r="K1010" s="4" t="inlineStr">
        <is>
          <t>not_applicable</t>
        </is>
      </c>
    </row>
    <row r="1011">
      <c r="A1011" s="4" t="inlineStr">
        <is>
          <t>W001010</t>
        </is>
      </c>
      <c r="B1011" s="4" t="inlineStr">
        <is>
          <t>U00608</t>
        </is>
      </c>
      <c r="C1011" s="5" t="n">
        <v>46252.58949074074</v>
      </c>
      <c r="D1011" s="4" t="inlineStr">
        <is>
          <t>reversal</t>
        </is>
      </c>
      <c r="E1011" s="4" t="n">
        <v>-18.29</v>
      </c>
      <c r="F1011" s="4" t="inlineStr">
        <is>
          <t>Tokens</t>
        </is>
      </c>
      <c r="G1011" s="4" t="inlineStr">
        <is>
          <t>completed</t>
        </is>
      </c>
      <c r="H1011" s="4" t="inlineStr">
        <is>
          <t>referral</t>
        </is>
      </c>
      <c r="I1011" s="4" t="inlineStr">
        <is>
          <t>R002876</t>
        </is>
      </c>
      <c r="J1011" s="4" t="inlineStr">
        <is>
          <t>W003349</t>
        </is>
      </c>
      <c r="K1011" s="4" t="inlineStr">
        <is>
          <t>synthetic_candidate_link_needs_business_confirmation</t>
        </is>
      </c>
    </row>
    <row r="1012">
      <c r="A1012" s="4" t="inlineStr">
        <is>
          <t>W001011</t>
        </is>
      </c>
      <c r="B1012" s="4" t="inlineStr">
        <is>
          <t>U00128</t>
        </is>
      </c>
      <c r="C1012" s="5" t="n">
        <v>46235.29883101852</v>
      </c>
      <c r="D1012" s="4" t="inlineStr">
        <is>
          <t>reversal</t>
        </is>
      </c>
      <c r="E1012" s="4" t="n">
        <v>-23.25</v>
      </c>
      <c r="F1012" s="4" t="inlineStr">
        <is>
          <t>Gems</t>
        </is>
      </c>
      <c r="G1012" s="4" t="inlineStr">
        <is>
          <t>completed</t>
        </is>
      </c>
      <c r="H1012" s="4" t="inlineStr">
        <is>
          <t>exchange</t>
        </is>
      </c>
      <c r="I1012" s="4" t="inlineStr">
        <is>
          <t>R003931</t>
        </is>
      </c>
      <c r="J1012" s="4" t="inlineStr"/>
      <c r="K1012" s="4" t="inlineStr">
        <is>
          <t>unresolved_quarantine</t>
        </is>
      </c>
    </row>
    <row r="1013">
      <c r="A1013" s="4" t="inlineStr">
        <is>
          <t>W001012</t>
        </is>
      </c>
      <c r="B1013" s="4" t="inlineStr">
        <is>
          <t>U00652</t>
        </is>
      </c>
      <c r="C1013" s="5" t="n">
        <v>46118.49744212963</v>
      </c>
      <c r="D1013" s="4" t="inlineStr">
        <is>
          <t>reversal</t>
        </is>
      </c>
      <c r="E1013" s="4" t="n">
        <v>8.289999999999999</v>
      </c>
      <c r="F1013" s="4" t="inlineStr">
        <is>
          <t>VE</t>
        </is>
      </c>
      <c r="G1013" s="4" t="inlineStr">
        <is>
          <t>completed</t>
        </is>
      </c>
      <c r="H1013" s="4" t="inlineStr">
        <is>
          <t>referral</t>
        </is>
      </c>
      <c r="I1013" s="4" t="inlineStr">
        <is>
          <t>R004784</t>
        </is>
      </c>
      <c r="J1013" s="4" t="inlineStr"/>
      <c r="K1013" s="4" t="inlineStr">
        <is>
          <t>unresolved_quarantine</t>
        </is>
      </c>
    </row>
    <row r="1014">
      <c r="A1014" s="4" t="inlineStr">
        <is>
          <t>W001013</t>
        </is>
      </c>
      <c r="B1014" s="4" t="inlineStr">
        <is>
          <t>U00057</t>
        </is>
      </c>
      <c r="C1014" s="5" t="n">
        <v>46231.47619212963</v>
      </c>
      <c r="D1014" s="4" t="inlineStr">
        <is>
          <t>adjustment</t>
        </is>
      </c>
      <c r="E1014" s="4" t="n">
        <v>3.93</v>
      </c>
      <c r="F1014" s="4" t="inlineStr">
        <is>
          <t>VE</t>
        </is>
      </c>
      <c r="G1014" s="4" t="inlineStr">
        <is>
          <t>completed</t>
        </is>
      </c>
      <c r="H1014" s="4" t="inlineStr">
        <is>
          <t>manual_adjustment</t>
        </is>
      </c>
      <c r="I1014" s="4" t="inlineStr">
        <is>
          <t>R000742</t>
        </is>
      </c>
      <c r="J1014" s="4" t="inlineStr"/>
      <c r="K1014" s="4" t="inlineStr">
        <is>
          <t>not_applicable</t>
        </is>
      </c>
    </row>
    <row r="1015">
      <c r="A1015" s="4" t="inlineStr">
        <is>
          <t>W001014</t>
        </is>
      </c>
      <c r="B1015" s="4" t="inlineStr">
        <is>
          <t>U00124</t>
        </is>
      </c>
      <c r="C1015" s="5" t="n">
        <v>46199.6496412037</v>
      </c>
      <c r="D1015" s="4" t="inlineStr">
        <is>
          <t>redemption</t>
        </is>
      </c>
      <c r="E1015" s="4" t="n">
        <v>7.37</v>
      </c>
      <c r="F1015" s="4" t="inlineStr">
        <is>
          <t>Tokens</t>
        </is>
      </c>
      <c r="G1015" s="4" t="inlineStr">
        <is>
          <t>completed</t>
        </is>
      </c>
      <c r="H1015" s="4" t="inlineStr">
        <is>
          <t>referral</t>
        </is>
      </c>
      <c r="I1015" s="4" t="inlineStr">
        <is>
          <t>R003449</t>
        </is>
      </c>
      <c r="J1015" s="4" t="inlineStr"/>
      <c r="K1015" s="4" t="inlineStr">
        <is>
          <t>not_applicable</t>
        </is>
      </c>
    </row>
    <row r="1016">
      <c r="A1016" s="4" t="inlineStr">
        <is>
          <t>W001015</t>
        </is>
      </c>
      <c r="B1016" s="4" t="inlineStr">
        <is>
          <t>U00960</t>
        </is>
      </c>
      <c r="C1016" s="5" t="n">
        <v>46239.86719907408</v>
      </c>
      <c r="D1016" s="4" t="inlineStr">
        <is>
          <t>reversal</t>
        </is>
      </c>
      <c r="E1016" s="4" t="n">
        <v>-7.81</v>
      </c>
      <c r="F1016" s="4" t="inlineStr">
        <is>
          <t>Gems</t>
        </is>
      </c>
      <c r="G1016" s="4" t="inlineStr">
        <is>
          <t>completed</t>
        </is>
      </c>
      <c r="H1016" s="4" t="inlineStr">
        <is>
          <t>manual_adjustment</t>
        </is>
      </c>
      <c r="I1016" s="4" t="inlineStr"/>
      <c r="J1016" s="4" t="inlineStr">
        <is>
          <t>W001252</t>
        </is>
      </c>
      <c r="K1016" s="4" t="inlineStr">
        <is>
          <t>synthetic_candidate_link_needs_business_confirmation</t>
        </is>
      </c>
    </row>
    <row r="1017">
      <c r="A1017" s="4" t="inlineStr">
        <is>
          <t>W001016</t>
        </is>
      </c>
      <c r="B1017" s="4" t="inlineStr">
        <is>
          <t>U00666</t>
        </is>
      </c>
      <c r="C1017" s="5" t="n">
        <v>46198.25759259259</v>
      </c>
      <c r="D1017" s="4" t="inlineStr">
        <is>
          <t>reversal</t>
        </is>
      </c>
      <c r="E1017" s="4" t="n">
        <v>7.19</v>
      </c>
      <c r="F1017" s="4" t="inlineStr">
        <is>
          <t>Gems</t>
        </is>
      </c>
      <c r="G1017" s="4" t="inlineStr">
        <is>
          <t>completed</t>
        </is>
      </c>
      <c r="H1017" s="4" t="inlineStr">
        <is>
          <t>manual_adjustment</t>
        </is>
      </c>
      <c r="I1017" s="4" t="inlineStr"/>
      <c r="J1017" s="4" t="inlineStr"/>
      <c r="K1017" s="4" t="inlineStr">
        <is>
          <t>unresolved_quarantine</t>
        </is>
      </c>
    </row>
    <row r="1018">
      <c r="A1018" s="4" t="inlineStr">
        <is>
          <t>W001017</t>
        </is>
      </c>
      <c r="B1018" s="4" t="inlineStr">
        <is>
          <t>U00422</t>
        </is>
      </c>
      <c r="C1018" s="5" t="n">
        <v>46258.91585648148</v>
      </c>
      <c r="D1018" s="4" t="inlineStr">
        <is>
          <t>adjustment</t>
        </is>
      </c>
      <c r="E1018" s="4" t="n">
        <v>9.52</v>
      </c>
      <c r="F1018" s="4" t="inlineStr">
        <is>
          <t>Tokens</t>
        </is>
      </c>
      <c r="G1018" s="4" t="inlineStr">
        <is>
          <t>completed</t>
        </is>
      </c>
      <c r="H1018" s="4" t="inlineStr">
        <is>
          <t>manual_adjustment</t>
        </is>
      </c>
      <c r="I1018" s="4" t="inlineStr"/>
      <c r="J1018" s="4" t="inlineStr"/>
      <c r="K1018" s="4" t="inlineStr">
        <is>
          <t>not_applicable</t>
        </is>
      </c>
    </row>
    <row r="1019">
      <c r="A1019" s="4" t="inlineStr">
        <is>
          <t>W001018</t>
        </is>
      </c>
      <c r="B1019" s="4" t="inlineStr">
        <is>
          <t>U00673</t>
        </is>
      </c>
      <c r="C1019" s="5" t="n">
        <v>46185.45716435185</v>
      </c>
      <c r="D1019" s="4" t="inlineStr">
        <is>
          <t>reward_credit</t>
        </is>
      </c>
      <c r="E1019" s="4" t="n">
        <v>5.65</v>
      </c>
      <c r="F1019" s="4" t="inlineStr">
        <is>
          <t>Gems</t>
        </is>
      </c>
      <c r="G1019" s="4" t="inlineStr">
        <is>
          <t>completed</t>
        </is>
      </c>
      <c r="H1019" s="4" t="inlineStr">
        <is>
          <t>manual_adjustment</t>
        </is>
      </c>
      <c r="I1019" s="4" t="inlineStr">
        <is>
          <t>R001851</t>
        </is>
      </c>
      <c r="J1019" s="4" t="inlineStr"/>
      <c r="K1019" s="4" t="inlineStr">
        <is>
          <t>not_applicable</t>
        </is>
      </c>
    </row>
    <row r="1020">
      <c r="A1020" s="4" t="inlineStr">
        <is>
          <t>W001019</t>
        </is>
      </c>
      <c r="B1020" s="4" t="inlineStr">
        <is>
          <t>U00324</t>
        </is>
      </c>
      <c r="C1020" s="5" t="n">
        <v>46100.76253472222</v>
      </c>
      <c r="D1020" s="4" t="inlineStr">
        <is>
          <t>adjustment</t>
        </is>
      </c>
      <c r="E1020" s="4" t="n">
        <v>4.11</v>
      </c>
      <c r="F1020" s="4" t="inlineStr">
        <is>
          <t>Tokens</t>
        </is>
      </c>
      <c r="G1020" s="4" t="inlineStr">
        <is>
          <t>completed</t>
        </is>
      </c>
      <c r="H1020" s="4" t="inlineStr">
        <is>
          <t>manual_adjustment</t>
        </is>
      </c>
      <c r="I1020" s="4" t="inlineStr">
        <is>
          <t>R002510</t>
        </is>
      </c>
      <c r="J1020" s="4" t="inlineStr"/>
      <c r="K1020" s="4" t="inlineStr">
        <is>
          <t>not_applicable</t>
        </is>
      </c>
    </row>
    <row r="1021">
      <c r="A1021" s="4" t="inlineStr">
        <is>
          <t>W001020</t>
        </is>
      </c>
      <c r="B1021" s="4" t="inlineStr">
        <is>
          <t>U00375</t>
        </is>
      </c>
      <c r="C1021" s="5" t="n">
        <v>46204.12</v>
      </c>
      <c r="D1021" s="4" t="inlineStr">
        <is>
          <t>redemption</t>
        </is>
      </c>
      <c r="E1021" s="4" t="n">
        <v>2.24</v>
      </c>
      <c r="F1021" s="4" t="inlineStr">
        <is>
          <t>VE</t>
        </is>
      </c>
      <c r="G1021" s="4" t="inlineStr">
        <is>
          <t>completed</t>
        </is>
      </c>
      <c r="H1021" s="4" t="inlineStr">
        <is>
          <t>task</t>
        </is>
      </c>
      <c r="I1021" s="4" t="inlineStr">
        <is>
          <t>R004123</t>
        </is>
      </c>
      <c r="J1021" s="4" t="inlineStr"/>
      <c r="K1021" s="4" t="inlineStr">
        <is>
          <t>not_applicable</t>
        </is>
      </c>
    </row>
    <row r="1022">
      <c r="A1022" s="4" t="inlineStr">
        <is>
          <t>W001021</t>
        </is>
      </c>
      <c r="B1022" s="4" t="inlineStr">
        <is>
          <t>U00573</t>
        </is>
      </c>
      <c r="C1022" s="5" t="n">
        <v>46221.58638888889</v>
      </c>
      <c r="D1022" s="4" t="inlineStr">
        <is>
          <t>adjustment</t>
        </is>
      </c>
      <c r="E1022" s="4" t="n">
        <v>17.78</v>
      </c>
      <c r="F1022" s="4" t="inlineStr">
        <is>
          <t>VE</t>
        </is>
      </c>
      <c r="G1022" s="4" t="inlineStr">
        <is>
          <t>completed</t>
        </is>
      </c>
      <c r="H1022" s="4" t="inlineStr">
        <is>
          <t>manual_adjustment</t>
        </is>
      </c>
      <c r="I1022" s="4" t="inlineStr"/>
      <c r="J1022" s="4" t="inlineStr"/>
      <c r="K1022" s="4" t="inlineStr">
        <is>
          <t>not_applicable</t>
        </is>
      </c>
    </row>
    <row r="1023">
      <c r="A1023" s="4" t="inlineStr">
        <is>
          <t>W001022</t>
        </is>
      </c>
      <c r="B1023" s="4" t="inlineStr">
        <is>
          <t>U00267</t>
        </is>
      </c>
      <c r="C1023" s="5" t="n">
        <v>46247.65100694444</v>
      </c>
      <c r="D1023" s="4" t="inlineStr">
        <is>
          <t>adjustment</t>
        </is>
      </c>
      <c r="E1023" s="4" t="n">
        <v>11.74</v>
      </c>
      <c r="F1023" s="4" t="inlineStr">
        <is>
          <t>Gems</t>
        </is>
      </c>
      <c r="G1023" s="4" t="inlineStr">
        <is>
          <t>completed</t>
        </is>
      </c>
      <c r="H1023" s="4" t="inlineStr">
        <is>
          <t>referral</t>
        </is>
      </c>
      <c r="I1023" s="4" t="inlineStr"/>
      <c r="J1023" s="4" t="inlineStr"/>
      <c r="K1023" s="4" t="inlineStr">
        <is>
          <t>not_applicable</t>
        </is>
      </c>
    </row>
    <row r="1024">
      <c r="A1024" s="4" t="inlineStr">
        <is>
          <t>W001023</t>
        </is>
      </c>
      <c r="B1024" s="4" t="inlineStr">
        <is>
          <t>U00152</t>
        </is>
      </c>
      <c r="C1024" s="5" t="n">
        <v>46204.50096064815</v>
      </c>
      <c r="D1024" s="4" t="inlineStr">
        <is>
          <t>adjustment</t>
        </is>
      </c>
      <c r="E1024" s="4" t="n">
        <v>15.15</v>
      </c>
      <c r="F1024" s="4" t="inlineStr">
        <is>
          <t>Tokens</t>
        </is>
      </c>
      <c r="G1024" s="4" t="inlineStr">
        <is>
          <t>completed</t>
        </is>
      </c>
      <c r="H1024" s="4" t="inlineStr">
        <is>
          <t>manual_adjustment</t>
        </is>
      </c>
      <c r="I1024" s="4" t="inlineStr"/>
      <c r="J1024" s="4" t="inlineStr"/>
      <c r="K1024" s="4" t="inlineStr">
        <is>
          <t>not_applicable</t>
        </is>
      </c>
    </row>
    <row r="1025">
      <c r="A1025" s="4" t="inlineStr">
        <is>
          <t>W001024</t>
        </is>
      </c>
      <c r="B1025" s="4" t="inlineStr">
        <is>
          <t>U00346</t>
        </is>
      </c>
      <c r="C1025" s="5" t="n">
        <v>46133.96292824074</v>
      </c>
      <c r="D1025" s="4" t="inlineStr">
        <is>
          <t>reversal</t>
        </is>
      </c>
      <c r="E1025" s="4" t="n">
        <v>-13.88</v>
      </c>
      <c r="F1025" s="4" t="inlineStr">
        <is>
          <t>VE</t>
        </is>
      </c>
      <c r="G1025" s="4" t="inlineStr">
        <is>
          <t>completed</t>
        </is>
      </c>
      <c r="H1025" s="4" t="inlineStr">
        <is>
          <t>referral</t>
        </is>
      </c>
      <c r="I1025" s="4" t="inlineStr"/>
      <c r="J1025" s="4" t="inlineStr">
        <is>
          <t>W001106</t>
        </is>
      </c>
      <c r="K1025" s="4" t="inlineStr">
        <is>
          <t>synthetic_candidate_link_needs_business_confirmation</t>
        </is>
      </c>
    </row>
    <row r="1026">
      <c r="A1026" s="4" t="inlineStr">
        <is>
          <t>W001025</t>
        </is>
      </c>
      <c r="B1026" s="4" t="inlineStr">
        <is>
          <t>U00904</t>
        </is>
      </c>
      <c r="C1026" s="5" t="n">
        <v>46191.82295138889</v>
      </c>
      <c r="D1026" s="4" t="inlineStr">
        <is>
          <t>redemption</t>
        </is>
      </c>
      <c r="E1026" s="4" t="n">
        <v>9.98</v>
      </c>
      <c r="F1026" s="4" t="inlineStr">
        <is>
          <t>VE</t>
        </is>
      </c>
      <c r="G1026" s="4" t="inlineStr">
        <is>
          <t>completed</t>
        </is>
      </c>
      <c r="H1026" s="4" t="inlineStr">
        <is>
          <t>exchange</t>
        </is>
      </c>
      <c r="I1026" s="4" t="inlineStr">
        <is>
          <t>R003329</t>
        </is>
      </c>
      <c r="J1026" s="4" t="inlineStr"/>
      <c r="K1026" s="4" t="inlineStr">
        <is>
          <t>not_applicable</t>
        </is>
      </c>
    </row>
    <row r="1027">
      <c r="A1027" s="4" t="inlineStr">
        <is>
          <t>W001026</t>
        </is>
      </c>
      <c r="B1027" s="4" t="inlineStr">
        <is>
          <t>U00821</t>
        </is>
      </c>
      <c r="C1027" s="5" t="n">
        <v>46214.45028935185</v>
      </c>
      <c r="D1027" s="4" t="inlineStr">
        <is>
          <t>adjustment</t>
        </is>
      </c>
      <c r="E1027" s="4" t="n">
        <v>9.51</v>
      </c>
      <c r="F1027" s="4" t="inlineStr">
        <is>
          <t>Tokens</t>
        </is>
      </c>
      <c r="G1027" s="4" t="inlineStr">
        <is>
          <t>completed</t>
        </is>
      </c>
      <c r="H1027" s="4" t="inlineStr">
        <is>
          <t>task</t>
        </is>
      </c>
      <c r="I1027" s="4" t="inlineStr">
        <is>
          <t>R002513</t>
        </is>
      </c>
      <c r="J1027" s="4" t="inlineStr"/>
      <c r="K1027" s="4" t="inlineStr">
        <is>
          <t>not_applicable</t>
        </is>
      </c>
    </row>
    <row r="1028">
      <c r="A1028" s="4" t="inlineStr">
        <is>
          <t>W001027</t>
        </is>
      </c>
      <c r="B1028" s="4" t="inlineStr">
        <is>
          <t>U00104</t>
        </is>
      </c>
      <c r="C1028" s="5" t="n">
        <v>46134.81116898148</v>
      </c>
      <c r="D1028" s="4" t="inlineStr">
        <is>
          <t>adjustment</t>
        </is>
      </c>
      <c r="E1028" s="4" t="n">
        <v>29.5</v>
      </c>
      <c r="F1028" s="4" t="inlineStr">
        <is>
          <t>Gems</t>
        </is>
      </c>
      <c r="G1028" s="4" t="inlineStr">
        <is>
          <t>completed</t>
        </is>
      </c>
      <c r="H1028" s="4" t="inlineStr">
        <is>
          <t>exchange</t>
        </is>
      </c>
      <c r="I1028" s="4" t="inlineStr"/>
      <c r="J1028" s="4" t="inlineStr"/>
      <c r="K1028" s="4" t="inlineStr">
        <is>
          <t>not_applicable</t>
        </is>
      </c>
    </row>
    <row r="1029">
      <c r="A1029" s="4" t="inlineStr">
        <is>
          <t>W001028</t>
        </is>
      </c>
      <c r="B1029" s="4" t="inlineStr">
        <is>
          <t>U00827</t>
        </is>
      </c>
      <c r="C1029" s="5" t="n">
        <v>46250.4522337963</v>
      </c>
      <c r="D1029" s="4" t="inlineStr">
        <is>
          <t>reward_credit</t>
        </is>
      </c>
      <c r="E1029" s="4" t="n">
        <v>7.27</v>
      </c>
      <c r="F1029" s="4" t="inlineStr">
        <is>
          <t>Gems</t>
        </is>
      </c>
      <c r="G1029" s="4" t="inlineStr">
        <is>
          <t>completed</t>
        </is>
      </c>
      <c r="H1029" s="4" t="inlineStr">
        <is>
          <t>exchange</t>
        </is>
      </c>
      <c r="I1029" s="4" t="inlineStr">
        <is>
          <t>R004689</t>
        </is>
      </c>
      <c r="J1029" s="4" t="inlineStr"/>
      <c r="K1029" s="4" t="inlineStr">
        <is>
          <t>not_applicable</t>
        </is>
      </c>
    </row>
    <row r="1030">
      <c r="A1030" s="4" t="inlineStr">
        <is>
          <t>W001029</t>
        </is>
      </c>
      <c r="B1030" s="4" t="inlineStr">
        <is>
          <t>U00096</t>
        </is>
      </c>
      <c r="C1030" s="5" t="n">
        <v>46158.47908564815</v>
      </c>
      <c r="D1030" s="4" t="inlineStr">
        <is>
          <t>redemption</t>
        </is>
      </c>
      <c r="E1030" s="4" t="n">
        <v>10.68</v>
      </c>
      <c r="F1030" s="4" t="inlineStr">
        <is>
          <t>Gems</t>
        </is>
      </c>
      <c r="G1030" s="4" t="inlineStr">
        <is>
          <t>completed</t>
        </is>
      </c>
      <c r="H1030" s="4" t="inlineStr">
        <is>
          <t>exchange</t>
        </is>
      </c>
      <c r="I1030" s="4" t="inlineStr"/>
      <c r="J1030" s="4" t="inlineStr"/>
      <c r="K1030" s="4" t="inlineStr">
        <is>
          <t>not_applicable</t>
        </is>
      </c>
    </row>
    <row r="1031">
      <c r="A1031" s="4" t="inlineStr">
        <is>
          <t>W001030</t>
        </is>
      </c>
      <c r="B1031" s="4" t="inlineStr">
        <is>
          <t>U00142</t>
        </is>
      </c>
      <c r="C1031" s="5" t="n">
        <v>46258.57451388889</v>
      </c>
      <c r="D1031" s="4" t="inlineStr">
        <is>
          <t>reversal</t>
        </is>
      </c>
      <c r="E1031" s="4" t="n">
        <v>-7.74</v>
      </c>
      <c r="F1031" s="4" t="inlineStr">
        <is>
          <t>Gems</t>
        </is>
      </c>
      <c r="G1031" s="4" t="inlineStr">
        <is>
          <t>reversed</t>
        </is>
      </c>
      <c r="H1031" s="4" t="inlineStr">
        <is>
          <t>manual_adjustment</t>
        </is>
      </c>
      <c r="I1031" s="4" t="inlineStr">
        <is>
          <t>R000028</t>
        </is>
      </c>
      <c r="J1031" s="4" t="inlineStr">
        <is>
          <t>W000045</t>
        </is>
      </c>
      <c r="K1031" s="4" t="inlineStr">
        <is>
          <t>synthetic_candidate_link_needs_business_confirmation</t>
        </is>
      </c>
    </row>
    <row r="1032">
      <c r="A1032" s="4" t="inlineStr">
        <is>
          <t>W001031</t>
        </is>
      </c>
      <c r="B1032" s="4" t="inlineStr">
        <is>
          <t>U00662</t>
        </is>
      </c>
      <c r="C1032" s="5" t="n">
        <v>46195.42761574074</v>
      </c>
      <c r="D1032" s="4" t="inlineStr">
        <is>
          <t>reversal</t>
        </is>
      </c>
      <c r="E1032" s="4" t="n">
        <v>-4.97</v>
      </c>
      <c r="F1032" s="4" t="inlineStr">
        <is>
          <t>VE</t>
        </is>
      </c>
      <c r="G1032" s="4" t="inlineStr">
        <is>
          <t>completed</t>
        </is>
      </c>
      <c r="H1032" s="4" t="inlineStr">
        <is>
          <t>exchange</t>
        </is>
      </c>
      <c r="I1032" s="4" t="inlineStr"/>
      <c r="J1032" s="4" t="inlineStr">
        <is>
          <t>W003117</t>
        </is>
      </c>
      <c r="K1032" s="4" t="inlineStr">
        <is>
          <t>synthetic_candidate_link_needs_business_confirmation</t>
        </is>
      </c>
    </row>
    <row r="1033">
      <c r="A1033" s="4" t="inlineStr">
        <is>
          <t>W001032</t>
        </is>
      </c>
      <c r="B1033" s="4" t="inlineStr">
        <is>
          <t>U00489</t>
        </is>
      </c>
      <c r="C1033" s="5" t="n">
        <v>46141.72386574074</v>
      </c>
      <c r="D1033" s="4" t="inlineStr">
        <is>
          <t>redemption</t>
        </is>
      </c>
      <c r="E1033" s="4" t="n">
        <v>37.31</v>
      </c>
      <c r="F1033" s="4" t="inlineStr">
        <is>
          <t>Gems</t>
        </is>
      </c>
      <c r="G1033" s="4" t="inlineStr">
        <is>
          <t>completed</t>
        </is>
      </c>
      <c r="H1033" s="4" t="inlineStr">
        <is>
          <t>manual_adjustment</t>
        </is>
      </c>
      <c r="I1033" s="4" t="inlineStr"/>
      <c r="J1033" s="4" t="inlineStr"/>
      <c r="K1033" s="4" t="inlineStr">
        <is>
          <t>not_applicable</t>
        </is>
      </c>
    </row>
    <row r="1034">
      <c r="A1034" s="4" t="inlineStr">
        <is>
          <t>W001033</t>
        </is>
      </c>
      <c r="B1034" s="4" t="inlineStr">
        <is>
          <t>U00554</t>
        </is>
      </c>
      <c r="C1034" s="5" t="n">
        <v>46235.81313657408</v>
      </c>
      <c r="D1034" s="4" t="inlineStr">
        <is>
          <t>adjustment</t>
        </is>
      </c>
      <c r="E1034" s="4" t="n">
        <v>14.71</v>
      </c>
      <c r="F1034" s="4" t="inlineStr">
        <is>
          <t>VE</t>
        </is>
      </c>
      <c r="G1034" s="4" t="inlineStr">
        <is>
          <t>completed</t>
        </is>
      </c>
      <c r="H1034" s="4" t="inlineStr">
        <is>
          <t>exchange</t>
        </is>
      </c>
      <c r="I1034" s="4" t="inlineStr"/>
      <c r="J1034" s="4" t="inlineStr"/>
      <c r="K1034" s="4" t="inlineStr">
        <is>
          <t>not_applicable</t>
        </is>
      </c>
    </row>
    <row r="1035">
      <c r="A1035" s="4" t="inlineStr">
        <is>
          <t>W001034</t>
        </is>
      </c>
      <c r="B1035" s="4" t="inlineStr">
        <is>
          <t>U00440</t>
        </is>
      </c>
      <c r="C1035" s="5" t="n">
        <v>46248.59957175926</v>
      </c>
      <c r="D1035" s="4" t="inlineStr">
        <is>
          <t>reward_credit</t>
        </is>
      </c>
      <c r="E1035" s="4" t="n">
        <v>6.47</v>
      </c>
      <c r="F1035" s="4" t="inlineStr">
        <is>
          <t>Gems</t>
        </is>
      </c>
      <c r="G1035" s="4" t="inlineStr">
        <is>
          <t>completed</t>
        </is>
      </c>
      <c r="H1035" s="4" t="inlineStr">
        <is>
          <t>exchange</t>
        </is>
      </c>
      <c r="I1035" s="4" t="inlineStr">
        <is>
          <t>R003251</t>
        </is>
      </c>
      <c r="J1035" s="4" t="inlineStr"/>
      <c r="K1035" s="4" t="inlineStr">
        <is>
          <t>not_applicable</t>
        </is>
      </c>
    </row>
    <row r="1036">
      <c r="A1036" s="4" t="inlineStr">
        <is>
          <t>W001035</t>
        </is>
      </c>
      <c r="B1036" s="4" t="inlineStr">
        <is>
          <t>U00914</t>
        </is>
      </c>
      <c r="C1036" s="5" t="n">
        <v>46240.90282407407</v>
      </c>
      <c r="D1036" s="4" t="inlineStr">
        <is>
          <t>redemption</t>
        </is>
      </c>
      <c r="E1036" s="4" t="n">
        <v>5.48</v>
      </c>
      <c r="F1036" s="4" t="inlineStr">
        <is>
          <t>Tokens</t>
        </is>
      </c>
      <c r="G1036" s="4" t="inlineStr">
        <is>
          <t>completed</t>
        </is>
      </c>
      <c r="H1036" s="4" t="inlineStr">
        <is>
          <t>task</t>
        </is>
      </c>
      <c r="I1036" s="4" t="inlineStr">
        <is>
          <t>R002046</t>
        </is>
      </c>
      <c r="J1036" s="4" t="inlineStr"/>
      <c r="K1036" s="4" t="inlineStr">
        <is>
          <t>not_applicable</t>
        </is>
      </c>
    </row>
    <row r="1037">
      <c r="A1037" s="4" t="inlineStr">
        <is>
          <t>W001036</t>
        </is>
      </c>
      <c r="B1037" s="4" t="inlineStr">
        <is>
          <t>U00345</t>
        </is>
      </c>
      <c r="C1037" s="5" t="n">
        <v>46200.96456018519</v>
      </c>
      <c r="D1037" s="4" t="inlineStr">
        <is>
          <t>redemption</t>
        </is>
      </c>
      <c r="E1037" s="4" t="n">
        <v>16.05</v>
      </c>
      <c r="F1037" s="4" t="inlineStr">
        <is>
          <t>Tokens</t>
        </is>
      </c>
      <c r="G1037" s="4" t="inlineStr">
        <is>
          <t>completed</t>
        </is>
      </c>
      <c r="H1037" s="4" t="inlineStr">
        <is>
          <t>manual_adjustment</t>
        </is>
      </c>
      <c r="I1037" s="4" t="inlineStr"/>
      <c r="J1037" s="4" t="inlineStr"/>
      <c r="K1037" s="4" t="inlineStr">
        <is>
          <t>not_applicable</t>
        </is>
      </c>
    </row>
    <row r="1038">
      <c r="A1038" s="4" t="inlineStr">
        <is>
          <t>W001037</t>
        </is>
      </c>
      <c r="B1038" s="4" t="inlineStr">
        <is>
          <t>U00825</t>
        </is>
      </c>
      <c r="C1038" s="5" t="n">
        <v>46213.22672453704</v>
      </c>
      <c r="D1038" s="4" t="inlineStr">
        <is>
          <t>adjustment</t>
        </is>
      </c>
      <c r="E1038" s="4" t="n">
        <v>20.34</v>
      </c>
      <c r="F1038" s="4" t="inlineStr">
        <is>
          <t>Tokens</t>
        </is>
      </c>
      <c r="G1038" s="4" t="inlineStr">
        <is>
          <t>reversed</t>
        </is>
      </c>
      <c r="H1038" s="4" t="inlineStr">
        <is>
          <t>task</t>
        </is>
      </c>
      <c r="I1038" s="4" t="inlineStr"/>
      <c r="J1038" s="4" t="inlineStr"/>
      <c r="K1038" s="4" t="inlineStr">
        <is>
          <t>not_applicable</t>
        </is>
      </c>
    </row>
    <row r="1039">
      <c r="A1039" s="4" t="inlineStr">
        <is>
          <t>W001038</t>
        </is>
      </c>
      <c r="B1039" s="4" t="inlineStr">
        <is>
          <t>U00728</t>
        </is>
      </c>
      <c r="C1039" s="5" t="n">
        <v>46192.14084490741</v>
      </c>
      <c r="D1039" s="4" t="inlineStr">
        <is>
          <t>redemption</t>
        </is>
      </c>
      <c r="E1039" s="4" t="n">
        <v>4.44</v>
      </c>
      <c r="F1039" s="4" t="inlineStr">
        <is>
          <t>Gems</t>
        </is>
      </c>
      <c r="G1039" s="4" t="inlineStr">
        <is>
          <t>completed</t>
        </is>
      </c>
      <c r="H1039" s="4" t="inlineStr">
        <is>
          <t>task</t>
        </is>
      </c>
      <c r="I1039" s="4" t="inlineStr">
        <is>
          <t>R001426</t>
        </is>
      </c>
      <c r="J1039" s="4" t="inlineStr"/>
      <c r="K1039" s="4" t="inlineStr">
        <is>
          <t>not_applicable</t>
        </is>
      </c>
    </row>
    <row r="1040">
      <c r="A1040" s="4" t="inlineStr">
        <is>
          <t>W001039</t>
        </is>
      </c>
      <c r="B1040" s="4" t="inlineStr">
        <is>
          <t>U00645</t>
        </is>
      </c>
      <c r="C1040" s="5" t="n">
        <v>46225.0759837963</v>
      </c>
      <c r="D1040" s="4" t="inlineStr">
        <is>
          <t>reward_credit</t>
        </is>
      </c>
      <c r="E1040" s="4" t="n">
        <v>9.24</v>
      </c>
      <c r="F1040" s="4" t="inlineStr">
        <is>
          <t>VE</t>
        </is>
      </c>
      <c r="G1040" s="4" t="inlineStr">
        <is>
          <t>completed</t>
        </is>
      </c>
      <c r="H1040" s="4" t="inlineStr">
        <is>
          <t>task</t>
        </is>
      </c>
      <c r="I1040" s="4" t="inlineStr"/>
      <c r="J1040" s="4" t="inlineStr"/>
      <c r="K1040" s="4" t="inlineStr">
        <is>
          <t>not_applicable</t>
        </is>
      </c>
    </row>
    <row r="1041">
      <c r="A1041" s="4" t="inlineStr">
        <is>
          <t>W001040</t>
        </is>
      </c>
      <c r="B1041" s="4" t="inlineStr">
        <is>
          <t>U00165</t>
        </is>
      </c>
      <c r="C1041" s="5" t="n">
        <v>46042.33690972222</v>
      </c>
      <c r="D1041" s="4" t="inlineStr">
        <is>
          <t>reward_credit</t>
        </is>
      </c>
      <c r="E1041" s="4" t="n">
        <v>10.65</v>
      </c>
      <c r="F1041" s="4" t="inlineStr">
        <is>
          <t>VE</t>
        </is>
      </c>
      <c r="G1041" s="4" t="inlineStr">
        <is>
          <t>reversed</t>
        </is>
      </c>
      <c r="H1041" s="4" t="inlineStr">
        <is>
          <t>exchange</t>
        </is>
      </c>
      <c r="I1041" s="4" t="inlineStr">
        <is>
          <t>R000637</t>
        </is>
      </c>
      <c r="J1041" s="4" t="inlineStr"/>
      <c r="K1041" s="4" t="inlineStr">
        <is>
          <t>not_applicable</t>
        </is>
      </c>
    </row>
    <row r="1042">
      <c r="A1042" s="4" t="inlineStr">
        <is>
          <t>W001041</t>
        </is>
      </c>
      <c r="B1042" s="4" t="inlineStr">
        <is>
          <t>U00139</t>
        </is>
      </c>
      <c r="C1042" s="5" t="n">
        <v>46166.4875925926</v>
      </c>
      <c r="D1042" s="4" t="inlineStr">
        <is>
          <t>adjustment</t>
        </is>
      </c>
      <c r="E1042" s="4" t="n">
        <v>10.7</v>
      </c>
      <c r="F1042" s="4" t="inlineStr">
        <is>
          <t>Gems</t>
        </is>
      </c>
      <c r="G1042" s="4" t="inlineStr">
        <is>
          <t>pending</t>
        </is>
      </c>
      <c r="H1042" s="4" t="inlineStr">
        <is>
          <t>exchange</t>
        </is>
      </c>
      <c r="I1042" s="4" t="inlineStr">
        <is>
          <t>R000220</t>
        </is>
      </c>
      <c r="J1042" s="4" t="inlineStr"/>
      <c r="K1042" s="4" t="inlineStr">
        <is>
          <t>not_applicable</t>
        </is>
      </c>
    </row>
    <row r="1043">
      <c r="A1043" s="4" t="inlineStr">
        <is>
          <t>W001042</t>
        </is>
      </c>
      <c r="B1043" s="4" t="inlineStr">
        <is>
          <t>U00234</t>
        </is>
      </c>
      <c r="C1043" s="5" t="n">
        <v>46204.7071412037</v>
      </c>
      <c r="D1043" s="4" t="inlineStr">
        <is>
          <t>reward_credit</t>
        </is>
      </c>
      <c r="E1043" s="4" t="n">
        <v>12.14</v>
      </c>
      <c r="F1043" s="4" t="inlineStr">
        <is>
          <t>VE</t>
        </is>
      </c>
      <c r="G1043" s="4" t="inlineStr">
        <is>
          <t>pending</t>
        </is>
      </c>
      <c r="H1043" s="4" t="inlineStr">
        <is>
          <t>exchange</t>
        </is>
      </c>
      <c r="I1043" s="4" t="inlineStr">
        <is>
          <t>R002479</t>
        </is>
      </c>
      <c r="J1043" s="4" t="inlineStr"/>
      <c r="K1043" s="4" t="inlineStr">
        <is>
          <t>not_applicable</t>
        </is>
      </c>
    </row>
    <row r="1044">
      <c r="A1044" s="4" t="inlineStr">
        <is>
          <t>W001043</t>
        </is>
      </c>
      <c r="B1044" s="4" t="inlineStr">
        <is>
          <t>U00834</t>
        </is>
      </c>
      <c r="C1044" s="5" t="n">
        <v>46140.86293981481</v>
      </c>
      <c r="D1044" s="4" t="inlineStr">
        <is>
          <t>redemption</t>
        </is>
      </c>
      <c r="E1044" s="4" t="n">
        <v>8.609999999999999</v>
      </c>
      <c r="F1044" s="4" t="inlineStr">
        <is>
          <t>VE</t>
        </is>
      </c>
      <c r="G1044" s="4" t="inlineStr">
        <is>
          <t>completed</t>
        </is>
      </c>
      <c r="H1044" s="4" t="inlineStr">
        <is>
          <t>manual_adjustment</t>
        </is>
      </c>
      <c r="I1044" s="4" t="inlineStr"/>
      <c r="J1044" s="4" t="inlineStr"/>
      <c r="K1044" s="4" t="inlineStr">
        <is>
          <t>not_applicable</t>
        </is>
      </c>
    </row>
    <row r="1045">
      <c r="A1045" s="4" t="inlineStr">
        <is>
          <t>W001044</t>
        </is>
      </c>
      <c r="B1045" s="4" t="inlineStr">
        <is>
          <t>U00968</t>
        </is>
      </c>
      <c r="C1045" s="5" t="n">
        <v>46091.11071759259</v>
      </c>
      <c r="D1045" s="4" t="inlineStr">
        <is>
          <t>adjustment</t>
        </is>
      </c>
      <c r="E1045" s="4" t="n">
        <v>9.74</v>
      </c>
      <c r="F1045" s="4" t="inlineStr">
        <is>
          <t>Gems</t>
        </is>
      </c>
      <c r="G1045" s="4" t="inlineStr">
        <is>
          <t>completed</t>
        </is>
      </c>
      <c r="H1045" s="4" t="inlineStr">
        <is>
          <t>task</t>
        </is>
      </c>
      <c r="I1045" s="4" t="inlineStr"/>
      <c r="J1045" s="4" t="inlineStr"/>
      <c r="K1045" s="4" t="inlineStr">
        <is>
          <t>not_applicable</t>
        </is>
      </c>
    </row>
    <row r="1046">
      <c r="A1046" s="4" t="inlineStr">
        <is>
          <t>W001045</t>
        </is>
      </c>
      <c r="B1046" s="4" t="inlineStr">
        <is>
          <t>U00952</t>
        </is>
      </c>
      <c r="C1046" s="5" t="n">
        <v>46068.66747685185</v>
      </c>
      <c r="D1046" s="4" t="inlineStr">
        <is>
          <t>redemption</t>
        </is>
      </c>
      <c r="E1046" s="4" t="n">
        <v>10.12</v>
      </c>
      <c r="F1046" s="4" t="inlineStr">
        <is>
          <t>VE</t>
        </is>
      </c>
      <c r="G1046" s="4" t="inlineStr">
        <is>
          <t>completed</t>
        </is>
      </c>
      <c r="H1046" s="4" t="inlineStr">
        <is>
          <t>referral</t>
        </is>
      </c>
      <c r="I1046" s="4" t="inlineStr"/>
      <c r="J1046" s="4" t="inlineStr"/>
      <c r="K1046" s="4" t="inlineStr">
        <is>
          <t>not_applicable</t>
        </is>
      </c>
    </row>
    <row r="1047">
      <c r="A1047" s="4" t="inlineStr">
        <is>
          <t>W001046</t>
        </is>
      </c>
      <c r="B1047" s="4" t="inlineStr">
        <is>
          <t>U00594</t>
        </is>
      </c>
      <c r="C1047" s="5" t="n">
        <v>46200.52043981481</v>
      </c>
      <c r="D1047" s="4" t="inlineStr">
        <is>
          <t>reversal</t>
        </is>
      </c>
      <c r="E1047" s="4" t="n">
        <v>-4.24</v>
      </c>
      <c r="F1047" s="4" t="inlineStr">
        <is>
          <t>Gems</t>
        </is>
      </c>
      <c r="G1047" s="4" t="inlineStr">
        <is>
          <t>completed</t>
        </is>
      </c>
      <c r="H1047" s="4" t="inlineStr">
        <is>
          <t>exchange</t>
        </is>
      </c>
      <c r="I1047" s="4" t="inlineStr"/>
      <c r="J1047" s="4" t="inlineStr"/>
      <c r="K1047" s="4" t="inlineStr">
        <is>
          <t>unresolved_quarantine</t>
        </is>
      </c>
    </row>
    <row r="1048">
      <c r="A1048" s="4" t="inlineStr">
        <is>
          <t>W001047</t>
        </is>
      </c>
      <c r="B1048" s="4" t="inlineStr">
        <is>
          <t>U00401</t>
        </is>
      </c>
      <c r="C1048" s="5" t="n">
        <v>46173.27008101852</v>
      </c>
      <c r="D1048" s="4" t="inlineStr">
        <is>
          <t>redemption</t>
        </is>
      </c>
      <c r="E1048" s="4" t="n">
        <v>29.08</v>
      </c>
      <c r="F1048" s="4" t="inlineStr">
        <is>
          <t>Tokens</t>
        </is>
      </c>
      <c r="G1048" s="4" t="inlineStr">
        <is>
          <t>completed</t>
        </is>
      </c>
      <c r="H1048" s="4" t="inlineStr">
        <is>
          <t>manual_adjustment</t>
        </is>
      </c>
      <c r="I1048" s="4" t="inlineStr"/>
      <c r="J1048" s="4" t="inlineStr"/>
      <c r="K1048" s="4" t="inlineStr">
        <is>
          <t>not_applicable</t>
        </is>
      </c>
    </row>
    <row r="1049">
      <c r="A1049" s="4" t="inlineStr">
        <is>
          <t>W001048</t>
        </is>
      </c>
      <c r="B1049" s="4" t="inlineStr">
        <is>
          <t>U00720</t>
        </is>
      </c>
      <c r="C1049" s="5" t="n">
        <v>46080.65798611111</v>
      </c>
      <c r="D1049" s="4" t="inlineStr">
        <is>
          <t>adjustment</t>
        </is>
      </c>
      <c r="E1049" s="4" t="n">
        <v>16.66</v>
      </c>
      <c r="F1049" s="4" t="inlineStr">
        <is>
          <t>VE</t>
        </is>
      </c>
      <c r="G1049" s="4" t="inlineStr">
        <is>
          <t>pending</t>
        </is>
      </c>
      <c r="H1049" s="4" t="inlineStr">
        <is>
          <t>task</t>
        </is>
      </c>
      <c r="I1049" s="4" t="inlineStr"/>
      <c r="J1049" s="4" t="inlineStr"/>
      <c r="K1049" s="4" t="inlineStr">
        <is>
          <t>not_applicable</t>
        </is>
      </c>
    </row>
    <row r="1050">
      <c r="A1050" s="4" t="inlineStr">
        <is>
          <t>W001049</t>
        </is>
      </c>
      <c r="B1050" s="4" t="inlineStr">
        <is>
          <t>U00518</t>
        </is>
      </c>
      <c r="C1050" s="5" t="n">
        <v>46118.94006944444</v>
      </c>
      <c r="D1050" s="4" t="inlineStr">
        <is>
          <t>reward_credit</t>
        </is>
      </c>
      <c r="E1050" s="4" t="n">
        <v>19.65</v>
      </c>
      <c r="F1050" s="4" t="inlineStr">
        <is>
          <t>Gems</t>
        </is>
      </c>
      <c r="G1050" s="4" t="inlineStr">
        <is>
          <t>reversed</t>
        </is>
      </c>
      <c r="H1050" s="4" t="inlineStr">
        <is>
          <t>exchange</t>
        </is>
      </c>
      <c r="I1050" s="4" t="inlineStr"/>
      <c r="J1050" s="4" t="inlineStr"/>
      <c r="K1050" s="4" t="inlineStr">
        <is>
          <t>not_applicable</t>
        </is>
      </c>
    </row>
    <row r="1051">
      <c r="A1051" s="4" t="inlineStr">
        <is>
          <t>W001050</t>
        </is>
      </c>
      <c r="B1051" s="4" t="inlineStr">
        <is>
          <t>U00364</t>
        </is>
      </c>
      <c r="C1051" s="5" t="n">
        <v>46224.30148148148</v>
      </c>
      <c r="D1051" s="4" t="inlineStr">
        <is>
          <t>reward_credit</t>
        </is>
      </c>
      <c r="E1051" s="4" t="n">
        <v>12.46</v>
      </c>
      <c r="F1051" s="4" t="inlineStr">
        <is>
          <t>Gems</t>
        </is>
      </c>
      <c r="G1051" s="4" t="inlineStr">
        <is>
          <t>completed</t>
        </is>
      </c>
      <c r="H1051" s="4" t="inlineStr">
        <is>
          <t>referral</t>
        </is>
      </c>
      <c r="I1051" s="4" t="inlineStr"/>
      <c r="J1051" s="4" t="inlineStr"/>
      <c r="K1051" s="4" t="inlineStr">
        <is>
          <t>not_applicable</t>
        </is>
      </c>
    </row>
    <row r="1052">
      <c r="A1052" s="4" t="inlineStr">
        <is>
          <t>W001051</t>
        </is>
      </c>
      <c r="B1052" s="4" t="inlineStr">
        <is>
          <t>U00910</t>
        </is>
      </c>
      <c r="C1052" s="5" t="n">
        <v>46105.05915509259</v>
      </c>
      <c r="D1052" s="4" t="inlineStr">
        <is>
          <t>reward_credit</t>
        </is>
      </c>
      <c r="E1052" s="4" t="n">
        <v>38.01</v>
      </c>
      <c r="F1052" s="4" t="inlineStr">
        <is>
          <t>Tokens</t>
        </is>
      </c>
      <c r="G1052" s="4" t="inlineStr">
        <is>
          <t>completed</t>
        </is>
      </c>
      <c r="H1052" s="4" t="inlineStr">
        <is>
          <t>referral</t>
        </is>
      </c>
      <c r="I1052" s="4" t="inlineStr"/>
      <c r="J1052" s="4" t="inlineStr"/>
      <c r="K1052" s="4" t="inlineStr">
        <is>
          <t>not_applicable</t>
        </is>
      </c>
    </row>
    <row r="1053">
      <c r="A1053" s="4" t="inlineStr">
        <is>
          <t>W001052</t>
        </is>
      </c>
      <c r="B1053" s="4" t="inlineStr">
        <is>
          <t>U00335</t>
        </is>
      </c>
      <c r="C1053" s="5" t="n">
        <v>46219.90400462963</v>
      </c>
      <c r="D1053" s="4" t="inlineStr">
        <is>
          <t>redemption</t>
        </is>
      </c>
      <c r="E1053" s="4" t="n">
        <v>0.87</v>
      </c>
      <c r="F1053" s="4" t="inlineStr">
        <is>
          <t>VE</t>
        </is>
      </c>
      <c r="G1053" s="4" t="inlineStr">
        <is>
          <t>completed</t>
        </is>
      </c>
      <c r="H1053" s="4" t="inlineStr">
        <is>
          <t>exchange</t>
        </is>
      </c>
      <c r="I1053" s="4" t="inlineStr">
        <is>
          <t>R004214</t>
        </is>
      </c>
      <c r="J1053" s="4" t="inlineStr"/>
      <c r="K1053" s="4" t="inlineStr">
        <is>
          <t>not_applicable</t>
        </is>
      </c>
    </row>
    <row r="1054">
      <c r="A1054" s="4" t="inlineStr">
        <is>
          <t>W001053</t>
        </is>
      </c>
      <c r="B1054" s="4" t="inlineStr">
        <is>
          <t>U00413</t>
        </is>
      </c>
      <c r="C1054" s="5" t="n">
        <v>46158.91616898148</v>
      </c>
      <c r="D1054" s="4" t="inlineStr">
        <is>
          <t>reversal</t>
        </is>
      </c>
      <c r="E1054" s="4" t="n">
        <v>-10.93</v>
      </c>
      <c r="F1054" s="4" t="inlineStr">
        <is>
          <t>Gems</t>
        </is>
      </c>
      <c r="G1054" s="4" t="inlineStr">
        <is>
          <t>reversed</t>
        </is>
      </c>
      <c r="H1054" s="4" t="inlineStr">
        <is>
          <t>task</t>
        </is>
      </c>
      <c r="I1054" s="4" t="inlineStr">
        <is>
          <t>R004407</t>
        </is>
      </c>
      <c r="J1054" s="4" t="inlineStr">
        <is>
          <t>W000200</t>
        </is>
      </c>
      <c r="K1054" s="4" t="inlineStr">
        <is>
          <t>synthetic_candidate_link_needs_business_confirmation</t>
        </is>
      </c>
    </row>
    <row r="1055">
      <c r="A1055" s="4" t="inlineStr">
        <is>
          <t>W001054</t>
        </is>
      </c>
      <c r="B1055" s="4" t="inlineStr">
        <is>
          <t>U00384</t>
        </is>
      </c>
      <c r="C1055" s="5" t="n">
        <v>46105.10179398148</v>
      </c>
      <c r="D1055" s="4" t="inlineStr">
        <is>
          <t>reversal</t>
        </is>
      </c>
      <c r="E1055" s="4" t="n">
        <v>-5.35</v>
      </c>
      <c r="F1055" s="4" t="inlineStr">
        <is>
          <t>Tokens</t>
        </is>
      </c>
      <c r="G1055" s="4" t="inlineStr">
        <is>
          <t>completed</t>
        </is>
      </c>
      <c r="H1055" s="4" t="inlineStr">
        <is>
          <t>referral</t>
        </is>
      </c>
      <c r="I1055" s="4" t="inlineStr">
        <is>
          <t>R003369</t>
        </is>
      </c>
      <c r="J1055" s="4" t="inlineStr"/>
      <c r="K1055" s="4" t="inlineStr">
        <is>
          <t>unresolved_quarantine</t>
        </is>
      </c>
    </row>
    <row r="1056">
      <c r="A1056" s="4" t="inlineStr">
        <is>
          <t>W001055</t>
        </is>
      </c>
      <c r="B1056" s="4" t="inlineStr">
        <is>
          <t>U00480</t>
        </is>
      </c>
      <c r="C1056" s="5" t="n">
        <v>46127.49277777778</v>
      </c>
      <c r="D1056" s="4" t="inlineStr">
        <is>
          <t>adjustment</t>
        </is>
      </c>
      <c r="E1056" s="4" t="n">
        <v>11.52</v>
      </c>
      <c r="F1056" s="4" t="inlineStr">
        <is>
          <t>Tokens</t>
        </is>
      </c>
      <c r="G1056" s="4" t="inlineStr">
        <is>
          <t>completed</t>
        </is>
      </c>
      <c r="H1056" s="4" t="inlineStr">
        <is>
          <t>task</t>
        </is>
      </c>
      <c r="I1056" s="4" t="inlineStr">
        <is>
          <t>R001542</t>
        </is>
      </c>
      <c r="J1056" s="4" t="inlineStr"/>
      <c r="K1056" s="4" t="inlineStr">
        <is>
          <t>not_applicable</t>
        </is>
      </c>
    </row>
    <row r="1057">
      <c r="A1057" s="4" t="inlineStr">
        <is>
          <t>W001056</t>
        </is>
      </c>
      <c r="B1057" s="4" t="inlineStr">
        <is>
          <t>U00574</t>
        </is>
      </c>
      <c r="C1057" s="5" t="n">
        <v>46234.15484953704</v>
      </c>
      <c r="D1057" s="4" t="inlineStr">
        <is>
          <t>adjustment</t>
        </is>
      </c>
      <c r="E1057" s="4" t="n">
        <v>25.52</v>
      </c>
      <c r="F1057" s="4" t="inlineStr">
        <is>
          <t>Tokens</t>
        </is>
      </c>
      <c r="G1057" s="4" t="inlineStr">
        <is>
          <t>pending</t>
        </is>
      </c>
      <c r="H1057" s="4" t="inlineStr">
        <is>
          <t>manual_adjustment</t>
        </is>
      </c>
      <c r="I1057" s="4" t="inlineStr">
        <is>
          <t>R000508</t>
        </is>
      </c>
      <c r="J1057" s="4" t="inlineStr"/>
      <c r="K1057" s="4" t="inlineStr">
        <is>
          <t>not_applicable</t>
        </is>
      </c>
    </row>
    <row r="1058">
      <c r="A1058" s="4" t="inlineStr">
        <is>
          <t>W001057</t>
        </is>
      </c>
      <c r="B1058" s="4" t="inlineStr">
        <is>
          <t>U00026</t>
        </is>
      </c>
      <c r="C1058" s="5" t="n">
        <v>46216.32762731481</v>
      </c>
      <c r="D1058" s="4" t="inlineStr">
        <is>
          <t>adjustment</t>
        </is>
      </c>
      <c r="E1058" s="4" t="n">
        <v>15.82</v>
      </c>
      <c r="F1058" s="4" t="inlineStr">
        <is>
          <t>Tokens</t>
        </is>
      </c>
      <c r="G1058" s="4" t="inlineStr">
        <is>
          <t>completed</t>
        </is>
      </c>
      <c r="H1058" s="4" t="inlineStr">
        <is>
          <t>manual_adjustment</t>
        </is>
      </c>
      <c r="I1058" s="4" t="inlineStr">
        <is>
          <t>R000442</t>
        </is>
      </c>
      <c r="J1058" s="4" t="inlineStr"/>
      <c r="K1058" s="4" t="inlineStr">
        <is>
          <t>not_applicable</t>
        </is>
      </c>
    </row>
    <row r="1059">
      <c r="A1059" s="4" t="inlineStr">
        <is>
          <t>W001058</t>
        </is>
      </c>
      <c r="B1059" s="4" t="inlineStr">
        <is>
          <t>U00137</t>
        </is>
      </c>
      <c r="C1059" s="5" t="n">
        <v>46253.50895833333</v>
      </c>
      <c r="D1059" s="4" t="inlineStr">
        <is>
          <t>reversal</t>
        </is>
      </c>
      <c r="E1059" s="4" t="n">
        <v>10.18</v>
      </c>
      <c r="F1059" s="4" t="inlineStr">
        <is>
          <t>VE</t>
        </is>
      </c>
      <c r="G1059" s="4" t="inlineStr">
        <is>
          <t>completed</t>
        </is>
      </c>
      <c r="H1059" s="4" t="inlineStr">
        <is>
          <t>manual_adjustment</t>
        </is>
      </c>
      <c r="I1059" s="4" t="inlineStr">
        <is>
          <t>R000277</t>
        </is>
      </c>
      <c r="J1059" s="4" t="inlineStr">
        <is>
          <t>W001675</t>
        </is>
      </c>
      <c r="K1059" s="4" t="inlineStr">
        <is>
          <t>synthetic_candidate_link_needs_business_confirmation</t>
        </is>
      </c>
    </row>
    <row r="1060">
      <c r="A1060" s="4" t="inlineStr">
        <is>
          <t>W001059</t>
        </is>
      </c>
      <c r="B1060" s="4" t="inlineStr">
        <is>
          <t>U00236</t>
        </is>
      </c>
      <c r="C1060" s="5" t="n">
        <v>46263.66920138889</v>
      </c>
      <c r="D1060" s="4" t="inlineStr">
        <is>
          <t>adjustment</t>
        </is>
      </c>
      <c r="E1060" s="4" t="n">
        <v>27.16</v>
      </c>
      <c r="F1060" s="4" t="inlineStr">
        <is>
          <t>VE</t>
        </is>
      </c>
      <c r="G1060" s="4" t="inlineStr">
        <is>
          <t>completed</t>
        </is>
      </c>
      <c r="H1060" s="4" t="inlineStr">
        <is>
          <t>manual_adjustment</t>
        </is>
      </c>
      <c r="I1060" s="4" t="inlineStr"/>
      <c r="J1060" s="4" t="inlineStr"/>
      <c r="K1060" s="4" t="inlineStr">
        <is>
          <t>not_applicable</t>
        </is>
      </c>
    </row>
    <row r="1061">
      <c r="A1061" s="4" t="inlineStr">
        <is>
          <t>W001060</t>
        </is>
      </c>
      <c r="B1061" s="4" t="inlineStr">
        <is>
          <t>U00193</t>
        </is>
      </c>
      <c r="C1061" s="5" t="n">
        <v>46193.38351851852</v>
      </c>
      <c r="D1061" s="4" t="inlineStr">
        <is>
          <t>reversal</t>
        </is>
      </c>
      <c r="E1061" s="4" t="n">
        <v>18.5</v>
      </c>
      <c r="F1061" s="4" t="inlineStr">
        <is>
          <t>VE</t>
        </is>
      </c>
      <c r="G1061" s="4" t="inlineStr">
        <is>
          <t>completed</t>
        </is>
      </c>
      <c r="H1061" s="4" t="inlineStr">
        <is>
          <t>task</t>
        </is>
      </c>
      <c r="I1061" s="4" t="inlineStr"/>
      <c r="J1061" s="4" t="inlineStr"/>
      <c r="K1061" s="4" t="inlineStr">
        <is>
          <t>unresolved_quarantine</t>
        </is>
      </c>
    </row>
    <row r="1062">
      <c r="A1062" s="4" t="inlineStr">
        <is>
          <t>W001061</t>
        </is>
      </c>
      <c r="B1062" s="4" t="inlineStr">
        <is>
          <t>U00830</t>
        </is>
      </c>
      <c r="C1062" s="5" t="n">
        <v>46259.74649305556</v>
      </c>
      <c r="D1062" s="4" t="inlineStr">
        <is>
          <t>adjustment</t>
        </is>
      </c>
      <c r="E1062" s="4" t="n">
        <v>14.77</v>
      </c>
      <c r="F1062" s="4" t="inlineStr">
        <is>
          <t>Tokens</t>
        </is>
      </c>
      <c r="G1062" s="4" t="inlineStr">
        <is>
          <t>completed</t>
        </is>
      </c>
      <c r="H1062" s="4" t="inlineStr">
        <is>
          <t>manual_adjustment</t>
        </is>
      </c>
      <c r="I1062" s="4" t="inlineStr">
        <is>
          <t>R004889</t>
        </is>
      </c>
      <c r="J1062" s="4" t="inlineStr"/>
      <c r="K1062" s="4" t="inlineStr">
        <is>
          <t>not_applicable</t>
        </is>
      </c>
    </row>
    <row r="1063">
      <c r="A1063" s="4" t="inlineStr">
        <is>
          <t>W001062</t>
        </is>
      </c>
      <c r="B1063" s="4" t="inlineStr">
        <is>
          <t>U00291</t>
        </is>
      </c>
      <c r="C1063" s="5" t="n">
        <v>46068.24734953704</v>
      </c>
      <c r="D1063" s="4" t="inlineStr">
        <is>
          <t>reversal</t>
        </is>
      </c>
      <c r="E1063" s="4" t="n">
        <v>14.51</v>
      </c>
      <c r="F1063" s="4" t="inlineStr">
        <is>
          <t>VE</t>
        </is>
      </c>
      <c r="G1063" s="4" t="inlineStr">
        <is>
          <t>completed</t>
        </is>
      </c>
      <c r="H1063" s="4" t="inlineStr">
        <is>
          <t>referral</t>
        </is>
      </c>
      <c r="I1063" s="4" t="inlineStr">
        <is>
          <t>R002051</t>
        </is>
      </c>
      <c r="J1063" s="4" t="inlineStr">
        <is>
          <t>W003427</t>
        </is>
      </c>
      <c r="K1063" s="4" t="inlineStr">
        <is>
          <t>synthetic_candidate_link_needs_business_confirmation</t>
        </is>
      </c>
    </row>
    <row r="1064">
      <c r="A1064" s="4" t="inlineStr">
        <is>
          <t>W001063</t>
        </is>
      </c>
      <c r="B1064" s="4" t="inlineStr">
        <is>
          <t>U00234</t>
        </is>
      </c>
      <c r="C1064" s="5" t="n">
        <v>46166.38266203704</v>
      </c>
      <c r="D1064" s="4" t="inlineStr">
        <is>
          <t>redemption</t>
        </is>
      </c>
      <c r="E1064" s="4" t="n">
        <v>17.81</v>
      </c>
      <c r="F1064" s="4" t="inlineStr">
        <is>
          <t>Gems</t>
        </is>
      </c>
      <c r="G1064" s="4" t="inlineStr">
        <is>
          <t>pending</t>
        </is>
      </c>
      <c r="H1064" s="4" t="inlineStr">
        <is>
          <t>exchange</t>
        </is>
      </c>
      <c r="I1064" s="4" t="inlineStr">
        <is>
          <t>R001002</t>
        </is>
      </c>
      <c r="J1064" s="4" t="inlineStr"/>
      <c r="K1064" s="4" t="inlineStr">
        <is>
          <t>not_applicable</t>
        </is>
      </c>
    </row>
    <row r="1065">
      <c r="A1065" s="4" t="inlineStr">
        <is>
          <t>W001064</t>
        </is>
      </c>
      <c r="B1065" s="4" t="inlineStr">
        <is>
          <t>U00249</t>
        </is>
      </c>
      <c r="C1065" s="5" t="n">
        <v>46233.03775462963</v>
      </c>
      <c r="D1065" s="4" t="inlineStr">
        <is>
          <t>adjustment</t>
        </is>
      </c>
      <c r="E1065" s="4" t="n">
        <v>6.87</v>
      </c>
      <c r="F1065" s="4" t="inlineStr">
        <is>
          <t>Gems</t>
        </is>
      </c>
      <c r="G1065" s="4" t="inlineStr">
        <is>
          <t>completed</t>
        </is>
      </c>
      <c r="H1065" s="4" t="inlineStr">
        <is>
          <t>task</t>
        </is>
      </c>
      <c r="I1065" s="4" t="inlineStr"/>
      <c r="J1065" s="4" t="inlineStr"/>
      <c r="K1065" s="4" t="inlineStr">
        <is>
          <t>not_applicable</t>
        </is>
      </c>
    </row>
    <row r="1066">
      <c r="A1066" s="4" t="inlineStr">
        <is>
          <t>W001065</t>
        </is>
      </c>
      <c r="B1066" s="4" t="inlineStr">
        <is>
          <t>U00328</t>
        </is>
      </c>
      <c r="C1066" s="5" t="n">
        <v>46242.94954861111</v>
      </c>
      <c r="D1066" s="4" t="inlineStr">
        <is>
          <t>adjustment</t>
        </is>
      </c>
      <c r="E1066" s="4" t="n">
        <v>6.24</v>
      </c>
      <c r="F1066" s="4" t="inlineStr">
        <is>
          <t>Tokens</t>
        </is>
      </c>
      <c r="G1066" s="4" t="inlineStr">
        <is>
          <t>completed</t>
        </is>
      </c>
      <c r="H1066" s="4" t="inlineStr">
        <is>
          <t>manual_adjustment</t>
        </is>
      </c>
      <c r="I1066" s="4" t="inlineStr">
        <is>
          <t>R003413</t>
        </is>
      </c>
      <c r="J1066" s="4" t="inlineStr"/>
      <c r="K1066" s="4" t="inlineStr">
        <is>
          <t>not_applicable</t>
        </is>
      </c>
    </row>
    <row r="1067">
      <c r="A1067" s="4" t="inlineStr">
        <is>
          <t>W001066</t>
        </is>
      </c>
      <c r="B1067" s="4" t="inlineStr">
        <is>
          <t>U00556</t>
        </is>
      </c>
      <c r="C1067" s="5" t="n">
        <v>46056.08857638889</v>
      </c>
      <c r="D1067" s="4" t="inlineStr">
        <is>
          <t>redemption</t>
        </is>
      </c>
      <c r="E1067" s="4" t="n">
        <v>4.94</v>
      </c>
      <c r="F1067" s="4" t="inlineStr">
        <is>
          <t>VE</t>
        </is>
      </c>
      <c r="G1067" s="4" t="inlineStr">
        <is>
          <t>completed</t>
        </is>
      </c>
      <c r="H1067" s="4" t="inlineStr">
        <is>
          <t>exchange</t>
        </is>
      </c>
      <c r="I1067" s="4" t="inlineStr">
        <is>
          <t>R004797</t>
        </is>
      </c>
      <c r="J1067" s="4" t="inlineStr"/>
      <c r="K1067" s="4" t="inlineStr">
        <is>
          <t>not_applicable</t>
        </is>
      </c>
    </row>
    <row r="1068">
      <c r="A1068" s="4" t="inlineStr">
        <is>
          <t>W001067</t>
        </is>
      </c>
      <c r="B1068" s="4" t="inlineStr">
        <is>
          <t>U00891</t>
        </is>
      </c>
      <c r="C1068" s="5" t="n">
        <v>46249.22481481481</v>
      </c>
      <c r="D1068" s="4" t="inlineStr">
        <is>
          <t>redemption</t>
        </is>
      </c>
      <c r="E1068" s="4" t="n">
        <v>7.1</v>
      </c>
      <c r="F1068" s="4" t="inlineStr">
        <is>
          <t>Tokens</t>
        </is>
      </c>
      <c r="G1068" s="4" t="inlineStr">
        <is>
          <t>completed</t>
        </is>
      </c>
      <c r="H1068" s="4" t="inlineStr">
        <is>
          <t>exchange</t>
        </is>
      </c>
      <c r="I1068" s="4" t="inlineStr">
        <is>
          <t>R003871</t>
        </is>
      </c>
      <c r="J1068" s="4" t="inlineStr"/>
      <c r="K1068" s="4" t="inlineStr">
        <is>
          <t>not_applicable</t>
        </is>
      </c>
    </row>
    <row r="1069">
      <c r="A1069" s="4" t="inlineStr">
        <is>
          <t>W001068</t>
        </is>
      </c>
      <c r="B1069" s="4" t="inlineStr">
        <is>
          <t>U00054</t>
        </is>
      </c>
      <c r="C1069" s="5" t="n">
        <v>46190.64533564815</v>
      </c>
      <c r="D1069" s="4" t="inlineStr">
        <is>
          <t>reversal</t>
        </is>
      </c>
      <c r="E1069" s="4" t="n">
        <v>-26.12</v>
      </c>
      <c r="F1069" s="4" t="inlineStr">
        <is>
          <t>Tokens</t>
        </is>
      </c>
      <c r="G1069" s="4" t="inlineStr">
        <is>
          <t>completed</t>
        </is>
      </c>
      <c r="H1069" s="4" t="inlineStr">
        <is>
          <t>exchange</t>
        </is>
      </c>
      <c r="I1069" s="4" t="inlineStr">
        <is>
          <t>R001739</t>
        </is>
      </c>
      <c r="J1069" s="4" t="inlineStr"/>
      <c r="K1069" s="4" t="inlineStr">
        <is>
          <t>unresolved_quarantine</t>
        </is>
      </c>
    </row>
    <row r="1070">
      <c r="A1070" s="4" t="inlineStr">
        <is>
          <t>W001069</t>
        </is>
      </c>
      <c r="B1070" s="4" t="inlineStr">
        <is>
          <t>U00700</t>
        </is>
      </c>
      <c r="C1070" s="5" t="n">
        <v>46159.13247685185</v>
      </c>
      <c r="D1070" s="4" t="inlineStr">
        <is>
          <t>reversal</t>
        </is>
      </c>
      <c r="E1070" s="4" t="n">
        <v>-9.24</v>
      </c>
      <c r="F1070" s="4" t="inlineStr">
        <is>
          <t>Gems</t>
        </is>
      </c>
      <c r="G1070" s="4" t="inlineStr">
        <is>
          <t>completed</t>
        </is>
      </c>
      <c r="H1070" s="4" t="inlineStr">
        <is>
          <t>task</t>
        </is>
      </c>
      <c r="I1070" s="4" t="inlineStr"/>
      <c r="J1070" s="4" t="inlineStr">
        <is>
          <t>W001430</t>
        </is>
      </c>
      <c r="K1070" s="4" t="inlineStr">
        <is>
          <t>synthetic_candidate_link_needs_business_confirmation</t>
        </is>
      </c>
    </row>
    <row r="1071">
      <c r="A1071" s="4" t="inlineStr">
        <is>
          <t>W001070</t>
        </is>
      </c>
      <c r="B1071" s="4" t="inlineStr">
        <is>
          <t>U00373</t>
        </is>
      </c>
      <c r="C1071" s="5" t="n">
        <v>46177.87304398148</v>
      </c>
      <c r="D1071" s="4" t="inlineStr">
        <is>
          <t>reversal</t>
        </is>
      </c>
      <c r="E1071" s="4" t="n">
        <v>26.46</v>
      </c>
      <c r="F1071" s="4" t="inlineStr">
        <is>
          <t>Gems</t>
        </is>
      </c>
      <c r="G1071" s="4" t="inlineStr">
        <is>
          <t>completed</t>
        </is>
      </c>
      <c r="H1071" s="4" t="inlineStr">
        <is>
          <t>exchange</t>
        </is>
      </c>
      <c r="I1071" s="4" t="inlineStr">
        <is>
          <t>R000700</t>
        </is>
      </c>
      <c r="J1071" s="4" t="inlineStr">
        <is>
          <t>W000861</t>
        </is>
      </c>
      <c r="K1071" s="4" t="inlineStr">
        <is>
          <t>synthetic_candidate_link_needs_business_confirmation</t>
        </is>
      </c>
    </row>
    <row r="1072">
      <c r="A1072" s="4" t="inlineStr">
        <is>
          <t>W001071</t>
        </is>
      </c>
      <c r="B1072" s="4" t="inlineStr">
        <is>
          <t>U00909</t>
        </is>
      </c>
      <c r="C1072" s="5" t="n">
        <v>46151.49032407408</v>
      </c>
      <c r="D1072" s="4" t="inlineStr">
        <is>
          <t>reward_credit</t>
        </is>
      </c>
      <c r="E1072" s="4" t="n">
        <v>6.72</v>
      </c>
      <c r="F1072" s="4" t="inlineStr">
        <is>
          <t>Gems</t>
        </is>
      </c>
      <c r="G1072" s="4" t="inlineStr">
        <is>
          <t>completed</t>
        </is>
      </c>
      <c r="H1072" s="4" t="inlineStr">
        <is>
          <t>manual_adjustment</t>
        </is>
      </c>
      <c r="I1072" s="4" t="inlineStr">
        <is>
          <t>R001912</t>
        </is>
      </c>
      <c r="J1072" s="4" t="inlineStr"/>
      <c r="K1072" s="4" t="inlineStr">
        <is>
          <t>not_applicable</t>
        </is>
      </c>
    </row>
    <row r="1073">
      <c r="A1073" s="4" t="inlineStr">
        <is>
          <t>W001072</t>
        </is>
      </c>
      <c r="B1073" s="4" t="inlineStr">
        <is>
          <t>U00307</t>
        </is>
      </c>
      <c r="C1073" s="5" t="n">
        <v>46255.44027777778</v>
      </c>
      <c r="D1073" s="4" t="inlineStr">
        <is>
          <t>redemption</t>
        </is>
      </c>
      <c r="E1073" s="4" t="n">
        <v>20.84</v>
      </c>
      <c r="F1073" s="4" t="inlineStr">
        <is>
          <t>Tokens</t>
        </is>
      </c>
      <c r="G1073" s="4" t="inlineStr">
        <is>
          <t>reversed</t>
        </is>
      </c>
      <c r="H1073" s="4" t="inlineStr">
        <is>
          <t>manual_adjustment</t>
        </is>
      </c>
      <c r="I1073" s="4" t="inlineStr"/>
      <c r="J1073" s="4" t="inlineStr"/>
      <c r="K1073" s="4" t="inlineStr">
        <is>
          <t>not_applicable</t>
        </is>
      </c>
    </row>
    <row r="1074">
      <c r="A1074" s="4" t="inlineStr">
        <is>
          <t>W001073</t>
        </is>
      </c>
      <c r="B1074" s="4" t="inlineStr">
        <is>
          <t>U00968</t>
        </is>
      </c>
      <c r="C1074" s="5" t="n">
        <v>46130.19472222222</v>
      </c>
      <c r="D1074" s="4" t="inlineStr">
        <is>
          <t>redemption</t>
        </is>
      </c>
      <c r="E1074" s="4" t="n">
        <v>23.32</v>
      </c>
      <c r="F1074" s="4" t="inlineStr">
        <is>
          <t>VE</t>
        </is>
      </c>
      <c r="G1074" s="4" t="inlineStr">
        <is>
          <t>completed</t>
        </is>
      </c>
      <c r="H1074" s="4" t="inlineStr">
        <is>
          <t>exchange</t>
        </is>
      </c>
      <c r="I1074" s="4" t="inlineStr"/>
      <c r="J1074" s="4" t="inlineStr"/>
      <c r="K1074" s="4" t="inlineStr">
        <is>
          <t>not_applicable</t>
        </is>
      </c>
    </row>
    <row r="1075">
      <c r="A1075" s="4" t="inlineStr">
        <is>
          <t>W001074</t>
        </is>
      </c>
      <c r="B1075" s="4" t="inlineStr">
        <is>
          <t>U00932</t>
        </is>
      </c>
      <c r="C1075" s="5" t="n">
        <v>46165.24790509259</v>
      </c>
      <c r="D1075" s="4" t="inlineStr">
        <is>
          <t>adjustment</t>
        </is>
      </c>
      <c r="E1075" s="4" t="n">
        <v>11.66</v>
      </c>
      <c r="F1075" s="4" t="inlineStr">
        <is>
          <t>Gems</t>
        </is>
      </c>
      <c r="G1075" s="4" t="inlineStr">
        <is>
          <t>completed</t>
        </is>
      </c>
      <c r="H1075" s="4" t="inlineStr">
        <is>
          <t>exchange</t>
        </is>
      </c>
      <c r="I1075" s="4" t="inlineStr">
        <is>
          <t>R000106</t>
        </is>
      </c>
      <c r="J1075" s="4" t="inlineStr"/>
      <c r="K1075" s="4" t="inlineStr">
        <is>
          <t>not_applicable</t>
        </is>
      </c>
    </row>
    <row r="1076">
      <c r="A1076" s="4" t="inlineStr">
        <is>
          <t>W001075</t>
        </is>
      </c>
      <c r="B1076" s="4" t="inlineStr">
        <is>
          <t>U00141</t>
        </is>
      </c>
      <c r="C1076" s="5" t="n">
        <v>46246.8637962963</v>
      </c>
      <c r="D1076" s="4" t="inlineStr">
        <is>
          <t>reversal</t>
        </is>
      </c>
      <c r="E1076" s="4" t="n">
        <v>9.140000000000001</v>
      </c>
      <c r="F1076" s="4" t="inlineStr">
        <is>
          <t>Tokens</t>
        </is>
      </c>
      <c r="G1076" s="4" t="inlineStr">
        <is>
          <t>reversed</t>
        </is>
      </c>
      <c r="H1076" s="4" t="inlineStr">
        <is>
          <t>exchange</t>
        </is>
      </c>
      <c r="I1076" s="4" t="inlineStr">
        <is>
          <t>R002401</t>
        </is>
      </c>
      <c r="J1076" s="4" t="inlineStr"/>
      <c r="K1076" s="4" t="inlineStr">
        <is>
          <t>unresolved_quarantine</t>
        </is>
      </c>
    </row>
    <row r="1077">
      <c r="A1077" s="4" t="inlineStr">
        <is>
          <t>W001076</t>
        </is>
      </c>
      <c r="B1077" s="4" t="inlineStr">
        <is>
          <t>U00146</t>
        </is>
      </c>
      <c r="C1077" s="5" t="n">
        <v>46191.61100694445</v>
      </c>
      <c r="D1077" s="4" t="inlineStr">
        <is>
          <t>redemption</t>
        </is>
      </c>
      <c r="E1077" s="4" t="n">
        <v>5.9</v>
      </c>
      <c r="F1077" s="4" t="inlineStr">
        <is>
          <t>Gems</t>
        </is>
      </c>
      <c r="G1077" s="4" t="inlineStr">
        <is>
          <t>pending</t>
        </is>
      </c>
      <c r="H1077" s="4" t="inlineStr">
        <is>
          <t>referral</t>
        </is>
      </c>
      <c r="I1077" s="4" t="inlineStr">
        <is>
          <t>R002712</t>
        </is>
      </c>
      <c r="J1077" s="4" t="inlineStr"/>
      <c r="K1077" s="4" t="inlineStr">
        <is>
          <t>not_applicable</t>
        </is>
      </c>
    </row>
    <row r="1078">
      <c r="A1078" s="4" t="inlineStr">
        <is>
          <t>W001077</t>
        </is>
      </c>
      <c r="B1078" s="4" t="inlineStr">
        <is>
          <t>U00977</t>
        </is>
      </c>
      <c r="C1078" s="5" t="n">
        <v>46130.17833333334</v>
      </c>
      <c r="D1078" s="4" t="inlineStr">
        <is>
          <t>reversal</t>
        </is>
      </c>
      <c r="E1078" s="4" t="n">
        <v>-19.29</v>
      </c>
      <c r="F1078" s="4" t="inlineStr">
        <is>
          <t>Tokens</t>
        </is>
      </c>
      <c r="G1078" s="4" t="inlineStr">
        <is>
          <t>pending</t>
        </is>
      </c>
      <c r="H1078" s="4" t="inlineStr">
        <is>
          <t>task</t>
        </is>
      </c>
      <c r="I1078" s="4" t="inlineStr">
        <is>
          <t>R002235</t>
        </is>
      </c>
      <c r="J1078" s="4" t="inlineStr">
        <is>
          <t>W001378</t>
        </is>
      </c>
      <c r="K1078" s="4" t="inlineStr">
        <is>
          <t>synthetic_candidate_link_needs_business_confirmation</t>
        </is>
      </c>
    </row>
    <row r="1079">
      <c r="A1079" s="4" t="inlineStr">
        <is>
          <t>W001078</t>
        </is>
      </c>
      <c r="B1079" s="4" t="inlineStr">
        <is>
          <t>U00015</t>
        </is>
      </c>
      <c r="C1079" s="5" t="n">
        <v>46135.63574074074</v>
      </c>
      <c r="D1079" s="4" t="inlineStr">
        <is>
          <t>reward_credit</t>
        </is>
      </c>
      <c r="E1079" s="4" t="n">
        <v>8.91</v>
      </c>
      <c r="F1079" s="4" t="inlineStr">
        <is>
          <t>Gems</t>
        </is>
      </c>
      <c r="G1079" s="4" t="inlineStr">
        <is>
          <t>completed</t>
        </is>
      </c>
      <c r="H1079" s="4" t="inlineStr">
        <is>
          <t>exchange</t>
        </is>
      </c>
      <c r="I1079" s="4" t="inlineStr">
        <is>
          <t>R000784</t>
        </is>
      </c>
      <c r="J1079" s="4" t="inlineStr"/>
      <c r="K1079" s="4" t="inlineStr">
        <is>
          <t>not_applicable</t>
        </is>
      </c>
    </row>
    <row r="1080">
      <c r="A1080" s="4" t="inlineStr">
        <is>
          <t>W001079</t>
        </is>
      </c>
      <c r="B1080" s="4" t="inlineStr">
        <is>
          <t>U00976</t>
        </is>
      </c>
      <c r="C1080" s="5" t="n">
        <v>46171.1697337963</v>
      </c>
      <c r="D1080" s="4" t="inlineStr">
        <is>
          <t>reward_credit</t>
        </is>
      </c>
      <c r="E1080" s="4" t="n">
        <v>8.130000000000001</v>
      </c>
      <c r="F1080" s="4" t="inlineStr">
        <is>
          <t>VE</t>
        </is>
      </c>
      <c r="G1080" s="4" t="inlineStr">
        <is>
          <t>pending</t>
        </is>
      </c>
      <c r="H1080" s="4" t="inlineStr">
        <is>
          <t>task</t>
        </is>
      </c>
      <c r="I1080" s="4" t="inlineStr">
        <is>
          <t>R000884</t>
        </is>
      </c>
      <c r="J1080" s="4" t="inlineStr"/>
      <c r="K1080" s="4" t="inlineStr">
        <is>
          <t>not_applicable</t>
        </is>
      </c>
    </row>
    <row r="1081">
      <c r="A1081" s="4" t="inlineStr">
        <is>
          <t>W001080</t>
        </is>
      </c>
      <c r="B1081" s="4" t="inlineStr">
        <is>
          <t>U00703</t>
        </is>
      </c>
      <c r="C1081" s="5" t="n">
        <v>46079.85171296296</v>
      </c>
      <c r="D1081" s="4" t="inlineStr">
        <is>
          <t>adjustment</t>
        </is>
      </c>
      <c r="E1081" s="4" t="n">
        <v>13.39</v>
      </c>
      <c r="F1081" s="4" t="inlineStr">
        <is>
          <t>Tokens</t>
        </is>
      </c>
      <c r="G1081" s="4" t="inlineStr">
        <is>
          <t>completed</t>
        </is>
      </c>
      <c r="H1081" s="4" t="inlineStr">
        <is>
          <t>task</t>
        </is>
      </c>
      <c r="I1081" s="4" t="inlineStr"/>
      <c r="J1081" s="4" t="inlineStr"/>
      <c r="K1081" s="4" t="inlineStr">
        <is>
          <t>not_applicable</t>
        </is>
      </c>
    </row>
    <row r="1082">
      <c r="A1082" s="4" t="inlineStr">
        <is>
          <t>W001081</t>
        </is>
      </c>
      <c r="B1082" s="4" t="inlineStr">
        <is>
          <t>U00288</t>
        </is>
      </c>
      <c r="C1082" s="5" t="n">
        <v>46068.00773148148</v>
      </c>
      <c r="D1082" s="4" t="inlineStr">
        <is>
          <t>reversal</t>
        </is>
      </c>
      <c r="E1082" s="4" t="n">
        <v>15.86</v>
      </c>
      <c r="F1082" s="4" t="inlineStr">
        <is>
          <t>Tokens</t>
        </is>
      </c>
      <c r="G1082" s="4" t="inlineStr">
        <is>
          <t>completed</t>
        </is>
      </c>
      <c r="H1082" s="4" t="inlineStr">
        <is>
          <t>task</t>
        </is>
      </c>
      <c r="I1082" s="4" t="inlineStr"/>
      <c r="J1082" s="4" t="inlineStr"/>
      <c r="K1082" s="4" t="inlineStr">
        <is>
          <t>unresolved_quarantine</t>
        </is>
      </c>
    </row>
    <row r="1083">
      <c r="A1083" s="4" t="inlineStr">
        <is>
          <t>W001082</t>
        </is>
      </c>
      <c r="B1083" s="4" t="inlineStr">
        <is>
          <t>U00596</t>
        </is>
      </c>
      <c r="C1083" s="5" t="n">
        <v>46199.89822916667</v>
      </c>
      <c r="D1083" s="4" t="inlineStr">
        <is>
          <t>redemption</t>
        </is>
      </c>
      <c r="E1083" s="4" t="n">
        <v>5.67</v>
      </c>
      <c r="F1083" s="4" t="inlineStr">
        <is>
          <t>VE</t>
        </is>
      </c>
      <c r="G1083" s="4" t="inlineStr">
        <is>
          <t>completed</t>
        </is>
      </c>
      <c r="H1083" s="4" t="inlineStr">
        <is>
          <t>manual_adjustment</t>
        </is>
      </c>
      <c r="I1083" s="4" t="inlineStr"/>
      <c r="J1083" s="4" t="inlineStr"/>
      <c r="K1083" s="4" t="inlineStr">
        <is>
          <t>not_applicable</t>
        </is>
      </c>
    </row>
    <row r="1084">
      <c r="A1084" s="4" t="inlineStr">
        <is>
          <t>W001083</t>
        </is>
      </c>
      <c r="B1084" s="4" t="inlineStr">
        <is>
          <t>U00981</t>
        </is>
      </c>
      <c r="C1084" s="5" t="n">
        <v>46139.12716435185</v>
      </c>
      <c r="D1084" s="4" t="inlineStr">
        <is>
          <t>reward_credit</t>
        </is>
      </c>
      <c r="E1084" s="4" t="n">
        <v>13.35</v>
      </c>
      <c r="F1084" s="4" t="inlineStr">
        <is>
          <t>Tokens</t>
        </is>
      </c>
      <c r="G1084" s="4" t="inlineStr">
        <is>
          <t>completed</t>
        </is>
      </c>
      <c r="H1084" s="4" t="inlineStr">
        <is>
          <t>task</t>
        </is>
      </c>
      <c r="I1084" s="4" t="inlineStr">
        <is>
          <t>R002693</t>
        </is>
      </c>
      <c r="J1084" s="4" t="inlineStr"/>
      <c r="K1084" s="4" t="inlineStr">
        <is>
          <t>not_applicable</t>
        </is>
      </c>
    </row>
    <row r="1085">
      <c r="A1085" s="4" t="inlineStr">
        <is>
          <t>W001084</t>
        </is>
      </c>
      <c r="B1085" s="4" t="inlineStr">
        <is>
          <t>U00069</t>
        </is>
      </c>
      <c r="C1085" s="5" t="n">
        <v>46220.4737962963</v>
      </c>
      <c r="D1085" s="4" t="inlineStr">
        <is>
          <t>adjustment</t>
        </is>
      </c>
      <c r="E1085" s="4" t="n">
        <v>23.38</v>
      </c>
      <c r="F1085" s="4" t="inlineStr">
        <is>
          <t>VE</t>
        </is>
      </c>
      <c r="G1085" s="4" t="inlineStr">
        <is>
          <t>completed</t>
        </is>
      </c>
      <c r="H1085" s="4" t="inlineStr">
        <is>
          <t>manual_adjustment</t>
        </is>
      </c>
      <c r="I1085" s="4" t="inlineStr"/>
      <c r="J1085" s="4" t="inlineStr"/>
      <c r="K1085" s="4" t="inlineStr">
        <is>
          <t>not_applicable</t>
        </is>
      </c>
    </row>
    <row r="1086">
      <c r="A1086" s="4" t="inlineStr">
        <is>
          <t>W001085</t>
        </is>
      </c>
      <c r="B1086" s="4" t="inlineStr">
        <is>
          <t>U00372</t>
        </is>
      </c>
      <c r="C1086" s="5" t="n">
        <v>46237.49188657408</v>
      </c>
      <c r="D1086" s="4" t="inlineStr">
        <is>
          <t>redemption</t>
        </is>
      </c>
      <c r="E1086" s="4" t="n">
        <v>4.87</v>
      </c>
      <c r="F1086" s="4" t="inlineStr">
        <is>
          <t>Gems</t>
        </is>
      </c>
      <c r="G1086" s="4" t="inlineStr">
        <is>
          <t>completed</t>
        </is>
      </c>
      <c r="H1086" s="4" t="inlineStr">
        <is>
          <t>manual_adjustment</t>
        </is>
      </c>
      <c r="I1086" s="4" t="inlineStr">
        <is>
          <t>R001727</t>
        </is>
      </c>
      <c r="J1086" s="4" t="inlineStr"/>
      <c r="K1086" s="4" t="inlineStr">
        <is>
          <t>not_applicable</t>
        </is>
      </c>
    </row>
    <row r="1087">
      <c r="A1087" s="4" t="inlineStr">
        <is>
          <t>W001086</t>
        </is>
      </c>
      <c r="B1087" s="4" t="inlineStr">
        <is>
          <t>U00941</t>
        </is>
      </c>
      <c r="C1087" s="5" t="n">
        <v>46252.98679398148</v>
      </c>
      <c r="D1087" s="4" t="inlineStr">
        <is>
          <t>reversal</t>
        </is>
      </c>
      <c r="E1087" s="4" t="n">
        <v>19.55</v>
      </c>
      <c r="F1087" s="4" t="inlineStr">
        <is>
          <t>Gems</t>
        </is>
      </c>
      <c r="G1087" s="4" t="inlineStr">
        <is>
          <t>completed</t>
        </is>
      </c>
      <c r="H1087" s="4" t="inlineStr">
        <is>
          <t>referral</t>
        </is>
      </c>
      <c r="I1087" s="4" t="inlineStr"/>
      <c r="J1087" s="4" t="inlineStr"/>
      <c r="K1087" s="4" t="inlineStr">
        <is>
          <t>unresolved_quarantine</t>
        </is>
      </c>
    </row>
    <row r="1088">
      <c r="A1088" s="4" t="inlineStr">
        <is>
          <t>W001087</t>
        </is>
      </c>
      <c r="B1088" s="4" t="inlineStr">
        <is>
          <t>U00935</t>
        </is>
      </c>
      <c r="C1088" s="5" t="n">
        <v>46247.59231481481</v>
      </c>
      <c r="D1088" s="4" t="inlineStr">
        <is>
          <t>reward_credit</t>
        </is>
      </c>
      <c r="E1088" s="4" t="n">
        <v>19.45</v>
      </c>
      <c r="F1088" s="4" t="inlineStr">
        <is>
          <t>Tokens</t>
        </is>
      </c>
      <c r="G1088" s="4" t="inlineStr">
        <is>
          <t>reversed</t>
        </is>
      </c>
      <c r="H1088" s="4" t="inlineStr">
        <is>
          <t>referral</t>
        </is>
      </c>
      <c r="I1088" s="4" t="inlineStr">
        <is>
          <t>R003332</t>
        </is>
      </c>
      <c r="J1088" s="4" t="inlineStr"/>
      <c r="K1088" s="4" t="inlineStr">
        <is>
          <t>not_applicable</t>
        </is>
      </c>
    </row>
    <row r="1089">
      <c r="A1089" s="4" t="inlineStr">
        <is>
          <t>W001088</t>
        </is>
      </c>
      <c r="B1089" s="4" t="inlineStr">
        <is>
          <t>U00329</t>
        </is>
      </c>
      <c r="C1089" s="5" t="n">
        <v>46173.22759259259</v>
      </c>
      <c r="D1089" s="4" t="inlineStr">
        <is>
          <t>reversal</t>
        </is>
      </c>
      <c r="E1089" s="4" t="n">
        <v>20.5</v>
      </c>
      <c r="F1089" s="4" t="inlineStr">
        <is>
          <t>Tokens</t>
        </is>
      </c>
      <c r="G1089" s="4" t="inlineStr">
        <is>
          <t>completed</t>
        </is>
      </c>
      <c r="H1089" s="4" t="inlineStr">
        <is>
          <t>manual_adjustment</t>
        </is>
      </c>
      <c r="I1089" s="4" t="inlineStr">
        <is>
          <t>R002476</t>
        </is>
      </c>
      <c r="J1089" s="4" t="inlineStr"/>
      <c r="K1089" s="4" t="inlineStr">
        <is>
          <t>unresolved_quarantine</t>
        </is>
      </c>
    </row>
    <row r="1090">
      <c r="A1090" s="4" t="inlineStr">
        <is>
          <t>W001089</t>
        </is>
      </c>
      <c r="B1090" s="4" t="inlineStr">
        <is>
          <t>U00004</t>
        </is>
      </c>
      <c r="C1090" s="5" t="n">
        <v>46165.65767361111</v>
      </c>
      <c r="D1090" s="4" t="inlineStr">
        <is>
          <t>redemption</t>
        </is>
      </c>
      <c r="E1090" s="4" t="n">
        <v>16.29</v>
      </c>
      <c r="F1090" s="4" t="inlineStr">
        <is>
          <t>Tokens</t>
        </is>
      </c>
      <c r="G1090" s="4" t="inlineStr">
        <is>
          <t>reversed</t>
        </is>
      </c>
      <c r="H1090" s="4" t="inlineStr">
        <is>
          <t>exchange</t>
        </is>
      </c>
      <c r="I1090" s="4" t="inlineStr">
        <is>
          <t>R003281</t>
        </is>
      </c>
      <c r="J1090" s="4" t="inlineStr"/>
      <c r="K1090" s="4" t="inlineStr">
        <is>
          <t>not_applicable</t>
        </is>
      </c>
    </row>
    <row r="1091">
      <c r="A1091" s="4" t="inlineStr">
        <is>
          <t>W001090</t>
        </is>
      </c>
      <c r="B1091" s="4" t="inlineStr">
        <is>
          <t>U00907</t>
        </is>
      </c>
      <c r="C1091" s="5" t="n">
        <v>46132.31253472222</v>
      </c>
      <c r="D1091" s="4" t="inlineStr">
        <is>
          <t>redemption</t>
        </is>
      </c>
      <c r="E1091" s="4" t="n">
        <v>15.75</v>
      </c>
      <c r="F1091" s="4" t="inlineStr">
        <is>
          <t>Gems</t>
        </is>
      </c>
      <c r="G1091" s="4" t="inlineStr">
        <is>
          <t>completed</t>
        </is>
      </c>
      <c r="H1091" s="4" t="inlineStr">
        <is>
          <t>task</t>
        </is>
      </c>
      <c r="I1091" s="4" t="inlineStr"/>
      <c r="J1091" s="4" t="inlineStr"/>
      <c r="K1091" s="4" t="inlineStr">
        <is>
          <t>not_applicable</t>
        </is>
      </c>
    </row>
    <row r="1092">
      <c r="A1092" s="4" t="inlineStr">
        <is>
          <t>W001091</t>
        </is>
      </c>
      <c r="B1092" s="4" t="inlineStr">
        <is>
          <t>U00820</t>
        </is>
      </c>
      <c r="C1092" s="5" t="n">
        <v>46225.97653935185</v>
      </c>
      <c r="D1092" s="4" t="inlineStr">
        <is>
          <t>adjustment</t>
        </is>
      </c>
      <c r="E1092" s="4" t="n">
        <v>19.14</v>
      </c>
      <c r="F1092" s="4" t="inlineStr">
        <is>
          <t>Tokens</t>
        </is>
      </c>
      <c r="G1092" s="4" t="inlineStr">
        <is>
          <t>completed</t>
        </is>
      </c>
      <c r="H1092" s="4" t="inlineStr">
        <is>
          <t>exchange</t>
        </is>
      </c>
      <c r="I1092" s="4" t="inlineStr"/>
      <c r="J1092" s="4" t="inlineStr"/>
      <c r="K1092" s="4" t="inlineStr">
        <is>
          <t>not_applicable</t>
        </is>
      </c>
    </row>
    <row r="1093">
      <c r="A1093" s="4" t="inlineStr">
        <is>
          <t>W001092</t>
        </is>
      </c>
      <c r="B1093" s="4" t="inlineStr">
        <is>
          <t>U00436</t>
        </is>
      </c>
      <c r="C1093" s="5" t="n">
        <v>46219.07510416667</v>
      </c>
      <c r="D1093" s="4" t="inlineStr">
        <is>
          <t>redemption</t>
        </is>
      </c>
      <c r="E1093" s="4" t="n">
        <v>13.34</v>
      </c>
      <c r="F1093" s="4" t="inlineStr">
        <is>
          <t>VE</t>
        </is>
      </c>
      <c r="G1093" s="4" t="inlineStr">
        <is>
          <t>reversed</t>
        </is>
      </c>
      <c r="H1093" s="4" t="inlineStr">
        <is>
          <t>manual_adjustment</t>
        </is>
      </c>
      <c r="I1093" s="4" t="inlineStr"/>
      <c r="J1093" s="4" t="inlineStr"/>
      <c r="K1093" s="4" t="inlineStr">
        <is>
          <t>not_applicable</t>
        </is>
      </c>
    </row>
    <row r="1094">
      <c r="A1094" s="4" t="inlineStr">
        <is>
          <t>W001093</t>
        </is>
      </c>
      <c r="B1094" s="4" t="inlineStr">
        <is>
          <t>U00470</t>
        </is>
      </c>
      <c r="C1094" s="5" t="n">
        <v>46255.46721064814</v>
      </c>
      <c r="D1094" s="4" t="inlineStr">
        <is>
          <t>redemption</t>
        </is>
      </c>
      <c r="E1094" s="4" t="n">
        <v>7.72</v>
      </c>
      <c r="F1094" s="4" t="inlineStr">
        <is>
          <t>Tokens</t>
        </is>
      </c>
      <c r="G1094" s="4" t="inlineStr">
        <is>
          <t>reversed</t>
        </is>
      </c>
      <c r="H1094" s="4" t="inlineStr">
        <is>
          <t>manual_adjustment</t>
        </is>
      </c>
      <c r="I1094" s="4" t="inlineStr">
        <is>
          <t>R001348</t>
        </is>
      </c>
      <c r="J1094" s="4" t="inlineStr"/>
      <c r="K1094" s="4" t="inlineStr">
        <is>
          <t>not_applicable</t>
        </is>
      </c>
    </row>
    <row r="1095">
      <c r="A1095" s="4" t="inlineStr">
        <is>
          <t>W001094</t>
        </is>
      </c>
      <c r="B1095" s="4" t="inlineStr">
        <is>
          <t>U00706</t>
        </is>
      </c>
      <c r="C1095" s="5" t="n">
        <v>46179.43152777778</v>
      </c>
      <c r="D1095" s="4" t="inlineStr">
        <is>
          <t>reversal</t>
        </is>
      </c>
      <c r="E1095" s="4" t="n">
        <v>-7.59</v>
      </c>
      <c r="F1095" s="4" t="inlineStr">
        <is>
          <t>VE</t>
        </is>
      </c>
      <c r="G1095" s="4" t="inlineStr">
        <is>
          <t>reversed</t>
        </is>
      </c>
      <c r="H1095" s="4" t="inlineStr">
        <is>
          <t>exchange</t>
        </is>
      </c>
      <c r="I1095" s="4" t="inlineStr"/>
      <c r="J1095" s="4" t="inlineStr"/>
      <c r="K1095" s="4" t="inlineStr">
        <is>
          <t>unresolved_quarantine</t>
        </is>
      </c>
    </row>
    <row r="1096">
      <c r="A1096" s="4" t="inlineStr">
        <is>
          <t>W001095</t>
        </is>
      </c>
      <c r="B1096" s="4" t="inlineStr">
        <is>
          <t>U00606</t>
        </is>
      </c>
      <c r="C1096" s="5" t="n">
        <v>46262.52060185185</v>
      </c>
      <c r="D1096" s="4" t="inlineStr">
        <is>
          <t>adjustment</t>
        </is>
      </c>
      <c r="E1096" s="4" t="n">
        <v>9.949999999999999</v>
      </c>
      <c r="F1096" s="4" t="inlineStr">
        <is>
          <t>Gems</t>
        </is>
      </c>
      <c r="G1096" s="4" t="inlineStr">
        <is>
          <t>completed</t>
        </is>
      </c>
      <c r="H1096" s="4" t="inlineStr">
        <is>
          <t>task</t>
        </is>
      </c>
      <c r="I1096" s="4" t="inlineStr">
        <is>
          <t>R003289</t>
        </is>
      </c>
      <c r="J1096" s="4" t="inlineStr"/>
      <c r="K1096" s="4" t="inlineStr">
        <is>
          <t>not_applicable</t>
        </is>
      </c>
    </row>
    <row r="1097">
      <c r="A1097" s="4" t="inlineStr">
        <is>
          <t>W001096</t>
        </is>
      </c>
      <c r="B1097" s="4" t="inlineStr">
        <is>
          <t>U00813</t>
        </is>
      </c>
      <c r="C1097" s="5" t="n">
        <v>46255.08395833334</v>
      </c>
      <c r="D1097" s="4" t="inlineStr">
        <is>
          <t>redemption</t>
        </is>
      </c>
      <c r="E1097" s="4" t="n">
        <v>17</v>
      </c>
      <c r="F1097" s="4" t="inlineStr">
        <is>
          <t>VE</t>
        </is>
      </c>
      <c r="G1097" s="4" t="inlineStr">
        <is>
          <t>completed</t>
        </is>
      </c>
      <c r="H1097" s="4" t="inlineStr">
        <is>
          <t>manual_adjustment</t>
        </is>
      </c>
      <c r="I1097" s="4" t="inlineStr">
        <is>
          <t>R000342</t>
        </is>
      </c>
      <c r="J1097" s="4" t="inlineStr"/>
      <c r="K1097" s="4" t="inlineStr">
        <is>
          <t>not_applicable</t>
        </is>
      </c>
    </row>
    <row r="1098">
      <c r="A1098" s="4" t="inlineStr">
        <is>
          <t>W001097</t>
        </is>
      </c>
      <c r="B1098" s="4" t="inlineStr">
        <is>
          <t>U00146</t>
        </is>
      </c>
      <c r="C1098" s="5" t="n">
        <v>46191.62559027778</v>
      </c>
      <c r="D1098" s="4" t="inlineStr">
        <is>
          <t>redemption</t>
        </is>
      </c>
      <c r="E1098" s="4" t="n">
        <v>10.15</v>
      </c>
      <c r="F1098" s="4" t="inlineStr">
        <is>
          <t>Tokens</t>
        </is>
      </c>
      <c r="G1098" s="4" t="inlineStr">
        <is>
          <t>completed</t>
        </is>
      </c>
      <c r="H1098" s="4" t="inlineStr">
        <is>
          <t>referral</t>
        </is>
      </c>
      <c r="I1098" s="4" t="inlineStr"/>
      <c r="J1098" s="4" t="inlineStr"/>
      <c r="K1098" s="4" t="inlineStr">
        <is>
          <t>not_applicable</t>
        </is>
      </c>
    </row>
    <row r="1099">
      <c r="A1099" s="4" t="inlineStr">
        <is>
          <t>W001098</t>
        </is>
      </c>
      <c r="B1099" s="4" t="inlineStr">
        <is>
          <t>U00561</t>
        </is>
      </c>
      <c r="C1099" s="5" t="n">
        <v>46098.0808912037</v>
      </c>
      <c r="D1099" s="4" t="inlineStr">
        <is>
          <t>reward_credit</t>
        </is>
      </c>
      <c r="E1099" s="4" t="n">
        <v>9.06</v>
      </c>
      <c r="F1099" s="4" t="inlineStr">
        <is>
          <t>Tokens</t>
        </is>
      </c>
      <c r="G1099" s="4" t="inlineStr">
        <is>
          <t>completed</t>
        </is>
      </c>
      <c r="H1099" s="4" t="inlineStr">
        <is>
          <t>task</t>
        </is>
      </c>
      <c r="I1099" s="4" t="inlineStr">
        <is>
          <t>R003842</t>
        </is>
      </c>
      <c r="J1099" s="4" t="inlineStr"/>
      <c r="K1099" s="4" t="inlineStr">
        <is>
          <t>not_applicable</t>
        </is>
      </c>
    </row>
    <row r="1100">
      <c r="A1100" s="4" t="inlineStr">
        <is>
          <t>W001099</t>
        </is>
      </c>
      <c r="B1100" s="4" t="inlineStr">
        <is>
          <t>U00318</t>
        </is>
      </c>
      <c r="C1100" s="5" t="n">
        <v>46197.08427083334</v>
      </c>
      <c r="D1100" s="4" t="inlineStr">
        <is>
          <t>reward_credit</t>
        </is>
      </c>
      <c r="E1100" s="4" t="n">
        <v>20.39</v>
      </c>
      <c r="F1100" s="4" t="inlineStr">
        <is>
          <t>Gems</t>
        </is>
      </c>
      <c r="G1100" s="4" t="inlineStr">
        <is>
          <t>completed</t>
        </is>
      </c>
      <c r="H1100" s="4" t="inlineStr">
        <is>
          <t>task</t>
        </is>
      </c>
      <c r="I1100" s="4" t="inlineStr">
        <is>
          <t>R004592</t>
        </is>
      </c>
      <c r="J1100" s="4" t="inlineStr"/>
      <c r="K1100" s="4" t="inlineStr">
        <is>
          <t>not_applicable</t>
        </is>
      </c>
    </row>
    <row r="1101">
      <c r="A1101" s="4" t="inlineStr">
        <is>
          <t>W001100</t>
        </is>
      </c>
      <c r="B1101" s="4" t="inlineStr">
        <is>
          <t>U00385</t>
        </is>
      </c>
      <c r="C1101" s="5" t="n">
        <v>46235.14516203704</v>
      </c>
      <c r="D1101" s="4" t="inlineStr">
        <is>
          <t>reward_credit</t>
        </is>
      </c>
      <c r="E1101" s="4" t="n">
        <v>11.9</v>
      </c>
      <c r="F1101" s="4" t="inlineStr">
        <is>
          <t>Gems</t>
        </is>
      </c>
      <c r="G1101" s="4" t="inlineStr">
        <is>
          <t>completed</t>
        </is>
      </c>
      <c r="H1101" s="4" t="inlineStr">
        <is>
          <t>referral</t>
        </is>
      </c>
      <c r="I1101" s="4" t="inlineStr">
        <is>
          <t>R001534</t>
        </is>
      </c>
      <c r="J1101" s="4" t="inlineStr"/>
      <c r="K1101" s="4" t="inlineStr">
        <is>
          <t>not_applicable</t>
        </is>
      </c>
    </row>
    <row r="1102">
      <c r="A1102" s="4" t="inlineStr">
        <is>
          <t>W001101</t>
        </is>
      </c>
      <c r="B1102" s="4" t="inlineStr">
        <is>
          <t>U00230</t>
        </is>
      </c>
      <c r="C1102" s="5" t="n">
        <v>46197.60373842593</v>
      </c>
      <c r="D1102" s="4" t="inlineStr">
        <is>
          <t>reversal</t>
        </is>
      </c>
      <c r="E1102" s="4" t="n">
        <v>-3.75</v>
      </c>
      <c r="F1102" s="4" t="inlineStr">
        <is>
          <t>Gems</t>
        </is>
      </c>
      <c r="G1102" s="4" t="inlineStr">
        <is>
          <t>pending</t>
        </is>
      </c>
      <c r="H1102" s="4" t="inlineStr">
        <is>
          <t>exchange</t>
        </is>
      </c>
      <c r="I1102" s="4" t="inlineStr">
        <is>
          <t>R004220</t>
        </is>
      </c>
      <c r="J1102" s="4" t="inlineStr"/>
      <c r="K1102" s="4" t="inlineStr">
        <is>
          <t>unresolved_quarantine</t>
        </is>
      </c>
    </row>
    <row r="1103">
      <c r="A1103" s="4" t="inlineStr">
        <is>
          <t>W001102</t>
        </is>
      </c>
      <c r="B1103" s="4" t="inlineStr">
        <is>
          <t>U00958</t>
        </is>
      </c>
      <c r="C1103" s="5" t="n">
        <v>46219.51950231481</v>
      </c>
      <c r="D1103" s="4" t="inlineStr">
        <is>
          <t>adjustment</t>
        </is>
      </c>
      <c r="E1103" s="4" t="n">
        <v>4.94</v>
      </c>
      <c r="F1103" s="4" t="inlineStr">
        <is>
          <t>VE</t>
        </is>
      </c>
      <c r="G1103" s="4" t="inlineStr">
        <is>
          <t>completed</t>
        </is>
      </c>
      <c r="H1103" s="4" t="inlineStr">
        <is>
          <t>referral</t>
        </is>
      </c>
      <c r="I1103" s="4" t="inlineStr"/>
      <c r="J1103" s="4" t="inlineStr"/>
      <c r="K1103" s="4" t="inlineStr">
        <is>
          <t>not_applicable</t>
        </is>
      </c>
    </row>
    <row r="1104">
      <c r="A1104" s="4" t="inlineStr">
        <is>
          <t>W001103</t>
        </is>
      </c>
      <c r="B1104" s="4" t="inlineStr">
        <is>
          <t>U00455</t>
        </is>
      </c>
      <c r="C1104" s="5" t="n">
        <v>46077.09936342593</v>
      </c>
      <c r="D1104" s="4" t="inlineStr">
        <is>
          <t>reversal</t>
        </is>
      </c>
      <c r="E1104" s="4" t="n">
        <v>4.48</v>
      </c>
      <c r="F1104" s="4" t="inlineStr">
        <is>
          <t>Gems</t>
        </is>
      </c>
      <c r="G1104" s="4" t="inlineStr">
        <is>
          <t>completed</t>
        </is>
      </c>
      <c r="H1104" s="4" t="inlineStr">
        <is>
          <t>exchange</t>
        </is>
      </c>
      <c r="I1104" s="4" t="inlineStr"/>
      <c r="J1104" s="4" t="inlineStr"/>
      <c r="K1104" s="4" t="inlineStr">
        <is>
          <t>unresolved_quarantine</t>
        </is>
      </c>
    </row>
    <row r="1105">
      <c r="A1105" s="4" t="inlineStr">
        <is>
          <t>W001104</t>
        </is>
      </c>
      <c r="B1105" s="4" t="inlineStr">
        <is>
          <t>U00599</t>
        </is>
      </c>
      <c r="C1105" s="5" t="n">
        <v>46223.96696759259</v>
      </c>
      <c r="D1105" s="4" t="inlineStr">
        <is>
          <t>adjustment</t>
        </is>
      </c>
      <c r="E1105" s="4" t="n">
        <v>10.32</v>
      </c>
      <c r="F1105" s="4" t="inlineStr">
        <is>
          <t>Tokens</t>
        </is>
      </c>
      <c r="G1105" s="4" t="inlineStr">
        <is>
          <t>completed</t>
        </is>
      </c>
      <c r="H1105" s="4" t="inlineStr">
        <is>
          <t>manual_adjustment</t>
        </is>
      </c>
      <c r="I1105" s="4" t="inlineStr">
        <is>
          <t>R000485</t>
        </is>
      </c>
      <c r="J1105" s="4" t="inlineStr"/>
      <c r="K1105" s="4" t="inlineStr">
        <is>
          <t>not_applicable</t>
        </is>
      </c>
    </row>
    <row r="1106">
      <c r="A1106" s="4" t="inlineStr">
        <is>
          <t>W001105</t>
        </is>
      </c>
      <c r="B1106" s="4" t="inlineStr">
        <is>
          <t>U00343</t>
        </is>
      </c>
      <c r="C1106" s="5" t="n">
        <v>46040.485625</v>
      </c>
      <c r="D1106" s="4" t="inlineStr">
        <is>
          <t>reversal</t>
        </is>
      </c>
      <c r="E1106" s="4" t="n">
        <v>5.1</v>
      </c>
      <c r="F1106" s="4" t="inlineStr">
        <is>
          <t>Gems</t>
        </is>
      </c>
      <c r="G1106" s="4" t="inlineStr">
        <is>
          <t>completed</t>
        </is>
      </c>
      <c r="H1106" s="4" t="inlineStr">
        <is>
          <t>referral</t>
        </is>
      </c>
      <c r="I1106" s="4" t="inlineStr">
        <is>
          <t>R000065</t>
        </is>
      </c>
      <c r="J1106" s="4" t="inlineStr"/>
      <c r="K1106" s="4" t="inlineStr">
        <is>
          <t>unresolved_quarantine</t>
        </is>
      </c>
    </row>
    <row r="1107">
      <c r="A1107" s="4" t="inlineStr">
        <is>
          <t>W001106</t>
        </is>
      </c>
      <c r="B1107" s="4" t="inlineStr">
        <is>
          <t>U00346</t>
        </is>
      </c>
      <c r="C1107" s="5" t="n">
        <v>46100.73444444445</v>
      </c>
      <c r="D1107" s="4" t="inlineStr">
        <is>
          <t>redemption</t>
        </is>
      </c>
      <c r="E1107" s="4" t="n">
        <v>9.130000000000001</v>
      </c>
      <c r="F1107" s="4" t="inlineStr">
        <is>
          <t>VE</t>
        </is>
      </c>
      <c r="G1107" s="4" t="inlineStr">
        <is>
          <t>pending</t>
        </is>
      </c>
      <c r="H1107" s="4" t="inlineStr">
        <is>
          <t>task</t>
        </is>
      </c>
      <c r="I1107" s="4" t="inlineStr"/>
      <c r="J1107" s="4" t="inlineStr"/>
      <c r="K1107" s="4" t="inlineStr">
        <is>
          <t>not_applicable</t>
        </is>
      </c>
    </row>
    <row r="1108">
      <c r="A1108" s="4" t="inlineStr">
        <is>
          <t>W001107</t>
        </is>
      </c>
      <c r="B1108" s="4" t="inlineStr">
        <is>
          <t>U00142</t>
        </is>
      </c>
      <c r="C1108" s="5" t="n">
        <v>46253.21674768518</v>
      </c>
      <c r="D1108" s="4" t="inlineStr">
        <is>
          <t>adjustment</t>
        </is>
      </c>
      <c r="E1108" s="4" t="n">
        <v>7.26</v>
      </c>
      <c r="F1108" s="4" t="inlineStr">
        <is>
          <t>Tokens</t>
        </is>
      </c>
      <c r="G1108" s="4" t="inlineStr">
        <is>
          <t>completed</t>
        </is>
      </c>
      <c r="H1108" s="4" t="inlineStr">
        <is>
          <t>task</t>
        </is>
      </c>
      <c r="I1108" s="4" t="inlineStr">
        <is>
          <t>R004057</t>
        </is>
      </c>
      <c r="J1108" s="4" t="inlineStr"/>
      <c r="K1108" s="4" t="inlineStr">
        <is>
          <t>not_applicable</t>
        </is>
      </c>
    </row>
    <row r="1109">
      <c r="A1109" s="4" t="inlineStr">
        <is>
          <t>W001108</t>
        </is>
      </c>
      <c r="B1109" s="4" t="inlineStr">
        <is>
          <t>U00917</t>
        </is>
      </c>
      <c r="C1109" s="5" t="n">
        <v>46236.00849537037</v>
      </c>
      <c r="D1109" s="4" t="inlineStr">
        <is>
          <t>reversal</t>
        </is>
      </c>
      <c r="E1109" s="4" t="n">
        <v>3.18</v>
      </c>
      <c r="F1109" s="4" t="inlineStr">
        <is>
          <t>Tokens</t>
        </is>
      </c>
      <c r="G1109" s="4" t="inlineStr">
        <is>
          <t>completed</t>
        </is>
      </c>
      <c r="H1109" s="4" t="inlineStr">
        <is>
          <t>referral</t>
        </is>
      </c>
      <c r="I1109" s="4" t="inlineStr">
        <is>
          <t>R001527</t>
        </is>
      </c>
      <c r="J1109" s="4" t="inlineStr">
        <is>
          <t>W001180</t>
        </is>
      </c>
      <c r="K1109" s="4" t="inlineStr">
        <is>
          <t>synthetic_candidate_link_needs_business_confirmation</t>
        </is>
      </c>
    </row>
    <row r="1110">
      <c r="A1110" s="4" t="inlineStr">
        <is>
          <t>W001109</t>
        </is>
      </c>
      <c r="B1110" s="4" t="inlineStr">
        <is>
          <t>U00789</t>
        </is>
      </c>
      <c r="C1110" s="5" t="n">
        <v>46209.94149305556</v>
      </c>
      <c r="D1110" s="4" t="inlineStr">
        <is>
          <t>redemption</t>
        </is>
      </c>
      <c r="E1110" s="4" t="n">
        <v>4.86</v>
      </c>
      <c r="F1110" s="4" t="inlineStr">
        <is>
          <t>VE</t>
        </is>
      </c>
      <c r="G1110" s="4" t="inlineStr">
        <is>
          <t>completed</t>
        </is>
      </c>
      <c r="H1110" s="4" t="inlineStr">
        <is>
          <t>manual_adjustment</t>
        </is>
      </c>
      <c r="I1110" s="4" t="inlineStr"/>
      <c r="J1110" s="4" t="inlineStr"/>
      <c r="K1110" s="4" t="inlineStr">
        <is>
          <t>not_applicable</t>
        </is>
      </c>
    </row>
    <row r="1111">
      <c r="A1111" s="4" t="inlineStr">
        <is>
          <t>W001110</t>
        </is>
      </c>
      <c r="B1111" s="4" t="inlineStr">
        <is>
          <t>U00141</t>
        </is>
      </c>
      <c r="C1111" s="5" t="n">
        <v>46246.88810185185</v>
      </c>
      <c r="D1111" s="4" t="inlineStr">
        <is>
          <t>reward_credit</t>
        </is>
      </c>
      <c r="E1111" s="4" t="n">
        <v>27.09</v>
      </c>
      <c r="F1111" s="4" t="inlineStr">
        <is>
          <t>VE</t>
        </is>
      </c>
      <c r="G1111" s="4" t="inlineStr">
        <is>
          <t>completed</t>
        </is>
      </c>
      <c r="H1111" s="4" t="inlineStr">
        <is>
          <t>exchange</t>
        </is>
      </c>
      <c r="I1111" s="4" t="inlineStr"/>
      <c r="J1111" s="4" t="inlineStr"/>
      <c r="K1111" s="4" t="inlineStr">
        <is>
          <t>not_applicable</t>
        </is>
      </c>
    </row>
    <row r="1112">
      <c r="A1112" s="4" t="inlineStr">
        <is>
          <t>W001111</t>
        </is>
      </c>
      <c r="B1112" s="4" t="inlineStr">
        <is>
          <t>U00203</t>
        </is>
      </c>
      <c r="C1112" s="5" t="n">
        <v>46160.06939814815</v>
      </c>
      <c r="D1112" s="4" t="inlineStr">
        <is>
          <t>redemption</t>
        </is>
      </c>
      <c r="E1112" s="4" t="n">
        <v>8.33</v>
      </c>
      <c r="F1112" s="4" t="inlineStr">
        <is>
          <t>VE</t>
        </is>
      </c>
      <c r="G1112" s="4" t="inlineStr">
        <is>
          <t>completed</t>
        </is>
      </c>
      <c r="H1112" s="4" t="inlineStr">
        <is>
          <t>exchange</t>
        </is>
      </c>
      <c r="I1112" s="4" t="inlineStr"/>
      <c r="J1112" s="4" t="inlineStr"/>
      <c r="K1112" s="4" t="inlineStr">
        <is>
          <t>not_applicable</t>
        </is>
      </c>
    </row>
    <row r="1113">
      <c r="A1113" s="4" t="inlineStr">
        <is>
          <t>W001112</t>
        </is>
      </c>
      <c r="B1113" s="4" t="inlineStr">
        <is>
          <t>U00555</t>
        </is>
      </c>
      <c r="C1113" s="5" t="n">
        <v>46143.08579861111</v>
      </c>
      <c r="D1113" s="4" t="inlineStr">
        <is>
          <t>reversal</t>
        </is>
      </c>
      <c r="E1113" s="4" t="n">
        <v>7.95</v>
      </c>
      <c r="F1113" s="4" t="inlineStr">
        <is>
          <t>Tokens</t>
        </is>
      </c>
      <c r="G1113" s="4" t="inlineStr">
        <is>
          <t>completed</t>
        </is>
      </c>
      <c r="H1113" s="4" t="inlineStr">
        <is>
          <t>task</t>
        </is>
      </c>
      <c r="I1113" s="4" t="inlineStr"/>
      <c r="J1113" s="4" t="inlineStr"/>
      <c r="K1113" s="4" t="inlineStr">
        <is>
          <t>unresolved_quarantine</t>
        </is>
      </c>
    </row>
    <row r="1114">
      <c r="A1114" s="4" t="inlineStr">
        <is>
          <t>W001113</t>
        </is>
      </c>
      <c r="B1114" s="4" t="inlineStr">
        <is>
          <t>U00107</t>
        </is>
      </c>
      <c r="C1114" s="5" t="n">
        <v>46236.07061342592</v>
      </c>
      <c r="D1114" s="4" t="inlineStr">
        <is>
          <t>reversal</t>
        </is>
      </c>
      <c r="E1114" s="4" t="n">
        <v>7.67</v>
      </c>
      <c r="F1114" s="4" t="inlineStr">
        <is>
          <t>VE</t>
        </is>
      </c>
      <c r="G1114" s="4" t="inlineStr">
        <is>
          <t>completed</t>
        </is>
      </c>
      <c r="H1114" s="4" t="inlineStr">
        <is>
          <t>exchange</t>
        </is>
      </c>
      <c r="I1114" s="4" t="inlineStr">
        <is>
          <t>R003419</t>
        </is>
      </c>
      <c r="J1114" s="4" t="inlineStr">
        <is>
          <t>W000079</t>
        </is>
      </c>
      <c r="K1114" s="4" t="inlineStr">
        <is>
          <t>synthetic_candidate_link_needs_business_confirmation</t>
        </is>
      </c>
    </row>
    <row r="1115">
      <c r="A1115" s="4" t="inlineStr">
        <is>
          <t>W001114</t>
        </is>
      </c>
      <c r="B1115" s="4" t="inlineStr">
        <is>
          <t>U00665</t>
        </is>
      </c>
      <c r="C1115" s="5" t="n">
        <v>46213.11732638889</v>
      </c>
      <c r="D1115" s="4" t="inlineStr">
        <is>
          <t>reward_credit</t>
        </is>
      </c>
      <c r="E1115" s="4" t="n">
        <v>12.41</v>
      </c>
      <c r="F1115" s="4" t="inlineStr">
        <is>
          <t>VE</t>
        </is>
      </c>
      <c r="G1115" s="4" t="inlineStr">
        <is>
          <t>completed</t>
        </is>
      </c>
      <c r="H1115" s="4" t="inlineStr">
        <is>
          <t>task</t>
        </is>
      </c>
      <c r="I1115" s="4" t="inlineStr">
        <is>
          <t>R004728</t>
        </is>
      </c>
      <c r="J1115" s="4" t="inlineStr"/>
      <c r="K1115" s="4" t="inlineStr">
        <is>
          <t>not_applicable</t>
        </is>
      </c>
    </row>
    <row r="1116">
      <c r="A1116" s="4" t="inlineStr">
        <is>
          <t>W001115</t>
        </is>
      </c>
      <c r="B1116" s="4" t="inlineStr">
        <is>
          <t>U00150</t>
        </is>
      </c>
      <c r="C1116" s="5" t="n">
        <v>46203.74916666667</v>
      </c>
      <c r="D1116" s="4" t="inlineStr">
        <is>
          <t>reversal</t>
        </is>
      </c>
      <c r="E1116" s="4" t="n">
        <v>10.54</v>
      </c>
      <c r="F1116" s="4" t="inlineStr">
        <is>
          <t>VE</t>
        </is>
      </c>
      <c r="G1116" s="4" t="inlineStr">
        <is>
          <t>completed</t>
        </is>
      </c>
      <c r="H1116" s="4" t="inlineStr">
        <is>
          <t>referral</t>
        </is>
      </c>
      <c r="I1116" s="4" t="inlineStr">
        <is>
          <t>R002324</t>
        </is>
      </c>
      <c r="J1116" s="4" t="inlineStr"/>
      <c r="K1116" s="4" t="inlineStr">
        <is>
          <t>unresolved_quarantine</t>
        </is>
      </c>
    </row>
    <row r="1117">
      <c r="A1117" s="4" t="inlineStr">
        <is>
          <t>W001116</t>
        </is>
      </c>
      <c r="B1117" s="4" t="inlineStr">
        <is>
          <t>U00297</t>
        </is>
      </c>
      <c r="C1117" s="5" t="n">
        <v>46146.35875</v>
      </c>
      <c r="D1117" s="4" t="inlineStr">
        <is>
          <t>redemption</t>
        </is>
      </c>
      <c r="E1117" s="4" t="n">
        <v>30.84</v>
      </c>
      <c r="F1117" s="4" t="inlineStr">
        <is>
          <t>Gems</t>
        </is>
      </c>
      <c r="G1117" s="4" t="inlineStr">
        <is>
          <t>reversed</t>
        </is>
      </c>
      <c r="H1117" s="4" t="inlineStr">
        <is>
          <t>manual_adjustment</t>
        </is>
      </c>
      <c r="I1117" s="4" t="inlineStr">
        <is>
          <t>R000767</t>
        </is>
      </c>
      <c r="J1117" s="4" t="inlineStr"/>
      <c r="K1117" s="4" t="inlineStr">
        <is>
          <t>not_applicable</t>
        </is>
      </c>
    </row>
    <row r="1118">
      <c r="A1118" s="4" t="inlineStr">
        <is>
          <t>W001117</t>
        </is>
      </c>
      <c r="B1118" s="4" t="inlineStr">
        <is>
          <t>U00382</t>
        </is>
      </c>
      <c r="C1118" s="5" t="n">
        <v>46265.79935185185</v>
      </c>
      <c r="D1118" s="4" t="inlineStr">
        <is>
          <t>reversal</t>
        </is>
      </c>
      <c r="E1118" s="4" t="n">
        <v>-21.19</v>
      </c>
      <c r="F1118" s="4" t="inlineStr">
        <is>
          <t>VE</t>
        </is>
      </c>
      <c r="G1118" s="4" t="inlineStr">
        <is>
          <t>completed</t>
        </is>
      </c>
      <c r="H1118" s="4" t="inlineStr">
        <is>
          <t>referral</t>
        </is>
      </c>
      <c r="I1118" s="4" t="inlineStr">
        <is>
          <t>R000530</t>
        </is>
      </c>
      <c r="J1118" s="4" t="inlineStr"/>
      <c r="K1118" s="4" t="inlineStr">
        <is>
          <t>unresolved_quarantine</t>
        </is>
      </c>
    </row>
    <row r="1119">
      <c r="A1119" s="4" t="inlineStr">
        <is>
          <t>W001118</t>
        </is>
      </c>
      <c r="B1119" s="4" t="inlineStr">
        <is>
          <t>U00012</t>
        </is>
      </c>
      <c r="C1119" s="5" t="n">
        <v>46140.80832175926</v>
      </c>
      <c r="D1119" s="4" t="inlineStr">
        <is>
          <t>adjustment</t>
        </is>
      </c>
      <c r="E1119" s="4" t="n">
        <v>30.25</v>
      </c>
      <c r="F1119" s="4" t="inlineStr">
        <is>
          <t>Gems</t>
        </is>
      </c>
      <c r="G1119" s="4" t="inlineStr">
        <is>
          <t>completed</t>
        </is>
      </c>
      <c r="H1119" s="4" t="inlineStr">
        <is>
          <t>task</t>
        </is>
      </c>
      <c r="I1119" s="4" t="inlineStr"/>
      <c r="J1119" s="4" t="inlineStr"/>
      <c r="K1119" s="4" t="inlineStr">
        <is>
          <t>not_applicable</t>
        </is>
      </c>
    </row>
    <row r="1120">
      <c r="A1120" s="4" t="inlineStr">
        <is>
          <t>W001119</t>
        </is>
      </c>
      <c r="B1120" s="4" t="inlineStr">
        <is>
          <t>U00619</t>
        </is>
      </c>
      <c r="C1120" s="5" t="n">
        <v>46155.4094212963</v>
      </c>
      <c r="D1120" s="4" t="inlineStr">
        <is>
          <t>reward_credit</t>
        </is>
      </c>
      <c r="E1120" s="4" t="n">
        <v>16.82</v>
      </c>
      <c r="F1120" s="4" t="inlineStr">
        <is>
          <t>VE</t>
        </is>
      </c>
      <c r="G1120" s="4" t="inlineStr">
        <is>
          <t>completed</t>
        </is>
      </c>
      <c r="H1120" s="4" t="inlineStr">
        <is>
          <t>exchange</t>
        </is>
      </c>
      <c r="I1120" s="4" t="inlineStr">
        <is>
          <t>R002590</t>
        </is>
      </c>
      <c r="J1120" s="4" t="inlineStr"/>
      <c r="K1120" s="4" t="inlineStr">
        <is>
          <t>not_applicable</t>
        </is>
      </c>
    </row>
    <row r="1121">
      <c r="A1121" s="4" t="inlineStr">
        <is>
          <t>W001120</t>
        </is>
      </c>
      <c r="B1121" s="4" t="inlineStr">
        <is>
          <t>U00748</t>
        </is>
      </c>
      <c r="C1121" s="5" t="n">
        <v>46089.07679398148</v>
      </c>
      <c r="D1121" s="4" t="inlineStr">
        <is>
          <t>reversal</t>
        </is>
      </c>
      <c r="E1121" s="4" t="n">
        <v>15.52</v>
      </c>
      <c r="F1121" s="4" t="inlineStr">
        <is>
          <t>Gems</t>
        </is>
      </c>
      <c r="G1121" s="4" t="inlineStr">
        <is>
          <t>completed</t>
        </is>
      </c>
      <c r="H1121" s="4" t="inlineStr">
        <is>
          <t>exchange</t>
        </is>
      </c>
      <c r="I1121" s="4" t="inlineStr">
        <is>
          <t>R002723</t>
        </is>
      </c>
      <c r="J1121" s="4" t="inlineStr"/>
      <c r="K1121" s="4" t="inlineStr">
        <is>
          <t>unresolved_quarantine</t>
        </is>
      </c>
    </row>
    <row r="1122">
      <c r="A1122" s="4" t="inlineStr">
        <is>
          <t>W001121</t>
        </is>
      </c>
      <c r="B1122" s="4" t="inlineStr">
        <is>
          <t>U00817</t>
        </is>
      </c>
      <c r="C1122" s="5" t="n">
        <v>46240.81947916667</v>
      </c>
      <c r="D1122" s="4" t="inlineStr">
        <is>
          <t>adjustment</t>
        </is>
      </c>
      <c r="E1122" s="4" t="n">
        <v>4.71</v>
      </c>
      <c r="F1122" s="4" t="inlineStr">
        <is>
          <t>VE</t>
        </is>
      </c>
      <c r="G1122" s="4" t="inlineStr">
        <is>
          <t>completed</t>
        </is>
      </c>
      <c r="H1122" s="4" t="inlineStr">
        <is>
          <t>referral</t>
        </is>
      </c>
      <c r="I1122" s="4" t="inlineStr">
        <is>
          <t>R001397</t>
        </is>
      </c>
      <c r="J1122" s="4" t="inlineStr"/>
      <c r="K1122" s="4" t="inlineStr">
        <is>
          <t>not_applicable</t>
        </is>
      </c>
    </row>
    <row r="1123">
      <c r="A1123" s="4" t="inlineStr">
        <is>
          <t>W001122</t>
        </is>
      </c>
      <c r="B1123" s="4" t="inlineStr">
        <is>
          <t>U00934</t>
        </is>
      </c>
      <c r="C1123" s="5" t="n">
        <v>46232.66211805555</v>
      </c>
      <c r="D1123" s="4" t="inlineStr">
        <is>
          <t>reversal</t>
        </is>
      </c>
      <c r="E1123" s="4" t="n">
        <v>3.7</v>
      </c>
      <c r="F1123" s="4" t="inlineStr">
        <is>
          <t>Tokens</t>
        </is>
      </c>
      <c r="G1123" s="4" t="inlineStr">
        <is>
          <t>completed</t>
        </is>
      </c>
      <c r="H1123" s="4" t="inlineStr">
        <is>
          <t>exchange</t>
        </is>
      </c>
      <c r="I1123" s="4" t="inlineStr"/>
      <c r="J1123" s="4" t="inlineStr"/>
      <c r="K1123" s="4" t="inlineStr">
        <is>
          <t>unresolved_quarantine</t>
        </is>
      </c>
    </row>
    <row r="1124">
      <c r="A1124" s="4" t="inlineStr">
        <is>
          <t>W001123</t>
        </is>
      </c>
      <c r="B1124" s="4" t="inlineStr">
        <is>
          <t>U00381</t>
        </is>
      </c>
      <c r="C1124" s="5" t="n">
        <v>46249.34795138889</v>
      </c>
      <c r="D1124" s="4" t="inlineStr">
        <is>
          <t>reversal</t>
        </is>
      </c>
      <c r="E1124" s="4" t="n">
        <v>3.32</v>
      </c>
      <c r="F1124" s="4" t="inlineStr">
        <is>
          <t>Gems</t>
        </is>
      </c>
      <c r="G1124" s="4" t="inlineStr">
        <is>
          <t>completed</t>
        </is>
      </c>
      <c r="H1124" s="4" t="inlineStr">
        <is>
          <t>task</t>
        </is>
      </c>
      <c r="I1124" s="4" t="inlineStr"/>
      <c r="J1124" s="4" t="inlineStr">
        <is>
          <t>W002226</t>
        </is>
      </c>
      <c r="K1124" s="4" t="inlineStr">
        <is>
          <t>synthetic_candidate_link_needs_business_confirmation</t>
        </is>
      </c>
    </row>
    <row r="1125">
      <c r="A1125" s="4" t="inlineStr">
        <is>
          <t>W001124</t>
        </is>
      </c>
      <c r="B1125" s="4" t="inlineStr">
        <is>
          <t>U00350</t>
        </is>
      </c>
      <c r="C1125" s="5" t="n">
        <v>46154.94931712963</v>
      </c>
      <c r="D1125" s="4" t="inlineStr">
        <is>
          <t>redemption</t>
        </is>
      </c>
      <c r="E1125" s="4" t="n">
        <v>9.449999999999999</v>
      </c>
      <c r="F1125" s="4" t="inlineStr">
        <is>
          <t>Gems</t>
        </is>
      </c>
      <c r="G1125" s="4" t="inlineStr">
        <is>
          <t>completed</t>
        </is>
      </c>
      <c r="H1125" s="4" t="inlineStr">
        <is>
          <t>manual_adjustment</t>
        </is>
      </c>
      <c r="I1125" s="4" t="inlineStr">
        <is>
          <t>R000631</t>
        </is>
      </c>
      <c r="J1125" s="4" t="inlineStr"/>
      <c r="K1125" s="4" t="inlineStr">
        <is>
          <t>not_applicable</t>
        </is>
      </c>
    </row>
    <row r="1126">
      <c r="A1126" s="4" t="inlineStr">
        <is>
          <t>W001125</t>
        </is>
      </c>
      <c r="B1126" s="4" t="inlineStr">
        <is>
          <t>U00188</t>
        </is>
      </c>
      <c r="C1126" s="5" t="n">
        <v>46215.70232638889</v>
      </c>
      <c r="D1126" s="4" t="inlineStr">
        <is>
          <t>redemption</t>
        </is>
      </c>
      <c r="E1126" s="4" t="n">
        <v>18.66</v>
      </c>
      <c r="F1126" s="4" t="inlineStr">
        <is>
          <t>VE</t>
        </is>
      </c>
      <c r="G1126" s="4" t="inlineStr">
        <is>
          <t>reversed</t>
        </is>
      </c>
      <c r="H1126" s="4" t="inlineStr">
        <is>
          <t>manual_adjustment</t>
        </is>
      </c>
      <c r="I1126" s="4" t="inlineStr">
        <is>
          <t>R004460</t>
        </is>
      </c>
      <c r="J1126" s="4" t="inlineStr"/>
      <c r="K1126" s="4" t="inlineStr">
        <is>
          <t>not_applicable</t>
        </is>
      </c>
    </row>
    <row r="1127">
      <c r="A1127" s="4" t="inlineStr">
        <is>
          <t>W001126</t>
        </is>
      </c>
      <c r="B1127" s="4" t="inlineStr">
        <is>
          <t>U00987</t>
        </is>
      </c>
      <c r="C1127" s="5" t="n">
        <v>46154.31056712963</v>
      </c>
      <c r="D1127" s="4" t="inlineStr">
        <is>
          <t>reversal</t>
        </is>
      </c>
      <c r="E1127" s="4" t="n">
        <v>-6.63</v>
      </c>
      <c r="F1127" s="4" t="inlineStr">
        <is>
          <t>Gems</t>
        </is>
      </c>
      <c r="G1127" s="4" t="inlineStr">
        <is>
          <t>completed</t>
        </is>
      </c>
      <c r="H1127" s="4" t="inlineStr">
        <is>
          <t>task</t>
        </is>
      </c>
      <c r="I1127" s="4" t="inlineStr">
        <is>
          <t>R003563</t>
        </is>
      </c>
      <c r="J1127" s="4" t="inlineStr"/>
      <c r="K1127" s="4" t="inlineStr">
        <is>
          <t>unresolved_quarantine</t>
        </is>
      </c>
    </row>
    <row r="1128">
      <c r="A1128" s="4" t="inlineStr">
        <is>
          <t>W001127</t>
        </is>
      </c>
      <c r="B1128" s="4" t="inlineStr">
        <is>
          <t>U00200</t>
        </is>
      </c>
      <c r="C1128" s="5" t="n">
        <v>46060.42185185185</v>
      </c>
      <c r="D1128" s="4" t="inlineStr">
        <is>
          <t>reward_credit</t>
        </is>
      </c>
      <c r="E1128" s="4" t="n">
        <v>5.54</v>
      </c>
      <c r="F1128" s="4" t="inlineStr">
        <is>
          <t>VE</t>
        </is>
      </c>
      <c r="G1128" s="4" t="inlineStr">
        <is>
          <t>completed</t>
        </is>
      </c>
      <c r="H1128" s="4" t="inlineStr">
        <is>
          <t>referral</t>
        </is>
      </c>
      <c r="I1128" s="4" t="inlineStr"/>
      <c r="J1128" s="4" t="inlineStr"/>
      <c r="K1128" s="4" t="inlineStr">
        <is>
          <t>not_applicable</t>
        </is>
      </c>
    </row>
    <row r="1129">
      <c r="A1129" s="4" t="inlineStr">
        <is>
          <t>W001128</t>
        </is>
      </c>
      <c r="B1129" s="4" t="inlineStr">
        <is>
          <t>U00968</t>
        </is>
      </c>
      <c r="C1129" s="5" t="n">
        <v>46121.88666666667</v>
      </c>
      <c r="D1129" s="4" t="inlineStr">
        <is>
          <t>adjustment</t>
        </is>
      </c>
      <c r="E1129" s="4" t="n">
        <v>17.71</v>
      </c>
      <c r="F1129" s="4" t="inlineStr">
        <is>
          <t>Gems</t>
        </is>
      </c>
      <c r="G1129" s="4" t="inlineStr">
        <is>
          <t>completed</t>
        </is>
      </c>
      <c r="H1129" s="4" t="inlineStr">
        <is>
          <t>referral</t>
        </is>
      </c>
      <c r="I1129" s="4" t="inlineStr">
        <is>
          <t>R003112</t>
        </is>
      </c>
      <c r="J1129" s="4" t="inlineStr"/>
      <c r="K1129" s="4" t="inlineStr">
        <is>
          <t>not_applicable</t>
        </is>
      </c>
    </row>
    <row r="1130">
      <c r="A1130" s="4" t="inlineStr">
        <is>
          <t>W001129</t>
        </is>
      </c>
      <c r="B1130" s="4" t="inlineStr">
        <is>
          <t>U00137</t>
        </is>
      </c>
      <c r="C1130" s="5" t="n">
        <v>46096.8819212963</v>
      </c>
      <c r="D1130" s="4" t="inlineStr">
        <is>
          <t>reward_credit</t>
        </is>
      </c>
      <c r="E1130" s="4" t="n">
        <v>5.58</v>
      </c>
      <c r="F1130" s="4" t="inlineStr">
        <is>
          <t>Gems</t>
        </is>
      </c>
      <c r="G1130" s="4" t="inlineStr">
        <is>
          <t>pending</t>
        </is>
      </c>
      <c r="H1130" s="4" t="inlineStr">
        <is>
          <t>manual_adjustment</t>
        </is>
      </c>
      <c r="I1130" s="4" t="inlineStr"/>
      <c r="J1130" s="4" t="inlineStr"/>
      <c r="K1130" s="4" t="inlineStr">
        <is>
          <t>not_applicable</t>
        </is>
      </c>
    </row>
    <row r="1131">
      <c r="A1131" s="4" t="inlineStr">
        <is>
          <t>W001130</t>
        </is>
      </c>
      <c r="B1131" s="4" t="inlineStr">
        <is>
          <t>U00589</t>
        </is>
      </c>
      <c r="C1131" s="5" t="n">
        <v>46201.32875</v>
      </c>
      <c r="D1131" s="4" t="inlineStr">
        <is>
          <t>reward_credit</t>
        </is>
      </c>
      <c r="E1131" s="4" t="n">
        <v>26.15</v>
      </c>
      <c r="F1131" s="4" t="inlineStr">
        <is>
          <t>Gems</t>
        </is>
      </c>
      <c r="G1131" s="4" t="inlineStr">
        <is>
          <t>completed</t>
        </is>
      </c>
      <c r="H1131" s="4" t="inlineStr">
        <is>
          <t>referral</t>
        </is>
      </c>
      <c r="I1131" s="4" t="inlineStr">
        <is>
          <t>R000318</t>
        </is>
      </c>
      <c r="J1131" s="4" t="inlineStr"/>
      <c r="K1131" s="4" t="inlineStr">
        <is>
          <t>not_applicable</t>
        </is>
      </c>
    </row>
    <row r="1132">
      <c r="A1132" s="4" t="inlineStr">
        <is>
          <t>W001131</t>
        </is>
      </c>
      <c r="B1132" s="4" t="inlineStr">
        <is>
          <t>U00926</t>
        </is>
      </c>
      <c r="C1132" s="5" t="n">
        <v>46157.90827546296</v>
      </c>
      <c r="D1132" s="4" t="inlineStr">
        <is>
          <t>adjustment</t>
        </is>
      </c>
      <c r="E1132" s="4" t="n">
        <v>5.01</v>
      </c>
      <c r="F1132" s="4" t="inlineStr">
        <is>
          <t>Tokens</t>
        </is>
      </c>
      <c r="G1132" s="4" t="inlineStr">
        <is>
          <t>completed</t>
        </is>
      </c>
      <c r="H1132" s="4" t="inlineStr">
        <is>
          <t>referral</t>
        </is>
      </c>
      <c r="I1132" s="4" t="inlineStr"/>
      <c r="J1132" s="4" t="inlineStr"/>
      <c r="K1132" s="4" t="inlineStr">
        <is>
          <t>not_applicable</t>
        </is>
      </c>
    </row>
    <row r="1133">
      <c r="A1133" s="4" t="inlineStr">
        <is>
          <t>W001132</t>
        </is>
      </c>
      <c r="B1133" s="4" t="inlineStr">
        <is>
          <t>U00007</t>
        </is>
      </c>
      <c r="C1133" s="5" t="n">
        <v>46246.91211805555</v>
      </c>
      <c r="D1133" s="4" t="inlineStr">
        <is>
          <t>reward_credit</t>
        </is>
      </c>
      <c r="E1133" s="4" t="n">
        <v>18.61</v>
      </c>
      <c r="F1133" s="4" t="inlineStr">
        <is>
          <t>Gems</t>
        </is>
      </c>
      <c r="G1133" s="4" t="inlineStr">
        <is>
          <t>completed</t>
        </is>
      </c>
      <c r="H1133" s="4" t="inlineStr">
        <is>
          <t>exchange</t>
        </is>
      </c>
      <c r="I1133" s="4" t="inlineStr"/>
      <c r="J1133" s="4" t="inlineStr"/>
      <c r="K1133" s="4" t="inlineStr">
        <is>
          <t>not_applicable</t>
        </is>
      </c>
    </row>
    <row r="1134">
      <c r="A1134" s="4" t="inlineStr">
        <is>
          <t>W001133</t>
        </is>
      </c>
      <c r="B1134" s="4" t="inlineStr">
        <is>
          <t>U00567</t>
        </is>
      </c>
      <c r="C1134" s="5" t="n">
        <v>46198.43820601852</v>
      </c>
      <c r="D1134" s="4" t="inlineStr">
        <is>
          <t>reward_credit</t>
        </is>
      </c>
      <c r="E1134" s="4" t="n">
        <v>12.6</v>
      </c>
      <c r="F1134" s="4" t="inlineStr">
        <is>
          <t>Tokens</t>
        </is>
      </c>
      <c r="G1134" s="4" t="inlineStr">
        <is>
          <t>completed</t>
        </is>
      </c>
      <c r="H1134" s="4" t="inlineStr">
        <is>
          <t>manual_adjustment</t>
        </is>
      </c>
      <c r="I1134" s="4" t="inlineStr"/>
      <c r="J1134" s="4" t="inlineStr"/>
      <c r="K1134" s="4" t="inlineStr">
        <is>
          <t>not_applicable</t>
        </is>
      </c>
    </row>
    <row r="1135">
      <c r="A1135" s="4" t="inlineStr">
        <is>
          <t>W001134</t>
        </is>
      </c>
      <c r="B1135" s="4" t="inlineStr">
        <is>
          <t>U00915</t>
        </is>
      </c>
      <c r="C1135" s="5" t="n">
        <v>46192.67126157408</v>
      </c>
      <c r="D1135" s="4" t="inlineStr">
        <is>
          <t>reward_credit</t>
        </is>
      </c>
      <c r="E1135" s="4" t="n">
        <v>1.39</v>
      </c>
      <c r="F1135" s="4" t="inlineStr">
        <is>
          <t>Tokens</t>
        </is>
      </c>
      <c r="G1135" s="4" t="inlineStr">
        <is>
          <t>pending</t>
        </is>
      </c>
      <c r="H1135" s="4" t="inlineStr">
        <is>
          <t>task</t>
        </is>
      </c>
      <c r="I1135" s="4" t="inlineStr">
        <is>
          <t>R004672</t>
        </is>
      </c>
      <c r="J1135" s="4" t="inlineStr"/>
      <c r="K1135" s="4" t="inlineStr">
        <is>
          <t>not_applicable</t>
        </is>
      </c>
    </row>
    <row r="1136">
      <c r="A1136" s="4" t="inlineStr">
        <is>
          <t>W001135</t>
        </is>
      </c>
      <c r="B1136" s="4" t="inlineStr">
        <is>
          <t>U00710</t>
        </is>
      </c>
      <c r="C1136" s="5" t="n">
        <v>46236.25710648148</v>
      </c>
      <c r="D1136" s="4" t="inlineStr">
        <is>
          <t>reward_credit</t>
        </is>
      </c>
      <c r="E1136" s="4" t="n">
        <v>5.95</v>
      </c>
      <c r="F1136" s="4" t="inlineStr">
        <is>
          <t>Tokens</t>
        </is>
      </c>
      <c r="G1136" s="4" t="inlineStr">
        <is>
          <t>completed</t>
        </is>
      </c>
      <c r="H1136" s="4" t="inlineStr">
        <is>
          <t>referral</t>
        </is>
      </c>
      <c r="I1136" s="4" t="inlineStr">
        <is>
          <t>R000223</t>
        </is>
      </c>
      <c r="J1136" s="4" t="inlineStr"/>
      <c r="K1136" s="4" t="inlineStr">
        <is>
          <t>not_applicable</t>
        </is>
      </c>
    </row>
    <row r="1137">
      <c r="A1137" s="4" t="inlineStr">
        <is>
          <t>W001136</t>
        </is>
      </c>
      <c r="B1137" s="4" t="inlineStr">
        <is>
          <t>U00762</t>
        </is>
      </c>
      <c r="C1137" s="5" t="n">
        <v>46249.9267824074</v>
      </c>
      <c r="D1137" s="4" t="inlineStr">
        <is>
          <t>redemption</t>
        </is>
      </c>
      <c r="E1137" s="4" t="n">
        <v>19.28</v>
      </c>
      <c r="F1137" s="4" t="inlineStr">
        <is>
          <t>Tokens</t>
        </is>
      </c>
      <c r="G1137" s="4" t="inlineStr">
        <is>
          <t>completed</t>
        </is>
      </c>
      <c r="H1137" s="4" t="inlineStr">
        <is>
          <t>manual_adjustment</t>
        </is>
      </c>
      <c r="I1137" s="4" t="inlineStr">
        <is>
          <t>R003520</t>
        </is>
      </c>
      <c r="J1137" s="4" t="inlineStr"/>
      <c r="K1137" s="4" t="inlineStr">
        <is>
          <t>not_applicable</t>
        </is>
      </c>
    </row>
    <row r="1138">
      <c r="A1138" s="4" t="inlineStr">
        <is>
          <t>W001137</t>
        </is>
      </c>
      <c r="B1138" s="4" t="inlineStr">
        <is>
          <t>U00672</t>
        </is>
      </c>
      <c r="C1138" s="5" t="n">
        <v>46171.27104166667</v>
      </c>
      <c r="D1138" s="4" t="inlineStr">
        <is>
          <t>redemption</t>
        </is>
      </c>
      <c r="E1138" s="4" t="n">
        <v>3.26</v>
      </c>
      <c r="F1138" s="4" t="inlineStr">
        <is>
          <t>Gems</t>
        </is>
      </c>
      <c r="G1138" s="4" t="inlineStr">
        <is>
          <t>completed</t>
        </is>
      </c>
      <c r="H1138" s="4" t="inlineStr">
        <is>
          <t>exchange</t>
        </is>
      </c>
      <c r="I1138" s="4" t="inlineStr">
        <is>
          <t>R003138</t>
        </is>
      </c>
      <c r="J1138" s="4" t="inlineStr"/>
      <c r="K1138" s="4" t="inlineStr">
        <is>
          <t>not_applicable</t>
        </is>
      </c>
    </row>
    <row r="1139">
      <c r="A1139" s="4" t="inlineStr">
        <is>
          <t>W001138</t>
        </is>
      </c>
      <c r="B1139" s="4" t="inlineStr">
        <is>
          <t>U00185</t>
        </is>
      </c>
      <c r="C1139" s="5" t="n">
        <v>46224.83583333333</v>
      </c>
      <c r="D1139" s="4" t="inlineStr">
        <is>
          <t>reversal</t>
        </is>
      </c>
      <c r="E1139" s="4" t="n">
        <v>8</v>
      </c>
      <c r="F1139" s="4" t="inlineStr">
        <is>
          <t>Tokens</t>
        </is>
      </c>
      <c r="G1139" s="4" t="inlineStr">
        <is>
          <t>reversed</t>
        </is>
      </c>
      <c r="H1139" s="4" t="inlineStr">
        <is>
          <t>exchange</t>
        </is>
      </c>
      <c r="I1139" s="4" t="inlineStr"/>
      <c r="J1139" s="4" t="inlineStr">
        <is>
          <t>W003298</t>
        </is>
      </c>
      <c r="K1139" s="4" t="inlineStr">
        <is>
          <t>synthetic_candidate_link_needs_business_confirmation</t>
        </is>
      </c>
    </row>
    <row r="1140">
      <c r="A1140" s="4" t="inlineStr">
        <is>
          <t>W001139</t>
        </is>
      </c>
      <c r="B1140" s="4" t="inlineStr">
        <is>
          <t>U00167</t>
        </is>
      </c>
      <c r="C1140" s="5" t="n">
        <v>46197.67666666667</v>
      </c>
      <c r="D1140" s="4" t="inlineStr">
        <is>
          <t>redemption</t>
        </is>
      </c>
      <c r="E1140" s="4" t="n">
        <v>3.39</v>
      </c>
      <c r="F1140" s="4" t="inlineStr">
        <is>
          <t>Tokens</t>
        </is>
      </c>
      <c r="G1140" s="4" t="inlineStr">
        <is>
          <t>pending</t>
        </is>
      </c>
      <c r="H1140" s="4" t="inlineStr">
        <is>
          <t>task</t>
        </is>
      </c>
      <c r="I1140" s="4" t="inlineStr"/>
      <c r="J1140" s="4" t="inlineStr"/>
      <c r="K1140" s="4" t="inlineStr">
        <is>
          <t>not_applicable</t>
        </is>
      </c>
    </row>
    <row r="1141">
      <c r="A1141" s="4" t="inlineStr">
        <is>
          <t>W001140</t>
        </is>
      </c>
      <c r="B1141" s="4" t="inlineStr">
        <is>
          <t>U00989</t>
        </is>
      </c>
      <c r="C1141" s="5" t="n">
        <v>46147.71895833333</v>
      </c>
      <c r="D1141" s="4" t="inlineStr">
        <is>
          <t>reversal</t>
        </is>
      </c>
      <c r="E1141" s="4" t="n">
        <v>-9.48</v>
      </c>
      <c r="F1141" s="4" t="inlineStr">
        <is>
          <t>Tokens</t>
        </is>
      </c>
      <c r="G1141" s="4" t="inlineStr">
        <is>
          <t>pending</t>
        </is>
      </c>
      <c r="H1141" s="4" t="inlineStr">
        <is>
          <t>manual_adjustment</t>
        </is>
      </c>
      <c r="I1141" s="4" t="inlineStr">
        <is>
          <t>R003422</t>
        </is>
      </c>
      <c r="J1141" s="4" t="inlineStr"/>
      <c r="K1141" s="4" t="inlineStr">
        <is>
          <t>unresolved_quarantine</t>
        </is>
      </c>
    </row>
    <row r="1142">
      <c r="A1142" s="4" t="inlineStr">
        <is>
          <t>W001141</t>
        </is>
      </c>
      <c r="B1142" s="4" t="inlineStr">
        <is>
          <t>U00687</t>
        </is>
      </c>
      <c r="C1142" s="5" t="n">
        <v>46257.69487268518</v>
      </c>
      <c r="D1142" s="4" t="inlineStr">
        <is>
          <t>redemption</t>
        </is>
      </c>
      <c r="E1142" s="4" t="n">
        <v>13.49</v>
      </c>
      <c r="F1142" s="4" t="inlineStr">
        <is>
          <t>Tokens</t>
        </is>
      </c>
      <c r="G1142" s="4" t="inlineStr">
        <is>
          <t>pending</t>
        </is>
      </c>
      <c r="H1142" s="4" t="inlineStr">
        <is>
          <t>exchange</t>
        </is>
      </c>
      <c r="I1142" s="4" t="inlineStr"/>
      <c r="J1142" s="4" t="inlineStr"/>
      <c r="K1142" s="4" t="inlineStr">
        <is>
          <t>not_applicable</t>
        </is>
      </c>
    </row>
    <row r="1143">
      <c r="A1143" s="4" t="inlineStr">
        <is>
          <t>W001142</t>
        </is>
      </c>
      <c r="B1143" s="4" t="inlineStr">
        <is>
          <t>U00684</t>
        </is>
      </c>
      <c r="C1143" s="5" t="n">
        <v>46066.37033564815</v>
      </c>
      <c r="D1143" s="4" t="inlineStr">
        <is>
          <t>reversal</t>
        </is>
      </c>
      <c r="E1143" s="4" t="n">
        <v>11.35</v>
      </c>
      <c r="F1143" s="4" t="inlineStr">
        <is>
          <t>Gems</t>
        </is>
      </c>
      <c r="G1143" s="4" t="inlineStr">
        <is>
          <t>reversed</t>
        </is>
      </c>
      <c r="H1143" s="4" t="inlineStr">
        <is>
          <t>exchange</t>
        </is>
      </c>
      <c r="I1143" s="4" t="inlineStr">
        <is>
          <t>R002439</t>
        </is>
      </c>
      <c r="J1143" s="4" t="inlineStr"/>
      <c r="K1143" s="4" t="inlineStr">
        <is>
          <t>unresolved_quarantine</t>
        </is>
      </c>
    </row>
    <row r="1144">
      <c r="A1144" s="4" t="inlineStr">
        <is>
          <t>W001143</t>
        </is>
      </c>
      <c r="B1144" s="4" t="inlineStr">
        <is>
          <t>U00909</t>
        </is>
      </c>
      <c r="C1144" s="5" t="n">
        <v>46151.54032407407</v>
      </c>
      <c r="D1144" s="4" t="inlineStr">
        <is>
          <t>reward_credit</t>
        </is>
      </c>
      <c r="E1144" s="4" t="n">
        <v>11.99</v>
      </c>
      <c r="F1144" s="4" t="inlineStr">
        <is>
          <t>Gems</t>
        </is>
      </c>
      <c r="G1144" s="4" t="inlineStr">
        <is>
          <t>completed</t>
        </is>
      </c>
      <c r="H1144" s="4" t="inlineStr">
        <is>
          <t>manual_adjustment</t>
        </is>
      </c>
      <c r="I1144" s="4" t="inlineStr">
        <is>
          <t>R001486</t>
        </is>
      </c>
      <c r="J1144" s="4" t="inlineStr"/>
      <c r="K1144" s="4" t="inlineStr">
        <is>
          <t>not_applicable</t>
        </is>
      </c>
    </row>
    <row r="1145">
      <c r="A1145" s="4" t="inlineStr">
        <is>
          <t>W001144</t>
        </is>
      </c>
      <c r="B1145" s="4" t="inlineStr">
        <is>
          <t>U00226</t>
        </is>
      </c>
      <c r="C1145" s="5" t="n">
        <v>46129.66473379629</v>
      </c>
      <c r="D1145" s="4" t="inlineStr">
        <is>
          <t>reversal</t>
        </is>
      </c>
      <c r="E1145" s="4" t="n">
        <v>11.31</v>
      </c>
      <c r="F1145" s="4" t="inlineStr">
        <is>
          <t>Tokens</t>
        </is>
      </c>
      <c r="G1145" s="4" t="inlineStr">
        <is>
          <t>completed</t>
        </is>
      </c>
      <c r="H1145" s="4" t="inlineStr">
        <is>
          <t>exchange</t>
        </is>
      </c>
      <c r="I1145" s="4" t="inlineStr">
        <is>
          <t>R000335</t>
        </is>
      </c>
      <c r="J1145" s="4" t="inlineStr"/>
      <c r="K1145" s="4" t="inlineStr">
        <is>
          <t>unresolved_quarantine</t>
        </is>
      </c>
    </row>
    <row r="1146">
      <c r="A1146" s="4" t="inlineStr">
        <is>
          <t>W001145</t>
        </is>
      </c>
      <c r="B1146" s="4" t="inlineStr">
        <is>
          <t>U00517</t>
        </is>
      </c>
      <c r="C1146" s="5" t="n">
        <v>46265.13923611111</v>
      </c>
      <c r="D1146" s="4" t="inlineStr">
        <is>
          <t>redemption</t>
        </is>
      </c>
      <c r="E1146" s="4" t="n">
        <v>8.869999999999999</v>
      </c>
      <c r="F1146" s="4" t="inlineStr">
        <is>
          <t>VE</t>
        </is>
      </c>
      <c r="G1146" s="4" t="inlineStr">
        <is>
          <t>completed</t>
        </is>
      </c>
      <c r="H1146" s="4" t="inlineStr">
        <is>
          <t>task</t>
        </is>
      </c>
      <c r="I1146" s="4" t="inlineStr">
        <is>
          <t>R000537</t>
        </is>
      </c>
      <c r="J1146" s="4" t="inlineStr"/>
      <c r="K1146" s="4" t="inlineStr">
        <is>
          <t>not_applicable</t>
        </is>
      </c>
    </row>
    <row r="1147">
      <c r="A1147" s="4" t="inlineStr">
        <is>
          <t>W001146</t>
        </is>
      </c>
      <c r="B1147" s="4" t="inlineStr">
        <is>
          <t>U00263</t>
        </is>
      </c>
      <c r="C1147" s="5" t="n">
        <v>46083.68368055556</v>
      </c>
      <c r="D1147" s="4" t="inlineStr">
        <is>
          <t>reversal</t>
        </is>
      </c>
      <c r="E1147" s="4" t="n">
        <v>17.32</v>
      </c>
      <c r="F1147" s="4" t="inlineStr">
        <is>
          <t>VE</t>
        </is>
      </c>
      <c r="G1147" s="4" t="inlineStr">
        <is>
          <t>completed</t>
        </is>
      </c>
      <c r="H1147" s="4" t="inlineStr">
        <is>
          <t>exchange</t>
        </is>
      </c>
      <c r="I1147" s="4" t="inlineStr">
        <is>
          <t>R001309</t>
        </is>
      </c>
      <c r="J1147" s="4" t="inlineStr"/>
      <c r="K1147" s="4" t="inlineStr">
        <is>
          <t>unresolved_quarantine</t>
        </is>
      </c>
    </row>
    <row r="1148">
      <c r="A1148" s="4" t="inlineStr">
        <is>
          <t>W001147</t>
        </is>
      </c>
      <c r="B1148" s="4" t="inlineStr">
        <is>
          <t>U00690</t>
        </is>
      </c>
      <c r="C1148" s="5" t="n">
        <v>46243.68496527777</v>
      </c>
      <c r="D1148" s="4" t="inlineStr">
        <is>
          <t>redemption</t>
        </is>
      </c>
      <c r="E1148" s="4" t="n">
        <v>3.18</v>
      </c>
      <c r="F1148" s="4" t="inlineStr">
        <is>
          <t>Gems</t>
        </is>
      </c>
      <c r="G1148" s="4" t="inlineStr">
        <is>
          <t>completed</t>
        </is>
      </c>
      <c r="H1148" s="4" t="inlineStr">
        <is>
          <t>manual_adjustment</t>
        </is>
      </c>
      <c r="I1148" s="4" t="inlineStr">
        <is>
          <t>R002879</t>
        </is>
      </c>
      <c r="J1148" s="4" t="inlineStr"/>
      <c r="K1148" s="4" t="inlineStr">
        <is>
          <t>not_applicable</t>
        </is>
      </c>
    </row>
    <row r="1149">
      <c r="A1149" s="4" t="inlineStr">
        <is>
          <t>W001148</t>
        </is>
      </c>
      <c r="B1149" s="4" t="inlineStr">
        <is>
          <t>U00274</t>
        </is>
      </c>
      <c r="C1149" s="5" t="n">
        <v>46229.31626157407</v>
      </c>
      <c r="D1149" s="4" t="inlineStr">
        <is>
          <t>redemption</t>
        </is>
      </c>
      <c r="E1149" s="4" t="n">
        <v>25.27</v>
      </c>
      <c r="F1149" s="4" t="inlineStr">
        <is>
          <t>VE</t>
        </is>
      </c>
      <c r="G1149" s="4" t="inlineStr">
        <is>
          <t>completed</t>
        </is>
      </c>
      <c r="H1149" s="4" t="inlineStr">
        <is>
          <t>manual_adjustment</t>
        </is>
      </c>
      <c r="I1149" s="4" t="inlineStr"/>
      <c r="J1149" s="4" t="inlineStr"/>
      <c r="K1149" s="4" t="inlineStr">
        <is>
          <t>not_applicable</t>
        </is>
      </c>
    </row>
    <row r="1150">
      <c r="A1150" s="4" t="inlineStr">
        <is>
          <t>W001149</t>
        </is>
      </c>
      <c r="B1150" s="4" t="inlineStr">
        <is>
          <t>U00151</t>
        </is>
      </c>
      <c r="C1150" s="5" t="n">
        <v>46167.68515046296</v>
      </c>
      <c r="D1150" s="4" t="inlineStr">
        <is>
          <t>reward_credit</t>
        </is>
      </c>
      <c r="E1150" s="4" t="n">
        <v>11.65</v>
      </c>
      <c r="F1150" s="4" t="inlineStr">
        <is>
          <t>Gems</t>
        </is>
      </c>
      <c r="G1150" s="4" t="inlineStr">
        <is>
          <t>completed</t>
        </is>
      </c>
      <c r="H1150" s="4" t="inlineStr">
        <is>
          <t>exchange</t>
        </is>
      </c>
      <c r="I1150" s="4" t="inlineStr"/>
      <c r="J1150" s="4" t="inlineStr"/>
      <c r="K1150" s="4" t="inlineStr">
        <is>
          <t>not_applicable</t>
        </is>
      </c>
    </row>
    <row r="1151">
      <c r="A1151" s="4" t="inlineStr">
        <is>
          <t>W001150</t>
        </is>
      </c>
      <c r="B1151" s="4" t="inlineStr">
        <is>
          <t>U00554</t>
        </is>
      </c>
      <c r="C1151" s="5" t="n">
        <v>46094.93256944444</v>
      </c>
      <c r="D1151" s="4" t="inlineStr">
        <is>
          <t>redemption</t>
        </is>
      </c>
      <c r="E1151" s="4" t="n">
        <v>3.55</v>
      </c>
      <c r="F1151" s="4" t="inlineStr">
        <is>
          <t>Gems</t>
        </is>
      </c>
      <c r="G1151" s="4" t="inlineStr">
        <is>
          <t>pending</t>
        </is>
      </c>
      <c r="H1151" s="4" t="inlineStr">
        <is>
          <t>manual_adjustment</t>
        </is>
      </c>
      <c r="I1151" s="4" t="inlineStr">
        <is>
          <t>R003410</t>
        </is>
      </c>
      <c r="J1151" s="4" t="inlineStr"/>
      <c r="K1151" s="4" t="inlineStr">
        <is>
          <t>not_applicable</t>
        </is>
      </c>
    </row>
    <row r="1152">
      <c r="A1152" s="4" t="inlineStr">
        <is>
          <t>W001151</t>
        </is>
      </c>
      <c r="B1152" s="4" t="inlineStr">
        <is>
          <t>U00256</t>
        </is>
      </c>
      <c r="C1152" s="5" t="n">
        <v>46195.56182870371</v>
      </c>
      <c r="D1152" s="4" t="inlineStr">
        <is>
          <t>reversal</t>
        </is>
      </c>
      <c r="E1152" s="4" t="n">
        <v>23.21</v>
      </c>
      <c r="F1152" s="4" t="inlineStr">
        <is>
          <t>Gems</t>
        </is>
      </c>
      <c r="G1152" s="4" t="inlineStr">
        <is>
          <t>completed</t>
        </is>
      </c>
      <c r="H1152" s="4" t="inlineStr">
        <is>
          <t>exchange</t>
        </is>
      </c>
      <c r="I1152" s="4" t="inlineStr"/>
      <c r="J1152" s="4" t="inlineStr"/>
      <c r="K1152" s="4" t="inlineStr">
        <is>
          <t>unresolved_quarantine</t>
        </is>
      </c>
    </row>
    <row r="1153">
      <c r="A1153" s="4" t="inlineStr">
        <is>
          <t>W001152</t>
        </is>
      </c>
      <c r="B1153" s="4" t="inlineStr">
        <is>
          <t>U00264</t>
        </is>
      </c>
      <c r="C1153" s="5" t="n">
        <v>46168.02167824074</v>
      </c>
      <c r="D1153" s="4" t="inlineStr">
        <is>
          <t>adjustment</t>
        </is>
      </c>
      <c r="E1153" s="4" t="n">
        <v>9.08</v>
      </c>
      <c r="F1153" s="4" t="inlineStr">
        <is>
          <t>Gems</t>
        </is>
      </c>
      <c r="G1153" s="4" t="inlineStr">
        <is>
          <t>completed</t>
        </is>
      </c>
      <c r="H1153" s="4" t="inlineStr">
        <is>
          <t>task</t>
        </is>
      </c>
      <c r="I1153" s="4" t="inlineStr"/>
      <c r="J1153" s="4" t="inlineStr"/>
      <c r="K1153" s="4" t="inlineStr">
        <is>
          <t>not_applicable</t>
        </is>
      </c>
    </row>
    <row r="1154">
      <c r="A1154" s="4" t="inlineStr">
        <is>
          <t>W001153</t>
        </is>
      </c>
      <c r="B1154" s="4" t="inlineStr">
        <is>
          <t>U00758</t>
        </is>
      </c>
      <c r="C1154" s="5" t="n">
        <v>46083.91226851852</v>
      </c>
      <c r="D1154" s="4" t="inlineStr">
        <is>
          <t>adjustment</t>
        </is>
      </c>
      <c r="E1154" s="4" t="n">
        <v>7.14</v>
      </c>
      <c r="F1154" s="4" t="inlineStr">
        <is>
          <t>VE</t>
        </is>
      </c>
      <c r="G1154" s="4" t="inlineStr">
        <is>
          <t>pending</t>
        </is>
      </c>
      <c r="H1154" s="4" t="inlineStr">
        <is>
          <t>exchange</t>
        </is>
      </c>
      <c r="I1154" s="4" t="inlineStr">
        <is>
          <t>R004612</t>
        </is>
      </c>
      <c r="J1154" s="4" t="inlineStr"/>
      <c r="K1154" s="4" t="inlineStr">
        <is>
          <t>not_applicable</t>
        </is>
      </c>
    </row>
    <row r="1155">
      <c r="A1155" s="4" t="inlineStr">
        <is>
          <t>W001154</t>
        </is>
      </c>
      <c r="B1155" s="4" t="inlineStr">
        <is>
          <t>U00411</t>
        </is>
      </c>
      <c r="C1155" s="5" t="n">
        <v>46191.78356481482</v>
      </c>
      <c r="D1155" s="4" t="inlineStr">
        <is>
          <t>reward_credit</t>
        </is>
      </c>
      <c r="E1155" s="4" t="n">
        <v>3.62</v>
      </c>
      <c r="F1155" s="4" t="inlineStr">
        <is>
          <t>Gems</t>
        </is>
      </c>
      <c r="G1155" s="4" t="inlineStr">
        <is>
          <t>completed</t>
        </is>
      </c>
      <c r="H1155" s="4" t="inlineStr">
        <is>
          <t>referral</t>
        </is>
      </c>
      <c r="I1155" s="4" t="inlineStr">
        <is>
          <t>R004607</t>
        </is>
      </c>
      <c r="J1155" s="4" t="inlineStr"/>
      <c r="K1155" s="4" t="inlineStr">
        <is>
          <t>not_applicable</t>
        </is>
      </c>
    </row>
    <row r="1156">
      <c r="A1156" s="4" t="inlineStr">
        <is>
          <t>W001155</t>
        </is>
      </c>
      <c r="B1156" s="4" t="inlineStr">
        <is>
          <t>U00033</t>
        </is>
      </c>
      <c r="C1156" s="5" t="n">
        <v>46118.57388888889</v>
      </c>
      <c r="D1156" s="4" t="inlineStr">
        <is>
          <t>reversal</t>
        </is>
      </c>
      <c r="E1156" s="4" t="n">
        <v>6.57</v>
      </c>
      <c r="F1156" s="4" t="inlineStr">
        <is>
          <t>Gems</t>
        </is>
      </c>
      <c r="G1156" s="4" t="inlineStr">
        <is>
          <t>completed</t>
        </is>
      </c>
      <c r="H1156" s="4" t="inlineStr">
        <is>
          <t>manual_adjustment</t>
        </is>
      </c>
      <c r="I1156" s="4" t="inlineStr"/>
      <c r="J1156" s="4" t="inlineStr"/>
      <c r="K1156" s="4" t="inlineStr">
        <is>
          <t>unresolved_quarantine</t>
        </is>
      </c>
    </row>
    <row r="1157">
      <c r="A1157" s="4" t="inlineStr">
        <is>
          <t>W001156</t>
        </is>
      </c>
      <c r="B1157" s="4" t="inlineStr">
        <is>
          <t>U00212</t>
        </is>
      </c>
      <c r="C1157" s="5" t="n">
        <v>46062.33591435185</v>
      </c>
      <c r="D1157" s="4" t="inlineStr">
        <is>
          <t>adjustment</t>
        </is>
      </c>
      <c r="E1157" s="4" t="n">
        <v>17.87</v>
      </c>
      <c r="F1157" s="4" t="inlineStr">
        <is>
          <t>Gems</t>
        </is>
      </c>
      <c r="G1157" s="4" t="inlineStr">
        <is>
          <t>pending</t>
        </is>
      </c>
      <c r="H1157" s="4" t="inlineStr">
        <is>
          <t>task</t>
        </is>
      </c>
      <c r="I1157" s="4" t="inlineStr"/>
      <c r="J1157" s="4" t="inlineStr"/>
      <c r="K1157" s="4" t="inlineStr">
        <is>
          <t>not_applicable</t>
        </is>
      </c>
    </row>
    <row r="1158">
      <c r="A1158" s="4" t="inlineStr">
        <is>
          <t>W001157</t>
        </is>
      </c>
      <c r="B1158" s="4" t="inlineStr">
        <is>
          <t>U00054</t>
        </is>
      </c>
      <c r="C1158" s="5" t="n">
        <v>46265.39423611111</v>
      </c>
      <c r="D1158" s="4" t="inlineStr">
        <is>
          <t>reward_credit</t>
        </is>
      </c>
      <c r="E1158" s="4" t="n">
        <v>5.32</v>
      </c>
      <c r="F1158" s="4" t="inlineStr">
        <is>
          <t>Gems</t>
        </is>
      </c>
      <c r="G1158" s="4" t="inlineStr">
        <is>
          <t>completed</t>
        </is>
      </c>
      <c r="H1158" s="4" t="inlineStr">
        <is>
          <t>exchange</t>
        </is>
      </c>
      <c r="I1158" s="4" t="inlineStr"/>
      <c r="J1158" s="4" t="inlineStr"/>
      <c r="K1158" s="4" t="inlineStr">
        <is>
          <t>not_applicable</t>
        </is>
      </c>
    </row>
    <row r="1159">
      <c r="A1159" s="4" t="inlineStr">
        <is>
          <t>W001158</t>
        </is>
      </c>
      <c r="B1159" s="4" t="inlineStr">
        <is>
          <t>U00482</t>
        </is>
      </c>
      <c r="C1159" s="5" t="n">
        <v>46104.42863425926</v>
      </c>
      <c r="D1159" s="4" t="inlineStr">
        <is>
          <t>adjustment</t>
        </is>
      </c>
      <c r="E1159" s="4" t="n">
        <v>18.09</v>
      </c>
      <c r="F1159" s="4" t="inlineStr">
        <is>
          <t>Gems</t>
        </is>
      </c>
      <c r="G1159" s="4" t="inlineStr">
        <is>
          <t>completed</t>
        </is>
      </c>
      <c r="H1159" s="4" t="inlineStr">
        <is>
          <t>referral</t>
        </is>
      </c>
      <c r="I1159" s="4" t="inlineStr">
        <is>
          <t>R004032</t>
        </is>
      </c>
      <c r="J1159" s="4" t="inlineStr"/>
      <c r="K1159" s="4" t="inlineStr">
        <is>
          <t>not_applicable</t>
        </is>
      </c>
    </row>
    <row r="1160">
      <c r="A1160" s="4" t="inlineStr">
        <is>
          <t>W001159</t>
        </is>
      </c>
      <c r="B1160" s="4" t="inlineStr">
        <is>
          <t>U00074</t>
        </is>
      </c>
      <c r="C1160" s="5" t="n">
        <v>46145.32177083333</v>
      </c>
      <c r="D1160" s="4" t="inlineStr">
        <is>
          <t>adjustment</t>
        </is>
      </c>
      <c r="E1160" s="4" t="n">
        <v>8.050000000000001</v>
      </c>
      <c r="F1160" s="4" t="inlineStr">
        <is>
          <t>Tokens</t>
        </is>
      </c>
      <c r="G1160" s="4" t="inlineStr">
        <is>
          <t>reversed</t>
        </is>
      </c>
      <c r="H1160" s="4" t="inlineStr">
        <is>
          <t>exchange</t>
        </is>
      </c>
      <c r="I1160" s="4" t="inlineStr">
        <is>
          <t>R002552</t>
        </is>
      </c>
      <c r="J1160" s="4" t="inlineStr"/>
      <c r="K1160" s="4" t="inlineStr">
        <is>
          <t>not_applicable</t>
        </is>
      </c>
    </row>
    <row r="1161">
      <c r="A1161" s="4" t="inlineStr">
        <is>
          <t>W001160</t>
        </is>
      </c>
      <c r="B1161" s="4" t="inlineStr">
        <is>
          <t>U00377</t>
        </is>
      </c>
      <c r="C1161" s="5" t="n">
        <v>46112.60372685185</v>
      </c>
      <c r="D1161" s="4" t="inlineStr">
        <is>
          <t>redemption</t>
        </is>
      </c>
      <c r="E1161" s="4" t="n">
        <v>4.78</v>
      </c>
      <c r="F1161" s="4" t="inlineStr">
        <is>
          <t>Tokens</t>
        </is>
      </c>
      <c r="G1161" s="4" t="inlineStr">
        <is>
          <t>completed</t>
        </is>
      </c>
      <c r="H1161" s="4" t="inlineStr">
        <is>
          <t>task</t>
        </is>
      </c>
      <c r="I1161" s="4" t="inlineStr"/>
      <c r="J1161" s="4" t="inlineStr"/>
      <c r="K1161" s="4" t="inlineStr">
        <is>
          <t>not_applicable</t>
        </is>
      </c>
    </row>
    <row r="1162">
      <c r="A1162" s="4" t="inlineStr">
        <is>
          <t>W001161</t>
        </is>
      </c>
      <c r="B1162" s="4" t="inlineStr">
        <is>
          <t>U00617</t>
        </is>
      </c>
      <c r="C1162" s="5" t="n">
        <v>46134.56707175926</v>
      </c>
      <c r="D1162" s="4" t="inlineStr">
        <is>
          <t>adjustment</t>
        </is>
      </c>
      <c r="E1162" s="4" t="n">
        <v>6.83</v>
      </c>
      <c r="F1162" s="4" t="inlineStr">
        <is>
          <t>Tokens</t>
        </is>
      </c>
      <c r="G1162" s="4" t="inlineStr">
        <is>
          <t>completed</t>
        </is>
      </c>
      <c r="H1162" s="4" t="inlineStr">
        <is>
          <t>manual_adjustment</t>
        </is>
      </c>
      <c r="I1162" s="4" t="inlineStr">
        <is>
          <t>R004055</t>
        </is>
      </c>
      <c r="J1162" s="4" t="inlineStr"/>
      <c r="K1162" s="4" t="inlineStr">
        <is>
          <t>not_applicable</t>
        </is>
      </c>
    </row>
    <row r="1163">
      <c r="A1163" s="4" t="inlineStr">
        <is>
          <t>W001162</t>
        </is>
      </c>
      <c r="B1163" s="4" t="inlineStr">
        <is>
          <t>U00204</t>
        </is>
      </c>
      <c r="C1163" s="5" t="n">
        <v>46168.06811342593</v>
      </c>
      <c r="D1163" s="4" t="inlineStr">
        <is>
          <t>adjustment</t>
        </is>
      </c>
      <c r="E1163" s="4" t="n">
        <v>14.08</v>
      </c>
      <c r="F1163" s="4" t="inlineStr">
        <is>
          <t>Tokens</t>
        </is>
      </c>
      <c r="G1163" s="4" t="inlineStr">
        <is>
          <t>pending</t>
        </is>
      </c>
      <c r="H1163" s="4" t="inlineStr">
        <is>
          <t>exchange</t>
        </is>
      </c>
      <c r="I1163" s="4" t="inlineStr">
        <is>
          <t>R001982</t>
        </is>
      </c>
      <c r="J1163" s="4" t="inlineStr"/>
      <c r="K1163" s="4" t="inlineStr">
        <is>
          <t>not_applicable</t>
        </is>
      </c>
    </row>
    <row r="1164">
      <c r="A1164" s="4" t="inlineStr">
        <is>
          <t>W001163</t>
        </is>
      </c>
      <c r="B1164" s="4" t="inlineStr">
        <is>
          <t>U00685</t>
        </is>
      </c>
      <c r="C1164" s="5" t="n">
        <v>46176.94171296297</v>
      </c>
      <c r="D1164" s="4" t="inlineStr">
        <is>
          <t>reversal</t>
        </is>
      </c>
      <c r="E1164" s="4" t="n">
        <v>-11.98</v>
      </c>
      <c r="F1164" s="4" t="inlineStr">
        <is>
          <t>VE</t>
        </is>
      </c>
      <c r="G1164" s="4" t="inlineStr">
        <is>
          <t>completed</t>
        </is>
      </c>
      <c r="H1164" s="4" t="inlineStr">
        <is>
          <t>exchange</t>
        </is>
      </c>
      <c r="I1164" s="4" t="inlineStr"/>
      <c r="J1164" s="4" t="inlineStr">
        <is>
          <t>W002568</t>
        </is>
      </c>
      <c r="K1164" s="4" t="inlineStr">
        <is>
          <t>synthetic_candidate_link_needs_business_confirmation</t>
        </is>
      </c>
    </row>
    <row r="1165">
      <c r="A1165" s="4" t="inlineStr">
        <is>
          <t>W001164</t>
        </is>
      </c>
      <c r="B1165" s="4" t="inlineStr">
        <is>
          <t>U00160</t>
        </is>
      </c>
      <c r="C1165" s="5" t="n">
        <v>46069.73878472222</v>
      </c>
      <c r="D1165" s="4" t="inlineStr">
        <is>
          <t>adjustment</t>
        </is>
      </c>
      <c r="E1165" s="4" t="n">
        <v>27.07</v>
      </c>
      <c r="F1165" s="4" t="inlineStr">
        <is>
          <t>Gems</t>
        </is>
      </c>
      <c r="G1165" s="4" t="inlineStr">
        <is>
          <t>pending</t>
        </is>
      </c>
      <c r="H1165" s="4" t="inlineStr">
        <is>
          <t>exchange</t>
        </is>
      </c>
      <c r="I1165" s="4" t="inlineStr">
        <is>
          <t>R001856</t>
        </is>
      </c>
      <c r="J1165" s="4" t="inlineStr"/>
      <c r="K1165" s="4" t="inlineStr">
        <is>
          <t>not_applicable</t>
        </is>
      </c>
    </row>
    <row r="1166">
      <c r="A1166" s="4" t="inlineStr">
        <is>
          <t>W001165</t>
        </is>
      </c>
      <c r="B1166" s="4" t="inlineStr">
        <is>
          <t>U00665</t>
        </is>
      </c>
      <c r="C1166" s="5" t="n">
        <v>46170.64350694444</v>
      </c>
      <c r="D1166" s="4" t="inlineStr">
        <is>
          <t>reversal</t>
        </is>
      </c>
      <c r="E1166" s="4" t="n">
        <v>8.35</v>
      </c>
      <c r="F1166" s="4" t="inlineStr">
        <is>
          <t>Gems</t>
        </is>
      </c>
      <c r="G1166" s="4" t="inlineStr">
        <is>
          <t>completed</t>
        </is>
      </c>
      <c r="H1166" s="4" t="inlineStr">
        <is>
          <t>task</t>
        </is>
      </c>
      <c r="I1166" s="4" t="inlineStr"/>
      <c r="J1166" s="4" t="inlineStr"/>
      <c r="K1166" s="4" t="inlineStr">
        <is>
          <t>unresolved_quarantine</t>
        </is>
      </c>
    </row>
    <row r="1167">
      <c r="A1167" s="4" t="inlineStr">
        <is>
          <t>W001166</t>
        </is>
      </c>
      <c r="B1167" s="4" t="inlineStr">
        <is>
          <t>U00914</t>
        </is>
      </c>
      <c r="C1167" s="5" t="n">
        <v>46216.71543981481</v>
      </c>
      <c r="D1167" s="4" t="inlineStr">
        <is>
          <t>reward_credit</t>
        </is>
      </c>
      <c r="E1167" s="4" t="n">
        <v>18.44</v>
      </c>
      <c r="F1167" s="4" t="inlineStr">
        <is>
          <t>Tokens</t>
        </is>
      </c>
      <c r="G1167" s="4" t="inlineStr">
        <is>
          <t>completed</t>
        </is>
      </c>
      <c r="H1167" s="4" t="inlineStr">
        <is>
          <t>manual_adjustment</t>
        </is>
      </c>
      <c r="I1167" s="4" t="inlineStr"/>
      <c r="J1167" s="4" t="inlineStr"/>
      <c r="K1167" s="4" t="inlineStr">
        <is>
          <t>not_applicable</t>
        </is>
      </c>
    </row>
    <row r="1168">
      <c r="A1168" s="4" t="inlineStr">
        <is>
          <t>W001167</t>
        </is>
      </c>
      <c r="B1168" s="4" t="inlineStr">
        <is>
          <t>U00882</t>
        </is>
      </c>
      <c r="C1168" s="5" t="n">
        <v>46198.32394675926</v>
      </c>
      <c r="D1168" s="4" t="inlineStr">
        <is>
          <t>adjustment</t>
        </is>
      </c>
      <c r="E1168" s="4" t="n">
        <v>9.44</v>
      </c>
      <c r="F1168" s="4" t="inlineStr">
        <is>
          <t>Tokens</t>
        </is>
      </c>
      <c r="G1168" s="4" t="inlineStr">
        <is>
          <t>completed</t>
        </is>
      </c>
      <c r="H1168" s="4" t="inlineStr">
        <is>
          <t>task</t>
        </is>
      </c>
      <c r="I1168" s="4" t="inlineStr">
        <is>
          <t>R001634</t>
        </is>
      </c>
      <c r="J1168" s="4" t="inlineStr"/>
      <c r="K1168" s="4" t="inlineStr">
        <is>
          <t>not_applicable</t>
        </is>
      </c>
    </row>
    <row r="1169">
      <c r="A1169" s="4" t="inlineStr">
        <is>
          <t>W001168</t>
        </is>
      </c>
      <c r="B1169" s="4" t="inlineStr">
        <is>
          <t>U00650</t>
        </is>
      </c>
      <c r="C1169" s="5" t="n">
        <v>46193.30430555555</v>
      </c>
      <c r="D1169" s="4" t="inlineStr">
        <is>
          <t>reward_credit</t>
        </is>
      </c>
      <c r="E1169" s="4" t="n">
        <v>5.69</v>
      </c>
      <c r="F1169" s="4" t="inlineStr">
        <is>
          <t>Tokens</t>
        </is>
      </c>
      <c r="G1169" s="4" t="inlineStr">
        <is>
          <t>completed</t>
        </is>
      </c>
      <c r="H1169" s="4" t="inlineStr">
        <is>
          <t>referral</t>
        </is>
      </c>
      <c r="I1169" s="4" t="inlineStr">
        <is>
          <t>R003686</t>
        </is>
      </c>
      <c r="J1169" s="4" t="inlineStr"/>
      <c r="K1169" s="4" t="inlineStr">
        <is>
          <t>not_applicable</t>
        </is>
      </c>
    </row>
    <row r="1170">
      <c r="A1170" s="4" t="inlineStr">
        <is>
          <t>W001169</t>
        </is>
      </c>
      <c r="B1170" s="4" t="inlineStr">
        <is>
          <t>U00480</t>
        </is>
      </c>
      <c r="C1170" s="5" t="n">
        <v>46171.74019675926</v>
      </c>
      <c r="D1170" s="4" t="inlineStr">
        <is>
          <t>adjustment</t>
        </is>
      </c>
      <c r="E1170" s="4" t="n">
        <v>4.12</v>
      </c>
      <c r="F1170" s="4" t="inlineStr">
        <is>
          <t>Gems</t>
        </is>
      </c>
      <c r="G1170" s="4" t="inlineStr">
        <is>
          <t>pending</t>
        </is>
      </c>
      <c r="H1170" s="4" t="inlineStr">
        <is>
          <t>task</t>
        </is>
      </c>
      <c r="I1170" s="4" t="inlineStr"/>
      <c r="J1170" s="4" t="inlineStr"/>
      <c r="K1170" s="4" t="inlineStr">
        <is>
          <t>not_applicable</t>
        </is>
      </c>
    </row>
    <row r="1171">
      <c r="A1171" s="4" t="inlineStr">
        <is>
          <t>W001170</t>
        </is>
      </c>
      <c r="B1171" s="4" t="inlineStr">
        <is>
          <t>U00175</t>
        </is>
      </c>
      <c r="C1171" s="5" t="n">
        <v>46197.14037037037</v>
      </c>
      <c r="D1171" s="4" t="inlineStr">
        <is>
          <t>reward_credit</t>
        </is>
      </c>
      <c r="E1171" s="4" t="n">
        <v>8.43</v>
      </c>
      <c r="F1171" s="4" t="inlineStr">
        <is>
          <t>VE</t>
        </is>
      </c>
      <c r="G1171" s="4" t="inlineStr">
        <is>
          <t>completed</t>
        </is>
      </c>
      <c r="H1171" s="4" t="inlineStr">
        <is>
          <t>task</t>
        </is>
      </c>
      <c r="I1171" s="4" t="inlineStr">
        <is>
          <t>R001130</t>
        </is>
      </c>
      <c r="J1171" s="4" t="inlineStr"/>
      <c r="K1171" s="4" t="inlineStr">
        <is>
          <t>not_applicable</t>
        </is>
      </c>
    </row>
    <row r="1172">
      <c r="A1172" s="4" t="inlineStr">
        <is>
          <t>W001171</t>
        </is>
      </c>
      <c r="B1172" s="4" t="inlineStr">
        <is>
          <t>U00772</t>
        </is>
      </c>
      <c r="C1172" s="5" t="n">
        <v>46151.86418981481</v>
      </c>
      <c r="D1172" s="4" t="inlineStr">
        <is>
          <t>adjustment</t>
        </is>
      </c>
      <c r="E1172" s="4" t="n">
        <v>10.27</v>
      </c>
      <c r="F1172" s="4" t="inlineStr">
        <is>
          <t>VE</t>
        </is>
      </c>
      <c r="G1172" s="4" t="inlineStr">
        <is>
          <t>reversed</t>
        </is>
      </c>
      <c r="H1172" s="4" t="inlineStr">
        <is>
          <t>exchange</t>
        </is>
      </c>
      <c r="I1172" s="4" t="inlineStr">
        <is>
          <t>R002790</t>
        </is>
      </c>
      <c r="J1172" s="4" t="inlineStr"/>
      <c r="K1172" s="4" t="inlineStr">
        <is>
          <t>not_applicable</t>
        </is>
      </c>
    </row>
    <row r="1173">
      <c r="A1173" s="4" t="inlineStr">
        <is>
          <t>W001172</t>
        </is>
      </c>
      <c r="B1173" s="4" t="inlineStr">
        <is>
          <t>U00634</t>
        </is>
      </c>
      <c r="C1173" s="5" t="n">
        <v>46247.65982638889</v>
      </c>
      <c r="D1173" s="4" t="inlineStr">
        <is>
          <t>adjustment</t>
        </is>
      </c>
      <c r="E1173" s="4" t="n">
        <v>22.76</v>
      </c>
      <c r="F1173" s="4" t="inlineStr">
        <is>
          <t>VE</t>
        </is>
      </c>
      <c r="G1173" s="4" t="inlineStr">
        <is>
          <t>pending</t>
        </is>
      </c>
      <c r="H1173" s="4" t="inlineStr">
        <is>
          <t>referral</t>
        </is>
      </c>
      <c r="I1173" s="4" t="inlineStr">
        <is>
          <t>R000392</t>
        </is>
      </c>
      <c r="J1173" s="4" t="inlineStr"/>
      <c r="K1173" s="4" t="inlineStr">
        <is>
          <t>not_applicable</t>
        </is>
      </c>
    </row>
    <row r="1174">
      <c r="A1174" s="4" t="inlineStr">
        <is>
          <t>W001173</t>
        </is>
      </c>
      <c r="B1174" s="4" t="inlineStr">
        <is>
          <t>U00845</t>
        </is>
      </c>
      <c r="C1174" s="5" t="n">
        <v>46110.90892361111</v>
      </c>
      <c r="D1174" s="4" t="inlineStr">
        <is>
          <t>redemption</t>
        </is>
      </c>
      <c r="E1174" s="4" t="n">
        <v>26.87</v>
      </c>
      <c r="F1174" s="4" t="inlineStr">
        <is>
          <t>VE</t>
        </is>
      </c>
      <c r="G1174" s="4" t="inlineStr">
        <is>
          <t>completed</t>
        </is>
      </c>
      <c r="H1174" s="4" t="inlineStr">
        <is>
          <t>task</t>
        </is>
      </c>
      <c r="I1174" s="4" t="inlineStr">
        <is>
          <t>R001724</t>
        </is>
      </c>
      <c r="J1174" s="4" t="inlineStr"/>
      <c r="K1174" s="4" t="inlineStr">
        <is>
          <t>not_applicable</t>
        </is>
      </c>
    </row>
    <row r="1175">
      <c r="A1175" s="4" t="inlineStr">
        <is>
          <t>W001174</t>
        </is>
      </c>
      <c r="B1175" s="4" t="inlineStr">
        <is>
          <t>U00640</t>
        </is>
      </c>
      <c r="C1175" s="5" t="n">
        <v>46193.59168981481</v>
      </c>
      <c r="D1175" s="4" t="inlineStr">
        <is>
          <t>adjustment</t>
        </is>
      </c>
      <c r="E1175" s="4" t="n">
        <v>26.83</v>
      </c>
      <c r="F1175" s="4" t="inlineStr">
        <is>
          <t>Gems</t>
        </is>
      </c>
      <c r="G1175" s="4" t="inlineStr">
        <is>
          <t>completed</t>
        </is>
      </c>
      <c r="H1175" s="4" t="inlineStr">
        <is>
          <t>exchange</t>
        </is>
      </c>
      <c r="I1175" s="4" t="inlineStr">
        <is>
          <t>R003728</t>
        </is>
      </c>
      <c r="J1175" s="4" t="inlineStr"/>
      <c r="K1175" s="4" t="inlineStr">
        <is>
          <t>not_applicable</t>
        </is>
      </c>
    </row>
    <row r="1176">
      <c r="A1176" s="4" t="inlineStr">
        <is>
          <t>W001175</t>
        </is>
      </c>
      <c r="B1176" s="4" t="inlineStr">
        <is>
          <t>U00294</t>
        </is>
      </c>
      <c r="C1176" s="5" t="n">
        <v>46253.63383101852</v>
      </c>
      <c r="D1176" s="4" t="inlineStr">
        <is>
          <t>adjustment</t>
        </is>
      </c>
      <c r="E1176" s="4" t="n">
        <v>6.17</v>
      </c>
      <c r="F1176" s="4" t="inlineStr">
        <is>
          <t>VE</t>
        </is>
      </c>
      <c r="G1176" s="4" t="inlineStr">
        <is>
          <t>completed</t>
        </is>
      </c>
      <c r="H1176" s="4" t="inlineStr">
        <is>
          <t>task</t>
        </is>
      </c>
      <c r="I1176" s="4" t="inlineStr"/>
      <c r="J1176" s="4" t="inlineStr"/>
      <c r="K1176" s="4" t="inlineStr">
        <is>
          <t>not_applicable</t>
        </is>
      </c>
    </row>
    <row r="1177">
      <c r="A1177" s="4" t="inlineStr">
        <is>
          <t>W001176</t>
        </is>
      </c>
      <c r="B1177" s="4" t="inlineStr">
        <is>
          <t>U00220</t>
        </is>
      </c>
      <c r="C1177" s="5" t="n">
        <v>46120.44517361111</v>
      </c>
      <c r="D1177" s="4" t="inlineStr">
        <is>
          <t>reward_credit</t>
        </is>
      </c>
      <c r="E1177" s="4" t="n">
        <v>5.25</v>
      </c>
      <c r="F1177" s="4" t="inlineStr">
        <is>
          <t>Tokens</t>
        </is>
      </c>
      <c r="G1177" s="4" t="inlineStr">
        <is>
          <t>completed</t>
        </is>
      </c>
      <c r="H1177" s="4" t="inlineStr">
        <is>
          <t>manual_adjustment</t>
        </is>
      </c>
      <c r="I1177" s="4" t="inlineStr"/>
      <c r="J1177" s="4" t="inlineStr"/>
      <c r="K1177" s="4" t="inlineStr">
        <is>
          <t>not_applicable</t>
        </is>
      </c>
    </row>
    <row r="1178">
      <c r="A1178" s="4" t="inlineStr">
        <is>
          <t>W001177</t>
        </is>
      </c>
      <c r="B1178" s="4" t="inlineStr">
        <is>
          <t>U00593</t>
        </is>
      </c>
      <c r="C1178" s="5" t="n">
        <v>46090.86959490741</v>
      </c>
      <c r="D1178" s="4" t="inlineStr">
        <is>
          <t>adjustment</t>
        </is>
      </c>
      <c r="E1178" s="4" t="n">
        <v>6.58</v>
      </c>
      <c r="F1178" s="4" t="inlineStr">
        <is>
          <t>VE</t>
        </is>
      </c>
      <c r="G1178" s="4" t="inlineStr">
        <is>
          <t>completed</t>
        </is>
      </c>
      <c r="H1178" s="4" t="inlineStr">
        <is>
          <t>task</t>
        </is>
      </c>
      <c r="I1178" s="4" t="inlineStr"/>
      <c r="J1178" s="4" t="inlineStr"/>
      <c r="K1178" s="4" t="inlineStr">
        <is>
          <t>not_applicable</t>
        </is>
      </c>
    </row>
    <row r="1179">
      <c r="A1179" s="4" t="inlineStr">
        <is>
          <t>W001178</t>
        </is>
      </c>
      <c r="B1179" s="4" t="inlineStr">
        <is>
          <t>U00731</t>
        </is>
      </c>
      <c r="C1179" s="5" t="n">
        <v>46202.80336805555</v>
      </c>
      <c r="D1179" s="4" t="inlineStr">
        <is>
          <t>adjustment</t>
        </is>
      </c>
      <c r="E1179" s="4" t="n">
        <v>9.26</v>
      </c>
      <c r="F1179" s="4" t="inlineStr">
        <is>
          <t>VE</t>
        </is>
      </c>
      <c r="G1179" s="4" t="inlineStr">
        <is>
          <t>pending</t>
        </is>
      </c>
      <c r="H1179" s="4" t="inlineStr">
        <is>
          <t>manual_adjustment</t>
        </is>
      </c>
      <c r="I1179" s="4" t="inlineStr">
        <is>
          <t>R004720</t>
        </is>
      </c>
      <c r="J1179" s="4" t="inlineStr"/>
      <c r="K1179" s="4" t="inlineStr">
        <is>
          <t>not_applicable</t>
        </is>
      </c>
    </row>
    <row r="1180">
      <c r="A1180" s="4" t="inlineStr">
        <is>
          <t>W001179</t>
        </is>
      </c>
      <c r="B1180" s="4" t="inlineStr">
        <is>
          <t>U00254</t>
        </is>
      </c>
      <c r="C1180" s="5" t="n">
        <v>46237.03570601852</v>
      </c>
      <c r="D1180" s="4" t="inlineStr">
        <is>
          <t>reversal</t>
        </is>
      </c>
      <c r="E1180" s="4" t="n">
        <v>2.57</v>
      </c>
      <c r="F1180" s="4" t="inlineStr">
        <is>
          <t>Tokens</t>
        </is>
      </c>
      <c r="G1180" s="4" t="inlineStr">
        <is>
          <t>completed</t>
        </is>
      </c>
      <c r="H1180" s="4" t="inlineStr">
        <is>
          <t>referral</t>
        </is>
      </c>
      <c r="I1180" s="4" t="inlineStr"/>
      <c r="J1180" s="4" t="inlineStr">
        <is>
          <t>W000413</t>
        </is>
      </c>
      <c r="K1180" s="4" t="inlineStr">
        <is>
          <t>synthetic_candidate_link_needs_business_confirmation</t>
        </is>
      </c>
    </row>
    <row r="1181">
      <c r="A1181" s="4" t="inlineStr">
        <is>
          <t>W001180</t>
        </is>
      </c>
      <c r="B1181" s="4" t="inlineStr">
        <is>
          <t>U00917</t>
        </is>
      </c>
      <c r="C1181" s="5" t="n">
        <v>46203.06384259259</v>
      </c>
      <c r="D1181" s="4" t="inlineStr">
        <is>
          <t>redemption</t>
        </is>
      </c>
      <c r="E1181" s="4" t="n">
        <v>4.98</v>
      </c>
      <c r="F1181" s="4" t="inlineStr">
        <is>
          <t>Tokens</t>
        </is>
      </c>
      <c r="G1181" s="4" t="inlineStr">
        <is>
          <t>completed</t>
        </is>
      </c>
      <c r="H1181" s="4" t="inlineStr">
        <is>
          <t>manual_adjustment</t>
        </is>
      </c>
      <c r="I1181" s="4" t="inlineStr">
        <is>
          <t>R002912</t>
        </is>
      </c>
      <c r="J1181" s="4" t="inlineStr"/>
      <c r="K1181" s="4" t="inlineStr">
        <is>
          <t>not_applicable</t>
        </is>
      </c>
    </row>
    <row r="1182">
      <c r="A1182" s="4" t="inlineStr">
        <is>
          <t>W001181</t>
        </is>
      </c>
      <c r="B1182" s="4" t="inlineStr">
        <is>
          <t>U00484</t>
        </is>
      </c>
      <c r="C1182" s="5" t="n">
        <v>46222.66368055555</v>
      </c>
      <c r="D1182" s="4" t="inlineStr">
        <is>
          <t>redemption</t>
        </is>
      </c>
      <c r="E1182" s="4" t="n">
        <v>21.78</v>
      </c>
      <c r="F1182" s="4" t="inlineStr">
        <is>
          <t>Gems</t>
        </is>
      </c>
      <c r="G1182" s="4" t="inlineStr">
        <is>
          <t>pending</t>
        </is>
      </c>
      <c r="H1182" s="4" t="inlineStr">
        <is>
          <t>task</t>
        </is>
      </c>
      <c r="I1182" s="4" t="inlineStr"/>
      <c r="J1182" s="4" t="inlineStr"/>
      <c r="K1182" s="4" t="inlineStr">
        <is>
          <t>not_applicable</t>
        </is>
      </c>
    </row>
    <row r="1183">
      <c r="A1183" s="4" t="inlineStr">
        <is>
          <t>W001182</t>
        </is>
      </c>
      <c r="B1183" s="4" t="inlineStr">
        <is>
          <t>U00650</t>
        </is>
      </c>
      <c r="C1183" s="5" t="n">
        <v>46052.32655092593</v>
      </c>
      <c r="D1183" s="4" t="inlineStr">
        <is>
          <t>reward_credit</t>
        </is>
      </c>
      <c r="E1183" s="4" t="n">
        <v>12.44</v>
      </c>
      <c r="F1183" s="4" t="inlineStr">
        <is>
          <t>Gems</t>
        </is>
      </c>
      <c r="G1183" s="4" t="inlineStr">
        <is>
          <t>completed</t>
        </is>
      </c>
      <c r="H1183" s="4" t="inlineStr">
        <is>
          <t>referral</t>
        </is>
      </c>
      <c r="I1183" s="4" t="inlineStr"/>
      <c r="J1183" s="4" t="inlineStr"/>
      <c r="K1183" s="4" t="inlineStr">
        <is>
          <t>not_applicable</t>
        </is>
      </c>
    </row>
    <row r="1184">
      <c r="A1184" s="4" t="inlineStr">
        <is>
          <t>W001183</t>
        </is>
      </c>
      <c r="B1184" s="4" t="inlineStr">
        <is>
          <t>U00826</t>
        </is>
      </c>
      <c r="C1184" s="5" t="n">
        <v>46262.20060185185</v>
      </c>
      <c r="D1184" s="4" t="inlineStr">
        <is>
          <t>adjustment</t>
        </is>
      </c>
      <c r="E1184" s="4" t="n">
        <v>6.97</v>
      </c>
      <c r="F1184" s="4" t="inlineStr">
        <is>
          <t>Tokens</t>
        </is>
      </c>
      <c r="G1184" s="4" t="inlineStr">
        <is>
          <t>completed</t>
        </is>
      </c>
      <c r="H1184" s="4" t="inlineStr">
        <is>
          <t>manual_adjustment</t>
        </is>
      </c>
      <c r="I1184" s="4" t="inlineStr"/>
      <c r="J1184" s="4" t="inlineStr"/>
      <c r="K1184" s="4" t="inlineStr">
        <is>
          <t>not_applicable</t>
        </is>
      </c>
    </row>
    <row r="1185">
      <c r="A1185" s="4" t="inlineStr">
        <is>
          <t>W001184</t>
        </is>
      </c>
      <c r="B1185" s="4" t="inlineStr">
        <is>
          <t>U00096</t>
        </is>
      </c>
      <c r="C1185" s="5" t="n">
        <v>46173.81099537037</v>
      </c>
      <c r="D1185" s="4" t="inlineStr">
        <is>
          <t>adjustment</t>
        </is>
      </c>
      <c r="E1185" s="4" t="n">
        <v>2.83</v>
      </c>
      <c r="F1185" s="4" t="inlineStr">
        <is>
          <t>VE</t>
        </is>
      </c>
      <c r="G1185" s="4" t="inlineStr">
        <is>
          <t>completed</t>
        </is>
      </c>
      <c r="H1185" s="4" t="inlineStr">
        <is>
          <t>task</t>
        </is>
      </c>
      <c r="I1185" s="4" t="inlineStr">
        <is>
          <t>R000997</t>
        </is>
      </c>
      <c r="J1185" s="4" t="inlineStr"/>
      <c r="K1185" s="4" t="inlineStr">
        <is>
          <t>not_applicable</t>
        </is>
      </c>
    </row>
    <row r="1186">
      <c r="A1186" s="4" t="inlineStr">
        <is>
          <t>W001185</t>
        </is>
      </c>
      <c r="B1186" s="4" t="inlineStr">
        <is>
          <t>U00024</t>
        </is>
      </c>
      <c r="C1186" s="5" t="n">
        <v>46201.52329861111</v>
      </c>
      <c r="D1186" s="4" t="inlineStr">
        <is>
          <t>reward_credit</t>
        </is>
      </c>
      <c r="E1186" s="4" t="n">
        <v>12.26</v>
      </c>
      <c r="F1186" s="4" t="inlineStr">
        <is>
          <t>VE</t>
        </is>
      </c>
      <c r="G1186" s="4" t="inlineStr">
        <is>
          <t>pending</t>
        </is>
      </c>
      <c r="H1186" s="4" t="inlineStr">
        <is>
          <t>exchange</t>
        </is>
      </c>
      <c r="I1186" s="4" t="inlineStr"/>
      <c r="J1186" s="4" t="inlineStr"/>
      <c r="K1186" s="4" t="inlineStr">
        <is>
          <t>not_applicable</t>
        </is>
      </c>
    </row>
    <row r="1187">
      <c r="A1187" s="4" t="inlineStr">
        <is>
          <t>W001186</t>
        </is>
      </c>
      <c r="B1187" s="4" t="inlineStr">
        <is>
          <t>U00527</t>
        </is>
      </c>
      <c r="C1187" s="5" t="n">
        <v>46214.83394675926</v>
      </c>
      <c r="D1187" s="4" t="inlineStr">
        <is>
          <t>adjustment</t>
        </is>
      </c>
      <c r="E1187" s="4" t="n">
        <v>10.69</v>
      </c>
      <c r="F1187" s="4" t="inlineStr">
        <is>
          <t>Gems</t>
        </is>
      </c>
      <c r="G1187" s="4" t="inlineStr">
        <is>
          <t>completed</t>
        </is>
      </c>
      <c r="H1187" s="4" t="inlineStr">
        <is>
          <t>referral</t>
        </is>
      </c>
      <c r="I1187" s="4" t="inlineStr">
        <is>
          <t>R000519</t>
        </is>
      </c>
      <c r="J1187" s="4" t="inlineStr"/>
      <c r="K1187" s="4" t="inlineStr">
        <is>
          <t>not_applicable</t>
        </is>
      </c>
    </row>
    <row r="1188">
      <c r="A1188" s="4" t="inlineStr">
        <is>
          <t>W001187</t>
        </is>
      </c>
      <c r="B1188" s="4" t="inlineStr">
        <is>
          <t>U00380</t>
        </is>
      </c>
      <c r="C1188" s="5" t="n">
        <v>46266.05891203704</v>
      </c>
      <c r="D1188" s="4" t="inlineStr">
        <is>
          <t>reward_credit</t>
        </is>
      </c>
      <c r="E1188" s="4" t="n">
        <v>4.97</v>
      </c>
      <c r="F1188" s="4" t="inlineStr">
        <is>
          <t>Tokens</t>
        </is>
      </c>
      <c r="G1188" s="4" t="inlineStr">
        <is>
          <t>completed</t>
        </is>
      </c>
      <c r="H1188" s="4" t="inlineStr">
        <is>
          <t>referral</t>
        </is>
      </c>
      <c r="I1188" s="4" t="inlineStr">
        <is>
          <t>R004449</t>
        </is>
      </c>
      <c r="J1188" s="4" t="inlineStr"/>
      <c r="K1188" s="4" t="inlineStr">
        <is>
          <t>not_applicable</t>
        </is>
      </c>
    </row>
    <row r="1189">
      <c r="A1189" s="4" t="inlineStr">
        <is>
          <t>W001188</t>
        </is>
      </c>
      <c r="B1189" s="4" t="inlineStr">
        <is>
          <t>U00989</t>
        </is>
      </c>
      <c r="C1189" s="5" t="n">
        <v>46203.34543981482</v>
      </c>
      <c r="D1189" s="4" t="inlineStr">
        <is>
          <t>adjustment</t>
        </is>
      </c>
      <c r="E1189" s="4" t="n">
        <v>16.15</v>
      </c>
      <c r="F1189" s="4" t="inlineStr">
        <is>
          <t>Tokens</t>
        </is>
      </c>
      <c r="G1189" s="4" t="inlineStr">
        <is>
          <t>completed</t>
        </is>
      </c>
      <c r="H1189" s="4" t="inlineStr">
        <is>
          <t>exchange</t>
        </is>
      </c>
      <c r="I1189" s="4" t="inlineStr">
        <is>
          <t>R003169</t>
        </is>
      </c>
      <c r="J1189" s="4" t="inlineStr"/>
      <c r="K1189" s="4" t="inlineStr">
        <is>
          <t>not_applicable</t>
        </is>
      </c>
    </row>
    <row r="1190">
      <c r="A1190" s="4" t="inlineStr">
        <is>
          <t>W001189</t>
        </is>
      </c>
      <c r="B1190" s="4" t="inlineStr">
        <is>
          <t>U00607</t>
        </is>
      </c>
      <c r="C1190" s="5" t="n">
        <v>46195.25600694444</v>
      </c>
      <c r="D1190" s="4" t="inlineStr">
        <is>
          <t>adjustment</t>
        </is>
      </c>
      <c r="E1190" s="4" t="n">
        <v>7.21</v>
      </c>
      <c r="F1190" s="4" t="inlineStr">
        <is>
          <t>Tokens</t>
        </is>
      </c>
      <c r="G1190" s="4" t="inlineStr">
        <is>
          <t>completed</t>
        </is>
      </c>
      <c r="H1190" s="4" t="inlineStr">
        <is>
          <t>task</t>
        </is>
      </c>
      <c r="I1190" s="4" t="inlineStr">
        <is>
          <t>R004493</t>
        </is>
      </c>
      <c r="J1190" s="4" t="inlineStr"/>
      <c r="K1190" s="4" t="inlineStr">
        <is>
          <t>not_applicable</t>
        </is>
      </c>
    </row>
    <row r="1191">
      <c r="A1191" s="4" t="inlineStr">
        <is>
          <t>W001190</t>
        </is>
      </c>
      <c r="B1191" s="4" t="inlineStr">
        <is>
          <t>U00129</t>
        </is>
      </c>
      <c r="C1191" s="5" t="n">
        <v>46192.58828703704</v>
      </c>
      <c r="D1191" s="4" t="inlineStr">
        <is>
          <t>reversal</t>
        </is>
      </c>
      <c r="E1191" s="4" t="n">
        <v>11.47</v>
      </c>
      <c r="F1191" s="4" t="inlineStr">
        <is>
          <t>Tokens</t>
        </is>
      </c>
      <c r="G1191" s="4" t="inlineStr">
        <is>
          <t>completed</t>
        </is>
      </c>
      <c r="H1191" s="4" t="inlineStr">
        <is>
          <t>manual_adjustment</t>
        </is>
      </c>
      <c r="I1191" s="4" t="inlineStr">
        <is>
          <t>R002037</t>
        </is>
      </c>
      <c r="J1191" s="4" t="inlineStr"/>
      <c r="K1191" s="4" t="inlineStr">
        <is>
          <t>unresolved_quarantine</t>
        </is>
      </c>
    </row>
    <row r="1192">
      <c r="A1192" s="4" t="inlineStr">
        <is>
          <t>W001191</t>
        </is>
      </c>
      <c r="B1192" s="4" t="inlineStr">
        <is>
          <t>U00314</t>
        </is>
      </c>
      <c r="C1192" s="5" t="n">
        <v>46173.00865740741</v>
      </c>
      <c r="D1192" s="4" t="inlineStr">
        <is>
          <t>redemption</t>
        </is>
      </c>
      <c r="E1192" s="4" t="n">
        <v>26.65</v>
      </c>
      <c r="F1192" s="4" t="inlineStr">
        <is>
          <t>Tokens</t>
        </is>
      </c>
      <c r="G1192" s="4" t="inlineStr">
        <is>
          <t>completed</t>
        </is>
      </c>
      <c r="H1192" s="4" t="inlineStr">
        <is>
          <t>manual_adjustment</t>
        </is>
      </c>
      <c r="I1192" s="4" t="inlineStr">
        <is>
          <t>R000800</t>
        </is>
      </c>
      <c r="J1192" s="4" t="inlineStr"/>
      <c r="K1192" s="4" t="inlineStr">
        <is>
          <t>not_applicable</t>
        </is>
      </c>
    </row>
    <row r="1193">
      <c r="A1193" s="4" t="inlineStr">
        <is>
          <t>W001192</t>
        </is>
      </c>
      <c r="B1193" s="4" t="inlineStr">
        <is>
          <t>U00489</t>
        </is>
      </c>
      <c r="C1193" s="5" t="n">
        <v>46124.60239583333</v>
      </c>
      <c r="D1193" s="4" t="inlineStr">
        <is>
          <t>adjustment</t>
        </is>
      </c>
      <c r="E1193" s="4" t="n">
        <v>15.6</v>
      </c>
      <c r="F1193" s="4" t="inlineStr">
        <is>
          <t>VE</t>
        </is>
      </c>
      <c r="G1193" s="4" t="inlineStr">
        <is>
          <t>pending</t>
        </is>
      </c>
      <c r="H1193" s="4" t="inlineStr">
        <is>
          <t>referral</t>
        </is>
      </c>
      <c r="I1193" s="4" t="inlineStr">
        <is>
          <t>R003977</t>
        </is>
      </c>
      <c r="J1193" s="4" t="inlineStr"/>
      <c r="K1193" s="4" t="inlineStr">
        <is>
          <t>not_applicable</t>
        </is>
      </c>
    </row>
    <row r="1194">
      <c r="A1194" s="4" t="inlineStr">
        <is>
          <t>W001193</t>
        </is>
      </c>
      <c r="B1194" s="4" t="inlineStr">
        <is>
          <t>U00265</t>
        </is>
      </c>
      <c r="C1194" s="5" t="n">
        <v>46070.7983912037</v>
      </c>
      <c r="D1194" s="4" t="inlineStr">
        <is>
          <t>adjustment</t>
        </is>
      </c>
      <c r="E1194" s="4" t="n">
        <v>3.65</v>
      </c>
      <c r="F1194" s="4" t="inlineStr">
        <is>
          <t>VE</t>
        </is>
      </c>
      <c r="G1194" s="4" t="inlineStr">
        <is>
          <t>completed</t>
        </is>
      </c>
      <c r="H1194" s="4" t="inlineStr">
        <is>
          <t>exchange</t>
        </is>
      </c>
      <c r="I1194" s="4" t="inlineStr">
        <is>
          <t>R003857</t>
        </is>
      </c>
      <c r="J1194" s="4" t="inlineStr"/>
      <c r="K1194" s="4" t="inlineStr">
        <is>
          <t>not_applicable</t>
        </is>
      </c>
    </row>
    <row r="1195">
      <c r="A1195" s="4" t="inlineStr">
        <is>
          <t>W001194</t>
        </is>
      </c>
      <c r="B1195" s="4" t="inlineStr">
        <is>
          <t>U00469</t>
        </is>
      </c>
      <c r="C1195" s="5" t="n">
        <v>46241.85215277778</v>
      </c>
      <c r="D1195" s="4" t="inlineStr">
        <is>
          <t>reward_credit</t>
        </is>
      </c>
      <c r="E1195" s="4" t="n">
        <v>15.64</v>
      </c>
      <c r="F1195" s="4" t="inlineStr">
        <is>
          <t>Tokens</t>
        </is>
      </c>
      <c r="G1195" s="4" t="inlineStr">
        <is>
          <t>completed</t>
        </is>
      </c>
      <c r="H1195" s="4" t="inlineStr">
        <is>
          <t>manual_adjustment</t>
        </is>
      </c>
      <c r="I1195" s="4" t="inlineStr">
        <is>
          <t>R004378</t>
        </is>
      </c>
      <c r="J1195" s="4" t="inlineStr"/>
      <c r="K1195" s="4" t="inlineStr">
        <is>
          <t>not_applicable</t>
        </is>
      </c>
    </row>
    <row r="1196">
      <c r="A1196" s="4" t="inlineStr">
        <is>
          <t>W001195</t>
        </is>
      </c>
      <c r="B1196" s="4" t="inlineStr">
        <is>
          <t>U00988</t>
        </is>
      </c>
      <c r="C1196" s="5" t="n">
        <v>46232.15694444445</v>
      </c>
      <c r="D1196" s="4" t="inlineStr">
        <is>
          <t>adjustment</t>
        </is>
      </c>
      <c r="E1196" s="4" t="n">
        <v>6.34</v>
      </c>
      <c r="F1196" s="4" t="inlineStr">
        <is>
          <t>Gems</t>
        </is>
      </c>
      <c r="G1196" s="4" t="inlineStr">
        <is>
          <t>completed</t>
        </is>
      </c>
      <c r="H1196" s="4" t="inlineStr">
        <is>
          <t>referral</t>
        </is>
      </c>
      <c r="I1196" s="4" t="inlineStr">
        <is>
          <t>R004887</t>
        </is>
      </c>
      <c r="J1196" s="4" t="inlineStr"/>
      <c r="K1196" s="4" t="inlineStr">
        <is>
          <t>not_applicable</t>
        </is>
      </c>
    </row>
    <row r="1197">
      <c r="A1197" s="4" t="inlineStr">
        <is>
          <t>W001196</t>
        </is>
      </c>
      <c r="B1197" s="4" t="inlineStr">
        <is>
          <t>U00093</t>
        </is>
      </c>
      <c r="C1197" s="5" t="n">
        <v>46182.63578703703</v>
      </c>
      <c r="D1197" s="4" t="inlineStr">
        <is>
          <t>adjustment</t>
        </is>
      </c>
      <c r="E1197" s="4" t="n">
        <v>14.15</v>
      </c>
      <c r="F1197" s="4" t="inlineStr">
        <is>
          <t>Tokens</t>
        </is>
      </c>
      <c r="G1197" s="4" t="inlineStr">
        <is>
          <t>completed</t>
        </is>
      </c>
      <c r="H1197" s="4" t="inlineStr">
        <is>
          <t>exchange</t>
        </is>
      </c>
      <c r="I1197" s="4" t="inlineStr">
        <is>
          <t>R001835</t>
        </is>
      </c>
      <c r="J1197" s="4" t="inlineStr"/>
      <c r="K1197" s="4" t="inlineStr">
        <is>
          <t>not_applicable</t>
        </is>
      </c>
    </row>
    <row r="1198">
      <c r="A1198" s="4" t="inlineStr">
        <is>
          <t>W001197</t>
        </is>
      </c>
      <c r="B1198" s="4" t="inlineStr">
        <is>
          <t>U00168</t>
        </is>
      </c>
      <c r="C1198" s="5" t="n">
        <v>46211.30199074074</v>
      </c>
      <c r="D1198" s="4" t="inlineStr">
        <is>
          <t>reward_credit</t>
        </is>
      </c>
      <c r="E1198" s="4" t="n">
        <v>18.32</v>
      </c>
      <c r="F1198" s="4" t="inlineStr">
        <is>
          <t>Tokens</t>
        </is>
      </c>
      <c r="G1198" s="4" t="inlineStr">
        <is>
          <t>completed</t>
        </is>
      </c>
      <c r="H1198" s="4" t="inlineStr">
        <is>
          <t>referral</t>
        </is>
      </c>
      <c r="I1198" s="4" t="inlineStr">
        <is>
          <t>R001048</t>
        </is>
      </c>
      <c r="J1198" s="4" t="inlineStr"/>
      <c r="K1198" s="4" t="inlineStr">
        <is>
          <t>not_applicable</t>
        </is>
      </c>
    </row>
    <row r="1199">
      <c r="A1199" s="4" t="inlineStr">
        <is>
          <t>W001198</t>
        </is>
      </c>
      <c r="B1199" s="4" t="inlineStr">
        <is>
          <t>U00367</t>
        </is>
      </c>
      <c r="C1199" s="5" t="n">
        <v>46258.95607638889</v>
      </c>
      <c r="D1199" s="4" t="inlineStr">
        <is>
          <t>reward_credit</t>
        </is>
      </c>
      <c r="E1199" s="4" t="n">
        <v>11.48</v>
      </c>
      <c r="F1199" s="4" t="inlineStr">
        <is>
          <t>VE</t>
        </is>
      </c>
      <c r="G1199" s="4" t="inlineStr">
        <is>
          <t>completed</t>
        </is>
      </c>
      <c r="H1199" s="4" t="inlineStr">
        <is>
          <t>referral</t>
        </is>
      </c>
      <c r="I1199" s="4" t="inlineStr"/>
      <c r="J1199" s="4" t="inlineStr"/>
      <c r="K1199" s="4" t="inlineStr">
        <is>
          <t>not_applicable</t>
        </is>
      </c>
    </row>
    <row r="1200">
      <c r="A1200" s="4" t="inlineStr">
        <is>
          <t>W001199</t>
        </is>
      </c>
      <c r="B1200" s="4" t="inlineStr">
        <is>
          <t>U00758</t>
        </is>
      </c>
      <c r="C1200" s="5" t="n">
        <v>46077.48611111111</v>
      </c>
      <c r="D1200" s="4" t="inlineStr">
        <is>
          <t>reward_credit</t>
        </is>
      </c>
      <c r="E1200" s="4" t="n">
        <v>3.89</v>
      </c>
      <c r="F1200" s="4" t="inlineStr">
        <is>
          <t>Tokens</t>
        </is>
      </c>
      <c r="G1200" s="4" t="inlineStr">
        <is>
          <t>pending</t>
        </is>
      </c>
      <c r="H1200" s="4" t="inlineStr">
        <is>
          <t>task</t>
        </is>
      </c>
      <c r="I1200" s="4" t="inlineStr"/>
      <c r="J1200" s="4" t="inlineStr"/>
      <c r="K1200" s="4" t="inlineStr">
        <is>
          <t>not_applicable</t>
        </is>
      </c>
    </row>
    <row r="1201">
      <c r="A1201" s="4" t="inlineStr">
        <is>
          <t>W001200</t>
        </is>
      </c>
      <c r="B1201" s="4" t="inlineStr">
        <is>
          <t>U00695</t>
        </is>
      </c>
      <c r="C1201" s="5" t="n">
        <v>46173.19609953704</v>
      </c>
      <c r="D1201" s="4" t="inlineStr">
        <is>
          <t>reward_credit</t>
        </is>
      </c>
      <c r="E1201" s="4" t="n">
        <v>1.82</v>
      </c>
      <c r="F1201" s="4" t="inlineStr">
        <is>
          <t>VE</t>
        </is>
      </c>
      <c r="G1201" s="4" t="inlineStr">
        <is>
          <t>completed</t>
        </is>
      </c>
      <c r="H1201" s="4" t="inlineStr">
        <is>
          <t>exchange</t>
        </is>
      </c>
      <c r="I1201" s="4" t="inlineStr">
        <is>
          <t>R001322</t>
        </is>
      </c>
      <c r="J1201" s="4" t="inlineStr"/>
      <c r="K1201" s="4" t="inlineStr">
        <is>
          <t>not_applicable</t>
        </is>
      </c>
    </row>
    <row r="1202">
      <c r="A1202" s="4" t="inlineStr">
        <is>
          <t>W001201</t>
        </is>
      </c>
      <c r="B1202" s="4" t="inlineStr">
        <is>
          <t>U00578</t>
        </is>
      </c>
      <c r="C1202" s="5" t="n">
        <v>46251.66101851852</v>
      </c>
      <c r="D1202" s="4" t="inlineStr">
        <is>
          <t>reversal</t>
        </is>
      </c>
      <c r="E1202" s="4" t="n">
        <v>20.74</v>
      </c>
      <c r="F1202" s="4" t="inlineStr">
        <is>
          <t>VE</t>
        </is>
      </c>
      <c r="G1202" s="4" t="inlineStr">
        <is>
          <t>completed</t>
        </is>
      </c>
      <c r="H1202" s="4" t="inlineStr">
        <is>
          <t>task</t>
        </is>
      </c>
      <c r="I1202" s="4" t="inlineStr"/>
      <c r="J1202" s="4" t="inlineStr"/>
      <c r="K1202" s="4" t="inlineStr">
        <is>
          <t>unresolved_quarantine</t>
        </is>
      </c>
    </row>
    <row r="1203">
      <c r="A1203" s="4" t="inlineStr">
        <is>
          <t>W001202</t>
        </is>
      </c>
      <c r="B1203" s="4" t="inlineStr">
        <is>
          <t>U00804</t>
        </is>
      </c>
      <c r="C1203" s="5" t="n">
        <v>46124.93508101852</v>
      </c>
      <c r="D1203" s="4" t="inlineStr">
        <is>
          <t>reward_credit</t>
        </is>
      </c>
      <c r="E1203" s="4" t="n">
        <v>24.73</v>
      </c>
      <c r="F1203" s="4" t="inlineStr">
        <is>
          <t>Tokens</t>
        </is>
      </c>
      <c r="G1203" s="4" t="inlineStr">
        <is>
          <t>completed</t>
        </is>
      </c>
      <c r="H1203" s="4" t="inlineStr">
        <is>
          <t>manual_adjustment</t>
        </is>
      </c>
      <c r="I1203" s="4" t="inlineStr">
        <is>
          <t>R002160</t>
        </is>
      </c>
      <c r="J1203" s="4" t="inlineStr"/>
      <c r="K1203" s="4" t="inlineStr">
        <is>
          <t>not_applicable</t>
        </is>
      </c>
    </row>
    <row r="1204">
      <c r="A1204" s="4" t="inlineStr">
        <is>
          <t>W001203</t>
        </is>
      </c>
      <c r="B1204" s="4" t="inlineStr">
        <is>
          <t>U00297</t>
        </is>
      </c>
      <c r="C1204" s="5" t="n">
        <v>46146.11158564815</v>
      </c>
      <c r="D1204" s="4" t="inlineStr">
        <is>
          <t>redemption</t>
        </is>
      </c>
      <c r="E1204" s="4" t="n">
        <v>6.07</v>
      </c>
      <c r="F1204" s="4" t="inlineStr">
        <is>
          <t>VE</t>
        </is>
      </c>
      <c r="G1204" s="4" t="inlineStr">
        <is>
          <t>pending</t>
        </is>
      </c>
      <c r="H1204" s="4" t="inlineStr">
        <is>
          <t>manual_adjustment</t>
        </is>
      </c>
      <c r="I1204" s="4" t="inlineStr">
        <is>
          <t>R002431</t>
        </is>
      </c>
      <c r="J1204" s="4" t="inlineStr"/>
      <c r="K1204" s="4" t="inlineStr">
        <is>
          <t>not_applicable</t>
        </is>
      </c>
    </row>
    <row r="1205">
      <c r="A1205" s="4" t="inlineStr">
        <is>
          <t>W001204</t>
        </is>
      </c>
      <c r="B1205" s="4" t="inlineStr">
        <is>
          <t>U00405</t>
        </is>
      </c>
      <c r="C1205" s="5" t="n">
        <v>46212.86493055556</v>
      </c>
      <c r="D1205" s="4" t="inlineStr">
        <is>
          <t>reward_credit</t>
        </is>
      </c>
      <c r="E1205" s="4" t="n">
        <v>1.56</v>
      </c>
      <c r="F1205" s="4" t="inlineStr">
        <is>
          <t>VE</t>
        </is>
      </c>
      <c r="G1205" s="4" t="inlineStr">
        <is>
          <t>completed</t>
        </is>
      </c>
      <c r="H1205" s="4" t="inlineStr">
        <is>
          <t>task</t>
        </is>
      </c>
      <c r="I1205" s="4" t="inlineStr"/>
      <c r="J1205" s="4" t="inlineStr"/>
      <c r="K1205" s="4" t="inlineStr">
        <is>
          <t>not_applicable</t>
        </is>
      </c>
    </row>
    <row r="1206">
      <c r="A1206" s="4" t="inlineStr">
        <is>
          <t>W001205</t>
        </is>
      </c>
      <c r="B1206" s="4" t="inlineStr">
        <is>
          <t>U00627</t>
        </is>
      </c>
      <c r="C1206" s="5" t="n">
        <v>46226.78159722222</v>
      </c>
      <c r="D1206" s="4" t="inlineStr">
        <is>
          <t>adjustment</t>
        </is>
      </c>
      <c r="E1206" s="4" t="n">
        <v>3.3</v>
      </c>
      <c r="F1206" s="4" t="inlineStr">
        <is>
          <t>Tokens</t>
        </is>
      </c>
      <c r="G1206" s="4" t="inlineStr">
        <is>
          <t>completed</t>
        </is>
      </c>
      <c r="H1206" s="4" t="inlineStr">
        <is>
          <t>manual_adjustment</t>
        </is>
      </c>
      <c r="I1206" s="4" t="inlineStr"/>
      <c r="J1206" s="4" t="inlineStr"/>
      <c r="K1206" s="4" t="inlineStr">
        <is>
          <t>not_applicable</t>
        </is>
      </c>
    </row>
    <row r="1207">
      <c r="A1207" s="4" t="inlineStr">
        <is>
          <t>W001206</t>
        </is>
      </c>
      <c r="B1207" s="4" t="inlineStr">
        <is>
          <t>U00505</t>
        </is>
      </c>
      <c r="C1207" s="5" t="n">
        <v>46208.19953703704</v>
      </c>
      <c r="D1207" s="4" t="inlineStr">
        <is>
          <t>reversal</t>
        </is>
      </c>
      <c r="E1207" s="4" t="n">
        <v>-7.43</v>
      </c>
      <c r="F1207" s="4" t="inlineStr">
        <is>
          <t>Gems</t>
        </is>
      </c>
      <c r="G1207" s="4" t="inlineStr">
        <is>
          <t>completed</t>
        </is>
      </c>
      <c r="H1207" s="4" t="inlineStr">
        <is>
          <t>referral</t>
        </is>
      </c>
      <c r="I1207" s="4" t="inlineStr">
        <is>
          <t>R003824</t>
        </is>
      </c>
      <c r="J1207" s="4" t="inlineStr"/>
      <c r="K1207" s="4" t="inlineStr">
        <is>
          <t>unresolved_quarantine</t>
        </is>
      </c>
    </row>
    <row r="1208">
      <c r="A1208" s="4" t="inlineStr">
        <is>
          <t>W001207</t>
        </is>
      </c>
      <c r="B1208" s="4" t="inlineStr">
        <is>
          <t>U00750</t>
        </is>
      </c>
      <c r="C1208" s="5" t="n">
        <v>46165.59356481482</v>
      </c>
      <c r="D1208" s="4" t="inlineStr">
        <is>
          <t>reversal</t>
        </is>
      </c>
      <c r="E1208" s="4" t="n">
        <v>-18.23</v>
      </c>
      <c r="F1208" s="4" t="inlineStr">
        <is>
          <t>Gems</t>
        </is>
      </c>
      <c r="G1208" s="4" t="inlineStr">
        <is>
          <t>completed</t>
        </is>
      </c>
      <c r="H1208" s="4" t="inlineStr">
        <is>
          <t>manual_adjustment</t>
        </is>
      </c>
      <c r="I1208" s="4" t="inlineStr">
        <is>
          <t>R004190</t>
        </is>
      </c>
      <c r="J1208" s="4" t="inlineStr"/>
      <c r="K1208" s="4" t="inlineStr">
        <is>
          <t>unresolved_quarantine</t>
        </is>
      </c>
    </row>
    <row r="1209">
      <c r="A1209" s="4" t="inlineStr">
        <is>
          <t>W001208</t>
        </is>
      </c>
      <c r="B1209" s="4" t="inlineStr">
        <is>
          <t>U00196</t>
        </is>
      </c>
      <c r="C1209" s="5" t="n">
        <v>46136.68666666667</v>
      </c>
      <c r="D1209" s="4" t="inlineStr">
        <is>
          <t>adjustment</t>
        </is>
      </c>
      <c r="E1209" s="4" t="n">
        <v>1.57</v>
      </c>
      <c r="F1209" s="4" t="inlineStr">
        <is>
          <t>Gems</t>
        </is>
      </c>
      <c r="G1209" s="4" t="inlineStr">
        <is>
          <t>completed</t>
        </is>
      </c>
      <c r="H1209" s="4" t="inlineStr">
        <is>
          <t>task</t>
        </is>
      </c>
      <c r="I1209" s="4" t="inlineStr"/>
      <c r="J1209" s="4" t="inlineStr"/>
      <c r="K1209" s="4" t="inlineStr">
        <is>
          <t>not_applicable</t>
        </is>
      </c>
    </row>
    <row r="1210">
      <c r="A1210" s="4" t="inlineStr">
        <is>
          <t>W001209</t>
        </is>
      </c>
      <c r="B1210" s="4" t="inlineStr">
        <is>
          <t>U00546</t>
        </is>
      </c>
      <c r="C1210" s="5" t="n">
        <v>46168.63320601852</v>
      </c>
      <c r="D1210" s="4" t="inlineStr">
        <is>
          <t>reward_credit</t>
        </is>
      </c>
      <c r="E1210" s="4" t="n">
        <v>22.42</v>
      </c>
      <c r="F1210" s="4" t="inlineStr">
        <is>
          <t>VE</t>
        </is>
      </c>
      <c r="G1210" s="4" t="inlineStr">
        <is>
          <t>completed</t>
        </is>
      </c>
      <c r="H1210" s="4" t="inlineStr">
        <is>
          <t>task</t>
        </is>
      </c>
      <c r="I1210" s="4" t="inlineStr"/>
      <c r="J1210" s="4" t="inlineStr"/>
      <c r="K1210" s="4" t="inlineStr">
        <is>
          <t>not_applicable</t>
        </is>
      </c>
    </row>
    <row r="1211">
      <c r="A1211" s="4" t="inlineStr">
        <is>
          <t>W001210</t>
        </is>
      </c>
      <c r="B1211" s="4" t="inlineStr">
        <is>
          <t>U00359</t>
        </is>
      </c>
      <c r="C1211" s="5" t="n">
        <v>46104.56133101852</v>
      </c>
      <c r="D1211" s="4" t="inlineStr">
        <is>
          <t>redemption</t>
        </is>
      </c>
      <c r="E1211" s="4" t="n">
        <v>20.8</v>
      </c>
      <c r="F1211" s="4" t="inlineStr">
        <is>
          <t>VE</t>
        </is>
      </c>
      <c r="G1211" s="4" t="inlineStr">
        <is>
          <t>reversed</t>
        </is>
      </c>
      <c r="H1211" s="4" t="inlineStr">
        <is>
          <t>manual_adjustment</t>
        </is>
      </c>
      <c r="I1211" s="4" t="inlineStr">
        <is>
          <t>R001065</t>
        </is>
      </c>
      <c r="J1211" s="4" t="inlineStr"/>
      <c r="K1211" s="4" t="inlineStr">
        <is>
          <t>not_applicable</t>
        </is>
      </c>
    </row>
    <row r="1212">
      <c r="A1212" s="4" t="inlineStr">
        <is>
          <t>W001211</t>
        </is>
      </c>
      <c r="B1212" s="4" t="inlineStr">
        <is>
          <t>U00527</t>
        </is>
      </c>
      <c r="C1212" s="5" t="n">
        <v>46214.85130787037</v>
      </c>
      <c r="D1212" s="4" t="inlineStr">
        <is>
          <t>reward_credit</t>
        </is>
      </c>
      <c r="E1212" s="4" t="n">
        <v>22.14</v>
      </c>
      <c r="F1212" s="4" t="inlineStr">
        <is>
          <t>VE</t>
        </is>
      </c>
      <c r="G1212" s="4" t="inlineStr">
        <is>
          <t>completed</t>
        </is>
      </c>
      <c r="H1212" s="4" t="inlineStr">
        <is>
          <t>referral</t>
        </is>
      </c>
      <c r="I1212" s="4" t="inlineStr">
        <is>
          <t>R003988</t>
        </is>
      </c>
      <c r="J1212" s="4" t="inlineStr"/>
      <c r="K1212" s="4" t="inlineStr">
        <is>
          <t>not_applicable</t>
        </is>
      </c>
    </row>
    <row r="1213">
      <c r="A1213" s="4" t="inlineStr">
        <is>
          <t>W001212</t>
        </is>
      </c>
      <c r="B1213" s="4" t="inlineStr">
        <is>
          <t>U00582</t>
        </is>
      </c>
      <c r="C1213" s="5" t="n">
        <v>46245.77010416667</v>
      </c>
      <c r="D1213" s="4" t="inlineStr">
        <is>
          <t>reversal</t>
        </is>
      </c>
      <c r="E1213" s="4" t="n">
        <v>4.67</v>
      </c>
      <c r="F1213" s="4" t="inlineStr">
        <is>
          <t>Tokens</t>
        </is>
      </c>
      <c r="G1213" s="4" t="inlineStr">
        <is>
          <t>completed</t>
        </is>
      </c>
      <c r="H1213" s="4" t="inlineStr">
        <is>
          <t>exchange</t>
        </is>
      </c>
      <c r="I1213" s="4" t="inlineStr">
        <is>
          <t>R002980</t>
        </is>
      </c>
      <c r="J1213" s="4" t="inlineStr">
        <is>
          <t>W003369</t>
        </is>
      </c>
      <c r="K1213" s="4" t="inlineStr">
        <is>
          <t>synthetic_candidate_link_needs_business_confirmation</t>
        </is>
      </c>
    </row>
    <row r="1214">
      <c r="A1214" s="4" t="inlineStr">
        <is>
          <t>W001213</t>
        </is>
      </c>
      <c r="B1214" s="4" t="inlineStr">
        <is>
          <t>U00126</t>
        </is>
      </c>
      <c r="C1214" s="5" t="n">
        <v>46250.1762962963</v>
      </c>
      <c r="D1214" s="4" t="inlineStr">
        <is>
          <t>redemption</t>
        </is>
      </c>
      <c r="E1214" s="4" t="n">
        <v>19.2</v>
      </c>
      <c r="F1214" s="4" t="inlineStr">
        <is>
          <t>VE</t>
        </is>
      </c>
      <c r="G1214" s="4" t="inlineStr">
        <is>
          <t>completed</t>
        </is>
      </c>
      <c r="H1214" s="4" t="inlineStr">
        <is>
          <t>exchange</t>
        </is>
      </c>
      <c r="I1214" s="4" t="inlineStr">
        <is>
          <t>R004905</t>
        </is>
      </c>
      <c r="J1214" s="4" t="inlineStr"/>
      <c r="K1214" s="4" t="inlineStr">
        <is>
          <t>not_applicable</t>
        </is>
      </c>
    </row>
    <row r="1215">
      <c r="A1215" s="4" t="inlineStr">
        <is>
          <t>W001214</t>
        </is>
      </c>
      <c r="B1215" s="4" t="inlineStr">
        <is>
          <t>U00944</t>
        </is>
      </c>
      <c r="C1215" s="5" t="n">
        <v>46242.10538194444</v>
      </c>
      <c r="D1215" s="4" t="inlineStr">
        <is>
          <t>redemption</t>
        </is>
      </c>
      <c r="E1215" s="4" t="n">
        <v>10.54</v>
      </c>
      <c r="F1215" s="4" t="inlineStr">
        <is>
          <t>Gems</t>
        </is>
      </c>
      <c r="G1215" s="4" t="inlineStr">
        <is>
          <t>pending</t>
        </is>
      </c>
      <c r="H1215" s="4" t="inlineStr">
        <is>
          <t>referral</t>
        </is>
      </c>
      <c r="I1215" s="4" t="inlineStr">
        <is>
          <t>R000408</t>
        </is>
      </c>
      <c r="J1215" s="4" t="inlineStr"/>
      <c r="K1215" s="4" t="inlineStr">
        <is>
          <t>not_applicable</t>
        </is>
      </c>
    </row>
    <row r="1216">
      <c r="A1216" s="4" t="inlineStr">
        <is>
          <t>W001215</t>
        </is>
      </c>
      <c r="B1216" s="4" t="inlineStr">
        <is>
          <t>U00135</t>
        </is>
      </c>
      <c r="C1216" s="5" t="n">
        <v>46131.79905092593</v>
      </c>
      <c r="D1216" s="4" t="inlineStr">
        <is>
          <t>reward_credit</t>
        </is>
      </c>
      <c r="E1216" s="4" t="n">
        <v>4.43</v>
      </c>
      <c r="F1216" s="4" t="inlineStr">
        <is>
          <t>Gems</t>
        </is>
      </c>
      <c r="G1216" s="4" t="inlineStr">
        <is>
          <t>reversed</t>
        </is>
      </c>
      <c r="H1216" s="4" t="inlineStr">
        <is>
          <t>task</t>
        </is>
      </c>
      <c r="I1216" s="4" t="inlineStr"/>
      <c r="J1216" s="4" t="inlineStr"/>
      <c r="K1216" s="4" t="inlineStr">
        <is>
          <t>not_applicable</t>
        </is>
      </c>
    </row>
    <row r="1217">
      <c r="A1217" s="4" t="inlineStr">
        <is>
          <t>W001216</t>
        </is>
      </c>
      <c r="B1217" s="4" t="inlineStr">
        <is>
          <t>U00049</t>
        </is>
      </c>
      <c r="C1217" s="5" t="n">
        <v>46112.2566087963</v>
      </c>
      <c r="D1217" s="4" t="inlineStr">
        <is>
          <t>reward_credit</t>
        </is>
      </c>
      <c r="E1217" s="4" t="n">
        <v>11.38</v>
      </c>
      <c r="F1217" s="4" t="inlineStr">
        <is>
          <t>Tokens</t>
        </is>
      </c>
      <c r="G1217" s="4" t="inlineStr">
        <is>
          <t>completed</t>
        </is>
      </c>
      <c r="H1217" s="4" t="inlineStr">
        <is>
          <t>referral</t>
        </is>
      </c>
      <c r="I1217" s="4" t="inlineStr">
        <is>
          <t>R000663</t>
        </is>
      </c>
      <c r="J1217" s="4" t="inlineStr"/>
      <c r="K1217" s="4" t="inlineStr">
        <is>
          <t>not_applicable</t>
        </is>
      </c>
    </row>
    <row r="1218">
      <c r="A1218" s="4" t="inlineStr">
        <is>
          <t>W001217</t>
        </is>
      </c>
      <c r="B1218" s="4" t="inlineStr">
        <is>
          <t>U00604</t>
        </is>
      </c>
      <c r="C1218" s="5" t="n">
        <v>46229.3741087963</v>
      </c>
      <c r="D1218" s="4" t="inlineStr">
        <is>
          <t>redemption</t>
        </is>
      </c>
      <c r="E1218" s="4" t="n">
        <v>10.29</v>
      </c>
      <c r="F1218" s="4" t="inlineStr">
        <is>
          <t>Tokens</t>
        </is>
      </c>
      <c r="G1218" s="4" t="inlineStr">
        <is>
          <t>completed</t>
        </is>
      </c>
      <c r="H1218" s="4" t="inlineStr">
        <is>
          <t>exchange</t>
        </is>
      </c>
      <c r="I1218" s="4" t="inlineStr"/>
      <c r="J1218" s="4" t="inlineStr"/>
      <c r="K1218" s="4" t="inlineStr">
        <is>
          <t>not_applicable</t>
        </is>
      </c>
    </row>
    <row r="1219">
      <c r="A1219" s="4" t="inlineStr">
        <is>
          <t>W001218</t>
        </is>
      </c>
      <c r="B1219" s="4" t="inlineStr">
        <is>
          <t>U00841</t>
        </is>
      </c>
      <c r="C1219" s="5" t="n">
        <v>46262.61876157407</v>
      </c>
      <c r="D1219" s="4" t="inlineStr">
        <is>
          <t>reversal</t>
        </is>
      </c>
      <c r="E1219" s="4" t="n">
        <v>-3.29</v>
      </c>
      <c r="F1219" s="4" t="inlineStr">
        <is>
          <t>Tokens</t>
        </is>
      </c>
      <c r="G1219" s="4" t="inlineStr">
        <is>
          <t>completed</t>
        </is>
      </c>
      <c r="H1219" s="4" t="inlineStr">
        <is>
          <t>manual_adjustment</t>
        </is>
      </c>
      <c r="I1219" s="4" t="inlineStr"/>
      <c r="J1219" s="4" t="inlineStr"/>
      <c r="K1219" s="4" t="inlineStr">
        <is>
          <t>unresolved_quarantine</t>
        </is>
      </c>
    </row>
    <row r="1220">
      <c r="A1220" s="4" t="inlineStr">
        <is>
          <t>W001219</t>
        </is>
      </c>
      <c r="B1220" s="4" t="inlineStr">
        <is>
          <t>U00181</t>
        </is>
      </c>
      <c r="C1220" s="5" t="n">
        <v>46141.44383101852</v>
      </c>
      <c r="D1220" s="4" t="inlineStr">
        <is>
          <t>reversal</t>
        </is>
      </c>
      <c r="E1220" s="4" t="n">
        <v>-15.17</v>
      </c>
      <c r="F1220" s="4" t="inlineStr">
        <is>
          <t>Gems</t>
        </is>
      </c>
      <c r="G1220" s="4" t="inlineStr">
        <is>
          <t>completed</t>
        </is>
      </c>
      <c r="H1220" s="4" t="inlineStr">
        <is>
          <t>referral</t>
        </is>
      </c>
      <c r="I1220" s="4" t="inlineStr">
        <is>
          <t>R004444</t>
        </is>
      </c>
      <c r="J1220" s="4" t="inlineStr">
        <is>
          <t>W000899</t>
        </is>
      </c>
      <c r="K1220" s="4" t="inlineStr">
        <is>
          <t>synthetic_candidate_link_needs_business_confirmation</t>
        </is>
      </c>
    </row>
    <row r="1221">
      <c r="A1221" s="4" t="inlineStr">
        <is>
          <t>W001220</t>
        </is>
      </c>
      <c r="B1221" s="4" t="inlineStr">
        <is>
          <t>U00091</t>
        </is>
      </c>
      <c r="C1221" s="5" t="n">
        <v>46109.49537037037</v>
      </c>
      <c r="D1221" s="4" t="inlineStr">
        <is>
          <t>redemption</t>
        </is>
      </c>
      <c r="E1221" s="4" t="n">
        <v>9.949999999999999</v>
      </c>
      <c r="F1221" s="4" t="inlineStr">
        <is>
          <t>VE</t>
        </is>
      </c>
      <c r="G1221" s="4" t="inlineStr">
        <is>
          <t>pending</t>
        </is>
      </c>
      <c r="H1221" s="4" t="inlineStr">
        <is>
          <t>manual_adjustment</t>
        </is>
      </c>
      <c r="I1221" s="4" t="inlineStr">
        <is>
          <t>R000841</t>
        </is>
      </c>
      <c r="J1221" s="4" t="inlineStr"/>
      <c r="K1221" s="4" t="inlineStr">
        <is>
          <t>not_applicable</t>
        </is>
      </c>
    </row>
    <row r="1222">
      <c r="A1222" s="4" t="inlineStr">
        <is>
          <t>W001221</t>
        </is>
      </c>
      <c r="B1222" s="4" t="inlineStr">
        <is>
          <t>U00649</t>
        </is>
      </c>
      <c r="C1222" s="5" t="n">
        <v>46175.95559027778</v>
      </c>
      <c r="D1222" s="4" t="inlineStr">
        <is>
          <t>redemption</t>
        </is>
      </c>
      <c r="E1222" s="4" t="n">
        <v>7.85</v>
      </c>
      <c r="F1222" s="4" t="inlineStr">
        <is>
          <t>Tokens</t>
        </is>
      </c>
      <c r="G1222" s="4" t="inlineStr">
        <is>
          <t>completed</t>
        </is>
      </c>
      <c r="H1222" s="4" t="inlineStr">
        <is>
          <t>manual_adjustment</t>
        </is>
      </c>
      <c r="I1222" s="4" t="inlineStr"/>
      <c r="J1222" s="4" t="inlineStr"/>
      <c r="K1222" s="4" t="inlineStr">
        <is>
          <t>not_applicable</t>
        </is>
      </c>
    </row>
    <row r="1223">
      <c r="A1223" s="4" t="inlineStr">
        <is>
          <t>W001222</t>
        </is>
      </c>
      <c r="B1223" s="4" t="inlineStr">
        <is>
          <t>U00852</t>
        </is>
      </c>
      <c r="C1223" s="5" t="n">
        <v>46110.05202546297</v>
      </c>
      <c r="D1223" s="4" t="inlineStr">
        <is>
          <t>reversal</t>
        </is>
      </c>
      <c r="E1223" s="4" t="n">
        <v>7.63</v>
      </c>
      <c r="F1223" s="4" t="inlineStr">
        <is>
          <t>VE</t>
        </is>
      </c>
      <c r="G1223" s="4" t="inlineStr">
        <is>
          <t>completed</t>
        </is>
      </c>
      <c r="H1223" s="4" t="inlineStr">
        <is>
          <t>manual_adjustment</t>
        </is>
      </c>
      <c r="I1223" s="4" t="inlineStr"/>
      <c r="J1223" s="4" t="inlineStr">
        <is>
          <t>W003254</t>
        </is>
      </c>
      <c r="K1223" s="4" t="inlineStr">
        <is>
          <t>synthetic_candidate_link_needs_business_confirmation</t>
        </is>
      </c>
    </row>
    <row r="1224">
      <c r="A1224" s="4" t="inlineStr">
        <is>
          <t>W001223</t>
        </is>
      </c>
      <c r="B1224" s="4" t="inlineStr">
        <is>
          <t>U00365</t>
        </is>
      </c>
      <c r="C1224" s="5" t="n">
        <v>46143.91931712963</v>
      </c>
      <c r="D1224" s="4" t="inlineStr">
        <is>
          <t>reversal</t>
        </is>
      </c>
      <c r="E1224" s="4" t="n">
        <v>12.79</v>
      </c>
      <c r="F1224" s="4" t="inlineStr">
        <is>
          <t>Tokens</t>
        </is>
      </c>
      <c r="G1224" s="4" t="inlineStr">
        <is>
          <t>pending</t>
        </is>
      </c>
      <c r="H1224" s="4" t="inlineStr">
        <is>
          <t>referral</t>
        </is>
      </c>
      <c r="I1224" s="4" t="inlineStr">
        <is>
          <t>R004889</t>
        </is>
      </c>
      <c r="J1224" s="4" t="inlineStr"/>
      <c r="K1224" s="4" t="inlineStr">
        <is>
          <t>unresolved_quarantine</t>
        </is>
      </c>
    </row>
    <row r="1225">
      <c r="A1225" s="4" t="inlineStr">
        <is>
          <t>W001224</t>
        </is>
      </c>
      <c r="B1225" s="4" t="inlineStr">
        <is>
          <t>U00849</t>
        </is>
      </c>
      <c r="C1225" s="5" t="n">
        <v>46122.38844907407</v>
      </c>
      <c r="D1225" s="4" t="inlineStr">
        <is>
          <t>reversal</t>
        </is>
      </c>
      <c r="E1225" s="4" t="n">
        <v>-7.23</v>
      </c>
      <c r="F1225" s="4" t="inlineStr">
        <is>
          <t>Gems</t>
        </is>
      </c>
      <c r="G1225" s="4" t="inlineStr">
        <is>
          <t>completed</t>
        </is>
      </c>
      <c r="H1225" s="4" t="inlineStr">
        <is>
          <t>exchange</t>
        </is>
      </c>
      <c r="I1225" s="4" t="inlineStr"/>
      <c r="J1225" s="4" t="inlineStr"/>
      <c r="K1225" s="4" t="inlineStr">
        <is>
          <t>unresolved_quarantine</t>
        </is>
      </c>
    </row>
    <row r="1226">
      <c r="A1226" s="4" t="inlineStr">
        <is>
          <t>W001225</t>
        </is>
      </c>
      <c r="B1226" s="4" t="inlineStr">
        <is>
          <t>U00855</t>
        </is>
      </c>
      <c r="C1226" s="5" t="n">
        <v>46263.46706018518</v>
      </c>
      <c r="D1226" s="4" t="inlineStr">
        <is>
          <t>adjustment</t>
        </is>
      </c>
      <c r="E1226" s="4" t="n">
        <v>1.9</v>
      </c>
      <c r="F1226" s="4" t="inlineStr">
        <is>
          <t>VE</t>
        </is>
      </c>
      <c r="G1226" s="4" t="inlineStr">
        <is>
          <t>completed</t>
        </is>
      </c>
      <c r="H1226" s="4" t="inlineStr">
        <is>
          <t>referral</t>
        </is>
      </c>
      <c r="I1226" s="4" t="inlineStr"/>
      <c r="J1226" s="4" t="inlineStr"/>
      <c r="K1226" s="4" t="inlineStr">
        <is>
          <t>not_applicable</t>
        </is>
      </c>
    </row>
    <row r="1227">
      <c r="A1227" s="4" t="inlineStr">
        <is>
          <t>W001226</t>
        </is>
      </c>
      <c r="B1227" s="4" t="inlineStr">
        <is>
          <t>U00518</t>
        </is>
      </c>
      <c r="C1227" s="5" t="n">
        <v>46119.06298611111</v>
      </c>
      <c r="D1227" s="4" t="inlineStr">
        <is>
          <t>adjustment</t>
        </is>
      </c>
      <c r="E1227" s="4" t="n">
        <v>4.24</v>
      </c>
      <c r="F1227" s="4" t="inlineStr">
        <is>
          <t>Tokens</t>
        </is>
      </c>
      <c r="G1227" s="4" t="inlineStr">
        <is>
          <t>completed</t>
        </is>
      </c>
      <c r="H1227" s="4" t="inlineStr">
        <is>
          <t>exchange</t>
        </is>
      </c>
      <c r="I1227" s="4" t="inlineStr"/>
      <c r="J1227" s="4" t="inlineStr"/>
      <c r="K1227" s="4" t="inlineStr">
        <is>
          <t>not_applicable</t>
        </is>
      </c>
    </row>
    <row r="1228">
      <c r="A1228" s="4" t="inlineStr">
        <is>
          <t>W001227</t>
        </is>
      </c>
      <c r="B1228" s="4" t="inlineStr">
        <is>
          <t>U00111</t>
        </is>
      </c>
      <c r="C1228" s="5" t="n">
        <v>46156.07858796296</v>
      </c>
      <c r="D1228" s="4" t="inlineStr">
        <is>
          <t>reversal</t>
        </is>
      </c>
      <c r="E1228" s="4" t="n">
        <v>10.03</v>
      </c>
      <c r="F1228" s="4" t="inlineStr">
        <is>
          <t>Tokens</t>
        </is>
      </c>
      <c r="G1228" s="4" t="inlineStr">
        <is>
          <t>completed</t>
        </is>
      </c>
      <c r="H1228" s="4" t="inlineStr">
        <is>
          <t>referral</t>
        </is>
      </c>
      <c r="I1228" s="4" t="inlineStr">
        <is>
          <t>R002766</t>
        </is>
      </c>
      <c r="J1228" s="4" t="inlineStr">
        <is>
          <t>W001900</t>
        </is>
      </c>
      <c r="K1228" s="4" t="inlineStr">
        <is>
          <t>synthetic_candidate_link_needs_business_confirmation</t>
        </is>
      </c>
    </row>
    <row r="1229">
      <c r="A1229" s="4" t="inlineStr">
        <is>
          <t>W001228</t>
        </is>
      </c>
      <c r="B1229" s="4" t="inlineStr">
        <is>
          <t>U00383</t>
        </is>
      </c>
      <c r="C1229" s="5" t="n">
        <v>46220.92003472222</v>
      </c>
      <c r="D1229" s="4" t="inlineStr">
        <is>
          <t>redemption</t>
        </is>
      </c>
      <c r="E1229" s="4" t="n">
        <v>6.92</v>
      </c>
      <c r="F1229" s="4" t="inlineStr">
        <is>
          <t>Tokens</t>
        </is>
      </c>
      <c r="G1229" s="4" t="inlineStr">
        <is>
          <t>completed</t>
        </is>
      </c>
      <c r="H1229" s="4" t="inlineStr">
        <is>
          <t>exchange</t>
        </is>
      </c>
      <c r="I1229" s="4" t="inlineStr"/>
      <c r="J1229" s="4" t="inlineStr"/>
      <c r="K1229" s="4" t="inlineStr">
        <is>
          <t>not_applicable</t>
        </is>
      </c>
    </row>
    <row r="1230">
      <c r="A1230" s="4" t="inlineStr">
        <is>
          <t>W001229</t>
        </is>
      </c>
      <c r="B1230" s="4" t="inlineStr">
        <is>
          <t>U00914</t>
        </is>
      </c>
      <c r="C1230" s="5" t="n">
        <v>46133.43631944444</v>
      </c>
      <c r="D1230" s="4" t="inlineStr">
        <is>
          <t>redemption</t>
        </is>
      </c>
      <c r="E1230" s="4" t="n">
        <v>7.77</v>
      </c>
      <c r="F1230" s="4" t="inlineStr">
        <is>
          <t>VE</t>
        </is>
      </c>
      <c r="G1230" s="4" t="inlineStr">
        <is>
          <t>completed</t>
        </is>
      </c>
      <c r="H1230" s="4" t="inlineStr">
        <is>
          <t>task</t>
        </is>
      </c>
      <c r="I1230" s="4" t="inlineStr">
        <is>
          <t>R001743</t>
        </is>
      </c>
      <c r="J1230" s="4" t="inlineStr"/>
      <c r="K1230" s="4" t="inlineStr">
        <is>
          <t>not_applicable</t>
        </is>
      </c>
    </row>
    <row r="1231">
      <c r="A1231" s="4" t="inlineStr">
        <is>
          <t>W001230</t>
        </is>
      </c>
      <c r="B1231" s="4" t="inlineStr">
        <is>
          <t>U00257</t>
        </is>
      </c>
      <c r="C1231" s="5" t="n">
        <v>46072.36211805556</v>
      </c>
      <c r="D1231" s="4" t="inlineStr">
        <is>
          <t>reward_credit</t>
        </is>
      </c>
      <c r="E1231" s="4" t="n">
        <v>4.82</v>
      </c>
      <c r="F1231" s="4" t="inlineStr">
        <is>
          <t>Tokens</t>
        </is>
      </c>
      <c r="G1231" s="4" t="inlineStr">
        <is>
          <t>pending</t>
        </is>
      </c>
      <c r="H1231" s="4" t="inlineStr">
        <is>
          <t>exchange</t>
        </is>
      </c>
      <c r="I1231" s="4" t="inlineStr"/>
      <c r="J1231" s="4" t="inlineStr"/>
      <c r="K1231" s="4" t="inlineStr">
        <is>
          <t>not_applicable</t>
        </is>
      </c>
    </row>
    <row r="1232">
      <c r="A1232" s="4" t="inlineStr">
        <is>
          <t>W001231</t>
        </is>
      </c>
      <c r="B1232" s="4" t="inlineStr">
        <is>
          <t>U00611</t>
        </is>
      </c>
      <c r="C1232" s="5" t="n">
        <v>46230.84664351852</v>
      </c>
      <c r="D1232" s="4" t="inlineStr">
        <is>
          <t>reward_credit</t>
        </is>
      </c>
      <c r="E1232" s="4" t="n">
        <v>4.86</v>
      </c>
      <c r="F1232" s="4" t="inlineStr">
        <is>
          <t>Gems</t>
        </is>
      </c>
      <c r="G1232" s="4" t="inlineStr">
        <is>
          <t>completed</t>
        </is>
      </c>
      <c r="H1232" s="4" t="inlineStr">
        <is>
          <t>referral</t>
        </is>
      </c>
      <c r="I1232" s="4" t="inlineStr">
        <is>
          <t>R001263</t>
        </is>
      </c>
      <c r="J1232" s="4" t="inlineStr"/>
      <c r="K1232" s="4" t="inlineStr">
        <is>
          <t>not_applicable</t>
        </is>
      </c>
    </row>
    <row r="1233">
      <c r="A1233" s="4" t="inlineStr">
        <is>
          <t>W001232</t>
        </is>
      </c>
      <c r="B1233" s="4" t="inlineStr">
        <is>
          <t>U00425</t>
        </is>
      </c>
      <c r="C1233" s="5" t="n">
        <v>46237.69300925926</v>
      </c>
      <c r="D1233" s="4" t="inlineStr">
        <is>
          <t>reversal</t>
        </is>
      </c>
      <c r="E1233" s="4" t="n">
        <v>14.22</v>
      </c>
      <c r="F1233" s="4" t="inlineStr">
        <is>
          <t>VE</t>
        </is>
      </c>
      <c r="G1233" s="4" t="inlineStr">
        <is>
          <t>completed</t>
        </is>
      </c>
      <c r="H1233" s="4" t="inlineStr">
        <is>
          <t>referral</t>
        </is>
      </c>
      <c r="I1233" s="4" t="inlineStr"/>
      <c r="J1233" s="4" t="inlineStr">
        <is>
          <t>W000562</t>
        </is>
      </c>
      <c r="K1233" s="4" t="inlineStr">
        <is>
          <t>synthetic_candidate_link_needs_business_confirmation</t>
        </is>
      </c>
    </row>
    <row r="1234">
      <c r="A1234" s="4" t="inlineStr">
        <is>
          <t>W001233</t>
        </is>
      </c>
      <c r="B1234" s="4" t="inlineStr">
        <is>
          <t>U00243</t>
        </is>
      </c>
      <c r="C1234" s="5" t="n">
        <v>46184.40325231481</v>
      </c>
      <c r="D1234" s="4" t="inlineStr">
        <is>
          <t>reversal</t>
        </is>
      </c>
      <c r="E1234" s="4" t="n">
        <v>11.25</v>
      </c>
      <c r="F1234" s="4" t="inlineStr">
        <is>
          <t>Gems</t>
        </is>
      </c>
      <c r="G1234" s="4" t="inlineStr">
        <is>
          <t>completed</t>
        </is>
      </c>
      <c r="H1234" s="4" t="inlineStr">
        <is>
          <t>exchange</t>
        </is>
      </c>
      <c r="I1234" s="4" t="inlineStr">
        <is>
          <t>R002859</t>
        </is>
      </c>
      <c r="J1234" s="4" t="inlineStr">
        <is>
          <t>W000631</t>
        </is>
      </c>
      <c r="K1234" s="4" t="inlineStr">
        <is>
          <t>synthetic_candidate_link_needs_business_confirmation</t>
        </is>
      </c>
    </row>
    <row r="1235">
      <c r="A1235" s="4" t="inlineStr">
        <is>
          <t>W001234</t>
        </is>
      </c>
      <c r="B1235" s="4" t="inlineStr">
        <is>
          <t>U00003</t>
        </is>
      </c>
      <c r="C1235" s="5" t="n">
        <v>46235.1562962963</v>
      </c>
      <c r="D1235" s="4" t="inlineStr">
        <is>
          <t>adjustment</t>
        </is>
      </c>
      <c r="E1235" s="4" t="n">
        <v>5.39</v>
      </c>
      <c r="F1235" s="4" t="inlineStr">
        <is>
          <t>Tokens</t>
        </is>
      </c>
      <c r="G1235" s="4" t="inlineStr">
        <is>
          <t>pending</t>
        </is>
      </c>
      <c r="H1235" s="4" t="inlineStr">
        <is>
          <t>manual_adjustment</t>
        </is>
      </c>
      <c r="I1235" s="4" t="inlineStr">
        <is>
          <t>R004176</t>
        </is>
      </c>
      <c r="J1235" s="4" t="inlineStr"/>
      <c r="K1235" s="4" t="inlineStr">
        <is>
          <t>not_applicable</t>
        </is>
      </c>
    </row>
    <row r="1236">
      <c r="A1236" s="4" t="inlineStr">
        <is>
          <t>W001235</t>
        </is>
      </c>
      <c r="B1236" s="4" t="inlineStr">
        <is>
          <t>U00825</t>
        </is>
      </c>
      <c r="C1236" s="5" t="n">
        <v>46245.99805555555</v>
      </c>
      <c r="D1236" s="4" t="inlineStr">
        <is>
          <t>reversal</t>
        </is>
      </c>
      <c r="E1236" s="4" t="n">
        <v>-7.58</v>
      </c>
      <c r="F1236" s="4" t="inlineStr">
        <is>
          <t>Tokens</t>
        </is>
      </c>
      <c r="G1236" s="4" t="inlineStr">
        <is>
          <t>pending</t>
        </is>
      </c>
      <c r="H1236" s="4" t="inlineStr">
        <is>
          <t>manual_adjustment</t>
        </is>
      </c>
      <c r="I1236" s="4" t="inlineStr">
        <is>
          <t>R002767</t>
        </is>
      </c>
      <c r="J1236" s="4" t="inlineStr">
        <is>
          <t>W001037</t>
        </is>
      </c>
      <c r="K1236" s="4" t="inlineStr">
        <is>
          <t>synthetic_candidate_link_needs_business_confirmation</t>
        </is>
      </c>
    </row>
    <row r="1237">
      <c r="A1237" s="4" t="inlineStr">
        <is>
          <t>W001236</t>
        </is>
      </c>
      <c r="B1237" s="4" t="inlineStr">
        <is>
          <t>U00218</t>
        </is>
      </c>
      <c r="C1237" s="5" t="n">
        <v>46204.04476851852</v>
      </c>
      <c r="D1237" s="4" t="inlineStr">
        <is>
          <t>adjustment</t>
        </is>
      </c>
      <c r="E1237" s="4" t="n">
        <v>16.56</v>
      </c>
      <c r="F1237" s="4" t="inlineStr">
        <is>
          <t>Gems</t>
        </is>
      </c>
      <c r="G1237" s="4" t="inlineStr">
        <is>
          <t>completed</t>
        </is>
      </c>
      <c r="H1237" s="4" t="inlineStr">
        <is>
          <t>referral</t>
        </is>
      </c>
      <c r="I1237" s="4" t="inlineStr">
        <is>
          <t>R002307</t>
        </is>
      </c>
      <c r="J1237" s="4" t="inlineStr"/>
      <c r="K1237" s="4" t="inlineStr">
        <is>
          <t>not_applicable</t>
        </is>
      </c>
    </row>
    <row r="1238">
      <c r="A1238" s="4" t="inlineStr">
        <is>
          <t>W001237</t>
        </is>
      </c>
      <c r="B1238" s="4" t="inlineStr">
        <is>
          <t>U00119</t>
        </is>
      </c>
      <c r="C1238" s="5" t="n">
        <v>46240.10371527778</v>
      </c>
      <c r="D1238" s="4" t="inlineStr">
        <is>
          <t>reward_credit</t>
        </is>
      </c>
      <c r="E1238" s="4" t="n">
        <v>4.09</v>
      </c>
      <c r="F1238" s="4" t="inlineStr">
        <is>
          <t>VE</t>
        </is>
      </c>
      <c r="G1238" s="4" t="inlineStr">
        <is>
          <t>completed</t>
        </is>
      </c>
      <c r="H1238" s="4" t="inlineStr">
        <is>
          <t>referral</t>
        </is>
      </c>
      <c r="I1238" s="4" t="inlineStr"/>
      <c r="J1238" s="4" t="inlineStr"/>
      <c r="K1238" s="4" t="inlineStr">
        <is>
          <t>not_applicable</t>
        </is>
      </c>
    </row>
    <row r="1239">
      <c r="A1239" s="4" t="inlineStr">
        <is>
          <t>W001238</t>
        </is>
      </c>
      <c r="B1239" s="4" t="inlineStr">
        <is>
          <t>U00190</t>
        </is>
      </c>
      <c r="C1239" s="5" t="n">
        <v>46180.32574074074</v>
      </c>
      <c r="D1239" s="4" t="inlineStr">
        <is>
          <t>reward_credit</t>
        </is>
      </c>
      <c r="E1239" s="4" t="n">
        <v>17.99</v>
      </c>
      <c r="F1239" s="4" t="inlineStr">
        <is>
          <t>VE</t>
        </is>
      </c>
      <c r="G1239" s="4" t="inlineStr">
        <is>
          <t>completed</t>
        </is>
      </c>
      <c r="H1239" s="4" t="inlineStr">
        <is>
          <t>manual_adjustment</t>
        </is>
      </c>
      <c r="I1239" s="4" t="inlineStr"/>
      <c r="J1239" s="4" t="inlineStr"/>
      <c r="K1239" s="4" t="inlineStr">
        <is>
          <t>not_applicable</t>
        </is>
      </c>
    </row>
    <row r="1240">
      <c r="A1240" s="4" t="inlineStr">
        <is>
          <t>W001239</t>
        </is>
      </c>
      <c r="B1240" s="4" t="inlineStr">
        <is>
          <t>U00951</t>
        </is>
      </c>
      <c r="C1240" s="5" t="n">
        <v>46169.27920138889</v>
      </c>
      <c r="D1240" s="4" t="inlineStr">
        <is>
          <t>redemption</t>
        </is>
      </c>
      <c r="E1240" s="4" t="n">
        <v>9.01</v>
      </c>
      <c r="F1240" s="4" t="inlineStr">
        <is>
          <t>Gems</t>
        </is>
      </c>
      <c r="G1240" s="4" t="inlineStr">
        <is>
          <t>completed</t>
        </is>
      </c>
      <c r="H1240" s="4" t="inlineStr">
        <is>
          <t>referral</t>
        </is>
      </c>
      <c r="I1240" s="4" t="inlineStr">
        <is>
          <t>R000780</t>
        </is>
      </c>
      <c r="J1240" s="4" t="inlineStr"/>
      <c r="K1240" s="4" t="inlineStr">
        <is>
          <t>not_applicable</t>
        </is>
      </c>
    </row>
    <row r="1241">
      <c r="A1241" s="4" t="inlineStr">
        <is>
          <t>W001240</t>
        </is>
      </c>
      <c r="B1241" s="4" t="inlineStr">
        <is>
          <t>U00990</t>
        </is>
      </c>
      <c r="C1241" s="5" t="n">
        <v>46256.56671296297</v>
      </c>
      <c r="D1241" s="4" t="inlineStr">
        <is>
          <t>reward_credit</t>
        </is>
      </c>
      <c r="E1241" s="4" t="n">
        <v>7.65</v>
      </c>
      <c r="F1241" s="4" t="inlineStr">
        <is>
          <t>Tokens</t>
        </is>
      </c>
      <c r="G1241" s="4" t="inlineStr">
        <is>
          <t>completed</t>
        </is>
      </c>
      <c r="H1241" s="4" t="inlineStr">
        <is>
          <t>referral</t>
        </is>
      </c>
      <c r="I1241" s="4" t="inlineStr">
        <is>
          <t>R002910</t>
        </is>
      </c>
      <c r="J1241" s="4" t="inlineStr"/>
      <c r="K1241" s="4" t="inlineStr">
        <is>
          <t>not_applicable</t>
        </is>
      </c>
    </row>
    <row r="1242">
      <c r="A1242" s="4" t="inlineStr">
        <is>
          <t>W001241</t>
        </is>
      </c>
      <c r="B1242" s="4" t="inlineStr">
        <is>
          <t>U00574</t>
        </is>
      </c>
      <c r="C1242" s="5" t="n">
        <v>46234.28332175926</v>
      </c>
      <c r="D1242" s="4" t="inlineStr">
        <is>
          <t>redemption</t>
        </is>
      </c>
      <c r="E1242" s="4" t="n">
        <v>3.45</v>
      </c>
      <c r="F1242" s="4" t="inlineStr">
        <is>
          <t>Gems</t>
        </is>
      </c>
      <c r="G1242" s="4" t="inlineStr">
        <is>
          <t>completed</t>
        </is>
      </c>
      <c r="H1242" s="4" t="inlineStr">
        <is>
          <t>task</t>
        </is>
      </c>
      <c r="I1242" s="4" t="inlineStr"/>
      <c r="J1242" s="4" t="inlineStr"/>
      <c r="K1242" s="4" t="inlineStr">
        <is>
          <t>not_applicable</t>
        </is>
      </c>
    </row>
    <row r="1243">
      <c r="A1243" s="4" t="inlineStr">
        <is>
          <t>W001242</t>
        </is>
      </c>
      <c r="B1243" s="4" t="inlineStr">
        <is>
          <t>U00800</t>
        </is>
      </c>
      <c r="C1243" s="5" t="n">
        <v>46250.85489583333</v>
      </c>
      <c r="D1243" s="4" t="inlineStr">
        <is>
          <t>redemption</t>
        </is>
      </c>
      <c r="E1243" s="4" t="n">
        <v>41.91</v>
      </c>
      <c r="F1243" s="4" t="inlineStr">
        <is>
          <t>Tokens</t>
        </is>
      </c>
      <c r="G1243" s="4" t="inlineStr">
        <is>
          <t>completed</t>
        </is>
      </c>
      <c r="H1243" s="4" t="inlineStr">
        <is>
          <t>referral</t>
        </is>
      </c>
      <c r="I1243" s="4" t="inlineStr">
        <is>
          <t>R001089</t>
        </is>
      </c>
      <c r="J1243" s="4" t="inlineStr"/>
      <c r="K1243" s="4" t="inlineStr">
        <is>
          <t>not_applicable</t>
        </is>
      </c>
    </row>
    <row r="1244">
      <c r="A1244" s="4" t="inlineStr">
        <is>
          <t>W001243</t>
        </is>
      </c>
      <c r="B1244" s="4" t="inlineStr">
        <is>
          <t>U00252</t>
        </is>
      </c>
      <c r="C1244" s="5" t="n">
        <v>46224.50494212963</v>
      </c>
      <c r="D1244" s="4" t="inlineStr">
        <is>
          <t>redemption</t>
        </is>
      </c>
      <c r="E1244" s="4" t="n">
        <v>13.37</v>
      </c>
      <c r="F1244" s="4" t="inlineStr">
        <is>
          <t>Tokens</t>
        </is>
      </c>
      <c r="G1244" s="4" t="inlineStr">
        <is>
          <t>completed</t>
        </is>
      </c>
      <c r="H1244" s="4" t="inlineStr">
        <is>
          <t>exchange</t>
        </is>
      </c>
      <c r="I1244" s="4" t="inlineStr">
        <is>
          <t>R003977</t>
        </is>
      </c>
      <c r="J1244" s="4" t="inlineStr"/>
      <c r="K1244" s="4" t="inlineStr">
        <is>
          <t>not_applicable</t>
        </is>
      </c>
    </row>
    <row r="1245">
      <c r="A1245" s="4" t="inlineStr">
        <is>
          <t>W001244</t>
        </is>
      </c>
      <c r="B1245" s="4" t="inlineStr">
        <is>
          <t>U00490</t>
        </is>
      </c>
      <c r="C1245" s="5" t="n">
        <v>46262.5553125</v>
      </c>
      <c r="D1245" s="4" t="inlineStr">
        <is>
          <t>adjustment</t>
        </is>
      </c>
      <c r="E1245" s="4" t="n">
        <v>1.86</v>
      </c>
      <c r="F1245" s="4" t="inlineStr">
        <is>
          <t>Gems</t>
        </is>
      </c>
      <c r="G1245" s="4" t="inlineStr">
        <is>
          <t>completed</t>
        </is>
      </c>
      <c r="H1245" s="4" t="inlineStr">
        <is>
          <t>task</t>
        </is>
      </c>
      <c r="I1245" s="4" t="inlineStr">
        <is>
          <t>R001888</t>
        </is>
      </c>
      <c r="J1245" s="4" t="inlineStr"/>
      <c r="K1245" s="4" t="inlineStr">
        <is>
          <t>not_applicable</t>
        </is>
      </c>
    </row>
    <row r="1246">
      <c r="A1246" s="4" t="inlineStr">
        <is>
          <t>W001245</t>
        </is>
      </c>
      <c r="B1246" s="4" t="inlineStr">
        <is>
          <t>U00939</t>
        </is>
      </c>
      <c r="C1246" s="5" t="n">
        <v>46226.13366898148</v>
      </c>
      <c r="D1246" s="4" t="inlineStr">
        <is>
          <t>reversal</t>
        </is>
      </c>
      <c r="E1246" s="4" t="n">
        <v>11.66</v>
      </c>
      <c r="F1246" s="4" t="inlineStr">
        <is>
          <t>Tokens</t>
        </is>
      </c>
      <c r="G1246" s="4" t="inlineStr">
        <is>
          <t>reversed</t>
        </is>
      </c>
      <c r="H1246" s="4" t="inlineStr">
        <is>
          <t>task</t>
        </is>
      </c>
      <c r="I1246" s="4" t="inlineStr">
        <is>
          <t>R000043</t>
        </is>
      </c>
      <c r="J1246" s="4" t="inlineStr"/>
      <c r="K1246" s="4" t="inlineStr">
        <is>
          <t>unresolved_quarantine</t>
        </is>
      </c>
    </row>
    <row r="1247">
      <c r="A1247" s="4" t="inlineStr">
        <is>
          <t>W001246</t>
        </is>
      </c>
      <c r="B1247" s="4" t="inlineStr">
        <is>
          <t>U00287</t>
        </is>
      </c>
      <c r="C1247" s="5" t="n">
        <v>46190.08275462963</v>
      </c>
      <c r="D1247" s="4" t="inlineStr">
        <is>
          <t>reward_credit</t>
        </is>
      </c>
      <c r="E1247" s="4" t="n">
        <v>20.62</v>
      </c>
      <c r="F1247" s="4" t="inlineStr">
        <is>
          <t>Tokens</t>
        </is>
      </c>
      <c r="G1247" s="4" t="inlineStr">
        <is>
          <t>completed</t>
        </is>
      </c>
      <c r="H1247" s="4" t="inlineStr">
        <is>
          <t>referral</t>
        </is>
      </c>
      <c r="I1247" s="4" t="inlineStr"/>
      <c r="J1247" s="4" t="inlineStr"/>
      <c r="K1247" s="4" t="inlineStr">
        <is>
          <t>not_applicable</t>
        </is>
      </c>
    </row>
    <row r="1248">
      <c r="A1248" s="4" t="inlineStr">
        <is>
          <t>W001247</t>
        </is>
      </c>
      <c r="B1248" s="4" t="inlineStr">
        <is>
          <t>U00660</t>
        </is>
      </c>
      <c r="C1248" s="5" t="n">
        <v>46154.78461805556</v>
      </c>
      <c r="D1248" s="4" t="inlineStr">
        <is>
          <t>reward_credit</t>
        </is>
      </c>
      <c r="E1248" s="4" t="n">
        <v>12.2</v>
      </c>
      <c r="F1248" s="4" t="inlineStr">
        <is>
          <t>VE</t>
        </is>
      </c>
      <c r="G1248" s="4" t="inlineStr">
        <is>
          <t>completed</t>
        </is>
      </c>
      <c r="H1248" s="4" t="inlineStr">
        <is>
          <t>exchange</t>
        </is>
      </c>
      <c r="I1248" s="4" t="inlineStr">
        <is>
          <t>R001741</t>
        </is>
      </c>
      <c r="J1248" s="4" t="inlineStr"/>
      <c r="K1248" s="4" t="inlineStr">
        <is>
          <t>not_applicable</t>
        </is>
      </c>
    </row>
    <row r="1249">
      <c r="A1249" s="4" t="inlineStr">
        <is>
          <t>W001248</t>
        </is>
      </c>
      <c r="B1249" s="4" t="inlineStr">
        <is>
          <t>U00325</t>
        </is>
      </c>
      <c r="C1249" s="5" t="n">
        <v>46210.63096064814</v>
      </c>
      <c r="D1249" s="4" t="inlineStr">
        <is>
          <t>redemption</t>
        </is>
      </c>
      <c r="E1249" s="4" t="n">
        <v>16.84</v>
      </c>
      <c r="F1249" s="4" t="inlineStr">
        <is>
          <t>VE</t>
        </is>
      </c>
      <c r="G1249" s="4" t="inlineStr">
        <is>
          <t>completed</t>
        </is>
      </c>
      <c r="H1249" s="4" t="inlineStr">
        <is>
          <t>task</t>
        </is>
      </c>
      <c r="I1249" s="4" t="inlineStr">
        <is>
          <t>R000385</t>
        </is>
      </c>
      <c r="J1249" s="4" t="inlineStr"/>
      <c r="K1249" s="4" t="inlineStr">
        <is>
          <t>not_applicable</t>
        </is>
      </c>
    </row>
    <row r="1250">
      <c r="A1250" s="4" t="inlineStr">
        <is>
          <t>W001249</t>
        </is>
      </c>
      <c r="B1250" s="4" t="inlineStr">
        <is>
          <t>U00614</t>
        </is>
      </c>
      <c r="C1250" s="5" t="n">
        <v>46244.10440972223</v>
      </c>
      <c r="D1250" s="4" t="inlineStr">
        <is>
          <t>redemption</t>
        </is>
      </c>
      <c r="E1250" s="4" t="n">
        <v>6.7</v>
      </c>
      <c r="F1250" s="4" t="inlineStr">
        <is>
          <t>Tokens</t>
        </is>
      </c>
      <c r="G1250" s="4" t="inlineStr">
        <is>
          <t>completed</t>
        </is>
      </c>
      <c r="H1250" s="4" t="inlineStr">
        <is>
          <t>exchange</t>
        </is>
      </c>
      <c r="I1250" s="4" t="inlineStr"/>
      <c r="J1250" s="4" t="inlineStr"/>
      <c r="K1250" s="4" t="inlineStr">
        <is>
          <t>not_applicable</t>
        </is>
      </c>
    </row>
    <row r="1251">
      <c r="A1251" s="4" t="inlineStr">
        <is>
          <t>W001250</t>
        </is>
      </c>
      <c r="B1251" s="4" t="inlineStr">
        <is>
          <t>U00359</t>
        </is>
      </c>
      <c r="C1251" s="5" t="n">
        <v>46074.84898148148</v>
      </c>
      <c r="D1251" s="4" t="inlineStr">
        <is>
          <t>reward_credit</t>
        </is>
      </c>
      <c r="E1251" s="4" t="n">
        <v>6.07</v>
      </c>
      <c r="F1251" s="4" t="inlineStr">
        <is>
          <t>Gems</t>
        </is>
      </c>
      <c r="G1251" s="4" t="inlineStr">
        <is>
          <t>reversed</t>
        </is>
      </c>
      <c r="H1251" s="4" t="inlineStr">
        <is>
          <t>task</t>
        </is>
      </c>
      <c r="I1251" s="4" t="inlineStr">
        <is>
          <t>R001247</t>
        </is>
      </c>
      <c r="J1251" s="4" t="inlineStr"/>
      <c r="K1251" s="4" t="inlineStr">
        <is>
          <t>not_applicable</t>
        </is>
      </c>
    </row>
    <row r="1252">
      <c r="A1252" s="4" t="inlineStr">
        <is>
          <t>W001251</t>
        </is>
      </c>
      <c r="B1252" s="4" t="inlineStr">
        <is>
          <t>U00283</t>
        </is>
      </c>
      <c r="C1252" s="5" t="n">
        <v>46150.79883101852</v>
      </c>
      <c r="D1252" s="4" t="inlineStr">
        <is>
          <t>adjustment</t>
        </is>
      </c>
      <c r="E1252" s="4" t="n">
        <v>8.18</v>
      </c>
      <c r="F1252" s="4" t="inlineStr">
        <is>
          <t>Tokens</t>
        </is>
      </c>
      <c r="G1252" s="4" t="inlineStr">
        <is>
          <t>completed</t>
        </is>
      </c>
      <c r="H1252" s="4" t="inlineStr">
        <is>
          <t>manual_adjustment</t>
        </is>
      </c>
      <c r="I1252" s="4" t="inlineStr"/>
      <c r="J1252" s="4" t="inlineStr"/>
      <c r="K1252" s="4" t="inlineStr">
        <is>
          <t>not_applicable</t>
        </is>
      </c>
    </row>
    <row r="1253">
      <c r="A1253" s="4" t="inlineStr">
        <is>
          <t>W001252</t>
        </is>
      </c>
      <c r="B1253" s="4" t="inlineStr">
        <is>
          <t>U00960</t>
        </is>
      </c>
      <c r="C1253" s="5" t="n">
        <v>46185.18927083333</v>
      </c>
      <c r="D1253" s="4" t="inlineStr">
        <is>
          <t>adjustment</t>
        </is>
      </c>
      <c r="E1253" s="4" t="n">
        <v>10.43</v>
      </c>
      <c r="F1253" s="4" t="inlineStr">
        <is>
          <t>Gems</t>
        </is>
      </c>
      <c r="G1253" s="4" t="inlineStr">
        <is>
          <t>completed</t>
        </is>
      </c>
      <c r="H1253" s="4" t="inlineStr">
        <is>
          <t>exchange</t>
        </is>
      </c>
      <c r="I1253" s="4" t="inlineStr">
        <is>
          <t>R004029</t>
        </is>
      </c>
      <c r="J1253" s="4" t="inlineStr"/>
      <c r="K1253" s="4" t="inlineStr">
        <is>
          <t>not_applicable</t>
        </is>
      </c>
    </row>
    <row r="1254">
      <c r="A1254" s="4" t="inlineStr">
        <is>
          <t>W001253</t>
        </is>
      </c>
      <c r="B1254" s="4" t="inlineStr">
        <is>
          <t>U00505</t>
        </is>
      </c>
      <c r="C1254" s="5" t="n">
        <v>46208.23217592593</v>
      </c>
      <c r="D1254" s="4" t="inlineStr">
        <is>
          <t>adjustment</t>
        </is>
      </c>
      <c r="E1254" s="4" t="n">
        <v>6.82</v>
      </c>
      <c r="F1254" s="4" t="inlineStr">
        <is>
          <t>Tokens</t>
        </is>
      </c>
      <c r="G1254" s="4" t="inlineStr">
        <is>
          <t>completed</t>
        </is>
      </c>
      <c r="H1254" s="4" t="inlineStr">
        <is>
          <t>referral</t>
        </is>
      </c>
      <c r="I1254" s="4" t="inlineStr"/>
      <c r="J1254" s="4" t="inlineStr"/>
      <c r="K1254" s="4" t="inlineStr">
        <is>
          <t>not_applicable</t>
        </is>
      </c>
    </row>
    <row r="1255">
      <c r="A1255" s="4" t="inlineStr">
        <is>
          <t>W001254</t>
        </is>
      </c>
      <c r="B1255" s="4" t="inlineStr">
        <is>
          <t>U00554</t>
        </is>
      </c>
      <c r="C1255" s="5" t="n">
        <v>46095.00479166667</v>
      </c>
      <c r="D1255" s="4" t="inlineStr">
        <is>
          <t>adjustment</t>
        </is>
      </c>
      <c r="E1255" s="4" t="n">
        <v>8.869999999999999</v>
      </c>
      <c r="F1255" s="4" t="inlineStr">
        <is>
          <t>VE</t>
        </is>
      </c>
      <c r="G1255" s="4" t="inlineStr">
        <is>
          <t>completed</t>
        </is>
      </c>
      <c r="H1255" s="4" t="inlineStr">
        <is>
          <t>referral</t>
        </is>
      </c>
      <c r="I1255" s="4" t="inlineStr"/>
      <c r="J1255" s="4" t="inlineStr"/>
      <c r="K1255" s="4" t="inlineStr">
        <is>
          <t>not_applicable</t>
        </is>
      </c>
    </row>
    <row r="1256">
      <c r="A1256" s="4" t="inlineStr">
        <is>
          <t>W001255</t>
        </is>
      </c>
      <c r="B1256" s="4" t="inlineStr">
        <is>
          <t>U00796</t>
        </is>
      </c>
      <c r="C1256" s="5" t="n">
        <v>46162.22138888889</v>
      </c>
      <c r="D1256" s="4" t="inlineStr">
        <is>
          <t>reversal</t>
        </is>
      </c>
      <c r="E1256" s="4" t="n">
        <v>4.29</v>
      </c>
      <c r="F1256" s="4" t="inlineStr">
        <is>
          <t>Gems</t>
        </is>
      </c>
      <c r="G1256" s="4" t="inlineStr">
        <is>
          <t>completed</t>
        </is>
      </c>
      <c r="H1256" s="4" t="inlineStr">
        <is>
          <t>referral</t>
        </is>
      </c>
      <c r="I1256" s="4" t="inlineStr"/>
      <c r="J1256" s="4" t="inlineStr"/>
      <c r="K1256" s="4" t="inlineStr">
        <is>
          <t>unresolved_quarantine</t>
        </is>
      </c>
    </row>
    <row r="1257">
      <c r="A1257" s="4" t="inlineStr">
        <is>
          <t>W001256</t>
        </is>
      </c>
      <c r="B1257" s="4" t="inlineStr">
        <is>
          <t>U00893</t>
        </is>
      </c>
      <c r="C1257" s="5" t="n">
        <v>46208.58841435185</v>
      </c>
      <c r="D1257" s="4" t="inlineStr">
        <is>
          <t>redemption</t>
        </is>
      </c>
      <c r="E1257" s="4" t="n">
        <v>2.56</v>
      </c>
      <c r="F1257" s="4" t="inlineStr">
        <is>
          <t>VE</t>
        </is>
      </c>
      <c r="G1257" s="4" t="inlineStr">
        <is>
          <t>completed</t>
        </is>
      </c>
      <c r="H1257" s="4" t="inlineStr">
        <is>
          <t>exchange</t>
        </is>
      </c>
      <c r="I1257" s="4" t="inlineStr"/>
      <c r="J1257" s="4" t="inlineStr"/>
      <c r="K1257" s="4" t="inlineStr">
        <is>
          <t>not_applicable</t>
        </is>
      </c>
    </row>
    <row r="1258">
      <c r="A1258" s="4" t="inlineStr">
        <is>
          <t>W001257</t>
        </is>
      </c>
      <c r="B1258" s="4" t="inlineStr">
        <is>
          <t>U00662</t>
        </is>
      </c>
      <c r="C1258" s="5" t="n">
        <v>46195.58456018518</v>
      </c>
      <c r="D1258" s="4" t="inlineStr">
        <is>
          <t>redemption</t>
        </is>
      </c>
      <c r="E1258" s="4" t="n">
        <v>5.48</v>
      </c>
      <c r="F1258" s="4" t="inlineStr">
        <is>
          <t>Gems</t>
        </is>
      </c>
      <c r="G1258" s="4" t="inlineStr">
        <is>
          <t>completed</t>
        </is>
      </c>
      <c r="H1258" s="4" t="inlineStr">
        <is>
          <t>task</t>
        </is>
      </c>
      <c r="I1258" s="4" t="inlineStr">
        <is>
          <t>R001122</t>
        </is>
      </c>
      <c r="J1258" s="4" t="inlineStr"/>
      <c r="K1258" s="4" t="inlineStr">
        <is>
          <t>not_applicable</t>
        </is>
      </c>
    </row>
    <row r="1259">
      <c r="A1259" s="4" t="inlineStr">
        <is>
          <t>W001258</t>
        </is>
      </c>
      <c r="B1259" s="4" t="inlineStr">
        <is>
          <t>U00861</t>
        </is>
      </c>
      <c r="C1259" s="5" t="n">
        <v>46232.30230324074</v>
      </c>
      <c r="D1259" s="4" t="inlineStr">
        <is>
          <t>redemption</t>
        </is>
      </c>
      <c r="E1259" s="4" t="n">
        <v>29.1</v>
      </c>
      <c r="F1259" s="4" t="inlineStr">
        <is>
          <t>Tokens</t>
        </is>
      </c>
      <c r="G1259" s="4" t="inlineStr">
        <is>
          <t>completed</t>
        </is>
      </c>
      <c r="H1259" s="4" t="inlineStr">
        <is>
          <t>task</t>
        </is>
      </c>
      <c r="I1259" s="4" t="inlineStr">
        <is>
          <t>R004281</t>
        </is>
      </c>
      <c r="J1259" s="4" t="inlineStr"/>
      <c r="K1259" s="4" t="inlineStr">
        <is>
          <t>not_applicable</t>
        </is>
      </c>
    </row>
    <row r="1260">
      <c r="A1260" s="4" t="inlineStr">
        <is>
          <t>W001259</t>
        </is>
      </c>
      <c r="B1260" s="4" t="inlineStr">
        <is>
          <t>U00159</t>
        </is>
      </c>
      <c r="C1260" s="5" t="n">
        <v>46142.45486111111</v>
      </c>
      <c r="D1260" s="4" t="inlineStr">
        <is>
          <t>reward_credit</t>
        </is>
      </c>
      <c r="E1260" s="4" t="n">
        <v>21.63</v>
      </c>
      <c r="F1260" s="4" t="inlineStr">
        <is>
          <t>Tokens</t>
        </is>
      </c>
      <c r="G1260" s="4" t="inlineStr">
        <is>
          <t>completed</t>
        </is>
      </c>
      <c r="H1260" s="4" t="inlineStr">
        <is>
          <t>exchange</t>
        </is>
      </c>
      <c r="I1260" s="4" t="inlineStr"/>
      <c r="J1260" s="4" t="inlineStr"/>
      <c r="K1260" s="4" t="inlineStr">
        <is>
          <t>not_applicable</t>
        </is>
      </c>
    </row>
    <row r="1261">
      <c r="A1261" s="4" t="inlineStr">
        <is>
          <t>W001260</t>
        </is>
      </c>
      <c r="B1261" s="4" t="inlineStr">
        <is>
          <t>U00271</t>
        </is>
      </c>
      <c r="C1261" s="5" t="n">
        <v>46199.54815972222</v>
      </c>
      <c r="D1261" s="4" t="inlineStr">
        <is>
          <t>adjustment</t>
        </is>
      </c>
      <c r="E1261" s="4" t="n">
        <v>11.85</v>
      </c>
      <c r="F1261" s="4" t="inlineStr">
        <is>
          <t>Gems</t>
        </is>
      </c>
      <c r="G1261" s="4" t="inlineStr">
        <is>
          <t>completed</t>
        </is>
      </c>
      <c r="H1261" s="4" t="inlineStr">
        <is>
          <t>task</t>
        </is>
      </c>
      <c r="I1261" s="4" t="inlineStr"/>
      <c r="J1261" s="4" t="inlineStr"/>
      <c r="K1261" s="4" t="inlineStr">
        <is>
          <t>not_applicable</t>
        </is>
      </c>
    </row>
    <row r="1262">
      <c r="A1262" s="4" t="inlineStr">
        <is>
          <t>W001261</t>
        </is>
      </c>
      <c r="B1262" s="4" t="inlineStr">
        <is>
          <t>U00253</t>
        </is>
      </c>
      <c r="C1262" s="5" t="n">
        <v>46253.93270833333</v>
      </c>
      <c r="D1262" s="4" t="inlineStr">
        <is>
          <t>reversal</t>
        </is>
      </c>
      <c r="E1262" s="4" t="n">
        <v>-3.03</v>
      </c>
      <c r="F1262" s="4" t="inlineStr">
        <is>
          <t>Gems</t>
        </is>
      </c>
      <c r="G1262" s="4" t="inlineStr">
        <is>
          <t>completed</t>
        </is>
      </c>
      <c r="H1262" s="4" t="inlineStr">
        <is>
          <t>referral</t>
        </is>
      </c>
      <c r="I1262" s="4" t="inlineStr">
        <is>
          <t>R002860</t>
        </is>
      </c>
      <c r="J1262" s="4" t="inlineStr">
        <is>
          <t>W000305</t>
        </is>
      </c>
      <c r="K1262" s="4" t="inlineStr">
        <is>
          <t>synthetic_candidate_link_needs_business_confirmation</t>
        </is>
      </c>
    </row>
    <row r="1263">
      <c r="A1263" s="4" t="inlineStr">
        <is>
          <t>W001262</t>
        </is>
      </c>
      <c r="B1263" s="4" t="inlineStr">
        <is>
          <t>U00083</t>
        </is>
      </c>
      <c r="C1263" s="5" t="n">
        <v>46159.82231481482</v>
      </c>
      <c r="D1263" s="4" t="inlineStr">
        <is>
          <t>reward_credit</t>
        </is>
      </c>
      <c r="E1263" s="4" t="n">
        <v>9.4</v>
      </c>
      <c r="F1263" s="4" t="inlineStr">
        <is>
          <t>Tokens</t>
        </is>
      </c>
      <c r="G1263" s="4" t="inlineStr">
        <is>
          <t>completed</t>
        </is>
      </c>
      <c r="H1263" s="4" t="inlineStr">
        <is>
          <t>referral</t>
        </is>
      </c>
      <c r="I1263" s="4" t="inlineStr">
        <is>
          <t>R000072</t>
        </is>
      </c>
      <c r="J1263" s="4" t="inlineStr"/>
      <c r="K1263" s="4" t="inlineStr">
        <is>
          <t>not_applicable</t>
        </is>
      </c>
    </row>
    <row r="1264">
      <c r="A1264" s="4" t="inlineStr">
        <is>
          <t>W001263</t>
        </is>
      </c>
      <c r="B1264" s="4" t="inlineStr">
        <is>
          <t>U00262</t>
        </is>
      </c>
      <c r="C1264" s="5" t="n">
        <v>46163.61452546297</v>
      </c>
      <c r="D1264" s="4" t="inlineStr">
        <is>
          <t>redemption</t>
        </is>
      </c>
      <c r="E1264" s="4" t="n">
        <v>11.03</v>
      </c>
      <c r="F1264" s="4" t="inlineStr">
        <is>
          <t>VE</t>
        </is>
      </c>
      <c r="G1264" s="4" t="inlineStr">
        <is>
          <t>completed</t>
        </is>
      </c>
      <c r="H1264" s="4" t="inlineStr">
        <is>
          <t>referral</t>
        </is>
      </c>
      <c r="I1264" s="4" t="inlineStr">
        <is>
          <t>R002320</t>
        </is>
      </c>
      <c r="J1264" s="4" t="inlineStr"/>
      <c r="K1264" s="4" t="inlineStr">
        <is>
          <t>not_applicable</t>
        </is>
      </c>
    </row>
    <row r="1265">
      <c r="A1265" s="4" t="inlineStr">
        <is>
          <t>W001264</t>
        </is>
      </c>
      <c r="B1265" s="4" t="inlineStr">
        <is>
          <t>U00822</t>
        </is>
      </c>
      <c r="C1265" s="5" t="n">
        <v>46122.13394675926</v>
      </c>
      <c r="D1265" s="4" t="inlineStr">
        <is>
          <t>adjustment</t>
        </is>
      </c>
      <c r="E1265" s="4" t="n">
        <v>6.51</v>
      </c>
      <c r="F1265" s="4" t="inlineStr">
        <is>
          <t>Tokens</t>
        </is>
      </c>
      <c r="G1265" s="4" t="inlineStr">
        <is>
          <t>reversed</t>
        </is>
      </c>
      <c r="H1265" s="4" t="inlineStr">
        <is>
          <t>referral</t>
        </is>
      </c>
      <c r="I1265" s="4" t="inlineStr">
        <is>
          <t>R000614</t>
        </is>
      </c>
      <c r="J1265" s="4" t="inlineStr"/>
      <c r="K1265" s="4" t="inlineStr">
        <is>
          <t>not_applicable</t>
        </is>
      </c>
    </row>
    <row r="1266">
      <c r="A1266" s="4" t="inlineStr">
        <is>
          <t>W001265</t>
        </is>
      </c>
      <c r="B1266" s="4" t="inlineStr">
        <is>
          <t>U00070</t>
        </is>
      </c>
      <c r="C1266" s="5" t="n">
        <v>46050.46899305555</v>
      </c>
      <c r="D1266" s="4" t="inlineStr">
        <is>
          <t>reversal</t>
        </is>
      </c>
      <c r="E1266" s="4" t="n">
        <v>22.46</v>
      </c>
      <c r="F1266" s="4" t="inlineStr">
        <is>
          <t>Gems</t>
        </is>
      </c>
      <c r="G1266" s="4" t="inlineStr">
        <is>
          <t>pending</t>
        </is>
      </c>
      <c r="H1266" s="4" t="inlineStr">
        <is>
          <t>referral</t>
        </is>
      </c>
      <c r="I1266" s="4" t="inlineStr"/>
      <c r="J1266" s="4" t="inlineStr"/>
      <c r="K1266" s="4" t="inlineStr">
        <is>
          <t>unresolved_quarantine</t>
        </is>
      </c>
    </row>
    <row r="1267">
      <c r="A1267" s="4" t="inlineStr">
        <is>
          <t>W001266</t>
        </is>
      </c>
      <c r="B1267" s="4" t="inlineStr">
        <is>
          <t>U00229</t>
        </is>
      </c>
      <c r="C1267" s="5" t="n">
        <v>46232.86435185185</v>
      </c>
      <c r="D1267" s="4" t="inlineStr">
        <is>
          <t>adjustment</t>
        </is>
      </c>
      <c r="E1267" s="4" t="n">
        <v>4.12</v>
      </c>
      <c r="F1267" s="4" t="inlineStr">
        <is>
          <t>Tokens</t>
        </is>
      </c>
      <c r="G1267" s="4" t="inlineStr">
        <is>
          <t>pending</t>
        </is>
      </c>
      <c r="H1267" s="4" t="inlineStr">
        <is>
          <t>task</t>
        </is>
      </c>
      <c r="I1267" s="4" t="inlineStr"/>
      <c r="J1267" s="4" t="inlineStr"/>
      <c r="K1267" s="4" t="inlineStr">
        <is>
          <t>not_applicable</t>
        </is>
      </c>
    </row>
    <row r="1268">
      <c r="A1268" s="4" t="inlineStr">
        <is>
          <t>W001267</t>
        </is>
      </c>
      <c r="B1268" s="4" t="inlineStr">
        <is>
          <t>U00712</t>
        </is>
      </c>
      <c r="C1268" s="5" t="n">
        <v>46125.63386574074</v>
      </c>
      <c r="D1268" s="4" t="inlineStr">
        <is>
          <t>reward_credit</t>
        </is>
      </c>
      <c r="E1268" s="4" t="n">
        <v>14.24</v>
      </c>
      <c r="F1268" s="4" t="inlineStr">
        <is>
          <t>Gems</t>
        </is>
      </c>
      <c r="G1268" s="4" t="inlineStr">
        <is>
          <t>completed</t>
        </is>
      </c>
      <c r="H1268" s="4" t="inlineStr">
        <is>
          <t>referral</t>
        </is>
      </c>
      <c r="I1268" s="4" t="inlineStr">
        <is>
          <t>R004143</t>
        </is>
      </c>
      <c r="J1268" s="4" t="inlineStr"/>
      <c r="K1268" s="4" t="inlineStr">
        <is>
          <t>not_applicable</t>
        </is>
      </c>
    </row>
    <row r="1269">
      <c r="A1269" s="4" t="inlineStr">
        <is>
          <t>W001268</t>
        </is>
      </c>
      <c r="B1269" s="4" t="inlineStr">
        <is>
          <t>U00473</t>
        </is>
      </c>
      <c r="C1269" s="5" t="n">
        <v>46215.8605787037</v>
      </c>
      <c r="D1269" s="4" t="inlineStr">
        <is>
          <t>reversal</t>
        </is>
      </c>
      <c r="E1269" s="4" t="n">
        <v>-4.03</v>
      </c>
      <c r="F1269" s="4" t="inlineStr">
        <is>
          <t>VE</t>
        </is>
      </c>
      <c r="G1269" s="4" t="inlineStr">
        <is>
          <t>completed</t>
        </is>
      </c>
      <c r="H1269" s="4" t="inlineStr">
        <is>
          <t>task</t>
        </is>
      </c>
      <c r="I1269" s="4" t="inlineStr">
        <is>
          <t>R004079</t>
        </is>
      </c>
      <c r="J1269" s="4" t="inlineStr"/>
      <c r="K1269" s="4" t="inlineStr">
        <is>
          <t>unresolved_quarantine</t>
        </is>
      </c>
    </row>
    <row r="1270">
      <c r="A1270" s="4" t="inlineStr">
        <is>
          <t>W001269</t>
        </is>
      </c>
      <c r="B1270" s="4" t="inlineStr">
        <is>
          <t>U00231</t>
        </is>
      </c>
      <c r="C1270" s="5" t="n">
        <v>46154.92519675926</v>
      </c>
      <c r="D1270" s="4" t="inlineStr">
        <is>
          <t>reversal</t>
        </is>
      </c>
      <c r="E1270" s="4" t="n">
        <v>4.46</v>
      </c>
      <c r="F1270" s="4" t="inlineStr">
        <is>
          <t>VE</t>
        </is>
      </c>
      <c r="G1270" s="4" t="inlineStr">
        <is>
          <t>reversed</t>
        </is>
      </c>
      <c r="H1270" s="4" t="inlineStr">
        <is>
          <t>referral</t>
        </is>
      </c>
      <c r="I1270" s="4" t="inlineStr"/>
      <c r="J1270" s="4" t="inlineStr"/>
      <c r="K1270" s="4" t="inlineStr">
        <is>
          <t>unresolved_quarantine</t>
        </is>
      </c>
    </row>
    <row r="1271">
      <c r="A1271" s="4" t="inlineStr">
        <is>
          <t>W001270</t>
        </is>
      </c>
      <c r="B1271" s="4" t="inlineStr">
        <is>
          <t>U00414</t>
        </is>
      </c>
      <c r="C1271" s="5" t="n">
        <v>46114.32626157408</v>
      </c>
      <c r="D1271" s="4" t="inlineStr">
        <is>
          <t>adjustment</t>
        </is>
      </c>
      <c r="E1271" s="4" t="n">
        <v>9.41</v>
      </c>
      <c r="F1271" s="4" t="inlineStr">
        <is>
          <t>VE</t>
        </is>
      </c>
      <c r="G1271" s="4" t="inlineStr">
        <is>
          <t>completed</t>
        </is>
      </c>
      <c r="H1271" s="4" t="inlineStr">
        <is>
          <t>manual_adjustment</t>
        </is>
      </c>
      <c r="I1271" s="4" t="inlineStr"/>
      <c r="J1271" s="4" t="inlineStr"/>
      <c r="K1271" s="4" t="inlineStr">
        <is>
          <t>not_applicable</t>
        </is>
      </c>
    </row>
    <row r="1272">
      <c r="A1272" s="4" t="inlineStr">
        <is>
          <t>W001271</t>
        </is>
      </c>
      <c r="B1272" s="4" t="inlineStr">
        <is>
          <t>U00995</t>
        </is>
      </c>
      <c r="C1272" s="5" t="n">
        <v>46225.19793981482</v>
      </c>
      <c r="D1272" s="4" t="inlineStr">
        <is>
          <t>reversal</t>
        </is>
      </c>
      <c r="E1272" s="4" t="n">
        <v>1.39</v>
      </c>
      <c r="F1272" s="4" t="inlineStr">
        <is>
          <t>Tokens</t>
        </is>
      </c>
      <c r="G1272" s="4" t="inlineStr">
        <is>
          <t>completed</t>
        </is>
      </c>
      <c r="H1272" s="4" t="inlineStr">
        <is>
          <t>referral</t>
        </is>
      </c>
      <c r="I1272" s="4" t="inlineStr"/>
      <c r="J1272" s="4" t="inlineStr"/>
      <c r="K1272" s="4" t="inlineStr">
        <is>
          <t>unresolved_quarantine</t>
        </is>
      </c>
    </row>
    <row r="1273">
      <c r="A1273" s="4" t="inlineStr">
        <is>
          <t>W001272</t>
        </is>
      </c>
      <c r="B1273" s="4" t="inlineStr">
        <is>
          <t>U00305</t>
        </is>
      </c>
      <c r="C1273" s="5" t="n">
        <v>46193.39178240741</v>
      </c>
      <c r="D1273" s="4" t="inlineStr">
        <is>
          <t>adjustment</t>
        </is>
      </c>
      <c r="E1273" s="4" t="n">
        <v>11.37</v>
      </c>
      <c r="F1273" s="4" t="inlineStr">
        <is>
          <t>Gems</t>
        </is>
      </c>
      <c r="G1273" s="4" t="inlineStr">
        <is>
          <t>completed</t>
        </is>
      </c>
      <c r="H1273" s="4" t="inlineStr">
        <is>
          <t>manual_adjustment</t>
        </is>
      </c>
      <c r="I1273" s="4" t="inlineStr">
        <is>
          <t>R000229</t>
        </is>
      </c>
      <c r="J1273" s="4" t="inlineStr"/>
      <c r="K1273" s="4" t="inlineStr">
        <is>
          <t>not_applicable</t>
        </is>
      </c>
    </row>
    <row r="1274">
      <c r="A1274" s="4" t="inlineStr">
        <is>
          <t>W001273</t>
        </is>
      </c>
      <c r="B1274" s="4" t="inlineStr">
        <is>
          <t>U00518</t>
        </is>
      </c>
      <c r="C1274" s="5" t="n">
        <v>46119.095625</v>
      </c>
      <c r="D1274" s="4" t="inlineStr">
        <is>
          <t>reversal</t>
        </is>
      </c>
      <c r="E1274" s="4" t="n">
        <v>7.07</v>
      </c>
      <c r="F1274" s="4" t="inlineStr">
        <is>
          <t>VE</t>
        </is>
      </c>
      <c r="G1274" s="4" t="inlineStr">
        <is>
          <t>completed</t>
        </is>
      </c>
      <c r="H1274" s="4" t="inlineStr">
        <is>
          <t>referral</t>
        </is>
      </c>
      <c r="I1274" s="4" t="inlineStr">
        <is>
          <t>R003933</t>
        </is>
      </c>
      <c r="J1274" s="4" t="inlineStr"/>
      <c r="K1274" s="4" t="inlineStr">
        <is>
          <t>unresolved_quarantine</t>
        </is>
      </c>
    </row>
    <row r="1275">
      <c r="A1275" s="4" t="inlineStr">
        <is>
          <t>W001274</t>
        </is>
      </c>
      <c r="B1275" s="4" t="inlineStr">
        <is>
          <t>U00508</t>
        </is>
      </c>
      <c r="C1275" s="5" t="n">
        <v>46243.50185185186</v>
      </c>
      <c r="D1275" s="4" t="inlineStr">
        <is>
          <t>adjustment</t>
        </is>
      </c>
      <c r="E1275" s="4" t="n">
        <v>8.92</v>
      </c>
      <c r="F1275" s="4" t="inlineStr">
        <is>
          <t>Gems</t>
        </is>
      </c>
      <c r="G1275" s="4" t="inlineStr">
        <is>
          <t>completed</t>
        </is>
      </c>
      <c r="H1275" s="4" t="inlineStr">
        <is>
          <t>referral</t>
        </is>
      </c>
      <c r="I1275" s="4" t="inlineStr">
        <is>
          <t>R002130</t>
        </is>
      </c>
      <c r="J1275" s="4" t="inlineStr"/>
      <c r="K1275" s="4" t="inlineStr">
        <is>
          <t>not_applicable</t>
        </is>
      </c>
    </row>
    <row r="1276">
      <c r="A1276" s="4" t="inlineStr">
        <is>
          <t>W001275</t>
        </is>
      </c>
      <c r="B1276" s="4" t="inlineStr">
        <is>
          <t>U00564</t>
        </is>
      </c>
      <c r="C1276" s="5" t="n">
        <v>46255.01422453704</v>
      </c>
      <c r="D1276" s="4" t="inlineStr">
        <is>
          <t>adjustment</t>
        </is>
      </c>
      <c r="E1276" s="4" t="n">
        <v>5.94</v>
      </c>
      <c r="F1276" s="4" t="inlineStr">
        <is>
          <t>Gems</t>
        </is>
      </c>
      <c r="G1276" s="4" t="inlineStr">
        <is>
          <t>completed</t>
        </is>
      </c>
      <c r="H1276" s="4" t="inlineStr">
        <is>
          <t>exchange</t>
        </is>
      </c>
      <c r="I1276" s="4" t="inlineStr"/>
      <c r="J1276" s="4" t="inlineStr"/>
      <c r="K1276" s="4" t="inlineStr">
        <is>
          <t>not_applicable</t>
        </is>
      </c>
    </row>
    <row r="1277">
      <c r="A1277" s="4" t="inlineStr">
        <is>
          <t>W001276</t>
        </is>
      </c>
      <c r="B1277" s="4" t="inlineStr">
        <is>
          <t>U00638</t>
        </is>
      </c>
      <c r="C1277" s="5" t="n">
        <v>46166.66017361111</v>
      </c>
      <c r="D1277" s="4" t="inlineStr">
        <is>
          <t>reversal</t>
        </is>
      </c>
      <c r="E1277" s="4" t="n">
        <v>22.09</v>
      </c>
      <c r="F1277" s="4" t="inlineStr">
        <is>
          <t>Tokens</t>
        </is>
      </c>
      <c r="G1277" s="4" t="inlineStr">
        <is>
          <t>completed</t>
        </is>
      </c>
      <c r="H1277" s="4" t="inlineStr">
        <is>
          <t>task</t>
        </is>
      </c>
      <c r="I1277" s="4" t="inlineStr">
        <is>
          <t>R004149</t>
        </is>
      </c>
      <c r="J1277" s="4" t="inlineStr"/>
      <c r="K1277" s="4" t="inlineStr">
        <is>
          <t>unresolved_quarantine</t>
        </is>
      </c>
    </row>
    <row r="1278">
      <c r="A1278" s="4" t="inlineStr">
        <is>
          <t>W001277</t>
        </is>
      </c>
      <c r="B1278" s="4" t="inlineStr">
        <is>
          <t>U00388</t>
        </is>
      </c>
      <c r="C1278" s="5" t="n">
        <v>46258.99027777778</v>
      </c>
      <c r="D1278" s="4" t="inlineStr">
        <is>
          <t>adjustment</t>
        </is>
      </c>
      <c r="E1278" s="4" t="n">
        <v>17.58</v>
      </c>
      <c r="F1278" s="4" t="inlineStr">
        <is>
          <t>Tokens</t>
        </is>
      </c>
      <c r="G1278" s="4" t="inlineStr">
        <is>
          <t>pending</t>
        </is>
      </c>
      <c r="H1278" s="4" t="inlineStr">
        <is>
          <t>exchange</t>
        </is>
      </c>
      <c r="I1278" s="4" t="inlineStr"/>
      <c r="J1278" s="4" t="inlineStr"/>
      <c r="K1278" s="4" t="inlineStr">
        <is>
          <t>not_applicable</t>
        </is>
      </c>
    </row>
    <row r="1279">
      <c r="A1279" s="4" t="inlineStr">
        <is>
          <t>W001278</t>
        </is>
      </c>
      <c r="B1279" s="4" t="inlineStr">
        <is>
          <t>U00496</t>
        </is>
      </c>
      <c r="C1279" s="5" t="n">
        <v>46166.99601851852</v>
      </c>
      <c r="D1279" s="4" t="inlineStr">
        <is>
          <t>reward_credit</t>
        </is>
      </c>
      <c r="E1279" s="4" t="n">
        <v>14.15</v>
      </c>
      <c r="F1279" s="4" t="inlineStr">
        <is>
          <t>Gems</t>
        </is>
      </c>
      <c r="G1279" s="4" t="inlineStr">
        <is>
          <t>reversed</t>
        </is>
      </c>
      <c r="H1279" s="4" t="inlineStr">
        <is>
          <t>manual_adjustment</t>
        </is>
      </c>
      <c r="I1279" s="4" t="inlineStr">
        <is>
          <t>R003212</t>
        </is>
      </c>
      <c r="J1279" s="4" t="inlineStr"/>
      <c r="K1279" s="4" t="inlineStr">
        <is>
          <t>not_applicable</t>
        </is>
      </c>
    </row>
    <row r="1280">
      <c r="A1280" s="4" t="inlineStr">
        <is>
          <t>W001279</t>
        </is>
      </c>
      <c r="B1280" s="4" t="inlineStr">
        <is>
          <t>U00232</t>
        </is>
      </c>
      <c r="C1280" s="5" t="n">
        <v>46111.00824074074</v>
      </c>
      <c r="D1280" s="4" t="inlineStr">
        <is>
          <t>redemption</t>
        </is>
      </c>
      <c r="E1280" s="4" t="n">
        <v>4.65</v>
      </c>
      <c r="F1280" s="4" t="inlineStr">
        <is>
          <t>Tokens</t>
        </is>
      </c>
      <c r="G1280" s="4" t="inlineStr">
        <is>
          <t>completed</t>
        </is>
      </c>
      <c r="H1280" s="4" t="inlineStr">
        <is>
          <t>task</t>
        </is>
      </c>
      <c r="I1280" s="4" t="inlineStr"/>
      <c r="J1280" s="4" t="inlineStr"/>
      <c r="K1280" s="4" t="inlineStr">
        <is>
          <t>not_applicable</t>
        </is>
      </c>
    </row>
    <row r="1281">
      <c r="A1281" s="4" t="inlineStr">
        <is>
          <t>W001280</t>
        </is>
      </c>
      <c r="B1281" s="4" t="inlineStr">
        <is>
          <t>U00679</t>
        </is>
      </c>
      <c r="C1281" s="5" t="n">
        <v>46096.49158564815</v>
      </c>
      <c r="D1281" s="4" t="inlineStr">
        <is>
          <t>reward_credit</t>
        </is>
      </c>
      <c r="E1281" s="4" t="n">
        <v>15.27</v>
      </c>
      <c r="F1281" s="4" t="inlineStr">
        <is>
          <t>Gems</t>
        </is>
      </c>
      <c r="G1281" s="4" t="inlineStr">
        <is>
          <t>completed</t>
        </is>
      </c>
      <c r="H1281" s="4" t="inlineStr">
        <is>
          <t>exchange</t>
        </is>
      </c>
      <c r="I1281" s="4" t="inlineStr">
        <is>
          <t>R000043</t>
        </is>
      </c>
      <c r="J1281" s="4" t="inlineStr"/>
      <c r="K1281" s="4" t="inlineStr">
        <is>
          <t>not_applicable</t>
        </is>
      </c>
    </row>
    <row r="1282">
      <c r="A1282" s="4" t="inlineStr">
        <is>
          <t>W001281</t>
        </is>
      </c>
      <c r="B1282" s="4" t="inlineStr">
        <is>
          <t>U00971</t>
        </is>
      </c>
      <c r="C1282" s="5" t="n">
        <v>46236.43047453704</v>
      </c>
      <c r="D1282" s="4" t="inlineStr">
        <is>
          <t>reversal</t>
        </is>
      </c>
      <c r="E1282" s="4" t="n">
        <v>12.35</v>
      </c>
      <c r="F1282" s="4" t="inlineStr">
        <is>
          <t>Gems</t>
        </is>
      </c>
      <c r="G1282" s="4" t="inlineStr">
        <is>
          <t>completed</t>
        </is>
      </c>
      <c r="H1282" s="4" t="inlineStr">
        <is>
          <t>task</t>
        </is>
      </c>
      <c r="I1282" s="4" t="inlineStr">
        <is>
          <t>R003494</t>
        </is>
      </c>
      <c r="J1282" s="4" t="inlineStr"/>
      <c r="K1282" s="4" t="inlineStr">
        <is>
          <t>unresolved_quarantine</t>
        </is>
      </c>
    </row>
    <row r="1283">
      <c r="A1283" s="4" t="inlineStr">
        <is>
          <t>W001282</t>
        </is>
      </c>
      <c r="B1283" s="4" t="inlineStr">
        <is>
          <t>U00911</t>
        </is>
      </c>
      <c r="C1283" s="5" t="n">
        <v>46118.02243055555</v>
      </c>
      <c r="D1283" s="4" t="inlineStr">
        <is>
          <t>redemption</t>
        </is>
      </c>
      <c r="E1283" s="4" t="n">
        <v>38.42</v>
      </c>
      <c r="F1283" s="4" t="inlineStr">
        <is>
          <t>Tokens</t>
        </is>
      </c>
      <c r="G1283" s="4" t="inlineStr">
        <is>
          <t>completed</t>
        </is>
      </c>
      <c r="H1283" s="4" t="inlineStr">
        <is>
          <t>referral</t>
        </is>
      </c>
      <c r="I1283" s="4" t="inlineStr">
        <is>
          <t>R002648</t>
        </is>
      </c>
      <c r="J1283" s="4" t="inlineStr"/>
      <c r="K1283" s="4" t="inlineStr">
        <is>
          <t>not_applicable</t>
        </is>
      </c>
    </row>
    <row r="1284">
      <c r="A1284" s="4" t="inlineStr">
        <is>
          <t>W001283</t>
        </is>
      </c>
      <c r="B1284" s="4" t="inlineStr">
        <is>
          <t>U00566</t>
        </is>
      </c>
      <c r="C1284" s="5" t="n">
        <v>46088.19510416667</v>
      </c>
      <c r="D1284" s="4" t="inlineStr">
        <is>
          <t>reversal</t>
        </is>
      </c>
      <c r="E1284" s="4" t="n">
        <v>2.99</v>
      </c>
      <c r="F1284" s="4" t="inlineStr">
        <is>
          <t>Gems</t>
        </is>
      </c>
      <c r="G1284" s="4" t="inlineStr">
        <is>
          <t>completed</t>
        </is>
      </c>
      <c r="H1284" s="4" t="inlineStr">
        <is>
          <t>manual_adjustment</t>
        </is>
      </c>
      <c r="I1284" s="4" t="inlineStr">
        <is>
          <t>R002829</t>
        </is>
      </c>
      <c r="J1284" s="4" t="inlineStr"/>
      <c r="K1284" s="4" t="inlineStr">
        <is>
          <t>unresolved_quarantine</t>
        </is>
      </c>
    </row>
    <row r="1285">
      <c r="A1285" s="4" t="inlineStr">
        <is>
          <t>W001284</t>
        </is>
      </c>
      <c r="B1285" s="4" t="inlineStr">
        <is>
          <t>U00949</t>
        </is>
      </c>
      <c r="C1285" s="5" t="n">
        <v>46131.43055555555</v>
      </c>
      <c r="D1285" s="4" t="inlineStr">
        <is>
          <t>reward_credit</t>
        </is>
      </c>
      <c r="E1285" s="4" t="n">
        <v>8.470000000000001</v>
      </c>
      <c r="F1285" s="4" t="inlineStr">
        <is>
          <t>Tokens</t>
        </is>
      </c>
      <c r="G1285" s="4" t="inlineStr">
        <is>
          <t>completed</t>
        </is>
      </c>
      <c r="H1285" s="4" t="inlineStr">
        <is>
          <t>exchange</t>
        </is>
      </c>
      <c r="I1285" s="4" t="inlineStr">
        <is>
          <t>R000449</t>
        </is>
      </c>
      <c r="J1285" s="4" t="inlineStr"/>
      <c r="K1285" s="4" t="inlineStr">
        <is>
          <t>not_applicable</t>
        </is>
      </c>
    </row>
    <row r="1286">
      <c r="A1286" s="4" t="inlineStr">
        <is>
          <t>W001285</t>
        </is>
      </c>
      <c r="B1286" s="4" t="inlineStr">
        <is>
          <t>U00209</t>
        </is>
      </c>
      <c r="C1286" s="5" t="n">
        <v>46204.1128125</v>
      </c>
      <c r="D1286" s="4" t="inlineStr">
        <is>
          <t>redemption</t>
        </is>
      </c>
      <c r="E1286" s="4" t="n">
        <v>6</v>
      </c>
      <c r="F1286" s="4" t="inlineStr">
        <is>
          <t>Gems</t>
        </is>
      </c>
      <c r="G1286" s="4" t="inlineStr">
        <is>
          <t>reversed</t>
        </is>
      </c>
      <c r="H1286" s="4" t="inlineStr">
        <is>
          <t>manual_adjustment</t>
        </is>
      </c>
      <c r="I1286" s="4" t="inlineStr"/>
      <c r="J1286" s="4" t="inlineStr"/>
      <c r="K1286" s="4" t="inlineStr">
        <is>
          <t>not_applicable</t>
        </is>
      </c>
    </row>
    <row r="1287">
      <c r="A1287" s="4" t="inlineStr">
        <is>
          <t>W001286</t>
        </is>
      </c>
      <c r="B1287" s="4" t="inlineStr">
        <is>
          <t>U00635</t>
        </is>
      </c>
      <c r="C1287" s="5" t="n">
        <v>46053.64138888889</v>
      </c>
      <c r="D1287" s="4" t="inlineStr">
        <is>
          <t>reward_credit</t>
        </is>
      </c>
      <c r="E1287" s="4" t="n">
        <v>12.62</v>
      </c>
      <c r="F1287" s="4" t="inlineStr">
        <is>
          <t>Gems</t>
        </is>
      </c>
      <c r="G1287" s="4" t="inlineStr">
        <is>
          <t>completed</t>
        </is>
      </c>
      <c r="H1287" s="4" t="inlineStr">
        <is>
          <t>exchange</t>
        </is>
      </c>
      <c r="I1287" s="4" t="inlineStr"/>
      <c r="J1287" s="4" t="inlineStr"/>
      <c r="K1287" s="4" t="inlineStr">
        <is>
          <t>not_applicable</t>
        </is>
      </c>
    </row>
    <row r="1288">
      <c r="A1288" s="4" t="inlineStr">
        <is>
          <t>W001287</t>
        </is>
      </c>
      <c r="B1288" s="4" t="inlineStr">
        <is>
          <t>U00130</t>
        </is>
      </c>
      <c r="C1288" s="5" t="n">
        <v>46180.41476851852</v>
      </c>
      <c r="D1288" s="4" t="inlineStr">
        <is>
          <t>adjustment</t>
        </is>
      </c>
      <c r="E1288" s="4" t="n">
        <v>2.69</v>
      </c>
      <c r="F1288" s="4" t="inlineStr">
        <is>
          <t>Tokens</t>
        </is>
      </c>
      <c r="G1288" s="4" t="inlineStr">
        <is>
          <t>pending</t>
        </is>
      </c>
      <c r="H1288" s="4" t="inlineStr">
        <is>
          <t>manual_adjustment</t>
        </is>
      </c>
      <c r="I1288" s="4" t="inlineStr"/>
      <c r="J1288" s="4" t="inlineStr"/>
      <c r="K1288" s="4" t="inlineStr">
        <is>
          <t>not_applicable</t>
        </is>
      </c>
    </row>
    <row r="1289">
      <c r="A1289" s="4" t="inlineStr">
        <is>
          <t>W001288</t>
        </is>
      </c>
      <c r="B1289" s="4" t="inlineStr">
        <is>
          <t>U00279</t>
        </is>
      </c>
      <c r="C1289" s="5" t="n">
        <v>46246.82684027778</v>
      </c>
      <c r="D1289" s="4" t="inlineStr">
        <is>
          <t>adjustment</t>
        </is>
      </c>
      <c r="E1289" s="4" t="n">
        <v>16</v>
      </c>
      <c r="F1289" s="4" t="inlineStr">
        <is>
          <t>Gems</t>
        </is>
      </c>
      <c r="G1289" s="4" t="inlineStr">
        <is>
          <t>completed</t>
        </is>
      </c>
      <c r="H1289" s="4" t="inlineStr">
        <is>
          <t>exchange</t>
        </is>
      </c>
      <c r="I1289" s="4" t="inlineStr"/>
      <c r="J1289" s="4" t="inlineStr"/>
      <c r="K1289" s="4" t="inlineStr">
        <is>
          <t>not_applicable</t>
        </is>
      </c>
    </row>
    <row r="1290">
      <c r="A1290" s="4" t="inlineStr">
        <is>
          <t>W001289</t>
        </is>
      </c>
      <c r="B1290" s="4" t="inlineStr">
        <is>
          <t>U00579</t>
        </is>
      </c>
      <c r="C1290" s="5" t="n">
        <v>46262.68452546297</v>
      </c>
      <c r="D1290" s="4" t="inlineStr">
        <is>
          <t>redemption</t>
        </is>
      </c>
      <c r="E1290" s="4" t="n">
        <v>2.67</v>
      </c>
      <c r="F1290" s="4" t="inlineStr">
        <is>
          <t>VE</t>
        </is>
      </c>
      <c r="G1290" s="4" t="inlineStr">
        <is>
          <t>pending</t>
        </is>
      </c>
      <c r="H1290" s="4" t="inlineStr">
        <is>
          <t>referral</t>
        </is>
      </c>
      <c r="I1290" s="4" t="inlineStr"/>
      <c r="J1290" s="4" t="inlineStr"/>
      <c r="K1290" s="4" t="inlineStr">
        <is>
          <t>not_applicable</t>
        </is>
      </c>
    </row>
    <row r="1291">
      <c r="A1291" s="4" t="inlineStr">
        <is>
          <t>W001290</t>
        </is>
      </c>
      <c r="B1291" s="4" t="inlineStr">
        <is>
          <t>U00526</t>
        </is>
      </c>
      <c r="C1291" s="5" t="n">
        <v>46171.25747685185</v>
      </c>
      <c r="D1291" s="4" t="inlineStr">
        <is>
          <t>reward_credit</t>
        </is>
      </c>
      <c r="E1291" s="4" t="n">
        <v>12.76</v>
      </c>
      <c r="F1291" s="4" t="inlineStr">
        <is>
          <t>VE</t>
        </is>
      </c>
      <c r="G1291" s="4" t="inlineStr">
        <is>
          <t>pending</t>
        </is>
      </c>
      <c r="H1291" s="4" t="inlineStr">
        <is>
          <t>task</t>
        </is>
      </c>
      <c r="I1291" s="4" t="inlineStr">
        <is>
          <t>R003055</t>
        </is>
      </c>
      <c r="J1291" s="4" t="inlineStr"/>
      <c r="K1291" s="4" t="inlineStr">
        <is>
          <t>not_applicable</t>
        </is>
      </c>
    </row>
    <row r="1292">
      <c r="A1292" s="4" t="inlineStr">
        <is>
          <t>W001291</t>
        </is>
      </c>
      <c r="B1292" s="4" t="inlineStr">
        <is>
          <t>U00999</t>
        </is>
      </c>
      <c r="C1292" s="5" t="n">
        <v>46196.15716435185</v>
      </c>
      <c r="D1292" s="4" t="inlineStr">
        <is>
          <t>reward_credit</t>
        </is>
      </c>
      <c r="E1292" s="4" t="n">
        <v>7.63</v>
      </c>
      <c r="F1292" s="4" t="inlineStr">
        <is>
          <t>VE</t>
        </is>
      </c>
      <c r="G1292" s="4" t="inlineStr">
        <is>
          <t>pending</t>
        </is>
      </c>
      <c r="H1292" s="4" t="inlineStr">
        <is>
          <t>manual_adjustment</t>
        </is>
      </c>
      <c r="I1292" s="4" t="inlineStr"/>
      <c r="J1292" s="4" t="inlineStr"/>
      <c r="K1292" s="4" t="inlineStr">
        <is>
          <t>not_applicable</t>
        </is>
      </c>
    </row>
    <row r="1293">
      <c r="A1293" s="4" t="inlineStr">
        <is>
          <t>W001292</t>
        </is>
      </c>
      <c r="B1293" s="4" t="inlineStr">
        <is>
          <t>U00255</t>
        </is>
      </c>
      <c r="C1293" s="5" t="n">
        <v>46209.41533564815</v>
      </c>
      <c r="D1293" s="4" t="inlineStr">
        <is>
          <t>adjustment</t>
        </is>
      </c>
      <c r="E1293" s="4" t="n">
        <v>5.1</v>
      </c>
      <c r="F1293" s="4" t="inlineStr">
        <is>
          <t>Tokens</t>
        </is>
      </c>
      <c r="G1293" s="4" t="inlineStr">
        <is>
          <t>pending</t>
        </is>
      </c>
      <c r="H1293" s="4" t="inlineStr">
        <is>
          <t>exchange</t>
        </is>
      </c>
      <c r="I1293" s="4" t="inlineStr">
        <is>
          <t>R000305</t>
        </is>
      </c>
      <c r="J1293" s="4" t="inlineStr"/>
      <c r="K1293" s="4" t="inlineStr">
        <is>
          <t>not_applicable</t>
        </is>
      </c>
    </row>
    <row r="1294">
      <c r="A1294" s="4" t="inlineStr">
        <is>
          <t>W001293</t>
        </is>
      </c>
      <c r="B1294" s="4" t="inlineStr">
        <is>
          <t>U00318</t>
        </is>
      </c>
      <c r="C1294" s="5" t="n">
        <v>46205.54162037037</v>
      </c>
      <c r="D1294" s="4" t="inlineStr">
        <is>
          <t>redemption</t>
        </is>
      </c>
      <c r="E1294" s="4" t="n">
        <v>4.07</v>
      </c>
      <c r="F1294" s="4" t="inlineStr">
        <is>
          <t>Tokens</t>
        </is>
      </c>
      <c r="G1294" s="4" t="inlineStr">
        <is>
          <t>completed</t>
        </is>
      </c>
      <c r="H1294" s="4" t="inlineStr">
        <is>
          <t>referral</t>
        </is>
      </c>
      <c r="I1294" s="4" t="inlineStr"/>
      <c r="J1294" s="4" t="inlineStr"/>
      <c r="K1294" s="4" t="inlineStr">
        <is>
          <t>not_applicable</t>
        </is>
      </c>
    </row>
    <row r="1295">
      <c r="A1295" s="4" t="inlineStr">
        <is>
          <t>W001294</t>
        </is>
      </c>
      <c r="B1295" s="4" t="inlineStr">
        <is>
          <t>U00629</t>
        </is>
      </c>
      <c r="C1295" s="5" t="n">
        <v>46243.55534722222</v>
      </c>
      <c r="D1295" s="4" t="inlineStr">
        <is>
          <t>redemption</t>
        </is>
      </c>
      <c r="E1295" s="4" t="n">
        <v>5.95</v>
      </c>
      <c r="F1295" s="4" t="inlineStr">
        <is>
          <t>Tokens</t>
        </is>
      </c>
      <c r="G1295" s="4" t="inlineStr">
        <is>
          <t>pending</t>
        </is>
      </c>
      <c r="H1295" s="4" t="inlineStr">
        <is>
          <t>task</t>
        </is>
      </c>
      <c r="I1295" s="4" t="inlineStr"/>
      <c r="J1295" s="4" t="inlineStr"/>
      <c r="K1295" s="4" t="inlineStr">
        <is>
          <t>not_applicable</t>
        </is>
      </c>
    </row>
    <row r="1296">
      <c r="A1296" s="4" t="inlineStr">
        <is>
          <t>W001295</t>
        </is>
      </c>
      <c r="B1296" s="4" t="inlineStr">
        <is>
          <t>U00457</t>
        </is>
      </c>
      <c r="C1296" s="5" t="n">
        <v>46244.90550925926</v>
      </c>
      <c r="D1296" s="4" t="inlineStr">
        <is>
          <t>reward_credit</t>
        </is>
      </c>
      <c r="E1296" s="4" t="n">
        <v>7.83</v>
      </c>
      <c r="F1296" s="4" t="inlineStr">
        <is>
          <t>VE</t>
        </is>
      </c>
      <c r="G1296" s="4" t="inlineStr">
        <is>
          <t>completed</t>
        </is>
      </c>
      <c r="H1296" s="4" t="inlineStr">
        <is>
          <t>referral</t>
        </is>
      </c>
      <c r="I1296" s="4" t="inlineStr"/>
      <c r="J1296" s="4" t="inlineStr"/>
      <c r="K1296" s="4" t="inlineStr">
        <is>
          <t>not_applicable</t>
        </is>
      </c>
    </row>
    <row r="1297">
      <c r="A1297" s="4" t="inlineStr">
        <is>
          <t>W001296</t>
        </is>
      </c>
      <c r="B1297" s="4" t="inlineStr">
        <is>
          <t>U00764</t>
        </is>
      </c>
      <c r="C1297" s="5" t="n">
        <v>46221.87418981481</v>
      </c>
      <c r="D1297" s="4" t="inlineStr">
        <is>
          <t>reward_credit</t>
        </is>
      </c>
      <c r="E1297" s="4" t="n">
        <v>9.82</v>
      </c>
      <c r="F1297" s="4" t="inlineStr">
        <is>
          <t>Gems</t>
        </is>
      </c>
      <c r="G1297" s="4" t="inlineStr">
        <is>
          <t>pending</t>
        </is>
      </c>
      <c r="H1297" s="4" t="inlineStr">
        <is>
          <t>exchange</t>
        </is>
      </c>
      <c r="I1297" s="4" t="inlineStr"/>
      <c r="J1297" s="4" t="inlineStr"/>
      <c r="K1297" s="4" t="inlineStr">
        <is>
          <t>not_applicable</t>
        </is>
      </c>
    </row>
    <row r="1298">
      <c r="A1298" s="4" t="inlineStr">
        <is>
          <t>W001297</t>
        </is>
      </c>
      <c r="B1298" s="4" t="inlineStr">
        <is>
          <t>U00491</t>
        </is>
      </c>
      <c r="C1298" s="5" t="n">
        <v>46215.82666666667</v>
      </c>
      <c r="D1298" s="4" t="inlineStr">
        <is>
          <t>redemption</t>
        </is>
      </c>
      <c r="E1298" s="4" t="n">
        <v>10.71</v>
      </c>
      <c r="F1298" s="4" t="inlineStr">
        <is>
          <t>Tokens</t>
        </is>
      </c>
      <c r="G1298" s="4" t="inlineStr">
        <is>
          <t>completed</t>
        </is>
      </c>
      <c r="H1298" s="4" t="inlineStr">
        <is>
          <t>task</t>
        </is>
      </c>
      <c r="I1298" s="4" t="inlineStr">
        <is>
          <t>R000412</t>
        </is>
      </c>
      <c r="J1298" s="4" t="inlineStr"/>
      <c r="K1298" s="4" t="inlineStr">
        <is>
          <t>not_applicable</t>
        </is>
      </c>
    </row>
    <row r="1299">
      <c r="A1299" s="4" t="inlineStr">
        <is>
          <t>W001298</t>
        </is>
      </c>
      <c r="B1299" s="4" t="inlineStr">
        <is>
          <t>U00942</t>
        </is>
      </c>
      <c r="C1299" s="5" t="n">
        <v>46261.84196759259</v>
      </c>
      <c r="D1299" s="4" t="inlineStr">
        <is>
          <t>redemption</t>
        </is>
      </c>
      <c r="E1299" s="4" t="n">
        <v>8.57</v>
      </c>
      <c r="F1299" s="4" t="inlineStr">
        <is>
          <t>VE</t>
        </is>
      </c>
      <c r="G1299" s="4" t="inlineStr">
        <is>
          <t>reversed</t>
        </is>
      </c>
      <c r="H1299" s="4" t="inlineStr">
        <is>
          <t>task</t>
        </is>
      </c>
      <c r="I1299" s="4" t="inlineStr"/>
      <c r="J1299" s="4" t="inlineStr"/>
      <c r="K1299" s="4" t="inlineStr">
        <is>
          <t>not_applicable</t>
        </is>
      </c>
    </row>
    <row r="1300">
      <c r="A1300" s="4" t="inlineStr">
        <is>
          <t>W001299</t>
        </is>
      </c>
      <c r="B1300" s="4" t="inlineStr">
        <is>
          <t>U00147</t>
        </is>
      </c>
      <c r="C1300" s="5" t="n">
        <v>46142.50621527778</v>
      </c>
      <c r="D1300" s="4" t="inlineStr">
        <is>
          <t>adjustment</t>
        </is>
      </c>
      <c r="E1300" s="4" t="n">
        <v>7.44</v>
      </c>
      <c r="F1300" s="4" t="inlineStr">
        <is>
          <t>Tokens</t>
        </is>
      </c>
      <c r="G1300" s="4" t="inlineStr">
        <is>
          <t>completed</t>
        </is>
      </c>
      <c r="H1300" s="4" t="inlineStr">
        <is>
          <t>manual_adjustment</t>
        </is>
      </c>
      <c r="I1300" s="4" t="inlineStr"/>
      <c r="J1300" s="4" t="inlineStr"/>
      <c r="K1300" s="4" t="inlineStr">
        <is>
          <t>not_applicable</t>
        </is>
      </c>
    </row>
    <row r="1301">
      <c r="A1301" s="4" t="inlineStr">
        <is>
          <t>W001300</t>
        </is>
      </c>
      <c r="B1301" s="4" t="inlineStr">
        <is>
          <t>U00347</t>
        </is>
      </c>
      <c r="C1301" s="5" t="n">
        <v>46234.29497685185</v>
      </c>
      <c r="D1301" s="4" t="inlineStr">
        <is>
          <t>reward_credit</t>
        </is>
      </c>
      <c r="E1301" s="4" t="n">
        <v>26.02</v>
      </c>
      <c r="F1301" s="4" t="inlineStr">
        <is>
          <t>Gems</t>
        </is>
      </c>
      <c r="G1301" s="4" t="inlineStr">
        <is>
          <t>completed</t>
        </is>
      </c>
      <c r="H1301" s="4" t="inlineStr">
        <is>
          <t>manual_adjustment</t>
        </is>
      </c>
      <c r="I1301" s="4" t="inlineStr">
        <is>
          <t>R003595</t>
        </is>
      </c>
      <c r="J1301" s="4" t="inlineStr"/>
      <c r="K1301" s="4" t="inlineStr">
        <is>
          <t>not_applicable</t>
        </is>
      </c>
    </row>
    <row r="1302">
      <c r="A1302" s="4" t="inlineStr">
        <is>
          <t>W001301</t>
        </is>
      </c>
      <c r="B1302" s="4" t="inlineStr">
        <is>
          <t>U00079</t>
        </is>
      </c>
      <c r="C1302" s="5" t="n">
        <v>46134.08159722222</v>
      </c>
      <c r="D1302" s="4" t="inlineStr">
        <is>
          <t>reversal</t>
        </is>
      </c>
      <c r="E1302" s="4" t="n">
        <v>-15.33</v>
      </c>
      <c r="F1302" s="4" t="inlineStr">
        <is>
          <t>VE</t>
        </is>
      </c>
      <c r="G1302" s="4" t="inlineStr">
        <is>
          <t>completed</t>
        </is>
      </c>
      <c r="H1302" s="4" t="inlineStr">
        <is>
          <t>exchange</t>
        </is>
      </c>
      <c r="I1302" s="4" t="inlineStr"/>
      <c r="J1302" s="4" t="inlineStr">
        <is>
          <t>W001911</t>
        </is>
      </c>
      <c r="K1302" s="4" t="inlineStr">
        <is>
          <t>synthetic_candidate_link_needs_business_confirmation</t>
        </is>
      </c>
    </row>
    <row r="1303">
      <c r="A1303" s="4" t="inlineStr">
        <is>
          <t>W001302</t>
        </is>
      </c>
      <c r="B1303" s="4" t="inlineStr">
        <is>
          <t>U00357</t>
        </is>
      </c>
      <c r="C1303" s="5" t="n">
        <v>46181.16056712963</v>
      </c>
      <c r="D1303" s="4" t="inlineStr">
        <is>
          <t>reversal</t>
        </is>
      </c>
      <c r="E1303" s="4" t="n">
        <v>-3.08</v>
      </c>
      <c r="F1303" s="4" t="inlineStr">
        <is>
          <t>Gems</t>
        </is>
      </c>
      <c r="G1303" s="4" t="inlineStr">
        <is>
          <t>reversed</t>
        </is>
      </c>
      <c r="H1303" s="4" t="inlineStr">
        <is>
          <t>manual_adjustment</t>
        </is>
      </c>
      <c r="I1303" s="4" t="inlineStr">
        <is>
          <t>R001435</t>
        </is>
      </c>
      <c r="J1303" s="4" t="inlineStr"/>
      <c r="K1303" s="4" t="inlineStr">
        <is>
          <t>unresolved_quarantine</t>
        </is>
      </c>
    </row>
    <row r="1304">
      <c r="A1304" s="4" t="inlineStr">
        <is>
          <t>W001303</t>
        </is>
      </c>
      <c r="B1304" s="4" t="inlineStr">
        <is>
          <t>U00467</t>
        </is>
      </c>
      <c r="C1304" s="5" t="n">
        <v>46255.56148148148</v>
      </c>
      <c r="D1304" s="4" t="inlineStr">
        <is>
          <t>reward_credit</t>
        </is>
      </c>
      <c r="E1304" s="4" t="n">
        <v>6.52</v>
      </c>
      <c r="F1304" s="4" t="inlineStr">
        <is>
          <t>VE</t>
        </is>
      </c>
      <c r="G1304" s="4" t="inlineStr">
        <is>
          <t>completed</t>
        </is>
      </c>
      <c r="H1304" s="4" t="inlineStr">
        <is>
          <t>task</t>
        </is>
      </c>
      <c r="I1304" s="4" t="inlineStr">
        <is>
          <t>R004256</t>
        </is>
      </c>
      <c r="J1304" s="4" t="inlineStr"/>
      <c r="K1304" s="4" t="inlineStr">
        <is>
          <t>not_applicable</t>
        </is>
      </c>
    </row>
    <row r="1305">
      <c r="A1305" s="4" t="inlineStr">
        <is>
          <t>W001304</t>
        </is>
      </c>
      <c r="B1305" s="4" t="inlineStr">
        <is>
          <t>U00264</t>
        </is>
      </c>
      <c r="C1305" s="5" t="n">
        <v>46168.12723379629</v>
      </c>
      <c r="D1305" s="4" t="inlineStr">
        <is>
          <t>adjustment</t>
        </is>
      </c>
      <c r="E1305" s="4" t="n">
        <v>9.16</v>
      </c>
      <c r="F1305" s="4" t="inlineStr">
        <is>
          <t>Tokens</t>
        </is>
      </c>
      <c r="G1305" s="4" t="inlineStr">
        <is>
          <t>completed</t>
        </is>
      </c>
      <c r="H1305" s="4" t="inlineStr">
        <is>
          <t>manual_adjustment</t>
        </is>
      </c>
      <c r="I1305" s="4" t="inlineStr">
        <is>
          <t>R000623</t>
        </is>
      </c>
      <c r="J1305" s="4" t="inlineStr"/>
      <c r="K1305" s="4" t="inlineStr">
        <is>
          <t>not_applicable</t>
        </is>
      </c>
    </row>
    <row r="1306">
      <c r="A1306" s="4" t="inlineStr">
        <is>
          <t>W001305</t>
        </is>
      </c>
      <c r="B1306" s="4" t="inlineStr">
        <is>
          <t>U00016</t>
        </is>
      </c>
      <c r="C1306" s="5" t="n">
        <v>46171.03262731482</v>
      </c>
      <c r="D1306" s="4" t="inlineStr">
        <is>
          <t>adjustment</t>
        </is>
      </c>
      <c r="E1306" s="4" t="n">
        <v>5.24</v>
      </c>
      <c r="F1306" s="4" t="inlineStr">
        <is>
          <t>Tokens</t>
        </is>
      </c>
      <c r="G1306" s="4" t="inlineStr">
        <is>
          <t>reversed</t>
        </is>
      </c>
      <c r="H1306" s="4" t="inlineStr">
        <is>
          <t>referral</t>
        </is>
      </c>
      <c r="I1306" s="4" t="inlineStr">
        <is>
          <t>R001143</t>
        </is>
      </c>
      <c r="J1306" s="4" t="inlineStr"/>
      <c r="K1306" s="4" t="inlineStr">
        <is>
          <t>not_applicable</t>
        </is>
      </c>
    </row>
    <row r="1307">
      <c r="A1307" s="4" t="inlineStr">
        <is>
          <t>W001306</t>
        </is>
      </c>
      <c r="B1307" s="4" t="inlineStr">
        <is>
          <t>U00862</t>
        </is>
      </c>
      <c r="C1307" s="5" t="n">
        <v>46106.19594907408</v>
      </c>
      <c r="D1307" s="4" t="inlineStr">
        <is>
          <t>reward_credit</t>
        </is>
      </c>
      <c r="E1307" s="4" t="n">
        <v>7.85</v>
      </c>
      <c r="F1307" s="4" t="inlineStr">
        <is>
          <t>Tokens</t>
        </is>
      </c>
      <c r="G1307" s="4" t="inlineStr">
        <is>
          <t>completed</t>
        </is>
      </c>
      <c r="H1307" s="4" t="inlineStr">
        <is>
          <t>exchange</t>
        </is>
      </c>
      <c r="I1307" s="4" t="inlineStr"/>
      <c r="J1307" s="4" t="inlineStr"/>
      <c r="K1307" s="4" t="inlineStr">
        <is>
          <t>not_applicable</t>
        </is>
      </c>
    </row>
    <row r="1308">
      <c r="A1308" s="4" t="inlineStr">
        <is>
          <t>W001307</t>
        </is>
      </c>
      <c r="B1308" s="4" t="inlineStr">
        <is>
          <t>U00591</t>
        </is>
      </c>
      <c r="C1308" s="5" t="n">
        <v>46205.35953703704</v>
      </c>
      <c r="D1308" s="4" t="inlineStr">
        <is>
          <t>adjustment</t>
        </is>
      </c>
      <c r="E1308" s="4" t="n">
        <v>3.29</v>
      </c>
      <c r="F1308" s="4" t="inlineStr">
        <is>
          <t>VE</t>
        </is>
      </c>
      <c r="G1308" s="4" t="inlineStr">
        <is>
          <t>completed</t>
        </is>
      </c>
      <c r="H1308" s="4" t="inlineStr">
        <is>
          <t>exchange</t>
        </is>
      </c>
      <c r="I1308" s="4" t="inlineStr">
        <is>
          <t>R002527</t>
        </is>
      </c>
      <c r="J1308" s="4" t="inlineStr"/>
      <c r="K1308" s="4" t="inlineStr">
        <is>
          <t>not_applicable</t>
        </is>
      </c>
    </row>
    <row r="1309">
      <c r="A1309" s="4" t="inlineStr">
        <is>
          <t>W001308</t>
        </is>
      </c>
      <c r="B1309" s="4" t="inlineStr">
        <is>
          <t>U00952</t>
        </is>
      </c>
      <c r="C1309" s="5" t="n">
        <v>46262.91173611111</v>
      </c>
      <c r="D1309" s="4" t="inlineStr">
        <is>
          <t>redemption</t>
        </is>
      </c>
      <c r="E1309" s="4" t="n">
        <v>10.37</v>
      </c>
      <c r="F1309" s="4" t="inlineStr">
        <is>
          <t>Gems</t>
        </is>
      </c>
      <c r="G1309" s="4" t="inlineStr">
        <is>
          <t>completed</t>
        </is>
      </c>
      <c r="H1309" s="4" t="inlineStr">
        <is>
          <t>manual_adjustment</t>
        </is>
      </c>
      <c r="I1309" s="4" t="inlineStr">
        <is>
          <t>R004054</t>
        </is>
      </c>
      <c r="J1309" s="4" t="inlineStr"/>
      <c r="K1309" s="4" t="inlineStr">
        <is>
          <t>not_applicable</t>
        </is>
      </c>
    </row>
    <row r="1310">
      <c r="A1310" s="4" t="inlineStr">
        <is>
          <t>W001309</t>
        </is>
      </c>
      <c r="B1310" s="4" t="inlineStr">
        <is>
          <t>U00222</t>
        </is>
      </c>
      <c r="C1310" s="5" t="n">
        <v>46138.31445601852</v>
      </c>
      <c r="D1310" s="4" t="inlineStr">
        <is>
          <t>redemption</t>
        </is>
      </c>
      <c r="E1310" s="4" t="n">
        <v>31.5</v>
      </c>
      <c r="F1310" s="4" t="inlineStr">
        <is>
          <t>Tokens</t>
        </is>
      </c>
      <c r="G1310" s="4" t="inlineStr">
        <is>
          <t>completed</t>
        </is>
      </c>
      <c r="H1310" s="4" t="inlineStr">
        <is>
          <t>task</t>
        </is>
      </c>
      <c r="I1310" s="4" t="inlineStr"/>
      <c r="J1310" s="4" t="inlineStr"/>
      <c r="K1310" s="4" t="inlineStr">
        <is>
          <t>not_applicable</t>
        </is>
      </c>
    </row>
    <row r="1311">
      <c r="A1311" s="4" t="inlineStr">
        <is>
          <t>W001310</t>
        </is>
      </c>
      <c r="B1311" s="4" t="inlineStr">
        <is>
          <t>U00931</t>
        </is>
      </c>
      <c r="C1311" s="5" t="n">
        <v>46251.00787037037</v>
      </c>
      <c r="D1311" s="4" t="inlineStr">
        <is>
          <t>adjustment</t>
        </is>
      </c>
      <c r="E1311" s="4" t="n">
        <v>10.8</v>
      </c>
      <c r="F1311" s="4" t="inlineStr">
        <is>
          <t>Gems</t>
        </is>
      </c>
      <c r="G1311" s="4" t="inlineStr">
        <is>
          <t>completed</t>
        </is>
      </c>
      <c r="H1311" s="4" t="inlineStr">
        <is>
          <t>manual_adjustment</t>
        </is>
      </c>
      <c r="I1311" s="4" t="inlineStr">
        <is>
          <t>R002966</t>
        </is>
      </c>
      <c r="J1311" s="4" t="inlineStr"/>
      <c r="K1311" s="4" t="inlineStr">
        <is>
          <t>not_applicable</t>
        </is>
      </c>
    </row>
    <row r="1312">
      <c r="A1312" s="4" t="inlineStr">
        <is>
          <t>W001311</t>
        </is>
      </c>
      <c r="B1312" s="4" t="inlineStr">
        <is>
          <t>U00477</t>
        </is>
      </c>
      <c r="C1312" s="5" t="n">
        <v>46241.81945601852</v>
      </c>
      <c r="D1312" s="4" t="inlineStr">
        <is>
          <t>reward_credit</t>
        </is>
      </c>
      <c r="E1312" s="4" t="n">
        <v>10.77</v>
      </c>
      <c r="F1312" s="4" t="inlineStr">
        <is>
          <t>Gems</t>
        </is>
      </c>
      <c r="G1312" s="4" t="inlineStr">
        <is>
          <t>completed</t>
        </is>
      </c>
      <c r="H1312" s="4" t="inlineStr">
        <is>
          <t>exchange</t>
        </is>
      </c>
      <c r="I1312" s="4" t="inlineStr">
        <is>
          <t>R001907</t>
        </is>
      </c>
      <c r="J1312" s="4" t="inlineStr"/>
      <c r="K1312" s="4" t="inlineStr">
        <is>
          <t>not_applicable</t>
        </is>
      </c>
    </row>
    <row r="1313">
      <c r="A1313" s="4" t="inlineStr">
        <is>
          <t>W001312</t>
        </is>
      </c>
      <c r="B1313" s="4" t="inlineStr">
        <is>
          <t>U00208</t>
        </is>
      </c>
      <c r="C1313" s="5" t="n">
        <v>46234.8324074074</v>
      </c>
      <c r="D1313" s="4" t="inlineStr">
        <is>
          <t>redemption</t>
        </is>
      </c>
      <c r="E1313" s="4" t="n">
        <v>8.57</v>
      </c>
      <c r="F1313" s="4" t="inlineStr">
        <is>
          <t>Tokens</t>
        </is>
      </c>
      <c r="G1313" s="4" t="inlineStr">
        <is>
          <t>completed</t>
        </is>
      </c>
      <c r="H1313" s="4" t="inlineStr">
        <is>
          <t>manual_adjustment</t>
        </is>
      </c>
      <c r="I1313" s="4" t="inlineStr">
        <is>
          <t>R002070</t>
        </is>
      </c>
      <c r="J1313" s="4" t="inlineStr"/>
      <c r="K1313" s="4" t="inlineStr">
        <is>
          <t>not_applicable</t>
        </is>
      </c>
    </row>
    <row r="1314">
      <c r="A1314" s="4" t="inlineStr">
        <is>
          <t>W001313</t>
        </is>
      </c>
      <c r="B1314" s="4" t="inlineStr">
        <is>
          <t>U00390</t>
        </is>
      </c>
      <c r="C1314" s="5" t="n">
        <v>46241.53549768519</v>
      </c>
      <c r="D1314" s="4" t="inlineStr">
        <is>
          <t>adjustment</t>
        </is>
      </c>
      <c r="E1314" s="4" t="n">
        <v>3.91</v>
      </c>
      <c r="F1314" s="4" t="inlineStr">
        <is>
          <t>Gems</t>
        </is>
      </c>
      <c r="G1314" s="4" t="inlineStr">
        <is>
          <t>completed</t>
        </is>
      </c>
      <c r="H1314" s="4" t="inlineStr">
        <is>
          <t>referral</t>
        </is>
      </c>
      <c r="I1314" s="4" t="inlineStr">
        <is>
          <t>R002241</t>
        </is>
      </c>
      <c r="J1314" s="4" t="inlineStr"/>
      <c r="K1314" s="4" t="inlineStr">
        <is>
          <t>not_applicable</t>
        </is>
      </c>
    </row>
    <row r="1315">
      <c r="A1315" s="4" t="inlineStr">
        <is>
          <t>W001314</t>
        </is>
      </c>
      <c r="B1315" s="4" t="inlineStr">
        <is>
          <t>U00656</t>
        </is>
      </c>
      <c r="C1315" s="5" t="n">
        <v>46177.29857638889</v>
      </c>
      <c r="D1315" s="4" t="inlineStr">
        <is>
          <t>redemption</t>
        </is>
      </c>
      <c r="E1315" s="4" t="n">
        <v>27.6</v>
      </c>
      <c r="F1315" s="4" t="inlineStr">
        <is>
          <t>Tokens</t>
        </is>
      </c>
      <c r="G1315" s="4" t="inlineStr">
        <is>
          <t>completed</t>
        </is>
      </c>
      <c r="H1315" s="4" t="inlineStr">
        <is>
          <t>manual_adjustment</t>
        </is>
      </c>
      <c r="I1315" s="4" t="inlineStr"/>
      <c r="J1315" s="4" t="inlineStr"/>
      <c r="K1315" s="4" t="inlineStr">
        <is>
          <t>not_applicable</t>
        </is>
      </c>
    </row>
    <row r="1316">
      <c r="A1316" s="4" t="inlineStr">
        <is>
          <t>W001315</t>
        </is>
      </c>
      <c r="B1316" s="4" t="inlineStr">
        <is>
          <t>U00120</t>
        </is>
      </c>
      <c r="C1316" s="5" t="n">
        <v>46229.63833333334</v>
      </c>
      <c r="D1316" s="4" t="inlineStr">
        <is>
          <t>reversal</t>
        </is>
      </c>
      <c r="E1316" s="4" t="n">
        <v>11.56</v>
      </c>
      <c r="F1316" s="4" t="inlineStr">
        <is>
          <t>VE</t>
        </is>
      </c>
      <c r="G1316" s="4" t="inlineStr">
        <is>
          <t>completed</t>
        </is>
      </c>
      <c r="H1316" s="4" t="inlineStr">
        <is>
          <t>task</t>
        </is>
      </c>
      <c r="I1316" s="4" t="inlineStr"/>
      <c r="J1316" s="4" t="inlineStr"/>
      <c r="K1316" s="4" t="inlineStr">
        <is>
          <t>unresolved_quarantine</t>
        </is>
      </c>
    </row>
    <row r="1317">
      <c r="A1317" s="4" t="inlineStr">
        <is>
          <t>W001316</t>
        </is>
      </c>
      <c r="B1317" s="4" t="inlineStr">
        <is>
          <t>U00694</t>
        </is>
      </c>
      <c r="C1317" s="5" t="n">
        <v>46252.09702546296</v>
      </c>
      <c r="D1317" s="4" t="inlineStr">
        <is>
          <t>reversal</t>
        </is>
      </c>
      <c r="E1317" s="4" t="n">
        <v>14.13</v>
      </c>
      <c r="F1317" s="4" t="inlineStr">
        <is>
          <t>Gems</t>
        </is>
      </c>
      <c r="G1317" s="4" t="inlineStr">
        <is>
          <t>completed</t>
        </is>
      </c>
      <c r="H1317" s="4" t="inlineStr">
        <is>
          <t>manual_adjustment</t>
        </is>
      </c>
      <c r="I1317" s="4" t="inlineStr"/>
      <c r="J1317" s="4" t="inlineStr">
        <is>
          <t>W001748</t>
        </is>
      </c>
      <c r="K1317" s="4" t="inlineStr">
        <is>
          <t>synthetic_candidate_link_needs_business_confirmation</t>
        </is>
      </c>
    </row>
    <row r="1318">
      <c r="A1318" s="4" t="inlineStr">
        <is>
          <t>W001317</t>
        </is>
      </c>
      <c r="B1318" s="4" t="inlineStr">
        <is>
          <t>U00231</t>
        </is>
      </c>
      <c r="C1318" s="5" t="n">
        <v>46234.11363425926</v>
      </c>
      <c r="D1318" s="4" t="inlineStr">
        <is>
          <t>adjustment</t>
        </is>
      </c>
      <c r="E1318" s="4" t="n">
        <v>7.42</v>
      </c>
      <c r="F1318" s="4" t="inlineStr">
        <is>
          <t>Gems</t>
        </is>
      </c>
      <c r="G1318" s="4" t="inlineStr">
        <is>
          <t>completed</t>
        </is>
      </c>
      <c r="H1318" s="4" t="inlineStr">
        <is>
          <t>manual_adjustment</t>
        </is>
      </c>
      <c r="I1318" s="4" t="inlineStr">
        <is>
          <t>R004825</t>
        </is>
      </c>
      <c r="J1318" s="4" t="inlineStr"/>
      <c r="K1318" s="4" t="inlineStr">
        <is>
          <t>not_applicable</t>
        </is>
      </c>
    </row>
    <row r="1319">
      <c r="A1319" s="4" t="inlineStr">
        <is>
          <t>W001318</t>
        </is>
      </c>
      <c r="B1319" s="4" t="inlineStr">
        <is>
          <t>U00186</t>
        </is>
      </c>
      <c r="C1319" s="5" t="n">
        <v>46214.38262731482</v>
      </c>
      <c r="D1319" s="4" t="inlineStr">
        <is>
          <t>redemption</t>
        </is>
      </c>
      <c r="E1319" s="4" t="n">
        <v>14.43</v>
      </c>
      <c r="F1319" s="4" t="inlineStr">
        <is>
          <t>Gems</t>
        </is>
      </c>
      <c r="G1319" s="4" t="inlineStr">
        <is>
          <t>pending</t>
        </is>
      </c>
      <c r="H1319" s="4" t="inlineStr">
        <is>
          <t>referral</t>
        </is>
      </c>
      <c r="I1319" s="4" t="inlineStr">
        <is>
          <t>R002945</t>
        </is>
      </c>
      <c r="J1319" s="4" t="inlineStr"/>
      <c r="K1319" s="4" t="inlineStr">
        <is>
          <t>not_applicable</t>
        </is>
      </c>
    </row>
    <row r="1320">
      <c r="A1320" s="4" t="inlineStr">
        <is>
          <t>W001319</t>
        </is>
      </c>
      <c r="B1320" s="4" t="inlineStr">
        <is>
          <t>U00416</t>
        </is>
      </c>
      <c r="C1320" s="5" t="n">
        <v>46054.94689814815</v>
      </c>
      <c r="D1320" s="4" t="inlineStr">
        <is>
          <t>redemption</t>
        </is>
      </c>
      <c r="E1320" s="4" t="n">
        <v>27.49</v>
      </c>
      <c r="F1320" s="4" t="inlineStr">
        <is>
          <t>Gems</t>
        </is>
      </c>
      <c r="G1320" s="4" t="inlineStr">
        <is>
          <t>completed</t>
        </is>
      </c>
      <c r="H1320" s="4" t="inlineStr">
        <is>
          <t>manual_adjustment</t>
        </is>
      </c>
      <c r="I1320" s="4" t="inlineStr"/>
      <c r="J1320" s="4" t="inlineStr"/>
      <c r="K1320" s="4" t="inlineStr">
        <is>
          <t>not_applicable</t>
        </is>
      </c>
    </row>
    <row r="1321">
      <c r="A1321" s="4" t="inlineStr">
        <is>
          <t>W001320</t>
        </is>
      </c>
      <c r="B1321" s="4" t="inlineStr">
        <is>
          <t>U00877</t>
        </is>
      </c>
      <c r="C1321" s="5" t="n">
        <v>46262.99100694444</v>
      </c>
      <c r="D1321" s="4" t="inlineStr">
        <is>
          <t>reversal</t>
        </is>
      </c>
      <c r="E1321" s="4" t="n">
        <v>-21.95</v>
      </c>
      <c r="F1321" s="4" t="inlineStr">
        <is>
          <t>Tokens</t>
        </is>
      </c>
      <c r="G1321" s="4" t="inlineStr">
        <is>
          <t>completed</t>
        </is>
      </c>
      <c r="H1321" s="4" t="inlineStr">
        <is>
          <t>referral</t>
        </is>
      </c>
      <c r="I1321" s="4" t="inlineStr">
        <is>
          <t>R000728</t>
        </is>
      </c>
      <c r="J1321" s="4" t="inlineStr"/>
      <c r="K1321" s="4" t="inlineStr">
        <is>
          <t>unresolved_quarantine</t>
        </is>
      </c>
    </row>
    <row r="1322">
      <c r="A1322" s="4" t="inlineStr">
        <is>
          <t>W001321</t>
        </is>
      </c>
      <c r="B1322" s="4" t="inlineStr">
        <is>
          <t>U00120</t>
        </is>
      </c>
      <c r="C1322" s="5" t="n">
        <v>46124.07737268518</v>
      </c>
      <c r="D1322" s="4" t="inlineStr">
        <is>
          <t>reversal</t>
        </is>
      </c>
      <c r="E1322" s="4" t="n">
        <v>0.5</v>
      </c>
      <c r="F1322" s="4" t="inlineStr">
        <is>
          <t>VE</t>
        </is>
      </c>
      <c r="G1322" s="4" t="inlineStr">
        <is>
          <t>completed</t>
        </is>
      </c>
      <c r="H1322" s="4" t="inlineStr">
        <is>
          <t>exchange</t>
        </is>
      </c>
      <c r="I1322" s="4" t="inlineStr"/>
      <c r="J1322" s="4" t="inlineStr"/>
      <c r="K1322" s="4" t="inlineStr">
        <is>
          <t>unresolved_quarantine</t>
        </is>
      </c>
    </row>
    <row r="1323">
      <c r="A1323" s="4" t="inlineStr">
        <is>
          <t>W001322</t>
        </is>
      </c>
      <c r="B1323" s="4" t="inlineStr">
        <is>
          <t>U00249</t>
        </is>
      </c>
      <c r="C1323" s="5" t="n">
        <v>46233.2169212963</v>
      </c>
      <c r="D1323" s="4" t="inlineStr">
        <is>
          <t>reward_credit</t>
        </is>
      </c>
      <c r="E1323" s="4" t="n">
        <v>21.08</v>
      </c>
      <c r="F1323" s="4" t="inlineStr">
        <is>
          <t>Tokens</t>
        </is>
      </c>
      <c r="G1323" s="4" t="inlineStr">
        <is>
          <t>completed</t>
        </is>
      </c>
      <c r="H1323" s="4" t="inlineStr">
        <is>
          <t>referral</t>
        </is>
      </c>
      <c r="I1323" s="4" t="inlineStr"/>
      <c r="J1323" s="4" t="inlineStr"/>
      <c r="K1323" s="4" t="inlineStr">
        <is>
          <t>not_applicable</t>
        </is>
      </c>
    </row>
    <row r="1324">
      <c r="A1324" s="4" t="inlineStr">
        <is>
          <t>W001323</t>
        </is>
      </c>
      <c r="B1324" s="4" t="inlineStr">
        <is>
          <t>U00602</t>
        </is>
      </c>
      <c r="C1324" s="5" t="n">
        <v>46094.93450231481</v>
      </c>
      <c r="D1324" s="4" t="inlineStr">
        <is>
          <t>reward_credit</t>
        </is>
      </c>
      <c r="E1324" s="4" t="n">
        <v>4.65</v>
      </c>
      <c r="F1324" s="4" t="inlineStr">
        <is>
          <t>Gems</t>
        </is>
      </c>
      <c r="G1324" s="4" t="inlineStr">
        <is>
          <t>completed</t>
        </is>
      </c>
      <c r="H1324" s="4" t="inlineStr">
        <is>
          <t>referral</t>
        </is>
      </c>
      <c r="I1324" s="4" t="inlineStr"/>
      <c r="J1324" s="4" t="inlineStr"/>
      <c r="K1324" s="4" t="inlineStr">
        <is>
          <t>not_applicable</t>
        </is>
      </c>
    </row>
    <row r="1325">
      <c r="A1325" s="4" t="inlineStr">
        <is>
          <t>W001324</t>
        </is>
      </c>
      <c r="B1325" s="4" t="inlineStr">
        <is>
          <t>U00901</t>
        </is>
      </c>
      <c r="C1325" s="5" t="n">
        <v>46149.27618055556</v>
      </c>
      <c r="D1325" s="4" t="inlineStr">
        <is>
          <t>redemption</t>
        </is>
      </c>
      <c r="E1325" s="4" t="n">
        <v>4.9</v>
      </c>
      <c r="F1325" s="4" t="inlineStr">
        <is>
          <t>Gems</t>
        </is>
      </c>
      <c r="G1325" s="4" t="inlineStr">
        <is>
          <t>completed</t>
        </is>
      </c>
      <c r="H1325" s="4" t="inlineStr">
        <is>
          <t>exchange</t>
        </is>
      </c>
      <c r="I1325" s="4" t="inlineStr"/>
      <c r="J1325" s="4" t="inlineStr"/>
      <c r="K1325" s="4" t="inlineStr">
        <is>
          <t>not_applicable</t>
        </is>
      </c>
    </row>
    <row r="1326">
      <c r="A1326" s="4" t="inlineStr">
        <is>
          <t>W001325</t>
        </is>
      </c>
      <c r="B1326" s="4" t="inlineStr">
        <is>
          <t>U00521</t>
        </is>
      </c>
      <c r="C1326" s="5" t="n">
        <v>46176.82909722222</v>
      </c>
      <c r="D1326" s="4" t="inlineStr">
        <is>
          <t>reversal</t>
        </is>
      </c>
      <c r="E1326" s="4" t="n">
        <v>3.33</v>
      </c>
      <c r="F1326" s="4" t="inlineStr">
        <is>
          <t>Gems</t>
        </is>
      </c>
      <c r="G1326" s="4" t="inlineStr">
        <is>
          <t>completed</t>
        </is>
      </c>
      <c r="H1326" s="4" t="inlineStr">
        <is>
          <t>referral</t>
        </is>
      </c>
      <c r="I1326" s="4" t="inlineStr"/>
      <c r="J1326" s="4" t="inlineStr">
        <is>
          <t>W002389</t>
        </is>
      </c>
      <c r="K1326" s="4" t="inlineStr">
        <is>
          <t>synthetic_candidate_link_needs_business_confirmation</t>
        </is>
      </c>
    </row>
    <row r="1327">
      <c r="A1327" s="4" t="inlineStr">
        <is>
          <t>W001326</t>
        </is>
      </c>
      <c r="B1327" s="4" t="inlineStr">
        <is>
          <t>U00144</t>
        </is>
      </c>
      <c r="C1327" s="5" t="n">
        <v>46230.31856481481</v>
      </c>
      <c r="D1327" s="4" t="inlineStr">
        <is>
          <t>reward_credit</t>
        </is>
      </c>
      <c r="E1327" s="4" t="n">
        <v>4.51</v>
      </c>
      <c r="F1327" s="4" t="inlineStr">
        <is>
          <t>Tokens</t>
        </is>
      </c>
      <c r="G1327" s="4" t="inlineStr">
        <is>
          <t>completed</t>
        </is>
      </c>
      <c r="H1327" s="4" t="inlineStr">
        <is>
          <t>manual_adjustment</t>
        </is>
      </c>
      <c r="I1327" s="4" t="inlineStr">
        <is>
          <t>R000253</t>
        </is>
      </c>
      <c r="J1327" s="4" t="inlineStr"/>
      <c r="K1327" s="4" t="inlineStr">
        <is>
          <t>not_applicable</t>
        </is>
      </c>
    </row>
    <row r="1328">
      <c r="A1328" s="4" t="inlineStr">
        <is>
          <t>W001327</t>
        </is>
      </c>
      <c r="B1328" s="4" t="inlineStr">
        <is>
          <t>U00075</t>
        </is>
      </c>
      <c r="C1328" s="5" t="n">
        <v>46139.92883101852</v>
      </c>
      <c r="D1328" s="4" t="inlineStr">
        <is>
          <t>reward_credit</t>
        </is>
      </c>
      <c r="E1328" s="4" t="n">
        <v>12.84</v>
      </c>
      <c r="F1328" s="4" t="inlineStr">
        <is>
          <t>VE</t>
        </is>
      </c>
      <c r="G1328" s="4" t="inlineStr">
        <is>
          <t>completed</t>
        </is>
      </c>
      <c r="H1328" s="4" t="inlineStr">
        <is>
          <t>manual_adjustment</t>
        </is>
      </c>
      <c r="I1328" s="4" t="inlineStr">
        <is>
          <t>R001122</t>
        </is>
      </c>
      <c r="J1328" s="4" t="inlineStr"/>
      <c r="K1328" s="4" t="inlineStr">
        <is>
          <t>not_applicable</t>
        </is>
      </c>
    </row>
    <row r="1329">
      <c r="A1329" s="4" t="inlineStr">
        <is>
          <t>W001328</t>
        </is>
      </c>
      <c r="B1329" s="4" t="inlineStr">
        <is>
          <t>U00985</t>
        </is>
      </c>
      <c r="C1329" s="5" t="n">
        <v>46263.21532407407</v>
      </c>
      <c r="D1329" s="4" t="inlineStr">
        <is>
          <t>redemption</t>
        </is>
      </c>
      <c r="E1329" s="4" t="n">
        <v>10.7</v>
      </c>
      <c r="F1329" s="4" t="inlineStr">
        <is>
          <t>VE</t>
        </is>
      </c>
      <c r="G1329" s="4" t="inlineStr">
        <is>
          <t>completed</t>
        </is>
      </c>
      <c r="H1329" s="4" t="inlineStr">
        <is>
          <t>exchange</t>
        </is>
      </c>
      <c r="I1329" s="4" t="inlineStr">
        <is>
          <t>R004026</t>
        </is>
      </c>
      <c r="J1329" s="4" t="inlineStr"/>
      <c r="K1329" s="4" t="inlineStr">
        <is>
          <t>not_applicable</t>
        </is>
      </c>
    </row>
    <row r="1330">
      <c r="A1330" s="4" t="inlineStr">
        <is>
          <t>W001329</t>
        </is>
      </c>
      <c r="B1330" s="4" t="inlineStr">
        <is>
          <t>U00499</t>
        </is>
      </c>
      <c r="C1330" s="5" t="n">
        <v>46165.27480324074</v>
      </c>
      <c r="D1330" s="4" t="inlineStr">
        <is>
          <t>reversal</t>
        </is>
      </c>
      <c r="E1330" s="4" t="n">
        <v>-14.87</v>
      </c>
      <c r="F1330" s="4" t="inlineStr">
        <is>
          <t>VE</t>
        </is>
      </c>
      <c r="G1330" s="4" t="inlineStr">
        <is>
          <t>reversed</t>
        </is>
      </c>
      <c r="H1330" s="4" t="inlineStr">
        <is>
          <t>exchange</t>
        </is>
      </c>
      <c r="I1330" s="4" t="inlineStr">
        <is>
          <t>R000586</t>
        </is>
      </c>
      <c r="J1330" s="4" t="inlineStr"/>
      <c r="K1330" s="4" t="inlineStr">
        <is>
          <t>unresolved_quarantine</t>
        </is>
      </c>
    </row>
    <row r="1331">
      <c r="A1331" s="4" t="inlineStr">
        <is>
          <t>W001330</t>
        </is>
      </c>
      <c r="B1331" s="4" t="inlineStr">
        <is>
          <t>U00955</t>
        </is>
      </c>
      <c r="C1331" s="5" t="n">
        <v>46071.71295138889</v>
      </c>
      <c r="D1331" s="4" t="inlineStr">
        <is>
          <t>redemption</t>
        </is>
      </c>
      <c r="E1331" s="4" t="n">
        <v>9.859999999999999</v>
      </c>
      <c r="F1331" s="4" t="inlineStr">
        <is>
          <t>Gems</t>
        </is>
      </c>
      <c r="G1331" s="4" t="inlineStr">
        <is>
          <t>completed</t>
        </is>
      </c>
      <c r="H1331" s="4" t="inlineStr">
        <is>
          <t>exchange</t>
        </is>
      </c>
      <c r="I1331" s="4" t="inlineStr">
        <is>
          <t>R003281</t>
        </is>
      </c>
      <c r="J1331" s="4" t="inlineStr"/>
      <c r="K1331" s="4" t="inlineStr">
        <is>
          <t>not_applicable</t>
        </is>
      </c>
    </row>
    <row r="1332">
      <c r="A1332" s="4" t="inlineStr">
        <is>
          <t>W001331</t>
        </is>
      </c>
      <c r="B1332" s="4" t="inlineStr">
        <is>
          <t>U00210</t>
        </is>
      </c>
      <c r="C1332" s="5" t="n">
        <v>46260.88137731481</v>
      </c>
      <c r="D1332" s="4" t="inlineStr">
        <is>
          <t>adjustment</t>
        </is>
      </c>
      <c r="E1332" s="4" t="n">
        <v>4.66</v>
      </c>
      <c r="F1332" s="4" t="inlineStr">
        <is>
          <t>Tokens</t>
        </is>
      </c>
      <c r="G1332" s="4" t="inlineStr">
        <is>
          <t>completed</t>
        </is>
      </c>
      <c r="H1332" s="4" t="inlineStr">
        <is>
          <t>manual_adjustment</t>
        </is>
      </c>
      <c r="I1332" s="4" t="inlineStr"/>
      <c r="J1332" s="4" t="inlineStr"/>
      <c r="K1332" s="4" t="inlineStr">
        <is>
          <t>not_applicable</t>
        </is>
      </c>
    </row>
    <row r="1333">
      <c r="A1333" s="4" t="inlineStr">
        <is>
          <t>W001332</t>
        </is>
      </c>
      <c r="B1333" s="4" t="inlineStr">
        <is>
          <t>U00512</t>
        </is>
      </c>
      <c r="C1333" s="5" t="n">
        <v>46190.97315972222</v>
      </c>
      <c r="D1333" s="4" t="inlineStr">
        <is>
          <t>reversal</t>
        </is>
      </c>
      <c r="E1333" s="4" t="n">
        <v>-15.71</v>
      </c>
      <c r="F1333" s="4" t="inlineStr">
        <is>
          <t>VE</t>
        </is>
      </c>
      <c r="G1333" s="4" t="inlineStr">
        <is>
          <t>reversed</t>
        </is>
      </c>
      <c r="H1333" s="4" t="inlineStr">
        <is>
          <t>manual_adjustment</t>
        </is>
      </c>
      <c r="I1333" s="4" t="inlineStr"/>
      <c r="J1333" s="4" t="inlineStr"/>
      <c r="K1333" s="4" t="inlineStr">
        <is>
          <t>unresolved_quarantine</t>
        </is>
      </c>
    </row>
    <row r="1334">
      <c r="A1334" s="4" t="inlineStr">
        <is>
          <t>W001333</t>
        </is>
      </c>
      <c r="B1334" s="4" t="inlineStr">
        <is>
          <t>U00101</t>
        </is>
      </c>
      <c r="C1334" s="5" t="n">
        <v>46258.85385416666</v>
      </c>
      <c r="D1334" s="4" t="inlineStr">
        <is>
          <t>reward_credit</t>
        </is>
      </c>
      <c r="E1334" s="4" t="n">
        <v>7.95</v>
      </c>
      <c r="F1334" s="4" t="inlineStr">
        <is>
          <t>Gems</t>
        </is>
      </c>
      <c r="G1334" s="4" t="inlineStr">
        <is>
          <t>completed</t>
        </is>
      </c>
      <c r="H1334" s="4" t="inlineStr">
        <is>
          <t>manual_adjustment</t>
        </is>
      </c>
      <c r="I1334" s="4" t="inlineStr"/>
      <c r="J1334" s="4" t="inlineStr"/>
      <c r="K1334" s="4" t="inlineStr">
        <is>
          <t>not_applicable</t>
        </is>
      </c>
    </row>
    <row r="1335">
      <c r="A1335" s="4" t="inlineStr">
        <is>
          <t>W001334</t>
        </is>
      </c>
      <c r="B1335" s="4" t="inlineStr">
        <is>
          <t>U00116</t>
        </is>
      </c>
      <c r="C1335" s="5" t="n">
        <v>46239.90131944444</v>
      </c>
      <c r="D1335" s="4" t="inlineStr">
        <is>
          <t>reward_credit</t>
        </is>
      </c>
      <c r="E1335" s="4" t="n">
        <v>15.98</v>
      </c>
      <c r="F1335" s="4" t="inlineStr">
        <is>
          <t>Tokens</t>
        </is>
      </c>
      <c r="G1335" s="4" t="inlineStr">
        <is>
          <t>completed</t>
        </is>
      </c>
      <c r="H1335" s="4" t="inlineStr">
        <is>
          <t>referral</t>
        </is>
      </c>
      <c r="I1335" s="4" t="inlineStr"/>
      <c r="J1335" s="4" t="inlineStr"/>
      <c r="K1335" s="4" t="inlineStr">
        <is>
          <t>not_applicable</t>
        </is>
      </c>
    </row>
    <row r="1336">
      <c r="A1336" s="4" t="inlineStr">
        <is>
          <t>W001335</t>
        </is>
      </c>
      <c r="B1336" s="4" t="inlineStr">
        <is>
          <t>U00891</t>
        </is>
      </c>
      <c r="C1336" s="5" t="n">
        <v>46249.41092592593</v>
      </c>
      <c r="D1336" s="4" t="inlineStr">
        <is>
          <t>adjustment</t>
        </is>
      </c>
      <c r="E1336" s="4" t="n">
        <v>11.65</v>
      </c>
      <c r="F1336" s="4" t="inlineStr">
        <is>
          <t>Tokens</t>
        </is>
      </c>
      <c r="G1336" s="4" t="inlineStr">
        <is>
          <t>completed</t>
        </is>
      </c>
      <c r="H1336" s="4" t="inlineStr">
        <is>
          <t>manual_adjustment</t>
        </is>
      </c>
      <c r="I1336" s="4" t="inlineStr">
        <is>
          <t>R003357</t>
        </is>
      </c>
      <c r="J1336" s="4" t="inlineStr"/>
      <c r="K1336" s="4" t="inlineStr">
        <is>
          <t>not_applicable</t>
        </is>
      </c>
    </row>
    <row r="1337">
      <c r="A1337" s="4" t="inlineStr">
        <is>
          <t>W001336</t>
        </is>
      </c>
      <c r="B1337" s="4" t="inlineStr">
        <is>
          <t>U00308</t>
        </is>
      </c>
      <c r="C1337" s="5" t="n">
        <v>46151.46696759259</v>
      </c>
      <c r="D1337" s="4" t="inlineStr">
        <is>
          <t>adjustment</t>
        </is>
      </c>
      <c r="E1337" s="4" t="n">
        <v>10.48</v>
      </c>
      <c r="F1337" s="4" t="inlineStr">
        <is>
          <t>VE</t>
        </is>
      </c>
      <c r="G1337" s="4" t="inlineStr">
        <is>
          <t>completed</t>
        </is>
      </c>
      <c r="H1337" s="4" t="inlineStr">
        <is>
          <t>exchange</t>
        </is>
      </c>
      <c r="I1337" s="4" t="inlineStr"/>
      <c r="J1337" s="4" t="inlineStr"/>
      <c r="K1337" s="4" t="inlineStr">
        <is>
          <t>not_applicable</t>
        </is>
      </c>
    </row>
    <row r="1338">
      <c r="A1338" s="4" t="inlineStr">
        <is>
          <t>W001337</t>
        </is>
      </c>
      <c r="B1338" s="4" t="inlineStr">
        <is>
          <t>U00268</t>
        </is>
      </c>
      <c r="C1338" s="5" t="n">
        <v>46199.70140046296</v>
      </c>
      <c r="D1338" s="4" t="inlineStr">
        <is>
          <t>reward_credit</t>
        </is>
      </c>
      <c r="E1338" s="4" t="n">
        <v>30.68</v>
      </c>
      <c r="F1338" s="4" t="inlineStr">
        <is>
          <t>Gems</t>
        </is>
      </c>
      <c r="G1338" s="4" t="inlineStr">
        <is>
          <t>completed</t>
        </is>
      </c>
      <c r="H1338" s="4" t="inlineStr">
        <is>
          <t>referral</t>
        </is>
      </c>
      <c r="I1338" s="4" t="inlineStr"/>
      <c r="J1338" s="4" t="inlineStr"/>
      <c r="K1338" s="4" t="inlineStr">
        <is>
          <t>not_applicable</t>
        </is>
      </c>
    </row>
    <row r="1339">
      <c r="A1339" s="4" t="inlineStr">
        <is>
          <t>W001338</t>
        </is>
      </c>
      <c r="B1339" s="4" t="inlineStr">
        <is>
          <t>U00234</t>
        </is>
      </c>
      <c r="C1339" s="5" t="n">
        <v>46194.72737268519</v>
      </c>
      <c r="D1339" s="4" t="inlineStr">
        <is>
          <t>reversal</t>
        </is>
      </c>
      <c r="E1339" s="4" t="n">
        <v>-1.95</v>
      </c>
      <c r="F1339" s="4" t="inlineStr">
        <is>
          <t>VE</t>
        </is>
      </c>
      <c r="G1339" s="4" t="inlineStr">
        <is>
          <t>completed</t>
        </is>
      </c>
      <c r="H1339" s="4" t="inlineStr">
        <is>
          <t>task</t>
        </is>
      </c>
      <c r="I1339" s="4" t="inlineStr"/>
      <c r="J1339" s="4" t="inlineStr"/>
      <c r="K1339" s="4" t="inlineStr">
        <is>
          <t>unresolved_quarantine</t>
        </is>
      </c>
    </row>
    <row r="1340">
      <c r="A1340" s="4" t="inlineStr">
        <is>
          <t>W001339</t>
        </is>
      </c>
      <c r="B1340" s="4" t="inlineStr">
        <is>
          <t>U00953</t>
        </is>
      </c>
      <c r="C1340" s="5" t="n">
        <v>46195.38414351852</v>
      </c>
      <c r="D1340" s="4" t="inlineStr">
        <is>
          <t>reward_credit</t>
        </is>
      </c>
      <c r="E1340" s="4" t="n">
        <v>2.12</v>
      </c>
      <c r="F1340" s="4" t="inlineStr">
        <is>
          <t>Gems</t>
        </is>
      </c>
      <c r="G1340" s="4" t="inlineStr">
        <is>
          <t>completed</t>
        </is>
      </c>
      <c r="H1340" s="4" t="inlineStr">
        <is>
          <t>task</t>
        </is>
      </c>
      <c r="I1340" s="4" t="inlineStr"/>
      <c r="J1340" s="4" t="inlineStr"/>
      <c r="K1340" s="4" t="inlineStr">
        <is>
          <t>not_applicable</t>
        </is>
      </c>
    </row>
    <row r="1341">
      <c r="A1341" s="4" t="inlineStr">
        <is>
          <t>W001340</t>
        </is>
      </c>
      <c r="B1341" s="4" t="inlineStr">
        <is>
          <t>U00986</t>
        </is>
      </c>
      <c r="C1341" s="5" t="n">
        <v>46190.83431712963</v>
      </c>
      <c r="D1341" s="4" t="inlineStr">
        <is>
          <t>reward_credit</t>
        </is>
      </c>
      <c r="E1341" s="4" t="n">
        <v>5.98</v>
      </c>
      <c r="F1341" s="4" t="inlineStr">
        <is>
          <t>VE</t>
        </is>
      </c>
      <c r="G1341" s="4" t="inlineStr">
        <is>
          <t>completed</t>
        </is>
      </c>
      <c r="H1341" s="4" t="inlineStr">
        <is>
          <t>exchange</t>
        </is>
      </c>
      <c r="I1341" s="4" t="inlineStr"/>
      <c r="J1341" s="4" t="inlineStr"/>
      <c r="K1341" s="4" t="inlineStr">
        <is>
          <t>not_applicable</t>
        </is>
      </c>
    </row>
    <row r="1342">
      <c r="A1342" s="4" t="inlineStr">
        <is>
          <t>W001341</t>
        </is>
      </c>
      <c r="B1342" s="4" t="inlineStr">
        <is>
          <t>U00447</t>
        </is>
      </c>
      <c r="C1342" s="5" t="n">
        <v>46248.07150462963</v>
      </c>
      <c r="D1342" s="4" t="inlineStr">
        <is>
          <t>reversal</t>
        </is>
      </c>
      <c r="E1342" s="4" t="n">
        <v>16.11</v>
      </c>
      <c r="F1342" s="4" t="inlineStr">
        <is>
          <t>Tokens</t>
        </is>
      </c>
      <c r="G1342" s="4" t="inlineStr">
        <is>
          <t>completed</t>
        </is>
      </c>
      <c r="H1342" s="4" t="inlineStr">
        <is>
          <t>manual_adjustment</t>
        </is>
      </c>
      <c r="I1342" s="4" t="inlineStr"/>
      <c r="J1342" s="4" t="inlineStr"/>
      <c r="K1342" s="4" t="inlineStr">
        <is>
          <t>unresolved_quarantine</t>
        </is>
      </c>
    </row>
    <row r="1343">
      <c r="A1343" s="4" t="inlineStr">
        <is>
          <t>W001342</t>
        </is>
      </c>
      <c r="B1343" s="4" t="inlineStr">
        <is>
          <t>U00484</t>
        </is>
      </c>
      <c r="C1343" s="5" t="n">
        <v>46257.30300925926</v>
      </c>
      <c r="D1343" s="4" t="inlineStr">
        <is>
          <t>reward_credit</t>
        </is>
      </c>
      <c r="E1343" s="4" t="n">
        <v>6.64</v>
      </c>
      <c r="F1343" s="4" t="inlineStr">
        <is>
          <t>Tokens</t>
        </is>
      </c>
      <c r="G1343" s="4" t="inlineStr">
        <is>
          <t>completed</t>
        </is>
      </c>
      <c r="H1343" s="4" t="inlineStr">
        <is>
          <t>referral</t>
        </is>
      </c>
      <c r="I1343" s="4" t="inlineStr"/>
      <c r="J1343" s="4" t="inlineStr"/>
      <c r="K1343" s="4" t="inlineStr">
        <is>
          <t>not_applicable</t>
        </is>
      </c>
    </row>
    <row r="1344">
      <c r="A1344" s="4" t="inlineStr">
        <is>
          <t>W001343</t>
        </is>
      </c>
      <c r="B1344" s="4" t="inlineStr">
        <is>
          <t>U00329</t>
        </is>
      </c>
      <c r="C1344" s="5" t="n">
        <v>46173.40467592593</v>
      </c>
      <c r="D1344" s="4" t="inlineStr">
        <is>
          <t>reversal</t>
        </is>
      </c>
      <c r="E1344" s="4" t="n">
        <v>8.119999999999999</v>
      </c>
      <c r="F1344" s="4" t="inlineStr">
        <is>
          <t>VE</t>
        </is>
      </c>
      <c r="G1344" s="4" t="inlineStr">
        <is>
          <t>completed</t>
        </is>
      </c>
      <c r="H1344" s="4" t="inlineStr">
        <is>
          <t>exchange</t>
        </is>
      </c>
      <c r="I1344" s="4" t="inlineStr"/>
      <c r="J1344" s="4" t="inlineStr">
        <is>
          <t>W002713</t>
        </is>
      </c>
      <c r="K1344" s="4" t="inlineStr">
        <is>
          <t>synthetic_candidate_link_needs_business_confirmation</t>
        </is>
      </c>
    </row>
    <row r="1345">
      <c r="A1345" s="4" t="inlineStr">
        <is>
          <t>W001344</t>
        </is>
      </c>
      <c r="B1345" s="4" t="inlineStr">
        <is>
          <t>U00008</t>
        </is>
      </c>
      <c r="C1345" s="5" t="n">
        <v>46155.57351851852</v>
      </c>
      <c r="D1345" s="4" t="inlineStr">
        <is>
          <t>reversal</t>
        </is>
      </c>
      <c r="E1345" s="4" t="n">
        <v>2.24</v>
      </c>
      <c r="F1345" s="4" t="inlineStr">
        <is>
          <t>Gems</t>
        </is>
      </c>
      <c r="G1345" s="4" t="inlineStr">
        <is>
          <t>completed</t>
        </is>
      </c>
      <c r="H1345" s="4" t="inlineStr">
        <is>
          <t>referral</t>
        </is>
      </c>
      <c r="I1345" s="4" t="inlineStr"/>
      <c r="J1345" s="4" t="inlineStr"/>
      <c r="K1345" s="4" t="inlineStr">
        <is>
          <t>unresolved_quarantine</t>
        </is>
      </c>
    </row>
    <row r="1346">
      <c r="A1346" s="4" t="inlineStr">
        <is>
          <t>W001345</t>
        </is>
      </c>
      <c r="B1346" s="4" t="inlineStr">
        <is>
          <t>U00985</t>
        </is>
      </c>
      <c r="C1346" s="5" t="n">
        <v>46149.6865625</v>
      </c>
      <c r="D1346" s="4" t="inlineStr">
        <is>
          <t>redemption</t>
        </is>
      </c>
      <c r="E1346" s="4" t="n">
        <v>15.67</v>
      </c>
      <c r="F1346" s="4" t="inlineStr">
        <is>
          <t>Gems</t>
        </is>
      </c>
      <c r="G1346" s="4" t="inlineStr">
        <is>
          <t>completed</t>
        </is>
      </c>
      <c r="H1346" s="4" t="inlineStr">
        <is>
          <t>referral</t>
        </is>
      </c>
      <c r="I1346" s="4" t="inlineStr">
        <is>
          <t>R004265</t>
        </is>
      </c>
      <c r="J1346" s="4" t="inlineStr"/>
      <c r="K1346" s="4" t="inlineStr">
        <is>
          <t>not_applicable</t>
        </is>
      </c>
    </row>
    <row r="1347">
      <c r="A1347" s="4" t="inlineStr">
        <is>
          <t>W001346</t>
        </is>
      </c>
      <c r="B1347" s="4" t="inlineStr">
        <is>
          <t>U00705</t>
        </is>
      </c>
      <c r="C1347" s="5" t="n">
        <v>46132.06546296296</v>
      </c>
      <c r="D1347" s="4" t="inlineStr">
        <is>
          <t>redemption</t>
        </is>
      </c>
      <c r="E1347" s="4" t="n">
        <v>2.36</v>
      </c>
      <c r="F1347" s="4" t="inlineStr">
        <is>
          <t>VE</t>
        </is>
      </c>
      <c r="G1347" s="4" t="inlineStr">
        <is>
          <t>completed</t>
        </is>
      </c>
      <c r="H1347" s="4" t="inlineStr">
        <is>
          <t>referral</t>
        </is>
      </c>
      <c r="I1347" s="4" t="inlineStr"/>
      <c r="J1347" s="4" t="inlineStr"/>
      <c r="K1347" s="4" t="inlineStr">
        <is>
          <t>not_applicable</t>
        </is>
      </c>
    </row>
    <row r="1348">
      <c r="A1348" s="4" t="inlineStr">
        <is>
          <t>W001347</t>
        </is>
      </c>
      <c r="B1348" s="4" t="inlineStr">
        <is>
          <t>U00892</t>
        </is>
      </c>
      <c r="C1348" s="5" t="n">
        <v>46237.65327546297</v>
      </c>
      <c r="D1348" s="4" t="inlineStr">
        <is>
          <t>reward_credit</t>
        </is>
      </c>
      <c r="E1348" s="4" t="n">
        <v>7.45</v>
      </c>
      <c r="F1348" s="4" t="inlineStr">
        <is>
          <t>Gems</t>
        </is>
      </c>
      <c r="G1348" s="4" t="inlineStr">
        <is>
          <t>pending</t>
        </is>
      </c>
      <c r="H1348" s="4" t="inlineStr">
        <is>
          <t>task</t>
        </is>
      </c>
      <c r="I1348" s="4" t="inlineStr">
        <is>
          <t>R004688</t>
        </is>
      </c>
      <c r="J1348" s="4" t="inlineStr"/>
      <c r="K1348" s="4" t="inlineStr">
        <is>
          <t>not_applicable</t>
        </is>
      </c>
    </row>
    <row r="1349">
      <c r="A1349" s="4" t="inlineStr">
        <is>
          <t>W001348</t>
        </is>
      </c>
      <c r="B1349" s="4" t="inlineStr">
        <is>
          <t>U00428</t>
        </is>
      </c>
      <c r="C1349" s="5" t="n">
        <v>46145.05061342593</v>
      </c>
      <c r="D1349" s="4" t="inlineStr">
        <is>
          <t>redemption</t>
        </is>
      </c>
      <c r="E1349" s="4" t="n">
        <v>1.37</v>
      </c>
      <c r="F1349" s="4" t="inlineStr">
        <is>
          <t>Tokens</t>
        </is>
      </c>
      <c r="G1349" s="4" t="inlineStr">
        <is>
          <t>completed</t>
        </is>
      </c>
      <c r="H1349" s="4" t="inlineStr">
        <is>
          <t>manual_adjustment</t>
        </is>
      </c>
      <c r="I1349" s="4" t="inlineStr"/>
      <c r="J1349" s="4" t="inlineStr"/>
      <c r="K1349" s="4" t="inlineStr">
        <is>
          <t>not_applicable</t>
        </is>
      </c>
    </row>
    <row r="1350">
      <c r="A1350" s="4" t="inlineStr">
        <is>
          <t>W001349</t>
        </is>
      </c>
      <c r="B1350" s="4" t="inlineStr">
        <is>
          <t>U00910</t>
        </is>
      </c>
      <c r="C1350" s="5" t="n">
        <v>46105.26609953704</v>
      </c>
      <c r="D1350" s="4" t="inlineStr">
        <is>
          <t>reversal</t>
        </is>
      </c>
      <c r="E1350" s="4" t="n">
        <v>17.93</v>
      </c>
      <c r="F1350" s="4" t="inlineStr">
        <is>
          <t>Tokens</t>
        </is>
      </c>
      <c r="G1350" s="4" t="inlineStr">
        <is>
          <t>completed</t>
        </is>
      </c>
      <c r="H1350" s="4" t="inlineStr">
        <is>
          <t>manual_adjustment</t>
        </is>
      </c>
      <c r="I1350" s="4" t="inlineStr">
        <is>
          <t>R001229</t>
        </is>
      </c>
      <c r="J1350" s="4" t="inlineStr">
        <is>
          <t>W001051</t>
        </is>
      </c>
      <c r="K1350" s="4" t="inlineStr">
        <is>
          <t>synthetic_candidate_link_needs_business_confirmation</t>
        </is>
      </c>
    </row>
    <row r="1351">
      <c r="A1351" s="4" t="inlineStr">
        <is>
          <t>W001350</t>
        </is>
      </c>
      <c r="B1351" s="4" t="inlineStr">
        <is>
          <t>U00115</t>
        </is>
      </c>
      <c r="C1351" s="5" t="n">
        <v>46223.43371527778</v>
      </c>
      <c r="D1351" s="4" t="inlineStr">
        <is>
          <t>adjustment</t>
        </is>
      </c>
      <c r="E1351" s="4" t="n">
        <v>2.18</v>
      </c>
      <c r="F1351" s="4" t="inlineStr">
        <is>
          <t>Gems</t>
        </is>
      </c>
      <c r="G1351" s="4" t="inlineStr">
        <is>
          <t>pending</t>
        </is>
      </c>
      <c r="H1351" s="4" t="inlineStr">
        <is>
          <t>task</t>
        </is>
      </c>
      <c r="I1351" s="4" t="inlineStr">
        <is>
          <t>R002042</t>
        </is>
      </c>
      <c r="J1351" s="4" t="inlineStr"/>
      <c r="K1351" s="4" t="inlineStr">
        <is>
          <t>not_applicable</t>
        </is>
      </c>
    </row>
    <row r="1352">
      <c r="A1352" s="4" t="inlineStr">
        <is>
          <t>W001351</t>
        </is>
      </c>
      <c r="B1352" s="4" t="inlineStr">
        <is>
          <t>U00553</t>
        </is>
      </c>
      <c r="C1352" s="5" t="n">
        <v>46240.86195601852</v>
      </c>
      <c r="D1352" s="4" t="inlineStr">
        <is>
          <t>reversal</t>
        </is>
      </c>
      <c r="E1352" s="4" t="n">
        <v>7.09</v>
      </c>
      <c r="F1352" s="4" t="inlineStr">
        <is>
          <t>Tokens</t>
        </is>
      </c>
      <c r="G1352" s="4" t="inlineStr">
        <is>
          <t>pending</t>
        </is>
      </c>
      <c r="H1352" s="4" t="inlineStr">
        <is>
          <t>exchange</t>
        </is>
      </c>
      <c r="I1352" s="4" t="inlineStr"/>
      <c r="J1352" s="4" t="inlineStr">
        <is>
          <t>W001547</t>
        </is>
      </c>
      <c r="K1352" s="4" t="inlineStr">
        <is>
          <t>synthetic_candidate_link_needs_business_confirmation</t>
        </is>
      </c>
    </row>
    <row r="1353">
      <c r="A1353" s="4" t="inlineStr">
        <is>
          <t>W001352</t>
        </is>
      </c>
      <c r="B1353" s="4" t="inlineStr">
        <is>
          <t>U00446</t>
        </is>
      </c>
      <c r="C1353" s="5" t="n">
        <v>46103.00144675926</v>
      </c>
      <c r="D1353" s="4" t="inlineStr">
        <is>
          <t>reward_credit</t>
        </is>
      </c>
      <c r="E1353" s="4" t="n">
        <v>6.06</v>
      </c>
      <c r="F1353" s="4" t="inlineStr">
        <is>
          <t>VE</t>
        </is>
      </c>
      <c r="G1353" s="4" t="inlineStr">
        <is>
          <t>completed</t>
        </is>
      </c>
      <c r="H1353" s="4" t="inlineStr">
        <is>
          <t>referral</t>
        </is>
      </c>
      <c r="I1353" s="4" t="inlineStr"/>
      <c r="J1353" s="4" t="inlineStr"/>
      <c r="K1353" s="4" t="inlineStr">
        <is>
          <t>not_applicable</t>
        </is>
      </c>
    </row>
    <row r="1354">
      <c r="A1354" s="4" t="inlineStr">
        <is>
          <t>W001353</t>
        </is>
      </c>
      <c r="B1354" s="4" t="inlineStr">
        <is>
          <t>U00627</t>
        </is>
      </c>
      <c r="C1354" s="5" t="n">
        <v>46226.79150462963</v>
      </c>
      <c r="D1354" s="4" t="inlineStr">
        <is>
          <t>redemption</t>
        </is>
      </c>
      <c r="E1354" s="4" t="n">
        <v>14.2</v>
      </c>
      <c r="F1354" s="4" t="inlineStr">
        <is>
          <t>VE</t>
        </is>
      </c>
      <c r="G1354" s="4" t="inlineStr">
        <is>
          <t>completed</t>
        </is>
      </c>
      <c r="H1354" s="4" t="inlineStr">
        <is>
          <t>manual_adjustment</t>
        </is>
      </c>
      <c r="I1354" s="4" t="inlineStr">
        <is>
          <t>R001712</t>
        </is>
      </c>
      <c r="J1354" s="4" t="inlineStr"/>
      <c r="K1354" s="4" t="inlineStr">
        <is>
          <t>not_applicable</t>
        </is>
      </c>
    </row>
    <row r="1355">
      <c r="A1355" s="4" t="inlineStr">
        <is>
          <t>W001354</t>
        </is>
      </c>
      <c r="B1355" s="4" t="inlineStr">
        <is>
          <t>U00715</t>
        </is>
      </c>
      <c r="C1355" s="5" t="n">
        <v>46059.9969212963</v>
      </c>
      <c r="D1355" s="4" t="inlineStr">
        <is>
          <t>reward_credit</t>
        </is>
      </c>
      <c r="E1355" s="4" t="n">
        <v>10.89</v>
      </c>
      <c r="F1355" s="4" t="inlineStr">
        <is>
          <t>VE</t>
        </is>
      </c>
      <c r="G1355" s="4" t="inlineStr">
        <is>
          <t>completed</t>
        </is>
      </c>
      <c r="H1355" s="4" t="inlineStr">
        <is>
          <t>task</t>
        </is>
      </c>
      <c r="I1355" s="4" t="inlineStr"/>
      <c r="J1355" s="4" t="inlineStr"/>
      <c r="K1355" s="4" t="inlineStr">
        <is>
          <t>not_applicable</t>
        </is>
      </c>
    </row>
    <row r="1356">
      <c r="A1356" s="4" t="inlineStr">
        <is>
          <t>W001355</t>
        </is>
      </c>
      <c r="B1356" s="4" t="inlineStr">
        <is>
          <t>U00739</t>
        </is>
      </c>
      <c r="C1356" s="5" t="n">
        <v>46227.95224537037</v>
      </c>
      <c r="D1356" s="4" t="inlineStr">
        <is>
          <t>redemption</t>
        </is>
      </c>
      <c r="E1356" s="4" t="n">
        <v>29.6</v>
      </c>
      <c r="F1356" s="4" t="inlineStr">
        <is>
          <t>Tokens</t>
        </is>
      </c>
      <c r="G1356" s="4" t="inlineStr">
        <is>
          <t>completed</t>
        </is>
      </c>
      <c r="H1356" s="4" t="inlineStr">
        <is>
          <t>task</t>
        </is>
      </c>
      <c r="I1356" s="4" t="inlineStr">
        <is>
          <t>R000295</t>
        </is>
      </c>
      <c r="J1356" s="4" t="inlineStr"/>
      <c r="K1356" s="4" t="inlineStr">
        <is>
          <t>not_applicable</t>
        </is>
      </c>
    </row>
    <row r="1357">
      <c r="A1357" s="4" t="inlineStr">
        <is>
          <t>W001356</t>
        </is>
      </c>
      <c r="B1357" s="4" t="inlineStr">
        <is>
          <t>U00651</t>
        </is>
      </c>
      <c r="C1357" s="5" t="n">
        <v>46170.18189814815</v>
      </c>
      <c r="D1357" s="4" t="inlineStr">
        <is>
          <t>adjustment</t>
        </is>
      </c>
      <c r="E1357" s="4" t="n">
        <v>2.98</v>
      </c>
      <c r="F1357" s="4" t="inlineStr">
        <is>
          <t>Gems</t>
        </is>
      </c>
      <c r="G1357" s="4" t="inlineStr">
        <is>
          <t>completed</t>
        </is>
      </c>
      <c r="H1357" s="4" t="inlineStr">
        <is>
          <t>exchange</t>
        </is>
      </c>
      <c r="I1357" s="4" t="inlineStr"/>
      <c r="J1357" s="4" t="inlineStr"/>
      <c r="K1357" s="4" t="inlineStr">
        <is>
          <t>not_applicable</t>
        </is>
      </c>
    </row>
    <row r="1358">
      <c r="A1358" s="4" t="inlineStr">
        <is>
          <t>W001357</t>
        </is>
      </c>
      <c r="B1358" s="4" t="inlineStr">
        <is>
          <t>U00954</t>
        </is>
      </c>
      <c r="C1358" s="5" t="n">
        <v>46155.35350694445</v>
      </c>
      <c r="D1358" s="4" t="inlineStr">
        <is>
          <t>reversal</t>
        </is>
      </c>
      <c r="E1358" s="4" t="n">
        <v>-21.05</v>
      </c>
      <c r="F1358" s="4" t="inlineStr">
        <is>
          <t>Tokens</t>
        </is>
      </c>
      <c r="G1358" s="4" t="inlineStr">
        <is>
          <t>pending</t>
        </is>
      </c>
      <c r="H1358" s="4" t="inlineStr">
        <is>
          <t>referral</t>
        </is>
      </c>
      <c r="I1358" s="4" t="inlineStr">
        <is>
          <t>R000697</t>
        </is>
      </c>
      <c r="J1358" s="4" t="inlineStr"/>
      <c r="K1358" s="4" t="inlineStr">
        <is>
          <t>unresolved_quarantine</t>
        </is>
      </c>
    </row>
    <row r="1359">
      <c r="A1359" s="4" t="inlineStr">
        <is>
          <t>W001358</t>
        </is>
      </c>
      <c r="B1359" s="4" t="inlineStr">
        <is>
          <t>U00015</t>
        </is>
      </c>
      <c r="C1359" s="5" t="n">
        <v>46179.35960648148</v>
      </c>
      <c r="D1359" s="4" t="inlineStr">
        <is>
          <t>reversal</t>
        </is>
      </c>
      <c r="E1359" s="4" t="n">
        <v>23.87</v>
      </c>
      <c r="F1359" s="4" t="inlineStr">
        <is>
          <t>Gems</t>
        </is>
      </c>
      <c r="G1359" s="4" t="inlineStr">
        <is>
          <t>pending</t>
        </is>
      </c>
      <c r="H1359" s="4" t="inlineStr">
        <is>
          <t>referral</t>
        </is>
      </c>
      <c r="I1359" s="4" t="inlineStr"/>
      <c r="J1359" s="4" t="inlineStr">
        <is>
          <t>W001078</t>
        </is>
      </c>
      <c r="K1359" s="4" t="inlineStr">
        <is>
          <t>synthetic_candidate_link_needs_business_confirmation</t>
        </is>
      </c>
    </row>
    <row r="1360">
      <c r="A1360" s="4" t="inlineStr">
        <is>
          <t>W001359</t>
        </is>
      </c>
      <c r="B1360" s="4" t="inlineStr">
        <is>
          <t>U00134</t>
        </is>
      </c>
      <c r="C1360" s="5" t="n">
        <v>46170.68175925926</v>
      </c>
      <c r="D1360" s="4" t="inlineStr">
        <is>
          <t>redemption</t>
        </is>
      </c>
      <c r="E1360" s="4" t="n">
        <v>28.92</v>
      </c>
      <c r="F1360" s="4" t="inlineStr">
        <is>
          <t>Tokens</t>
        </is>
      </c>
      <c r="G1360" s="4" t="inlineStr">
        <is>
          <t>completed</t>
        </is>
      </c>
      <c r="H1360" s="4" t="inlineStr">
        <is>
          <t>manual_adjustment</t>
        </is>
      </c>
      <c r="I1360" s="4" t="inlineStr">
        <is>
          <t>R001053</t>
        </is>
      </c>
      <c r="J1360" s="4" t="inlineStr"/>
      <c r="K1360" s="4" t="inlineStr">
        <is>
          <t>not_applicable</t>
        </is>
      </c>
    </row>
    <row r="1361">
      <c r="A1361" s="4" t="inlineStr">
        <is>
          <t>W001360</t>
        </is>
      </c>
      <c r="B1361" s="4" t="inlineStr">
        <is>
          <t>U00213</t>
        </is>
      </c>
      <c r="C1361" s="5" t="n">
        <v>46208.13965277778</v>
      </c>
      <c r="D1361" s="4" t="inlineStr">
        <is>
          <t>redemption</t>
        </is>
      </c>
      <c r="E1361" s="4" t="n">
        <v>9.869999999999999</v>
      </c>
      <c r="F1361" s="4" t="inlineStr">
        <is>
          <t>Tokens</t>
        </is>
      </c>
      <c r="G1361" s="4" t="inlineStr">
        <is>
          <t>completed</t>
        </is>
      </c>
      <c r="H1361" s="4" t="inlineStr">
        <is>
          <t>exchange</t>
        </is>
      </c>
      <c r="I1361" s="4" t="inlineStr">
        <is>
          <t>R000476</t>
        </is>
      </c>
      <c r="J1361" s="4" t="inlineStr"/>
      <c r="K1361" s="4" t="inlineStr">
        <is>
          <t>not_applicable</t>
        </is>
      </c>
    </row>
    <row r="1362">
      <c r="A1362" s="4" t="inlineStr">
        <is>
          <t>W001361</t>
        </is>
      </c>
      <c r="B1362" s="4" t="inlineStr">
        <is>
          <t>U00923</t>
        </is>
      </c>
      <c r="C1362" s="5" t="n">
        <v>46252.05498842592</v>
      </c>
      <c r="D1362" s="4" t="inlineStr">
        <is>
          <t>reversal</t>
        </is>
      </c>
      <c r="E1362" s="4" t="n">
        <v>3.51</v>
      </c>
      <c r="F1362" s="4" t="inlineStr">
        <is>
          <t>Gems</t>
        </is>
      </c>
      <c r="G1362" s="4" t="inlineStr">
        <is>
          <t>completed</t>
        </is>
      </c>
      <c r="H1362" s="4" t="inlineStr">
        <is>
          <t>referral</t>
        </is>
      </c>
      <c r="I1362" s="4" t="inlineStr">
        <is>
          <t>R004697</t>
        </is>
      </c>
      <c r="J1362" s="4" t="inlineStr">
        <is>
          <t>W000724</t>
        </is>
      </c>
      <c r="K1362" s="4" t="inlineStr">
        <is>
          <t>synthetic_candidate_link_needs_business_confirmation</t>
        </is>
      </c>
    </row>
    <row r="1363">
      <c r="A1363" s="4" t="inlineStr">
        <is>
          <t>W001362</t>
        </is>
      </c>
      <c r="B1363" s="4" t="inlineStr">
        <is>
          <t>U00989</t>
        </is>
      </c>
      <c r="C1363" s="5" t="n">
        <v>46202.76466435185</v>
      </c>
      <c r="D1363" s="4" t="inlineStr">
        <is>
          <t>adjustment</t>
        </is>
      </c>
      <c r="E1363" s="4" t="n">
        <v>13.24</v>
      </c>
      <c r="F1363" s="4" t="inlineStr">
        <is>
          <t>Tokens</t>
        </is>
      </c>
      <c r="G1363" s="4" t="inlineStr">
        <is>
          <t>completed</t>
        </is>
      </c>
      <c r="H1363" s="4" t="inlineStr">
        <is>
          <t>referral</t>
        </is>
      </c>
      <c r="I1363" s="4" t="inlineStr">
        <is>
          <t>R002961</t>
        </is>
      </c>
      <c r="J1363" s="4" t="inlineStr"/>
      <c r="K1363" s="4" t="inlineStr">
        <is>
          <t>not_applicable</t>
        </is>
      </c>
    </row>
    <row r="1364">
      <c r="A1364" s="4" t="inlineStr">
        <is>
          <t>W001363</t>
        </is>
      </c>
      <c r="B1364" s="4" t="inlineStr">
        <is>
          <t>U00923</t>
        </is>
      </c>
      <c r="C1364" s="5" t="n">
        <v>46191.02326388889</v>
      </c>
      <c r="D1364" s="4" t="inlineStr">
        <is>
          <t>reversal</t>
        </is>
      </c>
      <c r="E1364" s="4" t="n">
        <v>2.51</v>
      </c>
      <c r="F1364" s="4" t="inlineStr">
        <is>
          <t>Gems</t>
        </is>
      </c>
      <c r="G1364" s="4" t="inlineStr">
        <is>
          <t>completed</t>
        </is>
      </c>
      <c r="H1364" s="4" t="inlineStr">
        <is>
          <t>exchange</t>
        </is>
      </c>
      <c r="I1364" s="4" t="inlineStr"/>
      <c r="J1364" s="4" t="inlineStr">
        <is>
          <t>W000724</t>
        </is>
      </c>
      <c r="K1364" s="4" t="inlineStr">
        <is>
          <t>synthetic_candidate_link_needs_business_confirmation</t>
        </is>
      </c>
    </row>
    <row r="1365">
      <c r="A1365" s="4" t="inlineStr">
        <is>
          <t>W001364</t>
        </is>
      </c>
      <c r="B1365" s="4" t="inlineStr">
        <is>
          <t>U00238</t>
        </is>
      </c>
      <c r="C1365" s="5" t="n">
        <v>46141.65069444444</v>
      </c>
      <c r="D1365" s="4" t="inlineStr">
        <is>
          <t>reward_credit</t>
        </is>
      </c>
      <c r="E1365" s="4" t="n">
        <v>19.55</v>
      </c>
      <c r="F1365" s="4" t="inlineStr">
        <is>
          <t>Tokens</t>
        </is>
      </c>
      <c r="G1365" s="4" t="inlineStr">
        <is>
          <t>completed</t>
        </is>
      </c>
      <c r="H1365" s="4" t="inlineStr">
        <is>
          <t>referral</t>
        </is>
      </c>
      <c r="I1365" s="4" t="inlineStr"/>
      <c r="J1365" s="4" t="inlineStr"/>
      <c r="K1365" s="4" t="inlineStr">
        <is>
          <t>not_applicable</t>
        </is>
      </c>
    </row>
    <row r="1366">
      <c r="A1366" s="4" t="inlineStr">
        <is>
          <t>W001365</t>
        </is>
      </c>
      <c r="B1366" s="4" t="inlineStr">
        <is>
          <t>U00156</t>
        </is>
      </c>
      <c r="C1366" s="5" t="n">
        <v>46242.51261574074</v>
      </c>
      <c r="D1366" s="4" t="inlineStr">
        <is>
          <t>redemption</t>
        </is>
      </c>
      <c r="E1366" s="4" t="n">
        <v>9.1</v>
      </c>
      <c r="F1366" s="4" t="inlineStr">
        <is>
          <t>Gems</t>
        </is>
      </c>
      <c r="G1366" s="4" t="inlineStr">
        <is>
          <t>pending</t>
        </is>
      </c>
      <c r="H1366" s="4" t="inlineStr">
        <is>
          <t>referral</t>
        </is>
      </c>
      <c r="I1366" s="4" t="inlineStr"/>
      <c r="J1366" s="4" t="inlineStr"/>
      <c r="K1366" s="4" t="inlineStr">
        <is>
          <t>not_applicable</t>
        </is>
      </c>
    </row>
    <row r="1367">
      <c r="A1367" s="4" t="inlineStr">
        <is>
          <t>W001366</t>
        </is>
      </c>
      <c r="B1367" s="4" t="inlineStr">
        <is>
          <t>U00730</t>
        </is>
      </c>
      <c r="C1367" s="5" t="n">
        <v>46141.14347222223</v>
      </c>
      <c r="D1367" s="4" t="inlineStr">
        <is>
          <t>reward_credit</t>
        </is>
      </c>
      <c r="E1367" s="4" t="n">
        <v>12.25</v>
      </c>
      <c r="F1367" s="4" t="inlineStr">
        <is>
          <t>VE</t>
        </is>
      </c>
      <c r="G1367" s="4" t="inlineStr">
        <is>
          <t>completed</t>
        </is>
      </c>
      <c r="H1367" s="4" t="inlineStr">
        <is>
          <t>referral</t>
        </is>
      </c>
      <c r="I1367" s="4" t="inlineStr">
        <is>
          <t>R004156</t>
        </is>
      </c>
      <c r="J1367" s="4" t="inlineStr"/>
      <c r="K1367" s="4" t="inlineStr">
        <is>
          <t>not_applicable</t>
        </is>
      </c>
    </row>
    <row r="1368">
      <c r="A1368" s="4" t="inlineStr">
        <is>
          <t>W001367</t>
        </is>
      </c>
      <c r="B1368" s="4" t="inlineStr">
        <is>
          <t>U00553</t>
        </is>
      </c>
      <c r="C1368" s="5" t="n">
        <v>46240.87306712963</v>
      </c>
      <c r="D1368" s="4" t="inlineStr">
        <is>
          <t>reward_credit</t>
        </is>
      </c>
      <c r="E1368" s="4" t="n">
        <v>28.85</v>
      </c>
      <c r="F1368" s="4" t="inlineStr">
        <is>
          <t>Gems</t>
        </is>
      </c>
      <c r="G1368" s="4" t="inlineStr">
        <is>
          <t>pending</t>
        </is>
      </c>
      <c r="H1368" s="4" t="inlineStr">
        <is>
          <t>referral</t>
        </is>
      </c>
      <c r="I1368" s="4" t="inlineStr"/>
      <c r="J1368" s="4" t="inlineStr"/>
      <c r="K1368" s="4" t="inlineStr">
        <is>
          <t>not_applicable</t>
        </is>
      </c>
    </row>
    <row r="1369">
      <c r="A1369" s="4" t="inlineStr">
        <is>
          <t>W001368</t>
        </is>
      </c>
      <c r="B1369" s="4" t="inlineStr">
        <is>
          <t>U00018</t>
        </is>
      </c>
      <c r="C1369" s="5" t="n">
        <v>46176.82569444444</v>
      </c>
      <c r="D1369" s="4" t="inlineStr">
        <is>
          <t>reversal</t>
        </is>
      </c>
      <c r="E1369" s="4" t="n">
        <v>-10.81</v>
      </c>
      <c r="F1369" s="4" t="inlineStr">
        <is>
          <t>Tokens</t>
        </is>
      </c>
      <c r="G1369" s="4" t="inlineStr">
        <is>
          <t>pending</t>
        </is>
      </c>
      <c r="H1369" s="4" t="inlineStr">
        <is>
          <t>manual_adjustment</t>
        </is>
      </c>
      <c r="I1369" s="4" t="inlineStr"/>
      <c r="J1369" s="4" t="inlineStr"/>
      <c r="K1369" s="4" t="inlineStr">
        <is>
          <t>unresolved_quarantine</t>
        </is>
      </c>
    </row>
    <row r="1370">
      <c r="A1370" s="4" t="inlineStr">
        <is>
          <t>W001369</t>
        </is>
      </c>
      <c r="B1370" s="4" t="inlineStr">
        <is>
          <t>U00832</t>
        </is>
      </c>
      <c r="C1370" s="5" t="n">
        <v>46236.19743055556</v>
      </c>
      <c r="D1370" s="4" t="inlineStr">
        <is>
          <t>reversal</t>
        </is>
      </c>
      <c r="E1370" s="4" t="n">
        <v>-3.55</v>
      </c>
      <c r="F1370" s="4" t="inlineStr">
        <is>
          <t>Tokens</t>
        </is>
      </c>
      <c r="G1370" s="4" t="inlineStr">
        <is>
          <t>completed</t>
        </is>
      </c>
      <c r="H1370" s="4" t="inlineStr">
        <is>
          <t>manual_adjustment</t>
        </is>
      </c>
      <c r="I1370" s="4" t="inlineStr"/>
      <c r="J1370" s="4" t="inlineStr"/>
      <c r="K1370" s="4" t="inlineStr">
        <is>
          <t>unresolved_quarantine</t>
        </is>
      </c>
    </row>
    <row r="1371">
      <c r="A1371" s="4" t="inlineStr">
        <is>
          <t>W001370</t>
        </is>
      </c>
      <c r="B1371" s="4" t="inlineStr">
        <is>
          <t>U00343</t>
        </is>
      </c>
      <c r="C1371" s="5" t="n">
        <v>46205.49637731481</v>
      </c>
      <c r="D1371" s="4" t="inlineStr">
        <is>
          <t>reward_credit</t>
        </is>
      </c>
      <c r="E1371" s="4" t="n">
        <v>9.16</v>
      </c>
      <c r="F1371" s="4" t="inlineStr">
        <is>
          <t>Tokens</t>
        </is>
      </c>
      <c r="G1371" s="4" t="inlineStr">
        <is>
          <t>completed</t>
        </is>
      </c>
      <c r="H1371" s="4" t="inlineStr">
        <is>
          <t>referral</t>
        </is>
      </c>
      <c r="I1371" s="4" t="inlineStr"/>
      <c r="J1371" s="4" t="inlineStr"/>
      <c r="K1371" s="4" t="inlineStr">
        <is>
          <t>not_applicable</t>
        </is>
      </c>
    </row>
    <row r="1372">
      <c r="A1372" s="4" t="inlineStr">
        <is>
          <t>W001371</t>
        </is>
      </c>
      <c r="B1372" s="4" t="inlineStr">
        <is>
          <t>U00667</t>
        </is>
      </c>
      <c r="C1372" s="5" t="n">
        <v>46138.05956018518</v>
      </c>
      <c r="D1372" s="4" t="inlineStr">
        <is>
          <t>adjustment</t>
        </is>
      </c>
      <c r="E1372" s="4" t="n">
        <v>6.2</v>
      </c>
      <c r="F1372" s="4" t="inlineStr">
        <is>
          <t>VE</t>
        </is>
      </c>
      <c r="G1372" s="4" t="inlineStr">
        <is>
          <t>completed</t>
        </is>
      </c>
      <c r="H1372" s="4" t="inlineStr">
        <is>
          <t>manual_adjustment</t>
        </is>
      </c>
      <c r="I1372" s="4" t="inlineStr"/>
      <c r="J1372" s="4" t="inlineStr"/>
      <c r="K1372" s="4" t="inlineStr">
        <is>
          <t>not_applicable</t>
        </is>
      </c>
    </row>
    <row r="1373">
      <c r="A1373" s="4" t="inlineStr">
        <is>
          <t>W001372</t>
        </is>
      </c>
      <c r="B1373" s="4" t="inlineStr">
        <is>
          <t>U00647</t>
        </is>
      </c>
      <c r="C1373" s="5" t="n">
        <v>46176.60362268519</v>
      </c>
      <c r="D1373" s="4" t="inlineStr">
        <is>
          <t>redemption</t>
        </is>
      </c>
      <c r="E1373" s="4" t="n">
        <v>11.61</v>
      </c>
      <c r="F1373" s="4" t="inlineStr">
        <is>
          <t>Gems</t>
        </is>
      </c>
      <c r="G1373" s="4" t="inlineStr">
        <is>
          <t>completed</t>
        </is>
      </c>
      <c r="H1373" s="4" t="inlineStr">
        <is>
          <t>referral</t>
        </is>
      </c>
      <c r="I1373" s="4" t="inlineStr"/>
      <c r="J1373" s="4" t="inlineStr"/>
      <c r="K1373" s="4" t="inlineStr">
        <is>
          <t>not_applicable</t>
        </is>
      </c>
    </row>
    <row r="1374">
      <c r="A1374" s="4" t="inlineStr">
        <is>
          <t>W001373</t>
        </is>
      </c>
      <c r="B1374" s="4" t="inlineStr">
        <is>
          <t>U00541</t>
        </is>
      </c>
      <c r="C1374" s="5" t="n">
        <v>46179.11072916666</v>
      </c>
      <c r="D1374" s="4" t="inlineStr">
        <is>
          <t>adjustment</t>
        </is>
      </c>
      <c r="E1374" s="4" t="n">
        <v>7.32</v>
      </c>
      <c r="F1374" s="4" t="inlineStr">
        <is>
          <t>Gems</t>
        </is>
      </c>
      <c r="G1374" s="4" t="inlineStr">
        <is>
          <t>completed</t>
        </is>
      </c>
      <c r="H1374" s="4" t="inlineStr">
        <is>
          <t>manual_adjustment</t>
        </is>
      </c>
      <c r="I1374" s="4" t="inlineStr">
        <is>
          <t>R001277</t>
        </is>
      </c>
      <c r="J1374" s="4" t="inlineStr"/>
      <c r="K1374" s="4" t="inlineStr">
        <is>
          <t>not_applicable</t>
        </is>
      </c>
    </row>
    <row r="1375">
      <c r="A1375" s="4" t="inlineStr">
        <is>
          <t>W001374</t>
        </is>
      </c>
      <c r="B1375" s="4" t="inlineStr">
        <is>
          <t>U00791</t>
        </is>
      </c>
      <c r="C1375" s="5" t="n">
        <v>46061.01671296296</v>
      </c>
      <c r="D1375" s="4" t="inlineStr">
        <is>
          <t>reward_credit</t>
        </is>
      </c>
      <c r="E1375" s="4" t="n">
        <v>5.61</v>
      </c>
      <c r="F1375" s="4" t="inlineStr">
        <is>
          <t>VE</t>
        </is>
      </c>
      <c r="G1375" s="4" t="inlineStr">
        <is>
          <t>completed</t>
        </is>
      </c>
      <c r="H1375" s="4" t="inlineStr">
        <is>
          <t>task</t>
        </is>
      </c>
      <c r="I1375" s="4" t="inlineStr">
        <is>
          <t>R001667</t>
        </is>
      </c>
      <c r="J1375" s="4" t="inlineStr"/>
      <c r="K1375" s="4" t="inlineStr">
        <is>
          <t>not_applicable</t>
        </is>
      </c>
    </row>
    <row r="1376">
      <c r="A1376" s="4" t="inlineStr">
        <is>
          <t>W001375</t>
        </is>
      </c>
      <c r="B1376" s="4" t="inlineStr">
        <is>
          <t>U00109</t>
        </is>
      </c>
      <c r="C1376" s="5" t="n">
        <v>46247.00758101852</v>
      </c>
      <c r="D1376" s="4" t="inlineStr">
        <is>
          <t>adjustment</t>
        </is>
      </c>
      <c r="E1376" s="4" t="n">
        <v>9.380000000000001</v>
      </c>
      <c r="F1376" s="4" t="inlineStr">
        <is>
          <t>Gems</t>
        </is>
      </c>
      <c r="G1376" s="4" t="inlineStr">
        <is>
          <t>completed</t>
        </is>
      </c>
      <c r="H1376" s="4" t="inlineStr">
        <is>
          <t>task</t>
        </is>
      </c>
      <c r="I1376" s="4" t="inlineStr"/>
      <c r="J1376" s="4" t="inlineStr"/>
      <c r="K1376" s="4" t="inlineStr">
        <is>
          <t>not_applicable</t>
        </is>
      </c>
    </row>
    <row r="1377">
      <c r="A1377" s="4" t="inlineStr">
        <is>
          <t>W001376</t>
        </is>
      </c>
      <c r="B1377" s="4" t="inlineStr">
        <is>
          <t>U00183</t>
        </is>
      </c>
      <c r="C1377" s="5" t="n">
        <v>46209.64134259259</v>
      </c>
      <c r="D1377" s="4" t="inlineStr">
        <is>
          <t>reward_credit</t>
        </is>
      </c>
      <c r="E1377" s="4" t="n">
        <v>3.43</v>
      </c>
      <c r="F1377" s="4" t="inlineStr">
        <is>
          <t>Gems</t>
        </is>
      </c>
      <c r="G1377" s="4" t="inlineStr">
        <is>
          <t>completed</t>
        </is>
      </c>
      <c r="H1377" s="4" t="inlineStr">
        <is>
          <t>task</t>
        </is>
      </c>
      <c r="I1377" s="4" t="inlineStr"/>
      <c r="J1377" s="4" t="inlineStr"/>
      <c r="K1377" s="4" t="inlineStr">
        <is>
          <t>not_applicable</t>
        </is>
      </c>
    </row>
    <row r="1378">
      <c r="A1378" s="4" t="inlineStr">
        <is>
          <t>W001377</t>
        </is>
      </c>
      <c r="B1378" s="4" t="inlineStr">
        <is>
          <t>U00101</t>
        </is>
      </c>
      <c r="C1378" s="5" t="n">
        <v>46258.88440972222</v>
      </c>
      <c r="D1378" s="4" t="inlineStr">
        <is>
          <t>reward_credit</t>
        </is>
      </c>
      <c r="E1378" s="4" t="n">
        <v>8.81</v>
      </c>
      <c r="F1378" s="4" t="inlineStr">
        <is>
          <t>Gems</t>
        </is>
      </c>
      <c r="G1378" s="4" t="inlineStr">
        <is>
          <t>completed</t>
        </is>
      </c>
      <c r="H1378" s="4" t="inlineStr">
        <is>
          <t>task</t>
        </is>
      </c>
      <c r="I1378" s="4" t="inlineStr">
        <is>
          <t>R004405</t>
        </is>
      </c>
      <c r="J1378" s="4" t="inlineStr"/>
      <c r="K1378" s="4" t="inlineStr">
        <is>
          <t>not_applicable</t>
        </is>
      </c>
    </row>
    <row r="1379">
      <c r="A1379" s="4" t="inlineStr">
        <is>
          <t>W001378</t>
        </is>
      </c>
      <c r="B1379" s="4" t="inlineStr">
        <is>
          <t>U00977</t>
        </is>
      </c>
      <c r="C1379" s="5" t="n">
        <v>46066.38039351852</v>
      </c>
      <c r="D1379" s="4" t="inlineStr">
        <is>
          <t>redemption</t>
        </is>
      </c>
      <c r="E1379" s="4" t="n">
        <v>13.78</v>
      </c>
      <c r="F1379" s="4" t="inlineStr">
        <is>
          <t>Tokens</t>
        </is>
      </c>
      <c r="G1379" s="4" t="inlineStr">
        <is>
          <t>pending</t>
        </is>
      </c>
      <c r="H1379" s="4" t="inlineStr">
        <is>
          <t>referral</t>
        </is>
      </c>
      <c r="I1379" s="4" t="inlineStr">
        <is>
          <t>R003207</t>
        </is>
      </c>
      <c r="J1379" s="4" t="inlineStr"/>
      <c r="K1379" s="4" t="inlineStr">
        <is>
          <t>not_applicable</t>
        </is>
      </c>
    </row>
    <row r="1380">
      <c r="A1380" s="4" t="inlineStr">
        <is>
          <t>W001379</t>
        </is>
      </c>
      <c r="B1380" s="4" t="inlineStr">
        <is>
          <t>U00472</t>
        </is>
      </c>
      <c r="C1380" s="5" t="n">
        <v>46239.66550925926</v>
      </c>
      <c r="D1380" s="4" t="inlineStr">
        <is>
          <t>reversal</t>
        </is>
      </c>
      <c r="E1380" s="4" t="n">
        <v>24.77</v>
      </c>
      <c r="F1380" s="4" t="inlineStr">
        <is>
          <t>Gems</t>
        </is>
      </c>
      <c r="G1380" s="4" t="inlineStr">
        <is>
          <t>completed</t>
        </is>
      </c>
      <c r="H1380" s="4" t="inlineStr">
        <is>
          <t>referral</t>
        </is>
      </c>
      <c r="I1380" s="4" t="inlineStr"/>
      <c r="J1380" s="4" t="inlineStr">
        <is>
          <t>W001774</t>
        </is>
      </c>
      <c r="K1380" s="4" t="inlineStr">
        <is>
          <t>synthetic_candidate_link_needs_business_confirmation</t>
        </is>
      </c>
    </row>
    <row r="1381">
      <c r="A1381" s="4" t="inlineStr">
        <is>
          <t>W001380</t>
        </is>
      </c>
      <c r="B1381" s="4" t="inlineStr">
        <is>
          <t>U00502</t>
        </is>
      </c>
      <c r="C1381" s="5" t="n">
        <v>46190.38199074074</v>
      </c>
      <c r="D1381" s="4" t="inlineStr">
        <is>
          <t>redemption</t>
        </is>
      </c>
      <c r="E1381" s="4" t="n">
        <v>6.32</v>
      </c>
      <c r="F1381" s="4" t="inlineStr">
        <is>
          <t>Gems</t>
        </is>
      </c>
      <c r="G1381" s="4" t="inlineStr">
        <is>
          <t>completed</t>
        </is>
      </c>
      <c r="H1381" s="4" t="inlineStr">
        <is>
          <t>task</t>
        </is>
      </c>
      <c r="I1381" s="4" t="inlineStr">
        <is>
          <t>R001440</t>
        </is>
      </c>
      <c r="J1381" s="4" t="inlineStr"/>
      <c r="K1381" s="4" t="inlineStr">
        <is>
          <t>not_applicable</t>
        </is>
      </c>
    </row>
    <row r="1382">
      <c r="A1382" s="4" t="inlineStr">
        <is>
          <t>W001381</t>
        </is>
      </c>
      <c r="B1382" s="4" t="inlineStr">
        <is>
          <t>U00839</t>
        </is>
      </c>
      <c r="C1382" s="5" t="n">
        <v>46120.76726851852</v>
      </c>
      <c r="D1382" s="4" t="inlineStr">
        <is>
          <t>redemption</t>
        </is>
      </c>
      <c r="E1382" s="4" t="n">
        <v>32.76</v>
      </c>
      <c r="F1382" s="4" t="inlineStr">
        <is>
          <t>Tokens</t>
        </is>
      </c>
      <c r="G1382" s="4" t="inlineStr">
        <is>
          <t>completed</t>
        </is>
      </c>
      <c r="H1382" s="4" t="inlineStr">
        <is>
          <t>exchange</t>
        </is>
      </c>
      <c r="I1382" s="4" t="inlineStr"/>
      <c r="J1382" s="4" t="inlineStr"/>
      <c r="K1382" s="4" t="inlineStr">
        <is>
          <t>not_applicable</t>
        </is>
      </c>
    </row>
    <row r="1383">
      <c r="A1383" s="4" t="inlineStr">
        <is>
          <t>W001382</t>
        </is>
      </c>
      <c r="B1383" s="4" t="inlineStr">
        <is>
          <t>U00083</t>
        </is>
      </c>
      <c r="C1383" s="5" t="n">
        <v>46179.42346064815</v>
      </c>
      <c r="D1383" s="4" t="inlineStr">
        <is>
          <t>reward_credit</t>
        </is>
      </c>
      <c r="E1383" s="4" t="n">
        <v>12.39</v>
      </c>
      <c r="F1383" s="4" t="inlineStr">
        <is>
          <t>VE</t>
        </is>
      </c>
      <c r="G1383" s="4" t="inlineStr">
        <is>
          <t>reversed</t>
        </is>
      </c>
      <c r="H1383" s="4" t="inlineStr">
        <is>
          <t>manual_adjustment</t>
        </is>
      </c>
      <c r="I1383" s="4" t="inlineStr"/>
      <c r="J1383" s="4" t="inlineStr"/>
      <c r="K1383" s="4" t="inlineStr">
        <is>
          <t>not_applicable</t>
        </is>
      </c>
    </row>
    <row r="1384">
      <c r="A1384" s="4" t="inlineStr">
        <is>
          <t>W001383</t>
        </is>
      </c>
      <c r="B1384" s="4" t="inlineStr">
        <is>
          <t>U00790</t>
        </is>
      </c>
      <c r="C1384" s="5" t="n">
        <v>46067.8625</v>
      </c>
      <c r="D1384" s="4" t="inlineStr">
        <is>
          <t>redemption</t>
        </is>
      </c>
      <c r="E1384" s="4" t="n">
        <v>7.64</v>
      </c>
      <c r="F1384" s="4" t="inlineStr">
        <is>
          <t>Gems</t>
        </is>
      </c>
      <c r="G1384" s="4" t="inlineStr">
        <is>
          <t>completed</t>
        </is>
      </c>
      <c r="H1384" s="4" t="inlineStr">
        <is>
          <t>exchange</t>
        </is>
      </c>
      <c r="I1384" s="4" t="inlineStr"/>
      <c r="J1384" s="4" t="inlineStr"/>
      <c r="K1384" s="4" t="inlineStr">
        <is>
          <t>not_applicable</t>
        </is>
      </c>
    </row>
    <row r="1385">
      <c r="A1385" s="4" t="inlineStr">
        <is>
          <t>W001384</t>
        </is>
      </c>
      <c r="B1385" s="4" t="inlineStr">
        <is>
          <t>U00989</t>
        </is>
      </c>
      <c r="C1385" s="5" t="n">
        <v>46146.52440972222</v>
      </c>
      <c r="D1385" s="4" t="inlineStr">
        <is>
          <t>reward_credit</t>
        </is>
      </c>
      <c r="E1385" s="4" t="n">
        <v>8.34</v>
      </c>
      <c r="F1385" s="4" t="inlineStr">
        <is>
          <t>Gems</t>
        </is>
      </c>
      <c r="G1385" s="4" t="inlineStr">
        <is>
          <t>pending</t>
        </is>
      </c>
      <c r="H1385" s="4" t="inlineStr">
        <is>
          <t>task</t>
        </is>
      </c>
      <c r="I1385" s="4" t="inlineStr">
        <is>
          <t>R001809</t>
        </is>
      </c>
      <c r="J1385" s="4" t="inlineStr"/>
      <c r="K1385" s="4" t="inlineStr">
        <is>
          <t>not_applicable</t>
        </is>
      </c>
    </row>
    <row r="1386">
      <c r="A1386" s="4" t="inlineStr">
        <is>
          <t>W001385</t>
        </is>
      </c>
      <c r="B1386" s="4" t="inlineStr">
        <is>
          <t>U00333</t>
        </is>
      </c>
      <c r="C1386" s="5" t="n">
        <v>46091.09172453704</v>
      </c>
      <c r="D1386" s="4" t="inlineStr">
        <is>
          <t>redemption</t>
        </is>
      </c>
      <c r="E1386" s="4" t="n">
        <v>9.65</v>
      </c>
      <c r="F1386" s="4" t="inlineStr">
        <is>
          <t>Gems</t>
        </is>
      </c>
      <c r="G1386" s="4" t="inlineStr">
        <is>
          <t>completed</t>
        </is>
      </c>
      <c r="H1386" s="4" t="inlineStr">
        <is>
          <t>exchange</t>
        </is>
      </c>
      <c r="I1386" s="4" t="inlineStr"/>
      <c r="J1386" s="4" t="inlineStr"/>
      <c r="K1386" s="4" t="inlineStr">
        <is>
          <t>not_applicable</t>
        </is>
      </c>
    </row>
    <row r="1387">
      <c r="A1387" s="4" t="inlineStr">
        <is>
          <t>W001386</t>
        </is>
      </c>
      <c r="B1387" s="4" t="inlineStr">
        <is>
          <t>U00512</t>
        </is>
      </c>
      <c r="C1387" s="5" t="n">
        <v>46174.59592592593</v>
      </c>
      <c r="D1387" s="4" t="inlineStr">
        <is>
          <t>reward_credit</t>
        </is>
      </c>
      <c r="E1387" s="4" t="n">
        <v>7.01</v>
      </c>
      <c r="F1387" s="4" t="inlineStr">
        <is>
          <t>Gems</t>
        </is>
      </c>
      <c r="G1387" s="4" t="inlineStr">
        <is>
          <t>completed</t>
        </is>
      </c>
      <c r="H1387" s="4" t="inlineStr">
        <is>
          <t>task</t>
        </is>
      </c>
      <c r="I1387" s="4" t="inlineStr">
        <is>
          <t>R002726</t>
        </is>
      </c>
      <c r="J1387" s="4" t="inlineStr"/>
      <c r="K1387" s="4" t="inlineStr">
        <is>
          <t>not_applicable</t>
        </is>
      </c>
    </row>
    <row r="1388">
      <c r="A1388" s="4" t="inlineStr">
        <is>
          <t>W001387</t>
        </is>
      </c>
      <c r="B1388" s="4" t="inlineStr">
        <is>
          <t>U00500</t>
        </is>
      </c>
      <c r="C1388" s="5" t="n">
        <v>46093.08353009259</v>
      </c>
      <c r="D1388" s="4" t="inlineStr">
        <is>
          <t>adjustment</t>
        </is>
      </c>
      <c r="E1388" s="4" t="n">
        <v>5.72</v>
      </c>
      <c r="F1388" s="4" t="inlineStr">
        <is>
          <t>Tokens</t>
        </is>
      </c>
      <c r="G1388" s="4" t="inlineStr">
        <is>
          <t>reversed</t>
        </is>
      </c>
      <c r="H1388" s="4" t="inlineStr">
        <is>
          <t>task</t>
        </is>
      </c>
      <c r="I1388" s="4" t="inlineStr">
        <is>
          <t>R002133</t>
        </is>
      </c>
      <c r="J1388" s="4" t="inlineStr"/>
      <c r="K1388" s="4" t="inlineStr">
        <is>
          <t>not_applicable</t>
        </is>
      </c>
    </row>
    <row r="1389">
      <c r="A1389" s="4" t="inlineStr">
        <is>
          <t>W001388</t>
        </is>
      </c>
      <c r="B1389" s="4" t="inlineStr">
        <is>
          <t>U00117</t>
        </is>
      </c>
      <c r="C1389" s="5" t="n">
        <v>46203.91341435185</v>
      </c>
      <c r="D1389" s="4" t="inlineStr">
        <is>
          <t>reversal</t>
        </is>
      </c>
      <c r="E1389" s="4" t="n">
        <v>11.4</v>
      </c>
      <c r="F1389" s="4" t="inlineStr">
        <is>
          <t>VE</t>
        </is>
      </c>
      <c r="G1389" s="4" t="inlineStr">
        <is>
          <t>reversed</t>
        </is>
      </c>
      <c r="H1389" s="4" t="inlineStr">
        <is>
          <t>exchange</t>
        </is>
      </c>
      <c r="I1389" s="4" t="inlineStr">
        <is>
          <t>R001544</t>
        </is>
      </c>
      <c r="J1389" s="4" t="inlineStr">
        <is>
          <t>W001880</t>
        </is>
      </c>
      <c r="K1389" s="4" t="inlineStr">
        <is>
          <t>synthetic_candidate_link_needs_business_confirmation</t>
        </is>
      </c>
    </row>
    <row r="1390">
      <c r="A1390" s="4" t="inlineStr">
        <is>
          <t>W001389</t>
        </is>
      </c>
      <c r="B1390" s="4" t="inlineStr">
        <is>
          <t>U00068</t>
        </is>
      </c>
      <c r="C1390" s="5" t="n">
        <v>46230.70303240741</v>
      </c>
      <c r="D1390" s="4" t="inlineStr">
        <is>
          <t>adjustment</t>
        </is>
      </c>
      <c r="E1390" s="4" t="n">
        <v>1.9</v>
      </c>
      <c r="F1390" s="4" t="inlineStr">
        <is>
          <t>Tokens</t>
        </is>
      </c>
      <c r="G1390" s="4" t="inlineStr">
        <is>
          <t>completed</t>
        </is>
      </c>
      <c r="H1390" s="4" t="inlineStr">
        <is>
          <t>referral</t>
        </is>
      </c>
      <c r="I1390" s="4" t="inlineStr">
        <is>
          <t>R001270</t>
        </is>
      </c>
      <c r="J1390" s="4" t="inlineStr"/>
      <c r="K1390" s="4" t="inlineStr">
        <is>
          <t>not_applicable</t>
        </is>
      </c>
    </row>
    <row r="1391">
      <c r="A1391" s="4" t="inlineStr">
        <is>
          <t>W001390</t>
        </is>
      </c>
      <c r="B1391" s="4" t="inlineStr">
        <is>
          <t>U00260</t>
        </is>
      </c>
      <c r="C1391" s="5" t="n">
        <v>46242.10778935185</v>
      </c>
      <c r="D1391" s="4" t="inlineStr">
        <is>
          <t>redemption</t>
        </is>
      </c>
      <c r="E1391" s="4" t="n">
        <v>5</v>
      </c>
      <c r="F1391" s="4" t="inlineStr">
        <is>
          <t>Tokens</t>
        </is>
      </c>
      <c r="G1391" s="4" t="inlineStr">
        <is>
          <t>pending</t>
        </is>
      </c>
      <c r="H1391" s="4" t="inlineStr">
        <is>
          <t>referral</t>
        </is>
      </c>
      <c r="I1391" s="4" t="inlineStr"/>
      <c r="J1391" s="4" t="inlineStr"/>
      <c r="K1391" s="4" t="inlineStr">
        <is>
          <t>not_applicable</t>
        </is>
      </c>
    </row>
    <row r="1392">
      <c r="A1392" s="4" t="inlineStr">
        <is>
          <t>W001391</t>
        </is>
      </c>
      <c r="B1392" s="4" t="inlineStr">
        <is>
          <t>U00737</t>
        </is>
      </c>
      <c r="C1392" s="5" t="n">
        <v>46077.15869212963</v>
      </c>
      <c r="D1392" s="4" t="inlineStr">
        <is>
          <t>adjustment</t>
        </is>
      </c>
      <c r="E1392" s="4" t="n">
        <v>15.85</v>
      </c>
      <c r="F1392" s="4" t="inlineStr">
        <is>
          <t>Gems</t>
        </is>
      </c>
      <c r="G1392" s="4" t="inlineStr">
        <is>
          <t>completed</t>
        </is>
      </c>
      <c r="H1392" s="4" t="inlineStr">
        <is>
          <t>exchange</t>
        </is>
      </c>
      <c r="I1392" s="4" t="inlineStr">
        <is>
          <t>R004729</t>
        </is>
      </c>
      <c r="J1392" s="4" t="inlineStr"/>
      <c r="K1392" s="4" t="inlineStr">
        <is>
          <t>not_applicable</t>
        </is>
      </c>
    </row>
    <row r="1393">
      <c r="A1393" s="4" t="inlineStr">
        <is>
          <t>W001392</t>
        </is>
      </c>
      <c r="B1393" s="4" t="inlineStr">
        <is>
          <t>U00910</t>
        </is>
      </c>
      <c r="C1393" s="5" t="n">
        <v>46105.29596064815</v>
      </c>
      <c r="D1393" s="4" t="inlineStr">
        <is>
          <t>reward_credit</t>
        </is>
      </c>
      <c r="E1393" s="4" t="n">
        <v>1.55</v>
      </c>
      <c r="F1393" s="4" t="inlineStr">
        <is>
          <t>VE</t>
        </is>
      </c>
      <c r="G1393" s="4" t="inlineStr">
        <is>
          <t>reversed</t>
        </is>
      </c>
      <c r="H1393" s="4" t="inlineStr">
        <is>
          <t>task</t>
        </is>
      </c>
      <c r="I1393" s="4" t="inlineStr">
        <is>
          <t>R002656</t>
        </is>
      </c>
      <c r="J1393" s="4" t="inlineStr"/>
      <c r="K1393" s="4" t="inlineStr">
        <is>
          <t>not_applicable</t>
        </is>
      </c>
    </row>
    <row r="1394">
      <c r="A1394" s="4" t="inlineStr">
        <is>
          <t>W001393</t>
        </is>
      </c>
      <c r="B1394" s="4" t="inlineStr">
        <is>
          <t>U00782</t>
        </is>
      </c>
      <c r="C1394" s="5" t="n">
        <v>46213.79923611111</v>
      </c>
      <c r="D1394" s="4" t="inlineStr">
        <is>
          <t>redemption</t>
        </is>
      </c>
      <c r="E1394" s="4" t="n">
        <v>12.78</v>
      </c>
      <c r="F1394" s="4" t="inlineStr">
        <is>
          <t>Gems</t>
        </is>
      </c>
      <c r="G1394" s="4" t="inlineStr">
        <is>
          <t>pending</t>
        </is>
      </c>
      <c r="H1394" s="4" t="inlineStr">
        <is>
          <t>exchange</t>
        </is>
      </c>
      <c r="I1394" s="4" t="inlineStr">
        <is>
          <t>R002150</t>
        </is>
      </c>
      <c r="J1394" s="4" t="inlineStr"/>
      <c r="K1394" s="4" t="inlineStr">
        <is>
          <t>not_applicable</t>
        </is>
      </c>
    </row>
    <row r="1395">
      <c r="A1395" s="4" t="inlineStr">
        <is>
          <t>W001394</t>
        </is>
      </c>
      <c r="B1395" s="4" t="inlineStr">
        <is>
          <t>U00775</t>
        </is>
      </c>
      <c r="C1395" s="5" t="n">
        <v>46225.5280324074</v>
      </c>
      <c r="D1395" s="4" t="inlineStr">
        <is>
          <t>redemption</t>
        </is>
      </c>
      <c r="E1395" s="4" t="n">
        <v>10.43</v>
      </c>
      <c r="F1395" s="4" t="inlineStr">
        <is>
          <t>Gems</t>
        </is>
      </c>
      <c r="G1395" s="4" t="inlineStr">
        <is>
          <t>completed</t>
        </is>
      </c>
      <c r="H1395" s="4" t="inlineStr">
        <is>
          <t>referral</t>
        </is>
      </c>
      <c r="I1395" s="4" t="inlineStr"/>
      <c r="J1395" s="4" t="inlineStr"/>
      <c r="K1395" s="4" t="inlineStr">
        <is>
          <t>not_applicable</t>
        </is>
      </c>
    </row>
    <row r="1396">
      <c r="A1396" s="4" t="inlineStr">
        <is>
          <t>W001395</t>
        </is>
      </c>
      <c r="B1396" s="4" t="inlineStr">
        <is>
          <t>U00418</t>
        </is>
      </c>
      <c r="C1396" s="5" t="n">
        <v>46247.65068287037</v>
      </c>
      <c r="D1396" s="4" t="inlineStr">
        <is>
          <t>redemption</t>
        </is>
      </c>
      <c r="E1396" s="4" t="n">
        <v>6.08</v>
      </c>
      <c r="F1396" s="4" t="inlineStr">
        <is>
          <t>VE</t>
        </is>
      </c>
      <c r="G1396" s="4" t="inlineStr">
        <is>
          <t>completed</t>
        </is>
      </c>
      <c r="H1396" s="4" t="inlineStr">
        <is>
          <t>task</t>
        </is>
      </c>
      <c r="I1396" s="4" t="inlineStr">
        <is>
          <t>R003810</t>
        </is>
      </c>
      <c r="J1396" s="4" t="inlineStr"/>
      <c r="K1396" s="4" t="inlineStr">
        <is>
          <t>not_applicable</t>
        </is>
      </c>
    </row>
    <row r="1397">
      <c r="A1397" s="4" t="inlineStr">
        <is>
          <t>W001396</t>
        </is>
      </c>
      <c r="B1397" s="4" t="inlineStr">
        <is>
          <t>U00025</t>
        </is>
      </c>
      <c r="C1397" s="5" t="n">
        <v>46241.48319444444</v>
      </c>
      <c r="D1397" s="4" t="inlineStr">
        <is>
          <t>redemption</t>
        </is>
      </c>
      <c r="E1397" s="4" t="n">
        <v>7.22</v>
      </c>
      <c r="F1397" s="4" t="inlineStr">
        <is>
          <t>Tokens</t>
        </is>
      </c>
      <c r="G1397" s="4" t="inlineStr">
        <is>
          <t>pending</t>
        </is>
      </c>
      <c r="H1397" s="4" t="inlineStr">
        <is>
          <t>task</t>
        </is>
      </c>
      <c r="I1397" s="4" t="inlineStr">
        <is>
          <t>R003734</t>
        </is>
      </c>
      <c r="J1397" s="4" t="inlineStr"/>
      <c r="K1397" s="4" t="inlineStr">
        <is>
          <t>not_applicable</t>
        </is>
      </c>
    </row>
    <row r="1398">
      <c r="A1398" s="4" t="inlineStr">
        <is>
          <t>W001397</t>
        </is>
      </c>
      <c r="B1398" s="4" t="inlineStr">
        <is>
          <t>U00509</t>
        </is>
      </c>
      <c r="C1398" s="5" t="n">
        <v>46230.78217592592</v>
      </c>
      <c r="D1398" s="4" t="inlineStr">
        <is>
          <t>redemption</t>
        </is>
      </c>
      <c r="E1398" s="4" t="n">
        <v>9.33</v>
      </c>
      <c r="F1398" s="4" t="inlineStr">
        <is>
          <t>VE</t>
        </is>
      </c>
      <c r="G1398" s="4" t="inlineStr">
        <is>
          <t>completed</t>
        </is>
      </c>
      <c r="H1398" s="4" t="inlineStr">
        <is>
          <t>exchange</t>
        </is>
      </c>
      <c r="I1398" s="4" t="inlineStr">
        <is>
          <t>R001903</t>
        </is>
      </c>
      <c r="J1398" s="4" t="inlineStr"/>
      <c r="K1398" s="4" t="inlineStr">
        <is>
          <t>not_applicable</t>
        </is>
      </c>
    </row>
    <row r="1399">
      <c r="A1399" s="4" t="inlineStr">
        <is>
          <t>W001398</t>
        </is>
      </c>
      <c r="B1399" s="4" t="inlineStr">
        <is>
          <t>U00971</t>
        </is>
      </c>
      <c r="C1399" s="5" t="n">
        <v>46236.51172453703</v>
      </c>
      <c r="D1399" s="4" t="inlineStr">
        <is>
          <t>redemption</t>
        </is>
      </c>
      <c r="E1399" s="4" t="n">
        <v>13.09</v>
      </c>
      <c r="F1399" s="4" t="inlineStr">
        <is>
          <t>VE</t>
        </is>
      </c>
      <c r="G1399" s="4" t="inlineStr">
        <is>
          <t>completed</t>
        </is>
      </c>
      <c r="H1399" s="4" t="inlineStr">
        <is>
          <t>exchange</t>
        </is>
      </c>
      <c r="I1399" s="4" t="inlineStr">
        <is>
          <t>R003374</t>
        </is>
      </c>
      <c r="J1399" s="4" t="inlineStr"/>
      <c r="K1399" s="4" t="inlineStr">
        <is>
          <t>not_applicable</t>
        </is>
      </c>
    </row>
    <row r="1400">
      <c r="A1400" s="4" t="inlineStr">
        <is>
          <t>W001399</t>
        </is>
      </c>
      <c r="B1400" s="4" t="inlineStr">
        <is>
          <t>U00019</t>
        </is>
      </c>
      <c r="C1400" s="5" t="n">
        <v>46230.91087962963</v>
      </c>
      <c r="D1400" s="4" t="inlineStr">
        <is>
          <t>adjustment</t>
        </is>
      </c>
      <c r="E1400" s="4" t="n">
        <v>12.33</v>
      </c>
      <c r="F1400" s="4" t="inlineStr">
        <is>
          <t>Tokens</t>
        </is>
      </c>
      <c r="G1400" s="4" t="inlineStr">
        <is>
          <t>pending</t>
        </is>
      </c>
      <c r="H1400" s="4" t="inlineStr">
        <is>
          <t>referral</t>
        </is>
      </c>
      <c r="I1400" s="4" t="inlineStr">
        <is>
          <t>R002571</t>
        </is>
      </c>
      <c r="J1400" s="4" t="inlineStr"/>
      <c r="K1400" s="4" t="inlineStr">
        <is>
          <t>not_applicable</t>
        </is>
      </c>
    </row>
    <row r="1401">
      <c r="A1401" s="4" t="inlineStr">
        <is>
          <t>W001400</t>
        </is>
      </c>
      <c r="B1401" s="4" t="inlineStr">
        <is>
          <t>U00372</t>
        </is>
      </c>
      <c r="C1401" s="5" t="n">
        <v>46237.71063657408</v>
      </c>
      <c r="D1401" s="4" t="inlineStr">
        <is>
          <t>redemption</t>
        </is>
      </c>
      <c r="E1401" s="4" t="n">
        <v>20.18</v>
      </c>
      <c r="F1401" s="4" t="inlineStr">
        <is>
          <t>Gems</t>
        </is>
      </c>
      <c r="G1401" s="4" t="inlineStr">
        <is>
          <t>completed</t>
        </is>
      </c>
      <c r="H1401" s="4" t="inlineStr">
        <is>
          <t>manual_adjustment</t>
        </is>
      </c>
      <c r="I1401" s="4" t="inlineStr">
        <is>
          <t>R002608</t>
        </is>
      </c>
      <c r="J1401" s="4" t="inlineStr"/>
      <c r="K1401" s="4" t="inlineStr">
        <is>
          <t>not_applicable</t>
        </is>
      </c>
    </row>
    <row r="1402">
      <c r="A1402" s="4" t="inlineStr">
        <is>
          <t>W001401</t>
        </is>
      </c>
      <c r="B1402" s="4" t="inlineStr">
        <is>
          <t>U00766</t>
        </is>
      </c>
      <c r="C1402" s="5" t="n">
        <v>46129.87106481481</v>
      </c>
      <c r="D1402" s="4" t="inlineStr">
        <is>
          <t>redemption</t>
        </is>
      </c>
      <c r="E1402" s="4" t="n">
        <v>11.85</v>
      </c>
      <c r="F1402" s="4" t="inlineStr">
        <is>
          <t>Tokens</t>
        </is>
      </c>
      <c r="G1402" s="4" t="inlineStr">
        <is>
          <t>completed</t>
        </is>
      </c>
      <c r="H1402" s="4" t="inlineStr">
        <is>
          <t>manual_adjustment</t>
        </is>
      </c>
      <c r="I1402" s="4" t="inlineStr"/>
      <c r="J1402" s="4" t="inlineStr"/>
      <c r="K1402" s="4" t="inlineStr">
        <is>
          <t>not_applicable</t>
        </is>
      </c>
    </row>
    <row r="1403">
      <c r="A1403" s="4" t="inlineStr">
        <is>
          <t>W001402</t>
        </is>
      </c>
      <c r="B1403" s="4" t="inlineStr">
        <is>
          <t>U00921</t>
        </is>
      </c>
      <c r="C1403" s="5" t="n">
        <v>46229.86053240741</v>
      </c>
      <c r="D1403" s="4" t="inlineStr">
        <is>
          <t>reversal</t>
        </is>
      </c>
      <c r="E1403" s="4" t="n">
        <v>-22.62</v>
      </c>
      <c r="F1403" s="4" t="inlineStr">
        <is>
          <t>Tokens</t>
        </is>
      </c>
      <c r="G1403" s="4" t="inlineStr">
        <is>
          <t>completed</t>
        </is>
      </c>
      <c r="H1403" s="4" t="inlineStr">
        <is>
          <t>manual_adjustment</t>
        </is>
      </c>
      <c r="I1403" s="4" t="inlineStr">
        <is>
          <t>R000367</t>
        </is>
      </c>
      <c r="J1403" s="4" t="inlineStr">
        <is>
          <t>W003278</t>
        </is>
      </c>
      <c r="K1403" s="4" t="inlineStr">
        <is>
          <t>synthetic_candidate_link_needs_business_confirmation</t>
        </is>
      </c>
    </row>
    <row r="1404">
      <c r="A1404" s="4" t="inlineStr">
        <is>
          <t>W001403</t>
        </is>
      </c>
      <c r="B1404" s="4" t="inlineStr">
        <is>
          <t>U00494</t>
        </is>
      </c>
      <c r="C1404" s="5" t="n">
        <v>46242.82657407408</v>
      </c>
      <c r="D1404" s="4" t="inlineStr">
        <is>
          <t>redemption</t>
        </is>
      </c>
      <c r="E1404" s="4" t="n">
        <v>1.8</v>
      </c>
      <c r="F1404" s="4" t="inlineStr">
        <is>
          <t>VE</t>
        </is>
      </c>
      <c r="G1404" s="4" t="inlineStr">
        <is>
          <t>completed</t>
        </is>
      </c>
      <c r="H1404" s="4" t="inlineStr">
        <is>
          <t>task</t>
        </is>
      </c>
      <c r="I1404" s="4" t="inlineStr">
        <is>
          <t>R000543</t>
        </is>
      </c>
      <c r="J1404" s="4" t="inlineStr"/>
      <c r="K1404" s="4" t="inlineStr">
        <is>
          <t>not_applicable</t>
        </is>
      </c>
    </row>
    <row r="1405">
      <c r="A1405" s="4" t="inlineStr">
        <is>
          <t>W001404</t>
        </is>
      </c>
      <c r="B1405" s="4" t="inlineStr">
        <is>
          <t>U00374</t>
        </is>
      </c>
      <c r="C1405" s="5" t="n">
        <v>46246.74421296296</v>
      </c>
      <c r="D1405" s="4" t="inlineStr">
        <is>
          <t>adjustment</t>
        </is>
      </c>
      <c r="E1405" s="4" t="n">
        <v>19.94</v>
      </c>
      <c r="F1405" s="4" t="inlineStr">
        <is>
          <t>Gems</t>
        </is>
      </c>
      <c r="G1405" s="4" t="inlineStr">
        <is>
          <t>completed</t>
        </is>
      </c>
      <c r="H1405" s="4" t="inlineStr">
        <is>
          <t>exchange</t>
        </is>
      </c>
      <c r="I1405" s="4" t="inlineStr"/>
      <c r="J1405" s="4" t="inlineStr"/>
      <c r="K1405" s="4" t="inlineStr">
        <is>
          <t>not_applicable</t>
        </is>
      </c>
    </row>
    <row r="1406">
      <c r="A1406" s="4" t="inlineStr">
        <is>
          <t>W001405</t>
        </is>
      </c>
      <c r="B1406" s="4" t="inlineStr">
        <is>
          <t>U00986</t>
        </is>
      </c>
      <c r="C1406" s="5" t="n">
        <v>46224.94584490741</v>
      </c>
      <c r="D1406" s="4" t="inlineStr">
        <is>
          <t>reversal</t>
        </is>
      </c>
      <c r="E1406" s="4" t="n">
        <v>7.68</v>
      </c>
      <c r="F1406" s="4" t="inlineStr">
        <is>
          <t>Tokens</t>
        </is>
      </c>
      <c r="G1406" s="4" t="inlineStr">
        <is>
          <t>completed</t>
        </is>
      </c>
      <c r="H1406" s="4" t="inlineStr">
        <is>
          <t>task</t>
        </is>
      </c>
      <c r="I1406" s="4" t="inlineStr"/>
      <c r="J1406" s="4" t="inlineStr">
        <is>
          <t>W003041</t>
        </is>
      </c>
      <c r="K1406" s="4" t="inlineStr">
        <is>
          <t>synthetic_candidate_link_needs_business_confirmation</t>
        </is>
      </c>
    </row>
    <row r="1407">
      <c r="A1407" s="4" t="inlineStr">
        <is>
          <t>W001406</t>
        </is>
      </c>
      <c r="B1407" s="4" t="inlineStr">
        <is>
          <t>U00333</t>
        </is>
      </c>
      <c r="C1407" s="5" t="n">
        <v>46117.03024305555</v>
      </c>
      <c r="D1407" s="4" t="inlineStr">
        <is>
          <t>redemption</t>
        </is>
      </c>
      <c r="E1407" s="4" t="n">
        <v>10.98</v>
      </c>
      <c r="F1407" s="4" t="inlineStr">
        <is>
          <t>Tokens</t>
        </is>
      </c>
      <c r="G1407" s="4" t="inlineStr">
        <is>
          <t>reversed</t>
        </is>
      </c>
      <c r="H1407" s="4" t="inlineStr">
        <is>
          <t>task</t>
        </is>
      </c>
      <c r="I1407" s="4" t="inlineStr">
        <is>
          <t>R001786</t>
        </is>
      </c>
      <c r="J1407" s="4" t="inlineStr"/>
      <c r="K1407" s="4" t="inlineStr">
        <is>
          <t>not_applicable</t>
        </is>
      </c>
    </row>
    <row r="1408">
      <c r="A1408" s="4" t="inlineStr">
        <is>
          <t>W001407</t>
        </is>
      </c>
      <c r="B1408" s="4" t="inlineStr">
        <is>
          <t>U00903</t>
        </is>
      </c>
      <c r="C1408" s="5" t="n">
        <v>46170.47908564815</v>
      </c>
      <c r="D1408" s="4" t="inlineStr">
        <is>
          <t>redemption</t>
        </is>
      </c>
      <c r="E1408" s="4" t="n">
        <v>14.78</v>
      </c>
      <c r="F1408" s="4" t="inlineStr">
        <is>
          <t>Gems</t>
        </is>
      </c>
      <c r="G1408" s="4" t="inlineStr">
        <is>
          <t>completed</t>
        </is>
      </c>
      <c r="H1408" s="4" t="inlineStr">
        <is>
          <t>manual_adjustment</t>
        </is>
      </c>
      <c r="I1408" s="4" t="inlineStr">
        <is>
          <t>R003407</t>
        </is>
      </c>
      <c r="J1408" s="4" t="inlineStr"/>
      <c r="K1408" s="4" t="inlineStr">
        <is>
          <t>not_applicable</t>
        </is>
      </c>
    </row>
    <row r="1409">
      <c r="A1409" s="4" t="inlineStr">
        <is>
          <t>W001408</t>
        </is>
      </c>
      <c r="B1409" s="4" t="inlineStr">
        <is>
          <t>U00814</t>
        </is>
      </c>
      <c r="C1409" s="5" t="n">
        <v>46136.7309375</v>
      </c>
      <c r="D1409" s="4" t="inlineStr">
        <is>
          <t>reward_credit</t>
        </is>
      </c>
      <c r="E1409" s="4" t="n">
        <v>4.26</v>
      </c>
      <c r="F1409" s="4" t="inlineStr">
        <is>
          <t>VE</t>
        </is>
      </c>
      <c r="G1409" s="4" t="inlineStr">
        <is>
          <t>completed</t>
        </is>
      </c>
      <c r="H1409" s="4" t="inlineStr">
        <is>
          <t>referral</t>
        </is>
      </c>
      <c r="I1409" s="4" t="inlineStr"/>
      <c r="J1409" s="4" t="inlineStr"/>
      <c r="K1409" s="4" t="inlineStr">
        <is>
          <t>not_applicable</t>
        </is>
      </c>
    </row>
    <row r="1410">
      <c r="A1410" s="4" t="inlineStr">
        <is>
          <t>W001409</t>
        </is>
      </c>
      <c r="B1410" s="4" t="inlineStr">
        <is>
          <t>U00088</t>
        </is>
      </c>
      <c r="C1410" s="5" t="n">
        <v>46210.21325231482</v>
      </c>
      <c r="D1410" s="4" t="inlineStr">
        <is>
          <t>reversal</t>
        </is>
      </c>
      <c r="E1410" s="4" t="n">
        <v>8.300000000000001</v>
      </c>
      <c r="F1410" s="4" t="inlineStr">
        <is>
          <t>VE</t>
        </is>
      </c>
      <c r="G1410" s="4" t="inlineStr">
        <is>
          <t>completed</t>
        </is>
      </c>
      <c r="H1410" s="4" t="inlineStr">
        <is>
          <t>exchange</t>
        </is>
      </c>
      <c r="I1410" s="4" t="inlineStr"/>
      <c r="J1410" s="4" t="inlineStr"/>
      <c r="K1410" s="4" t="inlineStr">
        <is>
          <t>unresolved_quarantine</t>
        </is>
      </c>
    </row>
    <row r="1411">
      <c r="A1411" s="4" t="inlineStr">
        <is>
          <t>W001410</t>
        </is>
      </c>
      <c r="B1411" s="4" t="inlineStr">
        <is>
          <t>U00902</t>
        </is>
      </c>
      <c r="C1411" s="5" t="n">
        <v>46125.7409837963</v>
      </c>
      <c r="D1411" s="4" t="inlineStr">
        <is>
          <t>reversal</t>
        </is>
      </c>
      <c r="E1411" s="4" t="n">
        <v>-21.26</v>
      </c>
      <c r="F1411" s="4" t="inlineStr">
        <is>
          <t>Tokens</t>
        </is>
      </c>
      <c r="G1411" s="4" t="inlineStr">
        <is>
          <t>reversed</t>
        </is>
      </c>
      <c r="H1411" s="4" t="inlineStr">
        <is>
          <t>exchange</t>
        </is>
      </c>
      <c r="I1411" s="4" t="inlineStr">
        <is>
          <t>R001968</t>
        </is>
      </c>
      <c r="J1411" s="4" t="inlineStr">
        <is>
          <t>W000767</t>
        </is>
      </c>
      <c r="K1411" s="4" t="inlineStr">
        <is>
          <t>synthetic_candidate_link_needs_business_confirmation</t>
        </is>
      </c>
    </row>
    <row r="1412">
      <c r="A1412" s="4" t="inlineStr">
        <is>
          <t>W001411</t>
        </is>
      </c>
      <c r="B1412" s="4" t="inlineStr">
        <is>
          <t>U00012</t>
        </is>
      </c>
      <c r="C1412" s="5" t="n">
        <v>46063.58111111111</v>
      </c>
      <c r="D1412" s="4" t="inlineStr">
        <is>
          <t>adjustment</t>
        </is>
      </c>
      <c r="E1412" s="4" t="n">
        <v>24.71</v>
      </c>
      <c r="F1412" s="4" t="inlineStr">
        <is>
          <t>Tokens</t>
        </is>
      </c>
      <c r="G1412" s="4" t="inlineStr">
        <is>
          <t>completed</t>
        </is>
      </c>
      <c r="H1412" s="4" t="inlineStr">
        <is>
          <t>referral</t>
        </is>
      </c>
      <c r="I1412" s="4" t="inlineStr">
        <is>
          <t>R001536</t>
        </is>
      </c>
      <c r="J1412" s="4" t="inlineStr"/>
      <c r="K1412" s="4" t="inlineStr">
        <is>
          <t>not_applicable</t>
        </is>
      </c>
    </row>
    <row r="1413">
      <c r="A1413" s="4" t="inlineStr">
        <is>
          <t>W001412</t>
        </is>
      </c>
      <c r="B1413" s="4" t="inlineStr">
        <is>
          <t>U00682</t>
        </is>
      </c>
      <c r="C1413" s="5" t="n">
        <v>46148.42725694444</v>
      </c>
      <c r="D1413" s="4" t="inlineStr">
        <is>
          <t>adjustment</t>
        </is>
      </c>
      <c r="E1413" s="4" t="n">
        <v>6.04</v>
      </c>
      <c r="F1413" s="4" t="inlineStr">
        <is>
          <t>VE</t>
        </is>
      </c>
      <c r="G1413" s="4" t="inlineStr">
        <is>
          <t>completed</t>
        </is>
      </c>
      <c r="H1413" s="4" t="inlineStr">
        <is>
          <t>exchange</t>
        </is>
      </c>
      <c r="I1413" s="4" t="inlineStr"/>
      <c r="J1413" s="4" t="inlineStr"/>
      <c r="K1413" s="4" t="inlineStr">
        <is>
          <t>not_applicable</t>
        </is>
      </c>
    </row>
    <row r="1414">
      <c r="A1414" s="4" t="inlineStr">
        <is>
          <t>W001413</t>
        </is>
      </c>
      <c r="B1414" s="4" t="inlineStr">
        <is>
          <t>U00365</t>
        </is>
      </c>
      <c r="C1414" s="5" t="n">
        <v>46184.35930555555</v>
      </c>
      <c r="D1414" s="4" t="inlineStr">
        <is>
          <t>adjustment</t>
        </is>
      </c>
      <c r="E1414" s="4" t="n">
        <v>14.13</v>
      </c>
      <c r="F1414" s="4" t="inlineStr">
        <is>
          <t>Gems</t>
        </is>
      </c>
      <c r="G1414" s="4" t="inlineStr">
        <is>
          <t>pending</t>
        </is>
      </c>
      <c r="H1414" s="4" t="inlineStr">
        <is>
          <t>exchange</t>
        </is>
      </c>
      <c r="I1414" s="4" t="inlineStr"/>
      <c r="J1414" s="4" t="inlineStr"/>
      <c r="K1414" s="4" t="inlineStr">
        <is>
          <t>not_applicable</t>
        </is>
      </c>
    </row>
    <row r="1415">
      <c r="A1415" s="4" t="inlineStr">
        <is>
          <t>W001414</t>
        </is>
      </c>
      <c r="B1415" s="4" t="inlineStr">
        <is>
          <t>U00987</t>
        </is>
      </c>
      <c r="C1415" s="5" t="n">
        <v>46154.51056712963</v>
      </c>
      <c r="D1415" s="4" t="inlineStr">
        <is>
          <t>adjustment</t>
        </is>
      </c>
      <c r="E1415" s="4" t="n">
        <v>7.11</v>
      </c>
      <c r="F1415" s="4" t="inlineStr">
        <is>
          <t>VE</t>
        </is>
      </c>
      <c r="G1415" s="4" t="inlineStr">
        <is>
          <t>reversed</t>
        </is>
      </c>
      <c r="H1415" s="4" t="inlineStr">
        <is>
          <t>referral</t>
        </is>
      </c>
      <c r="I1415" s="4" t="inlineStr"/>
      <c r="J1415" s="4" t="inlineStr"/>
      <c r="K1415" s="4" t="inlineStr">
        <is>
          <t>not_applicable</t>
        </is>
      </c>
    </row>
    <row r="1416">
      <c r="A1416" s="4" t="inlineStr">
        <is>
          <t>W001415</t>
        </is>
      </c>
      <c r="B1416" s="4" t="inlineStr">
        <is>
          <t>U00230</t>
        </is>
      </c>
      <c r="C1416" s="5" t="n">
        <v>46087.38534722223</v>
      </c>
      <c r="D1416" s="4" t="inlineStr">
        <is>
          <t>reward_credit</t>
        </is>
      </c>
      <c r="E1416" s="4" t="n">
        <v>2.67</v>
      </c>
      <c r="F1416" s="4" t="inlineStr">
        <is>
          <t>Tokens</t>
        </is>
      </c>
      <c r="G1416" s="4" t="inlineStr">
        <is>
          <t>pending</t>
        </is>
      </c>
      <c r="H1416" s="4" t="inlineStr">
        <is>
          <t>manual_adjustment</t>
        </is>
      </c>
      <c r="I1416" s="4" t="inlineStr">
        <is>
          <t>R004198</t>
        </is>
      </c>
      <c r="J1416" s="4" t="inlineStr"/>
      <c r="K1416" s="4" t="inlineStr">
        <is>
          <t>not_applicable</t>
        </is>
      </c>
    </row>
    <row r="1417">
      <c r="A1417" s="4" t="inlineStr">
        <is>
          <t>W001416</t>
        </is>
      </c>
      <c r="B1417" s="4" t="inlineStr">
        <is>
          <t>U00512</t>
        </is>
      </c>
      <c r="C1417" s="5" t="n">
        <v>46174.61675925926</v>
      </c>
      <c r="D1417" s="4" t="inlineStr">
        <is>
          <t>reward_credit</t>
        </is>
      </c>
      <c r="E1417" s="4" t="n">
        <v>23.67</v>
      </c>
      <c r="F1417" s="4" t="inlineStr">
        <is>
          <t>Tokens</t>
        </is>
      </c>
      <c r="G1417" s="4" t="inlineStr">
        <is>
          <t>completed</t>
        </is>
      </c>
      <c r="H1417" s="4" t="inlineStr">
        <is>
          <t>manual_adjustment</t>
        </is>
      </c>
      <c r="I1417" s="4" t="inlineStr">
        <is>
          <t>R000665</t>
        </is>
      </c>
      <c r="J1417" s="4" t="inlineStr"/>
      <c r="K1417" s="4" t="inlineStr">
        <is>
          <t>not_applicable</t>
        </is>
      </c>
    </row>
    <row r="1418">
      <c r="A1418" s="4" t="inlineStr">
        <is>
          <t>W001417</t>
        </is>
      </c>
      <c r="B1418" s="4" t="inlineStr">
        <is>
          <t>U00303</t>
        </is>
      </c>
      <c r="C1418" s="5" t="n">
        <v>46082.07265046296</v>
      </c>
      <c r="D1418" s="4" t="inlineStr">
        <is>
          <t>reward_credit</t>
        </is>
      </c>
      <c r="E1418" s="4" t="n">
        <v>4.26</v>
      </c>
      <c r="F1418" s="4" t="inlineStr">
        <is>
          <t>Tokens</t>
        </is>
      </c>
      <c r="G1418" s="4" t="inlineStr">
        <is>
          <t>completed</t>
        </is>
      </c>
      <c r="H1418" s="4" t="inlineStr">
        <is>
          <t>exchange</t>
        </is>
      </c>
      <c r="I1418" s="4" t="inlineStr"/>
      <c r="J1418" s="4" t="inlineStr"/>
      <c r="K1418" s="4" t="inlineStr">
        <is>
          <t>not_applicable</t>
        </is>
      </c>
    </row>
    <row r="1419">
      <c r="A1419" s="4" t="inlineStr">
        <is>
          <t>W001418</t>
        </is>
      </c>
      <c r="B1419" s="4" t="inlineStr">
        <is>
          <t>U00467</t>
        </is>
      </c>
      <c r="C1419" s="5" t="n">
        <v>46255.64134259259</v>
      </c>
      <c r="D1419" s="4" t="inlineStr">
        <is>
          <t>adjustment</t>
        </is>
      </c>
      <c r="E1419" s="4" t="n">
        <v>39.87</v>
      </c>
      <c r="F1419" s="4" t="inlineStr">
        <is>
          <t>Tokens</t>
        </is>
      </c>
      <c r="G1419" s="4" t="inlineStr">
        <is>
          <t>completed</t>
        </is>
      </c>
      <c r="H1419" s="4" t="inlineStr">
        <is>
          <t>manual_adjustment</t>
        </is>
      </c>
      <c r="I1419" s="4" t="inlineStr">
        <is>
          <t>R003782</t>
        </is>
      </c>
      <c r="J1419" s="4" t="inlineStr"/>
      <c r="K1419" s="4" t="inlineStr">
        <is>
          <t>not_applicable</t>
        </is>
      </c>
    </row>
    <row r="1420">
      <c r="A1420" s="4" t="inlineStr">
        <is>
          <t>W001419</t>
        </is>
      </c>
      <c r="B1420" s="4" t="inlineStr">
        <is>
          <t>U00794</t>
        </is>
      </c>
      <c r="C1420" s="5" t="n">
        <v>46144.92880787037</v>
      </c>
      <c r="D1420" s="4" t="inlineStr">
        <is>
          <t>reversal</t>
        </is>
      </c>
      <c r="E1420" s="4" t="n">
        <v>-3.29</v>
      </c>
      <c r="F1420" s="4" t="inlineStr">
        <is>
          <t>VE</t>
        </is>
      </c>
      <c r="G1420" s="4" t="inlineStr">
        <is>
          <t>completed</t>
        </is>
      </c>
      <c r="H1420" s="4" t="inlineStr">
        <is>
          <t>task</t>
        </is>
      </c>
      <c r="I1420" s="4" t="inlineStr"/>
      <c r="J1420" s="4" t="inlineStr"/>
      <c r="K1420" s="4" t="inlineStr">
        <is>
          <t>unresolved_quarantine</t>
        </is>
      </c>
    </row>
    <row r="1421">
      <c r="A1421" s="4" t="inlineStr">
        <is>
          <t>W001420</t>
        </is>
      </c>
      <c r="B1421" s="4" t="inlineStr">
        <is>
          <t>U00077</t>
        </is>
      </c>
      <c r="C1421" s="5" t="n">
        <v>46122.58016203704</v>
      </c>
      <c r="D1421" s="4" t="inlineStr">
        <is>
          <t>reward_credit</t>
        </is>
      </c>
      <c r="E1421" s="4" t="n">
        <v>19.6</v>
      </c>
      <c r="F1421" s="4" t="inlineStr">
        <is>
          <t>VE</t>
        </is>
      </c>
      <c r="G1421" s="4" t="inlineStr">
        <is>
          <t>completed</t>
        </is>
      </c>
      <c r="H1421" s="4" t="inlineStr">
        <is>
          <t>task</t>
        </is>
      </c>
      <c r="I1421" s="4" t="inlineStr"/>
      <c r="J1421" s="4" t="inlineStr"/>
      <c r="K1421" s="4" t="inlineStr">
        <is>
          <t>not_applicable</t>
        </is>
      </c>
    </row>
    <row r="1422">
      <c r="A1422" s="4" t="inlineStr">
        <is>
          <t>W001421</t>
        </is>
      </c>
      <c r="B1422" s="4" t="inlineStr">
        <is>
          <t>U00149</t>
        </is>
      </c>
      <c r="C1422" s="5" t="n">
        <v>46170.55390046296</v>
      </c>
      <c r="D1422" s="4" t="inlineStr">
        <is>
          <t>adjustment</t>
        </is>
      </c>
      <c r="E1422" s="4" t="n">
        <v>18.97</v>
      </c>
      <c r="F1422" s="4" t="inlineStr">
        <is>
          <t>VE</t>
        </is>
      </c>
      <c r="G1422" s="4" t="inlineStr">
        <is>
          <t>completed</t>
        </is>
      </c>
      <c r="H1422" s="4" t="inlineStr">
        <is>
          <t>referral</t>
        </is>
      </c>
      <c r="I1422" s="4" t="inlineStr"/>
      <c r="J1422" s="4" t="inlineStr"/>
      <c r="K1422" s="4" t="inlineStr">
        <is>
          <t>not_applicable</t>
        </is>
      </c>
    </row>
    <row r="1423">
      <c r="A1423" s="4" t="inlineStr">
        <is>
          <t>W001422</t>
        </is>
      </c>
      <c r="B1423" s="4" t="inlineStr">
        <is>
          <t>U00813</t>
        </is>
      </c>
      <c r="C1423" s="5" t="n">
        <v>46180.16791666667</v>
      </c>
      <c r="D1423" s="4" t="inlineStr">
        <is>
          <t>adjustment</t>
        </is>
      </c>
      <c r="E1423" s="4" t="n">
        <v>7.15</v>
      </c>
      <c r="F1423" s="4" t="inlineStr">
        <is>
          <t>VE</t>
        </is>
      </c>
      <c r="G1423" s="4" t="inlineStr">
        <is>
          <t>completed</t>
        </is>
      </c>
      <c r="H1423" s="4" t="inlineStr">
        <is>
          <t>task</t>
        </is>
      </c>
      <c r="I1423" s="4" t="inlineStr">
        <is>
          <t>R003310</t>
        </is>
      </c>
      <c r="J1423" s="4" t="inlineStr"/>
      <c r="K1423" s="4" t="inlineStr">
        <is>
          <t>not_applicable</t>
        </is>
      </c>
    </row>
    <row r="1424">
      <c r="A1424" s="4" t="inlineStr">
        <is>
          <t>W001423</t>
        </is>
      </c>
      <c r="B1424" s="4" t="inlineStr">
        <is>
          <t>U00249</t>
        </is>
      </c>
      <c r="C1424" s="5" t="n">
        <v>46252.79738425926</v>
      </c>
      <c r="D1424" s="4" t="inlineStr">
        <is>
          <t>adjustment</t>
        </is>
      </c>
      <c r="E1424" s="4" t="n">
        <v>12.02</v>
      </c>
      <c r="F1424" s="4" t="inlineStr">
        <is>
          <t>Gems</t>
        </is>
      </c>
      <c r="G1424" s="4" t="inlineStr">
        <is>
          <t>pending</t>
        </is>
      </c>
      <c r="H1424" s="4" t="inlineStr">
        <is>
          <t>manual_adjustment</t>
        </is>
      </c>
      <c r="I1424" s="4" t="inlineStr"/>
      <c r="J1424" s="4" t="inlineStr"/>
      <c r="K1424" s="4" t="inlineStr">
        <is>
          <t>not_applicable</t>
        </is>
      </c>
    </row>
    <row r="1425">
      <c r="A1425" s="4" t="inlineStr">
        <is>
          <t>W001424</t>
        </is>
      </c>
      <c r="B1425" s="4" t="inlineStr">
        <is>
          <t>U00623</t>
        </is>
      </c>
      <c r="C1425" s="5" t="n">
        <v>46091.70298611111</v>
      </c>
      <c r="D1425" s="4" t="inlineStr">
        <is>
          <t>adjustment</t>
        </is>
      </c>
      <c r="E1425" s="4" t="n">
        <v>7.3</v>
      </c>
      <c r="F1425" s="4" t="inlineStr">
        <is>
          <t>Tokens</t>
        </is>
      </c>
      <c r="G1425" s="4" t="inlineStr">
        <is>
          <t>completed</t>
        </is>
      </c>
      <c r="H1425" s="4" t="inlineStr">
        <is>
          <t>manual_adjustment</t>
        </is>
      </c>
      <c r="I1425" s="4" t="inlineStr"/>
      <c r="J1425" s="4" t="inlineStr"/>
      <c r="K1425" s="4" t="inlineStr">
        <is>
          <t>not_applicable</t>
        </is>
      </c>
    </row>
    <row r="1426">
      <c r="A1426" s="4" t="inlineStr">
        <is>
          <t>W001425</t>
        </is>
      </c>
      <c r="B1426" s="4" t="inlineStr">
        <is>
          <t>U00105</t>
        </is>
      </c>
      <c r="C1426" s="5" t="n">
        <v>46200.61775462963</v>
      </c>
      <c r="D1426" s="4" t="inlineStr">
        <is>
          <t>reward_credit</t>
        </is>
      </c>
      <c r="E1426" s="4" t="n">
        <v>5.08</v>
      </c>
      <c r="F1426" s="4" t="inlineStr">
        <is>
          <t>Tokens</t>
        </is>
      </c>
      <c r="G1426" s="4" t="inlineStr">
        <is>
          <t>completed</t>
        </is>
      </c>
      <c r="H1426" s="4" t="inlineStr">
        <is>
          <t>referral</t>
        </is>
      </c>
      <c r="I1426" s="4" t="inlineStr">
        <is>
          <t>R004350</t>
        </is>
      </c>
      <c r="J1426" s="4" t="inlineStr"/>
      <c r="K1426" s="4" t="inlineStr">
        <is>
          <t>not_applicable</t>
        </is>
      </c>
    </row>
    <row r="1427">
      <c r="A1427" s="4" t="inlineStr">
        <is>
          <t>W001426</t>
        </is>
      </c>
      <c r="B1427" s="4" t="inlineStr">
        <is>
          <t>U00136</t>
        </is>
      </c>
      <c r="C1427" s="5" t="n">
        <v>46081.90943287037</v>
      </c>
      <c r="D1427" s="4" t="inlineStr">
        <is>
          <t>redemption</t>
        </is>
      </c>
      <c r="E1427" s="4" t="n">
        <v>13.44</v>
      </c>
      <c r="F1427" s="4" t="inlineStr">
        <is>
          <t>VE</t>
        </is>
      </c>
      <c r="G1427" s="4" t="inlineStr">
        <is>
          <t>completed</t>
        </is>
      </c>
      <c r="H1427" s="4" t="inlineStr">
        <is>
          <t>exchange</t>
        </is>
      </c>
      <c r="I1427" s="4" t="inlineStr">
        <is>
          <t>R004171</t>
        </is>
      </c>
      <c r="J1427" s="4" t="inlineStr"/>
      <c r="K1427" s="4" t="inlineStr">
        <is>
          <t>not_applicable</t>
        </is>
      </c>
    </row>
    <row r="1428">
      <c r="A1428" s="4" t="inlineStr">
        <is>
          <t>W001427</t>
        </is>
      </c>
      <c r="B1428" s="4" t="inlineStr">
        <is>
          <t>U00250</t>
        </is>
      </c>
      <c r="C1428" s="5" t="n">
        <v>46052.80072916667</v>
      </c>
      <c r="D1428" s="4" t="inlineStr">
        <is>
          <t>redemption</t>
        </is>
      </c>
      <c r="E1428" s="4" t="n">
        <v>17.09</v>
      </c>
      <c r="F1428" s="4" t="inlineStr">
        <is>
          <t>Gems</t>
        </is>
      </c>
      <c r="G1428" s="4" t="inlineStr">
        <is>
          <t>reversed</t>
        </is>
      </c>
      <c r="H1428" s="4" t="inlineStr">
        <is>
          <t>referral</t>
        </is>
      </c>
      <c r="I1428" s="4" t="inlineStr">
        <is>
          <t>R002881</t>
        </is>
      </c>
      <c r="J1428" s="4" t="inlineStr"/>
      <c r="K1428" s="4" t="inlineStr">
        <is>
          <t>not_applicable</t>
        </is>
      </c>
    </row>
    <row r="1429">
      <c r="A1429" s="4" t="inlineStr">
        <is>
          <t>W001428</t>
        </is>
      </c>
      <c r="B1429" s="4" t="inlineStr">
        <is>
          <t>U00080</t>
        </is>
      </c>
      <c r="C1429" s="5" t="n">
        <v>46236.71605324074</v>
      </c>
      <c r="D1429" s="4" t="inlineStr">
        <is>
          <t>reward_credit</t>
        </is>
      </c>
      <c r="E1429" s="4" t="n">
        <v>5.69</v>
      </c>
      <c r="F1429" s="4" t="inlineStr">
        <is>
          <t>VE</t>
        </is>
      </c>
      <c r="G1429" s="4" t="inlineStr">
        <is>
          <t>completed</t>
        </is>
      </c>
      <c r="H1429" s="4" t="inlineStr">
        <is>
          <t>task</t>
        </is>
      </c>
      <c r="I1429" s="4" t="inlineStr">
        <is>
          <t>R001019</t>
        </is>
      </c>
      <c r="J1429" s="4" t="inlineStr"/>
      <c r="K1429" s="4" t="inlineStr">
        <is>
          <t>not_applicable</t>
        </is>
      </c>
    </row>
    <row r="1430">
      <c r="A1430" s="4" t="inlineStr">
        <is>
          <t>W001429</t>
        </is>
      </c>
      <c r="B1430" s="4" t="inlineStr">
        <is>
          <t>U00358</t>
        </is>
      </c>
      <c r="C1430" s="5" t="n">
        <v>46078.94239583334</v>
      </c>
      <c r="D1430" s="4" t="inlineStr">
        <is>
          <t>reward_credit</t>
        </is>
      </c>
      <c r="E1430" s="4" t="n">
        <v>23.69</v>
      </c>
      <c r="F1430" s="4" t="inlineStr">
        <is>
          <t>VE</t>
        </is>
      </c>
      <c r="G1430" s="4" t="inlineStr">
        <is>
          <t>completed</t>
        </is>
      </c>
      <c r="H1430" s="4" t="inlineStr">
        <is>
          <t>referral</t>
        </is>
      </c>
      <c r="I1430" s="4" t="inlineStr"/>
      <c r="J1430" s="4" t="inlineStr"/>
      <c r="K1430" s="4" t="inlineStr">
        <is>
          <t>not_applicable</t>
        </is>
      </c>
    </row>
    <row r="1431">
      <c r="A1431" s="4" t="inlineStr">
        <is>
          <t>W001430</t>
        </is>
      </c>
      <c r="B1431" s="4" t="inlineStr">
        <is>
          <t>U00700</t>
        </is>
      </c>
      <c r="C1431" s="5" t="n">
        <v>46052.30962962963</v>
      </c>
      <c r="D1431" s="4" t="inlineStr">
        <is>
          <t>redemption</t>
        </is>
      </c>
      <c r="E1431" s="4" t="n">
        <v>11.78</v>
      </c>
      <c r="F1431" s="4" t="inlineStr">
        <is>
          <t>Gems</t>
        </is>
      </c>
      <c r="G1431" s="4" t="inlineStr">
        <is>
          <t>completed</t>
        </is>
      </c>
      <c r="H1431" s="4" t="inlineStr">
        <is>
          <t>manual_adjustment</t>
        </is>
      </c>
      <c r="I1431" s="4" t="inlineStr"/>
      <c r="J1431" s="4" t="inlineStr"/>
      <c r="K1431" s="4" t="inlineStr">
        <is>
          <t>not_applicable</t>
        </is>
      </c>
    </row>
    <row r="1432">
      <c r="A1432" s="4" t="inlineStr">
        <is>
          <t>W001431</t>
        </is>
      </c>
      <c r="B1432" s="4" t="inlineStr">
        <is>
          <t>U00649</t>
        </is>
      </c>
      <c r="C1432" s="5" t="n">
        <v>46176.10142361111</v>
      </c>
      <c r="D1432" s="4" t="inlineStr">
        <is>
          <t>reversal</t>
        </is>
      </c>
      <c r="E1432" s="4" t="n">
        <v>9.779999999999999</v>
      </c>
      <c r="F1432" s="4" t="inlineStr">
        <is>
          <t>Tokens</t>
        </is>
      </c>
      <c r="G1432" s="4" t="inlineStr">
        <is>
          <t>completed</t>
        </is>
      </c>
      <c r="H1432" s="4" t="inlineStr">
        <is>
          <t>manual_adjustment</t>
        </is>
      </c>
      <c r="I1432" s="4" t="inlineStr"/>
      <c r="J1432" s="4" t="inlineStr">
        <is>
          <t>W001221</t>
        </is>
      </c>
      <c r="K1432" s="4" t="inlineStr">
        <is>
          <t>synthetic_candidate_link_needs_business_confirmation</t>
        </is>
      </c>
    </row>
    <row r="1433">
      <c r="A1433" s="4" t="inlineStr">
        <is>
          <t>W001432</t>
        </is>
      </c>
      <c r="B1433" s="4" t="inlineStr">
        <is>
          <t>U00345</t>
        </is>
      </c>
      <c r="C1433" s="5" t="n">
        <v>46201.23956018518</v>
      </c>
      <c r="D1433" s="4" t="inlineStr">
        <is>
          <t>adjustment</t>
        </is>
      </c>
      <c r="E1433" s="4" t="n">
        <v>9.99</v>
      </c>
      <c r="F1433" s="4" t="inlineStr">
        <is>
          <t>Gems</t>
        </is>
      </c>
      <c r="G1433" s="4" t="inlineStr">
        <is>
          <t>completed</t>
        </is>
      </c>
      <c r="H1433" s="4" t="inlineStr">
        <is>
          <t>referral</t>
        </is>
      </c>
      <c r="I1433" s="4" t="inlineStr"/>
      <c r="J1433" s="4" t="inlineStr"/>
      <c r="K1433" s="4" t="inlineStr">
        <is>
          <t>not_applicable</t>
        </is>
      </c>
    </row>
    <row r="1434">
      <c r="A1434" s="4" t="inlineStr">
        <is>
          <t>W001433</t>
        </is>
      </c>
      <c r="B1434" s="4" t="inlineStr">
        <is>
          <t>U00561</t>
        </is>
      </c>
      <c r="C1434" s="5" t="n">
        <v>46145.10106481481</v>
      </c>
      <c r="D1434" s="4" t="inlineStr">
        <is>
          <t>reward_credit</t>
        </is>
      </c>
      <c r="E1434" s="4" t="n">
        <v>23.27</v>
      </c>
      <c r="F1434" s="4" t="inlineStr">
        <is>
          <t>Tokens</t>
        </is>
      </c>
      <c r="G1434" s="4" t="inlineStr">
        <is>
          <t>completed</t>
        </is>
      </c>
      <c r="H1434" s="4" t="inlineStr">
        <is>
          <t>exchange</t>
        </is>
      </c>
      <c r="I1434" s="4" t="inlineStr">
        <is>
          <t>R001934</t>
        </is>
      </c>
      <c r="J1434" s="4" t="inlineStr"/>
      <c r="K1434" s="4" t="inlineStr">
        <is>
          <t>not_applicable</t>
        </is>
      </c>
    </row>
    <row r="1435">
      <c r="A1435" s="4" t="inlineStr">
        <is>
          <t>W001434</t>
        </is>
      </c>
      <c r="B1435" s="4" t="inlineStr">
        <is>
          <t>U00065</t>
        </is>
      </c>
      <c r="C1435" s="5" t="n">
        <v>46239.33483796296</v>
      </c>
      <c r="D1435" s="4" t="inlineStr">
        <is>
          <t>reversal</t>
        </is>
      </c>
      <c r="E1435" s="4" t="n">
        <v>7.88</v>
      </c>
      <c r="F1435" s="4" t="inlineStr">
        <is>
          <t>VE</t>
        </is>
      </c>
      <c r="G1435" s="4" t="inlineStr">
        <is>
          <t>completed</t>
        </is>
      </c>
      <c r="H1435" s="4" t="inlineStr">
        <is>
          <t>exchange</t>
        </is>
      </c>
      <c r="I1435" s="4" t="inlineStr"/>
      <c r="J1435" s="4" t="inlineStr">
        <is>
          <t>W003049</t>
        </is>
      </c>
      <c r="K1435" s="4" t="inlineStr">
        <is>
          <t>synthetic_candidate_link_needs_business_confirmation</t>
        </is>
      </c>
    </row>
    <row r="1436">
      <c r="A1436" s="4" t="inlineStr">
        <is>
          <t>W001435</t>
        </is>
      </c>
      <c r="B1436" s="4" t="inlineStr">
        <is>
          <t>U00403</t>
        </is>
      </c>
      <c r="C1436" s="5" t="n">
        <v>46168.43238425926</v>
      </c>
      <c r="D1436" s="4" t="inlineStr">
        <is>
          <t>reward_credit</t>
        </is>
      </c>
      <c r="E1436" s="4" t="n">
        <v>8.15</v>
      </c>
      <c r="F1436" s="4" t="inlineStr">
        <is>
          <t>Tokens</t>
        </is>
      </c>
      <c r="G1436" s="4" t="inlineStr">
        <is>
          <t>completed</t>
        </is>
      </c>
      <c r="H1436" s="4" t="inlineStr">
        <is>
          <t>task</t>
        </is>
      </c>
      <c r="I1436" s="4" t="inlineStr"/>
      <c r="J1436" s="4" t="inlineStr"/>
      <c r="K1436" s="4" t="inlineStr">
        <is>
          <t>not_applicable</t>
        </is>
      </c>
    </row>
    <row r="1437">
      <c r="A1437" s="4" t="inlineStr">
        <is>
          <t>W001436</t>
        </is>
      </c>
      <c r="B1437" s="4" t="inlineStr">
        <is>
          <t>U00886</t>
        </is>
      </c>
      <c r="C1437" s="5" t="n">
        <v>46152.26349537037</v>
      </c>
      <c r="D1437" s="4" t="inlineStr">
        <is>
          <t>reversal</t>
        </is>
      </c>
      <c r="E1437" s="4" t="n">
        <v>22.94</v>
      </c>
      <c r="F1437" s="4" t="inlineStr">
        <is>
          <t>VE</t>
        </is>
      </c>
      <c r="G1437" s="4" t="inlineStr">
        <is>
          <t>pending</t>
        </is>
      </c>
      <c r="H1437" s="4" t="inlineStr">
        <is>
          <t>manual_adjustment</t>
        </is>
      </c>
      <c r="I1437" s="4" t="inlineStr">
        <is>
          <t>R004951</t>
        </is>
      </c>
      <c r="J1437" s="4" t="inlineStr">
        <is>
          <t>W003414</t>
        </is>
      </c>
      <c r="K1437" s="4" t="inlineStr">
        <is>
          <t>synthetic_candidate_link_needs_business_confirmation</t>
        </is>
      </c>
    </row>
    <row r="1438">
      <c r="A1438" s="4" t="inlineStr">
        <is>
          <t>W001437</t>
        </is>
      </c>
      <c r="B1438" s="4" t="inlineStr">
        <is>
          <t>U00178</t>
        </is>
      </c>
      <c r="C1438" s="5" t="n">
        <v>46124.95188657408</v>
      </c>
      <c r="D1438" s="4" t="inlineStr">
        <is>
          <t>reward_credit</t>
        </is>
      </c>
      <c r="E1438" s="4" t="n">
        <v>24.08</v>
      </c>
      <c r="F1438" s="4" t="inlineStr">
        <is>
          <t>VE</t>
        </is>
      </c>
      <c r="G1438" s="4" t="inlineStr">
        <is>
          <t>reversed</t>
        </is>
      </c>
      <c r="H1438" s="4" t="inlineStr">
        <is>
          <t>exchange</t>
        </is>
      </c>
      <c r="I1438" s="4" t="inlineStr">
        <is>
          <t>R000643</t>
        </is>
      </c>
      <c r="J1438" s="4" t="inlineStr"/>
      <c r="K1438" s="4" t="inlineStr">
        <is>
          <t>not_applicable</t>
        </is>
      </c>
    </row>
    <row r="1439">
      <c r="A1439" s="4" t="inlineStr">
        <is>
          <t>W001438</t>
        </is>
      </c>
      <c r="B1439" s="4" t="inlineStr">
        <is>
          <t>U00275</t>
        </is>
      </c>
      <c r="C1439" s="5" t="n">
        <v>46107.69043981482</v>
      </c>
      <c r="D1439" s="4" t="inlineStr">
        <is>
          <t>reversal</t>
        </is>
      </c>
      <c r="E1439" s="4" t="n">
        <v>-18.73</v>
      </c>
      <c r="F1439" s="4" t="inlineStr">
        <is>
          <t>Gems</t>
        </is>
      </c>
      <c r="G1439" s="4" t="inlineStr">
        <is>
          <t>completed</t>
        </is>
      </c>
      <c r="H1439" s="4" t="inlineStr">
        <is>
          <t>exchange</t>
        </is>
      </c>
      <c r="I1439" s="4" t="inlineStr">
        <is>
          <t>R002390</t>
        </is>
      </c>
      <c r="J1439" s="4" t="inlineStr"/>
      <c r="K1439" s="4" t="inlineStr">
        <is>
          <t>unresolved_quarantine</t>
        </is>
      </c>
    </row>
    <row r="1440">
      <c r="A1440" s="4" t="inlineStr">
        <is>
          <t>W001439</t>
        </is>
      </c>
      <c r="B1440" s="4" t="inlineStr">
        <is>
          <t>U00701</t>
        </is>
      </c>
      <c r="C1440" s="5" t="n">
        <v>46177.14395833333</v>
      </c>
      <c r="D1440" s="4" t="inlineStr">
        <is>
          <t>reversal</t>
        </is>
      </c>
      <c r="E1440" s="4" t="n">
        <v>-3.61</v>
      </c>
      <c r="F1440" s="4" t="inlineStr">
        <is>
          <t>Tokens</t>
        </is>
      </c>
      <c r="G1440" s="4" t="inlineStr">
        <is>
          <t>completed</t>
        </is>
      </c>
      <c r="H1440" s="4" t="inlineStr">
        <is>
          <t>exchange</t>
        </is>
      </c>
      <c r="I1440" s="4" t="inlineStr"/>
      <c r="J1440" s="4" t="inlineStr">
        <is>
          <t>W000376</t>
        </is>
      </c>
      <c r="K1440" s="4" t="inlineStr">
        <is>
          <t>synthetic_candidate_link_needs_business_confirmation</t>
        </is>
      </c>
    </row>
    <row r="1441">
      <c r="A1441" s="4" t="inlineStr">
        <is>
          <t>W001440</t>
        </is>
      </c>
      <c r="B1441" s="4" t="inlineStr">
        <is>
          <t>U00247</t>
        </is>
      </c>
      <c r="C1441" s="5" t="n">
        <v>46131.40333333334</v>
      </c>
      <c r="D1441" s="4" t="inlineStr">
        <is>
          <t>reversal</t>
        </is>
      </c>
      <c r="E1441" s="4" t="n">
        <v>32.25</v>
      </c>
      <c r="F1441" s="4" t="inlineStr">
        <is>
          <t>Gems</t>
        </is>
      </c>
      <c r="G1441" s="4" t="inlineStr">
        <is>
          <t>completed</t>
        </is>
      </c>
      <c r="H1441" s="4" t="inlineStr">
        <is>
          <t>manual_adjustment</t>
        </is>
      </c>
      <c r="I1441" s="4" t="inlineStr">
        <is>
          <t>R003681</t>
        </is>
      </c>
      <c r="J1441" s="4" t="inlineStr"/>
      <c r="K1441" s="4" t="inlineStr">
        <is>
          <t>unresolved_quarantine</t>
        </is>
      </c>
    </row>
    <row r="1442">
      <c r="A1442" s="4" t="inlineStr">
        <is>
          <t>W001441</t>
        </is>
      </c>
      <c r="B1442" s="4" t="inlineStr">
        <is>
          <t>U00202</t>
        </is>
      </c>
      <c r="C1442" s="5" t="n">
        <v>46234.04799768519</v>
      </c>
      <c r="D1442" s="4" t="inlineStr">
        <is>
          <t>adjustment</t>
        </is>
      </c>
      <c r="E1442" s="4" t="n">
        <v>11.06</v>
      </c>
      <c r="F1442" s="4" t="inlineStr">
        <is>
          <t>Gems</t>
        </is>
      </c>
      <c r="G1442" s="4" t="inlineStr">
        <is>
          <t>completed</t>
        </is>
      </c>
      <c r="H1442" s="4" t="inlineStr">
        <is>
          <t>exchange</t>
        </is>
      </c>
      <c r="I1442" s="4" t="inlineStr">
        <is>
          <t>R003126</t>
        </is>
      </c>
      <c r="J1442" s="4" t="inlineStr"/>
      <c r="K1442" s="4" t="inlineStr">
        <is>
          <t>not_applicable</t>
        </is>
      </c>
    </row>
    <row r="1443">
      <c r="A1443" s="4" t="inlineStr">
        <is>
          <t>W001442</t>
        </is>
      </c>
      <c r="B1443" s="4" t="inlineStr">
        <is>
          <t>U00688</t>
        </is>
      </c>
      <c r="C1443" s="5" t="n">
        <v>46251.72693287037</v>
      </c>
      <c r="D1443" s="4" t="inlineStr">
        <is>
          <t>reward_credit</t>
        </is>
      </c>
      <c r="E1443" s="4" t="n">
        <v>9.58</v>
      </c>
      <c r="F1443" s="4" t="inlineStr">
        <is>
          <t>VE</t>
        </is>
      </c>
      <c r="G1443" s="4" t="inlineStr">
        <is>
          <t>completed</t>
        </is>
      </c>
      <c r="H1443" s="4" t="inlineStr">
        <is>
          <t>manual_adjustment</t>
        </is>
      </c>
      <c r="I1443" s="4" t="inlineStr">
        <is>
          <t>R002512</t>
        </is>
      </c>
      <c r="J1443" s="4" t="inlineStr"/>
      <c r="K1443" s="4" t="inlineStr">
        <is>
          <t>not_applicable</t>
        </is>
      </c>
    </row>
    <row r="1444">
      <c r="A1444" s="4" t="inlineStr">
        <is>
          <t>W001443</t>
        </is>
      </c>
      <c r="B1444" s="4" t="inlineStr">
        <is>
          <t>U00729</t>
        </is>
      </c>
      <c r="C1444" s="5" t="n">
        <v>46207.55851851852</v>
      </c>
      <c r="D1444" s="4" t="inlineStr">
        <is>
          <t>redemption</t>
        </is>
      </c>
      <c r="E1444" s="4" t="n">
        <v>18.78</v>
      </c>
      <c r="F1444" s="4" t="inlineStr">
        <is>
          <t>Tokens</t>
        </is>
      </c>
      <c r="G1444" s="4" t="inlineStr">
        <is>
          <t>completed</t>
        </is>
      </c>
      <c r="H1444" s="4" t="inlineStr">
        <is>
          <t>manual_adjustment</t>
        </is>
      </c>
      <c r="I1444" s="4" t="inlineStr">
        <is>
          <t>R003086</t>
        </is>
      </c>
      <c r="J1444" s="4" t="inlineStr"/>
      <c r="K1444" s="4" t="inlineStr">
        <is>
          <t>not_applicable</t>
        </is>
      </c>
    </row>
    <row r="1445">
      <c r="A1445" s="4" t="inlineStr">
        <is>
          <t>W001444</t>
        </is>
      </c>
      <c r="B1445" s="4" t="inlineStr">
        <is>
          <t>U00352</t>
        </is>
      </c>
      <c r="C1445" s="5" t="n">
        <v>46213.26572916667</v>
      </c>
      <c r="D1445" s="4" t="inlineStr">
        <is>
          <t>redemption</t>
        </is>
      </c>
      <c r="E1445" s="4" t="n">
        <v>12.83</v>
      </c>
      <c r="F1445" s="4" t="inlineStr">
        <is>
          <t>Gems</t>
        </is>
      </c>
      <c r="G1445" s="4" t="inlineStr">
        <is>
          <t>completed</t>
        </is>
      </c>
      <c r="H1445" s="4" t="inlineStr">
        <is>
          <t>manual_adjustment</t>
        </is>
      </c>
      <c r="I1445" s="4" t="inlineStr">
        <is>
          <t>R002287</t>
        </is>
      </c>
      <c r="J1445" s="4" t="inlineStr"/>
      <c r="K1445" s="4" t="inlineStr">
        <is>
          <t>not_applicable</t>
        </is>
      </c>
    </row>
    <row r="1446">
      <c r="A1446" s="4" t="inlineStr">
        <is>
          <t>W001445</t>
        </is>
      </c>
      <c r="B1446" s="4" t="inlineStr">
        <is>
          <t>U00564</t>
        </is>
      </c>
      <c r="C1446" s="5" t="n">
        <v>46254.63228009259</v>
      </c>
      <c r="D1446" s="4" t="inlineStr">
        <is>
          <t>reward_credit</t>
        </is>
      </c>
      <c r="E1446" s="4" t="n">
        <v>7.34</v>
      </c>
      <c r="F1446" s="4" t="inlineStr">
        <is>
          <t>Gems</t>
        </is>
      </c>
      <c r="G1446" s="4" t="inlineStr">
        <is>
          <t>completed</t>
        </is>
      </c>
      <c r="H1446" s="4" t="inlineStr">
        <is>
          <t>exchange</t>
        </is>
      </c>
      <c r="I1446" s="4" t="inlineStr">
        <is>
          <t>R003637</t>
        </is>
      </c>
      <c r="J1446" s="4" t="inlineStr"/>
      <c r="K1446" s="4" t="inlineStr">
        <is>
          <t>not_applicable</t>
        </is>
      </c>
    </row>
    <row r="1447">
      <c r="A1447" s="4" t="inlineStr">
        <is>
          <t>W001446</t>
        </is>
      </c>
      <c r="B1447" s="4" t="inlineStr">
        <is>
          <t>U00288</t>
        </is>
      </c>
      <c r="C1447" s="5" t="n">
        <v>46082.79287037037</v>
      </c>
      <c r="D1447" s="4" t="inlineStr">
        <is>
          <t>redemption</t>
        </is>
      </c>
      <c r="E1447" s="4" t="n">
        <v>26.23</v>
      </c>
      <c r="F1447" s="4" t="inlineStr">
        <is>
          <t>VE</t>
        </is>
      </c>
      <c r="G1447" s="4" t="inlineStr">
        <is>
          <t>reversed</t>
        </is>
      </c>
      <c r="H1447" s="4" t="inlineStr">
        <is>
          <t>referral</t>
        </is>
      </c>
      <c r="I1447" s="4" t="inlineStr"/>
      <c r="J1447" s="4" t="inlineStr"/>
      <c r="K1447" s="4" t="inlineStr">
        <is>
          <t>not_applicable</t>
        </is>
      </c>
    </row>
    <row r="1448">
      <c r="A1448" s="4" t="inlineStr">
        <is>
          <t>W001447</t>
        </is>
      </c>
      <c r="B1448" s="4" t="inlineStr">
        <is>
          <t>U00648</t>
        </is>
      </c>
      <c r="C1448" s="5" t="n">
        <v>46258.77625</v>
      </c>
      <c r="D1448" s="4" t="inlineStr">
        <is>
          <t>adjustment</t>
        </is>
      </c>
      <c r="E1448" s="4" t="n">
        <v>9.539999999999999</v>
      </c>
      <c r="F1448" s="4" t="inlineStr">
        <is>
          <t>Gems</t>
        </is>
      </c>
      <c r="G1448" s="4" t="inlineStr">
        <is>
          <t>completed</t>
        </is>
      </c>
      <c r="H1448" s="4" t="inlineStr">
        <is>
          <t>task</t>
        </is>
      </c>
      <c r="I1448" s="4" t="inlineStr">
        <is>
          <t>R000307</t>
        </is>
      </c>
      <c r="J1448" s="4" t="inlineStr"/>
      <c r="K1448" s="4" t="inlineStr">
        <is>
          <t>not_applicable</t>
        </is>
      </c>
    </row>
    <row r="1449">
      <c r="A1449" s="4" t="inlineStr">
        <is>
          <t>W001448</t>
        </is>
      </c>
      <c r="B1449" s="4" t="inlineStr">
        <is>
          <t>U00745</t>
        </is>
      </c>
      <c r="C1449" s="5" t="n">
        <v>46200.93039351852</v>
      </c>
      <c r="D1449" s="4" t="inlineStr">
        <is>
          <t>adjustment</t>
        </is>
      </c>
      <c r="E1449" s="4" t="n">
        <v>10.86</v>
      </c>
      <c r="F1449" s="4" t="inlineStr">
        <is>
          <t>VE</t>
        </is>
      </c>
      <c r="G1449" s="4" t="inlineStr">
        <is>
          <t>completed</t>
        </is>
      </c>
      <c r="H1449" s="4" t="inlineStr">
        <is>
          <t>task</t>
        </is>
      </c>
      <c r="I1449" s="4" t="inlineStr">
        <is>
          <t>R002582</t>
        </is>
      </c>
      <c r="J1449" s="4" t="inlineStr"/>
      <c r="K1449" s="4" t="inlineStr">
        <is>
          <t>not_applicable</t>
        </is>
      </c>
    </row>
    <row r="1450">
      <c r="A1450" s="4" t="inlineStr">
        <is>
          <t>W001449</t>
        </is>
      </c>
      <c r="B1450" s="4" t="inlineStr">
        <is>
          <t>U00152</t>
        </is>
      </c>
      <c r="C1450" s="5" t="n">
        <v>46201.58563657408</v>
      </c>
      <c r="D1450" s="4" t="inlineStr">
        <is>
          <t>redemption</t>
        </is>
      </c>
      <c r="E1450" s="4" t="n">
        <v>26.1</v>
      </c>
      <c r="F1450" s="4" t="inlineStr">
        <is>
          <t>Tokens</t>
        </is>
      </c>
      <c r="G1450" s="4" t="inlineStr">
        <is>
          <t>completed</t>
        </is>
      </c>
      <c r="H1450" s="4" t="inlineStr">
        <is>
          <t>exchange</t>
        </is>
      </c>
      <c r="I1450" s="4" t="inlineStr">
        <is>
          <t>R002745</t>
        </is>
      </c>
      <c r="J1450" s="4" t="inlineStr"/>
      <c r="K1450" s="4" t="inlineStr">
        <is>
          <t>not_applicable</t>
        </is>
      </c>
    </row>
    <row r="1451">
      <c r="A1451" s="4" t="inlineStr">
        <is>
          <t>W001450</t>
        </is>
      </c>
      <c r="B1451" s="4" t="inlineStr">
        <is>
          <t>U00432</t>
        </is>
      </c>
      <c r="C1451" s="5" t="n">
        <v>46151.72353009259</v>
      </c>
      <c r="D1451" s="4" t="inlineStr">
        <is>
          <t>reversal</t>
        </is>
      </c>
      <c r="E1451" s="4" t="n">
        <v>18.01</v>
      </c>
      <c r="F1451" s="4" t="inlineStr">
        <is>
          <t>Gems</t>
        </is>
      </c>
      <c r="G1451" s="4" t="inlineStr">
        <is>
          <t>completed</t>
        </is>
      </c>
      <c r="H1451" s="4" t="inlineStr">
        <is>
          <t>manual_adjustment</t>
        </is>
      </c>
      <c r="I1451" s="4" t="inlineStr">
        <is>
          <t>R000473</t>
        </is>
      </c>
      <c r="J1451" s="4" t="inlineStr">
        <is>
          <t>W002660</t>
        </is>
      </c>
      <c r="K1451" s="4" t="inlineStr">
        <is>
          <t>synthetic_candidate_link_needs_business_confirmation</t>
        </is>
      </c>
    </row>
    <row r="1452">
      <c r="A1452" s="4" t="inlineStr">
        <is>
          <t>W001451</t>
        </is>
      </c>
      <c r="B1452" s="4" t="inlineStr">
        <is>
          <t>U00235</t>
        </is>
      </c>
      <c r="C1452" s="5" t="n">
        <v>46219.79489583334</v>
      </c>
      <c r="D1452" s="4" t="inlineStr">
        <is>
          <t>adjustment</t>
        </is>
      </c>
      <c r="E1452" s="4" t="n">
        <v>15.17</v>
      </c>
      <c r="F1452" s="4" t="inlineStr">
        <is>
          <t>Tokens</t>
        </is>
      </c>
      <c r="G1452" s="4" t="inlineStr">
        <is>
          <t>completed</t>
        </is>
      </c>
      <c r="H1452" s="4" t="inlineStr">
        <is>
          <t>task</t>
        </is>
      </c>
      <c r="I1452" s="4" t="inlineStr"/>
      <c r="J1452" s="4" t="inlineStr"/>
      <c r="K1452" s="4" t="inlineStr">
        <is>
          <t>not_applicable</t>
        </is>
      </c>
    </row>
    <row r="1453">
      <c r="A1453" s="4" t="inlineStr">
        <is>
          <t>W001452</t>
        </is>
      </c>
      <c r="B1453" s="4" t="inlineStr">
        <is>
          <t>U00825</t>
        </is>
      </c>
      <c r="C1453" s="5" t="n">
        <v>46221.69767361111</v>
      </c>
      <c r="D1453" s="4" t="inlineStr">
        <is>
          <t>redemption</t>
        </is>
      </c>
      <c r="E1453" s="4" t="n">
        <v>7.1</v>
      </c>
      <c r="F1453" s="4" t="inlineStr">
        <is>
          <t>VE</t>
        </is>
      </c>
      <c r="G1453" s="4" t="inlineStr">
        <is>
          <t>completed</t>
        </is>
      </c>
      <c r="H1453" s="4" t="inlineStr">
        <is>
          <t>task</t>
        </is>
      </c>
      <c r="I1453" s="4" t="inlineStr"/>
      <c r="J1453" s="4" t="inlineStr"/>
      <c r="K1453" s="4" t="inlineStr">
        <is>
          <t>not_applicable</t>
        </is>
      </c>
    </row>
    <row r="1454">
      <c r="A1454" s="4" t="inlineStr">
        <is>
          <t>W001453</t>
        </is>
      </c>
      <c r="B1454" s="4" t="inlineStr">
        <is>
          <t>U00832</t>
        </is>
      </c>
      <c r="C1454" s="5" t="n">
        <v>46235.75576388889</v>
      </c>
      <c r="D1454" s="4" t="inlineStr">
        <is>
          <t>reward_credit</t>
        </is>
      </c>
      <c r="E1454" s="4" t="n">
        <v>13.28</v>
      </c>
      <c r="F1454" s="4" t="inlineStr">
        <is>
          <t>VE</t>
        </is>
      </c>
      <c r="G1454" s="4" t="inlineStr">
        <is>
          <t>pending</t>
        </is>
      </c>
      <c r="H1454" s="4" t="inlineStr">
        <is>
          <t>task</t>
        </is>
      </c>
      <c r="I1454" s="4" t="inlineStr">
        <is>
          <t>R001166</t>
        </is>
      </c>
      <c r="J1454" s="4" t="inlineStr"/>
      <c r="K1454" s="4" t="inlineStr">
        <is>
          <t>not_applicable</t>
        </is>
      </c>
    </row>
    <row r="1455">
      <c r="A1455" s="4" t="inlineStr">
        <is>
          <t>W001454</t>
        </is>
      </c>
      <c r="B1455" s="4" t="inlineStr">
        <is>
          <t>U00426</t>
        </is>
      </c>
      <c r="C1455" s="5" t="n">
        <v>46128.49703703704</v>
      </c>
      <c r="D1455" s="4" t="inlineStr">
        <is>
          <t>reward_credit</t>
        </is>
      </c>
      <c r="E1455" s="4" t="n">
        <v>13.83</v>
      </c>
      <c r="F1455" s="4" t="inlineStr">
        <is>
          <t>Gems</t>
        </is>
      </c>
      <c r="G1455" s="4" t="inlineStr">
        <is>
          <t>completed</t>
        </is>
      </c>
      <c r="H1455" s="4" t="inlineStr">
        <is>
          <t>exchange</t>
        </is>
      </c>
      <c r="I1455" s="4" t="inlineStr">
        <is>
          <t>R002203</t>
        </is>
      </c>
      <c r="J1455" s="4" t="inlineStr"/>
      <c r="K1455" s="4" t="inlineStr">
        <is>
          <t>not_applicable</t>
        </is>
      </c>
    </row>
    <row r="1456">
      <c r="A1456" s="4" t="inlineStr">
        <is>
          <t>W001455</t>
        </is>
      </c>
      <c r="B1456" s="4" t="inlineStr">
        <is>
          <t>U00260</t>
        </is>
      </c>
      <c r="C1456" s="5" t="n">
        <v>46231.53880787037</v>
      </c>
      <c r="D1456" s="4" t="inlineStr">
        <is>
          <t>reward_credit</t>
        </is>
      </c>
      <c r="E1456" s="4" t="n">
        <v>13.61</v>
      </c>
      <c r="F1456" s="4" t="inlineStr">
        <is>
          <t>Tokens</t>
        </is>
      </c>
      <c r="G1456" s="4" t="inlineStr">
        <is>
          <t>completed</t>
        </is>
      </c>
      <c r="H1456" s="4" t="inlineStr">
        <is>
          <t>task</t>
        </is>
      </c>
      <c r="I1456" s="4" t="inlineStr">
        <is>
          <t>R003648</t>
        </is>
      </c>
      <c r="J1456" s="4" t="inlineStr"/>
      <c r="K1456" s="4" t="inlineStr">
        <is>
          <t>not_applicable</t>
        </is>
      </c>
    </row>
    <row r="1457">
      <c r="A1457" s="4" t="inlineStr">
        <is>
          <t>W001456</t>
        </is>
      </c>
      <c r="B1457" s="4" t="inlineStr">
        <is>
          <t>U00062</t>
        </is>
      </c>
      <c r="C1457" s="5" t="n">
        <v>46200.56738425926</v>
      </c>
      <c r="D1457" s="4" t="inlineStr">
        <is>
          <t>redemption</t>
        </is>
      </c>
      <c r="E1457" s="4" t="n">
        <v>9.74</v>
      </c>
      <c r="F1457" s="4" t="inlineStr">
        <is>
          <t>Gems</t>
        </is>
      </c>
      <c r="G1457" s="4" t="inlineStr">
        <is>
          <t>pending</t>
        </is>
      </c>
      <c r="H1457" s="4" t="inlineStr">
        <is>
          <t>manual_adjustment</t>
        </is>
      </c>
      <c r="I1457" s="4" t="inlineStr">
        <is>
          <t>R001147</t>
        </is>
      </c>
      <c r="J1457" s="4" t="inlineStr"/>
      <c r="K1457" s="4" t="inlineStr">
        <is>
          <t>not_applicable</t>
        </is>
      </c>
    </row>
    <row r="1458">
      <c r="A1458" s="4" t="inlineStr">
        <is>
          <t>W001457</t>
        </is>
      </c>
      <c r="B1458" s="4" t="inlineStr">
        <is>
          <t>U00446</t>
        </is>
      </c>
      <c r="C1458" s="5" t="n">
        <v>46123.35164351852</v>
      </c>
      <c r="D1458" s="4" t="inlineStr">
        <is>
          <t>adjustment</t>
        </is>
      </c>
      <c r="E1458" s="4" t="n">
        <v>5.7</v>
      </c>
      <c r="F1458" s="4" t="inlineStr">
        <is>
          <t>VE</t>
        </is>
      </c>
      <c r="G1458" s="4" t="inlineStr">
        <is>
          <t>completed</t>
        </is>
      </c>
      <c r="H1458" s="4" t="inlineStr">
        <is>
          <t>task</t>
        </is>
      </c>
      <c r="I1458" s="4" t="inlineStr">
        <is>
          <t>R001363</t>
        </is>
      </c>
      <c r="J1458" s="4" t="inlineStr"/>
      <c r="K1458" s="4" t="inlineStr">
        <is>
          <t>not_applicable</t>
        </is>
      </c>
    </row>
    <row r="1459">
      <c r="A1459" s="4" t="inlineStr">
        <is>
          <t>W001458</t>
        </is>
      </c>
      <c r="B1459" s="4" t="inlineStr">
        <is>
          <t>U00786</t>
        </is>
      </c>
      <c r="C1459" s="5" t="n">
        <v>46196.16902777777</v>
      </c>
      <c r="D1459" s="4" t="inlineStr">
        <is>
          <t>redemption</t>
        </is>
      </c>
      <c r="E1459" s="4" t="n">
        <v>19.7</v>
      </c>
      <c r="F1459" s="4" t="inlineStr">
        <is>
          <t>Gems</t>
        </is>
      </c>
      <c r="G1459" s="4" t="inlineStr">
        <is>
          <t>completed</t>
        </is>
      </c>
      <c r="H1459" s="4" t="inlineStr">
        <is>
          <t>referral</t>
        </is>
      </c>
      <c r="I1459" s="4" t="inlineStr"/>
      <c r="J1459" s="4" t="inlineStr"/>
      <c r="K1459" s="4" t="inlineStr">
        <is>
          <t>not_applicable</t>
        </is>
      </c>
    </row>
    <row r="1460">
      <c r="A1460" s="4" t="inlineStr">
        <is>
          <t>W001459</t>
        </is>
      </c>
      <c r="B1460" s="4" t="inlineStr">
        <is>
          <t>U00009</t>
        </is>
      </c>
      <c r="C1460" s="5" t="n">
        <v>46153.73354166667</v>
      </c>
      <c r="D1460" s="4" t="inlineStr">
        <is>
          <t>adjustment</t>
        </is>
      </c>
      <c r="E1460" s="4" t="n">
        <v>6.88</v>
      </c>
      <c r="F1460" s="4" t="inlineStr">
        <is>
          <t>Tokens</t>
        </is>
      </c>
      <c r="G1460" s="4" t="inlineStr">
        <is>
          <t>completed</t>
        </is>
      </c>
      <c r="H1460" s="4" t="inlineStr">
        <is>
          <t>exchange</t>
        </is>
      </c>
      <c r="I1460" s="4" t="inlineStr"/>
      <c r="J1460" s="4" t="inlineStr"/>
      <c r="K1460" s="4" t="inlineStr">
        <is>
          <t>not_applicable</t>
        </is>
      </c>
    </row>
    <row r="1461">
      <c r="A1461" s="4" t="inlineStr">
        <is>
          <t>W001460</t>
        </is>
      </c>
      <c r="B1461" s="4" t="inlineStr">
        <is>
          <t>U00565</t>
        </is>
      </c>
      <c r="C1461" s="5" t="n">
        <v>46212.01784722223</v>
      </c>
      <c r="D1461" s="4" t="inlineStr">
        <is>
          <t>adjustment</t>
        </is>
      </c>
      <c r="E1461" s="4" t="n">
        <v>10.47</v>
      </c>
      <c r="F1461" s="4" t="inlineStr">
        <is>
          <t>VE</t>
        </is>
      </c>
      <c r="G1461" s="4" t="inlineStr">
        <is>
          <t>reversed</t>
        </is>
      </c>
      <c r="H1461" s="4" t="inlineStr">
        <is>
          <t>manual_adjustment</t>
        </is>
      </c>
      <c r="I1461" s="4" t="inlineStr">
        <is>
          <t>R003546</t>
        </is>
      </c>
      <c r="J1461" s="4" t="inlineStr"/>
      <c r="K1461" s="4" t="inlineStr">
        <is>
          <t>not_applicable</t>
        </is>
      </c>
    </row>
    <row r="1462">
      <c r="A1462" s="4" t="inlineStr">
        <is>
          <t>W001461</t>
        </is>
      </c>
      <c r="B1462" s="4" t="inlineStr">
        <is>
          <t>U00760</t>
        </is>
      </c>
      <c r="C1462" s="5" t="n">
        <v>46142.27466435185</v>
      </c>
      <c r="D1462" s="4" t="inlineStr">
        <is>
          <t>adjustment</t>
        </is>
      </c>
      <c r="E1462" s="4" t="n">
        <v>1.05</v>
      </c>
      <c r="F1462" s="4" t="inlineStr">
        <is>
          <t>Tokens</t>
        </is>
      </c>
      <c r="G1462" s="4" t="inlineStr">
        <is>
          <t>completed</t>
        </is>
      </c>
      <c r="H1462" s="4" t="inlineStr">
        <is>
          <t>manual_adjustment</t>
        </is>
      </c>
      <c r="I1462" s="4" t="inlineStr"/>
      <c r="J1462" s="4" t="inlineStr"/>
      <c r="K1462" s="4" t="inlineStr">
        <is>
          <t>not_applicable</t>
        </is>
      </c>
    </row>
    <row r="1463">
      <c r="A1463" s="4" t="inlineStr">
        <is>
          <t>W001462</t>
        </is>
      </c>
      <c r="B1463" s="4" t="inlineStr">
        <is>
          <t>U00801</t>
        </is>
      </c>
      <c r="C1463" s="5" t="n">
        <v>46243.97098379629</v>
      </c>
      <c r="D1463" s="4" t="inlineStr">
        <is>
          <t>reversal</t>
        </is>
      </c>
      <c r="E1463" s="4" t="n">
        <v>-17.69</v>
      </c>
      <c r="F1463" s="4" t="inlineStr">
        <is>
          <t>VE</t>
        </is>
      </c>
      <c r="G1463" s="4" t="inlineStr">
        <is>
          <t>completed</t>
        </is>
      </c>
      <c r="H1463" s="4" t="inlineStr">
        <is>
          <t>manual_adjustment</t>
        </is>
      </c>
      <c r="I1463" s="4" t="inlineStr">
        <is>
          <t>R004854</t>
        </is>
      </c>
      <c r="J1463" s="4" t="inlineStr"/>
      <c r="K1463" s="4" t="inlineStr">
        <is>
          <t>unresolved_quarantine</t>
        </is>
      </c>
    </row>
    <row r="1464">
      <c r="A1464" s="4" t="inlineStr">
        <is>
          <t>W001463</t>
        </is>
      </c>
      <c r="B1464" s="4" t="inlineStr">
        <is>
          <t>U00672</t>
        </is>
      </c>
      <c r="C1464" s="5" t="n">
        <v>46123.65644675926</v>
      </c>
      <c r="D1464" s="4" t="inlineStr">
        <is>
          <t>adjustment</t>
        </is>
      </c>
      <c r="E1464" s="4" t="n">
        <v>4.94</v>
      </c>
      <c r="F1464" s="4" t="inlineStr">
        <is>
          <t>Tokens</t>
        </is>
      </c>
      <c r="G1464" s="4" t="inlineStr">
        <is>
          <t>pending</t>
        </is>
      </c>
      <c r="H1464" s="4" t="inlineStr">
        <is>
          <t>manual_adjustment</t>
        </is>
      </c>
      <c r="I1464" s="4" t="inlineStr"/>
      <c r="J1464" s="4" t="inlineStr"/>
      <c r="K1464" s="4" t="inlineStr">
        <is>
          <t>not_applicable</t>
        </is>
      </c>
    </row>
    <row r="1465">
      <c r="A1465" s="4" t="inlineStr">
        <is>
          <t>W001464</t>
        </is>
      </c>
      <c r="B1465" s="4" t="inlineStr">
        <is>
          <t>U00416</t>
        </is>
      </c>
      <c r="C1465" s="5" t="n">
        <v>46068.43681712963</v>
      </c>
      <c r="D1465" s="4" t="inlineStr">
        <is>
          <t>reward_credit</t>
        </is>
      </c>
      <c r="E1465" s="4" t="n">
        <v>13.84</v>
      </c>
      <c r="F1465" s="4" t="inlineStr">
        <is>
          <t>Gems</t>
        </is>
      </c>
      <c r="G1465" s="4" t="inlineStr">
        <is>
          <t>pending</t>
        </is>
      </c>
      <c r="H1465" s="4" t="inlineStr">
        <is>
          <t>task</t>
        </is>
      </c>
      <c r="I1465" s="4" t="inlineStr">
        <is>
          <t>R003591</t>
        </is>
      </c>
      <c r="J1465" s="4" t="inlineStr"/>
      <c r="K1465" s="4" t="inlineStr">
        <is>
          <t>not_applicable</t>
        </is>
      </c>
    </row>
    <row r="1466">
      <c r="A1466" s="4" t="inlineStr">
        <is>
          <t>W001465</t>
        </is>
      </c>
      <c r="B1466" s="4" t="inlineStr">
        <is>
          <t>U00992</t>
        </is>
      </c>
      <c r="C1466" s="5" t="n">
        <v>46120.74736111111</v>
      </c>
      <c r="D1466" s="4" t="inlineStr">
        <is>
          <t>adjustment</t>
        </is>
      </c>
      <c r="E1466" s="4" t="n">
        <v>3.78</v>
      </c>
      <c r="F1466" s="4" t="inlineStr">
        <is>
          <t>VE</t>
        </is>
      </c>
      <c r="G1466" s="4" t="inlineStr">
        <is>
          <t>completed</t>
        </is>
      </c>
      <c r="H1466" s="4" t="inlineStr">
        <is>
          <t>task</t>
        </is>
      </c>
      <c r="I1466" s="4" t="inlineStr">
        <is>
          <t>R002940</t>
        </is>
      </c>
      <c r="J1466" s="4" t="inlineStr"/>
      <c r="K1466" s="4" t="inlineStr">
        <is>
          <t>not_applicable</t>
        </is>
      </c>
    </row>
    <row r="1467">
      <c r="A1467" s="4" t="inlineStr">
        <is>
          <t>W001466</t>
        </is>
      </c>
      <c r="B1467" s="4" t="inlineStr">
        <is>
          <t>U00232</t>
        </is>
      </c>
      <c r="C1467" s="5" t="n">
        <v>46110.63810185185</v>
      </c>
      <c r="D1467" s="4" t="inlineStr">
        <is>
          <t>adjustment</t>
        </is>
      </c>
      <c r="E1467" s="4" t="n">
        <v>8.91</v>
      </c>
      <c r="F1467" s="4" t="inlineStr">
        <is>
          <t>Gems</t>
        </is>
      </c>
      <c r="G1467" s="4" t="inlineStr">
        <is>
          <t>completed</t>
        </is>
      </c>
      <c r="H1467" s="4" t="inlineStr">
        <is>
          <t>referral</t>
        </is>
      </c>
      <c r="I1467" s="4" t="inlineStr"/>
      <c r="J1467" s="4" t="inlineStr"/>
      <c r="K1467" s="4" t="inlineStr">
        <is>
          <t>not_applicable</t>
        </is>
      </c>
    </row>
    <row r="1468">
      <c r="A1468" s="4" t="inlineStr">
        <is>
          <t>W001467</t>
        </is>
      </c>
      <c r="B1468" s="4" t="inlineStr">
        <is>
          <t>U00206</t>
        </is>
      </c>
      <c r="C1468" s="5" t="n">
        <v>46194.01671296296</v>
      </c>
      <c r="D1468" s="4" t="inlineStr">
        <is>
          <t>reward_credit</t>
        </is>
      </c>
      <c r="E1468" s="4" t="n">
        <v>8.300000000000001</v>
      </c>
      <c r="F1468" s="4" t="inlineStr">
        <is>
          <t>Tokens</t>
        </is>
      </c>
      <c r="G1468" s="4" t="inlineStr">
        <is>
          <t>completed</t>
        </is>
      </c>
      <c r="H1468" s="4" t="inlineStr">
        <is>
          <t>manual_adjustment</t>
        </is>
      </c>
      <c r="I1468" s="4" t="inlineStr">
        <is>
          <t>R003968</t>
        </is>
      </c>
      <c r="J1468" s="4" t="inlineStr"/>
      <c r="K1468" s="4" t="inlineStr">
        <is>
          <t>not_applicable</t>
        </is>
      </c>
    </row>
    <row r="1469">
      <c r="A1469" s="4" t="inlineStr">
        <is>
          <t>W001468</t>
        </is>
      </c>
      <c r="B1469" s="4" t="inlineStr">
        <is>
          <t>U00502</t>
        </is>
      </c>
      <c r="C1469" s="5" t="n">
        <v>46177.15872685185</v>
      </c>
      <c r="D1469" s="4" t="inlineStr">
        <is>
          <t>reversal</t>
        </is>
      </c>
      <c r="E1469" s="4" t="n">
        <v>4.99</v>
      </c>
      <c r="F1469" s="4" t="inlineStr">
        <is>
          <t>Gems</t>
        </is>
      </c>
      <c r="G1469" s="4" t="inlineStr">
        <is>
          <t>completed</t>
        </is>
      </c>
      <c r="H1469" s="4" t="inlineStr">
        <is>
          <t>exchange</t>
        </is>
      </c>
      <c r="I1469" s="4" t="inlineStr">
        <is>
          <t>R004947</t>
        </is>
      </c>
      <c r="J1469" s="4" t="inlineStr"/>
      <c r="K1469" s="4" t="inlineStr">
        <is>
          <t>unresolved_quarantine</t>
        </is>
      </c>
    </row>
    <row r="1470">
      <c r="A1470" s="4" t="inlineStr">
        <is>
          <t>W001469</t>
        </is>
      </c>
      <c r="B1470" s="4" t="inlineStr">
        <is>
          <t>U00387</t>
        </is>
      </c>
      <c r="C1470" s="5" t="n">
        <v>46193.74597222222</v>
      </c>
      <c r="D1470" s="4" t="inlineStr">
        <is>
          <t>adjustment</t>
        </is>
      </c>
      <c r="E1470" s="4" t="n">
        <v>11.96</v>
      </c>
      <c r="F1470" s="4" t="inlineStr">
        <is>
          <t>Gems</t>
        </is>
      </c>
      <c r="G1470" s="4" t="inlineStr">
        <is>
          <t>completed</t>
        </is>
      </c>
      <c r="H1470" s="4" t="inlineStr">
        <is>
          <t>task</t>
        </is>
      </c>
      <c r="I1470" s="4" t="inlineStr">
        <is>
          <t>R004054</t>
        </is>
      </c>
      <c r="J1470" s="4" t="inlineStr"/>
      <c r="K1470" s="4" t="inlineStr">
        <is>
          <t>not_applicable</t>
        </is>
      </c>
    </row>
    <row r="1471">
      <c r="A1471" s="4" t="inlineStr">
        <is>
          <t>W001470</t>
        </is>
      </c>
      <c r="B1471" s="4" t="inlineStr">
        <is>
          <t>U00117</t>
        </is>
      </c>
      <c r="C1471" s="5" t="n">
        <v>46222.41355324074</v>
      </c>
      <c r="D1471" s="4" t="inlineStr">
        <is>
          <t>redemption</t>
        </is>
      </c>
      <c r="E1471" s="4" t="n">
        <v>3.11</v>
      </c>
      <c r="F1471" s="4" t="inlineStr">
        <is>
          <t>VE</t>
        </is>
      </c>
      <c r="G1471" s="4" t="inlineStr">
        <is>
          <t>completed</t>
        </is>
      </c>
      <c r="H1471" s="4" t="inlineStr">
        <is>
          <t>referral</t>
        </is>
      </c>
      <c r="I1471" s="4" t="inlineStr">
        <is>
          <t>R001303</t>
        </is>
      </c>
      <c r="J1471" s="4" t="inlineStr"/>
      <c r="K1471" s="4" t="inlineStr">
        <is>
          <t>not_applicable</t>
        </is>
      </c>
    </row>
    <row r="1472">
      <c r="A1472" s="4" t="inlineStr">
        <is>
          <t>W001471</t>
        </is>
      </c>
      <c r="B1472" s="4" t="inlineStr">
        <is>
          <t>U00603</t>
        </is>
      </c>
      <c r="C1472" s="5" t="n">
        <v>46171.65563657408</v>
      </c>
      <c r="D1472" s="4" t="inlineStr">
        <is>
          <t>reward_credit</t>
        </is>
      </c>
      <c r="E1472" s="4" t="n">
        <v>16.42</v>
      </c>
      <c r="F1472" s="4" t="inlineStr">
        <is>
          <t>Tokens</t>
        </is>
      </c>
      <c r="G1472" s="4" t="inlineStr">
        <is>
          <t>completed</t>
        </is>
      </c>
      <c r="H1472" s="4" t="inlineStr">
        <is>
          <t>manual_adjustment</t>
        </is>
      </c>
      <c r="I1472" s="4" t="inlineStr">
        <is>
          <t>R002510</t>
        </is>
      </c>
      <c r="J1472" s="4" t="inlineStr"/>
      <c r="K1472" s="4" t="inlineStr">
        <is>
          <t>not_applicable</t>
        </is>
      </c>
    </row>
    <row r="1473">
      <c r="A1473" s="4" t="inlineStr">
        <is>
          <t>W001472</t>
        </is>
      </c>
      <c r="B1473" s="4" t="inlineStr">
        <is>
          <t>U00390</t>
        </is>
      </c>
      <c r="C1473" s="5" t="n">
        <v>46241.14591435185</v>
      </c>
      <c r="D1473" s="4" t="inlineStr">
        <is>
          <t>redemption</t>
        </is>
      </c>
      <c r="E1473" s="4" t="n">
        <v>17.02</v>
      </c>
      <c r="F1473" s="4" t="inlineStr">
        <is>
          <t>Tokens</t>
        </is>
      </c>
      <c r="G1473" s="4" t="inlineStr">
        <is>
          <t>completed</t>
        </is>
      </c>
      <c r="H1473" s="4" t="inlineStr">
        <is>
          <t>referral</t>
        </is>
      </c>
      <c r="I1473" s="4" t="inlineStr">
        <is>
          <t>R004200</t>
        </is>
      </c>
      <c r="J1473" s="4" t="inlineStr"/>
      <c r="K1473" s="4" t="inlineStr">
        <is>
          <t>not_applicable</t>
        </is>
      </c>
    </row>
    <row r="1474">
      <c r="A1474" s="4" t="inlineStr">
        <is>
          <t>W001473</t>
        </is>
      </c>
      <c r="B1474" s="4" t="inlineStr">
        <is>
          <t>U00303</t>
        </is>
      </c>
      <c r="C1474" s="5" t="n">
        <v>46081.61153935185</v>
      </c>
      <c r="D1474" s="4" t="inlineStr">
        <is>
          <t>redemption</t>
        </is>
      </c>
      <c r="E1474" s="4" t="n">
        <v>5.41</v>
      </c>
      <c r="F1474" s="4" t="inlineStr">
        <is>
          <t>Gems</t>
        </is>
      </c>
      <c r="G1474" s="4" t="inlineStr">
        <is>
          <t>completed</t>
        </is>
      </c>
      <c r="H1474" s="4" t="inlineStr">
        <is>
          <t>referral</t>
        </is>
      </c>
      <c r="I1474" s="4" t="inlineStr"/>
      <c r="J1474" s="4" t="inlineStr"/>
      <c r="K1474" s="4" t="inlineStr">
        <is>
          <t>not_applicable</t>
        </is>
      </c>
    </row>
    <row r="1475">
      <c r="A1475" s="4" t="inlineStr">
        <is>
          <t>W001474</t>
        </is>
      </c>
      <c r="B1475" s="4" t="inlineStr">
        <is>
          <t>U00699</t>
        </is>
      </c>
      <c r="C1475" s="5" t="n">
        <v>46101.56424768519</v>
      </c>
      <c r="D1475" s="4" t="inlineStr">
        <is>
          <t>reward_credit</t>
        </is>
      </c>
      <c r="E1475" s="4" t="n">
        <v>23.07</v>
      </c>
      <c r="F1475" s="4" t="inlineStr">
        <is>
          <t>Gems</t>
        </is>
      </c>
      <c r="G1475" s="4" t="inlineStr">
        <is>
          <t>reversed</t>
        </is>
      </c>
      <c r="H1475" s="4" t="inlineStr">
        <is>
          <t>referral</t>
        </is>
      </c>
      <c r="I1475" s="4" t="inlineStr"/>
      <c r="J1475" s="4" t="inlineStr"/>
      <c r="K1475" s="4" t="inlineStr">
        <is>
          <t>not_applicable</t>
        </is>
      </c>
    </row>
    <row r="1476">
      <c r="A1476" s="4" t="inlineStr">
        <is>
          <t>W001475</t>
        </is>
      </c>
      <c r="B1476" s="4" t="inlineStr">
        <is>
          <t>U00707</t>
        </is>
      </c>
      <c r="C1476" s="5" t="n">
        <v>46265.78554398148</v>
      </c>
      <c r="D1476" s="4" t="inlineStr">
        <is>
          <t>reversal</t>
        </is>
      </c>
      <c r="E1476" s="4" t="n">
        <v>9.039999999999999</v>
      </c>
      <c r="F1476" s="4" t="inlineStr">
        <is>
          <t>Gems</t>
        </is>
      </c>
      <c r="G1476" s="4" t="inlineStr">
        <is>
          <t>reversed</t>
        </is>
      </c>
      <c r="H1476" s="4" t="inlineStr">
        <is>
          <t>task</t>
        </is>
      </c>
      <c r="I1476" s="4" t="inlineStr">
        <is>
          <t>R003943</t>
        </is>
      </c>
      <c r="J1476" s="4" t="inlineStr"/>
      <c r="K1476" s="4" t="inlineStr">
        <is>
          <t>unresolved_quarantine</t>
        </is>
      </c>
    </row>
    <row r="1477">
      <c r="A1477" s="4" t="inlineStr">
        <is>
          <t>W001476</t>
        </is>
      </c>
      <c r="B1477" s="4" t="inlineStr">
        <is>
          <t>U00060</t>
        </is>
      </c>
      <c r="C1477" s="5" t="n">
        <v>46232.96853009259</v>
      </c>
      <c r="D1477" s="4" t="inlineStr">
        <is>
          <t>adjustment</t>
        </is>
      </c>
      <c r="E1477" s="4" t="n">
        <v>4.61</v>
      </c>
      <c r="F1477" s="4" t="inlineStr">
        <is>
          <t>Gems</t>
        </is>
      </c>
      <c r="G1477" s="4" t="inlineStr">
        <is>
          <t>pending</t>
        </is>
      </c>
      <c r="H1477" s="4" t="inlineStr">
        <is>
          <t>referral</t>
        </is>
      </c>
      <c r="I1477" s="4" t="inlineStr">
        <is>
          <t>R001961</t>
        </is>
      </c>
      <c r="J1477" s="4" t="inlineStr"/>
      <c r="K1477" s="4" t="inlineStr">
        <is>
          <t>not_applicable</t>
        </is>
      </c>
    </row>
    <row r="1478">
      <c r="A1478" s="4" t="inlineStr">
        <is>
          <t>W001477</t>
        </is>
      </c>
      <c r="B1478" s="4" t="inlineStr">
        <is>
          <t>U00842</t>
        </is>
      </c>
      <c r="C1478" s="5" t="n">
        <v>46248.51143518519</v>
      </c>
      <c r="D1478" s="4" t="inlineStr">
        <is>
          <t>adjustment</t>
        </is>
      </c>
      <c r="E1478" s="4" t="n">
        <v>2.3</v>
      </c>
      <c r="F1478" s="4" t="inlineStr">
        <is>
          <t>Gems</t>
        </is>
      </c>
      <c r="G1478" s="4" t="inlineStr">
        <is>
          <t>completed</t>
        </is>
      </c>
      <c r="H1478" s="4" t="inlineStr">
        <is>
          <t>task</t>
        </is>
      </c>
      <c r="I1478" s="4" t="inlineStr"/>
      <c r="J1478" s="4" t="inlineStr"/>
      <c r="K1478" s="4" t="inlineStr">
        <is>
          <t>not_applicable</t>
        </is>
      </c>
    </row>
    <row r="1479">
      <c r="A1479" s="4" t="inlineStr">
        <is>
          <t>W001478</t>
        </is>
      </c>
      <c r="B1479" s="4" t="inlineStr">
        <is>
          <t>U00613</t>
        </is>
      </c>
      <c r="C1479" s="5" t="n">
        <v>46257.23255787037</v>
      </c>
      <c r="D1479" s="4" t="inlineStr">
        <is>
          <t>reward_credit</t>
        </is>
      </c>
      <c r="E1479" s="4" t="n">
        <v>0.5</v>
      </c>
      <c r="F1479" s="4" t="inlineStr">
        <is>
          <t>VE</t>
        </is>
      </c>
      <c r="G1479" s="4" t="inlineStr">
        <is>
          <t>completed</t>
        </is>
      </c>
      <c r="H1479" s="4" t="inlineStr">
        <is>
          <t>referral</t>
        </is>
      </c>
      <c r="I1479" s="4" t="inlineStr"/>
      <c r="J1479" s="4" t="inlineStr"/>
      <c r="K1479" s="4" t="inlineStr">
        <is>
          <t>not_applicable</t>
        </is>
      </c>
    </row>
    <row r="1480">
      <c r="A1480" s="4" t="inlineStr">
        <is>
          <t>W001479</t>
        </is>
      </c>
      <c r="B1480" s="4" t="inlineStr">
        <is>
          <t>U00575</t>
        </is>
      </c>
      <c r="C1480" s="5" t="n">
        <v>46256.79678240741</v>
      </c>
      <c r="D1480" s="4" t="inlineStr">
        <is>
          <t>reward_credit</t>
        </is>
      </c>
      <c r="E1480" s="4" t="n">
        <v>22.27</v>
      </c>
      <c r="F1480" s="4" t="inlineStr">
        <is>
          <t>Gems</t>
        </is>
      </c>
      <c r="G1480" s="4" t="inlineStr">
        <is>
          <t>completed</t>
        </is>
      </c>
      <c r="H1480" s="4" t="inlineStr">
        <is>
          <t>referral</t>
        </is>
      </c>
      <c r="I1480" s="4" t="inlineStr"/>
      <c r="J1480" s="4" t="inlineStr"/>
      <c r="K1480" s="4" t="inlineStr">
        <is>
          <t>not_applicable</t>
        </is>
      </c>
    </row>
    <row r="1481">
      <c r="A1481" s="4" t="inlineStr">
        <is>
          <t>W001480</t>
        </is>
      </c>
      <c r="B1481" s="4" t="inlineStr">
        <is>
          <t>U00721</t>
        </is>
      </c>
      <c r="C1481" s="5" t="n">
        <v>46173.75053240741</v>
      </c>
      <c r="D1481" s="4" t="inlineStr">
        <is>
          <t>reversal</t>
        </is>
      </c>
      <c r="E1481" s="4" t="n">
        <v>-5.98</v>
      </c>
      <c r="F1481" s="4" t="inlineStr">
        <is>
          <t>Tokens</t>
        </is>
      </c>
      <c r="G1481" s="4" t="inlineStr">
        <is>
          <t>completed</t>
        </is>
      </c>
      <c r="H1481" s="4" t="inlineStr">
        <is>
          <t>exchange</t>
        </is>
      </c>
      <c r="I1481" s="4" t="inlineStr">
        <is>
          <t>R004675</t>
        </is>
      </c>
      <c r="J1481" s="4" t="inlineStr"/>
      <c r="K1481" s="4" t="inlineStr">
        <is>
          <t>unresolved_quarantine</t>
        </is>
      </c>
    </row>
    <row r="1482">
      <c r="A1482" s="4" t="inlineStr">
        <is>
          <t>W001481</t>
        </is>
      </c>
      <c r="B1482" s="4" t="inlineStr">
        <is>
          <t>U00366</t>
        </is>
      </c>
      <c r="C1482" s="5" t="n">
        <v>46213.79170138889</v>
      </c>
      <c r="D1482" s="4" t="inlineStr">
        <is>
          <t>redemption</t>
        </is>
      </c>
      <c r="E1482" s="4" t="n">
        <v>7.87</v>
      </c>
      <c r="F1482" s="4" t="inlineStr">
        <is>
          <t>Tokens</t>
        </is>
      </c>
      <c r="G1482" s="4" t="inlineStr">
        <is>
          <t>completed</t>
        </is>
      </c>
      <c r="H1482" s="4" t="inlineStr">
        <is>
          <t>task</t>
        </is>
      </c>
      <c r="I1482" s="4" t="inlineStr">
        <is>
          <t>R000811</t>
        </is>
      </c>
      <c r="J1482" s="4" t="inlineStr"/>
      <c r="K1482" s="4" t="inlineStr">
        <is>
          <t>not_applicable</t>
        </is>
      </c>
    </row>
    <row r="1483">
      <c r="A1483" s="4" t="inlineStr">
        <is>
          <t>W001482</t>
        </is>
      </c>
      <c r="B1483" s="4" t="inlineStr">
        <is>
          <t>U00902</t>
        </is>
      </c>
      <c r="C1483" s="5" t="n">
        <v>46252.50811342592</v>
      </c>
      <c r="D1483" s="4" t="inlineStr">
        <is>
          <t>reward_credit</t>
        </is>
      </c>
      <c r="E1483" s="4" t="n">
        <v>7.34</v>
      </c>
      <c r="F1483" s="4" t="inlineStr">
        <is>
          <t>Gems</t>
        </is>
      </c>
      <c r="G1483" s="4" t="inlineStr">
        <is>
          <t>completed</t>
        </is>
      </c>
      <c r="H1483" s="4" t="inlineStr">
        <is>
          <t>manual_adjustment</t>
        </is>
      </c>
      <c r="I1483" s="4" t="inlineStr">
        <is>
          <t>R004024</t>
        </is>
      </c>
      <c r="J1483" s="4" t="inlineStr"/>
      <c r="K1483" s="4" t="inlineStr">
        <is>
          <t>not_applicable</t>
        </is>
      </c>
    </row>
    <row r="1484">
      <c r="A1484" s="4" t="inlineStr">
        <is>
          <t>W001483</t>
        </is>
      </c>
      <c r="B1484" s="4" t="inlineStr">
        <is>
          <t>U00324</t>
        </is>
      </c>
      <c r="C1484" s="5" t="n">
        <v>46116.81143518518</v>
      </c>
      <c r="D1484" s="4" t="inlineStr">
        <is>
          <t>adjustment</t>
        </is>
      </c>
      <c r="E1484" s="4" t="n">
        <v>19.11</v>
      </c>
      <c r="F1484" s="4" t="inlineStr">
        <is>
          <t>Gems</t>
        </is>
      </c>
      <c r="G1484" s="4" t="inlineStr">
        <is>
          <t>completed</t>
        </is>
      </c>
      <c r="H1484" s="4" t="inlineStr">
        <is>
          <t>exchange</t>
        </is>
      </c>
      <c r="I1484" s="4" t="inlineStr"/>
      <c r="J1484" s="4" t="inlineStr"/>
      <c r="K1484" s="4" t="inlineStr">
        <is>
          <t>not_applicable</t>
        </is>
      </c>
    </row>
    <row r="1485">
      <c r="A1485" s="4" t="inlineStr">
        <is>
          <t>W001484</t>
        </is>
      </c>
      <c r="B1485" s="4" t="inlineStr">
        <is>
          <t>U00152</t>
        </is>
      </c>
      <c r="C1485" s="5" t="n">
        <v>46161.66567129629</v>
      </c>
      <c r="D1485" s="4" t="inlineStr">
        <is>
          <t>reward_credit</t>
        </is>
      </c>
      <c r="E1485" s="4" t="n">
        <v>14.39</v>
      </c>
      <c r="F1485" s="4" t="inlineStr">
        <is>
          <t>VE</t>
        </is>
      </c>
      <c r="G1485" s="4" t="inlineStr">
        <is>
          <t>completed</t>
        </is>
      </c>
      <c r="H1485" s="4" t="inlineStr">
        <is>
          <t>exchange</t>
        </is>
      </c>
      <c r="I1485" s="4" t="inlineStr">
        <is>
          <t>R003467</t>
        </is>
      </c>
      <c r="J1485" s="4" t="inlineStr"/>
      <c r="K1485" s="4" t="inlineStr">
        <is>
          <t>not_applicable</t>
        </is>
      </c>
    </row>
    <row r="1486">
      <c r="A1486" s="4" t="inlineStr">
        <is>
          <t>W001485</t>
        </is>
      </c>
      <c r="B1486" s="4" t="inlineStr">
        <is>
          <t>U00203</t>
        </is>
      </c>
      <c r="C1486" s="5" t="n">
        <v>46115.77412037037</v>
      </c>
      <c r="D1486" s="4" t="inlineStr">
        <is>
          <t>reversal</t>
        </is>
      </c>
      <c r="E1486" s="4" t="n">
        <v>11.07</v>
      </c>
      <c r="F1486" s="4" t="inlineStr">
        <is>
          <t>VE</t>
        </is>
      </c>
      <c r="G1486" s="4" t="inlineStr">
        <is>
          <t>completed</t>
        </is>
      </c>
      <c r="H1486" s="4" t="inlineStr">
        <is>
          <t>exchange</t>
        </is>
      </c>
      <c r="I1486" s="4" t="inlineStr"/>
      <c r="J1486" s="4" t="inlineStr"/>
      <c r="K1486" s="4" t="inlineStr">
        <is>
          <t>unresolved_quarantine</t>
        </is>
      </c>
    </row>
    <row r="1487">
      <c r="A1487" s="4" t="inlineStr">
        <is>
          <t>W001486</t>
        </is>
      </c>
      <c r="B1487" s="4" t="inlineStr">
        <is>
          <t>U00591</t>
        </is>
      </c>
      <c r="C1487" s="5" t="n">
        <v>46133.16856481481</v>
      </c>
      <c r="D1487" s="4" t="inlineStr">
        <is>
          <t>redemption</t>
        </is>
      </c>
      <c r="E1487" s="4" t="n">
        <v>3.37</v>
      </c>
      <c r="F1487" s="4" t="inlineStr">
        <is>
          <t>Tokens</t>
        </is>
      </c>
      <c r="G1487" s="4" t="inlineStr">
        <is>
          <t>completed</t>
        </is>
      </c>
      <c r="H1487" s="4" t="inlineStr">
        <is>
          <t>manual_adjustment</t>
        </is>
      </c>
      <c r="I1487" s="4" t="inlineStr">
        <is>
          <t>R004321</t>
        </is>
      </c>
      <c r="J1487" s="4" t="inlineStr"/>
      <c r="K1487" s="4" t="inlineStr">
        <is>
          <t>not_applicable</t>
        </is>
      </c>
    </row>
    <row r="1488">
      <c r="A1488" s="4" t="inlineStr">
        <is>
          <t>W001487</t>
        </is>
      </c>
      <c r="B1488" s="4" t="inlineStr">
        <is>
          <t>U00615</t>
        </is>
      </c>
      <c r="C1488" s="5" t="n">
        <v>46205.95657407407</v>
      </c>
      <c r="D1488" s="4" t="inlineStr">
        <is>
          <t>redemption</t>
        </is>
      </c>
      <c r="E1488" s="4" t="n">
        <v>26.85</v>
      </c>
      <c r="F1488" s="4" t="inlineStr">
        <is>
          <t>Tokens</t>
        </is>
      </c>
      <c r="G1488" s="4" t="inlineStr">
        <is>
          <t>completed</t>
        </is>
      </c>
      <c r="H1488" s="4" t="inlineStr">
        <is>
          <t>manual_adjustment</t>
        </is>
      </c>
      <c r="I1488" s="4" t="inlineStr">
        <is>
          <t>R000799</t>
        </is>
      </c>
      <c r="J1488" s="4" t="inlineStr"/>
      <c r="K1488" s="4" t="inlineStr">
        <is>
          <t>not_applicable</t>
        </is>
      </c>
    </row>
    <row r="1489">
      <c r="A1489" s="4" t="inlineStr">
        <is>
          <t>W001488</t>
        </is>
      </c>
      <c r="B1489" s="4" t="inlineStr">
        <is>
          <t>U00030</t>
        </is>
      </c>
      <c r="C1489" s="5" t="n">
        <v>46264.77347222222</v>
      </c>
      <c r="D1489" s="4" t="inlineStr">
        <is>
          <t>adjustment</t>
        </is>
      </c>
      <c r="E1489" s="4" t="n">
        <v>14.63</v>
      </c>
      <c r="F1489" s="4" t="inlineStr">
        <is>
          <t>Tokens</t>
        </is>
      </c>
      <c r="G1489" s="4" t="inlineStr">
        <is>
          <t>reversed</t>
        </is>
      </c>
      <c r="H1489" s="4" t="inlineStr">
        <is>
          <t>task</t>
        </is>
      </c>
      <c r="I1489" s="4" t="inlineStr"/>
      <c r="J1489" s="4" t="inlineStr"/>
      <c r="K1489" s="4" t="inlineStr">
        <is>
          <t>not_applicable</t>
        </is>
      </c>
    </row>
    <row r="1490">
      <c r="A1490" s="4" t="inlineStr">
        <is>
          <t>W001489</t>
        </is>
      </c>
      <c r="B1490" s="4" t="inlineStr">
        <is>
          <t>U00708</t>
        </is>
      </c>
      <c r="C1490" s="5" t="n">
        <v>46121.44758101852</v>
      </c>
      <c r="D1490" s="4" t="inlineStr">
        <is>
          <t>reversal</t>
        </is>
      </c>
      <c r="E1490" s="4" t="n">
        <v>14.86</v>
      </c>
      <c r="F1490" s="4" t="inlineStr">
        <is>
          <t>Tokens</t>
        </is>
      </c>
      <c r="G1490" s="4" t="inlineStr">
        <is>
          <t>completed</t>
        </is>
      </c>
      <c r="H1490" s="4" t="inlineStr">
        <is>
          <t>referral</t>
        </is>
      </c>
      <c r="I1490" s="4" t="inlineStr">
        <is>
          <t>R000506</t>
        </is>
      </c>
      <c r="J1490" s="4" t="inlineStr">
        <is>
          <t>W000670</t>
        </is>
      </c>
      <c r="K1490" s="4" t="inlineStr">
        <is>
          <t>synthetic_candidate_link_needs_business_confirmation</t>
        </is>
      </c>
    </row>
    <row r="1491">
      <c r="A1491" s="4" t="inlineStr">
        <is>
          <t>W001490</t>
        </is>
      </c>
      <c r="B1491" s="4" t="inlineStr">
        <is>
          <t>U00333</t>
        </is>
      </c>
      <c r="C1491" s="5" t="n">
        <v>46168.29726851852</v>
      </c>
      <c r="D1491" s="4" t="inlineStr">
        <is>
          <t>adjustment</t>
        </is>
      </c>
      <c r="E1491" s="4" t="n">
        <v>3.74</v>
      </c>
      <c r="F1491" s="4" t="inlineStr">
        <is>
          <t>VE</t>
        </is>
      </c>
      <c r="G1491" s="4" t="inlineStr">
        <is>
          <t>completed</t>
        </is>
      </c>
      <c r="H1491" s="4" t="inlineStr">
        <is>
          <t>task</t>
        </is>
      </c>
      <c r="I1491" s="4" t="inlineStr">
        <is>
          <t>R004324</t>
        </is>
      </c>
      <c r="J1491" s="4" t="inlineStr"/>
      <c r="K1491" s="4" t="inlineStr">
        <is>
          <t>not_applicable</t>
        </is>
      </c>
    </row>
    <row r="1492">
      <c r="A1492" s="4" t="inlineStr">
        <is>
          <t>W001491</t>
        </is>
      </c>
      <c r="B1492" s="4" t="inlineStr">
        <is>
          <t>U00398</t>
        </is>
      </c>
      <c r="C1492" s="5" t="n">
        <v>46231.46542824074</v>
      </c>
      <c r="D1492" s="4" t="inlineStr">
        <is>
          <t>reversal</t>
        </is>
      </c>
      <c r="E1492" s="4" t="n">
        <v>-4.4</v>
      </c>
      <c r="F1492" s="4" t="inlineStr">
        <is>
          <t>Gems</t>
        </is>
      </c>
      <c r="G1492" s="4" t="inlineStr">
        <is>
          <t>completed</t>
        </is>
      </c>
      <c r="H1492" s="4" t="inlineStr">
        <is>
          <t>task</t>
        </is>
      </c>
      <c r="I1492" s="4" t="inlineStr">
        <is>
          <t>R000112</t>
        </is>
      </c>
      <c r="J1492" s="4" t="inlineStr"/>
      <c r="K1492" s="4" t="inlineStr">
        <is>
          <t>unresolved_quarantine</t>
        </is>
      </c>
    </row>
    <row r="1493">
      <c r="A1493" s="4" t="inlineStr">
        <is>
          <t>W001492</t>
        </is>
      </c>
      <c r="B1493" s="4" t="inlineStr">
        <is>
          <t>U00561</t>
        </is>
      </c>
      <c r="C1493" s="5" t="n">
        <v>46091.68086805556</v>
      </c>
      <c r="D1493" s="4" t="inlineStr">
        <is>
          <t>adjustment</t>
        </is>
      </c>
      <c r="E1493" s="4" t="n">
        <v>10.83</v>
      </c>
      <c r="F1493" s="4" t="inlineStr">
        <is>
          <t>Gems</t>
        </is>
      </c>
      <c r="G1493" s="4" t="inlineStr">
        <is>
          <t>completed</t>
        </is>
      </c>
      <c r="H1493" s="4" t="inlineStr">
        <is>
          <t>manual_adjustment</t>
        </is>
      </c>
      <c r="I1493" s="4" t="inlineStr"/>
      <c r="J1493" s="4" t="inlineStr"/>
      <c r="K1493" s="4" t="inlineStr">
        <is>
          <t>not_applicable</t>
        </is>
      </c>
    </row>
    <row r="1494">
      <c r="A1494" s="4" t="inlineStr">
        <is>
          <t>W001493</t>
        </is>
      </c>
      <c r="B1494" s="4" t="inlineStr">
        <is>
          <t>U00935</t>
        </is>
      </c>
      <c r="C1494" s="5" t="n">
        <v>46247.37425925926</v>
      </c>
      <c r="D1494" s="4" t="inlineStr">
        <is>
          <t>reward_credit</t>
        </is>
      </c>
      <c r="E1494" s="4" t="n">
        <v>11.02</v>
      </c>
      <c r="F1494" s="4" t="inlineStr">
        <is>
          <t>VE</t>
        </is>
      </c>
      <c r="G1494" s="4" t="inlineStr">
        <is>
          <t>completed</t>
        </is>
      </c>
      <c r="H1494" s="4" t="inlineStr">
        <is>
          <t>referral</t>
        </is>
      </c>
      <c r="I1494" s="4" t="inlineStr">
        <is>
          <t>R001432</t>
        </is>
      </c>
      <c r="J1494" s="4" t="inlineStr"/>
      <c r="K1494" s="4" t="inlineStr">
        <is>
          <t>not_applicable</t>
        </is>
      </c>
    </row>
    <row r="1495">
      <c r="A1495" s="4" t="inlineStr">
        <is>
          <t>W001494</t>
        </is>
      </c>
      <c r="B1495" s="4" t="inlineStr">
        <is>
          <t>U00244</t>
        </is>
      </c>
      <c r="C1495" s="5" t="n">
        <v>46173.68320601852</v>
      </c>
      <c r="D1495" s="4" t="inlineStr">
        <is>
          <t>reversal</t>
        </is>
      </c>
      <c r="E1495" s="4" t="n">
        <v>4.99</v>
      </c>
      <c r="F1495" s="4" t="inlineStr">
        <is>
          <t>Tokens</t>
        </is>
      </c>
      <c r="G1495" s="4" t="inlineStr">
        <is>
          <t>completed</t>
        </is>
      </c>
      <c r="H1495" s="4" t="inlineStr">
        <is>
          <t>manual_adjustment</t>
        </is>
      </c>
      <c r="I1495" s="4" t="inlineStr"/>
      <c r="J1495" s="4" t="inlineStr"/>
      <c r="K1495" s="4" t="inlineStr">
        <is>
          <t>unresolved_quarantine</t>
        </is>
      </c>
    </row>
    <row r="1496">
      <c r="A1496" s="4" t="inlineStr">
        <is>
          <t>W001495</t>
        </is>
      </c>
      <c r="B1496" s="4" t="inlineStr">
        <is>
          <t>U00689</t>
        </is>
      </c>
      <c r="C1496" s="5" t="n">
        <v>46133.4796875</v>
      </c>
      <c r="D1496" s="4" t="inlineStr">
        <is>
          <t>redemption</t>
        </is>
      </c>
      <c r="E1496" s="4" t="n">
        <v>3.79</v>
      </c>
      <c r="F1496" s="4" t="inlineStr">
        <is>
          <t>VE</t>
        </is>
      </c>
      <c r="G1496" s="4" t="inlineStr">
        <is>
          <t>completed</t>
        </is>
      </c>
      <c r="H1496" s="4" t="inlineStr">
        <is>
          <t>referral</t>
        </is>
      </c>
      <c r="I1496" s="4" t="inlineStr"/>
      <c r="J1496" s="4" t="inlineStr"/>
      <c r="K1496" s="4" t="inlineStr">
        <is>
          <t>not_applicable</t>
        </is>
      </c>
    </row>
    <row r="1497">
      <c r="A1497" s="4" t="inlineStr">
        <is>
          <t>W001496</t>
        </is>
      </c>
      <c r="B1497" s="4" t="inlineStr">
        <is>
          <t>U00848</t>
        </is>
      </c>
      <c r="C1497" s="5" t="n">
        <v>46133.96371527778</v>
      </c>
      <c r="D1497" s="4" t="inlineStr">
        <is>
          <t>redemption</t>
        </is>
      </c>
      <c r="E1497" s="4" t="n">
        <v>6.74</v>
      </c>
      <c r="F1497" s="4" t="inlineStr">
        <is>
          <t>Tokens</t>
        </is>
      </c>
      <c r="G1497" s="4" t="inlineStr">
        <is>
          <t>completed</t>
        </is>
      </c>
      <c r="H1497" s="4" t="inlineStr">
        <is>
          <t>manual_adjustment</t>
        </is>
      </c>
      <c r="I1497" s="4" t="inlineStr">
        <is>
          <t>R004009</t>
        </is>
      </c>
      <c r="J1497" s="4" t="inlineStr"/>
      <c r="K1497" s="4" t="inlineStr">
        <is>
          <t>not_applicable</t>
        </is>
      </c>
    </row>
    <row r="1498">
      <c r="A1498" s="4" t="inlineStr">
        <is>
          <t>W001497</t>
        </is>
      </c>
      <c r="B1498" s="4" t="inlineStr">
        <is>
          <t>U00858</t>
        </is>
      </c>
      <c r="C1498" s="5" t="n">
        <v>46163.24890046296</v>
      </c>
      <c r="D1498" s="4" t="inlineStr">
        <is>
          <t>reversal</t>
        </is>
      </c>
      <c r="E1498" s="4" t="n">
        <v>8.18</v>
      </c>
      <c r="F1498" s="4" t="inlineStr">
        <is>
          <t>VE</t>
        </is>
      </c>
      <c r="G1498" s="4" t="inlineStr">
        <is>
          <t>completed</t>
        </is>
      </c>
      <c r="H1498" s="4" t="inlineStr">
        <is>
          <t>manual_adjustment</t>
        </is>
      </c>
      <c r="I1498" s="4" t="inlineStr">
        <is>
          <t>R004664</t>
        </is>
      </c>
      <c r="J1498" s="4" t="inlineStr"/>
      <c r="K1498" s="4" t="inlineStr">
        <is>
          <t>unresolved_quarantine</t>
        </is>
      </c>
    </row>
    <row r="1499">
      <c r="A1499" s="4" t="inlineStr">
        <is>
          <t>W001498</t>
        </is>
      </c>
      <c r="B1499" s="4" t="inlineStr">
        <is>
          <t>U00646</t>
        </is>
      </c>
      <c r="C1499" s="5" t="n">
        <v>46182.38466435186</v>
      </c>
      <c r="D1499" s="4" t="inlineStr">
        <is>
          <t>adjustment</t>
        </is>
      </c>
      <c r="E1499" s="4" t="n">
        <v>3.4</v>
      </c>
      <c r="F1499" s="4" t="inlineStr">
        <is>
          <t>Gems</t>
        </is>
      </c>
      <c r="G1499" s="4" t="inlineStr">
        <is>
          <t>completed</t>
        </is>
      </c>
      <c r="H1499" s="4" t="inlineStr">
        <is>
          <t>referral</t>
        </is>
      </c>
      <c r="I1499" s="4" t="inlineStr">
        <is>
          <t>R001361</t>
        </is>
      </c>
      <c r="J1499" s="4" t="inlineStr"/>
      <c r="K1499" s="4" t="inlineStr">
        <is>
          <t>not_applicable</t>
        </is>
      </c>
    </row>
    <row r="1500">
      <c r="A1500" s="4" t="inlineStr">
        <is>
          <t>W001499</t>
        </is>
      </c>
      <c r="B1500" s="4" t="inlineStr">
        <is>
          <t>U00691</t>
        </is>
      </c>
      <c r="C1500" s="5" t="n">
        <v>46260.47785879629</v>
      </c>
      <c r="D1500" s="4" t="inlineStr">
        <is>
          <t>reversal</t>
        </is>
      </c>
      <c r="E1500" s="4" t="n">
        <v>-14.94</v>
      </c>
      <c r="F1500" s="4" t="inlineStr">
        <is>
          <t>Gems</t>
        </is>
      </c>
      <c r="G1500" s="4" t="inlineStr">
        <is>
          <t>completed</t>
        </is>
      </c>
      <c r="H1500" s="4" t="inlineStr">
        <is>
          <t>task</t>
        </is>
      </c>
      <c r="I1500" s="4" t="inlineStr">
        <is>
          <t>R001839</t>
        </is>
      </c>
      <c r="J1500" s="4" t="inlineStr"/>
      <c r="K1500" s="4" t="inlineStr">
        <is>
          <t>unresolved_quarantine</t>
        </is>
      </c>
    </row>
    <row r="1501">
      <c r="A1501" s="4" t="inlineStr">
        <is>
          <t>W001500</t>
        </is>
      </c>
      <c r="B1501" s="4" t="inlineStr">
        <is>
          <t>U00406</t>
        </is>
      </c>
      <c r="C1501" s="5" t="n">
        <v>46200.51841435185</v>
      </c>
      <c r="D1501" s="4" t="inlineStr">
        <is>
          <t>adjustment</t>
        </is>
      </c>
      <c r="E1501" s="4" t="n">
        <v>15.52</v>
      </c>
      <c r="F1501" s="4" t="inlineStr">
        <is>
          <t>VE</t>
        </is>
      </c>
      <c r="G1501" s="4" t="inlineStr">
        <is>
          <t>completed</t>
        </is>
      </c>
      <c r="H1501" s="4" t="inlineStr">
        <is>
          <t>exchange</t>
        </is>
      </c>
      <c r="I1501" s="4" t="inlineStr"/>
      <c r="J1501" s="4" t="inlineStr"/>
      <c r="K1501" s="4" t="inlineStr">
        <is>
          <t>not_applicable</t>
        </is>
      </c>
    </row>
    <row r="1502">
      <c r="A1502" s="4" t="inlineStr">
        <is>
          <t>W001501</t>
        </is>
      </c>
      <c r="B1502" s="4" t="inlineStr">
        <is>
          <t>U00633</t>
        </is>
      </c>
      <c r="C1502" s="5" t="n">
        <v>46232.32784722222</v>
      </c>
      <c r="D1502" s="4" t="inlineStr">
        <is>
          <t>reward_credit</t>
        </is>
      </c>
      <c r="E1502" s="4" t="n">
        <v>13.98</v>
      </c>
      <c r="F1502" s="4" t="inlineStr">
        <is>
          <t>Tokens</t>
        </is>
      </c>
      <c r="G1502" s="4" t="inlineStr">
        <is>
          <t>completed</t>
        </is>
      </c>
      <c r="H1502" s="4" t="inlineStr">
        <is>
          <t>task</t>
        </is>
      </c>
      <c r="I1502" s="4" t="inlineStr"/>
      <c r="J1502" s="4" t="inlineStr"/>
      <c r="K1502" s="4" t="inlineStr">
        <is>
          <t>not_applicable</t>
        </is>
      </c>
    </row>
    <row r="1503">
      <c r="A1503" s="4" t="inlineStr">
        <is>
          <t>W001502</t>
        </is>
      </c>
      <c r="B1503" s="4" t="inlineStr">
        <is>
          <t>U00322</t>
        </is>
      </c>
      <c r="C1503" s="5" t="n">
        <v>46098.39145833333</v>
      </c>
      <c r="D1503" s="4" t="inlineStr">
        <is>
          <t>redemption</t>
        </is>
      </c>
      <c r="E1503" s="4" t="n">
        <v>3.58</v>
      </c>
      <c r="F1503" s="4" t="inlineStr">
        <is>
          <t>Gems</t>
        </is>
      </c>
      <c r="G1503" s="4" t="inlineStr">
        <is>
          <t>pending</t>
        </is>
      </c>
      <c r="H1503" s="4" t="inlineStr">
        <is>
          <t>exchange</t>
        </is>
      </c>
      <c r="I1503" s="4" t="inlineStr">
        <is>
          <t>R001760</t>
        </is>
      </c>
      <c r="J1503" s="4" t="inlineStr"/>
      <c r="K1503" s="4" t="inlineStr">
        <is>
          <t>not_applicable</t>
        </is>
      </c>
    </row>
    <row r="1504">
      <c r="A1504" s="4" t="inlineStr">
        <is>
          <t>W001503</t>
        </is>
      </c>
      <c r="B1504" s="4" t="inlineStr">
        <is>
          <t>U00334</t>
        </is>
      </c>
      <c r="C1504" s="5" t="n">
        <v>46134.93129629629</v>
      </c>
      <c r="D1504" s="4" t="inlineStr">
        <is>
          <t>redemption</t>
        </is>
      </c>
      <c r="E1504" s="4" t="n">
        <v>6.67</v>
      </c>
      <c r="F1504" s="4" t="inlineStr">
        <is>
          <t>VE</t>
        </is>
      </c>
      <c r="G1504" s="4" t="inlineStr">
        <is>
          <t>completed</t>
        </is>
      </c>
      <c r="H1504" s="4" t="inlineStr">
        <is>
          <t>manual_adjustment</t>
        </is>
      </c>
      <c r="I1504" s="4" t="inlineStr">
        <is>
          <t>R001256</t>
        </is>
      </c>
      <c r="J1504" s="4" t="inlineStr"/>
      <c r="K1504" s="4" t="inlineStr">
        <is>
          <t>not_applicable</t>
        </is>
      </c>
    </row>
    <row r="1505">
      <c r="A1505" s="4" t="inlineStr">
        <is>
          <t>W001504</t>
        </is>
      </c>
      <c r="B1505" s="4" t="inlineStr">
        <is>
          <t>U00687</t>
        </is>
      </c>
      <c r="C1505" s="5" t="n">
        <v>46235.75640046296</v>
      </c>
      <c r="D1505" s="4" t="inlineStr">
        <is>
          <t>redemption</t>
        </is>
      </c>
      <c r="E1505" s="4" t="n">
        <v>16.79</v>
      </c>
      <c r="F1505" s="4" t="inlineStr">
        <is>
          <t>VE</t>
        </is>
      </c>
      <c r="G1505" s="4" t="inlineStr">
        <is>
          <t>reversed</t>
        </is>
      </c>
      <c r="H1505" s="4" t="inlineStr">
        <is>
          <t>task</t>
        </is>
      </c>
      <c r="I1505" s="4" t="inlineStr">
        <is>
          <t>R004892</t>
        </is>
      </c>
      <c r="J1505" s="4" t="inlineStr"/>
      <c r="K1505" s="4" t="inlineStr">
        <is>
          <t>not_applicable</t>
        </is>
      </c>
    </row>
    <row r="1506">
      <c r="A1506" s="4" t="inlineStr">
        <is>
          <t>W001505</t>
        </is>
      </c>
      <c r="B1506" s="4" t="inlineStr">
        <is>
          <t>U00793</t>
        </is>
      </c>
      <c r="C1506" s="5" t="n">
        <v>46212.75356481481</v>
      </c>
      <c r="D1506" s="4" t="inlineStr">
        <is>
          <t>adjustment</t>
        </is>
      </c>
      <c r="E1506" s="4" t="n">
        <v>11.6</v>
      </c>
      <c r="F1506" s="4" t="inlineStr">
        <is>
          <t>Gems</t>
        </is>
      </c>
      <c r="G1506" s="4" t="inlineStr">
        <is>
          <t>completed</t>
        </is>
      </c>
      <c r="H1506" s="4" t="inlineStr">
        <is>
          <t>exchange</t>
        </is>
      </c>
      <c r="I1506" s="4" t="inlineStr"/>
      <c r="J1506" s="4" t="inlineStr"/>
      <c r="K1506" s="4" t="inlineStr">
        <is>
          <t>not_applicable</t>
        </is>
      </c>
    </row>
    <row r="1507">
      <c r="A1507" s="4" t="inlineStr">
        <is>
          <t>W001506</t>
        </is>
      </c>
      <c r="B1507" s="4" t="inlineStr">
        <is>
          <t>U00565</t>
        </is>
      </c>
      <c r="C1507" s="5" t="n">
        <v>46212.04979166666</v>
      </c>
      <c r="D1507" s="4" t="inlineStr">
        <is>
          <t>redemption</t>
        </is>
      </c>
      <c r="E1507" s="4" t="n">
        <v>23.3</v>
      </c>
      <c r="F1507" s="4" t="inlineStr">
        <is>
          <t>Gems</t>
        </is>
      </c>
      <c r="G1507" s="4" t="inlineStr">
        <is>
          <t>reversed</t>
        </is>
      </c>
      <c r="H1507" s="4" t="inlineStr">
        <is>
          <t>manual_adjustment</t>
        </is>
      </c>
      <c r="I1507" s="4" t="inlineStr">
        <is>
          <t>R004154</t>
        </is>
      </c>
      <c r="J1507" s="4" t="inlineStr"/>
      <c r="K1507" s="4" t="inlineStr">
        <is>
          <t>not_applicable</t>
        </is>
      </c>
    </row>
    <row r="1508">
      <c r="A1508" s="4" t="inlineStr">
        <is>
          <t>W001507</t>
        </is>
      </c>
      <c r="B1508" s="4" t="inlineStr">
        <is>
          <t>U00724</t>
        </is>
      </c>
      <c r="C1508" s="5" t="n">
        <v>46183.99998842592</v>
      </c>
      <c r="D1508" s="4" t="inlineStr">
        <is>
          <t>adjustment</t>
        </is>
      </c>
      <c r="E1508" s="4" t="n">
        <v>21.24</v>
      </c>
      <c r="F1508" s="4" t="inlineStr">
        <is>
          <t>Tokens</t>
        </is>
      </c>
      <c r="G1508" s="4" t="inlineStr">
        <is>
          <t>completed</t>
        </is>
      </c>
      <c r="H1508" s="4" t="inlineStr">
        <is>
          <t>referral</t>
        </is>
      </c>
      <c r="I1508" s="4" t="inlineStr"/>
      <c r="J1508" s="4" t="inlineStr"/>
      <c r="K1508" s="4" t="inlineStr">
        <is>
          <t>not_applicable</t>
        </is>
      </c>
    </row>
    <row r="1509">
      <c r="A1509" s="4" t="inlineStr">
        <is>
          <t>W001508</t>
        </is>
      </c>
      <c r="B1509" s="4" t="inlineStr">
        <is>
          <t>U00377</t>
        </is>
      </c>
      <c r="C1509" s="5" t="n">
        <v>46213.39623842593</v>
      </c>
      <c r="D1509" s="4" t="inlineStr">
        <is>
          <t>adjustment</t>
        </is>
      </c>
      <c r="E1509" s="4" t="n">
        <v>10.03</v>
      </c>
      <c r="F1509" s="4" t="inlineStr">
        <is>
          <t>Gems</t>
        </is>
      </c>
      <c r="G1509" s="4" t="inlineStr">
        <is>
          <t>reversed</t>
        </is>
      </c>
      <c r="H1509" s="4" t="inlineStr">
        <is>
          <t>task</t>
        </is>
      </c>
      <c r="I1509" s="4" t="inlineStr"/>
      <c r="J1509" s="4" t="inlineStr"/>
      <c r="K1509" s="4" t="inlineStr">
        <is>
          <t>not_applicable</t>
        </is>
      </c>
    </row>
    <row r="1510">
      <c r="A1510" s="4" t="inlineStr">
        <is>
          <t>W001509</t>
        </is>
      </c>
      <c r="B1510" s="4" t="inlineStr">
        <is>
          <t>U00280</t>
        </is>
      </c>
      <c r="C1510" s="5" t="n">
        <v>46252.41645833333</v>
      </c>
      <c r="D1510" s="4" t="inlineStr">
        <is>
          <t>redemption</t>
        </is>
      </c>
      <c r="E1510" s="4" t="n">
        <v>6.56</v>
      </c>
      <c r="F1510" s="4" t="inlineStr">
        <is>
          <t>VE</t>
        </is>
      </c>
      <c r="G1510" s="4" t="inlineStr">
        <is>
          <t>reversed</t>
        </is>
      </c>
      <c r="H1510" s="4" t="inlineStr">
        <is>
          <t>exchange</t>
        </is>
      </c>
      <c r="I1510" s="4" t="inlineStr">
        <is>
          <t>R000180</t>
        </is>
      </c>
      <c r="J1510" s="4" t="inlineStr"/>
      <c r="K1510" s="4" t="inlineStr">
        <is>
          <t>not_applicable</t>
        </is>
      </c>
    </row>
    <row r="1511">
      <c r="A1511" s="4" t="inlineStr">
        <is>
          <t>W001510</t>
        </is>
      </c>
      <c r="B1511" s="4" t="inlineStr">
        <is>
          <t>U00376</t>
        </is>
      </c>
      <c r="C1511" s="5" t="n">
        <v>46256.33079861111</v>
      </c>
      <c r="D1511" s="4" t="inlineStr">
        <is>
          <t>redemption</t>
        </is>
      </c>
      <c r="E1511" s="4" t="n">
        <v>16.3</v>
      </c>
      <c r="F1511" s="4" t="inlineStr">
        <is>
          <t>Tokens</t>
        </is>
      </c>
      <c r="G1511" s="4" t="inlineStr">
        <is>
          <t>completed</t>
        </is>
      </c>
      <c r="H1511" s="4" t="inlineStr">
        <is>
          <t>task</t>
        </is>
      </c>
      <c r="I1511" s="4" t="inlineStr">
        <is>
          <t>R002478</t>
        </is>
      </c>
      <c r="J1511" s="4" t="inlineStr"/>
      <c r="K1511" s="4" t="inlineStr">
        <is>
          <t>not_applicable</t>
        </is>
      </c>
    </row>
    <row r="1512">
      <c r="A1512" s="4" t="inlineStr">
        <is>
          <t>W001511</t>
        </is>
      </c>
      <c r="B1512" s="4" t="inlineStr">
        <is>
          <t>U00083</t>
        </is>
      </c>
      <c r="C1512" s="5" t="n">
        <v>46212.12996527777</v>
      </c>
      <c r="D1512" s="4" t="inlineStr">
        <is>
          <t>reward_credit</t>
        </is>
      </c>
      <c r="E1512" s="4" t="n">
        <v>17.36</v>
      </c>
      <c r="F1512" s="4" t="inlineStr">
        <is>
          <t>Gems</t>
        </is>
      </c>
      <c r="G1512" s="4" t="inlineStr">
        <is>
          <t>completed</t>
        </is>
      </c>
      <c r="H1512" s="4" t="inlineStr">
        <is>
          <t>task</t>
        </is>
      </c>
      <c r="I1512" s="4" t="inlineStr"/>
      <c r="J1512" s="4" t="inlineStr"/>
      <c r="K1512" s="4" t="inlineStr">
        <is>
          <t>not_applicable</t>
        </is>
      </c>
    </row>
    <row r="1513">
      <c r="A1513" s="4" t="inlineStr">
        <is>
          <t>W001512</t>
        </is>
      </c>
      <c r="B1513" s="4" t="inlineStr">
        <is>
          <t>U00119</t>
        </is>
      </c>
      <c r="C1513" s="5" t="n">
        <v>46235.82236111111</v>
      </c>
      <c r="D1513" s="4" t="inlineStr">
        <is>
          <t>reward_credit</t>
        </is>
      </c>
      <c r="E1513" s="4" t="n">
        <v>18.73</v>
      </c>
      <c r="F1513" s="4" t="inlineStr">
        <is>
          <t>VE</t>
        </is>
      </c>
      <c r="G1513" s="4" t="inlineStr">
        <is>
          <t>completed</t>
        </is>
      </c>
      <c r="H1513" s="4" t="inlineStr">
        <is>
          <t>manual_adjustment</t>
        </is>
      </c>
      <c r="I1513" s="4" t="inlineStr"/>
      <c r="J1513" s="4" t="inlineStr"/>
      <c r="K1513" s="4" t="inlineStr">
        <is>
          <t>not_applicable</t>
        </is>
      </c>
    </row>
    <row r="1514">
      <c r="A1514" s="4" t="inlineStr">
        <is>
          <t>W001513</t>
        </is>
      </c>
      <c r="B1514" s="4" t="inlineStr">
        <is>
          <t>U00944</t>
        </is>
      </c>
      <c r="C1514" s="5" t="n">
        <v>46224.28146990741</v>
      </c>
      <c r="D1514" s="4" t="inlineStr">
        <is>
          <t>redemption</t>
        </is>
      </c>
      <c r="E1514" s="4" t="n">
        <v>11.49</v>
      </c>
      <c r="F1514" s="4" t="inlineStr">
        <is>
          <t>VE</t>
        </is>
      </c>
      <c r="G1514" s="4" t="inlineStr">
        <is>
          <t>completed</t>
        </is>
      </c>
      <c r="H1514" s="4" t="inlineStr">
        <is>
          <t>manual_adjustment</t>
        </is>
      </c>
      <c r="I1514" s="4" t="inlineStr"/>
      <c r="J1514" s="4" t="inlineStr"/>
      <c r="K1514" s="4" t="inlineStr">
        <is>
          <t>not_applicable</t>
        </is>
      </c>
    </row>
    <row r="1515">
      <c r="A1515" s="4" t="inlineStr">
        <is>
          <t>W001514</t>
        </is>
      </c>
      <c r="B1515" s="4" t="inlineStr">
        <is>
          <t>U00721</t>
        </is>
      </c>
      <c r="C1515" s="5" t="n">
        <v>46173.77414351852</v>
      </c>
      <c r="D1515" s="4" t="inlineStr">
        <is>
          <t>adjustment</t>
        </is>
      </c>
      <c r="E1515" s="4" t="n">
        <v>5.96</v>
      </c>
      <c r="F1515" s="4" t="inlineStr">
        <is>
          <t>Gems</t>
        </is>
      </c>
      <c r="G1515" s="4" t="inlineStr">
        <is>
          <t>completed</t>
        </is>
      </c>
      <c r="H1515" s="4" t="inlineStr">
        <is>
          <t>manual_adjustment</t>
        </is>
      </c>
      <c r="I1515" s="4" t="inlineStr"/>
      <c r="J1515" s="4" t="inlineStr"/>
      <c r="K1515" s="4" t="inlineStr">
        <is>
          <t>not_applicable</t>
        </is>
      </c>
    </row>
    <row r="1516">
      <c r="A1516" s="4" t="inlineStr">
        <is>
          <t>W001515</t>
        </is>
      </c>
      <c r="B1516" s="4" t="inlineStr">
        <is>
          <t>U00985</t>
        </is>
      </c>
      <c r="C1516" s="5" t="n">
        <v>46149.30461805555</v>
      </c>
      <c r="D1516" s="4" t="inlineStr">
        <is>
          <t>reward_credit</t>
        </is>
      </c>
      <c r="E1516" s="4" t="n">
        <v>13.84</v>
      </c>
      <c r="F1516" s="4" t="inlineStr">
        <is>
          <t>VE</t>
        </is>
      </c>
      <c r="G1516" s="4" t="inlineStr">
        <is>
          <t>completed</t>
        </is>
      </c>
      <c r="H1516" s="4" t="inlineStr">
        <is>
          <t>manual_adjustment</t>
        </is>
      </c>
      <c r="I1516" s="4" t="inlineStr"/>
      <c r="J1516" s="4" t="inlineStr"/>
      <c r="K1516" s="4" t="inlineStr">
        <is>
          <t>not_applicable</t>
        </is>
      </c>
    </row>
    <row r="1517">
      <c r="A1517" s="4" t="inlineStr">
        <is>
          <t>W001516</t>
        </is>
      </c>
      <c r="B1517" s="4" t="inlineStr">
        <is>
          <t>U00704</t>
        </is>
      </c>
      <c r="C1517" s="5" t="n">
        <v>46238.24869212963</v>
      </c>
      <c r="D1517" s="4" t="inlineStr">
        <is>
          <t>reward_credit</t>
        </is>
      </c>
      <c r="E1517" s="4" t="n">
        <v>14.24</v>
      </c>
      <c r="F1517" s="4" t="inlineStr">
        <is>
          <t>Tokens</t>
        </is>
      </c>
      <c r="G1517" s="4" t="inlineStr">
        <is>
          <t>completed</t>
        </is>
      </c>
      <c r="H1517" s="4" t="inlineStr">
        <is>
          <t>exchange</t>
        </is>
      </c>
      <c r="I1517" s="4" t="inlineStr"/>
      <c r="J1517" s="4" t="inlineStr"/>
      <c r="K1517" s="4" t="inlineStr">
        <is>
          <t>not_applicable</t>
        </is>
      </c>
    </row>
    <row r="1518">
      <c r="A1518" s="4" t="inlineStr">
        <is>
          <t>W001517</t>
        </is>
      </c>
      <c r="B1518" s="4" t="inlineStr">
        <is>
          <t>U00355</t>
        </is>
      </c>
      <c r="C1518" s="5" t="n">
        <v>46195.45038194444</v>
      </c>
      <c r="D1518" s="4" t="inlineStr">
        <is>
          <t>reversal</t>
        </is>
      </c>
      <c r="E1518" s="4" t="n">
        <v>15.97</v>
      </c>
      <c r="F1518" s="4" t="inlineStr">
        <is>
          <t>Tokens</t>
        </is>
      </c>
      <c r="G1518" s="4" t="inlineStr">
        <is>
          <t>completed</t>
        </is>
      </c>
      <c r="H1518" s="4" t="inlineStr">
        <is>
          <t>referral</t>
        </is>
      </c>
      <c r="I1518" s="4" t="inlineStr"/>
      <c r="J1518" s="4" t="inlineStr"/>
      <c r="K1518" s="4" t="inlineStr">
        <is>
          <t>unresolved_quarantine</t>
        </is>
      </c>
    </row>
    <row r="1519">
      <c r="A1519" s="4" t="inlineStr">
        <is>
          <t>W001518</t>
        </is>
      </c>
      <c r="B1519" s="4" t="inlineStr">
        <is>
          <t>U00200</t>
        </is>
      </c>
      <c r="C1519" s="5" t="n">
        <v>46094.98733796296</v>
      </c>
      <c r="D1519" s="4" t="inlineStr">
        <is>
          <t>adjustment</t>
        </is>
      </c>
      <c r="E1519" s="4" t="n">
        <v>7.08</v>
      </c>
      <c r="F1519" s="4" t="inlineStr">
        <is>
          <t>VE</t>
        </is>
      </c>
      <c r="G1519" s="4" t="inlineStr">
        <is>
          <t>reversed</t>
        </is>
      </c>
      <c r="H1519" s="4" t="inlineStr">
        <is>
          <t>task</t>
        </is>
      </c>
      <c r="I1519" s="4" t="inlineStr"/>
      <c r="J1519" s="4" t="inlineStr"/>
      <c r="K1519" s="4" t="inlineStr">
        <is>
          <t>not_applicable</t>
        </is>
      </c>
    </row>
    <row r="1520">
      <c r="A1520" s="4" t="inlineStr">
        <is>
          <t>W001519</t>
        </is>
      </c>
      <c r="B1520" s="4" t="inlineStr">
        <is>
          <t>U00686</t>
        </is>
      </c>
      <c r="C1520" s="5" t="n">
        <v>46158.63792824074</v>
      </c>
      <c r="D1520" s="4" t="inlineStr">
        <is>
          <t>reward_credit</t>
        </is>
      </c>
      <c r="E1520" s="4" t="n">
        <v>13.75</v>
      </c>
      <c r="F1520" s="4" t="inlineStr">
        <is>
          <t>VE</t>
        </is>
      </c>
      <c r="G1520" s="4" t="inlineStr">
        <is>
          <t>completed</t>
        </is>
      </c>
      <c r="H1520" s="4" t="inlineStr">
        <is>
          <t>exchange</t>
        </is>
      </c>
      <c r="I1520" s="4" t="inlineStr">
        <is>
          <t>R004529</t>
        </is>
      </c>
      <c r="J1520" s="4" t="inlineStr"/>
      <c r="K1520" s="4" t="inlineStr">
        <is>
          <t>not_applicable</t>
        </is>
      </c>
    </row>
    <row r="1521">
      <c r="A1521" s="4" t="inlineStr">
        <is>
          <t>W001520</t>
        </is>
      </c>
      <c r="B1521" s="4" t="inlineStr">
        <is>
          <t>U00274</t>
        </is>
      </c>
      <c r="C1521" s="5" t="n">
        <v>46229.0745949074</v>
      </c>
      <c r="D1521" s="4" t="inlineStr">
        <is>
          <t>reward_credit</t>
        </is>
      </c>
      <c r="E1521" s="4" t="n">
        <v>2.94</v>
      </c>
      <c r="F1521" s="4" t="inlineStr">
        <is>
          <t>Tokens</t>
        </is>
      </c>
      <c r="G1521" s="4" t="inlineStr">
        <is>
          <t>completed</t>
        </is>
      </c>
      <c r="H1521" s="4" t="inlineStr">
        <is>
          <t>exchange</t>
        </is>
      </c>
      <c r="I1521" s="4" t="inlineStr">
        <is>
          <t>R003093</t>
        </is>
      </c>
      <c r="J1521" s="4" t="inlineStr"/>
      <c r="K1521" s="4" t="inlineStr">
        <is>
          <t>not_applicable</t>
        </is>
      </c>
    </row>
    <row r="1522">
      <c r="A1522" s="4" t="inlineStr">
        <is>
          <t>W001521</t>
        </is>
      </c>
      <c r="B1522" s="4" t="inlineStr">
        <is>
          <t>U00887</t>
        </is>
      </c>
      <c r="C1522" s="5" t="n">
        <v>46225.82856481482</v>
      </c>
      <c r="D1522" s="4" t="inlineStr">
        <is>
          <t>reversal</t>
        </is>
      </c>
      <c r="E1522" s="4" t="n">
        <v>-16.96</v>
      </c>
      <c r="F1522" s="4" t="inlineStr">
        <is>
          <t>Gems</t>
        </is>
      </c>
      <c r="G1522" s="4" t="inlineStr">
        <is>
          <t>completed</t>
        </is>
      </c>
      <c r="H1522" s="4" t="inlineStr">
        <is>
          <t>task</t>
        </is>
      </c>
      <c r="I1522" s="4" t="inlineStr">
        <is>
          <t>R001933</t>
        </is>
      </c>
      <c r="J1522" s="4" t="inlineStr">
        <is>
          <t>W000712</t>
        </is>
      </c>
      <c r="K1522" s="4" t="inlineStr">
        <is>
          <t>synthetic_candidate_link_needs_business_confirmation</t>
        </is>
      </c>
    </row>
    <row r="1523">
      <c r="A1523" s="4" t="inlineStr">
        <is>
          <t>W001522</t>
        </is>
      </c>
      <c r="B1523" s="4" t="inlineStr">
        <is>
          <t>U00431</t>
        </is>
      </c>
      <c r="C1523" s="5" t="n">
        <v>46222.58677083333</v>
      </c>
      <c r="D1523" s="4" t="inlineStr">
        <is>
          <t>redemption</t>
        </is>
      </c>
      <c r="E1523" s="4" t="n">
        <v>11.2</v>
      </c>
      <c r="F1523" s="4" t="inlineStr">
        <is>
          <t>Gems</t>
        </is>
      </c>
      <c r="G1523" s="4" t="inlineStr">
        <is>
          <t>completed</t>
        </is>
      </c>
      <c r="H1523" s="4" t="inlineStr">
        <is>
          <t>task</t>
        </is>
      </c>
      <c r="I1523" s="4" t="inlineStr">
        <is>
          <t>R004229</t>
        </is>
      </c>
      <c r="J1523" s="4" t="inlineStr"/>
      <c r="K1523" s="4" t="inlineStr">
        <is>
          <t>not_applicable</t>
        </is>
      </c>
    </row>
    <row r="1524">
      <c r="A1524" s="4" t="inlineStr">
        <is>
          <t>W001523</t>
        </is>
      </c>
      <c r="B1524" s="4" t="inlineStr">
        <is>
          <t>U00708</t>
        </is>
      </c>
      <c r="C1524" s="5" t="n">
        <v>46103.43019675926</v>
      </c>
      <c r="D1524" s="4" t="inlineStr">
        <is>
          <t>adjustment</t>
        </is>
      </c>
      <c r="E1524" s="4" t="n">
        <v>6.39</v>
      </c>
      <c r="F1524" s="4" t="inlineStr">
        <is>
          <t>Tokens</t>
        </is>
      </c>
      <c r="G1524" s="4" t="inlineStr">
        <is>
          <t>completed</t>
        </is>
      </c>
      <c r="H1524" s="4" t="inlineStr">
        <is>
          <t>exchange</t>
        </is>
      </c>
      <c r="I1524" s="4" t="inlineStr">
        <is>
          <t>R003110</t>
        </is>
      </c>
      <c r="J1524" s="4" t="inlineStr"/>
      <c r="K1524" s="4" t="inlineStr">
        <is>
          <t>not_applicable</t>
        </is>
      </c>
    </row>
    <row r="1525">
      <c r="A1525" s="4" t="inlineStr">
        <is>
          <t>W001524</t>
        </is>
      </c>
      <c r="B1525" s="4" t="inlineStr">
        <is>
          <t>U00139</t>
        </is>
      </c>
      <c r="C1525" s="5" t="n">
        <v>46166.32300925926</v>
      </c>
      <c r="D1525" s="4" t="inlineStr">
        <is>
          <t>redemption</t>
        </is>
      </c>
      <c r="E1525" s="4" t="n">
        <v>22.72</v>
      </c>
      <c r="F1525" s="4" t="inlineStr">
        <is>
          <t>VE</t>
        </is>
      </c>
      <c r="G1525" s="4" t="inlineStr">
        <is>
          <t>completed</t>
        </is>
      </c>
      <c r="H1525" s="4" t="inlineStr">
        <is>
          <t>manual_adjustment</t>
        </is>
      </c>
      <c r="I1525" s="4" t="inlineStr"/>
      <c r="J1525" s="4" t="inlineStr"/>
      <c r="K1525" s="4" t="inlineStr">
        <is>
          <t>not_applicable</t>
        </is>
      </c>
    </row>
    <row r="1526">
      <c r="A1526" s="4" t="inlineStr">
        <is>
          <t>W001525</t>
        </is>
      </c>
      <c r="B1526" s="4" t="inlineStr">
        <is>
          <t>U00755</t>
        </is>
      </c>
      <c r="C1526" s="5" t="n">
        <v>46246.52232638889</v>
      </c>
      <c r="D1526" s="4" t="inlineStr">
        <is>
          <t>reward_credit</t>
        </is>
      </c>
      <c r="E1526" s="4" t="n">
        <v>7.81</v>
      </c>
      <c r="F1526" s="4" t="inlineStr">
        <is>
          <t>Gems</t>
        </is>
      </c>
      <c r="G1526" s="4" t="inlineStr">
        <is>
          <t>completed</t>
        </is>
      </c>
      <c r="H1526" s="4" t="inlineStr">
        <is>
          <t>manual_adjustment</t>
        </is>
      </c>
      <c r="I1526" s="4" t="inlineStr">
        <is>
          <t>R001647</t>
        </is>
      </c>
      <c r="J1526" s="4" t="inlineStr"/>
      <c r="K1526" s="4" t="inlineStr">
        <is>
          <t>not_applicable</t>
        </is>
      </c>
    </row>
    <row r="1527">
      <c r="A1527" s="4" t="inlineStr">
        <is>
          <t>W001526</t>
        </is>
      </c>
      <c r="B1527" s="4" t="inlineStr">
        <is>
          <t>U00402</t>
        </is>
      </c>
      <c r="C1527" s="5" t="n">
        <v>46265.10274305556</v>
      </c>
      <c r="D1527" s="4" t="inlineStr">
        <is>
          <t>reward_credit</t>
        </is>
      </c>
      <c r="E1527" s="4" t="n">
        <v>11.28</v>
      </c>
      <c r="F1527" s="4" t="inlineStr">
        <is>
          <t>Gems</t>
        </is>
      </c>
      <c r="G1527" s="4" t="inlineStr">
        <is>
          <t>completed</t>
        </is>
      </c>
      <c r="H1527" s="4" t="inlineStr">
        <is>
          <t>exchange</t>
        </is>
      </c>
      <c r="I1527" s="4" t="inlineStr"/>
      <c r="J1527" s="4" t="inlineStr"/>
      <c r="K1527" s="4" t="inlineStr">
        <is>
          <t>not_applicable</t>
        </is>
      </c>
    </row>
    <row r="1528">
      <c r="A1528" s="4" t="inlineStr">
        <is>
          <t>W001527</t>
        </is>
      </c>
      <c r="B1528" s="4" t="inlineStr">
        <is>
          <t>U00341</t>
        </is>
      </c>
      <c r="C1528" s="5" t="n">
        <v>46160.87237268518</v>
      </c>
      <c r="D1528" s="4" t="inlineStr">
        <is>
          <t>reversal</t>
        </is>
      </c>
      <c r="E1528" s="4" t="n">
        <v>6.93</v>
      </c>
      <c r="F1528" s="4" t="inlineStr">
        <is>
          <t>Gems</t>
        </is>
      </c>
      <c r="G1528" s="4" t="inlineStr">
        <is>
          <t>completed</t>
        </is>
      </c>
      <c r="H1528" s="4" t="inlineStr">
        <is>
          <t>referral</t>
        </is>
      </c>
      <c r="I1528" s="4" t="inlineStr"/>
      <c r="J1528" s="4" t="inlineStr"/>
      <c r="K1528" s="4" t="inlineStr">
        <is>
          <t>unresolved_quarantine</t>
        </is>
      </c>
    </row>
    <row r="1529">
      <c r="A1529" s="4" t="inlineStr">
        <is>
          <t>W001528</t>
        </is>
      </c>
      <c r="B1529" s="4" t="inlineStr">
        <is>
          <t>U00687</t>
        </is>
      </c>
      <c r="C1529" s="5" t="n">
        <v>46211.11467592593</v>
      </c>
      <c r="D1529" s="4" t="inlineStr">
        <is>
          <t>reversal</t>
        </is>
      </c>
      <c r="E1529" s="4" t="n">
        <v>-10.5</v>
      </c>
      <c r="F1529" s="4" t="inlineStr">
        <is>
          <t>VE</t>
        </is>
      </c>
      <c r="G1529" s="4" t="inlineStr">
        <is>
          <t>pending</t>
        </is>
      </c>
      <c r="H1529" s="4" t="inlineStr">
        <is>
          <t>exchange</t>
        </is>
      </c>
      <c r="I1529" s="4" t="inlineStr"/>
      <c r="J1529" s="4" t="inlineStr">
        <is>
          <t>W000301</t>
        </is>
      </c>
      <c r="K1529" s="4" t="inlineStr">
        <is>
          <t>synthetic_candidate_link_needs_business_confirmation</t>
        </is>
      </c>
    </row>
    <row r="1530">
      <c r="A1530" s="4" t="inlineStr">
        <is>
          <t>W001529</t>
        </is>
      </c>
      <c r="B1530" s="4" t="inlineStr">
        <is>
          <t>U00442</t>
        </is>
      </c>
      <c r="C1530" s="5" t="n">
        <v>46230.01918981481</v>
      </c>
      <c r="D1530" s="4" t="inlineStr">
        <is>
          <t>reward_credit</t>
        </is>
      </c>
      <c r="E1530" s="4" t="n">
        <v>14.41</v>
      </c>
      <c r="F1530" s="4" t="inlineStr">
        <is>
          <t>Tokens</t>
        </is>
      </c>
      <c r="G1530" s="4" t="inlineStr">
        <is>
          <t>completed</t>
        </is>
      </c>
      <c r="H1530" s="4" t="inlineStr">
        <is>
          <t>manual_adjustment</t>
        </is>
      </c>
      <c r="I1530" s="4" t="inlineStr">
        <is>
          <t>R000522</t>
        </is>
      </c>
      <c r="J1530" s="4" t="inlineStr"/>
      <c r="K1530" s="4" t="inlineStr">
        <is>
          <t>not_applicable</t>
        </is>
      </c>
    </row>
    <row r="1531">
      <c r="A1531" s="4" t="inlineStr">
        <is>
          <t>W001530</t>
        </is>
      </c>
      <c r="B1531" s="4" t="inlineStr">
        <is>
          <t>U00367</t>
        </is>
      </c>
      <c r="C1531" s="5" t="n">
        <v>46190.11034722222</v>
      </c>
      <c r="D1531" s="4" t="inlineStr">
        <is>
          <t>reversal</t>
        </is>
      </c>
      <c r="E1531" s="4" t="n">
        <v>7.34</v>
      </c>
      <c r="F1531" s="4" t="inlineStr">
        <is>
          <t>Gems</t>
        </is>
      </c>
      <c r="G1531" s="4" t="inlineStr">
        <is>
          <t>reversed</t>
        </is>
      </c>
      <c r="H1531" s="4" t="inlineStr">
        <is>
          <t>task</t>
        </is>
      </c>
      <c r="I1531" s="4" t="inlineStr">
        <is>
          <t>R003308</t>
        </is>
      </c>
      <c r="J1531" s="4" t="inlineStr"/>
      <c r="K1531" s="4" t="inlineStr">
        <is>
          <t>unresolved_quarantine</t>
        </is>
      </c>
    </row>
    <row r="1532">
      <c r="A1532" s="4" t="inlineStr">
        <is>
          <t>W001531</t>
        </is>
      </c>
      <c r="B1532" s="4" t="inlineStr">
        <is>
          <t>U00756</t>
        </is>
      </c>
      <c r="C1532" s="5" t="n">
        <v>46230.69487268518</v>
      </c>
      <c r="D1532" s="4" t="inlineStr">
        <is>
          <t>adjustment</t>
        </is>
      </c>
      <c r="E1532" s="4" t="n">
        <v>8.98</v>
      </c>
      <c r="F1532" s="4" t="inlineStr">
        <is>
          <t>VE</t>
        </is>
      </c>
      <c r="G1532" s="4" t="inlineStr">
        <is>
          <t>completed</t>
        </is>
      </c>
      <c r="H1532" s="4" t="inlineStr">
        <is>
          <t>manual_adjustment</t>
        </is>
      </c>
      <c r="I1532" s="4" t="inlineStr">
        <is>
          <t>R000456</t>
        </is>
      </c>
      <c r="J1532" s="4" t="inlineStr"/>
      <c r="K1532" s="4" t="inlineStr">
        <is>
          <t>not_applicable</t>
        </is>
      </c>
    </row>
    <row r="1533">
      <c r="A1533" s="4" t="inlineStr">
        <is>
          <t>W001532</t>
        </is>
      </c>
      <c r="B1533" s="4" t="inlineStr">
        <is>
          <t>U00217</t>
        </is>
      </c>
      <c r="C1533" s="5" t="n">
        <v>46143.68668981481</v>
      </c>
      <c r="D1533" s="4" t="inlineStr">
        <is>
          <t>reversal</t>
        </is>
      </c>
      <c r="E1533" s="4" t="n">
        <v>16.76</v>
      </c>
      <c r="F1533" s="4" t="inlineStr">
        <is>
          <t>VE</t>
        </is>
      </c>
      <c r="G1533" s="4" t="inlineStr">
        <is>
          <t>completed</t>
        </is>
      </c>
      <c r="H1533" s="4" t="inlineStr">
        <is>
          <t>referral</t>
        </is>
      </c>
      <c r="I1533" s="4" t="inlineStr">
        <is>
          <t>R001551</t>
        </is>
      </c>
      <c r="J1533" s="4" t="inlineStr"/>
      <c r="K1533" s="4" t="inlineStr">
        <is>
          <t>unresolved_quarantine</t>
        </is>
      </c>
    </row>
    <row r="1534">
      <c r="A1534" s="4" t="inlineStr">
        <is>
          <t>W001533</t>
        </is>
      </c>
      <c r="B1534" s="4" t="inlineStr">
        <is>
          <t>U00947</t>
        </is>
      </c>
      <c r="C1534" s="5" t="n">
        <v>46250.67554398148</v>
      </c>
      <c r="D1534" s="4" t="inlineStr">
        <is>
          <t>adjustment</t>
        </is>
      </c>
      <c r="E1534" s="4" t="n">
        <v>1.93</v>
      </c>
      <c r="F1534" s="4" t="inlineStr">
        <is>
          <t>Tokens</t>
        </is>
      </c>
      <c r="G1534" s="4" t="inlineStr">
        <is>
          <t>completed</t>
        </is>
      </c>
      <c r="H1534" s="4" t="inlineStr">
        <is>
          <t>manual_adjustment</t>
        </is>
      </c>
      <c r="I1534" s="4" t="inlineStr"/>
      <c r="J1534" s="4" t="inlineStr"/>
      <c r="K1534" s="4" t="inlineStr">
        <is>
          <t>not_applicable</t>
        </is>
      </c>
    </row>
    <row r="1535">
      <c r="A1535" s="4" t="inlineStr">
        <is>
          <t>W001534</t>
        </is>
      </c>
      <c r="B1535" s="4" t="inlineStr">
        <is>
          <t>U00258</t>
        </is>
      </c>
      <c r="C1535" s="5" t="n">
        <v>46255.06925925926</v>
      </c>
      <c r="D1535" s="4" t="inlineStr">
        <is>
          <t>reward_credit</t>
        </is>
      </c>
      <c r="E1535" s="4" t="n">
        <v>17.43</v>
      </c>
      <c r="F1535" s="4" t="inlineStr">
        <is>
          <t>VE</t>
        </is>
      </c>
      <c r="G1535" s="4" t="inlineStr">
        <is>
          <t>completed</t>
        </is>
      </c>
      <c r="H1535" s="4" t="inlineStr">
        <is>
          <t>task</t>
        </is>
      </c>
      <c r="I1535" s="4" t="inlineStr"/>
      <c r="J1535" s="4" t="inlineStr"/>
      <c r="K1535" s="4" t="inlineStr">
        <is>
          <t>not_applicable</t>
        </is>
      </c>
    </row>
    <row r="1536">
      <c r="A1536" s="4" t="inlineStr">
        <is>
          <t>W001535</t>
        </is>
      </c>
      <c r="B1536" s="4" t="inlineStr">
        <is>
          <t>U00999</t>
        </is>
      </c>
      <c r="C1536" s="5" t="n">
        <v>46195.8266087963</v>
      </c>
      <c r="D1536" s="4" t="inlineStr">
        <is>
          <t>reward_credit</t>
        </is>
      </c>
      <c r="E1536" s="4" t="n">
        <v>19.6</v>
      </c>
      <c r="F1536" s="4" t="inlineStr">
        <is>
          <t>Tokens</t>
        </is>
      </c>
      <c r="G1536" s="4" t="inlineStr">
        <is>
          <t>completed</t>
        </is>
      </c>
      <c r="H1536" s="4" t="inlineStr">
        <is>
          <t>referral</t>
        </is>
      </c>
      <c r="I1536" s="4" t="inlineStr">
        <is>
          <t>R000979</t>
        </is>
      </c>
      <c r="J1536" s="4" t="inlineStr"/>
      <c r="K1536" s="4" t="inlineStr">
        <is>
          <t>not_applicable</t>
        </is>
      </c>
    </row>
    <row r="1537">
      <c r="A1537" s="4" t="inlineStr">
        <is>
          <t>W001536</t>
        </is>
      </c>
      <c r="B1537" s="4" t="inlineStr">
        <is>
          <t>U00257</t>
        </is>
      </c>
      <c r="C1537" s="5" t="n">
        <v>46224.5038425926</v>
      </c>
      <c r="D1537" s="4" t="inlineStr">
        <is>
          <t>redemption</t>
        </is>
      </c>
      <c r="E1537" s="4" t="n">
        <v>4.6</v>
      </c>
      <c r="F1537" s="4" t="inlineStr">
        <is>
          <t>Tokens</t>
        </is>
      </c>
      <c r="G1537" s="4" t="inlineStr">
        <is>
          <t>completed</t>
        </is>
      </c>
      <c r="H1537" s="4" t="inlineStr">
        <is>
          <t>task</t>
        </is>
      </c>
      <c r="I1537" s="4" t="inlineStr"/>
      <c r="J1537" s="4" t="inlineStr"/>
      <c r="K1537" s="4" t="inlineStr">
        <is>
          <t>not_applicable</t>
        </is>
      </c>
    </row>
    <row r="1538">
      <c r="A1538" s="4" t="inlineStr">
        <is>
          <t>W001537</t>
        </is>
      </c>
      <c r="B1538" s="4" t="inlineStr">
        <is>
          <t>U00220</t>
        </is>
      </c>
      <c r="C1538" s="5" t="n">
        <v>46241.04399305556</v>
      </c>
      <c r="D1538" s="4" t="inlineStr">
        <is>
          <t>adjustment</t>
        </is>
      </c>
      <c r="E1538" s="4" t="n">
        <v>2.41</v>
      </c>
      <c r="F1538" s="4" t="inlineStr">
        <is>
          <t>Tokens</t>
        </is>
      </c>
      <c r="G1538" s="4" t="inlineStr">
        <is>
          <t>completed</t>
        </is>
      </c>
      <c r="H1538" s="4" t="inlineStr">
        <is>
          <t>referral</t>
        </is>
      </c>
      <c r="I1538" s="4" t="inlineStr">
        <is>
          <t>R000376</t>
        </is>
      </c>
      <c r="J1538" s="4" t="inlineStr"/>
      <c r="K1538" s="4" t="inlineStr">
        <is>
          <t>not_applicable</t>
        </is>
      </c>
    </row>
    <row r="1539">
      <c r="A1539" s="4" t="inlineStr">
        <is>
          <t>W001538</t>
        </is>
      </c>
      <c r="B1539" s="4" t="inlineStr">
        <is>
          <t>U00808</t>
        </is>
      </c>
      <c r="C1539" s="5" t="n">
        <v>46205.32179398148</v>
      </c>
      <c r="D1539" s="4" t="inlineStr">
        <is>
          <t>reward_credit</t>
        </is>
      </c>
      <c r="E1539" s="4" t="n">
        <v>3.68</v>
      </c>
      <c r="F1539" s="4" t="inlineStr">
        <is>
          <t>Gems</t>
        </is>
      </c>
      <c r="G1539" s="4" t="inlineStr">
        <is>
          <t>reversed</t>
        </is>
      </c>
      <c r="H1539" s="4" t="inlineStr">
        <is>
          <t>referral</t>
        </is>
      </c>
      <c r="I1539" s="4" t="inlineStr">
        <is>
          <t>R002810</t>
        </is>
      </c>
      <c r="J1539" s="4" t="inlineStr"/>
      <c r="K1539" s="4" t="inlineStr">
        <is>
          <t>not_applicable</t>
        </is>
      </c>
    </row>
    <row r="1540">
      <c r="A1540" s="4" t="inlineStr">
        <is>
          <t>W001539</t>
        </is>
      </c>
      <c r="B1540" s="4" t="inlineStr">
        <is>
          <t>U00706</t>
        </is>
      </c>
      <c r="C1540" s="5" t="n">
        <v>46126.2927199074</v>
      </c>
      <c r="D1540" s="4" t="inlineStr">
        <is>
          <t>reward_credit</t>
        </is>
      </c>
      <c r="E1540" s="4" t="n">
        <v>5.15</v>
      </c>
      <c r="F1540" s="4" t="inlineStr">
        <is>
          <t>Tokens</t>
        </is>
      </c>
      <c r="G1540" s="4" t="inlineStr">
        <is>
          <t>completed</t>
        </is>
      </c>
      <c r="H1540" s="4" t="inlineStr">
        <is>
          <t>referral</t>
        </is>
      </c>
      <c r="I1540" s="4" t="inlineStr"/>
      <c r="J1540" s="4" t="inlineStr"/>
      <c r="K1540" s="4" t="inlineStr">
        <is>
          <t>not_applicable</t>
        </is>
      </c>
    </row>
    <row r="1541">
      <c r="A1541" s="4" t="inlineStr">
        <is>
          <t>W001540</t>
        </is>
      </c>
      <c r="B1541" s="4" t="inlineStr">
        <is>
          <t>U00768</t>
        </is>
      </c>
      <c r="C1541" s="5" t="n">
        <v>46233.60612268518</v>
      </c>
      <c r="D1541" s="4" t="inlineStr">
        <is>
          <t>reward_credit</t>
        </is>
      </c>
      <c r="E1541" s="4" t="n">
        <v>4.04</v>
      </c>
      <c r="F1541" s="4" t="inlineStr">
        <is>
          <t>VE</t>
        </is>
      </c>
      <c r="G1541" s="4" t="inlineStr">
        <is>
          <t>completed</t>
        </is>
      </c>
      <c r="H1541" s="4" t="inlineStr">
        <is>
          <t>task</t>
        </is>
      </c>
      <c r="I1541" s="4" t="inlineStr">
        <is>
          <t>R003873</t>
        </is>
      </c>
      <c r="J1541" s="4" t="inlineStr"/>
      <c r="K1541" s="4" t="inlineStr">
        <is>
          <t>not_applicable</t>
        </is>
      </c>
    </row>
    <row r="1542">
      <c r="A1542" s="4" t="inlineStr">
        <is>
          <t>W001541</t>
        </is>
      </c>
      <c r="B1542" s="4" t="inlineStr">
        <is>
          <t>U00699</t>
        </is>
      </c>
      <c r="C1542" s="5" t="n">
        <v>46081.12196759259</v>
      </c>
      <c r="D1542" s="4" t="inlineStr">
        <is>
          <t>adjustment</t>
        </is>
      </c>
      <c r="E1542" s="4" t="n">
        <v>15.14</v>
      </c>
      <c r="F1542" s="4" t="inlineStr">
        <is>
          <t>Gems</t>
        </is>
      </c>
      <c r="G1542" s="4" t="inlineStr">
        <is>
          <t>reversed</t>
        </is>
      </c>
      <c r="H1542" s="4" t="inlineStr">
        <is>
          <t>task</t>
        </is>
      </c>
      <c r="I1542" s="4" t="inlineStr"/>
      <c r="J1542" s="4" t="inlineStr"/>
      <c r="K1542" s="4" t="inlineStr">
        <is>
          <t>not_applicable</t>
        </is>
      </c>
    </row>
    <row r="1543">
      <c r="A1543" s="4" t="inlineStr">
        <is>
          <t>W001542</t>
        </is>
      </c>
      <c r="B1543" s="4" t="inlineStr">
        <is>
          <t>U00133</t>
        </is>
      </c>
      <c r="C1543" s="5" t="n">
        <v>46183.79851851852</v>
      </c>
      <c r="D1543" s="4" t="inlineStr">
        <is>
          <t>reversal</t>
        </is>
      </c>
      <c r="E1543" s="4" t="n">
        <v>-9.380000000000001</v>
      </c>
      <c r="F1543" s="4" t="inlineStr">
        <is>
          <t>Gems</t>
        </is>
      </c>
      <c r="G1543" s="4" t="inlineStr">
        <is>
          <t>completed</t>
        </is>
      </c>
      <c r="H1543" s="4" t="inlineStr">
        <is>
          <t>exchange</t>
        </is>
      </c>
      <c r="I1543" s="4" t="inlineStr">
        <is>
          <t>R000439</t>
        </is>
      </c>
      <c r="J1543" s="4" t="inlineStr"/>
      <c r="K1543" s="4" t="inlineStr">
        <is>
          <t>unresolved_quarantine</t>
        </is>
      </c>
    </row>
    <row r="1544">
      <c r="A1544" s="4" t="inlineStr">
        <is>
          <t>W001543</t>
        </is>
      </c>
      <c r="B1544" s="4" t="inlineStr">
        <is>
          <t>U00002</t>
        </is>
      </c>
      <c r="C1544" s="5" t="n">
        <v>46109.75797453704</v>
      </c>
      <c r="D1544" s="4" t="inlineStr">
        <is>
          <t>reward_credit</t>
        </is>
      </c>
      <c r="E1544" s="4" t="n">
        <v>12.56</v>
      </c>
      <c r="F1544" s="4" t="inlineStr">
        <is>
          <t>VE</t>
        </is>
      </c>
      <c r="G1544" s="4" t="inlineStr">
        <is>
          <t>completed</t>
        </is>
      </c>
      <c r="H1544" s="4" t="inlineStr">
        <is>
          <t>task</t>
        </is>
      </c>
      <c r="I1544" s="4" t="inlineStr"/>
      <c r="J1544" s="4" t="inlineStr"/>
      <c r="K1544" s="4" t="inlineStr">
        <is>
          <t>not_applicable</t>
        </is>
      </c>
    </row>
    <row r="1545">
      <c r="A1545" s="4" t="inlineStr">
        <is>
          <t>W001544</t>
        </is>
      </c>
      <c r="B1545" s="4" t="inlineStr">
        <is>
          <t>U00276</t>
        </is>
      </c>
      <c r="C1545" s="5" t="n">
        <v>46243.50369212963</v>
      </c>
      <c r="D1545" s="4" t="inlineStr">
        <is>
          <t>redemption</t>
        </is>
      </c>
      <c r="E1545" s="4" t="n">
        <v>18.59</v>
      </c>
      <c r="F1545" s="4" t="inlineStr">
        <is>
          <t>Gems</t>
        </is>
      </c>
      <c r="G1545" s="4" t="inlineStr">
        <is>
          <t>completed</t>
        </is>
      </c>
      <c r="H1545" s="4" t="inlineStr">
        <is>
          <t>exchange</t>
        </is>
      </c>
      <c r="I1545" s="4" t="inlineStr"/>
      <c r="J1545" s="4" t="inlineStr"/>
      <c r="K1545" s="4" t="inlineStr">
        <is>
          <t>not_applicable</t>
        </is>
      </c>
    </row>
    <row r="1546">
      <c r="A1546" s="4" t="inlineStr">
        <is>
          <t>W001545</t>
        </is>
      </c>
      <c r="B1546" s="4" t="inlineStr">
        <is>
          <t>U00690</t>
        </is>
      </c>
      <c r="C1546" s="5" t="n">
        <v>46243.46135416667</v>
      </c>
      <c r="D1546" s="4" t="inlineStr">
        <is>
          <t>adjustment</t>
        </is>
      </c>
      <c r="E1546" s="4" t="n">
        <v>16.19</v>
      </c>
      <c r="F1546" s="4" t="inlineStr">
        <is>
          <t>VE</t>
        </is>
      </c>
      <c r="G1546" s="4" t="inlineStr">
        <is>
          <t>completed</t>
        </is>
      </c>
      <c r="H1546" s="4" t="inlineStr">
        <is>
          <t>manual_adjustment</t>
        </is>
      </c>
      <c r="I1546" s="4" t="inlineStr">
        <is>
          <t>R001537</t>
        </is>
      </c>
      <c r="J1546" s="4" t="inlineStr"/>
      <c r="K1546" s="4" t="inlineStr">
        <is>
          <t>not_applicable</t>
        </is>
      </c>
    </row>
    <row r="1547">
      <c r="A1547" s="4" t="inlineStr">
        <is>
          <t>W001546</t>
        </is>
      </c>
      <c r="B1547" s="4" t="inlineStr">
        <is>
          <t>U00329</t>
        </is>
      </c>
      <c r="C1547" s="5" t="n">
        <v>46173.04564814815</v>
      </c>
      <c r="D1547" s="4" t="inlineStr">
        <is>
          <t>reversal</t>
        </is>
      </c>
      <c r="E1547" s="4" t="n">
        <v>25.89</v>
      </c>
      <c r="F1547" s="4" t="inlineStr">
        <is>
          <t>Tokens</t>
        </is>
      </c>
      <c r="G1547" s="4" t="inlineStr">
        <is>
          <t>completed</t>
        </is>
      </c>
      <c r="H1547" s="4" t="inlineStr">
        <is>
          <t>exchange</t>
        </is>
      </c>
      <c r="I1547" s="4" t="inlineStr"/>
      <c r="J1547" s="4" t="inlineStr"/>
      <c r="K1547" s="4" t="inlineStr">
        <is>
          <t>unresolved_quarantine</t>
        </is>
      </c>
    </row>
    <row r="1548">
      <c r="A1548" s="4" t="inlineStr">
        <is>
          <t>W001547</t>
        </is>
      </c>
      <c r="B1548" s="4" t="inlineStr">
        <is>
          <t>U00553</t>
        </is>
      </c>
      <c r="C1548" s="5" t="n">
        <v>46240.49806712963</v>
      </c>
      <c r="D1548" s="4" t="inlineStr">
        <is>
          <t>adjustment</t>
        </is>
      </c>
      <c r="E1548" s="4" t="n">
        <v>20.87</v>
      </c>
      <c r="F1548" s="4" t="inlineStr">
        <is>
          <t>Tokens</t>
        </is>
      </c>
      <c r="G1548" s="4" t="inlineStr">
        <is>
          <t>completed</t>
        </is>
      </c>
      <c r="H1548" s="4" t="inlineStr">
        <is>
          <t>manual_adjustment</t>
        </is>
      </c>
      <c r="I1548" s="4" t="inlineStr">
        <is>
          <t>R001924</t>
        </is>
      </c>
      <c r="J1548" s="4" t="inlineStr"/>
      <c r="K1548" s="4" t="inlineStr">
        <is>
          <t>not_applicable</t>
        </is>
      </c>
    </row>
    <row r="1549">
      <c r="A1549" s="4" t="inlineStr">
        <is>
          <t>W001548</t>
        </is>
      </c>
      <c r="B1549" s="4" t="inlineStr">
        <is>
          <t>U00437</t>
        </is>
      </c>
      <c r="C1549" s="5" t="n">
        <v>46139.77611111111</v>
      </c>
      <c r="D1549" s="4" t="inlineStr">
        <is>
          <t>adjustment</t>
        </is>
      </c>
      <c r="E1549" s="4" t="n">
        <v>8.699999999999999</v>
      </c>
      <c r="F1549" s="4" t="inlineStr">
        <is>
          <t>VE</t>
        </is>
      </c>
      <c r="G1549" s="4" t="inlineStr">
        <is>
          <t>completed</t>
        </is>
      </c>
      <c r="H1549" s="4" t="inlineStr">
        <is>
          <t>manual_adjustment</t>
        </is>
      </c>
      <c r="I1549" s="4" t="inlineStr"/>
      <c r="J1549" s="4" t="inlineStr"/>
      <c r="K1549" s="4" t="inlineStr">
        <is>
          <t>not_applicable</t>
        </is>
      </c>
    </row>
    <row r="1550">
      <c r="A1550" s="4" t="inlineStr">
        <is>
          <t>W001549</t>
        </is>
      </c>
      <c r="B1550" s="4" t="inlineStr">
        <is>
          <t>U00968</t>
        </is>
      </c>
      <c r="C1550" s="5" t="n">
        <v>46090.96141203704</v>
      </c>
      <c r="D1550" s="4" t="inlineStr">
        <is>
          <t>reversal</t>
        </is>
      </c>
      <c r="E1550" s="4" t="n">
        <v>13.84</v>
      </c>
      <c r="F1550" s="4" t="inlineStr">
        <is>
          <t>Gems</t>
        </is>
      </c>
      <c r="G1550" s="4" t="inlineStr">
        <is>
          <t>completed</t>
        </is>
      </c>
      <c r="H1550" s="4" t="inlineStr">
        <is>
          <t>manual_adjustment</t>
        </is>
      </c>
      <c r="I1550" s="4" t="inlineStr"/>
      <c r="J1550" s="4" t="inlineStr">
        <is>
          <t>W002893</t>
        </is>
      </c>
      <c r="K1550" s="4" t="inlineStr">
        <is>
          <t>synthetic_candidate_link_needs_business_confirmation</t>
        </is>
      </c>
    </row>
    <row r="1551">
      <c r="A1551" s="4" t="inlineStr">
        <is>
          <t>W001550</t>
        </is>
      </c>
      <c r="B1551" s="4" t="inlineStr">
        <is>
          <t>U00940</t>
        </is>
      </c>
      <c r="C1551" s="5" t="n">
        <v>46256.18858796296</v>
      </c>
      <c r="D1551" s="4" t="inlineStr">
        <is>
          <t>redemption</t>
        </is>
      </c>
      <c r="E1551" s="4" t="n">
        <v>26.46</v>
      </c>
      <c r="F1551" s="4" t="inlineStr">
        <is>
          <t>Tokens</t>
        </is>
      </c>
      <c r="G1551" s="4" t="inlineStr">
        <is>
          <t>pending</t>
        </is>
      </c>
      <c r="H1551" s="4" t="inlineStr">
        <is>
          <t>manual_adjustment</t>
        </is>
      </c>
      <c r="I1551" s="4" t="inlineStr"/>
      <c r="J1551" s="4" t="inlineStr"/>
      <c r="K1551" s="4" t="inlineStr">
        <is>
          <t>not_applicable</t>
        </is>
      </c>
    </row>
    <row r="1552">
      <c r="A1552" s="4" t="inlineStr">
        <is>
          <t>W001551</t>
        </is>
      </c>
      <c r="B1552" s="4" t="inlineStr">
        <is>
          <t>U00371</t>
        </is>
      </c>
      <c r="C1552" s="5" t="n">
        <v>46163.23538194445</v>
      </c>
      <c r="D1552" s="4" t="inlineStr">
        <is>
          <t>adjustment</t>
        </is>
      </c>
      <c r="E1552" s="4" t="n">
        <v>7.81</v>
      </c>
      <c r="F1552" s="4" t="inlineStr">
        <is>
          <t>Gems</t>
        </is>
      </c>
      <c r="G1552" s="4" t="inlineStr">
        <is>
          <t>reversed</t>
        </is>
      </c>
      <c r="H1552" s="4" t="inlineStr">
        <is>
          <t>referral</t>
        </is>
      </c>
      <c r="I1552" s="4" t="inlineStr"/>
      <c r="J1552" s="4" t="inlineStr"/>
      <c r="K1552" s="4" t="inlineStr">
        <is>
          <t>not_applicable</t>
        </is>
      </c>
    </row>
    <row r="1553">
      <c r="A1553" s="4" t="inlineStr">
        <is>
          <t>W001552</t>
        </is>
      </c>
      <c r="B1553" s="4" t="inlineStr">
        <is>
          <t>U00146</t>
        </is>
      </c>
      <c r="C1553" s="5" t="n">
        <v>46211.39199074074</v>
      </c>
      <c r="D1553" s="4" t="inlineStr">
        <is>
          <t>reward_credit</t>
        </is>
      </c>
      <c r="E1553" s="4" t="n">
        <v>14.6</v>
      </c>
      <c r="F1553" s="4" t="inlineStr">
        <is>
          <t>VE</t>
        </is>
      </c>
      <c r="G1553" s="4" t="inlineStr">
        <is>
          <t>completed</t>
        </is>
      </c>
      <c r="H1553" s="4" t="inlineStr">
        <is>
          <t>task</t>
        </is>
      </c>
      <c r="I1553" s="4" t="inlineStr">
        <is>
          <t>R004852</t>
        </is>
      </c>
      <c r="J1553" s="4" t="inlineStr"/>
      <c r="K1553" s="4" t="inlineStr">
        <is>
          <t>not_applicable</t>
        </is>
      </c>
    </row>
    <row r="1554">
      <c r="A1554" s="4" t="inlineStr">
        <is>
          <t>W001553</t>
        </is>
      </c>
      <c r="B1554" s="4" t="inlineStr">
        <is>
          <t>U00154</t>
        </is>
      </c>
      <c r="C1554" s="5" t="n">
        <v>46180.91949074074</v>
      </c>
      <c r="D1554" s="4" t="inlineStr">
        <is>
          <t>reward_credit</t>
        </is>
      </c>
      <c r="E1554" s="4" t="n">
        <v>31.22</v>
      </c>
      <c r="F1554" s="4" t="inlineStr">
        <is>
          <t>Gems</t>
        </is>
      </c>
      <c r="G1554" s="4" t="inlineStr">
        <is>
          <t>pending</t>
        </is>
      </c>
      <c r="H1554" s="4" t="inlineStr">
        <is>
          <t>manual_adjustment</t>
        </is>
      </c>
      <c r="I1554" s="4" t="inlineStr">
        <is>
          <t>R000046</t>
        </is>
      </c>
      <c r="J1554" s="4" t="inlineStr"/>
      <c r="K1554" s="4" t="inlineStr">
        <is>
          <t>not_applicable</t>
        </is>
      </c>
    </row>
    <row r="1555">
      <c r="A1555" s="4" t="inlineStr">
        <is>
          <t>W001554</t>
        </is>
      </c>
      <c r="B1555" s="4" t="inlineStr">
        <is>
          <t>U00896</t>
        </is>
      </c>
      <c r="C1555" s="5" t="n">
        <v>46222.7500462963</v>
      </c>
      <c r="D1555" s="4" t="inlineStr">
        <is>
          <t>adjustment</t>
        </is>
      </c>
      <c r="E1555" s="4" t="n">
        <v>15.7</v>
      </c>
      <c r="F1555" s="4" t="inlineStr">
        <is>
          <t>VE</t>
        </is>
      </c>
      <c r="G1555" s="4" t="inlineStr">
        <is>
          <t>completed</t>
        </is>
      </c>
      <c r="H1555" s="4" t="inlineStr">
        <is>
          <t>task</t>
        </is>
      </c>
      <c r="I1555" s="4" t="inlineStr">
        <is>
          <t>R002125</t>
        </is>
      </c>
      <c r="J1555" s="4" t="inlineStr"/>
      <c r="K1555" s="4" t="inlineStr">
        <is>
          <t>not_applicable</t>
        </is>
      </c>
    </row>
    <row r="1556">
      <c r="A1556" s="4" t="inlineStr">
        <is>
          <t>W001555</t>
        </is>
      </c>
      <c r="B1556" s="4" t="inlineStr">
        <is>
          <t>U00864</t>
        </is>
      </c>
      <c r="C1556" s="5" t="n">
        <v>46057.06960648148</v>
      </c>
      <c r="D1556" s="4" t="inlineStr">
        <is>
          <t>reversal</t>
        </is>
      </c>
      <c r="E1556" s="4" t="n">
        <v>4.75</v>
      </c>
      <c r="F1556" s="4" t="inlineStr">
        <is>
          <t>VE</t>
        </is>
      </c>
      <c r="G1556" s="4" t="inlineStr">
        <is>
          <t>completed</t>
        </is>
      </c>
      <c r="H1556" s="4" t="inlineStr">
        <is>
          <t>referral</t>
        </is>
      </c>
      <c r="I1556" s="4" t="inlineStr">
        <is>
          <t>R002254</t>
        </is>
      </c>
      <c r="J1556" s="4" t="inlineStr"/>
      <c r="K1556" s="4" t="inlineStr">
        <is>
          <t>unresolved_quarantine</t>
        </is>
      </c>
    </row>
    <row r="1557">
      <c r="A1557" s="4" t="inlineStr">
        <is>
          <t>W001556</t>
        </is>
      </c>
      <c r="B1557" s="4" t="inlineStr">
        <is>
          <t>U00783</t>
        </is>
      </c>
      <c r="C1557" s="5" t="n">
        <v>46258.61148148148</v>
      </c>
      <c r="D1557" s="4" t="inlineStr">
        <is>
          <t>adjustment</t>
        </is>
      </c>
      <c r="E1557" s="4" t="n">
        <v>2.52</v>
      </c>
      <c r="F1557" s="4" t="inlineStr">
        <is>
          <t>Tokens</t>
        </is>
      </c>
      <c r="G1557" s="4" t="inlineStr">
        <is>
          <t>completed</t>
        </is>
      </c>
      <c r="H1557" s="4" t="inlineStr">
        <is>
          <t>exchange</t>
        </is>
      </c>
      <c r="I1557" s="4" t="inlineStr"/>
      <c r="J1557" s="4" t="inlineStr"/>
      <c r="K1557" s="4" t="inlineStr">
        <is>
          <t>not_applicable</t>
        </is>
      </c>
    </row>
    <row r="1558">
      <c r="A1558" s="4" t="inlineStr">
        <is>
          <t>W001557</t>
        </is>
      </c>
      <c r="B1558" s="4" t="inlineStr">
        <is>
          <t>U00333</t>
        </is>
      </c>
      <c r="C1558" s="5" t="n">
        <v>46132.71619212963</v>
      </c>
      <c r="D1558" s="4" t="inlineStr">
        <is>
          <t>adjustment</t>
        </is>
      </c>
      <c r="E1558" s="4" t="n">
        <v>5.52</v>
      </c>
      <c r="F1558" s="4" t="inlineStr">
        <is>
          <t>VE</t>
        </is>
      </c>
      <c r="G1558" s="4" t="inlineStr">
        <is>
          <t>completed</t>
        </is>
      </c>
      <c r="H1558" s="4" t="inlineStr">
        <is>
          <t>task</t>
        </is>
      </c>
      <c r="I1558" s="4" t="inlineStr"/>
      <c r="J1558" s="4" t="inlineStr"/>
      <c r="K1558" s="4" t="inlineStr">
        <is>
          <t>not_applicable</t>
        </is>
      </c>
    </row>
    <row r="1559">
      <c r="A1559" s="4" t="inlineStr">
        <is>
          <t>W001558</t>
        </is>
      </c>
      <c r="B1559" s="4" t="inlineStr">
        <is>
          <t>U00811</t>
        </is>
      </c>
      <c r="C1559" s="5" t="n">
        <v>46245.62663194445</v>
      </c>
      <c r="D1559" s="4" t="inlineStr">
        <is>
          <t>adjustment</t>
        </is>
      </c>
      <c r="E1559" s="4" t="n">
        <v>9.119999999999999</v>
      </c>
      <c r="F1559" s="4" t="inlineStr">
        <is>
          <t>VE</t>
        </is>
      </c>
      <c r="G1559" s="4" t="inlineStr">
        <is>
          <t>reversed</t>
        </is>
      </c>
      <c r="H1559" s="4" t="inlineStr">
        <is>
          <t>manual_adjustment</t>
        </is>
      </c>
      <c r="I1559" s="4" t="inlineStr"/>
      <c r="J1559" s="4" t="inlineStr"/>
      <c r="K1559" s="4" t="inlineStr">
        <is>
          <t>not_applicable</t>
        </is>
      </c>
    </row>
    <row r="1560">
      <c r="A1560" s="4" t="inlineStr">
        <is>
          <t>W001559</t>
        </is>
      </c>
      <c r="B1560" s="4" t="inlineStr">
        <is>
          <t>U00903</t>
        </is>
      </c>
      <c r="C1560" s="5" t="n">
        <v>46170.08464120371</v>
      </c>
      <c r="D1560" s="4" t="inlineStr">
        <is>
          <t>adjustment</t>
        </is>
      </c>
      <c r="E1560" s="4" t="n">
        <v>29.61</v>
      </c>
      <c r="F1560" s="4" t="inlineStr">
        <is>
          <t>Tokens</t>
        </is>
      </c>
      <c r="G1560" s="4" t="inlineStr">
        <is>
          <t>completed</t>
        </is>
      </c>
      <c r="H1560" s="4" t="inlineStr">
        <is>
          <t>manual_adjustment</t>
        </is>
      </c>
      <c r="I1560" s="4" t="inlineStr">
        <is>
          <t>R003729</t>
        </is>
      </c>
      <c r="J1560" s="4" t="inlineStr"/>
      <c r="K1560" s="4" t="inlineStr">
        <is>
          <t>not_applicable</t>
        </is>
      </c>
    </row>
    <row r="1561">
      <c r="A1561" s="4" t="inlineStr">
        <is>
          <t>W001560</t>
        </is>
      </c>
      <c r="B1561" s="4" t="inlineStr">
        <is>
          <t>U00799</t>
        </is>
      </c>
      <c r="C1561" s="5" t="n">
        <v>46223.68512731481</v>
      </c>
      <c r="D1561" s="4" t="inlineStr">
        <is>
          <t>redemption</t>
        </is>
      </c>
      <c r="E1561" s="4" t="n">
        <v>19.22</v>
      </c>
      <c r="F1561" s="4" t="inlineStr">
        <is>
          <t>Gems</t>
        </is>
      </c>
      <c r="G1561" s="4" t="inlineStr">
        <is>
          <t>completed</t>
        </is>
      </c>
      <c r="H1561" s="4" t="inlineStr">
        <is>
          <t>task</t>
        </is>
      </c>
      <c r="I1561" s="4" t="inlineStr">
        <is>
          <t>R002637</t>
        </is>
      </c>
      <c r="J1561" s="4" t="inlineStr"/>
      <c r="K1561" s="4" t="inlineStr">
        <is>
          <t>not_applicable</t>
        </is>
      </c>
    </row>
    <row r="1562">
      <c r="A1562" s="4" t="inlineStr">
        <is>
          <t>W001561</t>
        </is>
      </c>
      <c r="B1562" s="4" t="inlineStr">
        <is>
          <t>U00663</t>
        </is>
      </c>
      <c r="C1562" s="5" t="n">
        <v>46264.00239583333</v>
      </c>
      <c r="D1562" s="4" t="inlineStr">
        <is>
          <t>redemption</t>
        </is>
      </c>
      <c r="E1562" s="4" t="n">
        <v>7.71</v>
      </c>
      <c r="F1562" s="4" t="inlineStr">
        <is>
          <t>VE</t>
        </is>
      </c>
      <c r="G1562" s="4" t="inlineStr">
        <is>
          <t>completed</t>
        </is>
      </c>
      <c r="H1562" s="4" t="inlineStr">
        <is>
          <t>exchange</t>
        </is>
      </c>
      <c r="I1562" s="4" t="inlineStr">
        <is>
          <t>R003096</t>
        </is>
      </c>
      <c r="J1562" s="4" t="inlineStr"/>
      <c r="K1562" s="4" t="inlineStr">
        <is>
          <t>not_applicable</t>
        </is>
      </c>
    </row>
    <row r="1563">
      <c r="A1563" s="4" t="inlineStr">
        <is>
          <t>W001562</t>
        </is>
      </c>
      <c r="B1563" s="4" t="inlineStr">
        <is>
          <t>U00708</t>
        </is>
      </c>
      <c r="C1563" s="5" t="n">
        <v>46103.4572800926</v>
      </c>
      <c r="D1563" s="4" t="inlineStr">
        <is>
          <t>adjustment</t>
        </is>
      </c>
      <c r="E1563" s="4" t="n">
        <v>4.96</v>
      </c>
      <c r="F1563" s="4" t="inlineStr">
        <is>
          <t>Gems</t>
        </is>
      </c>
      <c r="G1563" s="4" t="inlineStr">
        <is>
          <t>completed</t>
        </is>
      </c>
      <c r="H1563" s="4" t="inlineStr">
        <is>
          <t>referral</t>
        </is>
      </c>
      <c r="I1563" s="4" t="inlineStr">
        <is>
          <t>R001346</t>
        </is>
      </c>
      <c r="J1563" s="4" t="inlineStr"/>
      <c r="K1563" s="4" t="inlineStr">
        <is>
          <t>not_applicable</t>
        </is>
      </c>
    </row>
    <row r="1564">
      <c r="A1564" s="4" t="inlineStr">
        <is>
          <t>W001563</t>
        </is>
      </c>
      <c r="B1564" s="4" t="inlineStr">
        <is>
          <t>U00937</t>
        </is>
      </c>
      <c r="C1564" s="5" t="n">
        <v>46192.28201388889</v>
      </c>
      <c r="D1564" s="4" t="inlineStr">
        <is>
          <t>reversal</t>
        </is>
      </c>
      <c r="E1564" s="4" t="n">
        <v>-4.92</v>
      </c>
      <c r="F1564" s="4" t="inlineStr">
        <is>
          <t>Gems</t>
        </is>
      </c>
      <c r="G1564" s="4" t="inlineStr">
        <is>
          <t>completed</t>
        </is>
      </c>
      <c r="H1564" s="4" t="inlineStr">
        <is>
          <t>task</t>
        </is>
      </c>
      <c r="I1564" s="4" t="inlineStr"/>
      <c r="J1564" s="4" t="inlineStr"/>
      <c r="K1564" s="4" t="inlineStr">
        <is>
          <t>unresolved_quarantine</t>
        </is>
      </c>
    </row>
    <row r="1565">
      <c r="A1565" s="4" t="inlineStr">
        <is>
          <t>W001564</t>
        </is>
      </c>
      <c r="B1565" s="4" t="inlineStr">
        <is>
          <t>U00259</t>
        </is>
      </c>
      <c r="C1565" s="5" t="n">
        <v>46067.52012731481</v>
      </c>
      <c r="D1565" s="4" t="inlineStr">
        <is>
          <t>adjustment</t>
        </is>
      </c>
      <c r="E1565" s="4" t="n">
        <v>34.9</v>
      </c>
      <c r="F1565" s="4" t="inlineStr">
        <is>
          <t>Gems</t>
        </is>
      </c>
      <c r="G1565" s="4" t="inlineStr">
        <is>
          <t>completed</t>
        </is>
      </c>
      <c r="H1565" s="4" t="inlineStr">
        <is>
          <t>referral</t>
        </is>
      </c>
      <c r="I1565" s="4" t="inlineStr">
        <is>
          <t>R004543</t>
        </is>
      </c>
      <c r="J1565" s="4" t="inlineStr"/>
      <c r="K1565" s="4" t="inlineStr">
        <is>
          <t>not_applicable</t>
        </is>
      </c>
    </row>
    <row r="1566">
      <c r="A1566" s="4" t="inlineStr">
        <is>
          <t>W001565</t>
        </is>
      </c>
      <c r="B1566" s="4" t="inlineStr">
        <is>
          <t>U00417</t>
        </is>
      </c>
      <c r="C1566" s="5" t="n">
        <v>46208.86766203704</v>
      </c>
      <c r="D1566" s="4" t="inlineStr">
        <is>
          <t>adjustment</t>
        </is>
      </c>
      <c r="E1566" s="4" t="n">
        <v>4.44</v>
      </c>
      <c r="F1566" s="4" t="inlineStr">
        <is>
          <t>Tokens</t>
        </is>
      </c>
      <c r="G1566" s="4" t="inlineStr">
        <is>
          <t>completed</t>
        </is>
      </c>
      <c r="H1566" s="4" t="inlineStr">
        <is>
          <t>referral</t>
        </is>
      </c>
      <c r="I1566" s="4" t="inlineStr">
        <is>
          <t>R001581</t>
        </is>
      </c>
      <c r="J1566" s="4" t="inlineStr"/>
      <c r="K1566" s="4" t="inlineStr">
        <is>
          <t>not_applicable</t>
        </is>
      </c>
    </row>
    <row r="1567">
      <c r="A1567" s="4" t="inlineStr">
        <is>
          <t>W001566</t>
        </is>
      </c>
      <c r="B1567" s="4" t="inlineStr">
        <is>
          <t>U00377</t>
        </is>
      </c>
      <c r="C1567" s="5" t="n">
        <v>46229.31456018519</v>
      </c>
      <c r="D1567" s="4" t="inlineStr">
        <is>
          <t>adjustment</t>
        </is>
      </c>
      <c r="E1567" s="4" t="n">
        <v>17.28</v>
      </c>
      <c r="F1567" s="4" t="inlineStr">
        <is>
          <t>Tokens</t>
        </is>
      </c>
      <c r="G1567" s="4" t="inlineStr">
        <is>
          <t>completed</t>
        </is>
      </c>
      <c r="H1567" s="4" t="inlineStr">
        <is>
          <t>task</t>
        </is>
      </c>
      <c r="I1567" s="4" t="inlineStr">
        <is>
          <t>R003173</t>
        </is>
      </c>
      <c r="J1567" s="4" t="inlineStr"/>
      <c r="K1567" s="4" t="inlineStr">
        <is>
          <t>not_applicable</t>
        </is>
      </c>
    </row>
    <row r="1568">
      <c r="A1568" s="4" t="inlineStr">
        <is>
          <t>W001567</t>
        </is>
      </c>
      <c r="B1568" s="4" t="inlineStr">
        <is>
          <t>U00451</t>
        </is>
      </c>
      <c r="C1568" s="5" t="n">
        <v>46159.69047453703</v>
      </c>
      <c r="D1568" s="4" t="inlineStr">
        <is>
          <t>adjustment</t>
        </is>
      </c>
      <c r="E1568" s="4" t="n">
        <v>16.68</v>
      </c>
      <c r="F1568" s="4" t="inlineStr">
        <is>
          <t>Tokens</t>
        </is>
      </c>
      <c r="G1568" s="4" t="inlineStr">
        <is>
          <t>completed</t>
        </is>
      </c>
      <c r="H1568" s="4" t="inlineStr">
        <is>
          <t>task</t>
        </is>
      </c>
      <c r="I1568" s="4" t="inlineStr">
        <is>
          <t>R000758</t>
        </is>
      </c>
      <c r="J1568" s="4" t="inlineStr"/>
      <c r="K1568" s="4" t="inlineStr">
        <is>
          <t>not_applicable</t>
        </is>
      </c>
    </row>
    <row r="1569">
      <c r="A1569" s="4" t="inlineStr">
        <is>
          <t>W001568</t>
        </is>
      </c>
      <c r="B1569" s="4" t="inlineStr">
        <is>
          <t>U00603</t>
        </is>
      </c>
      <c r="C1569" s="5" t="n">
        <v>46212.83325231481</v>
      </c>
      <c r="D1569" s="4" t="inlineStr">
        <is>
          <t>redemption</t>
        </is>
      </c>
      <c r="E1569" s="4" t="n">
        <v>8.56</v>
      </c>
      <c r="F1569" s="4" t="inlineStr">
        <is>
          <t>Tokens</t>
        </is>
      </c>
      <c r="G1569" s="4" t="inlineStr">
        <is>
          <t>completed</t>
        </is>
      </c>
      <c r="H1569" s="4" t="inlineStr">
        <is>
          <t>exchange</t>
        </is>
      </c>
      <c r="I1569" s="4" t="inlineStr">
        <is>
          <t>R003504</t>
        </is>
      </c>
      <c r="J1569" s="4" t="inlineStr"/>
      <c r="K1569" s="4" t="inlineStr">
        <is>
          <t>not_applicable</t>
        </is>
      </c>
    </row>
    <row r="1570">
      <c r="A1570" s="4" t="inlineStr">
        <is>
          <t>W001569</t>
        </is>
      </c>
      <c r="B1570" s="4" t="inlineStr">
        <is>
          <t>U00632</t>
        </is>
      </c>
      <c r="C1570" s="5" t="n">
        <v>46107.38983796296</v>
      </c>
      <c r="D1570" s="4" t="inlineStr">
        <is>
          <t>reversal</t>
        </is>
      </c>
      <c r="E1570" s="4" t="n">
        <v>4.14</v>
      </c>
      <c r="F1570" s="4" t="inlineStr">
        <is>
          <t>Tokens</t>
        </is>
      </c>
      <c r="G1570" s="4" t="inlineStr">
        <is>
          <t>completed</t>
        </is>
      </c>
      <c r="H1570" s="4" t="inlineStr">
        <is>
          <t>manual_adjustment</t>
        </is>
      </c>
      <c r="I1570" s="4" t="inlineStr"/>
      <c r="J1570" s="4" t="inlineStr"/>
      <c r="K1570" s="4" t="inlineStr">
        <is>
          <t>unresolved_quarantine</t>
        </is>
      </c>
    </row>
    <row r="1571">
      <c r="A1571" s="4" t="inlineStr">
        <is>
          <t>W001570</t>
        </is>
      </c>
      <c r="B1571" s="4" t="inlineStr">
        <is>
          <t>U00978</t>
        </is>
      </c>
      <c r="C1571" s="5" t="n">
        <v>46223.87586805555</v>
      </c>
      <c r="D1571" s="4" t="inlineStr">
        <is>
          <t>reward_credit</t>
        </is>
      </c>
      <c r="E1571" s="4" t="n">
        <v>14</v>
      </c>
      <c r="F1571" s="4" t="inlineStr">
        <is>
          <t>Tokens</t>
        </is>
      </c>
      <c r="G1571" s="4" t="inlineStr">
        <is>
          <t>completed</t>
        </is>
      </c>
      <c r="H1571" s="4" t="inlineStr">
        <is>
          <t>exchange</t>
        </is>
      </c>
      <c r="I1571" s="4" t="inlineStr">
        <is>
          <t>R000468</t>
        </is>
      </c>
      <c r="J1571" s="4" t="inlineStr"/>
      <c r="K1571" s="4" t="inlineStr">
        <is>
          <t>not_applicable</t>
        </is>
      </c>
    </row>
    <row r="1572">
      <c r="A1572" s="4" t="inlineStr">
        <is>
          <t>W001571</t>
        </is>
      </c>
      <c r="B1572" s="4" t="inlineStr">
        <is>
          <t>U00675</t>
        </is>
      </c>
      <c r="C1572" s="5" t="n">
        <v>46116.74542824074</v>
      </c>
      <c r="D1572" s="4" t="inlineStr">
        <is>
          <t>reversal</t>
        </is>
      </c>
      <c r="E1572" s="4" t="n">
        <v>-28.23</v>
      </c>
      <c r="F1572" s="4" t="inlineStr">
        <is>
          <t>Gems</t>
        </is>
      </c>
      <c r="G1572" s="4" t="inlineStr">
        <is>
          <t>pending</t>
        </is>
      </c>
      <c r="H1572" s="4" t="inlineStr">
        <is>
          <t>referral</t>
        </is>
      </c>
      <c r="I1572" s="4" t="inlineStr">
        <is>
          <t>R002946</t>
        </is>
      </c>
      <c r="J1572" s="4" t="inlineStr"/>
      <c r="K1572" s="4" t="inlineStr">
        <is>
          <t>unresolved_quarantine</t>
        </is>
      </c>
    </row>
    <row r="1573">
      <c r="A1573" s="4" t="inlineStr">
        <is>
          <t>W001572</t>
        </is>
      </c>
      <c r="B1573" s="4" t="inlineStr">
        <is>
          <t>U00807</t>
        </is>
      </c>
      <c r="C1573" s="5" t="n">
        <v>46239.93105324074</v>
      </c>
      <c r="D1573" s="4" t="inlineStr">
        <is>
          <t>reward_credit</t>
        </is>
      </c>
      <c r="E1573" s="4" t="n">
        <v>3.72</v>
      </c>
      <c r="F1573" s="4" t="inlineStr">
        <is>
          <t>VE</t>
        </is>
      </c>
      <c r="G1573" s="4" t="inlineStr">
        <is>
          <t>reversed</t>
        </is>
      </c>
      <c r="H1573" s="4" t="inlineStr">
        <is>
          <t>manual_adjustment</t>
        </is>
      </c>
      <c r="I1573" s="4" t="inlineStr"/>
      <c r="J1573" s="4" t="inlineStr"/>
      <c r="K1573" s="4" t="inlineStr">
        <is>
          <t>not_applicable</t>
        </is>
      </c>
    </row>
    <row r="1574">
      <c r="A1574" s="4" t="inlineStr">
        <is>
          <t>W001573</t>
        </is>
      </c>
      <c r="B1574" s="4" t="inlineStr">
        <is>
          <t>U00612</t>
        </is>
      </c>
      <c r="C1574" s="5" t="n">
        <v>46211.51555555555</v>
      </c>
      <c r="D1574" s="4" t="inlineStr">
        <is>
          <t>adjustment</t>
        </is>
      </c>
      <c r="E1574" s="4" t="n">
        <v>10.86</v>
      </c>
      <c r="F1574" s="4" t="inlineStr">
        <is>
          <t>Gems</t>
        </is>
      </c>
      <c r="G1574" s="4" t="inlineStr">
        <is>
          <t>reversed</t>
        </is>
      </c>
      <c r="H1574" s="4" t="inlineStr">
        <is>
          <t>referral</t>
        </is>
      </c>
      <c r="I1574" s="4" t="inlineStr"/>
      <c r="J1574" s="4" t="inlineStr"/>
      <c r="K1574" s="4" t="inlineStr">
        <is>
          <t>not_applicable</t>
        </is>
      </c>
    </row>
    <row r="1575">
      <c r="A1575" s="4" t="inlineStr">
        <is>
          <t>W001574</t>
        </is>
      </c>
      <c r="B1575" s="4" t="inlineStr">
        <is>
          <t>U00786</t>
        </is>
      </c>
      <c r="C1575" s="5" t="n">
        <v>46110.29746527778</v>
      </c>
      <c r="D1575" s="4" t="inlineStr">
        <is>
          <t>adjustment</t>
        </is>
      </c>
      <c r="E1575" s="4" t="n">
        <v>16.12</v>
      </c>
      <c r="F1575" s="4" t="inlineStr">
        <is>
          <t>Gems</t>
        </is>
      </c>
      <c r="G1575" s="4" t="inlineStr">
        <is>
          <t>completed</t>
        </is>
      </c>
      <c r="H1575" s="4" t="inlineStr">
        <is>
          <t>task</t>
        </is>
      </c>
      <c r="I1575" s="4" t="inlineStr"/>
      <c r="J1575" s="4" t="inlineStr"/>
      <c r="K1575" s="4" t="inlineStr">
        <is>
          <t>not_applicable</t>
        </is>
      </c>
    </row>
    <row r="1576">
      <c r="A1576" s="4" t="inlineStr">
        <is>
          <t>W001575</t>
        </is>
      </c>
      <c r="B1576" s="4" t="inlineStr">
        <is>
          <t>U00691</t>
        </is>
      </c>
      <c r="C1576" s="5" t="n">
        <v>46260.53063657408</v>
      </c>
      <c r="D1576" s="4" t="inlineStr">
        <is>
          <t>reward_credit</t>
        </is>
      </c>
      <c r="E1576" s="4" t="n">
        <v>27.12</v>
      </c>
      <c r="F1576" s="4" t="inlineStr">
        <is>
          <t>Gems</t>
        </is>
      </c>
      <c r="G1576" s="4" t="inlineStr">
        <is>
          <t>reversed</t>
        </is>
      </c>
      <c r="H1576" s="4" t="inlineStr">
        <is>
          <t>exchange</t>
        </is>
      </c>
      <c r="I1576" s="4" t="inlineStr"/>
      <c r="J1576" s="4" t="inlineStr"/>
      <c r="K1576" s="4" t="inlineStr">
        <is>
          <t>not_applicable</t>
        </is>
      </c>
    </row>
    <row r="1577">
      <c r="A1577" s="4" t="inlineStr">
        <is>
          <t>W001576</t>
        </is>
      </c>
      <c r="B1577" s="4" t="inlineStr">
        <is>
          <t>U00969</t>
        </is>
      </c>
      <c r="C1577" s="5" t="n">
        <v>46261.32461805556</v>
      </c>
      <c r="D1577" s="4" t="inlineStr">
        <is>
          <t>redemption</t>
        </is>
      </c>
      <c r="E1577" s="4" t="n">
        <v>1.99</v>
      </c>
      <c r="F1577" s="4" t="inlineStr">
        <is>
          <t>Tokens</t>
        </is>
      </c>
      <c r="G1577" s="4" t="inlineStr">
        <is>
          <t>completed</t>
        </is>
      </c>
      <c r="H1577" s="4" t="inlineStr">
        <is>
          <t>exchange</t>
        </is>
      </c>
      <c r="I1577" s="4" t="inlineStr">
        <is>
          <t>R000429</t>
        </is>
      </c>
      <c r="J1577" s="4" t="inlineStr"/>
      <c r="K1577" s="4" t="inlineStr">
        <is>
          <t>not_applicable</t>
        </is>
      </c>
    </row>
    <row r="1578">
      <c r="A1578" s="4" t="inlineStr">
        <is>
          <t>W001577</t>
        </is>
      </c>
      <c r="B1578" s="4" t="inlineStr">
        <is>
          <t>U00939</t>
        </is>
      </c>
      <c r="C1578" s="5" t="n">
        <v>46243.1359837963</v>
      </c>
      <c r="D1578" s="4" t="inlineStr">
        <is>
          <t>reward_credit</t>
        </is>
      </c>
      <c r="E1578" s="4" t="n">
        <v>14.9</v>
      </c>
      <c r="F1578" s="4" t="inlineStr">
        <is>
          <t>Gems</t>
        </is>
      </c>
      <c r="G1578" s="4" t="inlineStr">
        <is>
          <t>completed</t>
        </is>
      </c>
      <c r="H1578" s="4" t="inlineStr">
        <is>
          <t>task</t>
        </is>
      </c>
      <c r="I1578" s="4" t="inlineStr"/>
      <c r="J1578" s="4" t="inlineStr"/>
      <c r="K1578" s="4" t="inlineStr">
        <is>
          <t>not_applicable</t>
        </is>
      </c>
    </row>
    <row r="1579">
      <c r="A1579" s="4" t="inlineStr">
        <is>
          <t>W001578</t>
        </is>
      </c>
      <c r="B1579" s="4" t="inlineStr">
        <is>
          <t>U00587</t>
        </is>
      </c>
      <c r="C1579" s="5" t="n">
        <v>46229.43184027778</v>
      </c>
      <c r="D1579" s="4" t="inlineStr">
        <is>
          <t>reward_credit</t>
        </is>
      </c>
      <c r="E1579" s="4" t="n">
        <v>26.77</v>
      </c>
      <c r="F1579" s="4" t="inlineStr">
        <is>
          <t>Tokens</t>
        </is>
      </c>
      <c r="G1579" s="4" t="inlineStr">
        <is>
          <t>completed</t>
        </is>
      </c>
      <c r="H1579" s="4" t="inlineStr">
        <is>
          <t>referral</t>
        </is>
      </c>
      <c r="I1579" s="4" t="inlineStr">
        <is>
          <t>R000634</t>
        </is>
      </c>
      <c r="J1579" s="4" t="inlineStr"/>
      <c r="K1579" s="4" t="inlineStr">
        <is>
          <t>not_applicable</t>
        </is>
      </c>
    </row>
    <row r="1580">
      <c r="A1580" s="4" t="inlineStr">
        <is>
          <t>W001579</t>
        </is>
      </c>
      <c r="B1580" s="4" t="inlineStr">
        <is>
          <t>U00400</t>
        </is>
      </c>
      <c r="C1580" s="5" t="n">
        <v>46244.57194444445</v>
      </c>
      <c r="D1580" s="4" t="inlineStr">
        <is>
          <t>adjustment</t>
        </is>
      </c>
      <c r="E1580" s="4" t="n">
        <v>17.35</v>
      </c>
      <c r="F1580" s="4" t="inlineStr">
        <is>
          <t>Tokens</t>
        </is>
      </c>
      <c r="G1580" s="4" t="inlineStr">
        <is>
          <t>completed</t>
        </is>
      </c>
      <c r="H1580" s="4" t="inlineStr">
        <is>
          <t>manual_adjustment</t>
        </is>
      </c>
      <c r="I1580" s="4" t="inlineStr">
        <is>
          <t>R002601</t>
        </is>
      </c>
      <c r="J1580" s="4" t="inlineStr"/>
      <c r="K1580" s="4" t="inlineStr">
        <is>
          <t>not_applicable</t>
        </is>
      </c>
    </row>
    <row r="1581">
      <c r="A1581" s="4" t="inlineStr">
        <is>
          <t>W001580</t>
        </is>
      </c>
      <c r="B1581" s="4" t="inlineStr">
        <is>
          <t>U00094</t>
        </is>
      </c>
      <c r="C1581" s="5" t="n">
        <v>46119.47581018518</v>
      </c>
      <c r="D1581" s="4" t="inlineStr">
        <is>
          <t>reward_credit</t>
        </is>
      </c>
      <c r="E1581" s="4" t="n">
        <v>6.54</v>
      </c>
      <c r="F1581" s="4" t="inlineStr">
        <is>
          <t>VE</t>
        </is>
      </c>
      <c r="G1581" s="4" t="inlineStr">
        <is>
          <t>completed</t>
        </is>
      </c>
      <c r="H1581" s="4" t="inlineStr">
        <is>
          <t>task</t>
        </is>
      </c>
      <c r="I1581" s="4" t="inlineStr">
        <is>
          <t>R004893</t>
        </is>
      </c>
      <c r="J1581" s="4" t="inlineStr"/>
      <c r="K1581" s="4" t="inlineStr">
        <is>
          <t>not_applicable</t>
        </is>
      </c>
    </row>
    <row r="1582">
      <c r="A1582" s="4" t="inlineStr">
        <is>
          <t>W001581</t>
        </is>
      </c>
      <c r="B1582" s="4" t="inlineStr">
        <is>
          <t>U00698</t>
        </is>
      </c>
      <c r="C1582" s="5" t="n">
        <v>46247.59239583334</v>
      </c>
      <c r="D1582" s="4" t="inlineStr">
        <is>
          <t>reversal</t>
        </is>
      </c>
      <c r="E1582" s="4" t="n">
        <v>11.19</v>
      </c>
      <c r="F1582" s="4" t="inlineStr">
        <is>
          <t>VE</t>
        </is>
      </c>
      <c r="G1582" s="4" t="inlineStr">
        <is>
          <t>completed</t>
        </is>
      </c>
      <c r="H1582" s="4" t="inlineStr">
        <is>
          <t>referral</t>
        </is>
      </c>
      <c r="I1582" s="4" t="inlineStr"/>
      <c r="J1582" s="4" t="inlineStr"/>
      <c r="K1582" s="4" t="inlineStr">
        <is>
          <t>unresolved_quarantine</t>
        </is>
      </c>
    </row>
    <row r="1583">
      <c r="A1583" s="4" t="inlineStr">
        <is>
          <t>W001582</t>
        </is>
      </c>
      <c r="B1583" s="4" t="inlineStr">
        <is>
          <t>U00988</t>
        </is>
      </c>
      <c r="C1583" s="5" t="n">
        <v>46239.88923611111</v>
      </c>
      <c r="D1583" s="4" t="inlineStr">
        <is>
          <t>reversal</t>
        </is>
      </c>
      <c r="E1583" s="4" t="n">
        <v>18.99</v>
      </c>
      <c r="F1583" s="4" t="inlineStr">
        <is>
          <t>Tokens</t>
        </is>
      </c>
      <c r="G1583" s="4" t="inlineStr">
        <is>
          <t>completed</t>
        </is>
      </c>
      <c r="H1583" s="4" t="inlineStr">
        <is>
          <t>exchange</t>
        </is>
      </c>
      <c r="I1583" s="4" t="inlineStr">
        <is>
          <t>R001246</t>
        </is>
      </c>
      <c r="J1583" s="4" t="inlineStr">
        <is>
          <t>W002961</t>
        </is>
      </c>
      <c r="K1583" s="4" t="inlineStr">
        <is>
          <t>synthetic_candidate_link_needs_business_confirmation</t>
        </is>
      </c>
    </row>
    <row r="1584">
      <c r="A1584" s="4" t="inlineStr">
        <is>
          <t>W001583</t>
        </is>
      </c>
      <c r="B1584" s="4" t="inlineStr">
        <is>
          <t>U00304</t>
        </is>
      </c>
      <c r="C1584" s="5" t="n">
        <v>46202.28358796296</v>
      </c>
      <c r="D1584" s="4" t="inlineStr">
        <is>
          <t>redemption</t>
        </is>
      </c>
      <c r="E1584" s="4" t="n">
        <v>19.85</v>
      </c>
      <c r="F1584" s="4" t="inlineStr">
        <is>
          <t>VE</t>
        </is>
      </c>
      <c r="G1584" s="4" t="inlineStr">
        <is>
          <t>completed</t>
        </is>
      </c>
      <c r="H1584" s="4" t="inlineStr">
        <is>
          <t>exchange</t>
        </is>
      </c>
      <c r="I1584" s="4" t="inlineStr"/>
      <c r="J1584" s="4" t="inlineStr"/>
      <c r="K1584" s="4" t="inlineStr">
        <is>
          <t>not_applicable</t>
        </is>
      </c>
    </row>
    <row r="1585">
      <c r="A1585" s="4" t="inlineStr">
        <is>
          <t>W001584</t>
        </is>
      </c>
      <c r="B1585" s="4" t="inlineStr">
        <is>
          <t>U00908</t>
        </is>
      </c>
      <c r="C1585" s="5" t="n">
        <v>46256.90148148148</v>
      </c>
      <c r="D1585" s="4" t="inlineStr">
        <is>
          <t>reversal</t>
        </is>
      </c>
      <c r="E1585" s="4" t="n">
        <v>-17.16</v>
      </c>
      <c r="F1585" s="4" t="inlineStr">
        <is>
          <t>Tokens</t>
        </is>
      </c>
      <c r="G1585" s="4" t="inlineStr">
        <is>
          <t>pending</t>
        </is>
      </c>
      <c r="H1585" s="4" t="inlineStr">
        <is>
          <t>exchange</t>
        </is>
      </c>
      <c r="I1585" s="4" t="inlineStr"/>
      <c r="J1585" s="4" t="inlineStr"/>
      <c r="K1585" s="4" t="inlineStr">
        <is>
          <t>unresolved_quarantine</t>
        </is>
      </c>
    </row>
    <row r="1586">
      <c r="A1586" s="4" t="inlineStr">
        <is>
          <t>W001585</t>
        </is>
      </c>
      <c r="B1586" s="4" t="inlineStr">
        <is>
          <t>U00451</t>
        </is>
      </c>
      <c r="C1586" s="5" t="n">
        <v>46150.52893518518</v>
      </c>
      <c r="D1586" s="4" t="inlineStr">
        <is>
          <t>reversal</t>
        </is>
      </c>
      <c r="E1586" s="4" t="n">
        <v>11.94</v>
      </c>
      <c r="F1586" s="4" t="inlineStr">
        <is>
          <t>VE</t>
        </is>
      </c>
      <c r="G1586" s="4" t="inlineStr">
        <is>
          <t>completed</t>
        </is>
      </c>
      <c r="H1586" s="4" t="inlineStr">
        <is>
          <t>manual_adjustment</t>
        </is>
      </c>
      <c r="I1586" s="4" t="inlineStr"/>
      <c r="J1586" s="4" t="inlineStr"/>
      <c r="K1586" s="4" t="inlineStr">
        <is>
          <t>unresolved_quarantine</t>
        </is>
      </c>
    </row>
    <row r="1587">
      <c r="A1587" s="4" t="inlineStr">
        <is>
          <t>W001586</t>
        </is>
      </c>
      <c r="B1587" s="4" t="inlineStr">
        <is>
          <t>U00130</t>
        </is>
      </c>
      <c r="C1587" s="5" t="n">
        <v>46180.12240740741</v>
      </c>
      <c r="D1587" s="4" t="inlineStr">
        <is>
          <t>reward_credit</t>
        </is>
      </c>
      <c r="E1587" s="4" t="n">
        <v>9.720000000000001</v>
      </c>
      <c r="F1587" s="4" t="inlineStr">
        <is>
          <t>VE</t>
        </is>
      </c>
      <c r="G1587" s="4" t="inlineStr">
        <is>
          <t>completed</t>
        </is>
      </c>
      <c r="H1587" s="4" t="inlineStr">
        <is>
          <t>manual_adjustment</t>
        </is>
      </c>
      <c r="I1587" s="4" t="inlineStr"/>
      <c r="J1587" s="4" t="inlineStr"/>
      <c r="K1587" s="4" t="inlineStr">
        <is>
          <t>not_applicable</t>
        </is>
      </c>
    </row>
    <row r="1588">
      <c r="A1588" s="4" t="inlineStr">
        <is>
          <t>W001587</t>
        </is>
      </c>
      <c r="B1588" s="4" t="inlineStr">
        <is>
          <t>U00650</t>
        </is>
      </c>
      <c r="C1588" s="5" t="n">
        <v>46063.05427083333</v>
      </c>
      <c r="D1588" s="4" t="inlineStr">
        <is>
          <t>reward_credit</t>
        </is>
      </c>
      <c r="E1588" s="4" t="n">
        <v>20.76</v>
      </c>
      <c r="F1588" s="4" t="inlineStr">
        <is>
          <t>Tokens</t>
        </is>
      </c>
      <c r="G1588" s="4" t="inlineStr">
        <is>
          <t>reversed</t>
        </is>
      </c>
      <c r="H1588" s="4" t="inlineStr">
        <is>
          <t>referral</t>
        </is>
      </c>
      <c r="I1588" s="4" t="inlineStr"/>
      <c r="J1588" s="4" t="inlineStr"/>
      <c r="K1588" s="4" t="inlineStr">
        <is>
          <t>not_applicable</t>
        </is>
      </c>
    </row>
    <row r="1589">
      <c r="A1589" s="4" t="inlineStr">
        <is>
          <t>W001588</t>
        </is>
      </c>
      <c r="B1589" s="4" t="inlineStr">
        <is>
          <t>U00799</t>
        </is>
      </c>
      <c r="C1589" s="5" t="n">
        <v>46186.89027777778</v>
      </c>
      <c r="D1589" s="4" t="inlineStr">
        <is>
          <t>adjustment</t>
        </is>
      </c>
      <c r="E1589" s="4" t="n">
        <v>14.13</v>
      </c>
      <c r="F1589" s="4" t="inlineStr">
        <is>
          <t>VE</t>
        </is>
      </c>
      <c r="G1589" s="4" t="inlineStr">
        <is>
          <t>completed</t>
        </is>
      </c>
      <c r="H1589" s="4" t="inlineStr">
        <is>
          <t>task</t>
        </is>
      </c>
      <c r="I1589" s="4" t="inlineStr">
        <is>
          <t>R000065</t>
        </is>
      </c>
      <c r="J1589" s="4" t="inlineStr"/>
      <c r="K1589" s="4" t="inlineStr">
        <is>
          <t>not_applicable</t>
        </is>
      </c>
    </row>
    <row r="1590">
      <c r="A1590" s="4" t="inlineStr">
        <is>
          <t>W001589</t>
        </is>
      </c>
      <c r="B1590" s="4" t="inlineStr">
        <is>
          <t>U00018</t>
        </is>
      </c>
      <c r="C1590" s="5" t="n">
        <v>46226.00516203704</v>
      </c>
      <c r="D1590" s="4" t="inlineStr">
        <is>
          <t>reversal</t>
        </is>
      </c>
      <c r="E1590" s="4" t="n">
        <v>-11.45</v>
      </c>
      <c r="F1590" s="4" t="inlineStr">
        <is>
          <t>VE</t>
        </is>
      </c>
      <c r="G1590" s="4" t="inlineStr">
        <is>
          <t>completed</t>
        </is>
      </c>
      <c r="H1590" s="4" t="inlineStr">
        <is>
          <t>manual_adjustment</t>
        </is>
      </c>
      <c r="I1590" s="4" t="inlineStr">
        <is>
          <t>R004334</t>
        </is>
      </c>
      <c r="J1590" s="4" t="inlineStr"/>
      <c r="K1590" s="4" t="inlineStr">
        <is>
          <t>unresolved_quarantine</t>
        </is>
      </c>
    </row>
    <row r="1591">
      <c r="A1591" s="4" t="inlineStr">
        <is>
          <t>W001590</t>
        </is>
      </c>
      <c r="B1591" s="4" t="inlineStr">
        <is>
          <t>U00435</t>
        </is>
      </c>
      <c r="C1591" s="5" t="n">
        <v>46143.81361111111</v>
      </c>
      <c r="D1591" s="4" t="inlineStr">
        <is>
          <t>reward_credit</t>
        </is>
      </c>
      <c r="E1591" s="4" t="n">
        <v>6.09</v>
      </c>
      <c r="F1591" s="4" t="inlineStr">
        <is>
          <t>Gems</t>
        </is>
      </c>
      <c r="G1591" s="4" t="inlineStr">
        <is>
          <t>completed</t>
        </is>
      </c>
      <c r="H1591" s="4" t="inlineStr">
        <is>
          <t>manual_adjustment</t>
        </is>
      </c>
      <c r="I1591" s="4" t="inlineStr">
        <is>
          <t>R004975</t>
        </is>
      </c>
      <c r="J1591" s="4" t="inlineStr"/>
      <c r="K1591" s="4" t="inlineStr">
        <is>
          <t>not_applicable</t>
        </is>
      </c>
    </row>
    <row r="1592">
      <c r="A1592" s="4" t="inlineStr">
        <is>
          <t>W001591</t>
        </is>
      </c>
      <c r="B1592" s="4" t="inlineStr">
        <is>
          <t>U00035</t>
        </is>
      </c>
      <c r="C1592" s="5" t="n">
        <v>46265.94736111111</v>
      </c>
      <c r="D1592" s="4" t="inlineStr">
        <is>
          <t>reward_credit</t>
        </is>
      </c>
      <c r="E1592" s="4" t="n">
        <v>5.8</v>
      </c>
      <c r="F1592" s="4" t="inlineStr">
        <is>
          <t>VE</t>
        </is>
      </c>
      <c r="G1592" s="4" t="inlineStr">
        <is>
          <t>completed</t>
        </is>
      </c>
      <c r="H1592" s="4" t="inlineStr">
        <is>
          <t>task</t>
        </is>
      </c>
      <c r="I1592" s="4" t="inlineStr"/>
      <c r="J1592" s="4" t="inlineStr"/>
      <c r="K1592" s="4" t="inlineStr">
        <is>
          <t>not_applicable</t>
        </is>
      </c>
    </row>
    <row r="1593">
      <c r="A1593" s="4" t="inlineStr">
        <is>
          <t>W001592</t>
        </is>
      </c>
      <c r="B1593" s="4" t="inlineStr">
        <is>
          <t>U00624</t>
        </is>
      </c>
      <c r="C1593" s="5" t="n">
        <v>46041.2380787037</v>
      </c>
      <c r="D1593" s="4" t="inlineStr">
        <is>
          <t>redemption</t>
        </is>
      </c>
      <c r="E1593" s="4" t="n">
        <v>9.93</v>
      </c>
      <c r="F1593" s="4" t="inlineStr">
        <is>
          <t>Gems</t>
        </is>
      </c>
      <c r="G1593" s="4" t="inlineStr">
        <is>
          <t>completed</t>
        </is>
      </c>
      <c r="H1593" s="4" t="inlineStr">
        <is>
          <t>exchange</t>
        </is>
      </c>
      <c r="I1593" s="4" t="inlineStr"/>
      <c r="J1593" s="4" t="inlineStr"/>
      <c r="K1593" s="4" t="inlineStr">
        <is>
          <t>not_applicable</t>
        </is>
      </c>
    </row>
    <row r="1594">
      <c r="A1594" s="4" t="inlineStr">
        <is>
          <t>W001593</t>
        </is>
      </c>
      <c r="B1594" s="4" t="inlineStr">
        <is>
          <t>U00400</t>
        </is>
      </c>
      <c r="C1594" s="5" t="n">
        <v>46244.58166666667</v>
      </c>
      <c r="D1594" s="4" t="inlineStr">
        <is>
          <t>reward_credit</t>
        </is>
      </c>
      <c r="E1594" s="4" t="n">
        <v>15.55</v>
      </c>
      <c r="F1594" s="4" t="inlineStr">
        <is>
          <t>VE</t>
        </is>
      </c>
      <c r="G1594" s="4" t="inlineStr">
        <is>
          <t>completed</t>
        </is>
      </c>
      <c r="H1594" s="4" t="inlineStr">
        <is>
          <t>manual_adjustment</t>
        </is>
      </c>
      <c r="I1594" s="4" t="inlineStr"/>
      <c r="J1594" s="4" t="inlineStr"/>
      <c r="K1594" s="4" t="inlineStr">
        <is>
          <t>not_applicable</t>
        </is>
      </c>
    </row>
    <row r="1595">
      <c r="A1595" s="4" t="inlineStr">
        <is>
          <t>W001594</t>
        </is>
      </c>
      <c r="B1595" s="4" t="inlineStr">
        <is>
          <t>U00208</t>
        </is>
      </c>
      <c r="C1595" s="5" t="n">
        <v>46126.03157407408</v>
      </c>
      <c r="D1595" s="4" t="inlineStr">
        <is>
          <t>adjustment</t>
        </is>
      </c>
      <c r="E1595" s="4" t="n">
        <v>14.83</v>
      </c>
      <c r="F1595" s="4" t="inlineStr">
        <is>
          <t>VE</t>
        </is>
      </c>
      <c r="G1595" s="4" t="inlineStr">
        <is>
          <t>completed</t>
        </is>
      </c>
      <c r="H1595" s="4" t="inlineStr">
        <is>
          <t>task</t>
        </is>
      </c>
      <c r="I1595" s="4" t="inlineStr">
        <is>
          <t>R003136</t>
        </is>
      </c>
      <c r="J1595" s="4" t="inlineStr"/>
      <c r="K1595" s="4" t="inlineStr">
        <is>
          <t>not_applicable</t>
        </is>
      </c>
    </row>
    <row r="1596">
      <c r="A1596" s="4" t="inlineStr">
        <is>
          <t>W001595</t>
        </is>
      </c>
      <c r="B1596" s="4" t="inlineStr">
        <is>
          <t>U00883</t>
        </is>
      </c>
      <c r="C1596" s="5" t="n">
        <v>46262.54850694445</v>
      </c>
      <c r="D1596" s="4" t="inlineStr">
        <is>
          <t>reward_credit</t>
        </is>
      </c>
      <c r="E1596" s="4" t="n">
        <v>14.24</v>
      </c>
      <c r="F1596" s="4" t="inlineStr">
        <is>
          <t>Tokens</t>
        </is>
      </c>
      <c r="G1596" s="4" t="inlineStr">
        <is>
          <t>reversed</t>
        </is>
      </c>
      <c r="H1596" s="4" t="inlineStr">
        <is>
          <t>task</t>
        </is>
      </c>
      <c r="I1596" s="4" t="inlineStr">
        <is>
          <t>R002913</t>
        </is>
      </c>
      <c r="J1596" s="4" t="inlineStr"/>
      <c r="K1596" s="4" t="inlineStr">
        <is>
          <t>not_applicable</t>
        </is>
      </c>
    </row>
    <row r="1597">
      <c r="A1597" s="4" t="inlineStr">
        <is>
          <t>W001596</t>
        </is>
      </c>
      <c r="B1597" s="4" t="inlineStr">
        <is>
          <t>U00913</t>
        </is>
      </c>
      <c r="C1597" s="5" t="n">
        <v>46123.40642361111</v>
      </c>
      <c r="D1597" s="4" t="inlineStr">
        <is>
          <t>redemption</t>
        </is>
      </c>
      <c r="E1597" s="4" t="n">
        <v>11.01</v>
      </c>
      <c r="F1597" s="4" t="inlineStr">
        <is>
          <t>Tokens</t>
        </is>
      </c>
      <c r="G1597" s="4" t="inlineStr">
        <is>
          <t>completed</t>
        </is>
      </c>
      <c r="H1597" s="4" t="inlineStr">
        <is>
          <t>manual_adjustment</t>
        </is>
      </c>
      <c r="I1597" s="4" t="inlineStr">
        <is>
          <t>R001993</t>
        </is>
      </c>
      <c r="J1597" s="4" t="inlineStr"/>
      <c r="K1597" s="4" t="inlineStr">
        <is>
          <t>not_applicable</t>
        </is>
      </c>
    </row>
    <row r="1598">
      <c r="A1598" s="4" t="inlineStr">
        <is>
          <t>W001597</t>
        </is>
      </c>
      <c r="B1598" s="4" t="inlineStr">
        <is>
          <t>U00824</t>
        </is>
      </c>
      <c r="C1598" s="5" t="n">
        <v>46246.42951388889</v>
      </c>
      <c r="D1598" s="4" t="inlineStr">
        <is>
          <t>reward_credit</t>
        </is>
      </c>
      <c r="E1598" s="4" t="n">
        <v>19.6</v>
      </c>
      <c r="F1598" s="4" t="inlineStr">
        <is>
          <t>Gems</t>
        </is>
      </c>
      <c r="G1598" s="4" t="inlineStr">
        <is>
          <t>completed</t>
        </is>
      </c>
      <c r="H1598" s="4" t="inlineStr">
        <is>
          <t>referral</t>
        </is>
      </c>
      <c r="I1598" s="4" t="inlineStr"/>
      <c r="J1598" s="4" t="inlineStr"/>
      <c r="K1598" s="4" t="inlineStr">
        <is>
          <t>not_applicable</t>
        </is>
      </c>
    </row>
    <row r="1599">
      <c r="A1599" s="4" t="inlineStr">
        <is>
          <t>W001598</t>
        </is>
      </c>
      <c r="B1599" s="4" t="inlineStr">
        <is>
          <t>U00744</t>
        </is>
      </c>
      <c r="C1599" s="5" t="n">
        <v>46189.37517361111</v>
      </c>
      <c r="D1599" s="4" t="inlineStr">
        <is>
          <t>redemption</t>
        </is>
      </c>
      <c r="E1599" s="4" t="n">
        <v>22.03</v>
      </c>
      <c r="F1599" s="4" t="inlineStr">
        <is>
          <t>VE</t>
        </is>
      </c>
      <c r="G1599" s="4" t="inlineStr">
        <is>
          <t>reversed</t>
        </is>
      </c>
      <c r="H1599" s="4" t="inlineStr">
        <is>
          <t>task</t>
        </is>
      </c>
      <c r="I1599" s="4" t="inlineStr">
        <is>
          <t>R003357</t>
        </is>
      </c>
      <c r="J1599" s="4" t="inlineStr"/>
      <c r="K1599" s="4" t="inlineStr">
        <is>
          <t>not_applicable</t>
        </is>
      </c>
    </row>
    <row r="1600">
      <c r="A1600" s="4" t="inlineStr">
        <is>
          <t>W001599</t>
        </is>
      </c>
      <c r="B1600" s="4" t="inlineStr">
        <is>
          <t>U00734</t>
        </is>
      </c>
      <c r="C1600" s="5" t="n">
        <v>46223.69966435185</v>
      </c>
      <c r="D1600" s="4" t="inlineStr">
        <is>
          <t>reward_credit</t>
        </is>
      </c>
      <c r="E1600" s="4" t="n">
        <v>4.44</v>
      </c>
      <c r="F1600" s="4" t="inlineStr">
        <is>
          <t>Gems</t>
        </is>
      </c>
      <c r="G1600" s="4" t="inlineStr">
        <is>
          <t>completed</t>
        </is>
      </c>
      <c r="H1600" s="4" t="inlineStr">
        <is>
          <t>exchange</t>
        </is>
      </c>
      <c r="I1600" s="4" t="inlineStr">
        <is>
          <t>R001057</t>
        </is>
      </c>
      <c r="J1600" s="4" t="inlineStr"/>
      <c r="K1600" s="4" t="inlineStr">
        <is>
          <t>not_applicable</t>
        </is>
      </c>
    </row>
    <row r="1601">
      <c r="A1601" s="4" t="inlineStr">
        <is>
          <t>W001600</t>
        </is>
      </c>
      <c r="B1601" s="4" t="inlineStr">
        <is>
          <t>U00231</t>
        </is>
      </c>
      <c r="C1601" s="5" t="n">
        <v>46154.65505787037</v>
      </c>
      <c r="D1601" s="4" t="inlineStr">
        <is>
          <t>adjustment</t>
        </is>
      </c>
      <c r="E1601" s="4" t="n">
        <v>6.9</v>
      </c>
      <c r="F1601" s="4" t="inlineStr">
        <is>
          <t>Tokens</t>
        </is>
      </c>
      <c r="G1601" s="4" t="inlineStr">
        <is>
          <t>completed</t>
        </is>
      </c>
      <c r="H1601" s="4" t="inlineStr">
        <is>
          <t>manual_adjustment</t>
        </is>
      </c>
      <c r="I1601" s="4" t="inlineStr">
        <is>
          <t>R003920</t>
        </is>
      </c>
      <c r="J1601" s="4" t="inlineStr"/>
      <c r="K1601" s="4" t="inlineStr">
        <is>
          <t>not_applicable</t>
        </is>
      </c>
    </row>
    <row r="1602">
      <c r="A1602" s="4" t="inlineStr">
        <is>
          <t>W001601</t>
        </is>
      </c>
      <c r="B1602" s="4" t="inlineStr">
        <is>
          <t>U00210</t>
        </is>
      </c>
      <c r="C1602" s="5" t="n">
        <v>46212.61180555556</v>
      </c>
      <c r="D1602" s="4" t="inlineStr">
        <is>
          <t>adjustment</t>
        </is>
      </c>
      <c r="E1602" s="4" t="n">
        <v>34.39</v>
      </c>
      <c r="F1602" s="4" t="inlineStr">
        <is>
          <t>Gems</t>
        </is>
      </c>
      <c r="G1602" s="4" t="inlineStr">
        <is>
          <t>reversed</t>
        </is>
      </c>
      <c r="H1602" s="4" t="inlineStr">
        <is>
          <t>manual_adjustment</t>
        </is>
      </c>
      <c r="I1602" s="4" t="inlineStr"/>
      <c r="J1602" s="4" t="inlineStr"/>
      <c r="K1602" s="4" t="inlineStr">
        <is>
          <t>not_applicable</t>
        </is>
      </c>
    </row>
    <row r="1603">
      <c r="A1603" s="4" t="inlineStr">
        <is>
          <t>W001602</t>
        </is>
      </c>
      <c r="B1603" s="4" t="inlineStr">
        <is>
          <t>U00210</t>
        </is>
      </c>
      <c r="C1603" s="5" t="n">
        <v>46212.6125</v>
      </c>
      <c r="D1603" s="4" t="inlineStr">
        <is>
          <t>adjustment</t>
        </is>
      </c>
      <c r="E1603" s="4" t="n">
        <v>9.49</v>
      </c>
      <c r="F1603" s="4" t="inlineStr">
        <is>
          <t>Tokens</t>
        </is>
      </c>
      <c r="G1603" s="4" t="inlineStr">
        <is>
          <t>completed</t>
        </is>
      </c>
      <c r="H1603" s="4" t="inlineStr">
        <is>
          <t>referral</t>
        </is>
      </c>
      <c r="I1603" s="4" t="inlineStr">
        <is>
          <t>R001027</t>
        </is>
      </c>
      <c r="J1603" s="4" t="inlineStr"/>
      <c r="K1603" s="4" t="inlineStr">
        <is>
          <t>not_applicable</t>
        </is>
      </c>
    </row>
    <row r="1604">
      <c r="A1604" s="4" t="inlineStr">
        <is>
          <t>W001603</t>
        </is>
      </c>
      <c r="B1604" s="4" t="inlineStr">
        <is>
          <t>U00469</t>
        </is>
      </c>
      <c r="C1604" s="5" t="n">
        <v>46218.80692129629</v>
      </c>
      <c r="D1604" s="4" t="inlineStr">
        <is>
          <t>redemption</t>
        </is>
      </c>
      <c r="E1604" s="4" t="n">
        <v>9.68</v>
      </c>
      <c r="F1604" s="4" t="inlineStr">
        <is>
          <t>Gems</t>
        </is>
      </c>
      <c r="G1604" s="4" t="inlineStr">
        <is>
          <t>pending</t>
        </is>
      </c>
      <c r="H1604" s="4" t="inlineStr">
        <is>
          <t>task</t>
        </is>
      </c>
      <c r="I1604" s="4" t="inlineStr">
        <is>
          <t>R003242</t>
        </is>
      </c>
      <c r="J1604" s="4" t="inlineStr"/>
      <c r="K1604" s="4" t="inlineStr">
        <is>
          <t>not_applicable</t>
        </is>
      </c>
    </row>
    <row r="1605">
      <c r="A1605" s="4" t="inlineStr">
        <is>
          <t>W001604</t>
        </is>
      </c>
      <c r="B1605" s="4" t="inlineStr">
        <is>
          <t>U00929</t>
        </is>
      </c>
      <c r="C1605" s="5" t="n">
        <v>46226.04854166666</v>
      </c>
      <c r="D1605" s="4" t="inlineStr">
        <is>
          <t>adjustment</t>
        </is>
      </c>
      <c r="E1605" s="4" t="n">
        <v>5.71</v>
      </c>
      <c r="F1605" s="4" t="inlineStr">
        <is>
          <t>Tokens</t>
        </is>
      </c>
      <c r="G1605" s="4" t="inlineStr">
        <is>
          <t>completed</t>
        </is>
      </c>
      <c r="H1605" s="4" t="inlineStr">
        <is>
          <t>exchange</t>
        </is>
      </c>
      <c r="I1605" s="4" t="inlineStr"/>
      <c r="J1605" s="4" t="inlineStr"/>
      <c r="K1605" s="4" t="inlineStr">
        <is>
          <t>not_applicable</t>
        </is>
      </c>
    </row>
    <row r="1606">
      <c r="A1606" s="4" t="inlineStr">
        <is>
          <t>W001605</t>
        </is>
      </c>
      <c r="B1606" s="4" t="inlineStr">
        <is>
          <t>U00762</t>
        </is>
      </c>
      <c r="C1606" s="5" t="n">
        <v>46249.75247685185</v>
      </c>
      <c r="D1606" s="4" t="inlineStr">
        <is>
          <t>reversal</t>
        </is>
      </c>
      <c r="E1606" s="4" t="n">
        <v>19.92</v>
      </c>
      <c r="F1606" s="4" t="inlineStr">
        <is>
          <t>VE</t>
        </is>
      </c>
      <c r="G1606" s="4" t="inlineStr">
        <is>
          <t>completed</t>
        </is>
      </c>
      <c r="H1606" s="4" t="inlineStr">
        <is>
          <t>exchange</t>
        </is>
      </c>
      <c r="I1606" s="4" t="inlineStr">
        <is>
          <t>R004720</t>
        </is>
      </c>
      <c r="J1606" s="4" t="inlineStr"/>
      <c r="K1606" s="4" t="inlineStr">
        <is>
          <t>unresolved_quarantine</t>
        </is>
      </c>
    </row>
    <row r="1607">
      <c r="A1607" s="4" t="inlineStr">
        <is>
          <t>W001606</t>
        </is>
      </c>
      <c r="B1607" s="4" t="inlineStr">
        <is>
          <t>U00071</t>
        </is>
      </c>
      <c r="C1607" s="5" t="n">
        <v>46198.92600694444</v>
      </c>
      <c r="D1607" s="4" t="inlineStr">
        <is>
          <t>reversal</t>
        </is>
      </c>
      <c r="E1607" s="4" t="n">
        <v>39.75</v>
      </c>
      <c r="F1607" s="4" t="inlineStr">
        <is>
          <t>Gems</t>
        </is>
      </c>
      <c r="G1607" s="4" t="inlineStr">
        <is>
          <t>completed</t>
        </is>
      </c>
      <c r="H1607" s="4" t="inlineStr">
        <is>
          <t>exchange</t>
        </is>
      </c>
      <c r="I1607" s="4" t="inlineStr"/>
      <c r="J1607" s="4" t="inlineStr">
        <is>
          <t>W001682</t>
        </is>
      </c>
      <c r="K1607" s="4" t="inlineStr">
        <is>
          <t>synthetic_candidate_link_needs_business_confirmation</t>
        </is>
      </c>
    </row>
    <row r="1608">
      <c r="A1608" s="4" t="inlineStr">
        <is>
          <t>W001607</t>
        </is>
      </c>
      <c r="B1608" s="4" t="inlineStr">
        <is>
          <t>U00188</t>
        </is>
      </c>
      <c r="C1608" s="5" t="n">
        <v>46215.53704861111</v>
      </c>
      <c r="D1608" s="4" t="inlineStr">
        <is>
          <t>redemption</t>
        </is>
      </c>
      <c r="E1608" s="4" t="n">
        <v>5.72</v>
      </c>
      <c r="F1608" s="4" t="inlineStr">
        <is>
          <t>VE</t>
        </is>
      </c>
      <c r="G1608" s="4" t="inlineStr">
        <is>
          <t>completed</t>
        </is>
      </c>
      <c r="H1608" s="4" t="inlineStr">
        <is>
          <t>manual_adjustment</t>
        </is>
      </c>
      <c r="I1608" s="4" t="inlineStr">
        <is>
          <t>R000053</t>
        </is>
      </c>
      <c r="J1608" s="4" t="inlineStr"/>
      <c r="K1608" s="4" t="inlineStr">
        <is>
          <t>not_applicable</t>
        </is>
      </c>
    </row>
    <row r="1609">
      <c r="A1609" s="4" t="inlineStr">
        <is>
          <t>W001608</t>
        </is>
      </c>
      <c r="B1609" s="4" t="inlineStr">
        <is>
          <t>U00674</t>
        </is>
      </c>
      <c r="C1609" s="5" t="n">
        <v>46249.91546296296</v>
      </c>
      <c r="D1609" s="4" t="inlineStr">
        <is>
          <t>reward_credit</t>
        </is>
      </c>
      <c r="E1609" s="4" t="n">
        <v>20.72</v>
      </c>
      <c r="F1609" s="4" t="inlineStr">
        <is>
          <t>Tokens</t>
        </is>
      </c>
      <c r="G1609" s="4" t="inlineStr">
        <is>
          <t>completed</t>
        </is>
      </c>
      <c r="H1609" s="4" t="inlineStr">
        <is>
          <t>referral</t>
        </is>
      </c>
      <c r="I1609" s="4" t="inlineStr"/>
      <c r="J1609" s="4" t="inlineStr"/>
      <c r="K1609" s="4" t="inlineStr">
        <is>
          <t>not_applicable</t>
        </is>
      </c>
    </row>
    <row r="1610">
      <c r="A1610" s="4" t="inlineStr">
        <is>
          <t>W001609</t>
        </is>
      </c>
      <c r="B1610" s="4" t="inlineStr">
        <is>
          <t>U00953</t>
        </is>
      </c>
      <c r="C1610" s="5" t="n">
        <v>46195.07164351852</v>
      </c>
      <c r="D1610" s="4" t="inlineStr">
        <is>
          <t>adjustment</t>
        </is>
      </c>
      <c r="E1610" s="4" t="n">
        <v>5.11</v>
      </c>
      <c r="F1610" s="4" t="inlineStr">
        <is>
          <t>Gems</t>
        </is>
      </c>
      <c r="G1610" s="4" t="inlineStr">
        <is>
          <t>completed</t>
        </is>
      </c>
      <c r="H1610" s="4" t="inlineStr">
        <is>
          <t>task</t>
        </is>
      </c>
      <c r="I1610" s="4" t="inlineStr"/>
      <c r="J1610" s="4" t="inlineStr"/>
      <c r="K1610" s="4" t="inlineStr">
        <is>
          <t>not_applicable</t>
        </is>
      </c>
    </row>
    <row r="1611">
      <c r="A1611" s="4" t="inlineStr">
        <is>
          <t>W001610</t>
        </is>
      </c>
      <c r="B1611" s="4" t="inlineStr">
        <is>
          <t>U00669</t>
        </is>
      </c>
      <c r="C1611" s="5" t="n">
        <v>46227.32398148148</v>
      </c>
      <c r="D1611" s="4" t="inlineStr">
        <is>
          <t>adjustment</t>
        </is>
      </c>
      <c r="E1611" s="4" t="n">
        <v>18.8</v>
      </c>
      <c r="F1611" s="4" t="inlineStr">
        <is>
          <t>VE</t>
        </is>
      </c>
      <c r="G1611" s="4" t="inlineStr">
        <is>
          <t>completed</t>
        </is>
      </c>
      <c r="H1611" s="4" t="inlineStr">
        <is>
          <t>manual_adjustment</t>
        </is>
      </c>
      <c r="I1611" s="4" t="inlineStr">
        <is>
          <t>R004178</t>
        </is>
      </c>
      <c r="J1611" s="4" t="inlineStr"/>
      <c r="K1611" s="4" t="inlineStr">
        <is>
          <t>not_applicable</t>
        </is>
      </c>
    </row>
    <row r="1612">
      <c r="A1612" s="4" t="inlineStr">
        <is>
          <t>W001611</t>
        </is>
      </c>
      <c r="B1612" s="4" t="inlineStr">
        <is>
          <t>U00056</t>
        </is>
      </c>
      <c r="C1612" s="5" t="n">
        <v>46154.89081018518</v>
      </c>
      <c r="D1612" s="4" t="inlineStr">
        <is>
          <t>reversal</t>
        </is>
      </c>
      <c r="E1612" s="4" t="n">
        <v>5.2</v>
      </c>
      <c r="F1612" s="4" t="inlineStr">
        <is>
          <t>VE</t>
        </is>
      </c>
      <c r="G1612" s="4" t="inlineStr">
        <is>
          <t>completed</t>
        </is>
      </c>
      <c r="H1612" s="4" t="inlineStr">
        <is>
          <t>task</t>
        </is>
      </c>
      <c r="I1612" s="4" t="inlineStr"/>
      <c r="J1612" s="4" t="inlineStr"/>
      <c r="K1612" s="4" t="inlineStr">
        <is>
          <t>unresolved_quarantine</t>
        </is>
      </c>
    </row>
    <row r="1613">
      <c r="A1613" s="4" t="inlineStr">
        <is>
          <t>W001612</t>
        </is>
      </c>
      <c r="B1613" s="4" t="inlineStr">
        <is>
          <t>U00300</t>
        </is>
      </c>
      <c r="C1613" s="5" t="n">
        <v>46173.31498842593</v>
      </c>
      <c r="D1613" s="4" t="inlineStr">
        <is>
          <t>adjustment</t>
        </is>
      </c>
      <c r="E1613" s="4" t="n">
        <v>1.86</v>
      </c>
      <c r="F1613" s="4" t="inlineStr">
        <is>
          <t>VE</t>
        </is>
      </c>
      <c r="G1613" s="4" t="inlineStr">
        <is>
          <t>reversed</t>
        </is>
      </c>
      <c r="H1613" s="4" t="inlineStr">
        <is>
          <t>referral</t>
        </is>
      </c>
      <c r="I1613" s="4" t="inlineStr">
        <is>
          <t>R004249</t>
        </is>
      </c>
      <c r="J1613" s="4" t="inlineStr"/>
      <c r="K1613" s="4" t="inlineStr">
        <is>
          <t>not_applicable</t>
        </is>
      </c>
    </row>
    <row r="1614">
      <c r="A1614" s="4" t="inlineStr">
        <is>
          <t>W001613</t>
        </is>
      </c>
      <c r="B1614" s="4" t="inlineStr">
        <is>
          <t>U00419</t>
        </is>
      </c>
      <c r="C1614" s="5" t="n">
        <v>46223.98305555555</v>
      </c>
      <c r="D1614" s="4" t="inlineStr">
        <is>
          <t>redemption</t>
        </is>
      </c>
      <c r="E1614" s="4" t="n">
        <v>34.15</v>
      </c>
      <c r="F1614" s="4" t="inlineStr">
        <is>
          <t>Gems</t>
        </is>
      </c>
      <c r="G1614" s="4" t="inlineStr">
        <is>
          <t>completed</t>
        </is>
      </c>
      <c r="H1614" s="4" t="inlineStr">
        <is>
          <t>manual_adjustment</t>
        </is>
      </c>
      <c r="I1614" s="4" t="inlineStr">
        <is>
          <t>R000733</t>
        </is>
      </c>
      <c r="J1614" s="4" t="inlineStr"/>
      <c r="K1614" s="4" t="inlineStr">
        <is>
          <t>not_applicable</t>
        </is>
      </c>
    </row>
    <row r="1615">
      <c r="A1615" s="4" t="inlineStr">
        <is>
          <t>W001614</t>
        </is>
      </c>
      <c r="B1615" s="4" t="inlineStr">
        <is>
          <t>U00536</t>
        </is>
      </c>
      <c r="C1615" s="5" t="n">
        <v>46067.35047453704</v>
      </c>
      <c r="D1615" s="4" t="inlineStr">
        <is>
          <t>reversal</t>
        </is>
      </c>
      <c r="E1615" s="4" t="n">
        <v>7.54</v>
      </c>
      <c r="F1615" s="4" t="inlineStr">
        <is>
          <t>Gems</t>
        </is>
      </c>
      <c r="G1615" s="4" t="inlineStr">
        <is>
          <t>completed</t>
        </is>
      </c>
      <c r="H1615" s="4" t="inlineStr">
        <is>
          <t>referral</t>
        </is>
      </c>
      <c r="I1615" s="4" t="inlineStr"/>
      <c r="J1615" s="4" t="inlineStr">
        <is>
          <t>W002967</t>
        </is>
      </c>
      <c r="K1615" s="4" t="inlineStr">
        <is>
          <t>synthetic_candidate_link_needs_business_confirmation</t>
        </is>
      </c>
    </row>
    <row r="1616">
      <c r="A1616" s="4" t="inlineStr">
        <is>
          <t>W001615</t>
        </is>
      </c>
      <c r="B1616" s="4" t="inlineStr">
        <is>
          <t>U00669</t>
        </is>
      </c>
      <c r="C1616" s="5" t="n">
        <v>46227.32745370371</v>
      </c>
      <c r="D1616" s="4" t="inlineStr">
        <is>
          <t>reward_credit</t>
        </is>
      </c>
      <c r="E1616" s="4" t="n">
        <v>3.21</v>
      </c>
      <c r="F1616" s="4" t="inlineStr">
        <is>
          <t>Gems</t>
        </is>
      </c>
      <c r="G1616" s="4" t="inlineStr">
        <is>
          <t>reversed</t>
        </is>
      </c>
      <c r="H1616" s="4" t="inlineStr">
        <is>
          <t>manual_adjustment</t>
        </is>
      </c>
      <c r="I1616" s="4" t="inlineStr">
        <is>
          <t>R000044</t>
        </is>
      </c>
      <c r="J1616" s="4" t="inlineStr"/>
      <c r="K1616" s="4" t="inlineStr">
        <is>
          <t>not_applicable</t>
        </is>
      </c>
    </row>
    <row r="1617">
      <c r="A1617" s="4" t="inlineStr">
        <is>
          <t>W001616</t>
        </is>
      </c>
      <c r="B1617" s="4" t="inlineStr">
        <is>
          <t>U00277</t>
        </is>
      </c>
      <c r="C1617" s="5" t="n">
        <v>46263.06677083333</v>
      </c>
      <c r="D1617" s="4" t="inlineStr">
        <is>
          <t>reversal</t>
        </is>
      </c>
      <c r="E1617" s="4" t="n">
        <v>-11.95</v>
      </c>
      <c r="F1617" s="4" t="inlineStr">
        <is>
          <t>Tokens</t>
        </is>
      </c>
      <c r="G1617" s="4" t="inlineStr">
        <is>
          <t>completed</t>
        </is>
      </c>
      <c r="H1617" s="4" t="inlineStr">
        <is>
          <t>manual_adjustment</t>
        </is>
      </c>
      <c r="I1617" s="4" t="inlineStr">
        <is>
          <t>R000385</t>
        </is>
      </c>
      <c r="J1617" s="4" t="inlineStr"/>
      <c r="K1617" s="4" t="inlineStr">
        <is>
          <t>unresolved_quarantine</t>
        </is>
      </c>
    </row>
    <row r="1618">
      <c r="A1618" s="4" t="inlineStr">
        <is>
          <t>W001617</t>
        </is>
      </c>
      <c r="B1618" s="4" t="inlineStr">
        <is>
          <t>U00679</t>
        </is>
      </c>
      <c r="C1618" s="5" t="n">
        <v>46222.0127199074</v>
      </c>
      <c r="D1618" s="4" t="inlineStr">
        <is>
          <t>adjustment</t>
        </is>
      </c>
      <c r="E1618" s="4" t="n">
        <v>15.69</v>
      </c>
      <c r="F1618" s="4" t="inlineStr">
        <is>
          <t>VE</t>
        </is>
      </c>
      <c r="G1618" s="4" t="inlineStr">
        <is>
          <t>reversed</t>
        </is>
      </c>
      <c r="H1618" s="4" t="inlineStr">
        <is>
          <t>referral</t>
        </is>
      </c>
      <c r="I1618" s="4" t="inlineStr">
        <is>
          <t>R001287</t>
        </is>
      </c>
      <c r="J1618" s="4" t="inlineStr"/>
      <c r="K1618" s="4" t="inlineStr">
        <is>
          <t>not_applicable</t>
        </is>
      </c>
    </row>
    <row r="1619">
      <c r="A1619" s="4" t="inlineStr">
        <is>
          <t>W001618</t>
        </is>
      </c>
      <c r="B1619" s="4" t="inlineStr">
        <is>
          <t>U00756</t>
        </is>
      </c>
      <c r="C1619" s="5" t="n">
        <v>46230.75528935185</v>
      </c>
      <c r="D1619" s="4" t="inlineStr">
        <is>
          <t>adjustment</t>
        </is>
      </c>
      <c r="E1619" s="4" t="n">
        <v>21.26</v>
      </c>
      <c r="F1619" s="4" t="inlineStr">
        <is>
          <t>Tokens</t>
        </is>
      </c>
      <c r="G1619" s="4" t="inlineStr">
        <is>
          <t>completed</t>
        </is>
      </c>
      <c r="H1619" s="4" t="inlineStr">
        <is>
          <t>exchange</t>
        </is>
      </c>
      <c r="I1619" s="4" t="inlineStr">
        <is>
          <t>R003752</t>
        </is>
      </c>
      <c r="J1619" s="4" t="inlineStr"/>
      <c r="K1619" s="4" t="inlineStr">
        <is>
          <t>not_applicable</t>
        </is>
      </c>
    </row>
    <row r="1620">
      <c r="A1620" s="4" t="inlineStr">
        <is>
          <t>W001619</t>
        </is>
      </c>
      <c r="B1620" s="4" t="inlineStr">
        <is>
          <t>U00938</t>
        </is>
      </c>
      <c r="C1620" s="5" t="n">
        <v>46236.94689814815</v>
      </c>
      <c r="D1620" s="4" t="inlineStr">
        <is>
          <t>reversal</t>
        </is>
      </c>
      <c r="E1620" s="4" t="n">
        <v>9.140000000000001</v>
      </c>
      <c r="F1620" s="4" t="inlineStr">
        <is>
          <t>Tokens</t>
        </is>
      </c>
      <c r="G1620" s="4" t="inlineStr">
        <is>
          <t>completed</t>
        </is>
      </c>
      <c r="H1620" s="4" t="inlineStr">
        <is>
          <t>exchange</t>
        </is>
      </c>
      <c r="I1620" s="4" t="inlineStr"/>
      <c r="J1620" s="4" t="inlineStr"/>
      <c r="K1620" s="4" t="inlineStr">
        <is>
          <t>unresolved_quarantine</t>
        </is>
      </c>
    </row>
    <row r="1621">
      <c r="A1621" s="4" t="inlineStr">
        <is>
          <t>W001620</t>
        </is>
      </c>
      <c r="B1621" s="4" t="inlineStr">
        <is>
          <t>U00038</t>
        </is>
      </c>
      <c r="C1621" s="5" t="n">
        <v>46212.88063657407</v>
      </c>
      <c r="D1621" s="4" t="inlineStr">
        <is>
          <t>reversal</t>
        </is>
      </c>
      <c r="E1621" s="4" t="n">
        <v>8.76</v>
      </c>
      <c r="F1621" s="4" t="inlineStr">
        <is>
          <t>Tokens</t>
        </is>
      </c>
      <c r="G1621" s="4" t="inlineStr">
        <is>
          <t>pending</t>
        </is>
      </c>
      <c r="H1621" s="4" t="inlineStr">
        <is>
          <t>referral</t>
        </is>
      </c>
      <c r="I1621" s="4" t="inlineStr">
        <is>
          <t>R002544</t>
        </is>
      </c>
      <c r="J1621" s="4" t="inlineStr"/>
      <c r="K1621" s="4" t="inlineStr">
        <is>
          <t>unresolved_quarantine</t>
        </is>
      </c>
    </row>
    <row r="1622">
      <c r="A1622" s="4" t="inlineStr">
        <is>
          <t>W001621</t>
        </is>
      </c>
      <c r="B1622" s="4" t="inlineStr">
        <is>
          <t>U00042</t>
        </is>
      </c>
      <c r="C1622" s="5" t="n">
        <v>46207.70706018519</v>
      </c>
      <c r="D1622" s="4" t="inlineStr">
        <is>
          <t>adjustment</t>
        </is>
      </c>
      <c r="E1622" s="4" t="n">
        <v>7.62</v>
      </c>
      <c r="F1622" s="4" t="inlineStr">
        <is>
          <t>Gems</t>
        </is>
      </c>
      <c r="G1622" s="4" t="inlineStr">
        <is>
          <t>pending</t>
        </is>
      </c>
      <c r="H1622" s="4" t="inlineStr">
        <is>
          <t>exchange</t>
        </is>
      </c>
      <c r="I1622" s="4" t="inlineStr">
        <is>
          <t>R000584</t>
        </is>
      </c>
      <c r="J1622" s="4" t="inlineStr"/>
      <c r="K1622" s="4" t="inlineStr">
        <is>
          <t>not_applicable</t>
        </is>
      </c>
    </row>
    <row r="1623">
      <c r="A1623" s="4" t="inlineStr">
        <is>
          <t>W001622</t>
        </is>
      </c>
      <c r="B1623" s="4" t="inlineStr">
        <is>
          <t>U00665</t>
        </is>
      </c>
      <c r="C1623" s="5" t="n">
        <v>46224.45515046296</v>
      </c>
      <c r="D1623" s="4" t="inlineStr">
        <is>
          <t>adjustment</t>
        </is>
      </c>
      <c r="E1623" s="4" t="n">
        <v>11.17</v>
      </c>
      <c r="F1623" s="4" t="inlineStr">
        <is>
          <t>Tokens</t>
        </is>
      </c>
      <c r="G1623" s="4" t="inlineStr">
        <is>
          <t>completed</t>
        </is>
      </c>
      <c r="H1623" s="4" t="inlineStr">
        <is>
          <t>exchange</t>
        </is>
      </c>
      <c r="I1623" s="4" t="inlineStr">
        <is>
          <t>R004028</t>
        </is>
      </c>
      <c r="J1623" s="4" t="inlineStr"/>
      <c r="K1623" s="4" t="inlineStr">
        <is>
          <t>not_applicable</t>
        </is>
      </c>
    </row>
    <row r="1624">
      <c r="A1624" s="4" t="inlineStr">
        <is>
          <t>W001623</t>
        </is>
      </c>
      <c r="B1624" s="4" t="inlineStr">
        <is>
          <t>U00523</t>
        </is>
      </c>
      <c r="C1624" s="5" t="n">
        <v>46232.60011574074</v>
      </c>
      <c r="D1624" s="4" t="inlineStr">
        <is>
          <t>adjustment</t>
        </is>
      </c>
      <c r="E1624" s="4" t="n">
        <v>16.81</v>
      </c>
      <c r="F1624" s="4" t="inlineStr">
        <is>
          <t>Gems</t>
        </is>
      </c>
      <c r="G1624" s="4" t="inlineStr">
        <is>
          <t>completed</t>
        </is>
      </c>
      <c r="H1624" s="4" t="inlineStr">
        <is>
          <t>exchange</t>
        </is>
      </c>
      <c r="I1624" s="4" t="inlineStr"/>
      <c r="J1624" s="4" t="inlineStr"/>
      <c r="K1624" s="4" t="inlineStr">
        <is>
          <t>not_applicable</t>
        </is>
      </c>
    </row>
    <row r="1625">
      <c r="A1625" s="4" t="inlineStr">
        <is>
          <t>W001624</t>
        </is>
      </c>
      <c r="B1625" s="4" t="inlineStr">
        <is>
          <t>U00754</t>
        </is>
      </c>
      <c r="C1625" s="5" t="n">
        <v>46258.44394675926</v>
      </c>
      <c r="D1625" s="4" t="inlineStr">
        <is>
          <t>reward_credit</t>
        </is>
      </c>
      <c r="E1625" s="4" t="n">
        <v>13.23</v>
      </c>
      <c r="F1625" s="4" t="inlineStr">
        <is>
          <t>VE</t>
        </is>
      </c>
      <c r="G1625" s="4" t="inlineStr">
        <is>
          <t>completed</t>
        </is>
      </c>
      <c r="H1625" s="4" t="inlineStr">
        <is>
          <t>exchange</t>
        </is>
      </c>
      <c r="I1625" s="4" t="inlineStr"/>
      <c r="J1625" s="4" t="inlineStr"/>
      <c r="K1625" s="4" t="inlineStr">
        <is>
          <t>not_applicable</t>
        </is>
      </c>
    </row>
    <row r="1626">
      <c r="A1626" s="4" t="inlineStr">
        <is>
          <t>W001625</t>
        </is>
      </c>
      <c r="B1626" s="4" t="inlineStr">
        <is>
          <t>U00338</t>
        </is>
      </c>
      <c r="C1626" s="5" t="n">
        <v>46244.75226851852</v>
      </c>
      <c r="D1626" s="4" t="inlineStr">
        <is>
          <t>redemption</t>
        </is>
      </c>
      <c r="E1626" s="4" t="n">
        <v>7.41</v>
      </c>
      <c r="F1626" s="4" t="inlineStr">
        <is>
          <t>VE</t>
        </is>
      </c>
      <c r="G1626" s="4" t="inlineStr">
        <is>
          <t>completed</t>
        </is>
      </c>
      <c r="H1626" s="4" t="inlineStr">
        <is>
          <t>exchange</t>
        </is>
      </c>
      <c r="I1626" s="4" t="inlineStr">
        <is>
          <t>R004341</t>
        </is>
      </c>
      <c r="J1626" s="4" t="inlineStr"/>
      <c r="K1626" s="4" t="inlineStr">
        <is>
          <t>not_applicable</t>
        </is>
      </c>
    </row>
    <row r="1627">
      <c r="A1627" s="4" t="inlineStr">
        <is>
          <t>W001626</t>
        </is>
      </c>
      <c r="B1627" s="4" t="inlineStr">
        <is>
          <t>U00586</t>
        </is>
      </c>
      <c r="C1627" s="5" t="n">
        <v>46183.99822916667</v>
      </c>
      <c r="D1627" s="4" t="inlineStr">
        <is>
          <t>adjustment</t>
        </is>
      </c>
      <c r="E1627" s="4" t="n">
        <v>10.79</v>
      </c>
      <c r="F1627" s="4" t="inlineStr">
        <is>
          <t>Gems</t>
        </is>
      </c>
      <c r="G1627" s="4" t="inlineStr">
        <is>
          <t>reversed</t>
        </is>
      </c>
      <c r="H1627" s="4" t="inlineStr">
        <is>
          <t>manual_adjustment</t>
        </is>
      </c>
      <c r="I1627" s="4" t="inlineStr">
        <is>
          <t>R003668</t>
        </is>
      </c>
      <c r="J1627" s="4" t="inlineStr"/>
      <c r="K1627" s="4" t="inlineStr">
        <is>
          <t>not_applicable</t>
        </is>
      </c>
    </row>
    <row r="1628">
      <c r="A1628" s="4" t="inlineStr">
        <is>
          <t>W001627</t>
        </is>
      </c>
      <c r="B1628" s="4" t="inlineStr">
        <is>
          <t>U00500</t>
        </is>
      </c>
      <c r="C1628" s="5" t="n">
        <v>46240.3071875</v>
      </c>
      <c r="D1628" s="4" t="inlineStr">
        <is>
          <t>adjustment</t>
        </is>
      </c>
      <c r="E1628" s="4" t="n">
        <v>3.99</v>
      </c>
      <c r="F1628" s="4" t="inlineStr">
        <is>
          <t>VE</t>
        </is>
      </c>
      <c r="G1628" s="4" t="inlineStr">
        <is>
          <t>completed</t>
        </is>
      </c>
      <c r="H1628" s="4" t="inlineStr">
        <is>
          <t>task</t>
        </is>
      </c>
      <c r="I1628" s="4" t="inlineStr">
        <is>
          <t>R003043</t>
        </is>
      </c>
      <c r="J1628" s="4" t="inlineStr"/>
      <c r="K1628" s="4" t="inlineStr">
        <is>
          <t>not_applicable</t>
        </is>
      </c>
    </row>
    <row r="1629">
      <c r="A1629" s="4" t="inlineStr">
        <is>
          <t>W001628</t>
        </is>
      </c>
      <c r="B1629" s="4" t="inlineStr">
        <is>
          <t>U00349</t>
        </is>
      </c>
      <c r="C1629" s="5" t="n">
        <v>46166.05502314815</v>
      </c>
      <c r="D1629" s="4" t="inlineStr">
        <is>
          <t>adjustment</t>
        </is>
      </c>
      <c r="E1629" s="4" t="n">
        <v>9.32</v>
      </c>
      <c r="F1629" s="4" t="inlineStr">
        <is>
          <t>VE</t>
        </is>
      </c>
      <c r="G1629" s="4" t="inlineStr">
        <is>
          <t>completed</t>
        </is>
      </c>
      <c r="H1629" s="4" t="inlineStr">
        <is>
          <t>referral</t>
        </is>
      </c>
      <c r="I1629" s="4" t="inlineStr">
        <is>
          <t>R004794</t>
        </is>
      </c>
      <c r="J1629" s="4" t="inlineStr"/>
      <c r="K1629" s="4" t="inlineStr">
        <is>
          <t>not_applicable</t>
        </is>
      </c>
    </row>
    <row r="1630">
      <c r="A1630" s="4" t="inlineStr">
        <is>
          <t>W001629</t>
        </is>
      </c>
      <c r="B1630" s="4" t="inlineStr">
        <is>
          <t>U00160</t>
        </is>
      </c>
      <c r="C1630" s="5" t="n">
        <v>46069.56170138889</v>
      </c>
      <c r="D1630" s="4" t="inlineStr">
        <is>
          <t>adjustment</t>
        </is>
      </c>
      <c r="E1630" s="4" t="n">
        <v>8.44</v>
      </c>
      <c r="F1630" s="4" t="inlineStr">
        <is>
          <t>Tokens</t>
        </is>
      </c>
      <c r="G1630" s="4" t="inlineStr">
        <is>
          <t>pending</t>
        </is>
      </c>
      <c r="H1630" s="4" t="inlineStr">
        <is>
          <t>referral</t>
        </is>
      </c>
      <c r="I1630" s="4" t="inlineStr"/>
      <c r="J1630" s="4" t="inlineStr"/>
      <c r="K1630" s="4" t="inlineStr">
        <is>
          <t>not_applicable</t>
        </is>
      </c>
    </row>
    <row r="1631">
      <c r="A1631" s="4" t="inlineStr">
        <is>
          <t>W001630</t>
        </is>
      </c>
      <c r="B1631" s="4" t="inlineStr">
        <is>
          <t>U00545</t>
        </is>
      </c>
      <c r="C1631" s="5" t="n">
        <v>46123.61596064815</v>
      </c>
      <c r="D1631" s="4" t="inlineStr">
        <is>
          <t>redemption</t>
        </is>
      </c>
      <c r="E1631" s="4" t="n">
        <v>21.37</v>
      </c>
      <c r="F1631" s="4" t="inlineStr">
        <is>
          <t>Gems</t>
        </is>
      </c>
      <c r="G1631" s="4" t="inlineStr">
        <is>
          <t>completed</t>
        </is>
      </c>
      <c r="H1631" s="4" t="inlineStr">
        <is>
          <t>exchange</t>
        </is>
      </c>
      <c r="I1631" s="4" t="inlineStr"/>
      <c r="J1631" s="4" t="inlineStr"/>
      <c r="K1631" s="4" t="inlineStr">
        <is>
          <t>not_applicable</t>
        </is>
      </c>
    </row>
    <row r="1632">
      <c r="A1632" s="4" t="inlineStr">
        <is>
          <t>W001631</t>
        </is>
      </c>
      <c r="B1632" s="4" t="inlineStr">
        <is>
          <t>U00620</t>
        </is>
      </c>
      <c r="C1632" s="5" t="n">
        <v>46150.02986111111</v>
      </c>
      <c r="D1632" s="4" t="inlineStr">
        <is>
          <t>reversal</t>
        </is>
      </c>
      <c r="E1632" s="4" t="n">
        <v>-11.96</v>
      </c>
      <c r="F1632" s="4" t="inlineStr">
        <is>
          <t>VE</t>
        </is>
      </c>
      <c r="G1632" s="4" t="inlineStr">
        <is>
          <t>completed</t>
        </is>
      </c>
      <c r="H1632" s="4" t="inlineStr">
        <is>
          <t>referral</t>
        </is>
      </c>
      <c r="I1632" s="4" t="inlineStr">
        <is>
          <t>R002513</t>
        </is>
      </c>
      <c r="J1632" s="4" t="inlineStr"/>
      <c r="K1632" s="4" t="inlineStr">
        <is>
          <t>unresolved_quarantine</t>
        </is>
      </c>
    </row>
    <row r="1633">
      <c r="A1633" s="4" t="inlineStr">
        <is>
          <t>W001632</t>
        </is>
      </c>
      <c r="B1633" s="4" t="inlineStr">
        <is>
          <t>U00436</t>
        </is>
      </c>
      <c r="C1633" s="5" t="n">
        <v>46218.95010416667</v>
      </c>
      <c r="D1633" s="4" t="inlineStr">
        <is>
          <t>reward_credit</t>
        </is>
      </c>
      <c r="E1633" s="4" t="n">
        <v>9.42</v>
      </c>
      <c r="F1633" s="4" t="inlineStr">
        <is>
          <t>Gems</t>
        </is>
      </c>
      <c r="G1633" s="4" t="inlineStr">
        <is>
          <t>completed</t>
        </is>
      </c>
      <c r="H1633" s="4" t="inlineStr">
        <is>
          <t>exchange</t>
        </is>
      </c>
      <c r="I1633" s="4" t="inlineStr"/>
      <c r="J1633" s="4" t="inlineStr"/>
      <c r="K1633" s="4" t="inlineStr">
        <is>
          <t>not_applicable</t>
        </is>
      </c>
    </row>
    <row r="1634">
      <c r="A1634" s="4" t="inlineStr">
        <is>
          <t>W001633</t>
        </is>
      </c>
      <c r="B1634" s="4" t="inlineStr">
        <is>
          <t>U00986</t>
        </is>
      </c>
      <c r="C1634" s="5" t="n">
        <v>46171.12731481482</v>
      </c>
      <c r="D1634" s="4" t="inlineStr">
        <is>
          <t>redemption</t>
        </is>
      </c>
      <c r="E1634" s="4" t="n">
        <v>10.33</v>
      </c>
      <c r="F1634" s="4" t="inlineStr">
        <is>
          <t>Gems</t>
        </is>
      </c>
      <c r="G1634" s="4" t="inlineStr">
        <is>
          <t>completed</t>
        </is>
      </c>
      <c r="H1634" s="4" t="inlineStr">
        <is>
          <t>exchange</t>
        </is>
      </c>
      <c r="I1634" s="4" t="inlineStr">
        <is>
          <t>R003803</t>
        </is>
      </c>
      <c r="J1634" s="4" t="inlineStr"/>
      <c r="K1634" s="4" t="inlineStr">
        <is>
          <t>not_applicable</t>
        </is>
      </c>
    </row>
    <row r="1635">
      <c r="A1635" s="4" t="inlineStr">
        <is>
          <t>W001634</t>
        </is>
      </c>
      <c r="B1635" s="4" t="inlineStr">
        <is>
          <t>U00342</t>
        </is>
      </c>
      <c r="C1635" s="5" t="n">
        <v>46196.14122685185</v>
      </c>
      <c r="D1635" s="4" t="inlineStr">
        <is>
          <t>redemption</t>
        </is>
      </c>
      <c r="E1635" s="4" t="n">
        <v>9.32</v>
      </c>
      <c r="F1635" s="4" t="inlineStr">
        <is>
          <t>VE</t>
        </is>
      </c>
      <c r="G1635" s="4" t="inlineStr">
        <is>
          <t>completed</t>
        </is>
      </c>
      <c r="H1635" s="4" t="inlineStr">
        <is>
          <t>referral</t>
        </is>
      </c>
      <c r="I1635" s="4" t="inlineStr"/>
      <c r="J1635" s="4" t="inlineStr"/>
      <c r="K1635" s="4" t="inlineStr">
        <is>
          <t>not_applicable</t>
        </is>
      </c>
    </row>
    <row r="1636">
      <c r="A1636" s="4" t="inlineStr">
        <is>
          <t>W001635</t>
        </is>
      </c>
      <c r="B1636" s="4" t="inlineStr">
        <is>
          <t>U00839</t>
        </is>
      </c>
      <c r="C1636" s="5" t="n">
        <v>46120.44365740741</v>
      </c>
      <c r="D1636" s="4" t="inlineStr">
        <is>
          <t>reversal</t>
        </is>
      </c>
      <c r="E1636" s="4" t="n">
        <v>-4.66</v>
      </c>
      <c r="F1636" s="4" t="inlineStr">
        <is>
          <t>VE</t>
        </is>
      </c>
      <c r="G1636" s="4" t="inlineStr">
        <is>
          <t>completed</t>
        </is>
      </c>
      <c r="H1636" s="4" t="inlineStr">
        <is>
          <t>task</t>
        </is>
      </c>
      <c r="I1636" s="4" t="inlineStr"/>
      <c r="J1636" s="4" t="inlineStr"/>
      <c r="K1636" s="4" t="inlineStr">
        <is>
          <t>unresolved_quarantine</t>
        </is>
      </c>
    </row>
    <row r="1637">
      <c r="A1637" s="4" t="inlineStr">
        <is>
          <t>W001636</t>
        </is>
      </c>
      <c r="B1637" s="4" t="inlineStr">
        <is>
          <t>U00101</t>
        </is>
      </c>
      <c r="C1637" s="5" t="n">
        <v>46258.56427083333</v>
      </c>
      <c r="D1637" s="4" t="inlineStr">
        <is>
          <t>reversal</t>
        </is>
      </c>
      <c r="E1637" s="4" t="n">
        <v>-16.61</v>
      </c>
      <c r="F1637" s="4" t="inlineStr">
        <is>
          <t>Gems</t>
        </is>
      </c>
      <c r="G1637" s="4" t="inlineStr">
        <is>
          <t>pending</t>
        </is>
      </c>
      <c r="H1637" s="4" t="inlineStr">
        <is>
          <t>manual_adjustment</t>
        </is>
      </c>
      <c r="I1637" s="4" t="inlineStr">
        <is>
          <t>R004973</t>
        </is>
      </c>
      <c r="J1637" s="4" t="inlineStr"/>
      <c r="K1637" s="4" t="inlineStr">
        <is>
          <t>unresolved_quarantine</t>
        </is>
      </c>
    </row>
    <row r="1638">
      <c r="A1638" s="4" t="inlineStr">
        <is>
          <t>W001637</t>
        </is>
      </c>
      <c r="B1638" s="4" t="inlineStr">
        <is>
          <t>U00044</t>
        </is>
      </c>
      <c r="C1638" s="5" t="n">
        <v>46226.70446759259</v>
      </c>
      <c r="D1638" s="4" t="inlineStr">
        <is>
          <t>adjustment</t>
        </is>
      </c>
      <c r="E1638" s="4" t="n">
        <v>1.25</v>
      </c>
      <c r="F1638" s="4" t="inlineStr">
        <is>
          <t>Gems</t>
        </is>
      </c>
      <c r="G1638" s="4" t="inlineStr">
        <is>
          <t>completed</t>
        </is>
      </c>
      <c r="H1638" s="4" t="inlineStr">
        <is>
          <t>manual_adjustment</t>
        </is>
      </c>
      <c r="I1638" s="4" t="inlineStr">
        <is>
          <t>R002157</t>
        </is>
      </c>
      <c r="J1638" s="4" t="inlineStr"/>
      <c r="K1638" s="4" t="inlineStr">
        <is>
          <t>not_applicable</t>
        </is>
      </c>
    </row>
    <row r="1639">
      <c r="A1639" s="4" t="inlineStr">
        <is>
          <t>W001638</t>
        </is>
      </c>
      <c r="B1639" s="4" t="inlineStr">
        <is>
          <t>U00865</t>
        </is>
      </c>
      <c r="C1639" s="5" t="n">
        <v>46263.74751157407</v>
      </c>
      <c r="D1639" s="4" t="inlineStr">
        <is>
          <t>reward_credit</t>
        </is>
      </c>
      <c r="E1639" s="4" t="n">
        <v>7.5</v>
      </c>
      <c r="F1639" s="4" t="inlineStr">
        <is>
          <t>VE</t>
        </is>
      </c>
      <c r="G1639" s="4" t="inlineStr">
        <is>
          <t>completed</t>
        </is>
      </c>
      <c r="H1639" s="4" t="inlineStr">
        <is>
          <t>task</t>
        </is>
      </c>
      <c r="I1639" s="4" t="inlineStr"/>
      <c r="J1639" s="4" t="inlineStr"/>
      <c r="K1639" s="4" t="inlineStr">
        <is>
          <t>not_applicable</t>
        </is>
      </c>
    </row>
    <row r="1640">
      <c r="A1640" s="4" t="inlineStr">
        <is>
          <t>W001639</t>
        </is>
      </c>
      <c r="B1640" s="4" t="inlineStr">
        <is>
          <t>U00325</t>
        </is>
      </c>
      <c r="C1640" s="5" t="n">
        <v>46209.78108796296</v>
      </c>
      <c r="D1640" s="4" t="inlineStr">
        <is>
          <t>redemption</t>
        </is>
      </c>
      <c r="E1640" s="4" t="n">
        <v>5.98</v>
      </c>
      <c r="F1640" s="4" t="inlineStr">
        <is>
          <t>Tokens</t>
        </is>
      </c>
      <c r="G1640" s="4" t="inlineStr">
        <is>
          <t>completed</t>
        </is>
      </c>
      <c r="H1640" s="4" t="inlineStr">
        <is>
          <t>task</t>
        </is>
      </c>
      <c r="I1640" s="4" t="inlineStr"/>
      <c r="J1640" s="4" t="inlineStr"/>
      <c r="K1640" s="4" t="inlineStr">
        <is>
          <t>not_applicable</t>
        </is>
      </c>
    </row>
    <row r="1641">
      <c r="A1641" s="4" t="inlineStr">
        <is>
          <t>W001640</t>
        </is>
      </c>
      <c r="B1641" s="4" t="inlineStr">
        <is>
          <t>U00551</t>
        </is>
      </c>
      <c r="C1641" s="5" t="n">
        <v>46082.48862268519</v>
      </c>
      <c r="D1641" s="4" t="inlineStr">
        <is>
          <t>reward_credit</t>
        </is>
      </c>
      <c r="E1641" s="4" t="n">
        <v>7.62</v>
      </c>
      <c r="F1641" s="4" t="inlineStr">
        <is>
          <t>VE</t>
        </is>
      </c>
      <c r="G1641" s="4" t="inlineStr">
        <is>
          <t>completed</t>
        </is>
      </c>
      <c r="H1641" s="4" t="inlineStr">
        <is>
          <t>task</t>
        </is>
      </c>
      <c r="I1641" s="4" t="inlineStr">
        <is>
          <t>R002736</t>
        </is>
      </c>
      <c r="J1641" s="4" t="inlineStr"/>
      <c r="K1641" s="4" t="inlineStr">
        <is>
          <t>not_applicable</t>
        </is>
      </c>
    </row>
    <row r="1642">
      <c r="A1642" s="4" t="inlineStr">
        <is>
          <t>W001641</t>
        </is>
      </c>
      <c r="B1642" s="4" t="inlineStr">
        <is>
          <t>U00532</t>
        </is>
      </c>
      <c r="C1642" s="5" t="n">
        <v>46151.1208912037</v>
      </c>
      <c r="D1642" s="4" t="inlineStr">
        <is>
          <t>reward_credit</t>
        </is>
      </c>
      <c r="E1642" s="4" t="n">
        <v>16.38</v>
      </c>
      <c r="F1642" s="4" t="inlineStr">
        <is>
          <t>Gems</t>
        </is>
      </c>
      <c r="G1642" s="4" t="inlineStr">
        <is>
          <t>completed</t>
        </is>
      </c>
      <c r="H1642" s="4" t="inlineStr">
        <is>
          <t>manual_adjustment</t>
        </is>
      </c>
      <c r="I1642" s="4" t="inlineStr"/>
      <c r="J1642" s="4" t="inlineStr"/>
      <c r="K1642" s="4" t="inlineStr">
        <is>
          <t>not_applicable</t>
        </is>
      </c>
    </row>
    <row r="1643">
      <c r="A1643" s="4" t="inlineStr">
        <is>
          <t>W001642</t>
        </is>
      </c>
      <c r="B1643" s="4" t="inlineStr">
        <is>
          <t>U00305</t>
        </is>
      </c>
      <c r="C1643" s="5" t="n">
        <v>46193.14872685185</v>
      </c>
      <c r="D1643" s="4" t="inlineStr">
        <is>
          <t>reward_credit</t>
        </is>
      </c>
      <c r="E1643" s="4" t="n">
        <v>9.470000000000001</v>
      </c>
      <c r="F1643" s="4" t="inlineStr">
        <is>
          <t>Gems</t>
        </is>
      </c>
      <c r="G1643" s="4" t="inlineStr">
        <is>
          <t>completed</t>
        </is>
      </c>
      <c r="H1643" s="4" t="inlineStr">
        <is>
          <t>exchange</t>
        </is>
      </c>
      <c r="I1643" s="4" t="inlineStr"/>
      <c r="J1643" s="4" t="inlineStr"/>
      <c r="K1643" s="4" t="inlineStr">
        <is>
          <t>not_applicable</t>
        </is>
      </c>
    </row>
    <row r="1644">
      <c r="A1644" s="4" t="inlineStr">
        <is>
          <t>W001643</t>
        </is>
      </c>
      <c r="B1644" s="4" t="inlineStr">
        <is>
          <t>U00538</t>
        </is>
      </c>
      <c r="C1644" s="5" t="n">
        <v>46136.28278935186</v>
      </c>
      <c r="D1644" s="4" t="inlineStr">
        <is>
          <t>reversal</t>
        </is>
      </c>
      <c r="E1644" s="4" t="n">
        <v>10.43</v>
      </c>
      <c r="F1644" s="4" t="inlineStr">
        <is>
          <t>VE</t>
        </is>
      </c>
      <c r="G1644" s="4" t="inlineStr">
        <is>
          <t>completed</t>
        </is>
      </c>
      <c r="H1644" s="4" t="inlineStr">
        <is>
          <t>manual_adjustment</t>
        </is>
      </c>
      <c r="I1644" s="4" t="inlineStr">
        <is>
          <t>R001982</t>
        </is>
      </c>
      <c r="J1644" s="4" t="inlineStr"/>
      <c r="K1644" s="4" t="inlineStr">
        <is>
          <t>unresolved_quarantine</t>
        </is>
      </c>
    </row>
    <row r="1645">
      <c r="A1645" s="4" t="inlineStr">
        <is>
          <t>W001644</t>
        </is>
      </c>
      <c r="B1645" s="4" t="inlineStr">
        <is>
          <t>U00935</t>
        </is>
      </c>
      <c r="C1645" s="5" t="n">
        <v>46247.47912037037</v>
      </c>
      <c r="D1645" s="4" t="inlineStr">
        <is>
          <t>reversal</t>
        </is>
      </c>
      <c r="E1645" s="4" t="n">
        <v>-15.78</v>
      </c>
      <c r="F1645" s="4" t="inlineStr">
        <is>
          <t>Tokens</t>
        </is>
      </c>
      <c r="G1645" s="4" t="inlineStr">
        <is>
          <t>completed</t>
        </is>
      </c>
      <c r="H1645" s="4" t="inlineStr">
        <is>
          <t>exchange</t>
        </is>
      </c>
      <c r="I1645" s="4" t="inlineStr">
        <is>
          <t>R003927</t>
        </is>
      </c>
      <c r="J1645" s="4" t="inlineStr"/>
      <c r="K1645" s="4" t="inlineStr">
        <is>
          <t>unresolved_quarantine</t>
        </is>
      </c>
    </row>
    <row r="1646">
      <c r="A1646" s="4" t="inlineStr">
        <is>
          <t>W001645</t>
        </is>
      </c>
      <c r="B1646" s="4" t="inlineStr">
        <is>
          <t>U00396</t>
        </is>
      </c>
      <c r="C1646" s="5" t="n">
        <v>46110.54997685185</v>
      </c>
      <c r="D1646" s="4" t="inlineStr">
        <is>
          <t>reward_credit</t>
        </is>
      </c>
      <c r="E1646" s="4" t="n">
        <v>15.05</v>
      </c>
      <c r="F1646" s="4" t="inlineStr">
        <is>
          <t>Gems</t>
        </is>
      </c>
      <c r="G1646" s="4" t="inlineStr">
        <is>
          <t>pending</t>
        </is>
      </c>
      <c r="H1646" s="4" t="inlineStr">
        <is>
          <t>exchange</t>
        </is>
      </c>
      <c r="I1646" s="4" t="inlineStr">
        <is>
          <t>R004611</t>
        </is>
      </c>
      <c r="J1646" s="4" t="inlineStr"/>
      <c r="K1646" s="4" t="inlineStr">
        <is>
          <t>not_applicable</t>
        </is>
      </c>
    </row>
    <row r="1647">
      <c r="A1647" s="4" t="inlineStr">
        <is>
          <t>W001646</t>
        </is>
      </c>
      <c r="B1647" s="4" t="inlineStr">
        <is>
          <t>U00241</t>
        </is>
      </c>
      <c r="C1647" s="5" t="n">
        <v>46181.63953703704</v>
      </c>
      <c r="D1647" s="4" t="inlineStr">
        <is>
          <t>adjustment</t>
        </is>
      </c>
      <c r="E1647" s="4" t="n">
        <v>14.35</v>
      </c>
      <c r="F1647" s="4" t="inlineStr">
        <is>
          <t>VE</t>
        </is>
      </c>
      <c r="G1647" s="4" t="inlineStr">
        <is>
          <t>completed</t>
        </is>
      </c>
      <c r="H1647" s="4" t="inlineStr">
        <is>
          <t>task</t>
        </is>
      </c>
      <c r="I1647" s="4" t="inlineStr"/>
      <c r="J1647" s="4" t="inlineStr"/>
      <c r="K1647" s="4" t="inlineStr">
        <is>
          <t>not_applicable</t>
        </is>
      </c>
    </row>
    <row r="1648">
      <c r="A1648" s="4" t="inlineStr">
        <is>
          <t>W001647</t>
        </is>
      </c>
      <c r="B1648" s="4" t="inlineStr">
        <is>
          <t>U00900</t>
        </is>
      </c>
      <c r="C1648" s="5" t="n">
        <v>46166.21445601852</v>
      </c>
      <c r="D1648" s="4" t="inlineStr">
        <is>
          <t>reversal</t>
        </is>
      </c>
      <c r="E1648" s="4" t="n">
        <v>10.55</v>
      </c>
      <c r="F1648" s="4" t="inlineStr">
        <is>
          <t>VE</t>
        </is>
      </c>
      <c r="G1648" s="4" t="inlineStr">
        <is>
          <t>completed</t>
        </is>
      </c>
      <c r="H1648" s="4" t="inlineStr">
        <is>
          <t>exchange</t>
        </is>
      </c>
      <c r="I1648" s="4" t="inlineStr"/>
      <c r="J1648" s="4" t="inlineStr"/>
      <c r="K1648" s="4" t="inlineStr">
        <is>
          <t>unresolved_quarantine</t>
        </is>
      </c>
    </row>
    <row r="1649">
      <c r="A1649" s="4" t="inlineStr">
        <is>
          <t>W001648</t>
        </is>
      </c>
      <c r="B1649" s="4" t="inlineStr">
        <is>
          <t>U00478</t>
        </is>
      </c>
      <c r="C1649" s="5" t="n">
        <v>46117.46133101852</v>
      </c>
      <c r="D1649" s="4" t="inlineStr">
        <is>
          <t>redemption</t>
        </is>
      </c>
      <c r="E1649" s="4" t="n">
        <v>20.56</v>
      </c>
      <c r="F1649" s="4" t="inlineStr">
        <is>
          <t>Gems</t>
        </is>
      </c>
      <c r="G1649" s="4" t="inlineStr">
        <is>
          <t>completed</t>
        </is>
      </c>
      <c r="H1649" s="4" t="inlineStr">
        <is>
          <t>manual_adjustment</t>
        </is>
      </c>
      <c r="I1649" s="4" t="inlineStr"/>
      <c r="J1649" s="4" t="inlineStr"/>
      <c r="K1649" s="4" t="inlineStr">
        <is>
          <t>not_applicable</t>
        </is>
      </c>
    </row>
    <row r="1650">
      <c r="A1650" s="4" t="inlineStr">
        <is>
          <t>W001649</t>
        </is>
      </c>
      <c r="B1650" s="4" t="inlineStr">
        <is>
          <t>U00078</t>
        </is>
      </c>
      <c r="C1650" s="5" t="n">
        <v>46121.47827546296</v>
      </c>
      <c r="D1650" s="4" t="inlineStr">
        <is>
          <t>redemption</t>
        </is>
      </c>
      <c r="E1650" s="4" t="n">
        <v>5.84</v>
      </c>
      <c r="F1650" s="4" t="inlineStr">
        <is>
          <t>VE</t>
        </is>
      </c>
      <c r="G1650" s="4" t="inlineStr">
        <is>
          <t>reversed</t>
        </is>
      </c>
      <c r="H1650" s="4" t="inlineStr">
        <is>
          <t>manual_adjustment</t>
        </is>
      </c>
      <c r="I1650" s="4" t="inlineStr"/>
      <c r="J1650" s="4" t="inlineStr"/>
      <c r="K1650" s="4" t="inlineStr">
        <is>
          <t>not_applicable</t>
        </is>
      </c>
    </row>
    <row r="1651">
      <c r="A1651" s="4" t="inlineStr">
        <is>
          <t>W001650</t>
        </is>
      </c>
      <c r="B1651" s="4" t="inlineStr">
        <is>
          <t>U00087</t>
        </is>
      </c>
      <c r="C1651" s="5" t="n">
        <v>46243.37399305555</v>
      </c>
      <c r="D1651" s="4" t="inlineStr">
        <is>
          <t>adjustment</t>
        </is>
      </c>
      <c r="E1651" s="4" t="n">
        <v>9.42</v>
      </c>
      <c r="F1651" s="4" t="inlineStr">
        <is>
          <t>Tokens</t>
        </is>
      </c>
      <c r="G1651" s="4" t="inlineStr">
        <is>
          <t>completed</t>
        </is>
      </c>
      <c r="H1651" s="4" t="inlineStr">
        <is>
          <t>referral</t>
        </is>
      </c>
      <c r="I1651" s="4" t="inlineStr"/>
      <c r="J1651" s="4" t="inlineStr"/>
      <c r="K1651" s="4" t="inlineStr">
        <is>
          <t>not_applicable</t>
        </is>
      </c>
    </row>
    <row r="1652">
      <c r="A1652" s="4" t="inlineStr">
        <is>
          <t>W001651</t>
        </is>
      </c>
      <c r="B1652" s="4" t="inlineStr">
        <is>
          <t>U00650</t>
        </is>
      </c>
      <c r="C1652" s="5" t="n">
        <v>46257.2925462963</v>
      </c>
      <c r="D1652" s="4" t="inlineStr">
        <is>
          <t>adjustment</t>
        </is>
      </c>
      <c r="E1652" s="4" t="n">
        <v>7.76</v>
      </c>
      <c r="F1652" s="4" t="inlineStr">
        <is>
          <t>Tokens</t>
        </is>
      </c>
      <c r="G1652" s="4" t="inlineStr">
        <is>
          <t>reversed</t>
        </is>
      </c>
      <c r="H1652" s="4" t="inlineStr">
        <is>
          <t>task</t>
        </is>
      </c>
      <c r="I1652" s="4" t="inlineStr">
        <is>
          <t>R003038</t>
        </is>
      </c>
      <c r="J1652" s="4" t="inlineStr"/>
      <c r="K1652" s="4" t="inlineStr">
        <is>
          <t>not_applicable</t>
        </is>
      </c>
    </row>
    <row r="1653">
      <c r="A1653" s="4" t="inlineStr">
        <is>
          <t>W001652</t>
        </is>
      </c>
      <c r="B1653" s="4" t="inlineStr">
        <is>
          <t>U00268</t>
        </is>
      </c>
      <c r="C1653" s="5" t="n">
        <v>46194.38825231481</v>
      </c>
      <c r="D1653" s="4" t="inlineStr">
        <is>
          <t>reward_credit</t>
        </is>
      </c>
      <c r="E1653" s="4" t="n">
        <v>8.06</v>
      </c>
      <c r="F1653" s="4" t="inlineStr">
        <is>
          <t>Gems</t>
        </is>
      </c>
      <c r="G1653" s="4" t="inlineStr">
        <is>
          <t>completed</t>
        </is>
      </c>
      <c r="H1653" s="4" t="inlineStr">
        <is>
          <t>task</t>
        </is>
      </c>
      <c r="I1653" s="4" t="inlineStr"/>
      <c r="J1653" s="4" t="inlineStr"/>
      <c r="K1653" s="4" t="inlineStr">
        <is>
          <t>not_applicable</t>
        </is>
      </c>
    </row>
    <row r="1654">
      <c r="A1654" s="4" t="inlineStr">
        <is>
          <t>W001653</t>
        </is>
      </c>
      <c r="B1654" s="4" t="inlineStr">
        <is>
          <t>U00313</t>
        </is>
      </c>
      <c r="C1654" s="5" t="n">
        <v>46187.58263888889</v>
      </c>
      <c r="D1654" s="4" t="inlineStr">
        <is>
          <t>adjustment</t>
        </is>
      </c>
      <c r="E1654" s="4" t="n">
        <v>5.28</v>
      </c>
      <c r="F1654" s="4" t="inlineStr">
        <is>
          <t>Gems</t>
        </is>
      </c>
      <c r="G1654" s="4" t="inlineStr">
        <is>
          <t>pending</t>
        </is>
      </c>
      <c r="H1654" s="4" t="inlineStr">
        <is>
          <t>manual_adjustment</t>
        </is>
      </c>
      <c r="I1654" s="4" t="inlineStr">
        <is>
          <t>R002659</t>
        </is>
      </c>
      <c r="J1654" s="4" t="inlineStr"/>
      <c r="K1654" s="4" t="inlineStr">
        <is>
          <t>not_applicable</t>
        </is>
      </c>
    </row>
    <row r="1655">
      <c r="A1655" s="4" t="inlineStr">
        <is>
          <t>W001654</t>
        </is>
      </c>
      <c r="B1655" s="4" t="inlineStr">
        <is>
          <t>U00100</t>
        </is>
      </c>
      <c r="C1655" s="5" t="n">
        <v>46065.24797453704</v>
      </c>
      <c r="D1655" s="4" t="inlineStr">
        <is>
          <t>reward_credit</t>
        </is>
      </c>
      <c r="E1655" s="4" t="n">
        <v>17.96</v>
      </c>
      <c r="F1655" s="4" t="inlineStr">
        <is>
          <t>Tokens</t>
        </is>
      </c>
      <c r="G1655" s="4" t="inlineStr">
        <is>
          <t>reversed</t>
        </is>
      </c>
      <c r="H1655" s="4" t="inlineStr">
        <is>
          <t>exchange</t>
        </is>
      </c>
      <c r="I1655" s="4" t="inlineStr"/>
      <c r="J1655" s="4" t="inlineStr"/>
      <c r="K1655" s="4" t="inlineStr">
        <is>
          <t>not_applicable</t>
        </is>
      </c>
    </row>
    <row r="1656">
      <c r="A1656" s="4" t="inlineStr">
        <is>
          <t>W001655</t>
        </is>
      </c>
      <c r="B1656" s="4" t="inlineStr">
        <is>
          <t>U00074</t>
        </is>
      </c>
      <c r="C1656" s="5" t="n">
        <v>46236.38853009259</v>
      </c>
      <c r="D1656" s="4" t="inlineStr">
        <is>
          <t>redemption</t>
        </is>
      </c>
      <c r="E1656" s="4" t="n">
        <v>15.33</v>
      </c>
      <c r="F1656" s="4" t="inlineStr">
        <is>
          <t>Gems</t>
        </is>
      </c>
      <c r="G1656" s="4" t="inlineStr">
        <is>
          <t>completed</t>
        </is>
      </c>
      <c r="H1656" s="4" t="inlineStr">
        <is>
          <t>task</t>
        </is>
      </c>
      <c r="I1656" s="4" t="inlineStr"/>
      <c r="J1656" s="4" t="inlineStr"/>
      <c r="K1656" s="4" t="inlineStr">
        <is>
          <t>not_applicable</t>
        </is>
      </c>
    </row>
    <row r="1657">
      <c r="A1657" s="4" t="inlineStr">
        <is>
          <t>W001656</t>
        </is>
      </c>
      <c r="B1657" s="4" t="inlineStr">
        <is>
          <t>U00328</t>
        </is>
      </c>
      <c r="C1657" s="5" t="n">
        <v>46056.64453703703</v>
      </c>
      <c r="D1657" s="4" t="inlineStr">
        <is>
          <t>adjustment</t>
        </is>
      </c>
      <c r="E1657" s="4" t="n">
        <v>9.24</v>
      </c>
      <c r="F1657" s="4" t="inlineStr">
        <is>
          <t>Gems</t>
        </is>
      </c>
      <c r="G1657" s="4" t="inlineStr">
        <is>
          <t>completed</t>
        </is>
      </c>
      <c r="H1657" s="4" t="inlineStr">
        <is>
          <t>manual_adjustment</t>
        </is>
      </c>
      <c r="I1657" s="4" t="inlineStr">
        <is>
          <t>R004483</t>
        </is>
      </c>
      <c r="J1657" s="4" t="inlineStr"/>
      <c r="K1657" s="4" t="inlineStr">
        <is>
          <t>not_applicable</t>
        </is>
      </c>
    </row>
    <row r="1658">
      <c r="A1658" s="4" t="inlineStr">
        <is>
          <t>W001657</t>
        </is>
      </c>
      <c r="B1658" s="4" t="inlineStr">
        <is>
          <t>U00955</t>
        </is>
      </c>
      <c r="C1658" s="5" t="n">
        <v>46099.26665509259</v>
      </c>
      <c r="D1658" s="4" t="inlineStr">
        <is>
          <t>reversal</t>
        </is>
      </c>
      <c r="E1658" s="4" t="n">
        <v>13.8</v>
      </c>
      <c r="F1658" s="4" t="inlineStr">
        <is>
          <t>Tokens</t>
        </is>
      </c>
      <c r="G1658" s="4" t="inlineStr">
        <is>
          <t>completed</t>
        </is>
      </c>
      <c r="H1658" s="4" t="inlineStr">
        <is>
          <t>manual_adjustment</t>
        </is>
      </c>
      <c r="I1658" s="4" t="inlineStr">
        <is>
          <t>R000684</t>
        </is>
      </c>
      <c r="J1658" s="4" t="inlineStr"/>
      <c r="K1658" s="4" t="inlineStr">
        <is>
          <t>unresolved_quarantine</t>
        </is>
      </c>
    </row>
    <row r="1659">
      <c r="A1659" s="4" t="inlineStr">
        <is>
          <t>W001658</t>
        </is>
      </c>
      <c r="B1659" s="4" t="inlineStr">
        <is>
          <t>U00527</t>
        </is>
      </c>
      <c r="C1659" s="5" t="n">
        <v>46243.06111111111</v>
      </c>
      <c r="D1659" s="4" t="inlineStr">
        <is>
          <t>reward_credit</t>
        </is>
      </c>
      <c r="E1659" s="4" t="n">
        <v>18.66</v>
      </c>
      <c r="F1659" s="4" t="inlineStr">
        <is>
          <t>Tokens</t>
        </is>
      </c>
      <c r="G1659" s="4" t="inlineStr">
        <is>
          <t>pending</t>
        </is>
      </c>
      <c r="H1659" s="4" t="inlineStr">
        <is>
          <t>manual_adjustment</t>
        </is>
      </c>
      <c r="I1659" s="4" t="inlineStr"/>
      <c r="J1659" s="4" t="inlineStr"/>
      <c r="K1659" s="4" t="inlineStr">
        <is>
          <t>not_applicable</t>
        </is>
      </c>
    </row>
    <row r="1660">
      <c r="A1660" s="4" t="inlineStr">
        <is>
          <t>W001659</t>
        </is>
      </c>
      <c r="B1660" s="4" t="inlineStr">
        <is>
          <t>U00987</t>
        </is>
      </c>
      <c r="C1660" s="5" t="n">
        <v>46154.18070601852</v>
      </c>
      <c r="D1660" s="4" t="inlineStr">
        <is>
          <t>reversal</t>
        </is>
      </c>
      <c r="E1660" s="4" t="n">
        <v>26.38</v>
      </c>
      <c r="F1660" s="4" t="inlineStr">
        <is>
          <t>VE</t>
        </is>
      </c>
      <c r="G1660" s="4" t="inlineStr">
        <is>
          <t>completed</t>
        </is>
      </c>
      <c r="H1660" s="4" t="inlineStr">
        <is>
          <t>exchange</t>
        </is>
      </c>
      <c r="I1660" s="4" t="inlineStr"/>
      <c r="J1660" s="4" t="inlineStr"/>
      <c r="K1660" s="4" t="inlineStr">
        <is>
          <t>unresolved_quarantine</t>
        </is>
      </c>
    </row>
    <row r="1661">
      <c r="A1661" s="4" t="inlineStr">
        <is>
          <t>W001660</t>
        </is>
      </c>
      <c r="B1661" s="4" t="inlineStr">
        <is>
          <t>U00240</t>
        </is>
      </c>
      <c r="C1661" s="5" t="n">
        <v>46245.26418981481</v>
      </c>
      <c r="D1661" s="4" t="inlineStr">
        <is>
          <t>reward_credit</t>
        </is>
      </c>
      <c r="E1661" s="4" t="n">
        <v>3.67</v>
      </c>
      <c r="F1661" s="4" t="inlineStr">
        <is>
          <t>Tokens</t>
        </is>
      </c>
      <c r="G1661" s="4" t="inlineStr">
        <is>
          <t>reversed</t>
        </is>
      </c>
      <c r="H1661" s="4" t="inlineStr">
        <is>
          <t>exchange</t>
        </is>
      </c>
      <c r="I1661" s="4" t="inlineStr">
        <is>
          <t>R004964</t>
        </is>
      </c>
      <c r="J1661" s="4" t="inlineStr"/>
      <c r="K1661" s="4" t="inlineStr">
        <is>
          <t>not_applicable</t>
        </is>
      </c>
    </row>
    <row r="1662">
      <c r="A1662" s="4" t="inlineStr">
        <is>
          <t>W001661</t>
        </is>
      </c>
      <c r="B1662" s="4" t="inlineStr">
        <is>
          <t>U00288</t>
        </is>
      </c>
      <c r="C1662" s="5" t="n">
        <v>46213.54378472222</v>
      </c>
      <c r="D1662" s="4" t="inlineStr">
        <is>
          <t>reward_credit</t>
        </is>
      </c>
      <c r="E1662" s="4" t="n">
        <v>9.66</v>
      </c>
      <c r="F1662" s="4" t="inlineStr">
        <is>
          <t>Gems</t>
        </is>
      </c>
      <c r="G1662" s="4" t="inlineStr">
        <is>
          <t>completed</t>
        </is>
      </c>
      <c r="H1662" s="4" t="inlineStr">
        <is>
          <t>manual_adjustment</t>
        </is>
      </c>
      <c r="I1662" s="4" t="inlineStr"/>
      <c r="J1662" s="4" t="inlineStr"/>
      <c r="K1662" s="4" t="inlineStr">
        <is>
          <t>not_applicable</t>
        </is>
      </c>
    </row>
    <row r="1663">
      <c r="A1663" s="4" t="inlineStr">
        <is>
          <t>W001662</t>
        </is>
      </c>
      <c r="B1663" s="4" t="inlineStr">
        <is>
          <t>U00005</t>
        </is>
      </c>
      <c r="C1663" s="5" t="n">
        <v>46256.95504629629</v>
      </c>
      <c r="D1663" s="4" t="inlineStr">
        <is>
          <t>redemption</t>
        </is>
      </c>
      <c r="E1663" s="4" t="n">
        <v>22.03</v>
      </c>
      <c r="F1663" s="4" t="inlineStr">
        <is>
          <t>Gems</t>
        </is>
      </c>
      <c r="G1663" s="4" t="inlineStr">
        <is>
          <t>completed</t>
        </is>
      </c>
      <c r="H1663" s="4" t="inlineStr">
        <is>
          <t>manual_adjustment</t>
        </is>
      </c>
      <c r="I1663" s="4" t="inlineStr">
        <is>
          <t>R001468</t>
        </is>
      </c>
      <c r="J1663" s="4" t="inlineStr"/>
      <c r="K1663" s="4" t="inlineStr">
        <is>
          <t>not_applicable</t>
        </is>
      </c>
    </row>
    <row r="1664">
      <c r="A1664" s="4" t="inlineStr">
        <is>
          <t>W001663</t>
        </is>
      </c>
      <c r="B1664" s="4" t="inlineStr">
        <is>
          <t>U00631</t>
        </is>
      </c>
      <c r="C1664" s="5" t="n">
        <v>46220.76284722222</v>
      </c>
      <c r="D1664" s="4" t="inlineStr">
        <is>
          <t>redemption</t>
        </is>
      </c>
      <c r="E1664" s="4" t="n">
        <v>35.57</v>
      </c>
      <c r="F1664" s="4" t="inlineStr">
        <is>
          <t>Gems</t>
        </is>
      </c>
      <c r="G1664" s="4" t="inlineStr">
        <is>
          <t>completed</t>
        </is>
      </c>
      <c r="H1664" s="4" t="inlineStr">
        <is>
          <t>exchange</t>
        </is>
      </c>
      <c r="I1664" s="4" t="inlineStr">
        <is>
          <t>R002322</t>
        </is>
      </c>
      <c r="J1664" s="4" t="inlineStr"/>
      <c r="K1664" s="4" t="inlineStr">
        <is>
          <t>not_applicable</t>
        </is>
      </c>
    </row>
    <row r="1665">
      <c r="A1665" s="4" t="inlineStr">
        <is>
          <t>W001664</t>
        </is>
      </c>
      <c r="B1665" s="4" t="inlineStr">
        <is>
          <t>U00086</t>
        </is>
      </c>
      <c r="C1665" s="5" t="n">
        <v>46202.74362268519</v>
      </c>
      <c r="D1665" s="4" t="inlineStr">
        <is>
          <t>reward_credit</t>
        </is>
      </c>
      <c r="E1665" s="4" t="n">
        <v>13</v>
      </c>
      <c r="F1665" s="4" t="inlineStr">
        <is>
          <t>Gems</t>
        </is>
      </c>
      <c r="G1665" s="4" t="inlineStr">
        <is>
          <t>completed</t>
        </is>
      </c>
      <c r="H1665" s="4" t="inlineStr">
        <is>
          <t>manual_adjustment</t>
        </is>
      </c>
      <c r="I1665" s="4" t="inlineStr">
        <is>
          <t>R003548</t>
        </is>
      </c>
      <c r="J1665" s="4" t="inlineStr"/>
      <c r="K1665" s="4" t="inlineStr">
        <is>
          <t>not_applicable</t>
        </is>
      </c>
    </row>
    <row r="1666">
      <c r="A1666" s="4" t="inlineStr">
        <is>
          <t>W001665</t>
        </is>
      </c>
      <c r="B1666" s="4" t="inlineStr">
        <is>
          <t>U00329</t>
        </is>
      </c>
      <c r="C1666" s="5" t="n">
        <v>46173.12828703703</v>
      </c>
      <c r="D1666" s="4" t="inlineStr">
        <is>
          <t>reversal</t>
        </is>
      </c>
      <c r="E1666" s="4" t="n">
        <v>-17.64</v>
      </c>
      <c r="F1666" s="4" t="inlineStr">
        <is>
          <t>VE</t>
        </is>
      </c>
      <c r="G1666" s="4" t="inlineStr">
        <is>
          <t>completed</t>
        </is>
      </c>
      <c r="H1666" s="4" t="inlineStr">
        <is>
          <t>exchange</t>
        </is>
      </c>
      <c r="I1666" s="4" t="inlineStr">
        <is>
          <t>R000928</t>
        </is>
      </c>
      <c r="J1666" s="4" t="inlineStr"/>
      <c r="K1666" s="4" t="inlineStr">
        <is>
          <t>unresolved_quarantine</t>
        </is>
      </c>
    </row>
    <row r="1667">
      <c r="A1667" s="4" t="inlineStr">
        <is>
          <t>W001666</t>
        </is>
      </c>
      <c r="B1667" s="4" t="inlineStr">
        <is>
          <t>U00277</t>
        </is>
      </c>
      <c r="C1667" s="5" t="n">
        <v>46263.10149305555</v>
      </c>
      <c r="D1667" s="4" t="inlineStr">
        <is>
          <t>adjustment</t>
        </is>
      </c>
      <c r="E1667" s="4" t="n">
        <v>0.74</v>
      </c>
      <c r="F1667" s="4" t="inlineStr">
        <is>
          <t>Gems</t>
        </is>
      </c>
      <c r="G1667" s="4" t="inlineStr">
        <is>
          <t>completed</t>
        </is>
      </c>
      <c r="H1667" s="4" t="inlineStr">
        <is>
          <t>manual_adjustment</t>
        </is>
      </c>
      <c r="I1667" s="4" t="inlineStr">
        <is>
          <t>R004890</t>
        </is>
      </c>
      <c r="J1667" s="4" t="inlineStr"/>
      <c r="K1667" s="4" t="inlineStr">
        <is>
          <t>not_applicable</t>
        </is>
      </c>
    </row>
    <row r="1668">
      <c r="A1668" s="4" t="inlineStr">
        <is>
          <t>W001667</t>
        </is>
      </c>
      <c r="B1668" s="4" t="inlineStr">
        <is>
          <t>U00653</t>
        </is>
      </c>
      <c r="C1668" s="5" t="n">
        <v>46240.99681712963</v>
      </c>
      <c r="D1668" s="4" t="inlineStr">
        <is>
          <t>adjustment</t>
        </is>
      </c>
      <c r="E1668" s="4" t="n">
        <v>13.46</v>
      </c>
      <c r="F1668" s="4" t="inlineStr">
        <is>
          <t>Gems</t>
        </is>
      </c>
      <c r="G1668" s="4" t="inlineStr">
        <is>
          <t>completed</t>
        </is>
      </c>
      <c r="H1668" s="4" t="inlineStr">
        <is>
          <t>manual_adjustment</t>
        </is>
      </c>
      <c r="I1668" s="4" t="inlineStr"/>
      <c r="J1668" s="4" t="inlineStr"/>
      <c r="K1668" s="4" t="inlineStr">
        <is>
          <t>not_applicable</t>
        </is>
      </c>
    </row>
    <row r="1669">
      <c r="A1669" s="4" t="inlineStr">
        <is>
          <t>W001668</t>
        </is>
      </c>
      <c r="B1669" s="4" t="inlineStr">
        <is>
          <t>U00795</t>
        </is>
      </c>
      <c r="C1669" s="5" t="n">
        <v>46076.968125</v>
      </c>
      <c r="D1669" s="4" t="inlineStr">
        <is>
          <t>reversal</t>
        </is>
      </c>
      <c r="E1669" s="4" t="n">
        <v>9</v>
      </c>
      <c r="F1669" s="4" t="inlineStr">
        <is>
          <t>Gems</t>
        </is>
      </c>
      <c r="G1669" s="4" t="inlineStr">
        <is>
          <t>completed</t>
        </is>
      </c>
      <c r="H1669" s="4" t="inlineStr">
        <is>
          <t>manual_adjustment</t>
        </is>
      </c>
      <c r="I1669" s="4" t="inlineStr"/>
      <c r="J1669" s="4" t="inlineStr"/>
      <c r="K1669" s="4" t="inlineStr">
        <is>
          <t>unresolved_quarantine</t>
        </is>
      </c>
    </row>
    <row r="1670">
      <c r="A1670" s="4" t="inlineStr">
        <is>
          <t>W001669</t>
        </is>
      </c>
      <c r="B1670" s="4" t="inlineStr">
        <is>
          <t>U00011</t>
        </is>
      </c>
      <c r="C1670" s="5" t="n">
        <v>46132.01821759259</v>
      </c>
      <c r="D1670" s="4" t="inlineStr">
        <is>
          <t>adjustment</t>
        </is>
      </c>
      <c r="E1670" s="4" t="n">
        <v>16.56</v>
      </c>
      <c r="F1670" s="4" t="inlineStr">
        <is>
          <t>Gems</t>
        </is>
      </c>
      <c r="G1670" s="4" t="inlineStr">
        <is>
          <t>completed</t>
        </is>
      </c>
      <c r="H1670" s="4" t="inlineStr">
        <is>
          <t>task</t>
        </is>
      </c>
      <c r="I1670" s="4" t="inlineStr"/>
      <c r="J1670" s="4" t="inlineStr"/>
      <c r="K1670" s="4" t="inlineStr">
        <is>
          <t>not_applicable</t>
        </is>
      </c>
    </row>
    <row r="1671">
      <c r="A1671" s="4" t="inlineStr">
        <is>
          <t>W001670</t>
        </is>
      </c>
      <c r="B1671" s="4" t="inlineStr">
        <is>
          <t>U00886</t>
        </is>
      </c>
      <c r="C1671" s="5" t="n">
        <v>46194.31619212963</v>
      </c>
      <c r="D1671" s="4" t="inlineStr">
        <is>
          <t>redemption</t>
        </is>
      </c>
      <c r="E1671" s="4" t="n">
        <v>27.38</v>
      </c>
      <c r="F1671" s="4" t="inlineStr">
        <is>
          <t>Gems</t>
        </is>
      </c>
      <c r="G1671" s="4" t="inlineStr">
        <is>
          <t>completed</t>
        </is>
      </c>
      <c r="H1671" s="4" t="inlineStr">
        <is>
          <t>task</t>
        </is>
      </c>
      <c r="I1671" s="4" t="inlineStr">
        <is>
          <t>R003716</t>
        </is>
      </c>
      <c r="J1671" s="4" t="inlineStr"/>
      <c r="K1671" s="4" t="inlineStr">
        <is>
          <t>not_applicable</t>
        </is>
      </c>
    </row>
    <row r="1672">
      <c r="A1672" s="4" t="inlineStr">
        <is>
          <t>W001671</t>
        </is>
      </c>
      <c r="B1672" s="4" t="inlineStr">
        <is>
          <t>U00183</t>
        </is>
      </c>
      <c r="C1672" s="5" t="n">
        <v>46244.30751157407</v>
      </c>
      <c r="D1672" s="4" t="inlineStr">
        <is>
          <t>adjustment</t>
        </is>
      </c>
      <c r="E1672" s="4" t="n">
        <v>10.48</v>
      </c>
      <c r="F1672" s="4" t="inlineStr">
        <is>
          <t>Tokens</t>
        </is>
      </c>
      <c r="G1672" s="4" t="inlineStr">
        <is>
          <t>completed</t>
        </is>
      </c>
      <c r="H1672" s="4" t="inlineStr">
        <is>
          <t>manual_adjustment</t>
        </is>
      </c>
      <c r="I1672" s="4" t="inlineStr">
        <is>
          <t>R004416</t>
        </is>
      </c>
      <c r="J1672" s="4" t="inlineStr"/>
      <c r="K1672" s="4" t="inlineStr">
        <is>
          <t>not_applicable</t>
        </is>
      </c>
    </row>
    <row r="1673">
      <c r="A1673" s="4" t="inlineStr">
        <is>
          <t>W001672</t>
        </is>
      </c>
      <c r="B1673" s="4" t="inlineStr">
        <is>
          <t>U00629</t>
        </is>
      </c>
      <c r="C1673" s="5" t="n">
        <v>46243.31784722222</v>
      </c>
      <c r="D1673" s="4" t="inlineStr">
        <is>
          <t>reward_credit</t>
        </is>
      </c>
      <c r="E1673" s="4" t="n">
        <v>10.13</v>
      </c>
      <c r="F1673" s="4" t="inlineStr">
        <is>
          <t>VE</t>
        </is>
      </c>
      <c r="G1673" s="4" t="inlineStr">
        <is>
          <t>completed</t>
        </is>
      </c>
      <c r="H1673" s="4" t="inlineStr">
        <is>
          <t>referral</t>
        </is>
      </c>
      <c r="I1673" s="4" t="inlineStr">
        <is>
          <t>R004743</t>
        </is>
      </c>
      <c r="J1673" s="4" t="inlineStr"/>
      <c r="K1673" s="4" t="inlineStr">
        <is>
          <t>not_applicable</t>
        </is>
      </c>
    </row>
    <row r="1674">
      <c r="A1674" s="4" t="inlineStr">
        <is>
          <t>W001673</t>
        </is>
      </c>
      <c r="B1674" s="4" t="inlineStr">
        <is>
          <t>U00213</t>
        </is>
      </c>
      <c r="C1674" s="5" t="n">
        <v>46168.40103009259</v>
      </c>
      <c r="D1674" s="4" t="inlineStr">
        <is>
          <t>adjustment</t>
        </is>
      </c>
      <c r="E1674" s="4" t="n">
        <v>6.93</v>
      </c>
      <c r="F1674" s="4" t="inlineStr">
        <is>
          <t>Gems</t>
        </is>
      </c>
      <c r="G1674" s="4" t="inlineStr">
        <is>
          <t>completed</t>
        </is>
      </c>
      <c r="H1674" s="4" t="inlineStr">
        <is>
          <t>referral</t>
        </is>
      </c>
      <c r="I1674" s="4" t="inlineStr">
        <is>
          <t>R002729</t>
        </is>
      </c>
      <c r="J1674" s="4" t="inlineStr"/>
      <c r="K1674" s="4" t="inlineStr">
        <is>
          <t>not_applicable</t>
        </is>
      </c>
    </row>
    <row r="1675">
      <c r="A1675" s="4" t="inlineStr">
        <is>
          <t>W001674</t>
        </is>
      </c>
      <c r="B1675" s="4" t="inlineStr">
        <is>
          <t>U00929</t>
        </is>
      </c>
      <c r="C1675" s="5" t="n">
        <v>46235.73893518518</v>
      </c>
      <c r="D1675" s="4" t="inlineStr">
        <is>
          <t>adjustment</t>
        </is>
      </c>
      <c r="E1675" s="4" t="n">
        <v>1.31</v>
      </c>
      <c r="F1675" s="4" t="inlineStr">
        <is>
          <t>Tokens</t>
        </is>
      </c>
      <c r="G1675" s="4" t="inlineStr">
        <is>
          <t>reversed</t>
        </is>
      </c>
      <c r="H1675" s="4" t="inlineStr">
        <is>
          <t>task</t>
        </is>
      </c>
      <c r="I1675" s="4" t="inlineStr"/>
      <c r="J1675" s="4" t="inlineStr"/>
      <c r="K1675" s="4" t="inlineStr">
        <is>
          <t>not_applicable</t>
        </is>
      </c>
    </row>
    <row r="1676">
      <c r="A1676" s="4" t="inlineStr">
        <is>
          <t>W001675</t>
        </is>
      </c>
      <c r="B1676" s="4" t="inlineStr">
        <is>
          <t>U00137</t>
        </is>
      </c>
      <c r="C1676" s="5" t="n">
        <v>46048.9877662037</v>
      </c>
      <c r="D1676" s="4" t="inlineStr">
        <is>
          <t>redemption</t>
        </is>
      </c>
      <c r="E1676" s="4" t="n">
        <v>7.35</v>
      </c>
      <c r="F1676" s="4" t="inlineStr">
        <is>
          <t>VE</t>
        </is>
      </c>
      <c r="G1676" s="4" t="inlineStr">
        <is>
          <t>pending</t>
        </is>
      </c>
      <c r="H1676" s="4" t="inlineStr">
        <is>
          <t>exchange</t>
        </is>
      </c>
      <c r="I1676" s="4" t="inlineStr"/>
      <c r="J1676" s="4" t="inlineStr"/>
      <c r="K1676" s="4" t="inlineStr">
        <is>
          <t>not_applicable</t>
        </is>
      </c>
    </row>
    <row r="1677">
      <c r="A1677" s="4" t="inlineStr">
        <is>
          <t>W001676</t>
        </is>
      </c>
      <c r="B1677" s="4" t="inlineStr">
        <is>
          <t>U00869</t>
        </is>
      </c>
      <c r="C1677" s="5" t="n">
        <v>46218.44638888889</v>
      </c>
      <c r="D1677" s="4" t="inlineStr">
        <is>
          <t>adjustment</t>
        </is>
      </c>
      <c r="E1677" s="4" t="n">
        <v>3.45</v>
      </c>
      <c r="F1677" s="4" t="inlineStr">
        <is>
          <t>VE</t>
        </is>
      </c>
      <c r="G1677" s="4" t="inlineStr">
        <is>
          <t>completed</t>
        </is>
      </c>
      <c r="H1677" s="4" t="inlineStr">
        <is>
          <t>task</t>
        </is>
      </c>
      <c r="I1677" s="4" t="inlineStr"/>
      <c r="J1677" s="4" t="inlineStr"/>
      <c r="K1677" s="4" t="inlineStr">
        <is>
          <t>not_applicable</t>
        </is>
      </c>
    </row>
    <row r="1678">
      <c r="A1678" s="4" t="inlineStr">
        <is>
          <t>W001677</t>
        </is>
      </c>
      <c r="B1678" s="4" t="inlineStr">
        <is>
          <t>U00635</t>
        </is>
      </c>
      <c r="C1678" s="5" t="n">
        <v>46126.99717592593</v>
      </c>
      <c r="D1678" s="4" t="inlineStr">
        <is>
          <t>adjustment</t>
        </is>
      </c>
      <c r="E1678" s="4" t="n">
        <v>3.77</v>
      </c>
      <c r="F1678" s="4" t="inlineStr">
        <is>
          <t>Gems</t>
        </is>
      </c>
      <c r="G1678" s="4" t="inlineStr">
        <is>
          <t>completed</t>
        </is>
      </c>
      <c r="H1678" s="4" t="inlineStr">
        <is>
          <t>referral</t>
        </is>
      </c>
      <c r="I1678" s="4" t="inlineStr"/>
      <c r="J1678" s="4" t="inlineStr"/>
      <c r="K1678" s="4" t="inlineStr">
        <is>
          <t>not_applicable</t>
        </is>
      </c>
    </row>
    <row r="1679">
      <c r="A1679" s="4" t="inlineStr">
        <is>
          <t>W001678</t>
        </is>
      </c>
      <c r="B1679" s="4" t="inlineStr">
        <is>
          <t>U00489</t>
        </is>
      </c>
      <c r="C1679" s="5" t="n">
        <v>46129.64944444445</v>
      </c>
      <c r="D1679" s="4" t="inlineStr">
        <is>
          <t>reward_credit</t>
        </is>
      </c>
      <c r="E1679" s="4" t="n">
        <v>13.61</v>
      </c>
      <c r="F1679" s="4" t="inlineStr">
        <is>
          <t>VE</t>
        </is>
      </c>
      <c r="G1679" s="4" t="inlineStr">
        <is>
          <t>completed</t>
        </is>
      </c>
      <c r="H1679" s="4" t="inlineStr">
        <is>
          <t>task</t>
        </is>
      </c>
      <c r="I1679" s="4" t="inlineStr"/>
      <c r="J1679" s="4" t="inlineStr"/>
      <c r="K1679" s="4" t="inlineStr">
        <is>
          <t>not_applicable</t>
        </is>
      </c>
    </row>
    <row r="1680">
      <c r="A1680" s="4" t="inlineStr">
        <is>
          <t>W001679</t>
        </is>
      </c>
      <c r="B1680" s="4" t="inlineStr">
        <is>
          <t>U00780</t>
        </is>
      </c>
      <c r="C1680" s="5" t="n">
        <v>46073.30153935185</v>
      </c>
      <c r="D1680" s="4" t="inlineStr">
        <is>
          <t>reversal</t>
        </is>
      </c>
      <c r="E1680" s="4" t="n">
        <v>-4.24</v>
      </c>
      <c r="F1680" s="4" t="inlineStr">
        <is>
          <t>VE</t>
        </is>
      </c>
      <c r="G1680" s="4" t="inlineStr">
        <is>
          <t>reversed</t>
        </is>
      </c>
      <c r="H1680" s="4" t="inlineStr">
        <is>
          <t>manual_adjustment</t>
        </is>
      </c>
      <c r="I1680" s="4" t="inlineStr">
        <is>
          <t>R002107</t>
        </is>
      </c>
      <c r="J1680" s="4" t="inlineStr"/>
      <c r="K1680" s="4" t="inlineStr">
        <is>
          <t>unresolved_quarantine</t>
        </is>
      </c>
    </row>
    <row r="1681">
      <c r="A1681" s="4" t="inlineStr">
        <is>
          <t>W001680</t>
        </is>
      </c>
      <c r="B1681" s="4" t="inlineStr">
        <is>
          <t>U00411</t>
        </is>
      </c>
      <c r="C1681" s="5" t="n">
        <v>46082.91689814815</v>
      </c>
      <c r="D1681" s="4" t="inlineStr">
        <is>
          <t>adjustment</t>
        </is>
      </c>
      <c r="E1681" s="4" t="n">
        <v>11.1</v>
      </c>
      <c r="F1681" s="4" t="inlineStr">
        <is>
          <t>Tokens</t>
        </is>
      </c>
      <c r="G1681" s="4" t="inlineStr">
        <is>
          <t>completed</t>
        </is>
      </c>
      <c r="H1681" s="4" t="inlineStr">
        <is>
          <t>task</t>
        </is>
      </c>
      <c r="I1681" s="4" t="inlineStr"/>
      <c r="J1681" s="4" t="inlineStr"/>
      <c r="K1681" s="4" t="inlineStr">
        <is>
          <t>not_applicable</t>
        </is>
      </c>
    </row>
    <row r="1682">
      <c r="A1682" s="4" t="inlineStr">
        <is>
          <t>W001681</t>
        </is>
      </c>
      <c r="B1682" s="4" t="inlineStr">
        <is>
          <t>U00123</t>
        </is>
      </c>
      <c r="C1682" s="5" t="n">
        <v>46115.19608796296</v>
      </c>
      <c r="D1682" s="4" t="inlineStr">
        <is>
          <t>adjustment</t>
        </is>
      </c>
      <c r="E1682" s="4" t="n">
        <v>33.07</v>
      </c>
      <c r="F1682" s="4" t="inlineStr">
        <is>
          <t>Tokens</t>
        </is>
      </c>
      <c r="G1682" s="4" t="inlineStr">
        <is>
          <t>completed</t>
        </is>
      </c>
      <c r="H1682" s="4" t="inlineStr">
        <is>
          <t>referral</t>
        </is>
      </c>
      <c r="I1682" s="4" t="inlineStr"/>
      <c r="J1682" s="4" t="inlineStr"/>
      <c r="K1682" s="4" t="inlineStr">
        <is>
          <t>not_applicable</t>
        </is>
      </c>
    </row>
    <row r="1683">
      <c r="A1683" s="4" t="inlineStr">
        <is>
          <t>W001682</t>
        </is>
      </c>
      <c r="B1683" s="4" t="inlineStr">
        <is>
          <t>U00071</t>
        </is>
      </c>
      <c r="C1683" s="5" t="n">
        <v>46191.94400462963</v>
      </c>
      <c r="D1683" s="4" t="inlineStr">
        <is>
          <t>redemption</t>
        </is>
      </c>
      <c r="E1683" s="4" t="n">
        <v>8.029999999999999</v>
      </c>
      <c r="F1683" s="4" t="inlineStr">
        <is>
          <t>Gems</t>
        </is>
      </c>
      <c r="G1683" s="4" t="inlineStr">
        <is>
          <t>completed</t>
        </is>
      </c>
      <c r="H1683" s="4" t="inlineStr">
        <is>
          <t>referral</t>
        </is>
      </c>
      <c r="I1683" s="4" t="inlineStr"/>
      <c r="J1683" s="4" t="inlineStr"/>
      <c r="K1683" s="4" t="inlineStr">
        <is>
          <t>not_applicable</t>
        </is>
      </c>
    </row>
    <row r="1684">
      <c r="A1684" s="4" t="inlineStr">
        <is>
          <t>W001683</t>
        </is>
      </c>
      <c r="B1684" s="4" t="inlineStr">
        <is>
          <t>U00939</t>
        </is>
      </c>
      <c r="C1684" s="5" t="n">
        <v>46174.28162037037</v>
      </c>
      <c r="D1684" s="4" t="inlineStr">
        <is>
          <t>reversal</t>
        </is>
      </c>
      <c r="E1684" s="4" t="n">
        <v>-3.79</v>
      </c>
      <c r="F1684" s="4" t="inlineStr">
        <is>
          <t>Gems</t>
        </is>
      </c>
      <c r="G1684" s="4" t="inlineStr">
        <is>
          <t>completed</t>
        </is>
      </c>
      <c r="H1684" s="4" t="inlineStr">
        <is>
          <t>manual_adjustment</t>
        </is>
      </c>
      <c r="I1684" s="4" t="inlineStr">
        <is>
          <t>R004161</t>
        </is>
      </c>
      <c r="J1684" s="4" t="inlineStr"/>
      <c r="K1684" s="4" t="inlineStr">
        <is>
          <t>unresolved_quarantine</t>
        </is>
      </c>
    </row>
    <row r="1685">
      <c r="A1685" s="4" t="inlineStr">
        <is>
          <t>W001684</t>
        </is>
      </c>
      <c r="B1685" s="4" t="inlineStr">
        <is>
          <t>U00567</t>
        </is>
      </c>
      <c r="C1685" s="5" t="n">
        <v>46198.32084490741</v>
      </c>
      <c r="D1685" s="4" t="inlineStr">
        <is>
          <t>adjustment</t>
        </is>
      </c>
      <c r="E1685" s="4" t="n">
        <v>28.28</v>
      </c>
      <c r="F1685" s="4" t="inlineStr">
        <is>
          <t>Gems</t>
        </is>
      </c>
      <c r="G1685" s="4" t="inlineStr">
        <is>
          <t>completed</t>
        </is>
      </c>
      <c r="H1685" s="4" t="inlineStr">
        <is>
          <t>task</t>
        </is>
      </c>
      <c r="I1685" s="4" t="inlineStr"/>
      <c r="J1685" s="4" t="inlineStr"/>
      <c r="K1685" s="4" t="inlineStr">
        <is>
          <t>not_applicable</t>
        </is>
      </c>
    </row>
    <row r="1686">
      <c r="A1686" s="4" t="inlineStr">
        <is>
          <t>W001685</t>
        </is>
      </c>
      <c r="B1686" s="4" t="inlineStr">
        <is>
          <t>U00128</t>
        </is>
      </c>
      <c r="C1686" s="5" t="n">
        <v>46235.26688657407</v>
      </c>
      <c r="D1686" s="4" t="inlineStr">
        <is>
          <t>redemption</t>
        </is>
      </c>
      <c r="E1686" s="4" t="n">
        <v>5.13</v>
      </c>
      <c r="F1686" s="4" t="inlineStr">
        <is>
          <t>Tokens</t>
        </is>
      </c>
      <c r="G1686" s="4" t="inlineStr">
        <is>
          <t>reversed</t>
        </is>
      </c>
      <c r="H1686" s="4" t="inlineStr">
        <is>
          <t>manual_adjustment</t>
        </is>
      </c>
      <c r="I1686" s="4" t="inlineStr">
        <is>
          <t>R004916</t>
        </is>
      </c>
      <c r="J1686" s="4" t="inlineStr"/>
      <c r="K1686" s="4" t="inlineStr">
        <is>
          <t>not_applicable</t>
        </is>
      </c>
    </row>
    <row r="1687">
      <c r="A1687" s="4" t="inlineStr">
        <is>
          <t>W001686</t>
        </is>
      </c>
      <c r="B1687" s="4" t="inlineStr">
        <is>
          <t>U00212</t>
        </is>
      </c>
      <c r="C1687" s="5" t="n">
        <v>46109.71975694445</v>
      </c>
      <c r="D1687" s="4" t="inlineStr">
        <is>
          <t>redemption</t>
        </is>
      </c>
      <c r="E1687" s="4" t="n">
        <v>7.57</v>
      </c>
      <c r="F1687" s="4" t="inlineStr">
        <is>
          <t>Tokens</t>
        </is>
      </c>
      <c r="G1687" s="4" t="inlineStr">
        <is>
          <t>completed</t>
        </is>
      </c>
      <c r="H1687" s="4" t="inlineStr">
        <is>
          <t>referral</t>
        </is>
      </c>
      <c r="I1687" s="4" t="inlineStr">
        <is>
          <t>R002508</t>
        </is>
      </c>
      <c r="J1687" s="4" t="inlineStr"/>
      <c r="K1687" s="4" t="inlineStr">
        <is>
          <t>not_applicable</t>
        </is>
      </c>
    </row>
    <row r="1688">
      <c r="A1688" s="4" t="inlineStr">
        <is>
          <t>W001687</t>
        </is>
      </c>
      <c r="B1688" s="4" t="inlineStr">
        <is>
          <t>U00747</t>
        </is>
      </c>
      <c r="C1688" s="5" t="n">
        <v>46210.65865740741</v>
      </c>
      <c r="D1688" s="4" t="inlineStr">
        <is>
          <t>adjustment</t>
        </is>
      </c>
      <c r="E1688" s="4" t="n">
        <v>19.75</v>
      </c>
      <c r="F1688" s="4" t="inlineStr">
        <is>
          <t>Gems</t>
        </is>
      </c>
      <c r="G1688" s="4" t="inlineStr">
        <is>
          <t>pending</t>
        </is>
      </c>
      <c r="H1688" s="4" t="inlineStr">
        <is>
          <t>manual_adjustment</t>
        </is>
      </c>
      <c r="I1688" s="4" t="inlineStr"/>
      <c r="J1688" s="4" t="inlineStr"/>
      <c r="K1688" s="4" t="inlineStr">
        <is>
          <t>not_applicable</t>
        </is>
      </c>
    </row>
    <row r="1689">
      <c r="A1689" s="4" t="inlineStr">
        <is>
          <t>W001688</t>
        </is>
      </c>
      <c r="B1689" s="4" t="inlineStr">
        <is>
          <t>U00834</t>
        </is>
      </c>
      <c r="C1689" s="5" t="n">
        <v>46193.14505787037</v>
      </c>
      <c r="D1689" s="4" t="inlineStr">
        <is>
          <t>redemption</t>
        </is>
      </c>
      <c r="E1689" s="4" t="n">
        <v>4.53</v>
      </c>
      <c r="F1689" s="4" t="inlineStr">
        <is>
          <t>Tokens</t>
        </is>
      </c>
      <c r="G1689" s="4" t="inlineStr">
        <is>
          <t>pending</t>
        </is>
      </c>
      <c r="H1689" s="4" t="inlineStr">
        <is>
          <t>task</t>
        </is>
      </c>
      <c r="I1689" s="4" t="inlineStr"/>
      <c r="J1689" s="4" t="inlineStr"/>
      <c r="K1689" s="4" t="inlineStr">
        <is>
          <t>not_applicable</t>
        </is>
      </c>
    </row>
    <row r="1690">
      <c r="A1690" s="4" t="inlineStr">
        <is>
          <t>W001689</t>
        </is>
      </c>
      <c r="B1690" s="4" t="inlineStr">
        <is>
          <t>U00215</t>
        </is>
      </c>
      <c r="C1690" s="5" t="n">
        <v>46222.33067129629</v>
      </c>
      <c r="D1690" s="4" t="inlineStr">
        <is>
          <t>reversal</t>
        </is>
      </c>
      <c r="E1690" s="4" t="n">
        <v>7.1</v>
      </c>
      <c r="F1690" s="4" t="inlineStr">
        <is>
          <t>Gems</t>
        </is>
      </c>
      <c r="G1690" s="4" t="inlineStr">
        <is>
          <t>completed</t>
        </is>
      </c>
      <c r="H1690" s="4" t="inlineStr">
        <is>
          <t>task</t>
        </is>
      </c>
      <c r="I1690" s="4" t="inlineStr">
        <is>
          <t>R004989</t>
        </is>
      </c>
      <c r="J1690" s="4" t="inlineStr">
        <is>
          <t>W003378</t>
        </is>
      </c>
      <c r="K1690" s="4" t="inlineStr">
        <is>
          <t>synthetic_candidate_link_needs_business_confirmation</t>
        </is>
      </c>
    </row>
    <row r="1691">
      <c r="A1691" s="4" t="inlineStr">
        <is>
          <t>W001690</t>
        </is>
      </c>
      <c r="B1691" s="4" t="inlineStr">
        <is>
          <t>U00609</t>
        </is>
      </c>
      <c r="C1691" s="5" t="n">
        <v>46238.09153935185</v>
      </c>
      <c r="D1691" s="4" t="inlineStr">
        <is>
          <t>adjustment</t>
        </is>
      </c>
      <c r="E1691" s="4" t="n">
        <v>4.33</v>
      </c>
      <c r="F1691" s="4" t="inlineStr">
        <is>
          <t>VE</t>
        </is>
      </c>
      <c r="G1691" s="4" t="inlineStr">
        <is>
          <t>completed</t>
        </is>
      </c>
      <c r="H1691" s="4" t="inlineStr">
        <is>
          <t>referral</t>
        </is>
      </c>
      <c r="I1691" s="4" t="inlineStr">
        <is>
          <t>R000527</t>
        </is>
      </c>
      <c r="J1691" s="4" t="inlineStr"/>
      <c r="K1691" s="4" t="inlineStr">
        <is>
          <t>not_applicable</t>
        </is>
      </c>
    </row>
    <row r="1692">
      <c r="A1692" s="4" t="inlineStr">
        <is>
          <t>W001691</t>
        </is>
      </c>
      <c r="B1692" s="4" t="inlineStr">
        <is>
          <t>U00292</t>
        </is>
      </c>
      <c r="C1692" s="5" t="n">
        <v>46244.03445601852</v>
      </c>
      <c r="D1692" s="4" t="inlineStr">
        <is>
          <t>redemption</t>
        </is>
      </c>
      <c r="E1692" s="4" t="n">
        <v>19.58</v>
      </c>
      <c r="F1692" s="4" t="inlineStr">
        <is>
          <t>Gems</t>
        </is>
      </c>
      <c r="G1692" s="4" t="inlineStr">
        <is>
          <t>completed</t>
        </is>
      </c>
      <c r="H1692" s="4" t="inlineStr">
        <is>
          <t>referral</t>
        </is>
      </c>
      <c r="I1692" s="4" t="inlineStr"/>
      <c r="J1692" s="4" t="inlineStr"/>
      <c r="K1692" s="4" t="inlineStr">
        <is>
          <t>not_applicable</t>
        </is>
      </c>
    </row>
    <row r="1693">
      <c r="A1693" s="4" t="inlineStr">
        <is>
          <t>W001692</t>
        </is>
      </c>
      <c r="B1693" s="4" t="inlineStr">
        <is>
          <t>U00193</t>
        </is>
      </c>
      <c r="C1693" s="5" t="n">
        <v>46193.32240740741</v>
      </c>
      <c r="D1693" s="4" t="inlineStr">
        <is>
          <t>reward_credit</t>
        </is>
      </c>
      <c r="E1693" s="4" t="n">
        <v>4.18</v>
      </c>
      <c r="F1693" s="4" t="inlineStr">
        <is>
          <t>Gems</t>
        </is>
      </c>
      <c r="G1693" s="4" t="inlineStr">
        <is>
          <t>completed</t>
        </is>
      </c>
      <c r="H1693" s="4" t="inlineStr">
        <is>
          <t>task</t>
        </is>
      </c>
      <c r="I1693" s="4" t="inlineStr">
        <is>
          <t>R001823</t>
        </is>
      </c>
      <c r="J1693" s="4" t="inlineStr"/>
      <c r="K1693" s="4" t="inlineStr">
        <is>
          <t>not_applicable</t>
        </is>
      </c>
    </row>
    <row r="1694">
      <c r="A1694" s="4" t="inlineStr">
        <is>
          <t>W001693</t>
        </is>
      </c>
      <c r="B1694" s="4" t="inlineStr">
        <is>
          <t>U00353</t>
        </is>
      </c>
      <c r="C1694" s="5" t="n">
        <v>46063.02076388889</v>
      </c>
      <c r="D1694" s="4" t="inlineStr">
        <is>
          <t>reward_credit</t>
        </is>
      </c>
      <c r="E1694" s="4" t="n">
        <v>14.79</v>
      </c>
      <c r="F1694" s="4" t="inlineStr">
        <is>
          <t>Gems</t>
        </is>
      </c>
      <c r="G1694" s="4" t="inlineStr">
        <is>
          <t>reversed</t>
        </is>
      </c>
      <c r="H1694" s="4" t="inlineStr">
        <is>
          <t>exchange</t>
        </is>
      </c>
      <c r="I1694" s="4" t="inlineStr"/>
      <c r="J1694" s="4" t="inlineStr"/>
      <c r="K1694" s="4" t="inlineStr">
        <is>
          <t>not_applicable</t>
        </is>
      </c>
    </row>
    <row r="1695">
      <c r="A1695" s="4" t="inlineStr">
        <is>
          <t>W001694</t>
        </is>
      </c>
      <c r="B1695" s="4" t="inlineStr">
        <is>
          <t>U00460</t>
        </is>
      </c>
      <c r="C1695" s="5" t="n">
        <v>46209.97505787037</v>
      </c>
      <c r="D1695" s="4" t="inlineStr">
        <is>
          <t>redemption</t>
        </is>
      </c>
      <c r="E1695" s="4" t="n">
        <v>9.76</v>
      </c>
      <c r="F1695" s="4" t="inlineStr">
        <is>
          <t>Tokens</t>
        </is>
      </c>
      <c r="G1695" s="4" t="inlineStr">
        <is>
          <t>pending</t>
        </is>
      </c>
      <c r="H1695" s="4" t="inlineStr">
        <is>
          <t>referral</t>
        </is>
      </c>
      <c r="I1695" s="4" t="inlineStr"/>
      <c r="J1695" s="4" t="inlineStr"/>
      <c r="K1695" s="4" t="inlineStr">
        <is>
          <t>not_applicable</t>
        </is>
      </c>
    </row>
    <row r="1696">
      <c r="A1696" s="4" t="inlineStr">
        <is>
          <t>W001695</t>
        </is>
      </c>
      <c r="B1696" s="4" t="inlineStr">
        <is>
          <t>U00863</t>
        </is>
      </c>
      <c r="C1696" s="5" t="n">
        <v>46134.70479166666</v>
      </c>
      <c r="D1696" s="4" t="inlineStr">
        <is>
          <t>reward_credit</t>
        </is>
      </c>
      <c r="E1696" s="4" t="n">
        <v>6.8</v>
      </c>
      <c r="F1696" s="4" t="inlineStr">
        <is>
          <t>Tokens</t>
        </is>
      </c>
      <c r="G1696" s="4" t="inlineStr">
        <is>
          <t>completed</t>
        </is>
      </c>
      <c r="H1696" s="4" t="inlineStr">
        <is>
          <t>manual_adjustment</t>
        </is>
      </c>
      <c r="I1696" s="4" t="inlineStr">
        <is>
          <t>R002346</t>
        </is>
      </c>
      <c r="J1696" s="4" t="inlineStr"/>
      <c r="K1696" s="4" t="inlineStr">
        <is>
          <t>not_applicable</t>
        </is>
      </c>
    </row>
    <row r="1697">
      <c r="A1697" s="4" t="inlineStr">
        <is>
          <t>W001696</t>
        </is>
      </c>
      <c r="B1697" s="4" t="inlineStr">
        <is>
          <t>U00845</t>
        </is>
      </c>
      <c r="C1697" s="5" t="n">
        <v>46118.49538194444</v>
      </c>
      <c r="D1697" s="4" t="inlineStr">
        <is>
          <t>adjustment</t>
        </is>
      </c>
      <c r="E1697" s="4" t="n">
        <v>9.609999999999999</v>
      </c>
      <c r="F1697" s="4" t="inlineStr">
        <is>
          <t>Tokens</t>
        </is>
      </c>
      <c r="G1697" s="4" t="inlineStr">
        <is>
          <t>completed</t>
        </is>
      </c>
      <c r="H1697" s="4" t="inlineStr">
        <is>
          <t>referral</t>
        </is>
      </c>
      <c r="I1697" s="4" t="inlineStr">
        <is>
          <t>R003383</t>
        </is>
      </c>
      <c r="J1697" s="4" t="inlineStr"/>
      <c r="K1697" s="4" t="inlineStr">
        <is>
          <t>not_applicable</t>
        </is>
      </c>
    </row>
    <row r="1698">
      <c r="A1698" s="4" t="inlineStr">
        <is>
          <t>W001697</t>
        </is>
      </c>
      <c r="B1698" s="4" t="inlineStr">
        <is>
          <t>U00550</t>
        </is>
      </c>
      <c r="C1698" s="5" t="n">
        <v>46193.34524305556</v>
      </c>
      <c r="D1698" s="4" t="inlineStr">
        <is>
          <t>adjustment</t>
        </is>
      </c>
      <c r="E1698" s="4" t="n">
        <v>7.64</v>
      </c>
      <c r="F1698" s="4" t="inlineStr">
        <is>
          <t>Tokens</t>
        </is>
      </c>
      <c r="G1698" s="4" t="inlineStr">
        <is>
          <t>completed</t>
        </is>
      </c>
      <c r="H1698" s="4" t="inlineStr">
        <is>
          <t>referral</t>
        </is>
      </c>
      <c r="I1698" s="4" t="inlineStr"/>
      <c r="J1698" s="4" t="inlineStr"/>
      <c r="K1698" s="4" t="inlineStr">
        <is>
          <t>not_applicable</t>
        </is>
      </c>
    </row>
    <row r="1699">
      <c r="A1699" s="4" t="inlineStr">
        <is>
          <t>W001698</t>
        </is>
      </c>
      <c r="B1699" s="4" t="inlineStr">
        <is>
          <t>U00498</t>
        </is>
      </c>
      <c r="C1699" s="5" t="n">
        <v>46229.86998842593</v>
      </c>
      <c r="D1699" s="4" t="inlineStr">
        <is>
          <t>reversal</t>
        </is>
      </c>
      <c r="E1699" s="4" t="n">
        <v>-5.82</v>
      </c>
      <c r="F1699" s="4" t="inlineStr">
        <is>
          <t>Gems</t>
        </is>
      </c>
      <c r="G1699" s="4" t="inlineStr">
        <is>
          <t>completed</t>
        </is>
      </c>
      <c r="H1699" s="4" t="inlineStr">
        <is>
          <t>manual_adjustment</t>
        </is>
      </c>
      <c r="I1699" s="4" t="inlineStr">
        <is>
          <t>R003195</t>
        </is>
      </c>
      <c r="J1699" s="4" t="inlineStr">
        <is>
          <t>W002375</t>
        </is>
      </c>
      <c r="K1699" s="4" t="inlineStr">
        <is>
          <t>synthetic_candidate_link_needs_business_confirmation</t>
        </is>
      </c>
    </row>
    <row r="1700">
      <c r="A1700" s="4" t="inlineStr">
        <is>
          <t>W001699</t>
        </is>
      </c>
      <c r="B1700" s="4" t="inlineStr">
        <is>
          <t>U00829</t>
        </is>
      </c>
      <c r="C1700" s="5" t="n">
        <v>46173.63326388889</v>
      </c>
      <c r="D1700" s="4" t="inlineStr">
        <is>
          <t>redemption</t>
        </is>
      </c>
      <c r="E1700" s="4" t="n">
        <v>2.12</v>
      </c>
      <c r="F1700" s="4" t="inlineStr">
        <is>
          <t>VE</t>
        </is>
      </c>
      <c r="G1700" s="4" t="inlineStr">
        <is>
          <t>completed</t>
        </is>
      </c>
      <c r="H1700" s="4" t="inlineStr">
        <is>
          <t>manual_adjustment</t>
        </is>
      </c>
      <c r="I1700" s="4" t="inlineStr">
        <is>
          <t>R002163</t>
        </is>
      </c>
      <c r="J1700" s="4" t="inlineStr"/>
      <c r="K1700" s="4" t="inlineStr">
        <is>
          <t>not_applicable</t>
        </is>
      </c>
    </row>
    <row r="1701">
      <c r="A1701" s="4" t="inlineStr">
        <is>
          <t>W001700</t>
        </is>
      </c>
      <c r="B1701" s="4" t="inlineStr">
        <is>
          <t>U00627</t>
        </is>
      </c>
      <c r="C1701" s="5" t="n">
        <v>46226.62534722222</v>
      </c>
      <c r="D1701" s="4" t="inlineStr">
        <is>
          <t>reversal</t>
        </is>
      </c>
      <c r="E1701" s="4" t="n">
        <v>4.45</v>
      </c>
      <c r="F1701" s="4" t="inlineStr">
        <is>
          <t>Tokens</t>
        </is>
      </c>
      <c r="G1701" s="4" t="inlineStr">
        <is>
          <t>completed</t>
        </is>
      </c>
      <c r="H1701" s="4" t="inlineStr">
        <is>
          <t>exchange</t>
        </is>
      </c>
      <c r="I1701" s="4" t="inlineStr">
        <is>
          <t>R002093</t>
        </is>
      </c>
      <c r="J1701" s="4" t="inlineStr"/>
      <c r="K1701" s="4" t="inlineStr">
        <is>
          <t>unresolved_quarantine</t>
        </is>
      </c>
    </row>
    <row r="1702">
      <c r="A1702" s="4" t="inlineStr">
        <is>
          <t>W001701</t>
        </is>
      </c>
      <c r="B1702" s="4" t="inlineStr">
        <is>
          <t>U00638</t>
        </is>
      </c>
      <c r="C1702" s="5" t="n">
        <v>46183.41086805556</v>
      </c>
      <c r="D1702" s="4" t="inlineStr">
        <is>
          <t>adjustment</t>
        </is>
      </c>
      <c r="E1702" s="4" t="n">
        <v>11.94</v>
      </c>
      <c r="F1702" s="4" t="inlineStr">
        <is>
          <t>VE</t>
        </is>
      </c>
      <c r="G1702" s="4" t="inlineStr">
        <is>
          <t>completed</t>
        </is>
      </c>
      <c r="H1702" s="4" t="inlineStr">
        <is>
          <t>exchange</t>
        </is>
      </c>
      <c r="I1702" s="4" t="inlineStr">
        <is>
          <t>R003986</t>
        </is>
      </c>
      <c r="J1702" s="4" t="inlineStr"/>
      <c r="K1702" s="4" t="inlineStr">
        <is>
          <t>not_applicable</t>
        </is>
      </c>
    </row>
    <row r="1703">
      <c r="A1703" s="4" t="inlineStr">
        <is>
          <t>W001702</t>
        </is>
      </c>
      <c r="B1703" s="4" t="inlineStr">
        <is>
          <t>U00124</t>
        </is>
      </c>
      <c r="C1703" s="5" t="n">
        <v>46168.99190972222</v>
      </c>
      <c r="D1703" s="4" t="inlineStr">
        <is>
          <t>adjustment</t>
        </is>
      </c>
      <c r="E1703" s="4" t="n">
        <v>8.43</v>
      </c>
      <c r="F1703" s="4" t="inlineStr">
        <is>
          <t>Tokens</t>
        </is>
      </c>
      <c r="G1703" s="4" t="inlineStr">
        <is>
          <t>completed</t>
        </is>
      </c>
      <c r="H1703" s="4" t="inlineStr">
        <is>
          <t>manual_adjustment</t>
        </is>
      </c>
      <c r="I1703" s="4" t="inlineStr"/>
      <c r="J1703" s="4" t="inlineStr"/>
      <c r="K1703" s="4" t="inlineStr">
        <is>
          <t>not_applicable</t>
        </is>
      </c>
    </row>
    <row r="1704">
      <c r="A1704" s="4" t="inlineStr">
        <is>
          <t>W001703</t>
        </is>
      </c>
      <c r="B1704" s="4" t="inlineStr">
        <is>
          <t>U00979</t>
        </is>
      </c>
      <c r="C1704" s="5" t="n">
        <v>46242.1802662037</v>
      </c>
      <c r="D1704" s="4" t="inlineStr">
        <is>
          <t>reward_credit</t>
        </is>
      </c>
      <c r="E1704" s="4" t="n">
        <v>14.6</v>
      </c>
      <c r="F1704" s="4" t="inlineStr">
        <is>
          <t>VE</t>
        </is>
      </c>
      <c r="G1704" s="4" t="inlineStr">
        <is>
          <t>completed</t>
        </is>
      </c>
      <c r="H1704" s="4" t="inlineStr">
        <is>
          <t>task</t>
        </is>
      </c>
      <c r="I1704" s="4" t="inlineStr">
        <is>
          <t>R000879</t>
        </is>
      </c>
      <c r="J1704" s="4" t="inlineStr"/>
      <c r="K1704" s="4" t="inlineStr">
        <is>
          <t>not_applicable</t>
        </is>
      </c>
    </row>
    <row r="1705">
      <c r="A1705" s="4" t="inlineStr">
        <is>
          <t>W001704</t>
        </is>
      </c>
      <c r="B1705" s="4" t="inlineStr">
        <is>
          <t>U00648</t>
        </is>
      </c>
      <c r="C1705" s="5" t="n">
        <v>46177.12283564815</v>
      </c>
      <c r="D1705" s="4" t="inlineStr">
        <is>
          <t>adjustment</t>
        </is>
      </c>
      <c r="E1705" s="4" t="n">
        <v>11.08</v>
      </c>
      <c r="F1705" s="4" t="inlineStr">
        <is>
          <t>Tokens</t>
        </is>
      </c>
      <c r="G1705" s="4" t="inlineStr">
        <is>
          <t>completed</t>
        </is>
      </c>
      <c r="H1705" s="4" t="inlineStr">
        <is>
          <t>task</t>
        </is>
      </c>
      <c r="I1705" s="4" t="inlineStr"/>
      <c r="J1705" s="4" t="inlineStr"/>
      <c r="K1705" s="4" t="inlineStr">
        <is>
          <t>not_applicable</t>
        </is>
      </c>
    </row>
    <row r="1706">
      <c r="A1706" s="4" t="inlineStr">
        <is>
          <t>W001705</t>
        </is>
      </c>
      <c r="B1706" s="4" t="inlineStr">
        <is>
          <t>U00843</t>
        </is>
      </c>
      <c r="C1706" s="5" t="n">
        <v>46173.69532407408</v>
      </c>
      <c r="D1706" s="4" t="inlineStr">
        <is>
          <t>adjustment</t>
        </is>
      </c>
      <c r="E1706" s="4" t="n">
        <v>0.82</v>
      </c>
      <c r="F1706" s="4" t="inlineStr">
        <is>
          <t>Tokens</t>
        </is>
      </c>
      <c r="G1706" s="4" t="inlineStr">
        <is>
          <t>completed</t>
        </is>
      </c>
      <c r="H1706" s="4" t="inlineStr">
        <is>
          <t>task</t>
        </is>
      </c>
      <c r="I1706" s="4" t="inlineStr">
        <is>
          <t>R003477</t>
        </is>
      </c>
      <c r="J1706" s="4" t="inlineStr"/>
      <c r="K1706" s="4" t="inlineStr">
        <is>
          <t>not_applicable</t>
        </is>
      </c>
    </row>
    <row r="1707">
      <c r="A1707" s="4" t="inlineStr">
        <is>
          <t>W001706</t>
        </is>
      </c>
      <c r="B1707" s="4" t="inlineStr">
        <is>
          <t>U00287</t>
        </is>
      </c>
      <c r="C1707" s="5" t="n">
        <v>46206.70612268519</v>
      </c>
      <c r="D1707" s="4" t="inlineStr">
        <is>
          <t>redemption</t>
        </is>
      </c>
      <c r="E1707" s="4" t="n">
        <v>13.6</v>
      </c>
      <c r="F1707" s="4" t="inlineStr">
        <is>
          <t>VE</t>
        </is>
      </c>
      <c r="G1707" s="4" t="inlineStr">
        <is>
          <t>reversed</t>
        </is>
      </c>
      <c r="H1707" s="4" t="inlineStr">
        <is>
          <t>exchange</t>
        </is>
      </c>
      <c r="I1707" s="4" t="inlineStr"/>
      <c r="J1707" s="4" t="inlineStr"/>
      <c r="K1707" s="4" t="inlineStr">
        <is>
          <t>not_applicable</t>
        </is>
      </c>
    </row>
    <row r="1708">
      <c r="A1708" s="4" t="inlineStr">
        <is>
          <t>W001707</t>
        </is>
      </c>
      <c r="B1708" s="4" t="inlineStr">
        <is>
          <t>U00675</t>
        </is>
      </c>
      <c r="C1708" s="5" t="n">
        <v>46116.83987268519</v>
      </c>
      <c r="D1708" s="4" t="inlineStr">
        <is>
          <t>reward_credit</t>
        </is>
      </c>
      <c r="E1708" s="4" t="n">
        <v>3.91</v>
      </c>
      <c r="F1708" s="4" t="inlineStr">
        <is>
          <t>Gems</t>
        </is>
      </c>
      <c r="G1708" s="4" t="inlineStr">
        <is>
          <t>completed</t>
        </is>
      </c>
      <c r="H1708" s="4" t="inlineStr">
        <is>
          <t>manual_adjustment</t>
        </is>
      </c>
      <c r="I1708" s="4" t="inlineStr">
        <is>
          <t>R001480</t>
        </is>
      </c>
      <c r="J1708" s="4" t="inlineStr"/>
      <c r="K1708" s="4" t="inlineStr">
        <is>
          <t>not_applicable</t>
        </is>
      </c>
    </row>
    <row r="1709">
      <c r="A1709" s="4" t="inlineStr">
        <is>
          <t>W001708</t>
        </is>
      </c>
      <c r="B1709" s="4" t="inlineStr">
        <is>
          <t>U00006</t>
        </is>
      </c>
      <c r="C1709" s="5" t="n">
        <v>46234.82038194445</v>
      </c>
      <c r="D1709" s="4" t="inlineStr">
        <is>
          <t>adjustment</t>
        </is>
      </c>
      <c r="E1709" s="4" t="n">
        <v>10.35</v>
      </c>
      <c r="F1709" s="4" t="inlineStr">
        <is>
          <t>Tokens</t>
        </is>
      </c>
      <c r="G1709" s="4" t="inlineStr">
        <is>
          <t>completed</t>
        </is>
      </c>
      <c r="H1709" s="4" t="inlineStr">
        <is>
          <t>manual_adjustment</t>
        </is>
      </c>
      <c r="I1709" s="4" t="inlineStr"/>
      <c r="J1709" s="4" t="inlineStr"/>
      <c r="K1709" s="4" t="inlineStr">
        <is>
          <t>not_applicable</t>
        </is>
      </c>
    </row>
    <row r="1710">
      <c r="A1710" s="4" t="inlineStr">
        <is>
          <t>W001709</t>
        </is>
      </c>
      <c r="B1710" s="4" t="inlineStr">
        <is>
          <t>U00791</t>
        </is>
      </c>
      <c r="C1710" s="5" t="n">
        <v>46201.23350694445</v>
      </c>
      <c r="D1710" s="4" t="inlineStr">
        <is>
          <t>reversal</t>
        </is>
      </c>
      <c r="E1710" s="4" t="n">
        <v>2.74</v>
      </c>
      <c r="F1710" s="4" t="inlineStr">
        <is>
          <t>VE</t>
        </is>
      </c>
      <c r="G1710" s="4" t="inlineStr">
        <is>
          <t>completed</t>
        </is>
      </c>
      <c r="H1710" s="4" t="inlineStr">
        <is>
          <t>manual_adjustment</t>
        </is>
      </c>
      <c r="I1710" s="4" t="inlineStr">
        <is>
          <t>R002128</t>
        </is>
      </c>
      <c r="J1710" s="4" t="inlineStr">
        <is>
          <t>W001374</t>
        </is>
      </c>
      <c r="K1710" s="4" t="inlineStr">
        <is>
          <t>synthetic_candidate_link_needs_business_confirmation</t>
        </is>
      </c>
    </row>
    <row r="1711">
      <c r="A1711" s="4" t="inlineStr">
        <is>
          <t>W001710</t>
        </is>
      </c>
      <c r="B1711" s="4" t="inlineStr">
        <is>
          <t>U00420</t>
        </is>
      </c>
      <c r="C1711" s="5" t="n">
        <v>46162.61991898148</v>
      </c>
      <c r="D1711" s="4" t="inlineStr">
        <is>
          <t>reversal</t>
        </is>
      </c>
      <c r="E1711" s="4" t="n">
        <v>-19.05</v>
      </c>
      <c r="F1711" s="4" t="inlineStr">
        <is>
          <t>Tokens</t>
        </is>
      </c>
      <c r="G1711" s="4" t="inlineStr">
        <is>
          <t>reversed</t>
        </is>
      </c>
      <c r="H1711" s="4" t="inlineStr">
        <is>
          <t>exchange</t>
        </is>
      </c>
      <c r="I1711" s="4" t="inlineStr">
        <is>
          <t>R004632</t>
        </is>
      </c>
      <c r="J1711" s="4" t="inlineStr"/>
      <c r="K1711" s="4" t="inlineStr">
        <is>
          <t>unresolved_quarantine</t>
        </is>
      </c>
    </row>
    <row r="1712">
      <c r="A1712" s="4" t="inlineStr">
        <is>
          <t>W001711</t>
        </is>
      </c>
      <c r="B1712" s="4" t="inlineStr">
        <is>
          <t>U00485</t>
        </is>
      </c>
      <c r="C1712" s="5" t="n">
        <v>46204.26190972222</v>
      </c>
      <c r="D1712" s="4" t="inlineStr">
        <is>
          <t>reversal</t>
        </is>
      </c>
      <c r="E1712" s="4" t="n">
        <v>16.81</v>
      </c>
      <c r="F1712" s="4" t="inlineStr">
        <is>
          <t>Gems</t>
        </is>
      </c>
      <c r="G1712" s="4" t="inlineStr">
        <is>
          <t>completed</t>
        </is>
      </c>
      <c r="H1712" s="4" t="inlineStr">
        <is>
          <t>referral</t>
        </is>
      </c>
      <c r="I1712" s="4" t="inlineStr">
        <is>
          <t>R003581</t>
        </is>
      </c>
      <c r="J1712" s="4" t="inlineStr"/>
      <c r="K1712" s="4" t="inlineStr">
        <is>
          <t>unresolved_quarantine</t>
        </is>
      </c>
    </row>
    <row r="1713">
      <c r="A1713" s="4" t="inlineStr">
        <is>
          <t>W001712</t>
        </is>
      </c>
      <c r="B1713" s="4" t="inlineStr">
        <is>
          <t>U00406</t>
        </is>
      </c>
      <c r="C1713" s="5" t="n">
        <v>46200.66563657407</v>
      </c>
      <c r="D1713" s="4" t="inlineStr">
        <is>
          <t>adjustment</t>
        </is>
      </c>
      <c r="E1713" s="4" t="n">
        <v>8.73</v>
      </c>
      <c r="F1713" s="4" t="inlineStr">
        <is>
          <t>Tokens</t>
        </is>
      </c>
      <c r="G1713" s="4" t="inlineStr">
        <is>
          <t>completed</t>
        </is>
      </c>
      <c r="H1713" s="4" t="inlineStr">
        <is>
          <t>exchange</t>
        </is>
      </c>
      <c r="I1713" s="4" t="inlineStr">
        <is>
          <t>R004869</t>
        </is>
      </c>
      <c r="J1713" s="4" t="inlineStr"/>
      <c r="K1713" s="4" t="inlineStr">
        <is>
          <t>not_applicable</t>
        </is>
      </c>
    </row>
    <row r="1714">
      <c r="A1714" s="4" t="inlineStr">
        <is>
          <t>W001713</t>
        </is>
      </c>
      <c r="B1714" s="4" t="inlineStr">
        <is>
          <t>U00633</t>
        </is>
      </c>
      <c r="C1714" s="5" t="n">
        <v>46043.04402777777</v>
      </c>
      <c r="D1714" s="4" t="inlineStr">
        <is>
          <t>reward_credit</t>
        </is>
      </c>
      <c r="E1714" s="4" t="n">
        <v>16.4</v>
      </c>
      <c r="F1714" s="4" t="inlineStr">
        <is>
          <t>Gems</t>
        </is>
      </c>
      <c r="G1714" s="4" t="inlineStr">
        <is>
          <t>pending</t>
        </is>
      </c>
      <c r="H1714" s="4" t="inlineStr">
        <is>
          <t>exchange</t>
        </is>
      </c>
      <c r="I1714" s="4" t="inlineStr">
        <is>
          <t>R000634</t>
        </is>
      </c>
      <c r="J1714" s="4" t="inlineStr"/>
      <c r="K1714" s="4" t="inlineStr">
        <is>
          <t>not_applicable</t>
        </is>
      </c>
    </row>
    <row r="1715">
      <c r="A1715" s="4" t="inlineStr">
        <is>
          <t>W001714</t>
        </is>
      </c>
      <c r="B1715" s="4" t="inlineStr">
        <is>
          <t>U00273</t>
        </is>
      </c>
      <c r="C1715" s="5" t="n">
        <v>46178.83947916667</v>
      </c>
      <c r="D1715" s="4" t="inlineStr">
        <is>
          <t>adjustment</t>
        </is>
      </c>
      <c r="E1715" s="4" t="n">
        <v>4.72</v>
      </c>
      <c r="F1715" s="4" t="inlineStr">
        <is>
          <t>Tokens</t>
        </is>
      </c>
      <c r="G1715" s="4" t="inlineStr">
        <is>
          <t>completed</t>
        </is>
      </c>
      <c r="H1715" s="4" t="inlineStr">
        <is>
          <t>task</t>
        </is>
      </c>
      <c r="I1715" s="4" t="inlineStr"/>
      <c r="J1715" s="4" t="inlineStr"/>
      <c r="K1715" s="4" t="inlineStr">
        <is>
          <t>not_applicable</t>
        </is>
      </c>
    </row>
    <row r="1716">
      <c r="A1716" s="4" t="inlineStr">
        <is>
          <t>W001715</t>
        </is>
      </c>
      <c r="B1716" s="4" t="inlineStr">
        <is>
          <t>U00259</t>
        </is>
      </c>
      <c r="C1716" s="5" t="n">
        <v>46067.62498842592</v>
      </c>
      <c r="D1716" s="4" t="inlineStr">
        <is>
          <t>reward_credit</t>
        </is>
      </c>
      <c r="E1716" s="4" t="n">
        <v>6.42</v>
      </c>
      <c r="F1716" s="4" t="inlineStr">
        <is>
          <t>VE</t>
        </is>
      </c>
      <c r="G1716" s="4" t="inlineStr">
        <is>
          <t>completed</t>
        </is>
      </c>
      <c r="H1716" s="4" t="inlineStr">
        <is>
          <t>manual_adjustment</t>
        </is>
      </c>
      <c r="I1716" s="4" t="inlineStr"/>
      <c r="J1716" s="4" t="inlineStr"/>
      <c r="K1716" s="4" t="inlineStr">
        <is>
          <t>not_applicable</t>
        </is>
      </c>
    </row>
    <row r="1717">
      <c r="A1717" s="4" t="inlineStr">
        <is>
          <t>W001716</t>
        </is>
      </c>
      <c r="B1717" s="4" t="inlineStr">
        <is>
          <t>U00729</t>
        </is>
      </c>
      <c r="C1717" s="5" t="n">
        <v>46207.74810185185</v>
      </c>
      <c r="D1717" s="4" t="inlineStr">
        <is>
          <t>reversal</t>
        </is>
      </c>
      <c r="E1717" s="4" t="n">
        <v>18.71</v>
      </c>
      <c r="F1717" s="4" t="inlineStr">
        <is>
          <t>VE</t>
        </is>
      </c>
      <c r="G1717" s="4" t="inlineStr">
        <is>
          <t>completed</t>
        </is>
      </c>
      <c r="H1717" s="4" t="inlineStr">
        <is>
          <t>referral</t>
        </is>
      </c>
      <c r="I1717" s="4" t="inlineStr"/>
      <c r="J1717" s="4" t="inlineStr"/>
      <c r="K1717" s="4" t="inlineStr">
        <is>
          <t>unresolved_quarantine</t>
        </is>
      </c>
    </row>
    <row r="1718">
      <c r="A1718" s="4" t="inlineStr">
        <is>
          <t>W001717</t>
        </is>
      </c>
      <c r="B1718" s="4" t="inlineStr">
        <is>
          <t>U00858</t>
        </is>
      </c>
      <c r="C1718" s="5" t="n">
        <v>46226.22302083333</v>
      </c>
      <c r="D1718" s="4" t="inlineStr">
        <is>
          <t>adjustment</t>
        </is>
      </c>
      <c r="E1718" s="4" t="n">
        <v>0.5</v>
      </c>
      <c r="F1718" s="4" t="inlineStr">
        <is>
          <t>Gems</t>
        </is>
      </c>
      <c r="G1718" s="4" t="inlineStr">
        <is>
          <t>pending</t>
        </is>
      </c>
      <c r="H1718" s="4" t="inlineStr">
        <is>
          <t>exchange</t>
        </is>
      </c>
      <c r="I1718" s="4" t="inlineStr">
        <is>
          <t>R003300</t>
        </is>
      </c>
      <c r="J1718" s="4" t="inlineStr"/>
      <c r="K1718" s="4" t="inlineStr">
        <is>
          <t>not_applicable</t>
        </is>
      </c>
    </row>
    <row r="1719">
      <c r="A1719" s="4" t="inlineStr">
        <is>
          <t>W001718</t>
        </is>
      </c>
      <c r="B1719" s="4" t="inlineStr">
        <is>
          <t>U00893</t>
        </is>
      </c>
      <c r="C1719" s="5" t="n">
        <v>46080.91637731482</v>
      </c>
      <c r="D1719" s="4" t="inlineStr">
        <is>
          <t>adjustment</t>
        </is>
      </c>
      <c r="E1719" s="4" t="n">
        <v>8.970000000000001</v>
      </c>
      <c r="F1719" s="4" t="inlineStr">
        <is>
          <t>Gems</t>
        </is>
      </c>
      <c r="G1719" s="4" t="inlineStr">
        <is>
          <t>pending</t>
        </is>
      </c>
      <c r="H1719" s="4" t="inlineStr">
        <is>
          <t>exchange</t>
        </is>
      </c>
      <c r="I1719" s="4" t="inlineStr"/>
      <c r="J1719" s="4" t="inlineStr"/>
      <c r="K1719" s="4" t="inlineStr">
        <is>
          <t>not_applicable</t>
        </is>
      </c>
    </row>
    <row r="1720">
      <c r="A1720" s="4" t="inlineStr">
        <is>
          <t>W001719</t>
        </is>
      </c>
      <c r="B1720" s="4" t="inlineStr">
        <is>
          <t>U00969</t>
        </is>
      </c>
      <c r="C1720" s="5" t="n">
        <v>46056.02791666667</v>
      </c>
      <c r="D1720" s="4" t="inlineStr">
        <is>
          <t>redemption</t>
        </is>
      </c>
      <c r="E1720" s="4" t="n">
        <v>12.94</v>
      </c>
      <c r="F1720" s="4" t="inlineStr">
        <is>
          <t>Tokens</t>
        </is>
      </c>
      <c r="G1720" s="4" t="inlineStr">
        <is>
          <t>completed</t>
        </is>
      </c>
      <c r="H1720" s="4" t="inlineStr">
        <is>
          <t>exchange</t>
        </is>
      </c>
      <c r="I1720" s="4" t="inlineStr">
        <is>
          <t>R004751</t>
        </is>
      </c>
      <c r="J1720" s="4" t="inlineStr"/>
      <c r="K1720" s="4" t="inlineStr">
        <is>
          <t>not_applicable</t>
        </is>
      </c>
    </row>
    <row r="1721">
      <c r="A1721" s="4" t="inlineStr">
        <is>
          <t>W001720</t>
        </is>
      </c>
      <c r="B1721" s="4" t="inlineStr">
        <is>
          <t>U00738</t>
        </is>
      </c>
      <c r="C1721" s="5" t="n">
        <v>46203.47900462963</v>
      </c>
      <c r="D1721" s="4" t="inlineStr">
        <is>
          <t>adjustment</t>
        </is>
      </c>
      <c r="E1721" s="4" t="n">
        <v>7.27</v>
      </c>
      <c r="F1721" s="4" t="inlineStr">
        <is>
          <t>VE</t>
        </is>
      </c>
      <c r="G1721" s="4" t="inlineStr">
        <is>
          <t>completed</t>
        </is>
      </c>
      <c r="H1721" s="4" t="inlineStr">
        <is>
          <t>manual_adjustment</t>
        </is>
      </c>
      <c r="I1721" s="4" t="inlineStr">
        <is>
          <t>R000432</t>
        </is>
      </c>
      <c r="J1721" s="4" t="inlineStr"/>
      <c r="K1721" s="4" t="inlineStr">
        <is>
          <t>not_applicable</t>
        </is>
      </c>
    </row>
    <row r="1722">
      <c r="A1722" s="4" t="inlineStr">
        <is>
          <t>W001721</t>
        </is>
      </c>
      <c r="B1722" s="4" t="inlineStr">
        <is>
          <t>U00620</t>
        </is>
      </c>
      <c r="C1722" s="5" t="n">
        <v>46150.09236111111</v>
      </c>
      <c r="D1722" s="4" t="inlineStr">
        <is>
          <t>redemption</t>
        </is>
      </c>
      <c r="E1722" s="4" t="n">
        <v>22.02</v>
      </c>
      <c r="F1722" s="4" t="inlineStr">
        <is>
          <t>VE</t>
        </is>
      </c>
      <c r="G1722" s="4" t="inlineStr">
        <is>
          <t>completed</t>
        </is>
      </c>
      <c r="H1722" s="4" t="inlineStr">
        <is>
          <t>referral</t>
        </is>
      </c>
      <c r="I1722" s="4" t="inlineStr">
        <is>
          <t>R003066</t>
        </is>
      </c>
      <c r="J1722" s="4" t="inlineStr"/>
      <c r="K1722" s="4" t="inlineStr">
        <is>
          <t>not_applicable</t>
        </is>
      </c>
    </row>
    <row r="1723">
      <c r="A1723" s="4" t="inlineStr">
        <is>
          <t>W001722</t>
        </is>
      </c>
      <c r="B1723" s="4" t="inlineStr">
        <is>
          <t>U00291</t>
        </is>
      </c>
      <c r="C1723" s="5" t="n">
        <v>46079.94331018518</v>
      </c>
      <c r="D1723" s="4" t="inlineStr">
        <is>
          <t>reward_credit</t>
        </is>
      </c>
      <c r="E1723" s="4" t="n">
        <v>25.96</v>
      </c>
      <c r="F1723" s="4" t="inlineStr">
        <is>
          <t>VE</t>
        </is>
      </c>
      <c r="G1723" s="4" t="inlineStr">
        <is>
          <t>pending</t>
        </is>
      </c>
      <c r="H1723" s="4" t="inlineStr">
        <is>
          <t>exchange</t>
        </is>
      </c>
      <c r="I1723" s="4" t="inlineStr">
        <is>
          <t>R004271</t>
        </is>
      </c>
      <c r="J1723" s="4" t="inlineStr"/>
      <c r="K1723" s="4" t="inlineStr">
        <is>
          <t>not_applicable</t>
        </is>
      </c>
    </row>
    <row r="1724">
      <c r="A1724" s="4" t="inlineStr">
        <is>
          <t>W001723</t>
        </is>
      </c>
      <c r="B1724" s="4" t="inlineStr">
        <is>
          <t>U00436</t>
        </is>
      </c>
      <c r="C1724" s="5" t="n">
        <v>46228.15241898148</v>
      </c>
      <c r="D1724" s="4" t="inlineStr">
        <is>
          <t>reward_credit</t>
        </is>
      </c>
      <c r="E1724" s="4" t="n">
        <v>13.58</v>
      </c>
      <c r="F1724" s="4" t="inlineStr">
        <is>
          <t>Tokens</t>
        </is>
      </c>
      <c r="G1724" s="4" t="inlineStr">
        <is>
          <t>completed</t>
        </is>
      </c>
      <c r="H1724" s="4" t="inlineStr">
        <is>
          <t>exchange</t>
        </is>
      </c>
      <c r="I1724" s="4" t="inlineStr">
        <is>
          <t>R000322</t>
        </is>
      </c>
      <c r="J1724" s="4" t="inlineStr"/>
      <c r="K1724" s="4" t="inlineStr">
        <is>
          <t>not_applicable</t>
        </is>
      </c>
    </row>
    <row r="1725">
      <c r="A1725" s="4" t="inlineStr">
        <is>
          <t>W001724</t>
        </is>
      </c>
      <c r="B1725" s="4" t="inlineStr">
        <is>
          <t>U00183</t>
        </is>
      </c>
      <c r="C1725" s="5" t="n">
        <v>46120.43046296296</v>
      </c>
      <c r="D1725" s="4" t="inlineStr">
        <is>
          <t>adjustment</t>
        </is>
      </c>
      <c r="E1725" s="4" t="n">
        <v>3.93</v>
      </c>
      <c r="F1725" s="4" t="inlineStr">
        <is>
          <t>Gems</t>
        </is>
      </c>
      <c r="G1725" s="4" t="inlineStr">
        <is>
          <t>completed</t>
        </is>
      </c>
      <c r="H1725" s="4" t="inlineStr">
        <is>
          <t>exchange</t>
        </is>
      </c>
      <c r="I1725" s="4" t="inlineStr">
        <is>
          <t>R000595</t>
        </is>
      </c>
      <c r="J1725" s="4" t="inlineStr"/>
      <c r="K1725" s="4" t="inlineStr">
        <is>
          <t>not_applicable</t>
        </is>
      </c>
    </row>
    <row r="1726">
      <c r="A1726" s="4" t="inlineStr">
        <is>
          <t>W001725</t>
        </is>
      </c>
      <c r="B1726" s="4" t="inlineStr">
        <is>
          <t>U00031</t>
        </is>
      </c>
      <c r="C1726" s="5" t="n">
        <v>46027.65670138889</v>
      </c>
      <c r="D1726" s="4" t="inlineStr">
        <is>
          <t>adjustment</t>
        </is>
      </c>
      <c r="E1726" s="4" t="n">
        <v>16.59</v>
      </c>
      <c r="F1726" s="4" t="inlineStr">
        <is>
          <t>Tokens</t>
        </is>
      </c>
      <c r="G1726" s="4" t="inlineStr">
        <is>
          <t>completed</t>
        </is>
      </c>
      <c r="H1726" s="4" t="inlineStr">
        <is>
          <t>exchange</t>
        </is>
      </c>
      <c r="I1726" s="4" t="inlineStr">
        <is>
          <t>R002832</t>
        </is>
      </c>
      <c r="J1726" s="4" t="inlineStr"/>
      <c r="K1726" s="4" t="inlineStr">
        <is>
          <t>not_applicable</t>
        </is>
      </c>
    </row>
    <row r="1727">
      <c r="A1727" s="4" t="inlineStr">
        <is>
          <t>W001726</t>
        </is>
      </c>
      <c r="B1727" s="4" t="inlineStr">
        <is>
          <t>U00944</t>
        </is>
      </c>
      <c r="C1727" s="5" t="n">
        <v>46240.87700231482</v>
      </c>
      <c r="D1727" s="4" t="inlineStr">
        <is>
          <t>adjustment</t>
        </is>
      </c>
      <c r="E1727" s="4" t="n">
        <v>32.1</v>
      </c>
      <c r="F1727" s="4" t="inlineStr">
        <is>
          <t>Gems</t>
        </is>
      </c>
      <c r="G1727" s="4" t="inlineStr">
        <is>
          <t>completed</t>
        </is>
      </c>
      <c r="H1727" s="4" t="inlineStr">
        <is>
          <t>task</t>
        </is>
      </c>
      <c r="I1727" s="4" t="inlineStr">
        <is>
          <t>R003350</t>
        </is>
      </c>
      <c r="J1727" s="4" t="inlineStr"/>
      <c r="K1727" s="4" t="inlineStr">
        <is>
          <t>not_applicable</t>
        </is>
      </c>
    </row>
    <row r="1728">
      <c r="A1728" s="4" t="inlineStr">
        <is>
          <t>W001727</t>
        </is>
      </c>
      <c r="B1728" s="4" t="inlineStr">
        <is>
          <t>U00775</t>
        </is>
      </c>
      <c r="C1728" s="5" t="n">
        <v>46225.25928240741</v>
      </c>
      <c r="D1728" s="4" t="inlineStr">
        <is>
          <t>redemption</t>
        </is>
      </c>
      <c r="E1728" s="4" t="n">
        <v>10.71</v>
      </c>
      <c r="F1728" s="4" t="inlineStr">
        <is>
          <t>VE</t>
        </is>
      </c>
      <c r="G1728" s="4" t="inlineStr">
        <is>
          <t>completed</t>
        </is>
      </c>
      <c r="H1728" s="4" t="inlineStr">
        <is>
          <t>manual_adjustment</t>
        </is>
      </c>
      <c r="I1728" s="4" t="inlineStr">
        <is>
          <t>R004497</t>
        </is>
      </c>
      <c r="J1728" s="4" t="inlineStr"/>
      <c r="K1728" s="4" t="inlineStr">
        <is>
          <t>not_applicable</t>
        </is>
      </c>
    </row>
    <row r="1729">
      <c r="A1729" s="4" t="inlineStr">
        <is>
          <t>W001728</t>
        </is>
      </c>
      <c r="B1729" s="4" t="inlineStr">
        <is>
          <t>U00568</t>
        </is>
      </c>
      <c r="C1729" s="5" t="n">
        <v>46211.4034375</v>
      </c>
      <c r="D1729" s="4" t="inlineStr">
        <is>
          <t>adjustment</t>
        </is>
      </c>
      <c r="E1729" s="4" t="n">
        <v>9.289999999999999</v>
      </c>
      <c r="F1729" s="4" t="inlineStr">
        <is>
          <t>VE</t>
        </is>
      </c>
      <c r="G1729" s="4" t="inlineStr">
        <is>
          <t>reversed</t>
        </is>
      </c>
      <c r="H1729" s="4" t="inlineStr">
        <is>
          <t>exchange</t>
        </is>
      </c>
      <c r="I1729" s="4" t="inlineStr">
        <is>
          <t>R004932</t>
        </is>
      </c>
      <c r="J1729" s="4" t="inlineStr"/>
      <c r="K1729" s="4" t="inlineStr">
        <is>
          <t>not_applicable</t>
        </is>
      </c>
    </row>
    <row r="1730">
      <c r="A1730" s="4" t="inlineStr">
        <is>
          <t>W001729</t>
        </is>
      </c>
      <c r="B1730" s="4" t="inlineStr">
        <is>
          <t>U00359</t>
        </is>
      </c>
      <c r="C1730" s="5" t="n">
        <v>46198.10240740741</v>
      </c>
      <c r="D1730" s="4" t="inlineStr">
        <is>
          <t>adjustment</t>
        </is>
      </c>
      <c r="E1730" s="4" t="n">
        <v>4.98</v>
      </c>
      <c r="F1730" s="4" t="inlineStr">
        <is>
          <t>VE</t>
        </is>
      </c>
      <c r="G1730" s="4" t="inlineStr">
        <is>
          <t>completed</t>
        </is>
      </c>
      <c r="H1730" s="4" t="inlineStr">
        <is>
          <t>exchange</t>
        </is>
      </c>
      <c r="I1730" s="4" t="inlineStr">
        <is>
          <t>R004182</t>
        </is>
      </c>
      <c r="J1730" s="4" t="inlineStr"/>
      <c r="K1730" s="4" t="inlineStr">
        <is>
          <t>not_applicable</t>
        </is>
      </c>
    </row>
    <row r="1731">
      <c r="A1731" s="4" t="inlineStr">
        <is>
          <t>W001730</t>
        </is>
      </c>
      <c r="B1731" s="4" t="inlineStr">
        <is>
          <t>U00180</t>
        </is>
      </c>
      <c r="C1731" s="5" t="n">
        <v>46244.25947916666</v>
      </c>
      <c r="D1731" s="4" t="inlineStr">
        <is>
          <t>adjustment</t>
        </is>
      </c>
      <c r="E1731" s="4" t="n">
        <v>12.5</v>
      </c>
      <c r="F1731" s="4" t="inlineStr">
        <is>
          <t>Gems</t>
        </is>
      </c>
      <c r="G1731" s="4" t="inlineStr">
        <is>
          <t>completed</t>
        </is>
      </c>
      <c r="H1731" s="4" t="inlineStr">
        <is>
          <t>manual_adjustment</t>
        </is>
      </c>
      <c r="I1731" s="4" t="inlineStr">
        <is>
          <t>R000739</t>
        </is>
      </c>
      <c r="J1731" s="4" t="inlineStr"/>
      <c r="K1731" s="4" t="inlineStr">
        <is>
          <t>not_applicable</t>
        </is>
      </c>
    </row>
    <row r="1732">
      <c r="A1732" s="4" t="inlineStr">
        <is>
          <t>W001731</t>
        </is>
      </c>
      <c r="B1732" s="4" t="inlineStr">
        <is>
          <t>U00303</t>
        </is>
      </c>
      <c r="C1732" s="5" t="n">
        <v>46081.79070601852</v>
      </c>
      <c r="D1732" s="4" t="inlineStr">
        <is>
          <t>reversal</t>
        </is>
      </c>
      <c r="E1732" s="4" t="n">
        <v>9.5</v>
      </c>
      <c r="F1732" s="4" t="inlineStr">
        <is>
          <t>VE</t>
        </is>
      </c>
      <c r="G1732" s="4" t="inlineStr">
        <is>
          <t>completed</t>
        </is>
      </c>
      <c r="H1732" s="4" t="inlineStr">
        <is>
          <t>referral</t>
        </is>
      </c>
      <c r="I1732" s="4" t="inlineStr"/>
      <c r="J1732" s="4" t="inlineStr"/>
      <c r="K1732" s="4" t="inlineStr">
        <is>
          <t>unresolved_quarantine</t>
        </is>
      </c>
    </row>
    <row r="1733">
      <c r="A1733" s="4" t="inlineStr">
        <is>
          <t>W001732</t>
        </is>
      </c>
      <c r="B1733" s="4" t="inlineStr">
        <is>
          <t>U00371</t>
        </is>
      </c>
      <c r="C1733" s="5" t="n">
        <v>46196.11087962963</v>
      </c>
      <c r="D1733" s="4" t="inlineStr">
        <is>
          <t>reversal</t>
        </is>
      </c>
      <c r="E1733" s="4" t="n">
        <v>-1.12</v>
      </c>
      <c r="F1733" s="4" t="inlineStr">
        <is>
          <t>Gems</t>
        </is>
      </c>
      <c r="G1733" s="4" t="inlineStr">
        <is>
          <t>completed</t>
        </is>
      </c>
      <c r="H1733" s="4" t="inlineStr">
        <is>
          <t>manual_adjustment</t>
        </is>
      </c>
      <c r="I1733" s="4" t="inlineStr"/>
      <c r="J1733" s="4" t="inlineStr">
        <is>
          <t>W001551</t>
        </is>
      </c>
      <c r="K1733" s="4" t="inlineStr">
        <is>
          <t>synthetic_candidate_link_needs_business_confirmation</t>
        </is>
      </c>
    </row>
    <row r="1734">
      <c r="A1734" s="4" t="inlineStr">
        <is>
          <t>W001733</t>
        </is>
      </c>
      <c r="B1734" s="4" t="inlineStr">
        <is>
          <t>U00564</t>
        </is>
      </c>
      <c r="C1734" s="5" t="n">
        <v>46254.8322800926</v>
      </c>
      <c r="D1734" s="4" t="inlineStr">
        <is>
          <t>adjustment</t>
        </is>
      </c>
      <c r="E1734" s="4" t="n">
        <v>15.93</v>
      </c>
      <c r="F1734" s="4" t="inlineStr">
        <is>
          <t>VE</t>
        </is>
      </c>
      <c r="G1734" s="4" t="inlineStr">
        <is>
          <t>completed</t>
        </is>
      </c>
      <c r="H1734" s="4" t="inlineStr">
        <is>
          <t>exchange</t>
        </is>
      </c>
      <c r="I1734" s="4" t="inlineStr">
        <is>
          <t>R004344</t>
        </is>
      </c>
      <c r="J1734" s="4" t="inlineStr"/>
      <c r="K1734" s="4" t="inlineStr">
        <is>
          <t>not_applicable</t>
        </is>
      </c>
    </row>
    <row r="1735">
      <c r="A1735" s="4" t="inlineStr">
        <is>
          <t>W001734</t>
        </is>
      </c>
      <c r="B1735" s="4" t="inlineStr">
        <is>
          <t>U00650</t>
        </is>
      </c>
      <c r="C1735" s="5" t="n">
        <v>46122.46631944444</v>
      </c>
      <c r="D1735" s="4" t="inlineStr">
        <is>
          <t>reward_credit</t>
        </is>
      </c>
      <c r="E1735" s="4" t="n">
        <v>3.55</v>
      </c>
      <c r="F1735" s="4" t="inlineStr">
        <is>
          <t>Tokens</t>
        </is>
      </c>
      <c r="G1735" s="4" t="inlineStr">
        <is>
          <t>completed</t>
        </is>
      </c>
      <c r="H1735" s="4" t="inlineStr">
        <is>
          <t>exchange</t>
        </is>
      </c>
      <c r="I1735" s="4" t="inlineStr">
        <is>
          <t>R003733</t>
        </is>
      </c>
      <c r="J1735" s="4" t="inlineStr"/>
      <c r="K1735" s="4" t="inlineStr">
        <is>
          <t>not_applicable</t>
        </is>
      </c>
    </row>
    <row r="1736">
      <c r="A1736" s="4" t="inlineStr">
        <is>
          <t>W001735</t>
        </is>
      </c>
      <c r="B1736" s="4" t="inlineStr">
        <is>
          <t>U00477</t>
        </is>
      </c>
      <c r="C1736" s="5" t="n">
        <v>46262.22284722222</v>
      </c>
      <c r="D1736" s="4" t="inlineStr">
        <is>
          <t>reward_credit</t>
        </is>
      </c>
      <c r="E1736" s="4" t="n">
        <v>35.55</v>
      </c>
      <c r="F1736" s="4" t="inlineStr">
        <is>
          <t>Tokens</t>
        </is>
      </c>
      <c r="G1736" s="4" t="inlineStr">
        <is>
          <t>completed</t>
        </is>
      </c>
      <c r="H1736" s="4" t="inlineStr">
        <is>
          <t>exchange</t>
        </is>
      </c>
      <c r="I1736" s="4" t="inlineStr">
        <is>
          <t>R001672</t>
        </is>
      </c>
      <c r="J1736" s="4" t="inlineStr"/>
      <c r="K1736" s="4" t="inlineStr">
        <is>
          <t>not_applicable</t>
        </is>
      </c>
    </row>
    <row r="1737">
      <c r="A1737" s="4" t="inlineStr">
        <is>
          <t>W001736</t>
        </is>
      </c>
      <c r="B1737" s="4" t="inlineStr">
        <is>
          <t>U00294</t>
        </is>
      </c>
      <c r="C1737" s="5" t="n">
        <v>46099.00591435185</v>
      </c>
      <c r="D1737" s="4" t="inlineStr">
        <is>
          <t>reversal</t>
        </is>
      </c>
      <c r="E1737" s="4" t="n">
        <v>11.19</v>
      </c>
      <c r="F1737" s="4" t="inlineStr">
        <is>
          <t>VE</t>
        </is>
      </c>
      <c r="G1737" s="4" t="inlineStr">
        <is>
          <t>completed</t>
        </is>
      </c>
      <c r="H1737" s="4" t="inlineStr">
        <is>
          <t>task</t>
        </is>
      </c>
      <c r="I1737" s="4" t="inlineStr"/>
      <c r="J1737" s="4" t="inlineStr"/>
      <c r="K1737" s="4" t="inlineStr">
        <is>
          <t>unresolved_quarantine</t>
        </is>
      </c>
    </row>
    <row r="1738">
      <c r="A1738" s="4" t="inlineStr">
        <is>
          <t>W001737</t>
        </is>
      </c>
      <c r="B1738" s="4" t="inlineStr">
        <is>
          <t>U00373</t>
        </is>
      </c>
      <c r="C1738" s="5" t="n">
        <v>46220.79680555555</v>
      </c>
      <c r="D1738" s="4" t="inlineStr">
        <is>
          <t>redemption</t>
        </is>
      </c>
      <c r="E1738" s="4" t="n">
        <v>8.75</v>
      </c>
      <c r="F1738" s="4" t="inlineStr">
        <is>
          <t>VE</t>
        </is>
      </c>
      <c r="G1738" s="4" t="inlineStr">
        <is>
          <t>completed</t>
        </is>
      </c>
      <c r="H1738" s="4" t="inlineStr">
        <is>
          <t>referral</t>
        </is>
      </c>
      <c r="I1738" s="4" t="inlineStr"/>
      <c r="J1738" s="4" t="inlineStr"/>
      <c r="K1738" s="4" t="inlineStr">
        <is>
          <t>not_applicable</t>
        </is>
      </c>
    </row>
    <row r="1739">
      <c r="A1739" s="4" t="inlineStr">
        <is>
          <t>W001738</t>
        </is>
      </c>
      <c r="B1739" s="4" t="inlineStr">
        <is>
          <t>U00340</t>
        </is>
      </c>
      <c r="C1739" s="5" t="n">
        <v>46205.78929398148</v>
      </c>
      <c r="D1739" s="4" t="inlineStr">
        <is>
          <t>redemption</t>
        </is>
      </c>
      <c r="E1739" s="4" t="n">
        <v>10.84</v>
      </c>
      <c r="F1739" s="4" t="inlineStr">
        <is>
          <t>Gems</t>
        </is>
      </c>
      <c r="G1739" s="4" t="inlineStr">
        <is>
          <t>reversed</t>
        </is>
      </c>
      <c r="H1739" s="4" t="inlineStr">
        <is>
          <t>referral</t>
        </is>
      </c>
      <c r="I1739" s="4" t="inlineStr">
        <is>
          <t>R003232</t>
        </is>
      </c>
      <c r="J1739" s="4" t="inlineStr"/>
      <c r="K1739" s="4" t="inlineStr">
        <is>
          <t>not_applicable</t>
        </is>
      </c>
    </row>
    <row r="1740">
      <c r="A1740" s="4" t="inlineStr">
        <is>
          <t>W001739</t>
        </is>
      </c>
      <c r="B1740" s="4" t="inlineStr">
        <is>
          <t>U00749</t>
        </is>
      </c>
      <c r="C1740" s="5" t="n">
        <v>46253.80601851852</v>
      </c>
      <c r="D1740" s="4" t="inlineStr">
        <is>
          <t>adjustment</t>
        </is>
      </c>
      <c r="E1740" s="4" t="n">
        <v>10.38</v>
      </c>
      <c r="F1740" s="4" t="inlineStr">
        <is>
          <t>Tokens</t>
        </is>
      </c>
      <c r="G1740" s="4" t="inlineStr">
        <is>
          <t>completed</t>
        </is>
      </c>
      <c r="H1740" s="4" t="inlineStr">
        <is>
          <t>manual_adjustment</t>
        </is>
      </c>
      <c r="I1740" s="4" t="inlineStr"/>
      <c r="J1740" s="4" t="inlineStr"/>
      <c r="K1740" s="4" t="inlineStr">
        <is>
          <t>not_applicable</t>
        </is>
      </c>
    </row>
    <row r="1741">
      <c r="A1741" s="4" t="inlineStr">
        <is>
          <t>W001740</t>
        </is>
      </c>
      <c r="B1741" s="4" t="inlineStr">
        <is>
          <t>U00006</t>
        </is>
      </c>
      <c r="C1741" s="5" t="n">
        <v>46234.84260416667</v>
      </c>
      <c r="D1741" s="4" t="inlineStr">
        <is>
          <t>reversal</t>
        </is>
      </c>
      <c r="E1741" s="4" t="n">
        <v>-7.66</v>
      </c>
      <c r="F1741" s="4" t="inlineStr">
        <is>
          <t>VE</t>
        </is>
      </c>
      <c r="G1741" s="4" t="inlineStr">
        <is>
          <t>completed</t>
        </is>
      </c>
      <c r="H1741" s="4" t="inlineStr">
        <is>
          <t>referral</t>
        </is>
      </c>
      <c r="I1741" s="4" t="inlineStr"/>
      <c r="J1741" s="4" t="inlineStr"/>
      <c r="K1741" s="4" t="inlineStr">
        <is>
          <t>unresolved_quarantine</t>
        </is>
      </c>
    </row>
    <row r="1742">
      <c r="A1742" s="4" t="inlineStr">
        <is>
          <t>W001741</t>
        </is>
      </c>
      <c r="B1742" s="4" t="inlineStr">
        <is>
          <t>U00963</t>
        </is>
      </c>
      <c r="C1742" s="5" t="n">
        <v>46087.20050925926</v>
      </c>
      <c r="D1742" s="4" t="inlineStr">
        <is>
          <t>reversal</t>
        </is>
      </c>
      <c r="E1742" s="4" t="n">
        <v>2.5</v>
      </c>
      <c r="F1742" s="4" t="inlineStr">
        <is>
          <t>VE</t>
        </is>
      </c>
      <c r="G1742" s="4" t="inlineStr">
        <is>
          <t>completed</t>
        </is>
      </c>
      <c r="H1742" s="4" t="inlineStr">
        <is>
          <t>referral</t>
        </is>
      </c>
      <c r="I1742" s="4" t="inlineStr"/>
      <c r="J1742" s="4" t="inlineStr"/>
      <c r="K1742" s="4" t="inlineStr">
        <is>
          <t>unresolved_quarantine</t>
        </is>
      </c>
    </row>
    <row r="1743">
      <c r="A1743" s="4" t="inlineStr">
        <is>
          <t>W001742</t>
        </is>
      </c>
      <c r="B1743" s="4" t="inlineStr">
        <is>
          <t>U00522</t>
        </is>
      </c>
      <c r="C1743" s="5" t="n">
        <v>46238.64936342592</v>
      </c>
      <c r="D1743" s="4" t="inlineStr">
        <is>
          <t>reward_credit</t>
        </is>
      </c>
      <c r="E1743" s="4" t="n">
        <v>22.33</v>
      </c>
      <c r="F1743" s="4" t="inlineStr">
        <is>
          <t>Tokens</t>
        </is>
      </c>
      <c r="G1743" s="4" t="inlineStr">
        <is>
          <t>completed</t>
        </is>
      </c>
      <c r="H1743" s="4" t="inlineStr">
        <is>
          <t>task</t>
        </is>
      </c>
      <c r="I1743" s="4" t="inlineStr"/>
      <c r="J1743" s="4" t="inlineStr"/>
      <c r="K1743" s="4" t="inlineStr">
        <is>
          <t>not_applicable</t>
        </is>
      </c>
    </row>
    <row r="1744">
      <c r="A1744" s="4" t="inlineStr">
        <is>
          <t>W001743</t>
        </is>
      </c>
      <c r="B1744" s="4" t="inlineStr">
        <is>
          <t>U00347</t>
        </is>
      </c>
      <c r="C1744" s="5" t="n">
        <v>46234.10261574074</v>
      </c>
      <c r="D1744" s="4" t="inlineStr">
        <is>
          <t>reward_credit</t>
        </is>
      </c>
      <c r="E1744" s="4" t="n">
        <v>10.74</v>
      </c>
      <c r="F1744" s="4" t="inlineStr">
        <is>
          <t>Gems</t>
        </is>
      </c>
      <c r="G1744" s="4" t="inlineStr">
        <is>
          <t>completed</t>
        </is>
      </c>
      <c r="H1744" s="4" t="inlineStr">
        <is>
          <t>exchange</t>
        </is>
      </c>
      <c r="I1744" s="4" t="inlineStr"/>
      <c r="J1744" s="4" t="inlineStr"/>
      <c r="K1744" s="4" t="inlineStr">
        <is>
          <t>not_applicable</t>
        </is>
      </c>
    </row>
    <row r="1745">
      <c r="A1745" s="4" t="inlineStr">
        <is>
          <t>W001744</t>
        </is>
      </c>
      <c r="B1745" s="4" t="inlineStr">
        <is>
          <t>U00368</t>
        </is>
      </c>
      <c r="C1745" s="5" t="n">
        <v>46158.13770833334</v>
      </c>
      <c r="D1745" s="4" t="inlineStr">
        <is>
          <t>adjustment</t>
        </is>
      </c>
      <c r="E1745" s="4" t="n">
        <v>19.7</v>
      </c>
      <c r="F1745" s="4" t="inlineStr">
        <is>
          <t>Tokens</t>
        </is>
      </c>
      <c r="G1745" s="4" t="inlineStr">
        <is>
          <t>completed</t>
        </is>
      </c>
      <c r="H1745" s="4" t="inlineStr">
        <is>
          <t>exchange</t>
        </is>
      </c>
      <c r="I1745" s="4" t="inlineStr">
        <is>
          <t>R000500</t>
        </is>
      </c>
      <c r="J1745" s="4" t="inlineStr"/>
      <c r="K1745" s="4" t="inlineStr">
        <is>
          <t>not_applicable</t>
        </is>
      </c>
    </row>
    <row r="1746">
      <c r="A1746" s="4" t="inlineStr">
        <is>
          <t>W001745</t>
        </is>
      </c>
      <c r="B1746" s="4" t="inlineStr">
        <is>
          <t>U00281</t>
        </is>
      </c>
      <c r="C1746" s="5" t="n">
        <v>46260.66020833333</v>
      </c>
      <c r="D1746" s="4" t="inlineStr">
        <is>
          <t>adjustment</t>
        </is>
      </c>
      <c r="E1746" s="4" t="n">
        <v>2.83</v>
      </c>
      <c r="F1746" s="4" t="inlineStr">
        <is>
          <t>Gems</t>
        </is>
      </c>
      <c r="G1746" s="4" t="inlineStr">
        <is>
          <t>pending</t>
        </is>
      </c>
      <c r="H1746" s="4" t="inlineStr">
        <is>
          <t>manual_adjustment</t>
        </is>
      </c>
      <c r="I1746" s="4" t="inlineStr">
        <is>
          <t>R003851</t>
        </is>
      </c>
      <c r="J1746" s="4" t="inlineStr"/>
      <c r="K1746" s="4" t="inlineStr">
        <is>
          <t>not_applicable</t>
        </is>
      </c>
    </row>
    <row r="1747">
      <c r="A1747" s="4" t="inlineStr">
        <is>
          <t>W001746</t>
        </is>
      </c>
      <c r="B1747" s="4" t="inlineStr">
        <is>
          <t>U00218</t>
        </is>
      </c>
      <c r="C1747" s="5" t="n">
        <v>46203.89893518519</v>
      </c>
      <c r="D1747" s="4" t="inlineStr">
        <is>
          <t>reward_credit</t>
        </is>
      </c>
      <c r="E1747" s="4" t="n">
        <v>5.63</v>
      </c>
      <c r="F1747" s="4" t="inlineStr">
        <is>
          <t>Tokens</t>
        </is>
      </c>
      <c r="G1747" s="4" t="inlineStr">
        <is>
          <t>completed</t>
        </is>
      </c>
      <c r="H1747" s="4" t="inlineStr">
        <is>
          <t>exchange</t>
        </is>
      </c>
      <c r="I1747" s="4" t="inlineStr"/>
      <c r="J1747" s="4" t="inlineStr"/>
      <c r="K1747" s="4" t="inlineStr">
        <is>
          <t>not_applicable</t>
        </is>
      </c>
    </row>
    <row r="1748">
      <c r="A1748" s="4" t="inlineStr">
        <is>
          <t>W001747</t>
        </is>
      </c>
      <c r="B1748" s="4" t="inlineStr">
        <is>
          <t>U00020</t>
        </is>
      </c>
      <c r="C1748" s="5" t="n">
        <v>46128.05052083333</v>
      </c>
      <c r="D1748" s="4" t="inlineStr">
        <is>
          <t>reversal</t>
        </is>
      </c>
      <c r="E1748" s="4" t="n">
        <v>7.19</v>
      </c>
      <c r="F1748" s="4" t="inlineStr">
        <is>
          <t>VE</t>
        </is>
      </c>
      <c r="G1748" s="4" t="inlineStr">
        <is>
          <t>completed</t>
        </is>
      </c>
      <c r="H1748" s="4" t="inlineStr">
        <is>
          <t>manual_adjustment</t>
        </is>
      </c>
      <c r="I1748" s="4" t="inlineStr"/>
      <c r="J1748" s="4" t="inlineStr"/>
      <c r="K1748" s="4" t="inlineStr">
        <is>
          <t>unresolved_quarantine</t>
        </is>
      </c>
    </row>
    <row r="1749">
      <c r="A1749" s="4" t="inlineStr">
        <is>
          <t>W001748</t>
        </is>
      </c>
      <c r="B1749" s="4" t="inlineStr">
        <is>
          <t>U00694</t>
        </is>
      </c>
      <c r="C1749" s="5" t="n">
        <v>46160.19873842593</v>
      </c>
      <c r="D1749" s="4" t="inlineStr">
        <is>
          <t>redemption</t>
        </is>
      </c>
      <c r="E1749" s="4" t="n">
        <v>4.03</v>
      </c>
      <c r="F1749" s="4" t="inlineStr">
        <is>
          <t>Gems</t>
        </is>
      </c>
      <c r="G1749" s="4" t="inlineStr">
        <is>
          <t>completed</t>
        </is>
      </c>
      <c r="H1749" s="4" t="inlineStr">
        <is>
          <t>referral</t>
        </is>
      </c>
      <c r="I1749" s="4" t="inlineStr">
        <is>
          <t>R000344</t>
        </is>
      </c>
      <c r="J1749" s="4" t="inlineStr"/>
      <c r="K1749" s="4" t="inlineStr">
        <is>
          <t>not_applicable</t>
        </is>
      </c>
    </row>
    <row r="1750">
      <c r="A1750" s="4" t="inlineStr">
        <is>
          <t>W001749</t>
        </is>
      </c>
      <c r="B1750" s="4" t="inlineStr">
        <is>
          <t>U00437</t>
        </is>
      </c>
      <c r="C1750" s="5" t="n">
        <v>46148.62945601852</v>
      </c>
      <c r="D1750" s="4" t="inlineStr">
        <is>
          <t>redemption</t>
        </is>
      </c>
      <c r="E1750" s="4" t="n">
        <v>15.91</v>
      </c>
      <c r="F1750" s="4" t="inlineStr">
        <is>
          <t>Tokens</t>
        </is>
      </c>
      <c r="G1750" s="4" t="inlineStr">
        <is>
          <t>completed</t>
        </is>
      </c>
      <c r="H1750" s="4" t="inlineStr">
        <is>
          <t>referral</t>
        </is>
      </c>
      <c r="I1750" s="4" t="inlineStr">
        <is>
          <t>R003449</t>
        </is>
      </c>
      <c r="J1750" s="4" t="inlineStr"/>
      <c r="K1750" s="4" t="inlineStr">
        <is>
          <t>not_applicable</t>
        </is>
      </c>
    </row>
    <row r="1751">
      <c r="A1751" s="4" t="inlineStr">
        <is>
          <t>W001750</t>
        </is>
      </c>
      <c r="B1751" s="4" t="inlineStr">
        <is>
          <t>U00417</t>
        </is>
      </c>
      <c r="C1751" s="5" t="n">
        <v>46208.99613425926</v>
      </c>
      <c r="D1751" s="4" t="inlineStr">
        <is>
          <t>redemption</t>
        </is>
      </c>
      <c r="E1751" s="4" t="n">
        <v>8.5</v>
      </c>
      <c r="F1751" s="4" t="inlineStr">
        <is>
          <t>VE</t>
        </is>
      </c>
      <c r="G1751" s="4" t="inlineStr">
        <is>
          <t>completed</t>
        </is>
      </c>
      <c r="H1751" s="4" t="inlineStr">
        <is>
          <t>manual_adjustment</t>
        </is>
      </c>
      <c r="I1751" s="4" t="inlineStr"/>
      <c r="J1751" s="4" t="inlineStr"/>
      <c r="K1751" s="4" t="inlineStr">
        <is>
          <t>not_applicable</t>
        </is>
      </c>
    </row>
    <row r="1752">
      <c r="A1752" s="4" t="inlineStr">
        <is>
          <t>W001751</t>
        </is>
      </c>
      <c r="B1752" s="4" t="inlineStr">
        <is>
          <t>U00325</t>
        </is>
      </c>
      <c r="C1752" s="5" t="n">
        <v>46209.85886574074</v>
      </c>
      <c r="D1752" s="4" t="inlineStr">
        <is>
          <t>reward_credit</t>
        </is>
      </c>
      <c r="E1752" s="4" t="n">
        <v>12.27</v>
      </c>
      <c r="F1752" s="4" t="inlineStr">
        <is>
          <t>Tokens</t>
        </is>
      </c>
      <c r="G1752" s="4" t="inlineStr">
        <is>
          <t>completed</t>
        </is>
      </c>
      <c r="H1752" s="4" t="inlineStr">
        <is>
          <t>referral</t>
        </is>
      </c>
      <c r="I1752" s="4" t="inlineStr">
        <is>
          <t>R000377</t>
        </is>
      </c>
      <c r="J1752" s="4" t="inlineStr"/>
      <c r="K1752" s="4" t="inlineStr">
        <is>
          <t>not_applicable</t>
        </is>
      </c>
    </row>
    <row r="1753">
      <c r="A1753" s="4" t="inlineStr">
        <is>
          <t>W001752</t>
        </is>
      </c>
      <c r="B1753" s="4" t="inlineStr">
        <is>
          <t>U00867</t>
        </is>
      </c>
      <c r="C1753" s="5" t="n">
        <v>46228.4053587963</v>
      </c>
      <c r="D1753" s="4" t="inlineStr">
        <is>
          <t>redemption</t>
        </is>
      </c>
      <c r="E1753" s="4" t="n">
        <v>6.33</v>
      </c>
      <c r="F1753" s="4" t="inlineStr">
        <is>
          <t>Gems</t>
        </is>
      </c>
      <c r="G1753" s="4" t="inlineStr">
        <is>
          <t>completed</t>
        </is>
      </c>
      <c r="H1753" s="4" t="inlineStr">
        <is>
          <t>manual_adjustment</t>
        </is>
      </c>
      <c r="I1753" s="4" t="inlineStr">
        <is>
          <t>R001015</t>
        </is>
      </c>
      <c r="J1753" s="4" t="inlineStr"/>
      <c r="K1753" s="4" t="inlineStr">
        <is>
          <t>not_applicable</t>
        </is>
      </c>
    </row>
    <row r="1754">
      <c r="A1754" s="4" t="inlineStr">
        <is>
          <t>W001753</t>
        </is>
      </c>
      <c r="B1754" s="4" t="inlineStr">
        <is>
          <t>U00517</t>
        </is>
      </c>
      <c r="C1754" s="5" t="n">
        <v>46250.74868055555</v>
      </c>
      <c r="D1754" s="4" t="inlineStr">
        <is>
          <t>adjustment</t>
        </is>
      </c>
      <c r="E1754" s="4" t="n">
        <v>20.24</v>
      </c>
      <c r="F1754" s="4" t="inlineStr">
        <is>
          <t>VE</t>
        </is>
      </c>
      <c r="G1754" s="4" t="inlineStr">
        <is>
          <t>completed</t>
        </is>
      </c>
      <c r="H1754" s="4" t="inlineStr">
        <is>
          <t>referral</t>
        </is>
      </c>
      <c r="I1754" s="4" t="inlineStr"/>
      <c r="J1754" s="4" t="inlineStr"/>
      <c r="K1754" s="4" t="inlineStr">
        <is>
          <t>not_applicable</t>
        </is>
      </c>
    </row>
    <row r="1755">
      <c r="A1755" s="4" t="inlineStr">
        <is>
          <t>W001754</t>
        </is>
      </c>
      <c r="B1755" s="4" t="inlineStr">
        <is>
          <t>U00821</t>
        </is>
      </c>
      <c r="C1755" s="5" t="n">
        <v>46214.45584490741</v>
      </c>
      <c r="D1755" s="4" t="inlineStr">
        <is>
          <t>reward_credit</t>
        </is>
      </c>
      <c r="E1755" s="4" t="n">
        <v>17.16</v>
      </c>
      <c r="F1755" s="4" t="inlineStr">
        <is>
          <t>Gems</t>
        </is>
      </c>
      <c r="G1755" s="4" t="inlineStr">
        <is>
          <t>completed</t>
        </is>
      </c>
      <c r="H1755" s="4" t="inlineStr">
        <is>
          <t>manual_adjustment</t>
        </is>
      </c>
      <c r="I1755" s="4" t="inlineStr"/>
      <c r="J1755" s="4" t="inlineStr"/>
      <c r="K1755" s="4" t="inlineStr">
        <is>
          <t>not_applicable</t>
        </is>
      </c>
    </row>
    <row r="1756">
      <c r="A1756" s="4" t="inlineStr">
        <is>
          <t>W001755</t>
        </is>
      </c>
      <c r="B1756" s="4" t="inlineStr">
        <is>
          <t>U00400</t>
        </is>
      </c>
      <c r="C1756" s="5" t="n">
        <v>46256.04032407407</v>
      </c>
      <c r="D1756" s="4" t="inlineStr">
        <is>
          <t>reversal</t>
        </is>
      </c>
      <c r="E1756" s="4" t="n">
        <v>15.59</v>
      </c>
      <c r="F1756" s="4" t="inlineStr">
        <is>
          <t>Tokens</t>
        </is>
      </c>
      <c r="G1756" s="4" t="inlineStr">
        <is>
          <t>reversed</t>
        </is>
      </c>
      <c r="H1756" s="4" t="inlineStr">
        <is>
          <t>referral</t>
        </is>
      </c>
      <c r="I1756" s="4" t="inlineStr">
        <is>
          <t>R003849</t>
        </is>
      </c>
      <c r="J1756" s="4" t="inlineStr">
        <is>
          <t>W003479</t>
        </is>
      </c>
      <c r="K1756" s="4" t="inlineStr">
        <is>
          <t>synthetic_candidate_link_needs_business_confirmation</t>
        </is>
      </c>
    </row>
    <row r="1757">
      <c r="A1757" s="4" t="inlineStr">
        <is>
          <t>W001756</t>
        </is>
      </c>
      <c r="B1757" s="4" t="inlineStr">
        <is>
          <t>U00388</t>
        </is>
      </c>
      <c r="C1757" s="5" t="n">
        <v>46258.82291666666</v>
      </c>
      <c r="D1757" s="4" t="inlineStr">
        <is>
          <t>redemption</t>
        </is>
      </c>
      <c r="E1757" s="4" t="n">
        <v>11.18</v>
      </c>
      <c r="F1757" s="4" t="inlineStr">
        <is>
          <t>Gems</t>
        </is>
      </c>
      <c r="G1757" s="4" t="inlineStr">
        <is>
          <t>pending</t>
        </is>
      </c>
      <c r="H1757" s="4" t="inlineStr">
        <is>
          <t>task</t>
        </is>
      </c>
      <c r="I1757" s="4" t="inlineStr"/>
      <c r="J1757" s="4" t="inlineStr"/>
      <c r="K1757" s="4" t="inlineStr">
        <is>
          <t>not_applicable</t>
        </is>
      </c>
    </row>
    <row r="1758">
      <c r="A1758" s="4" t="inlineStr">
        <is>
          <t>W001757</t>
        </is>
      </c>
      <c r="B1758" s="4" t="inlineStr">
        <is>
          <t>U00800</t>
        </is>
      </c>
      <c r="C1758" s="5" t="n">
        <v>46085.1231712963</v>
      </c>
      <c r="D1758" s="4" t="inlineStr">
        <is>
          <t>reversal</t>
        </is>
      </c>
      <c r="E1758" s="4" t="n">
        <v>22.33</v>
      </c>
      <c r="F1758" s="4" t="inlineStr">
        <is>
          <t>Tokens</t>
        </is>
      </c>
      <c r="G1758" s="4" t="inlineStr">
        <is>
          <t>completed</t>
        </is>
      </c>
      <c r="H1758" s="4" t="inlineStr">
        <is>
          <t>task</t>
        </is>
      </c>
      <c r="I1758" s="4" t="inlineStr"/>
      <c r="J1758" s="4" t="inlineStr"/>
      <c r="K1758" s="4" t="inlineStr">
        <is>
          <t>unresolved_quarantine</t>
        </is>
      </c>
    </row>
    <row r="1759">
      <c r="A1759" s="4" t="inlineStr">
        <is>
          <t>W001758</t>
        </is>
      </c>
      <c r="B1759" s="4" t="inlineStr">
        <is>
          <t>U00160</t>
        </is>
      </c>
      <c r="C1759" s="5" t="n">
        <v>46155.85015046296</v>
      </c>
      <c r="D1759" s="4" t="inlineStr">
        <is>
          <t>reward_credit</t>
        </is>
      </c>
      <c r="E1759" s="4" t="n">
        <v>17.29</v>
      </c>
      <c r="F1759" s="4" t="inlineStr">
        <is>
          <t>Tokens</t>
        </is>
      </c>
      <c r="G1759" s="4" t="inlineStr">
        <is>
          <t>completed</t>
        </is>
      </c>
      <c r="H1759" s="4" t="inlineStr">
        <is>
          <t>exchange</t>
        </is>
      </c>
      <c r="I1759" s="4" t="inlineStr">
        <is>
          <t>R002525</t>
        </is>
      </c>
      <c r="J1759" s="4" t="inlineStr"/>
      <c r="K1759" s="4" t="inlineStr">
        <is>
          <t>not_applicable</t>
        </is>
      </c>
    </row>
    <row r="1760">
      <c r="A1760" s="4" t="inlineStr">
        <is>
          <t>W001759</t>
        </is>
      </c>
      <c r="B1760" s="4" t="inlineStr">
        <is>
          <t>U00770</t>
        </is>
      </c>
      <c r="C1760" s="5" t="n">
        <v>46208.62540509259</v>
      </c>
      <c r="D1760" s="4" t="inlineStr">
        <is>
          <t>reversal</t>
        </is>
      </c>
      <c r="E1760" s="4" t="n">
        <v>9.710000000000001</v>
      </c>
      <c r="F1760" s="4" t="inlineStr">
        <is>
          <t>VE</t>
        </is>
      </c>
      <c r="G1760" s="4" t="inlineStr">
        <is>
          <t>completed</t>
        </is>
      </c>
      <c r="H1760" s="4" t="inlineStr">
        <is>
          <t>manual_adjustment</t>
        </is>
      </c>
      <c r="I1760" s="4" t="inlineStr">
        <is>
          <t>R004073</t>
        </is>
      </c>
      <c r="J1760" s="4" t="inlineStr"/>
      <c r="K1760" s="4" t="inlineStr">
        <is>
          <t>unresolved_quarantine</t>
        </is>
      </c>
    </row>
    <row r="1761">
      <c r="A1761" s="4" t="inlineStr">
        <is>
          <t>W001760</t>
        </is>
      </c>
      <c r="B1761" s="4" t="inlineStr">
        <is>
          <t>U00444</t>
        </is>
      </c>
      <c r="C1761" s="5" t="n">
        <v>46222.21208333333</v>
      </c>
      <c r="D1761" s="4" t="inlineStr">
        <is>
          <t>redemption</t>
        </is>
      </c>
      <c r="E1761" s="4" t="n">
        <v>6.82</v>
      </c>
      <c r="F1761" s="4" t="inlineStr">
        <is>
          <t>Gems</t>
        </is>
      </c>
      <c r="G1761" s="4" t="inlineStr">
        <is>
          <t>completed</t>
        </is>
      </c>
      <c r="H1761" s="4" t="inlineStr">
        <is>
          <t>exchange</t>
        </is>
      </c>
      <c r="I1761" s="4" t="inlineStr"/>
      <c r="J1761" s="4" t="inlineStr"/>
      <c r="K1761" s="4" t="inlineStr">
        <is>
          <t>not_applicable</t>
        </is>
      </c>
    </row>
    <row r="1762">
      <c r="A1762" s="4" t="inlineStr">
        <is>
          <t>W001761</t>
        </is>
      </c>
      <c r="B1762" s="4" t="inlineStr">
        <is>
          <t>U00969</t>
        </is>
      </c>
      <c r="C1762" s="5" t="n">
        <v>46162.41424768518</v>
      </c>
      <c r="D1762" s="4" t="inlineStr">
        <is>
          <t>reward_credit</t>
        </is>
      </c>
      <c r="E1762" s="4" t="n">
        <v>8.470000000000001</v>
      </c>
      <c r="F1762" s="4" t="inlineStr">
        <is>
          <t>Tokens</t>
        </is>
      </c>
      <c r="G1762" s="4" t="inlineStr">
        <is>
          <t>completed</t>
        </is>
      </c>
      <c r="H1762" s="4" t="inlineStr">
        <is>
          <t>exchange</t>
        </is>
      </c>
      <c r="I1762" s="4" t="inlineStr">
        <is>
          <t>R000080</t>
        </is>
      </c>
      <c r="J1762" s="4" t="inlineStr"/>
      <c r="K1762" s="4" t="inlineStr">
        <is>
          <t>not_applicable</t>
        </is>
      </c>
    </row>
    <row r="1763">
      <c r="A1763" s="4" t="inlineStr">
        <is>
          <t>W001762</t>
        </is>
      </c>
      <c r="B1763" s="4" t="inlineStr">
        <is>
          <t>U00250</t>
        </is>
      </c>
      <c r="C1763" s="5" t="n">
        <v>46140.24178240741</v>
      </c>
      <c r="D1763" s="4" t="inlineStr">
        <is>
          <t>reversal</t>
        </is>
      </c>
      <c r="E1763" s="4" t="n">
        <v>14</v>
      </c>
      <c r="F1763" s="4" t="inlineStr">
        <is>
          <t>VE</t>
        </is>
      </c>
      <c r="G1763" s="4" t="inlineStr">
        <is>
          <t>completed</t>
        </is>
      </c>
      <c r="H1763" s="4" t="inlineStr">
        <is>
          <t>exchange</t>
        </is>
      </c>
      <c r="I1763" s="4" t="inlineStr"/>
      <c r="J1763" s="4" t="inlineStr">
        <is>
          <t>W000965</t>
        </is>
      </c>
      <c r="K1763" s="4" t="inlineStr">
        <is>
          <t>synthetic_candidate_link_needs_business_confirmation</t>
        </is>
      </c>
    </row>
    <row r="1764">
      <c r="A1764" s="4" t="inlineStr">
        <is>
          <t>W001763</t>
        </is>
      </c>
      <c r="B1764" s="4" t="inlineStr">
        <is>
          <t>U00162</t>
        </is>
      </c>
      <c r="C1764" s="5" t="n">
        <v>46098.61209490741</v>
      </c>
      <c r="D1764" s="4" t="inlineStr">
        <is>
          <t>redemption</t>
        </is>
      </c>
      <c r="E1764" s="4" t="n">
        <v>2.81</v>
      </c>
      <c r="F1764" s="4" t="inlineStr">
        <is>
          <t>VE</t>
        </is>
      </c>
      <c r="G1764" s="4" t="inlineStr">
        <is>
          <t>completed</t>
        </is>
      </c>
      <c r="H1764" s="4" t="inlineStr">
        <is>
          <t>task</t>
        </is>
      </c>
      <c r="I1764" s="4" t="inlineStr"/>
      <c r="J1764" s="4" t="inlineStr"/>
      <c r="K1764" s="4" t="inlineStr">
        <is>
          <t>not_applicable</t>
        </is>
      </c>
    </row>
    <row r="1765">
      <c r="A1765" s="4" t="inlineStr">
        <is>
          <t>W001764</t>
        </is>
      </c>
      <c r="B1765" s="4" t="inlineStr">
        <is>
          <t>U00803</t>
        </is>
      </c>
      <c r="C1765" s="5" t="n">
        <v>46212.7930787037</v>
      </c>
      <c r="D1765" s="4" t="inlineStr">
        <is>
          <t>redemption</t>
        </is>
      </c>
      <c r="E1765" s="4" t="n">
        <v>5.43</v>
      </c>
      <c r="F1765" s="4" t="inlineStr">
        <is>
          <t>VE</t>
        </is>
      </c>
      <c r="G1765" s="4" t="inlineStr">
        <is>
          <t>completed</t>
        </is>
      </c>
      <c r="H1765" s="4" t="inlineStr">
        <is>
          <t>exchange</t>
        </is>
      </c>
      <c r="I1765" s="4" t="inlineStr">
        <is>
          <t>R001989</t>
        </is>
      </c>
      <c r="J1765" s="4" t="inlineStr"/>
      <c r="K1765" s="4" t="inlineStr">
        <is>
          <t>not_applicable</t>
        </is>
      </c>
    </row>
    <row r="1766">
      <c r="A1766" s="4" t="inlineStr">
        <is>
          <t>W001765</t>
        </is>
      </c>
      <c r="B1766" s="4" t="inlineStr">
        <is>
          <t>U00549</t>
        </is>
      </c>
      <c r="C1766" s="5" t="n">
        <v>46103.56498842593</v>
      </c>
      <c r="D1766" s="4" t="inlineStr">
        <is>
          <t>adjustment</t>
        </is>
      </c>
      <c r="E1766" s="4" t="n">
        <v>22.12</v>
      </c>
      <c r="F1766" s="4" t="inlineStr">
        <is>
          <t>Tokens</t>
        </is>
      </c>
      <c r="G1766" s="4" t="inlineStr">
        <is>
          <t>completed</t>
        </is>
      </c>
      <c r="H1766" s="4" t="inlineStr">
        <is>
          <t>referral</t>
        </is>
      </c>
      <c r="I1766" s="4" t="inlineStr">
        <is>
          <t>R004625</t>
        </is>
      </c>
      <c r="J1766" s="4" t="inlineStr"/>
      <c r="K1766" s="4" t="inlineStr">
        <is>
          <t>not_applicable</t>
        </is>
      </c>
    </row>
    <row r="1767">
      <c r="A1767" s="4" t="inlineStr">
        <is>
          <t>W001766</t>
        </is>
      </c>
      <c r="B1767" s="4" t="inlineStr">
        <is>
          <t>U00546</t>
        </is>
      </c>
      <c r="C1767" s="5" t="n">
        <v>46168.52001157407</v>
      </c>
      <c r="D1767" s="4" t="inlineStr">
        <is>
          <t>reversal</t>
        </is>
      </c>
      <c r="E1767" s="4" t="n">
        <v>19.04</v>
      </c>
      <c r="F1767" s="4" t="inlineStr">
        <is>
          <t>Tokens</t>
        </is>
      </c>
      <c r="G1767" s="4" t="inlineStr">
        <is>
          <t>completed</t>
        </is>
      </c>
      <c r="H1767" s="4" t="inlineStr">
        <is>
          <t>exchange</t>
        </is>
      </c>
      <c r="I1767" s="4" t="inlineStr"/>
      <c r="J1767" s="4" t="inlineStr"/>
      <c r="K1767" s="4" t="inlineStr">
        <is>
          <t>unresolved_quarantine</t>
        </is>
      </c>
    </row>
    <row r="1768">
      <c r="A1768" s="4" t="inlineStr">
        <is>
          <t>W001767</t>
        </is>
      </c>
      <c r="B1768" s="4" t="inlineStr">
        <is>
          <t>U00303</t>
        </is>
      </c>
      <c r="C1768" s="5" t="n">
        <v>46257.49974537037</v>
      </c>
      <c r="D1768" s="4" t="inlineStr">
        <is>
          <t>reward_credit</t>
        </is>
      </c>
      <c r="E1768" s="4" t="n">
        <v>8.52</v>
      </c>
      <c r="F1768" s="4" t="inlineStr">
        <is>
          <t>Gems</t>
        </is>
      </c>
      <c r="G1768" s="4" t="inlineStr">
        <is>
          <t>completed</t>
        </is>
      </c>
      <c r="H1768" s="4" t="inlineStr">
        <is>
          <t>exchange</t>
        </is>
      </c>
      <c r="I1768" s="4" t="inlineStr">
        <is>
          <t>R003221</t>
        </is>
      </c>
      <c r="J1768" s="4" t="inlineStr"/>
      <c r="K1768" s="4" t="inlineStr">
        <is>
          <t>not_applicable</t>
        </is>
      </c>
    </row>
    <row r="1769">
      <c r="A1769" s="4" t="inlineStr">
        <is>
          <t>W001768</t>
        </is>
      </c>
      <c r="B1769" s="4" t="inlineStr">
        <is>
          <t>U00409</t>
        </is>
      </c>
      <c r="C1769" s="5" t="n">
        <v>46241.84586805556</v>
      </c>
      <c r="D1769" s="4" t="inlineStr">
        <is>
          <t>adjustment</t>
        </is>
      </c>
      <c r="E1769" s="4" t="n">
        <v>50.35</v>
      </c>
      <c r="F1769" s="4" t="inlineStr">
        <is>
          <t>VE</t>
        </is>
      </c>
      <c r="G1769" s="4" t="inlineStr">
        <is>
          <t>completed</t>
        </is>
      </c>
      <c r="H1769" s="4" t="inlineStr">
        <is>
          <t>exchange</t>
        </is>
      </c>
      <c r="I1769" s="4" t="inlineStr">
        <is>
          <t>R000626</t>
        </is>
      </c>
      <c r="J1769" s="4" t="inlineStr"/>
      <c r="K1769" s="4" t="inlineStr">
        <is>
          <t>not_applicable</t>
        </is>
      </c>
    </row>
    <row r="1770">
      <c r="A1770" s="4" t="inlineStr">
        <is>
          <t>W001769</t>
        </is>
      </c>
      <c r="B1770" s="4" t="inlineStr">
        <is>
          <t>U00925</t>
        </is>
      </c>
      <c r="C1770" s="5" t="n">
        <v>46171.28604166667</v>
      </c>
      <c r="D1770" s="4" t="inlineStr">
        <is>
          <t>reward_credit</t>
        </is>
      </c>
      <c r="E1770" s="4" t="n">
        <v>16.68</v>
      </c>
      <c r="F1770" s="4" t="inlineStr">
        <is>
          <t>VE</t>
        </is>
      </c>
      <c r="G1770" s="4" t="inlineStr">
        <is>
          <t>completed</t>
        </is>
      </c>
      <c r="H1770" s="4" t="inlineStr">
        <is>
          <t>task</t>
        </is>
      </c>
      <c r="I1770" s="4" t="inlineStr">
        <is>
          <t>R002222</t>
        </is>
      </c>
      <c r="J1770" s="4" t="inlineStr"/>
      <c r="K1770" s="4" t="inlineStr">
        <is>
          <t>not_applicable</t>
        </is>
      </c>
    </row>
    <row r="1771">
      <c r="A1771" s="4" t="inlineStr">
        <is>
          <t>W001770</t>
        </is>
      </c>
      <c r="B1771" s="4" t="inlineStr">
        <is>
          <t>U00967</t>
        </is>
      </c>
      <c r="C1771" s="5" t="n">
        <v>46233.24260416667</v>
      </c>
      <c r="D1771" s="4" t="inlineStr">
        <is>
          <t>reward_credit</t>
        </is>
      </c>
      <c r="E1771" s="4" t="n">
        <v>10.81</v>
      </c>
      <c r="F1771" s="4" t="inlineStr">
        <is>
          <t>Gems</t>
        </is>
      </c>
      <c r="G1771" s="4" t="inlineStr">
        <is>
          <t>completed</t>
        </is>
      </c>
      <c r="H1771" s="4" t="inlineStr">
        <is>
          <t>task</t>
        </is>
      </c>
      <c r="I1771" s="4" t="inlineStr">
        <is>
          <t>R004545</t>
        </is>
      </c>
      <c r="J1771" s="4" t="inlineStr"/>
      <c r="K1771" s="4" t="inlineStr">
        <is>
          <t>not_applicable</t>
        </is>
      </c>
    </row>
    <row r="1772">
      <c r="A1772" s="4" t="inlineStr">
        <is>
          <t>W001771</t>
        </is>
      </c>
      <c r="B1772" s="4" t="inlineStr">
        <is>
          <t>U00573</t>
        </is>
      </c>
      <c r="C1772" s="5" t="n">
        <v>46221.60722222222</v>
      </c>
      <c r="D1772" s="4" t="inlineStr">
        <is>
          <t>adjustment</t>
        </is>
      </c>
      <c r="E1772" s="4" t="n">
        <v>19.26</v>
      </c>
      <c r="F1772" s="4" t="inlineStr">
        <is>
          <t>Gems</t>
        </is>
      </c>
      <c r="G1772" s="4" t="inlineStr">
        <is>
          <t>completed</t>
        </is>
      </c>
      <c r="H1772" s="4" t="inlineStr">
        <is>
          <t>exchange</t>
        </is>
      </c>
      <c r="I1772" s="4" t="inlineStr"/>
      <c r="J1772" s="4" t="inlineStr"/>
      <c r="K1772" s="4" t="inlineStr">
        <is>
          <t>not_applicable</t>
        </is>
      </c>
    </row>
    <row r="1773">
      <c r="A1773" s="4" t="inlineStr">
        <is>
          <t>W001772</t>
        </is>
      </c>
      <c r="B1773" s="4" t="inlineStr">
        <is>
          <t>U00375</t>
        </is>
      </c>
      <c r="C1773" s="5" t="n">
        <v>46204.14222222222</v>
      </c>
      <c r="D1773" s="4" t="inlineStr">
        <is>
          <t>reward_credit</t>
        </is>
      </c>
      <c r="E1773" s="4" t="n">
        <v>6.6</v>
      </c>
      <c r="F1773" s="4" t="inlineStr">
        <is>
          <t>Tokens</t>
        </is>
      </c>
      <c r="G1773" s="4" t="inlineStr">
        <is>
          <t>completed</t>
        </is>
      </c>
      <c r="H1773" s="4" t="inlineStr">
        <is>
          <t>referral</t>
        </is>
      </c>
      <c r="I1773" s="4" t="inlineStr"/>
      <c r="J1773" s="4" t="inlineStr"/>
      <c r="K1773" s="4" t="inlineStr">
        <is>
          <t>not_applicable</t>
        </is>
      </c>
    </row>
    <row r="1774">
      <c r="A1774" s="4" t="inlineStr">
        <is>
          <t>W001773</t>
        </is>
      </c>
      <c r="B1774" s="4" t="inlineStr">
        <is>
          <t>U00964</t>
        </is>
      </c>
      <c r="C1774" s="5" t="n">
        <v>46210.5349074074</v>
      </c>
      <c r="D1774" s="4" t="inlineStr">
        <is>
          <t>adjustment</t>
        </is>
      </c>
      <c r="E1774" s="4" t="n">
        <v>5.83</v>
      </c>
      <c r="F1774" s="4" t="inlineStr">
        <is>
          <t>Gems</t>
        </is>
      </c>
      <c r="G1774" s="4" t="inlineStr">
        <is>
          <t>completed</t>
        </is>
      </c>
      <c r="H1774" s="4" t="inlineStr">
        <is>
          <t>exchange</t>
        </is>
      </c>
      <c r="I1774" s="4" t="inlineStr"/>
      <c r="J1774" s="4" t="inlineStr"/>
      <c r="K1774" s="4" t="inlineStr">
        <is>
          <t>not_applicable</t>
        </is>
      </c>
    </row>
    <row r="1775">
      <c r="A1775" s="4" t="inlineStr">
        <is>
          <t>W001774</t>
        </is>
      </c>
      <c r="B1775" s="4" t="inlineStr">
        <is>
          <t>U00472</t>
        </is>
      </c>
      <c r="C1775" s="5" t="n">
        <v>46239.43981481482</v>
      </c>
      <c r="D1775" s="4" t="inlineStr">
        <is>
          <t>adjustment</t>
        </is>
      </c>
      <c r="E1775" s="4" t="n">
        <v>9.449999999999999</v>
      </c>
      <c r="F1775" s="4" t="inlineStr">
        <is>
          <t>Gems</t>
        </is>
      </c>
      <c r="G1775" s="4" t="inlineStr">
        <is>
          <t>completed</t>
        </is>
      </c>
      <c r="H1775" s="4" t="inlineStr">
        <is>
          <t>referral</t>
        </is>
      </c>
      <c r="I1775" s="4" t="inlineStr"/>
      <c r="J1775" s="4" t="inlineStr"/>
      <c r="K1775" s="4" t="inlineStr">
        <is>
          <t>not_applicable</t>
        </is>
      </c>
    </row>
    <row r="1776">
      <c r="A1776" s="4" t="inlineStr">
        <is>
          <t>W001775</t>
        </is>
      </c>
      <c r="B1776" s="4" t="inlineStr">
        <is>
          <t>U00871</t>
        </is>
      </c>
      <c r="C1776" s="5" t="n">
        <v>46243.10976851852</v>
      </c>
      <c r="D1776" s="4" t="inlineStr">
        <is>
          <t>redemption</t>
        </is>
      </c>
      <c r="E1776" s="4" t="n">
        <v>10.46</v>
      </c>
      <c r="F1776" s="4" t="inlineStr">
        <is>
          <t>VE</t>
        </is>
      </c>
      <c r="G1776" s="4" t="inlineStr">
        <is>
          <t>completed</t>
        </is>
      </c>
      <c r="H1776" s="4" t="inlineStr">
        <is>
          <t>referral</t>
        </is>
      </c>
      <c r="I1776" s="4" t="inlineStr"/>
      <c r="J1776" s="4" t="inlineStr"/>
      <c r="K1776" s="4" t="inlineStr">
        <is>
          <t>not_applicable</t>
        </is>
      </c>
    </row>
    <row r="1777">
      <c r="A1777" s="4" t="inlineStr">
        <is>
          <t>W001776</t>
        </is>
      </c>
      <c r="B1777" s="4" t="inlineStr">
        <is>
          <t>U00706</t>
        </is>
      </c>
      <c r="C1777" s="5" t="n">
        <v>46229.77943287037</v>
      </c>
      <c r="D1777" s="4" t="inlineStr">
        <is>
          <t>reward_credit</t>
        </is>
      </c>
      <c r="E1777" s="4" t="n">
        <v>5.84</v>
      </c>
      <c r="F1777" s="4" t="inlineStr">
        <is>
          <t>VE</t>
        </is>
      </c>
      <c r="G1777" s="4" t="inlineStr">
        <is>
          <t>completed</t>
        </is>
      </c>
      <c r="H1777" s="4" t="inlineStr">
        <is>
          <t>manual_adjustment</t>
        </is>
      </c>
      <c r="I1777" s="4" t="inlineStr"/>
      <c r="J1777" s="4" t="inlineStr"/>
      <c r="K1777" s="4" t="inlineStr">
        <is>
          <t>not_applicable</t>
        </is>
      </c>
    </row>
    <row r="1778">
      <c r="A1778" s="4" t="inlineStr">
        <is>
          <t>W001777</t>
        </is>
      </c>
      <c r="B1778" s="4" t="inlineStr">
        <is>
          <t>U00384</t>
        </is>
      </c>
      <c r="C1778" s="5" t="n">
        <v>46219.56342592592</v>
      </c>
      <c r="D1778" s="4" t="inlineStr">
        <is>
          <t>reversal</t>
        </is>
      </c>
      <c r="E1778" s="4" t="n">
        <v>24.05</v>
      </c>
      <c r="F1778" s="4" t="inlineStr">
        <is>
          <t>Tokens</t>
        </is>
      </c>
      <c r="G1778" s="4" t="inlineStr">
        <is>
          <t>completed</t>
        </is>
      </c>
      <c r="H1778" s="4" t="inlineStr">
        <is>
          <t>exchange</t>
        </is>
      </c>
      <c r="I1778" s="4" t="inlineStr">
        <is>
          <t>R004676</t>
        </is>
      </c>
      <c r="J1778" s="4" t="inlineStr"/>
      <c r="K1778" s="4" t="inlineStr">
        <is>
          <t>unresolved_quarantine</t>
        </is>
      </c>
    </row>
    <row r="1779">
      <c r="A1779" s="4" t="inlineStr">
        <is>
          <t>W001778</t>
        </is>
      </c>
      <c r="B1779" s="4" t="inlineStr">
        <is>
          <t>U00188</t>
        </is>
      </c>
      <c r="C1779" s="5" t="n">
        <v>46215.65579861111</v>
      </c>
      <c r="D1779" s="4" t="inlineStr">
        <is>
          <t>adjustment</t>
        </is>
      </c>
      <c r="E1779" s="4" t="n">
        <v>7.96</v>
      </c>
      <c r="F1779" s="4" t="inlineStr">
        <is>
          <t>Gems</t>
        </is>
      </c>
      <c r="G1779" s="4" t="inlineStr">
        <is>
          <t>completed</t>
        </is>
      </c>
      <c r="H1779" s="4" t="inlineStr">
        <is>
          <t>task</t>
        </is>
      </c>
      <c r="I1779" s="4" t="inlineStr"/>
      <c r="J1779" s="4" t="inlineStr"/>
      <c r="K1779" s="4" t="inlineStr">
        <is>
          <t>not_applicable</t>
        </is>
      </c>
    </row>
    <row r="1780">
      <c r="A1780" s="4" t="inlineStr">
        <is>
          <t>W001779</t>
        </is>
      </c>
      <c r="B1780" s="4" t="inlineStr">
        <is>
          <t>U00974</t>
        </is>
      </c>
      <c r="C1780" s="5" t="n">
        <v>46198.28119212963</v>
      </c>
      <c r="D1780" s="4" t="inlineStr">
        <is>
          <t>redemption</t>
        </is>
      </c>
      <c r="E1780" s="4" t="n">
        <v>2.24</v>
      </c>
      <c r="F1780" s="4" t="inlineStr">
        <is>
          <t>VE</t>
        </is>
      </c>
      <c r="G1780" s="4" t="inlineStr">
        <is>
          <t>completed</t>
        </is>
      </c>
      <c r="H1780" s="4" t="inlineStr">
        <is>
          <t>task</t>
        </is>
      </c>
      <c r="I1780" s="4" t="inlineStr">
        <is>
          <t>R003883</t>
        </is>
      </c>
      <c r="J1780" s="4" t="inlineStr"/>
      <c r="K1780" s="4" t="inlineStr">
        <is>
          <t>not_applicable</t>
        </is>
      </c>
    </row>
    <row r="1781">
      <c r="A1781" s="4" t="inlineStr">
        <is>
          <t>W001780</t>
        </is>
      </c>
      <c r="B1781" s="4" t="inlineStr">
        <is>
          <t>U00453</t>
        </is>
      </c>
      <c r="C1781" s="5" t="n">
        <v>46124.55430555555</v>
      </c>
      <c r="D1781" s="4" t="inlineStr">
        <is>
          <t>redemption</t>
        </is>
      </c>
      <c r="E1781" s="4" t="n">
        <v>11.2</v>
      </c>
      <c r="F1781" s="4" t="inlineStr">
        <is>
          <t>Tokens</t>
        </is>
      </c>
      <c r="G1781" s="4" t="inlineStr">
        <is>
          <t>pending</t>
        </is>
      </c>
      <c r="H1781" s="4" t="inlineStr">
        <is>
          <t>manual_adjustment</t>
        </is>
      </c>
      <c r="I1781" s="4" t="inlineStr">
        <is>
          <t>R001445</t>
        </is>
      </c>
      <c r="J1781" s="4" t="inlineStr"/>
      <c r="K1781" s="4" t="inlineStr">
        <is>
          <t>not_applicable</t>
        </is>
      </c>
    </row>
    <row r="1782">
      <c r="A1782" s="4" t="inlineStr">
        <is>
          <t>W001781</t>
        </is>
      </c>
      <c r="B1782" s="4" t="inlineStr">
        <is>
          <t>U00046</t>
        </is>
      </c>
      <c r="C1782" s="5" t="n">
        <v>46119.5137962963</v>
      </c>
      <c r="D1782" s="4" t="inlineStr">
        <is>
          <t>redemption</t>
        </is>
      </c>
      <c r="E1782" s="4" t="n">
        <v>8.93</v>
      </c>
      <c r="F1782" s="4" t="inlineStr">
        <is>
          <t>VE</t>
        </is>
      </c>
      <c r="G1782" s="4" t="inlineStr">
        <is>
          <t>completed</t>
        </is>
      </c>
      <c r="H1782" s="4" t="inlineStr">
        <is>
          <t>exchange</t>
        </is>
      </c>
      <c r="I1782" s="4" t="inlineStr">
        <is>
          <t>R004353</t>
        </is>
      </c>
      <c r="J1782" s="4" t="inlineStr"/>
      <c r="K1782" s="4" t="inlineStr">
        <is>
          <t>not_applicable</t>
        </is>
      </c>
    </row>
    <row r="1783">
      <c r="A1783" s="4" t="inlineStr">
        <is>
          <t>W001782</t>
        </is>
      </c>
      <c r="B1783" s="4" t="inlineStr">
        <is>
          <t>U00658</t>
        </is>
      </c>
      <c r="C1783" s="5" t="n">
        <v>46236.88326388889</v>
      </c>
      <c r="D1783" s="4" t="inlineStr">
        <is>
          <t>redemption</t>
        </is>
      </c>
      <c r="E1783" s="4" t="n">
        <v>17.89</v>
      </c>
      <c r="F1783" s="4" t="inlineStr">
        <is>
          <t>Tokens</t>
        </is>
      </c>
      <c r="G1783" s="4" t="inlineStr">
        <is>
          <t>completed</t>
        </is>
      </c>
      <c r="H1783" s="4" t="inlineStr">
        <is>
          <t>exchange</t>
        </is>
      </c>
      <c r="I1783" s="4" t="inlineStr"/>
      <c r="J1783" s="4" t="inlineStr"/>
      <c r="K1783" s="4" t="inlineStr">
        <is>
          <t>not_applicable</t>
        </is>
      </c>
    </row>
    <row r="1784">
      <c r="A1784" s="4" t="inlineStr">
        <is>
          <t>W001783</t>
        </is>
      </c>
      <c r="B1784" s="4" t="inlineStr">
        <is>
          <t>U00287</t>
        </is>
      </c>
      <c r="C1784" s="5" t="n">
        <v>46189.95567129629</v>
      </c>
      <c r="D1784" s="4" t="inlineStr">
        <is>
          <t>adjustment</t>
        </is>
      </c>
      <c r="E1784" s="4" t="n">
        <v>6.66</v>
      </c>
      <c r="F1784" s="4" t="inlineStr">
        <is>
          <t>VE</t>
        </is>
      </c>
      <c r="G1784" s="4" t="inlineStr">
        <is>
          <t>completed</t>
        </is>
      </c>
      <c r="H1784" s="4" t="inlineStr">
        <is>
          <t>task</t>
        </is>
      </c>
      <c r="I1784" s="4" t="inlineStr">
        <is>
          <t>R001038</t>
        </is>
      </c>
      <c r="J1784" s="4" t="inlineStr"/>
      <c r="K1784" s="4" t="inlineStr">
        <is>
          <t>not_applicable</t>
        </is>
      </c>
    </row>
    <row r="1785">
      <c r="A1785" s="4" t="inlineStr">
        <is>
          <t>W001784</t>
        </is>
      </c>
      <c r="B1785" s="4" t="inlineStr">
        <is>
          <t>U00615</t>
        </is>
      </c>
      <c r="C1785" s="5" t="n">
        <v>46206.16282407408</v>
      </c>
      <c r="D1785" s="4" t="inlineStr">
        <is>
          <t>reward_credit</t>
        </is>
      </c>
      <c r="E1785" s="4" t="n">
        <v>16.01</v>
      </c>
      <c r="F1785" s="4" t="inlineStr">
        <is>
          <t>VE</t>
        </is>
      </c>
      <c r="G1785" s="4" t="inlineStr">
        <is>
          <t>completed</t>
        </is>
      </c>
      <c r="H1785" s="4" t="inlineStr">
        <is>
          <t>task</t>
        </is>
      </c>
      <c r="I1785" s="4" t="inlineStr">
        <is>
          <t>R002768</t>
        </is>
      </c>
      <c r="J1785" s="4" t="inlineStr"/>
      <c r="K1785" s="4" t="inlineStr">
        <is>
          <t>not_applicable</t>
        </is>
      </c>
    </row>
    <row r="1786">
      <c r="A1786" s="4" t="inlineStr">
        <is>
          <t>W001785</t>
        </is>
      </c>
      <c r="B1786" s="4" t="inlineStr">
        <is>
          <t>U00879</t>
        </is>
      </c>
      <c r="C1786" s="5" t="n">
        <v>46107.85274305556</v>
      </c>
      <c r="D1786" s="4" t="inlineStr">
        <is>
          <t>reversal</t>
        </is>
      </c>
      <c r="E1786" s="4" t="n">
        <v>-12.36</v>
      </c>
      <c r="F1786" s="4" t="inlineStr">
        <is>
          <t>VE</t>
        </is>
      </c>
      <c r="G1786" s="4" t="inlineStr">
        <is>
          <t>completed</t>
        </is>
      </c>
      <c r="H1786" s="4" t="inlineStr">
        <is>
          <t>task</t>
        </is>
      </c>
      <c r="I1786" s="4" t="inlineStr"/>
      <c r="J1786" s="4" t="inlineStr"/>
      <c r="K1786" s="4" t="inlineStr">
        <is>
          <t>unresolved_quarantine</t>
        </is>
      </c>
    </row>
    <row r="1787">
      <c r="A1787" s="4" t="inlineStr">
        <is>
          <t>W001786</t>
        </is>
      </c>
      <c r="B1787" s="4" t="inlineStr">
        <is>
          <t>U00307</t>
        </is>
      </c>
      <c r="C1787" s="5" t="n">
        <v>46255.43611111111</v>
      </c>
      <c r="D1787" s="4" t="inlineStr">
        <is>
          <t>redemption</t>
        </is>
      </c>
      <c r="E1787" s="4" t="n">
        <v>20</v>
      </c>
      <c r="F1787" s="4" t="inlineStr">
        <is>
          <t>Tokens</t>
        </is>
      </c>
      <c r="G1787" s="4" t="inlineStr">
        <is>
          <t>completed</t>
        </is>
      </c>
      <c r="H1787" s="4" t="inlineStr">
        <is>
          <t>manual_adjustment</t>
        </is>
      </c>
      <c r="I1787" s="4" t="inlineStr">
        <is>
          <t>R004750</t>
        </is>
      </c>
      <c r="J1787" s="4" t="inlineStr"/>
      <c r="K1787" s="4" t="inlineStr">
        <is>
          <t>not_applicable</t>
        </is>
      </c>
    </row>
    <row r="1788">
      <c r="A1788" s="4" t="inlineStr">
        <is>
          <t>W001787</t>
        </is>
      </c>
      <c r="B1788" s="4" t="inlineStr">
        <is>
          <t>U00279</t>
        </is>
      </c>
      <c r="C1788" s="5" t="n">
        <v>46106.95965277778</v>
      </c>
      <c r="D1788" s="4" t="inlineStr">
        <is>
          <t>adjustment</t>
        </is>
      </c>
      <c r="E1788" s="4" t="n">
        <v>11.13</v>
      </c>
      <c r="F1788" s="4" t="inlineStr">
        <is>
          <t>VE</t>
        </is>
      </c>
      <c r="G1788" s="4" t="inlineStr">
        <is>
          <t>completed</t>
        </is>
      </c>
      <c r="H1788" s="4" t="inlineStr">
        <is>
          <t>exchange</t>
        </is>
      </c>
      <c r="I1788" s="4" t="inlineStr">
        <is>
          <t>R004415</t>
        </is>
      </c>
      <c r="J1788" s="4" t="inlineStr"/>
      <c r="K1788" s="4" t="inlineStr">
        <is>
          <t>not_applicable</t>
        </is>
      </c>
    </row>
    <row r="1789">
      <c r="A1789" s="4" t="inlineStr">
        <is>
          <t>W001788</t>
        </is>
      </c>
      <c r="B1789" s="4" t="inlineStr">
        <is>
          <t>U00611</t>
        </is>
      </c>
      <c r="C1789" s="5" t="n">
        <v>46175.38266203704</v>
      </c>
      <c r="D1789" s="4" t="inlineStr">
        <is>
          <t>reward_credit</t>
        </is>
      </c>
      <c r="E1789" s="4" t="n">
        <v>5.61</v>
      </c>
      <c r="F1789" s="4" t="inlineStr">
        <is>
          <t>VE</t>
        </is>
      </c>
      <c r="G1789" s="4" t="inlineStr">
        <is>
          <t>completed</t>
        </is>
      </c>
      <c r="H1789" s="4" t="inlineStr">
        <is>
          <t>referral</t>
        </is>
      </c>
      <c r="I1789" s="4" t="inlineStr"/>
      <c r="J1789" s="4" t="inlineStr"/>
      <c r="K1789" s="4" t="inlineStr">
        <is>
          <t>not_applicable</t>
        </is>
      </c>
    </row>
    <row r="1790">
      <c r="A1790" s="4" t="inlineStr">
        <is>
          <t>W001789</t>
        </is>
      </c>
      <c r="B1790" s="4" t="inlineStr">
        <is>
          <t>U00843</t>
        </is>
      </c>
      <c r="C1790" s="5" t="n">
        <v>46173.7536574074</v>
      </c>
      <c r="D1790" s="4" t="inlineStr">
        <is>
          <t>adjustment</t>
        </is>
      </c>
      <c r="E1790" s="4" t="n">
        <v>12.79</v>
      </c>
      <c r="F1790" s="4" t="inlineStr">
        <is>
          <t>VE</t>
        </is>
      </c>
      <c r="G1790" s="4" t="inlineStr">
        <is>
          <t>completed</t>
        </is>
      </c>
      <c r="H1790" s="4" t="inlineStr">
        <is>
          <t>exchange</t>
        </is>
      </c>
      <c r="I1790" s="4" t="inlineStr">
        <is>
          <t>R000580</t>
        </is>
      </c>
      <c r="J1790" s="4" t="inlineStr"/>
      <c r="K1790" s="4" t="inlineStr">
        <is>
          <t>not_applicable</t>
        </is>
      </c>
    </row>
    <row r="1791">
      <c r="A1791" s="4" t="inlineStr">
        <is>
          <t>W001790</t>
        </is>
      </c>
      <c r="B1791" s="4" t="inlineStr">
        <is>
          <t>U00463</t>
        </is>
      </c>
      <c r="C1791" s="5" t="n">
        <v>46234.68465277777</v>
      </c>
      <c r="D1791" s="4" t="inlineStr">
        <is>
          <t>reward_credit</t>
        </is>
      </c>
      <c r="E1791" s="4" t="n">
        <v>4.46</v>
      </c>
      <c r="F1791" s="4" t="inlineStr">
        <is>
          <t>VE</t>
        </is>
      </c>
      <c r="G1791" s="4" t="inlineStr">
        <is>
          <t>pending</t>
        </is>
      </c>
      <c r="H1791" s="4" t="inlineStr">
        <is>
          <t>manual_adjustment</t>
        </is>
      </c>
      <c r="I1791" s="4" t="inlineStr">
        <is>
          <t>R001911</t>
        </is>
      </c>
      <c r="J1791" s="4" t="inlineStr"/>
      <c r="K1791" s="4" t="inlineStr">
        <is>
          <t>not_applicable</t>
        </is>
      </c>
    </row>
    <row r="1792">
      <c r="A1792" s="4" t="inlineStr">
        <is>
          <t>W001791</t>
        </is>
      </c>
      <c r="B1792" s="4" t="inlineStr">
        <is>
          <t>U00582</t>
        </is>
      </c>
      <c r="C1792" s="5" t="n">
        <v>46245.6721875</v>
      </c>
      <c r="D1792" s="4" t="inlineStr">
        <is>
          <t>reward_credit</t>
        </is>
      </c>
      <c r="E1792" s="4" t="n">
        <v>1.48</v>
      </c>
      <c r="F1792" s="4" t="inlineStr">
        <is>
          <t>VE</t>
        </is>
      </c>
      <c r="G1792" s="4" t="inlineStr">
        <is>
          <t>completed</t>
        </is>
      </c>
      <c r="H1792" s="4" t="inlineStr">
        <is>
          <t>task</t>
        </is>
      </c>
      <c r="I1792" s="4" t="inlineStr">
        <is>
          <t>R004279</t>
        </is>
      </c>
      <c r="J1792" s="4" t="inlineStr"/>
      <c r="K1792" s="4" t="inlineStr">
        <is>
          <t>not_applicable</t>
        </is>
      </c>
    </row>
    <row r="1793">
      <c r="A1793" s="4" t="inlineStr">
        <is>
          <t>W001792</t>
        </is>
      </c>
      <c r="B1793" s="4" t="inlineStr">
        <is>
          <t>U00093</t>
        </is>
      </c>
      <c r="C1793" s="5" t="n">
        <v>46229.10577546297</v>
      </c>
      <c r="D1793" s="4" t="inlineStr">
        <is>
          <t>adjustment</t>
        </is>
      </c>
      <c r="E1793" s="4" t="n">
        <v>5.96</v>
      </c>
      <c r="F1793" s="4" t="inlineStr">
        <is>
          <t>VE</t>
        </is>
      </c>
      <c r="G1793" s="4" t="inlineStr">
        <is>
          <t>completed</t>
        </is>
      </c>
      <c r="H1793" s="4" t="inlineStr">
        <is>
          <t>referral</t>
        </is>
      </c>
      <c r="I1793" s="4" t="inlineStr"/>
      <c r="J1793" s="4" t="inlineStr"/>
      <c r="K1793" s="4" t="inlineStr">
        <is>
          <t>not_applicable</t>
        </is>
      </c>
    </row>
    <row r="1794">
      <c r="A1794" s="4" t="inlineStr">
        <is>
          <t>W001793</t>
        </is>
      </c>
      <c r="B1794" s="4" t="inlineStr">
        <is>
          <t>U00728</t>
        </is>
      </c>
      <c r="C1794" s="5" t="n">
        <v>46176.95578703703</v>
      </c>
      <c r="D1794" s="4" t="inlineStr">
        <is>
          <t>redemption</t>
        </is>
      </c>
      <c r="E1794" s="4" t="n">
        <v>20.82</v>
      </c>
      <c r="F1794" s="4" t="inlineStr">
        <is>
          <t>Gems</t>
        </is>
      </c>
      <c r="G1794" s="4" t="inlineStr">
        <is>
          <t>completed</t>
        </is>
      </c>
      <c r="H1794" s="4" t="inlineStr">
        <is>
          <t>task</t>
        </is>
      </c>
      <c r="I1794" s="4" t="inlineStr"/>
      <c r="J1794" s="4" t="inlineStr"/>
      <c r="K1794" s="4" t="inlineStr">
        <is>
          <t>not_applicable</t>
        </is>
      </c>
    </row>
    <row r="1795">
      <c r="A1795" s="4" t="inlineStr">
        <is>
          <t>W001794</t>
        </is>
      </c>
      <c r="B1795" s="4" t="inlineStr">
        <is>
          <t>U00227</t>
        </is>
      </c>
      <c r="C1795" s="5" t="n">
        <v>46248.32996527778</v>
      </c>
      <c r="D1795" s="4" t="inlineStr">
        <is>
          <t>reward_credit</t>
        </is>
      </c>
      <c r="E1795" s="4" t="n">
        <v>30.22</v>
      </c>
      <c r="F1795" s="4" t="inlineStr">
        <is>
          <t>Tokens</t>
        </is>
      </c>
      <c r="G1795" s="4" t="inlineStr">
        <is>
          <t>completed</t>
        </is>
      </c>
      <c r="H1795" s="4" t="inlineStr">
        <is>
          <t>manual_adjustment</t>
        </is>
      </c>
      <c r="I1795" s="4" t="inlineStr"/>
      <c r="J1795" s="4" t="inlineStr"/>
      <c r="K1795" s="4" t="inlineStr">
        <is>
          <t>not_applicable</t>
        </is>
      </c>
    </row>
    <row r="1796">
      <c r="A1796" s="4" t="inlineStr">
        <is>
          <t>W001795</t>
        </is>
      </c>
      <c r="B1796" s="4" t="inlineStr">
        <is>
          <t>U00493</t>
        </is>
      </c>
      <c r="C1796" s="5" t="n">
        <v>46077.60101851852</v>
      </c>
      <c r="D1796" s="4" t="inlineStr">
        <is>
          <t>reward_credit</t>
        </is>
      </c>
      <c r="E1796" s="4" t="n">
        <v>2.77</v>
      </c>
      <c r="F1796" s="4" t="inlineStr">
        <is>
          <t>Tokens</t>
        </is>
      </c>
      <c r="G1796" s="4" t="inlineStr">
        <is>
          <t>completed</t>
        </is>
      </c>
      <c r="H1796" s="4" t="inlineStr">
        <is>
          <t>task</t>
        </is>
      </c>
      <c r="I1796" s="4" t="inlineStr">
        <is>
          <t>R003860</t>
        </is>
      </c>
      <c r="J1796" s="4" t="inlineStr"/>
      <c r="K1796" s="4" t="inlineStr">
        <is>
          <t>not_applicable</t>
        </is>
      </c>
    </row>
    <row r="1797">
      <c r="A1797" s="4" t="inlineStr">
        <is>
          <t>W001796</t>
        </is>
      </c>
      <c r="B1797" s="4" t="inlineStr">
        <is>
          <t>U00282</t>
        </is>
      </c>
      <c r="C1797" s="5" t="n">
        <v>46229.7456712963</v>
      </c>
      <c r="D1797" s="4" t="inlineStr">
        <is>
          <t>reward_credit</t>
        </is>
      </c>
      <c r="E1797" s="4" t="n">
        <v>18.61</v>
      </c>
      <c r="F1797" s="4" t="inlineStr">
        <is>
          <t>Tokens</t>
        </is>
      </c>
      <c r="G1797" s="4" t="inlineStr">
        <is>
          <t>pending</t>
        </is>
      </c>
      <c r="H1797" s="4" t="inlineStr">
        <is>
          <t>task</t>
        </is>
      </c>
      <c r="I1797" s="4" t="inlineStr">
        <is>
          <t>R001907</t>
        </is>
      </c>
      <c r="J1797" s="4" t="inlineStr"/>
      <c r="K1797" s="4" t="inlineStr">
        <is>
          <t>not_applicable</t>
        </is>
      </c>
    </row>
    <row r="1798">
      <c r="A1798" s="4" t="inlineStr">
        <is>
          <t>W001797</t>
        </is>
      </c>
      <c r="B1798" s="4" t="inlineStr">
        <is>
          <t>U00033</t>
        </is>
      </c>
      <c r="C1798" s="5" t="n">
        <v>46084.67028935185</v>
      </c>
      <c r="D1798" s="4" t="inlineStr">
        <is>
          <t>redemption</t>
        </is>
      </c>
      <c r="E1798" s="4" t="n">
        <v>27.16</v>
      </c>
      <c r="F1798" s="4" t="inlineStr">
        <is>
          <t>VE</t>
        </is>
      </c>
      <c r="G1798" s="4" t="inlineStr">
        <is>
          <t>completed</t>
        </is>
      </c>
      <c r="H1798" s="4" t="inlineStr">
        <is>
          <t>referral</t>
        </is>
      </c>
      <c r="I1798" s="4" t="inlineStr"/>
      <c r="J1798" s="4" t="inlineStr"/>
      <c r="K1798" s="4" t="inlineStr">
        <is>
          <t>not_applicable</t>
        </is>
      </c>
    </row>
    <row r="1799">
      <c r="A1799" s="4" t="inlineStr">
        <is>
          <t>W001798</t>
        </is>
      </c>
      <c r="B1799" s="4" t="inlineStr">
        <is>
          <t>U00527</t>
        </is>
      </c>
      <c r="C1799" s="5" t="n">
        <v>46214.75894675926</v>
      </c>
      <c r="D1799" s="4" t="inlineStr">
        <is>
          <t>reversal</t>
        </is>
      </c>
      <c r="E1799" s="4" t="n">
        <v>4.35</v>
      </c>
      <c r="F1799" s="4" t="inlineStr">
        <is>
          <t>VE</t>
        </is>
      </c>
      <c r="G1799" s="4" t="inlineStr">
        <is>
          <t>pending</t>
        </is>
      </c>
      <c r="H1799" s="4" t="inlineStr">
        <is>
          <t>task</t>
        </is>
      </c>
      <c r="I1799" s="4" t="inlineStr">
        <is>
          <t>R000697</t>
        </is>
      </c>
      <c r="J1799" s="4" t="inlineStr"/>
      <c r="K1799" s="4" t="inlineStr">
        <is>
          <t>unresolved_quarantine</t>
        </is>
      </c>
    </row>
    <row r="1800">
      <c r="A1800" s="4" t="inlineStr">
        <is>
          <t>W001799</t>
        </is>
      </c>
      <c r="B1800" s="4" t="inlineStr">
        <is>
          <t>U00526</t>
        </is>
      </c>
      <c r="C1800" s="5" t="n">
        <v>46217.79168981482</v>
      </c>
      <c r="D1800" s="4" t="inlineStr">
        <is>
          <t>redemption</t>
        </is>
      </c>
      <c r="E1800" s="4" t="n">
        <v>24.2</v>
      </c>
      <c r="F1800" s="4" t="inlineStr">
        <is>
          <t>Tokens</t>
        </is>
      </c>
      <c r="G1800" s="4" t="inlineStr">
        <is>
          <t>completed</t>
        </is>
      </c>
      <c r="H1800" s="4" t="inlineStr">
        <is>
          <t>manual_adjustment</t>
        </is>
      </c>
      <c r="I1800" s="4" t="inlineStr"/>
      <c r="J1800" s="4" t="inlineStr"/>
      <c r="K1800" s="4" t="inlineStr">
        <is>
          <t>not_applicable</t>
        </is>
      </c>
    </row>
    <row r="1801">
      <c r="A1801" s="4" t="inlineStr">
        <is>
          <t>W001800</t>
        </is>
      </c>
      <c r="B1801" s="4" t="inlineStr">
        <is>
          <t>U00585</t>
        </is>
      </c>
      <c r="C1801" s="5" t="n">
        <v>46168.9434837963</v>
      </c>
      <c r="D1801" s="4" t="inlineStr">
        <is>
          <t>reversal</t>
        </is>
      </c>
      <c r="E1801" s="4" t="n">
        <v>-3.62</v>
      </c>
      <c r="F1801" s="4" t="inlineStr">
        <is>
          <t>VE</t>
        </is>
      </c>
      <c r="G1801" s="4" t="inlineStr">
        <is>
          <t>completed</t>
        </is>
      </c>
      <c r="H1801" s="4" t="inlineStr">
        <is>
          <t>exchange</t>
        </is>
      </c>
      <c r="I1801" s="4" t="inlineStr"/>
      <c r="J1801" s="4" t="inlineStr"/>
      <c r="K1801" s="4" t="inlineStr">
        <is>
          <t>unresolved_quarantine</t>
        </is>
      </c>
    </row>
    <row r="1802">
      <c r="A1802" s="4" t="inlineStr">
        <is>
          <t>W001801</t>
        </is>
      </c>
      <c r="B1802" s="4" t="inlineStr">
        <is>
          <t>U00554</t>
        </is>
      </c>
      <c r="C1802" s="5" t="n">
        <v>46217.54631944445</v>
      </c>
      <c r="D1802" s="4" t="inlineStr">
        <is>
          <t>reward_credit</t>
        </is>
      </c>
      <c r="E1802" s="4" t="n">
        <v>9.48</v>
      </c>
      <c r="F1802" s="4" t="inlineStr">
        <is>
          <t>VE</t>
        </is>
      </c>
      <c r="G1802" s="4" t="inlineStr">
        <is>
          <t>completed</t>
        </is>
      </c>
      <c r="H1802" s="4" t="inlineStr">
        <is>
          <t>referral</t>
        </is>
      </c>
      <c r="I1802" s="4" t="inlineStr">
        <is>
          <t>R000946</t>
        </is>
      </c>
      <c r="J1802" s="4" t="inlineStr"/>
      <c r="K1802" s="4" t="inlineStr">
        <is>
          <t>not_applicable</t>
        </is>
      </c>
    </row>
    <row r="1803">
      <c r="A1803" s="4" t="inlineStr">
        <is>
          <t>W001802</t>
        </is>
      </c>
      <c r="B1803" s="4" t="inlineStr">
        <is>
          <t>U00010</t>
        </is>
      </c>
      <c r="C1803" s="5" t="n">
        <v>46257.49163194445</v>
      </c>
      <c r="D1803" s="4" t="inlineStr">
        <is>
          <t>adjustment</t>
        </is>
      </c>
      <c r="E1803" s="4" t="n">
        <v>13.35</v>
      </c>
      <c r="F1803" s="4" t="inlineStr">
        <is>
          <t>VE</t>
        </is>
      </c>
      <c r="G1803" s="4" t="inlineStr">
        <is>
          <t>completed</t>
        </is>
      </c>
      <c r="H1803" s="4" t="inlineStr">
        <is>
          <t>task</t>
        </is>
      </c>
      <c r="I1803" s="4" t="inlineStr">
        <is>
          <t>R003163</t>
        </is>
      </c>
      <c r="J1803" s="4" t="inlineStr"/>
      <c r="K1803" s="4" t="inlineStr">
        <is>
          <t>not_applicable</t>
        </is>
      </c>
    </row>
    <row r="1804">
      <c r="A1804" s="4" t="inlineStr">
        <is>
          <t>W001803</t>
        </is>
      </c>
      <c r="B1804" s="4" t="inlineStr">
        <is>
          <t>U00350</t>
        </is>
      </c>
      <c r="C1804" s="5" t="n">
        <v>46154.92084490741</v>
      </c>
      <c r="D1804" s="4" t="inlineStr">
        <is>
          <t>adjustment</t>
        </is>
      </c>
      <c r="E1804" s="4" t="n">
        <v>4.65</v>
      </c>
      <c r="F1804" s="4" t="inlineStr">
        <is>
          <t>Tokens</t>
        </is>
      </c>
      <c r="G1804" s="4" t="inlineStr">
        <is>
          <t>completed</t>
        </is>
      </c>
      <c r="H1804" s="4" t="inlineStr">
        <is>
          <t>referral</t>
        </is>
      </c>
      <c r="I1804" s="4" t="inlineStr">
        <is>
          <t>R002754</t>
        </is>
      </c>
      <c r="J1804" s="4" t="inlineStr"/>
      <c r="K1804" s="4" t="inlineStr">
        <is>
          <t>not_applicable</t>
        </is>
      </c>
    </row>
    <row r="1805">
      <c r="A1805" s="4" t="inlineStr">
        <is>
          <t>W001804</t>
        </is>
      </c>
      <c r="B1805" s="4" t="inlineStr">
        <is>
          <t>U00911</t>
        </is>
      </c>
      <c r="C1805" s="5" t="n">
        <v>46117.88493055556</v>
      </c>
      <c r="D1805" s="4" t="inlineStr">
        <is>
          <t>reversal</t>
        </is>
      </c>
      <c r="E1805" s="4" t="n">
        <v>-23.29</v>
      </c>
      <c r="F1805" s="4" t="inlineStr">
        <is>
          <t>Tokens</t>
        </is>
      </c>
      <c r="G1805" s="4" t="inlineStr">
        <is>
          <t>completed</t>
        </is>
      </c>
      <c r="H1805" s="4" t="inlineStr">
        <is>
          <t>task</t>
        </is>
      </c>
      <c r="I1805" s="4" t="inlineStr">
        <is>
          <t>R004658</t>
        </is>
      </c>
      <c r="J1805" s="4" t="inlineStr"/>
      <c r="K1805" s="4" t="inlineStr">
        <is>
          <t>unresolved_quarantine</t>
        </is>
      </c>
    </row>
    <row r="1806">
      <c r="A1806" s="4" t="inlineStr">
        <is>
          <t>W001805</t>
        </is>
      </c>
      <c r="B1806" s="4" t="inlineStr">
        <is>
          <t>U00563</t>
        </is>
      </c>
      <c r="C1806" s="5" t="n">
        <v>46162.90756944445</v>
      </c>
      <c r="D1806" s="4" t="inlineStr">
        <is>
          <t>reversal</t>
        </is>
      </c>
      <c r="E1806" s="4" t="n">
        <v>-10.17</v>
      </c>
      <c r="F1806" s="4" t="inlineStr">
        <is>
          <t>VE</t>
        </is>
      </c>
      <c r="G1806" s="4" t="inlineStr">
        <is>
          <t>pending</t>
        </is>
      </c>
      <c r="H1806" s="4" t="inlineStr">
        <is>
          <t>manual_adjustment</t>
        </is>
      </c>
      <c r="I1806" s="4" t="inlineStr"/>
      <c r="J1806" s="4" t="inlineStr">
        <is>
          <t>W001925</t>
        </is>
      </c>
      <c r="K1806" s="4" t="inlineStr">
        <is>
          <t>synthetic_candidate_link_needs_business_confirmation</t>
        </is>
      </c>
    </row>
    <row r="1807">
      <c r="A1807" s="4" t="inlineStr">
        <is>
          <t>W001806</t>
        </is>
      </c>
      <c r="B1807" s="4" t="inlineStr">
        <is>
          <t>U00830</t>
        </is>
      </c>
      <c r="C1807" s="5" t="n">
        <v>46259.76385416667</v>
      </c>
      <c r="D1807" s="4" t="inlineStr">
        <is>
          <t>adjustment</t>
        </is>
      </c>
      <c r="E1807" s="4" t="n">
        <v>17.53</v>
      </c>
      <c r="F1807" s="4" t="inlineStr">
        <is>
          <t>Gems</t>
        </is>
      </c>
      <c r="G1807" s="4" t="inlineStr">
        <is>
          <t>completed</t>
        </is>
      </c>
      <c r="H1807" s="4" t="inlineStr">
        <is>
          <t>exchange</t>
        </is>
      </c>
      <c r="I1807" s="4" t="inlineStr"/>
      <c r="J1807" s="4" t="inlineStr"/>
      <c r="K1807" s="4" t="inlineStr">
        <is>
          <t>not_applicable</t>
        </is>
      </c>
    </row>
    <row r="1808">
      <c r="A1808" s="4" t="inlineStr">
        <is>
          <t>W001807</t>
        </is>
      </c>
      <c r="B1808" s="4" t="inlineStr">
        <is>
          <t>U00290</t>
        </is>
      </c>
      <c r="C1808" s="5" t="n">
        <v>46112.26738425926</v>
      </c>
      <c r="D1808" s="4" t="inlineStr">
        <is>
          <t>reward_credit</t>
        </is>
      </c>
      <c r="E1808" s="4" t="n">
        <v>4.88</v>
      </c>
      <c r="F1808" s="4" t="inlineStr">
        <is>
          <t>VE</t>
        </is>
      </c>
      <c r="G1808" s="4" t="inlineStr">
        <is>
          <t>reversed</t>
        </is>
      </c>
      <c r="H1808" s="4" t="inlineStr">
        <is>
          <t>referral</t>
        </is>
      </c>
      <c r="I1808" s="4" t="inlineStr">
        <is>
          <t>R002349</t>
        </is>
      </c>
      <c r="J1808" s="4" t="inlineStr"/>
      <c r="K1808" s="4" t="inlineStr">
        <is>
          <t>not_applicable</t>
        </is>
      </c>
    </row>
    <row r="1809">
      <c r="A1809" s="4" t="inlineStr">
        <is>
          <t>W001808</t>
        </is>
      </c>
      <c r="B1809" s="4" t="inlineStr">
        <is>
          <t>U00607</t>
        </is>
      </c>
      <c r="C1809" s="5" t="n">
        <v>46243.87640046296</v>
      </c>
      <c r="D1809" s="4" t="inlineStr">
        <is>
          <t>reversal</t>
        </is>
      </c>
      <c r="E1809" s="4" t="n">
        <v>31.32</v>
      </c>
      <c r="F1809" s="4" t="inlineStr">
        <is>
          <t>VE</t>
        </is>
      </c>
      <c r="G1809" s="4" t="inlineStr">
        <is>
          <t>completed</t>
        </is>
      </c>
      <c r="H1809" s="4" t="inlineStr">
        <is>
          <t>manual_adjustment</t>
        </is>
      </c>
      <c r="I1809" s="4" t="inlineStr"/>
      <c r="J1809" s="4" t="inlineStr"/>
      <c r="K1809" s="4" t="inlineStr">
        <is>
          <t>unresolved_quarantine</t>
        </is>
      </c>
    </row>
    <row r="1810">
      <c r="A1810" s="4" t="inlineStr">
        <is>
          <t>W001809</t>
        </is>
      </c>
      <c r="B1810" s="4" t="inlineStr">
        <is>
          <t>U00176</t>
        </is>
      </c>
      <c r="C1810" s="5" t="n">
        <v>46199.58452546296</v>
      </c>
      <c r="D1810" s="4" t="inlineStr">
        <is>
          <t>adjustment</t>
        </is>
      </c>
      <c r="E1810" s="4" t="n">
        <v>14.43</v>
      </c>
      <c r="F1810" s="4" t="inlineStr">
        <is>
          <t>Gems</t>
        </is>
      </c>
      <c r="G1810" s="4" t="inlineStr">
        <is>
          <t>pending</t>
        </is>
      </c>
      <c r="H1810" s="4" t="inlineStr">
        <is>
          <t>manual_adjustment</t>
        </is>
      </c>
      <c r="I1810" s="4" t="inlineStr">
        <is>
          <t>R002904</t>
        </is>
      </c>
      <c r="J1810" s="4" t="inlineStr"/>
      <c r="K1810" s="4" t="inlineStr">
        <is>
          <t>not_applicable</t>
        </is>
      </c>
    </row>
    <row r="1811">
      <c r="A1811" s="4" t="inlineStr">
        <is>
          <t>W001810</t>
        </is>
      </c>
      <c r="B1811" s="4" t="inlineStr">
        <is>
          <t>U00864</t>
        </is>
      </c>
      <c r="C1811" s="5" t="n">
        <v>46185.18462962963</v>
      </c>
      <c r="D1811" s="4" t="inlineStr">
        <is>
          <t>reversal</t>
        </is>
      </c>
      <c r="E1811" s="4" t="n">
        <v>14.03</v>
      </c>
      <c r="F1811" s="4" t="inlineStr">
        <is>
          <t>VE</t>
        </is>
      </c>
      <c r="G1811" s="4" t="inlineStr">
        <is>
          <t>completed</t>
        </is>
      </c>
      <c r="H1811" s="4" t="inlineStr">
        <is>
          <t>manual_adjustment</t>
        </is>
      </c>
      <c r="I1811" s="4" t="inlineStr"/>
      <c r="J1811" s="4" t="inlineStr"/>
      <c r="K1811" s="4" t="inlineStr">
        <is>
          <t>unresolved_quarantine</t>
        </is>
      </c>
    </row>
    <row r="1812">
      <c r="A1812" s="4" t="inlineStr">
        <is>
          <t>W001811</t>
        </is>
      </c>
      <c r="B1812" s="4" t="inlineStr">
        <is>
          <t>U00464</t>
        </is>
      </c>
      <c r="C1812" s="5" t="n">
        <v>46202.14674768518</v>
      </c>
      <c r="D1812" s="4" t="inlineStr">
        <is>
          <t>reward_credit</t>
        </is>
      </c>
      <c r="E1812" s="4" t="n">
        <v>13.2</v>
      </c>
      <c r="F1812" s="4" t="inlineStr">
        <is>
          <t>VE</t>
        </is>
      </c>
      <c r="G1812" s="4" t="inlineStr">
        <is>
          <t>pending</t>
        </is>
      </c>
      <c r="H1812" s="4" t="inlineStr">
        <is>
          <t>task</t>
        </is>
      </c>
      <c r="I1812" s="4" t="inlineStr">
        <is>
          <t>R003200</t>
        </is>
      </c>
      <c r="J1812" s="4" t="inlineStr"/>
      <c r="K1812" s="4" t="inlineStr">
        <is>
          <t>not_applicable</t>
        </is>
      </c>
    </row>
    <row r="1813">
      <c r="A1813" s="4" t="inlineStr">
        <is>
          <t>W001812</t>
        </is>
      </c>
      <c r="B1813" s="4" t="inlineStr">
        <is>
          <t>U00528</t>
        </is>
      </c>
      <c r="C1813" s="5" t="n">
        <v>46186.79825231482</v>
      </c>
      <c r="D1813" s="4" t="inlineStr">
        <is>
          <t>reversal</t>
        </is>
      </c>
      <c r="E1813" s="4" t="n">
        <v>-14.17</v>
      </c>
      <c r="F1813" s="4" t="inlineStr">
        <is>
          <t>VE</t>
        </is>
      </c>
      <c r="G1813" s="4" t="inlineStr">
        <is>
          <t>completed</t>
        </is>
      </c>
      <c r="H1813" s="4" t="inlineStr">
        <is>
          <t>exchange</t>
        </is>
      </c>
      <c r="I1813" s="4" t="inlineStr"/>
      <c r="J1813" s="4" t="inlineStr"/>
      <c r="K1813" s="4" t="inlineStr">
        <is>
          <t>unresolved_quarantine</t>
        </is>
      </c>
    </row>
    <row r="1814">
      <c r="A1814" s="4" t="inlineStr">
        <is>
          <t>W001813</t>
        </is>
      </c>
      <c r="B1814" s="4" t="inlineStr">
        <is>
          <t>U00414</t>
        </is>
      </c>
      <c r="C1814" s="5" t="n">
        <v>46127.79833333333</v>
      </c>
      <c r="D1814" s="4" t="inlineStr">
        <is>
          <t>reward_credit</t>
        </is>
      </c>
      <c r="E1814" s="4" t="n">
        <v>16.45</v>
      </c>
      <c r="F1814" s="4" t="inlineStr">
        <is>
          <t>Gems</t>
        </is>
      </c>
      <c r="G1814" s="4" t="inlineStr">
        <is>
          <t>completed</t>
        </is>
      </c>
      <c r="H1814" s="4" t="inlineStr">
        <is>
          <t>manual_adjustment</t>
        </is>
      </c>
      <c r="I1814" s="4" t="inlineStr">
        <is>
          <t>R004373</t>
        </is>
      </c>
      <c r="J1814" s="4" t="inlineStr"/>
      <c r="K1814" s="4" t="inlineStr">
        <is>
          <t>not_applicable</t>
        </is>
      </c>
    </row>
    <row r="1815">
      <c r="A1815" s="4" t="inlineStr">
        <is>
          <t>W001814</t>
        </is>
      </c>
      <c r="B1815" s="4" t="inlineStr">
        <is>
          <t>U00655</t>
        </is>
      </c>
      <c r="C1815" s="5" t="n">
        <v>46150.56215277778</v>
      </c>
      <c r="D1815" s="4" t="inlineStr">
        <is>
          <t>adjustment</t>
        </is>
      </c>
      <c r="E1815" s="4" t="n">
        <v>7.98</v>
      </c>
      <c r="F1815" s="4" t="inlineStr">
        <is>
          <t>Tokens</t>
        </is>
      </c>
      <c r="G1815" s="4" t="inlineStr">
        <is>
          <t>completed</t>
        </is>
      </c>
      <c r="H1815" s="4" t="inlineStr">
        <is>
          <t>manual_adjustment</t>
        </is>
      </c>
      <c r="I1815" s="4" t="inlineStr"/>
      <c r="J1815" s="4" t="inlineStr"/>
      <c r="K1815" s="4" t="inlineStr">
        <is>
          <t>not_applicable</t>
        </is>
      </c>
    </row>
    <row r="1816">
      <c r="A1816" s="4" t="inlineStr">
        <is>
          <t>W001815</t>
        </is>
      </c>
      <c r="B1816" s="4" t="inlineStr">
        <is>
          <t>U00196</t>
        </is>
      </c>
      <c r="C1816" s="5" t="n">
        <v>46158.00756944445</v>
      </c>
      <c r="D1816" s="4" t="inlineStr">
        <is>
          <t>redemption</t>
        </is>
      </c>
      <c r="E1816" s="4" t="n">
        <v>3.44</v>
      </c>
      <c r="F1816" s="4" t="inlineStr">
        <is>
          <t>VE</t>
        </is>
      </c>
      <c r="G1816" s="4" t="inlineStr">
        <is>
          <t>completed</t>
        </is>
      </c>
      <c r="H1816" s="4" t="inlineStr">
        <is>
          <t>task</t>
        </is>
      </c>
      <c r="I1816" s="4" t="inlineStr"/>
      <c r="J1816" s="4" t="inlineStr"/>
      <c r="K1816" s="4" t="inlineStr">
        <is>
          <t>not_applicable</t>
        </is>
      </c>
    </row>
    <row r="1817">
      <c r="A1817" s="4" t="inlineStr">
        <is>
          <t>W001816</t>
        </is>
      </c>
      <c r="B1817" s="4" t="inlineStr">
        <is>
          <t>U00928</t>
        </is>
      </c>
      <c r="C1817" s="5" t="n">
        <v>46096.66958333334</v>
      </c>
      <c r="D1817" s="4" t="inlineStr">
        <is>
          <t>reversal</t>
        </is>
      </c>
      <c r="E1817" s="4" t="n">
        <v>3.59</v>
      </c>
      <c r="F1817" s="4" t="inlineStr">
        <is>
          <t>Gems</t>
        </is>
      </c>
      <c r="G1817" s="4" t="inlineStr">
        <is>
          <t>pending</t>
        </is>
      </c>
      <c r="H1817" s="4" t="inlineStr">
        <is>
          <t>task</t>
        </is>
      </c>
      <c r="I1817" s="4" t="inlineStr">
        <is>
          <t>R002904</t>
        </is>
      </c>
      <c r="J1817" s="4" t="inlineStr"/>
      <c r="K1817" s="4" t="inlineStr">
        <is>
          <t>unresolved_quarantine</t>
        </is>
      </c>
    </row>
    <row r="1818">
      <c r="A1818" s="4" t="inlineStr">
        <is>
          <t>W001817</t>
        </is>
      </c>
      <c r="B1818" s="4" t="inlineStr">
        <is>
          <t>U00307</t>
        </is>
      </c>
      <c r="C1818" s="5" t="n">
        <v>46255.45763888889</v>
      </c>
      <c r="D1818" s="4" t="inlineStr">
        <is>
          <t>reward_credit</t>
        </is>
      </c>
      <c r="E1818" s="4" t="n">
        <v>10.77</v>
      </c>
      <c r="F1818" s="4" t="inlineStr">
        <is>
          <t>Tokens</t>
        </is>
      </c>
      <c r="G1818" s="4" t="inlineStr">
        <is>
          <t>completed</t>
        </is>
      </c>
      <c r="H1818" s="4" t="inlineStr">
        <is>
          <t>task</t>
        </is>
      </c>
      <c r="I1818" s="4" t="inlineStr">
        <is>
          <t>R003027</t>
        </is>
      </c>
      <c r="J1818" s="4" t="inlineStr"/>
      <c r="K1818" s="4" t="inlineStr">
        <is>
          <t>not_applicable</t>
        </is>
      </c>
    </row>
    <row r="1819">
      <c r="A1819" s="4" t="inlineStr">
        <is>
          <t>W001818</t>
        </is>
      </c>
      <c r="B1819" s="4" t="inlineStr">
        <is>
          <t>U00343</t>
        </is>
      </c>
      <c r="C1819" s="5" t="n">
        <v>46208.29695601852</v>
      </c>
      <c r="D1819" s="4" t="inlineStr">
        <is>
          <t>reward_credit</t>
        </is>
      </c>
      <c r="E1819" s="4" t="n">
        <v>27.67</v>
      </c>
      <c r="F1819" s="4" t="inlineStr">
        <is>
          <t>Gems</t>
        </is>
      </c>
      <c r="G1819" s="4" t="inlineStr">
        <is>
          <t>completed</t>
        </is>
      </c>
      <c r="H1819" s="4" t="inlineStr">
        <is>
          <t>task</t>
        </is>
      </c>
      <c r="I1819" s="4" t="inlineStr"/>
      <c r="J1819" s="4" t="inlineStr"/>
      <c r="K1819" s="4" t="inlineStr">
        <is>
          <t>not_applicable</t>
        </is>
      </c>
    </row>
    <row r="1820">
      <c r="A1820" s="4" t="inlineStr">
        <is>
          <t>W001819</t>
        </is>
      </c>
      <c r="B1820" s="4" t="inlineStr">
        <is>
          <t>U00369</t>
        </is>
      </c>
      <c r="C1820" s="5" t="n">
        <v>46232.56790509259</v>
      </c>
      <c r="D1820" s="4" t="inlineStr">
        <is>
          <t>reward_credit</t>
        </is>
      </c>
      <c r="E1820" s="4" t="n">
        <v>9.43</v>
      </c>
      <c r="F1820" s="4" t="inlineStr">
        <is>
          <t>Tokens</t>
        </is>
      </c>
      <c r="G1820" s="4" t="inlineStr">
        <is>
          <t>completed</t>
        </is>
      </c>
      <c r="H1820" s="4" t="inlineStr">
        <is>
          <t>task</t>
        </is>
      </c>
      <c r="I1820" s="4" t="inlineStr"/>
      <c r="J1820" s="4" t="inlineStr"/>
      <c r="K1820" s="4" t="inlineStr">
        <is>
          <t>not_applicable</t>
        </is>
      </c>
    </row>
    <row r="1821">
      <c r="A1821" s="4" t="inlineStr">
        <is>
          <t>W001820</t>
        </is>
      </c>
      <c r="B1821" s="4" t="inlineStr">
        <is>
          <t>U00766</t>
        </is>
      </c>
      <c r="C1821" s="5" t="n">
        <v>46054.64793981481</v>
      </c>
      <c r="D1821" s="4" t="inlineStr">
        <is>
          <t>reward_credit</t>
        </is>
      </c>
      <c r="E1821" s="4" t="n">
        <v>21.5</v>
      </c>
      <c r="F1821" s="4" t="inlineStr">
        <is>
          <t>Gems</t>
        </is>
      </c>
      <c r="G1821" s="4" t="inlineStr">
        <is>
          <t>completed</t>
        </is>
      </c>
      <c r="H1821" s="4" t="inlineStr">
        <is>
          <t>task</t>
        </is>
      </c>
      <c r="I1821" s="4" t="inlineStr"/>
      <c r="J1821" s="4" t="inlineStr"/>
      <c r="K1821" s="4" t="inlineStr">
        <is>
          <t>not_applicable</t>
        </is>
      </c>
    </row>
    <row r="1822">
      <c r="A1822" s="4" t="inlineStr">
        <is>
          <t>W001821</t>
        </is>
      </c>
      <c r="B1822" s="4" t="inlineStr">
        <is>
          <t>U00614</t>
        </is>
      </c>
      <c r="C1822" s="5" t="n">
        <v>46244.00163194445</v>
      </c>
      <c r="D1822" s="4" t="inlineStr">
        <is>
          <t>reward_credit</t>
        </is>
      </c>
      <c r="E1822" s="4" t="n">
        <v>9.73</v>
      </c>
      <c r="F1822" s="4" t="inlineStr">
        <is>
          <t>Tokens</t>
        </is>
      </c>
      <c r="G1822" s="4" t="inlineStr">
        <is>
          <t>completed</t>
        </is>
      </c>
      <c r="H1822" s="4" t="inlineStr">
        <is>
          <t>referral</t>
        </is>
      </c>
      <c r="I1822" s="4" t="inlineStr"/>
      <c r="J1822" s="4" t="inlineStr"/>
      <c r="K1822" s="4" t="inlineStr">
        <is>
          <t>not_applicable</t>
        </is>
      </c>
    </row>
    <row r="1823">
      <c r="A1823" s="4" t="inlineStr">
        <is>
          <t>W001822</t>
        </is>
      </c>
      <c r="B1823" s="4" t="inlineStr">
        <is>
          <t>U00957</t>
        </is>
      </c>
      <c r="C1823" s="5" t="n">
        <v>46125.54015046296</v>
      </c>
      <c r="D1823" s="4" t="inlineStr">
        <is>
          <t>adjustment</t>
        </is>
      </c>
      <c r="E1823" s="4" t="n">
        <v>25.68</v>
      </c>
      <c r="F1823" s="4" t="inlineStr">
        <is>
          <t>Gems</t>
        </is>
      </c>
      <c r="G1823" s="4" t="inlineStr">
        <is>
          <t>completed</t>
        </is>
      </c>
      <c r="H1823" s="4" t="inlineStr">
        <is>
          <t>task</t>
        </is>
      </c>
      <c r="I1823" s="4" t="inlineStr"/>
      <c r="J1823" s="4" t="inlineStr"/>
      <c r="K1823" s="4" t="inlineStr">
        <is>
          <t>not_applicable</t>
        </is>
      </c>
    </row>
    <row r="1824">
      <c r="A1824" s="4" t="inlineStr">
        <is>
          <t>W001823</t>
        </is>
      </c>
      <c r="B1824" s="4" t="inlineStr">
        <is>
          <t>U00768</t>
        </is>
      </c>
      <c r="C1824" s="5" t="n">
        <v>46248.33306712963</v>
      </c>
      <c r="D1824" s="4" t="inlineStr">
        <is>
          <t>reward_credit</t>
        </is>
      </c>
      <c r="E1824" s="4" t="n">
        <v>13.94</v>
      </c>
      <c r="F1824" s="4" t="inlineStr">
        <is>
          <t>VE</t>
        </is>
      </c>
      <c r="G1824" s="4" t="inlineStr">
        <is>
          <t>pending</t>
        </is>
      </c>
      <c r="H1824" s="4" t="inlineStr">
        <is>
          <t>manual_adjustment</t>
        </is>
      </c>
      <c r="I1824" s="4" t="inlineStr">
        <is>
          <t>R001430</t>
        </is>
      </c>
      <c r="J1824" s="4" t="inlineStr"/>
      <c r="K1824" s="4" t="inlineStr">
        <is>
          <t>not_applicable</t>
        </is>
      </c>
    </row>
    <row r="1825">
      <c r="A1825" s="4" t="inlineStr">
        <is>
          <t>W001824</t>
        </is>
      </c>
      <c r="B1825" s="4" t="inlineStr">
        <is>
          <t>U00035</t>
        </is>
      </c>
      <c r="C1825" s="5" t="n">
        <v>46266.10916666667</v>
      </c>
      <c r="D1825" s="4" t="inlineStr">
        <is>
          <t>adjustment</t>
        </is>
      </c>
      <c r="E1825" s="4" t="n">
        <v>12.62</v>
      </c>
      <c r="F1825" s="4" t="inlineStr">
        <is>
          <t>Tokens</t>
        </is>
      </c>
      <c r="G1825" s="4" t="inlineStr">
        <is>
          <t>completed</t>
        </is>
      </c>
      <c r="H1825" s="4" t="inlineStr">
        <is>
          <t>referral</t>
        </is>
      </c>
      <c r="I1825" s="4" t="inlineStr">
        <is>
          <t>R001482</t>
        </is>
      </c>
      <c r="J1825" s="4" t="inlineStr"/>
      <c r="K1825" s="4" t="inlineStr">
        <is>
          <t>not_applicable</t>
        </is>
      </c>
    </row>
    <row r="1826">
      <c r="A1826" s="4" t="inlineStr">
        <is>
          <t>W001825</t>
        </is>
      </c>
      <c r="B1826" s="4" t="inlineStr">
        <is>
          <t>U00549</t>
        </is>
      </c>
      <c r="C1826" s="5" t="n">
        <v>46239.08631944445</v>
      </c>
      <c r="D1826" s="4" t="inlineStr">
        <is>
          <t>redemption</t>
        </is>
      </c>
      <c r="E1826" s="4" t="n">
        <v>20.21</v>
      </c>
      <c r="F1826" s="4" t="inlineStr">
        <is>
          <t>Gems</t>
        </is>
      </c>
      <c r="G1826" s="4" t="inlineStr">
        <is>
          <t>completed</t>
        </is>
      </c>
      <c r="H1826" s="4" t="inlineStr">
        <is>
          <t>exchange</t>
        </is>
      </c>
      <c r="I1826" s="4" t="inlineStr">
        <is>
          <t>R003015</t>
        </is>
      </c>
      <c r="J1826" s="4" t="inlineStr"/>
      <c r="K1826" s="4" t="inlineStr">
        <is>
          <t>not_applicable</t>
        </is>
      </c>
    </row>
    <row r="1827">
      <c r="A1827" s="4" t="inlineStr">
        <is>
          <t>W001826</t>
        </is>
      </c>
      <c r="B1827" s="4" t="inlineStr">
        <is>
          <t>U00435</t>
        </is>
      </c>
      <c r="C1827" s="5" t="n">
        <v>46133.78083333333</v>
      </c>
      <c r="D1827" s="4" t="inlineStr">
        <is>
          <t>reversal</t>
        </is>
      </c>
      <c r="E1827" s="4" t="n">
        <v>13.83</v>
      </c>
      <c r="F1827" s="4" t="inlineStr">
        <is>
          <t>VE</t>
        </is>
      </c>
      <c r="G1827" s="4" t="inlineStr">
        <is>
          <t>completed</t>
        </is>
      </c>
      <c r="H1827" s="4" t="inlineStr">
        <is>
          <t>manual_adjustment</t>
        </is>
      </c>
      <c r="I1827" s="4" t="inlineStr">
        <is>
          <t>R003112</t>
        </is>
      </c>
      <c r="J1827" s="4" t="inlineStr"/>
      <c r="K1827" s="4" t="inlineStr">
        <is>
          <t>unresolved_quarantine</t>
        </is>
      </c>
    </row>
    <row r="1828">
      <c r="A1828" s="4" t="inlineStr">
        <is>
          <t>W001827</t>
        </is>
      </c>
      <c r="B1828" s="4" t="inlineStr">
        <is>
          <t>U00013</t>
        </is>
      </c>
      <c r="C1828" s="5" t="n">
        <v>46263.47798611111</v>
      </c>
      <c r="D1828" s="4" t="inlineStr">
        <is>
          <t>reversal</t>
        </is>
      </c>
      <c r="E1828" s="4" t="n">
        <v>16</v>
      </c>
      <c r="F1828" s="4" t="inlineStr">
        <is>
          <t>Tokens</t>
        </is>
      </c>
      <c r="G1828" s="4" t="inlineStr">
        <is>
          <t>pending</t>
        </is>
      </c>
      <c r="H1828" s="4" t="inlineStr">
        <is>
          <t>task</t>
        </is>
      </c>
      <c r="I1828" s="4" t="inlineStr">
        <is>
          <t>R002918</t>
        </is>
      </c>
      <c r="J1828" s="4" t="inlineStr"/>
      <c r="K1828" s="4" t="inlineStr">
        <is>
          <t>unresolved_quarantine</t>
        </is>
      </c>
    </row>
    <row r="1829">
      <c r="A1829" s="4" t="inlineStr">
        <is>
          <t>W001828</t>
        </is>
      </c>
      <c r="B1829" s="4" t="inlineStr">
        <is>
          <t>U00426</t>
        </is>
      </c>
      <c r="C1829" s="5" t="n">
        <v>46157.80435185185</v>
      </c>
      <c r="D1829" s="4" t="inlineStr">
        <is>
          <t>reversal</t>
        </is>
      </c>
      <c r="E1829" s="4" t="n">
        <v>-10.63</v>
      </c>
      <c r="F1829" s="4" t="inlineStr">
        <is>
          <t>Tokens</t>
        </is>
      </c>
      <c r="G1829" s="4" t="inlineStr">
        <is>
          <t>reversed</t>
        </is>
      </c>
      <c r="H1829" s="4" t="inlineStr">
        <is>
          <t>task</t>
        </is>
      </c>
      <c r="I1829" s="4" t="inlineStr">
        <is>
          <t>R001607</t>
        </is>
      </c>
      <c r="J1829" s="4" t="inlineStr"/>
      <c r="K1829" s="4" t="inlineStr">
        <is>
          <t>unresolved_quarantine</t>
        </is>
      </c>
    </row>
    <row r="1830">
      <c r="A1830" s="4" t="inlineStr">
        <is>
          <t>W001829</t>
        </is>
      </c>
      <c r="B1830" s="4" t="inlineStr">
        <is>
          <t>U00105</t>
        </is>
      </c>
      <c r="C1830" s="5" t="n">
        <v>46241.88622685185</v>
      </c>
      <c r="D1830" s="4" t="inlineStr">
        <is>
          <t>redemption</t>
        </is>
      </c>
      <c r="E1830" s="4" t="n">
        <v>13.19</v>
      </c>
      <c r="F1830" s="4" t="inlineStr">
        <is>
          <t>Gems</t>
        </is>
      </c>
      <c r="G1830" s="4" t="inlineStr">
        <is>
          <t>completed</t>
        </is>
      </c>
      <c r="H1830" s="4" t="inlineStr">
        <is>
          <t>referral</t>
        </is>
      </c>
      <c r="I1830" s="4" t="inlineStr">
        <is>
          <t>R004152</t>
        </is>
      </c>
      <c r="J1830" s="4" t="inlineStr"/>
      <c r="K1830" s="4" t="inlineStr">
        <is>
          <t>not_applicable</t>
        </is>
      </c>
    </row>
    <row r="1831">
      <c r="A1831" s="4" t="inlineStr">
        <is>
          <t>W001830</t>
        </is>
      </c>
      <c r="B1831" s="4" t="inlineStr">
        <is>
          <t>U00522</t>
        </is>
      </c>
      <c r="C1831" s="5" t="n">
        <v>46262.8594212963</v>
      </c>
      <c r="D1831" s="4" t="inlineStr">
        <is>
          <t>adjustment</t>
        </is>
      </c>
      <c r="E1831" s="4" t="n">
        <v>3.87</v>
      </c>
      <c r="F1831" s="4" t="inlineStr">
        <is>
          <t>VE</t>
        </is>
      </c>
      <c r="G1831" s="4" t="inlineStr">
        <is>
          <t>completed</t>
        </is>
      </c>
      <c r="H1831" s="4" t="inlineStr">
        <is>
          <t>manual_adjustment</t>
        </is>
      </c>
      <c r="I1831" s="4" t="inlineStr">
        <is>
          <t>R000419</t>
        </is>
      </c>
      <c r="J1831" s="4" t="inlineStr"/>
      <c r="K1831" s="4" t="inlineStr">
        <is>
          <t>not_applicable</t>
        </is>
      </c>
    </row>
    <row r="1832">
      <c r="A1832" s="4" t="inlineStr">
        <is>
          <t>W001831</t>
        </is>
      </c>
      <c r="B1832" s="4" t="inlineStr">
        <is>
          <t>U00359</t>
        </is>
      </c>
      <c r="C1832" s="5" t="n">
        <v>46072.29439814815</v>
      </c>
      <c r="D1832" s="4" t="inlineStr">
        <is>
          <t>reversal</t>
        </is>
      </c>
      <c r="E1832" s="4" t="n">
        <v>23.1</v>
      </c>
      <c r="F1832" s="4" t="inlineStr">
        <is>
          <t>Tokens</t>
        </is>
      </c>
      <c r="G1832" s="4" t="inlineStr">
        <is>
          <t>completed</t>
        </is>
      </c>
      <c r="H1832" s="4" t="inlineStr">
        <is>
          <t>referral</t>
        </is>
      </c>
      <c r="I1832" s="4" t="inlineStr"/>
      <c r="J1832" s="4" t="inlineStr"/>
      <c r="K1832" s="4" t="inlineStr">
        <is>
          <t>unresolved_quarantine</t>
        </is>
      </c>
    </row>
    <row r="1833">
      <c r="A1833" s="4" t="inlineStr">
        <is>
          <t>W001832</t>
        </is>
      </c>
      <c r="B1833" s="4" t="inlineStr">
        <is>
          <t>U00028</t>
        </is>
      </c>
      <c r="C1833" s="5" t="n">
        <v>46185.02938657408</v>
      </c>
      <c r="D1833" s="4" t="inlineStr">
        <is>
          <t>redemption</t>
        </is>
      </c>
      <c r="E1833" s="4" t="n">
        <v>23.59</v>
      </c>
      <c r="F1833" s="4" t="inlineStr">
        <is>
          <t>Tokens</t>
        </is>
      </c>
      <c r="G1833" s="4" t="inlineStr">
        <is>
          <t>reversed</t>
        </is>
      </c>
      <c r="H1833" s="4" t="inlineStr">
        <is>
          <t>manual_adjustment</t>
        </is>
      </c>
      <c r="I1833" s="4" t="inlineStr"/>
      <c r="J1833" s="4" t="inlineStr"/>
      <c r="K1833" s="4" t="inlineStr">
        <is>
          <t>not_applicable</t>
        </is>
      </c>
    </row>
    <row r="1834">
      <c r="A1834" s="4" t="inlineStr">
        <is>
          <t>W001833</t>
        </is>
      </c>
      <c r="B1834" s="4" t="inlineStr">
        <is>
          <t>U00313</t>
        </is>
      </c>
      <c r="C1834" s="5" t="n">
        <v>46187.70763888889</v>
      </c>
      <c r="D1834" s="4" t="inlineStr">
        <is>
          <t>reversal</t>
        </is>
      </c>
      <c r="E1834" s="4" t="n">
        <v>8.27</v>
      </c>
      <c r="F1834" s="4" t="inlineStr">
        <is>
          <t>Gems</t>
        </is>
      </c>
      <c r="G1834" s="4" t="inlineStr">
        <is>
          <t>completed</t>
        </is>
      </c>
      <c r="H1834" s="4" t="inlineStr">
        <is>
          <t>task</t>
        </is>
      </c>
      <c r="I1834" s="4" t="inlineStr">
        <is>
          <t>R001789</t>
        </is>
      </c>
      <c r="J1834" s="4" t="inlineStr">
        <is>
          <t>W001653</t>
        </is>
      </c>
      <c r="K1834" s="4" t="inlineStr">
        <is>
          <t>synthetic_candidate_link_needs_business_confirmation</t>
        </is>
      </c>
    </row>
    <row r="1835">
      <c r="A1835" s="4" t="inlineStr">
        <is>
          <t>W001834</t>
        </is>
      </c>
      <c r="B1835" s="4" t="inlineStr">
        <is>
          <t>U00373</t>
        </is>
      </c>
      <c r="C1835" s="5" t="n">
        <v>46177.90359953704</v>
      </c>
      <c r="D1835" s="4" t="inlineStr">
        <is>
          <t>adjustment</t>
        </is>
      </c>
      <c r="E1835" s="4" t="n">
        <v>9.970000000000001</v>
      </c>
      <c r="F1835" s="4" t="inlineStr">
        <is>
          <t>Gems</t>
        </is>
      </c>
      <c r="G1835" s="4" t="inlineStr">
        <is>
          <t>pending</t>
        </is>
      </c>
      <c r="H1835" s="4" t="inlineStr">
        <is>
          <t>exchange</t>
        </is>
      </c>
      <c r="I1835" s="4" t="inlineStr"/>
      <c r="J1835" s="4" t="inlineStr"/>
      <c r="K1835" s="4" t="inlineStr">
        <is>
          <t>not_applicable</t>
        </is>
      </c>
    </row>
    <row r="1836">
      <c r="A1836" s="4" t="inlineStr">
        <is>
          <t>W001835</t>
        </is>
      </c>
      <c r="B1836" s="4" t="inlineStr">
        <is>
          <t>U00299</t>
        </is>
      </c>
      <c r="C1836" s="5" t="n">
        <v>46153.75142361111</v>
      </c>
      <c r="D1836" s="4" t="inlineStr">
        <is>
          <t>redemption</t>
        </is>
      </c>
      <c r="E1836" s="4" t="n">
        <v>30.88</v>
      </c>
      <c r="F1836" s="4" t="inlineStr">
        <is>
          <t>Tokens</t>
        </is>
      </c>
      <c r="G1836" s="4" t="inlineStr">
        <is>
          <t>completed</t>
        </is>
      </c>
      <c r="H1836" s="4" t="inlineStr">
        <is>
          <t>referral</t>
        </is>
      </c>
      <c r="I1836" s="4" t="inlineStr"/>
      <c r="J1836" s="4" t="inlineStr"/>
      <c r="K1836" s="4" t="inlineStr">
        <is>
          <t>not_applicable</t>
        </is>
      </c>
    </row>
    <row r="1837">
      <c r="A1837" s="4" t="inlineStr">
        <is>
          <t>W001836</t>
        </is>
      </c>
      <c r="B1837" s="4" t="inlineStr">
        <is>
          <t>U00252</t>
        </is>
      </c>
      <c r="C1837" s="5" t="n">
        <v>46136.79515046296</v>
      </c>
      <c r="D1837" s="4" t="inlineStr">
        <is>
          <t>reward_credit</t>
        </is>
      </c>
      <c r="E1837" s="4" t="n">
        <v>8.449999999999999</v>
      </c>
      <c r="F1837" s="4" t="inlineStr">
        <is>
          <t>Tokens</t>
        </is>
      </c>
      <c r="G1837" s="4" t="inlineStr">
        <is>
          <t>completed</t>
        </is>
      </c>
      <c r="H1837" s="4" t="inlineStr">
        <is>
          <t>referral</t>
        </is>
      </c>
      <c r="I1837" s="4" t="inlineStr">
        <is>
          <t>R001787</t>
        </is>
      </c>
      <c r="J1837" s="4" t="inlineStr"/>
      <c r="K1837" s="4" t="inlineStr">
        <is>
          <t>not_applicable</t>
        </is>
      </c>
    </row>
    <row r="1838">
      <c r="A1838" s="4" t="inlineStr">
        <is>
          <t>W001837</t>
        </is>
      </c>
      <c r="B1838" s="4" t="inlineStr">
        <is>
          <t>U00513</t>
        </is>
      </c>
      <c r="C1838" s="5" t="n">
        <v>46115.39604166667</v>
      </c>
      <c r="D1838" s="4" t="inlineStr">
        <is>
          <t>redemption</t>
        </is>
      </c>
      <c r="E1838" s="4" t="n">
        <v>17.11</v>
      </c>
      <c r="F1838" s="4" t="inlineStr">
        <is>
          <t>VE</t>
        </is>
      </c>
      <c r="G1838" s="4" t="inlineStr">
        <is>
          <t>completed</t>
        </is>
      </c>
      <c r="H1838" s="4" t="inlineStr">
        <is>
          <t>referral</t>
        </is>
      </c>
      <c r="I1838" s="4" t="inlineStr"/>
      <c r="J1838" s="4" t="inlineStr"/>
      <c r="K1838" s="4" t="inlineStr">
        <is>
          <t>not_applicable</t>
        </is>
      </c>
    </row>
    <row r="1839">
      <c r="A1839" s="4" t="inlineStr">
        <is>
          <t>W001838</t>
        </is>
      </c>
      <c r="B1839" s="4" t="inlineStr">
        <is>
          <t>U00699</t>
        </is>
      </c>
      <c r="C1839" s="5" t="n">
        <v>46105.48702546296</v>
      </c>
      <c r="D1839" s="4" t="inlineStr">
        <is>
          <t>adjustment</t>
        </is>
      </c>
      <c r="E1839" s="4" t="n">
        <v>12.07</v>
      </c>
      <c r="F1839" s="4" t="inlineStr">
        <is>
          <t>Gems</t>
        </is>
      </c>
      <c r="G1839" s="4" t="inlineStr">
        <is>
          <t>completed</t>
        </is>
      </c>
      <c r="H1839" s="4" t="inlineStr">
        <is>
          <t>exchange</t>
        </is>
      </c>
      <c r="I1839" s="4" t="inlineStr">
        <is>
          <t>R003624</t>
        </is>
      </c>
      <c r="J1839" s="4" t="inlineStr"/>
      <c r="K1839" s="4" t="inlineStr">
        <is>
          <t>not_applicable</t>
        </is>
      </c>
    </row>
    <row r="1840">
      <c r="A1840" s="4" t="inlineStr">
        <is>
          <t>W001839</t>
        </is>
      </c>
      <c r="B1840" s="4" t="inlineStr">
        <is>
          <t>U00781</t>
        </is>
      </c>
      <c r="C1840" s="5" t="n">
        <v>46193.996875</v>
      </c>
      <c r="D1840" s="4" t="inlineStr">
        <is>
          <t>redemption</t>
        </is>
      </c>
      <c r="E1840" s="4" t="n">
        <v>2.98</v>
      </c>
      <c r="F1840" s="4" t="inlineStr">
        <is>
          <t>VE</t>
        </is>
      </c>
      <c r="G1840" s="4" t="inlineStr">
        <is>
          <t>completed</t>
        </is>
      </c>
      <c r="H1840" s="4" t="inlineStr">
        <is>
          <t>exchange</t>
        </is>
      </c>
      <c r="I1840" s="4" t="inlineStr">
        <is>
          <t>R004016</t>
        </is>
      </c>
      <c r="J1840" s="4" t="inlineStr"/>
      <c r="K1840" s="4" t="inlineStr">
        <is>
          <t>not_applicable</t>
        </is>
      </c>
    </row>
    <row r="1841">
      <c r="A1841" s="4" t="inlineStr">
        <is>
          <t>W001840</t>
        </is>
      </c>
      <c r="B1841" s="4" t="inlineStr">
        <is>
          <t>U00666</t>
        </is>
      </c>
      <c r="C1841" s="5" t="n">
        <v>46091.72847222222</v>
      </c>
      <c r="D1841" s="4" t="inlineStr">
        <is>
          <t>reversal</t>
        </is>
      </c>
      <c r="E1841" s="4" t="n">
        <v>14.31</v>
      </c>
      <c r="F1841" s="4" t="inlineStr">
        <is>
          <t>Tokens</t>
        </is>
      </c>
      <c r="G1841" s="4" t="inlineStr">
        <is>
          <t>completed</t>
        </is>
      </c>
      <c r="H1841" s="4" t="inlineStr">
        <is>
          <t>exchange</t>
        </is>
      </c>
      <c r="I1841" s="4" t="inlineStr">
        <is>
          <t>R000781</t>
        </is>
      </c>
      <c r="J1841" s="4" t="inlineStr"/>
      <c r="K1841" s="4" t="inlineStr">
        <is>
          <t>unresolved_quarantine</t>
        </is>
      </c>
    </row>
    <row r="1842">
      <c r="A1842" s="4" t="inlineStr">
        <is>
          <t>W001841</t>
        </is>
      </c>
      <c r="B1842" s="4" t="inlineStr">
        <is>
          <t>U00425</t>
        </is>
      </c>
      <c r="C1842" s="5" t="n">
        <v>46209.33439814814</v>
      </c>
      <c r="D1842" s="4" t="inlineStr">
        <is>
          <t>reward_credit</t>
        </is>
      </c>
      <c r="E1842" s="4" t="n">
        <v>22.75</v>
      </c>
      <c r="F1842" s="4" t="inlineStr">
        <is>
          <t>Gems</t>
        </is>
      </c>
      <c r="G1842" s="4" t="inlineStr">
        <is>
          <t>completed</t>
        </is>
      </c>
      <c r="H1842" s="4" t="inlineStr">
        <is>
          <t>manual_adjustment</t>
        </is>
      </c>
      <c r="I1842" s="4" t="inlineStr"/>
      <c r="J1842" s="4" t="inlineStr"/>
      <c r="K1842" s="4" t="inlineStr">
        <is>
          <t>not_applicable</t>
        </is>
      </c>
    </row>
    <row r="1843">
      <c r="A1843" s="4" t="inlineStr">
        <is>
          <t>W001842</t>
        </is>
      </c>
      <c r="B1843" s="4" t="inlineStr">
        <is>
          <t>U00343</t>
        </is>
      </c>
      <c r="C1843" s="5" t="n">
        <v>46095.94630787037</v>
      </c>
      <c r="D1843" s="4" t="inlineStr">
        <is>
          <t>reward_credit</t>
        </is>
      </c>
      <c r="E1843" s="4" t="n">
        <v>9.07</v>
      </c>
      <c r="F1843" s="4" t="inlineStr">
        <is>
          <t>Tokens</t>
        </is>
      </c>
      <c r="G1843" s="4" t="inlineStr">
        <is>
          <t>completed</t>
        </is>
      </c>
      <c r="H1843" s="4" t="inlineStr">
        <is>
          <t>task</t>
        </is>
      </c>
      <c r="I1843" s="4" t="inlineStr"/>
      <c r="J1843" s="4" t="inlineStr"/>
      <c r="K1843" s="4" t="inlineStr">
        <is>
          <t>not_applicable</t>
        </is>
      </c>
    </row>
    <row r="1844">
      <c r="A1844" s="4" t="inlineStr">
        <is>
          <t>W001843</t>
        </is>
      </c>
      <c r="B1844" s="4" t="inlineStr">
        <is>
          <t>U00291</t>
        </is>
      </c>
      <c r="C1844" s="5" t="n">
        <v>46096.80960648148</v>
      </c>
      <c r="D1844" s="4" t="inlineStr">
        <is>
          <t>adjustment</t>
        </is>
      </c>
      <c r="E1844" s="4" t="n">
        <v>4.05</v>
      </c>
      <c r="F1844" s="4" t="inlineStr">
        <is>
          <t>VE</t>
        </is>
      </c>
      <c r="G1844" s="4" t="inlineStr">
        <is>
          <t>completed</t>
        </is>
      </c>
      <c r="H1844" s="4" t="inlineStr">
        <is>
          <t>task</t>
        </is>
      </c>
      <c r="I1844" s="4" t="inlineStr"/>
      <c r="J1844" s="4" t="inlineStr"/>
      <c r="K1844" s="4" t="inlineStr">
        <is>
          <t>not_applicable</t>
        </is>
      </c>
    </row>
    <row r="1845">
      <c r="A1845" s="4" t="inlineStr">
        <is>
          <t>W001844</t>
        </is>
      </c>
      <c r="B1845" s="4" t="inlineStr">
        <is>
          <t>U00354</t>
        </is>
      </c>
      <c r="C1845" s="5" t="n">
        <v>46196.45706018519</v>
      </c>
      <c r="D1845" s="4" t="inlineStr">
        <is>
          <t>adjustment</t>
        </is>
      </c>
      <c r="E1845" s="4" t="n">
        <v>18.06</v>
      </c>
      <c r="F1845" s="4" t="inlineStr">
        <is>
          <t>Gems</t>
        </is>
      </c>
      <c r="G1845" s="4" t="inlineStr">
        <is>
          <t>completed</t>
        </is>
      </c>
      <c r="H1845" s="4" t="inlineStr">
        <is>
          <t>referral</t>
        </is>
      </c>
      <c r="I1845" s="4" t="inlineStr">
        <is>
          <t>R004651</t>
        </is>
      </c>
      <c r="J1845" s="4" t="inlineStr"/>
      <c r="K1845" s="4" t="inlineStr">
        <is>
          <t>not_applicable</t>
        </is>
      </c>
    </row>
    <row r="1846">
      <c r="A1846" s="4" t="inlineStr">
        <is>
          <t>W001845</t>
        </is>
      </c>
      <c r="B1846" s="4" t="inlineStr">
        <is>
          <t>U00007</t>
        </is>
      </c>
      <c r="C1846" s="5" t="n">
        <v>46131.31980324074</v>
      </c>
      <c r="D1846" s="4" t="inlineStr">
        <is>
          <t>adjustment</t>
        </is>
      </c>
      <c r="E1846" s="4" t="n">
        <v>3.1</v>
      </c>
      <c r="F1846" s="4" t="inlineStr">
        <is>
          <t>Gems</t>
        </is>
      </c>
      <c r="G1846" s="4" t="inlineStr">
        <is>
          <t>completed</t>
        </is>
      </c>
      <c r="H1846" s="4" t="inlineStr">
        <is>
          <t>task</t>
        </is>
      </c>
      <c r="I1846" s="4" t="inlineStr">
        <is>
          <t>R002048</t>
        </is>
      </c>
      <c r="J1846" s="4" t="inlineStr"/>
      <c r="K1846" s="4" t="inlineStr">
        <is>
          <t>not_applicable</t>
        </is>
      </c>
    </row>
    <row r="1847">
      <c r="A1847" s="4" t="inlineStr">
        <is>
          <t>W001846</t>
        </is>
      </c>
      <c r="B1847" s="4" t="inlineStr">
        <is>
          <t>U00786</t>
        </is>
      </c>
      <c r="C1847" s="5" t="n">
        <v>46169.73314814815</v>
      </c>
      <c r="D1847" s="4" t="inlineStr">
        <is>
          <t>redemption</t>
        </is>
      </c>
      <c r="E1847" s="4" t="n">
        <v>3.28</v>
      </c>
      <c r="F1847" s="4" t="inlineStr">
        <is>
          <t>Tokens</t>
        </is>
      </c>
      <c r="G1847" s="4" t="inlineStr">
        <is>
          <t>completed</t>
        </is>
      </c>
      <c r="H1847" s="4" t="inlineStr">
        <is>
          <t>referral</t>
        </is>
      </c>
      <c r="I1847" s="4" t="inlineStr">
        <is>
          <t>R000888</t>
        </is>
      </c>
      <c r="J1847" s="4" t="inlineStr"/>
      <c r="K1847" s="4" t="inlineStr">
        <is>
          <t>not_applicable</t>
        </is>
      </c>
    </row>
    <row r="1848">
      <c r="A1848" s="4" t="inlineStr">
        <is>
          <t>W001847</t>
        </is>
      </c>
      <c r="B1848" s="4" t="inlineStr">
        <is>
          <t>U00761</t>
        </is>
      </c>
      <c r="C1848" s="5" t="n">
        <v>46137.48076388889</v>
      </c>
      <c r="D1848" s="4" t="inlineStr">
        <is>
          <t>adjustment</t>
        </is>
      </c>
      <c r="E1848" s="4" t="n">
        <v>31.86</v>
      </c>
      <c r="F1848" s="4" t="inlineStr">
        <is>
          <t>Gems</t>
        </is>
      </c>
      <c r="G1848" s="4" t="inlineStr">
        <is>
          <t>completed</t>
        </is>
      </c>
      <c r="H1848" s="4" t="inlineStr">
        <is>
          <t>manual_adjustment</t>
        </is>
      </c>
      <c r="I1848" s="4" t="inlineStr"/>
      <c r="J1848" s="4" t="inlineStr"/>
      <c r="K1848" s="4" t="inlineStr">
        <is>
          <t>not_applicable</t>
        </is>
      </c>
    </row>
    <row r="1849">
      <c r="A1849" s="4" t="inlineStr">
        <is>
          <t>W001848</t>
        </is>
      </c>
      <c r="B1849" s="4" t="inlineStr">
        <is>
          <t>U00680</t>
        </is>
      </c>
      <c r="C1849" s="5" t="n">
        <v>46118.59931712963</v>
      </c>
      <c r="D1849" s="4" t="inlineStr">
        <is>
          <t>reward_credit</t>
        </is>
      </c>
      <c r="E1849" s="4" t="n">
        <v>20.56</v>
      </c>
      <c r="F1849" s="4" t="inlineStr">
        <is>
          <t>Gems</t>
        </is>
      </c>
      <c r="G1849" s="4" t="inlineStr">
        <is>
          <t>completed</t>
        </is>
      </c>
      <c r="H1849" s="4" t="inlineStr">
        <is>
          <t>manual_adjustment</t>
        </is>
      </c>
      <c r="I1849" s="4" t="inlineStr"/>
      <c r="J1849" s="4" t="inlineStr"/>
      <c r="K1849" s="4" t="inlineStr">
        <is>
          <t>not_applicable</t>
        </is>
      </c>
    </row>
    <row r="1850">
      <c r="A1850" s="4" t="inlineStr">
        <is>
          <t>W001849</t>
        </is>
      </c>
      <c r="B1850" s="4" t="inlineStr">
        <is>
          <t>U00826</t>
        </is>
      </c>
      <c r="C1850" s="5" t="n">
        <v>46050.79872685186</v>
      </c>
      <c r="D1850" s="4" t="inlineStr">
        <is>
          <t>redemption</t>
        </is>
      </c>
      <c r="E1850" s="4" t="n">
        <v>11.09</v>
      </c>
      <c r="F1850" s="4" t="inlineStr">
        <is>
          <t>VE</t>
        </is>
      </c>
      <c r="G1850" s="4" t="inlineStr">
        <is>
          <t>completed</t>
        </is>
      </c>
      <c r="H1850" s="4" t="inlineStr">
        <is>
          <t>manual_adjustment</t>
        </is>
      </c>
      <c r="I1850" s="4" t="inlineStr"/>
      <c r="J1850" s="4" t="inlineStr"/>
      <c r="K1850" s="4" t="inlineStr">
        <is>
          <t>not_applicable</t>
        </is>
      </c>
    </row>
    <row r="1851">
      <c r="A1851" s="4" t="inlineStr">
        <is>
          <t>W001850</t>
        </is>
      </c>
      <c r="B1851" s="4" t="inlineStr">
        <is>
          <t>U00737</t>
        </is>
      </c>
      <c r="C1851" s="5" t="n">
        <v>46069.52380787037</v>
      </c>
      <c r="D1851" s="4" t="inlineStr">
        <is>
          <t>redemption</t>
        </is>
      </c>
      <c r="E1851" s="4" t="n">
        <v>14.61</v>
      </c>
      <c r="F1851" s="4" t="inlineStr">
        <is>
          <t>Tokens</t>
        </is>
      </c>
      <c r="G1851" s="4" t="inlineStr">
        <is>
          <t>completed</t>
        </is>
      </c>
      <c r="H1851" s="4" t="inlineStr">
        <is>
          <t>task</t>
        </is>
      </c>
      <c r="I1851" s="4" t="inlineStr"/>
      <c r="J1851" s="4" t="inlineStr"/>
      <c r="K1851" s="4" t="inlineStr">
        <is>
          <t>not_applicable</t>
        </is>
      </c>
    </row>
    <row r="1852">
      <c r="A1852" s="4" t="inlineStr">
        <is>
          <t>W001851</t>
        </is>
      </c>
      <c r="B1852" s="4" t="inlineStr">
        <is>
          <t>U00521</t>
        </is>
      </c>
      <c r="C1852" s="5" t="n">
        <v>46231.43879629629</v>
      </c>
      <c r="D1852" s="4" t="inlineStr">
        <is>
          <t>reward_credit</t>
        </is>
      </c>
      <c r="E1852" s="4" t="n">
        <v>5.14</v>
      </c>
      <c r="F1852" s="4" t="inlineStr">
        <is>
          <t>Gems</t>
        </is>
      </c>
      <c r="G1852" s="4" t="inlineStr">
        <is>
          <t>completed</t>
        </is>
      </c>
      <c r="H1852" s="4" t="inlineStr">
        <is>
          <t>referral</t>
        </is>
      </c>
      <c r="I1852" s="4" t="inlineStr">
        <is>
          <t>R004284</t>
        </is>
      </c>
      <c r="J1852" s="4" t="inlineStr"/>
      <c r="K1852" s="4" t="inlineStr">
        <is>
          <t>not_applicable</t>
        </is>
      </c>
    </row>
    <row r="1853">
      <c r="A1853" s="4" t="inlineStr">
        <is>
          <t>W001852</t>
        </is>
      </c>
      <c r="B1853" s="4" t="inlineStr">
        <is>
          <t>U00567</t>
        </is>
      </c>
      <c r="C1853" s="5" t="n">
        <v>46198.43751157408</v>
      </c>
      <c r="D1853" s="4" t="inlineStr">
        <is>
          <t>adjustment</t>
        </is>
      </c>
      <c r="E1853" s="4" t="n">
        <v>11.95</v>
      </c>
      <c r="F1853" s="4" t="inlineStr">
        <is>
          <t>VE</t>
        </is>
      </c>
      <c r="G1853" s="4" t="inlineStr">
        <is>
          <t>completed</t>
        </is>
      </c>
      <c r="H1853" s="4" t="inlineStr">
        <is>
          <t>exchange</t>
        </is>
      </c>
      <c r="I1853" s="4" t="inlineStr"/>
      <c r="J1853" s="4" t="inlineStr"/>
      <c r="K1853" s="4" t="inlineStr">
        <is>
          <t>not_applicable</t>
        </is>
      </c>
    </row>
    <row r="1854">
      <c r="A1854" s="4" t="inlineStr">
        <is>
          <t>W001853</t>
        </is>
      </c>
      <c r="B1854" s="4" t="inlineStr">
        <is>
          <t>U00727</t>
        </is>
      </c>
      <c r="C1854" s="5" t="n">
        <v>46090.1625462963</v>
      </c>
      <c r="D1854" s="4" t="inlineStr">
        <is>
          <t>adjustment</t>
        </is>
      </c>
      <c r="E1854" s="4" t="n">
        <v>4.41</v>
      </c>
      <c r="F1854" s="4" t="inlineStr">
        <is>
          <t>Tokens</t>
        </is>
      </c>
      <c r="G1854" s="4" t="inlineStr">
        <is>
          <t>completed</t>
        </is>
      </c>
      <c r="H1854" s="4" t="inlineStr">
        <is>
          <t>exchange</t>
        </is>
      </c>
      <c r="I1854" s="4" t="inlineStr"/>
      <c r="J1854" s="4" t="inlineStr"/>
      <c r="K1854" s="4" t="inlineStr">
        <is>
          <t>not_applicable</t>
        </is>
      </c>
    </row>
    <row r="1855">
      <c r="A1855" s="4" t="inlineStr">
        <is>
          <t>W001854</t>
        </is>
      </c>
      <c r="B1855" s="4" t="inlineStr">
        <is>
          <t>U00329</t>
        </is>
      </c>
      <c r="C1855" s="5" t="n">
        <v>46173.25953703704</v>
      </c>
      <c r="D1855" s="4" t="inlineStr">
        <is>
          <t>redemption</t>
        </is>
      </c>
      <c r="E1855" s="4" t="n">
        <v>4.29</v>
      </c>
      <c r="F1855" s="4" t="inlineStr">
        <is>
          <t>Tokens</t>
        </is>
      </c>
      <c r="G1855" s="4" t="inlineStr">
        <is>
          <t>completed</t>
        </is>
      </c>
      <c r="H1855" s="4" t="inlineStr">
        <is>
          <t>task</t>
        </is>
      </c>
      <c r="I1855" s="4" t="inlineStr"/>
      <c r="J1855" s="4" t="inlineStr"/>
      <c r="K1855" s="4" t="inlineStr">
        <is>
          <t>not_applicable</t>
        </is>
      </c>
    </row>
    <row r="1856">
      <c r="A1856" s="4" t="inlineStr">
        <is>
          <t>W001855</t>
        </is>
      </c>
      <c r="B1856" s="4" t="inlineStr">
        <is>
          <t>U00200</t>
        </is>
      </c>
      <c r="C1856" s="5" t="n">
        <v>46086.08891203703</v>
      </c>
      <c r="D1856" s="4" t="inlineStr">
        <is>
          <t>redemption</t>
        </is>
      </c>
      <c r="E1856" s="4" t="n">
        <v>18.64</v>
      </c>
      <c r="F1856" s="4" t="inlineStr">
        <is>
          <t>Gems</t>
        </is>
      </c>
      <c r="G1856" s="4" t="inlineStr">
        <is>
          <t>completed</t>
        </is>
      </c>
      <c r="H1856" s="4" t="inlineStr">
        <is>
          <t>exchange</t>
        </is>
      </c>
      <c r="I1856" s="4" t="inlineStr"/>
      <c r="J1856" s="4" t="inlineStr"/>
      <c r="K1856" s="4" t="inlineStr">
        <is>
          <t>not_applicable</t>
        </is>
      </c>
    </row>
    <row r="1857">
      <c r="A1857" s="4" t="inlineStr">
        <is>
          <t>W001856</t>
        </is>
      </c>
      <c r="B1857" s="4" t="inlineStr">
        <is>
          <t>U00681</t>
        </is>
      </c>
      <c r="C1857" s="5" t="n">
        <v>46227.74120370371</v>
      </c>
      <c r="D1857" s="4" t="inlineStr">
        <is>
          <t>adjustment</t>
        </is>
      </c>
      <c r="E1857" s="4" t="n">
        <v>7.57</v>
      </c>
      <c r="F1857" s="4" t="inlineStr">
        <is>
          <t>Tokens</t>
        </is>
      </c>
      <c r="G1857" s="4" t="inlineStr">
        <is>
          <t>pending</t>
        </is>
      </c>
      <c r="H1857" s="4" t="inlineStr">
        <is>
          <t>manual_adjustment</t>
        </is>
      </c>
      <c r="I1857" s="4" t="inlineStr"/>
      <c r="J1857" s="4" t="inlineStr"/>
      <c r="K1857" s="4" t="inlineStr">
        <is>
          <t>not_applicable</t>
        </is>
      </c>
    </row>
    <row r="1858">
      <c r="A1858" s="4" t="inlineStr">
        <is>
          <t>W001857</t>
        </is>
      </c>
      <c r="B1858" s="4" t="inlineStr">
        <is>
          <t>U00913</t>
        </is>
      </c>
      <c r="C1858" s="5" t="n">
        <v>46123.58767361111</v>
      </c>
      <c r="D1858" s="4" t="inlineStr">
        <is>
          <t>adjustment</t>
        </is>
      </c>
      <c r="E1858" s="4" t="n">
        <v>6.69</v>
      </c>
      <c r="F1858" s="4" t="inlineStr">
        <is>
          <t>Gems</t>
        </is>
      </c>
      <c r="G1858" s="4" t="inlineStr">
        <is>
          <t>completed</t>
        </is>
      </c>
      <c r="H1858" s="4" t="inlineStr">
        <is>
          <t>task</t>
        </is>
      </c>
      <c r="I1858" s="4" t="inlineStr">
        <is>
          <t>R002299</t>
        </is>
      </c>
      <c r="J1858" s="4" t="inlineStr"/>
      <c r="K1858" s="4" t="inlineStr">
        <is>
          <t>not_applicable</t>
        </is>
      </c>
    </row>
    <row r="1859">
      <c r="A1859" s="4" t="inlineStr">
        <is>
          <t>W001858</t>
        </is>
      </c>
      <c r="B1859" s="4" t="inlineStr">
        <is>
          <t>U00628</t>
        </is>
      </c>
      <c r="C1859" s="5" t="n">
        <v>46200.07155092592</v>
      </c>
      <c r="D1859" s="4" t="inlineStr">
        <is>
          <t>reversal</t>
        </is>
      </c>
      <c r="E1859" s="4" t="n">
        <v>13.69</v>
      </c>
      <c r="F1859" s="4" t="inlineStr">
        <is>
          <t>VE</t>
        </is>
      </c>
      <c r="G1859" s="4" t="inlineStr">
        <is>
          <t>completed</t>
        </is>
      </c>
      <c r="H1859" s="4" t="inlineStr">
        <is>
          <t>manual_adjustment</t>
        </is>
      </c>
      <c r="I1859" s="4" t="inlineStr"/>
      <c r="J1859" s="4" t="inlineStr"/>
      <c r="K1859" s="4" t="inlineStr">
        <is>
          <t>unresolved_quarantine</t>
        </is>
      </c>
    </row>
    <row r="1860">
      <c r="A1860" s="4" t="inlineStr">
        <is>
          <t>W001859</t>
        </is>
      </c>
      <c r="B1860" s="4" t="inlineStr">
        <is>
          <t>U00974</t>
        </is>
      </c>
      <c r="C1860" s="5" t="n">
        <v>46198.33674768519</v>
      </c>
      <c r="D1860" s="4" t="inlineStr">
        <is>
          <t>redemption</t>
        </is>
      </c>
      <c r="E1860" s="4" t="n">
        <v>6.49</v>
      </c>
      <c r="F1860" s="4" t="inlineStr">
        <is>
          <t>VE</t>
        </is>
      </c>
      <c r="G1860" s="4" t="inlineStr">
        <is>
          <t>completed</t>
        </is>
      </c>
      <c r="H1860" s="4" t="inlineStr">
        <is>
          <t>exchange</t>
        </is>
      </c>
      <c r="I1860" s="4" t="inlineStr"/>
      <c r="J1860" s="4" t="inlineStr"/>
      <c r="K1860" s="4" t="inlineStr">
        <is>
          <t>not_applicable</t>
        </is>
      </c>
    </row>
    <row r="1861">
      <c r="A1861" s="4" t="inlineStr">
        <is>
          <t>W001860</t>
        </is>
      </c>
      <c r="B1861" s="4" t="inlineStr">
        <is>
          <t>U00879</t>
        </is>
      </c>
      <c r="C1861" s="5" t="n">
        <v>46220.30747685185</v>
      </c>
      <c r="D1861" s="4" t="inlineStr">
        <is>
          <t>reward_credit</t>
        </is>
      </c>
      <c r="E1861" s="4" t="n">
        <v>8.9</v>
      </c>
      <c r="F1861" s="4" t="inlineStr">
        <is>
          <t>Gems</t>
        </is>
      </c>
      <c r="G1861" s="4" t="inlineStr">
        <is>
          <t>completed</t>
        </is>
      </c>
      <c r="H1861" s="4" t="inlineStr">
        <is>
          <t>manual_adjustment</t>
        </is>
      </c>
      <c r="I1861" s="4" t="inlineStr">
        <is>
          <t>R004827</t>
        </is>
      </c>
      <c r="J1861" s="4" t="inlineStr"/>
      <c r="K1861" s="4" t="inlineStr">
        <is>
          <t>not_applicable</t>
        </is>
      </c>
    </row>
    <row r="1862">
      <c r="A1862" s="4" t="inlineStr">
        <is>
          <t>W001861</t>
        </is>
      </c>
      <c r="B1862" s="4" t="inlineStr">
        <is>
          <t>U00926</t>
        </is>
      </c>
      <c r="C1862" s="5" t="n">
        <v>46226.61498842593</v>
      </c>
      <c r="D1862" s="4" t="inlineStr">
        <is>
          <t>redemption</t>
        </is>
      </c>
      <c r="E1862" s="4" t="n">
        <v>29.03</v>
      </c>
      <c r="F1862" s="4" t="inlineStr">
        <is>
          <t>Tokens</t>
        </is>
      </c>
      <c r="G1862" s="4" t="inlineStr">
        <is>
          <t>completed</t>
        </is>
      </c>
      <c r="H1862" s="4" t="inlineStr">
        <is>
          <t>manual_adjustment</t>
        </is>
      </c>
      <c r="I1862" s="4" t="inlineStr"/>
      <c r="J1862" s="4" t="inlineStr"/>
      <c r="K1862" s="4" t="inlineStr">
        <is>
          <t>not_applicable</t>
        </is>
      </c>
    </row>
    <row r="1863">
      <c r="A1863" s="4" t="inlineStr">
        <is>
          <t>W001862</t>
        </is>
      </c>
      <c r="B1863" s="4" t="inlineStr">
        <is>
          <t>U00506</t>
        </is>
      </c>
      <c r="C1863" s="5" t="n">
        <v>46217.4187962963</v>
      </c>
      <c r="D1863" s="4" t="inlineStr">
        <is>
          <t>adjustment</t>
        </is>
      </c>
      <c r="E1863" s="4" t="n">
        <v>3.26</v>
      </c>
      <c r="F1863" s="4" t="inlineStr">
        <is>
          <t>Gems</t>
        </is>
      </c>
      <c r="G1863" s="4" t="inlineStr">
        <is>
          <t>reversed</t>
        </is>
      </c>
      <c r="H1863" s="4" t="inlineStr">
        <is>
          <t>task</t>
        </is>
      </c>
      <c r="I1863" s="4" t="inlineStr"/>
      <c r="J1863" s="4" t="inlineStr"/>
      <c r="K1863" s="4" t="inlineStr">
        <is>
          <t>not_applicable</t>
        </is>
      </c>
    </row>
    <row r="1864">
      <c r="A1864" s="4" t="inlineStr">
        <is>
          <t>W001863</t>
        </is>
      </c>
      <c r="B1864" s="4" t="inlineStr">
        <is>
          <t>U00571</t>
        </is>
      </c>
      <c r="C1864" s="5" t="n">
        <v>46108.93891203704</v>
      </c>
      <c r="D1864" s="4" t="inlineStr">
        <is>
          <t>adjustment</t>
        </is>
      </c>
      <c r="E1864" s="4" t="n">
        <v>26.18</v>
      </c>
      <c r="F1864" s="4" t="inlineStr">
        <is>
          <t>VE</t>
        </is>
      </c>
      <c r="G1864" s="4" t="inlineStr">
        <is>
          <t>completed</t>
        </is>
      </c>
      <c r="H1864" s="4" t="inlineStr">
        <is>
          <t>exchange</t>
        </is>
      </c>
      <c r="I1864" s="4" t="inlineStr">
        <is>
          <t>R000578</t>
        </is>
      </c>
      <c r="J1864" s="4" t="inlineStr"/>
      <c r="K1864" s="4" t="inlineStr">
        <is>
          <t>not_applicable</t>
        </is>
      </c>
    </row>
    <row r="1865">
      <c r="A1865" s="4" t="inlineStr">
        <is>
          <t>W001864</t>
        </is>
      </c>
      <c r="B1865" s="4" t="inlineStr">
        <is>
          <t>U00547</t>
        </is>
      </c>
      <c r="C1865" s="5" t="n">
        <v>46128.35756944444</v>
      </c>
      <c r="D1865" s="4" t="inlineStr">
        <is>
          <t>reward_credit</t>
        </is>
      </c>
      <c r="E1865" s="4" t="n">
        <v>53.25</v>
      </c>
      <c r="F1865" s="4" t="inlineStr">
        <is>
          <t>Tokens</t>
        </is>
      </c>
      <c r="G1865" s="4" t="inlineStr">
        <is>
          <t>completed</t>
        </is>
      </c>
      <c r="H1865" s="4" t="inlineStr">
        <is>
          <t>referral</t>
        </is>
      </c>
      <c r="I1865" s="4" t="inlineStr">
        <is>
          <t>R000160</t>
        </is>
      </c>
      <c r="J1865" s="4" t="inlineStr"/>
      <c r="K1865" s="4" t="inlineStr">
        <is>
          <t>not_applicable</t>
        </is>
      </c>
    </row>
    <row r="1866">
      <c r="A1866" s="4" t="inlineStr">
        <is>
          <t>W001865</t>
        </is>
      </c>
      <c r="B1866" s="4" t="inlineStr">
        <is>
          <t>U00497</t>
        </is>
      </c>
      <c r="C1866" s="5" t="n">
        <v>46262.7275</v>
      </c>
      <c r="D1866" s="4" t="inlineStr">
        <is>
          <t>reversal</t>
        </is>
      </c>
      <c r="E1866" s="4" t="n">
        <v>3.48</v>
      </c>
      <c r="F1866" s="4" t="inlineStr">
        <is>
          <t>Gems</t>
        </is>
      </c>
      <c r="G1866" s="4" t="inlineStr">
        <is>
          <t>completed</t>
        </is>
      </c>
      <c r="H1866" s="4" t="inlineStr">
        <is>
          <t>referral</t>
        </is>
      </c>
      <c r="I1866" s="4" t="inlineStr">
        <is>
          <t>R000830</t>
        </is>
      </c>
      <c r="J1866" s="4" t="inlineStr"/>
      <c r="K1866" s="4" t="inlineStr">
        <is>
          <t>unresolved_quarantine</t>
        </is>
      </c>
    </row>
    <row r="1867">
      <c r="A1867" s="4" t="inlineStr">
        <is>
          <t>W001866</t>
        </is>
      </c>
      <c r="B1867" s="4" t="inlineStr">
        <is>
          <t>U00376</t>
        </is>
      </c>
      <c r="C1867" s="5" t="n">
        <v>46247.79491898148</v>
      </c>
      <c r="D1867" s="4" t="inlineStr">
        <is>
          <t>adjustment</t>
        </is>
      </c>
      <c r="E1867" s="4" t="n">
        <v>3.94</v>
      </c>
      <c r="F1867" s="4" t="inlineStr">
        <is>
          <t>Gems</t>
        </is>
      </c>
      <c r="G1867" s="4" t="inlineStr">
        <is>
          <t>completed</t>
        </is>
      </c>
      <c r="H1867" s="4" t="inlineStr">
        <is>
          <t>task</t>
        </is>
      </c>
      <c r="I1867" s="4" t="inlineStr">
        <is>
          <t>R003209</t>
        </is>
      </c>
      <c r="J1867" s="4" t="inlineStr"/>
      <c r="K1867" s="4" t="inlineStr">
        <is>
          <t>not_applicable</t>
        </is>
      </c>
    </row>
    <row r="1868">
      <c r="A1868" s="4" t="inlineStr">
        <is>
          <t>W001867</t>
        </is>
      </c>
      <c r="B1868" s="4" t="inlineStr">
        <is>
          <t>U00836</t>
        </is>
      </c>
      <c r="C1868" s="5" t="n">
        <v>46230.64380787037</v>
      </c>
      <c r="D1868" s="4" t="inlineStr">
        <is>
          <t>redemption</t>
        </is>
      </c>
      <c r="E1868" s="4" t="n">
        <v>15.42</v>
      </c>
      <c r="F1868" s="4" t="inlineStr">
        <is>
          <t>Tokens</t>
        </is>
      </c>
      <c r="G1868" s="4" t="inlineStr">
        <is>
          <t>completed</t>
        </is>
      </c>
      <c r="H1868" s="4" t="inlineStr">
        <is>
          <t>exchange</t>
        </is>
      </c>
      <c r="I1868" s="4" t="inlineStr"/>
      <c r="J1868" s="4" t="inlineStr"/>
      <c r="K1868" s="4" t="inlineStr">
        <is>
          <t>not_applicable</t>
        </is>
      </c>
    </row>
    <row r="1869">
      <c r="A1869" s="4" t="inlineStr">
        <is>
          <t>W001868</t>
        </is>
      </c>
      <c r="B1869" s="4" t="inlineStr">
        <is>
          <t>U00918</t>
        </is>
      </c>
      <c r="C1869" s="5" t="n">
        <v>46195.58309027777</v>
      </c>
      <c r="D1869" s="4" t="inlineStr">
        <is>
          <t>reward_credit</t>
        </is>
      </c>
      <c r="E1869" s="4" t="n">
        <v>1.33</v>
      </c>
      <c r="F1869" s="4" t="inlineStr">
        <is>
          <t>Gems</t>
        </is>
      </c>
      <c r="G1869" s="4" t="inlineStr">
        <is>
          <t>completed</t>
        </is>
      </c>
      <c r="H1869" s="4" t="inlineStr">
        <is>
          <t>manual_adjustment</t>
        </is>
      </c>
      <c r="I1869" s="4" t="inlineStr">
        <is>
          <t>R000309</t>
        </is>
      </c>
      <c r="J1869" s="4" t="inlineStr"/>
      <c r="K1869" s="4" t="inlineStr">
        <is>
          <t>not_applicable</t>
        </is>
      </c>
    </row>
    <row r="1870">
      <c r="A1870" s="4" t="inlineStr">
        <is>
          <t>W001869</t>
        </is>
      </c>
      <c r="B1870" s="4" t="inlineStr">
        <is>
          <t>U00455</t>
        </is>
      </c>
      <c r="C1870" s="5" t="n">
        <v>46073.5390162037</v>
      </c>
      <c r="D1870" s="4" t="inlineStr">
        <is>
          <t>reward_credit</t>
        </is>
      </c>
      <c r="E1870" s="4" t="n">
        <v>11.27</v>
      </c>
      <c r="F1870" s="4" t="inlineStr">
        <is>
          <t>VE</t>
        </is>
      </c>
      <c r="G1870" s="4" t="inlineStr">
        <is>
          <t>completed</t>
        </is>
      </c>
      <c r="H1870" s="4" t="inlineStr">
        <is>
          <t>referral</t>
        </is>
      </c>
      <c r="I1870" s="4" t="inlineStr"/>
      <c r="J1870" s="4" t="inlineStr"/>
      <c r="K1870" s="4" t="inlineStr">
        <is>
          <t>not_applicable</t>
        </is>
      </c>
    </row>
    <row r="1871">
      <c r="A1871" s="4" t="inlineStr">
        <is>
          <t>W001870</t>
        </is>
      </c>
      <c r="B1871" s="4" t="inlineStr">
        <is>
          <t>U00351</t>
        </is>
      </c>
      <c r="C1871" s="5" t="n">
        <v>46232.2809837963</v>
      </c>
      <c r="D1871" s="4" t="inlineStr">
        <is>
          <t>redemption</t>
        </is>
      </c>
      <c r="E1871" s="4" t="n">
        <v>5.83</v>
      </c>
      <c r="F1871" s="4" t="inlineStr">
        <is>
          <t>Tokens</t>
        </is>
      </c>
      <c r="G1871" s="4" t="inlineStr">
        <is>
          <t>completed</t>
        </is>
      </c>
      <c r="H1871" s="4" t="inlineStr">
        <is>
          <t>manual_adjustment</t>
        </is>
      </c>
      <c r="I1871" s="4" t="inlineStr"/>
      <c r="J1871" s="4" t="inlineStr"/>
      <c r="K1871" s="4" t="inlineStr">
        <is>
          <t>not_applicable</t>
        </is>
      </c>
    </row>
    <row r="1872">
      <c r="A1872" s="4" t="inlineStr">
        <is>
          <t>W001871</t>
        </is>
      </c>
      <c r="B1872" s="4" t="inlineStr">
        <is>
          <t>U00731</t>
        </is>
      </c>
      <c r="C1872" s="5" t="n">
        <v>46229.58300925926</v>
      </c>
      <c r="D1872" s="4" t="inlineStr">
        <is>
          <t>redemption</t>
        </is>
      </c>
      <c r="E1872" s="4" t="n">
        <v>23.21</v>
      </c>
      <c r="F1872" s="4" t="inlineStr">
        <is>
          <t>VE</t>
        </is>
      </c>
      <c r="G1872" s="4" t="inlineStr">
        <is>
          <t>completed</t>
        </is>
      </c>
      <c r="H1872" s="4" t="inlineStr">
        <is>
          <t>manual_adjustment</t>
        </is>
      </c>
      <c r="I1872" s="4" t="inlineStr">
        <is>
          <t>R000944</t>
        </is>
      </c>
      <c r="J1872" s="4" t="inlineStr"/>
      <c r="K1872" s="4" t="inlineStr">
        <is>
          <t>not_applicable</t>
        </is>
      </c>
    </row>
    <row r="1873">
      <c r="A1873" s="4" t="inlineStr">
        <is>
          <t>W001872</t>
        </is>
      </c>
      <c r="B1873" s="4" t="inlineStr">
        <is>
          <t>U00362</t>
        </is>
      </c>
      <c r="C1873" s="5" t="n">
        <v>46167.33631944445</v>
      </c>
      <c r="D1873" s="4" t="inlineStr">
        <is>
          <t>reversal</t>
        </is>
      </c>
      <c r="E1873" s="4" t="n">
        <v>8.01</v>
      </c>
      <c r="F1873" s="4" t="inlineStr">
        <is>
          <t>VE</t>
        </is>
      </c>
      <c r="G1873" s="4" t="inlineStr">
        <is>
          <t>completed</t>
        </is>
      </c>
      <c r="H1873" s="4" t="inlineStr">
        <is>
          <t>manual_adjustment</t>
        </is>
      </c>
      <c r="I1873" s="4" t="inlineStr">
        <is>
          <t>R002381</t>
        </is>
      </c>
      <c r="J1873" s="4" t="inlineStr"/>
      <c r="K1873" s="4" t="inlineStr">
        <is>
          <t>unresolved_quarantine</t>
        </is>
      </c>
    </row>
    <row r="1874">
      <c r="A1874" s="4" t="inlineStr">
        <is>
          <t>W001873</t>
        </is>
      </c>
      <c r="B1874" s="4" t="inlineStr">
        <is>
          <t>U00837</t>
        </is>
      </c>
      <c r="C1874" s="5" t="n">
        <v>46155.18793981482</v>
      </c>
      <c r="D1874" s="4" t="inlineStr">
        <is>
          <t>adjustment</t>
        </is>
      </c>
      <c r="E1874" s="4" t="n">
        <v>12.55</v>
      </c>
      <c r="F1874" s="4" t="inlineStr">
        <is>
          <t>VE</t>
        </is>
      </c>
      <c r="G1874" s="4" t="inlineStr">
        <is>
          <t>completed</t>
        </is>
      </c>
      <c r="H1874" s="4" t="inlineStr">
        <is>
          <t>exchange</t>
        </is>
      </c>
      <c r="I1874" s="4" t="inlineStr">
        <is>
          <t>R000888</t>
        </is>
      </c>
      <c r="J1874" s="4" t="inlineStr"/>
      <c r="K1874" s="4" t="inlineStr">
        <is>
          <t>not_applicable</t>
        </is>
      </c>
    </row>
    <row r="1875">
      <c r="A1875" s="4" t="inlineStr">
        <is>
          <t>W001874</t>
        </is>
      </c>
      <c r="B1875" s="4" t="inlineStr">
        <is>
          <t>U00709</t>
        </is>
      </c>
      <c r="C1875" s="5" t="n">
        <v>46247.87414351852</v>
      </c>
      <c r="D1875" s="4" t="inlineStr">
        <is>
          <t>adjustment</t>
        </is>
      </c>
      <c r="E1875" s="4" t="n">
        <v>16.81</v>
      </c>
      <c r="F1875" s="4" t="inlineStr">
        <is>
          <t>VE</t>
        </is>
      </c>
      <c r="G1875" s="4" t="inlineStr">
        <is>
          <t>completed</t>
        </is>
      </c>
      <c r="H1875" s="4" t="inlineStr">
        <is>
          <t>manual_adjustment</t>
        </is>
      </c>
      <c r="I1875" s="4" t="inlineStr"/>
      <c r="J1875" s="4" t="inlineStr"/>
      <c r="K1875" s="4" t="inlineStr">
        <is>
          <t>not_applicable</t>
        </is>
      </c>
    </row>
    <row r="1876">
      <c r="A1876" s="4" t="inlineStr">
        <is>
          <t>W001875</t>
        </is>
      </c>
      <c r="B1876" s="4" t="inlineStr">
        <is>
          <t>U00842</t>
        </is>
      </c>
      <c r="C1876" s="5" t="n">
        <v>46257.04340277778</v>
      </c>
      <c r="D1876" s="4" t="inlineStr">
        <is>
          <t>adjustment</t>
        </is>
      </c>
      <c r="E1876" s="4" t="n">
        <v>14.53</v>
      </c>
      <c r="F1876" s="4" t="inlineStr">
        <is>
          <t>Gems</t>
        </is>
      </c>
      <c r="G1876" s="4" t="inlineStr">
        <is>
          <t>completed</t>
        </is>
      </c>
      <c r="H1876" s="4" t="inlineStr">
        <is>
          <t>manual_adjustment</t>
        </is>
      </c>
      <c r="I1876" s="4" t="inlineStr">
        <is>
          <t>R001940</t>
        </is>
      </c>
      <c r="J1876" s="4" t="inlineStr"/>
      <c r="K1876" s="4" t="inlineStr">
        <is>
          <t>not_applicable</t>
        </is>
      </c>
    </row>
    <row r="1877">
      <c r="A1877" s="4" t="inlineStr">
        <is>
          <t>W001876</t>
        </is>
      </c>
      <c r="B1877" s="4" t="inlineStr">
        <is>
          <t>U00863</t>
        </is>
      </c>
      <c r="C1877" s="5" t="n">
        <v>46051.31159722222</v>
      </c>
      <c r="D1877" s="4" t="inlineStr">
        <is>
          <t>reward_credit</t>
        </is>
      </c>
      <c r="E1877" s="4" t="n">
        <v>10.54</v>
      </c>
      <c r="F1877" s="4" t="inlineStr">
        <is>
          <t>Gems</t>
        </is>
      </c>
      <c r="G1877" s="4" t="inlineStr">
        <is>
          <t>completed</t>
        </is>
      </c>
      <c r="H1877" s="4" t="inlineStr">
        <is>
          <t>manual_adjustment</t>
        </is>
      </c>
      <c r="I1877" s="4" t="inlineStr">
        <is>
          <t>R004995</t>
        </is>
      </c>
      <c r="J1877" s="4" t="inlineStr"/>
      <c r="K1877" s="4" t="inlineStr">
        <is>
          <t>not_applicable</t>
        </is>
      </c>
    </row>
    <row r="1878">
      <c r="A1878" s="4" t="inlineStr">
        <is>
          <t>W001877</t>
        </is>
      </c>
      <c r="B1878" s="4" t="inlineStr">
        <is>
          <t>U00378</t>
        </is>
      </c>
      <c r="C1878" s="5" t="n">
        <v>46148.61247685185</v>
      </c>
      <c r="D1878" s="4" t="inlineStr">
        <is>
          <t>reversal</t>
        </is>
      </c>
      <c r="E1878" s="4" t="n">
        <v>-17.32</v>
      </c>
      <c r="F1878" s="4" t="inlineStr">
        <is>
          <t>Tokens</t>
        </is>
      </c>
      <c r="G1878" s="4" t="inlineStr">
        <is>
          <t>pending</t>
        </is>
      </c>
      <c r="H1878" s="4" t="inlineStr">
        <is>
          <t>manual_adjustment</t>
        </is>
      </c>
      <c r="I1878" s="4" t="inlineStr"/>
      <c r="J1878" s="4" t="inlineStr"/>
      <c r="K1878" s="4" t="inlineStr">
        <is>
          <t>unresolved_quarantine</t>
        </is>
      </c>
    </row>
    <row r="1879">
      <c r="A1879" s="4" t="inlineStr">
        <is>
          <t>W001878</t>
        </is>
      </c>
      <c r="B1879" s="4" t="inlineStr">
        <is>
          <t>U00225</t>
        </is>
      </c>
      <c r="C1879" s="5" t="n">
        <v>46097.14409722222</v>
      </c>
      <c r="D1879" s="4" t="inlineStr">
        <is>
          <t>reward_credit</t>
        </is>
      </c>
      <c r="E1879" s="4" t="n">
        <v>2.86</v>
      </c>
      <c r="F1879" s="4" t="inlineStr">
        <is>
          <t>VE</t>
        </is>
      </c>
      <c r="G1879" s="4" t="inlineStr">
        <is>
          <t>completed</t>
        </is>
      </c>
      <c r="H1879" s="4" t="inlineStr">
        <is>
          <t>manual_adjustment</t>
        </is>
      </c>
      <c r="I1879" s="4" t="inlineStr">
        <is>
          <t>R002006</t>
        </is>
      </c>
      <c r="J1879" s="4" t="inlineStr"/>
      <c r="K1879" s="4" t="inlineStr">
        <is>
          <t>not_applicable</t>
        </is>
      </c>
    </row>
    <row r="1880">
      <c r="A1880" s="4" t="inlineStr">
        <is>
          <t>W001879</t>
        </is>
      </c>
      <c r="B1880" s="4" t="inlineStr">
        <is>
          <t>U00110</t>
        </is>
      </c>
      <c r="C1880" s="5" t="n">
        <v>46152.12053240741</v>
      </c>
      <c r="D1880" s="4" t="inlineStr">
        <is>
          <t>reward_credit</t>
        </is>
      </c>
      <c r="E1880" s="4" t="n">
        <v>20.49</v>
      </c>
      <c r="F1880" s="4" t="inlineStr">
        <is>
          <t>Tokens</t>
        </is>
      </c>
      <c r="G1880" s="4" t="inlineStr">
        <is>
          <t>pending</t>
        </is>
      </c>
      <c r="H1880" s="4" t="inlineStr">
        <is>
          <t>referral</t>
        </is>
      </c>
      <c r="I1880" s="4" t="inlineStr"/>
      <c r="J1880" s="4" t="inlineStr"/>
      <c r="K1880" s="4" t="inlineStr">
        <is>
          <t>not_applicable</t>
        </is>
      </c>
    </row>
    <row r="1881">
      <c r="A1881" s="4" t="inlineStr">
        <is>
          <t>W001880</t>
        </is>
      </c>
      <c r="B1881" s="4" t="inlineStr">
        <is>
          <t>U00117</t>
        </is>
      </c>
      <c r="C1881" s="5" t="n">
        <v>46203.75508101852</v>
      </c>
      <c r="D1881" s="4" t="inlineStr">
        <is>
          <t>reward_credit</t>
        </is>
      </c>
      <c r="E1881" s="4" t="n">
        <v>8.44</v>
      </c>
      <c r="F1881" s="4" t="inlineStr">
        <is>
          <t>VE</t>
        </is>
      </c>
      <c r="G1881" s="4" t="inlineStr">
        <is>
          <t>completed</t>
        </is>
      </c>
      <c r="H1881" s="4" t="inlineStr">
        <is>
          <t>manual_adjustment</t>
        </is>
      </c>
      <c r="I1881" s="4" t="inlineStr"/>
      <c r="J1881" s="4" t="inlineStr"/>
      <c r="K1881" s="4" t="inlineStr">
        <is>
          <t>not_applicable</t>
        </is>
      </c>
    </row>
    <row r="1882">
      <c r="A1882" s="4" t="inlineStr">
        <is>
          <t>W001881</t>
        </is>
      </c>
      <c r="B1882" s="4" t="inlineStr">
        <is>
          <t>U00134</t>
        </is>
      </c>
      <c r="C1882" s="5" t="n">
        <v>46214.48385416667</v>
      </c>
      <c r="D1882" s="4" t="inlineStr">
        <is>
          <t>redemption</t>
        </is>
      </c>
      <c r="E1882" s="4" t="n">
        <v>15.98</v>
      </c>
      <c r="F1882" s="4" t="inlineStr">
        <is>
          <t>Gems</t>
        </is>
      </c>
      <c r="G1882" s="4" t="inlineStr">
        <is>
          <t>completed</t>
        </is>
      </c>
      <c r="H1882" s="4" t="inlineStr">
        <is>
          <t>referral</t>
        </is>
      </c>
      <c r="I1882" s="4" t="inlineStr">
        <is>
          <t>R002465</t>
        </is>
      </c>
      <c r="J1882" s="4" t="inlineStr"/>
      <c r="K1882" s="4" t="inlineStr">
        <is>
          <t>not_applicable</t>
        </is>
      </c>
    </row>
    <row r="1883">
      <c r="A1883" s="4" t="inlineStr">
        <is>
          <t>W001882</t>
        </is>
      </c>
      <c r="B1883" s="4" t="inlineStr">
        <is>
          <t>U00298</t>
        </is>
      </c>
      <c r="C1883" s="5" t="n">
        <v>46140.91072916667</v>
      </c>
      <c r="D1883" s="4" t="inlineStr">
        <is>
          <t>reward_credit</t>
        </is>
      </c>
      <c r="E1883" s="4" t="n">
        <v>10.23</v>
      </c>
      <c r="F1883" s="4" t="inlineStr">
        <is>
          <t>Tokens</t>
        </is>
      </c>
      <c r="G1883" s="4" t="inlineStr">
        <is>
          <t>completed</t>
        </is>
      </c>
      <c r="H1883" s="4" t="inlineStr">
        <is>
          <t>exchange</t>
        </is>
      </c>
      <c r="I1883" s="4" t="inlineStr">
        <is>
          <t>R000201</t>
        </is>
      </c>
      <c r="J1883" s="4" t="inlineStr"/>
      <c r="K1883" s="4" t="inlineStr">
        <is>
          <t>not_applicable</t>
        </is>
      </c>
    </row>
    <row r="1884">
      <c r="A1884" s="4" t="inlineStr">
        <is>
          <t>W001883</t>
        </is>
      </c>
      <c r="B1884" s="4" t="inlineStr">
        <is>
          <t>U00573</t>
        </is>
      </c>
      <c r="C1884" s="5" t="n">
        <v>46225.15270833333</v>
      </c>
      <c r="D1884" s="4" t="inlineStr">
        <is>
          <t>reversal</t>
        </is>
      </c>
      <c r="E1884" s="4" t="n">
        <v>6.71</v>
      </c>
      <c r="F1884" s="4" t="inlineStr">
        <is>
          <t>VE</t>
        </is>
      </c>
      <c r="G1884" s="4" t="inlineStr">
        <is>
          <t>completed</t>
        </is>
      </c>
      <c r="H1884" s="4" t="inlineStr">
        <is>
          <t>exchange</t>
        </is>
      </c>
      <c r="I1884" s="4" t="inlineStr">
        <is>
          <t>R000452</t>
        </is>
      </c>
      <c r="J1884" s="4" t="inlineStr">
        <is>
          <t>W001021</t>
        </is>
      </c>
      <c r="K1884" s="4" t="inlineStr">
        <is>
          <t>synthetic_candidate_link_needs_business_confirmation</t>
        </is>
      </c>
    </row>
    <row r="1885">
      <c r="A1885" s="4" t="inlineStr">
        <is>
          <t>W001884</t>
        </is>
      </c>
      <c r="B1885" s="4" t="inlineStr">
        <is>
          <t>U00627</t>
        </is>
      </c>
      <c r="C1885" s="5" t="n">
        <v>46226.753125</v>
      </c>
      <c r="D1885" s="4" t="inlineStr">
        <is>
          <t>reward_credit</t>
        </is>
      </c>
      <c r="E1885" s="4" t="n">
        <v>9.68</v>
      </c>
      <c r="F1885" s="4" t="inlineStr">
        <is>
          <t>Gems</t>
        </is>
      </c>
      <c r="G1885" s="4" t="inlineStr">
        <is>
          <t>completed</t>
        </is>
      </c>
      <c r="H1885" s="4" t="inlineStr">
        <is>
          <t>manual_adjustment</t>
        </is>
      </c>
      <c r="I1885" s="4" t="inlineStr"/>
      <c r="J1885" s="4" t="inlineStr"/>
      <c r="K1885" s="4" t="inlineStr">
        <is>
          <t>not_applicable</t>
        </is>
      </c>
    </row>
    <row r="1886">
      <c r="A1886" s="4" t="inlineStr">
        <is>
          <t>W001885</t>
        </is>
      </c>
      <c r="B1886" s="4" t="inlineStr">
        <is>
          <t>U00177</t>
        </is>
      </c>
      <c r="C1886" s="5" t="n">
        <v>46266.05747685185</v>
      </c>
      <c r="D1886" s="4" t="inlineStr">
        <is>
          <t>adjustment</t>
        </is>
      </c>
      <c r="E1886" s="4" t="n">
        <v>12.8</v>
      </c>
      <c r="F1886" s="4" t="inlineStr">
        <is>
          <t>Tokens</t>
        </is>
      </c>
      <c r="G1886" s="4" t="inlineStr">
        <is>
          <t>reversed</t>
        </is>
      </c>
      <c r="H1886" s="4" t="inlineStr">
        <is>
          <t>exchange</t>
        </is>
      </c>
      <c r="I1886" s="4" t="inlineStr">
        <is>
          <t>R002443</t>
        </is>
      </c>
      <c r="J1886" s="4" t="inlineStr"/>
      <c r="K1886" s="4" t="inlineStr">
        <is>
          <t>not_applicable</t>
        </is>
      </c>
    </row>
    <row r="1887">
      <c r="A1887" s="4" t="inlineStr">
        <is>
          <t>W001886</t>
        </is>
      </c>
      <c r="B1887" s="4" t="inlineStr">
        <is>
          <t>U00278</t>
        </is>
      </c>
      <c r="C1887" s="5" t="n">
        <v>46187.9807175926</v>
      </c>
      <c r="D1887" s="4" t="inlineStr">
        <is>
          <t>redemption</t>
        </is>
      </c>
      <c r="E1887" s="4" t="n">
        <v>14.22</v>
      </c>
      <c r="F1887" s="4" t="inlineStr">
        <is>
          <t>Gems</t>
        </is>
      </c>
      <c r="G1887" s="4" t="inlineStr">
        <is>
          <t>completed</t>
        </is>
      </c>
      <c r="H1887" s="4" t="inlineStr">
        <is>
          <t>task</t>
        </is>
      </c>
      <c r="I1887" s="4" t="inlineStr">
        <is>
          <t>R000063</t>
        </is>
      </c>
      <c r="J1887" s="4" t="inlineStr"/>
      <c r="K1887" s="4" t="inlineStr">
        <is>
          <t>not_applicable</t>
        </is>
      </c>
    </row>
    <row r="1888">
      <c r="A1888" s="4" t="inlineStr">
        <is>
          <t>W001887</t>
        </is>
      </c>
      <c r="B1888" s="4" t="inlineStr">
        <is>
          <t>U00276</t>
        </is>
      </c>
      <c r="C1888" s="5" t="n">
        <v>46243.74188657408</v>
      </c>
      <c r="D1888" s="4" t="inlineStr">
        <is>
          <t>reward_credit</t>
        </is>
      </c>
      <c r="E1888" s="4" t="n">
        <v>12.96</v>
      </c>
      <c r="F1888" s="4" t="inlineStr">
        <is>
          <t>Gems</t>
        </is>
      </c>
      <c r="G1888" s="4" t="inlineStr">
        <is>
          <t>completed</t>
        </is>
      </c>
      <c r="H1888" s="4" t="inlineStr">
        <is>
          <t>manual_adjustment</t>
        </is>
      </c>
      <c r="I1888" s="4" t="inlineStr"/>
      <c r="J1888" s="4" t="inlineStr"/>
      <c r="K1888" s="4" t="inlineStr">
        <is>
          <t>not_applicable</t>
        </is>
      </c>
    </row>
    <row r="1889">
      <c r="A1889" s="4" t="inlineStr">
        <is>
          <t>W001888</t>
        </is>
      </c>
      <c r="B1889" s="4" t="inlineStr">
        <is>
          <t>U00590</t>
        </is>
      </c>
      <c r="C1889" s="5" t="n">
        <v>46190.16793981481</v>
      </c>
      <c r="D1889" s="4" t="inlineStr">
        <is>
          <t>reversal</t>
        </is>
      </c>
      <c r="E1889" s="4" t="n">
        <v>6.35</v>
      </c>
      <c r="F1889" s="4" t="inlineStr">
        <is>
          <t>VE</t>
        </is>
      </c>
      <c r="G1889" s="4" t="inlineStr">
        <is>
          <t>completed</t>
        </is>
      </c>
      <c r="H1889" s="4" t="inlineStr">
        <is>
          <t>exchange</t>
        </is>
      </c>
      <c r="I1889" s="4" t="inlineStr"/>
      <c r="J1889" s="4" t="inlineStr"/>
      <c r="K1889" s="4" t="inlineStr">
        <is>
          <t>unresolved_quarantine</t>
        </is>
      </c>
    </row>
    <row r="1890">
      <c r="A1890" s="4" t="inlineStr">
        <is>
          <t>W001889</t>
        </is>
      </c>
      <c r="B1890" s="4" t="inlineStr">
        <is>
          <t>U00113</t>
        </is>
      </c>
      <c r="C1890" s="5" t="n">
        <v>46184.26472222222</v>
      </c>
      <c r="D1890" s="4" t="inlineStr">
        <is>
          <t>adjustment</t>
        </is>
      </c>
      <c r="E1890" s="4" t="n">
        <v>4.74</v>
      </c>
      <c r="F1890" s="4" t="inlineStr">
        <is>
          <t>VE</t>
        </is>
      </c>
      <c r="G1890" s="4" t="inlineStr">
        <is>
          <t>pending</t>
        </is>
      </c>
      <c r="H1890" s="4" t="inlineStr">
        <is>
          <t>referral</t>
        </is>
      </c>
      <c r="I1890" s="4" t="inlineStr"/>
      <c r="J1890" s="4" t="inlineStr"/>
      <c r="K1890" s="4" t="inlineStr">
        <is>
          <t>not_applicable</t>
        </is>
      </c>
    </row>
    <row r="1891">
      <c r="A1891" s="4" t="inlineStr">
        <is>
          <t>W001890</t>
        </is>
      </c>
      <c r="B1891" s="4" t="inlineStr">
        <is>
          <t>U00026</t>
        </is>
      </c>
      <c r="C1891" s="5" t="n">
        <v>46189.6996875</v>
      </c>
      <c r="D1891" s="4" t="inlineStr">
        <is>
          <t>reversal</t>
        </is>
      </c>
      <c r="E1891" s="4" t="n">
        <v>5.12</v>
      </c>
      <c r="F1891" s="4" t="inlineStr">
        <is>
          <t>VE</t>
        </is>
      </c>
      <c r="G1891" s="4" t="inlineStr">
        <is>
          <t>completed</t>
        </is>
      </c>
      <c r="H1891" s="4" t="inlineStr">
        <is>
          <t>referral</t>
        </is>
      </c>
      <c r="I1891" s="4" t="inlineStr">
        <is>
          <t>R004568</t>
        </is>
      </c>
      <c r="J1891" s="4" t="inlineStr"/>
      <c r="K1891" s="4" t="inlineStr">
        <is>
          <t>unresolved_quarantine</t>
        </is>
      </c>
    </row>
    <row r="1892">
      <c r="A1892" s="4" t="inlineStr">
        <is>
          <t>W001891</t>
        </is>
      </c>
      <c r="B1892" s="4" t="inlineStr">
        <is>
          <t>U00858</t>
        </is>
      </c>
      <c r="C1892" s="5" t="n">
        <v>46138.19758101852</v>
      </c>
      <c r="D1892" s="4" t="inlineStr">
        <is>
          <t>adjustment</t>
        </is>
      </c>
      <c r="E1892" s="4" t="n">
        <v>8.83</v>
      </c>
      <c r="F1892" s="4" t="inlineStr">
        <is>
          <t>Tokens</t>
        </is>
      </c>
      <c r="G1892" s="4" t="inlineStr">
        <is>
          <t>pending</t>
        </is>
      </c>
      <c r="H1892" s="4" t="inlineStr">
        <is>
          <t>manual_adjustment</t>
        </is>
      </c>
      <c r="I1892" s="4" t="inlineStr">
        <is>
          <t>R000598</t>
        </is>
      </c>
      <c r="J1892" s="4" t="inlineStr"/>
      <c r="K1892" s="4" t="inlineStr">
        <is>
          <t>not_applicable</t>
        </is>
      </c>
    </row>
    <row r="1893">
      <c r="A1893" s="4" t="inlineStr">
        <is>
          <t>W001892</t>
        </is>
      </c>
      <c r="B1893" s="4" t="inlineStr">
        <is>
          <t>U00428</t>
        </is>
      </c>
      <c r="C1893" s="5" t="n">
        <v>46265.12924768519</v>
      </c>
      <c r="D1893" s="4" t="inlineStr">
        <is>
          <t>reward_credit</t>
        </is>
      </c>
      <c r="E1893" s="4" t="n">
        <v>15.82</v>
      </c>
      <c r="F1893" s="4" t="inlineStr">
        <is>
          <t>Tokens</t>
        </is>
      </c>
      <c r="G1893" s="4" t="inlineStr">
        <is>
          <t>completed</t>
        </is>
      </c>
      <c r="H1893" s="4" t="inlineStr">
        <is>
          <t>referral</t>
        </is>
      </c>
      <c r="I1893" s="4" t="inlineStr">
        <is>
          <t>R003710</t>
        </is>
      </c>
      <c r="J1893" s="4" t="inlineStr"/>
      <c r="K1893" s="4" t="inlineStr">
        <is>
          <t>not_applicable</t>
        </is>
      </c>
    </row>
    <row r="1894">
      <c r="A1894" s="4" t="inlineStr">
        <is>
          <t>W001893</t>
        </is>
      </c>
      <c r="B1894" s="4" t="inlineStr">
        <is>
          <t>U00603</t>
        </is>
      </c>
      <c r="C1894" s="5" t="n">
        <v>46193.22542824074</v>
      </c>
      <c r="D1894" s="4" t="inlineStr">
        <is>
          <t>redemption</t>
        </is>
      </c>
      <c r="E1894" s="4" t="n">
        <v>16.54</v>
      </c>
      <c r="F1894" s="4" t="inlineStr">
        <is>
          <t>Tokens</t>
        </is>
      </c>
      <c r="G1894" s="4" t="inlineStr">
        <is>
          <t>reversed</t>
        </is>
      </c>
      <c r="H1894" s="4" t="inlineStr">
        <is>
          <t>referral</t>
        </is>
      </c>
      <c r="I1894" s="4" t="inlineStr"/>
      <c r="J1894" s="4" t="inlineStr"/>
      <c r="K1894" s="4" t="inlineStr">
        <is>
          <t>not_applicable</t>
        </is>
      </c>
    </row>
    <row r="1895">
      <c r="A1895" s="4" t="inlineStr">
        <is>
          <t>W001894</t>
        </is>
      </c>
      <c r="B1895" s="4" t="inlineStr">
        <is>
          <t>U00191</t>
        </is>
      </c>
      <c r="C1895" s="5" t="n">
        <v>46195.67194444445</v>
      </c>
      <c r="D1895" s="4" t="inlineStr">
        <is>
          <t>reward_credit</t>
        </is>
      </c>
      <c r="E1895" s="4" t="n">
        <v>6.97</v>
      </c>
      <c r="F1895" s="4" t="inlineStr">
        <is>
          <t>VE</t>
        </is>
      </c>
      <c r="G1895" s="4" t="inlineStr">
        <is>
          <t>completed</t>
        </is>
      </c>
      <c r="H1895" s="4" t="inlineStr">
        <is>
          <t>referral</t>
        </is>
      </c>
      <c r="I1895" s="4" t="inlineStr">
        <is>
          <t>R003908</t>
        </is>
      </c>
      <c r="J1895" s="4" t="inlineStr"/>
      <c r="K1895" s="4" t="inlineStr">
        <is>
          <t>not_applicable</t>
        </is>
      </c>
    </row>
    <row r="1896">
      <c r="A1896" s="4" t="inlineStr">
        <is>
          <t>W001895</t>
        </is>
      </c>
      <c r="B1896" s="4" t="inlineStr">
        <is>
          <t>U00008</t>
        </is>
      </c>
      <c r="C1896" s="5" t="n">
        <v>46196.89322916666</v>
      </c>
      <c r="D1896" s="4" t="inlineStr">
        <is>
          <t>redemption</t>
        </is>
      </c>
      <c r="E1896" s="4" t="n">
        <v>10.58</v>
      </c>
      <c r="F1896" s="4" t="inlineStr">
        <is>
          <t>VE</t>
        </is>
      </c>
      <c r="G1896" s="4" t="inlineStr">
        <is>
          <t>completed</t>
        </is>
      </c>
      <c r="H1896" s="4" t="inlineStr">
        <is>
          <t>referral</t>
        </is>
      </c>
      <c r="I1896" s="4" t="inlineStr">
        <is>
          <t>R001188</t>
        </is>
      </c>
      <c r="J1896" s="4" t="inlineStr"/>
      <c r="K1896" s="4" t="inlineStr">
        <is>
          <t>not_applicable</t>
        </is>
      </c>
    </row>
    <row r="1897">
      <c r="A1897" s="4" t="inlineStr">
        <is>
          <t>W001896</t>
        </is>
      </c>
      <c r="B1897" s="4" t="inlineStr">
        <is>
          <t>U00352</t>
        </is>
      </c>
      <c r="C1897" s="5" t="n">
        <v>46197.66998842593</v>
      </c>
      <c r="D1897" s="4" t="inlineStr">
        <is>
          <t>adjustment</t>
        </is>
      </c>
      <c r="E1897" s="4" t="n">
        <v>3.11</v>
      </c>
      <c r="F1897" s="4" t="inlineStr">
        <is>
          <t>Tokens</t>
        </is>
      </c>
      <c r="G1897" s="4" t="inlineStr">
        <is>
          <t>completed</t>
        </is>
      </c>
      <c r="H1897" s="4" t="inlineStr">
        <is>
          <t>manual_adjustment</t>
        </is>
      </c>
      <c r="I1897" s="4" t="inlineStr">
        <is>
          <t>R001601</t>
        </is>
      </c>
      <c r="J1897" s="4" t="inlineStr"/>
      <c r="K1897" s="4" t="inlineStr">
        <is>
          <t>not_applicable</t>
        </is>
      </c>
    </row>
    <row r="1898">
      <c r="A1898" s="4" t="inlineStr">
        <is>
          <t>W001897</t>
        </is>
      </c>
      <c r="B1898" s="4" t="inlineStr">
        <is>
          <t>U00460</t>
        </is>
      </c>
      <c r="C1898" s="5" t="n">
        <v>46083.41886574074</v>
      </c>
      <c r="D1898" s="4" t="inlineStr">
        <is>
          <t>reversal</t>
        </is>
      </c>
      <c r="E1898" s="4" t="n">
        <v>-8</v>
      </c>
      <c r="F1898" s="4" t="inlineStr">
        <is>
          <t>Tokens</t>
        </is>
      </c>
      <c r="G1898" s="4" t="inlineStr">
        <is>
          <t>pending</t>
        </is>
      </c>
      <c r="H1898" s="4" t="inlineStr">
        <is>
          <t>task</t>
        </is>
      </c>
      <c r="I1898" s="4" t="inlineStr">
        <is>
          <t>R002087</t>
        </is>
      </c>
      <c r="J1898" s="4" t="inlineStr"/>
      <c r="K1898" s="4" t="inlineStr">
        <is>
          <t>unresolved_quarantine</t>
        </is>
      </c>
    </row>
    <row r="1899">
      <c r="A1899" s="4" t="inlineStr">
        <is>
          <t>W001898</t>
        </is>
      </c>
      <c r="B1899" s="4" t="inlineStr">
        <is>
          <t>U00374</t>
        </is>
      </c>
      <c r="C1899" s="5" t="n">
        <v>46246.58726851852</v>
      </c>
      <c r="D1899" s="4" t="inlineStr">
        <is>
          <t>adjustment</t>
        </is>
      </c>
      <c r="E1899" s="4" t="n">
        <v>6.94</v>
      </c>
      <c r="F1899" s="4" t="inlineStr">
        <is>
          <t>Tokens</t>
        </is>
      </c>
      <c r="G1899" s="4" t="inlineStr">
        <is>
          <t>completed</t>
        </is>
      </c>
      <c r="H1899" s="4" t="inlineStr">
        <is>
          <t>manual_adjustment</t>
        </is>
      </c>
      <c r="I1899" s="4" t="inlineStr"/>
      <c r="J1899" s="4" t="inlineStr"/>
      <c r="K1899" s="4" t="inlineStr">
        <is>
          <t>not_applicable</t>
        </is>
      </c>
    </row>
    <row r="1900">
      <c r="A1900" s="4" t="inlineStr">
        <is>
          <t>W001899</t>
        </is>
      </c>
      <c r="B1900" s="4" t="inlineStr">
        <is>
          <t>U00148</t>
        </is>
      </c>
      <c r="C1900" s="5" t="n">
        <v>46232.324375</v>
      </c>
      <c r="D1900" s="4" t="inlineStr">
        <is>
          <t>adjustment</t>
        </is>
      </c>
      <c r="E1900" s="4" t="n">
        <v>5.75</v>
      </c>
      <c r="F1900" s="4" t="inlineStr">
        <is>
          <t>VE</t>
        </is>
      </c>
      <c r="G1900" s="4" t="inlineStr">
        <is>
          <t>completed</t>
        </is>
      </c>
      <c r="H1900" s="4" t="inlineStr">
        <is>
          <t>referral</t>
        </is>
      </c>
      <c r="I1900" s="4" t="inlineStr"/>
      <c r="J1900" s="4" t="inlineStr"/>
      <c r="K1900" s="4" t="inlineStr">
        <is>
          <t>not_applicable</t>
        </is>
      </c>
    </row>
    <row r="1901">
      <c r="A1901" s="4" t="inlineStr">
        <is>
          <t>W001900</t>
        </is>
      </c>
      <c r="B1901" s="4" t="inlineStr">
        <is>
          <t>U00111</t>
        </is>
      </c>
      <c r="C1901" s="5" t="n">
        <v>46114.53335648148</v>
      </c>
      <c r="D1901" s="4" t="inlineStr">
        <is>
          <t>reward_credit</t>
        </is>
      </c>
      <c r="E1901" s="4" t="n">
        <v>11.37</v>
      </c>
      <c r="F1901" s="4" t="inlineStr">
        <is>
          <t>Tokens</t>
        </is>
      </c>
      <c r="G1901" s="4" t="inlineStr">
        <is>
          <t>completed</t>
        </is>
      </c>
      <c r="H1901" s="4" t="inlineStr">
        <is>
          <t>exchange</t>
        </is>
      </c>
      <c r="I1901" s="4" t="inlineStr">
        <is>
          <t>R001931</t>
        </is>
      </c>
      <c r="J1901" s="4" t="inlineStr"/>
      <c r="K1901" s="4" t="inlineStr">
        <is>
          <t>not_applicable</t>
        </is>
      </c>
    </row>
    <row r="1902">
      <c r="A1902" s="4" t="inlineStr">
        <is>
          <t>W001901</t>
        </is>
      </c>
      <c r="B1902" s="4" t="inlineStr">
        <is>
          <t>U00916</t>
        </is>
      </c>
      <c r="C1902" s="5" t="n">
        <v>46249.5974537037</v>
      </c>
      <c r="D1902" s="4" t="inlineStr">
        <is>
          <t>redemption</t>
        </is>
      </c>
      <c r="E1902" s="4" t="n">
        <v>29.64</v>
      </c>
      <c r="F1902" s="4" t="inlineStr">
        <is>
          <t>Gems</t>
        </is>
      </c>
      <c r="G1902" s="4" t="inlineStr">
        <is>
          <t>completed</t>
        </is>
      </c>
      <c r="H1902" s="4" t="inlineStr">
        <is>
          <t>task</t>
        </is>
      </c>
      <c r="I1902" s="4" t="inlineStr">
        <is>
          <t>R003598</t>
        </is>
      </c>
      <c r="J1902" s="4" t="inlineStr"/>
      <c r="K1902" s="4" t="inlineStr">
        <is>
          <t>not_applicable</t>
        </is>
      </c>
    </row>
    <row r="1903">
      <c r="A1903" s="4" t="inlineStr">
        <is>
          <t>W001902</t>
        </is>
      </c>
      <c r="B1903" s="4" t="inlineStr">
        <is>
          <t>U00250</t>
        </is>
      </c>
      <c r="C1903" s="5" t="n">
        <v>46158.7377662037</v>
      </c>
      <c r="D1903" s="4" t="inlineStr">
        <is>
          <t>reversal</t>
        </is>
      </c>
      <c r="E1903" s="4" t="n">
        <v>-10.97</v>
      </c>
      <c r="F1903" s="4" t="inlineStr">
        <is>
          <t>Gems</t>
        </is>
      </c>
      <c r="G1903" s="4" t="inlineStr">
        <is>
          <t>pending</t>
        </is>
      </c>
      <c r="H1903" s="4" t="inlineStr">
        <is>
          <t>exchange</t>
        </is>
      </c>
      <c r="I1903" s="4" t="inlineStr"/>
      <c r="J1903" s="4" t="inlineStr">
        <is>
          <t>W001427</t>
        </is>
      </c>
      <c r="K1903" s="4" t="inlineStr">
        <is>
          <t>synthetic_candidate_link_needs_business_confirmation</t>
        </is>
      </c>
    </row>
    <row r="1904">
      <c r="A1904" s="4" t="inlineStr">
        <is>
          <t>W001903</t>
        </is>
      </c>
      <c r="B1904" s="4" t="inlineStr">
        <is>
          <t>U00043</t>
        </is>
      </c>
      <c r="C1904" s="5" t="n">
        <v>46258.89923611111</v>
      </c>
      <c r="D1904" s="4" t="inlineStr">
        <is>
          <t>redemption</t>
        </is>
      </c>
      <c r="E1904" s="4" t="n">
        <v>21.46</v>
      </c>
      <c r="F1904" s="4" t="inlineStr">
        <is>
          <t>Gems</t>
        </is>
      </c>
      <c r="G1904" s="4" t="inlineStr">
        <is>
          <t>completed</t>
        </is>
      </c>
      <c r="H1904" s="4" t="inlineStr">
        <is>
          <t>exchange</t>
        </is>
      </c>
      <c r="I1904" s="4" t="inlineStr">
        <is>
          <t>R004971</t>
        </is>
      </c>
      <c r="J1904" s="4" t="inlineStr"/>
      <c r="K1904" s="4" t="inlineStr">
        <is>
          <t>not_applicable</t>
        </is>
      </c>
    </row>
    <row r="1905">
      <c r="A1905" s="4" t="inlineStr">
        <is>
          <t>W001904</t>
        </is>
      </c>
      <c r="B1905" s="4" t="inlineStr">
        <is>
          <t>U00201</t>
        </is>
      </c>
      <c r="C1905" s="5" t="n">
        <v>46196.74402777778</v>
      </c>
      <c r="D1905" s="4" t="inlineStr">
        <is>
          <t>redemption</t>
        </is>
      </c>
      <c r="E1905" s="4" t="n">
        <v>18.64</v>
      </c>
      <c r="F1905" s="4" t="inlineStr">
        <is>
          <t>Gems</t>
        </is>
      </c>
      <c r="G1905" s="4" t="inlineStr">
        <is>
          <t>completed</t>
        </is>
      </c>
      <c r="H1905" s="4" t="inlineStr">
        <is>
          <t>manual_adjustment</t>
        </is>
      </c>
      <c r="I1905" s="4" t="inlineStr">
        <is>
          <t>R004609</t>
        </is>
      </c>
      <c r="J1905" s="4" t="inlineStr"/>
      <c r="K1905" s="4" t="inlineStr">
        <is>
          <t>not_applicable</t>
        </is>
      </c>
    </row>
    <row r="1906">
      <c r="A1906" s="4" t="inlineStr">
        <is>
          <t>W001905</t>
        </is>
      </c>
      <c r="B1906" s="4" t="inlineStr">
        <is>
          <t>U00774</t>
        </is>
      </c>
      <c r="C1906" s="5" t="n">
        <v>46149.28783564815</v>
      </c>
      <c r="D1906" s="4" t="inlineStr">
        <is>
          <t>reward_credit</t>
        </is>
      </c>
      <c r="E1906" s="4" t="n">
        <v>7.21</v>
      </c>
      <c r="F1906" s="4" t="inlineStr">
        <is>
          <t>VE</t>
        </is>
      </c>
      <c r="G1906" s="4" t="inlineStr">
        <is>
          <t>completed</t>
        </is>
      </c>
      <c r="H1906" s="4" t="inlineStr">
        <is>
          <t>manual_adjustment</t>
        </is>
      </c>
      <c r="I1906" s="4" t="inlineStr"/>
      <c r="J1906" s="4" t="inlineStr"/>
      <c r="K1906" s="4" t="inlineStr">
        <is>
          <t>not_applicable</t>
        </is>
      </c>
    </row>
    <row r="1907">
      <c r="A1907" s="4" t="inlineStr">
        <is>
          <t>W001906</t>
        </is>
      </c>
      <c r="B1907" s="4" t="inlineStr">
        <is>
          <t>U00648</t>
        </is>
      </c>
      <c r="C1907" s="5" t="n">
        <v>46262.05623842592</v>
      </c>
      <c r="D1907" s="4" t="inlineStr">
        <is>
          <t>redemption</t>
        </is>
      </c>
      <c r="E1907" s="4" t="n">
        <v>17.41</v>
      </c>
      <c r="F1907" s="4" t="inlineStr">
        <is>
          <t>Gems</t>
        </is>
      </c>
      <c r="G1907" s="4" t="inlineStr">
        <is>
          <t>completed</t>
        </is>
      </c>
      <c r="H1907" s="4" t="inlineStr">
        <is>
          <t>exchange</t>
        </is>
      </c>
      <c r="I1907" s="4" t="inlineStr"/>
      <c r="J1907" s="4" t="inlineStr"/>
      <c r="K1907" s="4" t="inlineStr">
        <is>
          <t>not_applicable</t>
        </is>
      </c>
    </row>
    <row r="1908">
      <c r="A1908" s="4" t="inlineStr">
        <is>
          <t>W001907</t>
        </is>
      </c>
      <c r="B1908" s="4" t="inlineStr">
        <is>
          <t>U00948</t>
        </is>
      </c>
      <c r="C1908" s="5" t="n">
        <v>46236.76491898148</v>
      </c>
      <c r="D1908" s="4" t="inlineStr">
        <is>
          <t>reversal</t>
        </is>
      </c>
      <c r="E1908" s="4" t="n">
        <v>30.7</v>
      </c>
      <c r="F1908" s="4" t="inlineStr">
        <is>
          <t>Gems</t>
        </is>
      </c>
      <c r="G1908" s="4" t="inlineStr">
        <is>
          <t>pending</t>
        </is>
      </c>
      <c r="H1908" s="4" t="inlineStr">
        <is>
          <t>exchange</t>
        </is>
      </c>
      <c r="I1908" s="4" t="inlineStr"/>
      <c r="J1908" s="4" t="inlineStr">
        <is>
          <t>W002264</t>
        </is>
      </c>
      <c r="K1908" s="4" t="inlineStr">
        <is>
          <t>synthetic_candidate_link_needs_business_confirmation</t>
        </is>
      </c>
    </row>
    <row r="1909">
      <c r="A1909" s="4" t="inlineStr">
        <is>
          <t>W001908</t>
        </is>
      </c>
      <c r="B1909" s="4" t="inlineStr">
        <is>
          <t>U00196</t>
        </is>
      </c>
      <c r="C1909" s="5" t="n">
        <v>46136.67277777778</v>
      </c>
      <c r="D1909" s="4" t="inlineStr">
        <is>
          <t>reversal</t>
        </is>
      </c>
      <c r="E1909" s="4" t="n">
        <v>-3.97</v>
      </c>
      <c r="F1909" s="4" t="inlineStr">
        <is>
          <t>Tokens</t>
        </is>
      </c>
      <c r="G1909" s="4" t="inlineStr">
        <is>
          <t>reversed</t>
        </is>
      </c>
      <c r="H1909" s="4" t="inlineStr">
        <is>
          <t>exchange</t>
        </is>
      </c>
      <c r="I1909" s="4" t="inlineStr"/>
      <c r="J1909" s="4" t="inlineStr"/>
      <c r="K1909" s="4" t="inlineStr">
        <is>
          <t>unresolved_quarantine</t>
        </is>
      </c>
    </row>
    <row r="1910">
      <c r="A1910" s="4" t="inlineStr">
        <is>
          <t>W001909</t>
        </is>
      </c>
      <c r="B1910" s="4" t="inlineStr">
        <is>
          <t>U00390</t>
        </is>
      </c>
      <c r="C1910" s="5" t="n">
        <v>46241.44938657407</v>
      </c>
      <c r="D1910" s="4" t="inlineStr">
        <is>
          <t>adjustment</t>
        </is>
      </c>
      <c r="E1910" s="4" t="n">
        <v>18.62</v>
      </c>
      <c r="F1910" s="4" t="inlineStr">
        <is>
          <t>VE</t>
        </is>
      </c>
      <c r="G1910" s="4" t="inlineStr">
        <is>
          <t>completed</t>
        </is>
      </c>
      <c r="H1910" s="4" t="inlineStr">
        <is>
          <t>exchange</t>
        </is>
      </c>
      <c r="I1910" s="4" t="inlineStr">
        <is>
          <t>R003818</t>
        </is>
      </c>
      <c r="J1910" s="4" t="inlineStr"/>
      <c r="K1910" s="4" t="inlineStr">
        <is>
          <t>not_applicable</t>
        </is>
      </c>
    </row>
    <row r="1911">
      <c r="A1911" s="4" t="inlineStr">
        <is>
          <t>W001910</t>
        </is>
      </c>
      <c r="B1911" s="4" t="inlineStr">
        <is>
          <t>U00170</t>
        </is>
      </c>
      <c r="C1911" s="5" t="n">
        <v>46253.71466435185</v>
      </c>
      <c r="D1911" s="4" t="inlineStr">
        <is>
          <t>reversal</t>
        </is>
      </c>
      <c r="E1911" s="4" t="n">
        <v>-10.04</v>
      </c>
      <c r="F1911" s="4" t="inlineStr">
        <is>
          <t>Gems</t>
        </is>
      </c>
      <c r="G1911" s="4" t="inlineStr">
        <is>
          <t>pending</t>
        </is>
      </c>
      <c r="H1911" s="4" t="inlineStr">
        <is>
          <t>task</t>
        </is>
      </c>
      <c r="I1911" s="4" t="inlineStr"/>
      <c r="J1911" s="4" t="inlineStr">
        <is>
          <t>W000285</t>
        </is>
      </c>
      <c r="K1911" s="4" t="inlineStr">
        <is>
          <t>synthetic_candidate_link_needs_business_confirmation</t>
        </is>
      </c>
    </row>
    <row r="1912">
      <c r="A1912" s="4" t="inlineStr">
        <is>
          <t>W001911</t>
        </is>
      </c>
      <c r="B1912" s="4" t="inlineStr">
        <is>
          <t>U00079</t>
        </is>
      </c>
      <c r="C1912" s="5" t="n">
        <v>46134.00520833334</v>
      </c>
      <c r="D1912" s="4" t="inlineStr">
        <is>
          <t>reward_credit</t>
        </is>
      </c>
      <c r="E1912" s="4" t="n">
        <v>6.38</v>
      </c>
      <c r="F1912" s="4" t="inlineStr">
        <is>
          <t>VE</t>
        </is>
      </c>
      <c r="G1912" s="4" t="inlineStr">
        <is>
          <t>completed</t>
        </is>
      </c>
      <c r="H1912" s="4" t="inlineStr">
        <is>
          <t>exchange</t>
        </is>
      </c>
      <c r="I1912" s="4" t="inlineStr"/>
      <c r="J1912" s="4" t="inlineStr"/>
      <c r="K1912" s="4" t="inlineStr">
        <is>
          <t>not_applicable</t>
        </is>
      </c>
    </row>
    <row r="1913">
      <c r="A1913" s="4" t="inlineStr">
        <is>
          <t>W001912</t>
        </is>
      </c>
      <c r="B1913" s="4" t="inlineStr">
        <is>
          <t>U00344</t>
        </is>
      </c>
      <c r="C1913" s="5" t="n">
        <v>46240.07726851852</v>
      </c>
      <c r="D1913" s="4" t="inlineStr">
        <is>
          <t>reversal</t>
        </is>
      </c>
      <c r="E1913" s="4" t="n">
        <v>-13.65</v>
      </c>
      <c r="F1913" s="4" t="inlineStr">
        <is>
          <t>Tokens</t>
        </is>
      </c>
      <c r="G1913" s="4" t="inlineStr">
        <is>
          <t>completed</t>
        </is>
      </c>
      <c r="H1913" s="4" t="inlineStr">
        <is>
          <t>task</t>
        </is>
      </c>
      <c r="I1913" s="4" t="inlineStr">
        <is>
          <t>R000829</t>
        </is>
      </c>
      <c r="J1913" s="4" t="inlineStr"/>
      <c r="K1913" s="4" t="inlineStr">
        <is>
          <t>unresolved_quarantine</t>
        </is>
      </c>
    </row>
    <row r="1914">
      <c r="A1914" s="4" t="inlineStr">
        <is>
          <t>W001913</t>
        </is>
      </c>
      <c r="B1914" s="4" t="inlineStr">
        <is>
          <t>U00449</t>
        </is>
      </c>
      <c r="C1914" s="5" t="n">
        <v>46246.68649305555</v>
      </c>
      <c r="D1914" s="4" t="inlineStr">
        <is>
          <t>reward_credit</t>
        </is>
      </c>
      <c r="E1914" s="4" t="n">
        <v>13.9</v>
      </c>
      <c r="F1914" s="4" t="inlineStr">
        <is>
          <t>VE</t>
        </is>
      </c>
      <c r="G1914" s="4" t="inlineStr">
        <is>
          <t>completed</t>
        </is>
      </c>
      <c r="H1914" s="4" t="inlineStr">
        <is>
          <t>manual_adjustment</t>
        </is>
      </c>
      <c r="I1914" s="4" t="inlineStr"/>
      <c r="J1914" s="4" t="inlineStr"/>
      <c r="K1914" s="4" t="inlineStr">
        <is>
          <t>not_applicable</t>
        </is>
      </c>
    </row>
    <row r="1915">
      <c r="A1915" s="4" t="inlineStr">
        <is>
          <t>W001914</t>
        </is>
      </c>
      <c r="B1915" s="4" t="inlineStr">
        <is>
          <t>U00602</t>
        </is>
      </c>
      <c r="C1915" s="5" t="n">
        <v>46237.7858449074</v>
      </c>
      <c r="D1915" s="4" t="inlineStr">
        <is>
          <t>adjustment</t>
        </is>
      </c>
      <c r="E1915" s="4" t="n">
        <v>40.29</v>
      </c>
      <c r="F1915" s="4" t="inlineStr">
        <is>
          <t>VE</t>
        </is>
      </c>
      <c r="G1915" s="4" t="inlineStr">
        <is>
          <t>completed</t>
        </is>
      </c>
      <c r="H1915" s="4" t="inlineStr">
        <is>
          <t>manual_adjustment</t>
        </is>
      </c>
      <c r="I1915" s="4" t="inlineStr">
        <is>
          <t>R003338</t>
        </is>
      </c>
      <c r="J1915" s="4" t="inlineStr"/>
      <c r="K1915" s="4" t="inlineStr">
        <is>
          <t>not_applicable</t>
        </is>
      </c>
    </row>
    <row r="1916">
      <c r="A1916" s="4" t="inlineStr">
        <is>
          <t>W001915</t>
        </is>
      </c>
      <c r="B1916" s="4" t="inlineStr">
        <is>
          <t>U00282</t>
        </is>
      </c>
      <c r="C1916" s="5" t="n">
        <v>46205.10873842592</v>
      </c>
      <c r="D1916" s="4" t="inlineStr">
        <is>
          <t>redemption</t>
        </is>
      </c>
      <c r="E1916" s="4" t="n">
        <v>6.57</v>
      </c>
      <c r="F1916" s="4" t="inlineStr">
        <is>
          <t>Tokens</t>
        </is>
      </c>
      <c r="G1916" s="4" t="inlineStr">
        <is>
          <t>completed</t>
        </is>
      </c>
      <c r="H1916" s="4" t="inlineStr">
        <is>
          <t>referral</t>
        </is>
      </c>
      <c r="I1916" s="4" t="inlineStr">
        <is>
          <t>R004513</t>
        </is>
      </c>
      <c r="J1916" s="4" t="inlineStr"/>
      <c r="K1916" s="4" t="inlineStr">
        <is>
          <t>not_applicable</t>
        </is>
      </c>
    </row>
    <row r="1917">
      <c r="A1917" s="4" t="inlineStr">
        <is>
          <t>W001916</t>
        </is>
      </c>
      <c r="B1917" s="4" t="inlineStr">
        <is>
          <t>U00063</t>
        </is>
      </c>
      <c r="C1917" s="5" t="n">
        <v>46037.24932870371</v>
      </c>
      <c r="D1917" s="4" t="inlineStr">
        <is>
          <t>redemption</t>
        </is>
      </c>
      <c r="E1917" s="4" t="n">
        <v>10.96</v>
      </c>
      <c r="F1917" s="4" t="inlineStr">
        <is>
          <t>Tokens</t>
        </is>
      </c>
      <c r="G1917" s="4" t="inlineStr">
        <is>
          <t>completed</t>
        </is>
      </c>
      <c r="H1917" s="4" t="inlineStr">
        <is>
          <t>task</t>
        </is>
      </c>
      <c r="I1917" s="4" t="inlineStr">
        <is>
          <t>R001885</t>
        </is>
      </c>
      <c r="J1917" s="4" t="inlineStr"/>
      <c r="K1917" s="4" t="inlineStr">
        <is>
          <t>not_applicable</t>
        </is>
      </c>
    </row>
    <row r="1918">
      <c r="A1918" s="4" t="inlineStr">
        <is>
          <t>W001917</t>
        </is>
      </c>
      <c r="B1918" s="4" t="inlineStr">
        <is>
          <t>U00931</t>
        </is>
      </c>
      <c r="C1918" s="5" t="n">
        <v>46188.80104166667</v>
      </c>
      <c r="D1918" s="4" t="inlineStr">
        <is>
          <t>adjustment</t>
        </is>
      </c>
      <c r="E1918" s="4" t="n">
        <v>10.82</v>
      </c>
      <c r="F1918" s="4" t="inlineStr">
        <is>
          <t>Gems</t>
        </is>
      </c>
      <c r="G1918" s="4" t="inlineStr">
        <is>
          <t>completed</t>
        </is>
      </c>
      <c r="H1918" s="4" t="inlineStr">
        <is>
          <t>referral</t>
        </is>
      </c>
      <c r="I1918" s="4" t="inlineStr">
        <is>
          <t>R002230</t>
        </is>
      </c>
      <c r="J1918" s="4" t="inlineStr"/>
      <c r="K1918" s="4" t="inlineStr">
        <is>
          <t>not_applicable</t>
        </is>
      </c>
    </row>
    <row r="1919">
      <c r="A1919" s="4" t="inlineStr">
        <is>
          <t>W001918</t>
        </is>
      </c>
      <c r="B1919" s="4" t="inlineStr">
        <is>
          <t>U00717</t>
        </is>
      </c>
      <c r="C1919" s="5" t="n">
        <v>46057.17267361111</v>
      </c>
      <c r="D1919" s="4" t="inlineStr">
        <is>
          <t>redemption</t>
        </is>
      </c>
      <c r="E1919" s="4" t="n">
        <v>6.54</v>
      </c>
      <c r="F1919" s="4" t="inlineStr">
        <is>
          <t>Gems</t>
        </is>
      </c>
      <c r="G1919" s="4" t="inlineStr">
        <is>
          <t>completed</t>
        </is>
      </c>
      <c r="H1919" s="4" t="inlineStr">
        <is>
          <t>referral</t>
        </is>
      </c>
      <c r="I1919" s="4" t="inlineStr"/>
      <c r="J1919" s="4" t="inlineStr"/>
      <c r="K1919" s="4" t="inlineStr">
        <is>
          <t>not_applicable</t>
        </is>
      </c>
    </row>
    <row r="1920">
      <c r="A1920" s="4" t="inlineStr">
        <is>
          <t>W001919</t>
        </is>
      </c>
      <c r="B1920" s="4" t="inlineStr">
        <is>
          <t>U00961</t>
        </is>
      </c>
      <c r="C1920" s="5" t="n">
        <v>46117.33805555556</v>
      </c>
      <c r="D1920" s="4" t="inlineStr">
        <is>
          <t>adjustment</t>
        </is>
      </c>
      <c r="E1920" s="4" t="n">
        <v>5.2</v>
      </c>
      <c r="F1920" s="4" t="inlineStr">
        <is>
          <t>VE</t>
        </is>
      </c>
      <c r="G1920" s="4" t="inlineStr">
        <is>
          <t>completed</t>
        </is>
      </c>
      <c r="H1920" s="4" t="inlineStr">
        <is>
          <t>task</t>
        </is>
      </c>
      <c r="I1920" s="4" t="inlineStr"/>
      <c r="J1920" s="4" t="inlineStr"/>
      <c r="K1920" s="4" t="inlineStr">
        <is>
          <t>not_applicable</t>
        </is>
      </c>
    </row>
    <row r="1921">
      <c r="A1921" s="4" t="inlineStr">
        <is>
          <t>W001920</t>
        </is>
      </c>
      <c r="B1921" s="4" t="inlineStr">
        <is>
          <t>U00722</t>
        </is>
      </c>
      <c r="C1921" s="5" t="n">
        <v>46238.88604166666</v>
      </c>
      <c r="D1921" s="4" t="inlineStr">
        <is>
          <t>reward_credit</t>
        </is>
      </c>
      <c r="E1921" s="4" t="n">
        <v>7.86</v>
      </c>
      <c r="F1921" s="4" t="inlineStr">
        <is>
          <t>VE</t>
        </is>
      </c>
      <c r="G1921" s="4" t="inlineStr">
        <is>
          <t>completed</t>
        </is>
      </c>
      <c r="H1921" s="4" t="inlineStr">
        <is>
          <t>exchange</t>
        </is>
      </c>
      <c r="I1921" s="4" t="inlineStr">
        <is>
          <t>R000667</t>
        </is>
      </c>
      <c r="J1921" s="4" t="inlineStr"/>
      <c r="K1921" s="4" t="inlineStr">
        <is>
          <t>not_applicable</t>
        </is>
      </c>
    </row>
    <row r="1922">
      <c r="A1922" s="4" t="inlineStr">
        <is>
          <t>W001921</t>
        </is>
      </c>
      <c r="B1922" s="4" t="inlineStr">
        <is>
          <t>U00736</t>
        </is>
      </c>
      <c r="C1922" s="5" t="n">
        <v>46234.96902777778</v>
      </c>
      <c r="D1922" s="4" t="inlineStr">
        <is>
          <t>redemption</t>
        </is>
      </c>
      <c r="E1922" s="4" t="n">
        <v>9.789999999999999</v>
      </c>
      <c r="F1922" s="4" t="inlineStr">
        <is>
          <t>VE</t>
        </is>
      </c>
      <c r="G1922" s="4" t="inlineStr">
        <is>
          <t>reversed</t>
        </is>
      </c>
      <c r="H1922" s="4" t="inlineStr">
        <is>
          <t>referral</t>
        </is>
      </c>
      <c r="I1922" s="4" t="inlineStr">
        <is>
          <t>R001591</t>
        </is>
      </c>
      <c r="J1922" s="4" t="inlineStr"/>
      <c r="K1922" s="4" t="inlineStr">
        <is>
          <t>not_applicable</t>
        </is>
      </c>
    </row>
    <row r="1923">
      <c r="A1923" s="4" t="inlineStr">
        <is>
          <t>W001922</t>
        </is>
      </c>
      <c r="B1923" s="4" t="inlineStr">
        <is>
          <t>U00955</t>
        </is>
      </c>
      <c r="C1923" s="5" t="n">
        <v>46134.09261574074</v>
      </c>
      <c r="D1923" s="4" t="inlineStr">
        <is>
          <t>redemption</t>
        </is>
      </c>
      <c r="E1923" s="4" t="n">
        <v>4.94</v>
      </c>
      <c r="F1923" s="4" t="inlineStr">
        <is>
          <t>Gems</t>
        </is>
      </c>
      <c r="G1923" s="4" t="inlineStr">
        <is>
          <t>completed</t>
        </is>
      </c>
      <c r="H1923" s="4" t="inlineStr">
        <is>
          <t>manual_adjustment</t>
        </is>
      </c>
      <c r="I1923" s="4" t="inlineStr"/>
      <c r="J1923" s="4" t="inlineStr"/>
      <c r="K1923" s="4" t="inlineStr">
        <is>
          <t>not_applicable</t>
        </is>
      </c>
    </row>
    <row r="1924">
      <c r="A1924" s="4" t="inlineStr">
        <is>
          <t>W001923</t>
        </is>
      </c>
      <c r="B1924" s="4" t="inlineStr">
        <is>
          <t>U00260</t>
        </is>
      </c>
      <c r="C1924" s="5" t="n">
        <v>46198.70194444444</v>
      </c>
      <c r="D1924" s="4" t="inlineStr">
        <is>
          <t>redemption</t>
        </is>
      </c>
      <c r="E1924" s="4" t="n">
        <v>19.31</v>
      </c>
      <c r="F1924" s="4" t="inlineStr">
        <is>
          <t>VE</t>
        </is>
      </c>
      <c r="G1924" s="4" t="inlineStr">
        <is>
          <t>completed</t>
        </is>
      </c>
      <c r="H1924" s="4" t="inlineStr">
        <is>
          <t>task</t>
        </is>
      </c>
      <c r="I1924" s="4" t="inlineStr"/>
      <c r="J1924" s="4" t="inlineStr"/>
      <c r="K1924" s="4" t="inlineStr">
        <is>
          <t>not_applicable</t>
        </is>
      </c>
    </row>
    <row r="1925">
      <c r="A1925" s="4" t="inlineStr">
        <is>
          <t>W001924</t>
        </is>
      </c>
      <c r="B1925" s="4" t="inlineStr">
        <is>
          <t>U00371</t>
        </is>
      </c>
      <c r="C1925" s="5" t="n">
        <v>46262.65840277778</v>
      </c>
      <c r="D1925" s="4" t="inlineStr">
        <is>
          <t>reversal</t>
        </is>
      </c>
      <c r="E1925" s="4" t="n">
        <v>14.82</v>
      </c>
      <c r="F1925" s="4" t="inlineStr">
        <is>
          <t>VE</t>
        </is>
      </c>
      <c r="G1925" s="4" t="inlineStr">
        <is>
          <t>completed</t>
        </is>
      </c>
      <c r="H1925" s="4" t="inlineStr">
        <is>
          <t>exchange</t>
        </is>
      </c>
      <c r="I1925" s="4" t="inlineStr"/>
      <c r="J1925" s="4" t="inlineStr">
        <is>
          <t>W002424</t>
        </is>
      </c>
      <c r="K1925" s="4" t="inlineStr">
        <is>
          <t>synthetic_candidate_link_needs_business_confirmation</t>
        </is>
      </c>
    </row>
    <row r="1926">
      <c r="A1926" s="4" t="inlineStr">
        <is>
          <t>W001925</t>
        </is>
      </c>
      <c r="B1926" s="4" t="inlineStr">
        <is>
          <t>U00563</t>
        </is>
      </c>
      <c r="C1926" s="5" t="n">
        <v>46100.87472222222</v>
      </c>
      <c r="D1926" s="4" t="inlineStr">
        <is>
          <t>redemption</t>
        </is>
      </c>
      <c r="E1926" s="4" t="n">
        <v>4.06</v>
      </c>
      <c r="F1926" s="4" t="inlineStr">
        <is>
          <t>VE</t>
        </is>
      </c>
      <c r="G1926" s="4" t="inlineStr">
        <is>
          <t>pending</t>
        </is>
      </c>
      <c r="H1926" s="4" t="inlineStr">
        <is>
          <t>referral</t>
        </is>
      </c>
      <c r="I1926" s="4" t="inlineStr">
        <is>
          <t>R000329</t>
        </is>
      </c>
      <c r="J1926" s="4" t="inlineStr"/>
      <c r="K1926" s="4" t="inlineStr">
        <is>
          <t>not_applicable</t>
        </is>
      </c>
    </row>
    <row r="1927">
      <c r="A1927" s="4" t="inlineStr">
        <is>
          <t>W001926</t>
        </is>
      </c>
      <c r="B1927" s="4" t="inlineStr">
        <is>
          <t>U00437</t>
        </is>
      </c>
      <c r="C1927" s="5" t="n">
        <v>46086.44400462963</v>
      </c>
      <c r="D1927" s="4" t="inlineStr">
        <is>
          <t>adjustment</t>
        </is>
      </c>
      <c r="E1927" s="4" t="n">
        <v>7.76</v>
      </c>
      <c r="F1927" s="4" t="inlineStr">
        <is>
          <t>Tokens</t>
        </is>
      </c>
      <c r="G1927" s="4" t="inlineStr">
        <is>
          <t>reversed</t>
        </is>
      </c>
      <c r="H1927" s="4" t="inlineStr">
        <is>
          <t>task</t>
        </is>
      </c>
      <c r="I1927" s="4" t="inlineStr"/>
      <c r="J1927" s="4" t="inlineStr"/>
      <c r="K1927" s="4" t="inlineStr">
        <is>
          <t>not_applicable</t>
        </is>
      </c>
    </row>
    <row r="1928">
      <c r="A1928" s="4" t="inlineStr">
        <is>
          <t>W001927</t>
        </is>
      </c>
      <c r="B1928" s="4" t="inlineStr">
        <is>
          <t>U00020</t>
        </is>
      </c>
      <c r="C1928" s="5" t="n">
        <v>46155.64315972223</v>
      </c>
      <c r="D1928" s="4" t="inlineStr">
        <is>
          <t>reversal</t>
        </is>
      </c>
      <c r="E1928" s="4" t="n">
        <v>11.53</v>
      </c>
      <c r="F1928" s="4" t="inlineStr">
        <is>
          <t>VE</t>
        </is>
      </c>
      <c r="G1928" s="4" t="inlineStr">
        <is>
          <t>pending</t>
        </is>
      </c>
      <c r="H1928" s="4" t="inlineStr">
        <is>
          <t>exchange</t>
        </is>
      </c>
      <c r="I1928" s="4" t="inlineStr"/>
      <c r="J1928" s="4" t="inlineStr"/>
      <c r="K1928" s="4" t="inlineStr">
        <is>
          <t>unresolved_quarantine</t>
        </is>
      </c>
    </row>
    <row r="1929">
      <c r="A1929" s="4" t="inlineStr">
        <is>
          <t>W001928</t>
        </is>
      </c>
      <c r="B1929" s="4" t="inlineStr">
        <is>
          <t>U00648</t>
        </is>
      </c>
      <c r="C1929" s="5" t="n">
        <v>46137.60440972223</v>
      </c>
      <c r="D1929" s="4" t="inlineStr">
        <is>
          <t>reversal</t>
        </is>
      </c>
      <c r="E1929" s="4" t="n">
        <v>-16.78</v>
      </c>
      <c r="F1929" s="4" t="inlineStr">
        <is>
          <t>Gems</t>
        </is>
      </c>
      <c r="G1929" s="4" t="inlineStr">
        <is>
          <t>pending</t>
        </is>
      </c>
      <c r="H1929" s="4" t="inlineStr">
        <is>
          <t>manual_adjustment</t>
        </is>
      </c>
      <c r="I1929" s="4" t="inlineStr"/>
      <c r="J1929" s="4" t="inlineStr"/>
      <c r="K1929" s="4" t="inlineStr">
        <is>
          <t>unresolved_quarantine</t>
        </is>
      </c>
    </row>
    <row r="1930">
      <c r="A1930" s="4" t="inlineStr">
        <is>
          <t>W001929</t>
        </is>
      </c>
      <c r="B1930" s="4" t="inlineStr">
        <is>
          <t>U00019</t>
        </is>
      </c>
      <c r="C1930" s="5" t="n">
        <v>46230.77893518518</v>
      </c>
      <c r="D1930" s="4" t="inlineStr">
        <is>
          <t>reward_credit</t>
        </is>
      </c>
      <c r="E1930" s="4" t="n">
        <v>9.84</v>
      </c>
      <c r="F1930" s="4" t="inlineStr">
        <is>
          <t>VE</t>
        </is>
      </c>
      <c r="G1930" s="4" t="inlineStr">
        <is>
          <t>completed</t>
        </is>
      </c>
      <c r="H1930" s="4" t="inlineStr">
        <is>
          <t>manual_adjustment</t>
        </is>
      </c>
      <c r="I1930" s="4" t="inlineStr"/>
      <c r="J1930" s="4" t="inlineStr"/>
      <c r="K1930" s="4" t="inlineStr">
        <is>
          <t>not_applicable</t>
        </is>
      </c>
    </row>
    <row r="1931">
      <c r="A1931" s="4" t="inlineStr">
        <is>
          <t>W001930</t>
        </is>
      </c>
      <c r="B1931" s="4" t="inlineStr">
        <is>
          <t>U00945</t>
        </is>
      </c>
      <c r="C1931" s="5" t="n">
        <v>46232.85751157408</v>
      </c>
      <c r="D1931" s="4" t="inlineStr">
        <is>
          <t>adjustment</t>
        </is>
      </c>
      <c r="E1931" s="4" t="n">
        <v>16.17</v>
      </c>
      <c r="F1931" s="4" t="inlineStr">
        <is>
          <t>Gems</t>
        </is>
      </c>
      <c r="G1931" s="4" t="inlineStr">
        <is>
          <t>completed</t>
        </is>
      </c>
      <c r="H1931" s="4" t="inlineStr">
        <is>
          <t>task</t>
        </is>
      </c>
      <c r="I1931" s="4" t="inlineStr"/>
      <c r="J1931" s="4" t="inlineStr"/>
      <c r="K1931" s="4" t="inlineStr">
        <is>
          <t>not_applicable</t>
        </is>
      </c>
    </row>
    <row r="1932">
      <c r="A1932" s="4" t="inlineStr">
        <is>
          <t>W001931</t>
        </is>
      </c>
      <c r="B1932" s="4" t="inlineStr">
        <is>
          <t>U00445</t>
        </is>
      </c>
      <c r="C1932" s="5" t="n">
        <v>46132.16740740741</v>
      </c>
      <c r="D1932" s="4" t="inlineStr">
        <is>
          <t>reward_credit</t>
        </is>
      </c>
      <c r="E1932" s="4" t="n">
        <v>13.15</v>
      </c>
      <c r="F1932" s="4" t="inlineStr">
        <is>
          <t>Tokens</t>
        </is>
      </c>
      <c r="G1932" s="4" t="inlineStr">
        <is>
          <t>completed</t>
        </is>
      </c>
      <c r="H1932" s="4" t="inlineStr">
        <is>
          <t>exchange</t>
        </is>
      </c>
      <c r="I1932" s="4" t="inlineStr"/>
      <c r="J1932" s="4" t="inlineStr"/>
      <c r="K1932" s="4" t="inlineStr">
        <is>
          <t>not_applicable</t>
        </is>
      </c>
    </row>
    <row r="1933">
      <c r="A1933" s="4" t="inlineStr">
        <is>
          <t>W001932</t>
        </is>
      </c>
      <c r="B1933" s="4" t="inlineStr">
        <is>
          <t>U00761</t>
        </is>
      </c>
      <c r="C1933" s="5" t="n">
        <v>46220.96655092593</v>
      </c>
      <c r="D1933" s="4" t="inlineStr">
        <is>
          <t>redemption</t>
        </is>
      </c>
      <c r="E1933" s="4" t="n">
        <v>17.41</v>
      </c>
      <c r="F1933" s="4" t="inlineStr">
        <is>
          <t>Tokens</t>
        </is>
      </c>
      <c r="G1933" s="4" t="inlineStr">
        <is>
          <t>completed</t>
        </is>
      </c>
      <c r="H1933" s="4" t="inlineStr">
        <is>
          <t>manual_adjustment</t>
        </is>
      </c>
      <c r="I1933" s="4" t="inlineStr">
        <is>
          <t>R003233</t>
        </is>
      </c>
      <c r="J1933" s="4" t="inlineStr"/>
      <c r="K1933" s="4" t="inlineStr">
        <is>
          <t>not_applicable</t>
        </is>
      </c>
    </row>
    <row r="1934">
      <c r="A1934" s="4" t="inlineStr">
        <is>
          <t>W001933</t>
        </is>
      </c>
      <c r="B1934" s="4" t="inlineStr">
        <is>
          <t>U00933</t>
        </is>
      </c>
      <c r="C1934" s="5" t="n">
        <v>46178.36914351852</v>
      </c>
      <c r="D1934" s="4" t="inlineStr">
        <is>
          <t>adjustment</t>
        </is>
      </c>
      <c r="E1934" s="4" t="n">
        <v>5.93</v>
      </c>
      <c r="F1934" s="4" t="inlineStr">
        <is>
          <t>VE</t>
        </is>
      </c>
      <c r="G1934" s="4" t="inlineStr">
        <is>
          <t>completed</t>
        </is>
      </c>
      <c r="H1934" s="4" t="inlineStr">
        <is>
          <t>referral</t>
        </is>
      </c>
      <c r="I1934" s="4" t="inlineStr"/>
      <c r="J1934" s="4" t="inlineStr"/>
      <c r="K1934" s="4" t="inlineStr">
        <is>
          <t>not_applicable</t>
        </is>
      </c>
    </row>
    <row r="1935">
      <c r="A1935" s="4" t="inlineStr">
        <is>
          <t>W001934</t>
        </is>
      </c>
      <c r="B1935" s="4" t="inlineStr">
        <is>
          <t>U00133</t>
        </is>
      </c>
      <c r="C1935" s="5" t="n">
        <v>46203.79104166666</v>
      </c>
      <c r="D1935" s="4" t="inlineStr">
        <is>
          <t>adjustment</t>
        </is>
      </c>
      <c r="E1935" s="4" t="n">
        <v>15.12</v>
      </c>
      <c r="F1935" s="4" t="inlineStr">
        <is>
          <t>Gems</t>
        </is>
      </c>
      <c r="G1935" s="4" t="inlineStr">
        <is>
          <t>pending</t>
        </is>
      </c>
      <c r="H1935" s="4" t="inlineStr">
        <is>
          <t>referral</t>
        </is>
      </c>
      <c r="I1935" s="4" t="inlineStr">
        <is>
          <t>R004562</t>
        </is>
      </c>
      <c r="J1935" s="4" t="inlineStr"/>
      <c r="K1935" s="4" t="inlineStr">
        <is>
          <t>not_applicable</t>
        </is>
      </c>
    </row>
    <row r="1936">
      <c r="A1936" s="4" t="inlineStr">
        <is>
          <t>W001935</t>
        </is>
      </c>
      <c r="B1936" s="4" t="inlineStr">
        <is>
          <t>U00692</t>
        </is>
      </c>
      <c r="C1936" s="5" t="n">
        <v>46263.13386574074</v>
      </c>
      <c r="D1936" s="4" t="inlineStr">
        <is>
          <t>redemption</t>
        </is>
      </c>
      <c r="E1936" s="4" t="n">
        <v>10.07</v>
      </c>
      <c r="F1936" s="4" t="inlineStr">
        <is>
          <t>VE</t>
        </is>
      </c>
      <c r="G1936" s="4" t="inlineStr">
        <is>
          <t>pending</t>
        </is>
      </c>
      <c r="H1936" s="4" t="inlineStr">
        <is>
          <t>referral</t>
        </is>
      </c>
      <c r="I1936" s="4" t="inlineStr">
        <is>
          <t>R001835</t>
        </is>
      </c>
      <c r="J1936" s="4" t="inlineStr"/>
      <c r="K1936" s="4" t="inlineStr">
        <is>
          <t>not_applicable</t>
        </is>
      </c>
    </row>
    <row r="1937">
      <c r="A1937" s="4" t="inlineStr">
        <is>
          <t>W001936</t>
        </is>
      </c>
      <c r="B1937" s="4" t="inlineStr">
        <is>
          <t>U00572</t>
        </is>
      </c>
      <c r="C1937" s="5" t="n">
        <v>46170.30543981482</v>
      </c>
      <c r="D1937" s="4" t="inlineStr">
        <is>
          <t>redemption</t>
        </is>
      </c>
      <c r="E1937" s="4" t="n">
        <v>21.07</v>
      </c>
      <c r="F1937" s="4" t="inlineStr">
        <is>
          <t>VE</t>
        </is>
      </c>
      <c r="G1937" s="4" t="inlineStr">
        <is>
          <t>completed</t>
        </is>
      </c>
      <c r="H1937" s="4" t="inlineStr">
        <is>
          <t>referral</t>
        </is>
      </c>
      <c r="I1937" s="4" t="inlineStr"/>
      <c r="J1937" s="4" t="inlineStr"/>
      <c r="K1937" s="4" t="inlineStr">
        <is>
          <t>not_applicable</t>
        </is>
      </c>
    </row>
    <row r="1938">
      <c r="A1938" s="4" t="inlineStr">
        <is>
          <t>W001937</t>
        </is>
      </c>
      <c r="B1938" s="4" t="inlineStr">
        <is>
          <t>U00291</t>
        </is>
      </c>
      <c r="C1938" s="5" t="n">
        <v>46179.94168981481</v>
      </c>
      <c r="D1938" s="4" t="inlineStr">
        <is>
          <t>adjustment</t>
        </is>
      </c>
      <c r="E1938" s="4" t="n">
        <v>5.83</v>
      </c>
      <c r="F1938" s="4" t="inlineStr">
        <is>
          <t>Tokens</t>
        </is>
      </c>
      <c r="G1938" s="4" t="inlineStr">
        <is>
          <t>pending</t>
        </is>
      </c>
      <c r="H1938" s="4" t="inlineStr">
        <is>
          <t>referral</t>
        </is>
      </c>
      <c r="I1938" s="4" t="inlineStr">
        <is>
          <t>R001346</t>
        </is>
      </c>
      <c r="J1938" s="4" t="inlineStr"/>
      <c r="K1938" s="4" t="inlineStr">
        <is>
          <t>not_applicable</t>
        </is>
      </c>
    </row>
    <row r="1939">
      <c r="A1939" s="4" t="inlineStr">
        <is>
          <t>W001938</t>
        </is>
      </c>
      <c r="B1939" s="4" t="inlineStr">
        <is>
          <t>U00336</t>
        </is>
      </c>
      <c r="C1939" s="5" t="n">
        <v>46217.46024305555</v>
      </c>
      <c r="D1939" s="4" t="inlineStr">
        <is>
          <t>redemption</t>
        </is>
      </c>
      <c r="E1939" s="4" t="n">
        <v>13.31</v>
      </c>
      <c r="F1939" s="4" t="inlineStr">
        <is>
          <t>Gems</t>
        </is>
      </c>
      <c r="G1939" s="4" t="inlineStr">
        <is>
          <t>completed</t>
        </is>
      </c>
      <c r="H1939" s="4" t="inlineStr">
        <is>
          <t>referral</t>
        </is>
      </c>
      <c r="I1939" s="4" t="inlineStr"/>
      <c r="J1939" s="4" t="inlineStr"/>
      <c r="K1939" s="4" t="inlineStr">
        <is>
          <t>not_applicable</t>
        </is>
      </c>
    </row>
    <row r="1940">
      <c r="A1940" s="4" t="inlineStr">
        <is>
          <t>W001939</t>
        </is>
      </c>
      <c r="B1940" s="4" t="inlineStr">
        <is>
          <t>U00775</t>
        </is>
      </c>
      <c r="C1940" s="5" t="n">
        <v>46262.37668981482</v>
      </c>
      <c r="D1940" s="4" t="inlineStr">
        <is>
          <t>redemption</t>
        </is>
      </c>
      <c r="E1940" s="4" t="n">
        <v>11.02</v>
      </c>
      <c r="F1940" s="4" t="inlineStr">
        <is>
          <t>Tokens</t>
        </is>
      </c>
      <c r="G1940" s="4" t="inlineStr">
        <is>
          <t>completed</t>
        </is>
      </c>
      <c r="H1940" s="4" t="inlineStr">
        <is>
          <t>manual_adjustment</t>
        </is>
      </c>
      <c r="I1940" s="4" t="inlineStr"/>
      <c r="J1940" s="4" t="inlineStr"/>
      <c r="K1940" s="4" t="inlineStr">
        <is>
          <t>not_applicable</t>
        </is>
      </c>
    </row>
    <row r="1941">
      <c r="A1941" s="4" t="inlineStr">
        <is>
          <t>W001940</t>
        </is>
      </c>
      <c r="B1941" s="4" t="inlineStr">
        <is>
          <t>U00397</t>
        </is>
      </c>
      <c r="C1941" s="5" t="n">
        <v>46243.89923611111</v>
      </c>
      <c r="D1941" s="4" t="inlineStr">
        <is>
          <t>adjustment</t>
        </is>
      </c>
      <c r="E1941" s="4" t="n">
        <v>9.369999999999999</v>
      </c>
      <c r="F1941" s="4" t="inlineStr">
        <is>
          <t>Gems</t>
        </is>
      </c>
      <c r="G1941" s="4" t="inlineStr">
        <is>
          <t>completed</t>
        </is>
      </c>
      <c r="H1941" s="4" t="inlineStr">
        <is>
          <t>referral</t>
        </is>
      </c>
      <c r="I1941" s="4" t="inlineStr">
        <is>
          <t>R002360</t>
        </is>
      </c>
      <c r="J1941" s="4" t="inlineStr"/>
      <c r="K1941" s="4" t="inlineStr">
        <is>
          <t>not_applicable</t>
        </is>
      </c>
    </row>
    <row r="1942">
      <c r="A1942" s="4" t="inlineStr">
        <is>
          <t>W001941</t>
        </is>
      </c>
      <c r="B1942" s="4" t="inlineStr">
        <is>
          <t>U00322</t>
        </is>
      </c>
      <c r="C1942" s="5" t="n">
        <v>46264.05680555556</v>
      </c>
      <c r="D1942" s="4" t="inlineStr">
        <is>
          <t>reward_credit</t>
        </is>
      </c>
      <c r="E1942" s="4" t="n">
        <v>8.029999999999999</v>
      </c>
      <c r="F1942" s="4" t="inlineStr">
        <is>
          <t>Tokens</t>
        </is>
      </c>
      <c r="G1942" s="4" t="inlineStr">
        <is>
          <t>completed</t>
        </is>
      </c>
      <c r="H1942" s="4" t="inlineStr">
        <is>
          <t>exchange</t>
        </is>
      </c>
      <c r="I1942" s="4" t="inlineStr"/>
      <c r="J1942" s="4" t="inlineStr"/>
      <c r="K1942" s="4" t="inlineStr">
        <is>
          <t>not_applicable</t>
        </is>
      </c>
    </row>
    <row r="1943">
      <c r="A1943" s="4" t="inlineStr">
        <is>
          <t>W001942</t>
        </is>
      </c>
      <c r="B1943" s="4" t="inlineStr">
        <is>
          <t>U00707</t>
        </is>
      </c>
      <c r="C1943" s="5" t="n">
        <v>46266.10984953704</v>
      </c>
      <c r="D1943" s="4" t="inlineStr">
        <is>
          <t>adjustment</t>
        </is>
      </c>
      <c r="E1943" s="4" t="n">
        <v>8.460000000000001</v>
      </c>
      <c r="F1943" s="4" t="inlineStr">
        <is>
          <t>Gems</t>
        </is>
      </c>
      <c r="G1943" s="4" t="inlineStr">
        <is>
          <t>completed</t>
        </is>
      </c>
      <c r="H1943" s="4" t="inlineStr">
        <is>
          <t>exchange</t>
        </is>
      </c>
      <c r="I1943" s="4" t="inlineStr">
        <is>
          <t>R003293</t>
        </is>
      </c>
      <c r="J1943" s="4" t="inlineStr"/>
      <c r="K1943" s="4" t="inlineStr">
        <is>
          <t>not_applicable</t>
        </is>
      </c>
    </row>
    <row r="1944">
      <c r="A1944" s="4" t="inlineStr">
        <is>
          <t>W001943</t>
        </is>
      </c>
      <c r="B1944" s="4" t="inlineStr">
        <is>
          <t>U00381</t>
        </is>
      </c>
      <c r="C1944" s="5" t="n">
        <v>46173.3896875</v>
      </c>
      <c r="D1944" s="4" t="inlineStr">
        <is>
          <t>adjustment</t>
        </is>
      </c>
      <c r="E1944" s="4" t="n">
        <v>28.34</v>
      </c>
      <c r="F1944" s="4" t="inlineStr">
        <is>
          <t>Tokens</t>
        </is>
      </c>
      <c r="G1944" s="4" t="inlineStr">
        <is>
          <t>completed</t>
        </is>
      </c>
      <c r="H1944" s="4" t="inlineStr">
        <is>
          <t>exchange</t>
        </is>
      </c>
      <c r="I1944" s="4" t="inlineStr"/>
      <c r="J1944" s="4" t="inlineStr"/>
      <c r="K1944" s="4" t="inlineStr">
        <is>
          <t>not_applicable</t>
        </is>
      </c>
    </row>
    <row r="1945">
      <c r="A1945" s="4" t="inlineStr">
        <is>
          <t>W001944</t>
        </is>
      </c>
      <c r="B1945" s="4" t="inlineStr">
        <is>
          <t>U00575</t>
        </is>
      </c>
      <c r="C1945" s="5" t="n">
        <v>46194.75976851852</v>
      </c>
      <c r="D1945" s="4" t="inlineStr">
        <is>
          <t>reversal</t>
        </is>
      </c>
      <c r="E1945" s="4" t="n">
        <v>9.18</v>
      </c>
      <c r="F1945" s="4" t="inlineStr">
        <is>
          <t>Tokens</t>
        </is>
      </c>
      <c r="G1945" s="4" t="inlineStr">
        <is>
          <t>completed</t>
        </is>
      </c>
      <c r="H1945" s="4" t="inlineStr">
        <is>
          <t>task</t>
        </is>
      </c>
      <c r="I1945" s="4" t="inlineStr"/>
      <c r="J1945" s="4" t="inlineStr">
        <is>
          <t>W003189</t>
        </is>
      </c>
      <c r="K1945" s="4" t="inlineStr">
        <is>
          <t>synthetic_candidate_link_needs_business_confirmation</t>
        </is>
      </c>
    </row>
    <row r="1946">
      <c r="A1946" s="4" t="inlineStr">
        <is>
          <t>W001945</t>
        </is>
      </c>
      <c r="B1946" s="4" t="inlineStr">
        <is>
          <t>U00681</t>
        </is>
      </c>
      <c r="C1946" s="5" t="n">
        <v>46227.80300925926</v>
      </c>
      <c r="D1946" s="4" t="inlineStr">
        <is>
          <t>reversal</t>
        </is>
      </c>
      <c r="E1946" s="4" t="n">
        <v>-27.05</v>
      </c>
      <c r="F1946" s="4" t="inlineStr">
        <is>
          <t>Tokens</t>
        </is>
      </c>
      <c r="G1946" s="4" t="inlineStr">
        <is>
          <t>completed</t>
        </is>
      </c>
      <c r="H1946" s="4" t="inlineStr">
        <is>
          <t>referral</t>
        </is>
      </c>
      <c r="I1946" s="4" t="inlineStr">
        <is>
          <t>R002906</t>
        </is>
      </c>
      <c r="J1946" s="4" t="inlineStr">
        <is>
          <t>W001856</t>
        </is>
      </c>
      <c r="K1946" s="4" t="inlineStr">
        <is>
          <t>synthetic_candidate_link_needs_business_confirmation</t>
        </is>
      </c>
    </row>
    <row r="1947">
      <c r="A1947" s="4" t="inlineStr">
        <is>
          <t>W001946</t>
        </is>
      </c>
      <c r="B1947" s="4" t="inlineStr">
        <is>
          <t>U00699</t>
        </is>
      </c>
      <c r="C1947" s="5" t="n">
        <v>46086.53256944445</v>
      </c>
      <c r="D1947" s="4" t="inlineStr">
        <is>
          <t>adjustment</t>
        </is>
      </c>
      <c r="E1947" s="4" t="n">
        <v>9.359999999999999</v>
      </c>
      <c r="F1947" s="4" t="inlineStr">
        <is>
          <t>Gems</t>
        </is>
      </c>
      <c r="G1947" s="4" t="inlineStr">
        <is>
          <t>reversed</t>
        </is>
      </c>
      <c r="H1947" s="4" t="inlineStr">
        <is>
          <t>exchange</t>
        </is>
      </c>
      <c r="I1947" s="4" t="inlineStr"/>
      <c r="J1947" s="4" t="inlineStr"/>
      <c r="K1947" s="4" t="inlineStr">
        <is>
          <t>not_applicable</t>
        </is>
      </c>
    </row>
    <row r="1948">
      <c r="A1948" s="4" t="inlineStr">
        <is>
          <t>W001947</t>
        </is>
      </c>
      <c r="B1948" s="4" t="inlineStr">
        <is>
          <t>U00546</t>
        </is>
      </c>
      <c r="C1948" s="5" t="n">
        <v>46168.64570601852</v>
      </c>
      <c r="D1948" s="4" t="inlineStr">
        <is>
          <t>reward_credit</t>
        </is>
      </c>
      <c r="E1948" s="4" t="n">
        <v>11.81</v>
      </c>
      <c r="F1948" s="4" t="inlineStr">
        <is>
          <t>Tokens</t>
        </is>
      </c>
      <c r="G1948" s="4" t="inlineStr">
        <is>
          <t>pending</t>
        </is>
      </c>
      <c r="H1948" s="4" t="inlineStr">
        <is>
          <t>exchange</t>
        </is>
      </c>
      <c r="I1948" s="4" t="inlineStr"/>
      <c r="J1948" s="4" t="inlineStr"/>
      <c r="K1948" s="4" t="inlineStr">
        <is>
          <t>not_applicable</t>
        </is>
      </c>
    </row>
    <row r="1949">
      <c r="A1949" s="4" t="inlineStr">
        <is>
          <t>W001948</t>
        </is>
      </c>
      <c r="B1949" s="4" t="inlineStr">
        <is>
          <t>U00772</t>
        </is>
      </c>
      <c r="C1949" s="5" t="n">
        <v>46256.22894675926</v>
      </c>
      <c r="D1949" s="4" t="inlineStr">
        <is>
          <t>reversal</t>
        </is>
      </c>
      <c r="E1949" s="4" t="n">
        <v>-10.54</v>
      </c>
      <c r="F1949" s="4" t="inlineStr">
        <is>
          <t>Gems</t>
        </is>
      </c>
      <c r="G1949" s="4" t="inlineStr">
        <is>
          <t>completed</t>
        </is>
      </c>
      <c r="H1949" s="4" t="inlineStr">
        <is>
          <t>referral</t>
        </is>
      </c>
      <c r="I1949" s="4" t="inlineStr"/>
      <c r="J1949" s="4" t="inlineStr"/>
      <c r="K1949" s="4" t="inlineStr">
        <is>
          <t>unresolved_quarantine</t>
        </is>
      </c>
    </row>
    <row r="1950">
      <c r="A1950" s="4" t="inlineStr">
        <is>
          <t>W001949</t>
        </is>
      </c>
      <c r="B1950" s="4" t="inlineStr">
        <is>
          <t>U00036</t>
        </is>
      </c>
      <c r="C1950" s="5" t="n">
        <v>46149.03199074074</v>
      </c>
      <c r="D1950" s="4" t="inlineStr">
        <is>
          <t>adjustment</t>
        </is>
      </c>
      <c r="E1950" s="4" t="n">
        <v>28.02</v>
      </c>
      <c r="F1950" s="4" t="inlineStr">
        <is>
          <t>Tokens</t>
        </is>
      </c>
      <c r="G1950" s="4" t="inlineStr">
        <is>
          <t>pending</t>
        </is>
      </c>
      <c r="H1950" s="4" t="inlineStr">
        <is>
          <t>task</t>
        </is>
      </c>
      <c r="I1950" s="4" t="inlineStr">
        <is>
          <t>R003148</t>
        </is>
      </c>
      <c r="J1950" s="4" t="inlineStr"/>
      <c r="K1950" s="4" t="inlineStr">
        <is>
          <t>not_applicable</t>
        </is>
      </c>
    </row>
    <row r="1951">
      <c r="A1951" s="4" t="inlineStr">
        <is>
          <t>W001950</t>
        </is>
      </c>
      <c r="B1951" s="4" t="inlineStr">
        <is>
          <t>U00082</t>
        </is>
      </c>
      <c r="C1951" s="5" t="n">
        <v>46184.73405092592</v>
      </c>
      <c r="D1951" s="4" t="inlineStr">
        <is>
          <t>adjustment</t>
        </is>
      </c>
      <c r="E1951" s="4" t="n">
        <v>17.96</v>
      </c>
      <c r="F1951" s="4" t="inlineStr">
        <is>
          <t>Tokens</t>
        </is>
      </c>
      <c r="G1951" s="4" t="inlineStr">
        <is>
          <t>completed</t>
        </is>
      </c>
      <c r="H1951" s="4" t="inlineStr">
        <is>
          <t>task</t>
        </is>
      </c>
      <c r="I1951" s="4" t="inlineStr"/>
      <c r="J1951" s="4" t="inlineStr"/>
      <c r="K1951" s="4" t="inlineStr">
        <is>
          <t>not_applicable</t>
        </is>
      </c>
    </row>
    <row r="1952">
      <c r="A1952" s="4" t="inlineStr">
        <is>
          <t>W001951</t>
        </is>
      </c>
      <c r="B1952" s="4" t="inlineStr">
        <is>
          <t>U00467</t>
        </is>
      </c>
      <c r="C1952" s="5" t="n">
        <v>46255.51148148148</v>
      </c>
      <c r="D1952" s="4" t="inlineStr">
        <is>
          <t>adjustment</t>
        </is>
      </c>
      <c r="E1952" s="4" t="n">
        <v>7.49</v>
      </c>
      <c r="F1952" s="4" t="inlineStr">
        <is>
          <t>VE</t>
        </is>
      </c>
      <c r="G1952" s="4" t="inlineStr">
        <is>
          <t>completed</t>
        </is>
      </c>
      <c r="H1952" s="4" t="inlineStr">
        <is>
          <t>task</t>
        </is>
      </c>
      <c r="I1952" s="4" t="inlineStr">
        <is>
          <t>R004008</t>
        </is>
      </c>
      <c r="J1952" s="4" t="inlineStr"/>
      <c r="K1952" s="4" t="inlineStr">
        <is>
          <t>not_applicable</t>
        </is>
      </c>
    </row>
    <row r="1953">
      <c r="A1953" s="4" t="inlineStr">
        <is>
          <t>W001952</t>
        </is>
      </c>
      <c r="B1953" s="4" t="inlineStr">
        <is>
          <t>U00437</t>
        </is>
      </c>
      <c r="C1953" s="5" t="n">
        <v>46086.46206018519</v>
      </c>
      <c r="D1953" s="4" t="inlineStr">
        <is>
          <t>reversal</t>
        </is>
      </c>
      <c r="E1953" s="4" t="n">
        <v>3.25</v>
      </c>
      <c r="F1953" s="4" t="inlineStr">
        <is>
          <t>Gems</t>
        </is>
      </c>
      <c r="G1953" s="4" t="inlineStr">
        <is>
          <t>completed</t>
        </is>
      </c>
      <c r="H1953" s="4" t="inlineStr">
        <is>
          <t>task</t>
        </is>
      </c>
      <c r="I1953" s="4" t="inlineStr"/>
      <c r="J1953" s="4" t="inlineStr"/>
      <c r="K1953" s="4" t="inlineStr">
        <is>
          <t>unresolved_quarantine</t>
        </is>
      </c>
    </row>
    <row r="1954">
      <c r="A1954" s="4" t="inlineStr">
        <is>
          <t>W001953</t>
        </is>
      </c>
      <c r="B1954" s="4" t="inlineStr">
        <is>
          <t>U00406</t>
        </is>
      </c>
      <c r="C1954" s="5" t="n">
        <v>46200.83299768518</v>
      </c>
      <c r="D1954" s="4" t="inlineStr">
        <is>
          <t>reward_credit</t>
        </is>
      </c>
      <c r="E1954" s="4" t="n">
        <v>7.63</v>
      </c>
      <c r="F1954" s="4" t="inlineStr">
        <is>
          <t>VE</t>
        </is>
      </c>
      <c r="G1954" s="4" t="inlineStr">
        <is>
          <t>completed</t>
        </is>
      </c>
      <c r="H1954" s="4" t="inlineStr">
        <is>
          <t>referral</t>
        </is>
      </c>
      <c r="I1954" s="4" t="inlineStr"/>
      <c r="J1954" s="4" t="inlineStr"/>
      <c r="K1954" s="4" t="inlineStr">
        <is>
          <t>not_applicable</t>
        </is>
      </c>
    </row>
    <row r="1955">
      <c r="A1955" s="4" t="inlineStr">
        <is>
          <t>W001954</t>
        </is>
      </c>
      <c r="B1955" s="4" t="inlineStr">
        <is>
          <t>U00258</t>
        </is>
      </c>
      <c r="C1955" s="5" t="n">
        <v>46255.36092592592</v>
      </c>
      <c r="D1955" s="4" t="inlineStr">
        <is>
          <t>redemption</t>
        </is>
      </c>
      <c r="E1955" s="4" t="n">
        <v>23.5</v>
      </c>
      <c r="F1955" s="4" t="inlineStr">
        <is>
          <t>Tokens</t>
        </is>
      </c>
      <c r="G1955" s="4" t="inlineStr">
        <is>
          <t>completed</t>
        </is>
      </c>
      <c r="H1955" s="4" t="inlineStr">
        <is>
          <t>task</t>
        </is>
      </c>
      <c r="I1955" s="4" t="inlineStr">
        <is>
          <t>R003094</t>
        </is>
      </c>
      <c r="J1955" s="4" t="inlineStr"/>
      <c r="K1955" s="4" t="inlineStr">
        <is>
          <t>not_applicable</t>
        </is>
      </c>
    </row>
    <row r="1956">
      <c r="A1956" s="4" t="inlineStr">
        <is>
          <t>W001955</t>
        </is>
      </c>
      <c r="B1956" s="4" t="inlineStr">
        <is>
          <t>U00443</t>
        </is>
      </c>
      <c r="C1956" s="5" t="n">
        <v>46162.99381944445</v>
      </c>
      <c r="D1956" s="4" t="inlineStr">
        <is>
          <t>redemption</t>
        </is>
      </c>
      <c r="E1956" s="4" t="n">
        <v>4.29</v>
      </c>
      <c r="F1956" s="4" t="inlineStr">
        <is>
          <t>Tokens</t>
        </is>
      </c>
      <c r="G1956" s="4" t="inlineStr">
        <is>
          <t>pending</t>
        </is>
      </c>
      <c r="H1956" s="4" t="inlineStr">
        <is>
          <t>referral</t>
        </is>
      </c>
      <c r="I1956" s="4" t="inlineStr"/>
      <c r="J1956" s="4" t="inlineStr"/>
      <c r="K1956" s="4" t="inlineStr">
        <is>
          <t>not_applicable</t>
        </is>
      </c>
    </row>
    <row r="1957">
      <c r="A1957" s="4" t="inlineStr">
        <is>
          <t>W001956</t>
        </is>
      </c>
      <c r="B1957" s="4" t="inlineStr">
        <is>
          <t>U00616</t>
        </is>
      </c>
      <c r="C1957" s="5" t="n">
        <v>46125.18099537037</v>
      </c>
      <c r="D1957" s="4" t="inlineStr">
        <is>
          <t>adjustment</t>
        </is>
      </c>
      <c r="E1957" s="4" t="n">
        <v>3.39</v>
      </c>
      <c r="F1957" s="4" t="inlineStr">
        <is>
          <t>Gems</t>
        </is>
      </c>
      <c r="G1957" s="4" t="inlineStr">
        <is>
          <t>completed</t>
        </is>
      </c>
      <c r="H1957" s="4" t="inlineStr">
        <is>
          <t>manual_adjustment</t>
        </is>
      </c>
      <c r="I1957" s="4" t="inlineStr">
        <is>
          <t>R003387</t>
        </is>
      </c>
      <c r="J1957" s="4" t="inlineStr"/>
      <c r="K1957" s="4" t="inlineStr">
        <is>
          <t>not_applicable</t>
        </is>
      </c>
    </row>
    <row r="1958">
      <c r="A1958" s="4" t="inlineStr">
        <is>
          <t>W001957</t>
        </is>
      </c>
      <c r="B1958" s="4" t="inlineStr">
        <is>
          <t>U00379</t>
        </is>
      </c>
      <c r="C1958" s="5" t="n">
        <v>46132.30530092592</v>
      </c>
      <c r="D1958" s="4" t="inlineStr">
        <is>
          <t>adjustment</t>
        </is>
      </c>
      <c r="E1958" s="4" t="n">
        <v>6.45</v>
      </c>
      <c r="F1958" s="4" t="inlineStr">
        <is>
          <t>Tokens</t>
        </is>
      </c>
      <c r="G1958" s="4" t="inlineStr">
        <is>
          <t>reversed</t>
        </is>
      </c>
      <c r="H1958" s="4" t="inlineStr">
        <is>
          <t>task</t>
        </is>
      </c>
      <c r="I1958" s="4" t="inlineStr">
        <is>
          <t>R000885</t>
        </is>
      </c>
      <c r="J1958" s="4" t="inlineStr"/>
      <c r="K1958" s="4" t="inlineStr">
        <is>
          <t>not_applicable</t>
        </is>
      </c>
    </row>
    <row r="1959">
      <c r="A1959" s="4" t="inlineStr">
        <is>
          <t>W001958</t>
        </is>
      </c>
      <c r="B1959" s="4" t="inlineStr">
        <is>
          <t>U00051</t>
        </is>
      </c>
      <c r="C1959" s="5" t="n">
        <v>46211.87600694445</v>
      </c>
      <c r="D1959" s="4" t="inlineStr">
        <is>
          <t>adjustment</t>
        </is>
      </c>
      <c r="E1959" s="4" t="n">
        <v>4.91</v>
      </c>
      <c r="F1959" s="4" t="inlineStr">
        <is>
          <t>Tokens</t>
        </is>
      </c>
      <c r="G1959" s="4" t="inlineStr">
        <is>
          <t>reversed</t>
        </is>
      </c>
      <c r="H1959" s="4" t="inlineStr">
        <is>
          <t>task</t>
        </is>
      </c>
      <c r="I1959" s="4" t="inlineStr"/>
      <c r="J1959" s="4" t="inlineStr"/>
      <c r="K1959" s="4" t="inlineStr">
        <is>
          <t>not_applicable</t>
        </is>
      </c>
    </row>
    <row r="1960">
      <c r="A1960" s="4" t="inlineStr">
        <is>
          <t>W001959</t>
        </is>
      </c>
      <c r="B1960" s="4" t="inlineStr">
        <is>
          <t>U00431</t>
        </is>
      </c>
      <c r="C1960" s="5" t="n">
        <v>46134.20473379629</v>
      </c>
      <c r="D1960" s="4" t="inlineStr">
        <is>
          <t>adjustment</t>
        </is>
      </c>
      <c r="E1960" s="4" t="n">
        <v>5.54</v>
      </c>
      <c r="F1960" s="4" t="inlineStr">
        <is>
          <t>VE</t>
        </is>
      </c>
      <c r="G1960" s="4" t="inlineStr">
        <is>
          <t>completed</t>
        </is>
      </c>
      <c r="H1960" s="4" t="inlineStr">
        <is>
          <t>manual_adjustment</t>
        </is>
      </c>
      <c r="I1960" s="4" t="inlineStr">
        <is>
          <t>R003837</t>
        </is>
      </c>
      <c r="J1960" s="4" t="inlineStr"/>
      <c r="K1960" s="4" t="inlineStr">
        <is>
          <t>not_applicable</t>
        </is>
      </c>
    </row>
    <row r="1961">
      <c r="A1961" s="4" t="inlineStr">
        <is>
          <t>W001960</t>
        </is>
      </c>
      <c r="B1961" s="4" t="inlineStr">
        <is>
          <t>U00476</t>
        </is>
      </c>
      <c r="C1961" s="5" t="n">
        <v>46163.37657407407</v>
      </c>
      <c r="D1961" s="4" t="inlineStr">
        <is>
          <t>reversal</t>
        </is>
      </c>
      <c r="E1961" s="4" t="n">
        <v>-2.09</v>
      </c>
      <c r="F1961" s="4" t="inlineStr">
        <is>
          <t>VE</t>
        </is>
      </c>
      <c r="G1961" s="4" t="inlineStr">
        <is>
          <t>completed</t>
        </is>
      </c>
      <c r="H1961" s="4" t="inlineStr">
        <is>
          <t>task</t>
        </is>
      </c>
      <c r="I1961" s="4" t="inlineStr">
        <is>
          <t>R003654</t>
        </is>
      </c>
      <c r="J1961" s="4" t="inlineStr"/>
      <c r="K1961" s="4" t="inlineStr">
        <is>
          <t>unresolved_quarantine</t>
        </is>
      </c>
    </row>
    <row r="1962">
      <c r="A1962" s="4" t="inlineStr">
        <is>
          <t>W001961</t>
        </is>
      </c>
      <c r="B1962" s="4" t="inlineStr">
        <is>
          <t>U00363</t>
        </is>
      </c>
      <c r="C1962" s="5" t="n">
        <v>46234.20797453704</v>
      </c>
      <c r="D1962" s="4" t="inlineStr">
        <is>
          <t>redemption</t>
        </is>
      </c>
      <c r="E1962" s="4" t="n">
        <v>11.95</v>
      </c>
      <c r="F1962" s="4" t="inlineStr">
        <is>
          <t>Tokens</t>
        </is>
      </c>
      <c r="G1962" s="4" t="inlineStr">
        <is>
          <t>completed</t>
        </is>
      </c>
      <c r="H1962" s="4" t="inlineStr">
        <is>
          <t>task</t>
        </is>
      </c>
      <c r="I1962" s="4" t="inlineStr">
        <is>
          <t>R001425</t>
        </is>
      </c>
      <c r="J1962" s="4" t="inlineStr"/>
      <c r="K1962" s="4" t="inlineStr">
        <is>
          <t>not_applicable</t>
        </is>
      </c>
    </row>
    <row r="1963">
      <c r="A1963" s="4" t="inlineStr">
        <is>
          <t>W001962</t>
        </is>
      </c>
      <c r="B1963" s="4" t="inlineStr">
        <is>
          <t>U00363</t>
        </is>
      </c>
      <c r="C1963" s="5" t="n">
        <v>46131.59486111111</v>
      </c>
      <c r="D1963" s="4" t="inlineStr">
        <is>
          <t>adjustment</t>
        </is>
      </c>
      <c r="E1963" s="4" t="n">
        <v>13.57</v>
      </c>
      <c r="F1963" s="4" t="inlineStr">
        <is>
          <t>VE</t>
        </is>
      </c>
      <c r="G1963" s="4" t="inlineStr">
        <is>
          <t>completed</t>
        </is>
      </c>
      <c r="H1963" s="4" t="inlineStr">
        <is>
          <t>task</t>
        </is>
      </c>
      <c r="I1963" s="4" t="inlineStr">
        <is>
          <t>R003239</t>
        </is>
      </c>
      <c r="J1963" s="4" t="inlineStr"/>
      <c r="K1963" s="4" t="inlineStr">
        <is>
          <t>not_applicable</t>
        </is>
      </c>
    </row>
    <row r="1964">
      <c r="A1964" s="4" t="inlineStr">
        <is>
          <t>W001963</t>
        </is>
      </c>
      <c r="B1964" s="4" t="inlineStr">
        <is>
          <t>U00311</t>
        </is>
      </c>
      <c r="C1964" s="5" t="n">
        <v>46254.45428240741</v>
      </c>
      <c r="D1964" s="4" t="inlineStr">
        <is>
          <t>adjustment</t>
        </is>
      </c>
      <c r="E1964" s="4" t="n">
        <v>9.15</v>
      </c>
      <c r="F1964" s="4" t="inlineStr">
        <is>
          <t>Tokens</t>
        </is>
      </c>
      <c r="G1964" s="4" t="inlineStr">
        <is>
          <t>reversed</t>
        </is>
      </c>
      <c r="H1964" s="4" t="inlineStr">
        <is>
          <t>exchange</t>
        </is>
      </c>
      <c r="I1964" s="4" t="inlineStr"/>
      <c r="J1964" s="4" t="inlineStr"/>
      <c r="K1964" s="4" t="inlineStr">
        <is>
          <t>not_applicable</t>
        </is>
      </c>
    </row>
    <row r="1965">
      <c r="A1965" s="4" t="inlineStr">
        <is>
          <t>W001964</t>
        </is>
      </c>
      <c r="B1965" s="4" t="inlineStr">
        <is>
          <t>U00336</t>
        </is>
      </c>
      <c r="C1965" s="5" t="n">
        <v>46217.47829861111</v>
      </c>
      <c r="D1965" s="4" t="inlineStr">
        <is>
          <t>reward_credit</t>
        </is>
      </c>
      <c r="E1965" s="4" t="n">
        <v>3.29</v>
      </c>
      <c r="F1965" s="4" t="inlineStr">
        <is>
          <t>Gems</t>
        </is>
      </c>
      <c r="G1965" s="4" t="inlineStr">
        <is>
          <t>completed</t>
        </is>
      </c>
      <c r="H1965" s="4" t="inlineStr">
        <is>
          <t>referral</t>
        </is>
      </c>
      <c r="I1965" s="4" t="inlineStr"/>
      <c r="J1965" s="4" t="inlineStr"/>
      <c r="K1965" s="4" t="inlineStr">
        <is>
          <t>not_applicable</t>
        </is>
      </c>
    </row>
    <row r="1966">
      <c r="A1966" s="4" t="inlineStr">
        <is>
          <t>W001965</t>
        </is>
      </c>
      <c r="B1966" s="4" t="inlineStr">
        <is>
          <t>U00905</t>
        </is>
      </c>
      <c r="C1966" s="5" t="n">
        <v>46157.36184027778</v>
      </c>
      <c r="D1966" s="4" t="inlineStr">
        <is>
          <t>adjustment</t>
        </is>
      </c>
      <c r="E1966" s="4" t="n">
        <v>6.48</v>
      </c>
      <c r="F1966" s="4" t="inlineStr">
        <is>
          <t>Tokens</t>
        </is>
      </c>
      <c r="G1966" s="4" t="inlineStr">
        <is>
          <t>pending</t>
        </is>
      </c>
      <c r="H1966" s="4" t="inlineStr">
        <is>
          <t>task</t>
        </is>
      </c>
      <c r="I1966" s="4" t="inlineStr"/>
      <c r="J1966" s="4" t="inlineStr"/>
      <c r="K1966" s="4" t="inlineStr">
        <is>
          <t>not_applicable</t>
        </is>
      </c>
    </row>
    <row r="1967">
      <c r="A1967" s="4" t="inlineStr">
        <is>
          <t>W001966</t>
        </is>
      </c>
      <c r="B1967" s="4" t="inlineStr">
        <is>
          <t>U00495</t>
        </is>
      </c>
      <c r="C1967" s="5" t="n">
        <v>46235.11541666667</v>
      </c>
      <c r="D1967" s="4" t="inlineStr">
        <is>
          <t>reversal</t>
        </is>
      </c>
      <c r="E1967" s="4" t="n">
        <v>13.29</v>
      </c>
      <c r="F1967" s="4" t="inlineStr">
        <is>
          <t>Gems</t>
        </is>
      </c>
      <c r="G1967" s="4" t="inlineStr">
        <is>
          <t>completed</t>
        </is>
      </c>
      <c r="H1967" s="4" t="inlineStr">
        <is>
          <t>task</t>
        </is>
      </c>
      <c r="I1967" s="4" t="inlineStr">
        <is>
          <t>R002589</t>
        </is>
      </c>
      <c r="J1967" s="4" t="inlineStr">
        <is>
          <t>W002100</t>
        </is>
      </c>
      <c r="K1967" s="4" t="inlineStr">
        <is>
          <t>synthetic_candidate_link_needs_business_confirmation</t>
        </is>
      </c>
    </row>
    <row r="1968">
      <c r="A1968" s="4" t="inlineStr">
        <is>
          <t>W001967</t>
        </is>
      </c>
      <c r="B1968" s="4" t="inlineStr">
        <is>
          <t>U00260</t>
        </is>
      </c>
      <c r="C1968" s="5" t="n">
        <v>46198.7325</v>
      </c>
      <c r="D1968" s="4" t="inlineStr">
        <is>
          <t>adjustment</t>
        </is>
      </c>
      <c r="E1968" s="4" t="n">
        <v>14.49</v>
      </c>
      <c r="F1968" s="4" t="inlineStr">
        <is>
          <t>Tokens</t>
        </is>
      </c>
      <c r="G1968" s="4" t="inlineStr">
        <is>
          <t>completed</t>
        </is>
      </c>
      <c r="H1968" s="4" t="inlineStr">
        <is>
          <t>referral</t>
        </is>
      </c>
      <c r="I1968" s="4" t="inlineStr">
        <is>
          <t>R002930</t>
        </is>
      </c>
      <c r="J1968" s="4" t="inlineStr"/>
      <c r="K1968" s="4" t="inlineStr">
        <is>
          <t>not_applicable</t>
        </is>
      </c>
    </row>
    <row r="1969">
      <c r="A1969" s="4" t="inlineStr">
        <is>
          <t>W001968</t>
        </is>
      </c>
      <c r="B1969" s="4" t="inlineStr">
        <is>
          <t>U00430</t>
        </is>
      </c>
      <c r="C1969" s="5" t="n">
        <v>46231.57980324074</v>
      </c>
      <c r="D1969" s="4" t="inlineStr">
        <is>
          <t>adjustment</t>
        </is>
      </c>
      <c r="E1969" s="4" t="n">
        <v>2.18</v>
      </c>
      <c r="F1969" s="4" t="inlineStr">
        <is>
          <t>VE</t>
        </is>
      </c>
      <c r="G1969" s="4" t="inlineStr">
        <is>
          <t>completed</t>
        </is>
      </c>
      <c r="H1969" s="4" t="inlineStr">
        <is>
          <t>manual_adjustment</t>
        </is>
      </c>
      <c r="I1969" s="4" t="inlineStr">
        <is>
          <t>R003957</t>
        </is>
      </c>
      <c r="J1969" s="4" t="inlineStr"/>
      <c r="K1969" s="4" t="inlineStr">
        <is>
          <t>not_applicable</t>
        </is>
      </c>
    </row>
    <row r="1970">
      <c r="A1970" s="4" t="inlineStr">
        <is>
          <t>W001969</t>
        </is>
      </c>
      <c r="B1970" s="4" t="inlineStr">
        <is>
          <t>U00754</t>
        </is>
      </c>
      <c r="C1970" s="5" t="n">
        <v>46263.26099537037</v>
      </c>
      <c r="D1970" s="4" t="inlineStr">
        <is>
          <t>redemption</t>
        </is>
      </c>
      <c r="E1970" s="4" t="n">
        <v>10.76</v>
      </c>
      <c r="F1970" s="4" t="inlineStr">
        <is>
          <t>VE</t>
        </is>
      </c>
      <c r="G1970" s="4" t="inlineStr">
        <is>
          <t>pending</t>
        </is>
      </c>
      <c r="H1970" s="4" t="inlineStr">
        <is>
          <t>task</t>
        </is>
      </c>
      <c r="I1970" s="4" t="inlineStr"/>
      <c r="J1970" s="4" t="inlineStr"/>
      <c r="K1970" s="4" t="inlineStr">
        <is>
          <t>not_applicable</t>
        </is>
      </c>
    </row>
    <row r="1971">
      <c r="A1971" s="4" t="inlineStr">
        <is>
          <t>W001970</t>
        </is>
      </c>
      <c r="B1971" s="4" t="inlineStr">
        <is>
          <t>U00289</t>
        </is>
      </c>
      <c r="C1971" s="5" t="n">
        <v>46263.42409722223</v>
      </c>
      <c r="D1971" s="4" t="inlineStr">
        <is>
          <t>redemption</t>
        </is>
      </c>
      <c r="E1971" s="4" t="n">
        <v>6.09</v>
      </c>
      <c r="F1971" s="4" t="inlineStr">
        <is>
          <t>Gems</t>
        </is>
      </c>
      <c r="G1971" s="4" t="inlineStr">
        <is>
          <t>pending</t>
        </is>
      </c>
      <c r="H1971" s="4" t="inlineStr">
        <is>
          <t>manual_adjustment</t>
        </is>
      </c>
      <c r="I1971" s="4" t="inlineStr">
        <is>
          <t>R004388</t>
        </is>
      </c>
      <c r="J1971" s="4" t="inlineStr"/>
      <c r="K1971" s="4" t="inlineStr">
        <is>
          <t>not_applicable</t>
        </is>
      </c>
    </row>
    <row r="1972">
      <c r="A1972" s="4" t="inlineStr">
        <is>
          <t>W001971</t>
        </is>
      </c>
      <c r="B1972" s="4" t="inlineStr">
        <is>
          <t>U00666</t>
        </is>
      </c>
      <c r="C1972" s="5" t="n">
        <v>46243.10575231481</v>
      </c>
      <c r="D1972" s="4" t="inlineStr">
        <is>
          <t>reversal</t>
        </is>
      </c>
      <c r="E1972" s="4" t="n">
        <v>10.28</v>
      </c>
      <c r="F1972" s="4" t="inlineStr">
        <is>
          <t>Tokens</t>
        </is>
      </c>
      <c r="G1972" s="4" t="inlineStr">
        <is>
          <t>completed</t>
        </is>
      </c>
      <c r="H1972" s="4" t="inlineStr">
        <is>
          <t>task</t>
        </is>
      </c>
      <c r="I1972" s="4" t="inlineStr"/>
      <c r="J1972" s="4" t="inlineStr"/>
      <c r="K1972" s="4" t="inlineStr">
        <is>
          <t>unresolved_quarantine</t>
        </is>
      </c>
    </row>
    <row r="1973">
      <c r="A1973" s="4" t="inlineStr">
        <is>
          <t>W001972</t>
        </is>
      </c>
      <c r="B1973" s="4" t="inlineStr">
        <is>
          <t>U00263</t>
        </is>
      </c>
      <c r="C1973" s="5" t="n">
        <v>46252.52871527777</v>
      </c>
      <c r="D1973" s="4" t="inlineStr">
        <is>
          <t>adjustment</t>
        </is>
      </c>
      <c r="E1973" s="4" t="n">
        <v>3.53</v>
      </c>
      <c r="F1973" s="4" t="inlineStr">
        <is>
          <t>Tokens</t>
        </is>
      </c>
      <c r="G1973" s="4" t="inlineStr">
        <is>
          <t>completed</t>
        </is>
      </c>
      <c r="H1973" s="4" t="inlineStr">
        <is>
          <t>exchange</t>
        </is>
      </c>
      <c r="I1973" s="4" t="inlineStr">
        <is>
          <t>R004630</t>
        </is>
      </c>
      <c r="J1973" s="4" t="inlineStr"/>
      <c r="K1973" s="4" t="inlineStr">
        <is>
          <t>not_applicable</t>
        </is>
      </c>
    </row>
    <row r="1974">
      <c r="A1974" s="4" t="inlineStr">
        <is>
          <t>W001973</t>
        </is>
      </c>
      <c r="B1974" s="4" t="inlineStr">
        <is>
          <t>U00504</t>
        </is>
      </c>
      <c r="C1974" s="5" t="n">
        <v>46045.24304398148</v>
      </c>
      <c r="D1974" s="4" t="inlineStr">
        <is>
          <t>redemption</t>
        </is>
      </c>
      <c r="E1974" s="4" t="n">
        <v>2.52</v>
      </c>
      <c r="F1974" s="4" t="inlineStr">
        <is>
          <t>Tokens</t>
        </is>
      </c>
      <c r="G1974" s="4" t="inlineStr">
        <is>
          <t>completed</t>
        </is>
      </c>
      <c r="H1974" s="4" t="inlineStr">
        <is>
          <t>exchange</t>
        </is>
      </c>
      <c r="I1974" s="4" t="inlineStr">
        <is>
          <t>R000621</t>
        </is>
      </c>
      <c r="J1974" s="4" t="inlineStr"/>
      <c r="K1974" s="4" t="inlineStr">
        <is>
          <t>not_applicable</t>
        </is>
      </c>
    </row>
    <row r="1975">
      <c r="A1975" s="4" t="inlineStr">
        <is>
          <t>W001974</t>
        </is>
      </c>
      <c r="B1975" s="4" t="inlineStr">
        <is>
          <t>U00404</t>
        </is>
      </c>
      <c r="C1975" s="5" t="n">
        <v>46257.34423611111</v>
      </c>
      <c r="D1975" s="4" t="inlineStr">
        <is>
          <t>adjustment</t>
        </is>
      </c>
      <c r="E1975" s="4" t="n">
        <v>8.98</v>
      </c>
      <c r="F1975" s="4" t="inlineStr">
        <is>
          <t>VE</t>
        </is>
      </c>
      <c r="G1975" s="4" t="inlineStr">
        <is>
          <t>completed</t>
        </is>
      </c>
      <c r="H1975" s="4" t="inlineStr">
        <is>
          <t>referral</t>
        </is>
      </c>
      <c r="I1975" s="4" t="inlineStr"/>
      <c r="J1975" s="4" t="inlineStr"/>
      <c r="K1975" s="4" t="inlineStr">
        <is>
          <t>not_applicable</t>
        </is>
      </c>
    </row>
    <row r="1976">
      <c r="A1976" s="4" t="inlineStr">
        <is>
          <t>W001975</t>
        </is>
      </c>
      <c r="B1976" s="4" t="inlineStr">
        <is>
          <t>U00411</t>
        </is>
      </c>
      <c r="C1976" s="5" t="n">
        <v>46192.24534722222</v>
      </c>
      <c r="D1976" s="4" t="inlineStr">
        <is>
          <t>reversal</t>
        </is>
      </c>
      <c r="E1976" s="4" t="n">
        <v>9.57</v>
      </c>
      <c r="F1976" s="4" t="inlineStr">
        <is>
          <t>Tokens</t>
        </is>
      </c>
      <c r="G1976" s="4" t="inlineStr">
        <is>
          <t>pending</t>
        </is>
      </c>
      <c r="H1976" s="4" t="inlineStr">
        <is>
          <t>task</t>
        </is>
      </c>
      <c r="I1976" s="4" t="inlineStr"/>
      <c r="J1976" s="4" t="inlineStr">
        <is>
          <t>W002580</t>
        </is>
      </c>
      <c r="K1976" s="4" t="inlineStr">
        <is>
          <t>synthetic_candidate_link_needs_business_confirmation</t>
        </is>
      </c>
    </row>
    <row r="1977">
      <c r="A1977" s="4" t="inlineStr">
        <is>
          <t>W001976</t>
        </is>
      </c>
      <c r="B1977" s="4" t="inlineStr">
        <is>
          <t>U00826</t>
        </is>
      </c>
      <c r="C1977" s="5" t="n">
        <v>46202.06414351852</v>
      </c>
      <c r="D1977" s="4" t="inlineStr">
        <is>
          <t>adjustment</t>
        </is>
      </c>
      <c r="E1977" s="4" t="n">
        <v>5.33</v>
      </c>
      <c r="F1977" s="4" t="inlineStr">
        <is>
          <t>VE</t>
        </is>
      </c>
      <c r="G1977" s="4" t="inlineStr">
        <is>
          <t>completed</t>
        </is>
      </c>
      <c r="H1977" s="4" t="inlineStr">
        <is>
          <t>referral</t>
        </is>
      </c>
      <c r="I1977" s="4" t="inlineStr">
        <is>
          <t>R002303</t>
        </is>
      </c>
      <c r="J1977" s="4" t="inlineStr"/>
      <c r="K1977" s="4" t="inlineStr">
        <is>
          <t>not_applicable</t>
        </is>
      </c>
    </row>
    <row r="1978">
      <c r="A1978" s="4" t="inlineStr">
        <is>
          <t>W001977</t>
        </is>
      </c>
      <c r="B1978" s="4" t="inlineStr">
        <is>
          <t>U00927</t>
        </is>
      </c>
      <c r="C1978" s="5" t="n">
        <v>46245.42295138889</v>
      </c>
      <c r="D1978" s="4" t="inlineStr">
        <is>
          <t>redemption</t>
        </is>
      </c>
      <c r="E1978" s="4" t="n">
        <v>25.61</v>
      </c>
      <c r="F1978" s="4" t="inlineStr">
        <is>
          <t>Tokens</t>
        </is>
      </c>
      <c r="G1978" s="4" t="inlineStr">
        <is>
          <t>pending</t>
        </is>
      </c>
      <c r="H1978" s="4" t="inlineStr">
        <is>
          <t>task</t>
        </is>
      </c>
      <c r="I1978" s="4" t="inlineStr">
        <is>
          <t>R001498</t>
        </is>
      </c>
      <c r="J1978" s="4" t="inlineStr"/>
      <c r="K1978" s="4" t="inlineStr">
        <is>
          <t>not_applicable</t>
        </is>
      </c>
    </row>
    <row r="1979">
      <c r="A1979" s="4" t="inlineStr">
        <is>
          <t>W001978</t>
        </is>
      </c>
      <c r="B1979" s="4" t="inlineStr">
        <is>
          <t>U00132</t>
        </is>
      </c>
      <c r="C1979" s="5" t="n">
        <v>46214.74996527778</v>
      </c>
      <c r="D1979" s="4" t="inlineStr">
        <is>
          <t>reward_credit</t>
        </is>
      </c>
      <c r="E1979" s="4" t="n">
        <v>5.96</v>
      </c>
      <c r="F1979" s="4" t="inlineStr">
        <is>
          <t>VE</t>
        </is>
      </c>
      <c r="G1979" s="4" t="inlineStr">
        <is>
          <t>reversed</t>
        </is>
      </c>
      <c r="H1979" s="4" t="inlineStr">
        <is>
          <t>exchange</t>
        </is>
      </c>
      <c r="I1979" s="4" t="inlineStr">
        <is>
          <t>R001356</t>
        </is>
      </c>
      <c r="J1979" s="4" t="inlineStr"/>
      <c r="K1979" s="4" t="inlineStr">
        <is>
          <t>not_applicable</t>
        </is>
      </c>
    </row>
    <row r="1980">
      <c r="A1980" s="4" t="inlineStr">
        <is>
          <t>W001979</t>
        </is>
      </c>
      <c r="B1980" s="4" t="inlineStr">
        <is>
          <t>U00419</t>
        </is>
      </c>
      <c r="C1980" s="5" t="n">
        <v>46211.4112037037</v>
      </c>
      <c r="D1980" s="4" t="inlineStr">
        <is>
          <t>redemption</t>
        </is>
      </c>
      <c r="E1980" s="4" t="n">
        <v>5.87</v>
      </c>
      <c r="F1980" s="4" t="inlineStr">
        <is>
          <t>Gems</t>
        </is>
      </c>
      <c r="G1980" s="4" t="inlineStr">
        <is>
          <t>completed</t>
        </is>
      </c>
      <c r="H1980" s="4" t="inlineStr">
        <is>
          <t>referral</t>
        </is>
      </c>
      <c r="I1980" s="4" t="inlineStr">
        <is>
          <t>R001419</t>
        </is>
      </c>
      <c r="J1980" s="4" t="inlineStr"/>
      <c r="K1980" s="4" t="inlineStr">
        <is>
          <t>not_applicable</t>
        </is>
      </c>
    </row>
    <row r="1981">
      <c r="A1981" s="4" t="inlineStr">
        <is>
          <t>W001980</t>
        </is>
      </c>
      <c r="B1981" s="4" t="inlineStr">
        <is>
          <t>U00583</t>
        </is>
      </c>
      <c r="C1981" s="5" t="n">
        <v>46183.22311342593</v>
      </c>
      <c r="D1981" s="4" t="inlineStr">
        <is>
          <t>redemption</t>
        </is>
      </c>
      <c r="E1981" s="4" t="n">
        <v>10.51</v>
      </c>
      <c r="F1981" s="4" t="inlineStr">
        <is>
          <t>VE</t>
        </is>
      </c>
      <c r="G1981" s="4" t="inlineStr">
        <is>
          <t>pending</t>
        </is>
      </c>
      <c r="H1981" s="4" t="inlineStr">
        <is>
          <t>task</t>
        </is>
      </c>
      <c r="I1981" s="4" t="inlineStr">
        <is>
          <t>R004913</t>
        </is>
      </c>
      <c r="J1981" s="4" t="inlineStr"/>
      <c r="K1981" s="4" t="inlineStr">
        <is>
          <t>not_applicable</t>
        </is>
      </c>
    </row>
    <row r="1982">
      <c r="A1982" s="4" t="inlineStr">
        <is>
          <t>W001981</t>
        </is>
      </c>
      <c r="B1982" s="4" t="inlineStr">
        <is>
          <t>U00549</t>
        </is>
      </c>
      <c r="C1982" s="5" t="n">
        <v>46163.53457175926</v>
      </c>
      <c r="D1982" s="4" t="inlineStr">
        <is>
          <t>adjustment</t>
        </is>
      </c>
      <c r="E1982" s="4" t="n">
        <v>9.619999999999999</v>
      </c>
      <c r="F1982" s="4" t="inlineStr">
        <is>
          <t>VE</t>
        </is>
      </c>
      <c r="G1982" s="4" t="inlineStr">
        <is>
          <t>pending</t>
        </is>
      </c>
      <c r="H1982" s="4" t="inlineStr">
        <is>
          <t>exchange</t>
        </is>
      </c>
      <c r="I1982" s="4" t="inlineStr"/>
      <c r="J1982" s="4" t="inlineStr"/>
      <c r="K1982" s="4" t="inlineStr">
        <is>
          <t>not_applicable</t>
        </is>
      </c>
    </row>
    <row r="1983">
      <c r="A1983" s="4" t="inlineStr">
        <is>
          <t>W001982</t>
        </is>
      </c>
      <c r="B1983" s="4" t="inlineStr">
        <is>
          <t>U00667</t>
        </is>
      </c>
      <c r="C1983" s="5" t="n">
        <v>46137.98386574074</v>
      </c>
      <c r="D1983" s="4" t="inlineStr">
        <is>
          <t>reversal</t>
        </is>
      </c>
      <c r="E1983" s="4" t="n">
        <v>-5.97</v>
      </c>
      <c r="F1983" s="4" t="inlineStr">
        <is>
          <t>VE</t>
        </is>
      </c>
      <c r="G1983" s="4" t="inlineStr">
        <is>
          <t>reversed</t>
        </is>
      </c>
      <c r="H1983" s="4" t="inlineStr">
        <is>
          <t>exchange</t>
        </is>
      </c>
      <c r="I1983" s="4" t="inlineStr"/>
      <c r="J1983" s="4" t="inlineStr"/>
      <c r="K1983" s="4" t="inlineStr">
        <is>
          <t>unresolved_quarantine</t>
        </is>
      </c>
    </row>
    <row r="1984">
      <c r="A1984" s="4" t="inlineStr">
        <is>
          <t>W001983</t>
        </is>
      </c>
      <c r="B1984" s="4" t="inlineStr">
        <is>
          <t>U00444</t>
        </is>
      </c>
      <c r="C1984" s="5" t="n">
        <v>46240.60399305556</v>
      </c>
      <c r="D1984" s="4" t="inlineStr">
        <is>
          <t>adjustment</t>
        </is>
      </c>
      <c r="E1984" s="4" t="n">
        <v>13.5</v>
      </c>
      <c r="F1984" s="4" t="inlineStr">
        <is>
          <t>VE</t>
        </is>
      </c>
      <c r="G1984" s="4" t="inlineStr">
        <is>
          <t>completed</t>
        </is>
      </c>
      <c r="H1984" s="4" t="inlineStr">
        <is>
          <t>task</t>
        </is>
      </c>
      <c r="I1984" s="4" t="inlineStr">
        <is>
          <t>R003274</t>
        </is>
      </c>
      <c r="J1984" s="4" t="inlineStr"/>
      <c r="K1984" s="4" t="inlineStr">
        <is>
          <t>not_applicable</t>
        </is>
      </c>
    </row>
    <row r="1985">
      <c r="A1985" s="4" t="inlineStr">
        <is>
          <t>W001984</t>
        </is>
      </c>
      <c r="B1985" s="4" t="inlineStr">
        <is>
          <t>U00119</t>
        </is>
      </c>
      <c r="C1985" s="5" t="n">
        <v>46236.15013888889</v>
      </c>
      <c r="D1985" s="4" t="inlineStr">
        <is>
          <t>redemption</t>
        </is>
      </c>
      <c r="E1985" s="4" t="n">
        <v>13.43</v>
      </c>
      <c r="F1985" s="4" t="inlineStr">
        <is>
          <t>VE</t>
        </is>
      </c>
      <c r="G1985" s="4" t="inlineStr">
        <is>
          <t>completed</t>
        </is>
      </c>
      <c r="H1985" s="4" t="inlineStr">
        <is>
          <t>task</t>
        </is>
      </c>
      <c r="I1985" s="4" t="inlineStr"/>
      <c r="J1985" s="4" t="inlineStr"/>
      <c r="K1985" s="4" t="inlineStr">
        <is>
          <t>not_applicable</t>
        </is>
      </c>
    </row>
    <row r="1986">
      <c r="A1986" s="4" t="inlineStr">
        <is>
          <t>W001985</t>
        </is>
      </c>
      <c r="B1986" s="4" t="inlineStr">
        <is>
          <t>U00607</t>
        </is>
      </c>
      <c r="C1986" s="5" t="n">
        <v>46084.44605324074</v>
      </c>
      <c r="D1986" s="4" t="inlineStr">
        <is>
          <t>reversal</t>
        </is>
      </c>
      <c r="E1986" s="4" t="n">
        <v>-10.66</v>
      </c>
      <c r="F1986" s="4" t="inlineStr">
        <is>
          <t>Tokens</t>
        </is>
      </c>
      <c r="G1986" s="4" t="inlineStr">
        <is>
          <t>completed</t>
        </is>
      </c>
      <c r="H1986" s="4" t="inlineStr">
        <is>
          <t>exchange</t>
        </is>
      </c>
      <c r="I1986" s="4" t="inlineStr"/>
      <c r="J1986" s="4" t="inlineStr"/>
      <c r="K1986" s="4" t="inlineStr">
        <is>
          <t>unresolved_quarantine</t>
        </is>
      </c>
    </row>
    <row r="1987">
      <c r="A1987" s="4" t="inlineStr">
        <is>
          <t>W001986</t>
        </is>
      </c>
      <c r="B1987" s="4" t="inlineStr">
        <is>
          <t>U00208</t>
        </is>
      </c>
      <c r="C1987" s="5" t="n">
        <v>46146.82024305555</v>
      </c>
      <c r="D1987" s="4" t="inlineStr">
        <is>
          <t>adjustment</t>
        </is>
      </c>
      <c r="E1987" s="4" t="n">
        <v>11.88</v>
      </c>
      <c r="F1987" s="4" t="inlineStr">
        <is>
          <t>Tokens</t>
        </is>
      </c>
      <c r="G1987" s="4" t="inlineStr">
        <is>
          <t>completed</t>
        </is>
      </c>
      <c r="H1987" s="4" t="inlineStr">
        <is>
          <t>task</t>
        </is>
      </c>
      <c r="I1987" s="4" t="inlineStr"/>
      <c r="J1987" s="4" t="inlineStr"/>
      <c r="K1987" s="4" t="inlineStr">
        <is>
          <t>not_applicable</t>
        </is>
      </c>
    </row>
    <row r="1988">
      <c r="A1988" s="4" t="inlineStr">
        <is>
          <t>W001987</t>
        </is>
      </c>
      <c r="B1988" s="4" t="inlineStr">
        <is>
          <t>U00927</t>
        </is>
      </c>
      <c r="C1988" s="5" t="n">
        <v>46055.93137731482</v>
      </c>
      <c r="D1988" s="4" t="inlineStr">
        <is>
          <t>reward_credit</t>
        </is>
      </c>
      <c r="E1988" s="4" t="n">
        <v>10.05</v>
      </c>
      <c r="F1988" s="4" t="inlineStr">
        <is>
          <t>VE</t>
        </is>
      </c>
      <c r="G1988" s="4" t="inlineStr">
        <is>
          <t>completed</t>
        </is>
      </c>
      <c r="H1988" s="4" t="inlineStr">
        <is>
          <t>referral</t>
        </is>
      </c>
      <c r="I1988" s="4" t="inlineStr">
        <is>
          <t>R003922</t>
        </is>
      </c>
      <c r="J1988" s="4" t="inlineStr"/>
      <c r="K1988" s="4" t="inlineStr">
        <is>
          <t>not_applicable</t>
        </is>
      </c>
    </row>
    <row r="1989">
      <c r="A1989" s="4" t="inlineStr">
        <is>
          <t>W001988</t>
        </is>
      </c>
      <c r="B1989" s="4" t="inlineStr">
        <is>
          <t>U00360</t>
        </is>
      </c>
      <c r="C1989" s="5" t="n">
        <v>46212.87524305555</v>
      </c>
      <c r="D1989" s="4" t="inlineStr">
        <is>
          <t>reward_credit</t>
        </is>
      </c>
      <c r="E1989" s="4" t="n">
        <v>9.65</v>
      </c>
      <c r="F1989" s="4" t="inlineStr">
        <is>
          <t>Gems</t>
        </is>
      </c>
      <c r="G1989" s="4" t="inlineStr">
        <is>
          <t>reversed</t>
        </is>
      </c>
      <c r="H1989" s="4" t="inlineStr">
        <is>
          <t>referral</t>
        </is>
      </c>
      <c r="I1989" s="4" t="inlineStr"/>
      <c r="J1989" s="4" t="inlineStr"/>
      <c r="K1989" s="4" t="inlineStr">
        <is>
          <t>not_applicable</t>
        </is>
      </c>
    </row>
    <row r="1990">
      <c r="A1990" s="4" t="inlineStr">
        <is>
          <t>W001989</t>
        </is>
      </c>
      <c r="B1990" s="4" t="inlineStr">
        <is>
          <t>U00384</t>
        </is>
      </c>
      <c r="C1990" s="5" t="n">
        <v>46105.25109953704</v>
      </c>
      <c r="D1990" s="4" t="inlineStr">
        <is>
          <t>adjustment</t>
        </is>
      </c>
      <c r="E1990" s="4" t="n">
        <v>3.58</v>
      </c>
      <c r="F1990" s="4" t="inlineStr">
        <is>
          <t>VE</t>
        </is>
      </c>
      <c r="G1990" s="4" t="inlineStr">
        <is>
          <t>completed</t>
        </is>
      </c>
      <c r="H1990" s="4" t="inlineStr">
        <is>
          <t>exchange</t>
        </is>
      </c>
      <c r="I1990" s="4" t="inlineStr">
        <is>
          <t>R003697</t>
        </is>
      </c>
      <c r="J1990" s="4" t="inlineStr"/>
      <c r="K1990" s="4" t="inlineStr">
        <is>
          <t>not_applicable</t>
        </is>
      </c>
    </row>
    <row r="1991">
      <c r="A1991" s="4" t="inlineStr">
        <is>
          <t>W001990</t>
        </is>
      </c>
      <c r="B1991" s="4" t="inlineStr">
        <is>
          <t>U00860</t>
        </is>
      </c>
      <c r="C1991" s="5" t="n">
        <v>46098.14633101852</v>
      </c>
      <c r="D1991" s="4" t="inlineStr">
        <is>
          <t>redemption</t>
        </is>
      </c>
      <c r="E1991" s="4" t="n">
        <v>11.06</v>
      </c>
      <c r="F1991" s="4" t="inlineStr">
        <is>
          <t>Tokens</t>
        </is>
      </c>
      <c r="G1991" s="4" t="inlineStr">
        <is>
          <t>completed</t>
        </is>
      </c>
      <c r="H1991" s="4" t="inlineStr">
        <is>
          <t>task</t>
        </is>
      </c>
      <c r="I1991" s="4" t="inlineStr">
        <is>
          <t>R001228</t>
        </is>
      </c>
      <c r="J1991" s="4" t="inlineStr"/>
      <c r="K1991" s="4" t="inlineStr">
        <is>
          <t>not_applicable</t>
        </is>
      </c>
    </row>
    <row r="1992">
      <c r="A1992" s="4" t="inlineStr">
        <is>
          <t>W001991</t>
        </is>
      </c>
      <c r="B1992" s="4" t="inlineStr">
        <is>
          <t>U00976</t>
        </is>
      </c>
      <c r="C1992" s="5" t="n">
        <v>46252.24201388889</v>
      </c>
      <c r="D1992" s="4" t="inlineStr">
        <is>
          <t>reversal</t>
        </is>
      </c>
      <c r="E1992" s="4" t="n">
        <v>-18.17</v>
      </c>
      <c r="F1992" s="4" t="inlineStr">
        <is>
          <t>Gems</t>
        </is>
      </c>
      <c r="G1992" s="4" t="inlineStr">
        <is>
          <t>completed</t>
        </is>
      </c>
      <c r="H1992" s="4" t="inlineStr">
        <is>
          <t>referral</t>
        </is>
      </c>
      <c r="I1992" s="4" t="inlineStr">
        <is>
          <t>R002149</t>
        </is>
      </c>
      <c r="J1992" s="4" t="inlineStr"/>
      <c r="K1992" s="4" t="inlineStr">
        <is>
          <t>unresolved_quarantine</t>
        </is>
      </c>
    </row>
    <row r="1993">
      <c r="A1993" s="4" t="inlineStr">
        <is>
          <t>W001992</t>
        </is>
      </c>
      <c r="B1993" s="4" t="inlineStr">
        <is>
          <t>U00748</t>
        </is>
      </c>
      <c r="C1993" s="5" t="n">
        <v>46092.89685185185</v>
      </c>
      <c r="D1993" s="4" t="inlineStr">
        <is>
          <t>adjustment</t>
        </is>
      </c>
      <c r="E1993" s="4" t="n">
        <v>11.9</v>
      </c>
      <c r="F1993" s="4" t="inlineStr">
        <is>
          <t>Gems</t>
        </is>
      </c>
      <c r="G1993" s="4" t="inlineStr">
        <is>
          <t>completed</t>
        </is>
      </c>
      <c r="H1993" s="4" t="inlineStr">
        <is>
          <t>manual_adjustment</t>
        </is>
      </c>
      <c r="I1993" s="4" t="inlineStr">
        <is>
          <t>R001489</t>
        </is>
      </c>
      <c r="J1993" s="4" t="inlineStr"/>
      <c r="K1993" s="4" t="inlineStr">
        <is>
          <t>not_applicable</t>
        </is>
      </c>
    </row>
    <row r="1994">
      <c r="A1994" s="4" t="inlineStr">
        <is>
          <t>W001993</t>
        </is>
      </c>
      <c r="B1994" s="4" t="inlineStr">
        <is>
          <t>U00639</t>
        </is>
      </c>
      <c r="C1994" s="5" t="n">
        <v>46265.22351851852</v>
      </c>
      <c r="D1994" s="4" t="inlineStr">
        <is>
          <t>adjustment</t>
        </is>
      </c>
      <c r="E1994" s="4" t="n">
        <v>8.31</v>
      </c>
      <c r="F1994" s="4" t="inlineStr">
        <is>
          <t>Tokens</t>
        </is>
      </c>
      <c r="G1994" s="4" t="inlineStr">
        <is>
          <t>completed</t>
        </is>
      </c>
      <c r="H1994" s="4" t="inlineStr">
        <is>
          <t>referral</t>
        </is>
      </c>
      <c r="I1994" s="4" t="inlineStr"/>
      <c r="J1994" s="4" t="inlineStr"/>
      <c r="K1994" s="4" t="inlineStr">
        <is>
          <t>not_applicable</t>
        </is>
      </c>
    </row>
    <row r="1995">
      <c r="A1995" s="4" t="inlineStr">
        <is>
          <t>W001994</t>
        </is>
      </c>
      <c r="B1995" s="4" t="inlineStr">
        <is>
          <t>U00548</t>
        </is>
      </c>
      <c r="C1995" s="5" t="n">
        <v>46068.46157407408</v>
      </c>
      <c r="D1995" s="4" t="inlineStr">
        <is>
          <t>redemption</t>
        </is>
      </c>
      <c r="E1995" s="4" t="n">
        <v>17.66</v>
      </c>
      <c r="F1995" s="4" t="inlineStr">
        <is>
          <t>Tokens</t>
        </is>
      </c>
      <c r="G1995" s="4" t="inlineStr">
        <is>
          <t>completed</t>
        </is>
      </c>
      <c r="H1995" s="4" t="inlineStr">
        <is>
          <t>manual_adjustment</t>
        </is>
      </c>
      <c r="I1995" s="4" t="inlineStr"/>
      <c r="J1995" s="4" t="inlineStr"/>
      <c r="K1995" s="4" t="inlineStr">
        <is>
          <t>not_applicable</t>
        </is>
      </c>
    </row>
    <row r="1996">
      <c r="A1996" s="4" t="inlineStr">
        <is>
          <t>W001995</t>
        </is>
      </c>
      <c r="B1996" s="4" t="inlineStr">
        <is>
          <t>U00459</t>
        </is>
      </c>
      <c r="C1996" s="5" t="n">
        <v>46240.85025462963</v>
      </c>
      <c r="D1996" s="4" t="inlineStr">
        <is>
          <t>reward_credit</t>
        </is>
      </c>
      <c r="E1996" s="4" t="n">
        <v>11.91</v>
      </c>
      <c r="F1996" s="4" t="inlineStr">
        <is>
          <t>VE</t>
        </is>
      </c>
      <c r="G1996" s="4" t="inlineStr">
        <is>
          <t>completed</t>
        </is>
      </c>
      <c r="H1996" s="4" t="inlineStr">
        <is>
          <t>manual_adjustment</t>
        </is>
      </c>
      <c r="I1996" s="4" t="inlineStr"/>
      <c r="J1996" s="4" t="inlineStr"/>
      <c r="K1996" s="4" t="inlineStr">
        <is>
          <t>not_applicable</t>
        </is>
      </c>
    </row>
    <row r="1997">
      <c r="A1997" s="4" t="inlineStr">
        <is>
          <t>W001996</t>
        </is>
      </c>
      <c r="B1997" s="4" t="inlineStr">
        <is>
          <t>U00574</t>
        </is>
      </c>
      <c r="C1997" s="5" t="n">
        <v>46258.8891087963</v>
      </c>
      <c r="D1997" s="4" t="inlineStr">
        <is>
          <t>reversal</t>
        </is>
      </c>
      <c r="E1997" s="4" t="n">
        <v>5.92</v>
      </c>
      <c r="F1997" s="4" t="inlineStr">
        <is>
          <t>Tokens</t>
        </is>
      </c>
      <c r="G1997" s="4" t="inlineStr">
        <is>
          <t>completed</t>
        </is>
      </c>
      <c r="H1997" s="4" t="inlineStr">
        <is>
          <t>referral</t>
        </is>
      </c>
      <c r="I1997" s="4" t="inlineStr"/>
      <c r="J1997" s="4" t="inlineStr">
        <is>
          <t>W002630</t>
        </is>
      </c>
      <c r="K1997" s="4" t="inlineStr">
        <is>
          <t>synthetic_candidate_link_needs_business_confirmation</t>
        </is>
      </c>
    </row>
    <row r="1998">
      <c r="A1998" s="4" t="inlineStr">
        <is>
          <t>W001997</t>
        </is>
      </c>
      <c r="B1998" s="4" t="inlineStr">
        <is>
          <t>U00414</t>
        </is>
      </c>
      <c r="C1998" s="5" t="n">
        <v>46156.52613425926</v>
      </c>
      <c r="D1998" s="4" t="inlineStr">
        <is>
          <t>reversal</t>
        </is>
      </c>
      <c r="E1998" s="4" t="n">
        <v>-17.63</v>
      </c>
      <c r="F1998" s="4" t="inlineStr">
        <is>
          <t>VE</t>
        </is>
      </c>
      <c r="G1998" s="4" t="inlineStr">
        <is>
          <t>completed</t>
        </is>
      </c>
      <c r="H1998" s="4" t="inlineStr">
        <is>
          <t>manual_adjustment</t>
        </is>
      </c>
      <c r="I1998" s="4" t="inlineStr"/>
      <c r="J1998" s="4" t="inlineStr">
        <is>
          <t>W001270</t>
        </is>
      </c>
      <c r="K1998" s="4" t="inlineStr">
        <is>
          <t>synthetic_candidate_link_needs_business_confirmation</t>
        </is>
      </c>
    </row>
    <row r="1999">
      <c r="A1999" s="4" t="inlineStr">
        <is>
          <t>W001998</t>
        </is>
      </c>
      <c r="B1999" s="4" t="inlineStr">
        <is>
          <t>U00736</t>
        </is>
      </c>
      <c r="C1999" s="5" t="n">
        <v>46119.17665509259</v>
      </c>
      <c r="D1999" s="4" t="inlineStr">
        <is>
          <t>redemption</t>
        </is>
      </c>
      <c r="E1999" s="4" t="n">
        <v>7.22</v>
      </c>
      <c r="F1999" s="4" t="inlineStr">
        <is>
          <t>Tokens</t>
        </is>
      </c>
      <c r="G1999" s="4" t="inlineStr">
        <is>
          <t>pending</t>
        </is>
      </c>
      <c r="H1999" s="4" t="inlineStr">
        <is>
          <t>manual_adjustment</t>
        </is>
      </c>
      <c r="I1999" s="4" t="inlineStr"/>
      <c r="J1999" s="4" t="inlineStr"/>
      <c r="K1999" s="4" t="inlineStr">
        <is>
          <t>not_applicable</t>
        </is>
      </c>
    </row>
    <row r="2000">
      <c r="A2000" s="4" t="inlineStr">
        <is>
          <t>W001999</t>
        </is>
      </c>
      <c r="B2000" s="4" t="inlineStr">
        <is>
          <t>U00064</t>
        </is>
      </c>
      <c r="C2000" s="5" t="n">
        <v>46200.09591435185</v>
      </c>
      <c r="D2000" s="4" t="inlineStr">
        <is>
          <t>adjustment</t>
        </is>
      </c>
      <c r="E2000" s="4" t="n">
        <v>4.46</v>
      </c>
      <c r="F2000" s="4" t="inlineStr">
        <is>
          <t>VE</t>
        </is>
      </c>
      <c r="G2000" s="4" t="inlineStr">
        <is>
          <t>reversed</t>
        </is>
      </c>
      <c r="H2000" s="4" t="inlineStr">
        <is>
          <t>exchange</t>
        </is>
      </c>
      <c r="I2000" s="4" t="inlineStr">
        <is>
          <t>R004862</t>
        </is>
      </c>
      <c r="J2000" s="4" t="inlineStr"/>
      <c r="K2000" s="4" t="inlineStr">
        <is>
          <t>not_applicable</t>
        </is>
      </c>
    </row>
    <row r="2001">
      <c r="A2001" s="4" t="inlineStr">
        <is>
          <t>W002000</t>
        </is>
      </c>
      <c r="B2001" s="4" t="inlineStr">
        <is>
          <t>U00636</t>
        </is>
      </c>
      <c r="C2001" s="5" t="n">
        <v>46251.42072916667</v>
      </c>
      <c r="D2001" s="4" t="inlineStr">
        <is>
          <t>redemption</t>
        </is>
      </c>
      <c r="E2001" s="4" t="n">
        <v>5.39</v>
      </c>
      <c r="F2001" s="4" t="inlineStr">
        <is>
          <t>Tokens</t>
        </is>
      </c>
      <c r="G2001" s="4" t="inlineStr">
        <is>
          <t>completed</t>
        </is>
      </c>
      <c r="H2001" s="4" t="inlineStr">
        <is>
          <t>manual_adjustment</t>
        </is>
      </c>
      <c r="I2001" s="4" t="inlineStr"/>
      <c r="J2001" s="4" t="inlineStr"/>
      <c r="K2001" s="4" t="inlineStr">
        <is>
          <t>not_applicable</t>
        </is>
      </c>
    </row>
    <row r="2002">
      <c r="A2002" s="4" t="inlineStr">
        <is>
          <t>W002001</t>
        </is>
      </c>
      <c r="B2002" s="4" t="inlineStr">
        <is>
          <t>U00794</t>
        </is>
      </c>
      <c r="C2002" s="5" t="n">
        <v>46144.83297453704</v>
      </c>
      <c r="D2002" s="4" t="inlineStr">
        <is>
          <t>adjustment</t>
        </is>
      </c>
      <c r="E2002" s="4" t="n">
        <v>6.74</v>
      </c>
      <c r="F2002" s="4" t="inlineStr">
        <is>
          <t>Gems</t>
        </is>
      </c>
      <c r="G2002" s="4" t="inlineStr">
        <is>
          <t>completed</t>
        </is>
      </c>
      <c r="H2002" s="4" t="inlineStr">
        <is>
          <t>manual_adjustment</t>
        </is>
      </c>
      <c r="I2002" s="4" t="inlineStr"/>
      <c r="J2002" s="4" t="inlineStr"/>
      <c r="K2002" s="4" t="inlineStr">
        <is>
          <t>not_applicable</t>
        </is>
      </c>
    </row>
    <row r="2003">
      <c r="A2003" s="4" t="inlineStr">
        <is>
          <t>W002002</t>
        </is>
      </c>
      <c r="B2003" s="4" t="inlineStr">
        <is>
          <t>U01000</t>
        </is>
      </c>
      <c r="C2003" s="5" t="n">
        <v>46255.46895833333</v>
      </c>
      <c r="D2003" s="4" t="inlineStr">
        <is>
          <t>redemption</t>
        </is>
      </c>
      <c r="E2003" s="4" t="n">
        <v>3.42</v>
      </c>
      <c r="F2003" s="4" t="inlineStr">
        <is>
          <t>Gems</t>
        </is>
      </c>
      <c r="G2003" s="4" t="inlineStr">
        <is>
          <t>completed</t>
        </is>
      </c>
      <c r="H2003" s="4" t="inlineStr">
        <is>
          <t>exchange</t>
        </is>
      </c>
      <c r="I2003" s="4" t="inlineStr"/>
      <c r="J2003" s="4" t="inlineStr"/>
      <c r="K2003" s="4" t="inlineStr">
        <is>
          <t>not_applicable</t>
        </is>
      </c>
    </row>
    <row r="2004">
      <c r="A2004" s="4" t="inlineStr">
        <is>
          <t>W002003</t>
        </is>
      </c>
      <c r="B2004" s="4" t="inlineStr">
        <is>
          <t>U00915</t>
        </is>
      </c>
      <c r="C2004" s="5" t="n">
        <v>46089.63253472222</v>
      </c>
      <c r="D2004" s="4" t="inlineStr">
        <is>
          <t>reversal</t>
        </is>
      </c>
      <c r="E2004" s="4" t="n">
        <v>-22.34</v>
      </c>
      <c r="F2004" s="4" t="inlineStr">
        <is>
          <t>Tokens</t>
        </is>
      </c>
      <c r="G2004" s="4" t="inlineStr">
        <is>
          <t>completed</t>
        </is>
      </c>
      <c r="H2004" s="4" t="inlineStr">
        <is>
          <t>exchange</t>
        </is>
      </c>
      <c r="I2004" s="4" t="inlineStr"/>
      <c r="J2004" s="4" t="inlineStr">
        <is>
          <t>W002993</t>
        </is>
      </c>
      <c r="K2004" s="4" t="inlineStr">
        <is>
          <t>synthetic_candidate_link_needs_business_confirmation</t>
        </is>
      </c>
    </row>
    <row r="2005">
      <c r="A2005" s="4" t="inlineStr">
        <is>
          <t>W002004</t>
        </is>
      </c>
      <c r="B2005" s="4" t="inlineStr">
        <is>
          <t>U00406</t>
        </is>
      </c>
      <c r="C2005" s="5" t="n">
        <v>46200.86841435185</v>
      </c>
      <c r="D2005" s="4" t="inlineStr">
        <is>
          <t>reversal</t>
        </is>
      </c>
      <c r="E2005" s="4" t="n">
        <v>-2.42</v>
      </c>
      <c r="F2005" s="4" t="inlineStr">
        <is>
          <t>Tokens</t>
        </is>
      </c>
      <c r="G2005" s="4" t="inlineStr">
        <is>
          <t>completed</t>
        </is>
      </c>
      <c r="H2005" s="4" t="inlineStr">
        <is>
          <t>exchange</t>
        </is>
      </c>
      <c r="I2005" s="4" t="inlineStr">
        <is>
          <t>R002546</t>
        </is>
      </c>
      <c r="J2005" s="4" t="inlineStr">
        <is>
          <t>W000311</t>
        </is>
      </c>
      <c r="K2005" s="4" t="inlineStr">
        <is>
          <t>synthetic_candidate_link_needs_business_confirmation</t>
        </is>
      </c>
    </row>
    <row r="2006">
      <c r="A2006" s="4" t="inlineStr">
        <is>
          <t>W002005</t>
        </is>
      </c>
      <c r="B2006" s="4" t="inlineStr">
        <is>
          <t>U00852</t>
        </is>
      </c>
      <c r="C2006" s="5" t="n">
        <v>46108.81712962963</v>
      </c>
      <c r="D2006" s="4" t="inlineStr">
        <is>
          <t>reversal</t>
        </is>
      </c>
      <c r="E2006" s="4" t="n">
        <v>14.58</v>
      </c>
      <c r="F2006" s="4" t="inlineStr">
        <is>
          <t>Tokens</t>
        </is>
      </c>
      <c r="G2006" s="4" t="inlineStr">
        <is>
          <t>completed</t>
        </is>
      </c>
      <c r="H2006" s="4" t="inlineStr">
        <is>
          <t>manual_adjustment</t>
        </is>
      </c>
      <c r="I2006" s="4" t="inlineStr">
        <is>
          <t>R001375</t>
        </is>
      </c>
      <c r="J2006" s="4" t="inlineStr">
        <is>
          <t>W003293</t>
        </is>
      </c>
      <c r="K2006" s="4" t="inlineStr">
        <is>
          <t>synthetic_candidate_link_needs_business_confirmation</t>
        </is>
      </c>
    </row>
    <row r="2007">
      <c r="A2007" s="4" t="inlineStr">
        <is>
          <t>W002006</t>
        </is>
      </c>
      <c r="B2007" s="4" t="inlineStr">
        <is>
          <t>U00535</t>
        </is>
      </c>
      <c r="C2007" s="5" t="n">
        <v>46243.18670138889</v>
      </c>
      <c r="D2007" s="4" t="inlineStr">
        <is>
          <t>adjustment</t>
        </is>
      </c>
      <c r="E2007" s="4" t="n">
        <v>12.29</v>
      </c>
      <c r="F2007" s="4" t="inlineStr">
        <is>
          <t>Tokens</t>
        </is>
      </c>
      <c r="G2007" s="4" t="inlineStr">
        <is>
          <t>reversed</t>
        </is>
      </c>
      <c r="H2007" s="4" t="inlineStr">
        <is>
          <t>referral</t>
        </is>
      </c>
      <c r="I2007" s="4" t="inlineStr"/>
      <c r="J2007" s="4" t="inlineStr"/>
      <c r="K2007" s="4" t="inlineStr">
        <is>
          <t>not_applicable</t>
        </is>
      </c>
    </row>
    <row r="2008">
      <c r="A2008" s="4" t="inlineStr">
        <is>
          <t>W002007</t>
        </is>
      </c>
      <c r="B2008" s="4" t="inlineStr">
        <is>
          <t>U00731</t>
        </is>
      </c>
      <c r="C2008" s="5" t="n">
        <v>46232.60607638889</v>
      </c>
      <c r="D2008" s="4" t="inlineStr">
        <is>
          <t>reward_credit</t>
        </is>
      </c>
      <c r="E2008" s="4" t="n">
        <v>11.77</v>
      </c>
      <c r="F2008" s="4" t="inlineStr">
        <is>
          <t>Gems</t>
        </is>
      </c>
      <c r="G2008" s="4" t="inlineStr">
        <is>
          <t>completed</t>
        </is>
      </c>
      <c r="H2008" s="4" t="inlineStr">
        <is>
          <t>exchange</t>
        </is>
      </c>
      <c r="I2008" s="4" t="inlineStr">
        <is>
          <t>R001687</t>
        </is>
      </c>
      <c r="J2008" s="4" t="inlineStr"/>
      <c r="K2008" s="4" t="inlineStr">
        <is>
          <t>not_applicable</t>
        </is>
      </c>
    </row>
    <row r="2009">
      <c r="A2009" s="4" t="inlineStr">
        <is>
          <t>W002008</t>
        </is>
      </c>
      <c r="B2009" s="4" t="inlineStr">
        <is>
          <t>U00864</t>
        </is>
      </c>
      <c r="C2009" s="5" t="n">
        <v>46253.67278935185</v>
      </c>
      <c r="D2009" s="4" t="inlineStr">
        <is>
          <t>redemption</t>
        </is>
      </c>
      <c r="E2009" s="4" t="n">
        <v>13.41</v>
      </c>
      <c r="F2009" s="4" t="inlineStr">
        <is>
          <t>Gems</t>
        </is>
      </c>
      <c r="G2009" s="4" t="inlineStr">
        <is>
          <t>completed</t>
        </is>
      </c>
      <c r="H2009" s="4" t="inlineStr">
        <is>
          <t>manual_adjustment</t>
        </is>
      </c>
      <c r="I2009" s="4" t="inlineStr"/>
      <c r="J2009" s="4" t="inlineStr"/>
      <c r="K2009" s="4" t="inlineStr">
        <is>
          <t>not_applicable</t>
        </is>
      </c>
    </row>
    <row r="2010">
      <c r="A2010" s="4" t="inlineStr">
        <is>
          <t>W002009</t>
        </is>
      </c>
      <c r="B2010" s="4" t="inlineStr">
        <is>
          <t>U00841</t>
        </is>
      </c>
      <c r="C2010" s="5" t="n">
        <v>46262.66806712963</v>
      </c>
      <c r="D2010" s="4" t="inlineStr">
        <is>
          <t>reversal</t>
        </is>
      </c>
      <c r="E2010" s="4" t="n">
        <v>8.9</v>
      </c>
      <c r="F2010" s="4" t="inlineStr">
        <is>
          <t>Gems</t>
        </is>
      </c>
      <c r="G2010" s="4" t="inlineStr">
        <is>
          <t>completed</t>
        </is>
      </c>
      <c r="H2010" s="4" t="inlineStr">
        <is>
          <t>referral</t>
        </is>
      </c>
      <c r="I2010" s="4" t="inlineStr">
        <is>
          <t>R003224</t>
        </is>
      </c>
      <c r="J2010" s="4" t="inlineStr"/>
      <c r="K2010" s="4" t="inlineStr">
        <is>
          <t>unresolved_quarantine</t>
        </is>
      </c>
    </row>
    <row r="2011">
      <c r="A2011" s="4" t="inlineStr">
        <is>
          <t>W002010</t>
        </is>
      </c>
      <c r="B2011" s="4" t="inlineStr">
        <is>
          <t>U00062</t>
        </is>
      </c>
      <c r="C2011" s="5" t="n">
        <v>46228.40914351852</v>
      </c>
      <c r="D2011" s="4" t="inlineStr">
        <is>
          <t>redemption</t>
        </is>
      </c>
      <c r="E2011" s="4" t="n">
        <v>14.62</v>
      </c>
      <c r="F2011" s="4" t="inlineStr">
        <is>
          <t>VE</t>
        </is>
      </c>
      <c r="G2011" s="4" t="inlineStr">
        <is>
          <t>completed</t>
        </is>
      </c>
      <c r="H2011" s="4" t="inlineStr">
        <is>
          <t>task</t>
        </is>
      </c>
      <c r="I2011" s="4" t="inlineStr">
        <is>
          <t>R004481</t>
        </is>
      </c>
      <c r="J2011" s="4" t="inlineStr"/>
      <c r="K2011" s="4" t="inlineStr">
        <is>
          <t>not_applicable</t>
        </is>
      </c>
    </row>
    <row r="2012">
      <c r="A2012" s="4" t="inlineStr">
        <is>
          <t>W002011</t>
        </is>
      </c>
      <c r="B2012" s="4" t="inlineStr">
        <is>
          <t>U00026</t>
        </is>
      </c>
      <c r="C2012" s="5" t="n">
        <v>46198.72929398148</v>
      </c>
      <c r="D2012" s="4" t="inlineStr">
        <is>
          <t>reward_credit</t>
        </is>
      </c>
      <c r="E2012" s="4" t="n">
        <v>9.449999999999999</v>
      </c>
      <c r="F2012" s="4" t="inlineStr">
        <is>
          <t>Gems</t>
        </is>
      </c>
      <c r="G2012" s="4" t="inlineStr">
        <is>
          <t>reversed</t>
        </is>
      </c>
      <c r="H2012" s="4" t="inlineStr">
        <is>
          <t>referral</t>
        </is>
      </c>
      <c r="I2012" s="4" t="inlineStr">
        <is>
          <t>R000393</t>
        </is>
      </c>
      <c r="J2012" s="4" t="inlineStr"/>
      <c r="K2012" s="4" t="inlineStr">
        <is>
          <t>not_applicable</t>
        </is>
      </c>
    </row>
    <row r="2013">
      <c r="A2013" s="4" t="inlineStr">
        <is>
          <t>W002012</t>
        </is>
      </c>
      <c r="B2013" s="4" t="inlineStr">
        <is>
          <t>U00838</t>
        </is>
      </c>
      <c r="C2013" s="5" t="n">
        <v>46263.19434027778</v>
      </c>
      <c r="D2013" s="4" t="inlineStr">
        <is>
          <t>reward_credit</t>
        </is>
      </c>
      <c r="E2013" s="4" t="n">
        <v>7.73</v>
      </c>
      <c r="F2013" s="4" t="inlineStr">
        <is>
          <t>VE</t>
        </is>
      </c>
      <c r="G2013" s="4" t="inlineStr">
        <is>
          <t>completed</t>
        </is>
      </c>
      <c r="H2013" s="4" t="inlineStr">
        <is>
          <t>task</t>
        </is>
      </c>
      <c r="I2013" s="4" t="inlineStr">
        <is>
          <t>R000381</t>
        </is>
      </c>
      <c r="J2013" s="4" t="inlineStr"/>
      <c r="K2013" s="4" t="inlineStr">
        <is>
          <t>not_applicable</t>
        </is>
      </c>
    </row>
    <row r="2014">
      <c r="A2014" s="4" t="inlineStr">
        <is>
          <t>W002013</t>
        </is>
      </c>
      <c r="B2014" s="4" t="inlineStr">
        <is>
          <t>U00684</t>
        </is>
      </c>
      <c r="C2014" s="5" t="n">
        <v>46078.21155092592</v>
      </c>
      <c r="D2014" s="4" t="inlineStr">
        <is>
          <t>adjustment</t>
        </is>
      </c>
      <c r="E2014" s="4" t="n">
        <v>3.76</v>
      </c>
      <c r="F2014" s="4" t="inlineStr">
        <is>
          <t>Tokens</t>
        </is>
      </c>
      <c r="G2014" s="4" t="inlineStr">
        <is>
          <t>completed</t>
        </is>
      </c>
      <c r="H2014" s="4" t="inlineStr">
        <is>
          <t>exchange</t>
        </is>
      </c>
      <c r="I2014" s="4" t="inlineStr"/>
      <c r="J2014" s="4" t="inlineStr"/>
      <c r="K2014" s="4" t="inlineStr">
        <is>
          <t>not_applicable</t>
        </is>
      </c>
    </row>
    <row r="2015">
      <c r="A2015" s="4" t="inlineStr">
        <is>
          <t>W002014</t>
        </is>
      </c>
      <c r="B2015" s="4" t="inlineStr">
        <is>
          <t>U00261</t>
        </is>
      </c>
      <c r="C2015" s="5" t="n">
        <v>46184.95296296296</v>
      </c>
      <c r="D2015" s="4" t="inlineStr">
        <is>
          <t>reversal</t>
        </is>
      </c>
      <c r="E2015" s="4" t="n">
        <v>12.64</v>
      </c>
      <c r="F2015" s="4" t="inlineStr">
        <is>
          <t>VE</t>
        </is>
      </c>
      <c r="G2015" s="4" t="inlineStr">
        <is>
          <t>reversed</t>
        </is>
      </c>
      <c r="H2015" s="4" t="inlineStr">
        <is>
          <t>manual_adjustment</t>
        </is>
      </c>
      <c r="I2015" s="4" t="inlineStr"/>
      <c r="J2015" s="4" t="inlineStr"/>
      <c r="K2015" s="4" t="inlineStr">
        <is>
          <t>unresolved_quarantine</t>
        </is>
      </c>
    </row>
    <row r="2016">
      <c r="A2016" s="4" t="inlineStr">
        <is>
          <t>W002015</t>
        </is>
      </c>
      <c r="B2016" s="4" t="inlineStr">
        <is>
          <t>U00292</t>
        </is>
      </c>
      <c r="C2016" s="5" t="n">
        <v>46152.75032407408</v>
      </c>
      <c r="D2016" s="4" t="inlineStr">
        <is>
          <t>adjustment</t>
        </is>
      </c>
      <c r="E2016" s="4" t="n">
        <v>12.79</v>
      </c>
      <c r="F2016" s="4" t="inlineStr">
        <is>
          <t>Gems</t>
        </is>
      </c>
      <c r="G2016" s="4" t="inlineStr">
        <is>
          <t>completed</t>
        </is>
      </c>
      <c r="H2016" s="4" t="inlineStr">
        <is>
          <t>manual_adjustment</t>
        </is>
      </c>
      <c r="I2016" s="4" t="inlineStr">
        <is>
          <t>R000717</t>
        </is>
      </c>
      <c r="J2016" s="4" t="inlineStr"/>
      <c r="K2016" s="4" t="inlineStr">
        <is>
          <t>not_applicable</t>
        </is>
      </c>
    </row>
    <row r="2017">
      <c r="A2017" s="4" t="inlineStr">
        <is>
          <t>W002016</t>
        </is>
      </c>
      <c r="B2017" s="4" t="inlineStr">
        <is>
          <t>U00889</t>
        </is>
      </c>
      <c r="C2017" s="5" t="n">
        <v>46111.35695601852</v>
      </c>
      <c r="D2017" s="4" t="inlineStr">
        <is>
          <t>adjustment</t>
        </is>
      </c>
      <c r="E2017" s="4" t="n">
        <v>10.03</v>
      </c>
      <c r="F2017" s="4" t="inlineStr">
        <is>
          <t>Gems</t>
        </is>
      </c>
      <c r="G2017" s="4" t="inlineStr">
        <is>
          <t>completed</t>
        </is>
      </c>
      <c r="H2017" s="4" t="inlineStr">
        <is>
          <t>exchange</t>
        </is>
      </c>
      <c r="I2017" s="4" t="inlineStr">
        <is>
          <t>R002483</t>
        </is>
      </c>
      <c r="J2017" s="4" t="inlineStr"/>
      <c r="K2017" s="4" t="inlineStr">
        <is>
          <t>not_applicable</t>
        </is>
      </c>
    </row>
    <row r="2018">
      <c r="A2018" s="4" t="inlineStr">
        <is>
          <t>W002017</t>
        </is>
      </c>
      <c r="B2018" s="4" t="inlineStr">
        <is>
          <t>U00013</t>
        </is>
      </c>
      <c r="C2018" s="5" t="n">
        <v>46263.60993055555</v>
      </c>
      <c r="D2018" s="4" t="inlineStr">
        <is>
          <t>adjustment</t>
        </is>
      </c>
      <c r="E2018" s="4" t="n">
        <v>16.61</v>
      </c>
      <c r="F2018" s="4" t="inlineStr">
        <is>
          <t>VE</t>
        </is>
      </c>
      <c r="G2018" s="4" t="inlineStr">
        <is>
          <t>completed</t>
        </is>
      </c>
      <c r="H2018" s="4" t="inlineStr">
        <is>
          <t>task</t>
        </is>
      </c>
      <c r="I2018" s="4" t="inlineStr">
        <is>
          <t>R000038</t>
        </is>
      </c>
      <c r="J2018" s="4" t="inlineStr"/>
      <c r="K2018" s="4" t="inlineStr">
        <is>
          <t>not_applicable</t>
        </is>
      </c>
    </row>
    <row r="2019">
      <c r="A2019" s="4" t="inlineStr">
        <is>
          <t>W002018</t>
        </is>
      </c>
      <c r="B2019" s="4" t="inlineStr">
        <is>
          <t>U00116</t>
        </is>
      </c>
      <c r="C2019" s="5" t="n">
        <v>46239.87631944445</v>
      </c>
      <c r="D2019" s="4" t="inlineStr">
        <is>
          <t>adjustment</t>
        </is>
      </c>
      <c r="E2019" s="4" t="n">
        <v>20.49</v>
      </c>
      <c r="F2019" s="4" t="inlineStr">
        <is>
          <t>Tokens</t>
        </is>
      </c>
      <c r="G2019" s="4" t="inlineStr">
        <is>
          <t>reversed</t>
        </is>
      </c>
      <c r="H2019" s="4" t="inlineStr">
        <is>
          <t>manual_adjustment</t>
        </is>
      </c>
      <c r="I2019" s="4" t="inlineStr"/>
      <c r="J2019" s="4" t="inlineStr"/>
      <c r="K2019" s="4" t="inlineStr">
        <is>
          <t>not_applicable</t>
        </is>
      </c>
    </row>
    <row r="2020">
      <c r="A2020" s="4" t="inlineStr">
        <is>
          <t>W002019</t>
        </is>
      </c>
      <c r="B2020" s="4" t="inlineStr">
        <is>
          <t>U00083</t>
        </is>
      </c>
      <c r="C2020" s="5" t="n">
        <v>46213.58925925926</v>
      </c>
      <c r="D2020" s="4" t="inlineStr">
        <is>
          <t>reward_credit</t>
        </is>
      </c>
      <c r="E2020" s="4" t="n">
        <v>6.97</v>
      </c>
      <c r="F2020" s="4" t="inlineStr">
        <is>
          <t>Tokens</t>
        </is>
      </c>
      <c r="G2020" s="4" t="inlineStr">
        <is>
          <t>completed</t>
        </is>
      </c>
      <c r="H2020" s="4" t="inlineStr">
        <is>
          <t>task</t>
        </is>
      </c>
      <c r="I2020" s="4" t="inlineStr"/>
      <c r="J2020" s="4" t="inlineStr"/>
      <c r="K2020" s="4" t="inlineStr">
        <is>
          <t>not_applicable</t>
        </is>
      </c>
    </row>
    <row r="2021">
      <c r="A2021" s="4" t="inlineStr">
        <is>
          <t>W002020</t>
        </is>
      </c>
      <c r="B2021" s="4" t="inlineStr">
        <is>
          <t>U00239</t>
        </is>
      </c>
      <c r="C2021" s="5" t="n">
        <v>46076.0894675926</v>
      </c>
      <c r="D2021" s="4" t="inlineStr">
        <is>
          <t>adjustment</t>
        </is>
      </c>
      <c r="E2021" s="4" t="n">
        <v>14.97</v>
      </c>
      <c r="F2021" s="4" t="inlineStr">
        <is>
          <t>Gems</t>
        </is>
      </c>
      <c r="G2021" s="4" t="inlineStr">
        <is>
          <t>completed</t>
        </is>
      </c>
      <c r="H2021" s="4" t="inlineStr">
        <is>
          <t>task</t>
        </is>
      </c>
      <c r="I2021" s="4" t="inlineStr"/>
      <c r="J2021" s="4" t="inlineStr"/>
      <c r="K2021" s="4" t="inlineStr">
        <is>
          <t>not_applicable</t>
        </is>
      </c>
    </row>
    <row r="2022">
      <c r="A2022" s="4" t="inlineStr">
        <is>
          <t>W002021</t>
        </is>
      </c>
      <c r="B2022" s="4" t="inlineStr">
        <is>
          <t>U00760</t>
        </is>
      </c>
      <c r="C2022" s="5" t="n">
        <v>46142.66355324074</v>
      </c>
      <c r="D2022" s="4" t="inlineStr">
        <is>
          <t>redemption</t>
        </is>
      </c>
      <c r="E2022" s="4" t="n">
        <v>3.7</v>
      </c>
      <c r="F2022" s="4" t="inlineStr">
        <is>
          <t>VE</t>
        </is>
      </c>
      <c r="G2022" s="4" t="inlineStr">
        <is>
          <t>completed</t>
        </is>
      </c>
      <c r="H2022" s="4" t="inlineStr">
        <is>
          <t>referral</t>
        </is>
      </c>
      <c r="I2022" s="4" t="inlineStr"/>
      <c r="J2022" s="4" t="inlineStr"/>
      <c r="K2022" s="4" t="inlineStr">
        <is>
          <t>not_applicable</t>
        </is>
      </c>
    </row>
    <row r="2023">
      <c r="A2023" s="4" t="inlineStr">
        <is>
          <t>W002022</t>
        </is>
      </c>
      <c r="B2023" s="4" t="inlineStr">
        <is>
          <t>U00697</t>
        </is>
      </c>
      <c r="C2023" s="5" t="n">
        <v>46159.80881944444</v>
      </c>
      <c r="D2023" s="4" t="inlineStr">
        <is>
          <t>redemption</t>
        </is>
      </c>
      <c r="E2023" s="4" t="n">
        <v>10.53</v>
      </c>
      <c r="F2023" s="4" t="inlineStr">
        <is>
          <t>VE</t>
        </is>
      </c>
      <c r="G2023" s="4" t="inlineStr">
        <is>
          <t>completed</t>
        </is>
      </c>
      <c r="H2023" s="4" t="inlineStr">
        <is>
          <t>referral</t>
        </is>
      </c>
      <c r="I2023" s="4" t="inlineStr">
        <is>
          <t>R000749</t>
        </is>
      </c>
      <c r="J2023" s="4" t="inlineStr"/>
      <c r="K2023" s="4" t="inlineStr">
        <is>
          <t>not_applicable</t>
        </is>
      </c>
    </row>
    <row r="2024">
      <c r="A2024" s="4" t="inlineStr">
        <is>
          <t>W002023</t>
        </is>
      </c>
      <c r="B2024" s="4" t="inlineStr">
        <is>
          <t>U00700</t>
        </is>
      </c>
      <c r="C2024" s="5" t="n">
        <v>46216.18262731482</v>
      </c>
      <c r="D2024" s="4" t="inlineStr">
        <is>
          <t>redemption</t>
        </is>
      </c>
      <c r="E2024" s="4" t="n">
        <v>8.949999999999999</v>
      </c>
      <c r="F2024" s="4" t="inlineStr">
        <is>
          <t>Tokens</t>
        </is>
      </c>
      <c r="G2024" s="4" t="inlineStr">
        <is>
          <t>completed</t>
        </is>
      </c>
      <c r="H2024" s="4" t="inlineStr">
        <is>
          <t>referral</t>
        </is>
      </c>
      <c r="I2024" s="4" t="inlineStr"/>
      <c r="J2024" s="4" t="inlineStr"/>
      <c r="K2024" s="4" t="inlineStr">
        <is>
          <t>not_applicable</t>
        </is>
      </c>
    </row>
    <row r="2025">
      <c r="A2025" s="4" t="inlineStr">
        <is>
          <t>W002024</t>
        </is>
      </c>
      <c r="B2025" s="4" t="inlineStr">
        <is>
          <t>U00971</t>
        </is>
      </c>
      <c r="C2025" s="5" t="n">
        <v>46236.44644675926</v>
      </c>
      <c r="D2025" s="4" t="inlineStr">
        <is>
          <t>reward_credit</t>
        </is>
      </c>
      <c r="E2025" s="4" t="n">
        <v>16.91</v>
      </c>
      <c r="F2025" s="4" t="inlineStr">
        <is>
          <t>Tokens</t>
        </is>
      </c>
      <c r="G2025" s="4" t="inlineStr">
        <is>
          <t>reversed</t>
        </is>
      </c>
      <c r="H2025" s="4" t="inlineStr">
        <is>
          <t>task</t>
        </is>
      </c>
      <c r="I2025" s="4" t="inlineStr"/>
      <c r="J2025" s="4" t="inlineStr"/>
      <c r="K2025" s="4" t="inlineStr">
        <is>
          <t>not_applicable</t>
        </is>
      </c>
    </row>
    <row r="2026">
      <c r="A2026" s="4" t="inlineStr">
        <is>
          <t>W002025</t>
        </is>
      </c>
      <c r="B2026" s="4" t="inlineStr">
        <is>
          <t>U00525</t>
        </is>
      </c>
      <c r="C2026" s="5" t="n">
        <v>46240.70868055556</v>
      </c>
      <c r="D2026" s="4" t="inlineStr">
        <is>
          <t>redemption</t>
        </is>
      </c>
      <c r="E2026" s="4" t="n">
        <v>7.38</v>
      </c>
      <c r="F2026" s="4" t="inlineStr">
        <is>
          <t>VE</t>
        </is>
      </c>
      <c r="G2026" s="4" t="inlineStr">
        <is>
          <t>completed</t>
        </is>
      </c>
      <c r="H2026" s="4" t="inlineStr">
        <is>
          <t>manual_adjustment</t>
        </is>
      </c>
      <c r="I2026" s="4" t="inlineStr">
        <is>
          <t>R001822</t>
        </is>
      </c>
      <c r="J2026" s="4" t="inlineStr"/>
      <c r="K2026" s="4" t="inlineStr">
        <is>
          <t>not_applicable</t>
        </is>
      </c>
    </row>
    <row r="2027">
      <c r="A2027" s="4" t="inlineStr">
        <is>
          <t>W002026</t>
        </is>
      </c>
      <c r="B2027" s="4" t="inlineStr">
        <is>
          <t>U00267</t>
        </is>
      </c>
      <c r="C2027" s="5" t="n">
        <v>46247.84822916667</v>
      </c>
      <c r="D2027" s="4" t="inlineStr">
        <is>
          <t>reversal</t>
        </is>
      </c>
      <c r="E2027" s="4" t="n">
        <v>21.16</v>
      </c>
      <c r="F2027" s="4" t="inlineStr">
        <is>
          <t>Tokens</t>
        </is>
      </c>
      <c r="G2027" s="4" t="inlineStr">
        <is>
          <t>completed</t>
        </is>
      </c>
      <c r="H2027" s="4" t="inlineStr">
        <is>
          <t>exchange</t>
        </is>
      </c>
      <c r="I2027" s="4" t="inlineStr">
        <is>
          <t>R003257</t>
        </is>
      </c>
      <c r="J2027" s="4" t="inlineStr"/>
      <c r="K2027" s="4" t="inlineStr">
        <is>
          <t>unresolved_quarantine</t>
        </is>
      </c>
    </row>
    <row r="2028">
      <c r="A2028" s="4" t="inlineStr">
        <is>
          <t>W002027</t>
        </is>
      </c>
      <c r="B2028" s="4" t="inlineStr">
        <is>
          <t>U00545</t>
        </is>
      </c>
      <c r="C2028" s="5" t="n">
        <v>46123.89165509259</v>
      </c>
      <c r="D2028" s="4" t="inlineStr">
        <is>
          <t>reward_credit</t>
        </is>
      </c>
      <c r="E2028" s="4" t="n">
        <v>8.59</v>
      </c>
      <c r="F2028" s="4" t="inlineStr">
        <is>
          <t>Gems</t>
        </is>
      </c>
      <c r="G2028" s="4" t="inlineStr">
        <is>
          <t>pending</t>
        </is>
      </c>
      <c r="H2028" s="4" t="inlineStr">
        <is>
          <t>task</t>
        </is>
      </c>
      <c r="I2028" s="4" t="inlineStr"/>
      <c r="J2028" s="4" t="inlineStr"/>
      <c r="K2028" s="4" t="inlineStr">
        <is>
          <t>not_applicable</t>
        </is>
      </c>
    </row>
    <row r="2029">
      <c r="A2029" s="4" t="inlineStr">
        <is>
          <t>W002028</t>
        </is>
      </c>
      <c r="B2029" s="4" t="inlineStr">
        <is>
          <t>U00244</t>
        </is>
      </c>
      <c r="C2029" s="5" t="n">
        <v>46233.77128472222</v>
      </c>
      <c r="D2029" s="4" t="inlineStr">
        <is>
          <t>reversal</t>
        </is>
      </c>
      <c r="E2029" s="4" t="n">
        <v>-3.76</v>
      </c>
      <c r="F2029" s="4" t="inlineStr">
        <is>
          <t>VE</t>
        </is>
      </c>
      <c r="G2029" s="4" t="inlineStr">
        <is>
          <t>completed</t>
        </is>
      </c>
      <c r="H2029" s="4" t="inlineStr">
        <is>
          <t>manual_adjustment</t>
        </is>
      </c>
      <c r="I2029" s="4" t="inlineStr"/>
      <c r="J2029" s="4" t="inlineStr"/>
      <c r="K2029" s="4" t="inlineStr">
        <is>
          <t>unresolved_quarantine</t>
        </is>
      </c>
    </row>
    <row r="2030">
      <c r="A2030" s="4" t="inlineStr">
        <is>
          <t>W002029</t>
        </is>
      </c>
      <c r="B2030" s="4" t="inlineStr">
        <is>
          <t>U00716</t>
        </is>
      </c>
      <c r="C2030" s="5" t="n">
        <v>46131.67498842593</v>
      </c>
      <c r="D2030" s="4" t="inlineStr">
        <is>
          <t>reward_credit</t>
        </is>
      </c>
      <c r="E2030" s="4" t="n">
        <v>2.65</v>
      </c>
      <c r="F2030" s="4" t="inlineStr">
        <is>
          <t>Tokens</t>
        </is>
      </c>
      <c r="G2030" s="4" t="inlineStr">
        <is>
          <t>pending</t>
        </is>
      </c>
      <c r="H2030" s="4" t="inlineStr">
        <is>
          <t>task</t>
        </is>
      </c>
      <c r="I2030" s="4" t="inlineStr"/>
      <c r="J2030" s="4" t="inlineStr"/>
      <c r="K2030" s="4" t="inlineStr">
        <is>
          <t>not_applicable</t>
        </is>
      </c>
    </row>
    <row r="2031">
      <c r="A2031" s="4" t="inlineStr">
        <is>
          <t>W002030</t>
        </is>
      </c>
      <c r="B2031" s="4" t="inlineStr">
        <is>
          <t>U00496</t>
        </is>
      </c>
      <c r="C2031" s="5" t="n">
        <v>46108.35201388889</v>
      </c>
      <c r="D2031" s="4" t="inlineStr">
        <is>
          <t>reward_credit</t>
        </is>
      </c>
      <c r="E2031" s="4" t="n">
        <v>15.92</v>
      </c>
      <c r="F2031" s="4" t="inlineStr">
        <is>
          <t>Tokens</t>
        </is>
      </c>
      <c r="G2031" s="4" t="inlineStr">
        <is>
          <t>completed</t>
        </is>
      </c>
      <c r="H2031" s="4" t="inlineStr">
        <is>
          <t>exchange</t>
        </is>
      </c>
      <c r="I2031" s="4" t="inlineStr"/>
      <c r="J2031" s="4" t="inlineStr"/>
      <c r="K2031" s="4" t="inlineStr">
        <is>
          <t>not_applicable</t>
        </is>
      </c>
    </row>
    <row r="2032">
      <c r="A2032" s="4" t="inlineStr">
        <is>
          <t>W002031</t>
        </is>
      </c>
      <c r="B2032" s="4" t="inlineStr">
        <is>
          <t>U00459</t>
        </is>
      </c>
      <c r="C2032" s="5" t="n">
        <v>46186.66280092593</v>
      </c>
      <c r="D2032" s="4" t="inlineStr">
        <is>
          <t>adjustment</t>
        </is>
      </c>
      <c r="E2032" s="4" t="n">
        <v>3.41</v>
      </c>
      <c r="F2032" s="4" t="inlineStr">
        <is>
          <t>Gems</t>
        </is>
      </c>
      <c r="G2032" s="4" t="inlineStr">
        <is>
          <t>completed</t>
        </is>
      </c>
      <c r="H2032" s="4" t="inlineStr">
        <is>
          <t>exchange</t>
        </is>
      </c>
      <c r="I2032" s="4" t="inlineStr">
        <is>
          <t>R002126</t>
        </is>
      </c>
      <c r="J2032" s="4" t="inlineStr"/>
      <c r="K2032" s="4" t="inlineStr">
        <is>
          <t>not_applicable</t>
        </is>
      </c>
    </row>
    <row r="2033">
      <c r="A2033" s="4" t="inlineStr">
        <is>
          <t>W002032</t>
        </is>
      </c>
      <c r="B2033" s="4" t="inlineStr">
        <is>
          <t>U00643</t>
        </is>
      </c>
      <c r="C2033" s="5" t="n">
        <v>46219.85262731482</v>
      </c>
      <c r="D2033" s="4" t="inlineStr">
        <is>
          <t>adjustment</t>
        </is>
      </c>
      <c r="E2033" s="4" t="n">
        <v>13.78</v>
      </c>
      <c r="F2033" s="4" t="inlineStr">
        <is>
          <t>VE</t>
        </is>
      </c>
      <c r="G2033" s="4" t="inlineStr">
        <is>
          <t>completed</t>
        </is>
      </c>
      <c r="H2033" s="4" t="inlineStr">
        <is>
          <t>manual_adjustment</t>
        </is>
      </c>
      <c r="I2033" s="4" t="inlineStr"/>
      <c r="J2033" s="4" t="inlineStr"/>
      <c r="K2033" s="4" t="inlineStr">
        <is>
          <t>not_applicable</t>
        </is>
      </c>
    </row>
    <row r="2034">
      <c r="A2034" s="4" t="inlineStr">
        <is>
          <t>W002033</t>
        </is>
      </c>
      <c r="B2034" s="4" t="inlineStr">
        <is>
          <t>U00570</t>
        </is>
      </c>
      <c r="C2034" s="5" t="n">
        <v>46242.77016203704</v>
      </c>
      <c r="D2034" s="4" t="inlineStr">
        <is>
          <t>redemption</t>
        </is>
      </c>
      <c r="E2034" s="4" t="n">
        <v>15.73</v>
      </c>
      <c r="F2034" s="4" t="inlineStr">
        <is>
          <t>VE</t>
        </is>
      </c>
      <c r="G2034" s="4" t="inlineStr">
        <is>
          <t>completed</t>
        </is>
      </c>
      <c r="H2034" s="4" t="inlineStr">
        <is>
          <t>exchange</t>
        </is>
      </c>
      <c r="I2034" s="4" t="inlineStr">
        <is>
          <t>R003366</t>
        </is>
      </c>
      <c r="J2034" s="4" t="inlineStr"/>
      <c r="K2034" s="4" t="inlineStr">
        <is>
          <t>not_applicable</t>
        </is>
      </c>
    </row>
    <row r="2035">
      <c r="A2035" s="4" t="inlineStr">
        <is>
          <t>W002034</t>
        </is>
      </c>
      <c r="B2035" s="4" t="inlineStr">
        <is>
          <t>U00701</t>
        </is>
      </c>
      <c r="C2035" s="5" t="n">
        <v>46265.81767361111</v>
      </c>
      <c r="D2035" s="4" t="inlineStr">
        <is>
          <t>reversal</t>
        </is>
      </c>
      <c r="E2035" s="4" t="n">
        <v>5.85</v>
      </c>
      <c r="F2035" s="4" t="inlineStr">
        <is>
          <t>VE</t>
        </is>
      </c>
      <c r="G2035" s="4" t="inlineStr">
        <is>
          <t>completed</t>
        </is>
      </c>
      <c r="H2035" s="4" t="inlineStr">
        <is>
          <t>exchange</t>
        </is>
      </c>
      <c r="I2035" s="4" t="inlineStr">
        <is>
          <t>R002496</t>
        </is>
      </c>
      <c r="J2035" s="4" t="inlineStr">
        <is>
          <t>W002461</t>
        </is>
      </c>
      <c r="K2035" s="4" t="inlineStr">
        <is>
          <t>synthetic_candidate_link_needs_business_confirmation</t>
        </is>
      </c>
    </row>
    <row r="2036">
      <c r="A2036" s="4" t="inlineStr">
        <is>
          <t>W002035</t>
        </is>
      </c>
      <c r="B2036" s="4" t="inlineStr">
        <is>
          <t>U00536</t>
        </is>
      </c>
      <c r="C2036" s="5" t="n">
        <v>46156.05231481481</v>
      </c>
      <c r="D2036" s="4" t="inlineStr">
        <is>
          <t>redemption</t>
        </is>
      </c>
      <c r="E2036" s="4" t="n">
        <v>12.11</v>
      </c>
      <c r="F2036" s="4" t="inlineStr">
        <is>
          <t>Tokens</t>
        </is>
      </c>
      <c r="G2036" s="4" t="inlineStr">
        <is>
          <t>pending</t>
        </is>
      </c>
      <c r="H2036" s="4" t="inlineStr">
        <is>
          <t>referral</t>
        </is>
      </c>
      <c r="I2036" s="4" t="inlineStr"/>
      <c r="J2036" s="4" t="inlineStr"/>
      <c r="K2036" s="4" t="inlineStr">
        <is>
          <t>not_applicable</t>
        </is>
      </c>
    </row>
    <row r="2037">
      <c r="A2037" s="4" t="inlineStr">
        <is>
          <t>W002036</t>
        </is>
      </c>
      <c r="B2037" s="4" t="inlineStr">
        <is>
          <t>U00959</t>
        </is>
      </c>
      <c r="C2037" s="5" t="n">
        <v>46247.08659722222</v>
      </c>
      <c r="D2037" s="4" t="inlineStr">
        <is>
          <t>redemption</t>
        </is>
      </c>
      <c r="E2037" s="4" t="n">
        <v>25.52</v>
      </c>
      <c r="F2037" s="4" t="inlineStr">
        <is>
          <t>VE</t>
        </is>
      </c>
      <c r="G2037" s="4" t="inlineStr">
        <is>
          <t>reversed</t>
        </is>
      </c>
      <c r="H2037" s="4" t="inlineStr">
        <is>
          <t>exchange</t>
        </is>
      </c>
      <c r="I2037" s="4" t="inlineStr"/>
      <c r="J2037" s="4" t="inlineStr"/>
      <c r="K2037" s="4" t="inlineStr">
        <is>
          <t>not_applicable</t>
        </is>
      </c>
    </row>
    <row r="2038">
      <c r="A2038" s="4" t="inlineStr">
        <is>
          <t>W002037</t>
        </is>
      </c>
      <c r="B2038" s="4" t="inlineStr">
        <is>
          <t>U00805</t>
        </is>
      </c>
      <c r="C2038" s="5" t="n">
        <v>46242.68820601852</v>
      </c>
      <c r="D2038" s="4" t="inlineStr">
        <is>
          <t>reward_credit</t>
        </is>
      </c>
      <c r="E2038" s="4" t="n">
        <v>9.09</v>
      </c>
      <c r="F2038" s="4" t="inlineStr">
        <is>
          <t>VE</t>
        </is>
      </c>
      <c r="G2038" s="4" t="inlineStr">
        <is>
          <t>completed</t>
        </is>
      </c>
      <c r="H2038" s="4" t="inlineStr">
        <is>
          <t>exchange</t>
        </is>
      </c>
      <c r="I2038" s="4" t="inlineStr">
        <is>
          <t>R002391</t>
        </is>
      </c>
      <c r="J2038" s="4" t="inlineStr"/>
      <c r="K2038" s="4" t="inlineStr">
        <is>
          <t>not_applicable</t>
        </is>
      </c>
    </row>
    <row r="2039">
      <c r="A2039" s="4" t="inlineStr">
        <is>
          <t>W002038</t>
        </is>
      </c>
      <c r="B2039" s="4" t="inlineStr">
        <is>
          <t>U00181</t>
        </is>
      </c>
      <c r="C2039" s="5" t="n">
        <v>46255.92736111111</v>
      </c>
      <c r="D2039" s="4" t="inlineStr">
        <is>
          <t>redemption</t>
        </is>
      </c>
      <c r="E2039" s="4" t="n">
        <v>2.9</v>
      </c>
      <c r="F2039" s="4" t="inlineStr">
        <is>
          <t>Tokens</t>
        </is>
      </c>
      <c r="G2039" s="4" t="inlineStr">
        <is>
          <t>completed</t>
        </is>
      </c>
      <c r="H2039" s="4" t="inlineStr">
        <is>
          <t>manual_adjustment</t>
        </is>
      </c>
      <c r="I2039" s="4" t="inlineStr"/>
      <c r="J2039" s="4" t="inlineStr"/>
      <c r="K2039" s="4" t="inlineStr">
        <is>
          <t>not_applicable</t>
        </is>
      </c>
    </row>
    <row r="2040">
      <c r="A2040" s="4" t="inlineStr">
        <is>
          <t>W002039</t>
        </is>
      </c>
      <c r="B2040" s="4" t="inlineStr">
        <is>
          <t>U00492</t>
        </is>
      </c>
      <c r="C2040" s="5" t="n">
        <v>46214.90821759259</v>
      </c>
      <c r="D2040" s="4" t="inlineStr">
        <is>
          <t>reward_credit</t>
        </is>
      </c>
      <c r="E2040" s="4" t="n">
        <v>6.55</v>
      </c>
      <c r="F2040" s="4" t="inlineStr">
        <is>
          <t>VE</t>
        </is>
      </c>
      <c r="G2040" s="4" t="inlineStr">
        <is>
          <t>completed</t>
        </is>
      </c>
      <c r="H2040" s="4" t="inlineStr">
        <is>
          <t>exchange</t>
        </is>
      </c>
      <c r="I2040" s="4" t="inlineStr">
        <is>
          <t>R002291</t>
        </is>
      </c>
      <c r="J2040" s="4" t="inlineStr"/>
      <c r="K2040" s="4" t="inlineStr">
        <is>
          <t>not_applicable</t>
        </is>
      </c>
    </row>
    <row r="2041">
      <c r="A2041" s="4" t="inlineStr">
        <is>
          <t>W002040</t>
        </is>
      </c>
      <c r="B2041" s="4" t="inlineStr">
        <is>
          <t>U00915</t>
        </is>
      </c>
      <c r="C2041" s="5" t="n">
        <v>46109.01806712963</v>
      </c>
      <c r="D2041" s="4" t="inlineStr">
        <is>
          <t>adjustment</t>
        </is>
      </c>
      <c r="E2041" s="4" t="n">
        <v>27.53</v>
      </c>
      <c r="F2041" s="4" t="inlineStr">
        <is>
          <t>VE</t>
        </is>
      </c>
      <c r="G2041" s="4" t="inlineStr">
        <is>
          <t>completed</t>
        </is>
      </c>
      <c r="H2041" s="4" t="inlineStr">
        <is>
          <t>manual_adjustment</t>
        </is>
      </c>
      <c r="I2041" s="4" t="inlineStr">
        <is>
          <t>R002320</t>
        </is>
      </c>
      <c r="J2041" s="4" t="inlineStr"/>
      <c r="K2041" s="4" t="inlineStr">
        <is>
          <t>not_applicable</t>
        </is>
      </c>
    </row>
    <row r="2042">
      <c r="A2042" s="4" t="inlineStr">
        <is>
          <t>W002041</t>
        </is>
      </c>
      <c r="B2042" s="4" t="inlineStr">
        <is>
          <t>U00225</t>
        </is>
      </c>
      <c r="C2042" s="5" t="n">
        <v>46097.25729166667</v>
      </c>
      <c r="D2042" s="4" t="inlineStr">
        <is>
          <t>reversal</t>
        </is>
      </c>
      <c r="E2042" s="4" t="n">
        <v>16.53</v>
      </c>
      <c r="F2042" s="4" t="inlineStr">
        <is>
          <t>Gems</t>
        </is>
      </c>
      <c r="G2042" s="4" t="inlineStr">
        <is>
          <t>completed</t>
        </is>
      </c>
      <c r="H2042" s="4" t="inlineStr">
        <is>
          <t>manual_adjustment</t>
        </is>
      </c>
      <c r="I2042" s="4" t="inlineStr">
        <is>
          <t>R002592</t>
        </is>
      </c>
      <c r="J2042" s="4" t="inlineStr"/>
      <c r="K2042" s="4" t="inlineStr">
        <is>
          <t>unresolved_quarantine</t>
        </is>
      </c>
    </row>
    <row r="2043">
      <c r="A2043" s="4" t="inlineStr">
        <is>
          <t>W002042</t>
        </is>
      </c>
      <c r="B2043" s="4" t="inlineStr">
        <is>
          <t>U00971</t>
        </is>
      </c>
      <c r="C2043" s="5" t="n">
        <v>46236.45894675926</v>
      </c>
      <c r="D2043" s="4" t="inlineStr">
        <is>
          <t>redemption</t>
        </is>
      </c>
      <c r="E2043" s="4" t="n">
        <v>4.14</v>
      </c>
      <c r="F2043" s="4" t="inlineStr">
        <is>
          <t>Gems</t>
        </is>
      </c>
      <c r="G2043" s="4" t="inlineStr">
        <is>
          <t>reversed</t>
        </is>
      </c>
      <c r="H2043" s="4" t="inlineStr">
        <is>
          <t>exchange</t>
        </is>
      </c>
      <c r="I2043" s="4" t="inlineStr"/>
      <c r="J2043" s="4" t="inlineStr"/>
      <c r="K2043" s="4" t="inlineStr">
        <is>
          <t>not_applicable</t>
        </is>
      </c>
    </row>
    <row r="2044">
      <c r="A2044" s="4" t="inlineStr">
        <is>
          <t>W002043</t>
        </is>
      </c>
      <c r="B2044" s="4" t="inlineStr">
        <is>
          <t>U00792</t>
        </is>
      </c>
      <c r="C2044" s="5" t="n">
        <v>46167.35039351852</v>
      </c>
      <c r="D2044" s="4" t="inlineStr">
        <is>
          <t>redemption</t>
        </is>
      </c>
      <c r="E2044" s="4" t="n">
        <v>20.16</v>
      </c>
      <c r="F2044" s="4" t="inlineStr">
        <is>
          <t>Tokens</t>
        </is>
      </c>
      <c r="G2044" s="4" t="inlineStr">
        <is>
          <t>reversed</t>
        </is>
      </c>
      <c r="H2044" s="4" t="inlineStr">
        <is>
          <t>manual_adjustment</t>
        </is>
      </c>
      <c r="I2044" s="4" t="inlineStr">
        <is>
          <t>R000161</t>
        </is>
      </c>
      <c r="J2044" s="4" t="inlineStr"/>
      <c r="K2044" s="4" t="inlineStr">
        <is>
          <t>not_applicable</t>
        </is>
      </c>
    </row>
    <row r="2045">
      <c r="A2045" s="4" t="inlineStr">
        <is>
          <t>W002044</t>
        </is>
      </c>
      <c r="B2045" s="4" t="inlineStr">
        <is>
          <t>U00774</t>
        </is>
      </c>
      <c r="C2045" s="5" t="n">
        <v>46176.30650462963</v>
      </c>
      <c r="D2045" s="4" t="inlineStr">
        <is>
          <t>reward_credit</t>
        </is>
      </c>
      <c r="E2045" s="4" t="n">
        <v>20.88</v>
      </c>
      <c r="F2045" s="4" t="inlineStr">
        <is>
          <t>Tokens</t>
        </is>
      </c>
      <c r="G2045" s="4" t="inlineStr">
        <is>
          <t>completed</t>
        </is>
      </c>
      <c r="H2045" s="4" t="inlineStr">
        <is>
          <t>manual_adjustment</t>
        </is>
      </c>
      <c r="I2045" s="4" t="inlineStr"/>
      <c r="J2045" s="4" t="inlineStr"/>
      <c r="K2045" s="4" t="inlineStr">
        <is>
          <t>not_applicable</t>
        </is>
      </c>
    </row>
    <row r="2046">
      <c r="A2046" s="4" t="inlineStr">
        <is>
          <t>W002045</t>
        </is>
      </c>
      <c r="B2046" s="4" t="inlineStr">
        <is>
          <t>U00848</t>
        </is>
      </c>
      <c r="C2046" s="5" t="n">
        <v>46181.79116898148</v>
      </c>
      <c r="D2046" s="4" t="inlineStr">
        <is>
          <t>reward_credit</t>
        </is>
      </c>
      <c r="E2046" s="4" t="n">
        <v>7.44</v>
      </c>
      <c r="F2046" s="4" t="inlineStr">
        <is>
          <t>Gems</t>
        </is>
      </c>
      <c r="G2046" s="4" t="inlineStr">
        <is>
          <t>completed</t>
        </is>
      </c>
      <c r="H2046" s="4" t="inlineStr">
        <is>
          <t>referral</t>
        </is>
      </c>
      <c r="I2046" s="4" t="inlineStr"/>
      <c r="J2046" s="4" t="inlineStr"/>
      <c r="K2046" s="4" t="inlineStr">
        <is>
          <t>not_applicable</t>
        </is>
      </c>
    </row>
    <row r="2047">
      <c r="A2047" s="4" t="inlineStr">
        <is>
          <t>W002046</t>
        </is>
      </c>
      <c r="B2047" s="4" t="inlineStr">
        <is>
          <t>U00010</t>
        </is>
      </c>
      <c r="C2047" s="5" t="n">
        <v>46162.83459490741</v>
      </c>
      <c r="D2047" s="4" t="inlineStr">
        <is>
          <t>adjustment</t>
        </is>
      </c>
      <c r="E2047" s="4" t="n">
        <v>3.65</v>
      </c>
      <c r="F2047" s="4" t="inlineStr">
        <is>
          <t>Tokens</t>
        </is>
      </c>
      <c r="G2047" s="4" t="inlineStr">
        <is>
          <t>completed</t>
        </is>
      </c>
      <c r="H2047" s="4" t="inlineStr">
        <is>
          <t>exchange</t>
        </is>
      </c>
      <c r="I2047" s="4" t="inlineStr"/>
      <c r="J2047" s="4" t="inlineStr"/>
      <c r="K2047" s="4" t="inlineStr">
        <is>
          <t>not_applicable</t>
        </is>
      </c>
    </row>
    <row r="2048">
      <c r="A2048" s="4" t="inlineStr">
        <is>
          <t>W002047</t>
        </is>
      </c>
      <c r="B2048" s="4" t="inlineStr">
        <is>
          <t>U00046</t>
        </is>
      </c>
      <c r="C2048" s="5" t="n">
        <v>46158.09386574074</v>
      </c>
      <c r="D2048" s="4" t="inlineStr">
        <is>
          <t>reversal</t>
        </is>
      </c>
      <c r="E2048" s="4" t="n">
        <v>-19.08</v>
      </c>
      <c r="F2048" s="4" t="inlineStr">
        <is>
          <t>VE</t>
        </is>
      </c>
      <c r="G2048" s="4" t="inlineStr">
        <is>
          <t>reversed</t>
        </is>
      </c>
      <c r="H2048" s="4" t="inlineStr">
        <is>
          <t>manual_adjustment</t>
        </is>
      </c>
      <c r="I2048" s="4" t="inlineStr"/>
      <c r="J2048" s="4" t="inlineStr">
        <is>
          <t>W001781</t>
        </is>
      </c>
      <c r="K2048" s="4" t="inlineStr">
        <is>
          <t>synthetic_candidate_link_needs_business_confirmation</t>
        </is>
      </c>
    </row>
    <row r="2049">
      <c r="A2049" s="4" t="inlineStr">
        <is>
          <t>W002048</t>
        </is>
      </c>
      <c r="B2049" s="4" t="inlineStr">
        <is>
          <t>U00962</t>
        </is>
      </c>
      <c r="C2049" s="5" t="n">
        <v>46223.0490162037</v>
      </c>
      <c r="D2049" s="4" t="inlineStr">
        <is>
          <t>adjustment</t>
        </is>
      </c>
      <c r="E2049" s="4" t="n">
        <v>29.73</v>
      </c>
      <c r="F2049" s="4" t="inlineStr">
        <is>
          <t>Gems</t>
        </is>
      </c>
      <c r="G2049" s="4" t="inlineStr">
        <is>
          <t>completed</t>
        </is>
      </c>
      <c r="H2049" s="4" t="inlineStr">
        <is>
          <t>referral</t>
        </is>
      </c>
      <c r="I2049" s="4" t="inlineStr">
        <is>
          <t>R003052</t>
        </is>
      </c>
      <c r="J2049" s="4" t="inlineStr"/>
      <c r="K2049" s="4" t="inlineStr">
        <is>
          <t>not_applicable</t>
        </is>
      </c>
    </row>
    <row r="2050">
      <c r="A2050" s="4" t="inlineStr">
        <is>
          <t>W002049</t>
        </is>
      </c>
      <c r="B2050" s="4" t="inlineStr">
        <is>
          <t>U00388</t>
        </is>
      </c>
      <c r="C2050" s="5" t="n">
        <v>46259.02638888889</v>
      </c>
      <c r="D2050" s="4" t="inlineStr">
        <is>
          <t>adjustment</t>
        </is>
      </c>
      <c r="E2050" s="4" t="n">
        <v>5.96</v>
      </c>
      <c r="F2050" s="4" t="inlineStr">
        <is>
          <t>VE</t>
        </is>
      </c>
      <c r="G2050" s="4" t="inlineStr">
        <is>
          <t>completed</t>
        </is>
      </c>
      <c r="H2050" s="4" t="inlineStr">
        <is>
          <t>task</t>
        </is>
      </c>
      <c r="I2050" s="4" t="inlineStr"/>
      <c r="J2050" s="4" t="inlineStr"/>
      <c r="K2050" s="4" t="inlineStr">
        <is>
          <t>not_applicable</t>
        </is>
      </c>
    </row>
    <row r="2051">
      <c r="A2051" s="4" t="inlineStr">
        <is>
          <t>W002050</t>
        </is>
      </c>
      <c r="B2051" s="4" t="inlineStr">
        <is>
          <t>U00086</t>
        </is>
      </c>
      <c r="C2051" s="5" t="n">
        <v>46261.21184027778</v>
      </c>
      <c r="D2051" s="4" t="inlineStr">
        <is>
          <t>reward_credit</t>
        </is>
      </c>
      <c r="E2051" s="4" t="n">
        <v>15.92</v>
      </c>
      <c r="F2051" s="4" t="inlineStr">
        <is>
          <t>Gems</t>
        </is>
      </c>
      <c r="G2051" s="4" t="inlineStr">
        <is>
          <t>completed</t>
        </is>
      </c>
      <c r="H2051" s="4" t="inlineStr">
        <is>
          <t>referral</t>
        </is>
      </c>
      <c r="I2051" s="4" t="inlineStr">
        <is>
          <t>R001299</t>
        </is>
      </c>
      <c r="J2051" s="4" t="inlineStr"/>
      <c r="K2051" s="4" t="inlineStr">
        <is>
          <t>not_applicable</t>
        </is>
      </c>
    </row>
    <row r="2052">
      <c r="A2052" s="4" t="inlineStr">
        <is>
          <t>W002051</t>
        </is>
      </c>
      <c r="B2052" s="4" t="inlineStr">
        <is>
          <t>U00537</t>
        </is>
      </c>
      <c r="C2052" s="5" t="n">
        <v>46237.06162037037</v>
      </c>
      <c r="D2052" s="4" t="inlineStr">
        <is>
          <t>reversal</t>
        </is>
      </c>
      <c r="E2052" s="4" t="n">
        <v>-6.08</v>
      </c>
      <c r="F2052" s="4" t="inlineStr">
        <is>
          <t>VE</t>
        </is>
      </c>
      <c r="G2052" s="4" t="inlineStr">
        <is>
          <t>completed</t>
        </is>
      </c>
      <c r="H2052" s="4" t="inlineStr">
        <is>
          <t>manual_adjustment</t>
        </is>
      </c>
      <c r="I2052" s="4" t="inlineStr">
        <is>
          <t>R001727</t>
        </is>
      </c>
      <c r="J2052" s="4" t="inlineStr"/>
      <c r="K2052" s="4" t="inlineStr">
        <is>
          <t>unresolved_quarantine</t>
        </is>
      </c>
    </row>
    <row r="2053">
      <c r="A2053" s="4" t="inlineStr">
        <is>
          <t>W002052</t>
        </is>
      </c>
      <c r="B2053" s="4" t="inlineStr">
        <is>
          <t>U00691</t>
        </is>
      </c>
      <c r="C2053" s="5" t="n">
        <v>46260.86188657407</v>
      </c>
      <c r="D2053" s="4" t="inlineStr">
        <is>
          <t>reward_credit</t>
        </is>
      </c>
      <c r="E2053" s="4" t="n">
        <v>5.88</v>
      </c>
      <c r="F2053" s="4" t="inlineStr">
        <is>
          <t>Tokens</t>
        </is>
      </c>
      <c r="G2053" s="4" t="inlineStr">
        <is>
          <t>completed</t>
        </is>
      </c>
      <c r="H2053" s="4" t="inlineStr">
        <is>
          <t>manual_adjustment</t>
        </is>
      </c>
      <c r="I2053" s="4" t="inlineStr">
        <is>
          <t>R002007</t>
        </is>
      </c>
      <c r="J2053" s="4" t="inlineStr"/>
      <c r="K2053" s="4" t="inlineStr">
        <is>
          <t>not_applicable</t>
        </is>
      </c>
    </row>
    <row r="2054">
      <c r="A2054" s="4" t="inlineStr">
        <is>
          <t>W002053</t>
        </is>
      </c>
      <c r="B2054" s="4" t="inlineStr">
        <is>
          <t>U00679</t>
        </is>
      </c>
      <c r="C2054" s="5" t="n">
        <v>46096.5283912037</v>
      </c>
      <c r="D2054" s="4" t="inlineStr">
        <is>
          <t>redemption</t>
        </is>
      </c>
      <c r="E2054" s="4" t="n">
        <v>12.13</v>
      </c>
      <c r="F2054" s="4" t="inlineStr">
        <is>
          <t>VE</t>
        </is>
      </c>
      <c r="G2054" s="4" t="inlineStr">
        <is>
          <t>completed</t>
        </is>
      </c>
      <c r="H2054" s="4" t="inlineStr">
        <is>
          <t>exchange</t>
        </is>
      </c>
      <c r="I2054" s="4" t="inlineStr"/>
      <c r="J2054" s="4" t="inlineStr"/>
      <c r="K2054" s="4" t="inlineStr">
        <is>
          <t>not_applicable</t>
        </is>
      </c>
    </row>
    <row r="2055">
      <c r="A2055" s="4" t="inlineStr">
        <is>
          <t>W002054</t>
        </is>
      </c>
      <c r="B2055" s="4" t="inlineStr">
        <is>
          <t>U00262</t>
        </is>
      </c>
      <c r="C2055" s="5" t="n">
        <v>46245.97469907408</v>
      </c>
      <c r="D2055" s="4" t="inlineStr">
        <is>
          <t>reversal</t>
        </is>
      </c>
      <c r="E2055" s="4" t="n">
        <v>5.39</v>
      </c>
      <c r="F2055" s="4" t="inlineStr">
        <is>
          <t>VE</t>
        </is>
      </c>
      <c r="G2055" s="4" t="inlineStr">
        <is>
          <t>pending</t>
        </is>
      </c>
      <c r="H2055" s="4" t="inlineStr">
        <is>
          <t>manual_adjustment</t>
        </is>
      </c>
      <c r="I2055" s="4" t="inlineStr">
        <is>
          <t>R004497</t>
        </is>
      </c>
      <c r="J2055" s="4" t="inlineStr">
        <is>
          <t>W001263</t>
        </is>
      </c>
      <c r="K2055" s="4" t="inlineStr">
        <is>
          <t>synthetic_candidate_link_needs_business_confirmation</t>
        </is>
      </c>
    </row>
    <row r="2056">
      <c r="A2056" s="4" t="inlineStr">
        <is>
          <t>W002055</t>
        </is>
      </c>
      <c r="B2056" s="4" t="inlineStr">
        <is>
          <t>U00221</t>
        </is>
      </c>
      <c r="C2056" s="5" t="n">
        <v>46211.08648148148</v>
      </c>
      <c r="D2056" s="4" t="inlineStr">
        <is>
          <t>reward_credit</t>
        </is>
      </c>
      <c r="E2056" s="4" t="n">
        <v>9.83</v>
      </c>
      <c r="F2056" s="4" t="inlineStr">
        <is>
          <t>Gems</t>
        </is>
      </c>
      <c r="G2056" s="4" t="inlineStr">
        <is>
          <t>pending</t>
        </is>
      </c>
      <c r="H2056" s="4" t="inlineStr">
        <is>
          <t>exchange</t>
        </is>
      </c>
      <c r="I2056" s="4" t="inlineStr"/>
      <c r="J2056" s="4" t="inlineStr"/>
      <c r="K2056" s="4" t="inlineStr">
        <is>
          <t>not_applicable</t>
        </is>
      </c>
    </row>
    <row r="2057">
      <c r="A2057" s="4" t="inlineStr">
        <is>
          <t>W002056</t>
        </is>
      </c>
      <c r="B2057" s="4" t="inlineStr">
        <is>
          <t>U00042</t>
        </is>
      </c>
      <c r="C2057" s="5" t="n">
        <v>46208.00914351852</v>
      </c>
      <c r="D2057" s="4" t="inlineStr">
        <is>
          <t>adjustment</t>
        </is>
      </c>
      <c r="E2057" s="4" t="n">
        <v>21.29</v>
      </c>
      <c r="F2057" s="4" t="inlineStr">
        <is>
          <t>VE</t>
        </is>
      </c>
      <c r="G2057" s="4" t="inlineStr">
        <is>
          <t>completed</t>
        </is>
      </c>
      <c r="H2057" s="4" t="inlineStr">
        <is>
          <t>exchange</t>
        </is>
      </c>
      <c r="I2057" s="4" t="inlineStr">
        <is>
          <t>R001376</t>
        </is>
      </c>
      <c r="J2057" s="4" t="inlineStr"/>
      <c r="K2057" s="4" t="inlineStr">
        <is>
          <t>not_applicable</t>
        </is>
      </c>
    </row>
    <row r="2058">
      <c r="A2058" s="4" t="inlineStr">
        <is>
          <t>W002057</t>
        </is>
      </c>
      <c r="B2058" s="4" t="inlineStr">
        <is>
          <t>U00788</t>
        </is>
      </c>
      <c r="C2058" s="5" t="n">
        <v>46085.71140046296</v>
      </c>
      <c r="D2058" s="4" t="inlineStr">
        <is>
          <t>reversal</t>
        </is>
      </c>
      <c r="E2058" s="4" t="n">
        <v>-3.1</v>
      </c>
      <c r="F2058" s="4" t="inlineStr">
        <is>
          <t>Tokens</t>
        </is>
      </c>
      <c r="G2058" s="4" t="inlineStr">
        <is>
          <t>completed</t>
        </is>
      </c>
      <c r="H2058" s="4" t="inlineStr">
        <is>
          <t>referral</t>
        </is>
      </c>
      <c r="I2058" s="4" t="inlineStr"/>
      <c r="J2058" s="4" t="inlineStr">
        <is>
          <t>W000862</t>
        </is>
      </c>
      <c r="K2058" s="4" t="inlineStr">
        <is>
          <t>synthetic_candidate_link_needs_business_confirmation</t>
        </is>
      </c>
    </row>
    <row r="2059">
      <c r="A2059" s="4" t="inlineStr">
        <is>
          <t>W002058</t>
        </is>
      </c>
      <c r="B2059" s="4" t="inlineStr">
        <is>
          <t>U00737</t>
        </is>
      </c>
      <c r="C2059" s="5" t="n">
        <v>46113.24017361111</v>
      </c>
      <c r="D2059" s="4" t="inlineStr">
        <is>
          <t>adjustment</t>
        </is>
      </c>
      <c r="E2059" s="4" t="n">
        <v>17.24</v>
      </c>
      <c r="F2059" s="4" t="inlineStr">
        <is>
          <t>VE</t>
        </is>
      </c>
      <c r="G2059" s="4" t="inlineStr">
        <is>
          <t>reversed</t>
        </is>
      </c>
      <c r="H2059" s="4" t="inlineStr">
        <is>
          <t>referral</t>
        </is>
      </c>
      <c r="I2059" s="4" t="inlineStr"/>
      <c r="J2059" s="4" t="inlineStr"/>
      <c r="K2059" s="4" t="inlineStr">
        <is>
          <t>not_applicable</t>
        </is>
      </c>
    </row>
    <row r="2060">
      <c r="A2060" s="4" t="inlineStr">
        <is>
          <t>W002059</t>
        </is>
      </c>
      <c r="B2060" s="4" t="inlineStr">
        <is>
          <t>U00827</t>
        </is>
      </c>
      <c r="C2060" s="5" t="n">
        <v>46250.66820601852</v>
      </c>
      <c r="D2060" s="4" t="inlineStr">
        <is>
          <t>reward_credit</t>
        </is>
      </c>
      <c r="E2060" s="4" t="n">
        <v>11.52</v>
      </c>
      <c r="F2060" s="4" t="inlineStr">
        <is>
          <t>Gems</t>
        </is>
      </c>
      <c r="G2060" s="4" t="inlineStr">
        <is>
          <t>pending</t>
        </is>
      </c>
      <c r="H2060" s="4" t="inlineStr">
        <is>
          <t>manual_adjustment</t>
        </is>
      </c>
      <c r="I2060" s="4" t="inlineStr"/>
      <c r="J2060" s="4" t="inlineStr"/>
      <c r="K2060" s="4" t="inlineStr">
        <is>
          <t>not_applicable</t>
        </is>
      </c>
    </row>
    <row r="2061">
      <c r="A2061" s="4" t="inlineStr">
        <is>
          <t>W002060</t>
        </is>
      </c>
      <c r="B2061" s="4" t="inlineStr">
        <is>
          <t>U00799</t>
        </is>
      </c>
      <c r="C2061" s="5" t="n">
        <v>46187.21805555555</v>
      </c>
      <c r="D2061" s="4" t="inlineStr">
        <is>
          <t>reward_credit</t>
        </is>
      </c>
      <c r="E2061" s="4" t="n">
        <v>13.52</v>
      </c>
      <c r="F2061" s="4" t="inlineStr">
        <is>
          <t>Tokens</t>
        </is>
      </c>
      <c r="G2061" s="4" t="inlineStr">
        <is>
          <t>pending</t>
        </is>
      </c>
      <c r="H2061" s="4" t="inlineStr">
        <is>
          <t>task</t>
        </is>
      </c>
      <c r="I2061" s="4" t="inlineStr">
        <is>
          <t>R003140</t>
        </is>
      </c>
      <c r="J2061" s="4" t="inlineStr"/>
      <c r="K2061" s="4" t="inlineStr">
        <is>
          <t>not_applicable</t>
        </is>
      </c>
    </row>
    <row r="2062">
      <c r="A2062" s="4" t="inlineStr">
        <is>
          <t>W002061</t>
        </is>
      </c>
      <c r="B2062" s="4" t="inlineStr">
        <is>
          <t>U00971</t>
        </is>
      </c>
      <c r="C2062" s="5" t="n">
        <v>46236.4721412037</v>
      </c>
      <c r="D2062" s="4" t="inlineStr">
        <is>
          <t>reversal</t>
        </is>
      </c>
      <c r="E2062" s="4" t="n">
        <v>-10.81</v>
      </c>
      <c r="F2062" s="4" t="inlineStr">
        <is>
          <t>Gems</t>
        </is>
      </c>
      <c r="G2062" s="4" t="inlineStr">
        <is>
          <t>pending</t>
        </is>
      </c>
      <c r="H2062" s="4" t="inlineStr">
        <is>
          <t>task</t>
        </is>
      </c>
      <c r="I2062" s="4" t="inlineStr">
        <is>
          <t>R002143</t>
        </is>
      </c>
      <c r="J2062" s="4" t="inlineStr">
        <is>
          <t>W002042</t>
        </is>
      </c>
      <c r="K2062" s="4" t="inlineStr">
        <is>
          <t>synthetic_candidate_link_needs_business_confirmation</t>
        </is>
      </c>
    </row>
    <row r="2063">
      <c r="A2063" s="4" t="inlineStr">
        <is>
          <t>W002062</t>
        </is>
      </c>
      <c r="B2063" s="4" t="inlineStr">
        <is>
          <t>U00920</t>
        </is>
      </c>
      <c r="C2063" s="5" t="n">
        <v>46232.05699074074</v>
      </c>
      <c r="D2063" s="4" t="inlineStr">
        <is>
          <t>redemption</t>
        </is>
      </c>
      <c r="E2063" s="4" t="n">
        <v>23.12</v>
      </c>
      <c r="F2063" s="4" t="inlineStr">
        <is>
          <t>VE</t>
        </is>
      </c>
      <c r="G2063" s="4" t="inlineStr">
        <is>
          <t>completed</t>
        </is>
      </c>
      <c r="H2063" s="4" t="inlineStr">
        <is>
          <t>exchange</t>
        </is>
      </c>
      <c r="I2063" s="4" t="inlineStr"/>
      <c r="J2063" s="4" t="inlineStr"/>
      <c r="K2063" s="4" t="inlineStr">
        <is>
          <t>not_applicable</t>
        </is>
      </c>
    </row>
    <row r="2064">
      <c r="A2064" s="4" t="inlineStr">
        <is>
          <t>W002063</t>
        </is>
      </c>
      <c r="B2064" s="4" t="inlineStr">
        <is>
          <t>U00588</t>
        </is>
      </c>
      <c r="C2064" s="5" t="n">
        <v>46153.26864583333</v>
      </c>
      <c r="D2064" s="4" t="inlineStr">
        <is>
          <t>redemption</t>
        </is>
      </c>
      <c r="E2064" s="4" t="n">
        <v>13.04</v>
      </c>
      <c r="F2064" s="4" t="inlineStr">
        <is>
          <t>VE</t>
        </is>
      </c>
      <c r="G2064" s="4" t="inlineStr">
        <is>
          <t>reversed</t>
        </is>
      </c>
      <c r="H2064" s="4" t="inlineStr">
        <is>
          <t>exchange</t>
        </is>
      </c>
      <c r="I2064" s="4" t="inlineStr">
        <is>
          <t>R002435</t>
        </is>
      </c>
      <c r="J2064" s="4" t="inlineStr"/>
      <c r="K2064" s="4" t="inlineStr">
        <is>
          <t>not_applicable</t>
        </is>
      </c>
    </row>
    <row r="2065">
      <c r="A2065" s="4" t="inlineStr">
        <is>
          <t>W002064</t>
        </is>
      </c>
      <c r="B2065" s="4" t="inlineStr">
        <is>
          <t>U00043</t>
        </is>
      </c>
      <c r="C2065" s="5" t="n">
        <v>46259.01104166666</v>
      </c>
      <c r="D2065" s="4" t="inlineStr">
        <is>
          <t>reward_credit</t>
        </is>
      </c>
      <c r="E2065" s="4" t="n">
        <v>7.9</v>
      </c>
      <c r="F2065" s="4" t="inlineStr">
        <is>
          <t>Gems</t>
        </is>
      </c>
      <c r="G2065" s="4" t="inlineStr">
        <is>
          <t>completed</t>
        </is>
      </c>
      <c r="H2065" s="4" t="inlineStr">
        <is>
          <t>manual_adjustment</t>
        </is>
      </c>
      <c r="I2065" s="4" t="inlineStr">
        <is>
          <t>R003236</t>
        </is>
      </c>
      <c r="J2065" s="4" t="inlineStr"/>
      <c r="K2065" s="4" t="inlineStr">
        <is>
          <t>not_applicable</t>
        </is>
      </c>
    </row>
    <row r="2066">
      <c r="A2066" s="4" t="inlineStr">
        <is>
          <t>W002065</t>
        </is>
      </c>
      <c r="B2066" s="4" t="inlineStr">
        <is>
          <t>U00707</t>
        </is>
      </c>
      <c r="C2066" s="5" t="n">
        <v>46266.1952662037</v>
      </c>
      <c r="D2066" s="4" t="inlineStr">
        <is>
          <t>reward_credit</t>
        </is>
      </c>
      <c r="E2066" s="4" t="n">
        <v>11.55</v>
      </c>
      <c r="F2066" s="4" t="inlineStr">
        <is>
          <t>Gems</t>
        </is>
      </c>
      <c r="G2066" s="4" t="inlineStr">
        <is>
          <t>reversed</t>
        </is>
      </c>
      <c r="H2066" s="4" t="inlineStr">
        <is>
          <t>exchange</t>
        </is>
      </c>
      <c r="I2066" s="4" t="inlineStr"/>
      <c r="J2066" s="4" t="inlineStr"/>
      <c r="K2066" s="4" t="inlineStr">
        <is>
          <t>not_applicable</t>
        </is>
      </c>
    </row>
    <row r="2067">
      <c r="A2067" s="4" t="inlineStr">
        <is>
          <t>W002066</t>
        </is>
      </c>
      <c r="B2067" s="4" t="inlineStr">
        <is>
          <t>U00127</t>
        </is>
      </c>
      <c r="C2067" s="5" t="n">
        <v>46160.04428240741</v>
      </c>
      <c r="D2067" s="4" t="inlineStr">
        <is>
          <t>redemption</t>
        </is>
      </c>
      <c r="E2067" s="4" t="n">
        <v>7.6</v>
      </c>
      <c r="F2067" s="4" t="inlineStr">
        <is>
          <t>VE</t>
        </is>
      </c>
      <c r="G2067" s="4" t="inlineStr">
        <is>
          <t>completed</t>
        </is>
      </c>
      <c r="H2067" s="4" t="inlineStr">
        <is>
          <t>task</t>
        </is>
      </c>
      <c r="I2067" s="4" t="inlineStr"/>
      <c r="J2067" s="4" t="inlineStr"/>
      <c r="K2067" s="4" t="inlineStr">
        <is>
          <t>not_applicable</t>
        </is>
      </c>
    </row>
    <row r="2068">
      <c r="A2068" s="4" t="inlineStr">
        <is>
          <t>W002067</t>
        </is>
      </c>
      <c r="B2068" s="4" t="inlineStr">
        <is>
          <t>U00452</t>
        </is>
      </c>
      <c r="C2068" s="5" t="n">
        <v>46249.90751157407</v>
      </c>
      <c r="D2068" s="4" t="inlineStr">
        <is>
          <t>redemption</t>
        </is>
      </c>
      <c r="E2068" s="4" t="n">
        <v>6.19</v>
      </c>
      <c r="F2068" s="4" t="inlineStr">
        <is>
          <t>Gems</t>
        </is>
      </c>
      <c r="G2068" s="4" t="inlineStr">
        <is>
          <t>completed</t>
        </is>
      </c>
      <c r="H2068" s="4" t="inlineStr">
        <is>
          <t>task</t>
        </is>
      </c>
      <c r="I2068" s="4" t="inlineStr"/>
      <c r="J2068" s="4" t="inlineStr"/>
      <c r="K2068" s="4" t="inlineStr">
        <is>
          <t>not_applicable</t>
        </is>
      </c>
    </row>
    <row r="2069">
      <c r="A2069" s="4" t="inlineStr">
        <is>
          <t>W002068</t>
        </is>
      </c>
      <c r="B2069" s="4" t="inlineStr">
        <is>
          <t>U00165</t>
        </is>
      </c>
      <c r="C2069" s="5" t="n">
        <v>46220.26377314814</v>
      </c>
      <c r="D2069" s="4" t="inlineStr">
        <is>
          <t>reversal</t>
        </is>
      </c>
      <c r="E2069" s="4" t="n">
        <v>-20.02</v>
      </c>
      <c r="F2069" s="4" t="inlineStr">
        <is>
          <t>Gems</t>
        </is>
      </c>
      <c r="G2069" s="4" t="inlineStr">
        <is>
          <t>completed</t>
        </is>
      </c>
      <c r="H2069" s="4" t="inlineStr">
        <is>
          <t>task</t>
        </is>
      </c>
      <c r="I2069" s="4" t="inlineStr">
        <is>
          <t>R001645</t>
        </is>
      </c>
      <c r="J2069" s="4" t="inlineStr">
        <is>
          <t>W002698</t>
        </is>
      </c>
      <c r="K2069" s="4" t="inlineStr">
        <is>
          <t>synthetic_candidate_link_needs_business_confirmation</t>
        </is>
      </c>
    </row>
    <row r="2070">
      <c r="A2070" s="4" t="inlineStr">
        <is>
          <t>W002069</t>
        </is>
      </c>
      <c r="B2070" s="4" t="inlineStr">
        <is>
          <t>U00725</t>
        </is>
      </c>
      <c r="C2070" s="5" t="n">
        <v>46241.96149305555</v>
      </c>
      <c r="D2070" s="4" t="inlineStr">
        <is>
          <t>redemption</t>
        </is>
      </c>
      <c r="E2070" s="4" t="n">
        <v>7.63</v>
      </c>
      <c r="F2070" s="4" t="inlineStr">
        <is>
          <t>Tokens</t>
        </is>
      </c>
      <c r="G2070" s="4" t="inlineStr">
        <is>
          <t>completed</t>
        </is>
      </c>
      <c r="H2070" s="4" t="inlineStr">
        <is>
          <t>referral</t>
        </is>
      </c>
      <c r="I2070" s="4" t="inlineStr">
        <is>
          <t>R002605</t>
        </is>
      </c>
      <c r="J2070" s="4" t="inlineStr"/>
      <c r="K2070" s="4" t="inlineStr">
        <is>
          <t>not_applicable</t>
        </is>
      </c>
    </row>
    <row r="2071">
      <c r="A2071" s="4" t="inlineStr">
        <is>
          <t>W002070</t>
        </is>
      </c>
      <c r="B2071" s="4" t="inlineStr">
        <is>
          <t>U00936</t>
        </is>
      </c>
      <c r="C2071" s="5" t="n">
        <v>46127.64331018519</v>
      </c>
      <c r="D2071" s="4" t="inlineStr">
        <is>
          <t>reward_credit</t>
        </is>
      </c>
      <c r="E2071" s="4" t="n">
        <v>2.5</v>
      </c>
      <c r="F2071" s="4" t="inlineStr">
        <is>
          <t>Gems</t>
        </is>
      </c>
      <c r="G2071" s="4" t="inlineStr">
        <is>
          <t>completed</t>
        </is>
      </c>
      <c r="H2071" s="4" t="inlineStr">
        <is>
          <t>manual_adjustment</t>
        </is>
      </c>
      <c r="I2071" s="4" t="inlineStr">
        <is>
          <t>R002516</t>
        </is>
      </c>
      <c r="J2071" s="4" t="inlineStr"/>
      <c r="K2071" s="4" t="inlineStr">
        <is>
          <t>not_applicable</t>
        </is>
      </c>
    </row>
    <row r="2072">
      <c r="A2072" s="4" t="inlineStr">
        <is>
          <t>W002071</t>
        </is>
      </c>
      <c r="B2072" s="4" t="inlineStr">
        <is>
          <t>U00978</t>
        </is>
      </c>
      <c r="C2072" s="5" t="n">
        <v>46224.22378472222</v>
      </c>
      <c r="D2072" s="4" t="inlineStr">
        <is>
          <t>reversal</t>
        </is>
      </c>
      <c r="E2072" s="4" t="n">
        <v>13.62</v>
      </c>
      <c r="F2072" s="4" t="inlineStr">
        <is>
          <t>Tokens</t>
        </is>
      </c>
      <c r="G2072" s="4" t="inlineStr">
        <is>
          <t>completed</t>
        </is>
      </c>
      <c r="H2072" s="4" t="inlineStr">
        <is>
          <t>manual_adjustment</t>
        </is>
      </c>
      <c r="I2072" s="4" t="inlineStr"/>
      <c r="J2072" s="4" t="inlineStr">
        <is>
          <t>W001570</t>
        </is>
      </c>
      <c r="K2072" s="4" t="inlineStr">
        <is>
          <t>synthetic_candidate_link_needs_business_confirmation</t>
        </is>
      </c>
    </row>
    <row r="2073">
      <c r="A2073" s="4" t="inlineStr">
        <is>
          <t>W002072</t>
        </is>
      </c>
      <c r="B2073" s="4" t="inlineStr">
        <is>
          <t>U00743</t>
        </is>
      </c>
      <c r="C2073" s="5" t="n">
        <v>46191.05723379629</v>
      </c>
      <c r="D2073" s="4" t="inlineStr">
        <is>
          <t>redemption</t>
        </is>
      </c>
      <c r="E2073" s="4" t="n">
        <v>7.94</v>
      </c>
      <c r="F2073" s="4" t="inlineStr">
        <is>
          <t>Gems</t>
        </is>
      </c>
      <c r="G2073" s="4" t="inlineStr">
        <is>
          <t>completed</t>
        </is>
      </c>
      <c r="H2073" s="4" t="inlineStr">
        <is>
          <t>exchange</t>
        </is>
      </c>
      <c r="I2073" s="4" t="inlineStr"/>
      <c r="J2073" s="4" t="inlineStr"/>
      <c r="K2073" s="4" t="inlineStr">
        <is>
          <t>not_applicable</t>
        </is>
      </c>
    </row>
    <row r="2074">
      <c r="A2074" s="4" t="inlineStr">
        <is>
          <t>W002073</t>
        </is>
      </c>
      <c r="B2074" s="4" t="inlineStr">
        <is>
          <t>U00937</t>
        </is>
      </c>
      <c r="C2074" s="5" t="n">
        <v>46154.40033564815</v>
      </c>
      <c r="D2074" s="4" t="inlineStr">
        <is>
          <t>redemption</t>
        </is>
      </c>
      <c r="E2074" s="4" t="n">
        <v>25.88</v>
      </c>
      <c r="F2074" s="4" t="inlineStr">
        <is>
          <t>Tokens</t>
        </is>
      </c>
      <c r="G2074" s="4" t="inlineStr">
        <is>
          <t>completed</t>
        </is>
      </c>
      <c r="H2074" s="4" t="inlineStr">
        <is>
          <t>task</t>
        </is>
      </c>
      <c r="I2074" s="4" t="inlineStr">
        <is>
          <t>R002023</t>
        </is>
      </c>
      <c r="J2074" s="4" t="inlineStr"/>
      <c r="K2074" s="4" t="inlineStr">
        <is>
          <t>not_applicable</t>
        </is>
      </c>
    </row>
    <row r="2075">
      <c r="A2075" s="4" t="inlineStr">
        <is>
          <t>W002074</t>
        </is>
      </c>
      <c r="B2075" s="4" t="inlineStr">
        <is>
          <t>U00853</t>
        </is>
      </c>
      <c r="C2075" s="5" t="n">
        <v>46234.35168981482</v>
      </c>
      <c r="D2075" s="4" t="inlineStr">
        <is>
          <t>adjustment</t>
        </is>
      </c>
      <c r="E2075" s="4" t="n">
        <v>15.09</v>
      </c>
      <c r="F2075" s="4" t="inlineStr">
        <is>
          <t>Gems</t>
        </is>
      </c>
      <c r="G2075" s="4" t="inlineStr">
        <is>
          <t>completed</t>
        </is>
      </c>
      <c r="H2075" s="4" t="inlineStr">
        <is>
          <t>referral</t>
        </is>
      </c>
      <c r="I2075" s="4" t="inlineStr">
        <is>
          <t>R001679</t>
        </is>
      </c>
      <c r="J2075" s="4" t="inlineStr"/>
      <c r="K2075" s="4" t="inlineStr">
        <is>
          <t>not_applicable</t>
        </is>
      </c>
    </row>
    <row r="2076">
      <c r="A2076" s="4" t="inlineStr">
        <is>
          <t>W002075</t>
        </is>
      </c>
      <c r="B2076" s="4" t="inlineStr">
        <is>
          <t>U00504</t>
        </is>
      </c>
      <c r="C2076" s="5" t="n">
        <v>46085.13834490741</v>
      </c>
      <c r="D2076" s="4" t="inlineStr">
        <is>
          <t>adjustment</t>
        </is>
      </c>
      <c r="E2076" s="4" t="n">
        <v>25.09</v>
      </c>
      <c r="F2076" s="4" t="inlineStr">
        <is>
          <t>Gems</t>
        </is>
      </c>
      <c r="G2076" s="4" t="inlineStr">
        <is>
          <t>completed</t>
        </is>
      </c>
      <c r="H2076" s="4" t="inlineStr">
        <is>
          <t>exchange</t>
        </is>
      </c>
      <c r="I2076" s="4" t="inlineStr">
        <is>
          <t>R000962</t>
        </is>
      </c>
      <c r="J2076" s="4" t="inlineStr"/>
      <c r="K2076" s="4" t="inlineStr">
        <is>
          <t>not_applicable</t>
        </is>
      </c>
    </row>
    <row r="2077">
      <c r="A2077" s="4" t="inlineStr">
        <is>
          <t>W002076</t>
        </is>
      </c>
      <c r="B2077" s="4" t="inlineStr">
        <is>
          <t>U00385</t>
        </is>
      </c>
      <c r="C2077" s="5" t="n">
        <v>46235.32293981482</v>
      </c>
      <c r="D2077" s="4" t="inlineStr">
        <is>
          <t>reversal</t>
        </is>
      </c>
      <c r="E2077" s="4" t="n">
        <v>-16.99</v>
      </c>
      <c r="F2077" s="4" t="inlineStr">
        <is>
          <t>VE</t>
        </is>
      </c>
      <c r="G2077" s="4" t="inlineStr">
        <is>
          <t>completed</t>
        </is>
      </c>
      <c r="H2077" s="4" t="inlineStr">
        <is>
          <t>manual_adjustment</t>
        </is>
      </c>
      <c r="I2077" s="4" t="inlineStr">
        <is>
          <t>R002508</t>
        </is>
      </c>
      <c r="J2077" s="4" t="inlineStr">
        <is>
          <t>W003432</t>
        </is>
      </c>
      <c r="K2077" s="4" t="inlineStr">
        <is>
          <t>synthetic_candidate_link_needs_business_confirmation</t>
        </is>
      </c>
    </row>
    <row r="2078">
      <c r="A2078" s="4" t="inlineStr">
        <is>
          <t>W002077</t>
        </is>
      </c>
      <c r="B2078" s="4" t="inlineStr">
        <is>
          <t>U00079</t>
        </is>
      </c>
      <c r="C2078" s="5" t="n">
        <v>46240.24366898148</v>
      </c>
      <c r="D2078" s="4" t="inlineStr">
        <is>
          <t>reversal</t>
        </is>
      </c>
      <c r="E2078" s="4" t="n">
        <v>-20.36</v>
      </c>
      <c r="F2078" s="4" t="inlineStr">
        <is>
          <t>Gems</t>
        </is>
      </c>
      <c r="G2078" s="4" t="inlineStr">
        <is>
          <t>completed</t>
        </is>
      </c>
      <c r="H2078" s="4" t="inlineStr">
        <is>
          <t>exchange</t>
        </is>
      </c>
      <c r="I2078" s="4" t="inlineStr"/>
      <c r="J2078" s="4" t="inlineStr"/>
      <c r="K2078" s="4" t="inlineStr">
        <is>
          <t>unresolved_quarantine</t>
        </is>
      </c>
    </row>
    <row r="2079">
      <c r="A2079" s="4" t="inlineStr">
        <is>
          <t>W002078</t>
        </is>
      </c>
      <c r="B2079" s="4" t="inlineStr">
        <is>
          <t>U00928</t>
        </is>
      </c>
      <c r="C2079" s="5" t="n">
        <v>46235.14607638889</v>
      </c>
      <c r="D2079" s="4" t="inlineStr">
        <is>
          <t>adjustment</t>
        </is>
      </c>
      <c r="E2079" s="4" t="n">
        <v>13.14</v>
      </c>
      <c r="F2079" s="4" t="inlineStr">
        <is>
          <t>Gems</t>
        </is>
      </c>
      <c r="G2079" s="4" t="inlineStr">
        <is>
          <t>completed</t>
        </is>
      </c>
      <c r="H2079" s="4" t="inlineStr">
        <is>
          <t>manual_adjustment</t>
        </is>
      </c>
      <c r="I2079" s="4" t="inlineStr">
        <is>
          <t>R004968</t>
        </is>
      </c>
      <c r="J2079" s="4" t="inlineStr"/>
      <c r="K2079" s="4" t="inlineStr">
        <is>
          <t>not_applicable</t>
        </is>
      </c>
    </row>
    <row r="2080">
      <c r="A2080" s="4" t="inlineStr">
        <is>
          <t>W002079</t>
        </is>
      </c>
      <c r="B2080" s="4" t="inlineStr">
        <is>
          <t>U00089</t>
        </is>
      </c>
      <c r="C2080" s="5" t="n">
        <v>46238.02320601852</v>
      </c>
      <c r="D2080" s="4" t="inlineStr">
        <is>
          <t>reversal</t>
        </is>
      </c>
      <c r="E2080" s="4" t="n">
        <v>-17.71</v>
      </c>
      <c r="F2080" s="4" t="inlineStr">
        <is>
          <t>Tokens</t>
        </is>
      </c>
      <c r="G2080" s="4" t="inlineStr">
        <is>
          <t>completed</t>
        </is>
      </c>
      <c r="H2080" s="4" t="inlineStr">
        <is>
          <t>task</t>
        </is>
      </c>
      <c r="I2080" s="4" t="inlineStr"/>
      <c r="J2080" s="4" t="inlineStr">
        <is>
          <t>W000049</t>
        </is>
      </c>
      <c r="K2080" s="4" t="inlineStr">
        <is>
          <t>synthetic_candidate_link_needs_business_confirmation</t>
        </is>
      </c>
    </row>
    <row r="2081">
      <c r="A2081" s="4" t="inlineStr">
        <is>
          <t>W002080</t>
        </is>
      </c>
      <c r="B2081" s="4" t="inlineStr">
        <is>
          <t>U00293</t>
        </is>
      </c>
      <c r="C2081" s="5" t="n">
        <v>46263.45449074074</v>
      </c>
      <c r="D2081" s="4" t="inlineStr">
        <is>
          <t>redemption</t>
        </is>
      </c>
      <c r="E2081" s="4" t="n">
        <v>5.57</v>
      </c>
      <c r="F2081" s="4" t="inlineStr">
        <is>
          <t>Tokens</t>
        </is>
      </c>
      <c r="G2081" s="4" t="inlineStr">
        <is>
          <t>completed</t>
        </is>
      </c>
      <c r="H2081" s="4" t="inlineStr">
        <is>
          <t>task</t>
        </is>
      </c>
      <c r="I2081" s="4" t="inlineStr"/>
      <c r="J2081" s="4" t="inlineStr"/>
      <c r="K2081" s="4" t="inlineStr">
        <is>
          <t>not_applicable</t>
        </is>
      </c>
    </row>
    <row r="2082">
      <c r="A2082" s="4" t="inlineStr">
        <is>
          <t>W002081</t>
        </is>
      </c>
      <c r="B2082" s="4" t="inlineStr">
        <is>
          <t>U00378</t>
        </is>
      </c>
      <c r="C2082" s="5" t="n">
        <v>46148.73578703704</v>
      </c>
      <c r="D2082" s="4" t="inlineStr">
        <is>
          <t>adjustment</t>
        </is>
      </c>
      <c r="E2082" s="4" t="n">
        <v>16.94</v>
      </c>
      <c r="F2082" s="4" t="inlineStr">
        <is>
          <t>Tokens</t>
        </is>
      </c>
      <c r="G2082" s="4" t="inlineStr">
        <is>
          <t>completed</t>
        </is>
      </c>
      <c r="H2082" s="4" t="inlineStr">
        <is>
          <t>referral</t>
        </is>
      </c>
      <c r="I2082" s="4" t="inlineStr"/>
      <c r="J2082" s="4" t="inlineStr"/>
      <c r="K2082" s="4" t="inlineStr">
        <is>
          <t>not_applicable</t>
        </is>
      </c>
    </row>
    <row r="2083">
      <c r="A2083" s="4" t="inlineStr">
        <is>
          <t>W002082</t>
        </is>
      </c>
      <c r="B2083" s="4" t="inlineStr">
        <is>
          <t>U00950</t>
        </is>
      </c>
      <c r="C2083" s="5" t="n">
        <v>46246.71745370371</v>
      </c>
      <c r="D2083" s="4" t="inlineStr">
        <is>
          <t>reward_credit</t>
        </is>
      </c>
      <c r="E2083" s="4" t="n">
        <v>3.59</v>
      </c>
      <c r="F2083" s="4" t="inlineStr">
        <is>
          <t>Tokens</t>
        </is>
      </c>
      <c r="G2083" s="4" t="inlineStr">
        <is>
          <t>completed</t>
        </is>
      </c>
      <c r="H2083" s="4" t="inlineStr">
        <is>
          <t>referral</t>
        </is>
      </c>
      <c r="I2083" s="4" t="inlineStr"/>
      <c r="J2083" s="4" t="inlineStr"/>
      <c r="K2083" s="4" t="inlineStr">
        <is>
          <t>not_applicable</t>
        </is>
      </c>
    </row>
    <row r="2084">
      <c r="A2084" s="4" t="inlineStr">
        <is>
          <t>W002083</t>
        </is>
      </c>
      <c r="B2084" s="4" t="inlineStr">
        <is>
          <t>U00197</t>
        </is>
      </c>
      <c r="C2084" s="5" t="n">
        <v>46210.83077546296</v>
      </c>
      <c r="D2084" s="4" t="inlineStr">
        <is>
          <t>adjustment</t>
        </is>
      </c>
      <c r="E2084" s="4" t="n">
        <v>9.859999999999999</v>
      </c>
      <c r="F2084" s="4" t="inlineStr">
        <is>
          <t>Tokens</t>
        </is>
      </c>
      <c r="G2084" s="4" t="inlineStr">
        <is>
          <t>reversed</t>
        </is>
      </c>
      <c r="H2084" s="4" t="inlineStr">
        <is>
          <t>referral</t>
        </is>
      </c>
      <c r="I2084" s="4" t="inlineStr"/>
      <c r="J2084" s="4" t="inlineStr"/>
      <c r="K2084" s="4" t="inlineStr">
        <is>
          <t>not_applicable</t>
        </is>
      </c>
    </row>
    <row r="2085">
      <c r="A2085" s="4" t="inlineStr">
        <is>
          <t>W002084</t>
        </is>
      </c>
      <c r="B2085" s="4" t="inlineStr">
        <is>
          <t>U00773</t>
        </is>
      </c>
      <c r="C2085" s="5" t="n">
        <v>46211.44563657408</v>
      </c>
      <c r="D2085" s="4" t="inlineStr">
        <is>
          <t>adjustment</t>
        </is>
      </c>
      <c r="E2085" s="4" t="n">
        <v>6.77</v>
      </c>
      <c r="F2085" s="4" t="inlineStr">
        <is>
          <t>Tokens</t>
        </is>
      </c>
      <c r="G2085" s="4" t="inlineStr">
        <is>
          <t>completed</t>
        </is>
      </c>
      <c r="H2085" s="4" t="inlineStr">
        <is>
          <t>task</t>
        </is>
      </c>
      <c r="I2085" s="4" t="inlineStr"/>
      <c r="J2085" s="4" t="inlineStr"/>
      <c r="K2085" s="4" t="inlineStr">
        <is>
          <t>not_applicable</t>
        </is>
      </c>
    </row>
    <row r="2086">
      <c r="A2086" s="4" t="inlineStr">
        <is>
          <t>W002085</t>
        </is>
      </c>
      <c r="B2086" s="4" t="inlineStr">
        <is>
          <t>U00934</t>
        </is>
      </c>
      <c r="C2086" s="5" t="n">
        <v>46167.22436342593</v>
      </c>
      <c r="D2086" s="4" t="inlineStr">
        <is>
          <t>adjustment</t>
        </is>
      </c>
      <c r="E2086" s="4" t="n">
        <v>12.18</v>
      </c>
      <c r="F2086" s="4" t="inlineStr">
        <is>
          <t>VE</t>
        </is>
      </c>
      <c r="G2086" s="4" t="inlineStr">
        <is>
          <t>completed</t>
        </is>
      </c>
      <c r="H2086" s="4" t="inlineStr">
        <is>
          <t>exchange</t>
        </is>
      </c>
      <c r="I2086" s="4" t="inlineStr">
        <is>
          <t>R000844</t>
        </is>
      </c>
      <c r="J2086" s="4" t="inlineStr"/>
      <c r="K2086" s="4" t="inlineStr">
        <is>
          <t>not_applicable</t>
        </is>
      </c>
    </row>
    <row r="2087">
      <c r="A2087" s="4" t="inlineStr">
        <is>
          <t>W002086</t>
        </is>
      </c>
      <c r="B2087" s="4" t="inlineStr">
        <is>
          <t>U00679</t>
        </is>
      </c>
      <c r="C2087" s="5" t="n">
        <v>46096.55130787037</v>
      </c>
      <c r="D2087" s="4" t="inlineStr">
        <is>
          <t>reward_credit</t>
        </is>
      </c>
      <c r="E2087" s="4" t="n">
        <v>7.49</v>
      </c>
      <c r="F2087" s="4" t="inlineStr">
        <is>
          <t>Gems</t>
        </is>
      </c>
      <c r="G2087" s="4" t="inlineStr">
        <is>
          <t>completed</t>
        </is>
      </c>
      <c r="H2087" s="4" t="inlineStr">
        <is>
          <t>exchange</t>
        </is>
      </c>
      <c r="I2087" s="4" t="inlineStr"/>
      <c r="J2087" s="4" t="inlineStr"/>
      <c r="K2087" s="4" t="inlineStr">
        <is>
          <t>not_applicable</t>
        </is>
      </c>
    </row>
    <row r="2088">
      <c r="A2088" s="4" t="inlineStr">
        <is>
          <t>W002087</t>
        </is>
      </c>
      <c r="B2088" s="4" t="inlineStr">
        <is>
          <t>U00278</t>
        </is>
      </c>
      <c r="C2088" s="5" t="n">
        <v>46188.12030092593</v>
      </c>
      <c r="D2088" s="4" t="inlineStr">
        <is>
          <t>reversal</t>
        </is>
      </c>
      <c r="E2088" s="4" t="n">
        <v>3.7</v>
      </c>
      <c r="F2088" s="4" t="inlineStr">
        <is>
          <t>VE</t>
        </is>
      </c>
      <c r="G2088" s="4" t="inlineStr">
        <is>
          <t>pending</t>
        </is>
      </c>
      <c r="H2088" s="4" t="inlineStr">
        <is>
          <t>referral</t>
        </is>
      </c>
      <c r="I2088" s="4" t="inlineStr"/>
      <c r="J2088" s="4" t="inlineStr"/>
      <c r="K2088" s="4" t="inlineStr">
        <is>
          <t>unresolved_quarantine</t>
        </is>
      </c>
    </row>
    <row r="2089">
      <c r="A2089" s="4" t="inlineStr">
        <is>
          <t>W002088</t>
        </is>
      </c>
      <c r="B2089" s="4" t="inlineStr">
        <is>
          <t>U00871</t>
        </is>
      </c>
      <c r="C2089" s="5" t="n">
        <v>46070.92643518518</v>
      </c>
      <c r="D2089" s="4" t="inlineStr">
        <is>
          <t>reward_credit</t>
        </is>
      </c>
      <c r="E2089" s="4" t="n">
        <v>3.43</v>
      </c>
      <c r="F2089" s="4" t="inlineStr">
        <is>
          <t>VE</t>
        </is>
      </c>
      <c r="G2089" s="4" t="inlineStr">
        <is>
          <t>completed</t>
        </is>
      </c>
      <c r="H2089" s="4" t="inlineStr">
        <is>
          <t>manual_adjustment</t>
        </is>
      </c>
      <c r="I2089" s="4" t="inlineStr"/>
      <c r="J2089" s="4" t="inlineStr"/>
      <c r="K2089" s="4" t="inlineStr">
        <is>
          <t>not_applicable</t>
        </is>
      </c>
    </row>
    <row r="2090">
      <c r="A2090" s="4" t="inlineStr">
        <is>
          <t>W002089</t>
        </is>
      </c>
      <c r="B2090" s="4" t="inlineStr">
        <is>
          <t>U00942</t>
        </is>
      </c>
      <c r="C2090" s="5" t="n">
        <v>46261.89127314815</v>
      </c>
      <c r="D2090" s="4" t="inlineStr">
        <is>
          <t>adjustment</t>
        </is>
      </c>
      <c r="E2090" s="4" t="n">
        <v>3.97</v>
      </c>
      <c r="F2090" s="4" t="inlineStr">
        <is>
          <t>Tokens</t>
        </is>
      </c>
      <c r="G2090" s="4" t="inlineStr">
        <is>
          <t>completed</t>
        </is>
      </c>
      <c r="H2090" s="4" t="inlineStr">
        <is>
          <t>exchange</t>
        </is>
      </c>
      <c r="I2090" s="4" t="inlineStr">
        <is>
          <t>R001015</t>
        </is>
      </c>
      <c r="J2090" s="4" t="inlineStr"/>
      <c r="K2090" s="4" t="inlineStr">
        <is>
          <t>not_applicable</t>
        </is>
      </c>
    </row>
    <row r="2091">
      <c r="A2091" s="4" t="inlineStr">
        <is>
          <t>W002090</t>
        </is>
      </c>
      <c r="B2091" s="4" t="inlineStr">
        <is>
          <t>U00626</t>
        </is>
      </c>
      <c r="C2091" s="5" t="n">
        <v>46097.23163194444</v>
      </c>
      <c r="D2091" s="4" t="inlineStr">
        <is>
          <t>redemption</t>
        </is>
      </c>
      <c r="E2091" s="4" t="n">
        <v>12.4</v>
      </c>
      <c r="F2091" s="4" t="inlineStr">
        <is>
          <t>Tokens</t>
        </is>
      </c>
      <c r="G2091" s="4" t="inlineStr">
        <is>
          <t>completed</t>
        </is>
      </c>
      <c r="H2091" s="4" t="inlineStr">
        <is>
          <t>task</t>
        </is>
      </c>
      <c r="I2091" s="4" t="inlineStr">
        <is>
          <t>R001776</t>
        </is>
      </c>
      <c r="J2091" s="4" t="inlineStr"/>
      <c r="K2091" s="4" t="inlineStr">
        <is>
          <t>not_applicable</t>
        </is>
      </c>
    </row>
    <row r="2092">
      <c r="A2092" s="4" t="inlineStr">
        <is>
          <t>W002091</t>
        </is>
      </c>
      <c r="B2092" s="4" t="inlineStr">
        <is>
          <t>U00939</t>
        </is>
      </c>
      <c r="C2092" s="5" t="n">
        <v>46174.5649537037</v>
      </c>
      <c r="D2092" s="4" t="inlineStr">
        <is>
          <t>adjustment</t>
        </is>
      </c>
      <c r="E2092" s="4" t="n">
        <v>12.71</v>
      </c>
      <c r="F2092" s="4" t="inlineStr">
        <is>
          <t>VE</t>
        </is>
      </c>
      <c r="G2092" s="4" t="inlineStr">
        <is>
          <t>completed</t>
        </is>
      </c>
      <c r="H2092" s="4" t="inlineStr">
        <is>
          <t>manual_adjustment</t>
        </is>
      </c>
      <c r="I2092" s="4" t="inlineStr"/>
      <c r="J2092" s="4" t="inlineStr"/>
      <c r="K2092" s="4" t="inlineStr">
        <is>
          <t>not_applicable</t>
        </is>
      </c>
    </row>
    <row r="2093">
      <c r="A2093" s="4" t="inlineStr">
        <is>
          <t>W002092</t>
        </is>
      </c>
      <c r="B2093" s="4" t="inlineStr">
        <is>
          <t>U00516</t>
        </is>
      </c>
      <c r="C2093" s="5" t="n">
        <v>46256.41494212963</v>
      </c>
      <c r="D2093" s="4" t="inlineStr">
        <is>
          <t>reversal</t>
        </is>
      </c>
      <c r="E2093" s="4" t="n">
        <v>7.47</v>
      </c>
      <c r="F2093" s="4" t="inlineStr">
        <is>
          <t>Gems</t>
        </is>
      </c>
      <c r="G2093" s="4" t="inlineStr">
        <is>
          <t>pending</t>
        </is>
      </c>
      <c r="H2093" s="4" t="inlineStr">
        <is>
          <t>manual_adjustment</t>
        </is>
      </c>
      <c r="I2093" s="4" t="inlineStr"/>
      <c r="J2093" s="4" t="inlineStr">
        <is>
          <t>W000572</t>
        </is>
      </c>
      <c r="K2093" s="4" t="inlineStr">
        <is>
          <t>synthetic_candidate_link_needs_business_confirmation</t>
        </is>
      </c>
    </row>
    <row r="2094">
      <c r="A2094" s="4" t="inlineStr">
        <is>
          <t>W002093</t>
        </is>
      </c>
      <c r="B2094" s="4" t="inlineStr">
        <is>
          <t>U00105</t>
        </is>
      </c>
      <c r="C2094" s="5" t="n">
        <v>46179.73027777778</v>
      </c>
      <c r="D2094" s="4" t="inlineStr">
        <is>
          <t>adjustment</t>
        </is>
      </c>
      <c r="E2094" s="4" t="n">
        <v>13.92</v>
      </c>
      <c r="F2094" s="4" t="inlineStr">
        <is>
          <t>Gems</t>
        </is>
      </c>
      <c r="G2094" s="4" t="inlineStr">
        <is>
          <t>pending</t>
        </is>
      </c>
      <c r="H2094" s="4" t="inlineStr">
        <is>
          <t>manual_adjustment</t>
        </is>
      </c>
      <c r="I2094" s="4" t="inlineStr">
        <is>
          <t>R002103</t>
        </is>
      </c>
      <c r="J2094" s="4" t="inlineStr"/>
      <c r="K2094" s="4" t="inlineStr">
        <is>
          <t>not_applicable</t>
        </is>
      </c>
    </row>
    <row r="2095">
      <c r="A2095" s="4" t="inlineStr">
        <is>
          <t>W002094</t>
        </is>
      </c>
      <c r="B2095" s="4" t="inlineStr">
        <is>
          <t>U00319</t>
        </is>
      </c>
      <c r="C2095" s="5" t="n">
        <v>46193.42965277778</v>
      </c>
      <c r="D2095" s="4" t="inlineStr">
        <is>
          <t>redemption</t>
        </is>
      </c>
      <c r="E2095" s="4" t="n">
        <v>9.199999999999999</v>
      </c>
      <c r="F2095" s="4" t="inlineStr">
        <is>
          <t>VE</t>
        </is>
      </c>
      <c r="G2095" s="4" t="inlineStr">
        <is>
          <t>completed</t>
        </is>
      </c>
      <c r="H2095" s="4" t="inlineStr">
        <is>
          <t>manual_adjustment</t>
        </is>
      </c>
      <c r="I2095" s="4" t="inlineStr"/>
      <c r="J2095" s="4" t="inlineStr"/>
      <c r="K2095" s="4" t="inlineStr">
        <is>
          <t>not_applicable</t>
        </is>
      </c>
    </row>
    <row r="2096">
      <c r="A2096" s="4" t="inlineStr">
        <is>
          <t>W002095</t>
        </is>
      </c>
      <c r="B2096" s="4" t="inlineStr">
        <is>
          <t>U00850</t>
        </is>
      </c>
      <c r="C2096" s="5" t="n">
        <v>46128.66467592592</v>
      </c>
      <c r="D2096" s="4" t="inlineStr">
        <is>
          <t>reward_credit</t>
        </is>
      </c>
      <c r="E2096" s="4" t="n">
        <v>13.28</v>
      </c>
      <c r="F2096" s="4" t="inlineStr">
        <is>
          <t>VE</t>
        </is>
      </c>
      <c r="G2096" s="4" t="inlineStr">
        <is>
          <t>completed</t>
        </is>
      </c>
      <c r="H2096" s="4" t="inlineStr">
        <is>
          <t>task</t>
        </is>
      </c>
      <c r="I2096" s="4" t="inlineStr"/>
      <c r="J2096" s="4" t="inlineStr"/>
      <c r="K2096" s="4" t="inlineStr">
        <is>
          <t>not_applicable</t>
        </is>
      </c>
    </row>
    <row r="2097">
      <c r="A2097" s="4" t="inlineStr">
        <is>
          <t>W002096</t>
        </is>
      </c>
      <c r="B2097" s="4" t="inlineStr">
        <is>
          <t>U00423</t>
        </is>
      </c>
      <c r="C2097" s="5" t="n">
        <v>46181.03241898148</v>
      </c>
      <c r="D2097" s="4" t="inlineStr">
        <is>
          <t>redemption</t>
        </is>
      </c>
      <c r="E2097" s="4" t="n">
        <v>10.28</v>
      </c>
      <c r="F2097" s="4" t="inlineStr">
        <is>
          <t>VE</t>
        </is>
      </c>
      <c r="G2097" s="4" t="inlineStr">
        <is>
          <t>completed</t>
        </is>
      </c>
      <c r="H2097" s="4" t="inlineStr">
        <is>
          <t>manual_adjustment</t>
        </is>
      </c>
      <c r="I2097" s="4" t="inlineStr"/>
      <c r="J2097" s="4" t="inlineStr"/>
      <c r="K2097" s="4" t="inlineStr">
        <is>
          <t>not_applicable</t>
        </is>
      </c>
    </row>
    <row r="2098">
      <c r="A2098" s="4" t="inlineStr">
        <is>
          <t>W002097</t>
        </is>
      </c>
      <c r="B2098" s="4" t="inlineStr">
        <is>
          <t>U00008</t>
        </is>
      </c>
      <c r="C2098" s="5" t="n">
        <v>46155.59643518519</v>
      </c>
      <c r="D2098" s="4" t="inlineStr">
        <is>
          <t>reward_credit</t>
        </is>
      </c>
      <c r="E2098" s="4" t="n">
        <v>17.36</v>
      </c>
      <c r="F2098" s="4" t="inlineStr">
        <is>
          <t>VE</t>
        </is>
      </c>
      <c r="G2098" s="4" t="inlineStr">
        <is>
          <t>completed</t>
        </is>
      </c>
      <c r="H2098" s="4" t="inlineStr">
        <is>
          <t>manual_adjustment</t>
        </is>
      </c>
      <c r="I2098" s="4" t="inlineStr">
        <is>
          <t>R000929</t>
        </is>
      </c>
      <c r="J2098" s="4" t="inlineStr"/>
      <c r="K2098" s="4" t="inlineStr">
        <is>
          <t>not_applicable</t>
        </is>
      </c>
    </row>
    <row r="2099">
      <c r="A2099" s="4" t="inlineStr">
        <is>
          <t>W002098</t>
        </is>
      </c>
      <c r="B2099" s="4" t="inlineStr">
        <is>
          <t>U00271</t>
        </is>
      </c>
      <c r="C2099" s="5" t="n">
        <v>46196.47148148148</v>
      </c>
      <c r="D2099" s="4" t="inlineStr">
        <is>
          <t>redemption</t>
        </is>
      </c>
      <c r="E2099" s="4" t="n">
        <v>5.5</v>
      </c>
      <c r="F2099" s="4" t="inlineStr">
        <is>
          <t>Gems</t>
        </is>
      </c>
      <c r="G2099" s="4" t="inlineStr">
        <is>
          <t>completed</t>
        </is>
      </c>
      <c r="H2099" s="4" t="inlineStr">
        <is>
          <t>task</t>
        </is>
      </c>
      <c r="I2099" s="4" t="inlineStr">
        <is>
          <t>R000255</t>
        </is>
      </c>
      <c r="J2099" s="4" t="inlineStr"/>
      <c r="K2099" s="4" t="inlineStr">
        <is>
          <t>not_applicable</t>
        </is>
      </c>
    </row>
    <row r="2100">
      <c r="A2100" s="4" t="inlineStr">
        <is>
          <t>W002099</t>
        </is>
      </c>
      <c r="B2100" s="4" t="inlineStr">
        <is>
          <t>U00053</t>
        </is>
      </c>
      <c r="C2100" s="5" t="n">
        <v>46207.14210648148</v>
      </c>
      <c r="D2100" s="4" t="inlineStr">
        <is>
          <t>adjustment</t>
        </is>
      </c>
      <c r="E2100" s="4" t="n">
        <v>2.12</v>
      </c>
      <c r="F2100" s="4" t="inlineStr">
        <is>
          <t>VE</t>
        </is>
      </c>
      <c r="G2100" s="4" t="inlineStr">
        <is>
          <t>completed</t>
        </is>
      </c>
      <c r="H2100" s="4" t="inlineStr">
        <is>
          <t>exchange</t>
        </is>
      </c>
      <c r="I2100" s="4" t="inlineStr"/>
      <c r="J2100" s="4" t="inlineStr"/>
      <c r="K2100" s="4" t="inlineStr">
        <is>
          <t>not_applicable</t>
        </is>
      </c>
    </row>
    <row r="2101">
      <c r="A2101" s="4" t="inlineStr">
        <is>
          <t>W002100</t>
        </is>
      </c>
      <c r="B2101" s="4" t="inlineStr">
        <is>
          <t>U00495</t>
        </is>
      </c>
      <c r="C2101" s="5" t="n">
        <v>46076.85474537037</v>
      </c>
      <c r="D2101" s="4" t="inlineStr">
        <is>
          <t>redemption</t>
        </is>
      </c>
      <c r="E2101" s="4" t="n">
        <v>9.26</v>
      </c>
      <c r="F2101" s="4" t="inlineStr">
        <is>
          <t>Gems</t>
        </is>
      </c>
      <c r="G2101" s="4" t="inlineStr">
        <is>
          <t>completed</t>
        </is>
      </c>
      <c r="H2101" s="4" t="inlineStr">
        <is>
          <t>exchange</t>
        </is>
      </c>
      <c r="I2101" s="4" t="inlineStr">
        <is>
          <t>R002889</t>
        </is>
      </c>
      <c r="J2101" s="4" t="inlineStr"/>
      <c r="K2101" s="4" t="inlineStr">
        <is>
          <t>not_applicable</t>
        </is>
      </c>
    </row>
    <row r="2102">
      <c r="A2102" s="4" t="inlineStr">
        <is>
          <t>W002101</t>
        </is>
      </c>
      <c r="B2102" s="4" t="inlineStr">
        <is>
          <t>U00594</t>
        </is>
      </c>
      <c r="C2102" s="5" t="n">
        <v>46200.7530787037</v>
      </c>
      <c r="D2102" s="4" t="inlineStr">
        <is>
          <t>reward_credit</t>
        </is>
      </c>
      <c r="E2102" s="4" t="n">
        <v>11.01</v>
      </c>
      <c r="F2102" s="4" t="inlineStr">
        <is>
          <t>VE</t>
        </is>
      </c>
      <c r="G2102" s="4" t="inlineStr">
        <is>
          <t>completed</t>
        </is>
      </c>
      <c r="H2102" s="4" t="inlineStr">
        <is>
          <t>referral</t>
        </is>
      </c>
      <c r="I2102" s="4" t="inlineStr">
        <is>
          <t>R001092</t>
        </is>
      </c>
      <c r="J2102" s="4" t="inlineStr"/>
      <c r="K2102" s="4" t="inlineStr">
        <is>
          <t>not_applicable</t>
        </is>
      </c>
    </row>
    <row r="2103">
      <c r="A2103" s="4" t="inlineStr">
        <is>
          <t>W002102</t>
        </is>
      </c>
      <c r="B2103" s="4" t="inlineStr">
        <is>
          <t>U00443</t>
        </is>
      </c>
      <c r="C2103" s="5" t="n">
        <v>46163.09590277778</v>
      </c>
      <c r="D2103" s="4" t="inlineStr">
        <is>
          <t>adjustment</t>
        </is>
      </c>
      <c r="E2103" s="4" t="n">
        <v>4.59</v>
      </c>
      <c r="F2103" s="4" t="inlineStr">
        <is>
          <t>VE</t>
        </is>
      </c>
      <c r="G2103" s="4" t="inlineStr">
        <is>
          <t>completed</t>
        </is>
      </c>
      <c r="H2103" s="4" t="inlineStr">
        <is>
          <t>task</t>
        </is>
      </c>
      <c r="I2103" s="4" t="inlineStr">
        <is>
          <t>R000439</t>
        </is>
      </c>
      <c r="J2103" s="4" t="inlineStr"/>
      <c r="K2103" s="4" t="inlineStr">
        <is>
          <t>not_applicable</t>
        </is>
      </c>
    </row>
    <row r="2104">
      <c r="A2104" s="4" t="inlineStr">
        <is>
          <t>W002103</t>
        </is>
      </c>
      <c r="B2104" s="4" t="inlineStr">
        <is>
          <t>U00946</t>
        </is>
      </c>
      <c r="C2104" s="5" t="n">
        <v>46137.63071759259</v>
      </c>
      <c r="D2104" s="4" t="inlineStr">
        <is>
          <t>reversal</t>
        </is>
      </c>
      <c r="E2104" s="4" t="n">
        <v>5.23</v>
      </c>
      <c r="F2104" s="4" t="inlineStr">
        <is>
          <t>Tokens</t>
        </is>
      </c>
      <c r="G2104" s="4" t="inlineStr">
        <is>
          <t>completed</t>
        </is>
      </c>
      <c r="H2104" s="4" t="inlineStr">
        <is>
          <t>task</t>
        </is>
      </c>
      <c r="I2104" s="4" t="inlineStr">
        <is>
          <t>R003624</t>
        </is>
      </c>
      <c r="J2104" s="4" t="inlineStr"/>
      <c r="K2104" s="4" t="inlineStr">
        <is>
          <t>unresolved_quarantine</t>
        </is>
      </c>
    </row>
    <row r="2105">
      <c r="A2105" s="4" t="inlineStr">
        <is>
          <t>W002104</t>
        </is>
      </c>
      <c r="B2105" s="4" t="inlineStr">
        <is>
          <t>U00265</t>
        </is>
      </c>
      <c r="C2105" s="5" t="n">
        <v>46104.5730787037</v>
      </c>
      <c r="D2105" s="4" t="inlineStr">
        <is>
          <t>reversal</t>
        </is>
      </c>
      <c r="E2105" s="4" t="n">
        <v>14.83</v>
      </c>
      <c r="F2105" s="4" t="inlineStr">
        <is>
          <t>Gems</t>
        </is>
      </c>
      <c r="G2105" s="4" t="inlineStr">
        <is>
          <t>completed</t>
        </is>
      </c>
      <c r="H2105" s="4" t="inlineStr">
        <is>
          <t>task</t>
        </is>
      </c>
      <c r="I2105" s="4" t="inlineStr">
        <is>
          <t>R002821</t>
        </is>
      </c>
      <c r="J2105" s="4" t="inlineStr"/>
      <c r="K2105" s="4" t="inlineStr">
        <is>
          <t>unresolved_quarantine</t>
        </is>
      </c>
    </row>
    <row r="2106">
      <c r="A2106" s="4" t="inlineStr">
        <is>
          <t>W002105</t>
        </is>
      </c>
      <c r="B2106" s="4" t="inlineStr">
        <is>
          <t>U00324</t>
        </is>
      </c>
      <c r="C2106" s="5" t="n">
        <v>46220.50537037037</v>
      </c>
      <c r="D2106" s="4" t="inlineStr">
        <is>
          <t>reward_credit</t>
        </is>
      </c>
      <c r="E2106" s="4" t="n">
        <v>15.08</v>
      </c>
      <c r="F2106" s="4" t="inlineStr">
        <is>
          <t>VE</t>
        </is>
      </c>
      <c r="G2106" s="4" t="inlineStr">
        <is>
          <t>completed</t>
        </is>
      </c>
      <c r="H2106" s="4" t="inlineStr">
        <is>
          <t>exchange</t>
        </is>
      </c>
      <c r="I2106" s="4" t="inlineStr">
        <is>
          <t>R003211</t>
        </is>
      </c>
      <c r="J2106" s="4" t="inlineStr"/>
      <c r="K2106" s="4" t="inlineStr">
        <is>
          <t>not_applicable</t>
        </is>
      </c>
    </row>
    <row r="2107">
      <c r="A2107" s="4" t="inlineStr">
        <is>
          <t>W002106</t>
        </is>
      </c>
      <c r="B2107" s="4" t="inlineStr">
        <is>
          <t>U00519</t>
        </is>
      </c>
      <c r="C2107" s="5" t="n">
        <v>46166.67346064815</v>
      </c>
      <c r="D2107" s="4" t="inlineStr">
        <is>
          <t>reversal</t>
        </is>
      </c>
      <c r="E2107" s="4" t="n">
        <v>8.98</v>
      </c>
      <c r="F2107" s="4" t="inlineStr">
        <is>
          <t>Tokens</t>
        </is>
      </c>
      <c r="G2107" s="4" t="inlineStr">
        <is>
          <t>completed</t>
        </is>
      </c>
      <c r="H2107" s="4" t="inlineStr">
        <is>
          <t>manual_adjustment</t>
        </is>
      </c>
      <c r="I2107" s="4" t="inlineStr"/>
      <c r="J2107" s="4" t="inlineStr">
        <is>
          <t>W002472</t>
        </is>
      </c>
      <c r="K2107" s="4" t="inlineStr">
        <is>
          <t>synthetic_candidate_link_needs_business_confirmation</t>
        </is>
      </c>
    </row>
    <row r="2108">
      <c r="A2108" s="4" t="inlineStr">
        <is>
          <t>W002107</t>
        </is>
      </c>
      <c r="B2108" s="4" t="inlineStr">
        <is>
          <t>U00235</t>
        </is>
      </c>
      <c r="C2108" s="5" t="n">
        <v>46114.27061342593</v>
      </c>
      <c r="D2108" s="4" t="inlineStr">
        <is>
          <t>reversal</t>
        </is>
      </c>
      <c r="E2108" s="4" t="n">
        <v>-2.77</v>
      </c>
      <c r="F2108" s="4" t="inlineStr">
        <is>
          <t>VE</t>
        </is>
      </c>
      <c r="G2108" s="4" t="inlineStr">
        <is>
          <t>completed</t>
        </is>
      </c>
      <c r="H2108" s="4" t="inlineStr">
        <is>
          <t>task</t>
        </is>
      </c>
      <c r="I2108" s="4" t="inlineStr">
        <is>
          <t>R002524</t>
        </is>
      </c>
      <c r="J2108" s="4" t="inlineStr"/>
      <c r="K2108" s="4" t="inlineStr">
        <is>
          <t>unresolved_quarantine</t>
        </is>
      </c>
    </row>
    <row r="2109">
      <c r="A2109" s="4" t="inlineStr">
        <is>
          <t>W002108</t>
        </is>
      </c>
      <c r="B2109" s="4" t="inlineStr">
        <is>
          <t>U00111</t>
        </is>
      </c>
      <c r="C2109" s="5" t="n">
        <v>46224.27354166667</v>
      </c>
      <c r="D2109" s="4" t="inlineStr">
        <is>
          <t>reversal</t>
        </is>
      </c>
      <c r="E2109" s="4" t="n">
        <v>14.46</v>
      </c>
      <c r="F2109" s="4" t="inlineStr">
        <is>
          <t>Gems</t>
        </is>
      </c>
      <c r="G2109" s="4" t="inlineStr">
        <is>
          <t>completed</t>
        </is>
      </c>
      <c r="H2109" s="4" t="inlineStr">
        <is>
          <t>task</t>
        </is>
      </c>
      <c r="I2109" s="4" t="inlineStr">
        <is>
          <t>R000308</t>
        </is>
      </c>
      <c r="J2109" s="4" t="inlineStr">
        <is>
          <t>W002725</t>
        </is>
      </c>
      <c r="K2109" s="4" t="inlineStr">
        <is>
          <t>synthetic_candidate_link_needs_business_confirmation</t>
        </is>
      </c>
    </row>
    <row r="2110">
      <c r="A2110" s="4" t="inlineStr">
        <is>
          <t>W002109</t>
        </is>
      </c>
      <c r="B2110" s="4" t="inlineStr">
        <is>
          <t>U00795</t>
        </is>
      </c>
      <c r="C2110" s="5" t="n">
        <v>46144.24978009259</v>
      </c>
      <c r="D2110" s="4" t="inlineStr">
        <is>
          <t>reversal</t>
        </is>
      </c>
      <c r="E2110" s="4" t="n">
        <v>10.93</v>
      </c>
      <c r="F2110" s="4" t="inlineStr">
        <is>
          <t>Gems</t>
        </is>
      </c>
      <c r="G2110" s="4" t="inlineStr">
        <is>
          <t>completed</t>
        </is>
      </c>
      <c r="H2110" s="4" t="inlineStr">
        <is>
          <t>manual_adjustment</t>
        </is>
      </c>
      <c r="I2110" s="4" t="inlineStr">
        <is>
          <t>R004410</t>
        </is>
      </c>
      <c r="J2110" s="4" t="inlineStr"/>
      <c r="K2110" s="4" t="inlineStr">
        <is>
          <t>unresolved_quarantine</t>
        </is>
      </c>
    </row>
    <row r="2111">
      <c r="A2111" s="4" t="inlineStr">
        <is>
          <t>W002110</t>
        </is>
      </c>
      <c r="B2111" s="4" t="inlineStr">
        <is>
          <t>U00910</t>
        </is>
      </c>
      <c r="C2111" s="5" t="n">
        <v>46156.46319444444</v>
      </c>
      <c r="D2111" s="4" t="inlineStr">
        <is>
          <t>redemption</t>
        </is>
      </c>
      <c r="E2111" s="4" t="n">
        <v>6.87</v>
      </c>
      <c r="F2111" s="4" t="inlineStr">
        <is>
          <t>Gems</t>
        </is>
      </c>
      <c r="G2111" s="4" t="inlineStr">
        <is>
          <t>completed</t>
        </is>
      </c>
      <c r="H2111" s="4" t="inlineStr">
        <is>
          <t>referral</t>
        </is>
      </c>
      <c r="I2111" s="4" t="inlineStr">
        <is>
          <t>R003508</t>
        </is>
      </c>
      <c r="J2111" s="4" t="inlineStr"/>
      <c r="K2111" s="4" t="inlineStr">
        <is>
          <t>not_applicable</t>
        </is>
      </c>
    </row>
    <row r="2112">
      <c r="A2112" s="4" t="inlineStr">
        <is>
          <t>W002111</t>
        </is>
      </c>
      <c r="B2112" s="4" t="inlineStr">
        <is>
          <t>U00969</t>
        </is>
      </c>
      <c r="C2112" s="5" t="n">
        <v>46208.47179398148</v>
      </c>
      <c r="D2112" s="4" t="inlineStr">
        <is>
          <t>reward_credit</t>
        </is>
      </c>
      <c r="E2112" s="4" t="n">
        <v>18.52</v>
      </c>
      <c r="F2112" s="4" t="inlineStr">
        <is>
          <t>Gems</t>
        </is>
      </c>
      <c r="G2112" s="4" t="inlineStr">
        <is>
          <t>completed</t>
        </is>
      </c>
      <c r="H2112" s="4" t="inlineStr">
        <is>
          <t>task</t>
        </is>
      </c>
      <c r="I2112" s="4" t="inlineStr"/>
      <c r="J2112" s="4" t="inlineStr"/>
      <c r="K2112" s="4" t="inlineStr">
        <is>
          <t>not_applicable</t>
        </is>
      </c>
    </row>
    <row r="2113">
      <c r="A2113" s="4" t="inlineStr">
        <is>
          <t>W002112</t>
        </is>
      </c>
      <c r="B2113" s="4" t="inlineStr">
        <is>
          <t>U00618</t>
        </is>
      </c>
      <c r="C2113" s="5" t="n">
        <v>46231.8477662037</v>
      </c>
      <c r="D2113" s="4" t="inlineStr">
        <is>
          <t>reversal</t>
        </is>
      </c>
      <c r="E2113" s="4" t="n">
        <v>-1.18</v>
      </c>
      <c r="F2113" s="4" t="inlineStr">
        <is>
          <t>Tokens</t>
        </is>
      </c>
      <c r="G2113" s="4" t="inlineStr">
        <is>
          <t>pending</t>
        </is>
      </c>
      <c r="H2113" s="4" t="inlineStr">
        <is>
          <t>manual_adjustment</t>
        </is>
      </c>
      <c r="I2113" s="4" t="inlineStr"/>
      <c r="J2113" s="4" t="inlineStr"/>
      <c r="K2113" s="4" t="inlineStr">
        <is>
          <t>unresolved_quarantine</t>
        </is>
      </c>
    </row>
    <row r="2114">
      <c r="A2114" s="4" t="inlineStr">
        <is>
          <t>W002113</t>
        </is>
      </c>
      <c r="B2114" s="4" t="inlineStr">
        <is>
          <t>U00888</t>
        </is>
      </c>
      <c r="C2114" s="5" t="n">
        <v>46259.0581712963</v>
      </c>
      <c r="D2114" s="4" t="inlineStr">
        <is>
          <t>reversal</t>
        </is>
      </c>
      <c r="E2114" s="4" t="n">
        <v>9.880000000000001</v>
      </c>
      <c r="F2114" s="4" t="inlineStr">
        <is>
          <t>VE</t>
        </is>
      </c>
      <c r="G2114" s="4" t="inlineStr">
        <is>
          <t>completed</t>
        </is>
      </c>
      <c r="H2114" s="4" t="inlineStr">
        <is>
          <t>manual_adjustment</t>
        </is>
      </c>
      <c r="I2114" s="4" t="inlineStr">
        <is>
          <t>R002165</t>
        </is>
      </c>
      <c r="J2114" s="4" t="inlineStr"/>
      <c r="K2114" s="4" t="inlineStr">
        <is>
          <t>unresolved_quarantine</t>
        </is>
      </c>
    </row>
    <row r="2115">
      <c r="A2115" s="4" t="inlineStr">
        <is>
          <t>W002114</t>
        </is>
      </c>
      <c r="B2115" s="4" t="inlineStr">
        <is>
          <t>U00219</t>
        </is>
      </c>
      <c r="C2115" s="5" t="n">
        <v>46195.01887731482</v>
      </c>
      <c r="D2115" s="4" t="inlineStr">
        <is>
          <t>reversal</t>
        </is>
      </c>
      <c r="E2115" s="4" t="n">
        <v>14.58</v>
      </c>
      <c r="F2115" s="4" t="inlineStr">
        <is>
          <t>VE</t>
        </is>
      </c>
      <c r="G2115" s="4" t="inlineStr">
        <is>
          <t>reversed</t>
        </is>
      </c>
      <c r="H2115" s="4" t="inlineStr">
        <is>
          <t>manual_adjustment</t>
        </is>
      </c>
      <c r="I2115" s="4" t="inlineStr">
        <is>
          <t>R001034</t>
        </is>
      </c>
      <c r="J2115" s="4" t="inlineStr">
        <is>
          <t>W000902</t>
        </is>
      </c>
      <c r="K2115" s="4" t="inlineStr">
        <is>
          <t>synthetic_candidate_link_needs_business_confirmation</t>
        </is>
      </c>
    </row>
    <row r="2116">
      <c r="A2116" s="4" t="inlineStr">
        <is>
          <t>W002115</t>
        </is>
      </c>
      <c r="B2116" s="4" t="inlineStr">
        <is>
          <t>U00438</t>
        </is>
      </c>
      <c r="C2116" s="5" t="n">
        <v>46154.39012731481</v>
      </c>
      <c r="D2116" s="4" t="inlineStr">
        <is>
          <t>redemption</t>
        </is>
      </c>
      <c r="E2116" s="4" t="n">
        <v>3.61</v>
      </c>
      <c r="F2116" s="4" t="inlineStr">
        <is>
          <t>Tokens</t>
        </is>
      </c>
      <c r="G2116" s="4" t="inlineStr">
        <is>
          <t>completed</t>
        </is>
      </c>
      <c r="H2116" s="4" t="inlineStr">
        <is>
          <t>exchange</t>
        </is>
      </c>
      <c r="I2116" s="4" t="inlineStr"/>
      <c r="J2116" s="4" t="inlineStr"/>
      <c r="K2116" s="4" t="inlineStr">
        <is>
          <t>not_applicable</t>
        </is>
      </c>
    </row>
    <row r="2117">
      <c r="A2117" s="4" t="inlineStr">
        <is>
          <t>W002116</t>
        </is>
      </c>
      <c r="B2117" s="4" t="inlineStr">
        <is>
          <t>U00649</t>
        </is>
      </c>
      <c r="C2117" s="5" t="n">
        <v>46176.07711805555</v>
      </c>
      <c r="D2117" s="4" t="inlineStr">
        <is>
          <t>redemption</t>
        </is>
      </c>
      <c r="E2117" s="4" t="n">
        <v>3.32</v>
      </c>
      <c r="F2117" s="4" t="inlineStr">
        <is>
          <t>Gems</t>
        </is>
      </c>
      <c r="G2117" s="4" t="inlineStr">
        <is>
          <t>completed</t>
        </is>
      </c>
      <c r="H2117" s="4" t="inlineStr">
        <is>
          <t>task</t>
        </is>
      </c>
      <c r="I2117" s="4" t="inlineStr">
        <is>
          <t>R000741</t>
        </is>
      </c>
      <c r="J2117" s="4" t="inlineStr"/>
      <c r="K2117" s="4" t="inlineStr">
        <is>
          <t>not_applicable</t>
        </is>
      </c>
    </row>
    <row r="2118">
      <c r="A2118" s="4" t="inlineStr">
        <is>
          <t>W002117</t>
        </is>
      </c>
      <c r="B2118" s="4" t="inlineStr">
        <is>
          <t>U00723</t>
        </is>
      </c>
      <c r="C2118" s="5" t="n">
        <v>46265.4418287037</v>
      </c>
      <c r="D2118" s="4" t="inlineStr">
        <is>
          <t>adjustment</t>
        </is>
      </c>
      <c r="E2118" s="4" t="n">
        <v>27.32</v>
      </c>
      <c r="F2118" s="4" t="inlineStr">
        <is>
          <t>Gems</t>
        </is>
      </c>
      <c r="G2118" s="4" t="inlineStr">
        <is>
          <t>completed</t>
        </is>
      </c>
      <c r="H2118" s="4" t="inlineStr">
        <is>
          <t>referral</t>
        </is>
      </c>
      <c r="I2118" s="4" t="inlineStr">
        <is>
          <t>R004540</t>
        </is>
      </c>
      <c r="J2118" s="4" t="inlineStr"/>
      <c r="K2118" s="4" t="inlineStr">
        <is>
          <t>not_applicable</t>
        </is>
      </c>
    </row>
    <row r="2119">
      <c r="A2119" s="4" t="inlineStr">
        <is>
          <t>W002118</t>
        </is>
      </c>
      <c r="B2119" s="4" t="inlineStr">
        <is>
          <t>U00444</t>
        </is>
      </c>
      <c r="C2119" s="5" t="n">
        <v>46142.62259259259</v>
      </c>
      <c r="D2119" s="4" t="inlineStr">
        <is>
          <t>redemption</t>
        </is>
      </c>
      <c r="E2119" s="4" t="n">
        <v>14.97</v>
      </c>
      <c r="F2119" s="4" t="inlineStr">
        <is>
          <t>VE</t>
        </is>
      </c>
      <c r="G2119" s="4" t="inlineStr">
        <is>
          <t>completed</t>
        </is>
      </c>
      <c r="H2119" s="4" t="inlineStr">
        <is>
          <t>exchange</t>
        </is>
      </c>
      <c r="I2119" s="4" t="inlineStr">
        <is>
          <t>R000440</t>
        </is>
      </c>
      <c r="J2119" s="4" t="inlineStr"/>
      <c r="K2119" s="4" t="inlineStr">
        <is>
          <t>not_applicable</t>
        </is>
      </c>
    </row>
    <row r="2120">
      <c r="A2120" s="4" t="inlineStr">
        <is>
          <t>W002119</t>
        </is>
      </c>
      <c r="B2120" s="4" t="inlineStr">
        <is>
          <t>U00560</t>
        </is>
      </c>
      <c r="C2120" s="5" t="n">
        <v>46210.51449074074</v>
      </c>
      <c r="D2120" s="4" t="inlineStr">
        <is>
          <t>redemption</t>
        </is>
      </c>
      <c r="E2120" s="4" t="n">
        <v>23.23</v>
      </c>
      <c r="F2120" s="4" t="inlineStr">
        <is>
          <t>Tokens</t>
        </is>
      </c>
      <c r="G2120" s="4" t="inlineStr">
        <is>
          <t>reversed</t>
        </is>
      </c>
      <c r="H2120" s="4" t="inlineStr">
        <is>
          <t>exchange</t>
        </is>
      </c>
      <c r="I2120" s="4" t="inlineStr"/>
      <c r="J2120" s="4" t="inlineStr"/>
      <c r="K2120" s="4" t="inlineStr">
        <is>
          <t>not_applicable</t>
        </is>
      </c>
    </row>
    <row r="2121">
      <c r="A2121" s="4" t="inlineStr">
        <is>
          <t>W002120</t>
        </is>
      </c>
      <c r="B2121" s="4" t="inlineStr">
        <is>
          <t>U00419</t>
        </is>
      </c>
      <c r="C2121" s="5" t="n">
        <v>46211.50912037037</v>
      </c>
      <c r="D2121" s="4" t="inlineStr">
        <is>
          <t>redemption</t>
        </is>
      </c>
      <c r="E2121" s="4" t="n">
        <v>17.69</v>
      </c>
      <c r="F2121" s="4" t="inlineStr">
        <is>
          <t>Gems</t>
        </is>
      </c>
      <c r="G2121" s="4" t="inlineStr">
        <is>
          <t>completed</t>
        </is>
      </c>
      <c r="H2121" s="4" t="inlineStr">
        <is>
          <t>manual_adjustment</t>
        </is>
      </c>
      <c r="I2121" s="4" t="inlineStr">
        <is>
          <t>R002831</t>
        </is>
      </c>
      <c r="J2121" s="4" t="inlineStr"/>
      <c r="K2121" s="4" t="inlineStr">
        <is>
          <t>not_applicable</t>
        </is>
      </c>
    </row>
    <row r="2122">
      <c r="A2122" s="4" t="inlineStr">
        <is>
          <t>W002121</t>
        </is>
      </c>
      <c r="B2122" s="4" t="inlineStr">
        <is>
          <t>U00132</t>
        </is>
      </c>
      <c r="C2122" s="5" t="n">
        <v>46189.92960648148</v>
      </c>
      <c r="D2122" s="4" t="inlineStr">
        <is>
          <t>redemption</t>
        </is>
      </c>
      <c r="E2122" s="4" t="n">
        <v>12.54</v>
      </c>
      <c r="F2122" s="4" t="inlineStr">
        <is>
          <t>VE</t>
        </is>
      </c>
      <c r="G2122" s="4" t="inlineStr">
        <is>
          <t>completed</t>
        </is>
      </c>
      <c r="H2122" s="4" t="inlineStr">
        <is>
          <t>referral</t>
        </is>
      </c>
      <c r="I2122" s="4" t="inlineStr">
        <is>
          <t>R002114</t>
        </is>
      </c>
      <c r="J2122" s="4" t="inlineStr"/>
      <c r="K2122" s="4" t="inlineStr">
        <is>
          <t>not_applicable</t>
        </is>
      </c>
    </row>
    <row r="2123">
      <c r="A2123" s="4" t="inlineStr">
        <is>
          <t>W002122</t>
        </is>
      </c>
      <c r="B2123" s="4" t="inlineStr">
        <is>
          <t>U00870</t>
        </is>
      </c>
      <c r="C2123" s="5" t="n">
        <v>46057.06890046296</v>
      </c>
      <c r="D2123" s="4" t="inlineStr">
        <is>
          <t>reversal</t>
        </is>
      </c>
      <c r="E2123" s="4" t="n">
        <v>29.54</v>
      </c>
      <c r="F2123" s="4" t="inlineStr">
        <is>
          <t>Tokens</t>
        </is>
      </c>
      <c r="G2123" s="4" t="inlineStr">
        <is>
          <t>completed</t>
        </is>
      </c>
      <c r="H2123" s="4" t="inlineStr">
        <is>
          <t>task</t>
        </is>
      </c>
      <c r="I2123" s="4" t="inlineStr">
        <is>
          <t>R004868</t>
        </is>
      </c>
      <c r="J2123" s="4" t="inlineStr"/>
      <c r="K2123" s="4" t="inlineStr">
        <is>
          <t>unresolved_quarantine</t>
        </is>
      </c>
    </row>
    <row r="2124">
      <c r="A2124" s="4" t="inlineStr">
        <is>
          <t>W002123</t>
        </is>
      </c>
      <c r="B2124" s="4" t="inlineStr">
        <is>
          <t>U00457</t>
        </is>
      </c>
      <c r="C2124" s="5" t="n">
        <v>46107.69162037037</v>
      </c>
      <c r="D2124" s="4" t="inlineStr">
        <is>
          <t>reward_credit</t>
        </is>
      </c>
      <c r="E2124" s="4" t="n">
        <v>11.67</v>
      </c>
      <c r="F2124" s="4" t="inlineStr">
        <is>
          <t>VE</t>
        </is>
      </c>
      <c r="G2124" s="4" t="inlineStr">
        <is>
          <t>completed</t>
        </is>
      </c>
      <c r="H2124" s="4" t="inlineStr">
        <is>
          <t>manual_adjustment</t>
        </is>
      </c>
      <c r="I2124" s="4" t="inlineStr">
        <is>
          <t>R000650</t>
        </is>
      </c>
      <c r="J2124" s="4" t="inlineStr"/>
      <c r="K2124" s="4" t="inlineStr">
        <is>
          <t>not_applicable</t>
        </is>
      </c>
    </row>
    <row r="2125">
      <c r="A2125" s="4" t="inlineStr">
        <is>
          <t>W002124</t>
        </is>
      </c>
      <c r="B2125" s="4" t="inlineStr">
        <is>
          <t>U00295</t>
        </is>
      </c>
      <c r="C2125" s="5" t="n">
        <v>46082.84372685185</v>
      </c>
      <c r="D2125" s="4" t="inlineStr">
        <is>
          <t>redemption</t>
        </is>
      </c>
      <c r="E2125" s="4" t="n">
        <v>9.34</v>
      </c>
      <c r="F2125" s="4" t="inlineStr">
        <is>
          <t>VE</t>
        </is>
      </c>
      <c r="G2125" s="4" t="inlineStr">
        <is>
          <t>completed</t>
        </is>
      </c>
      <c r="H2125" s="4" t="inlineStr">
        <is>
          <t>referral</t>
        </is>
      </c>
      <c r="I2125" s="4" t="inlineStr">
        <is>
          <t>R004424</t>
        </is>
      </c>
      <c r="J2125" s="4" t="inlineStr"/>
      <c r="K2125" s="4" t="inlineStr">
        <is>
          <t>not_applicable</t>
        </is>
      </c>
    </row>
    <row r="2126">
      <c r="A2126" s="4" t="inlineStr">
        <is>
          <t>W002125</t>
        </is>
      </c>
      <c r="B2126" s="4" t="inlineStr">
        <is>
          <t>U00482</t>
        </is>
      </c>
      <c r="C2126" s="5" t="n">
        <v>46223.94763888889</v>
      </c>
      <c r="D2126" s="4" t="inlineStr">
        <is>
          <t>redemption</t>
        </is>
      </c>
      <c r="E2126" s="4" t="n">
        <v>17.71</v>
      </c>
      <c r="F2126" s="4" t="inlineStr">
        <is>
          <t>VE</t>
        </is>
      </c>
      <c r="G2126" s="4" t="inlineStr">
        <is>
          <t>completed</t>
        </is>
      </c>
      <c r="H2126" s="4" t="inlineStr">
        <is>
          <t>manual_adjustment</t>
        </is>
      </c>
      <c r="I2126" s="4" t="inlineStr"/>
      <c r="J2126" s="4" t="inlineStr"/>
      <c r="K2126" s="4" t="inlineStr">
        <is>
          <t>not_applicable</t>
        </is>
      </c>
    </row>
    <row r="2127">
      <c r="A2127" s="4" t="inlineStr">
        <is>
          <t>W002126</t>
        </is>
      </c>
      <c r="B2127" s="4" t="inlineStr">
        <is>
          <t>U00487</t>
        </is>
      </c>
      <c r="C2127" s="5" t="n">
        <v>46205.80837962963</v>
      </c>
      <c r="D2127" s="4" t="inlineStr">
        <is>
          <t>reversal</t>
        </is>
      </c>
      <c r="E2127" s="4" t="n">
        <v>18.72</v>
      </c>
      <c r="F2127" s="4" t="inlineStr">
        <is>
          <t>Tokens</t>
        </is>
      </c>
      <c r="G2127" s="4" t="inlineStr">
        <is>
          <t>completed</t>
        </is>
      </c>
      <c r="H2127" s="4" t="inlineStr">
        <is>
          <t>referral</t>
        </is>
      </c>
      <c r="I2127" s="4" t="inlineStr">
        <is>
          <t>R000568</t>
        </is>
      </c>
      <c r="J2127" s="4" t="inlineStr">
        <is>
          <t>W002196</t>
        </is>
      </c>
      <c r="K2127" s="4" t="inlineStr">
        <is>
          <t>synthetic_candidate_link_needs_business_confirmation</t>
        </is>
      </c>
    </row>
    <row r="2128">
      <c r="A2128" s="4" t="inlineStr">
        <is>
          <t>W002127</t>
        </is>
      </c>
      <c r="B2128" s="4" t="inlineStr">
        <is>
          <t>U00674</t>
        </is>
      </c>
      <c r="C2128" s="5" t="n">
        <v>46250.27587962963</v>
      </c>
      <c r="D2128" s="4" t="inlineStr">
        <is>
          <t>reward_credit</t>
        </is>
      </c>
      <c r="E2128" s="4" t="n">
        <v>13.73</v>
      </c>
      <c r="F2128" s="4" t="inlineStr">
        <is>
          <t>VE</t>
        </is>
      </c>
      <c r="G2128" s="4" t="inlineStr">
        <is>
          <t>completed</t>
        </is>
      </c>
      <c r="H2128" s="4" t="inlineStr">
        <is>
          <t>referral</t>
        </is>
      </c>
      <c r="I2128" s="4" t="inlineStr">
        <is>
          <t>R003292</t>
        </is>
      </c>
      <c r="J2128" s="4" t="inlineStr"/>
      <c r="K2128" s="4" t="inlineStr">
        <is>
          <t>not_applicable</t>
        </is>
      </c>
    </row>
    <row r="2129">
      <c r="A2129" s="4" t="inlineStr">
        <is>
          <t>W002128</t>
        </is>
      </c>
      <c r="B2129" s="4" t="inlineStr">
        <is>
          <t>U00373</t>
        </is>
      </c>
      <c r="C2129" s="5" t="n">
        <v>46178.10776620371</v>
      </c>
      <c r="D2129" s="4" t="inlineStr">
        <is>
          <t>redemption</t>
        </is>
      </c>
      <c r="E2129" s="4" t="n">
        <v>6.86</v>
      </c>
      <c r="F2129" s="4" t="inlineStr">
        <is>
          <t>VE</t>
        </is>
      </c>
      <c r="G2129" s="4" t="inlineStr">
        <is>
          <t>completed</t>
        </is>
      </c>
      <c r="H2129" s="4" t="inlineStr">
        <is>
          <t>referral</t>
        </is>
      </c>
      <c r="I2129" s="4" t="inlineStr">
        <is>
          <t>R002719</t>
        </is>
      </c>
      <c r="J2129" s="4" t="inlineStr"/>
      <c r="K2129" s="4" t="inlineStr">
        <is>
          <t>not_applicable</t>
        </is>
      </c>
    </row>
    <row r="2130">
      <c r="A2130" s="4" t="inlineStr">
        <is>
          <t>W002129</t>
        </is>
      </c>
      <c r="B2130" s="4" t="inlineStr">
        <is>
          <t>U00181</t>
        </is>
      </c>
      <c r="C2130" s="5" t="n">
        <v>46179.14910879629</v>
      </c>
      <c r="D2130" s="4" t="inlineStr">
        <is>
          <t>adjustment</t>
        </is>
      </c>
      <c r="E2130" s="4" t="n">
        <v>17.66</v>
      </c>
      <c r="F2130" s="4" t="inlineStr">
        <is>
          <t>Tokens</t>
        </is>
      </c>
      <c r="G2130" s="4" t="inlineStr">
        <is>
          <t>pending</t>
        </is>
      </c>
      <c r="H2130" s="4" t="inlineStr">
        <is>
          <t>task</t>
        </is>
      </c>
      <c r="I2130" s="4" t="inlineStr">
        <is>
          <t>R004408</t>
        </is>
      </c>
      <c r="J2130" s="4" t="inlineStr"/>
      <c r="K2130" s="4" t="inlineStr">
        <is>
          <t>not_applicable</t>
        </is>
      </c>
    </row>
    <row r="2131">
      <c r="A2131" s="4" t="inlineStr">
        <is>
          <t>W002130</t>
        </is>
      </c>
      <c r="B2131" s="4" t="inlineStr">
        <is>
          <t>U00010</t>
        </is>
      </c>
      <c r="C2131" s="5" t="n">
        <v>46162.89292824074</v>
      </c>
      <c r="D2131" s="4" t="inlineStr">
        <is>
          <t>reversal</t>
        </is>
      </c>
      <c r="E2131" s="4" t="n">
        <v>6.77</v>
      </c>
      <c r="F2131" s="4" t="inlineStr">
        <is>
          <t>Gems</t>
        </is>
      </c>
      <c r="G2131" s="4" t="inlineStr">
        <is>
          <t>pending</t>
        </is>
      </c>
      <c r="H2131" s="4" t="inlineStr">
        <is>
          <t>manual_adjustment</t>
        </is>
      </c>
      <c r="I2131" s="4" t="inlineStr"/>
      <c r="J2131" s="4" t="inlineStr"/>
      <c r="K2131" s="4" t="inlineStr">
        <is>
          <t>unresolved_quarantine</t>
        </is>
      </c>
    </row>
    <row r="2132">
      <c r="A2132" s="4" t="inlineStr">
        <is>
          <t>W002131</t>
        </is>
      </c>
      <c r="B2132" s="4" t="inlineStr">
        <is>
          <t>U00049</t>
        </is>
      </c>
      <c r="C2132" s="5" t="n">
        <v>46112.39202546296</v>
      </c>
      <c r="D2132" s="4" t="inlineStr">
        <is>
          <t>reward_credit</t>
        </is>
      </c>
      <c r="E2132" s="4" t="n">
        <v>10.5</v>
      </c>
      <c r="F2132" s="4" t="inlineStr">
        <is>
          <t>Gems</t>
        </is>
      </c>
      <c r="G2132" s="4" t="inlineStr">
        <is>
          <t>completed</t>
        </is>
      </c>
      <c r="H2132" s="4" t="inlineStr">
        <is>
          <t>referral</t>
        </is>
      </c>
      <c r="I2132" s="4" t="inlineStr"/>
      <c r="J2132" s="4" t="inlineStr"/>
      <c r="K2132" s="4" t="inlineStr">
        <is>
          <t>not_applicable</t>
        </is>
      </c>
    </row>
    <row r="2133">
      <c r="A2133" s="4" t="inlineStr">
        <is>
          <t>W002132</t>
        </is>
      </c>
      <c r="B2133" s="4" t="inlineStr">
        <is>
          <t>U00050</t>
        </is>
      </c>
      <c r="C2133" s="5" t="n">
        <v>46143.97590277778</v>
      </c>
      <c r="D2133" s="4" t="inlineStr">
        <is>
          <t>reward_credit</t>
        </is>
      </c>
      <c r="E2133" s="4" t="n">
        <v>5.21</v>
      </c>
      <c r="F2133" s="4" t="inlineStr">
        <is>
          <t>Tokens</t>
        </is>
      </c>
      <c r="G2133" s="4" t="inlineStr">
        <is>
          <t>completed</t>
        </is>
      </c>
      <c r="H2133" s="4" t="inlineStr">
        <is>
          <t>task</t>
        </is>
      </c>
      <c r="I2133" s="4" t="inlineStr"/>
      <c r="J2133" s="4" t="inlineStr"/>
      <c r="K2133" s="4" t="inlineStr">
        <is>
          <t>not_applicable</t>
        </is>
      </c>
    </row>
    <row r="2134">
      <c r="A2134" s="4" t="inlineStr">
        <is>
          <t>W002133</t>
        </is>
      </c>
      <c r="B2134" s="4" t="inlineStr">
        <is>
          <t>U00931</t>
        </is>
      </c>
      <c r="C2134" s="5" t="n">
        <v>46253.68199074074</v>
      </c>
      <c r="D2134" s="4" t="inlineStr">
        <is>
          <t>redemption</t>
        </is>
      </c>
      <c r="E2134" s="4" t="n">
        <v>5.48</v>
      </c>
      <c r="F2134" s="4" t="inlineStr">
        <is>
          <t>Gems</t>
        </is>
      </c>
      <c r="G2134" s="4" t="inlineStr">
        <is>
          <t>completed</t>
        </is>
      </c>
      <c r="H2134" s="4" t="inlineStr">
        <is>
          <t>task</t>
        </is>
      </c>
      <c r="I2134" s="4" t="inlineStr">
        <is>
          <t>R001559</t>
        </is>
      </c>
      <c r="J2134" s="4" t="inlineStr"/>
      <c r="K2134" s="4" t="inlineStr">
        <is>
          <t>not_applicable</t>
        </is>
      </c>
    </row>
    <row r="2135">
      <c r="A2135" s="4" t="inlineStr">
        <is>
          <t>W002134</t>
        </is>
      </c>
      <c r="B2135" s="4" t="inlineStr">
        <is>
          <t>U00188</t>
        </is>
      </c>
      <c r="C2135" s="5" t="n">
        <v>46215.90302083334</v>
      </c>
      <c r="D2135" s="4" t="inlineStr">
        <is>
          <t>reward_credit</t>
        </is>
      </c>
      <c r="E2135" s="4" t="n">
        <v>1.53</v>
      </c>
      <c r="F2135" s="4" t="inlineStr">
        <is>
          <t>Gems</t>
        </is>
      </c>
      <c r="G2135" s="4" t="inlineStr">
        <is>
          <t>completed</t>
        </is>
      </c>
      <c r="H2135" s="4" t="inlineStr">
        <is>
          <t>manual_adjustment</t>
        </is>
      </c>
      <c r="I2135" s="4" t="inlineStr">
        <is>
          <t>R002167</t>
        </is>
      </c>
      <c r="J2135" s="4" t="inlineStr"/>
      <c r="K2135" s="4" t="inlineStr">
        <is>
          <t>not_applicable</t>
        </is>
      </c>
    </row>
    <row r="2136">
      <c r="A2136" s="4" t="inlineStr">
        <is>
          <t>W002135</t>
        </is>
      </c>
      <c r="B2136" s="4" t="inlineStr">
        <is>
          <t>U00045</t>
        </is>
      </c>
      <c r="C2136" s="5" t="n">
        <v>46172.22991898148</v>
      </c>
      <c r="D2136" s="4" t="inlineStr">
        <is>
          <t>redemption</t>
        </is>
      </c>
      <c r="E2136" s="4" t="n">
        <v>9.16</v>
      </c>
      <c r="F2136" s="4" t="inlineStr">
        <is>
          <t>VE</t>
        </is>
      </c>
      <c r="G2136" s="4" t="inlineStr">
        <is>
          <t>completed</t>
        </is>
      </c>
      <c r="H2136" s="4" t="inlineStr">
        <is>
          <t>task</t>
        </is>
      </c>
      <c r="I2136" s="4" t="inlineStr">
        <is>
          <t>R004723</t>
        </is>
      </c>
      <c r="J2136" s="4" t="inlineStr"/>
      <c r="K2136" s="4" t="inlineStr">
        <is>
          <t>not_applicable</t>
        </is>
      </c>
    </row>
    <row r="2137">
      <c r="A2137" s="4" t="inlineStr">
        <is>
          <t>W002136</t>
        </is>
      </c>
      <c r="B2137" s="4" t="inlineStr">
        <is>
          <t>U00870</t>
        </is>
      </c>
      <c r="C2137" s="5" t="n">
        <v>46136.55559027778</v>
      </c>
      <c r="D2137" s="4" t="inlineStr">
        <is>
          <t>redemption</t>
        </is>
      </c>
      <c r="E2137" s="4" t="n">
        <v>12.8</v>
      </c>
      <c r="F2137" s="4" t="inlineStr">
        <is>
          <t>Tokens</t>
        </is>
      </c>
      <c r="G2137" s="4" t="inlineStr">
        <is>
          <t>completed</t>
        </is>
      </c>
      <c r="H2137" s="4" t="inlineStr">
        <is>
          <t>manual_adjustment</t>
        </is>
      </c>
      <c r="I2137" s="4" t="inlineStr"/>
      <c r="J2137" s="4" t="inlineStr"/>
      <c r="K2137" s="4" t="inlineStr">
        <is>
          <t>not_applicable</t>
        </is>
      </c>
    </row>
    <row r="2138">
      <c r="A2138" s="4" t="inlineStr">
        <is>
          <t>W002137</t>
        </is>
      </c>
      <c r="B2138" s="4" t="inlineStr">
        <is>
          <t>U00674</t>
        </is>
      </c>
      <c r="C2138" s="5" t="n">
        <v>46250.28282407407</v>
      </c>
      <c r="D2138" s="4" t="inlineStr">
        <is>
          <t>reward_credit</t>
        </is>
      </c>
      <c r="E2138" s="4" t="n">
        <v>28.87</v>
      </c>
      <c r="F2138" s="4" t="inlineStr">
        <is>
          <t>Gems</t>
        </is>
      </c>
      <c r="G2138" s="4" t="inlineStr">
        <is>
          <t>completed</t>
        </is>
      </c>
      <c r="H2138" s="4" t="inlineStr">
        <is>
          <t>referral</t>
        </is>
      </c>
      <c r="I2138" s="4" t="inlineStr">
        <is>
          <t>R004407</t>
        </is>
      </c>
      <c r="J2138" s="4" t="inlineStr"/>
      <c r="K2138" s="4" t="inlineStr">
        <is>
          <t>not_applicable</t>
        </is>
      </c>
    </row>
    <row r="2139">
      <c r="A2139" s="4" t="inlineStr">
        <is>
          <t>W002138</t>
        </is>
      </c>
      <c r="B2139" s="4" t="inlineStr">
        <is>
          <t>U00985</t>
        </is>
      </c>
      <c r="C2139" s="5" t="n">
        <v>46164.97998842593</v>
      </c>
      <c r="D2139" s="4" t="inlineStr">
        <is>
          <t>reversal</t>
        </is>
      </c>
      <c r="E2139" s="4" t="n">
        <v>-6.35</v>
      </c>
      <c r="F2139" s="4" t="inlineStr">
        <is>
          <t>Tokens</t>
        </is>
      </c>
      <c r="G2139" s="4" t="inlineStr">
        <is>
          <t>reversed</t>
        </is>
      </c>
      <c r="H2139" s="4" t="inlineStr">
        <is>
          <t>referral</t>
        </is>
      </c>
      <c r="I2139" s="4" t="inlineStr">
        <is>
          <t>R003080</t>
        </is>
      </c>
      <c r="J2139" s="4" t="inlineStr"/>
      <c r="K2139" s="4" t="inlineStr">
        <is>
          <t>unresolved_quarantine</t>
        </is>
      </c>
    </row>
    <row r="2140">
      <c r="A2140" s="4" t="inlineStr">
        <is>
          <t>W002139</t>
        </is>
      </c>
      <c r="B2140" s="4" t="inlineStr">
        <is>
          <t>U00368</t>
        </is>
      </c>
      <c r="C2140" s="5" t="n">
        <v>46244.31597222222</v>
      </c>
      <c r="D2140" s="4" t="inlineStr">
        <is>
          <t>reversal</t>
        </is>
      </c>
      <c r="E2140" s="4" t="n">
        <v>10.76</v>
      </c>
      <c r="F2140" s="4" t="inlineStr">
        <is>
          <t>VE</t>
        </is>
      </c>
      <c r="G2140" s="4" t="inlineStr">
        <is>
          <t>reversed</t>
        </is>
      </c>
      <c r="H2140" s="4" t="inlineStr">
        <is>
          <t>exchange</t>
        </is>
      </c>
      <c r="I2140" s="4" t="inlineStr">
        <is>
          <t>R001269</t>
        </is>
      </c>
      <c r="J2140" s="4" t="inlineStr">
        <is>
          <t>W002437</t>
        </is>
      </c>
      <c r="K2140" s="4" t="inlineStr">
        <is>
          <t>synthetic_candidate_link_needs_business_confirmation</t>
        </is>
      </c>
    </row>
    <row r="2141">
      <c r="A2141" s="4" t="inlineStr">
        <is>
          <t>W002140</t>
        </is>
      </c>
      <c r="B2141" s="4" t="inlineStr">
        <is>
          <t>U00883</t>
        </is>
      </c>
      <c r="C2141" s="5" t="n">
        <v>46250.35520833333</v>
      </c>
      <c r="D2141" s="4" t="inlineStr">
        <is>
          <t>reversal</t>
        </is>
      </c>
      <c r="E2141" s="4" t="n">
        <v>-9.49</v>
      </c>
      <c r="F2141" s="4" t="inlineStr">
        <is>
          <t>Tokens</t>
        </is>
      </c>
      <c r="G2141" s="4" t="inlineStr">
        <is>
          <t>pending</t>
        </is>
      </c>
      <c r="H2141" s="4" t="inlineStr">
        <is>
          <t>exchange</t>
        </is>
      </c>
      <c r="I2141" s="4" t="inlineStr"/>
      <c r="J2141" s="4" t="inlineStr"/>
      <c r="K2141" s="4" t="inlineStr">
        <is>
          <t>unresolved_quarantine</t>
        </is>
      </c>
    </row>
    <row r="2142">
      <c r="A2142" s="4" t="inlineStr">
        <is>
          <t>W002141</t>
        </is>
      </c>
      <c r="B2142" s="4" t="inlineStr">
        <is>
          <t>U00399</t>
        </is>
      </c>
      <c r="C2142" s="5" t="n">
        <v>46165.54074074074</v>
      </c>
      <c r="D2142" s="4" t="inlineStr">
        <is>
          <t>adjustment</t>
        </is>
      </c>
      <c r="E2142" s="4" t="n">
        <v>13.12</v>
      </c>
      <c r="F2142" s="4" t="inlineStr">
        <is>
          <t>Gems</t>
        </is>
      </c>
      <c r="G2142" s="4" t="inlineStr">
        <is>
          <t>pending</t>
        </is>
      </c>
      <c r="H2142" s="4" t="inlineStr">
        <is>
          <t>referral</t>
        </is>
      </c>
      <c r="I2142" s="4" t="inlineStr"/>
      <c r="J2142" s="4" t="inlineStr"/>
      <c r="K2142" s="4" t="inlineStr">
        <is>
          <t>not_applicable</t>
        </is>
      </c>
    </row>
    <row r="2143">
      <c r="A2143" s="4" t="inlineStr">
        <is>
          <t>W002142</t>
        </is>
      </c>
      <c r="B2143" s="4" t="inlineStr">
        <is>
          <t>U00675</t>
        </is>
      </c>
      <c r="C2143" s="5" t="n">
        <v>46117.14195601852</v>
      </c>
      <c r="D2143" s="4" t="inlineStr">
        <is>
          <t>adjustment</t>
        </is>
      </c>
      <c r="E2143" s="4" t="n">
        <v>8.24</v>
      </c>
      <c r="F2143" s="4" t="inlineStr">
        <is>
          <t>Tokens</t>
        </is>
      </c>
      <c r="G2143" s="4" t="inlineStr">
        <is>
          <t>reversed</t>
        </is>
      </c>
      <c r="H2143" s="4" t="inlineStr">
        <is>
          <t>exchange</t>
        </is>
      </c>
      <c r="I2143" s="4" t="inlineStr">
        <is>
          <t>R004598</t>
        </is>
      </c>
      <c r="J2143" s="4" t="inlineStr"/>
      <c r="K2143" s="4" t="inlineStr">
        <is>
          <t>not_applicable</t>
        </is>
      </c>
    </row>
    <row r="2144">
      <c r="A2144" s="4" t="inlineStr">
        <is>
          <t>W002143</t>
        </is>
      </c>
      <c r="B2144" s="4" t="inlineStr">
        <is>
          <t>U00530</t>
        </is>
      </c>
      <c r="C2144" s="5" t="n">
        <v>46262.97859953704</v>
      </c>
      <c r="D2144" s="4" t="inlineStr">
        <is>
          <t>redemption</t>
        </is>
      </c>
      <c r="E2144" s="4" t="n">
        <v>15.15</v>
      </c>
      <c r="F2144" s="4" t="inlineStr">
        <is>
          <t>Gems</t>
        </is>
      </c>
      <c r="G2144" s="4" t="inlineStr">
        <is>
          <t>completed</t>
        </is>
      </c>
      <c r="H2144" s="4" t="inlineStr">
        <is>
          <t>manual_adjustment</t>
        </is>
      </c>
      <c r="I2144" s="4" t="inlineStr">
        <is>
          <t>R002577</t>
        </is>
      </c>
      <c r="J2144" s="4" t="inlineStr"/>
      <c r="K2144" s="4" t="inlineStr">
        <is>
          <t>not_applicable</t>
        </is>
      </c>
    </row>
    <row r="2145">
      <c r="A2145" s="4" t="inlineStr">
        <is>
          <t>W002144</t>
        </is>
      </c>
      <c r="B2145" s="4" t="inlineStr">
        <is>
          <t>U00302</t>
        </is>
      </c>
      <c r="C2145" s="5" t="n">
        <v>46245.49832175926</v>
      </c>
      <c r="D2145" s="4" t="inlineStr">
        <is>
          <t>reversal</t>
        </is>
      </c>
      <c r="E2145" s="4" t="n">
        <v>-4.96</v>
      </c>
      <c r="F2145" s="4" t="inlineStr">
        <is>
          <t>VE</t>
        </is>
      </c>
      <c r="G2145" s="4" t="inlineStr">
        <is>
          <t>completed</t>
        </is>
      </c>
      <c r="H2145" s="4" t="inlineStr">
        <is>
          <t>manual_adjustment</t>
        </is>
      </c>
      <c r="I2145" s="4" t="inlineStr">
        <is>
          <t>R004498</t>
        </is>
      </c>
      <c r="J2145" s="4" t="inlineStr">
        <is>
          <t>W002942</t>
        </is>
      </c>
      <c r="K2145" s="4" t="inlineStr">
        <is>
          <t>synthetic_candidate_link_needs_business_confirmation</t>
        </is>
      </c>
    </row>
    <row r="2146">
      <c r="A2146" s="4" t="inlineStr">
        <is>
          <t>W002145</t>
        </is>
      </c>
      <c r="B2146" s="4" t="inlineStr">
        <is>
          <t>U00741</t>
        </is>
      </c>
      <c r="C2146" s="5" t="n">
        <v>46238.39993055556</v>
      </c>
      <c r="D2146" s="4" t="inlineStr">
        <is>
          <t>redemption</t>
        </is>
      </c>
      <c r="E2146" s="4" t="n">
        <v>10.14</v>
      </c>
      <c r="F2146" s="4" t="inlineStr">
        <is>
          <t>Tokens</t>
        </is>
      </c>
      <c r="G2146" s="4" t="inlineStr">
        <is>
          <t>pending</t>
        </is>
      </c>
      <c r="H2146" s="4" t="inlineStr">
        <is>
          <t>exchange</t>
        </is>
      </c>
      <c r="I2146" s="4" t="inlineStr"/>
      <c r="J2146" s="4" t="inlineStr"/>
      <c r="K2146" s="4" t="inlineStr">
        <is>
          <t>not_applicable</t>
        </is>
      </c>
    </row>
    <row r="2147">
      <c r="A2147" s="4" t="inlineStr">
        <is>
          <t>W002146</t>
        </is>
      </c>
      <c r="B2147" s="4" t="inlineStr">
        <is>
          <t>U00091</t>
        </is>
      </c>
      <c r="C2147" s="5" t="n">
        <v>46063.41135416667</v>
      </c>
      <c r="D2147" s="4" t="inlineStr">
        <is>
          <t>adjustment</t>
        </is>
      </c>
      <c r="E2147" s="4" t="n">
        <v>12.67</v>
      </c>
      <c r="F2147" s="4" t="inlineStr">
        <is>
          <t>Tokens</t>
        </is>
      </c>
      <c r="G2147" s="4" t="inlineStr">
        <is>
          <t>completed</t>
        </is>
      </c>
      <c r="H2147" s="4" t="inlineStr">
        <is>
          <t>referral</t>
        </is>
      </c>
      <c r="I2147" s="4" t="inlineStr">
        <is>
          <t>R002626</t>
        </is>
      </c>
      <c r="J2147" s="4" t="inlineStr"/>
      <c r="K2147" s="4" t="inlineStr">
        <is>
          <t>not_applicable</t>
        </is>
      </c>
    </row>
    <row r="2148">
      <c r="A2148" s="4" t="inlineStr">
        <is>
          <t>W002147</t>
        </is>
      </c>
      <c r="B2148" s="4" t="inlineStr">
        <is>
          <t>U00614</t>
        </is>
      </c>
      <c r="C2148" s="5" t="n">
        <v>46244.22802083333</v>
      </c>
      <c r="D2148" s="4" t="inlineStr">
        <is>
          <t>reward_credit</t>
        </is>
      </c>
      <c r="E2148" s="4" t="n">
        <v>19.4</v>
      </c>
      <c r="F2148" s="4" t="inlineStr">
        <is>
          <t>VE</t>
        </is>
      </c>
      <c r="G2148" s="4" t="inlineStr">
        <is>
          <t>pending</t>
        </is>
      </c>
      <c r="H2148" s="4" t="inlineStr">
        <is>
          <t>manual_adjustment</t>
        </is>
      </c>
      <c r="I2148" s="4" t="inlineStr"/>
      <c r="J2148" s="4" t="inlineStr"/>
      <c r="K2148" s="4" t="inlineStr">
        <is>
          <t>not_applicable</t>
        </is>
      </c>
    </row>
    <row r="2149">
      <c r="A2149" s="4" t="inlineStr">
        <is>
          <t>W002148</t>
        </is>
      </c>
      <c r="B2149" s="4" t="inlineStr">
        <is>
          <t>U00914</t>
        </is>
      </c>
      <c r="C2149" s="5" t="n">
        <v>46133.57451388889</v>
      </c>
      <c r="D2149" s="4" t="inlineStr">
        <is>
          <t>reversal</t>
        </is>
      </c>
      <c r="E2149" s="4" t="n">
        <v>-15.33</v>
      </c>
      <c r="F2149" s="4" t="inlineStr">
        <is>
          <t>Gems</t>
        </is>
      </c>
      <c r="G2149" s="4" t="inlineStr">
        <is>
          <t>completed</t>
        </is>
      </c>
      <c r="H2149" s="4" t="inlineStr">
        <is>
          <t>referral</t>
        </is>
      </c>
      <c r="I2149" s="4" t="inlineStr"/>
      <c r="J2149" s="4" t="inlineStr">
        <is>
          <t>W000684</t>
        </is>
      </c>
      <c r="K2149" s="4" t="inlineStr">
        <is>
          <t>synthetic_candidate_link_needs_business_confirmation</t>
        </is>
      </c>
    </row>
    <row r="2150">
      <c r="A2150" s="4" t="inlineStr">
        <is>
          <t>W002149</t>
        </is>
      </c>
      <c r="B2150" s="4" t="inlineStr">
        <is>
          <t>U00234</t>
        </is>
      </c>
      <c r="C2150" s="5" t="n">
        <v>46166.6368287037</v>
      </c>
      <c r="D2150" s="4" t="inlineStr">
        <is>
          <t>reversal</t>
        </is>
      </c>
      <c r="E2150" s="4" t="n">
        <v>-9.98</v>
      </c>
      <c r="F2150" s="4" t="inlineStr">
        <is>
          <t>Tokens</t>
        </is>
      </c>
      <c r="G2150" s="4" t="inlineStr">
        <is>
          <t>completed</t>
        </is>
      </c>
      <c r="H2150" s="4" t="inlineStr">
        <is>
          <t>manual_adjustment</t>
        </is>
      </c>
      <c r="I2150" s="4" t="inlineStr">
        <is>
          <t>R004981</t>
        </is>
      </c>
      <c r="J2150" s="4" t="inlineStr"/>
      <c r="K2150" s="4" t="inlineStr">
        <is>
          <t>unresolved_quarantine</t>
        </is>
      </c>
    </row>
    <row r="2151">
      <c r="A2151" s="4" t="inlineStr">
        <is>
          <t>W002150</t>
        </is>
      </c>
      <c r="B2151" s="4" t="inlineStr">
        <is>
          <t>U00757</t>
        </is>
      </c>
      <c r="C2151" s="5" t="n">
        <v>46089.50931712963</v>
      </c>
      <c r="D2151" s="4" t="inlineStr">
        <is>
          <t>reversal</t>
        </is>
      </c>
      <c r="E2151" s="4" t="n">
        <v>5.48</v>
      </c>
      <c r="F2151" s="4" t="inlineStr">
        <is>
          <t>Gems</t>
        </is>
      </c>
      <c r="G2151" s="4" t="inlineStr">
        <is>
          <t>completed</t>
        </is>
      </c>
      <c r="H2151" s="4" t="inlineStr">
        <is>
          <t>referral</t>
        </is>
      </c>
      <c r="I2151" s="4" t="inlineStr"/>
      <c r="J2151" s="4" t="inlineStr"/>
      <c r="K2151" s="4" t="inlineStr">
        <is>
          <t>unresolved_quarantine</t>
        </is>
      </c>
    </row>
    <row r="2152">
      <c r="A2152" s="4" t="inlineStr">
        <is>
          <t>W002151</t>
        </is>
      </c>
      <c r="B2152" s="4" t="inlineStr">
        <is>
          <t>U00587</t>
        </is>
      </c>
      <c r="C2152" s="5" t="n">
        <v>46223.73815972222</v>
      </c>
      <c r="D2152" s="4" t="inlineStr">
        <is>
          <t>reversal</t>
        </is>
      </c>
      <c r="E2152" s="4" t="n">
        <v>31.05</v>
      </c>
      <c r="F2152" s="4" t="inlineStr">
        <is>
          <t>Gems</t>
        </is>
      </c>
      <c r="G2152" s="4" t="inlineStr">
        <is>
          <t>pending</t>
        </is>
      </c>
      <c r="H2152" s="4" t="inlineStr">
        <is>
          <t>referral</t>
        </is>
      </c>
      <c r="I2152" s="4" t="inlineStr">
        <is>
          <t>R003803</t>
        </is>
      </c>
      <c r="J2152" s="4" t="inlineStr"/>
      <c r="K2152" s="4" t="inlineStr">
        <is>
          <t>unresolved_quarantine</t>
        </is>
      </c>
    </row>
    <row r="2153">
      <c r="A2153" s="4" t="inlineStr">
        <is>
          <t>W002152</t>
        </is>
      </c>
      <c r="B2153" s="4" t="inlineStr">
        <is>
          <t>U00395</t>
        </is>
      </c>
      <c r="C2153" s="5" t="n">
        <v>46216.65390046296</v>
      </c>
      <c r="D2153" s="4" t="inlineStr">
        <is>
          <t>redemption</t>
        </is>
      </c>
      <c r="E2153" s="4" t="n">
        <v>6.06</v>
      </c>
      <c r="F2153" s="4" t="inlineStr">
        <is>
          <t>Tokens</t>
        </is>
      </c>
      <c r="G2153" s="4" t="inlineStr">
        <is>
          <t>pending</t>
        </is>
      </c>
      <c r="H2153" s="4" t="inlineStr">
        <is>
          <t>manual_adjustment</t>
        </is>
      </c>
      <c r="I2153" s="4" t="inlineStr"/>
      <c r="J2153" s="4" t="inlineStr"/>
      <c r="K2153" s="4" t="inlineStr">
        <is>
          <t>not_applicable</t>
        </is>
      </c>
    </row>
    <row r="2154">
      <c r="A2154" s="4" t="inlineStr">
        <is>
          <t>W002153</t>
        </is>
      </c>
      <c r="B2154" s="4" t="inlineStr">
        <is>
          <t>U00966</t>
        </is>
      </c>
      <c r="C2154" s="5" t="n">
        <v>46109.74741898148</v>
      </c>
      <c r="D2154" s="4" t="inlineStr">
        <is>
          <t>adjustment</t>
        </is>
      </c>
      <c r="E2154" s="4" t="n">
        <v>3.89</v>
      </c>
      <c r="F2154" s="4" t="inlineStr">
        <is>
          <t>VE</t>
        </is>
      </c>
      <c r="G2154" s="4" t="inlineStr">
        <is>
          <t>reversed</t>
        </is>
      </c>
      <c r="H2154" s="4" t="inlineStr">
        <is>
          <t>referral</t>
        </is>
      </c>
      <c r="I2154" s="4" t="inlineStr">
        <is>
          <t>R003921</t>
        </is>
      </c>
      <c r="J2154" s="4" t="inlineStr"/>
      <c r="K2154" s="4" t="inlineStr">
        <is>
          <t>not_applicable</t>
        </is>
      </c>
    </row>
    <row r="2155">
      <c r="A2155" s="4" t="inlineStr">
        <is>
          <t>W002154</t>
        </is>
      </c>
      <c r="B2155" s="4" t="inlineStr">
        <is>
          <t>U00779</t>
        </is>
      </c>
      <c r="C2155" s="5" t="n">
        <v>46070.11488425926</v>
      </c>
      <c r="D2155" s="4" t="inlineStr">
        <is>
          <t>adjustment</t>
        </is>
      </c>
      <c r="E2155" s="4" t="n">
        <v>6.54</v>
      </c>
      <c r="F2155" s="4" t="inlineStr">
        <is>
          <t>Gems</t>
        </is>
      </c>
      <c r="G2155" s="4" t="inlineStr">
        <is>
          <t>completed</t>
        </is>
      </c>
      <c r="H2155" s="4" t="inlineStr">
        <is>
          <t>manual_adjustment</t>
        </is>
      </c>
      <c r="I2155" s="4" t="inlineStr">
        <is>
          <t>R000020</t>
        </is>
      </c>
      <c r="J2155" s="4" t="inlineStr"/>
      <c r="K2155" s="4" t="inlineStr">
        <is>
          <t>not_applicable</t>
        </is>
      </c>
    </row>
    <row r="2156">
      <c r="A2156" s="4" t="inlineStr">
        <is>
          <t>W002155</t>
        </is>
      </c>
      <c r="B2156" s="4" t="inlineStr">
        <is>
          <t>U00517</t>
        </is>
      </c>
      <c r="C2156" s="5" t="n">
        <v>46251.02784722222</v>
      </c>
      <c r="D2156" s="4" t="inlineStr">
        <is>
          <t>reversal</t>
        </is>
      </c>
      <c r="E2156" s="4" t="n">
        <v>3.27</v>
      </c>
      <c r="F2156" s="4" t="inlineStr">
        <is>
          <t>VE</t>
        </is>
      </c>
      <c r="G2156" s="4" t="inlineStr">
        <is>
          <t>reversed</t>
        </is>
      </c>
      <c r="H2156" s="4" t="inlineStr">
        <is>
          <t>manual_adjustment</t>
        </is>
      </c>
      <c r="I2156" s="4" t="inlineStr"/>
      <c r="J2156" s="4" t="inlineStr">
        <is>
          <t>W001753</t>
        </is>
      </c>
      <c r="K2156" s="4" t="inlineStr">
        <is>
          <t>synthetic_candidate_link_needs_business_confirmation</t>
        </is>
      </c>
    </row>
    <row r="2157">
      <c r="A2157" s="4" t="inlineStr">
        <is>
          <t>W002156</t>
        </is>
      </c>
      <c r="B2157" s="4" t="inlineStr">
        <is>
          <t>U00125</t>
        </is>
      </c>
      <c r="C2157" s="5" t="n">
        <v>46204.44427083333</v>
      </c>
      <c r="D2157" s="4" t="inlineStr">
        <is>
          <t>reversal</t>
        </is>
      </c>
      <c r="E2157" s="4" t="n">
        <v>-12.58</v>
      </c>
      <c r="F2157" s="4" t="inlineStr">
        <is>
          <t>Gems</t>
        </is>
      </c>
      <c r="G2157" s="4" t="inlineStr">
        <is>
          <t>completed</t>
        </is>
      </c>
      <c r="H2157" s="4" t="inlineStr">
        <is>
          <t>manual_adjustment</t>
        </is>
      </c>
      <c r="I2157" s="4" t="inlineStr">
        <is>
          <t>R002875</t>
        </is>
      </c>
      <c r="J2157" s="4" t="inlineStr"/>
      <c r="K2157" s="4" t="inlineStr">
        <is>
          <t>unresolved_quarantine</t>
        </is>
      </c>
    </row>
    <row r="2158">
      <c r="A2158" s="4" t="inlineStr">
        <is>
          <t>W002157</t>
        </is>
      </c>
      <c r="B2158" s="4" t="inlineStr">
        <is>
          <t>U00436</t>
        </is>
      </c>
      <c r="C2158" s="5" t="n">
        <v>46219.3146875</v>
      </c>
      <c r="D2158" s="4" t="inlineStr">
        <is>
          <t>reversal</t>
        </is>
      </c>
      <c r="E2158" s="4" t="n">
        <v>-9.94</v>
      </c>
      <c r="F2158" s="4" t="inlineStr">
        <is>
          <t>VE</t>
        </is>
      </c>
      <c r="G2158" s="4" t="inlineStr">
        <is>
          <t>pending</t>
        </is>
      </c>
      <c r="H2158" s="4" t="inlineStr">
        <is>
          <t>task</t>
        </is>
      </c>
      <c r="I2158" s="4" t="inlineStr">
        <is>
          <t>R001691</t>
        </is>
      </c>
      <c r="J2158" s="4" t="inlineStr">
        <is>
          <t>W001092</t>
        </is>
      </c>
      <c r="K2158" s="4" t="inlineStr">
        <is>
          <t>synthetic_candidate_link_needs_business_confirmation</t>
        </is>
      </c>
    </row>
    <row r="2159">
      <c r="A2159" s="4" t="inlineStr">
        <is>
          <t>W002158</t>
        </is>
      </c>
      <c r="B2159" s="4" t="inlineStr">
        <is>
          <t>U00915</t>
        </is>
      </c>
      <c r="C2159" s="5" t="n">
        <v>46232.12171296297</v>
      </c>
      <c r="D2159" s="4" t="inlineStr">
        <is>
          <t>redemption</t>
        </is>
      </c>
      <c r="E2159" s="4" t="n">
        <v>8.57</v>
      </c>
      <c r="F2159" s="4" t="inlineStr">
        <is>
          <t>Gems</t>
        </is>
      </c>
      <c r="G2159" s="4" t="inlineStr">
        <is>
          <t>completed</t>
        </is>
      </c>
      <c r="H2159" s="4" t="inlineStr">
        <is>
          <t>exchange</t>
        </is>
      </c>
      <c r="I2159" s="4" t="inlineStr"/>
      <c r="J2159" s="4" t="inlineStr"/>
      <c r="K2159" s="4" t="inlineStr">
        <is>
          <t>not_applicable</t>
        </is>
      </c>
    </row>
    <row r="2160">
      <c r="A2160" s="4" t="inlineStr">
        <is>
          <t>W002159</t>
        </is>
      </c>
      <c r="B2160" s="4" t="inlineStr">
        <is>
          <t>U00656</t>
        </is>
      </c>
      <c r="C2160" s="5" t="n">
        <v>46259.65576388889</v>
      </c>
      <c r="D2160" s="4" t="inlineStr">
        <is>
          <t>reward_credit</t>
        </is>
      </c>
      <c r="E2160" s="4" t="n">
        <v>9.300000000000001</v>
      </c>
      <c r="F2160" s="4" t="inlineStr">
        <is>
          <t>VE</t>
        </is>
      </c>
      <c r="G2160" s="4" t="inlineStr">
        <is>
          <t>completed</t>
        </is>
      </c>
      <c r="H2160" s="4" t="inlineStr">
        <is>
          <t>referral</t>
        </is>
      </c>
      <c r="I2160" s="4" t="inlineStr">
        <is>
          <t>R002851</t>
        </is>
      </c>
      <c r="J2160" s="4" t="inlineStr"/>
      <c r="K2160" s="4" t="inlineStr">
        <is>
          <t>not_applicable</t>
        </is>
      </c>
    </row>
    <row r="2161">
      <c r="A2161" s="4" t="inlineStr">
        <is>
          <t>W002160</t>
        </is>
      </c>
      <c r="B2161" s="4" t="inlineStr">
        <is>
          <t>U00276</t>
        </is>
      </c>
      <c r="C2161" s="5" t="n">
        <v>46243.93146990741</v>
      </c>
      <c r="D2161" s="4" t="inlineStr">
        <is>
          <t>redemption</t>
        </is>
      </c>
      <c r="E2161" s="4" t="n">
        <v>6.84</v>
      </c>
      <c r="F2161" s="4" t="inlineStr">
        <is>
          <t>Gems</t>
        </is>
      </c>
      <c r="G2161" s="4" t="inlineStr">
        <is>
          <t>completed</t>
        </is>
      </c>
      <c r="H2161" s="4" t="inlineStr">
        <is>
          <t>referral</t>
        </is>
      </c>
      <c r="I2161" s="4" t="inlineStr">
        <is>
          <t>R000196</t>
        </is>
      </c>
      <c r="J2161" s="4" t="inlineStr"/>
      <c r="K2161" s="4" t="inlineStr">
        <is>
          <t>not_applicable</t>
        </is>
      </c>
    </row>
    <row r="2162">
      <c r="A2162" s="4" t="inlineStr">
        <is>
          <t>W002161</t>
        </is>
      </c>
      <c r="B2162" s="4" t="inlineStr">
        <is>
          <t>U00027</t>
        </is>
      </c>
      <c r="C2162" s="5" t="n">
        <v>46207.41100694444</v>
      </c>
      <c r="D2162" s="4" t="inlineStr">
        <is>
          <t>redemption</t>
        </is>
      </c>
      <c r="E2162" s="4" t="n">
        <v>1.92</v>
      </c>
      <c r="F2162" s="4" t="inlineStr">
        <is>
          <t>VE</t>
        </is>
      </c>
      <c r="G2162" s="4" t="inlineStr">
        <is>
          <t>completed</t>
        </is>
      </c>
      <c r="H2162" s="4" t="inlineStr">
        <is>
          <t>task</t>
        </is>
      </c>
      <c r="I2162" s="4" t="inlineStr"/>
      <c r="J2162" s="4" t="inlineStr"/>
      <c r="K2162" s="4" t="inlineStr">
        <is>
          <t>not_applicable</t>
        </is>
      </c>
    </row>
    <row r="2163">
      <c r="A2163" s="4" t="inlineStr">
        <is>
          <t>W002162</t>
        </is>
      </c>
      <c r="B2163" s="4" t="inlineStr">
        <is>
          <t>U00765</t>
        </is>
      </c>
      <c r="C2163" s="5" t="n">
        <v>46244.13579861111</v>
      </c>
      <c r="D2163" s="4" t="inlineStr">
        <is>
          <t>reversal</t>
        </is>
      </c>
      <c r="E2163" s="4" t="n">
        <v>17.73</v>
      </c>
      <c r="F2163" s="4" t="inlineStr">
        <is>
          <t>VE</t>
        </is>
      </c>
      <c r="G2163" s="4" t="inlineStr">
        <is>
          <t>reversed</t>
        </is>
      </c>
      <c r="H2163" s="4" t="inlineStr">
        <is>
          <t>exchange</t>
        </is>
      </c>
      <c r="I2163" s="4" t="inlineStr"/>
      <c r="J2163" s="4" t="inlineStr"/>
      <c r="K2163" s="4" t="inlineStr">
        <is>
          <t>unresolved_quarantine</t>
        </is>
      </c>
    </row>
    <row r="2164">
      <c r="A2164" s="4" t="inlineStr">
        <is>
          <t>W002163</t>
        </is>
      </c>
      <c r="B2164" s="4" t="inlineStr">
        <is>
          <t>U00778</t>
        </is>
      </c>
      <c r="C2164" s="5" t="n">
        <v>46206.04364583334</v>
      </c>
      <c r="D2164" s="4" t="inlineStr">
        <is>
          <t>redemption</t>
        </is>
      </c>
      <c r="E2164" s="4" t="n">
        <v>7.3</v>
      </c>
      <c r="F2164" s="4" t="inlineStr">
        <is>
          <t>Tokens</t>
        </is>
      </c>
      <c r="G2164" s="4" t="inlineStr">
        <is>
          <t>completed</t>
        </is>
      </c>
      <c r="H2164" s="4" t="inlineStr">
        <is>
          <t>referral</t>
        </is>
      </c>
      <c r="I2164" s="4" t="inlineStr">
        <is>
          <t>R002691</t>
        </is>
      </c>
      <c r="J2164" s="4" t="inlineStr"/>
      <c r="K2164" s="4" t="inlineStr">
        <is>
          <t>not_applicable</t>
        </is>
      </c>
    </row>
    <row r="2165">
      <c r="A2165" s="4" t="inlineStr">
        <is>
          <t>W002164</t>
        </is>
      </c>
      <c r="B2165" s="4" t="inlineStr">
        <is>
          <t>U00052</t>
        </is>
      </c>
      <c r="C2165" s="5" t="n">
        <v>46244.77391203704</v>
      </c>
      <c r="D2165" s="4" t="inlineStr">
        <is>
          <t>adjustment</t>
        </is>
      </c>
      <c r="E2165" s="4" t="n">
        <v>3.39</v>
      </c>
      <c r="F2165" s="4" t="inlineStr">
        <is>
          <t>Tokens</t>
        </is>
      </c>
      <c r="G2165" s="4" t="inlineStr">
        <is>
          <t>completed</t>
        </is>
      </c>
      <c r="H2165" s="4" t="inlineStr">
        <is>
          <t>manual_adjustment</t>
        </is>
      </c>
      <c r="I2165" s="4" t="inlineStr"/>
      <c r="J2165" s="4" t="inlineStr"/>
      <c r="K2165" s="4" t="inlineStr">
        <is>
          <t>not_applicable</t>
        </is>
      </c>
    </row>
    <row r="2166">
      <c r="A2166" s="4" t="inlineStr">
        <is>
          <t>W002165</t>
        </is>
      </c>
      <c r="B2166" s="4" t="inlineStr">
        <is>
          <t>U00732</t>
        </is>
      </c>
      <c r="C2166" s="5" t="n">
        <v>46177.28789351852</v>
      </c>
      <c r="D2166" s="4" t="inlineStr">
        <is>
          <t>redemption</t>
        </is>
      </c>
      <c r="E2166" s="4" t="n">
        <v>2.43</v>
      </c>
      <c r="F2166" s="4" t="inlineStr">
        <is>
          <t>Gems</t>
        </is>
      </c>
      <c r="G2166" s="4" t="inlineStr">
        <is>
          <t>completed</t>
        </is>
      </c>
      <c r="H2166" s="4" t="inlineStr">
        <is>
          <t>manual_adjustment</t>
        </is>
      </c>
      <c r="I2166" s="4" t="inlineStr">
        <is>
          <t>R003388</t>
        </is>
      </c>
      <c r="J2166" s="4" t="inlineStr"/>
      <c r="K2166" s="4" t="inlineStr">
        <is>
          <t>not_applicable</t>
        </is>
      </c>
    </row>
    <row r="2167">
      <c r="A2167" s="4" t="inlineStr">
        <is>
          <t>W002166</t>
        </is>
      </c>
      <c r="B2167" s="4" t="inlineStr">
        <is>
          <t>U00084</t>
        </is>
      </c>
      <c r="C2167" s="5" t="n">
        <v>46125.52533564815</v>
      </c>
      <c r="D2167" s="4" t="inlineStr">
        <is>
          <t>reward_credit</t>
        </is>
      </c>
      <c r="E2167" s="4" t="n">
        <v>21.8</v>
      </c>
      <c r="F2167" s="4" t="inlineStr">
        <is>
          <t>Tokens</t>
        </is>
      </c>
      <c r="G2167" s="4" t="inlineStr">
        <is>
          <t>completed</t>
        </is>
      </c>
      <c r="H2167" s="4" t="inlineStr">
        <is>
          <t>exchange</t>
        </is>
      </c>
      <c r="I2167" s="4" t="inlineStr"/>
      <c r="J2167" s="4" t="inlineStr"/>
      <c r="K2167" s="4" t="inlineStr">
        <is>
          <t>not_applicable</t>
        </is>
      </c>
    </row>
    <row r="2168">
      <c r="A2168" s="4" t="inlineStr">
        <is>
          <t>W002167</t>
        </is>
      </c>
      <c r="B2168" s="4" t="inlineStr">
        <is>
          <t>U00866</t>
        </is>
      </c>
      <c r="C2168" s="5" t="n">
        <v>46198.2046875</v>
      </c>
      <c r="D2168" s="4" t="inlineStr">
        <is>
          <t>reward_credit</t>
        </is>
      </c>
      <c r="E2168" s="4" t="n">
        <v>7.88</v>
      </c>
      <c r="F2168" s="4" t="inlineStr">
        <is>
          <t>Gems</t>
        </is>
      </c>
      <c r="G2168" s="4" t="inlineStr">
        <is>
          <t>completed</t>
        </is>
      </c>
      <c r="H2168" s="4" t="inlineStr">
        <is>
          <t>referral</t>
        </is>
      </c>
      <c r="I2168" s="4" t="inlineStr">
        <is>
          <t>R004075</t>
        </is>
      </c>
      <c r="J2168" s="4" t="inlineStr"/>
      <c r="K2168" s="4" t="inlineStr">
        <is>
          <t>not_applicable</t>
        </is>
      </c>
    </row>
    <row r="2169">
      <c r="A2169" s="4" t="inlineStr">
        <is>
          <t>W002168</t>
        </is>
      </c>
      <c r="B2169" s="4" t="inlineStr">
        <is>
          <t>U00405</t>
        </is>
      </c>
      <c r="C2169" s="5" t="n">
        <v>46038.11824074074</v>
      </c>
      <c r="D2169" s="4" t="inlineStr">
        <is>
          <t>reversal</t>
        </is>
      </c>
      <c r="E2169" s="4" t="n">
        <v>-7.74</v>
      </c>
      <c r="F2169" s="4" t="inlineStr">
        <is>
          <t>VE</t>
        </is>
      </c>
      <c r="G2169" s="4" t="inlineStr">
        <is>
          <t>reversed</t>
        </is>
      </c>
      <c r="H2169" s="4" t="inlineStr">
        <is>
          <t>exchange</t>
        </is>
      </c>
      <c r="I2169" s="4" t="inlineStr">
        <is>
          <t>R000104</t>
        </is>
      </c>
      <c r="J2169" s="4" t="inlineStr"/>
      <c r="K2169" s="4" t="inlineStr">
        <is>
          <t>unresolved_quarantine</t>
        </is>
      </c>
    </row>
    <row r="2170">
      <c r="A2170" s="4" t="inlineStr">
        <is>
          <t>W002169</t>
        </is>
      </c>
      <c r="B2170" s="4" t="inlineStr">
        <is>
          <t>U00651</t>
        </is>
      </c>
      <c r="C2170" s="5" t="n">
        <v>46223.18875</v>
      </c>
      <c r="D2170" s="4" t="inlineStr">
        <is>
          <t>reversal</t>
        </is>
      </c>
      <c r="E2170" s="4" t="n">
        <v>13.52</v>
      </c>
      <c r="F2170" s="4" t="inlineStr">
        <is>
          <t>Tokens</t>
        </is>
      </c>
      <c r="G2170" s="4" t="inlineStr">
        <is>
          <t>completed</t>
        </is>
      </c>
      <c r="H2170" s="4" t="inlineStr">
        <is>
          <t>referral</t>
        </is>
      </c>
      <c r="I2170" s="4" t="inlineStr"/>
      <c r="J2170" s="4" t="inlineStr"/>
      <c r="K2170" s="4" t="inlineStr">
        <is>
          <t>unresolved_quarantine</t>
        </is>
      </c>
    </row>
    <row r="2171">
      <c r="A2171" s="4" t="inlineStr">
        <is>
          <t>W002170</t>
        </is>
      </c>
      <c r="B2171" s="4" t="inlineStr">
        <is>
          <t>U00635</t>
        </is>
      </c>
      <c r="C2171" s="5" t="n">
        <v>46247.23635416666</v>
      </c>
      <c r="D2171" s="4" t="inlineStr">
        <is>
          <t>reversal</t>
        </is>
      </c>
      <c r="E2171" s="4" t="n">
        <v>-6.87</v>
      </c>
      <c r="F2171" s="4" t="inlineStr">
        <is>
          <t>Tokens</t>
        </is>
      </c>
      <c r="G2171" s="4" t="inlineStr">
        <is>
          <t>completed</t>
        </is>
      </c>
      <c r="H2171" s="4" t="inlineStr">
        <is>
          <t>exchange</t>
        </is>
      </c>
      <c r="I2171" s="4" t="inlineStr"/>
      <c r="J2171" s="4" t="inlineStr">
        <is>
          <t>W000800</t>
        </is>
      </c>
      <c r="K2171" s="4" t="inlineStr">
        <is>
          <t>synthetic_candidate_link_needs_business_confirmation</t>
        </is>
      </c>
    </row>
    <row r="2172">
      <c r="A2172" s="4" t="inlineStr">
        <is>
          <t>W002171</t>
        </is>
      </c>
      <c r="B2172" s="4" t="inlineStr">
        <is>
          <t>U00932</t>
        </is>
      </c>
      <c r="C2172" s="5" t="n">
        <v>46198.2400462963</v>
      </c>
      <c r="D2172" s="4" t="inlineStr">
        <is>
          <t>reversal</t>
        </is>
      </c>
      <c r="E2172" s="4" t="n">
        <v>-3.21</v>
      </c>
      <c r="F2172" s="4" t="inlineStr">
        <is>
          <t>Gems</t>
        </is>
      </c>
      <c r="G2172" s="4" t="inlineStr">
        <is>
          <t>completed</t>
        </is>
      </c>
      <c r="H2172" s="4" t="inlineStr">
        <is>
          <t>exchange</t>
        </is>
      </c>
      <c r="I2172" s="4" t="inlineStr">
        <is>
          <t>R002589</t>
        </is>
      </c>
      <c r="J2172" s="4" t="inlineStr">
        <is>
          <t>W001074</t>
        </is>
      </c>
      <c r="K2172" s="4" t="inlineStr">
        <is>
          <t>synthetic_candidate_link_needs_business_confirmation</t>
        </is>
      </c>
    </row>
    <row r="2173">
      <c r="A2173" s="4" t="inlineStr">
        <is>
          <t>W002172</t>
        </is>
      </c>
      <c r="B2173" s="4" t="inlineStr">
        <is>
          <t>U00709</t>
        </is>
      </c>
      <c r="C2173" s="5" t="n">
        <v>46071.64796296296</v>
      </c>
      <c r="D2173" s="4" t="inlineStr">
        <is>
          <t>reversal</t>
        </is>
      </c>
      <c r="E2173" s="4" t="n">
        <v>-6.37</v>
      </c>
      <c r="F2173" s="4" t="inlineStr">
        <is>
          <t>Gems</t>
        </is>
      </c>
      <c r="G2173" s="4" t="inlineStr">
        <is>
          <t>reversed</t>
        </is>
      </c>
      <c r="H2173" s="4" t="inlineStr">
        <is>
          <t>referral</t>
        </is>
      </c>
      <c r="I2173" s="4" t="inlineStr"/>
      <c r="J2173" s="4" t="inlineStr"/>
      <c r="K2173" s="4" t="inlineStr">
        <is>
          <t>unresolved_quarantine</t>
        </is>
      </c>
    </row>
    <row r="2174">
      <c r="A2174" s="4" t="inlineStr">
        <is>
          <t>W002173</t>
        </is>
      </c>
      <c r="B2174" s="4" t="inlineStr">
        <is>
          <t>U00754</t>
        </is>
      </c>
      <c r="C2174" s="5" t="n">
        <v>46123.76019675926</v>
      </c>
      <c r="D2174" s="4" t="inlineStr">
        <is>
          <t>reversal</t>
        </is>
      </c>
      <c r="E2174" s="4" t="n">
        <v>11.68</v>
      </c>
      <c r="F2174" s="4" t="inlineStr">
        <is>
          <t>VE</t>
        </is>
      </c>
      <c r="G2174" s="4" t="inlineStr">
        <is>
          <t>completed</t>
        </is>
      </c>
      <c r="H2174" s="4" t="inlineStr">
        <is>
          <t>task</t>
        </is>
      </c>
      <c r="I2174" s="4" t="inlineStr"/>
      <c r="J2174" s="4" t="inlineStr"/>
      <c r="K2174" s="4" t="inlineStr">
        <is>
          <t>unresolved_quarantine</t>
        </is>
      </c>
    </row>
    <row r="2175">
      <c r="A2175" s="4" t="inlineStr">
        <is>
          <t>W002174</t>
        </is>
      </c>
      <c r="B2175" s="4" t="inlineStr">
        <is>
          <t>U00806</t>
        </is>
      </c>
      <c r="C2175" s="5" t="n">
        <v>46130.10115740741</v>
      </c>
      <c r="D2175" s="4" t="inlineStr">
        <is>
          <t>adjustment</t>
        </is>
      </c>
      <c r="E2175" s="4" t="n">
        <v>6.34</v>
      </c>
      <c r="F2175" s="4" t="inlineStr">
        <is>
          <t>VE</t>
        </is>
      </c>
      <c r="G2175" s="4" t="inlineStr">
        <is>
          <t>completed</t>
        </is>
      </c>
      <c r="H2175" s="4" t="inlineStr">
        <is>
          <t>referral</t>
        </is>
      </c>
      <c r="I2175" s="4" t="inlineStr"/>
      <c r="J2175" s="4" t="inlineStr"/>
      <c r="K2175" s="4" t="inlineStr">
        <is>
          <t>not_applicable</t>
        </is>
      </c>
    </row>
    <row r="2176">
      <c r="A2176" s="4" t="inlineStr">
        <is>
          <t>W002175</t>
        </is>
      </c>
      <c r="B2176" s="4" t="inlineStr">
        <is>
          <t>U00360</t>
        </is>
      </c>
      <c r="C2176" s="5" t="n">
        <v>46171.69630787037</v>
      </c>
      <c r="D2176" s="4" t="inlineStr">
        <is>
          <t>adjustment</t>
        </is>
      </c>
      <c r="E2176" s="4" t="n">
        <v>5.31</v>
      </c>
      <c r="F2176" s="4" t="inlineStr">
        <is>
          <t>Tokens</t>
        </is>
      </c>
      <c r="G2176" s="4" t="inlineStr">
        <is>
          <t>reversed</t>
        </is>
      </c>
      <c r="H2176" s="4" t="inlineStr">
        <is>
          <t>manual_adjustment</t>
        </is>
      </c>
      <c r="I2176" s="4" t="inlineStr"/>
      <c r="J2176" s="4" t="inlineStr"/>
      <c r="K2176" s="4" t="inlineStr">
        <is>
          <t>not_applicable</t>
        </is>
      </c>
    </row>
    <row r="2177">
      <c r="A2177" s="4" t="inlineStr">
        <is>
          <t>W002176</t>
        </is>
      </c>
      <c r="B2177" s="4" t="inlineStr">
        <is>
          <t>U00403</t>
        </is>
      </c>
      <c r="C2177" s="5" t="n">
        <v>46180.63583333333</v>
      </c>
      <c r="D2177" s="4" t="inlineStr">
        <is>
          <t>reward_credit</t>
        </is>
      </c>
      <c r="E2177" s="4" t="n">
        <v>4.35</v>
      </c>
      <c r="F2177" s="4" t="inlineStr">
        <is>
          <t>Gems</t>
        </is>
      </c>
      <c r="G2177" s="4" t="inlineStr">
        <is>
          <t>completed</t>
        </is>
      </c>
      <c r="H2177" s="4" t="inlineStr">
        <is>
          <t>referral</t>
        </is>
      </c>
      <c r="I2177" s="4" t="inlineStr">
        <is>
          <t>R003684</t>
        </is>
      </c>
      <c r="J2177" s="4" t="inlineStr"/>
      <c r="K2177" s="4" t="inlineStr">
        <is>
          <t>not_applicable</t>
        </is>
      </c>
    </row>
    <row r="2178">
      <c r="A2178" s="4" t="inlineStr">
        <is>
          <t>W002177</t>
        </is>
      </c>
      <c r="B2178" s="4" t="inlineStr">
        <is>
          <t>U00529</t>
        </is>
      </c>
      <c r="C2178" s="5" t="n">
        <v>46211.50466435185</v>
      </c>
      <c r="D2178" s="4" t="inlineStr">
        <is>
          <t>redemption</t>
        </is>
      </c>
      <c r="E2178" s="4" t="n">
        <v>12.76</v>
      </c>
      <c r="F2178" s="4" t="inlineStr">
        <is>
          <t>Gems</t>
        </is>
      </c>
      <c r="G2178" s="4" t="inlineStr">
        <is>
          <t>completed</t>
        </is>
      </c>
      <c r="H2178" s="4" t="inlineStr">
        <is>
          <t>manual_adjustment</t>
        </is>
      </c>
      <c r="I2178" s="4" t="inlineStr"/>
      <c r="J2178" s="4" t="inlineStr"/>
      <c r="K2178" s="4" t="inlineStr">
        <is>
          <t>not_applicable</t>
        </is>
      </c>
    </row>
    <row r="2179">
      <c r="A2179" s="4" t="inlineStr">
        <is>
          <t>W002178</t>
        </is>
      </c>
      <c r="B2179" s="4" t="inlineStr">
        <is>
          <t>U00657</t>
        </is>
      </c>
      <c r="C2179" s="5" t="n">
        <v>46097.90820601852</v>
      </c>
      <c r="D2179" s="4" t="inlineStr">
        <is>
          <t>adjustment</t>
        </is>
      </c>
      <c r="E2179" s="4" t="n">
        <v>11.46</v>
      </c>
      <c r="F2179" s="4" t="inlineStr">
        <is>
          <t>Gems</t>
        </is>
      </c>
      <c r="G2179" s="4" t="inlineStr">
        <is>
          <t>completed</t>
        </is>
      </c>
      <c r="H2179" s="4" t="inlineStr">
        <is>
          <t>task</t>
        </is>
      </c>
      <c r="I2179" s="4" t="inlineStr">
        <is>
          <t>R004177</t>
        </is>
      </c>
      <c r="J2179" s="4" t="inlineStr"/>
      <c r="K2179" s="4" t="inlineStr">
        <is>
          <t>not_applicable</t>
        </is>
      </c>
    </row>
    <row r="2180">
      <c r="A2180" s="4" t="inlineStr">
        <is>
          <t>W002179</t>
        </is>
      </c>
      <c r="B2180" s="4" t="inlineStr">
        <is>
          <t>U00460</t>
        </is>
      </c>
      <c r="C2180" s="5" t="n">
        <v>46200.94571759259</v>
      </c>
      <c r="D2180" s="4" t="inlineStr">
        <is>
          <t>reward_credit</t>
        </is>
      </c>
      <c r="E2180" s="4" t="n">
        <v>13.84</v>
      </c>
      <c r="F2180" s="4" t="inlineStr">
        <is>
          <t>Gems</t>
        </is>
      </c>
      <c r="G2180" s="4" t="inlineStr">
        <is>
          <t>completed</t>
        </is>
      </c>
      <c r="H2180" s="4" t="inlineStr">
        <is>
          <t>exchange</t>
        </is>
      </c>
      <c r="I2180" s="4" t="inlineStr"/>
      <c r="J2180" s="4" t="inlineStr"/>
      <c r="K2180" s="4" t="inlineStr">
        <is>
          <t>not_applicable</t>
        </is>
      </c>
    </row>
    <row r="2181">
      <c r="A2181" s="4" t="inlineStr">
        <is>
          <t>W002180</t>
        </is>
      </c>
      <c r="B2181" s="4" t="inlineStr">
        <is>
          <t>U00085</t>
        </is>
      </c>
      <c r="C2181" s="5" t="n">
        <v>46187.51439814815</v>
      </c>
      <c r="D2181" s="4" t="inlineStr">
        <is>
          <t>reward_credit</t>
        </is>
      </c>
      <c r="E2181" s="4" t="n">
        <v>8.609999999999999</v>
      </c>
      <c r="F2181" s="4" t="inlineStr">
        <is>
          <t>Gems</t>
        </is>
      </c>
      <c r="G2181" s="4" t="inlineStr">
        <is>
          <t>completed</t>
        </is>
      </c>
      <c r="H2181" s="4" t="inlineStr">
        <is>
          <t>referral</t>
        </is>
      </c>
      <c r="I2181" s="4" t="inlineStr"/>
      <c r="J2181" s="4" t="inlineStr"/>
      <c r="K2181" s="4" t="inlineStr">
        <is>
          <t>not_applicable</t>
        </is>
      </c>
    </row>
    <row r="2182">
      <c r="A2182" s="4" t="inlineStr">
        <is>
          <t>W002181</t>
        </is>
      </c>
      <c r="B2182" s="4" t="inlineStr">
        <is>
          <t>U00299</t>
        </is>
      </c>
      <c r="C2182" s="5" t="n">
        <v>46092.19756944444</v>
      </c>
      <c r="D2182" s="4" t="inlineStr">
        <is>
          <t>adjustment</t>
        </is>
      </c>
      <c r="E2182" s="4" t="n">
        <v>7.24</v>
      </c>
      <c r="F2182" s="4" t="inlineStr">
        <is>
          <t>VE</t>
        </is>
      </c>
      <c r="G2182" s="4" t="inlineStr">
        <is>
          <t>pending</t>
        </is>
      </c>
      <c r="H2182" s="4" t="inlineStr">
        <is>
          <t>task</t>
        </is>
      </c>
      <c r="I2182" s="4" t="inlineStr">
        <is>
          <t>R000804</t>
        </is>
      </c>
      <c r="J2182" s="4" t="inlineStr"/>
      <c r="K2182" s="4" t="inlineStr">
        <is>
          <t>not_applicable</t>
        </is>
      </c>
    </row>
    <row r="2183">
      <c r="A2183" s="4" t="inlineStr">
        <is>
          <t>W002182</t>
        </is>
      </c>
      <c r="B2183" s="4" t="inlineStr">
        <is>
          <t>U00002</t>
        </is>
      </c>
      <c r="C2183" s="5" t="n">
        <v>46244.64319444444</v>
      </c>
      <c r="D2183" s="4" t="inlineStr">
        <is>
          <t>reversal</t>
        </is>
      </c>
      <c r="E2183" s="4" t="n">
        <v>5.51</v>
      </c>
      <c r="F2183" s="4" t="inlineStr">
        <is>
          <t>Gems</t>
        </is>
      </c>
      <c r="G2183" s="4" t="inlineStr">
        <is>
          <t>completed</t>
        </is>
      </c>
      <c r="H2183" s="4" t="inlineStr">
        <is>
          <t>manual_adjustment</t>
        </is>
      </c>
      <c r="I2183" s="4" t="inlineStr">
        <is>
          <t>R000368</t>
        </is>
      </c>
      <c r="J2183" s="4" t="inlineStr"/>
      <c r="K2183" s="4" t="inlineStr">
        <is>
          <t>unresolved_quarantine</t>
        </is>
      </c>
    </row>
    <row r="2184">
      <c r="A2184" s="4" t="inlineStr">
        <is>
          <t>W002183</t>
        </is>
      </c>
      <c r="B2184" s="4" t="inlineStr">
        <is>
          <t>U00654</t>
        </is>
      </c>
      <c r="C2184" s="5" t="n">
        <v>46084.22770833333</v>
      </c>
      <c r="D2184" s="4" t="inlineStr">
        <is>
          <t>redemption</t>
        </is>
      </c>
      <c r="E2184" s="4" t="n">
        <v>7.92</v>
      </c>
      <c r="F2184" s="4" t="inlineStr">
        <is>
          <t>VE</t>
        </is>
      </c>
      <c r="G2184" s="4" t="inlineStr">
        <is>
          <t>completed</t>
        </is>
      </c>
      <c r="H2184" s="4" t="inlineStr">
        <is>
          <t>referral</t>
        </is>
      </c>
      <c r="I2184" s="4" t="inlineStr">
        <is>
          <t>R001463</t>
        </is>
      </c>
      <c r="J2184" s="4" t="inlineStr"/>
      <c r="K2184" s="4" t="inlineStr">
        <is>
          <t>not_applicable</t>
        </is>
      </c>
    </row>
    <row r="2185">
      <c r="A2185" s="4" t="inlineStr">
        <is>
          <t>W002184</t>
        </is>
      </c>
      <c r="B2185" s="4" t="inlineStr">
        <is>
          <t>U00990</t>
        </is>
      </c>
      <c r="C2185" s="5" t="n">
        <v>46195.79805555556</v>
      </c>
      <c r="D2185" s="4" t="inlineStr">
        <is>
          <t>reversal</t>
        </is>
      </c>
      <c r="E2185" s="4" t="n">
        <v>-2.56</v>
      </c>
      <c r="F2185" s="4" t="inlineStr">
        <is>
          <t>VE</t>
        </is>
      </c>
      <c r="G2185" s="4" t="inlineStr">
        <is>
          <t>completed</t>
        </is>
      </c>
      <c r="H2185" s="4" t="inlineStr">
        <is>
          <t>referral</t>
        </is>
      </c>
      <c r="I2185" s="4" t="inlineStr"/>
      <c r="J2185" s="4" t="inlineStr"/>
      <c r="K2185" s="4" t="inlineStr">
        <is>
          <t>unresolved_quarantine</t>
        </is>
      </c>
    </row>
    <row r="2186">
      <c r="A2186" s="4" t="inlineStr">
        <is>
          <t>W002185</t>
        </is>
      </c>
      <c r="B2186" s="4" t="inlineStr">
        <is>
          <t>U00870</t>
        </is>
      </c>
      <c r="C2186" s="5" t="n">
        <v>46221.01325231481</v>
      </c>
      <c r="D2186" s="4" t="inlineStr">
        <is>
          <t>redemption</t>
        </is>
      </c>
      <c r="E2186" s="4" t="n">
        <v>12.03</v>
      </c>
      <c r="F2186" s="4" t="inlineStr">
        <is>
          <t>Gems</t>
        </is>
      </c>
      <c r="G2186" s="4" t="inlineStr">
        <is>
          <t>completed</t>
        </is>
      </c>
      <c r="H2186" s="4" t="inlineStr">
        <is>
          <t>task</t>
        </is>
      </c>
      <c r="I2186" s="4" t="inlineStr"/>
      <c r="J2186" s="4" t="inlineStr"/>
      <c r="K2186" s="4" t="inlineStr">
        <is>
          <t>not_applicable</t>
        </is>
      </c>
    </row>
    <row r="2187">
      <c r="A2187" s="4" t="inlineStr">
        <is>
          <t>W002186</t>
        </is>
      </c>
      <c r="B2187" s="4" t="inlineStr">
        <is>
          <t>U00164</t>
        </is>
      </c>
      <c r="C2187" s="5" t="n">
        <v>46237.92135416667</v>
      </c>
      <c r="D2187" s="4" t="inlineStr">
        <is>
          <t>redemption</t>
        </is>
      </c>
      <c r="E2187" s="4" t="n">
        <v>7.41</v>
      </c>
      <c r="F2187" s="4" t="inlineStr">
        <is>
          <t>Gems</t>
        </is>
      </c>
      <c r="G2187" s="4" t="inlineStr">
        <is>
          <t>pending</t>
        </is>
      </c>
      <c r="H2187" s="4" t="inlineStr">
        <is>
          <t>task</t>
        </is>
      </c>
      <c r="I2187" s="4" t="inlineStr"/>
      <c r="J2187" s="4" t="inlineStr"/>
      <c r="K2187" s="4" t="inlineStr">
        <is>
          <t>not_applicable</t>
        </is>
      </c>
    </row>
    <row r="2188">
      <c r="A2188" s="4" t="inlineStr">
        <is>
          <t>W002187</t>
        </is>
      </c>
      <c r="B2188" s="4" t="inlineStr">
        <is>
          <t>U00425</t>
        </is>
      </c>
      <c r="C2188" s="5" t="n">
        <v>46258.54703703704</v>
      </c>
      <c r="D2188" s="4" t="inlineStr">
        <is>
          <t>redemption</t>
        </is>
      </c>
      <c r="E2188" s="4" t="n">
        <v>19.05</v>
      </c>
      <c r="F2188" s="4" t="inlineStr">
        <is>
          <t>VE</t>
        </is>
      </c>
      <c r="G2188" s="4" t="inlineStr">
        <is>
          <t>reversed</t>
        </is>
      </c>
      <c r="H2188" s="4" t="inlineStr">
        <is>
          <t>referral</t>
        </is>
      </c>
      <c r="I2188" s="4" t="inlineStr">
        <is>
          <t>R002116</t>
        </is>
      </c>
      <c r="J2188" s="4" t="inlineStr"/>
      <c r="K2188" s="4" t="inlineStr">
        <is>
          <t>not_applicable</t>
        </is>
      </c>
    </row>
    <row r="2189">
      <c r="A2189" s="4" t="inlineStr">
        <is>
          <t>W002188</t>
        </is>
      </c>
      <c r="B2189" s="4" t="inlineStr">
        <is>
          <t>U00930</t>
        </is>
      </c>
      <c r="C2189" s="5" t="n">
        <v>46251.92503472222</v>
      </c>
      <c r="D2189" s="4" t="inlineStr">
        <is>
          <t>reward_credit</t>
        </is>
      </c>
      <c r="E2189" s="4" t="n">
        <v>9.550000000000001</v>
      </c>
      <c r="F2189" s="4" t="inlineStr">
        <is>
          <t>VE</t>
        </is>
      </c>
      <c r="G2189" s="4" t="inlineStr">
        <is>
          <t>completed</t>
        </is>
      </c>
      <c r="H2189" s="4" t="inlineStr">
        <is>
          <t>task</t>
        </is>
      </c>
      <c r="I2189" s="4" t="inlineStr"/>
      <c r="J2189" s="4" t="inlineStr"/>
      <c r="K2189" s="4" t="inlineStr">
        <is>
          <t>not_applicable</t>
        </is>
      </c>
    </row>
    <row r="2190">
      <c r="A2190" s="4" t="inlineStr">
        <is>
          <t>W002189</t>
        </is>
      </c>
      <c r="B2190" s="4" t="inlineStr">
        <is>
          <t>U00132</t>
        </is>
      </c>
      <c r="C2190" s="5" t="n">
        <v>46189.4768287037</v>
      </c>
      <c r="D2190" s="4" t="inlineStr">
        <is>
          <t>redemption</t>
        </is>
      </c>
      <c r="E2190" s="4" t="n">
        <v>1.87</v>
      </c>
      <c r="F2190" s="4" t="inlineStr">
        <is>
          <t>Tokens</t>
        </is>
      </c>
      <c r="G2190" s="4" t="inlineStr">
        <is>
          <t>completed</t>
        </is>
      </c>
      <c r="H2190" s="4" t="inlineStr">
        <is>
          <t>manual_adjustment</t>
        </is>
      </c>
      <c r="I2190" s="4" t="inlineStr">
        <is>
          <t>R002131</t>
        </is>
      </c>
      <c r="J2190" s="4" t="inlineStr"/>
      <c r="K2190" s="4" t="inlineStr">
        <is>
          <t>not_applicable</t>
        </is>
      </c>
    </row>
    <row r="2191">
      <c r="A2191" s="4" t="inlineStr">
        <is>
          <t>W002190</t>
        </is>
      </c>
      <c r="B2191" s="4" t="inlineStr">
        <is>
          <t>U00977</t>
        </is>
      </c>
      <c r="C2191" s="5" t="n">
        <v>46138.93226851852</v>
      </c>
      <c r="D2191" s="4" t="inlineStr">
        <is>
          <t>reversal</t>
        </is>
      </c>
      <c r="E2191" s="4" t="n">
        <v>-11.03</v>
      </c>
      <c r="F2191" s="4" t="inlineStr">
        <is>
          <t>VE</t>
        </is>
      </c>
      <c r="G2191" s="4" t="inlineStr">
        <is>
          <t>completed</t>
        </is>
      </c>
      <c r="H2191" s="4" t="inlineStr">
        <is>
          <t>task</t>
        </is>
      </c>
      <c r="I2191" s="4" t="inlineStr">
        <is>
          <t>R004438</t>
        </is>
      </c>
      <c r="J2191" s="4" t="inlineStr"/>
      <c r="K2191" s="4" t="inlineStr">
        <is>
          <t>unresolved_quarantine</t>
        </is>
      </c>
    </row>
    <row r="2192">
      <c r="A2192" s="4" t="inlineStr">
        <is>
          <t>W002191</t>
        </is>
      </c>
      <c r="B2192" s="4" t="inlineStr">
        <is>
          <t>U00073</t>
        </is>
      </c>
      <c r="C2192" s="5" t="n">
        <v>46260.41307870371</v>
      </c>
      <c r="D2192" s="4" t="inlineStr">
        <is>
          <t>reward_credit</t>
        </is>
      </c>
      <c r="E2192" s="4" t="n">
        <v>31.55</v>
      </c>
      <c r="F2192" s="4" t="inlineStr">
        <is>
          <t>Tokens</t>
        </is>
      </c>
      <c r="G2192" s="4" t="inlineStr">
        <is>
          <t>completed</t>
        </is>
      </c>
      <c r="H2192" s="4" t="inlineStr">
        <is>
          <t>task</t>
        </is>
      </c>
      <c r="I2192" s="4" t="inlineStr"/>
      <c r="J2192" s="4" t="inlineStr"/>
      <c r="K2192" s="4" t="inlineStr">
        <is>
          <t>not_applicable</t>
        </is>
      </c>
    </row>
    <row r="2193">
      <c r="A2193" s="4" t="inlineStr">
        <is>
          <t>W002192</t>
        </is>
      </c>
      <c r="B2193" s="4" t="inlineStr">
        <is>
          <t>U00056</t>
        </is>
      </c>
      <c r="C2193" s="5" t="n">
        <v>46161.58784722222</v>
      </c>
      <c r="D2193" s="4" t="inlineStr">
        <is>
          <t>redemption</t>
        </is>
      </c>
      <c r="E2193" s="4" t="n">
        <v>12.74</v>
      </c>
      <c r="F2193" s="4" t="inlineStr">
        <is>
          <t>VE</t>
        </is>
      </c>
      <c r="G2193" s="4" t="inlineStr">
        <is>
          <t>pending</t>
        </is>
      </c>
      <c r="H2193" s="4" t="inlineStr">
        <is>
          <t>task</t>
        </is>
      </c>
      <c r="I2193" s="4" t="inlineStr">
        <is>
          <t>R002095</t>
        </is>
      </c>
      <c r="J2193" s="4" t="inlineStr"/>
      <c r="K2193" s="4" t="inlineStr">
        <is>
          <t>not_applicable</t>
        </is>
      </c>
    </row>
    <row r="2194">
      <c r="A2194" s="4" t="inlineStr">
        <is>
          <t>W002193</t>
        </is>
      </c>
      <c r="B2194" s="4" t="inlineStr">
        <is>
          <t>U00548</t>
        </is>
      </c>
      <c r="C2194" s="5" t="n">
        <v>46129.30842592593</v>
      </c>
      <c r="D2194" s="4" t="inlineStr">
        <is>
          <t>reward_credit</t>
        </is>
      </c>
      <c r="E2194" s="4" t="n">
        <v>16.13</v>
      </c>
      <c r="F2194" s="4" t="inlineStr">
        <is>
          <t>Gems</t>
        </is>
      </c>
      <c r="G2194" s="4" t="inlineStr">
        <is>
          <t>completed</t>
        </is>
      </c>
      <c r="H2194" s="4" t="inlineStr">
        <is>
          <t>exchange</t>
        </is>
      </c>
      <c r="I2194" s="4" t="inlineStr">
        <is>
          <t>R000060</t>
        </is>
      </c>
      <c r="J2194" s="4" t="inlineStr"/>
      <c r="K2194" s="4" t="inlineStr">
        <is>
          <t>not_applicable</t>
        </is>
      </c>
    </row>
    <row r="2195">
      <c r="A2195" s="4" t="inlineStr">
        <is>
          <t>W002194</t>
        </is>
      </c>
      <c r="B2195" s="4" t="inlineStr">
        <is>
          <t>U00919</t>
        </is>
      </c>
      <c r="C2195" s="5" t="n">
        <v>46226.02456018519</v>
      </c>
      <c r="D2195" s="4" t="inlineStr">
        <is>
          <t>adjustment</t>
        </is>
      </c>
      <c r="E2195" s="4" t="n">
        <v>20.31</v>
      </c>
      <c r="F2195" s="4" t="inlineStr">
        <is>
          <t>Gems</t>
        </is>
      </c>
      <c r="G2195" s="4" t="inlineStr">
        <is>
          <t>reversed</t>
        </is>
      </c>
      <c r="H2195" s="4" t="inlineStr">
        <is>
          <t>task</t>
        </is>
      </c>
      <c r="I2195" s="4" t="inlineStr">
        <is>
          <t>R002966</t>
        </is>
      </c>
      <c r="J2195" s="4" t="inlineStr"/>
      <c r="K2195" s="4" t="inlineStr">
        <is>
          <t>not_applicable</t>
        </is>
      </c>
    </row>
    <row r="2196">
      <c r="A2196" s="4" t="inlineStr">
        <is>
          <t>W002195</t>
        </is>
      </c>
      <c r="B2196" s="4" t="inlineStr">
        <is>
          <t>U00854</t>
        </is>
      </c>
      <c r="C2196" s="5" t="n">
        <v>46141.21129629629</v>
      </c>
      <c r="D2196" s="4" t="inlineStr">
        <is>
          <t>reversal</t>
        </is>
      </c>
      <c r="E2196" s="4" t="n">
        <v>5.15</v>
      </c>
      <c r="F2196" s="4" t="inlineStr">
        <is>
          <t>Gems</t>
        </is>
      </c>
      <c r="G2196" s="4" t="inlineStr">
        <is>
          <t>completed</t>
        </is>
      </c>
      <c r="H2196" s="4" t="inlineStr">
        <is>
          <t>manual_adjustment</t>
        </is>
      </c>
      <c r="I2196" s="4" t="inlineStr">
        <is>
          <t>R002992</t>
        </is>
      </c>
      <c r="J2196" s="4" t="inlineStr">
        <is>
          <t>W002924</t>
        </is>
      </c>
      <c r="K2196" s="4" t="inlineStr">
        <is>
          <t>synthetic_candidate_link_needs_business_confirmation</t>
        </is>
      </c>
    </row>
    <row r="2197">
      <c r="A2197" s="4" t="inlineStr">
        <is>
          <t>W002196</t>
        </is>
      </c>
      <c r="B2197" s="4" t="inlineStr">
        <is>
          <t>U00487</t>
        </is>
      </c>
      <c r="C2197" s="5" t="n">
        <v>46205.35699074074</v>
      </c>
      <c r="D2197" s="4" t="inlineStr">
        <is>
          <t>reward_credit</t>
        </is>
      </c>
      <c r="E2197" s="4" t="n">
        <v>8.859999999999999</v>
      </c>
      <c r="F2197" s="4" t="inlineStr">
        <is>
          <t>Tokens</t>
        </is>
      </c>
      <c r="G2197" s="4" t="inlineStr">
        <is>
          <t>completed</t>
        </is>
      </c>
      <c r="H2197" s="4" t="inlineStr">
        <is>
          <t>referral</t>
        </is>
      </c>
      <c r="I2197" s="4" t="inlineStr"/>
      <c r="J2197" s="4" t="inlineStr"/>
      <c r="K2197" s="4" t="inlineStr">
        <is>
          <t>not_applicable</t>
        </is>
      </c>
    </row>
    <row r="2198">
      <c r="A2198" s="4" t="inlineStr">
        <is>
          <t>W002197</t>
        </is>
      </c>
      <c r="B2198" s="4" t="inlineStr">
        <is>
          <t>U00628</t>
        </is>
      </c>
      <c r="C2198" s="5" t="n">
        <v>46199.80696759259</v>
      </c>
      <c r="D2198" s="4" t="inlineStr">
        <is>
          <t>reward_credit</t>
        </is>
      </c>
      <c r="E2198" s="4" t="n">
        <v>5.35</v>
      </c>
      <c r="F2198" s="4" t="inlineStr">
        <is>
          <t>Tokens</t>
        </is>
      </c>
      <c r="G2198" s="4" t="inlineStr">
        <is>
          <t>completed</t>
        </is>
      </c>
      <c r="H2198" s="4" t="inlineStr">
        <is>
          <t>exchange</t>
        </is>
      </c>
      <c r="I2198" s="4" t="inlineStr">
        <is>
          <t>R001803</t>
        </is>
      </c>
      <c r="J2198" s="4" t="inlineStr"/>
      <c r="K2198" s="4" t="inlineStr">
        <is>
          <t>not_applicable</t>
        </is>
      </c>
    </row>
    <row r="2199">
      <c r="A2199" s="4" t="inlineStr">
        <is>
          <t>W002198</t>
        </is>
      </c>
      <c r="B2199" s="4" t="inlineStr">
        <is>
          <t>U00501</t>
        </is>
      </c>
      <c r="C2199" s="5" t="n">
        <v>46153.46989583333</v>
      </c>
      <c r="D2199" s="4" t="inlineStr">
        <is>
          <t>reversal</t>
        </is>
      </c>
      <c r="E2199" s="4" t="n">
        <v>14.95</v>
      </c>
      <c r="F2199" s="4" t="inlineStr">
        <is>
          <t>VE</t>
        </is>
      </c>
      <c r="G2199" s="4" t="inlineStr">
        <is>
          <t>completed</t>
        </is>
      </c>
      <c r="H2199" s="4" t="inlineStr">
        <is>
          <t>exchange</t>
        </is>
      </c>
      <c r="I2199" s="4" t="inlineStr"/>
      <c r="J2199" s="4" t="inlineStr"/>
      <c r="K2199" s="4" t="inlineStr">
        <is>
          <t>unresolved_quarantine</t>
        </is>
      </c>
    </row>
    <row r="2200">
      <c r="A2200" s="4" t="inlineStr">
        <is>
          <t>W002199</t>
        </is>
      </c>
      <c r="B2200" s="4" t="inlineStr">
        <is>
          <t>U00539</t>
        </is>
      </c>
      <c r="C2200" s="5" t="n">
        <v>46140.63561342593</v>
      </c>
      <c r="D2200" s="4" t="inlineStr">
        <is>
          <t>reward_credit</t>
        </is>
      </c>
      <c r="E2200" s="4" t="n">
        <v>5.4</v>
      </c>
      <c r="F2200" s="4" t="inlineStr">
        <is>
          <t>VE</t>
        </is>
      </c>
      <c r="G2200" s="4" t="inlineStr">
        <is>
          <t>reversed</t>
        </is>
      </c>
      <c r="H2200" s="4" t="inlineStr">
        <is>
          <t>manual_adjustment</t>
        </is>
      </c>
      <c r="I2200" s="4" t="inlineStr">
        <is>
          <t>R001886</t>
        </is>
      </c>
      <c r="J2200" s="4" t="inlineStr"/>
      <c r="K2200" s="4" t="inlineStr">
        <is>
          <t>not_applicable</t>
        </is>
      </c>
    </row>
    <row r="2201">
      <c r="A2201" s="4" t="inlineStr">
        <is>
          <t>W002200</t>
        </is>
      </c>
      <c r="B2201" s="4" t="inlineStr">
        <is>
          <t>U00146</t>
        </is>
      </c>
      <c r="C2201" s="5" t="n">
        <v>46263.16621527778</v>
      </c>
      <c r="D2201" s="4" t="inlineStr">
        <is>
          <t>redemption</t>
        </is>
      </c>
      <c r="E2201" s="4" t="n">
        <v>8.56</v>
      </c>
      <c r="F2201" s="4" t="inlineStr">
        <is>
          <t>Gems</t>
        </is>
      </c>
      <c r="G2201" s="4" t="inlineStr">
        <is>
          <t>reversed</t>
        </is>
      </c>
      <c r="H2201" s="4" t="inlineStr">
        <is>
          <t>referral</t>
        </is>
      </c>
      <c r="I2201" s="4" t="inlineStr"/>
      <c r="J2201" s="4" t="inlineStr"/>
      <c r="K2201" s="4" t="inlineStr">
        <is>
          <t>not_applicable</t>
        </is>
      </c>
    </row>
    <row r="2202">
      <c r="A2202" s="4" t="inlineStr">
        <is>
          <t>W002201</t>
        </is>
      </c>
      <c r="B2202" s="4" t="inlineStr">
        <is>
          <t>U00135</t>
        </is>
      </c>
      <c r="C2202" s="5" t="n">
        <v>46039.54905092593</v>
      </c>
      <c r="D2202" s="4" t="inlineStr">
        <is>
          <t>reward_credit</t>
        </is>
      </c>
      <c r="E2202" s="4" t="n">
        <v>15.75</v>
      </c>
      <c r="F2202" s="4" t="inlineStr">
        <is>
          <t>Gems</t>
        </is>
      </c>
      <c r="G2202" s="4" t="inlineStr">
        <is>
          <t>completed</t>
        </is>
      </c>
      <c r="H2202" s="4" t="inlineStr">
        <is>
          <t>manual_adjustment</t>
        </is>
      </c>
      <c r="I2202" s="4" t="inlineStr"/>
      <c r="J2202" s="4" t="inlineStr"/>
      <c r="K2202" s="4" t="inlineStr">
        <is>
          <t>not_applicable</t>
        </is>
      </c>
    </row>
    <row r="2203">
      <c r="A2203" s="4" t="inlineStr">
        <is>
          <t>W002202</t>
        </is>
      </c>
      <c r="B2203" s="4" t="inlineStr">
        <is>
          <t>U00213</t>
        </is>
      </c>
      <c r="C2203" s="5" t="n">
        <v>46257.63355324074</v>
      </c>
      <c r="D2203" s="4" t="inlineStr">
        <is>
          <t>adjustment</t>
        </is>
      </c>
      <c r="E2203" s="4" t="n">
        <v>14.84</v>
      </c>
      <c r="F2203" s="4" t="inlineStr">
        <is>
          <t>Tokens</t>
        </is>
      </c>
      <c r="G2203" s="4" t="inlineStr">
        <is>
          <t>completed</t>
        </is>
      </c>
      <c r="H2203" s="4" t="inlineStr">
        <is>
          <t>task</t>
        </is>
      </c>
      <c r="I2203" s="4" t="inlineStr">
        <is>
          <t>R004458</t>
        </is>
      </c>
      <c r="J2203" s="4" t="inlineStr"/>
      <c r="K2203" s="4" t="inlineStr">
        <is>
          <t>not_applicable</t>
        </is>
      </c>
    </row>
    <row r="2204">
      <c r="A2204" s="4" t="inlineStr">
        <is>
          <t>W002203</t>
        </is>
      </c>
      <c r="B2204" s="4" t="inlineStr">
        <is>
          <t>U00759</t>
        </is>
      </c>
      <c r="C2204" s="5" t="n">
        <v>46207.39280092593</v>
      </c>
      <c r="D2204" s="4" t="inlineStr">
        <is>
          <t>reward_credit</t>
        </is>
      </c>
      <c r="E2204" s="4" t="n">
        <v>10.9</v>
      </c>
      <c r="F2204" s="4" t="inlineStr">
        <is>
          <t>Gems</t>
        </is>
      </c>
      <c r="G2204" s="4" t="inlineStr">
        <is>
          <t>completed</t>
        </is>
      </c>
      <c r="H2204" s="4" t="inlineStr">
        <is>
          <t>task</t>
        </is>
      </c>
      <c r="I2204" s="4" t="inlineStr">
        <is>
          <t>R003824</t>
        </is>
      </c>
      <c r="J2204" s="4" t="inlineStr"/>
      <c r="K2204" s="4" t="inlineStr">
        <is>
          <t>not_applicable</t>
        </is>
      </c>
    </row>
    <row r="2205">
      <c r="A2205" s="4" t="inlineStr">
        <is>
          <t>W002204</t>
        </is>
      </c>
      <c r="B2205" s="4" t="inlineStr">
        <is>
          <t>U00738</t>
        </is>
      </c>
      <c r="C2205" s="5" t="n">
        <v>46203.31511574074</v>
      </c>
      <c r="D2205" s="4" t="inlineStr">
        <is>
          <t>redemption</t>
        </is>
      </c>
      <c r="E2205" s="4" t="n">
        <v>20.45</v>
      </c>
      <c r="F2205" s="4" t="inlineStr">
        <is>
          <t>VE</t>
        </is>
      </c>
      <c r="G2205" s="4" t="inlineStr">
        <is>
          <t>reversed</t>
        </is>
      </c>
      <c r="H2205" s="4" t="inlineStr">
        <is>
          <t>exchange</t>
        </is>
      </c>
      <c r="I2205" s="4" t="inlineStr">
        <is>
          <t>R003579</t>
        </is>
      </c>
      <c r="J2205" s="4" t="inlineStr"/>
      <c r="K2205" s="4" t="inlineStr">
        <is>
          <t>not_applicable</t>
        </is>
      </c>
    </row>
    <row r="2206">
      <c r="A2206" s="4" t="inlineStr">
        <is>
          <t>W002205</t>
        </is>
      </c>
      <c r="B2206" s="4" t="inlineStr">
        <is>
          <t>U00636</t>
        </is>
      </c>
      <c r="C2206" s="5" t="n">
        <v>46222.37541666667</v>
      </c>
      <c r="D2206" s="4" t="inlineStr">
        <is>
          <t>redemption</t>
        </is>
      </c>
      <c r="E2206" s="4" t="n">
        <v>15.7</v>
      </c>
      <c r="F2206" s="4" t="inlineStr">
        <is>
          <t>VE</t>
        </is>
      </c>
      <c r="G2206" s="4" t="inlineStr">
        <is>
          <t>completed</t>
        </is>
      </c>
      <c r="H2206" s="4" t="inlineStr">
        <is>
          <t>manual_adjustment</t>
        </is>
      </c>
      <c r="I2206" s="4" t="inlineStr">
        <is>
          <t>R001549</t>
        </is>
      </c>
      <c r="J2206" s="4" t="inlineStr"/>
      <c r="K2206" s="4" t="inlineStr">
        <is>
          <t>not_applicable</t>
        </is>
      </c>
    </row>
    <row r="2207">
      <c r="A2207" s="4" t="inlineStr">
        <is>
          <t>W002206</t>
        </is>
      </c>
      <c r="B2207" s="4" t="inlineStr">
        <is>
          <t>U00788</t>
        </is>
      </c>
      <c r="C2207" s="5" t="n">
        <v>46129.58376157407</v>
      </c>
      <c r="D2207" s="4" t="inlineStr">
        <is>
          <t>reversal</t>
        </is>
      </c>
      <c r="E2207" s="4" t="n">
        <v>6.39</v>
      </c>
      <c r="F2207" s="4" t="inlineStr">
        <is>
          <t>VE</t>
        </is>
      </c>
      <c r="G2207" s="4" t="inlineStr">
        <is>
          <t>completed</t>
        </is>
      </c>
      <c r="H2207" s="4" t="inlineStr">
        <is>
          <t>task</t>
        </is>
      </c>
      <c r="I2207" s="4" t="inlineStr"/>
      <c r="J2207" s="4" t="inlineStr"/>
      <c r="K2207" s="4" t="inlineStr">
        <is>
          <t>unresolved_quarantine</t>
        </is>
      </c>
    </row>
    <row r="2208">
      <c r="A2208" s="4" t="inlineStr">
        <is>
          <t>W002207</t>
        </is>
      </c>
      <c r="B2208" s="4" t="inlineStr">
        <is>
          <t>U00780</t>
        </is>
      </c>
      <c r="C2208" s="5" t="n">
        <v>46156.36495370371</v>
      </c>
      <c r="D2208" s="4" t="inlineStr">
        <is>
          <t>adjustment</t>
        </is>
      </c>
      <c r="E2208" s="4" t="n">
        <v>3.31</v>
      </c>
      <c r="F2208" s="4" t="inlineStr">
        <is>
          <t>VE</t>
        </is>
      </c>
      <c r="G2208" s="4" t="inlineStr">
        <is>
          <t>completed</t>
        </is>
      </c>
      <c r="H2208" s="4" t="inlineStr">
        <is>
          <t>task</t>
        </is>
      </c>
      <c r="I2208" s="4" t="inlineStr">
        <is>
          <t>R000658</t>
        </is>
      </c>
      <c r="J2208" s="4" t="inlineStr"/>
      <c r="K2208" s="4" t="inlineStr">
        <is>
          <t>not_applicable</t>
        </is>
      </c>
    </row>
    <row r="2209">
      <c r="A2209" s="4" t="inlineStr">
        <is>
          <t>W002208</t>
        </is>
      </c>
      <c r="B2209" s="4" t="inlineStr">
        <is>
          <t>U00022</t>
        </is>
      </c>
      <c r="C2209" s="5" t="n">
        <v>46178.83027777778</v>
      </c>
      <c r="D2209" s="4" t="inlineStr">
        <is>
          <t>redemption</t>
        </is>
      </c>
      <c r="E2209" s="4" t="n">
        <v>4.95</v>
      </c>
      <c r="F2209" s="4" t="inlineStr">
        <is>
          <t>Tokens</t>
        </is>
      </c>
      <c r="G2209" s="4" t="inlineStr">
        <is>
          <t>completed</t>
        </is>
      </c>
      <c r="H2209" s="4" t="inlineStr">
        <is>
          <t>manual_adjustment</t>
        </is>
      </c>
      <c r="I2209" s="4" t="inlineStr">
        <is>
          <t>R004342</t>
        </is>
      </c>
      <c r="J2209" s="4" t="inlineStr"/>
      <c r="K2209" s="4" t="inlineStr">
        <is>
          <t>not_applicable</t>
        </is>
      </c>
    </row>
    <row r="2210">
      <c r="A2210" s="4" t="inlineStr">
        <is>
          <t>W002209</t>
        </is>
      </c>
      <c r="B2210" s="4" t="inlineStr">
        <is>
          <t>U00062</t>
        </is>
      </c>
      <c r="C2210" s="5" t="n">
        <v>46250.33255787037</v>
      </c>
      <c r="D2210" s="4" t="inlineStr">
        <is>
          <t>reward_credit</t>
        </is>
      </c>
      <c r="E2210" s="4" t="n">
        <v>16.33</v>
      </c>
      <c r="F2210" s="4" t="inlineStr">
        <is>
          <t>Tokens</t>
        </is>
      </c>
      <c r="G2210" s="4" t="inlineStr">
        <is>
          <t>completed</t>
        </is>
      </c>
      <c r="H2210" s="4" t="inlineStr">
        <is>
          <t>exchange</t>
        </is>
      </c>
      <c r="I2210" s="4" t="inlineStr"/>
      <c r="J2210" s="4" t="inlineStr"/>
      <c r="K2210" s="4" t="inlineStr">
        <is>
          <t>not_applicable</t>
        </is>
      </c>
    </row>
    <row r="2211">
      <c r="A2211" s="4" t="inlineStr">
        <is>
          <t>W002210</t>
        </is>
      </c>
      <c r="B2211" s="4" t="inlineStr">
        <is>
          <t>U00325</t>
        </is>
      </c>
      <c r="C2211" s="5" t="n">
        <v>46209.67761574074</v>
      </c>
      <c r="D2211" s="4" t="inlineStr">
        <is>
          <t>adjustment</t>
        </is>
      </c>
      <c r="E2211" s="4" t="n">
        <v>12.64</v>
      </c>
      <c r="F2211" s="4" t="inlineStr">
        <is>
          <t>Gems</t>
        </is>
      </c>
      <c r="G2211" s="4" t="inlineStr">
        <is>
          <t>completed</t>
        </is>
      </c>
      <c r="H2211" s="4" t="inlineStr">
        <is>
          <t>referral</t>
        </is>
      </c>
      <c r="I2211" s="4" t="inlineStr">
        <is>
          <t>R001103</t>
        </is>
      </c>
      <c r="J2211" s="4" t="inlineStr"/>
      <c r="K2211" s="4" t="inlineStr">
        <is>
          <t>not_applicable</t>
        </is>
      </c>
    </row>
    <row r="2212">
      <c r="A2212" s="4" t="inlineStr">
        <is>
          <t>W002211</t>
        </is>
      </c>
      <c r="B2212" s="4" t="inlineStr">
        <is>
          <t>U00287</t>
        </is>
      </c>
      <c r="C2212" s="5" t="n">
        <v>46189.75289351852</v>
      </c>
      <c r="D2212" s="4" t="inlineStr">
        <is>
          <t>redemption</t>
        </is>
      </c>
      <c r="E2212" s="4" t="n">
        <v>20.59</v>
      </c>
      <c r="F2212" s="4" t="inlineStr">
        <is>
          <t>VE</t>
        </is>
      </c>
      <c r="G2212" s="4" t="inlineStr">
        <is>
          <t>completed</t>
        </is>
      </c>
      <c r="H2212" s="4" t="inlineStr">
        <is>
          <t>manual_adjustment</t>
        </is>
      </c>
      <c r="I2212" s="4" t="inlineStr"/>
      <c r="J2212" s="4" t="inlineStr"/>
      <c r="K2212" s="4" t="inlineStr">
        <is>
          <t>not_applicable</t>
        </is>
      </c>
    </row>
    <row r="2213">
      <c r="A2213" s="4" t="inlineStr">
        <is>
          <t>W002212</t>
        </is>
      </c>
      <c r="B2213" s="4" t="inlineStr">
        <is>
          <t>U00357</t>
        </is>
      </c>
      <c r="C2213" s="5" t="n">
        <v>46180.79251157407</v>
      </c>
      <c r="D2213" s="4" t="inlineStr">
        <is>
          <t>redemption</t>
        </is>
      </c>
      <c r="E2213" s="4" t="n">
        <v>13.5</v>
      </c>
      <c r="F2213" s="4" t="inlineStr">
        <is>
          <t>Tokens</t>
        </is>
      </c>
      <c r="G2213" s="4" t="inlineStr">
        <is>
          <t>completed</t>
        </is>
      </c>
      <c r="H2213" s="4" t="inlineStr">
        <is>
          <t>task</t>
        </is>
      </c>
      <c r="I2213" s="4" t="inlineStr">
        <is>
          <t>R003021</t>
        </is>
      </c>
      <c r="J2213" s="4" t="inlineStr"/>
      <c r="K2213" s="4" t="inlineStr">
        <is>
          <t>not_applicable</t>
        </is>
      </c>
    </row>
    <row r="2214">
      <c r="A2214" s="4" t="inlineStr">
        <is>
          <t>W002213</t>
        </is>
      </c>
      <c r="B2214" s="4" t="inlineStr">
        <is>
          <t>U00293</t>
        </is>
      </c>
      <c r="C2214" s="5" t="n">
        <v>46221.08253472222</v>
      </c>
      <c r="D2214" s="4" t="inlineStr">
        <is>
          <t>redemption</t>
        </is>
      </c>
      <c r="E2214" s="4" t="n">
        <v>15.92</v>
      </c>
      <c r="F2214" s="4" t="inlineStr">
        <is>
          <t>Gems</t>
        </is>
      </c>
      <c r="G2214" s="4" t="inlineStr">
        <is>
          <t>completed</t>
        </is>
      </c>
      <c r="H2214" s="4" t="inlineStr">
        <is>
          <t>manual_adjustment</t>
        </is>
      </c>
      <c r="I2214" s="4" t="inlineStr"/>
      <c r="J2214" s="4" t="inlineStr"/>
      <c r="K2214" s="4" t="inlineStr">
        <is>
          <t>not_applicable</t>
        </is>
      </c>
    </row>
    <row r="2215">
      <c r="A2215" s="4" t="inlineStr">
        <is>
          <t>W002214</t>
        </is>
      </c>
      <c r="B2215" s="4" t="inlineStr">
        <is>
          <t>U00073</t>
        </is>
      </c>
      <c r="C2215" s="5" t="n">
        <v>46233.79604166667</v>
      </c>
      <c r="D2215" s="4" t="inlineStr">
        <is>
          <t>reversal</t>
        </is>
      </c>
      <c r="E2215" s="4" t="n">
        <v>11.92</v>
      </c>
      <c r="F2215" s="4" t="inlineStr">
        <is>
          <t>Gems</t>
        </is>
      </c>
      <c r="G2215" s="4" t="inlineStr">
        <is>
          <t>reversed</t>
        </is>
      </c>
      <c r="H2215" s="4" t="inlineStr">
        <is>
          <t>task</t>
        </is>
      </c>
      <c r="I2215" s="4" t="inlineStr">
        <is>
          <t>R000162</t>
        </is>
      </c>
      <c r="J2215" s="4" t="inlineStr"/>
      <c r="K2215" s="4" t="inlineStr">
        <is>
          <t>unresolved_quarantine</t>
        </is>
      </c>
    </row>
    <row r="2216">
      <c r="A2216" s="4" t="inlineStr">
        <is>
          <t>W002215</t>
        </is>
      </c>
      <c r="B2216" s="4" t="inlineStr">
        <is>
          <t>U00527</t>
        </is>
      </c>
      <c r="C2216" s="5" t="n">
        <v>46246.92782407408</v>
      </c>
      <c r="D2216" s="4" t="inlineStr">
        <is>
          <t>redemption</t>
        </is>
      </c>
      <c r="E2216" s="4" t="n">
        <v>6.22</v>
      </c>
      <c r="F2216" s="4" t="inlineStr">
        <is>
          <t>VE</t>
        </is>
      </c>
      <c r="G2216" s="4" t="inlineStr">
        <is>
          <t>completed</t>
        </is>
      </c>
      <c r="H2216" s="4" t="inlineStr">
        <is>
          <t>task</t>
        </is>
      </c>
      <c r="I2216" s="4" t="inlineStr">
        <is>
          <t>R001600</t>
        </is>
      </c>
      <c r="J2216" s="4" t="inlineStr"/>
      <c r="K2216" s="4" t="inlineStr">
        <is>
          <t>not_applicable</t>
        </is>
      </c>
    </row>
    <row r="2217">
      <c r="A2217" s="4" t="inlineStr">
        <is>
          <t>W002216</t>
        </is>
      </c>
      <c r="B2217" s="4" t="inlineStr">
        <is>
          <t>U00902</t>
        </is>
      </c>
      <c r="C2217" s="5" t="n">
        <v>46125.30070601852</v>
      </c>
      <c r="D2217" s="4" t="inlineStr">
        <is>
          <t>reversal</t>
        </is>
      </c>
      <c r="E2217" s="4" t="n">
        <v>6</v>
      </c>
      <c r="F2217" s="4" t="inlineStr">
        <is>
          <t>Gems</t>
        </is>
      </c>
      <c r="G2217" s="4" t="inlineStr">
        <is>
          <t>completed</t>
        </is>
      </c>
      <c r="H2217" s="4" t="inlineStr">
        <is>
          <t>exchange</t>
        </is>
      </c>
      <c r="I2217" s="4" t="inlineStr">
        <is>
          <t>R004293</t>
        </is>
      </c>
      <c r="J2217" s="4" t="inlineStr"/>
      <c r="K2217" s="4" t="inlineStr">
        <is>
          <t>unresolved_quarantine</t>
        </is>
      </c>
    </row>
    <row r="2218">
      <c r="A2218" s="4" t="inlineStr">
        <is>
          <t>W002217</t>
        </is>
      </c>
      <c r="B2218" s="4" t="inlineStr">
        <is>
          <t>U00689</t>
        </is>
      </c>
      <c r="C2218" s="5" t="n">
        <v>46222.93525462963</v>
      </c>
      <c r="D2218" s="4" t="inlineStr">
        <is>
          <t>redemption</t>
        </is>
      </c>
      <c r="E2218" s="4" t="n">
        <v>4.99</v>
      </c>
      <c r="F2218" s="4" t="inlineStr">
        <is>
          <t>Gems</t>
        </is>
      </c>
      <c r="G2218" s="4" t="inlineStr">
        <is>
          <t>completed</t>
        </is>
      </c>
      <c r="H2218" s="4" t="inlineStr">
        <is>
          <t>referral</t>
        </is>
      </c>
      <c r="I2218" s="4" t="inlineStr"/>
      <c r="J2218" s="4" t="inlineStr"/>
      <c r="K2218" s="4" t="inlineStr">
        <is>
          <t>not_applicable</t>
        </is>
      </c>
    </row>
    <row r="2219">
      <c r="A2219" s="4" t="inlineStr">
        <is>
          <t>W002218</t>
        </is>
      </c>
      <c r="B2219" s="4" t="inlineStr">
        <is>
          <t>U00097</t>
        </is>
      </c>
      <c r="C2219" s="5" t="n">
        <v>46207.20893518518</v>
      </c>
      <c r="D2219" s="4" t="inlineStr">
        <is>
          <t>redemption</t>
        </is>
      </c>
      <c r="E2219" s="4" t="n">
        <v>6.23</v>
      </c>
      <c r="F2219" s="4" t="inlineStr">
        <is>
          <t>Tokens</t>
        </is>
      </c>
      <c r="G2219" s="4" t="inlineStr">
        <is>
          <t>completed</t>
        </is>
      </c>
      <c r="H2219" s="4" t="inlineStr">
        <is>
          <t>task</t>
        </is>
      </c>
      <c r="I2219" s="4" t="inlineStr"/>
      <c r="J2219" s="4" t="inlineStr"/>
      <c r="K2219" s="4" t="inlineStr">
        <is>
          <t>not_applicable</t>
        </is>
      </c>
    </row>
    <row r="2220">
      <c r="A2220" s="4" t="inlineStr">
        <is>
          <t>W002219</t>
        </is>
      </c>
      <c r="B2220" s="4" t="inlineStr">
        <is>
          <t>U00011</t>
        </is>
      </c>
      <c r="C2220" s="5" t="n">
        <v>46066.30842592593</v>
      </c>
      <c r="D2220" s="4" t="inlineStr">
        <is>
          <t>redemption</t>
        </is>
      </c>
      <c r="E2220" s="4" t="n">
        <v>20.91</v>
      </c>
      <c r="F2220" s="4" t="inlineStr">
        <is>
          <t>Gems</t>
        </is>
      </c>
      <c r="G2220" s="4" t="inlineStr">
        <is>
          <t>completed</t>
        </is>
      </c>
      <c r="H2220" s="4" t="inlineStr">
        <is>
          <t>task</t>
        </is>
      </c>
      <c r="I2220" s="4" t="inlineStr">
        <is>
          <t>R000372</t>
        </is>
      </c>
      <c r="J2220" s="4" t="inlineStr"/>
      <c r="K2220" s="4" t="inlineStr">
        <is>
          <t>not_applicable</t>
        </is>
      </c>
    </row>
    <row r="2221">
      <c r="A2221" s="4" t="inlineStr">
        <is>
          <t>W002220</t>
        </is>
      </c>
      <c r="B2221" s="4" t="inlineStr">
        <is>
          <t>U00610</t>
        </is>
      </c>
      <c r="C2221" s="5" t="n">
        <v>46218.11383101852</v>
      </c>
      <c r="D2221" s="4" t="inlineStr">
        <is>
          <t>reversal</t>
        </is>
      </c>
      <c r="E2221" s="4" t="n">
        <v>14.66</v>
      </c>
      <c r="F2221" s="4" t="inlineStr">
        <is>
          <t>Tokens</t>
        </is>
      </c>
      <c r="G2221" s="4" t="inlineStr">
        <is>
          <t>completed</t>
        </is>
      </c>
      <c r="H2221" s="4" t="inlineStr">
        <is>
          <t>exchange</t>
        </is>
      </c>
      <c r="I2221" s="4" t="inlineStr">
        <is>
          <t>R004941</t>
        </is>
      </c>
      <c r="J2221" s="4" t="inlineStr"/>
      <c r="K2221" s="4" t="inlineStr">
        <is>
          <t>unresolved_quarantine</t>
        </is>
      </c>
    </row>
    <row r="2222">
      <c r="A2222" s="4" t="inlineStr">
        <is>
          <t>W002221</t>
        </is>
      </c>
      <c r="B2222" s="4" t="inlineStr">
        <is>
          <t>U00421</t>
        </is>
      </c>
      <c r="C2222" s="5" t="n">
        <v>46209.37952546297</v>
      </c>
      <c r="D2222" s="4" t="inlineStr">
        <is>
          <t>reversal</t>
        </is>
      </c>
      <c r="E2222" s="4" t="n">
        <v>8.699999999999999</v>
      </c>
      <c r="F2222" s="4" t="inlineStr">
        <is>
          <t>Tokens</t>
        </is>
      </c>
      <c r="G2222" s="4" t="inlineStr">
        <is>
          <t>completed</t>
        </is>
      </c>
      <c r="H2222" s="4" t="inlineStr">
        <is>
          <t>manual_adjustment</t>
        </is>
      </c>
      <c r="I2222" s="4" t="inlineStr"/>
      <c r="J2222" s="4" t="inlineStr"/>
      <c r="K2222" s="4" t="inlineStr">
        <is>
          <t>unresolved_quarantine</t>
        </is>
      </c>
    </row>
    <row r="2223">
      <c r="A2223" s="4" t="inlineStr">
        <is>
          <t>W002222</t>
        </is>
      </c>
      <c r="B2223" s="4" t="inlineStr">
        <is>
          <t>U00551</t>
        </is>
      </c>
      <c r="C2223" s="5" t="n">
        <v>46142.92298611111</v>
      </c>
      <c r="D2223" s="4" t="inlineStr">
        <is>
          <t>reward_credit</t>
        </is>
      </c>
      <c r="E2223" s="4" t="n">
        <v>12.89</v>
      </c>
      <c r="F2223" s="4" t="inlineStr">
        <is>
          <t>Tokens</t>
        </is>
      </c>
      <c r="G2223" s="4" t="inlineStr">
        <is>
          <t>completed</t>
        </is>
      </c>
      <c r="H2223" s="4" t="inlineStr">
        <is>
          <t>referral</t>
        </is>
      </c>
      <c r="I2223" s="4" t="inlineStr"/>
      <c r="J2223" s="4" t="inlineStr"/>
      <c r="K2223" s="4" t="inlineStr">
        <is>
          <t>not_applicable</t>
        </is>
      </c>
    </row>
    <row r="2224">
      <c r="A2224" s="4" t="inlineStr">
        <is>
          <t>W002223</t>
        </is>
      </c>
      <c r="B2224" s="4" t="inlineStr">
        <is>
          <t>U00428</t>
        </is>
      </c>
      <c r="C2224" s="5" t="n">
        <v>46104.50744212963</v>
      </c>
      <c r="D2224" s="4" t="inlineStr">
        <is>
          <t>reward_credit</t>
        </is>
      </c>
      <c r="E2224" s="4" t="n">
        <v>12.77</v>
      </c>
      <c r="F2224" s="4" t="inlineStr">
        <is>
          <t>VE</t>
        </is>
      </c>
      <c r="G2224" s="4" t="inlineStr">
        <is>
          <t>completed</t>
        </is>
      </c>
      <c r="H2224" s="4" t="inlineStr">
        <is>
          <t>task</t>
        </is>
      </c>
      <c r="I2224" s="4" t="inlineStr">
        <is>
          <t>R003266</t>
        </is>
      </c>
      <c r="J2224" s="4" t="inlineStr"/>
      <c r="K2224" s="4" t="inlineStr">
        <is>
          <t>not_applicable</t>
        </is>
      </c>
    </row>
    <row r="2225">
      <c r="A2225" s="4" t="inlineStr">
        <is>
          <t>W002224</t>
        </is>
      </c>
      <c r="B2225" s="4" t="inlineStr">
        <is>
          <t>U00222</t>
        </is>
      </c>
      <c r="C2225" s="5" t="n">
        <v>46137.94987268518</v>
      </c>
      <c r="D2225" s="4" t="inlineStr">
        <is>
          <t>redemption</t>
        </is>
      </c>
      <c r="E2225" s="4" t="n">
        <v>22.03</v>
      </c>
      <c r="F2225" s="4" t="inlineStr">
        <is>
          <t>VE</t>
        </is>
      </c>
      <c r="G2225" s="4" t="inlineStr">
        <is>
          <t>completed</t>
        </is>
      </c>
      <c r="H2225" s="4" t="inlineStr">
        <is>
          <t>referral</t>
        </is>
      </c>
      <c r="I2225" s="4" t="inlineStr"/>
      <c r="J2225" s="4" t="inlineStr"/>
      <c r="K2225" s="4" t="inlineStr">
        <is>
          <t>not_applicable</t>
        </is>
      </c>
    </row>
    <row r="2226">
      <c r="A2226" s="4" t="inlineStr">
        <is>
          <t>W002225</t>
        </is>
      </c>
      <c r="B2226" s="4" t="inlineStr">
        <is>
          <t>U00412</t>
        </is>
      </c>
      <c r="C2226" s="5" t="n">
        <v>46052.50126157407</v>
      </c>
      <c r="D2226" s="4" t="inlineStr">
        <is>
          <t>redemption</t>
        </is>
      </c>
      <c r="E2226" s="4" t="n">
        <v>8.109999999999999</v>
      </c>
      <c r="F2226" s="4" t="inlineStr">
        <is>
          <t>Gems</t>
        </is>
      </c>
      <c r="G2226" s="4" t="inlineStr">
        <is>
          <t>reversed</t>
        </is>
      </c>
      <c r="H2226" s="4" t="inlineStr">
        <is>
          <t>exchange</t>
        </is>
      </c>
      <c r="I2226" s="4" t="inlineStr">
        <is>
          <t>R004366</t>
        </is>
      </c>
      <c r="J2226" s="4" t="inlineStr"/>
      <c r="K2226" s="4" t="inlineStr">
        <is>
          <t>not_applicable</t>
        </is>
      </c>
    </row>
    <row r="2227">
      <c r="A2227" s="4" t="inlineStr">
        <is>
          <t>W002226</t>
        </is>
      </c>
      <c r="B2227" s="4" t="inlineStr">
        <is>
          <t>U00381</t>
        </is>
      </c>
      <c r="C2227" s="5" t="n">
        <v>46233.62402777778</v>
      </c>
      <c r="D2227" s="4" t="inlineStr">
        <is>
          <t>redemption</t>
        </is>
      </c>
      <c r="E2227" s="4" t="n">
        <v>11.47</v>
      </c>
      <c r="F2227" s="4" t="inlineStr">
        <is>
          <t>Gems</t>
        </is>
      </c>
      <c r="G2227" s="4" t="inlineStr">
        <is>
          <t>completed</t>
        </is>
      </c>
      <c r="H2227" s="4" t="inlineStr">
        <is>
          <t>exchange</t>
        </is>
      </c>
      <c r="I2227" s="4" t="inlineStr">
        <is>
          <t>R001648</t>
        </is>
      </c>
      <c r="J2227" s="4" t="inlineStr"/>
      <c r="K2227" s="4" t="inlineStr">
        <is>
          <t>not_applicable</t>
        </is>
      </c>
    </row>
    <row r="2228">
      <c r="A2228" s="4" t="inlineStr">
        <is>
          <t>W002227</t>
        </is>
      </c>
      <c r="B2228" s="4" t="inlineStr">
        <is>
          <t>U00879</t>
        </is>
      </c>
      <c r="C2228" s="5" t="n">
        <v>46076.88295138889</v>
      </c>
      <c r="D2228" s="4" t="inlineStr">
        <is>
          <t>reward_credit</t>
        </is>
      </c>
      <c r="E2228" s="4" t="n">
        <v>16</v>
      </c>
      <c r="F2228" s="4" t="inlineStr">
        <is>
          <t>Gems</t>
        </is>
      </c>
      <c r="G2228" s="4" t="inlineStr">
        <is>
          <t>completed</t>
        </is>
      </c>
      <c r="H2228" s="4" t="inlineStr">
        <is>
          <t>manual_adjustment</t>
        </is>
      </c>
      <c r="I2228" s="4" t="inlineStr"/>
      <c r="J2228" s="4" t="inlineStr"/>
      <c r="K2228" s="4" t="inlineStr">
        <is>
          <t>not_applicable</t>
        </is>
      </c>
    </row>
    <row r="2229">
      <c r="A2229" s="4" t="inlineStr">
        <is>
          <t>W002228</t>
        </is>
      </c>
      <c r="B2229" s="4" t="inlineStr">
        <is>
          <t>U00819</t>
        </is>
      </c>
      <c r="C2229" s="5" t="n">
        <v>46155.61717592592</v>
      </c>
      <c r="D2229" s="4" t="inlineStr">
        <is>
          <t>reversal</t>
        </is>
      </c>
      <c r="E2229" s="4" t="n">
        <v>6.18</v>
      </c>
      <c r="F2229" s="4" t="inlineStr">
        <is>
          <t>Tokens</t>
        </is>
      </c>
      <c r="G2229" s="4" t="inlineStr">
        <is>
          <t>completed</t>
        </is>
      </c>
      <c r="H2229" s="4" t="inlineStr">
        <is>
          <t>manual_adjustment</t>
        </is>
      </c>
      <c r="I2229" s="4" t="inlineStr"/>
      <c r="J2229" s="4" t="inlineStr"/>
      <c r="K2229" s="4" t="inlineStr">
        <is>
          <t>unresolved_quarantine</t>
        </is>
      </c>
    </row>
    <row r="2230">
      <c r="A2230" s="4" t="inlineStr">
        <is>
          <t>W002229</t>
        </is>
      </c>
      <c r="B2230" s="4" t="inlineStr">
        <is>
          <t>U00794</t>
        </is>
      </c>
      <c r="C2230" s="5" t="n">
        <v>46144.49130787037</v>
      </c>
      <c r="D2230" s="4" t="inlineStr">
        <is>
          <t>reversal</t>
        </is>
      </c>
      <c r="E2230" s="4" t="n">
        <v>23.18</v>
      </c>
      <c r="F2230" s="4" t="inlineStr">
        <is>
          <t>Tokens</t>
        </is>
      </c>
      <c r="G2230" s="4" t="inlineStr">
        <is>
          <t>completed</t>
        </is>
      </c>
      <c r="H2230" s="4" t="inlineStr">
        <is>
          <t>task</t>
        </is>
      </c>
      <c r="I2230" s="4" t="inlineStr">
        <is>
          <t>R002259</t>
        </is>
      </c>
      <c r="J2230" s="4" t="inlineStr"/>
      <c r="K2230" s="4" t="inlineStr">
        <is>
          <t>unresolved_quarantine</t>
        </is>
      </c>
    </row>
    <row r="2231">
      <c r="A2231" s="4" t="inlineStr">
        <is>
          <t>W002230</t>
        </is>
      </c>
      <c r="B2231" s="4" t="inlineStr">
        <is>
          <t>U00205</t>
        </is>
      </c>
      <c r="C2231" s="5" t="n">
        <v>46119.88488425926</v>
      </c>
      <c r="D2231" s="4" t="inlineStr">
        <is>
          <t>reward_credit</t>
        </is>
      </c>
      <c r="E2231" s="4" t="n">
        <v>15.52</v>
      </c>
      <c r="F2231" s="4" t="inlineStr">
        <is>
          <t>Gems</t>
        </is>
      </c>
      <c r="G2231" s="4" t="inlineStr">
        <is>
          <t>completed</t>
        </is>
      </c>
      <c r="H2231" s="4" t="inlineStr">
        <is>
          <t>exchange</t>
        </is>
      </c>
      <c r="I2231" s="4" t="inlineStr">
        <is>
          <t>R001359</t>
        </is>
      </c>
      <c r="J2231" s="4" t="inlineStr"/>
      <c r="K2231" s="4" t="inlineStr">
        <is>
          <t>not_applicable</t>
        </is>
      </c>
    </row>
    <row r="2232">
      <c r="A2232" s="4" t="inlineStr">
        <is>
          <t>W002231</t>
        </is>
      </c>
      <c r="B2232" s="4" t="inlineStr">
        <is>
          <t>U00143</t>
        </is>
      </c>
      <c r="C2232" s="5" t="n">
        <v>46256.22604166667</v>
      </c>
      <c r="D2232" s="4" t="inlineStr">
        <is>
          <t>adjustment</t>
        </is>
      </c>
      <c r="E2232" s="4" t="n">
        <v>4.96</v>
      </c>
      <c r="F2232" s="4" t="inlineStr">
        <is>
          <t>Gems</t>
        </is>
      </c>
      <c r="G2232" s="4" t="inlineStr">
        <is>
          <t>pending</t>
        </is>
      </c>
      <c r="H2232" s="4" t="inlineStr">
        <is>
          <t>task</t>
        </is>
      </c>
      <c r="I2232" s="4" t="inlineStr">
        <is>
          <t>R003784</t>
        </is>
      </c>
      <c r="J2232" s="4" t="inlineStr"/>
      <c r="K2232" s="4" t="inlineStr">
        <is>
          <t>not_applicable</t>
        </is>
      </c>
    </row>
    <row r="2233">
      <c r="A2233" s="4" t="inlineStr">
        <is>
          <t>W002232</t>
        </is>
      </c>
      <c r="B2233" s="4" t="inlineStr">
        <is>
          <t>U00090</t>
        </is>
      </c>
      <c r="C2233" s="5" t="n">
        <v>46164.66659722223</v>
      </c>
      <c r="D2233" s="4" t="inlineStr">
        <is>
          <t>adjustment</t>
        </is>
      </c>
      <c r="E2233" s="4" t="n">
        <v>27.97</v>
      </c>
      <c r="F2233" s="4" t="inlineStr">
        <is>
          <t>Gems</t>
        </is>
      </c>
      <c r="G2233" s="4" t="inlineStr">
        <is>
          <t>completed</t>
        </is>
      </c>
      <c r="H2233" s="4" t="inlineStr">
        <is>
          <t>referral</t>
        </is>
      </c>
      <c r="I2233" s="4" t="inlineStr">
        <is>
          <t>R000885</t>
        </is>
      </c>
      <c r="J2233" s="4" t="inlineStr"/>
      <c r="K2233" s="4" t="inlineStr">
        <is>
          <t>not_applicable</t>
        </is>
      </c>
    </row>
    <row r="2234">
      <c r="A2234" s="4" t="inlineStr">
        <is>
          <t>W002233</t>
        </is>
      </c>
      <c r="B2234" s="4" t="inlineStr">
        <is>
          <t>U00391</t>
        </is>
      </c>
      <c r="C2234" s="5" t="n">
        <v>46126.92638888889</v>
      </c>
      <c r="D2234" s="4" t="inlineStr">
        <is>
          <t>redemption</t>
        </is>
      </c>
      <c r="E2234" s="4" t="n">
        <v>20.48</v>
      </c>
      <c r="F2234" s="4" t="inlineStr">
        <is>
          <t>Tokens</t>
        </is>
      </c>
      <c r="G2234" s="4" t="inlineStr">
        <is>
          <t>completed</t>
        </is>
      </c>
      <c r="H2234" s="4" t="inlineStr">
        <is>
          <t>task</t>
        </is>
      </c>
      <c r="I2234" s="4" t="inlineStr"/>
      <c r="J2234" s="4" t="inlineStr"/>
      <c r="K2234" s="4" t="inlineStr">
        <is>
          <t>not_applicable</t>
        </is>
      </c>
    </row>
    <row r="2235">
      <c r="A2235" s="4" t="inlineStr">
        <is>
          <t>W002234</t>
        </is>
      </c>
      <c r="B2235" s="4" t="inlineStr">
        <is>
          <t>U00821</t>
        </is>
      </c>
      <c r="C2235" s="5" t="n">
        <v>46264.45037037037</v>
      </c>
      <c r="D2235" s="4" t="inlineStr">
        <is>
          <t>adjustment</t>
        </is>
      </c>
      <c r="E2235" s="4" t="n">
        <v>14.31</v>
      </c>
      <c r="F2235" s="4" t="inlineStr">
        <is>
          <t>Tokens</t>
        </is>
      </c>
      <c r="G2235" s="4" t="inlineStr">
        <is>
          <t>completed</t>
        </is>
      </c>
      <c r="H2235" s="4" t="inlineStr">
        <is>
          <t>exchange</t>
        </is>
      </c>
      <c r="I2235" s="4" t="inlineStr"/>
      <c r="J2235" s="4" t="inlineStr"/>
      <c r="K2235" s="4" t="inlineStr">
        <is>
          <t>not_applicable</t>
        </is>
      </c>
    </row>
    <row r="2236">
      <c r="A2236" s="4" t="inlineStr">
        <is>
          <t>W002235</t>
        </is>
      </c>
      <c r="B2236" s="4" t="inlineStr">
        <is>
          <t>U00451</t>
        </is>
      </c>
      <c r="C2236" s="5" t="n">
        <v>46150.48032407407</v>
      </c>
      <c r="D2236" s="4" t="inlineStr">
        <is>
          <t>adjustment</t>
        </is>
      </c>
      <c r="E2236" s="4" t="n">
        <v>2.11</v>
      </c>
      <c r="F2236" s="4" t="inlineStr">
        <is>
          <t>Gems</t>
        </is>
      </c>
      <c r="G2236" s="4" t="inlineStr">
        <is>
          <t>completed</t>
        </is>
      </c>
      <c r="H2236" s="4" t="inlineStr">
        <is>
          <t>exchange</t>
        </is>
      </c>
      <c r="I2236" s="4" t="inlineStr"/>
      <c r="J2236" s="4" t="inlineStr"/>
      <c r="K2236" s="4" t="inlineStr">
        <is>
          <t>not_applicable</t>
        </is>
      </c>
    </row>
    <row r="2237">
      <c r="A2237" s="4" t="inlineStr">
        <is>
          <t>W002236</t>
        </is>
      </c>
      <c r="B2237" s="4" t="inlineStr">
        <is>
          <t>U00084</t>
        </is>
      </c>
      <c r="C2237" s="5" t="n">
        <v>46143.20461805556</v>
      </c>
      <c r="D2237" s="4" t="inlineStr">
        <is>
          <t>reward_credit</t>
        </is>
      </c>
      <c r="E2237" s="4" t="n">
        <v>7</v>
      </c>
      <c r="F2237" s="4" t="inlineStr">
        <is>
          <t>Tokens</t>
        </is>
      </c>
      <c r="G2237" s="4" t="inlineStr">
        <is>
          <t>completed</t>
        </is>
      </c>
      <c r="H2237" s="4" t="inlineStr">
        <is>
          <t>task</t>
        </is>
      </c>
      <c r="I2237" s="4" t="inlineStr"/>
      <c r="J2237" s="4" t="inlineStr"/>
      <c r="K2237" s="4" t="inlineStr">
        <is>
          <t>not_applicable</t>
        </is>
      </c>
    </row>
    <row r="2238">
      <c r="A2238" s="4" t="inlineStr">
        <is>
          <t>W002237</t>
        </is>
      </c>
      <c r="B2238" s="4" t="inlineStr">
        <is>
          <t>U00761</t>
        </is>
      </c>
      <c r="C2238" s="5" t="n">
        <v>46169.14652777778</v>
      </c>
      <c r="D2238" s="4" t="inlineStr">
        <is>
          <t>redemption</t>
        </is>
      </c>
      <c r="E2238" s="4" t="n">
        <v>10.96</v>
      </c>
      <c r="F2238" s="4" t="inlineStr">
        <is>
          <t>Tokens</t>
        </is>
      </c>
      <c r="G2238" s="4" t="inlineStr">
        <is>
          <t>pending</t>
        </is>
      </c>
      <c r="H2238" s="4" t="inlineStr">
        <is>
          <t>manual_adjustment</t>
        </is>
      </c>
      <c r="I2238" s="4" t="inlineStr"/>
      <c r="J2238" s="4" t="inlineStr"/>
      <c r="K2238" s="4" t="inlineStr">
        <is>
          <t>not_applicable</t>
        </is>
      </c>
    </row>
    <row r="2239">
      <c r="A2239" s="4" t="inlineStr">
        <is>
          <t>W002238</t>
        </is>
      </c>
      <c r="B2239" s="4" t="inlineStr">
        <is>
          <t>U00520</t>
        </is>
      </c>
      <c r="C2239" s="5" t="n">
        <v>46262.97846064815</v>
      </c>
      <c r="D2239" s="4" t="inlineStr">
        <is>
          <t>redemption</t>
        </is>
      </c>
      <c r="E2239" s="4" t="n">
        <v>11.51</v>
      </c>
      <c r="F2239" s="4" t="inlineStr">
        <is>
          <t>VE</t>
        </is>
      </c>
      <c r="G2239" s="4" t="inlineStr">
        <is>
          <t>completed</t>
        </is>
      </c>
      <c r="H2239" s="4" t="inlineStr">
        <is>
          <t>task</t>
        </is>
      </c>
      <c r="I2239" s="4" t="inlineStr">
        <is>
          <t>R001966</t>
        </is>
      </c>
      <c r="J2239" s="4" t="inlineStr"/>
      <c r="K2239" s="4" t="inlineStr">
        <is>
          <t>not_applicable</t>
        </is>
      </c>
    </row>
    <row r="2240">
      <c r="A2240" s="4" t="inlineStr">
        <is>
          <t>W002239</t>
        </is>
      </c>
      <c r="B2240" s="4" t="inlineStr">
        <is>
          <t>U00291</t>
        </is>
      </c>
      <c r="C2240" s="5" t="n">
        <v>46103.59403935185</v>
      </c>
      <c r="D2240" s="4" t="inlineStr">
        <is>
          <t>adjustment</t>
        </is>
      </c>
      <c r="E2240" s="4" t="n">
        <v>10.39</v>
      </c>
      <c r="F2240" s="4" t="inlineStr">
        <is>
          <t>VE</t>
        </is>
      </c>
      <c r="G2240" s="4" t="inlineStr">
        <is>
          <t>completed</t>
        </is>
      </c>
      <c r="H2240" s="4" t="inlineStr">
        <is>
          <t>manual_adjustment</t>
        </is>
      </c>
      <c r="I2240" s="4" t="inlineStr"/>
      <c r="J2240" s="4" t="inlineStr"/>
      <c r="K2240" s="4" t="inlineStr">
        <is>
          <t>not_applicable</t>
        </is>
      </c>
    </row>
    <row r="2241">
      <c r="A2241" s="4" t="inlineStr">
        <is>
          <t>W002240</t>
        </is>
      </c>
      <c r="B2241" s="4" t="inlineStr">
        <is>
          <t>U00956</t>
        </is>
      </c>
      <c r="C2241" s="5" t="n">
        <v>46265.08681712963</v>
      </c>
      <c r="D2241" s="4" t="inlineStr">
        <is>
          <t>adjustment</t>
        </is>
      </c>
      <c r="E2241" s="4" t="n">
        <v>3.92</v>
      </c>
      <c r="F2241" s="4" t="inlineStr">
        <is>
          <t>Gems</t>
        </is>
      </c>
      <c r="G2241" s="4" t="inlineStr">
        <is>
          <t>reversed</t>
        </is>
      </c>
      <c r="H2241" s="4" t="inlineStr">
        <is>
          <t>manual_adjustment</t>
        </is>
      </c>
      <c r="I2241" s="4" t="inlineStr"/>
      <c r="J2241" s="4" t="inlineStr"/>
      <c r="K2241" s="4" t="inlineStr">
        <is>
          <t>not_applicable</t>
        </is>
      </c>
    </row>
    <row r="2242">
      <c r="A2242" s="4" t="inlineStr">
        <is>
          <t>W002241</t>
        </is>
      </c>
      <c r="B2242" s="4" t="inlineStr">
        <is>
          <t>U00904</t>
        </is>
      </c>
      <c r="C2242" s="5" t="n">
        <v>46145.7034375</v>
      </c>
      <c r="D2242" s="4" t="inlineStr">
        <is>
          <t>reward_credit</t>
        </is>
      </c>
      <c r="E2242" s="4" t="n">
        <v>8.390000000000001</v>
      </c>
      <c r="F2242" s="4" t="inlineStr">
        <is>
          <t>Gems</t>
        </is>
      </c>
      <c r="G2242" s="4" t="inlineStr">
        <is>
          <t>completed</t>
        </is>
      </c>
      <c r="H2242" s="4" t="inlineStr">
        <is>
          <t>manual_adjustment</t>
        </is>
      </c>
      <c r="I2242" s="4" t="inlineStr">
        <is>
          <t>R000051</t>
        </is>
      </c>
      <c r="J2242" s="4" t="inlineStr"/>
      <c r="K2242" s="4" t="inlineStr">
        <is>
          <t>not_applicable</t>
        </is>
      </c>
    </row>
    <row r="2243">
      <c r="A2243" s="4" t="inlineStr">
        <is>
          <t>W002242</t>
        </is>
      </c>
      <c r="B2243" s="4" t="inlineStr">
        <is>
          <t>U00771</t>
        </is>
      </c>
      <c r="C2243" s="5" t="n">
        <v>46167.95515046296</v>
      </c>
      <c r="D2243" s="4" t="inlineStr">
        <is>
          <t>reward_credit</t>
        </is>
      </c>
      <c r="E2243" s="4" t="n">
        <v>8.970000000000001</v>
      </c>
      <c r="F2243" s="4" t="inlineStr">
        <is>
          <t>VE</t>
        </is>
      </c>
      <c r="G2243" s="4" t="inlineStr">
        <is>
          <t>reversed</t>
        </is>
      </c>
      <c r="H2243" s="4" t="inlineStr">
        <is>
          <t>task</t>
        </is>
      </c>
      <c r="I2243" s="4" t="inlineStr">
        <is>
          <t>R002455</t>
        </is>
      </c>
      <c r="J2243" s="4" t="inlineStr"/>
      <c r="K2243" s="4" t="inlineStr">
        <is>
          <t>not_applicable</t>
        </is>
      </c>
    </row>
    <row r="2244">
      <c r="A2244" s="4" t="inlineStr">
        <is>
          <t>W002243</t>
        </is>
      </c>
      <c r="B2244" s="4" t="inlineStr">
        <is>
          <t>U00071</t>
        </is>
      </c>
      <c r="C2244" s="5" t="n">
        <v>46239.02166666667</v>
      </c>
      <c r="D2244" s="4" t="inlineStr">
        <is>
          <t>redemption</t>
        </is>
      </c>
      <c r="E2244" s="4" t="n">
        <v>1.74</v>
      </c>
      <c r="F2244" s="4" t="inlineStr">
        <is>
          <t>VE</t>
        </is>
      </c>
      <c r="G2244" s="4" t="inlineStr">
        <is>
          <t>reversed</t>
        </is>
      </c>
      <c r="H2244" s="4" t="inlineStr">
        <is>
          <t>task</t>
        </is>
      </c>
      <c r="I2244" s="4" t="inlineStr"/>
      <c r="J2244" s="4" t="inlineStr"/>
      <c r="K2244" s="4" t="inlineStr">
        <is>
          <t>not_applicable</t>
        </is>
      </c>
    </row>
    <row r="2245">
      <c r="A2245" s="4" t="inlineStr">
        <is>
          <t>W002244</t>
        </is>
      </c>
      <c r="B2245" s="4" t="inlineStr">
        <is>
          <t>U00746</t>
        </is>
      </c>
      <c r="C2245" s="5" t="n">
        <v>46164.69914351852</v>
      </c>
      <c r="D2245" s="4" t="inlineStr">
        <is>
          <t>redemption</t>
        </is>
      </c>
      <c r="E2245" s="4" t="n">
        <v>14.24</v>
      </c>
      <c r="F2245" s="4" t="inlineStr">
        <is>
          <t>Tokens</t>
        </is>
      </c>
      <c r="G2245" s="4" t="inlineStr">
        <is>
          <t>pending</t>
        </is>
      </c>
      <c r="H2245" s="4" t="inlineStr">
        <is>
          <t>referral</t>
        </is>
      </c>
      <c r="I2245" s="4" t="inlineStr">
        <is>
          <t>R001801</t>
        </is>
      </c>
      <c r="J2245" s="4" t="inlineStr"/>
      <c r="K2245" s="4" t="inlineStr">
        <is>
          <t>not_applicable</t>
        </is>
      </c>
    </row>
    <row r="2246">
      <c r="A2246" s="4" t="inlineStr">
        <is>
          <t>W002245</t>
        </is>
      </c>
      <c r="B2246" s="4" t="inlineStr">
        <is>
          <t>U00347</t>
        </is>
      </c>
      <c r="C2246" s="5" t="n">
        <v>46260.93299768519</v>
      </c>
      <c r="D2246" s="4" t="inlineStr">
        <is>
          <t>adjustment</t>
        </is>
      </c>
      <c r="E2246" s="4" t="n">
        <v>24.75</v>
      </c>
      <c r="F2246" s="4" t="inlineStr">
        <is>
          <t>Tokens</t>
        </is>
      </c>
      <c r="G2246" s="4" t="inlineStr">
        <is>
          <t>completed</t>
        </is>
      </c>
      <c r="H2246" s="4" t="inlineStr">
        <is>
          <t>task</t>
        </is>
      </c>
      <c r="I2246" s="4" t="inlineStr">
        <is>
          <t>R001010</t>
        </is>
      </c>
      <c r="J2246" s="4" t="inlineStr"/>
      <c r="K2246" s="4" t="inlineStr">
        <is>
          <t>not_applicable</t>
        </is>
      </c>
    </row>
    <row r="2247">
      <c r="A2247" s="4" t="inlineStr">
        <is>
          <t>W002246</t>
        </is>
      </c>
      <c r="B2247" s="4" t="inlineStr">
        <is>
          <t>U00189</t>
        </is>
      </c>
      <c r="C2247" s="5" t="n">
        <v>46113.89144675926</v>
      </c>
      <c r="D2247" s="4" t="inlineStr">
        <is>
          <t>adjustment</t>
        </is>
      </c>
      <c r="E2247" s="4" t="n">
        <v>9.4</v>
      </c>
      <c r="F2247" s="4" t="inlineStr">
        <is>
          <t>Gems</t>
        </is>
      </c>
      <c r="G2247" s="4" t="inlineStr">
        <is>
          <t>completed</t>
        </is>
      </c>
      <c r="H2247" s="4" t="inlineStr">
        <is>
          <t>exchange</t>
        </is>
      </c>
      <c r="I2247" s="4" t="inlineStr">
        <is>
          <t>R004697</t>
        </is>
      </c>
      <c r="J2247" s="4" t="inlineStr"/>
      <c r="K2247" s="4" t="inlineStr">
        <is>
          <t>not_applicable</t>
        </is>
      </c>
    </row>
    <row r="2248">
      <c r="A2248" s="4" t="inlineStr">
        <is>
          <t>W002247</t>
        </is>
      </c>
      <c r="B2248" s="4" t="inlineStr">
        <is>
          <t>U00065</t>
        </is>
      </c>
      <c r="C2248" s="5" t="n">
        <v>46238.89942129629</v>
      </c>
      <c r="D2248" s="4" t="inlineStr">
        <is>
          <t>adjustment</t>
        </is>
      </c>
      <c r="E2248" s="4" t="n">
        <v>14.41</v>
      </c>
      <c r="F2248" s="4" t="inlineStr">
        <is>
          <t>Tokens</t>
        </is>
      </c>
      <c r="G2248" s="4" t="inlineStr">
        <is>
          <t>completed</t>
        </is>
      </c>
      <c r="H2248" s="4" t="inlineStr">
        <is>
          <t>manual_adjustment</t>
        </is>
      </c>
      <c r="I2248" s="4" t="inlineStr">
        <is>
          <t>R003043</t>
        </is>
      </c>
      <c r="J2248" s="4" t="inlineStr"/>
      <c r="K2248" s="4" t="inlineStr">
        <is>
          <t>not_applicable</t>
        </is>
      </c>
    </row>
    <row r="2249">
      <c r="A2249" s="4" t="inlineStr">
        <is>
          <t>W002248</t>
        </is>
      </c>
      <c r="B2249" s="4" t="inlineStr">
        <is>
          <t>U00275</t>
        </is>
      </c>
      <c r="C2249" s="5" t="n">
        <v>46247.1384375</v>
      </c>
      <c r="D2249" s="4" t="inlineStr">
        <is>
          <t>adjustment</t>
        </is>
      </c>
      <c r="E2249" s="4" t="n">
        <v>5.03</v>
      </c>
      <c r="F2249" s="4" t="inlineStr">
        <is>
          <t>Gems</t>
        </is>
      </c>
      <c r="G2249" s="4" t="inlineStr">
        <is>
          <t>completed</t>
        </is>
      </c>
      <c r="H2249" s="4" t="inlineStr">
        <is>
          <t>referral</t>
        </is>
      </c>
      <c r="I2249" s="4" t="inlineStr">
        <is>
          <t>R000389</t>
        </is>
      </c>
      <c r="J2249" s="4" t="inlineStr"/>
      <c r="K2249" s="4" t="inlineStr">
        <is>
          <t>not_applicable</t>
        </is>
      </c>
    </row>
    <row r="2250">
      <c r="A2250" s="4" t="inlineStr">
        <is>
          <t>W002249</t>
        </is>
      </c>
      <c r="B2250" s="4" t="inlineStr">
        <is>
          <t>U00884</t>
        </is>
      </c>
      <c r="C2250" s="5" t="n">
        <v>46145.91341435185</v>
      </c>
      <c r="D2250" s="4" t="inlineStr">
        <is>
          <t>redemption</t>
        </is>
      </c>
      <c r="E2250" s="4" t="n">
        <v>12.41</v>
      </c>
      <c r="F2250" s="4" t="inlineStr">
        <is>
          <t>Tokens</t>
        </is>
      </c>
      <c r="G2250" s="4" t="inlineStr">
        <is>
          <t>completed</t>
        </is>
      </c>
      <c r="H2250" s="4" t="inlineStr">
        <is>
          <t>manual_adjustment</t>
        </is>
      </c>
      <c r="I2250" s="4" t="inlineStr">
        <is>
          <t>R004647</t>
        </is>
      </c>
      <c r="J2250" s="4" t="inlineStr"/>
      <c r="K2250" s="4" t="inlineStr">
        <is>
          <t>not_applicable</t>
        </is>
      </c>
    </row>
    <row r="2251">
      <c r="A2251" s="4" t="inlineStr">
        <is>
          <t>W002250</t>
        </is>
      </c>
      <c r="B2251" s="4" t="inlineStr">
        <is>
          <t>U00170</t>
        </is>
      </c>
      <c r="C2251" s="5" t="n">
        <v>46226.00953703704</v>
      </c>
      <c r="D2251" s="4" t="inlineStr">
        <is>
          <t>redemption</t>
        </is>
      </c>
      <c r="E2251" s="4" t="n">
        <v>12.55</v>
      </c>
      <c r="F2251" s="4" t="inlineStr">
        <is>
          <t>VE</t>
        </is>
      </c>
      <c r="G2251" s="4" t="inlineStr">
        <is>
          <t>completed</t>
        </is>
      </c>
      <c r="H2251" s="4" t="inlineStr">
        <is>
          <t>manual_adjustment</t>
        </is>
      </c>
      <c r="I2251" s="4" t="inlineStr"/>
      <c r="J2251" s="4" t="inlineStr"/>
      <c r="K2251" s="4" t="inlineStr">
        <is>
          <t>not_applicable</t>
        </is>
      </c>
    </row>
    <row r="2252">
      <c r="A2252" s="4" t="inlineStr">
        <is>
          <t>W002251</t>
        </is>
      </c>
      <c r="B2252" s="4" t="inlineStr">
        <is>
          <t>U00150</t>
        </is>
      </c>
      <c r="C2252" s="5" t="n">
        <v>46263.596875</v>
      </c>
      <c r="D2252" s="4" t="inlineStr">
        <is>
          <t>adjustment</t>
        </is>
      </c>
      <c r="E2252" s="4" t="n">
        <v>19.1</v>
      </c>
      <c r="F2252" s="4" t="inlineStr">
        <is>
          <t>Tokens</t>
        </is>
      </c>
      <c r="G2252" s="4" t="inlineStr">
        <is>
          <t>pending</t>
        </is>
      </c>
      <c r="H2252" s="4" t="inlineStr">
        <is>
          <t>manual_adjustment</t>
        </is>
      </c>
      <c r="I2252" s="4" t="inlineStr">
        <is>
          <t>R003373</t>
        </is>
      </c>
      <c r="J2252" s="4" t="inlineStr"/>
      <c r="K2252" s="4" t="inlineStr">
        <is>
          <t>not_applicable</t>
        </is>
      </c>
    </row>
    <row r="2253">
      <c r="A2253" s="4" t="inlineStr">
        <is>
          <t>W002252</t>
        </is>
      </c>
      <c r="B2253" s="4" t="inlineStr">
        <is>
          <t>U00827</t>
        </is>
      </c>
      <c r="C2253" s="5" t="n">
        <v>46250.3022337963</v>
      </c>
      <c r="D2253" s="4" t="inlineStr">
        <is>
          <t>redemption</t>
        </is>
      </c>
      <c r="E2253" s="4" t="n">
        <v>21.39</v>
      </c>
      <c r="F2253" s="4" t="inlineStr">
        <is>
          <t>Gems</t>
        </is>
      </c>
      <c r="G2253" s="4" t="inlineStr">
        <is>
          <t>completed</t>
        </is>
      </c>
      <c r="H2253" s="4" t="inlineStr">
        <is>
          <t>manual_adjustment</t>
        </is>
      </c>
      <c r="I2253" s="4" t="inlineStr">
        <is>
          <t>R004118</t>
        </is>
      </c>
      <c r="J2253" s="4" t="inlineStr"/>
      <c r="K2253" s="4" t="inlineStr">
        <is>
          <t>not_applicable</t>
        </is>
      </c>
    </row>
    <row r="2254">
      <c r="A2254" s="4" t="inlineStr">
        <is>
          <t>W002253</t>
        </is>
      </c>
      <c r="B2254" s="4" t="inlineStr">
        <is>
          <t>U00372</t>
        </is>
      </c>
      <c r="C2254" s="5" t="n">
        <v>46237.30299768518</v>
      </c>
      <c r="D2254" s="4" t="inlineStr">
        <is>
          <t>reversal</t>
        </is>
      </c>
      <c r="E2254" s="4" t="n">
        <v>14.3</v>
      </c>
      <c r="F2254" s="4" t="inlineStr">
        <is>
          <t>VE</t>
        </is>
      </c>
      <c r="G2254" s="4" t="inlineStr">
        <is>
          <t>completed</t>
        </is>
      </c>
      <c r="H2254" s="4" t="inlineStr">
        <is>
          <t>exchange</t>
        </is>
      </c>
      <c r="I2254" s="4" t="inlineStr">
        <is>
          <t>R004656</t>
        </is>
      </c>
      <c r="J2254" s="4" t="inlineStr"/>
      <c r="K2254" s="4" t="inlineStr">
        <is>
          <t>unresolved_quarantine</t>
        </is>
      </c>
    </row>
    <row r="2255">
      <c r="A2255" s="4" t="inlineStr">
        <is>
          <t>W002254</t>
        </is>
      </c>
      <c r="B2255" s="4" t="inlineStr">
        <is>
          <t>U00684</t>
        </is>
      </c>
      <c r="C2255" s="5" t="n">
        <v>46066.14255787037</v>
      </c>
      <c r="D2255" s="4" t="inlineStr">
        <is>
          <t>redemption</t>
        </is>
      </c>
      <c r="E2255" s="4" t="n">
        <v>6.33</v>
      </c>
      <c r="F2255" s="4" t="inlineStr">
        <is>
          <t>VE</t>
        </is>
      </c>
      <c r="G2255" s="4" t="inlineStr">
        <is>
          <t>completed</t>
        </is>
      </c>
      <c r="H2255" s="4" t="inlineStr">
        <is>
          <t>task</t>
        </is>
      </c>
      <c r="I2255" s="4" t="inlineStr">
        <is>
          <t>R003264</t>
        </is>
      </c>
      <c r="J2255" s="4" t="inlineStr"/>
      <c r="K2255" s="4" t="inlineStr">
        <is>
          <t>not_applicable</t>
        </is>
      </c>
    </row>
    <row r="2256">
      <c r="A2256" s="4" t="inlineStr">
        <is>
          <t>W002255</t>
        </is>
      </c>
      <c r="B2256" s="4" t="inlineStr">
        <is>
          <t>U00486</t>
        </is>
      </c>
      <c r="C2256" s="5" t="n">
        <v>46162.7380787037</v>
      </c>
      <c r="D2256" s="4" t="inlineStr">
        <is>
          <t>reward_credit</t>
        </is>
      </c>
      <c r="E2256" s="4" t="n">
        <v>6.16</v>
      </c>
      <c r="F2256" s="4" t="inlineStr">
        <is>
          <t>Tokens</t>
        </is>
      </c>
      <c r="G2256" s="4" t="inlineStr">
        <is>
          <t>completed</t>
        </is>
      </c>
      <c r="H2256" s="4" t="inlineStr">
        <is>
          <t>task</t>
        </is>
      </c>
      <c r="I2256" s="4" t="inlineStr">
        <is>
          <t>R000392</t>
        </is>
      </c>
      <c r="J2256" s="4" t="inlineStr"/>
      <c r="K2256" s="4" t="inlineStr">
        <is>
          <t>not_applicable</t>
        </is>
      </c>
    </row>
    <row r="2257">
      <c r="A2257" s="4" t="inlineStr">
        <is>
          <t>W002256</t>
        </is>
      </c>
      <c r="B2257" s="4" t="inlineStr">
        <is>
          <t>U00076</t>
        </is>
      </c>
      <c r="C2257" s="5" t="n">
        <v>46117.05793981482</v>
      </c>
      <c r="D2257" s="4" t="inlineStr">
        <is>
          <t>adjustment</t>
        </is>
      </c>
      <c r="E2257" s="4" t="n">
        <v>21.25</v>
      </c>
      <c r="F2257" s="4" t="inlineStr">
        <is>
          <t>Tokens</t>
        </is>
      </c>
      <c r="G2257" s="4" t="inlineStr">
        <is>
          <t>completed</t>
        </is>
      </c>
      <c r="H2257" s="4" t="inlineStr">
        <is>
          <t>manual_adjustment</t>
        </is>
      </c>
      <c r="I2257" s="4" t="inlineStr"/>
      <c r="J2257" s="4" t="inlineStr"/>
      <c r="K2257" s="4" t="inlineStr">
        <is>
          <t>not_applicable</t>
        </is>
      </c>
    </row>
    <row r="2258">
      <c r="A2258" s="4" t="inlineStr">
        <is>
          <t>W002257</t>
        </is>
      </c>
      <c r="B2258" s="4" t="inlineStr">
        <is>
          <t>U00053</t>
        </is>
      </c>
      <c r="C2258" s="5" t="n">
        <v>46206.7518287037</v>
      </c>
      <c r="D2258" s="4" t="inlineStr">
        <is>
          <t>reversal</t>
        </is>
      </c>
      <c r="E2258" s="4" t="n">
        <v>2.83</v>
      </c>
      <c r="F2258" s="4" t="inlineStr">
        <is>
          <t>Tokens</t>
        </is>
      </c>
      <c r="G2258" s="4" t="inlineStr">
        <is>
          <t>completed</t>
        </is>
      </c>
      <c r="H2258" s="4" t="inlineStr">
        <is>
          <t>task</t>
        </is>
      </c>
      <c r="I2258" s="4" t="inlineStr">
        <is>
          <t>R001564</t>
        </is>
      </c>
      <c r="J2258" s="4" t="inlineStr"/>
      <c r="K2258" s="4" t="inlineStr">
        <is>
          <t>unresolved_quarantine</t>
        </is>
      </c>
    </row>
    <row r="2259">
      <c r="A2259" s="4" t="inlineStr">
        <is>
          <t>W002258</t>
        </is>
      </c>
      <c r="B2259" s="4" t="inlineStr">
        <is>
          <t>U00922</t>
        </is>
      </c>
      <c r="C2259" s="5" t="n">
        <v>46073.68275462963</v>
      </c>
      <c r="D2259" s="4" t="inlineStr">
        <is>
          <t>redemption</t>
        </is>
      </c>
      <c r="E2259" s="4" t="n">
        <v>4.22</v>
      </c>
      <c r="F2259" s="4" t="inlineStr">
        <is>
          <t>Gems</t>
        </is>
      </c>
      <c r="G2259" s="4" t="inlineStr">
        <is>
          <t>completed</t>
        </is>
      </c>
      <c r="H2259" s="4" t="inlineStr">
        <is>
          <t>manual_adjustment</t>
        </is>
      </c>
      <c r="I2259" s="4" t="inlineStr"/>
      <c r="J2259" s="4" t="inlineStr"/>
      <c r="K2259" s="4" t="inlineStr">
        <is>
          <t>not_applicable</t>
        </is>
      </c>
    </row>
    <row r="2260">
      <c r="A2260" s="4" t="inlineStr">
        <is>
          <t>W002259</t>
        </is>
      </c>
      <c r="B2260" s="4" t="inlineStr">
        <is>
          <t>U00433</t>
        </is>
      </c>
      <c r="C2260" s="5" t="n">
        <v>46177.24614583333</v>
      </c>
      <c r="D2260" s="4" t="inlineStr">
        <is>
          <t>reward_credit</t>
        </is>
      </c>
      <c r="E2260" s="4" t="n">
        <v>6.96</v>
      </c>
      <c r="F2260" s="4" t="inlineStr">
        <is>
          <t>VE</t>
        </is>
      </c>
      <c r="G2260" s="4" t="inlineStr">
        <is>
          <t>completed</t>
        </is>
      </c>
      <c r="H2260" s="4" t="inlineStr">
        <is>
          <t>exchange</t>
        </is>
      </c>
      <c r="I2260" s="4" t="inlineStr">
        <is>
          <t>R001623</t>
        </is>
      </c>
      <c r="J2260" s="4" t="inlineStr"/>
      <c r="K2260" s="4" t="inlineStr">
        <is>
          <t>not_applicable</t>
        </is>
      </c>
    </row>
    <row r="2261">
      <c r="A2261" s="4" t="inlineStr">
        <is>
          <t>W002260</t>
        </is>
      </c>
      <c r="B2261" s="4" t="inlineStr">
        <is>
          <t>U00234</t>
        </is>
      </c>
      <c r="C2261" s="5" t="n">
        <v>46166.21391203703</v>
      </c>
      <c r="D2261" s="4" t="inlineStr">
        <is>
          <t>redemption</t>
        </is>
      </c>
      <c r="E2261" s="4" t="n">
        <v>13.63</v>
      </c>
      <c r="F2261" s="4" t="inlineStr">
        <is>
          <t>Gems</t>
        </is>
      </c>
      <c r="G2261" s="4" t="inlineStr">
        <is>
          <t>completed</t>
        </is>
      </c>
      <c r="H2261" s="4" t="inlineStr">
        <is>
          <t>manual_adjustment</t>
        </is>
      </c>
      <c r="I2261" s="4" t="inlineStr"/>
      <c r="J2261" s="4" t="inlineStr"/>
      <c r="K2261" s="4" t="inlineStr">
        <is>
          <t>not_applicable</t>
        </is>
      </c>
    </row>
    <row r="2262">
      <c r="A2262" s="4" t="inlineStr">
        <is>
          <t>W002261</t>
        </is>
      </c>
      <c r="B2262" s="4" t="inlineStr">
        <is>
          <t>U00553</t>
        </is>
      </c>
      <c r="C2262" s="5" t="n">
        <v>46240.49390046296</v>
      </c>
      <c r="D2262" s="4" t="inlineStr">
        <is>
          <t>reversal</t>
        </is>
      </c>
      <c r="E2262" s="4" t="n">
        <v>-24.27</v>
      </c>
      <c r="F2262" s="4" t="inlineStr">
        <is>
          <t>Gems</t>
        </is>
      </c>
      <c r="G2262" s="4" t="inlineStr">
        <is>
          <t>completed</t>
        </is>
      </c>
      <c r="H2262" s="4" t="inlineStr">
        <is>
          <t>manual_adjustment</t>
        </is>
      </c>
      <c r="I2262" s="4" t="inlineStr"/>
      <c r="J2262" s="4" t="inlineStr"/>
      <c r="K2262" s="4" t="inlineStr">
        <is>
          <t>unresolved_quarantine</t>
        </is>
      </c>
    </row>
    <row r="2263">
      <c r="A2263" s="4" t="inlineStr">
        <is>
          <t>W002262</t>
        </is>
      </c>
      <c r="B2263" s="4" t="inlineStr">
        <is>
          <t>U00229</t>
        </is>
      </c>
      <c r="C2263" s="5" t="n">
        <v>46232.55601851852</v>
      </c>
      <c r="D2263" s="4" t="inlineStr">
        <is>
          <t>redemption</t>
        </is>
      </c>
      <c r="E2263" s="4" t="n">
        <v>25.48</v>
      </c>
      <c r="F2263" s="4" t="inlineStr">
        <is>
          <t>Gems</t>
        </is>
      </c>
      <c r="G2263" s="4" t="inlineStr">
        <is>
          <t>completed</t>
        </is>
      </c>
      <c r="H2263" s="4" t="inlineStr">
        <is>
          <t>exchange</t>
        </is>
      </c>
      <c r="I2263" s="4" t="inlineStr"/>
      <c r="J2263" s="4" t="inlineStr"/>
      <c r="K2263" s="4" t="inlineStr">
        <is>
          <t>not_applicable</t>
        </is>
      </c>
    </row>
    <row r="2264">
      <c r="A2264" s="4" t="inlineStr">
        <is>
          <t>W002263</t>
        </is>
      </c>
      <c r="B2264" s="4" t="inlineStr">
        <is>
          <t>U00287</t>
        </is>
      </c>
      <c r="C2264" s="5" t="n">
        <v>46189.78900462963</v>
      </c>
      <c r="D2264" s="4" t="inlineStr">
        <is>
          <t>redemption</t>
        </is>
      </c>
      <c r="E2264" s="4" t="n">
        <v>1.29</v>
      </c>
      <c r="F2264" s="4" t="inlineStr">
        <is>
          <t>VE</t>
        </is>
      </c>
      <c r="G2264" s="4" t="inlineStr">
        <is>
          <t>completed</t>
        </is>
      </c>
      <c r="H2264" s="4" t="inlineStr">
        <is>
          <t>exchange</t>
        </is>
      </c>
      <c r="I2264" s="4" t="inlineStr">
        <is>
          <t>R002280</t>
        </is>
      </c>
      <c r="J2264" s="4" t="inlineStr"/>
      <c r="K2264" s="4" t="inlineStr">
        <is>
          <t>not_applicable</t>
        </is>
      </c>
    </row>
    <row r="2265">
      <c r="A2265" s="4" t="inlineStr">
        <is>
          <t>W002264</t>
        </is>
      </c>
      <c r="B2265" s="4" t="inlineStr">
        <is>
          <t>U00948</t>
        </is>
      </c>
      <c r="C2265" s="5" t="n">
        <v>46236.51283564815</v>
      </c>
      <c r="D2265" s="4" t="inlineStr">
        <is>
          <t>adjustment</t>
        </is>
      </c>
      <c r="E2265" s="4" t="n">
        <v>12.15</v>
      </c>
      <c r="F2265" s="4" t="inlineStr">
        <is>
          <t>Gems</t>
        </is>
      </c>
      <c r="G2265" s="4" t="inlineStr">
        <is>
          <t>completed</t>
        </is>
      </c>
      <c r="H2265" s="4" t="inlineStr">
        <is>
          <t>manual_adjustment</t>
        </is>
      </c>
      <c r="I2265" s="4" t="inlineStr"/>
      <c r="J2265" s="4" t="inlineStr"/>
      <c r="K2265" s="4" t="inlineStr">
        <is>
          <t>not_applicable</t>
        </is>
      </c>
    </row>
    <row r="2266">
      <c r="A2266" s="4" t="inlineStr">
        <is>
          <t>W002265</t>
        </is>
      </c>
      <c r="B2266" s="4" t="inlineStr">
        <is>
          <t>U00632</t>
        </is>
      </c>
      <c r="C2266" s="5" t="n">
        <v>46159.02327546296</v>
      </c>
      <c r="D2266" s="4" t="inlineStr">
        <is>
          <t>redemption</t>
        </is>
      </c>
      <c r="E2266" s="4" t="n">
        <v>9.83</v>
      </c>
      <c r="F2266" s="4" t="inlineStr">
        <is>
          <t>VE</t>
        </is>
      </c>
      <c r="G2266" s="4" t="inlineStr">
        <is>
          <t>completed</t>
        </is>
      </c>
      <c r="H2266" s="4" t="inlineStr">
        <is>
          <t>exchange</t>
        </is>
      </c>
      <c r="I2266" s="4" t="inlineStr">
        <is>
          <t>R001606</t>
        </is>
      </c>
      <c r="J2266" s="4" t="inlineStr"/>
      <c r="K2266" s="4" t="inlineStr">
        <is>
          <t>not_applicable</t>
        </is>
      </c>
    </row>
    <row r="2267">
      <c r="A2267" s="4" t="inlineStr">
        <is>
          <t>W002266</t>
        </is>
      </c>
      <c r="B2267" s="4" t="inlineStr">
        <is>
          <t>U00403</t>
        </is>
      </c>
      <c r="C2267" s="5" t="n">
        <v>46168.00946759259</v>
      </c>
      <c r="D2267" s="4" t="inlineStr">
        <is>
          <t>adjustment</t>
        </is>
      </c>
      <c r="E2267" s="4" t="n">
        <v>5.56</v>
      </c>
      <c r="F2267" s="4" t="inlineStr">
        <is>
          <t>Tokens</t>
        </is>
      </c>
      <c r="G2267" s="4" t="inlineStr">
        <is>
          <t>reversed</t>
        </is>
      </c>
      <c r="H2267" s="4" t="inlineStr">
        <is>
          <t>task</t>
        </is>
      </c>
      <c r="I2267" s="4" t="inlineStr"/>
      <c r="J2267" s="4" t="inlineStr"/>
      <c r="K2267" s="4" t="inlineStr">
        <is>
          <t>not_applicable</t>
        </is>
      </c>
    </row>
    <row r="2268">
      <c r="A2268" s="4" t="inlineStr">
        <is>
          <t>W002267</t>
        </is>
      </c>
      <c r="B2268" s="4" t="inlineStr">
        <is>
          <t>U00176</t>
        </is>
      </c>
      <c r="C2268" s="5" t="n">
        <v>46199.40258101852</v>
      </c>
      <c r="D2268" s="4" t="inlineStr">
        <is>
          <t>redemption</t>
        </is>
      </c>
      <c r="E2268" s="4" t="n">
        <v>1.19</v>
      </c>
      <c r="F2268" s="4" t="inlineStr">
        <is>
          <t>Tokens</t>
        </is>
      </c>
      <c r="G2268" s="4" t="inlineStr">
        <is>
          <t>completed</t>
        </is>
      </c>
      <c r="H2268" s="4" t="inlineStr">
        <is>
          <t>manual_adjustment</t>
        </is>
      </c>
      <c r="I2268" s="4" t="inlineStr"/>
      <c r="J2268" s="4" t="inlineStr"/>
      <c r="K2268" s="4" t="inlineStr">
        <is>
          <t>not_applicable</t>
        </is>
      </c>
    </row>
    <row r="2269">
      <c r="A2269" s="4" t="inlineStr">
        <is>
          <t>W002268</t>
        </is>
      </c>
      <c r="B2269" s="4" t="inlineStr">
        <is>
          <t>U00969</t>
        </is>
      </c>
      <c r="C2269" s="5" t="n">
        <v>46061.54021990741</v>
      </c>
      <c r="D2269" s="4" t="inlineStr">
        <is>
          <t>redemption</t>
        </is>
      </c>
      <c r="E2269" s="4" t="n">
        <v>9.789999999999999</v>
      </c>
      <c r="F2269" s="4" t="inlineStr">
        <is>
          <t>Gems</t>
        </is>
      </c>
      <c r="G2269" s="4" t="inlineStr">
        <is>
          <t>completed</t>
        </is>
      </c>
      <c r="H2269" s="4" t="inlineStr">
        <is>
          <t>manual_adjustment</t>
        </is>
      </c>
      <c r="I2269" s="4" t="inlineStr"/>
      <c r="J2269" s="4" t="inlineStr"/>
      <c r="K2269" s="4" t="inlineStr">
        <is>
          <t>not_applicable</t>
        </is>
      </c>
    </row>
    <row r="2270">
      <c r="A2270" s="4" t="inlineStr">
        <is>
          <t>W002269</t>
        </is>
      </c>
      <c r="B2270" s="4" t="inlineStr">
        <is>
          <t>U00548</t>
        </is>
      </c>
      <c r="C2270" s="5" t="n">
        <v>46123.02069444444</v>
      </c>
      <c r="D2270" s="4" t="inlineStr">
        <is>
          <t>reversal</t>
        </is>
      </c>
      <c r="E2270" s="4" t="n">
        <v>4.15</v>
      </c>
      <c r="F2270" s="4" t="inlineStr">
        <is>
          <t>VE</t>
        </is>
      </c>
      <c r="G2270" s="4" t="inlineStr">
        <is>
          <t>completed</t>
        </is>
      </c>
      <c r="H2270" s="4" t="inlineStr">
        <is>
          <t>exchange</t>
        </is>
      </c>
      <c r="I2270" s="4" t="inlineStr"/>
      <c r="J2270" s="4" t="inlineStr">
        <is>
          <t>W000565</t>
        </is>
      </c>
      <c r="K2270" s="4" t="inlineStr">
        <is>
          <t>synthetic_candidate_link_needs_business_confirmation</t>
        </is>
      </c>
    </row>
    <row r="2271">
      <c r="A2271" s="4" t="inlineStr">
        <is>
          <t>W002270</t>
        </is>
      </c>
      <c r="B2271" s="4" t="inlineStr">
        <is>
          <t>U00562</t>
        </is>
      </c>
      <c r="C2271" s="5" t="n">
        <v>46075.09653935185</v>
      </c>
      <c r="D2271" s="4" t="inlineStr">
        <is>
          <t>reward_credit</t>
        </is>
      </c>
      <c r="E2271" s="4" t="n">
        <v>13.31</v>
      </c>
      <c r="F2271" s="4" t="inlineStr">
        <is>
          <t>Tokens</t>
        </is>
      </c>
      <c r="G2271" s="4" t="inlineStr">
        <is>
          <t>completed</t>
        </is>
      </c>
      <c r="H2271" s="4" t="inlineStr">
        <is>
          <t>task</t>
        </is>
      </c>
      <c r="I2271" s="4" t="inlineStr">
        <is>
          <t>R003824</t>
        </is>
      </c>
      <c r="J2271" s="4" t="inlineStr"/>
      <c r="K2271" s="4" t="inlineStr">
        <is>
          <t>not_applicable</t>
        </is>
      </c>
    </row>
    <row r="2272">
      <c r="A2272" s="4" t="inlineStr">
        <is>
          <t>W002271</t>
        </is>
      </c>
      <c r="B2272" s="4" t="inlineStr">
        <is>
          <t>U00426</t>
        </is>
      </c>
      <c r="C2272" s="5" t="n">
        <v>46149.87204861111</v>
      </c>
      <c r="D2272" s="4" t="inlineStr">
        <is>
          <t>redemption</t>
        </is>
      </c>
      <c r="E2272" s="4" t="n">
        <v>10.4</v>
      </c>
      <c r="F2272" s="4" t="inlineStr">
        <is>
          <t>VE</t>
        </is>
      </c>
      <c r="G2272" s="4" t="inlineStr">
        <is>
          <t>completed</t>
        </is>
      </c>
      <c r="H2272" s="4" t="inlineStr">
        <is>
          <t>exchange</t>
        </is>
      </c>
      <c r="I2272" s="4" t="inlineStr">
        <is>
          <t>R000653</t>
        </is>
      </c>
      <c r="J2272" s="4" t="inlineStr"/>
      <c r="K2272" s="4" t="inlineStr">
        <is>
          <t>not_applicable</t>
        </is>
      </c>
    </row>
    <row r="2273">
      <c r="A2273" s="4" t="inlineStr">
        <is>
          <t>W002272</t>
        </is>
      </c>
      <c r="B2273" s="4" t="inlineStr">
        <is>
          <t>U00329</t>
        </is>
      </c>
      <c r="C2273" s="5" t="n">
        <v>46173.04981481482</v>
      </c>
      <c r="D2273" s="4" t="inlineStr">
        <is>
          <t>reversal</t>
        </is>
      </c>
      <c r="E2273" s="4" t="n">
        <v>2.15</v>
      </c>
      <c r="F2273" s="4" t="inlineStr">
        <is>
          <t>VE</t>
        </is>
      </c>
      <c r="G2273" s="4" t="inlineStr">
        <is>
          <t>completed</t>
        </is>
      </c>
      <c r="H2273" s="4" t="inlineStr">
        <is>
          <t>task</t>
        </is>
      </c>
      <c r="I2273" s="4" t="inlineStr">
        <is>
          <t>R000021</t>
        </is>
      </c>
      <c r="J2273" s="4" t="inlineStr"/>
      <c r="K2273" s="4" t="inlineStr">
        <is>
          <t>unresolved_quarantine</t>
        </is>
      </c>
    </row>
    <row r="2274">
      <c r="A2274" s="4" t="inlineStr">
        <is>
          <t>W002273</t>
        </is>
      </c>
      <c r="B2274" s="4" t="inlineStr">
        <is>
          <t>U00374</t>
        </is>
      </c>
      <c r="C2274" s="5" t="n">
        <v>46246.34768518519</v>
      </c>
      <c r="D2274" s="4" t="inlineStr">
        <is>
          <t>adjustment</t>
        </is>
      </c>
      <c r="E2274" s="4" t="n">
        <v>8.710000000000001</v>
      </c>
      <c r="F2274" s="4" t="inlineStr">
        <is>
          <t>Tokens</t>
        </is>
      </c>
      <c r="G2274" s="4" t="inlineStr">
        <is>
          <t>completed</t>
        </is>
      </c>
      <c r="H2274" s="4" t="inlineStr">
        <is>
          <t>manual_adjustment</t>
        </is>
      </c>
      <c r="I2274" s="4" t="inlineStr"/>
      <c r="J2274" s="4" t="inlineStr"/>
      <c r="K2274" s="4" t="inlineStr">
        <is>
          <t>not_applicable</t>
        </is>
      </c>
    </row>
    <row r="2275">
      <c r="A2275" s="4" t="inlineStr">
        <is>
          <t>W002274</t>
        </is>
      </c>
      <c r="B2275" s="4" t="inlineStr">
        <is>
          <t>U00252</t>
        </is>
      </c>
      <c r="C2275" s="5" t="n">
        <v>46225.6652662037</v>
      </c>
      <c r="D2275" s="4" t="inlineStr">
        <is>
          <t>adjustment</t>
        </is>
      </c>
      <c r="E2275" s="4" t="n">
        <v>3.23</v>
      </c>
      <c r="F2275" s="4" t="inlineStr">
        <is>
          <t>Tokens</t>
        </is>
      </c>
      <c r="G2275" s="4" t="inlineStr">
        <is>
          <t>completed</t>
        </is>
      </c>
      <c r="H2275" s="4" t="inlineStr">
        <is>
          <t>manual_adjustment</t>
        </is>
      </c>
      <c r="I2275" s="4" t="inlineStr">
        <is>
          <t>R004626</t>
        </is>
      </c>
      <c r="J2275" s="4" t="inlineStr"/>
      <c r="K2275" s="4" t="inlineStr">
        <is>
          <t>not_applicable</t>
        </is>
      </c>
    </row>
    <row r="2276">
      <c r="A2276" s="4" t="inlineStr">
        <is>
          <t>W002275</t>
        </is>
      </c>
      <c r="B2276" s="4" t="inlineStr">
        <is>
          <t>U00216</t>
        </is>
      </c>
      <c r="C2276" s="5" t="n">
        <v>46116.60886574074</v>
      </c>
      <c r="D2276" s="4" t="inlineStr">
        <is>
          <t>redemption</t>
        </is>
      </c>
      <c r="E2276" s="4" t="n">
        <v>11.79</v>
      </c>
      <c r="F2276" s="4" t="inlineStr">
        <is>
          <t>VE</t>
        </is>
      </c>
      <c r="G2276" s="4" t="inlineStr">
        <is>
          <t>completed</t>
        </is>
      </c>
      <c r="H2276" s="4" t="inlineStr">
        <is>
          <t>referral</t>
        </is>
      </c>
      <c r="I2276" s="4" t="inlineStr">
        <is>
          <t>R002914</t>
        </is>
      </c>
      <c r="J2276" s="4" t="inlineStr"/>
      <c r="K2276" s="4" t="inlineStr">
        <is>
          <t>not_applicable</t>
        </is>
      </c>
    </row>
    <row r="2277">
      <c r="A2277" s="4" t="inlineStr">
        <is>
          <t>W002276</t>
        </is>
      </c>
      <c r="B2277" s="4" t="inlineStr">
        <is>
          <t>U00251</t>
        </is>
      </c>
      <c r="C2277" s="5" t="n">
        <v>46090.75106481482</v>
      </c>
      <c r="D2277" s="4" t="inlineStr">
        <is>
          <t>redemption</t>
        </is>
      </c>
      <c r="E2277" s="4" t="n">
        <v>15.16</v>
      </c>
      <c r="F2277" s="4" t="inlineStr">
        <is>
          <t>Tokens</t>
        </is>
      </c>
      <c r="G2277" s="4" t="inlineStr">
        <is>
          <t>completed</t>
        </is>
      </c>
      <c r="H2277" s="4" t="inlineStr">
        <is>
          <t>task</t>
        </is>
      </c>
      <c r="I2277" s="4" t="inlineStr">
        <is>
          <t>R003362</t>
        </is>
      </c>
      <c r="J2277" s="4" t="inlineStr"/>
      <c r="K2277" s="4" t="inlineStr">
        <is>
          <t>not_applicable</t>
        </is>
      </c>
    </row>
    <row r="2278">
      <c r="A2278" s="4" t="inlineStr">
        <is>
          <t>W002277</t>
        </is>
      </c>
      <c r="B2278" s="4" t="inlineStr">
        <is>
          <t>U00214</t>
        </is>
      </c>
      <c r="C2278" s="5" t="n">
        <v>46190.34340277778</v>
      </c>
      <c r="D2278" s="4" t="inlineStr">
        <is>
          <t>reversal</t>
        </is>
      </c>
      <c r="E2278" s="4" t="n">
        <v>-7.64</v>
      </c>
      <c r="F2278" s="4" t="inlineStr">
        <is>
          <t>VE</t>
        </is>
      </c>
      <c r="G2278" s="4" t="inlineStr">
        <is>
          <t>completed</t>
        </is>
      </c>
      <c r="H2278" s="4" t="inlineStr">
        <is>
          <t>exchange</t>
        </is>
      </c>
      <c r="I2278" s="4" t="inlineStr">
        <is>
          <t>R003729</t>
        </is>
      </c>
      <c r="J2278" s="4" t="inlineStr"/>
      <c r="K2278" s="4" t="inlineStr">
        <is>
          <t>unresolved_quarantine</t>
        </is>
      </c>
    </row>
    <row r="2279">
      <c r="A2279" s="4" t="inlineStr">
        <is>
          <t>W002278</t>
        </is>
      </c>
      <c r="B2279" s="4" t="inlineStr">
        <is>
          <t>U00630</t>
        </is>
      </c>
      <c r="C2279" s="5" t="n">
        <v>46223.7919212963</v>
      </c>
      <c r="D2279" s="4" t="inlineStr">
        <is>
          <t>reversal</t>
        </is>
      </c>
      <c r="E2279" s="4" t="n">
        <v>20.62</v>
      </c>
      <c r="F2279" s="4" t="inlineStr">
        <is>
          <t>VE</t>
        </is>
      </c>
      <c r="G2279" s="4" t="inlineStr">
        <is>
          <t>completed</t>
        </is>
      </c>
      <c r="H2279" s="4" t="inlineStr">
        <is>
          <t>exchange</t>
        </is>
      </c>
      <c r="I2279" s="4" t="inlineStr"/>
      <c r="J2279" s="4" t="inlineStr"/>
      <c r="K2279" s="4" t="inlineStr">
        <is>
          <t>unresolved_quarantine</t>
        </is>
      </c>
    </row>
    <row r="2280">
      <c r="A2280" s="4" t="inlineStr">
        <is>
          <t>W002279</t>
        </is>
      </c>
      <c r="B2280" s="4" t="inlineStr">
        <is>
          <t>U00852</t>
        </is>
      </c>
      <c r="C2280" s="5" t="n">
        <v>46176.43864583333</v>
      </c>
      <c r="D2280" s="4" t="inlineStr">
        <is>
          <t>reversal</t>
        </is>
      </c>
      <c r="E2280" s="4" t="n">
        <v>11.93</v>
      </c>
      <c r="F2280" s="4" t="inlineStr">
        <is>
          <t>VE</t>
        </is>
      </c>
      <c r="G2280" s="4" t="inlineStr">
        <is>
          <t>completed</t>
        </is>
      </c>
      <c r="H2280" s="4" t="inlineStr">
        <is>
          <t>referral</t>
        </is>
      </c>
      <c r="I2280" s="4" t="inlineStr"/>
      <c r="J2280" s="4" t="inlineStr">
        <is>
          <t>W003254</t>
        </is>
      </c>
      <c r="K2280" s="4" t="inlineStr">
        <is>
          <t>synthetic_candidate_link_needs_business_confirmation</t>
        </is>
      </c>
    </row>
    <row r="2281">
      <c r="A2281" s="4" t="inlineStr">
        <is>
          <t>W002280</t>
        </is>
      </c>
      <c r="B2281" s="4" t="inlineStr">
        <is>
          <t>U00302</t>
        </is>
      </c>
      <c r="C2281" s="5" t="n">
        <v>46245.09276620371</v>
      </c>
      <c r="D2281" s="4" t="inlineStr">
        <is>
          <t>reward_credit</t>
        </is>
      </c>
      <c r="E2281" s="4" t="n">
        <v>10.21</v>
      </c>
      <c r="F2281" s="4" t="inlineStr">
        <is>
          <t>Gems</t>
        </is>
      </c>
      <c r="G2281" s="4" t="inlineStr">
        <is>
          <t>completed</t>
        </is>
      </c>
      <c r="H2281" s="4" t="inlineStr">
        <is>
          <t>referral</t>
        </is>
      </c>
      <c r="I2281" s="4" t="inlineStr">
        <is>
          <t>R000573</t>
        </is>
      </c>
      <c r="J2281" s="4" t="inlineStr"/>
      <c r="K2281" s="4" t="inlineStr">
        <is>
          <t>not_applicable</t>
        </is>
      </c>
    </row>
    <row r="2282">
      <c r="A2282" s="4" t="inlineStr">
        <is>
          <t>W002281</t>
        </is>
      </c>
      <c r="B2282" s="4" t="inlineStr">
        <is>
          <t>U00361</t>
        </is>
      </c>
      <c r="C2282" s="5" t="n">
        <v>46245.63535879629</v>
      </c>
      <c r="D2282" s="4" t="inlineStr">
        <is>
          <t>reversal</t>
        </is>
      </c>
      <c r="E2282" s="4" t="n">
        <v>10.32</v>
      </c>
      <c r="F2282" s="4" t="inlineStr">
        <is>
          <t>Gems</t>
        </is>
      </c>
      <c r="G2282" s="4" t="inlineStr">
        <is>
          <t>completed</t>
        </is>
      </c>
      <c r="H2282" s="4" t="inlineStr">
        <is>
          <t>task</t>
        </is>
      </c>
      <c r="I2282" s="4" t="inlineStr">
        <is>
          <t>R004106</t>
        </is>
      </c>
      <c r="J2282" s="4" t="inlineStr">
        <is>
          <t>W000253</t>
        </is>
      </c>
      <c r="K2282" s="4" t="inlineStr">
        <is>
          <t>synthetic_candidate_link_needs_business_confirmation</t>
        </is>
      </c>
    </row>
    <row r="2283">
      <c r="A2283" s="4" t="inlineStr">
        <is>
          <t>W002282</t>
        </is>
      </c>
      <c r="B2283" s="4" t="inlineStr">
        <is>
          <t>U00691</t>
        </is>
      </c>
      <c r="C2283" s="5" t="n">
        <v>46260.5216087963</v>
      </c>
      <c r="D2283" s="4" t="inlineStr">
        <is>
          <t>reward_credit</t>
        </is>
      </c>
      <c r="E2283" s="4" t="n">
        <v>8.710000000000001</v>
      </c>
      <c r="F2283" s="4" t="inlineStr">
        <is>
          <t>Gems</t>
        </is>
      </c>
      <c r="G2283" s="4" t="inlineStr">
        <is>
          <t>pending</t>
        </is>
      </c>
      <c r="H2283" s="4" t="inlineStr">
        <is>
          <t>referral</t>
        </is>
      </c>
      <c r="I2283" s="4" t="inlineStr">
        <is>
          <t>R002618</t>
        </is>
      </c>
      <c r="J2283" s="4" t="inlineStr"/>
      <c r="K2283" s="4" t="inlineStr">
        <is>
          <t>not_applicable</t>
        </is>
      </c>
    </row>
    <row r="2284">
      <c r="A2284" s="4" t="inlineStr">
        <is>
          <t>W002283</t>
        </is>
      </c>
      <c r="B2284" s="4" t="inlineStr">
        <is>
          <t>U00283</t>
        </is>
      </c>
      <c r="C2284" s="5" t="n">
        <v>46150.51549768518</v>
      </c>
      <c r="D2284" s="4" t="inlineStr">
        <is>
          <t>redemption</t>
        </is>
      </c>
      <c r="E2284" s="4" t="n">
        <v>8.49</v>
      </c>
      <c r="F2284" s="4" t="inlineStr">
        <is>
          <t>Tokens</t>
        </is>
      </c>
      <c r="G2284" s="4" t="inlineStr">
        <is>
          <t>completed</t>
        </is>
      </c>
      <c r="H2284" s="4" t="inlineStr">
        <is>
          <t>exchange</t>
        </is>
      </c>
      <c r="I2284" s="4" t="inlineStr">
        <is>
          <t>R002339</t>
        </is>
      </c>
      <c r="J2284" s="4" t="inlineStr"/>
      <c r="K2284" s="4" t="inlineStr">
        <is>
          <t>not_applicable</t>
        </is>
      </c>
    </row>
    <row r="2285">
      <c r="A2285" s="4" t="inlineStr">
        <is>
          <t>W002284</t>
        </is>
      </c>
      <c r="B2285" s="4" t="inlineStr">
        <is>
          <t>U00953</t>
        </is>
      </c>
      <c r="C2285" s="5" t="n">
        <v>46195.04039351852</v>
      </c>
      <c r="D2285" s="4" t="inlineStr">
        <is>
          <t>reward_credit</t>
        </is>
      </c>
      <c r="E2285" s="4" t="n">
        <v>4.05</v>
      </c>
      <c r="F2285" s="4" t="inlineStr">
        <is>
          <t>VE</t>
        </is>
      </c>
      <c r="G2285" s="4" t="inlineStr">
        <is>
          <t>completed</t>
        </is>
      </c>
      <c r="H2285" s="4" t="inlineStr">
        <is>
          <t>exchange</t>
        </is>
      </c>
      <c r="I2285" s="4" t="inlineStr">
        <is>
          <t>R003017</t>
        </is>
      </c>
      <c r="J2285" s="4" t="inlineStr"/>
      <c r="K2285" s="4" t="inlineStr">
        <is>
          <t>not_applicable</t>
        </is>
      </c>
    </row>
    <row r="2286">
      <c r="A2286" s="4" t="inlineStr">
        <is>
          <t>W002285</t>
        </is>
      </c>
      <c r="B2286" s="4" t="inlineStr">
        <is>
          <t>U00228</t>
        </is>
      </c>
      <c r="C2286" s="5" t="n">
        <v>46253.07858796296</v>
      </c>
      <c r="D2286" s="4" t="inlineStr">
        <is>
          <t>redemption</t>
        </is>
      </c>
      <c r="E2286" s="4" t="n">
        <v>23.38</v>
      </c>
      <c r="F2286" s="4" t="inlineStr">
        <is>
          <t>Gems</t>
        </is>
      </c>
      <c r="G2286" s="4" t="inlineStr">
        <is>
          <t>completed</t>
        </is>
      </c>
      <c r="H2286" s="4" t="inlineStr">
        <is>
          <t>exchange</t>
        </is>
      </c>
      <c r="I2286" s="4" t="inlineStr"/>
      <c r="J2286" s="4" t="inlineStr"/>
      <c r="K2286" s="4" t="inlineStr">
        <is>
          <t>not_applicable</t>
        </is>
      </c>
    </row>
    <row r="2287">
      <c r="A2287" s="4" t="inlineStr">
        <is>
          <t>W002286</t>
        </is>
      </c>
      <c r="B2287" s="4" t="inlineStr">
        <is>
          <t>U00017</t>
        </is>
      </c>
      <c r="C2287" s="5" t="n">
        <v>46184.48611111111</v>
      </c>
      <c r="D2287" s="4" t="inlineStr">
        <is>
          <t>reversal</t>
        </is>
      </c>
      <c r="E2287" s="4" t="n">
        <v>8.640000000000001</v>
      </c>
      <c r="F2287" s="4" t="inlineStr">
        <is>
          <t>Gems</t>
        </is>
      </c>
      <c r="G2287" s="4" t="inlineStr">
        <is>
          <t>pending</t>
        </is>
      </c>
      <c r="H2287" s="4" t="inlineStr">
        <is>
          <t>task</t>
        </is>
      </c>
      <c r="I2287" s="4" t="inlineStr"/>
      <c r="J2287" s="4" t="inlineStr"/>
      <c r="K2287" s="4" t="inlineStr">
        <is>
          <t>unresolved_quarantine</t>
        </is>
      </c>
    </row>
    <row r="2288">
      <c r="A2288" s="4" t="inlineStr">
        <is>
          <t>W002287</t>
        </is>
      </c>
      <c r="B2288" s="4" t="inlineStr">
        <is>
          <t>U00096</t>
        </is>
      </c>
      <c r="C2288" s="5" t="n">
        <v>46141.61256944444</v>
      </c>
      <c r="D2288" s="4" t="inlineStr">
        <is>
          <t>redemption</t>
        </is>
      </c>
      <c r="E2288" s="4" t="n">
        <v>25.48</v>
      </c>
      <c r="F2288" s="4" t="inlineStr">
        <is>
          <t>Gems</t>
        </is>
      </c>
      <c r="G2288" s="4" t="inlineStr">
        <is>
          <t>completed</t>
        </is>
      </c>
      <c r="H2288" s="4" t="inlineStr">
        <is>
          <t>exchange</t>
        </is>
      </c>
      <c r="I2288" s="4" t="inlineStr">
        <is>
          <t>R000028</t>
        </is>
      </c>
      <c r="J2288" s="4" t="inlineStr"/>
      <c r="K2288" s="4" t="inlineStr">
        <is>
          <t>not_applicable</t>
        </is>
      </c>
    </row>
    <row r="2289">
      <c r="A2289" s="4" t="inlineStr">
        <is>
          <t>W002288</t>
        </is>
      </c>
      <c r="B2289" s="4" t="inlineStr">
        <is>
          <t>U00739</t>
        </is>
      </c>
      <c r="C2289" s="5" t="n">
        <v>46082.78480324074</v>
      </c>
      <c r="D2289" s="4" t="inlineStr">
        <is>
          <t>adjustment</t>
        </is>
      </c>
      <c r="E2289" s="4" t="n">
        <v>14.99</v>
      </c>
      <c r="F2289" s="4" t="inlineStr">
        <is>
          <t>Tokens</t>
        </is>
      </c>
      <c r="G2289" s="4" t="inlineStr">
        <is>
          <t>pending</t>
        </is>
      </c>
      <c r="H2289" s="4" t="inlineStr">
        <is>
          <t>exchange</t>
        </is>
      </c>
      <c r="I2289" s="4" t="inlineStr">
        <is>
          <t>R001198</t>
        </is>
      </c>
      <c r="J2289" s="4" t="inlineStr"/>
      <c r="K2289" s="4" t="inlineStr">
        <is>
          <t>not_applicable</t>
        </is>
      </c>
    </row>
    <row r="2290">
      <c r="A2290" s="4" t="inlineStr">
        <is>
          <t>W002289</t>
        </is>
      </c>
      <c r="B2290" s="4" t="inlineStr">
        <is>
          <t>U00322</t>
        </is>
      </c>
      <c r="C2290" s="5" t="n">
        <v>46196.21175925926</v>
      </c>
      <c r="D2290" s="4" t="inlineStr">
        <is>
          <t>reward_credit</t>
        </is>
      </c>
      <c r="E2290" s="4" t="n">
        <v>9.19</v>
      </c>
      <c r="F2290" s="4" t="inlineStr">
        <is>
          <t>VE</t>
        </is>
      </c>
      <c r="G2290" s="4" t="inlineStr">
        <is>
          <t>reversed</t>
        </is>
      </c>
      <c r="H2290" s="4" t="inlineStr">
        <is>
          <t>referral</t>
        </is>
      </c>
      <c r="I2290" s="4" t="inlineStr">
        <is>
          <t>R004571</t>
        </is>
      </c>
      <c r="J2290" s="4" t="inlineStr"/>
      <c r="K2290" s="4" t="inlineStr">
        <is>
          <t>not_applicable</t>
        </is>
      </c>
    </row>
    <row r="2291">
      <c r="A2291" s="4" t="inlineStr">
        <is>
          <t>W002290</t>
        </is>
      </c>
      <c r="B2291" s="4" t="inlineStr">
        <is>
          <t>U00646</t>
        </is>
      </c>
      <c r="C2291" s="5" t="n">
        <v>46153.96824074074</v>
      </c>
      <c r="D2291" s="4" t="inlineStr">
        <is>
          <t>adjustment</t>
        </is>
      </c>
      <c r="E2291" s="4" t="n">
        <v>10.95</v>
      </c>
      <c r="F2291" s="4" t="inlineStr">
        <is>
          <t>Gems</t>
        </is>
      </c>
      <c r="G2291" s="4" t="inlineStr">
        <is>
          <t>reversed</t>
        </is>
      </c>
      <c r="H2291" s="4" t="inlineStr">
        <is>
          <t>exchange</t>
        </is>
      </c>
      <c r="I2291" s="4" t="inlineStr"/>
      <c r="J2291" s="4" t="inlineStr"/>
      <c r="K2291" s="4" t="inlineStr">
        <is>
          <t>not_applicable</t>
        </is>
      </c>
    </row>
    <row r="2292">
      <c r="A2292" s="4" t="inlineStr">
        <is>
          <t>W002291</t>
        </is>
      </c>
      <c r="B2292" s="4" t="inlineStr">
        <is>
          <t>U00194</t>
        </is>
      </c>
      <c r="C2292" s="5" t="n">
        <v>46238.1733912037</v>
      </c>
      <c r="D2292" s="4" t="inlineStr">
        <is>
          <t>reversal</t>
        </is>
      </c>
      <c r="E2292" s="4" t="n">
        <v>15.16</v>
      </c>
      <c r="F2292" s="4" t="inlineStr">
        <is>
          <t>Tokens</t>
        </is>
      </c>
      <c r="G2292" s="4" t="inlineStr">
        <is>
          <t>completed</t>
        </is>
      </c>
      <c r="H2292" s="4" t="inlineStr">
        <is>
          <t>manual_adjustment</t>
        </is>
      </c>
      <c r="I2292" s="4" t="inlineStr">
        <is>
          <t>R004850</t>
        </is>
      </c>
      <c r="J2292" s="4" t="inlineStr">
        <is>
          <t>W000176</t>
        </is>
      </c>
      <c r="K2292" s="4" t="inlineStr">
        <is>
          <t>synthetic_candidate_link_needs_business_confirmation</t>
        </is>
      </c>
    </row>
    <row r="2293">
      <c r="A2293" s="4" t="inlineStr">
        <is>
          <t>W002292</t>
        </is>
      </c>
      <c r="B2293" s="4" t="inlineStr">
        <is>
          <t>U00927</t>
        </is>
      </c>
      <c r="C2293" s="5" t="n">
        <v>46238.40067129629</v>
      </c>
      <c r="D2293" s="4" t="inlineStr">
        <is>
          <t>reward_credit</t>
        </is>
      </c>
      <c r="E2293" s="4" t="n">
        <v>17.94</v>
      </c>
      <c r="F2293" s="4" t="inlineStr">
        <is>
          <t>Tokens</t>
        </is>
      </c>
      <c r="G2293" s="4" t="inlineStr">
        <is>
          <t>completed</t>
        </is>
      </c>
      <c r="H2293" s="4" t="inlineStr">
        <is>
          <t>exchange</t>
        </is>
      </c>
      <c r="I2293" s="4" t="inlineStr"/>
      <c r="J2293" s="4" t="inlineStr"/>
      <c r="K2293" s="4" t="inlineStr">
        <is>
          <t>not_applicable</t>
        </is>
      </c>
    </row>
    <row r="2294">
      <c r="A2294" s="4" t="inlineStr">
        <is>
          <t>W002293</t>
        </is>
      </c>
      <c r="B2294" s="4" t="inlineStr">
        <is>
          <t>U00617</t>
        </is>
      </c>
      <c r="C2294" s="5" t="n">
        <v>46134.35318287037</v>
      </c>
      <c r="D2294" s="4" t="inlineStr">
        <is>
          <t>adjustment</t>
        </is>
      </c>
      <c r="E2294" s="4" t="n">
        <v>10.09</v>
      </c>
      <c r="F2294" s="4" t="inlineStr">
        <is>
          <t>VE</t>
        </is>
      </c>
      <c r="G2294" s="4" t="inlineStr">
        <is>
          <t>reversed</t>
        </is>
      </c>
      <c r="H2294" s="4" t="inlineStr">
        <is>
          <t>referral</t>
        </is>
      </c>
      <c r="I2294" s="4" t="inlineStr">
        <is>
          <t>R004160</t>
        </is>
      </c>
      <c r="J2294" s="4" t="inlineStr"/>
      <c r="K2294" s="4" t="inlineStr">
        <is>
          <t>not_applicable</t>
        </is>
      </c>
    </row>
    <row r="2295">
      <c r="A2295" s="4" t="inlineStr">
        <is>
          <t>W002294</t>
        </is>
      </c>
      <c r="B2295" s="4" t="inlineStr">
        <is>
          <t>U00387</t>
        </is>
      </c>
      <c r="C2295" s="5" t="n">
        <v>46209.70891203704</v>
      </c>
      <c r="D2295" s="4" t="inlineStr">
        <is>
          <t>adjustment</t>
        </is>
      </c>
      <c r="E2295" s="4" t="n">
        <v>16.99</v>
      </c>
      <c r="F2295" s="4" t="inlineStr">
        <is>
          <t>Gems</t>
        </is>
      </c>
      <c r="G2295" s="4" t="inlineStr">
        <is>
          <t>completed</t>
        </is>
      </c>
      <c r="H2295" s="4" t="inlineStr">
        <is>
          <t>manual_adjustment</t>
        </is>
      </c>
      <c r="I2295" s="4" t="inlineStr">
        <is>
          <t>R000829</t>
        </is>
      </c>
      <c r="J2295" s="4" t="inlineStr"/>
      <c r="K2295" s="4" t="inlineStr">
        <is>
          <t>not_applicable</t>
        </is>
      </c>
    </row>
    <row r="2296">
      <c r="A2296" s="4" t="inlineStr">
        <is>
          <t>W002295</t>
        </is>
      </c>
      <c r="B2296" s="4" t="inlineStr">
        <is>
          <t>U00557</t>
        </is>
      </c>
      <c r="C2296" s="5" t="n">
        <v>46127.35321759259</v>
      </c>
      <c r="D2296" s="4" t="inlineStr">
        <is>
          <t>reversal</t>
        </is>
      </c>
      <c r="E2296" s="4" t="n">
        <v>14.82</v>
      </c>
      <c r="F2296" s="4" t="inlineStr">
        <is>
          <t>VE</t>
        </is>
      </c>
      <c r="G2296" s="4" t="inlineStr">
        <is>
          <t>completed</t>
        </is>
      </c>
      <c r="H2296" s="4" t="inlineStr">
        <is>
          <t>exchange</t>
        </is>
      </c>
      <c r="I2296" s="4" t="inlineStr"/>
      <c r="J2296" s="4" t="inlineStr"/>
      <c r="K2296" s="4" t="inlineStr">
        <is>
          <t>unresolved_quarantine</t>
        </is>
      </c>
    </row>
    <row r="2297">
      <c r="A2297" s="4" t="inlineStr">
        <is>
          <t>W002296</t>
        </is>
      </c>
      <c r="B2297" s="4" t="inlineStr">
        <is>
          <t>U00983</t>
        </is>
      </c>
      <c r="C2297" s="5" t="n">
        <v>46239.39150462963</v>
      </c>
      <c r="D2297" s="4" t="inlineStr">
        <is>
          <t>adjustment</t>
        </is>
      </c>
      <c r="E2297" s="4" t="n">
        <v>15.24</v>
      </c>
      <c r="F2297" s="4" t="inlineStr">
        <is>
          <t>Gems</t>
        </is>
      </c>
      <c r="G2297" s="4" t="inlineStr">
        <is>
          <t>completed</t>
        </is>
      </c>
      <c r="H2297" s="4" t="inlineStr">
        <is>
          <t>task</t>
        </is>
      </c>
      <c r="I2297" s="4" t="inlineStr">
        <is>
          <t>R002956</t>
        </is>
      </c>
      <c r="J2297" s="4" t="inlineStr"/>
      <c r="K2297" s="4" t="inlineStr">
        <is>
          <t>not_applicable</t>
        </is>
      </c>
    </row>
    <row r="2298">
      <c r="A2298" s="4" t="inlineStr">
        <is>
          <t>W002297</t>
        </is>
      </c>
      <c r="B2298" s="4" t="inlineStr">
        <is>
          <t>U00384</t>
        </is>
      </c>
      <c r="C2298" s="5" t="n">
        <v>46104.96498842593</v>
      </c>
      <c r="D2298" s="4" t="inlineStr">
        <is>
          <t>reward_credit</t>
        </is>
      </c>
      <c r="E2298" s="4" t="n">
        <v>17.02</v>
      </c>
      <c r="F2298" s="4" t="inlineStr">
        <is>
          <t>VE</t>
        </is>
      </c>
      <c r="G2298" s="4" t="inlineStr">
        <is>
          <t>pending</t>
        </is>
      </c>
      <c r="H2298" s="4" t="inlineStr">
        <is>
          <t>referral</t>
        </is>
      </c>
      <c r="I2298" s="4" t="inlineStr">
        <is>
          <t>R004159</t>
        </is>
      </c>
      <c r="J2298" s="4" t="inlineStr"/>
      <c r="K2298" s="4" t="inlineStr">
        <is>
          <t>not_applicable</t>
        </is>
      </c>
    </row>
    <row r="2299">
      <c r="A2299" s="4" t="inlineStr">
        <is>
          <t>W002298</t>
        </is>
      </c>
      <c r="B2299" s="4" t="inlineStr">
        <is>
          <t>U00775</t>
        </is>
      </c>
      <c r="C2299" s="5" t="n">
        <v>46225.15581018518</v>
      </c>
      <c r="D2299" s="4" t="inlineStr">
        <is>
          <t>redemption</t>
        </is>
      </c>
      <c r="E2299" s="4" t="n">
        <v>6.73</v>
      </c>
      <c r="F2299" s="4" t="inlineStr">
        <is>
          <t>Tokens</t>
        </is>
      </c>
      <c r="G2299" s="4" t="inlineStr">
        <is>
          <t>completed</t>
        </is>
      </c>
      <c r="H2299" s="4" t="inlineStr">
        <is>
          <t>manual_adjustment</t>
        </is>
      </c>
      <c r="I2299" s="4" t="inlineStr">
        <is>
          <t>R004320</t>
        </is>
      </c>
      <c r="J2299" s="4" t="inlineStr"/>
      <c r="K2299" s="4" t="inlineStr">
        <is>
          <t>not_applicable</t>
        </is>
      </c>
    </row>
    <row r="2300">
      <c r="A2300" s="4" t="inlineStr">
        <is>
          <t>W002299</t>
        </is>
      </c>
      <c r="B2300" s="4" t="inlineStr">
        <is>
          <t>U00770</t>
        </is>
      </c>
      <c r="C2300" s="5" t="n">
        <v>46208.50040509259</v>
      </c>
      <c r="D2300" s="4" t="inlineStr">
        <is>
          <t>reversal</t>
        </is>
      </c>
      <c r="E2300" s="4" t="n">
        <v>-21.82</v>
      </c>
      <c r="F2300" s="4" t="inlineStr">
        <is>
          <t>Gems</t>
        </is>
      </c>
      <c r="G2300" s="4" t="inlineStr">
        <is>
          <t>completed</t>
        </is>
      </c>
      <c r="H2300" s="4" t="inlineStr">
        <is>
          <t>referral</t>
        </is>
      </c>
      <c r="I2300" s="4" t="inlineStr">
        <is>
          <t>R004351</t>
        </is>
      </c>
      <c r="J2300" s="4" t="inlineStr"/>
      <c r="K2300" s="4" t="inlineStr">
        <is>
          <t>unresolved_quarantine</t>
        </is>
      </c>
    </row>
    <row r="2301">
      <c r="A2301" s="4" t="inlineStr">
        <is>
          <t>W002300</t>
        </is>
      </c>
      <c r="B2301" s="4" t="inlineStr">
        <is>
          <t>U00900</t>
        </is>
      </c>
      <c r="C2301" s="5" t="n">
        <v>46210.67568287037</v>
      </c>
      <c r="D2301" s="4" t="inlineStr">
        <is>
          <t>redemption</t>
        </is>
      </c>
      <c r="E2301" s="4" t="n">
        <v>12.66</v>
      </c>
      <c r="F2301" s="4" t="inlineStr">
        <is>
          <t>Tokens</t>
        </is>
      </c>
      <c r="G2301" s="4" t="inlineStr">
        <is>
          <t>completed</t>
        </is>
      </c>
      <c r="H2301" s="4" t="inlineStr">
        <is>
          <t>manual_adjustment</t>
        </is>
      </c>
      <c r="I2301" s="4" t="inlineStr"/>
      <c r="J2301" s="4" t="inlineStr"/>
      <c r="K2301" s="4" t="inlineStr">
        <is>
          <t>not_applicable</t>
        </is>
      </c>
    </row>
    <row r="2302">
      <c r="A2302" s="4" t="inlineStr">
        <is>
          <t>W002301</t>
        </is>
      </c>
      <c r="B2302" s="4" t="inlineStr">
        <is>
          <t>U00089</t>
        </is>
      </c>
      <c r="C2302" s="5" t="n">
        <v>46255.94833333333</v>
      </c>
      <c r="D2302" s="4" t="inlineStr">
        <is>
          <t>redemption</t>
        </is>
      </c>
      <c r="E2302" s="4" t="n">
        <v>17.91</v>
      </c>
      <c r="F2302" s="4" t="inlineStr">
        <is>
          <t>VE</t>
        </is>
      </c>
      <c r="G2302" s="4" t="inlineStr">
        <is>
          <t>completed</t>
        </is>
      </c>
      <c r="H2302" s="4" t="inlineStr">
        <is>
          <t>referral</t>
        </is>
      </c>
      <c r="I2302" s="4" t="inlineStr"/>
      <c r="J2302" s="4" t="inlineStr"/>
      <c r="K2302" s="4" t="inlineStr">
        <is>
          <t>not_applicable</t>
        </is>
      </c>
    </row>
    <row r="2303">
      <c r="A2303" s="4" t="inlineStr">
        <is>
          <t>W002302</t>
        </is>
      </c>
      <c r="B2303" s="4" t="inlineStr">
        <is>
          <t>U00451</t>
        </is>
      </c>
      <c r="C2303" s="5" t="n">
        <v>46171.24026620371</v>
      </c>
      <c r="D2303" s="4" t="inlineStr">
        <is>
          <t>reversal</t>
        </is>
      </c>
      <c r="E2303" s="4" t="n">
        <v>-10.07</v>
      </c>
      <c r="F2303" s="4" t="inlineStr">
        <is>
          <t>VE</t>
        </is>
      </c>
      <c r="G2303" s="4" t="inlineStr">
        <is>
          <t>completed</t>
        </is>
      </c>
      <c r="H2303" s="4" t="inlineStr">
        <is>
          <t>manual_adjustment</t>
        </is>
      </c>
      <c r="I2303" s="4" t="inlineStr">
        <is>
          <t>R004707</t>
        </is>
      </c>
      <c r="J2303" s="4" t="inlineStr">
        <is>
          <t>W000954</t>
        </is>
      </c>
      <c r="K2303" s="4" t="inlineStr">
        <is>
          <t>synthetic_candidate_link_needs_business_confirmation</t>
        </is>
      </c>
    </row>
    <row r="2304">
      <c r="A2304" s="4" t="inlineStr">
        <is>
          <t>W002303</t>
        </is>
      </c>
      <c r="B2304" s="4" t="inlineStr">
        <is>
          <t>U00874</t>
        </is>
      </c>
      <c r="C2304" s="5" t="n">
        <v>46157.82075231482</v>
      </c>
      <c r="D2304" s="4" t="inlineStr">
        <is>
          <t>reward_credit</t>
        </is>
      </c>
      <c r="E2304" s="4" t="n">
        <v>11.69</v>
      </c>
      <c r="F2304" s="4" t="inlineStr">
        <is>
          <t>Tokens</t>
        </is>
      </c>
      <c r="G2304" s="4" t="inlineStr">
        <is>
          <t>completed</t>
        </is>
      </c>
      <c r="H2304" s="4" t="inlineStr">
        <is>
          <t>exchange</t>
        </is>
      </c>
      <c r="I2304" s="4" t="inlineStr">
        <is>
          <t>R003746</t>
        </is>
      </c>
      <c r="J2304" s="4" t="inlineStr"/>
      <c r="K2304" s="4" t="inlineStr">
        <is>
          <t>not_applicable</t>
        </is>
      </c>
    </row>
    <row r="2305">
      <c r="A2305" s="4" t="inlineStr">
        <is>
          <t>W002304</t>
        </is>
      </c>
      <c r="B2305" s="4" t="inlineStr">
        <is>
          <t>U00277</t>
        </is>
      </c>
      <c r="C2305" s="5" t="n">
        <v>46263.04454861111</v>
      </c>
      <c r="D2305" s="4" t="inlineStr">
        <is>
          <t>adjustment</t>
        </is>
      </c>
      <c r="E2305" s="4" t="n">
        <v>6.71</v>
      </c>
      <c r="F2305" s="4" t="inlineStr">
        <is>
          <t>Gems</t>
        </is>
      </c>
      <c r="G2305" s="4" t="inlineStr">
        <is>
          <t>completed</t>
        </is>
      </c>
      <c r="H2305" s="4" t="inlineStr">
        <is>
          <t>task</t>
        </is>
      </c>
      <c r="I2305" s="4" t="inlineStr"/>
      <c r="J2305" s="4" t="inlineStr"/>
      <c r="K2305" s="4" t="inlineStr">
        <is>
          <t>not_applicable</t>
        </is>
      </c>
    </row>
    <row r="2306">
      <c r="A2306" s="4" t="inlineStr">
        <is>
          <t>W002305</t>
        </is>
      </c>
      <c r="B2306" s="4" t="inlineStr">
        <is>
          <t>U00902</t>
        </is>
      </c>
      <c r="C2306" s="5" t="n">
        <v>46125.36251157407</v>
      </c>
      <c r="D2306" s="4" t="inlineStr">
        <is>
          <t>reward_credit</t>
        </is>
      </c>
      <c r="E2306" s="4" t="n">
        <v>4.65</v>
      </c>
      <c r="F2306" s="4" t="inlineStr">
        <is>
          <t>VE</t>
        </is>
      </c>
      <c r="G2306" s="4" t="inlineStr">
        <is>
          <t>completed</t>
        </is>
      </c>
      <c r="H2306" s="4" t="inlineStr">
        <is>
          <t>referral</t>
        </is>
      </c>
      <c r="I2306" s="4" t="inlineStr"/>
      <c r="J2306" s="4" t="inlineStr"/>
      <c r="K2306" s="4" t="inlineStr">
        <is>
          <t>not_applicable</t>
        </is>
      </c>
    </row>
    <row r="2307">
      <c r="A2307" s="4" t="inlineStr">
        <is>
          <t>W002306</t>
        </is>
      </c>
      <c r="B2307" s="4" t="inlineStr">
        <is>
          <t>U00174</t>
        </is>
      </c>
      <c r="C2307" s="5" t="n">
        <v>46109.56258101852</v>
      </c>
      <c r="D2307" s="4" t="inlineStr">
        <is>
          <t>redemption</t>
        </is>
      </c>
      <c r="E2307" s="4" t="n">
        <v>8.960000000000001</v>
      </c>
      <c r="F2307" s="4" t="inlineStr">
        <is>
          <t>Gems</t>
        </is>
      </c>
      <c r="G2307" s="4" t="inlineStr">
        <is>
          <t>pending</t>
        </is>
      </c>
      <c r="H2307" s="4" t="inlineStr">
        <is>
          <t>manual_adjustment</t>
        </is>
      </c>
      <c r="I2307" s="4" t="inlineStr">
        <is>
          <t>R000707</t>
        </is>
      </c>
      <c r="J2307" s="4" t="inlineStr"/>
      <c r="K2307" s="4" t="inlineStr">
        <is>
          <t>not_applicable</t>
        </is>
      </c>
    </row>
    <row r="2308">
      <c r="A2308" s="4" t="inlineStr">
        <is>
          <t>W002307</t>
        </is>
      </c>
      <c r="B2308" s="4" t="inlineStr">
        <is>
          <t>U00918</t>
        </is>
      </c>
      <c r="C2308" s="5" t="n">
        <v>46169.98480324074</v>
      </c>
      <c r="D2308" s="4" t="inlineStr">
        <is>
          <t>reversal</t>
        </is>
      </c>
      <c r="E2308" s="4" t="n">
        <v>15.57</v>
      </c>
      <c r="F2308" s="4" t="inlineStr">
        <is>
          <t>VE</t>
        </is>
      </c>
      <c r="G2308" s="4" t="inlineStr">
        <is>
          <t>completed</t>
        </is>
      </c>
      <c r="H2308" s="4" t="inlineStr">
        <is>
          <t>manual_adjustment</t>
        </is>
      </c>
      <c r="I2308" s="4" t="inlineStr">
        <is>
          <t>R002557</t>
        </is>
      </c>
      <c r="J2308" s="4" t="inlineStr"/>
      <c r="K2308" s="4" t="inlineStr">
        <is>
          <t>unresolved_quarantine</t>
        </is>
      </c>
    </row>
    <row r="2309">
      <c r="A2309" s="4" t="inlineStr">
        <is>
          <t>W002308</t>
        </is>
      </c>
      <c r="B2309" s="4" t="inlineStr">
        <is>
          <t>U00658</t>
        </is>
      </c>
      <c r="C2309" s="5" t="n">
        <v>46236.74854166667</v>
      </c>
      <c r="D2309" s="4" t="inlineStr">
        <is>
          <t>reward_credit</t>
        </is>
      </c>
      <c r="E2309" s="4" t="n">
        <v>6.85</v>
      </c>
      <c r="F2309" s="4" t="inlineStr">
        <is>
          <t>VE</t>
        </is>
      </c>
      <c r="G2309" s="4" t="inlineStr">
        <is>
          <t>completed</t>
        </is>
      </c>
      <c r="H2309" s="4" t="inlineStr">
        <is>
          <t>exchange</t>
        </is>
      </c>
      <c r="I2309" s="4" t="inlineStr"/>
      <c r="J2309" s="4" t="inlineStr"/>
      <c r="K2309" s="4" t="inlineStr">
        <is>
          <t>not_applicable</t>
        </is>
      </c>
    </row>
    <row r="2310">
      <c r="A2310" s="4" t="inlineStr">
        <is>
          <t>W002309</t>
        </is>
      </c>
      <c r="B2310" s="4" t="inlineStr">
        <is>
          <t>U00806</t>
        </is>
      </c>
      <c r="C2310" s="5" t="n">
        <v>46203.70179398148</v>
      </c>
      <c r="D2310" s="4" t="inlineStr">
        <is>
          <t>reward_credit</t>
        </is>
      </c>
      <c r="E2310" s="4" t="n">
        <v>2.89</v>
      </c>
      <c r="F2310" s="4" t="inlineStr">
        <is>
          <t>VE</t>
        </is>
      </c>
      <c r="G2310" s="4" t="inlineStr">
        <is>
          <t>completed</t>
        </is>
      </c>
      <c r="H2310" s="4" t="inlineStr">
        <is>
          <t>exchange</t>
        </is>
      </c>
      <c r="I2310" s="4" t="inlineStr">
        <is>
          <t>R003223</t>
        </is>
      </c>
      <c r="J2310" s="4" t="inlineStr"/>
      <c r="K2310" s="4" t="inlineStr">
        <is>
          <t>not_applicable</t>
        </is>
      </c>
    </row>
    <row r="2311">
      <c r="A2311" s="4" t="inlineStr">
        <is>
          <t>W002310</t>
        </is>
      </c>
      <c r="B2311" s="4" t="inlineStr">
        <is>
          <t>U00388</t>
        </is>
      </c>
      <c r="C2311" s="5" t="n">
        <v>46258.70763888889</v>
      </c>
      <c r="D2311" s="4" t="inlineStr">
        <is>
          <t>reversal</t>
        </is>
      </c>
      <c r="E2311" s="4" t="n">
        <v>-19.67</v>
      </c>
      <c r="F2311" s="4" t="inlineStr">
        <is>
          <t>Gems</t>
        </is>
      </c>
      <c r="G2311" s="4" t="inlineStr">
        <is>
          <t>pending</t>
        </is>
      </c>
      <c r="H2311" s="4" t="inlineStr">
        <is>
          <t>referral</t>
        </is>
      </c>
      <c r="I2311" s="4" t="inlineStr"/>
      <c r="J2311" s="4" t="inlineStr">
        <is>
          <t>W000826</t>
        </is>
      </c>
      <c r="K2311" s="4" t="inlineStr">
        <is>
          <t>synthetic_candidate_link_needs_business_confirmation</t>
        </is>
      </c>
    </row>
    <row r="2312">
      <c r="A2312" s="4" t="inlineStr">
        <is>
          <t>W002311</t>
        </is>
      </c>
      <c r="B2312" s="4" t="inlineStr">
        <is>
          <t>U00225</t>
        </is>
      </c>
      <c r="C2312" s="5" t="n">
        <v>46237.03149305555</v>
      </c>
      <c r="D2312" s="4" t="inlineStr">
        <is>
          <t>reversal</t>
        </is>
      </c>
      <c r="E2312" s="4" t="n">
        <v>4.19</v>
      </c>
      <c r="F2312" s="4" t="inlineStr">
        <is>
          <t>Tokens</t>
        </is>
      </c>
      <c r="G2312" s="4" t="inlineStr">
        <is>
          <t>pending</t>
        </is>
      </c>
      <c r="H2312" s="4" t="inlineStr">
        <is>
          <t>referral</t>
        </is>
      </c>
      <c r="I2312" s="4" t="inlineStr"/>
      <c r="J2312" s="4" t="inlineStr"/>
      <c r="K2312" s="4" t="inlineStr">
        <is>
          <t>unresolved_quarantine</t>
        </is>
      </c>
    </row>
    <row r="2313">
      <c r="A2313" s="4" t="inlineStr">
        <is>
          <t>W002312</t>
        </is>
      </c>
      <c r="B2313" s="4" t="inlineStr">
        <is>
          <t>U00668</t>
        </is>
      </c>
      <c r="C2313" s="5" t="n">
        <v>46120.48884259259</v>
      </c>
      <c r="D2313" s="4" t="inlineStr">
        <is>
          <t>reward_credit</t>
        </is>
      </c>
      <c r="E2313" s="4" t="n">
        <v>12.41</v>
      </c>
      <c r="F2313" s="4" t="inlineStr">
        <is>
          <t>Gems</t>
        </is>
      </c>
      <c r="G2313" s="4" t="inlineStr">
        <is>
          <t>completed</t>
        </is>
      </c>
      <c r="H2313" s="4" t="inlineStr">
        <is>
          <t>task</t>
        </is>
      </c>
      <c r="I2313" s="4" t="inlineStr"/>
      <c r="J2313" s="4" t="inlineStr"/>
      <c r="K2313" s="4" t="inlineStr">
        <is>
          <t>not_applicable</t>
        </is>
      </c>
    </row>
    <row r="2314">
      <c r="A2314" s="4" t="inlineStr">
        <is>
          <t>W002313</t>
        </is>
      </c>
      <c r="B2314" s="4" t="inlineStr">
        <is>
          <t>U00116</t>
        </is>
      </c>
      <c r="C2314" s="5" t="n">
        <v>46239.58118055556</v>
      </c>
      <c r="D2314" s="4" t="inlineStr">
        <is>
          <t>reversal</t>
        </is>
      </c>
      <c r="E2314" s="4" t="n">
        <v>27.33</v>
      </c>
      <c r="F2314" s="4" t="inlineStr">
        <is>
          <t>VE</t>
        </is>
      </c>
      <c r="G2314" s="4" t="inlineStr">
        <is>
          <t>completed</t>
        </is>
      </c>
      <c r="H2314" s="4" t="inlineStr">
        <is>
          <t>manual_adjustment</t>
        </is>
      </c>
      <c r="I2314" s="4" t="inlineStr">
        <is>
          <t>R004862</t>
        </is>
      </c>
      <c r="J2314" s="4" t="inlineStr"/>
      <c r="K2314" s="4" t="inlineStr">
        <is>
          <t>unresolved_quarantine</t>
        </is>
      </c>
    </row>
    <row r="2315">
      <c r="A2315" s="4" t="inlineStr">
        <is>
          <t>W002314</t>
        </is>
      </c>
      <c r="B2315" s="4" t="inlineStr">
        <is>
          <t>U00614</t>
        </is>
      </c>
      <c r="C2315" s="5" t="n">
        <v>46243.84399305555</v>
      </c>
      <c r="D2315" s="4" t="inlineStr">
        <is>
          <t>adjustment</t>
        </is>
      </c>
      <c r="E2315" s="4" t="n">
        <v>51.17</v>
      </c>
      <c r="F2315" s="4" t="inlineStr">
        <is>
          <t>VE</t>
        </is>
      </c>
      <c r="G2315" s="4" t="inlineStr">
        <is>
          <t>completed</t>
        </is>
      </c>
      <c r="H2315" s="4" t="inlineStr">
        <is>
          <t>manual_adjustment</t>
        </is>
      </c>
      <c r="I2315" s="4" t="inlineStr"/>
      <c r="J2315" s="4" t="inlineStr"/>
      <c r="K2315" s="4" t="inlineStr">
        <is>
          <t>not_applicable</t>
        </is>
      </c>
    </row>
    <row r="2316">
      <c r="A2316" s="4" t="inlineStr">
        <is>
          <t>W002315</t>
        </is>
      </c>
      <c r="B2316" s="4" t="inlineStr">
        <is>
          <t>U00537</t>
        </is>
      </c>
      <c r="C2316" s="5" t="n">
        <v>46236.7449537037</v>
      </c>
      <c r="D2316" s="4" t="inlineStr">
        <is>
          <t>adjustment</t>
        </is>
      </c>
      <c r="E2316" s="4" t="n">
        <v>9.25</v>
      </c>
      <c r="F2316" s="4" t="inlineStr">
        <is>
          <t>Gems</t>
        </is>
      </c>
      <c r="G2316" s="4" t="inlineStr">
        <is>
          <t>completed</t>
        </is>
      </c>
      <c r="H2316" s="4" t="inlineStr">
        <is>
          <t>task</t>
        </is>
      </c>
      <c r="I2316" s="4" t="inlineStr">
        <is>
          <t>R001334</t>
        </is>
      </c>
      <c r="J2316" s="4" t="inlineStr"/>
      <c r="K2316" s="4" t="inlineStr">
        <is>
          <t>not_applicable</t>
        </is>
      </c>
    </row>
    <row r="2317">
      <c r="A2317" s="4" t="inlineStr">
        <is>
          <t>W002316</t>
        </is>
      </c>
      <c r="B2317" s="4" t="inlineStr">
        <is>
          <t>U00201</t>
        </is>
      </c>
      <c r="C2317" s="5" t="n">
        <v>46196.53013888889</v>
      </c>
      <c r="D2317" s="4" t="inlineStr">
        <is>
          <t>adjustment</t>
        </is>
      </c>
      <c r="E2317" s="4" t="n">
        <v>19.84</v>
      </c>
      <c r="F2317" s="4" t="inlineStr">
        <is>
          <t>VE</t>
        </is>
      </c>
      <c r="G2317" s="4" t="inlineStr">
        <is>
          <t>pending</t>
        </is>
      </c>
      <c r="H2317" s="4" t="inlineStr">
        <is>
          <t>exchange</t>
        </is>
      </c>
      <c r="I2317" s="4" t="inlineStr"/>
      <c r="J2317" s="4" t="inlineStr"/>
      <c r="K2317" s="4" t="inlineStr">
        <is>
          <t>not_applicable</t>
        </is>
      </c>
    </row>
    <row r="2318">
      <c r="A2318" s="4" t="inlineStr">
        <is>
          <t>W002317</t>
        </is>
      </c>
      <c r="B2318" s="4" t="inlineStr">
        <is>
          <t>U00798</t>
        </is>
      </c>
      <c r="C2318" s="5" t="n">
        <v>46204.84960648148</v>
      </c>
      <c r="D2318" s="4" t="inlineStr">
        <is>
          <t>reward_credit</t>
        </is>
      </c>
      <c r="E2318" s="4" t="n">
        <v>12.52</v>
      </c>
      <c r="F2318" s="4" t="inlineStr">
        <is>
          <t>Gems</t>
        </is>
      </c>
      <c r="G2318" s="4" t="inlineStr">
        <is>
          <t>completed</t>
        </is>
      </c>
      <c r="H2318" s="4" t="inlineStr">
        <is>
          <t>referral</t>
        </is>
      </c>
      <c r="I2318" s="4" t="inlineStr"/>
      <c r="J2318" s="4" t="inlineStr"/>
      <c r="K2318" s="4" t="inlineStr">
        <is>
          <t>not_applicable</t>
        </is>
      </c>
    </row>
    <row r="2319">
      <c r="A2319" s="4" t="inlineStr">
        <is>
          <t>W002318</t>
        </is>
      </c>
      <c r="B2319" s="4" t="inlineStr">
        <is>
          <t>U00681</t>
        </is>
      </c>
      <c r="C2319" s="5" t="n">
        <v>46227.56203703704</v>
      </c>
      <c r="D2319" s="4" t="inlineStr">
        <is>
          <t>adjustment</t>
        </is>
      </c>
      <c r="E2319" s="4" t="n">
        <v>5.17</v>
      </c>
      <c r="F2319" s="4" t="inlineStr">
        <is>
          <t>VE</t>
        </is>
      </c>
      <c r="G2319" s="4" t="inlineStr">
        <is>
          <t>completed</t>
        </is>
      </c>
      <c r="H2319" s="4" t="inlineStr">
        <is>
          <t>exchange</t>
        </is>
      </c>
      <c r="I2319" s="4" t="inlineStr"/>
      <c r="J2319" s="4" t="inlineStr"/>
      <c r="K2319" s="4" t="inlineStr">
        <is>
          <t>not_applicable</t>
        </is>
      </c>
    </row>
    <row r="2320">
      <c r="A2320" s="4" t="inlineStr">
        <is>
          <t>W002319</t>
        </is>
      </c>
      <c r="B2320" s="4" t="inlineStr">
        <is>
          <t>U00533</t>
        </is>
      </c>
      <c r="C2320" s="5" t="n">
        <v>46149.5622337963</v>
      </c>
      <c r="D2320" s="4" t="inlineStr">
        <is>
          <t>reward_credit</t>
        </is>
      </c>
      <c r="E2320" s="4" t="n">
        <v>8.74</v>
      </c>
      <c r="F2320" s="4" t="inlineStr">
        <is>
          <t>Gems</t>
        </is>
      </c>
      <c r="G2320" s="4" t="inlineStr">
        <is>
          <t>completed</t>
        </is>
      </c>
      <c r="H2320" s="4" t="inlineStr">
        <is>
          <t>task</t>
        </is>
      </c>
      <c r="I2320" s="4" t="inlineStr">
        <is>
          <t>R001210</t>
        </is>
      </c>
      <c r="J2320" s="4" t="inlineStr"/>
      <c r="K2320" s="4" t="inlineStr">
        <is>
          <t>not_applicable</t>
        </is>
      </c>
    </row>
    <row r="2321">
      <c r="A2321" s="4" t="inlineStr">
        <is>
          <t>W002320</t>
        </is>
      </c>
      <c r="B2321" s="4" t="inlineStr">
        <is>
          <t>U00494</t>
        </is>
      </c>
      <c r="C2321" s="5" t="n">
        <v>46097.65439814814</v>
      </c>
      <c r="D2321" s="4" t="inlineStr">
        <is>
          <t>redemption</t>
        </is>
      </c>
      <c r="E2321" s="4" t="n">
        <v>7.27</v>
      </c>
      <c r="F2321" s="4" t="inlineStr">
        <is>
          <t>VE</t>
        </is>
      </c>
      <c r="G2321" s="4" t="inlineStr">
        <is>
          <t>completed</t>
        </is>
      </c>
      <c r="H2321" s="4" t="inlineStr">
        <is>
          <t>referral</t>
        </is>
      </c>
      <c r="I2321" s="4" t="inlineStr">
        <is>
          <t>R001074</t>
        </is>
      </c>
      <c r="J2321" s="4" t="inlineStr"/>
      <c r="K2321" s="4" t="inlineStr">
        <is>
          <t>not_applicable</t>
        </is>
      </c>
    </row>
    <row r="2322">
      <c r="A2322" s="4" t="inlineStr">
        <is>
          <t>W002321</t>
        </is>
      </c>
      <c r="B2322" s="4" t="inlineStr">
        <is>
          <t>U00479</t>
        </is>
      </c>
      <c r="C2322" s="5" t="n">
        <v>46167.22400462963</v>
      </c>
      <c r="D2322" s="4" t="inlineStr">
        <is>
          <t>reversal</t>
        </is>
      </c>
      <c r="E2322" s="4" t="n">
        <v>19.39</v>
      </c>
      <c r="F2322" s="4" t="inlineStr">
        <is>
          <t>Gems</t>
        </is>
      </c>
      <c r="G2322" s="4" t="inlineStr">
        <is>
          <t>completed</t>
        </is>
      </c>
      <c r="H2322" s="4" t="inlineStr">
        <is>
          <t>manual_adjustment</t>
        </is>
      </c>
      <c r="I2322" s="4" t="inlineStr"/>
      <c r="J2322" s="4" t="inlineStr"/>
      <c r="K2322" s="4" t="inlineStr">
        <is>
          <t>unresolved_quarantine</t>
        </is>
      </c>
    </row>
    <row r="2323">
      <c r="A2323" s="4" t="inlineStr">
        <is>
          <t>W002322</t>
        </is>
      </c>
      <c r="B2323" s="4" t="inlineStr">
        <is>
          <t>U00689</t>
        </is>
      </c>
      <c r="C2323" s="5" t="n">
        <v>46123.90126157407</v>
      </c>
      <c r="D2323" s="4" t="inlineStr">
        <is>
          <t>redemption</t>
        </is>
      </c>
      <c r="E2323" s="4" t="n">
        <v>26.67</v>
      </c>
      <c r="F2323" s="4" t="inlineStr">
        <is>
          <t>Gems</t>
        </is>
      </c>
      <c r="G2323" s="4" t="inlineStr">
        <is>
          <t>completed</t>
        </is>
      </c>
      <c r="H2323" s="4" t="inlineStr">
        <is>
          <t>referral</t>
        </is>
      </c>
      <c r="I2323" s="4" t="inlineStr">
        <is>
          <t>R004776</t>
        </is>
      </c>
      <c r="J2323" s="4" t="inlineStr"/>
      <c r="K2323" s="4" t="inlineStr">
        <is>
          <t>not_applicable</t>
        </is>
      </c>
    </row>
    <row r="2324">
      <c r="A2324" s="4" t="inlineStr">
        <is>
          <t>W002323</t>
        </is>
      </c>
      <c r="B2324" s="4" t="inlineStr">
        <is>
          <t>U00303</t>
        </is>
      </c>
      <c r="C2324" s="5" t="n">
        <v>46223.43146990741</v>
      </c>
      <c r="D2324" s="4" t="inlineStr">
        <is>
          <t>reward_credit</t>
        </is>
      </c>
      <c r="E2324" s="4" t="n">
        <v>7.88</v>
      </c>
      <c r="F2324" s="4" t="inlineStr">
        <is>
          <t>VE</t>
        </is>
      </c>
      <c r="G2324" s="4" t="inlineStr">
        <is>
          <t>completed</t>
        </is>
      </c>
      <c r="H2324" s="4" t="inlineStr">
        <is>
          <t>exchange</t>
        </is>
      </c>
      <c r="I2324" s="4" t="inlineStr">
        <is>
          <t>R000404</t>
        </is>
      </c>
      <c r="J2324" s="4" t="inlineStr"/>
      <c r="K2324" s="4" t="inlineStr">
        <is>
          <t>not_applicable</t>
        </is>
      </c>
    </row>
    <row r="2325">
      <c r="A2325" s="4" t="inlineStr">
        <is>
          <t>W002324</t>
        </is>
      </c>
      <c r="B2325" s="4" t="inlineStr">
        <is>
          <t>U00049</t>
        </is>
      </c>
      <c r="C2325" s="5" t="n">
        <v>46263.16988425926</v>
      </c>
      <c r="D2325" s="4" t="inlineStr">
        <is>
          <t>reversal</t>
        </is>
      </c>
      <c r="E2325" s="4" t="n">
        <v>2.97</v>
      </c>
      <c r="F2325" s="4" t="inlineStr">
        <is>
          <t>Tokens</t>
        </is>
      </c>
      <c r="G2325" s="4" t="inlineStr">
        <is>
          <t>completed</t>
        </is>
      </c>
      <c r="H2325" s="4" t="inlineStr">
        <is>
          <t>manual_adjustment</t>
        </is>
      </c>
      <c r="I2325" s="4" t="inlineStr">
        <is>
          <t>R000126</t>
        </is>
      </c>
      <c r="J2325" s="4" t="inlineStr">
        <is>
          <t>W000905</t>
        </is>
      </c>
      <c r="K2325" s="4" t="inlineStr">
        <is>
          <t>synthetic_candidate_link_needs_business_confirmation</t>
        </is>
      </c>
    </row>
    <row r="2326">
      <c r="A2326" s="4" t="inlineStr">
        <is>
          <t>W002325</t>
        </is>
      </c>
      <c r="B2326" s="4" t="inlineStr">
        <is>
          <t>U00884</t>
        </is>
      </c>
      <c r="C2326" s="5" t="n">
        <v>46245.14751157408</v>
      </c>
      <c r="D2326" s="4" t="inlineStr">
        <is>
          <t>reversal</t>
        </is>
      </c>
      <c r="E2326" s="4" t="n">
        <v>-11.43</v>
      </c>
      <c r="F2326" s="4" t="inlineStr">
        <is>
          <t>VE</t>
        </is>
      </c>
      <c r="G2326" s="4" t="inlineStr">
        <is>
          <t>completed</t>
        </is>
      </c>
      <c r="H2326" s="4" t="inlineStr">
        <is>
          <t>exchange</t>
        </is>
      </c>
      <c r="I2326" s="4" t="inlineStr">
        <is>
          <t>R003713</t>
        </is>
      </c>
      <c r="J2326" s="4" t="inlineStr">
        <is>
          <t>W000388</t>
        </is>
      </c>
      <c r="K2326" s="4" t="inlineStr">
        <is>
          <t>synthetic_candidate_link_needs_business_confirmation</t>
        </is>
      </c>
    </row>
    <row r="2327">
      <c r="A2327" s="4" t="inlineStr">
        <is>
          <t>W002326</t>
        </is>
      </c>
      <c r="B2327" s="4" t="inlineStr">
        <is>
          <t>U00458</t>
        </is>
      </c>
      <c r="C2327" s="5" t="n">
        <v>46134.61024305555</v>
      </c>
      <c r="D2327" s="4" t="inlineStr">
        <is>
          <t>redemption</t>
        </is>
      </c>
      <c r="E2327" s="4" t="n">
        <v>5.43</v>
      </c>
      <c r="F2327" s="4" t="inlineStr">
        <is>
          <t>VE</t>
        </is>
      </c>
      <c r="G2327" s="4" t="inlineStr">
        <is>
          <t>completed</t>
        </is>
      </c>
      <c r="H2327" s="4" t="inlineStr">
        <is>
          <t>referral</t>
        </is>
      </c>
      <c r="I2327" s="4" t="inlineStr">
        <is>
          <t>R003663</t>
        </is>
      </c>
      <c r="J2327" s="4" t="inlineStr"/>
      <c r="K2327" s="4" t="inlineStr">
        <is>
          <t>not_applicable</t>
        </is>
      </c>
    </row>
    <row r="2328">
      <c r="A2328" s="4" t="inlineStr">
        <is>
          <t>W002327</t>
        </is>
      </c>
      <c r="B2328" s="4" t="inlineStr">
        <is>
          <t>U00321</t>
        </is>
      </c>
      <c r="C2328" s="5" t="n">
        <v>46230.50532407407</v>
      </c>
      <c r="D2328" s="4" t="inlineStr">
        <is>
          <t>reversal</t>
        </is>
      </c>
      <c r="E2328" s="4" t="n">
        <v>-4.57</v>
      </c>
      <c r="F2328" s="4" t="inlineStr">
        <is>
          <t>Tokens</t>
        </is>
      </c>
      <c r="G2328" s="4" t="inlineStr">
        <is>
          <t>completed</t>
        </is>
      </c>
      <c r="H2328" s="4" t="inlineStr">
        <is>
          <t>task</t>
        </is>
      </c>
      <c r="I2328" s="4" t="inlineStr">
        <is>
          <t>R002156</t>
        </is>
      </c>
      <c r="J2328" s="4" t="inlineStr"/>
      <c r="K2328" s="4" t="inlineStr">
        <is>
          <t>unresolved_quarantine</t>
        </is>
      </c>
    </row>
    <row r="2329">
      <c r="A2329" s="4" t="inlineStr">
        <is>
          <t>W002328</t>
        </is>
      </c>
      <c r="B2329" s="4" t="inlineStr">
        <is>
          <t>U00526</t>
        </is>
      </c>
      <c r="C2329" s="5" t="n">
        <v>46170.97831018519</v>
      </c>
      <c r="D2329" s="4" t="inlineStr">
        <is>
          <t>reversal</t>
        </is>
      </c>
      <c r="E2329" s="4" t="n">
        <v>6.35</v>
      </c>
      <c r="F2329" s="4" t="inlineStr">
        <is>
          <t>VE</t>
        </is>
      </c>
      <c r="G2329" s="4" t="inlineStr">
        <is>
          <t>completed</t>
        </is>
      </c>
      <c r="H2329" s="4" t="inlineStr">
        <is>
          <t>task</t>
        </is>
      </c>
      <c r="I2329" s="4" t="inlineStr">
        <is>
          <t>R001479</t>
        </is>
      </c>
      <c r="J2329" s="4" t="inlineStr"/>
      <c r="K2329" s="4" t="inlineStr">
        <is>
          <t>unresolved_quarantine</t>
        </is>
      </c>
    </row>
    <row r="2330">
      <c r="A2330" s="4" t="inlineStr">
        <is>
          <t>W002329</t>
        </is>
      </c>
      <c r="B2330" s="4" t="inlineStr">
        <is>
          <t>U00952</t>
        </is>
      </c>
      <c r="C2330" s="5" t="n">
        <v>46193.13267361111</v>
      </c>
      <c r="D2330" s="4" t="inlineStr">
        <is>
          <t>adjustment</t>
        </is>
      </c>
      <c r="E2330" s="4" t="n">
        <v>6.01</v>
      </c>
      <c r="F2330" s="4" t="inlineStr">
        <is>
          <t>Tokens</t>
        </is>
      </c>
      <c r="G2330" s="4" t="inlineStr">
        <is>
          <t>reversed</t>
        </is>
      </c>
      <c r="H2330" s="4" t="inlineStr">
        <is>
          <t>manual_adjustment</t>
        </is>
      </c>
      <c r="I2330" s="4" t="inlineStr">
        <is>
          <t>R004121</t>
        </is>
      </c>
      <c r="J2330" s="4" t="inlineStr"/>
      <c r="K2330" s="4" t="inlineStr">
        <is>
          <t>not_applicable</t>
        </is>
      </c>
    </row>
    <row r="2331">
      <c r="A2331" s="4" t="inlineStr">
        <is>
          <t>W002330</t>
        </is>
      </c>
      <c r="B2331" s="4" t="inlineStr">
        <is>
          <t>U00850</t>
        </is>
      </c>
      <c r="C2331" s="5" t="n">
        <v>46114.25502314815</v>
      </c>
      <c r="D2331" s="4" t="inlineStr">
        <is>
          <t>reward_credit</t>
        </is>
      </c>
      <c r="E2331" s="4" t="n">
        <v>13.28</v>
      </c>
      <c r="F2331" s="4" t="inlineStr">
        <is>
          <t>Tokens</t>
        </is>
      </c>
      <c r="G2331" s="4" t="inlineStr">
        <is>
          <t>pending</t>
        </is>
      </c>
      <c r="H2331" s="4" t="inlineStr">
        <is>
          <t>task</t>
        </is>
      </c>
      <c r="I2331" s="4" t="inlineStr">
        <is>
          <t>R000106</t>
        </is>
      </c>
      <c r="J2331" s="4" t="inlineStr"/>
      <c r="K2331" s="4" t="inlineStr">
        <is>
          <t>not_applicable</t>
        </is>
      </c>
    </row>
    <row r="2332">
      <c r="A2332" s="4" t="inlineStr">
        <is>
          <t>W002331</t>
        </is>
      </c>
      <c r="B2332" s="4" t="inlineStr">
        <is>
          <t>U00014</t>
        </is>
      </c>
      <c r="C2332" s="5" t="n">
        <v>46201.715</v>
      </c>
      <c r="D2332" s="4" t="inlineStr">
        <is>
          <t>adjustment</t>
        </is>
      </c>
      <c r="E2332" s="4" t="n">
        <v>15.21</v>
      </c>
      <c r="F2332" s="4" t="inlineStr">
        <is>
          <t>Tokens</t>
        </is>
      </c>
      <c r="G2332" s="4" t="inlineStr">
        <is>
          <t>completed</t>
        </is>
      </c>
      <c r="H2332" s="4" t="inlineStr">
        <is>
          <t>exchange</t>
        </is>
      </c>
      <c r="I2332" s="4" t="inlineStr"/>
      <c r="J2332" s="4" t="inlineStr"/>
      <c r="K2332" s="4" t="inlineStr">
        <is>
          <t>not_applicable</t>
        </is>
      </c>
    </row>
    <row r="2333">
      <c r="A2333" s="4" t="inlineStr">
        <is>
          <t>W002332</t>
        </is>
      </c>
      <c r="B2333" s="4" t="inlineStr">
        <is>
          <t>U00304</t>
        </is>
      </c>
      <c r="C2333" s="5" t="n">
        <v>46244.4894212963</v>
      </c>
      <c r="D2333" s="4" t="inlineStr">
        <is>
          <t>reward_credit</t>
        </is>
      </c>
      <c r="E2333" s="4" t="n">
        <v>12.32</v>
      </c>
      <c r="F2333" s="4" t="inlineStr">
        <is>
          <t>Gems</t>
        </is>
      </c>
      <c r="G2333" s="4" t="inlineStr">
        <is>
          <t>completed</t>
        </is>
      </c>
      <c r="H2333" s="4" t="inlineStr">
        <is>
          <t>task</t>
        </is>
      </c>
      <c r="I2333" s="4" t="inlineStr">
        <is>
          <t>R002146</t>
        </is>
      </c>
      <c r="J2333" s="4" t="inlineStr"/>
      <c r="K2333" s="4" t="inlineStr">
        <is>
          <t>not_applicable</t>
        </is>
      </c>
    </row>
    <row r="2334">
      <c r="A2334" s="4" t="inlineStr">
        <is>
          <t>W002333</t>
        </is>
      </c>
      <c r="B2334" s="4" t="inlineStr">
        <is>
          <t>U00257</t>
        </is>
      </c>
      <c r="C2334" s="5" t="n">
        <v>46265.8259837963</v>
      </c>
      <c r="D2334" s="4" t="inlineStr">
        <is>
          <t>adjustment</t>
        </is>
      </c>
      <c r="E2334" s="4" t="n">
        <v>5.41</v>
      </c>
      <c r="F2334" s="4" t="inlineStr">
        <is>
          <t>Tokens</t>
        </is>
      </c>
      <c r="G2334" s="4" t="inlineStr">
        <is>
          <t>pending</t>
        </is>
      </c>
      <c r="H2334" s="4" t="inlineStr">
        <is>
          <t>manual_adjustment</t>
        </is>
      </c>
      <c r="I2334" s="4" t="inlineStr"/>
      <c r="J2334" s="4" t="inlineStr"/>
      <c r="K2334" s="4" t="inlineStr">
        <is>
          <t>not_applicable</t>
        </is>
      </c>
    </row>
    <row r="2335">
      <c r="A2335" s="4" t="inlineStr">
        <is>
          <t>W002334</t>
        </is>
      </c>
      <c r="B2335" s="4" t="inlineStr">
        <is>
          <t>U00614</t>
        </is>
      </c>
      <c r="C2335" s="5" t="n">
        <v>46243.85788194444</v>
      </c>
      <c r="D2335" s="4" t="inlineStr">
        <is>
          <t>reward_credit</t>
        </is>
      </c>
      <c r="E2335" s="4" t="n">
        <v>5.52</v>
      </c>
      <c r="F2335" s="4" t="inlineStr">
        <is>
          <t>Tokens</t>
        </is>
      </c>
      <c r="G2335" s="4" t="inlineStr">
        <is>
          <t>completed</t>
        </is>
      </c>
      <c r="H2335" s="4" t="inlineStr">
        <is>
          <t>manual_adjustment</t>
        </is>
      </c>
      <c r="I2335" s="4" t="inlineStr">
        <is>
          <t>R003059</t>
        </is>
      </c>
      <c r="J2335" s="4" t="inlineStr"/>
      <c r="K2335" s="4" t="inlineStr">
        <is>
          <t>not_applicable</t>
        </is>
      </c>
    </row>
    <row r="2336">
      <c r="A2336" s="4" t="inlineStr">
        <is>
          <t>W002335</t>
        </is>
      </c>
      <c r="B2336" s="4" t="inlineStr">
        <is>
          <t>U00057</t>
        </is>
      </c>
      <c r="C2336" s="5" t="n">
        <v>46231.39424768519</v>
      </c>
      <c r="D2336" s="4" t="inlineStr">
        <is>
          <t>reward_credit</t>
        </is>
      </c>
      <c r="E2336" s="4" t="n">
        <v>9.76</v>
      </c>
      <c r="F2336" s="4" t="inlineStr">
        <is>
          <t>Tokens</t>
        </is>
      </c>
      <c r="G2336" s="4" t="inlineStr">
        <is>
          <t>completed</t>
        </is>
      </c>
      <c r="H2336" s="4" t="inlineStr">
        <is>
          <t>task</t>
        </is>
      </c>
      <c r="I2336" s="4" t="inlineStr">
        <is>
          <t>R003014</t>
        </is>
      </c>
      <c r="J2336" s="4" t="inlineStr"/>
      <c r="K2336" s="4" t="inlineStr">
        <is>
          <t>not_applicable</t>
        </is>
      </c>
    </row>
    <row r="2337">
      <c r="A2337" s="4" t="inlineStr">
        <is>
          <t>W002336</t>
        </is>
      </c>
      <c r="B2337" s="4" t="inlineStr">
        <is>
          <t>U00907</t>
        </is>
      </c>
      <c r="C2337" s="5" t="n">
        <v>46132.1778125</v>
      </c>
      <c r="D2337" s="4" t="inlineStr">
        <is>
          <t>reward_credit</t>
        </is>
      </c>
      <c r="E2337" s="4" t="n">
        <v>8.18</v>
      </c>
      <c r="F2337" s="4" t="inlineStr">
        <is>
          <t>Gems</t>
        </is>
      </c>
      <c r="G2337" s="4" t="inlineStr">
        <is>
          <t>completed</t>
        </is>
      </c>
      <c r="H2337" s="4" t="inlineStr">
        <is>
          <t>referral</t>
        </is>
      </c>
      <c r="I2337" s="4" t="inlineStr">
        <is>
          <t>R002327</t>
        </is>
      </c>
      <c r="J2337" s="4" t="inlineStr"/>
      <c r="K2337" s="4" t="inlineStr">
        <is>
          <t>not_applicable</t>
        </is>
      </c>
    </row>
    <row r="2338">
      <c r="A2338" s="4" t="inlineStr">
        <is>
          <t>W002337</t>
        </is>
      </c>
      <c r="B2338" s="4" t="inlineStr">
        <is>
          <t>U00597</t>
        </is>
      </c>
      <c r="C2338" s="5" t="n">
        <v>46239.87741898148</v>
      </c>
      <c r="D2338" s="4" t="inlineStr">
        <is>
          <t>redemption</t>
        </is>
      </c>
      <c r="E2338" s="4" t="n">
        <v>10.42</v>
      </c>
      <c r="F2338" s="4" t="inlineStr">
        <is>
          <t>VE</t>
        </is>
      </c>
      <c r="G2338" s="4" t="inlineStr">
        <is>
          <t>reversed</t>
        </is>
      </c>
      <c r="H2338" s="4" t="inlineStr">
        <is>
          <t>manual_adjustment</t>
        </is>
      </c>
      <c r="I2338" s="4" t="inlineStr">
        <is>
          <t>R004815</t>
        </is>
      </c>
      <c r="J2338" s="4" t="inlineStr"/>
      <c r="K2338" s="4" t="inlineStr">
        <is>
          <t>not_applicable</t>
        </is>
      </c>
    </row>
    <row r="2339">
      <c r="A2339" s="4" t="inlineStr">
        <is>
          <t>W002338</t>
        </is>
      </c>
      <c r="B2339" s="4" t="inlineStr">
        <is>
          <t>U00629</t>
        </is>
      </c>
      <c r="C2339" s="5" t="n">
        <v>46243.28034722222</v>
      </c>
      <c r="D2339" s="4" t="inlineStr">
        <is>
          <t>reward_credit</t>
        </is>
      </c>
      <c r="E2339" s="4" t="n">
        <v>13</v>
      </c>
      <c r="F2339" s="4" t="inlineStr">
        <is>
          <t>Tokens</t>
        </is>
      </c>
      <c r="G2339" s="4" t="inlineStr">
        <is>
          <t>completed</t>
        </is>
      </c>
      <c r="H2339" s="4" t="inlineStr">
        <is>
          <t>task</t>
        </is>
      </c>
      <c r="I2339" s="4" t="inlineStr">
        <is>
          <t>R001036</t>
        </is>
      </c>
      <c r="J2339" s="4" t="inlineStr"/>
      <c r="K2339" s="4" t="inlineStr">
        <is>
          <t>not_applicable</t>
        </is>
      </c>
    </row>
    <row r="2340">
      <c r="A2340" s="4" t="inlineStr">
        <is>
          <t>W002339</t>
        </is>
      </c>
      <c r="B2340" s="4" t="inlineStr">
        <is>
          <t>U00182</t>
        </is>
      </c>
      <c r="C2340" s="5" t="n">
        <v>46222.99479166666</v>
      </c>
      <c r="D2340" s="4" t="inlineStr">
        <is>
          <t>reward_credit</t>
        </is>
      </c>
      <c r="E2340" s="4" t="n">
        <v>9.69</v>
      </c>
      <c r="F2340" s="4" t="inlineStr">
        <is>
          <t>VE</t>
        </is>
      </c>
      <c r="G2340" s="4" t="inlineStr">
        <is>
          <t>pending</t>
        </is>
      </c>
      <c r="H2340" s="4" t="inlineStr">
        <is>
          <t>task</t>
        </is>
      </c>
      <c r="I2340" s="4" t="inlineStr">
        <is>
          <t>R001993</t>
        </is>
      </c>
      <c r="J2340" s="4" t="inlineStr"/>
      <c r="K2340" s="4" t="inlineStr">
        <is>
          <t>not_applicable</t>
        </is>
      </c>
    </row>
    <row r="2341">
      <c r="A2341" s="4" t="inlineStr">
        <is>
          <t>W002340</t>
        </is>
      </c>
      <c r="B2341" s="4" t="inlineStr">
        <is>
          <t>U00489</t>
        </is>
      </c>
      <c r="C2341" s="5" t="n">
        <v>46225.37810185185</v>
      </c>
      <c r="D2341" s="4" t="inlineStr">
        <is>
          <t>redemption</t>
        </is>
      </c>
      <c r="E2341" s="4" t="n">
        <v>14.49</v>
      </c>
      <c r="F2341" s="4" t="inlineStr">
        <is>
          <t>VE</t>
        </is>
      </c>
      <c r="G2341" s="4" t="inlineStr">
        <is>
          <t>completed</t>
        </is>
      </c>
      <c r="H2341" s="4" t="inlineStr">
        <is>
          <t>task</t>
        </is>
      </c>
      <c r="I2341" s="4" t="inlineStr"/>
      <c r="J2341" s="4" t="inlineStr"/>
      <c r="K2341" s="4" t="inlineStr">
        <is>
          <t>not_applicable</t>
        </is>
      </c>
    </row>
    <row r="2342">
      <c r="A2342" s="4" t="inlineStr">
        <is>
          <t>W002341</t>
        </is>
      </c>
      <c r="B2342" s="4" t="inlineStr">
        <is>
          <t>U00874</t>
        </is>
      </c>
      <c r="C2342" s="5" t="n">
        <v>46138.82945601852</v>
      </c>
      <c r="D2342" s="4" t="inlineStr">
        <is>
          <t>reward_credit</t>
        </is>
      </c>
      <c r="E2342" s="4" t="n">
        <v>11.7</v>
      </c>
      <c r="F2342" s="4" t="inlineStr">
        <is>
          <t>Tokens</t>
        </is>
      </c>
      <c r="G2342" s="4" t="inlineStr">
        <is>
          <t>completed</t>
        </is>
      </c>
      <c r="H2342" s="4" t="inlineStr">
        <is>
          <t>manual_adjustment</t>
        </is>
      </c>
      <c r="I2342" s="4" t="inlineStr">
        <is>
          <t>R001672</t>
        </is>
      </c>
      <c r="J2342" s="4" t="inlineStr"/>
      <c r="K2342" s="4" t="inlineStr">
        <is>
          <t>not_applicable</t>
        </is>
      </c>
    </row>
    <row r="2343">
      <c r="A2343" s="4" t="inlineStr">
        <is>
          <t>W002342</t>
        </is>
      </c>
      <c r="B2343" s="4" t="inlineStr">
        <is>
          <t>U00435</t>
        </is>
      </c>
      <c r="C2343" s="5" t="n">
        <v>46216.0508912037</v>
      </c>
      <c r="D2343" s="4" t="inlineStr">
        <is>
          <t>reversal</t>
        </is>
      </c>
      <c r="E2343" s="4" t="n">
        <v>14.91</v>
      </c>
      <c r="F2343" s="4" t="inlineStr">
        <is>
          <t>VE</t>
        </is>
      </c>
      <c r="G2343" s="4" t="inlineStr">
        <is>
          <t>completed</t>
        </is>
      </c>
      <c r="H2343" s="4" t="inlineStr">
        <is>
          <t>exchange</t>
        </is>
      </c>
      <c r="I2343" s="4" t="inlineStr"/>
      <c r="J2343" s="4" t="inlineStr"/>
      <c r="K2343" s="4" t="inlineStr">
        <is>
          <t>unresolved_quarantine</t>
        </is>
      </c>
    </row>
    <row r="2344">
      <c r="A2344" s="4" t="inlineStr">
        <is>
          <t>W002343</t>
        </is>
      </c>
      <c r="B2344" s="4" t="inlineStr">
        <is>
          <t>U00417</t>
        </is>
      </c>
      <c r="C2344" s="5" t="n">
        <v>46236.4330787037</v>
      </c>
      <c r="D2344" s="4" t="inlineStr">
        <is>
          <t>reversal</t>
        </is>
      </c>
      <c r="E2344" s="4" t="n">
        <v>4.35</v>
      </c>
      <c r="F2344" s="4" t="inlineStr">
        <is>
          <t>VE</t>
        </is>
      </c>
      <c r="G2344" s="4" t="inlineStr">
        <is>
          <t>completed</t>
        </is>
      </c>
      <c r="H2344" s="4" t="inlineStr">
        <is>
          <t>task</t>
        </is>
      </c>
      <c r="I2344" s="4" t="inlineStr">
        <is>
          <t>R000428</t>
        </is>
      </c>
      <c r="J2344" s="4" t="inlineStr">
        <is>
          <t>W001750</t>
        </is>
      </c>
      <c r="K2344" s="4" t="inlineStr">
        <is>
          <t>synthetic_candidate_link_needs_business_confirmation</t>
        </is>
      </c>
    </row>
    <row r="2345">
      <c r="A2345" s="4" t="inlineStr">
        <is>
          <t>W002344</t>
        </is>
      </c>
      <c r="B2345" s="4" t="inlineStr">
        <is>
          <t>U00027</t>
        </is>
      </c>
      <c r="C2345" s="5" t="n">
        <v>46100.10826388889</v>
      </c>
      <c r="D2345" s="4" t="inlineStr">
        <is>
          <t>reversal</t>
        </is>
      </c>
      <c r="E2345" s="4" t="n">
        <v>2.6</v>
      </c>
      <c r="F2345" s="4" t="inlineStr">
        <is>
          <t>Tokens</t>
        </is>
      </c>
      <c r="G2345" s="4" t="inlineStr">
        <is>
          <t>completed</t>
        </is>
      </c>
      <c r="H2345" s="4" t="inlineStr">
        <is>
          <t>exchange</t>
        </is>
      </c>
      <c r="I2345" s="4" t="inlineStr">
        <is>
          <t>R002973</t>
        </is>
      </c>
      <c r="J2345" s="4" t="inlineStr"/>
      <c r="K2345" s="4" t="inlineStr">
        <is>
          <t>unresolved_quarantine</t>
        </is>
      </c>
    </row>
    <row r="2346">
      <c r="A2346" s="4" t="inlineStr">
        <is>
          <t>W002345</t>
        </is>
      </c>
      <c r="B2346" s="4" t="inlineStr">
        <is>
          <t>U00387</t>
        </is>
      </c>
      <c r="C2346" s="5" t="n">
        <v>46193.85430555556</v>
      </c>
      <c r="D2346" s="4" t="inlineStr">
        <is>
          <t>adjustment</t>
        </is>
      </c>
      <c r="E2346" s="4" t="n">
        <v>5.28</v>
      </c>
      <c r="F2346" s="4" t="inlineStr">
        <is>
          <t>VE</t>
        </is>
      </c>
      <c r="G2346" s="4" t="inlineStr">
        <is>
          <t>completed</t>
        </is>
      </c>
      <c r="H2346" s="4" t="inlineStr">
        <is>
          <t>exchange</t>
        </is>
      </c>
      <c r="I2346" s="4" t="inlineStr">
        <is>
          <t>R002920</t>
        </is>
      </c>
      <c r="J2346" s="4" t="inlineStr"/>
      <c r="K2346" s="4" t="inlineStr">
        <is>
          <t>not_applicable</t>
        </is>
      </c>
    </row>
    <row r="2347">
      <c r="A2347" s="4" t="inlineStr">
        <is>
          <t>W002346</t>
        </is>
      </c>
      <c r="B2347" s="4" t="inlineStr">
        <is>
          <t>U00789</t>
        </is>
      </c>
      <c r="C2347" s="5" t="n">
        <v>46232.75596064814</v>
      </c>
      <c r="D2347" s="4" t="inlineStr">
        <is>
          <t>redemption</t>
        </is>
      </c>
      <c r="E2347" s="4" t="n">
        <v>18.59</v>
      </c>
      <c r="F2347" s="4" t="inlineStr">
        <is>
          <t>VE</t>
        </is>
      </c>
      <c r="G2347" s="4" t="inlineStr">
        <is>
          <t>completed</t>
        </is>
      </c>
      <c r="H2347" s="4" t="inlineStr">
        <is>
          <t>referral</t>
        </is>
      </c>
      <c r="I2347" s="4" t="inlineStr"/>
      <c r="J2347" s="4" t="inlineStr"/>
      <c r="K2347" s="4" t="inlineStr">
        <is>
          <t>not_applicable</t>
        </is>
      </c>
    </row>
    <row r="2348">
      <c r="A2348" s="4" t="inlineStr">
        <is>
          <t>W002347</t>
        </is>
      </c>
      <c r="B2348" s="4" t="inlineStr">
        <is>
          <t>U00038</t>
        </is>
      </c>
      <c r="C2348" s="5" t="n">
        <v>46212.88549768519</v>
      </c>
      <c r="D2348" s="4" t="inlineStr">
        <is>
          <t>reversal</t>
        </is>
      </c>
      <c r="E2348" s="4" t="n">
        <v>11.75</v>
      </c>
      <c r="F2348" s="4" t="inlineStr">
        <is>
          <t>Gems</t>
        </is>
      </c>
      <c r="G2348" s="4" t="inlineStr">
        <is>
          <t>completed</t>
        </is>
      </c>
      <c r="H2348" s="4" t="inlineStr">
        <is>
          <t>manual_adjustment</t>
        </is>
      </c>
      <c r="I2348" s="4" t="inlineStr">
        <is>
          <t>R000043</t>
        </is>
      </c>
      <c r="J2348" s="4" t="inlineStr"/>
      <c r="K2348" s="4" t="inlineStr">
        <is>
          <t>unresolved_quarantine</t>
        </is>
      </c>
    </row>
    <row r="2349">
      <c r="A2349" s="4" t="inlineStr">
        <is>
          <t>W002348</t>
        </is>
      </c>
      <c r="B2349" s="4" t="inlineStr">
        <is>
          <t>U00573</t>
        </is>
      </c>
      <c r="C2349" s="5" t="n">
        <v>46233.5897800926</v>
      </c>
      <c r="D2349" s="4" t="inlineStr">
        <is>
          <t>redemption</t>
        </is>
      </c>
      <c r="E2349" s="4" t="n">
        <v>6.76</v>
      </c>
      <c r="F2349" s="4" t="inlineStr">
        <is>
          <t>Gems</t>
        </is>
      </c>
      <c r="G2349" s="4" t="inlineStr">
        <is>
          <t>completed</t>
        </is>
      </c>
      <c r="H2349" s="4" t="inlineStr">
        <is>
          <t>referral</t>
        </is>
      </c>
      <c r="I2349" s="4" t="inlineStr"/>
      <c r="J2349" s="4" t="inlineStr"/>
      <c r="K2349" s="4" t="inlineStr">
        <is>
          <t>not_applicable</t>
        </is>
      </c>
    </row>
    <row r="2350">
      <c r="A2350" s="4" t="inlineStr">
        <is>
          <t>W002349</t>
        </is>
      </c>
      <c r="B2350" s="4" t="inlineStr">
        <is>
          <t>U00042</t>
        </is>
      </c>
      <c r="C2350" s="5" t="n">
        <v>46207.71261574074</v>
      </c>
      <c r="D2350" s="4" t="inlineStr">
        <is>
          <t>reward_credit</t>
        </is>
      </c>
      <c r="E2350" s="4" t="n">
        <v>6.08</v>
      </c>
      <c r="F2350" s="4" t="inlineStr">
        <is>
          <t>Gems</t>
        </is>
      </c>
      <c r="G2350" s="4" t="inlineStr">
        <is>
          <t>pending</t>
        </is>
      </c>
      <c r="H2350" s="4" t="inlineStr">
        <is>
          <t>task</t>
        </is>
      </c>
      <c r="I2350" s="4" t="inlineStr">
        <is>
          <t>R001200</t>
        </is>
      </c>
      <c r="J2350" s="4" t="inlineStr"/>
      <c r="K2350" s="4" t="inlineStr">
        <is>
          <t>not_applicable</t>
        </is>
      </c>
    </row>
    <row r="2351">
      <c r="A2351" s="4" t="inlineStr">
        <is>
          <t>W002350</t>
        </is>
      </c>
      <c r="B2351" s="4" t="inlineStr">
        <is>
          <t>U00848</t>
        </is>
      </c>
      <c r="C2351" s="5" t="n">
        <v>46154.91288194444</v>
      </c>
      <c r="D2351" s="4" t="inlineStr">
        <is>
          <t>redemption</t>
        </is>
      </c>
      <c r="E2351" s="4" t="n">
        <v>15.47</v>
      </c>
      <c r="F2351" s="4" t="inlineStr">
        <is>
          <t>Tokens</t>
        </is>
      </c>
      <c r="G2351" s="4" t="inlineStr">
        <is>
          <t>completed</t>
        </is>
      </c>
      <c r="H2351" s="4" t="inlineStr">
        <is>
          <t>exchange</t>
        </is>
      </c>
      <c r="I2351" s="4" t="inlineStr"/>
      <c r="J2351" s="4" t="inlineStr"/>
      <c r="K2351" s="4" t="inlineStr">
        <is>
          <t>not_applicable</t>
        </is>
      </c>
    </row>
    <row r="2352">
      <c r="A2352" s="4" t="inlineStr">
        <is>
          <t>W002351</t>
        </is>
      </c>
      <c r="B2352" s="4" t="inlineStr">
        <is>
          <t>U00118</t>
        </is>
      </c>
      <c r="C2352" s="5" t="n">
        <v>46195.01109953703</v>
      </c>
      <c r="D2352" s="4" t="inlineStr">
        <is>
          <t>reversal</t>
        </is>
      </c>
      <c r="E2352" s="4" t="n">
        <v>11.93</v>
      </c>
      <c r="F2352" s="4" t="inlineStr">
        <is>
          <t>Gems</t>
        </is>
      </c>
      <c r="G2352" s="4" t="inlineStr">
        <is>
          <t>completed</t>
        </is>
      </c>
      <c r="H2352" s="4" t="inlineStr">
        <is>
          <t>manual_adjustment</t>
        </is>
      </c>
      <c r="I2352" s="4" t="inlineStr"/>
      <c r="J2352" s="4" t="inlineStr"/>
      <c r="K2352" s="4" t="inlineStr">
        <is>
          <t>unresolved_quarantine</t>
        </is>
      </c>
    </row>
    <row r="2353">
      <c r="A2353" s="4" t="inlineStr">
        <is>
          <t>W002352</t>
        </is>
      </c>
      <c r="B2353" s="4" t="inlineStr">
        <is>
          <t>U00718</t>
        </is>
      </c>
      <c r="C2353" s="5" t="n">
        <v>46224.5655787037</v>
      </c>
      <c r="D2353" s="4" t="inlineStr">
        <is>
          <t>redemption</t>
        </is>
      </c>
      <c r="E2353" s="4" t="n">
        <v>3.83</v>
      </c>
      <c r="F2353" s="4" t="inlineStr">
        <is>
          <t>Gems</t>
        </is>
      </c>
      <c r="G2353" s="4" t="inlineStr">
        <is>
          <t>completed</t>
        </is>
      </c>
      <c r="H2353" s="4" t="inlineStr">
        <is>
          <t>task</t>
        </is>
      </c>
      <c r="I2353" s="4" t="inlineStr"/>
      <c r="J2353" s="4" t="inlineStr"/>
      <c r="K2353" s="4" t="inlineStr">
        <is>
          <t>not_applicable</t>
        </is>
      </c>
    </row>
    <row r="2354">
      <c r="A2354" s="4" t="inlineStr">
        <is>
          <t>W002353</t>
        </is>
      </c>
      <c r="B2354" s="4" t="inlineStr">
        <is>
          <t>U00803</t>
        </is>
      </c>
      <c r="C2354" s="5" t="n">
        <v>46229.21015046296</v>
      </c>
      <c r="D2354" s="4" t="inlineStr">
        <is>
          <t>reversal</t>
        </is>
      </c>
      <c r="E2354" s="4" t="n">
        <v>-3.8</v>
      </c>
      <c r="F2354" s="4" t="inlineStr">
        <is>
          <t>Tokens</t>
        </is>
      </c>
      <c r="G2354" s="4" t="inlineStr">
        <is>
          <t>completed</t>
        </is>
      </c>
      <c r="H2354" s="4" t="inlineStr">
        <is>
          <t>referral</t>
        </is>
      </c>
      <c r="I2354" s="4" t="inlineStr">
        <is>
          <t>R000878</t>
        </is>
      </c>
      <c r="J2354" s="4" t="inlineStr">
        <is>
          <t>W003062</t>
        </is>
      </c>
      <c r="K2354" s="4" t="inlineStr">
        <is>
          <t>synthetic_candidate_link_needs_business_confirmation</t>
        </is>
      </c>
    </row>
    <row r="2355">
      <c r="A2355" s="4" t="inlineStr">
        <is>
          <t>W002354</t>
        </is>
      </c>
      <c r="B2355" s="4" t="inlineStr">
        <is>
          <t>U00172</t>
        </is>
      </c>
      <c r="C2355" s="5" t="n">
        <v>46105.8241087963</v>
      </c>
      <c r="D2355" s="4" t="inlineStr">
        <is>
          <t>adjustment</t>
        </is>
      </c>
      <c r="E2355" s="4" t="n">
        <v>14.61</v>
      </c>
      <c r="F2355" s="4" t="inlineStr">
        <is>
          <t>Tokens</t>
        </is>
      </c>
      <c r="G2355" s="4" t="inlineStr">
        <is>
          <t>completed</t>
        </is>
      </c>
      <c r="H2355" s="4" t="inlineStr">
        <is>
          <t>exchange</t>
        </is>
      </c>
      <c r="I2355" s="4" t="inlineStr"/>
      <c r="J2355" s="4" t="inlineStr"/>
      <c r="K2355" s="4" t="inlineStr">
        <is>
          <t>not_applicable</t>
        </is>
      </c>
    </row>
    <row r="2356">
      <c r="A2356" s="4" t="inlineStr">
        <is>
          <t>W002355</t>
        </is>
      </c>
      <c r="B2356" s="4" t="inlineStr">
        <is>
          <t>U00798</t>
        </is>
      </c>
      <c r="C2356" s="5" t="n">
        <v>46128.70490740741</v>
      </c>
      <c r="D2356" s="4" t="inlineStr">
        <is>
          <t>adjustment</t>
        </is>
      </c>
      <c r="E2356" s="4" t="n">
        <v>6.59</v>
      </c>
      <c r="F2356" s="4" t="inlineStr">
        <is>
          <t>Gems</t>
        </is>
      </c>
      <c r="G2356" s="4" t="inlineStr">
        <is>
          <t>reversed</t>
        </is>
      </c>
      <c r="H2356" s="4" t="inlineStr">
        <is>
          <t>exchange</t>
        </is>
      </c>
      <c r="I2356" s="4" t="inlineStr">
        <is>
          <t>R001554</t>
        </is>
      </c>
      <c r="J2356" s="4" t="inlineStr"/>
      <c r="K2356" s="4" t="inlineStr">
        <is>
          <t>not_applicable</t>
        </is>
      </c>
    </row>
    <row r="2357">
      <c r="A2357" s="4" t="inlineStr">
        <is>
          <t>W002356</t>
        </is>
      </c>
      <c r="B2357" s="4" t="inlineStr">
        <is>
          <t>U00453</t>
        </is>
      </c>
      <c r="C2357" s="5" t="n">
        <v>46195.85784722222</v>
      </c>
      <c r="D2357" s="4" t="inlineStr">
        <is>
          <t>reward_credit</t>
        </is>
      </c>
      <c r="E2357" s="4" t="n">
        <v>3.1</v>
      </c>
      <c r="F2357" s="4" t="inlineStr">
        <is>
          <t>Gems</t>
        </is>
      </c>
      <c r="G2357" s="4" t="inlineStr">
        <is>
          <t>completed</t>
        </is>
      </c>
      <c r="H2357" s="4" t="inlineStr">
        <is>
          <t>task</t>
        </is>
      </c>
      <c r="I2357" s="4" t="inlineStr">
        <is>
          <t>R002725</t>
        </is>
      </c>
      <c r="J2357" s="4" t="inlineStr"/>
      <c r="K2357" s="4" t="inlineStr">
        <is>
          <t>not_applicable</t>
        </is>
      </c>
    </row>
    <row r="2358">
      <c r="A2358" s="4" t="inlineStr">
        <is>
          <t>W002357</t>
        </is>
      </c>
      <c r="B2358" s="4" t="inlineStr">
        <is>
          <t>U00315</t>
        </is>
      </c>
      <c r="C2358" s="5" t="n">
        <v>46198.06214120371</v>
      </c>
      <c r="D2358" s="4" t="inlineStr">
        <is>
          <t>reward_credit</t>
        </is>
      </c>
      <c r="E2358" s="4" t="n">
        <v>3.05</v>
      </c>
      <c r="F2358" s="4" t="inlineStr">
        <is>
          <t>Tokens</t>
        </is>
      </c>
      <c r="G2358" s="4" t="inlineStr">
        <is>
          <t>completed</t>
        </is>
      </c>
      <c r="H2358" s="4" t="inlineStr">
        <is>
          <t>manual_adjustment</t>
        </is>
      </c>
      <c r="I2358" s="4" t="inlineStr"/>
      <c r="J2358" s="4" t="inlineStr"/>
      <c r="K2358" s="4" t="inlineStr">
        <is>
          <t>not_applicable</t>
        </is>
      </c>
    </row>
    <row r="2359">
      <c r="A2359" s="4" t="inlineStr">
        <is>
          <t>W002358</t>
        </is>
      </c>
      <c r="B2359" s="4" t="inlineStr">
        <is>
          <t>U00289</t>
        </is>
      </c>
      <c r="C2359" s="5" t="n">
        <v>46263.19354166667</v>
      </c>
      <c r="D2359" s="4" t="inlineStr">
        <is>
          <t>adjustment</t>
        </is>
      </c>
      <c r="E2359" s="4" t="n">
        <v>13.28</v>
      </c>
      <c r="F2359" s="4" t="inlineStr">
        <is>
          <t>Tokens</t>
        </is>
      </c>
      <c r="G2359" s="4" t="inlineStr">
        <is>
          <t>completed</t>
        </is>
      </c>
      <c r="H2359" s="4" t="inlineStr">
        <is>
          <t>task</t>
        </is>
      </c>
      <c r="I2359" s="4" t="inlineStr"/>
      <c r="J2359" s="4" t="inlineStr"/>
      <c r="K2359" s="4" t="inlineStr">
        <is>
          <t>not_applicable</t>
        </is>
      </c>
    </row>
    <row r="2360">
      <c r="A2360" s="4" t="inlineStr">
        <is>
          <t>W002359</t>
        </is>
      </c>
      <c r="B2360" s="4" t="inlineStr">
        <is>
          <t>U00633</t>
        </is>
      </c>
      <c r="C2360" s="5" t="n">
        <v>46150.9334375</v>
      </c>
      <c r="D2360" s="4" t="inlineStr">
        <is>
          <t>adjustment</t>
        </is>
      </c>
      <c r="E2360" s="4" t="n">
        <v>6.83</v>
      </c>
      <c r="F2360" s="4" t="inlineStr">
        <is>
          <t>Tokens</t>
        </is>
      </c>
      <c r="G2360" s="4" t="inlineStr">
        <is>
          <t>completed</t>
        </is>
      </c>
      <c r="H2360" s="4" t="inlineStr">
        <is>
          <t>referral</t>
        </is>
      </c>
      <c r="I2360" s="4" t="inlineStr">
        <is>
          <t>R003165</t>
        </is>
      </c>
      <c r="J2360" s="4" t="inlineStr"/>
      <c r="K2360" s="4" t="inlineStr">
        <is>
          <t>not_applicable</t>
        </is>
      </c>
    </row>
    <row r="2361">
      <c r="A2361" s="4" t="inlineStr">
        <is>
          <t>W002360</t>
        </is>
      </c>
      <c r="B2361" s="4" t="inlineStr">
        <is>
          <t>U00358</t>
        </is>
      </c>
      <c r="C2361" s="5" t="n">
        <v>46090.1225462963</v>
      </c>
      <c r="D2361" s="4" t="inlineStr">
        <is>
          <t>redemption</t>
        </is>
      </c>
      <c r="E2361" s="4" t="n">
        <v>16.2</v>
      </c>
      <c r="F2361" s="4" t="inlineStr">
        <is>
          <t>Tokens</t>
        </is>
      </c>
      <c r="G2361" s="4" t="inlineStr">
        <is>
          <t>completed</t>
        </is>
      </c>
      <c r="H2361" s="4" t="inlineStr">
        <is>
          <t>task</t>
        </is>
      </c>
      <c r="I2361" s="4" t="inlineStr">
        <is>
          <t>R002372</t>
        </is>
      </c>
      <c r="J2361" s="4" t="inlineStr"/>
      <c r="K2361" s="4" t="inlineStr">
        <is>
          <t>not_applicable</t>
        </is>
      </c>
    </row>
    <row r="2362">
      <c r="A2362" s="4" t="inlineStr">
        <is>
          <t>W002361</t>
        </is>
      </c>
      <c r="B2362" s="4" t="inlineStr">
        <is>
          <t>U00170</t>
        </is>
      </c>
      <c r="C2362" s="5" t="n">
        <v>46226.08662037037</v>
      </c>
      <c r="D2362" s="4" t="inlineStr">
        <is>
          <t>reversal</t>
        </is>
      </c>
      <c r="E2362" s="4" t="n">
        <v>10.64</v>
      </c>
      <c r="F2362" s="4" t="inlineStr">
        <is>
          <t>Tokens</t>
        </is>
      </c>
      <c r="G2362" s="4" t="inlineStr">
        <is>
          <t>completed</t>
        </is>
      </c>
      <c r="H2362" s="4" t="inlineStr">
        <is>
          <t>manual_adjustment</t>
        </is>
      </c>
      <c r="I2362" s="4" t="inlineStr"/>
      <c r="J2362" s="4" t="inlineStr">
        <is>
          <t>W003031</t>
        </is>
      </c>
      <c r="K2362" s="4" t="inlineStr">
        <is>
          <t>synthetic_candidate_link_needs_business_confirmation</t>
        </is>
      </c>
    </row>
    <row r="2363">
      <c r="A2363" s="4" t="inlineStr">
        <is>
          <t>W002362</t>
        </is>
      </c>
      <c r="B2363" s="4" t="inlineStr">
        <is>
          <t>U00293</t>
        </is>
      </c>
      <c r="C2363" s="5" t="n">
        <v>46221.18600694444</v>
      </c>
      <c r="D2363" s="4" t="inlineStr">
        <is>
          <t>reversal</t>
        </is>
      </c>
      <c r="E2363" s="4" t="n">
        <v>7.66</v>
      </c>
      <c r="F2363" s="4" t="inlineStr">
        <is>
          <t>VE</t>
        </is>
      </c>
      <c r="G2363" s="4" t="inlineStr">
        <is>
          <t>completed</t>
        </is>
      </c>
      <c r="H2363" s="4" t="inlineStr">
        <is>
          <t>referral</t>
        </is>
      </c>
      <c r="I2363" s="4" t="inlineStr">
        <is>
          <t>R002564</t>
        </is>
      </c>
      <c r="J2363" s="4" t="inlineStr">
        <is>
          <t>W003018</t>
        </is>
      </c>
      <c r="K2363" s="4" t="inlineStr">
        <is>
          <t>synthetic_candidate_link_needs_business_confirmation</t>
        </is>
      </c>
    </row>
    <row r="2364">
      <c r="A2364" s="4" t="inlineStr">
        <is>
          <t>W002363</t>
        </is>
      </c>
      <c r="B2364" s="4" t="inlineStr">
        <is>
          <t>U00727</t>
        </is>
      </c>
      <c r="C2364" s="5" t="n">
        <v>46096.38827546296</v>
      </c>
      <c r="D2364" s="4" t="inlineStr">
        <is>
          <t>reward_credit</t>
        </is>
      </c>
      <c r="E2364" s="4" t="n">
        <v>10.22</v>
      </c>
      <c r="F2364" s="4" t="inlineStr">
        <is>
          <t>VE</t>
        </is>
      </c>
      <c r="G2364" s="4" t="inlineStr">
        <is>
          <t>reversed</t>
        </is>
      </c>
      <c r="H2364" s="4" t="inlineStr">
        <is>
          <t>referral</t>
        </is>
      </c>
      <c r="I2364" s="4" t="inlineStr"/>
      <c r="J2364" s="4" t="inlineStr"/>
      <c r="K2364" s="4" t="inlineStr">
        <is>
          <t>not_applicable</t>
        </is>
      </c>
    </row>
    <row r="2365">
      <c r="A2365" s="4" t="inlineStr">
        <is>
          <t>W002364</t>
        </is>
      </c>
      <c r="B2365" s="4" t="inlineStr">
        <is>
          <t>U00241</t>
        </is>
      </c>
      <c r="C2365" s="5" t="n">
        <v>46181.63814814815</v>
      </c>
      <c r="D2365" s="4" t="inlineStr">
        <is>
          <t>reward_credit</t>
        </is>
      </c>
      <c r="E2365" s="4" t="n">
        <v>28.89</v>
      </c>
      <c r="F2365" s="4" t="inlineStr">
        <is>
          <t>VE</t>
        </is>
      </c>
      <c r="G2365" s="4" t="inlineStr">
        <is>
          <t>completed</t>
        </is>
      </c>
      <c r="H2365" s="4" t="inlineStr">
        <is>
          <t>manual_adjustment</t>
        </is>
      </c>
      <c r="I2365" s="4" t="inlineStr">
        <is>
          <t>R004992</t>
        </is>
      </c>
      <c r="J2365" s="4" t="inlineStr"/>
      <c r="K2365" s="4" t="inlineStr">
        <is>
          <t>not_applicable</t>
        </is>
      </c>
    </row>
    <row r="2366">
      <c r="A2366" s="4" t="inlineStr">
        <is>
          <t>W002365</t>
        </is>
      </c>
      <c r="B2366" s="4" t="inlineStr">
        <is>
          <t>U00161</t>
        </is>
      </c>
      <c r="C2366" s="5" t="n">
        <v>46211.18643518518</v>
      </c>
      <c r="D2366" s="4" t="inlineStr">
        <is>
          <t>reversal</t>
        </is>
      </c>
      <c r="E2366" s="4" t="n">
        <v>5.04</v>
      </c>
      <c r="F2366" s="4" t="inlineStr">
        <is>
          <t>VE</t>
        </is>
      </c>
      <c r="G2366" s="4" t="inlineStr">
        <is>
          <t>pending</t>
        </is>
      </c>
      <c r="H2366" s="4" t="inlineStr">
        <is>
          <t>manual_adjustment</t>
        </is>
      </c>
      <c r="I2366" s="4" t="inlineStr"/>
      <c r="J2366" s="4" t="inlineStr"/>
      <c r="K2366" s="4" t="inlineStr">
        <is>
          <t>unresolved_quarantine</t>
        </is>
      </c>
    </row>
    <row r="2367">
      <c r="A2367" s="4" t="inlineStr">
        <is>
          <t>W002366</t>
        </is>
      </c>
      <c r="B2367" s="4" t="inlineStr">
        <is>
          <t>U00118</t>
        </is>
      </c>
      <c r="C2367" s="5" t="n">
        <v>46195.02151620371</v>
      </c>
      <c r="D2367" s="4" t="inlineStr">
        <is>
          <t>redemption</t>
        </is>
      </c>
      <c r="E2367" s="4" t="n">
        <v>20.38</v>
      </c>
      <c r="F2367" s="4" t="inlineStr">
        <is>
          <t>Tokens</t>
        </is>
      </c>
      <c r="G2367" s="4" t="inlineStr">
        <is>
          <t>completed</t>
        </is>
      </c>
      <c r="H2367" s="4" t="inlineStr">
        <is>
          <t>exchange</t>
        </is>
      </c>
      <c r="I2367" s="4" t="inlineStr"/>
      <c r="J2367" s="4" t="inlineStr"/>
      <c r="K2367" s="4" t="inlineStr">
        <is>
          <t>not_applicable</t>
        </is>
      </c>
    </row>
    <row r="2368">
      <c r="A2368" s="4" t="inlineStr">
        <is>
          <t>W002367</t>
        </is>
      </c>
      <c r="B2368" s="4" t="inlineStr">
        <is>
          <t>U00049</t>
        </is>
      </c>
      <c r="C2368" s="5" t="n">
        <v>46187.11268518519</v>
      </c>
      <c r="D2368" s="4" t="inlineStr">
        <is>
          <t>reward_credit</t>
        </is>
      </c>
      <c r="E2368" s="4" t="n">
        <v>14.72</v>
      </c>
      <c r="F2368" s="4" t="inlineStr">
        <is>
          <t>Tokens</t>
        </is>
      </c>
      <c r="G2368" s="4" t="inlineStr">
        <is>
          <t>pending</t>
        </is>
      </c>
      <c r="H2368" s="4" t="inlineStr">
        <is>
          <t>exchange</t>
        </is>
      </c>
      <c r="I2368" s="4" t="inlineStr">
        <is>
          <t>R003517</t>
        </is>
      </c>
      <c r="J2368" s="4" t="inlineStr"/>
      <c r="K2368" s="4" t="inlineStr">
        <is>
          <t>not_applicable</t>
        </is>
      </c>
    </row>
    <row r="2369">
      <c r="A2369" s="4" t="inlineStr">
        <is>
          <t>W002368</t>
        </is>
      </c>
      <c r="B2369" s="4" t="inlineStr">
        <is>
          <t>U00450</t>
        </is>
      </c>
      <c r="C2369" s="5" t="n">
        <v>46235.8303125</v>
      </c>
      <c r="D2369" s="4" t="inlineStr">
        <is>
          <t>redemption</t>
        </is>
      </c>
      <c r="E2369" s="4" t="n">
        <v>7.07</v>
      </c>
      <c r="F2369" s="4" t="inlineStr">
        <is>
          <t>VE</t>
        </is>
      </c>
      <c r="G2369" s="4" t="inlineStr">
        <is>
          <t>reversed</t>
        </is>
      </c>
      <c r="H2369" s="4" t="inlineStr">
        <is>
          <t>manual_adjustment</t>
        </is>
      </c>
      <c r="I2369" s="4" t="inlineStr">
        <is>
          <t>R000136</t>
        </is>
      </c>
      <c r="J2369" s="4" t="inlineStr"/>
      <c r="K2369" s="4" t="inlineStr">
        <is>
          <t>not_applicable</t>
        </is>
      </c>
    </row>
    <row r="2370">
      <c r="A2370" s="4" t="inlineStr">
        <is>
          <t>W002369</t>
        </is>
      </c>
      <c r="B2370" s="4" t="inlineStr">
        <is>
          <t>U00719</t>
        </is>
      </c>
      <c r="C2370" s="5" t="n">
        <v>46261.88355324074</v>
      </c>
      <c r="D2370" s="4" t="inlineStr">
        <is>
          <t>adjustment</t>
        </is>
      </c>
      <c r="E2370" s="4" t="n">
        <v>14.71</v>
      </c>
      <c r="F2370" s="4" t="inlineStr">
        <is>
          <t>Gems</t>
        </is>
      </c>
      <c r="G2370" s="4" t="inlineStr">
        <is>
          <t>completed</t>
        </is>
      </c>
      <c r="H2370" s="4" t="inlineStr">
        <is>
          <t>referral</t>
        </is>
      </c>
      <c r="I2370" s="4" t="inlineStr">
        <is>
          <t>R001504</t>
        </is>
      </c>
      <c r="J2370" s="4" t="inlineStr"/>
      <c r="K2370" s="4" t="inlineStr">
        <is>
          <t>not_applicable</t>
        </is>
      </c>
    </row>
    <row r="2371">
      <c r="A2371" s="4" t="inlineStr">
        <is>
          <t>W002370</t>
        </is>
      </c>
      <c r="B2371" s="4" t="inlineStr">
        <is>
          <t>U00539</t>
        </is>
      </c>
      <c r="C2371" s="5" t="n">
        <v>46166.19042824074</v>
      </c>
      <c r="D2371" s="4" t="inlineStr">
        <is>
          <t>reversal</t>
        </is>
      </c>
      <c r="E2371" s="4" t="n">
        <v>11.46</v>
      </c>
      <c r="F2371" s="4" t="inlineStr">
        <is>
          <t>VE</t>
        </is>
      </c>
      <c r="G2371" s="4" t="inlineStr">
        <is>
          <t>completed</t>
        </is>
      </c>
      <c r="H2371" s="4" t="inlineStr">
        <is>
          <t>exchange</t>
        </is>
      </c>
      <c r="I2371" s="4" t="inlineStr">
        <is>
          <t>R002347</t>
        </is>
      </c>
      <c r="J2371" s="4" t="inlineStr">
        <is>
          <t>W000110</t>
        </is>
      </c>
      <c r="K2371" s="4" t="inlineStr">
        <is>
          <t>synthetic_candidate_link_needs_business_confirmation</t>
        </is>
      </c>
    </row>
    <row r="2372">
      <c r="A2372" s="4" t="inlineStr">
        <is>
          <t>W002371</t>
        </is>
      </c>
      <c r="B2372" s="4" t="inlineStr">
        <is>
          <t>U00590</t>
        </is>
      </c>
      <c r="C2372" s="5" t="n">
        <v>46237.24982638889</v>
      </c>
      <c r="D2372" s="4" t="inlineStr">
        <is>
          <t>adjustment</t>
        </is>
      </c>
      <c r="E2372" s="4" t="n">
        <v>9.57</v>
      </c>
      <c r="F2372" s="4" t="inlineStr">
        <is>
          <t>Tokens</t>
        </is>
      </c>
      <c r="G2372" s="4" t="inlineStr">
        <is>
          <t>completed</t>
        </is>
      </c>
      <c r="H2372" s="4" t="inlineStr">
        <is>
          <t>exchange</t>
        </is>
      </c>
      <c r="I2372" s="4" t="inlineStr">
        <is>
          <t>R004571</t>
        </is>
      </c>
      <c r="J2372" s="4" t="inlineStr"/>
      <c r="K2372" s="4" t="inlineStr">
        <is>
          <t>not_applicable</t>
        </is>
      </c>
    </row>
    <row r="2373">
      <c r="A2373" s="4" t="inlineStr">
        <is>
          <t>W002372</t>
        </is>
      </c>
      <c r="B2373" s="4" t="inlineStr">
        <is>
          <t>U00496</t>
        </is>
      </c>
      <c r="C2373" s="5" t="n">
        <v>46181.73927083334</v>
      </c>
      <c r="D2373" s="4" t="inlineStr">
        <is>
          <t>reward_credit</t>
        </is>
      </c>
      <c r="E2373" s="4" t="n">
        <v>8.130000000000001</v>
      </c>
      <c r="F2373" s="4" t="inlineStr">
        <is>
          <t>Tokens</t>
        </is>
      </c>
      <c r="G2373" s="4" t="inlineStr">
        <is>
          <t>reversed</t>
        </is>
      </c>
      <c r="H2373" s="4" t="inlineStr">
        <is>
          <t>referral</t>
        </is>
      </c>
      <c r="I2373" s="4" t="inlineStr">
        <is>
          <t>R000564</t>
        </is>
      </c>
      <c r="J2373" s="4" t="inlineStr"/>
      <c r="K2373" s="4" t="inlineStr">
        <is>
          <t>not_applicable</t>
        </is>
      </c>
    </row>
    <row r="2374">
      <c r="A2374" s="4" t="inlineStr">
        <is>
          <t>W002373</t>
        </is>
      </c>
      <c r="B2374" s="4" t="inlineStr">
        <is>
          <t>U00240</t>
        </is>
      </c>
      <c r="C2374" s="5" t="n">
        <v>46149.83392361111</v>
      </c>
      <c r="D2374" s="4" t="inlineStr">
        <is>
          <t>reward_credit</t>
        </is>
      </c>
      <c r="E2374" s="4" t="n">
        <v>17.96</v>
      </c>
      <c r="F2374" s="4" t="inlineStr">
        <is>
          <t>Gems</t>
        </is>
      </c>
      <c r="G2374" s="4" t="inlineStr">
        <is>
          <t>completed</t>
        </is>
      </c>
      <c r="H2374" s="4" t="inlineStr">
        <is>
          <t>exchange</t>
        </is>
      </c>
      <c r="I2374" s="4" t="inlineStr"/>
      <c r="J2374" s="4" t="inlineStr"/>
      <c r="K2374" s="4" t="inlineStr">
        <is>
          <t>not_applicable</t>
        </is>
      </c>
    </row>
    <row r="2375">
      <c r="A2375" s="4" t="inlineStr">
        <is>
          <t>W002374</t>
        </is>
      </c>
      <c r="B2375" s="4" t="inlineStr">
        <is>
          <t>U00902</t>
        </is>
      </c>
      <c r="C2375" s="5" t="n">
        <v>46256.84989583334</v>
      </c>
      <c r="D2375" s="4" t="inlineStr">
        <is>
          <t>reversal</t>
        </is>
      </c>
      <c r="E2375" s="4" t="n">
        <v>10.44</v>
      </c>
      <c r="F2375" s="4" t="inlineStr">
        <is>
          <t>VE</t>
        </is>
      </c>
      <c r="G2375" s="4" t="inlineStr">
        <is>
          <t>completed</t>
        </is>
      </c>
      <c r="H2375" s="4" t="inlineStr">
        <is>
          <t>manual_adjustment</t>
        </is>
      </c>
      <c r="I2375" s="4" t="inlineStr">
        <is>
          <t>R003486</t>
        </is>
      </c>
      <c r="J2375" s="4" t="inlineStr">
        <is>
          <t>W002305</t>
        </is>
      </c>
      <c r="K2375" s="4" t="inlineStr">
        <is>
          <t>synthetic_candidate_link_needs_business_confirmation</t>
        </is>
      </c>
    </row>
    <row r="2376">
      <c r="A2376" s="4" t="inlineStr">
        <is>
          <t>W002375</t>
        </is>
      </c>
      <c r="B2376" s="4" t="inlineStr">
        <is>
          <t>U00498</t>
        </is>
      </c>
      <c r="C2376" s="5" t="n">
        <v>46229.84012731481</v>
      </c>
      <c r="D2376" s="4" t="inlineStr">
        <is>
          <t>adjustment</t>
        </is>
      </c>
      <c r="E2376" s="4" t="n">
        <v>5.33</v>
      </c>
      <c r="F2376" s="4" t="inlineStr">
        <is>
          <t>Gems</t>
        </is>
      </c>
      <c r="G2376" s="4" t="inlineStr">
        <is>
          <t>reversed</t>
        </is>
      </c>
      <c r="H2376" s="4" t="inlineStr">
        <is>
          <t>manual_adjustment</t>
        </is>
      </c>
      <c r="I2376" s="4" t="inlineStr">
        <is>
          <t>R001823</t>
        </is>
      </c>
      <c r="J2376" s="4" t="inlineStr"/>
      <c r="K2376" s="4" t="inlineStr">
        <is>
          <t>not_applicable</t>
        </is>
      </c>
    </row>
    <row r="2377">
      <c r="A2377" s="4" t="inlineStr">
        <is>
          <t>W002376</t>
        </is>
      </c>
      <c r="B2377" s="4" t="inlineStr">
        <is>
          <t>U00275</t>
        </is>
      </c>
      <c r="C2377" s="5" t="n">
        <v>46084.28168981482</v>
      </c>
      <c r="D2377" s="4" t="inlineStr">
        <is>
          <t>redemption</t>
        </is>
      </c>
      <c r="E2377" s="4" t="n">
        <v>9.99</v>
      </c>
      <c r="F2377" s="4" t="inlineStr">
        <is>
          <t>VE</t>
        </is>
      </c>
      <c r="G2377" s="4" t="inlineStr">
        <is>
          <t>completed</t>
        </is>
      </c>
      <c r="H2377" s="4" t="inlineStr">
        <is>
          <t>task</t>
        </is>
      </c>
      <c r="I2377" s="4" t="inlineStr">
        <is>
          <t>R003827</t>
        </is>
      </c>
      <c r="J2377" s="4" t="inlineStr"/>
      <c r="K2377" s="4" t="inlineStr">
        <is>
          <t>not_applicable</t>
        </is>
      </c>
    </row>
    <row r="2378">
      <c r="A2378" s="4" t="inlineStr">
        <is>
          <t>W002377</t>
        </is>
      </c>
      <c r="B2378" s="4" t="inlineStr">
        <is>
          <t>U00579</t>
        </is>
      </c>
      <c r="C2378" s="5" t="n">
        <v>46262.44008101852</v>
      </c>
      <c r="D2378" s="4" t="inlineStr">
        <is>
          <t>redemption</t>
        </is>
      </c>
      <c r="E2378" s="4" t="n">
        <v>3.21</v>
      </c>
      <c r="F2378" s="4" t="inlineStr">
        <is>
          <t>Gems</t>
        </is>
      </c>
      <c r="G2378" s="4" t="inlineStr">
        <is>
          <t>completed</t>
        </is>
      </c>
      <c r="H2378" s="4" t="inlineStr">
        <is>
          <t>manual_adjustment</t>
        </is>
      </c>
      <c r="I2378" s="4" t="inlineStr">
        <is>
          <t>R004151</t>
        </is>
      </c>
      <c r="J2378" s="4" t="inlineStr"/>
      <c r="K2378" s="4" t="inlineStr">
        <is>
          <t>not_applicable</t>
        </is>
      </c>
    </row>
    <row r="2379">
      <c r="A2379" s="4" t="inlineStr">
        <is>
          <t>W002378</t>
        </is>
      </c>
      <c r="B2379" s="4" t="inlineStr">
        <is>
          <t>U00563</t>
        </is>
      </c>
      <c r="C2379" s="5" t="n">
        <v>46210.87506944445</v>
      </c>
      <c r="D2379" s="4" t="inlineStr">
        <is>
          <t>adjustment</t>
        </is>
      </c>
      <c r="E2379" s="4" t="n">
        <v>6.62</v>
      </c>
      <c r="F2379" s="4" t="inlineStr">
        <is>
          <t>VE</t>
        </is>
      </c>
      <c r="G2379" s="4" t="inlineStr">
        <is>
          <t>completed</t>
        </is>
      </c>
      <c r="H2379" s="4" t="inlineStr">
        <is>
          <t>manual_adjustment</t>
        </is>
      </c>
      <c r="I2379" s="4" t="inlineStr">
        <is>
          <t>R000469</t>
        </is>
      </c>
      <c r="J2379" s="4" t="inlineStr"/>
      <c r="K2379" s="4" t="inlineStr">
        <is>
          <t>not_applicable</t>
        </is>
      </c>
    </row>
    <row r="2380">
      <c r="A2380" s="4" t="inlineStr">
        <is>
          <t>W002379</t>
        </is>
      </c>
      <c r="B2380" s="4" t="inlineStr">
        <is>
          <t>U00829</t>
        </is>
      </c>
      <c r="C2380" s="5" t="n">
        <v>46173.60548611111</v>
      </c>
      <c r="D2380" s="4" t="inlineStr">
        <is>
          <t>redemption</t>
        </is>
      </c>
      <c r="E2380" s="4" t="n">
        <v>14.42</v>
      </c>
      <c r="F2380" s="4" t="inlineStr">
        <is>
          <t>Tokens</t>
        </is>
      </c>
      <c r="G2380" s="4" t="inlineStr">
        <is>
          <t>completed</t>
        </is>
      </c>
      <c r="H2380" s="4" t="inlineStr">
        <is>
          <t>task</t>
        </is>
      </c>
      <c r="I2380" s="4" t="inlineStr">
        <is>
          <t>R003276</t>
        </is>
      </c>
      <c r="J2380" s="4" t="inlineStr"/>
      <c r="K2380" s="4" t="inlineStr">
        <is>
          <t>not_applicable</t>
        </is>
      </c>
    </row>
    <row r="2381">
      <c r="A2381" s="4" t="inlineStr">
        <is>
          <t>W002380</t>
        </is>
      </c>
      <c r="B2381" s="4" t="inlineStr">
        <is>
          <t>U00694</t>
        </is>
      </c>
      <c r="C2381" s="5" t="n">
        <v>46154.11185185185</v>
      </c>
      <c r="D2381" s="4" t="inlineStr">
        <is>
          <t>reward_credit</t>
        </is>
      </c>
      <c r="E2381" s="4" t="n">
        <v>4.84</v>
      </c>
      <c r="F2381" s="4" t="inlineStr">
        <is>
          <t>Gems</t>
        </is>
      </c>
      <c r="G2381" s="4" t="inlineStr">
        <is>
          <t>reversed</t>
        </is>
      </c>
      <c r="H2381" s="4" t="inlineStr">
        <is>
          <t>referral</t>
        </is>
      </c>
      <c r="I2381" s="4" t="inlineStr"/>
      <c r="J2381" s="4" t="inlineStr"/>
      <c r="K2381" s="4" t="inlineStr">
        <is>
          <t>not_applicable</t>
        </is>
      </c>
    </row>
    <row r="2382">
      <c r="A2382" s="4" t="inlineStr">
        <is>
          <t>W002381</t>
        </is>
      </c>
      <c r="B2382" s="4" t="inlineStr">
        <is>
          <t>U00465</t>
        </is>
      </c>
      <c r="C2382" s="5" t="n">
        <v>46204.17679398148</v>
      </c>
      <c r="D2382" s="4" t="inlineStr">
        <is>
          <t>redemption</t>
        </is>
      </c>
      <c r="E2382" s="4" t="n">
        <v>35.19</v>
      </c>
      <c r="F2382" s="4" t="inlineStr">
        <is>
          <t>Gems</t>
        </is>
      </c>
      <c r="G2382" s="4" t="inlineStr">
        <is>
          <t>reversed</t>
        </is>
      </c>
      <c r="H2382" s="4" t="inlineStr">
        <is>
          <t>referral</t>
        </is>
      </c>
      <c r="I2382" s="4" t="inlineStr"/>
      <c r="J2382" s="4" t="inlineStr"/>
      <c r="K2382" s="4" t="inlineStr">
        <is>
          <t>not_applicable</t>
        </is>
      </c>
    </row>
    <row r="2383">
      <c r="A2383" s="4" t="inlineStr">
        <is>
          <t>W002382</t>
        </is>
      </c>
      <c r="B2383" s="4" t="inlineStr">
        <is>
          <t>U00926</t>
        </is>
      </c>
      <c r="C2383" s="5" t="n">
        <v>46157.82358796296</v>
      </c>
      <c r="D2383" s="4" t="inlineStr">
        <is>
          <t>reversal</t>
        </is>
      </c>
      <c r="E2383" s="4" t="n">
        <v>-1.64</v>
      </c>
      <c r="F2383" s="4" t="inlineStr">
        <is>
          <t>VE</t>
        </is>
      </c>
      <c r="G2383" s="4" t="inlineStr">
        <is>
          <t>completed</t>
        </is>
      </c>
      <c r="H2383" s="4" t="inlineStr">
        <is>
          <t>task</t>
        </is>
      </c>
      <c r="I2383" s="4" t="inlineStr"/>
      <c r="J2383" s="4" t="inlineStr"/>
      <c r="K2383" s="4" t="inlineStr">
        <is>
          <t>unresolved_quarantine</t>
        </is>
      </c>
    </row>
    <row r="2384">
      <c r="A2384" s="4" t="inlineStr">
        <is>
          <t>W002383</t>
        </is>
      </c>
      <c r="B2384" s="4" t="inlineStr">
        <is>
          <t>U00659</t>
        </is>
      </c>
      <c r="C2384" s="5" t="n">
        <v>46151.14234953704</v>
      </c>
      <c r="D2384" s="4" t="inlineStr">
        <is>
          <t>adjustment</t>
        </is>
      </c>
      <c r="E2384" s="4" t="n">
        <v>8.02</v>
      </c>
      <c r="F2384" s="4" t="inlineStr">
        <is>
          <t>Tokens</t>
        </is>
      </c>
      <c r="G2384" s="4" t="inlineStr">
        <is>
          <t>completed</t>
        </is>
      </c>
      <c r="H2384" s="4" t="inlineStr">
        <is>
          <t>task</t>
        </is>
      </c>
      <c r="I2384" s="4" t="inlineStr">
        <is>
          <t>R002918</t>
        </is>
      </c>
      <c r="J2384" s="4" t="inlineStr"/>
      <c r="K2384" s="4" t="inlineStr">
        <is>
          <t>not_applicable</t>
        </is>
      </c>
    </row>
    <row r="2385">
      <c r="A2385" s="4" t="inlineStr">
        <is>
          <t>W002384</t>
        </is>
      </c>
      <c r="B2385" s="4" t="inlineStr">
        <is>
          <t>U00770</t>
        </is>
      </c>
      <c r="C2385" s="5" t="n">
        <v>46229.15583333333</v>
      </c>
      <c r="D2385" s="4" t="inlineStr">
        <is>
          <t>reversal</t>
        </is>
      </c>
      <c r="E2385" s="4" t="n">
        <v>15.31</v>
      </c>
      <c r="F2385" s="4" t="inlineStr">
        <is>
          <t>VE</t>
        </is>
      </c>
      <c r="G2385" s="4" t="inlineStr">
        <is>
          <t>completed</t>
        </is>
      </c>
      <c r="H2385" s="4" t="inlineStr">
        <is>
          <t>referral</t>
        </is>
      </c>
      <c r="I2385" s="4" t="inlineStr"/>
      <c r="J2385" s="4" t="inlineStr"/>
      <c r="K2385" s="4" t="inlineStr">
        <is>
          <t>unresolved_quarantine</t>
        </is>
      </c>
    </row>
    <row r="2386">
      <c r="A2386" s="4" t="inlineStr">
        <is>
          <t>W002385</t>
        </is>
      </c>
      <c r="B2386" s="4" t="inlineStr">
        <is>
          <t>U00300</t>
        </is>
      </c>
      <c r="C2386" s="5" t="n">
        <v>46166.35972222222</v>
      </c>
      <c r="D2386" s="4" t="inlineStr">
        <is>
          <t>reward_credit</t>
        </is>
      </c>
      <c r="E2386" s="4" t="n">
        <v>3.32</v>
      </c>
      <c r="F2386" s="4" t="inlineStr">
        <is>
          <t>Tokens</t>
        </is>
      </c>
      <c r="G2386" s="4" t="inlineStr">
        <is>
          <t>completed</t>
        </is>
      </c>
      <c r="H2386" s="4" t="inlineStr">
        <is>
          <t>task</t>
        </is>
      </c>
      <c r="I2386" s="4" t="inlineStr">
        <is>
          <t>R003290</t>
        </is>
      </c>
      <c r="J2386" s="4" t="inlineStr"/>
      <c r="K2386" s="4" t="inlineStr">
        <is>
          <t>not_applicable</t>
        </is>
      </c>
    </row>
    <row r="2387">
      <c r="A2387" s="4" t="inlineStr">
        <is>
          <t>W002386</t>
        </is>
      </c>
      <c r="B2387" s="4" t="inlineStr">
        <is>
          <t>U00187</t>
        </is>
      </c>
      <c r="C2387" s="5" t="n">
        <v>46218.21335648148</v>
      </c>
      <c r="D2387" s="4" t="inlineStr">
        <is>
          <t>reward_credit</t>
        </is>
      </c>
      <c r="E2387" s="4" t="n">
        <v>15.48</v>
      </c>
      <c r="F2387" s="4" t="inlineStr">
        <is>
          <t>VE</t>
        </is>
      </c>
      <c r="G2387" s="4" t="inlineStr">
        <is>
          <t>completed</t>
        </is>
      </c>
      <c r="H2387" s="4" t="inlineStr">
        <is>
          <t>exchange</t>
        </is>
      </c>
      <c r="I2387" s="4" t="inlineStr">
        <is>
          <t>R002948</t>
        </is>
      </c>
      <c r="J2387" s="4" t="inlineStr"/>
      <c r="K2387" s="4" t="inlineStr">
        <is>
          <t>not_applicable</t>
        </is>
      </c>
    </row>
    <row r="2388">
      <c r="A2388" s="4" t="inlineStr">
        <is>
          <t>W002387</t>
        </is>
      </c>
      <c r="B2388" s="4" t="inlineStr">
        <is>
          <t>U00279</t>
        </is>
      </c>
      <c r="C2388" s="5" t="n">
        <v>46118.07847222222</v>
      </c>
      <c r="D2388" s="4" t="inlineStr">
        <is>
          <t>reward_credit</t>
        </is>
      </c>
      <c r="E2388" s="4" t="n">
        <v>14.83</v>
      </c>
      <c r="F2388" s="4" t="inlineStr">
        <is>
          <t>Gems</t>
        </is>
      </c>
      <c r="G2388" s="4" t="inlineStr">
        <is>
          <t>completed</t>
        </is>
      </c>
      <c r="H2388" s="4" t="inlineStr">
        <is>
          <t>manual_adjustment</t>
        </is>
      </c>
      <c r="I2388" s="4" t="inlineStr"/>
      <c r="J2388" s="4" t="inlineStr"/>
      <c r="K2388" s="4" t="inlineStr">
        <is>
          <t>not_applicable</t>
        </is>
      </c>
    </row>
    <row r="2389">
      <c r="A2389" s="4" t="inlineStr">
        <is>
          <t>W002388</t>
        </is>
      </c>
      <c r="B2389" s="4" t="inlineStr">
        <is>
          <t>U00280</t>
        </is>
      </c>
      <c r="C2389" s="5" t="n">
        <v>46214.88708333333</v>
      </c>
      <c r="D2389" s="4" t="inlineStr">
        <is>
          <t>reward_credit</t>
        </is>
      </c>
      <c r="E2389" s="4" t="n">
        <v>8.42</v>
      </c>
      <c r="F2389" s="4" t="inlineStr">
        <is>
          <t>VE</t>
        </is>
      </c>
      <c r="G2389" s="4" t="inlineStr">
        <is>
          <t>completed</t>
        </is>
      </c>
      <c r="H2389" s="4" t="inlineStr">
        <is>
          <t>exchange</t>
        </is>
      </c>
      <c r="I2389" s="4" t="inlineStr"/>
      <c r="J2389" s="4" t="inlineStr"/>
      <c r="K2389" s="4" t="inlineStr">
        <is>
          <t>not_applicable</t>
        </is>
      </c>
    </row>
    <row r="2390">
      <c r="A2390" s="4" t="inlineStr">
        <is>
          <t>W002389</t>
        </is>
      </c>
      <c r="B2390" s="4" t="inlineStr">
        <is>
          <t>U00521</t>
        </is>
      </c>
      <c r="C2390" s="5" t="n">
        <v>46074.6196412037</v>
      </c>
      <c r="D2390" s="4" t="inlineStr">
        <is>
          <t>reward_credit</t>
        </is>
      </c>
      <c r="E2390" s="4" t="n">
        <v>5.46</v>
      </c>
      <c r="F2390" s="4" t="inlineStr">
        <is>
          <t>Gems</t>
        </is>
      </c>
      <c r="G2390" s="4" t="inlineStr">
        <is>
          <t>pending</t>
        </is>
      </c>
      <c r="H2390" s="4" t="inlineStr">
        <is>
          <t>exchange</t>
        </is>
      </c>
      <c r="I2390" s="4" t="inlineStr"/>
      <c r="J2390" s="4" t="inlineStr"/>
      <c r="K2390" s="4" t="inlineStr">
        <is>
          <t>not_applicable</t>
        </is>
      </c>
    </row>
    <row r="2391">
      <c r="A2391" s="4" t="inlineStr">
        <is>
          <t>W002390</t>
        </is>
      </c>
      <c r="B2391" s="4" t="inlineStr">
        <is>
          <t>U00240</t>
        </is>
      </c>
      <c r="C2391" s="5" t="n">
        <v>46114.79631944445</v>
      </c>
      <c r="D2391" s="4" t="inlineStr">
        <is>
          <t>reversal</t>
        </is>
      </c>
      <c r="E2391" s="4" t="n">
        <v>-10.36</v>
      </c>
      <c r="F2391" s="4" t="inlineStr">
        <is>
          <t>VE</t>
        </is>
      </c>
      <c r="G2391" s="4" t="inlineStr">
        <is>
          <t>completed</t>
        </is>
      </c>
      <c r="H2391" s="4" t="inlineStr">
        <is>
          <t>manual_adjustment</t>
        </is>
      </c>
      <c r="I2391" s="4" t="inlineStr">
        <is>
          <t>R002269</t>
        </is>
      </c>
      <c r="J2391" s="4" t="inlineStr"/>
      <c r="K2391" s="4" t="inlineStr">
        <is>
          <t>unresolved_quarantine</t>
        </is>
      </c>
    </row>
    <row r="2392">
      <c r="A2392" s="4" t="inlineStr">
        <is>
          <t>W002391</t>
        </is>
      </c>
      <c r="B2392" s="4" t="inlineStr">
        <is>
          <t>U00155</t>
        </is>
      </c>
      <c r="C2392" s="5" t="n">
        <v>46208.05663194445</v>
      </c>
      <c r="D2392" s="4" t="inlineStr">
        <is>
          <t>reversal</t>
        </is>
      </c>
      <c r="E2392" s="4" t="n">
        <v>14.44</v>
      </c>
      <c r="F2392" s="4" t="inlineStr">
        <is>
          <t>Gems</t>
        </is>
      </c>
      <c r="G2392" s="4" t="inlineStr">
        <is>
          <t>completed</t>
        </is>
      </c>
      <c r="H2392" s="4" t="inlineStr">
        <is>
          <t>referral</t>
        </is>
      </c>
      <c r="I2392" s="4" t="inlineStr">
        <is>
          <t>R004361</t>
        </is>
      </c>
      <c r="J2392" s="4" t="inlineStr"/>
      <c r="K2392" s="4" t="inlineStr">
        <is>
          <t>unresolved_quarantine</t>
        </is>
      </c>
    </row>
    <row r="2393">
      <c r="A2393" s="4" t="inlineStr">
        <is>
          <t>W002392</t>
        </is>
      </c>
      <c r="B2393" s="4" t="inlineStr">
        <is>
          <t>U00784</t>
        </is>
      </c>
      <c r="C2393" s="5" t="n">
        <v>46225.22916666666</v>
      </c>
      <c r="D2393" s="4" t="inlineStr">
        <is>
          <t>redemption</t>
        </is>
      </c>
      <c r="E2393" s="4" t="n">
        <v>5.77</v>
      </c>
      <c r="F2393" s="4" t="inlineStr">
        <is>
          <t>VE</t>
        </is>
      </c>
      <c r="G2393" s="4" t="inlineStr">
        <is>
          <t>pending</t>
        </is>
      </c>
      <c r="H2393" s="4" t="inlineStr">
        <is>
          <t>exchange</t>
        </is>
      </c>
      <c r="I2393" s="4" t="inlineStr">
        <is>
          <t>R002889</t>
        </is>
      </c>
      <c r="J2393" s="4" t="inlineStr"/>
      <c r="K2393" s="4" t="inlineStr">
        <is>
          <t>not_applicable</t>
        </is>
      </c>
    </row>
    <row r="2394">
      <c r="A2394" s="4" t="inlineStr">
        <is>
          <t>W002393</t>
        </is>
      </c>
      <c r="B2394" s="4" t="inlineStr">
        <is>
          <t>U00155</t>
        </is>
      </c>
      <c r="C2394" s="5" t="n">
        <v>46239.78150462963</v>
      </c>
      <c r="D2394" s="4" t="inlineStr">
        <is>
          <t>reward_credit</t>
        </is>
      </c>
      <c r="E2394" s="4" t="n">
        <v>9.5</v>
      </c>
      <c r="F2394" s="4" t="inlineStr">
        <is>
          <t>Tokens</t>
        </is>
      </c>
      <c r="G2394" s="4" t="inlineStr">
        <is>
          <t>completed</t>
        </is>
      </c>
      <c r="H2394" s="4" t="inlineStr">
        <is>
          <t>referral</t>
        </is>
      </c>
      <c r="I2394" s="4" t="inlineStr"/>
      <c r="J2394" s="4" t="inlineStr"/>
      <c r="K2394" s="4" t="inlineStr">
        <is>
          <t>not_applicable</t>
        </is>
      </c>
    </row>
    <row r="2395">
      <c r="A2395" s="4" t="inlineStr">
        <is>
          <t>W002394</t>
        </is>
      </c>
      <c r="B2395" s="4" t="inlineStr">
        <is>
          <t>U00846</t>
        </is>
      </c>
      <c r="C2395" s="5" t="n">
        <v>46230.04435185185</v>
      </c>
      <c r="D2395" s="4" t="inlineStr">
        <is>
          <t>reversal</t>
        </is>
      </c>
      <c r="E2395" s="4" t="n">
        <v>-3.46</v>
      </c>
      <c r="F2395" s="4" t="inlineStr">
        <is>
          <t>Tokens</t>
        </is>
      </c>
      <c r="G2395" s="4" t="inlineStr">
        <is>
          <t>completed</t>
        </is>
      </c>
      <c r="H2395" s="4" t="inlineStr">
        <is>
          <t>task</t>
        </is>
      </c>
      <c r="I2395" s="4" t="inlineStr"/>
      <c r="J2395" s="4" t="inlineStr">
        <is>
          <t>W000885</t>
        </is>
      </c>
      <c r="K2395" s="4" t="inlineStr">
        <is>
          <t>synthetic_candidate_link_needs_business_confirmation</t>
        </is>
      </c>
    </row>
    <row r="2396">
      <c r="A2396" s="4" t="inlineStr">
        <is>
          <t>W002395</t>
        </is>
      </c>
      <c r="B2396" s="4" t="inlineStr">
        <is>
          <t>U00433</t>
        </is>
      </c>
      <c r="C2396" s="5" t="n">
        <v>46219.04666666667</v>
      </c>
      <c r="D2396" s="4" t="inlineStr">
        <is>
          <t>adjustment</t>
        </is>
      </c>
      <c r="E2396" s="4" t="n">
        <v>16.84</v>
      </c>
      <c r="F2396" s="4" t="inlineStr">
        <is>
          <t>VE</t>
        </is>
      </c>
      <c r="G2396" s="4" t="inlineStr">
        <is>
          <t>completed</t>
        </is>
      </c>
      <c r="H2396" s="4" t="inlineStr">
        <is>
          <t>manual_adjustment</t>
        </is>
      </c>
      <c r="I2396" s="4" t="inlineStr">
        <is>
          <t>R004281</t>
        </is>
      </c>
      <c r="J2396" s="4" t="inlineStr"/>
      <c r="K2396" s="4" t="inlineStr">
        <is>
          <t>not_applicable</t>
        </is>
      </c>
    </row>
    <row r="2397">
      <c r="A2397" s="4" t="inlineStr">
        <is>
          <t>W002396</t>
        </is>
      </c>
      <c r="B2397" s="4" t="inlineStr">
        <is>
          <t>U00801</t>
        </is>
      </c>
      <c r="C2397" s="5" t="n">
        <v>46244.11959490741</v>
      </c>
      <c r="D2397" s="4" t="inlineStr">
        <is>
          <t>adjustment</t>
        </is>
      </c>
      <c r="E2397" s="4" t="n">
        <v>26.12</v>
      </c>
      <c r="F2397" s="4" t="inlineStr">
        <is>
          <t>Tokens</t>
        </is>
      </c>
      <c r="G2397" s="4" t="inlineStr">
        <is>
          <t>completed</t>
        </is>
      </c>
      <c r="H2397" s="4" t="inlineStr">
        <is>
          <t>exchange</t>
        </is>
      </c>
      <c r="I2397" s="4" t="inlineStr"/>
      <c r="J2397" s="4" t="inlineStr"/>
      <c r="K2397" s="4" t="inlineStr">
        <is>
          <t>not_applicable</t>
        </is>
      </c>
    </row>
    <row r="2398">
      <c r="A2398" s="4" t="inlineStr">
        <is>
          <t>W002397</t>
        </is>
      </c>
      <c r="B2398" s="4" t="inlineStr">
        <is>
          <t>U00373</t>
        </is>
      </c>
      <c r="C2398" s="5" t="n">
        <v>46177.79457175926</v>
      </c>
      <c r="D2398" s="4" t="inlineStr">
        <is>
          <t>redemption</t>
        </is>
      </c>
      <c r="E2398" s="4" t="n">
        <v>7.45</v>
      </c>
      <c r="F2398" s="4" t="inlineStr">
        <is>
          <t>VE</t>
        </is>
      </c>
      <c r="G2398" s="4" t="inlineStr">
        <is>
          <t>completed</t>
        </is>
      </c>
      <c r="H2398" s="4" t="inlineStr">
        <is>
          <t>manual_adjustment</t>
        </is>
      </c>
      <c r="I2398" s="4" t="inlineStr"/>
      <c r="J2398" s="4" t="inlineStr"/>
      <c r="K2398" s="4" t="inlineStr">
        <is>
          <t>not_applicable</t>
        </is>
      </c>
    </row>
    <row r="2399">
      <c r="A2399" s="4" t="inlineStr">
        <is>
          <t>W002398</t>
        </is>
      </c>
      <c r="B2399" s="4" t="inlineStr">
        <is>
          <t>U00126</t>
        </is>
      </c>
      <c r="C2399" s="5" t="n">
        <v>46249.99921296296</v>
      </c>
      <c r="D2399" s="4" t="inlineStr">
        <is>
          <t>redemption</t>
        </is>
      </c>
      <c r="E2399" s="4" t="n">
        <v>6.27</v>
      </c>
      <c r="F2399" s="4" t="inlineStr">
        <is>
          <t>VE</t>
        </is>
      </c>
      <c r="G2399" s="4" t="inlineStr">
        <is>
          <t>completed</t>
        </is>
      </c>
      <c r="H2399" s="4" t="inlineStr">
        <is>
          <t>task</t>
        </is>
      </c>
      <c r="I2399" s="4" t="inlineStr">
        <is>
          <t>R000822</t>
        </is>
      </c>
      <c r="J2399" s="4" t="inlineStr"/>
      <c r="K2399" s="4" t="inlineStr">
        <is>
          <t>not_applicable</t>
        </is>
      </c>
    </row>
    <row r="2400">
      <c r="A2400" s="4" t="inlineStr">
        <is>
          <t>W002399</t>
        </is>
      </c>
      <c r="B2400" s="4" t="inlineStr">
        <is>
          <t>U00662</t>
        </is>
      </c>
      <c r="C2400" s="5" t="n">
        <v>46195.37761574074</v>
      </c>
      <c r="D2400" s="4" t="inlineStr">
        <is>
          <t>redemption</t>
        </is>
      </c>
      <c r="E2400" s="4" t="n">
        <v>18.99</v>
      </c>
      <c r="F2400" s="4" t="inlineStr">
        <is>
          <t>Gems</t>
        </is>
      </c>
      <c r="G2400" s="4" t="inlineStr">
        <is>
          <t>completed</t>
        </is>
      </c>
      <c r="H2400" s="4" t="inlineStr">
        <is>
          <t>manual_adjustment</t>
        </is>
      </c>
      <c r="I2400" s="4" t="inlineStr"/>
      <c r="J2400" s="4" t="inlineStr"/>
      <c r="K2400" s="4" t="inlineStr">
        <is>
          <t>not_applicable</t>
        </is>
      </c>
    </row>
    <row r="2401">
      <c r="A2401" s="4" t="inlineStr">
        <is>
          <t>W002400</t>
        </is>
      </c>
      <c r="B2401" s="4" t="inlineStr">
        <is>
          <t>U00612</t>
        </is>
      </c>
      <c r="C2401" s="5" t="n">
        <v>46173.02975694444</v>
      </c>
      <c r="D2401" s="4" t="inlineStr">
        <is>
          <t>redemption</t>
        </is>
      </c>
      <c r="E2401" s="4" t="n">
        <v>18.79</v>
      </c>
      <c r="F2401" s="4" t="inlineStr">
        <is>
          <t>VE</t>
        </is>
      </c>
      <c r="G2401" s="4" t="inlineStr">
        <is>
          <t>completed</t>
        </is>
      </c>
      <c r="H2401" s="4" t="inlineStr">
        <is>
          <t>task</t>
        </is>
      </c>
      <c r="I2401" s="4" t="inlineStr">
        <is>
          <t>R004989</t>
        </is>
      </c>
      <c r="J2401" s="4" t="inlineStr"/>
      <c r="K2401" s="4" t="inlineStr">
        <is>
          <t>not_applicable</t>
        </is>
      </c>
    </row>
    <row r="2402">
      <c r="A2402" s="4" t="inlineStr">
        <is>
          <t>W002401</t>
        </is>
      </c>
      <c r="B2402" s="4" t="inlineStr">
        <is>
          <t>U00162</t>
        </is>
      </c>
      <c r="C2402" s="5" t="n">
        <v>46207.53101851852</v>
      </c>
      <c r="D2402" s="4" t="inlineStr">
        <is>
          <t>redemption</t>
        </is>
      </c>
      <c r="E2402" s="4" t="n">
        <v>15.75</v>
      </c>
      <c r="F2402" s="4" t="inlineStr">
        <is>
          <t>Tokens</t>
        </is>
      </c>
      <c r="G2402" s="4" t="inlineStr">
        <is>
          <t>reversed</t>
        </is>
      </c>
      <c r="H2402" s="4" t="inlineStr">
        <is>
          <t>manual_adjustment</t>
        </is>
      </c>
      <c r="I2402" s="4" t="inlineStr"/>
      <c r="J2402" s="4" t="inlineStr"/>
      <c r="K2402" s="4" t="inlineStr">
        <is>
          <t>not_applicable</t>
        </is>
      </c>
    </row>
    <row r="2403">
      <c r="A2403" s="4" t="inlineStr">
        <is>
          <t>W002402</t>
        </is>
      </c>
      <c r="B2403" s="4" t="inlineStr">
        <is>
          <t>U00860</t>
        </is>
      </c>
      <c r="C2403" s="5" t="n">
        <v>46097.93244212963</v>
      </c>
      <c r="D2403" s="4" t="inlineStr">
        <is>
          <t>adjustment</t>
        </is>
      </c>
      <c r="E2403" s="4" t="n">
        <v>4.22</v>
      </c>
      <c r="F2403" s="4" t="inlineStr">
        <is>
          <t>VE</t>
        </is>
      </c>
      <c r="G2403" s="4" t="inlineStr">
        <is>
          <t>completed</t>
        </is>
      </c>
      <c r="H2403" s="4" t="inlineStr">
        <is>
          <t>exchange</t>
        </is>
      </c>
      <c r="I2403" s="4" t="inlineStr"/>
      <c r="J2403" s="4" t="inlineStr"/>
      <c r="K2403" s="4" t="inlineStr">
        <is>
          <t>not_applicable</t>
        </is>
      </c>
    </row>
    <row r="2404">
      <c r="A2404" s="4" t="inlineStr">
        <is>
          <t>W002403</t>
        </is>
      </c>
      <c r="B2404" s="4" t="inlineStr">
        <is>
          <t>U00121</t>
        </is>
      </c>
      <c r="C2404" s="5" t="n">
        <v>46228.49116898148</v>
      </c>
      <c r="D2404" s="4" t="inlineStr">
        <is>
          <t>adjustment</t>
        </is>
      </c>
      <c r="E2404" s="4" t="n">
        <v>0.86</v>
      </c>
      <c r="F2404" s="4" t="inlineStr">
        <is>
          <t>VE</t>
        </is>
      </c>
      <c r="G2404" s="4" t="inlineStr">
        <is>
          <t>reversed</t>
        </is>
      </c>
      <c r="H2404" s="4" t="inlineStr">
        <is>
          <t>referral</t>
        </is>
      </c>
      <c r="I2404" s="4" t="inlineStr">
        <is>
          <t>R002574</t>
        </is>
      </c>
      <c r="J2404" s="4" t="inlineStr"/>
      <c r="K2404" s="4" t="inlineStr">
        <is>
          <t>not_applicable</t>
        </is>
      </c>
    </row>
    <row r="2405">
      <c r="A2405" s="4" t="inlineStr">
        <is>
          <t>W002404</t>
        </is>
      </c>
      <c r="B2405" s="4" t="inlineStr">
        <is>
          <t>U00673</t>
        </is>
      </c>
      <c r="C2405" s="5" t="n">
        <v>46132.27287037037</v>
      </c>
      <c r="D2405" s="4" t="inlineStr">
        <is>
          <t>redemption</t>
        </is>
      </c>
      <c r="E2405" s="4" t="n">
        <v>9.220000000000001</v>
      </c>
      <c r="F2405" s="4" t="inlineStr">
        <is>
          <t>Gems</t>
        </is>
      </c>
      <c r="G2405" s="4" t="inlineStr">
        <is>
          <t>pending</t>
        </is>
      </c>
      <c r="H2405" s="4" t="inlineStr">
        <is>
          <t>manual_adjustment</t>
        </is>
      </c>
      <c r="I2405" s="4" t="inlineStr">
        <is>
          <t>R000629</t>
        </is>
      </c>
      <c r="J2405" s="4" t="inlineStr"/>
      <c r="K2405" s="4" t="inlineStr">
        <is>
          <t>not_applicable</t>
        </is>
      </c>
    </row>
    <row r="2406">
      <c r="A2406" s="4" t="inlineStr">
        <is>
          <t>W002405</t>
        </is>
      </c>
      <c r="B2406" s="4" t="inlineStr">
        <is>
          <t>U00541</t>
        </is>
      </c>
      <c r="C2406" s="5" t="n">
        <v>46178.82739583333</v>
      </c>
      <c r="D2406" s="4" t="inlineStr">
        <is>
          <t>redemption</t>
        </is>
      </c>
      <c r="E2406" s="4" t="n">
        <v>13.3</v>
      </c>
      <c r="F2406" s="4" t="inlineStr">
        <is>
          <t>Gems</t>
        </is>
      </c>
      <c r="G2406" s="4" t="inlineStr">
        <is>
          <t>completed</t>
        </is>
      </c>
      <c r="H2406" s="4" t="inlineStr">
        <is>
          <t>exchange</t>
        </is>
      </c>
      <c r="I2406" s="4" t="inlineStr">
        <is>
          <t>R000677</t>
        </is>
      </c>
      <c r="J2406" s="4" t="inlineStr"/>
      <c r="K2406" s="4" t="inlineStr">
        <is>
          <t>not_applicable</t>
        </is>
      </c>
    </row>
    <row r="2407">
      <c r="A2407" s="4" t="inlineStr">
        <is>
          <t>W002406</t>
        </is>
      </c>
      <c r="B2407" s="4" t="inlineStr">
        <is>
          <t>U00146</t>
        </is>
      </c>
      <c r="C2407" s="5" t="n">
        <v>46191.53461805556</v>
      </c>
      <c r="D2407" s="4" t="inlineStr">
        <is>
          <t>reversal</t>
        </is>
      </c>
      <c r="E2407" s="4" t="n">
        <v>7.47</v>
      </c>
      <c r="F2407" s="4" t="inlineStr">
        <is>
          <t>Gems</t>
        </is>
      </c>
      <c r="G2407" s="4" t="inlineStr">
        <is>
          <t>completed</t>
        </is>
      </c>
      <c r="H2407" s="4" t="inlineStr">
        <is>
          <t>exchange</t>
        </is>
      </c>
      <c r="I2407" s="4" t="inlineStr"/>
      <c r="J2407" s="4" t="inlineStr"/>
      <c r="K2407" s="4" t="inlineStr">
        <is>
          <t>unresolved_quarantine</t>
        </is>
      </c>
    </row>
    <row r="2408">
      <c r="A2408" s="4" t="inlineStr">
        <is>
          <t>W002407</t>
        </is>
      </c>
      <c r="B2408" s="4" t="inlineStr">
        <is>
          <t>U00654</t>
        </is>
      </c>
      <c r="C2408" s="5" t="n">
        <v>46204.04662037037</v>
      </c>
      <c r="D2408" s="4" t="inlineStr">
        <is>
          <t>reversal</t>
        </is>
      </c>
      <c r="E2408" s="4" t="n">
        <v>18.56</v>
      </c>
      <c r="F2408" s="4" t="inlineStr">
        <is>
          <t>Tokens</t>
        </is>
      </c>
      <c r="G2408" s="4" t="inlineStr">
        <is>
          <t>completed</t>
        </is>
      </c>
      <c r="H2408" s="4" t="inlineStr">
        <is>
          <t>task</t>
        </is>
      </c>
      <c r="I2408" s="4" t="inlineStr">
        <is>
          <t>R004086</t>
        </is>
      </c>
      <c r="J2408" s="4" t="inlineStr"/>
      <c r="K2408" s="4" t="inlineStr">
        <is>
          <t>unresolved_quarantine</t>
        </is>
      </c>
    </row>
    <row r="2409">
      <c r="A2409" s="4" t="inlineStr">
        <is>
          <t>W002408</t>
        </is>
      </c>
      <c r="B2409" s="4" t="inlineStr">
        <is>
          <t>U00029</t>
        </is>
      </c>
      <c r="C2409" s="5" t="n">
        <v>46187.12288194444</v>
      </c>
      <c r="D2409" s="4" t="inlineStr">
        <is>
          <t>redemption</t>
        </is>
      </c>
      <c r="E2409" s="4" t="n">
        <v>6.47</v>
      </c>
      <c r="F2409" s="4" t="inlineStr">
        <is>
          <t>Gems</t>
        </is>
      </c>
      <c r="G2409" s="4" t="inlineStr">
        <is>
          <t>reversed</t>
        </is>
      </c>
      <c r="H2409" s="4" t="inlineStr">
        <is>
          <t>exchange</t>
        </is>
      </c>
      <c r="I2409" s="4" t="inlineStr">
        <is>
          <t>R002746</t>
        </is>
      </c>
      <c r="J2409" s="4" t="inlineStr"/>
      <c r="K2409" s="4" t="inlineStr">
        <is>
          <t>not_applicable</t>
        </is>
      </c>
    </row>
    <row r="2410">
      <c r="A2410" s="4" t="inlineStr">
        <is>
          <t>W002409</t>
        </is>
      </c>
      <c r="B2410" s="4" t="inlineStr">
        <is>
          <t>U00377</t>
        </is>
      </c>
      <c r="C2410" s="5" t="n">
        <v>46221.91327546296</v>
      </c>
      <c r="D2410" s="4" t="inlineStr">
        <is>
          <t>adjustment</t>
        </is>
      </c>
      <c r="E2410" s="4" t="n">
        <v>2.67</v>
      </c>
      <c r="F2410" s="4" t="inlineStr">
        <is>
          <t>VE</t>
        </is>
      </c>
      <c r="G2410" s="4" t="inlineStr">
        <is>
          <t>completed</t>
        </is>
      </c>
      <c r="H2410" s="4" t="inlineStr">
        <is>
          <t>exchange</t>
        </is>
      </c>
      <c r="I2410" s="4" t="inlineStr"/>
      <c r="J2410" s="4" t="inlineStr"/>
      <c r="K2410" s="4" t="inlineStr">
        <is>
          <t>not_applicable</t>
        </is>
      </c>
    </row>
    <row r="2411">
      <c r="A2411" s="4" t="inlineStr">
        <is>
          <t>W002410</t>
        </is>
      </c>
      <c r="B2411" s="4" t="inlineStr">
        <is>
          <t>U00569</t>
        </is>
      </c>
      <c r="C2411" s="5" t="n">
        <v>46258.03118055555</v>
      </c>
      <c r="D2411" s="4" t="inlineStr">
        <is>
          <t>redemption</t>
        </is>
      </c>
      <c r="E2411" s="4" t="n">
        <v>7.46</v>
      </c>
      <c r="F2411" s="4" t="inlineStr">
        <is>
          <t>Gems</t>
        </is>
      </c>
      <c r="G2411" s="4" t="inlineStr">
        <is>
          <t>pending</t>
        </is>
      </c>
      <c r="H2411" s="4" t="inlineStr">
        <is>
          <t>task</t>
        </is>
      </c>
      <c r="I2411" s="4" t="inlineStr">
        <is>
          <t>R003548</t>
        </is>
      </c>
      <c r="J2411" s="4" t="inlineStr"/>
      <c r="K2411" s="4" t="inlineStr">
        <is>
          <t>not_applicable</t>
        </is>
      </c>
    </row>
    <row r="2412">
      <c r="A2412" s="4" t="inlineStr">
        <is>
          <t>W002411</t>
        </is>
      </c>
      <c r="B2412" s="4" t="inlineStr">
        <is>
          <t>U00009</t>
        </is>
      </c>
      <c r="C2412" s="5" t="n">
        <v>46153.89465277778</v>
      </c>
      <c r="D2412" s="4" t="inlineStr">
        <is>
          <t>redemption</t>
        </is>
      </c>
      <c r="E2412" s="4" t="n">
        <v>12.58</v>
      </c>
      <c r="F2412" s="4" t="inlineStr">
        <is>
          <t>Gems</t>
        </is>
      </c>
      <c r="G2412" s="4" t="inlineStr">
        <is>
          <t>pending</t>
        </is>
      </c>
      <c r="H2412" s="4" t="inlineStr">
        <is>
          <t>referral</t>
        </is>
      </c>
      <c r="I2412" s="4" t="inlineStr">
        <is>
          <t>R001398</t>
        </is>
      </c>
      <c r="J2412" s="4" t="inlineStr"/>
      <c r="K2412" s="4" t="inlineStr">
        <is>
          <t>not_applicable</t>
        </is>
      </c>
    </row>
    <row r="2413">
      <c r="A2413" s="4" t="inlineStr">
        <is>
          <t>W002412</t>
        </is>
      </c>
      <c r="B2413" s="4" t="inlineStr">
        <is>
          <t>U00707</t>
        </is>
      </c>
      <c r="C2413" s="5" t="n">
        <v>46265.93623842593</v>
      </c>
      <c r="D2413" s="4" t="inlineStr">
        <is>
          <t>adjustment</t>
        </is>
      </c>
      <c r="E2413" s="4" t="n">
        <v>4.78</v>
      </c>
      <c r="F2413" s="4" t="inlineStr">
        <is>
          <t>VE</t>
        </is>
      </c>
      <c r="G2413" s="4" t="inlineStr">
        <is>
          <t>completed</t>
        </is>
      </c>
      <c r="H2413" s="4" t="inlineStr">
        <is>
          <t>exchange</t>
        </is>
      </c>
      <c r="I2413" s="4" t="inlineStr"/>
      <c r="J2413" s="4" t="inlineStr"/>
      <c r="K2413" s="4" t="inlineStr">
        <is>
          <t>not_applicable</t>
        </is>
      </c>
    </row>
    <row r="2414">
      <c r="A2414" s="4" t="inlineStr">
        <is>
          <t>W002413</t>
        </is>
      </c>
      <c r="B2414" s="4" t="inlineStr">
        <is>
          <t>U00556</t>
        </is>
      </c>
      <c r="C2414" s="5" t="n">
        <v>46085.62939814815</v>
      </c>
      <c r="D2414" s="4" t="inlineStr">
        <is>
          <t>redemption</t>
        </is>
      </c>
      <c r="E2414" s="4" t="n">
        <v>11.78</v>
      </c>
      <c r="F2414" s="4" t="inlineStr">
        <is>
          <t>VE</t>
        </is>
      </c>
      <c r="G2414" s="4" t="inlineStr">
        <is>
          <t>reversed</t>
        </is>
      </c>
      <c r="H2414" s="4" t="inlineStr">
        <is>
          <t>task</t>
        </is>
      </c>
      <c r="I2414" s="4" t="inlineStr">
        <is>
          <t>R004608</t>
        </is>
      </c>
      <c r="J2414" s="4" t="inlineStr"/>
      <c r="K2414" s="4" t="inlineStr">
        <is>
          <t>not_applicable</t>
        </is>
      </c>
    </row>
    <row r="2415">
      <c r="A2415" s="4" t="inlineStr">
        <is>
          <t>W002414</t>
        </is>
      </c>
      <c r="B2415" s="4" t="inlineStr">
        <is>
          <t>U00778</t>
        </is>
      </c>
      <c r="C2415" s="5" t="n">
        <v>46134.26864583333</v>
      </c>
      <c r="D2415" s="4" t="inlineStr">
        <is>
          <t>adjustment</t>
        </is>
      </c>
      <c r="E2415" s="4" t="n">
        <v>9.19</v>
      </c>
      <c r="F2415" s="4" t="inlineStr">
        <is>
          <t>VE</t>
        </is>
      </c>
      <c r="G2415" s="4" t="inlineStr">
        <is>
          <t>completed</t>
        </is>
      </c>
      <c r="H2415" s="4" t="inlineStr">
        <is>
          <t>exchange</t>
        </is>
      </c>
      <c r="I2415" s="4" t="inlineStr"/>
      <c r="J2415" s="4" t="inlineStr"/>
      <c r="K2415" s="4" t="inlineStr">
        <is>
          <t>not_applicable</t>
        </is>
      </c>
    </row>
    <row r="2416">
      <c r="A2416" s="4" t="inlineStr">
        <is>
          <t>W002415</t>
        </is>
      </c>
      <c r="B2416" s="4" t="inlineStr">
        <is>
          <t>U00179</t>
        </is>
      </c>
      <c r="C2416" s="5" t="n">
        <v>46078.41616898148</v>
      </c>
      <c r="D2416" s="4" t="inlineStr">
        <is>
          <t>redemption</t>
        </is>
      </c>
      <c r="E2416" s="4" t="n">
        <v>25.78</v>
      </c>
      <c r="F2416" s="4" t="inlineStr">
        <is>
          <t>Gems</t>
        </is>
      </c>
      <c r="G2416" s="4" t="inlineStr">
        <is>
          <t>completed</t>
        </is>
      </c>
      <c r="H2416" s="4" t="inlineStr">
        <is>
          <t>referral</t>
        </is>
      </c>
      <c r="I2416" s="4" t="inlineStr"/>
      <c r="J2416" s="4" t="inlineStr"/>
      <c r="K2416" s="4" t="inlineStr">
        <is>
          <t>not_applicable</t>
        </is>
      </c>
    </row>
    <row r="2417">
      <c r="A2417" s="4" t="inlineStr">
        <is>
          <t>W002416</t>
        </is>
      </c>
      <c r="B2417" s="4" t="inlineStr">
        <is>
          <t>U00314</t>
        </is>
      </c>
      <c r="C2417" s="5" t="n">
        <v>46093.18494212963</v>
      </c>
      <c r="D2417" s="4" t="inlineStr">
        <is>
          <t>reversal</t>
        </is>
      </c>
      <c r="E2417" s="4" t="n">
        <v>-17.19</v>
      </c>
      <c r="F2417" s="4" t="inlineStr">
        <is>
          <t>VE</t>
        </is>
      </c>
      <c r="G2417" s="4" t="inlineStr">
        <is>
          <t>completed</t>
        </is>
      </c>
      <c r="H2417" s="4" t="inlineStr">
        <is>
          <t>exchange</t>
        </is>
      </c>
      <c r="I2417" s="4" t="inlineStr">
        <is>
          <t>R003844</t>
        </is>
      </c>
      <c r="J2417" s="4" t="inlineStr"/>
      <c r="K2417" s="4" t="inlineStr">
        <is>
          <t>unresolved_quarantine</t>
        </is>
      </c>
    </row>
    <row r="2418">
      <c r="A2418" s="4" t="inlineStr">
        <is>
          <t>W002417</t>
        </is>
      </c>
      <c r="B2418" s="4" t="inlineStr">
        <is>
          <t>U00682</t>
        </is>
      </c>
      <c r="C2418" s="5" t="n">
        <v>46191.88748842593</v>
      </c>
      <c r="D2418" s="4" t="inlineStr">
        <is>
          <t>adjustment</t>
        </is>
      </c>
      <c r="E2418" s="4" t="n">
        <v>37.25</v>
      </c>
      <c r="F2418" s="4" t="inlineStr">
        <is>
          <t>Tokens</t>
        </is>
      </c>
      <c r="G2418" s="4" t="inlineStr">
        <is>
          <t>completed</t>
        </is>
      </c>
      <c r="H2418" s="4" t="inlineStr">
        <is>
          <t>manual_adjustment</t>
        </is>
      </c>
      <c r="I2418" s="4" t="inlineStr"/>
      <c r="J2418" s="4" t="inlineStr"/>
      <c r="K2418" s="4" t="inlineStr">
        <is>
          <t>not_applicable</t>
        </is>
      </c>
    </row>
    <row r="2419">
      <c r="A2419" s="4" t="inlineStr">
        <is>
          <t>W002418</t>
        </is>
      </c>
      <c r="B2419" s="4" t="inlineStr">
        <is>
          <t>U00574</t>
        </is>
      </c>
      <c r="C2419" s="5" t="n">
        <v>46234.10068287037</v>
      </c>
      <c r="D2419" s="4" t="inlineStr">
        <is>
          <t>reward_credit</t>
        </is>
      </c>
      <c r="E2419" s="4" t="n">
        <v>4.01</v>
      </c>
      <c r="F2419" s="4" t="inlineStr">
        <is>
          <t>VE</t>
        </is>
      </c>
      <c r="G2419" s="4" t="inlineStr">
        <is>
          <t>completed</t>
        </is>
      </c>
      <c r="H2419" s="4" t="inlineStr">
        <is>
          <t>referral</t>
        </is>
      </c>
      <c r="I2419" s="4" t="inlineStr">
        <is>
          <t>R001324</t>
        </is>
      </c>
      <c r="J2419" s="4" t="inlineStr"/>
      <c r="K2419" s="4" t="inlineStr">
        <is>
          <t>not_applicable</t>
        </is>
      </c>
    </row>
    <row r="2420">
      <c r="A2420" s="4" t="inlineStr">
        <is>
          <t>W002419</t>
        </is>
      </c>
      <c r="B2420" s="4" t="inlineStr">
        <is>
          <t>U00927</t>
        </is>
      </c>
      <c r="C2420" s="5" t="n">
        <v>46187.78481481481</v>
      </c>
      <c r="D2420" s="4" t="inlineStr">
        <is>
          <t>adjustment</t>
        </is>
      </c>
      <c r="E2420" s="4" t="n">
        <v>20.89</v>
      </c>
      <c r="F2420" s="4" t="inlineStr">
        <is>
          <t>VE</t>
        </is>
      </c>
      <c r="G2420" s="4" t="inlineStr">
        <is>
          <t>completed</t>
        </is>
      </c>
      <c r="H2420" s="4" t="inlineStr">
        <is>
          <t>task</t>
        </is>
      </c>
      <c r="I2420" s="4" t="inlineStr">
        <is>
          <t>R003842</t>
        </is>
      </c>
      <c r="J2420" s="4" t="inlineStr"/>
      <c r="K2420" s="4" t="inlineStr">
        <is>
          <t>not_applicable</t>
        </is>
      </c>
    </row>
    <row r="2421">
      <c r="A2421" s="4" t="inlineStr">
        <is>
          <t>W002420</t>
        </is>
      </c>
      <c r="B2421" s="4" t="inlineStr">
        <is>
          <t>U00502</t>
        </is>
      </c>
      <c r="C2421" s="5" t="n">
        <v>46196.59625</v>
      </c>
      <c r="D2421" s="4" t="inlineStr">
        <is>
          <t>reward_credit</t>
        </is>
      </c>
      <c r="E2421" s="4" t="n">
        <v>1.93</v>
      </c>
      <c r="F2421" s="4" t="inlineStr">
        <is>
          <t>VE</t>
        </is>
      </c>
      <c r="G2421" s="4" t="inlineStr">
        <is>
          <t>pending</t>
        </is>
      </c>
      <c r="H2421" s="4" t="inlineStr">
        <is>
          <t>referral</t>
        </is>
      </c>
      <c r="I2421" s="4" t="inlineStr"/>
      <c r="J2421" s="4" t="inlineStr"/>
      <c r="K2421" s="4" t="inlineStr">
        <is>
          <t>not_applicable</t>
        </is>
      </c>
    </row>
    <row r="2422">
      <c r="A2422" s="4" t="inlineStr">
        <is>
          <t>W002421</t>
        </is>
      </c>
      <c r="B2422" s="4" t="inlineStr">
        <is>
          <t>U00441</t>
        </is>
      </c>
      <c r="C2422" s="5" t="n">
        <v>46248.51717592592</v>
      </c>
      <c r="D2422" s="4" t="inlineStr">
        <is>
          <t>adjustment</t>
        </is>
      </c>
      <c r="E2422" s="4" t="n">
        <v>18.08</v>
      </c>
      <c r="F2422" s="4" t="inlineStr">
        <is>
          <t>Gems</t>
        </is>
      </c>
      <c r="G2422" s="4" t="inlineStr">
        <is>
          <t>completed</t>
        </is>
      </c>
      <c r="H2422" s="4" t="inlineStr">
        <is>
          <t>referral</t>
        </is>
      </c>
      <c r="I2422" s="4" t="inlineStr">
        <is>
          <t>R000920</t>
        </is>
      </c>
      <c r="J2422" s="4" t="inlineStr"/>
      <c r="K2422" s="4" t="inlineStr">
        <is>
          <t>not_applicable</t>
        </is>
      </c>
    </row>
    <row r="2423">
      <c r="A2423" s="4" t="inlineStr">
        <is>
          <t>W002422</t>
        </is>
      </c>
      <c r="B2423" s="4" t="inlineStr">
        <is>
          <t>U00127</t>
        </is>
      </c>
      <c r="C2423" s="5" t="n">
        <v>46159.79150462963</v>
      </c>
      <c r="D2423" s="4" t="inlineStr">
        <is>
          <t>reversal</t>
        </is>
      </c>
      <c r="E2423" s="4" t="n">
        <v>2.56</v>
      </c>
      <c r="F2423" s="4" t="inlineStr">
        <is>
          <t>Gems</t>
        </is>
      </c>
      <c r="G2423" s="4" t="inlineStr">
        <is>
          <t>completed</t>
        </is>
      </c>
      <c r="H2423" s="4" t="inlineStr">
        <is>
          <t>exchange</t>
        </is>
      </c>
      <c r="I2423" s="4" t="inlineStr"/>
      <c r="J2423" s="4" t="inlineStr">
        <is>
          <t>W000943</t>
        </is>
      </c>
      <c r="K2423" s="4" t="inlineStr">
        <is>
          <t>synthetic_candidate_link_needs_business_confirmation</t>
        </is>
      </c>
    </row>
    <row r="2424">
      <c r="A2424" s="4" t="inlineStr">
        <is>
          <t>W002423</t>
        </is>
      </c>
      <c r="B2424" s="4" t="inlineStr">
        <is>
          <t>U00032</t>
        </is>
      </c>
      <c r="C2424" s="5" t="n">
        <v>46161.08025462963</v>
      </c>
      <c r="D2424" s="4" t="inlineStr">
        <is>
          <t>redemption</t>
        </is>
      </c>
      <c r="E2424" s="4" t="n">
        <v>15.34</v>
      </c>
      <c r="F2424" s="4" t="inlineStr">
        <is>
          <t>Tokens</t>
        </is>
      </c>
      <c r="G2424" s="4" t="inlineStr">
        <is>
          <t>completed</t>
        </is>
      </c>
      <c r="H2424" s="4" t="inlineStr">
        <is>
          <t>manual_adjustment</t>
        </is>
      </c>
      <c r="I2424" s="4" t="inlineStr">
        <is>
          <t>R002973</t>
        </is>
      </c>
      <c r="J2424" s="4" t="inlineStr"/>
      <c r="K2424" s="4" t="inlineStr">
        <is>
          <t>not_applicable</t>
        </is>
      </c>
    </row>
    <row r="2425">
      <c r="A2425" s="4" t="inlineStr">
        <is>
          <t>W002424</t>
        </is>
      </c>
      <c r="B2425" s="4" t="inlineStr">
        <is>
          <t>U00371</t>
        </is>
      </c>
      <c r="C2425" s="5" t="n">
        <v>46163.34163194444</v>
      </c>
      <c r="D2425" s="4" t="inlineStr">
        <is>
          <t>reward_credit</t>
        </is>
      </c>
      <c r="E2425" s="4" t="n">
        <v>11.88</v>
      </c>
      <c r="F2425" s="4" t="inlineStr">
        <is>
          <t>VE</t>
        </is>
      </c>
      <c r="G2425" s="4" t="inlineStr">
        <is>
          <t>completed</t>
        </is>
      </c>
      <c r="H2425" s="4" t="inlineStr">
        <is>
          <t>referral</t>
        </is>
      </c>
      <c r="I2425" s="4" t="inlineStr"/>
      <c r="J2425" s="4" t="inlineStr"/>
      <c r="K2425" s="4" t="inlineStr">
        <is>
          <t>not_applicable</t>
        </is>
      </c>
    </row>
    <row r="2426">
      <c r="A2426" s="4" t="inlineStr">
        <is>
          <t>W002425</t>
        </is>
      </c>
      <c r="B2426" s="4" t="inlineStr">
        <is>
          <t>U00043</t>
        </is>
      </c>
      <c r="C2426" s="5" t="n">
        <v>46258.76173611111</v>
      </c>
      <c r="D2426" s="4" t="inlineStr">
        <is>
          <t>adjustment</t>
        </is>
      </c>
      <c r="E2426" s="4" t="n">
        <v>12.73</v>
      </c>
      <c r="F2426" s="4" t="inlineStr">
        <is>
          <t>Tokens</t>
        </is>
      </c>
      <c r="G2426" s="4" t="inlineStr">
        <is>
          <t>completed</t>
        </is>
      </c>
      <c r="H2426" s="4" t="inlineStr">
        <is>
          <t>task</t>
        </is>
      </c>
      <c r="I2426" s="4" t="inlineStr"/>
      <c r="J2426" s="4" t="inlineStr"/>
      <c r="K2426" s="4" t="inlineStr">
        <is>
          <t>not_applicable</t>
        </is>
      </c>
    </row>
    <row r="2427">
      <c r="A2427" s="4" t="inlineStr">
        <is>
          <t>W002426</t>
        </is>
      </c>
      <c r="B2427" s="4" t="inlineStr">
        <is>
          <t>U00169</t>
        </is>
      </c>
      <c r="C2427" s="5" t="n">
        <v>46239.91878472222</v>
      </c>
      <c r="D2427" s="4" t="inlineStr">
        <is>
          <t>redemption</t>
        </is>
      </c>
      <c r="E2427" s="4" t="n">
        <v>1.67</v>
      </c>
      <c r="F2427" s="4" t="inlineStr">
        <is>
          <t>Tokens</t>
        </is>
      </c>
      <c r="G2427" s="4" t="inlineStr">
        <is>
          <t>completed</t>
        </is>
      </c>
      <c r="H2427" s="4" t="inlineStr">
        <is>
          <t>referral</t>
        </is>
      </c>
      <c r="I2427" s="4" t="inlineStr"/>
      <c r="J2427" s="4" t="inlineStr"/>
      <c r="K2427" s="4" t="inlineStr">
        <is>
          <t>not_applicable</t>
        </is>
      </c>
    </row>
    <row r="2428">
      <c r="A2428" s="4" t="inlineStr">
        <is>
          <t>W002427</t>
        </is>
      </c>
      <c r="B2428" s="4" t="inlineStr">
        <is>
          <t>U00012</t>
        </is>
      </c>
      <c r="C2428" s="5" t="n">
        <v>46180.08693287037</v>
      </c>
      <c r="D2428" s="4" t="inlineStr">
        <is>
          <t>reward_credit</t>
        </is>
      </c>
      <c r="E2428" s="4" t="n">
        <v>14.68</v>
      </c>
      <c r="F2428" s="4" t="inlineStr">
        <is>
          <t>Gems</t>
        </is>
      </c>
      <c r="G2428" s="4" t="inlineStr">
        <is>
          <t>completed</t>
        </is>
      </c>
      <c r="H2428" s="4" t="inlineStr">
        <is>
          <t>exchange</t>
        </is>
      </c>
      <c r="I2428" s="4" t="inlineStr">
        <is>
          <t>R002610</t>
        </is>
      </c>
      <c r="J2428" s="4" t="inlineStr"/>
      <c r="K2428" s="4" t="inlineStr">
        <is>
          <t>not_applicable</t>
        </is>
      </c>
    </row>
    <row r="2429">
      <c r="A2429" s="4" t="inlineStr">
        <is>
          <t>W002428</t>
        </is>
      </c>
      <c r="B2429" s="4" t="inlineStr">
        <is>
          <t>U00612</t>
        </is>
      </c>
      <c r="C2429" s="5" t="n">
        <v>46198.94206018518</v>
      </c>
      <c r="D2429" s="4" t="inlineStr">
        <is>
          <t>reward_credit</t>
        </is>
      </c>
      <c r="E2429" s="4" t="n">
        <v>2.66</v>
      </c>
      <c r="F2429" s="4" t="inlineStr">
        <is>
          <t>VE</t>
        </is>
      </c>
      <c r="G2429" s="4" t="inlineStr">
        <is>
          <t>pending</t>
        </is>
      </c>
      <c r="H2429" s="4" t="inlineStr">
        <is>
          <t>manual_adjustment</t>
        </is>
      </c>
      <c r="I2429" s="4" t="inlineStr">
        <is>
          <t>R001194</t>
        </is>
      </c>
      <c r="J2429" s="4" t="inlineStr"/>
      <c r="K2429" s="4" t="inlineStr">
        <is>
          <t>not_applicable</t>
        </is>
      </c>
    </row>
    <row r="2430">
      <c r="A2430" s="4" t="inlineStr">
        <is>
          <t>W002429</t>
        </is>
      </c>
      <c r="B2430" s="4" t="inlineStr">
        <is>
          <t>U00796</t>
        </is>
      </c>
      <c r="C2430" s="5" t="n">
        <v>46162.03666666667</v>
      </c>
      <c r="D2430" s="4" t="inlineStr">
        <is>
          <t>reversal</t>
        </is>
      </c>
      <c r="E2430" s="4" t="n">
        <v>-25.83</v>
      </c>
      <c r="F2430" s="4" t="inlineStr">
        <is>
          <t>Tokens</t>
        </is>
      </c>
      <c r="G2430" s="4" t="inlineStr">
        <is>
          <t>completed</t>
        </is>
      </c>
      <c r="H2430" s="4" t="inlineStr">
        <is>
          <t>manual_adjustment</t>
        </is>
      </c>
      <c r="I2430" s="4" t="inlineStr">
        <is>
          <t>R003589</t>
        </is>
      </c>
      <c r="J2430" s="4" t="inlineStr"/>
      <c r="K2430" s="4" t="inlineStr">
        <is>
          <t>unresolved_quarantine</t>
        </is>
      </c>
    </row>
    <row r="2431">
      <c r="A2431" s="4" t="inlineStr">
        <is>
          <t>W002430</t>
        </is>
      </c>
      <c r="B2431" s="4" t="inlineStr">
        <is>
          <t>U00250</t>
        </is>
      </c>
      <c r="C2431" s="5" t="n">
        <v>46177.0897800926</v>
      </c>
      <c r="D2431" s="4" t="inlineStr">
        <is>
          <t>redemption</t>
        </is>
      </c>
      <c r="E2431" s="4" t="n">
        <v>6.19</v>
      </c>
      <c r="F2431" s="4" t="inlineStr">
        <is>
          <t>Gems</t>
        </is>
      </c>
      <c r="G2431" s="4" t="inlineStr">
        <is>
          <t>completed</t>
        </is>
      </c>
      <c r="H2431" s="4" t="inlineStr">
        <is>
          <t>referral</t>
        </is>
      </c>
      <c r="I2431" s="4" t="inlineStr">
        <is>
          <t>R004793</t>
        </is>
      </c>
      <c r="J2431" s="4" t="inlineStr"/>
      <c r="K2431" s="4" t="inlineStr">
        <is>
          <t>not_applicable</t>
        </is>
      </c>
    </row>
    <row r="2432">
      <c r="A2432" s="4" t="inlineStr">
        <is>
          <t>W002431</t>
        </is>
      </c>
      <c r="B2432" s="4" t="inlineStr">
        <is>
          <t>U00171</t>
        </is>
      </c>
      <c r="C2432" s="5" t="n">
        <v>46251.74868055555</v>
      </c>
      <c r="D2432" s="4" t="inlineStr">
        <is>
          <t>reversal</t>
        </is>
      </c>
      <c r="E2432" s="4" t="n">
        <v>-7.87</v>
      </c>
      <c r="F2432" s="4" t="inlineStr">
        <is>
          <t>Tokens</t>
        </is>
      </c>
      <c r="G2432" s="4" t="inlineStr">
        <is>
          <t>completed</t>
        </is>
      </c>
      <c r="H2432" s="4" t="inlineStr">
        <is>
          <t>exchange</t>
        </is>
      </c>
      <c r="I2432" s="4" t="inlineStr"/>
      <c r="J2432" s="4" t="inlineStr"/>
      <c r="K2432" s="4" t="inlineStr">
        <is>
          <t>unresolved_quarantine</t>
        </is>
      </c>
    </row>
    <row r="2433">
      <c r="A2433" s="4" t="inlineStr">
        <is>
          <t>W002432</t>
        </is>
      </c>
      <c r="B2433" s="4" t="inlineStr">
        <is>
          <t>U00225</t>
        </is>
      </c>
      <c r="C2433" s="5" t="n">
        <v>46097.02881944444</v>
      </c>
      <c r="D2433" s="4" t="inlineStr">
        <is>
          <t>reward_credit</t>
        </is>
      </c>
      <c r="E2433" s="4" t="n">
        <v>20.71</v>
      </c>
      <c r="F2433" s="4" t="inlineStr">
        <is>
          <t>VE</t>
        </is>
      </c>
      <c r="G2433" s="4" t="inlineStr">
        <is>
          <t>completed</t>
        </is>
      </c>
      <c r="H2433" s="4" t="inlineStr">
        <is>
          <t>exchange</t>
        </is>
      </c>
      <c r="I2433" s="4" t="inlineStr">
        <is>
          <t>R003802</t>
        </is>
      </c>
      <c r="J2433" s="4" t="inlineStr"/>
      <c r="K2433" s="4" t="inlineStr">
        <is>
          <t>not_applicable</t>
        </is>
      </c>
    </row>
    <row r="2434">
      <c r="A2434" s="4" t="inlineStr">
        <is>
          <t>W002433</t>
        </is>
      </c>
      <c r="B2434" s="4" t="inlineStr">
        <is>
          <t>U00713</t>
        </is>
      </c>
      <c r="C2434" s="5" t="n">
        <v>46138.96892361111</v>
      </c>
      <c r="D2434" s="4" t="inlineStr">
        <is>
          <t>reversal</t>
        </is>
      </c>
      <c r="E2434" s="4" t="n">
        <v>-10.59</v>
      </c>
      <c r="F2434" s="4" t="inlineStr">
        <is>
          <t>Tokens</t>
        </is>
      </c>
      <c r="G2434" s="4" t="inlineStr">
        <is>
          <t>reversed</t>
        </is>
      </c>
      <c r="H2434" s="4" t="inlineStr">
        <is>
          <t>exchange</t>
        </is>
      </c>
      <c r="I2434" s="4" t="inlineStr"/>
      <c r="J2434" s="4" t="inlineStr"/>
      <c r="K2434" s="4" t="inlineStr">
        <is>
          <t>unresolved_quarantine</t>
        </is>
      </c>
    </row>
    <row r="2435">
      <c r="A2435" s="4" t="inlineStr">
        <is>
          <t>W002434</t>
        </is>
      </c>
      <c r="B2435" s="4" t="inlineStr">
        <is>
          <t>U00561</t>
        </is>
      </c>
      <c r="C2435" s="5" t="n">
        <v>46265.77032407407</v>
      </c>
      <c r="D2435" s="4" t="inlineStr">
        <is>
          <t>redemption</t>
        </is>
      </c>
      <c r="E2435" s="4" t="n">
        <v>10.7</v>
      </c>
      <c r="F2435" s="4" t="inlineStr">
        <is>
          <t>VE</t>
        </is>
      </c>
      <c r="G2435" s="4" t="inlineStr">
        <is>
          <t>completed</t>
        </is>
      </c>
      <c r="H2435" s="4" t="inlineStr">
        <is>
          <t>task</t>
        </is>
      </c>
      <c r="I2435" s="4" t="inlineStr"/>
      <c r="J2435" s="4" t="inlineStr"/>
      <c r="K2435" s="4" t="inlineStr">
        <is>
          <t>not_applicable</t>
        </is>
      </c>
    </row>
    <row r="2436">
      <c r="A2436" s="4" t="inlineStr">
        <is>
          <t>W002435</t>
        </is>
      </c>
      <c r="B2436" s="4" t="inlineStr">
        <is>
          <t>U00247</t>
        </is>
      </c>
      <c r="C2436" s="5" t="n">
        <v>46171.17512731482</v>
      </c>
      <c r="D2436" s="4" t="inlineStr">
        <is>
          <t>reversal</t>
        </is>
      </c>
      <c r="E2436" s="4" t="n">
        <v>13.71</v>
      </c>
      <c r="F2436" s="4" t="inlineStr">
        <is>
          <t>Gems</t>
        </is>
      </c>
      <c r="G2436" s="4" t="inlineStr">
        <is>
          <t>completed</t>
        </is>
      </c>
      <c r="H2436" s="4" t="inlineStr">
        <is>
          <t>referral</t>
        </is>
      </c>
      <c r="I2436" s="4" t="inlineStr">
        <is>
          <t>R003103</t>
        </is>
      </c>
      <c r="J2436" s="4" t="inlineStr"/>
      <c r="K2436" s="4" t="inlineStr">
        <is>
          <t>unresolved_quarantine</t>
        </is>
      </c>
    </row>
    <row r="2437">
      <c r="A2437" s="4" t="inlineStr">
        <is>
          <t>W002436</t>
        </is>
      </c>
      <c r="B2437" s="4" t="inlineStr">
        <is>
          <t>U00002</t>
        </is>
      </c>
      <c r="C2437" s="5" t="n">
        <v>46116.00751157408</v>
      </c>
      <c r="D2437" s="4" t="inlineStr">
        <is>
          <t>reversal</t>
        </is>
      </c>
      <c r="E2437" s="4" t="n">
        <v>-5.03</v>
      </c>
      <c r="F2437" s="4" t="inlineStr">
        <is>
          <t>Gems</t>
        </is>
      </c>
      <c r="G2437" s="4" t="inlineStr">
        <is>
          <t>pending</t>
        </is>
      </c>
      <c r="H2437" s="4" t="inlineStr">
        <is>
          <t>manual_adjustment</t>
        </is>
      </c>
      <c r="I2437" s="4" t="inlineStr">
        <is>
          <t>R004218</t>
        </is>
      </c>
      <c r="J2437" s="4" t="inlineStr"/>
      <c r="K2437" s="4" t="inlineStr">
        <is>
          <t>unresolved_quarantine</t>
        </is>
      </c>
    </row>
    <row r="2438">
      <c r="A2438" s="4" t="inlineStr">
        <is>
          <t>W002437</t>
        </is>
      </c>
      <c r="B2438" s="4" t="inlineStr">
        <is>
          <t>U00368</t>
        </is>
      </c>
      <c r="C2438" s="5" t="n">
        <v>46158.11895833333</v>
      </c>
      <c r="D2438" s="4" t="inlineStr">
        <is>
          <t>reward_credit</t>
        </is>
      </c>
      <c r="E2438" s="4" t="n">
        <v>6.13</v>
      </c>
      <c r="F2438" s="4" t="inlineStr">
        <is>
          <t>VE</t>
        </is>
      </c>
      <c r="G2438" s="4" t="inlineStr">
        <is>
          <t>completed</t>
        </is>
      </c>
      <c r="H2438" s="4" t="inlineStr">
        <is>
          <t>task</t>
        </is>
      </c>
      <c r="I2438" s="4" t="inlineStr"/>
      <c r="J2438" s="4" t="inlineStr"/>
      <c r="K2438" s="4" t="inlineStr">
        <is>
          <t>not_applicable</t>
        </is>
      </c>
    </row>
    <row r="2439">
      <c r="A2439" s="4" t="inlineStr">
        <is>
          <t>W002438</t>
        </is>
      </c>
      <c r="B2439" s="4" t="inlineStr">
        <is>
          <t>U00897</t>
        </is>
      </c>
      <c r="C2439" s="5" t="n">
        <v>46242.93284722222</v>
      </c>
      <c r="D2439" s="4" t="inlineStr">
        <is>
          <t>redemption</t>
        </is>
      </c>
      <c r="E2439" s="4" t="n">
        <v>10.92</v>
      </c>
      <c r="F2439" s="4" t="inlineStr">
        <is>
          <t>VE</t>
        </is>
      </c>
      <c r="G2439" s="4" t="inlineStr">
        <is>
          <t>completed</t>
        </is>
      </c>
      <c r="H2439" s="4" t="inlineStr">
        <is>
          <t>exchange</t>
        </is>
      </c>
      <c r="I2439" s="4" t="inlineStr">
        <is>
          <t>R000256</t>
        </is>
      </c>
      <c r="J2439" s="4" t="inlineStr"/>
      <c r="K2439" s="4" t="inlineStr">
        <is>
          <t>not_applicable</t>
        </is>
      </c>
    </row>
    <row r="2440">
      <c r="A2440" s="4" t="inlineStr">
        <is>
          <t>W002439</t>
        </is>
      </c>
      <c r="B2440" s="4" t="inlineStr">
        <is>
          <t>U00105</t>
        </is>
      </c>
      <c r="C2440" s="5" t="n">
        <v>46179.47055555556</v>
      </c>
      <c r="D2440" s="4" t="inlineStr">
        <is>
          <t>reward_credit</t>
        </is>
      </c>
      <c r="E2440" s="4" t="n">
        <v>26.94</v>
      </c>
      <c r="F2440" s="4" t="inlineStr">
        <is>
          <t>VE</t>
        </is>
      </c>
      <c r="G2440" s="4" t="inlineStr">
        <is>
          <t>completed</t>
        </is>
      </c>
      <c r="H2440" s="4" t="inlineStr">
        <is>
          <t>exchange</t>
        </is>
      </c>
      <c r="I2440" s="4" t="inlineStr">
        <is>
          <t>R004573</t>
        </is>
      </c>
      <c r="J2440" s="4" t="inlineStr"/>
      <c r="K2440" s="4" t="inlineStr">
        <is>
          <t>not_applicable</t>
        </is>
      </c>
    </row>
    <row r="2441">
      <c r="A2441" s="4" t="inlineStr">
        <is>
          <t>W002440</t>
        </is>
      </c>
      <c r="B2441" s="4" t="inlineStr">
        <is>
          <t>U00439</t>
        </is>
      </c>
      <c r="C2441" s="5" t="n">
        <v>46260.46563657407</v>
      </c>
      <c r="D2441" s="4" t="inlineStr">
        <is>
          <t>redemption</t>
        </is>
      </c>
      <c r="E2441" s="4" t="n">
        <v>16.19</v>
      </c>
      <c r="F2441" s="4" t="inlineStr">
        <is>
          <t>VE</t>
        </is>
      </c>
      <c r="G2441" s="4" t="inlineStr">
        <is>
          <t>completed</t>
        </is>
      </c>
      <c r="H2441" s="4" t="inlineStr">
        <is>
          <t>referral</t>
        </is>
      </c>
      <c r="I2441" s="4" t="inlineStr"/>
      <c r="J2441" s="4" t="inlineStr"/>
      <c r="K2441" s="4" t="inlineStr">
        <is>
          <t>not_applicable</t>
        </is>
      </c>
    </row>
    <row r="2442">
      <c r="A2442" s="4" t="inlineStr">
        <is>
          <t>W002441</t>
        </is>
      </c>
      <c r="B2442" s="4" t="inlineStr">
        <is>
          <t>U00222</t>
        </is>
      </c>
      <c r="C2442" s="5" t="n">
        <v>46138.10056712963</v>
      </c>
      <c r="D2442" s="4" t="inlineStr">
        <is>
          <t>redemption</t>
        </is>
      </c>
      <c r="E2442" s="4" t="n">
        <v>16.85</v>
      </c>
      <c r="F2442" s="4" t="inlineStr">
        <is>
          <t>Tokens</t>
        </is>
      </c>
      <c r="G2442" s="4" t="inlineStr">
        <is>
          <t>completed</t>
        </is>
      </c>
      <c r="H2442" s="4" t="inlineStr">
        <is>
          <t>manual_adjustment</t>
        </is>
      </c>
      <c r="I2442" s="4" t="inlineStr"/>
      <c r="J2442" s="4" t="inlineStr"/>
      <c r="K2442" s="4" t="inlineStr">
        <is>
          <t>not_applicable</t>
        </is>
      </c>
    </row>
    <row r="2443">
      <c r="A2443" s="4" t="inlineStr">
        <is>
          <t>W002442</t>
        </is>
      </c>
      <c r="B2443" s="4" t="inlineStr">
        <is>
          <t>U00572</t>
        </is>
      </c>
      <c r="C2443" s="5" t="n">
        <v>46218.4750462963</v>
      </c>
      <c r="D2443" s="4" t="inlineStr">
        <is>
          <t>reward_credit</t>
        </is>
      </c>
      <c r="E2443" s="4" t="n">
        <v>21.87</v>
      </c>
      <c r="F2443" s="4" t="inlineStr">
        <is>
          <t>Tokens</t>
        </is>
      </c>
      <c r="G2443" s="4" t="inlineStr">
        <is>
          <t>reversed</t>
        </is>
      </c>
      <c r="H2443" s="4" t="inlineStr">
        <is>
          <t>manual_adjustment</t>
        </is>
      </c>
      <c r="I2443" s="4" t="inlineStr">
        <is>
          <t>R004914</t>
        </is>
      </c>
      <c r="J2443" s="4" t="inlineStr"/>
      <c r="K2443" s="4" t="inlineStr">
        <is>
          <t>not_applicable</t>
        </is>
      </c>
    </row>
    <row r="2444">
      <c r="A2444" s="4" t="inlineStr">
        <is>
          <t>W002443</t>
        </is>
      </c>
      <c r="B2444" s="4" t="inlineStr">
        <is>
          <t>U00146</t>
        </is>
      </c>
      <c r="C2444" s="5" t="n">
        <v>46191.5603125</v>
      </c>
      <c r="D2444" s="4" t="inlineStr">
        <is>
          <t>reward_credit</t>
        </is>
      </c>
      <c r="E2444" s="4" t="n">
        <v>18.6</v>
      </c>
      <c r="F2444" s="4" t="inlineStr">
        <is>
          <t>Gems</t>
        </is>
      </c>
      <c r="G2444" s="4" t="inlineStr">
        <is>
          <t>completed</t>
        </is>
      </c>
      <c r="H2444" s="4" t="inlineStr">
        <is>
          <t>referral</t>
        </is>
      </c>
      <c r="I2444" s="4" t="inlineStr">
        <is>
          <t>R001191</t>
        </is>
      </c>
      <c r="J2444" s="4" t="inlineStr"/>
      <c r="K2444" s="4" t="inlineStr">
        <is>
          <t>not_applicable</t>
        </is>
      </c>
    </row>
    <row r="2445">
      <c r="A2445" s="4" t="inlineStr">
        <is>
          <t>W002444</t>
        </is>
      </c>
      <c r="B2445" s="4" t="inlineStr">
        <is>
          <t>U00033</t>
        </is>
      </c>
      <c r="C2445" s="5" t="n">
        <v>46084.61959490741</v>
      </c>
      <c r="D2445" s="4" t="inlineStr">
        <is>
          <t>reversal</t>
        </is>
      </c>
      <c r="E2445" s="4" t="n">
        <v>15.71</v>
      </c>
      <c r="F2445" s="4" t="inlineStr">
        <is>
          <t>Tokens</t>
        </is>
      </c>
      <c r="G2445" s="4" t="inlineStr">
        <is>
          <t>completed</t>
        </is>
      </c>
      <c r="H2445" s="4" t="inlineStr">
        <is>
          <t>task</t>
        </is>
      </c>
      <c r="I2445" s="4" t="inlineStr"/>
      <c r="J2445" s="4" t="inlineStr"/>
      <c r="K2445" s="4" t="inlineStr">
        <is>
          <t>unresolved_quarantine</t>
        </is>
      </c>
    </row>
    <row r="2446">
      <c r="A2446" s="4" t="inlineStr">
        <is>
          <t>W002445</t>
        </is>
      </c>
      <c r="B2446" s="4" t="inlineStr">
        <is>
          <t>U00736</t>
        </is>
      </c>
      <c r="C2446" s="5" t="n">
        <v>46132.58224537037</v>
      </c>
      <c r="D2446" s="4" t="inlineStr">
        <is>
          <t>reward_credit</t>
        </is>
      </c>
      <c r="E2446" s="4" t="n">
        <v>9.119999999999999</v>
      </c>
      <c r="F2446" s="4" t="inlineStr">
        <is>
          <t>Tokens</t>
        </is>
      </c>
      <c r="G2446" s="4" t="inlineStr">
        <is>
          <t>completed</t>
        </is>
      </c>
      <c r="H2446" s="4" t="inlineStr">
        <is>
          <t>referral</t>
        </is>
      </c>
      <c r="I2446" s="4" t="inlineStr">
        <is>
          <t>R000756</t>
        </is>
      </c>
      <c r="J2446" s="4" t="inlineStr"/>
      <c r="K2446" s="4" t="inlineStr">
        <is>
          <t>not_applicable</t>
        </is>
      </c>
    </row>
    <row r="2447">
      <c r="A2447" s="4" t="inlineStr">
        <is>
          <t>W002446</t>
        </is>
      </c>
      <c r="B2447" s="4" t="inlineStr">
        <is>
          <t>U00106</t>
        </is>
      </c>
      <c r="C2447" s="5" t="n">
        <v>46170.44402777778</v>
      </c>
      <c r="D2447" s="4" t="inlineStr">
        <is>
          <t>adjustment</t>
        </is>
      </c>
      <c r="E2447" s="4" t="n">
        <v>4.72</v>
      </c>
      <c r="F2447" s="4" t="inlineStr">
        <is>
          <t>Tokens</t>
        </is>
      </c>
      <c r="G2447" s="4" t="inlineStr">
        <is>
          <t>completed</t>
        </is>
      </c>
      <c r="H2447" s="4" t="inlineStr">
        <is>
          <t>task</t>
        </is>
      </c>
      <c r="I2447" s="4" t="inlineStr"/>
      <c r="J2447" s="4" t="inlineStr"/>
      <c r="K2447" s="4" t="inlineStr">
        <is>
          <t>not_applicable</t>
        </is>
      </c>
    </row>
    <row r="2448">
      <c r="A2448" s="4" t="inlineStr">
        <is>
          <t>W002447</t>
        </is>
      </c>
      <c r="B2448" s="4" t="inlineStr">
        <is>
          <t>U00169</t>
        </is>
      </c>
      <c r="C2448" s="5" t="n">
        <v>46239.93336805556</v>
      </c>
      <c r="D2448" s="4" t="inlineStr">
        <is>
          <t>reversal</t>
        </is>
      </c>
      <c r="E2448" s="4" t="n">
        <v>-5.24</v>
      </c>
      <c r="F2448" s="4" t="inlineStr">
        <is>
          <t>Gems</t>
        </is>
      </c>
      <c r="G2448" s="4" t="inlineStr">
        <is>
          <t>pending</t>
        </is>
      </c>
      <c r="H2448" s="4" t="inlineStr">
        <is>
          <t>task</t>
        </is>
      </c>
      <c r="I2448" s="4" t="inlineStr">
        <is>
          <t>R001423</t>
        </is>
      </c>
      <c r="J2448" s="4" t="inlineStr"/>
      <c r="K2448" s="4" t="inlineStr">
        <is>
          <t>unresolved_quarantine</t>
        </is>
      </c>
    </row>
    <row r="2449">
      <c r="A2449" s="4" t="inlineStr">
        <is>
          <t>W002448</t>
        </is>
      </c>
      <c r="B2449" s="4" t="inlineStr">
        <is>
          <t>U00318</t>
        </is>
      </c>
      <c r="C2449" s="5" t="n">
        <v>46239.12350694444</v>
      </c>
      <c r="D2449" s="4" t="inlineStr">
        <is>
          <t>reward_credit</t>
        </is>
      </c>
      <c r="E2449" s="4" t="n">
        <v>19.73</v>
      </c>
      <c r="F2449" s="4" t="inlineStr">
        <is>
          <t>Tokens</t>
        </is>
      </c>
      <c r="G2449" s="4" t="inlineStr">
        <is>
          <t>completed</t>
        </is>
      </c>
      <c r="H2449" s="4" t="inlineStr">
        <is>
          <t>referral</t>
        </is>
      </c>
      <c r="I2449" s="4" t="inlineStr">
        <is>
          <t>R001399</t>
        </is>
      </c>
      <c r="J2449" s="4" t="inlineStr"/>
      <c r="K2449" s="4" t="inlineStr">
        <is>
          <t>not_applicable</t>
        </is>
      </c>
    </row>
    <row r="2450">
      <c r="A2450" s="4" t="inlineStr">
        <is>
          <t>W002449</t>
        </is>
      </c>
      <c r="B2450" s="4" t="inlineStr">
        <is>
          <t>U00694</t>
        </is>
      </c>
      <c r="C2450" s="5" t="n">
        <v>46047.15387731481</v>
      </c>
      <c r="D2450" s="4" t="inlineStr">
        <is>
          <t>reward_credit</t>
        </is>
      </c>
      <c r="E2450" s="4" t="n">
        <v>14.44</v>
      </c>
      <c r="F2450" s="4" t="inlineStr">
        <is>
          <t>Tokens</t>
        </is>
      </c>
      <c r="G2450" s="4" t="inlineStr">
        <is>
          <t>completed</t>
        </is>
      </c>
      <c r="H2450" s="4" t="inlineStr">
        <is>
          <t>referral</t>
        </is>
      </c>
      <c r="I2450" s="4" t="inlineStr"/>
      <c r="J2450" s="4" t="inlineStr"/>
      <c r="K2450" s="4" t="inlineStr">
        <is>
          <t>not_applicable</t>
        </is>
      </c>
    </row>
    <row r="2451">
      <c r="A2451" s="4" t="inlineStr">
        <is>
          <t>W002450</t>
        </is>
      </c>
      <c r="B2451" s="4" t="inlineStr">
        <is>
          <t>U00031</t>
        </is>
      </c>
      <c r="C2451" s="5" t="n">
        <v>46201.97417824074</v>
      </c>
      <c r="D2451" s="4" t="inlineStr">
        <is>
          <t>reward_credit</t>
        </is>
      </c>
      <c r="E2451" s="4" t="n">
        <v>0.77</v>
      </c>
      <c r="F2451" s="4" t="inlineStr">
        <is>
          <t>VE</t>
        </is>
      </c>
      <c r="G2451" s="4" t="inlineStr">
        <is>
          <t>reversed</t>
        </is>
      </c>
      <c r="H2451" s="4" t="inlineStr">
        <is>
          <t>exchange</t>
        </is>
      </c>
      <c r="I2451" s="4" t="inlineStr">
        <is>
          <t>R000934</t>
        </is>
      </c>
      <c r="J2451" s="4" t="inlineStr"/>
      <c r="K2451" s="4" t="inlineStr">
        <is>
          <t>not_applicable</t>
        </is>
      </c>
    </row>
    <row r="2452">
      <c r="A2452" s="4" t="inlineStr">
        <is>
          <t>W002451</t>
        </is>
      </c>
      <c r="B2452" s="4" t="inlineStr">
        <is>
          <t>U00120</t>
        </is>
      </c>
      <c r="C2452" s="5" t="n">
        <v>46123.86209490741</v>
      </c>
      <c r="D2452" s="4" t="inlineStr">
        <is>
          <t>reward_credit</t>
        </is>
      </c>
      <c r="E2452" s="4" t="n">
        <v>10.41</v>
      </c>
      <c r="F2452" s="4" t="inlineStr">
        <is>
          <t>Gems</t>
        </is>
      </c>
      <c r="G2452" s="4" t="inlineStr">
        <is>
          <t>completed</t>
        </is>
      </c>
      <c r="H2452" s="4" t="inlineStr">
        <is>
          <t>task</t>
        </is>
      </c>
      <c r="I2452" s="4" t="inlineStr"/>
      <c r="J2452" s="4" t="inlineStr"/>
      <c r="K2452" s="4" t="inlineStr">
        <is>
          <t>not_applicable</t>
        </is>
      </c>
    </row>
    <row r="2453">
      <c r="A2453" s="4" t="inlineStr">
        <is>
          <t>W002452</t>
        </is>
      </c>
      <c r="B2453" s="4" t="inlineStr">
        <is>
          <t>U00883</t>
        </is>
      </c>
      <c r="C2453" s="5" t="n">
        <v>46250.071875</v>
      </c>
      <c r="D2453" s="4" t="inlineStr">
        <is>
          <t>reversal</t>
        </is>
      </c>
      <c r="E2453" s="4" t="n">
        <v>1.41</v>
      </c>
      <c r="F2453" s="4" t="inlineStr">
        <is>
          <t>Gems</t>
        </is>
      </c>
      <c r="G2453" s="4" t="inlineStr">
        <is>
          <t>completed</t>
        </is>
      </c>
      <c r="H2453" s="4" t="inlineStr">
        <is>
          <t>exchange</t>
        </is>
      </c>
      <c r="I2453" s="4" t="inlineStr">
        <is>
          <t>R003241</t>
        </is>
      </c>
      <c r="J2453" s="4" t="inlineStr">
        <is>
          <t>W000995</t>
        </is>
      </c>
      <c r="K2453" s="4" t="inlineStr">
        <is>
          <t>synthetic_candidate_link_needs_business_confirmation</t>
        </is>
      </c>
    </row>
    <row r="2454">
      <c r="A2454" s="4" t="inlineStr">
        <is>
          <t>W002453</t>
        </is>
      </c>
      <c r="B2454" s="4" t="inlineStr">
        <is>
          <t>U00199</t>
        </is>
      </c>
      <c r="C2454" s="5" t="n">
        <v>46260.09303240741</v>
      </c>
      <c r="D2454" s="4" t="inlineStr">
        <is>
          <t>reward_credit</t>
        </is>
      </c>
      <c r="E2454" s="4" t="n">
        <v>9.09</v>
      </c>
      <c r="F2454" s="4" t="inlineStr">
        <is>
          <t>Gems</t>
        </is>
      </c>
      <c r="G2454" s="4" t="inlineStr">
        <is>
          <t>completed</t>
        </is>
      </c>
      <c r="H2454" s="4" t="inlineStr">
        <is>
          <t>task</t>
        </is>
      </c>
      <c r="I2454" s="4" t="inlineStr">
        <is>
          <t>R003241</t>
        </is>
      </c>
      <c r="J2454" s="4" t="inlineStr"/>
      <c r="K2454" s="4" t="inlineStr">
        <is>
          <t>not_applicable</t>
        </is>
      </c>
    </row>
    <row r="2455">
      <c r="A2455" s="4" t="inlineStr">
        <is>
          <t>W002454</t>
        </is>
      </c>
      <c r="B2455" s="4" t="inlineStr">
        <is>
          <t>U00299</t>
        </is>
      </c>
      <c r="C2455" s="5" t="n">
        <v>46052.01695601852</v>
      </c>
      <c r="D2455" s="4" t="inlineStr">
        <is>
          <t>reversal</t>
        </is>
      </c>
      <c r="E2455" s="4" t="n">
        <v>18.9</v>
      </c>
      <c r="F2455" s="4" t="inlineStr">
        <is>
          <t>Tokens</t>
        </is>
      </c>
      <c r="G2455" s="4" t="inlineStr">
        <is>
          <t>completed</t>
        </is>
      </c>
      <c r="H2455" s="4" t="inlineStr">
        <is>
          <t>task</t>
        </is>
      </c>
      <c r="I2455" s="4" t="inlineStr"/>
      <c r="J2455" s="4" t="inlineStr"/>
      <c r="K2455" s="4" t="inlineStr">
        <is>
          <t>unresolved_quarantine</t>
        </is>
      </c>
    </row>
    <row r="2456">
      <c r="A2456" s="4" t="inlineStr">
        <is>
          <t>W002455</t>
        </is>
      </c>
      <c r="B2456" s="4" t="inlineStr">
        <is>
          <t>U00097</t>
        </is>
      </c>
      <c r="C2456" s="5" t="n">
        <v>46150.68915509259</v>
      </c>
      <c r="D2456" s="4" t="inlineStr">
        <is>
          <t>reversal</t>
        </is>
      </c>
      <c r="E2456" s="4" t="n">
        <v>-14.42</v>
      </c>
      <c r="F2456" s="4" t="inlineStr">
        <is>
          <t>Tokens</t>
        </is>
      </c>
      <c r="G2456" s="4" t="inlineStr">
        <is>
          <t>completed</t>
        </is>
      </c>
      <c r="H2456" s="4" t="inlineStr">
        <is>
          <t>exchange</t>
        </is>
      </c>
      <c r="I2456" s="4" t="inlineStr"/>
      <c r="J2456" s="4" t="inlineStr"/>
      <c r="K2456" s="4" t="inlineStr">
        <is>
          <t>unresolved_quarantine</t>
        </is>
      </c>
    </row>
    <row r="2457">
      <c r="A2457" s="4" t="inlineStr">
        <is>
          <t>W002456</t>
        </is>
      </c>
      <c r="B2457" s="4" t="inlineStr">
        <is>
          <t>U00872</t>
        </is>
      </c>
      <c r="C2457" s="5" t="n">
        <v>46175.05200231481</v>
      </c>
      <c r="D2457" s="4" t="inlineStr">
        <is>
          <t>reversal</t>
        </is>
      </c>
      <c r="E2457" s="4" t="n">
        <v>7.96</v>
      </c>
      <c r="F2457" s="4" t="inlineStr">
        <is>
          <t>VE</t>
        </is>
      </c>
      <c r="G2457" s="4" t="inlineStr">
        <is>
          <t>completed</t>
        </is>
      </c>
      <c r="H2457" s="4" t="inlineStr">
        <is>
          <t>task</t>
        </is>
      </c>
      <c r="I2457" s="4" t="inlineStr">
        <is>
          <t>R003288</t>
        </is>
      </c>
      <c r="J2457" s="4" t="inlineStr"/>
      <c r="K2457" s="4" t="inlineStr">
        <is>
          <t>unresolved_quarantine</t>
        </is>
      </c>
    </row>
    <row r="2458">
      <c r="A2458" s="4" t="inlineStr">
        <is>
          <t>W002457</t>
        </is>
      </c>
      <c r="B2458" s="4" t="inlineStr">
        <is>
          <t>U00950</t>
        </is>
      </c>
      <c r="C2458" s="5" t="n">
        <v>46246.47787037037</v>
      </c>
      <c r="D2458" s="4" t="inlineStr">
        <is>
          <t>reversal</t>
        </is>
      </c>
      <c r="E2458" s="4" t="n">
        <v>-11.46</v>
      </c>
      <c r="F2458" s="4" t="inlineStr">
        <is>
          <t>VE</t>
        </is>
      </c>
      <c r="G2458" s="4" t="inlineStr">
        <is>
          <t>completed</t>
        </is>
      </c>
      <c r="H2458" s="4" t="inlineStr">
        <is>
          <t>manual_adjustment</t>
        </is>
      </c>
      <c r="I2458" s="4" t="inlineStr">
        <is>
          <t>R001469</t>
        </is>
      </c>
      <c r="J2458" s="4" t="inlineStr"/>
      <c r="K2458" s="4" t="inlineStr">
        <is>
          <t>unresolved_quarantine</t>
        </is>
      </c>
    </row>
    <row r="2459">
      <c r="A2459" s="4" t="inlineStr">
        <is>
          <t>W002458</t>
        </is>
      </c>
      <c r="B2459" s="4" t="inlineStr">
        <is>
          <t>U00819</t>
        </is>
      </c>
      <c r="C2459" s="5" t="n">
        <v>46155.77689814815</v>
      </c>
      <c r="D2459" s="4" t="inlineStr">
        <is>
          <t>adjustment</t>
        </is>
      </c>
      <c r="E2459" s="4" t="n">
        <v>6.22</v>
      </c>
      <c r="F2459" s="4" t="inlineStr">
        <is>
          <t>Gems</t>
        </is>
      </c>
      <c r="G2459" s="4" t="inlineStr">
        <is>
          <t>completed</t>
        </is>
      </c>
      <c r="H2459" s="4" t="inlineStr">
        <is>
          <t>exchange</t>
        </is>
      </c>
      <c r="I2459" s="4" t="inlineStr"/>
      <c r="J2459" s="4" t="inlineStr"/>
      <c r="K2459" s="4" t="inlineStr">
        <is>
          <t>not_applicable</t>
        </is>
      </c>
    </row>
    <row r="2460">
      <c r="A2460" s="4" t="inlineStr">
        <is>
          <t>W002459</t>
        </is>
      </c>
      <c r="B2460" s="4" t="inlineStr">
        <is>
          <t>U00114</t>
        </is>
      </c>
      <c r="C2460" s="5" t="n">
        <v>46178.41740740741</v>
      </c>
      <c r="D2460" s="4" t="inlineStr">
        <is>
          <t>redemption</t>
        </is>
      </c>
      <c r="E2460" s="4" t="n">
        <v>3.73</v>
      </c>
      <c r="F2460" s="4" t="inlineStr">
        <is>
          <t>Gems</t>
        </is>
      </c>
      <c r="G2460" s="4" t="inlineStr">
        <is>
          <t>completed</t>
        </is>
      </c>
      <c r="H2460" s="4" t="inlineStr">
        <is>
          <t>exchange</t>
        </is>
      </c>
      <c r="I2460" s="4" t="inlineStr"/>
      <c r="J2460" s="4" t="inlineStr"/>
      <c r="K2460" s="4" t="inlineStr">
        <is>
          <t>not_applicable</t>
        </is>
      </c>
    </row>
    <row r="2461">
      <c r="A2461" s="4" t="inlineStr">
        <is>
          <t>W002460</t>
        </is>
      </c>
      <c r="B2461" s="4" t="inlineStr">
        <is>
          <t>U00970</t>
        </is>
      </c>
      <c r="C2461" s="5" t="n">
        <v>46233.88304398148</v>
      </c>
      <c r="D2461" s="4" t="inlineStr">
        <is>
          <t>redemption</t>
        </is>
      </c>
      <c r="E2461" s="4" t="n">
        <v>5.89</v>
      </c>
      <c r="F2461" s="4" t="inlineStr">
        <is>
          <t>Tokens</t>
        </is>
      </c>
      <c r="G2461" s="4" t="inlineStr">
        <is>
          <t>completed</t>
        </is>
      </c>
      <c r="H2461" s="4" t="inlineStr">
        <is>
          <t>manual_adjustment</t>
        </is>
      </c>
      <c r="I2461" s="4" t="inlineStr"/>
      <c r="J2461" s="4" t="inlineStr"/>
      <c r="K2461" s="4" t="inlineStr">
        <is>
          <t>not_applicable</t>
        </is>
      </c>
    </row>
    <row r="2462">
      <c r="A2462" s="4" t="inlineStr">
        <is>
          <t>W002461</t>
        </is>
      </c>
      <c r="B2462" s="4" t="inlineStr">
        <is>
          <t>U00701</t>
        </is>
      </c>
      <c r="C2462" s="5" t="n">
        <v>46052.33707175926</v>
      </c>
      <c r="D2462" s="4" t="inlineStr">
        <is>
          <t>redemption</t>
        </is>
      </c>
      <c r="E2462" s="4" t="n">
        <v>17.75</v>
      </c>
      <c r="F2462" s="4" t="inlineStr">
        <is>
          <t>VE</t>
        </is>
      </c>
      <c r="G2462" s="4" t="inlineStr">
        <is>
          <t>completed</t>
        </is>
      </c>
      <c r="H2462" s="4" t="inlineStr">
        <is>
          <t>exchange</t>
        </is>
      </c>
      <c r="I2462" s="4" t="inlineStr">
        <is>
          <t>R000016</t>
        </is>
      </c>
      <c r="J2462" s="4" t="inlineStr"/>
      <c r="K2462" s="4" t="inlineStr">
        <is>
          <t>not_applicable</t>
        </is>
      </c>
    </row>
    <row r="2463">
      <c r="A2463" s="4" t="inlineStr">
        <is>
          <t>W002462</t>
        </is>
      </c>
      <c r="B2463" s="4" t="inlineStr">
        <is>
          <t>U00375</t>
        </is>
      </c>
      <c r="C2463" s="5" t="n">
        <v>46204.12138888889</v>
      </c>
      <c r="D2463" s="4" t="inlineStr">
        <is>
          <t>redemption</t>
        </is>
      </c>
      <c r="E2463" s="4" t="n">
        <v>21.19</v>
      </c>
      <c r="F2463" s="4" t="inlineStr">
        <is>
          <t>Tokens</t>
        </is>
      </c>
      <c r="G2463" s="4" t="inlineStr">
        <is>
          <t>completed</t>
        </is>
      </c>
      <c r="H2463" s="4" t="inlineStr">
        <is>
          <t>task</t>
        </is>
      </c>
      <c r="I2463" s="4" t="inlineStr">
        <is>
          <t>R004629</t>
        </is>
      </c>
      <c r="J2463" s="4" t="inlineStr"/>
      <c r="K2463" s="4" t="inlineStr">
        <is>
          <t>not_applicable</t>
        </is>
      </c>
    </row>
    <row r="2464">
      <c r="A2464" s="4" t="inlineStr">
        <is>
          <t>W002463</t>
        </is>
      </c>
      <c r="B2464" s="4" t="inlineStr">
        <is>
          <t>U00124</t>
        </is>
      </c>
      <c r="C2464" s="5" t="n">
        <v>46111.10994212963</v>
      </c>
      <c r="D2464" s="4" t="inlineStr">
        <is>
          <t>reversal</t>
        </is>
      </c>
      <c r="E2464" s="4" t="n">
        <v>-18.34</v>
      </c>
      <c r="F2464" s="4" t="inlineStr">
        <is>
          <t>Tokens</t>
        </is>
      </c>
      <c r="G2464" s="4" t="inlineStr">
        <is>
          <t>completed</t>
        </is>
      </c>
      <c r="H2464" s="4" t="inlineStr">
        <is>
          <t>referral</t>
        </is>
      </c>
      <c r="I2464" s="4" t="inlineStr">
        <is>
          <t>R004857</t>
        </is>
      </c>
      <c r="J2464" s="4" t="inlineStr"/>
      <c r="K2464" s="4" t="inlineStr">
        <is>
          <t>unresolved_quarantine</t>
        </is>
      </c>
    </row>
    <row r="2465">
      <c r="A2465" s="4" t="inlineStr">
        <is>
          <t>W002464</t>
        </is>
      </c>
      <c r="B2465" s="4" t="inlineStr">
        <is>
          <t>U00654</t>
        </is>
      </c>
      <c r="C2465" s="5" t="n">
        <v>46100.22332175926</v>
      </c>
      <c r="D2465" s="4" t="inlineStr">
        <is>
          <t>reversal</t>
        </is>
      </c>
      <c r="E2465" s="4" t="n">
        <v>17.06</v>
      </c>
      <c r="F2465" s="4" t="inlineStr">
        <is>
          <t>Tokens</t>
        </is>
      </c>
      <c r="G2465" s="4" t="inlineStr">
        <is>
          <t>completed</t>
        </is>
      </c>
      <c r="H2465" s="4" t="inlineStr">
        <is>
          <t>manual_adjustment</t>
        </is>
      </c>
      <c r="I2465" s="4" t="inlineStr"/>
      <c r="J2465" s="4" t="inlineStr"/>
      <c r="K2465" s="4" t="inlineStr">
        <is>
          <t>unresolved_quarantine</t>
        </is>
      </c>
    </row>
    <row r="2466">
      <c r="A2466" s="4" t="inlineStr">
        <is>
          <t>W002465</t>
        </is>
      </c>
      <c r="B2466" s="4" t="inlineStr">
        <is>
          <t>U00525</t>
        </is>
      </c>
      <c r="C2466" s="5" t="n">
        <v>46240.51423611111</v>
      </c>
      <c r="D2466" s="4" t="inlineStr">
        <is>
          <t>redemption</t>
        </is>
      </c>
      <c r="E2466" s="4" t="n">
        <v>4.42</v>
      </c>
      <c r="F2466" s="4" t="inlineStr">
        <is>
          <t>Gems</t>
        </is>
      </c>
      <c r="G2466" s="4" t="inlineStr">
        <is>
          <t>completed</t>
        </is>
      </c>
      <c r="H2466" s="4" t="inlineStr">
        <is>
          <t>exchange</t>
        </is>
      </c>
      <c r="I2466" s="4" t="inlineStr"/>
      <c r="J2466" s="4" t="inlineStr"/>
      <c r="K2466" s="4" t="inlineStr">
        <is>
          <t>not_applicable</t>
        </is>
      </c>
    </row>
    <row r="2467">
      <c r="A2467" s="4" t="inlineStr">
        <is>
          <t>W002466</t>
        </is>
      </c>
      <c r="B2467" s="4" t="inlineStr">
        <is>
          <t>U00923</t>
        </is>
      </c>
      <c r="C2467" s="5" t="n">
        <v>46190.78923611111</v>
      </c>
      <c r="D2467" s="4" t="inlineStr">
        <is>
          <t>reversal</t>
        </is>
      </c>
      <c r="E2467" s="4" t="n">
        <v>-8.470000000000001</v>
      </c>
      <c r="F2467" s="4" t="inlineStr">
        <is>
          <t>VE</t>
        </is>
      </c>
      <c r="G2467" s="4" t="inlineStr">
        <is>
          <t>completed</t>
        </is>
      </c>
      <c r="H2467" s="4" t="inlineStr">
        <is>
          <t>task</t>
        </is>
      </c>
      <c r="I2467" s="4" t="inlineStr"/>
      <c r="J2467" s="4" t="inlineStr"/>
      <c r="K2467" s="4" t="inlineStr">
        <is>
          <t>unresolved_quarantine</t>
        </is>
      </c>
    </row>
    <row r="2468">
      <c r="A2468" s="4" t="inlineStr">
        <is>
          <t>W002467</t>
        </is>
      </c>
      <c r="B2468" s="4" t="inlineStr">
        <is>
          <t>U00192</t>
        </is>
      </c>
      <c r="C2468" s="5" t="n">
        <v>46198.85474537037</v>
      </c>
      <c r="D2468" s="4" t="inlineStr">
        <is>
          <t>redemption</t>
        </is>
      </c>
      <c r="E2468" s="4" t="n">
        <v>9.08</v>
      </c>
      <c r="F2468" s="4" t="inlineStr">
        <is>
          <t>Gems</t>
        </is>
      </c>
      <c r="G2468" s="4" t="inlineStr">
        <is>
          <t>completed</t>
        </is>
      </c>
      <c r="H2468" s="4" t="inlineStr">
        <is>
          <t>referral</t>
        </is>
      </c>
      <c r="I2468" s="4" t="inlineStr">
        <is>
          <t>R003599</t>
        </is>
      </c>
      <c r="J2468" s="4" t="inlineStr"/>
      <c r="K2468" s="4" t="inlineStr">
        <is>
          <t>not_applicable</t>
        </is>
      </c>
    </row>
    <row r="2469">
      <c r="A2469" s="4" t="inlineStr">
        <is>
          <t>W002468</t>
        </is>
      </c>
      <c r="B2469" s="4" t="inlineStr">
        <is>
          <t>U00742</t>
        </is>
      </c>
      <c r="C2469" s="5" t="n">
        <v>46247.54658564815</v>
      </c>
      <c r="D2469" s="4" t="inlineStr">
        <is>
          <t>adjustment</t>
        </is>
      </c>
      <c r="E2469" s="4" t="n">
        <v>7.18</v>
      </c>
      <c r="F2469" s="4" t="inlineStr">
        <is>
          <t>Gems</t>
        </is>
      </c>
      <c r="G2469" s="4" t="inlineStr">
        <is>
          <t>pending</t>
        </is>
      </c>
      <c r="H2469" s="4" t="inlineStr">
        <is>
          <t>manual_adjustment</t>
        </is>
      </c>
      <c r="I2469" s="4" t="inlineStr">
        <is>
          <t>R004939</t>
        </is>
      </c>
      <c r="J2469" s="4" t="inlineStr"/>
      <c r="K2469" s="4" t="inlineStr">
        <is>
          <t>not_applicable</t>
        </is>
      </c>
    </row>
    <row r="2470">
      <c r="A2470" s="4" t="inlineStr">
        <is>
          <t>W002469</t>
        </is>
      </c>
      <c r="B2470" s="4" t="inlineStr">
        <is>
          <t>U00848</t>
        </is>
      </c>
      <c r="C2470" s="5" t="n">
        <v>46131.61101851852</v>
      </c>
      <c r="D2470" s="4" t="inlineStr">
        <is>
          <t>reversal</t>
        </is>
      </c>
      <c r="E2470" s="4" t="n">
        <v>-4.76</v>
      </c>
      <c r="F2470" s="4" t="inlineStr">
        <is>
          <t>VE</t>
        </is>
      </c>
      <c r="G2470" s="4" t="inlineStr">
        <is>
          <t>completed</t>
        </is>
      </c>
      <c r="H2470" s="4" t="inlineStr">
        <is>
          <t>manual_adjustment</t>
        </is>
      </c>
      <c r="I2470" s="4" t="inlineStr"/>
      <c r="J2470" s="4" t="inlineStr">
        <is>
          <t>W002908</t>
        </is>
      </c>
      <c r="K2470" s="4" t="inlineStr">
        <is>
          <t>synthetic_candidate_link_needs_business_confirmation</t>
        </is>
      </c>
    </row>
    <row r="2471">
      <c r="A2471" s="4" t="inlineStr">
        <is>
          <t>W002470</t>
        </is>
      </c>
      <c r="B2471" s="4" t="inlineStr">
        <is>
          <t>U00864</t>
        </is>
      </c>
      <c r="C2471" s="5" t="n">
        <v>46165.59697916666</v>
      </c>
      <c r="D2471" s="4" t="inlineStr">
        <is>
          <t>reversal</t>
        </is>
      </c>
      <c r="E2471" s="4" t="n">
        <v>11.85</v>
      </c>
      <c r="F2471" s="4" t="inlineStr">
        <is>
          <t>Gems</t>
        </is>
      </c>
      <c r="G2471" s="4" t="inlineStr">
        <is>
          <t>completed</t>
        </is>
      </c>
      <c r="H2471" s="4" t="inlineStr">
        <is>
          <t>manual_adjustment</t>
        </is>
      </c>
      <c r="I2471" s="4" t="inlineStr"/>
      <c r="J2471" s="4" t="inlineStr">
        <is>
          <t>W000760</t>
        </is>
      </c>
      <c r="K2471" s="4" t="inlineStr">
        <is>
          <t>synthetic_candidate_link_needs_business_confirmation</t>
        </is>
      </c>
    </row>
    <row r="2472">
      <c r="A2472" s="4" t="inlineStr">
        <is>
          <t>W002471</t>
        </is>
      </c>
      <c r="B2472" s="4" t="inlineStr">
        <is>
          <t>U00356</t>
        </is>
      </c>
      <c r="C2472" s="5" t="n">
        <v>46223.91601851852</v>
      </c>
      <c r="D2472" s="4" t="inlineStr">
        <is>
          <t>reward_credit</t>
        </is>
      </c>
      <c r="E2472" s="4" t="n">
        <v>11.56</v>
      </c>
      <c r="F2472" s="4" t="inlineStr">
        <is>
          <t>VE</t>
        </is>
      </c>
      <c r="G2472" s="4" t="inlineStr">
        <is>
          <t>completed</t>
        </is>
      </c>
      <c r="H2472" s="4" t="inlineStr">
        <is>
          <t>referral</t>
        </is>
      </c>
      <c r="I2472" s="4" t="inlineStr"/>
      <c r="J2472" s="4" t="inlineStr"/>
      <c r="K2472" s="4" t="inlineStr">
        <is>
          <t>not_applicable</t>
        </is>
      </c>
    </row>
    <row r="2473">
      <c r="A2473" s="4" t="inlineStr">
        <is>
          <t>W002472</t>
        </is>
      </c>
      <c r="B2473" s="4" t="inlineStr">
        <is>
          <t>U00519</t>
        </is>
      </c>
      <c r="C2473" s="5" t="n">
        <v>46083.13186342592</v>
      </c>
      <c r="D2473" s="4" t="inlineStr">
        <is>
          <t>reward_credit</t>
        </is>
      </c>
      <c r="E2473" s="4" t="n">
        <v>8.289999999999999</v>
      </c>
      <c r="F2473" s="4" t="inlineStr">
        <is>
          <t>Tokens</t>
        </is>
      </c>
      <c r="G2473" s="4" t="inlineStr">
        <is>
          <t>completed</t>
        </is>
      </c>
      <c r="H2473" s="4" t="inlineStr">
        <is>
          <t>referral</t>
        </is>
      </c>
      <c r="I2473" s="4" t="inlineStr">
        <is>
          <t>R004288</t>
        </is>
      </c>
      <c r="J2473" s="4" t="inlineStr"/>
      <c r="K2473" s="4" t="inlineStr">
        <is>
          <t>not_applicable</t>
        </is>
      </c>
    </row>
    <row r="2474">
      <c r="A2474" s="4" t="inlineStr">
        <is>
          <t>W002473</t>
        </is>
      </c>
      <c r="B2474" s="4" t="inlineStr">
        <is>
          <t>U00365</t>
        </is>
      </c>
      <c r="C2474" s="5" t="n">
        <v>46245.26512731481</v>
      </c>
      <c r="D2474" s="4" t="inlineStr">
        <is>
          <t>reward_credit</t>
        </is>
      </c>
      <c r="E2474" s="4" t="n">
        <v>24.25</v>
      </c>
      <c r="F2474" s="4" t="inlineStr">
        <is>
          <t>Gems</t>
        </is>
      </c>
      <c r="G2474" s="4" t="inlineStr">
        <is>
          <t>completed</t>
        </is>
      </c>
      <c r="H2474" s="4" t="inlineStr">
        <is>
          <t>manual_adjustment</t>
        </is>
      </c>
      <c r="I2474" s="4" t="inlineStr">
        <is>
          <t>R003513</t>
        </is>
      </c>
      <c r="J2474" s="4" t="inlineStr"/>
      <c r="K2474" s="4" t="inlineStr">
        <is>
          <t>not_applicable</t>
        </is>
      </c>
    </row>
    <row r="2475">
      <c r="A2475" s="4" t="inlineStr">
        <is>
          <t>W002474</t>
        </is>
      </c>
      <c r="B2475" s="4" t="inlineStr">
        <is>
          <t>U00797</t>
        </is>
      </c>
      <c r="C2475" s="5" t="n">
        <v>46243.7855324074</v>
      </c>
      <c r="D2475" s="4" t="inlineStr">
        <is>
          <t>adjustment</t>
        </is>
      </c>
      <c r="E2475" s="4" t="n">
        <v>7.44</v>
      </c>
      <c r="F2475" s="4" t="inlineStr">
        <is>
          <t>Tokens</t>
        </is>
      </c>
      <c r="G2475" s="4" t="inlineStr">
        <is>
          <t>pending</t>
        </is>
      </c>
      <c r="H2475" s="4" t="inlineStr">
        <is>
          <t>manual_adjustment</t>
        </is>
      </c>
      <c r="I2475" s="4" t="inlineStr"/>
      <c r="J2475" s="4" t="inlineStr"/>
      <c r="K2475" s="4" t="inlineStr">
        <is>
          <t>not_applicable</t>
        </is>
      </c>
    </row>
    <row r="2476">
      <c r="A2476" s="4" t="inlineStr">
        <is>
          <t>W002475</t>
        </is>
      </c>
      <c r="B2476" s="4" t="inlineStr">
        <is>
          <t>U00735</t>
        </is>
      </c>
      <c r="C2476" s="5" t="n">
        <v>46144.04696759259</v>
      </c>
      <c r="D2476" s="4" t="inlineStr">
        <is>
          <t>reversal</t>
        </is>
      </c>
      <c r="E2476" s="4" t="n">
        <v>9.5</v>
      </c>
      <c r="F2476" s="4" t="inlineStr">
        <is>
          <t>Tokens</t>
        </is>
      </c>
      <c r="G2476" s="4" t="inlineStr">
        <is>
          <t>completed</t>
        </is>
      </c>
      <c r="H2476" s="4" t="inlineStr">
        <is>
          <t>manual_adjustment</t>
        </is>
      </c>
      <c r="I2476" s="4" t="inlineStr"/>
      <c r="J2476" s="4" t="inlineStr"/>
      <c r="K2476" s="4" t="inlineStr">
        <is>
          <t>unresolved_quarantine</t>
        </is>
      </c>
    </row>
    <row r="2477">
      <c r="A2477" s="4" t="inlineStr">
        <is>
          <t>W002476</t>
        </is>
      </c>
      <c r="B2477" s="4" t="inlineStr">
        <is>
          <t>U00260</t>
        </is>
      </c>
      <c r="C2477" s="5" t="n">
        <v>46198.58597222222</v>
      </c>
      <c r="D2477" s="4" t="inlineStr">
        <is>
          <t>redemption</t>
        </is>
      </c>
      <c r="E2477" s="4" t="n">
        <v>3.27</v>
      </c>
      <c r="F2477" s="4" t="inlineStr">
        <is>
          <t>VE</t>
        </is>
      </c>
      <c r="G2477" s="4" t="inlineStr">
        <is>
          <t>completed</t>
        </is>
      </c>
      <c r="H2477" s="4" t="inlineStr">
        <is>
          <t>exchange</t>
        </is>
      </c>
      <c r="I2477" s="4" t="inlineStr"/>
      <c r="J2477" s="4" t="inlineStr"/>
      <c r="K2477" s="4" t="inlineStr">
        <is>
          <t>not_applicable</t>
        </is>
      </c>
    </row>
    <row r="2478">
      <c r="A2478" s="4" t="inlineStr">
        <is>
          <t>W002477</t>
        </is>
      </c>
      <c r="B2478" s="4" t="inlineStr">
        <is>
          <t>U00149</t>
        </is>
      </c>
      <c r="C2478" s="5" t="n">
        <v>46118.56099537037</v>
      </c>
      <c r="D2478" s="4" t="inlineStr">
        <is>
          <t>redemption</t>
        </is>
      </c>
      <c r="E2478" s="4" t="n">
        <v>15.84</v>
      </c>
      <c r="F2478" s="4" t="inlineStr">
        <is>
          <t>VE</t>
        </is>
      </c>
      <c r="G2478" s="4" t="inlineStr">
        <is>
          <t>completed</t>
        </is>
      </c>
      <c r="H2478" s="4" t="inlineStr">
        <is>
          <t>exchange</t>
        </is>
      </c>
      <c r="I2478" s="4" t="inlineStr"/>
      <c r="J2478" s="4" t="inlineStr"/>
      <c r="K2478" s="4" t="inlineStr">
        <is>
          <t>not_applicable</t>
        </is>
      </c>
    </row>
    <row r="2479">
      <c r="A2479" s="4" t="inlineStr">
        <is>
          <t>W002478</t>
        </is>
      </c>
      <c r="B2479" s="4" t="inlineStr">
        <is>
          <t>U00331</t>
        </is>
      </c>
      <c r="C2479" s="5" t="n">
        <v>46209.65653935185</v>
      </c>
      <c r="D2479" s="4" t="inlineStr">
        <is>
          <t>adjustment</t>
        </is>
      </c>
      <c r="E2479" s="4" t="n">
        <v>20.73</v>
      </c>
      <c r="F2479" s="4" t="inlineStr">
        <is>
          <t>Gems</t>
        </is>
      </c>
      <c r="G2479" s="4" t="inlineStr">
        <is>
          <t>completed</t>
        </is>
      </c>
      <c r="H2479" s="4" t="inlineStr">
        <is>
          <t>task</t>
        </is>
      </c>
      <c r="I2479" s="4" t="inlineStr">
        <is>
          <t>R001147</t>
        </is>
      </c>
      <c r="J2479" s="4" t="inlineStr"/>
      <c r="K2479" s="4" t="inlineStr">
        <is>
          <t>not_applicable</t>
        </is>
      </c>
    </row>
    <row r="2480">
      <c r="A2480" s="4" t="inlineStr">
        <is>
          <t>W002479</t>
        </is>
      </c>
      <c r="B2480" s="4" t="inlineStr">
        <is>
          <t>U00433</t>
        </is>
      </c>
      <c r="C2480" s="5" t="n">
        <v>46219.76659722222</v>
      </c>
      <c r="D2480" s="4" t="inlineStr">
        <is>
          <t>redemption</t>
        </is>
      </c>
      <c r="E2480" s="4" t="n">
        <v>2.91</v>
      </c>
      <c r="F2480" s="4" t="inlineStr">
        <is>
          <t>Tokens</t>
        </is>
      </c>
      <c r="G2480" s="4" t="inlineStr">
        <is>
          <t>completed</t>
        </is>
      </c>
      <c r="H2480" s="4" t="inlineStr">
        <is>
          <t>exchange</t>
        </is>
      </c>
      <c r="I2480" s="4" t="inlineStr">
        <is>
          <t>R002832</t>
        </is>
      </c>
      <c r="J2480" s="4" t="inlineStr"/>
      <c r="K2480" s="4" t="inlineStr">
        <is>
          <t>not_applicable</t>
        </is>
      </c>
    </row>
    <row r="2481">
      <c r="A2481" s="4" t="inlineStr">
        <is>
          <t>W002480</t>
        </is>
      </c>
      <c r="B2481" s="4" t="inlineStr">
        <is>
          <t>U00602</t>
        </is>
      </c>
      <c r="C2481" s="5" t="n">
        <v>46175.35113425926</v>
      </c>
      <c r="D2481" s="4" t="inlineStr">
        <is>
          <t>reward_credit</t>
        </is>
      </c>
      <c r="E2481" s="4" t="n">
        <v>13.75</v>
      </c>
      <c r="F2481" s="4" t="inlineStr">
        <is>
          <t>Gems</t>
        </is>
      </c>
      <c r="G2481" s="4" t="inlineStr">
        <is>
          <t>pending</t>
        </is>
      </c>
      <c r="H2481" s="4" t="inlineStr">
        <is>
          <t>task</t>
        </is>
      </c>
      <c r="I2481" s="4" t="inlineStr">
        <is>
          <t>R004995</t>
        </is>
      </c>
      <c r="J2481" s="4" t="inlineStr"/>
      <c r="K2481" s="4" t="inlineStr">
        <is>
          <t>not_applicable</t>
        </is>
      </c>
    </row>
    <row r="2482">
      <c r="A2482" s="4" t="inlineStr">
        <is>
          <t>W002481</t>
        </is>
      </c>
      <c r="B2482" s="4" t="inlineStr">
        <is>
          <t>U00785</t>
        </is>
      </c>
      <c r="C2482" s="5" t="n">
        <v>46204.4209837963</v>
      </c>
      <c r="D2482" s="4" t="inlineStr">
        <is>
          <t>reward_credit</t>
        </is>
      </c>
      <c r="E2482" s="4" t="n">
        <v>7.97</v>
      </c>
      <c r="F2482" s="4" t="inlineStr">
        <is>
          <t>VE</t>
        </is>
      </c>
      <c r="G2482" s="4" t="inlineStr">
        <is>
          <t>pending</t>
        </is>
      </c>
      <c r="H2482" s="4" t="inlineStr">
        <is>
          <t>referral</t>
        </is>
      </c>
      <c r="I2482" s="4" t="inlineStr">
        <is>
          <t>R000210</t>
        </is>
      </c>
      <c r="J2482" s="4" t="inlineStr"/>
      <c r="K2482" s="4" t="inlineStr">
        <is>
          <t>not_applicable</t>
        </is>
      </c>
    </row>
    <row r="2483">
      <c r="A2483" s="4" t="inlineStr">
        <is>
          <t>W002482</t>
        </is>
      </c>
      <c r="B2483" s="4" t="inlineStr">
        <is>
          <t>U00253</t>
        </is>
      </c>
      <c r="C2483" s="5" t="n">
        <v>46253.780625</v>
      </c>
      <c r="D2483" s="4" t="inlineStr">
        <is>
          <t>reversal</t>
        </is>
      </c>
      <c r="E2483" s="4" t="n">
        <v>-16.42</v>
      </c>
      <c r="F2483" s="4" t="inlineStr">
        <is>
          <t>Gems</t>
        </is>
      </c>
      <c r="G2483" s="4" t="inlineStr">
        <is>
          <t>pending</t>
        </is>
      </c>
      <c r="H2483" s="4" t="inlineStr">
        <is>
          <t>task</t>
        </is>
      </c>
      <c r="I2483" s="4" t="inlineStr">
        <is>
          <t>R000357</t>
        </is>
      </c>
      <c r="J2483" s="4" t="inlineStr">
        <is>
          <t>W000305</t>
        </is>
      </c>
      <c r="K2483" s="4" t="inlineStr">
        <is>
          <t>synthetic_candidate_link_needs_business_confirmation</t>
        </is>
      </c>
    </row>
    <row r="2484">
      <c r="A2484" s="4" t="inlineStr">
        <is>
          <t>W002483</t>
        </is>
      </c>
      <c r="B2484" s="4" t="inlineStr">
        <is>
          <t>U00439</t>
        </is>
      </c>
      <c r="C2484" s="5" t="n">
        <v>46260.49549768519</v>
      </c>
      <c r="D2484" s="4" t="inlineStr">
        <is>
          <t>redemption</t>
        </is>
      </c>
      <c r="E2484" s="4" t="n">
        <v>12.07</v>
      </c>
      <c r="F2484" s="4" t="inlineStr">
        <is>
          <t>Tokens</t>
        </is>
      </c>
      <c r="G2484" s="4" t="inlineStr">
        <is>
          <t>completed</t>
        </is>
      </c>
      <c r="H2484" s="4" t="inlineStr">
        <is>
          <t>referral</t>
        </is>
      </c>
      <c r="I2484" s="4" t="inlineStr">
        <is>
          <t>R000141</t>
        </is>
      </c>
      <c r="J2484" s="4" t="inlineStr"/>
      <c r="K2484" s="4" t="inlineStr">
        <is>
          <t>not_applicable</t>
        </is>
      </c>
    </row>
    <row r="2485">
      <c r="A2485" s="4" t="inlineStr">
        <is>
          <t>W002484</t>
        </is>
      </c>
      <c r="B2485" s="4" t="inlineStr">
        <is>
          <t>U00052</t>
        </is>
      </c>
      <c r="C2485" s="5" t="n">
        <v>46260.67726851852</v>
      </c>
      <c r="D2485" s="4" t="inlineStr">
        <is>
          <t>reversal</t>
        </is>
      </c>
      <c r="E2485" s="4" t="n">
        <v>12.08</v>
      </c>
      <c r="F2485" s="4" t="inlineStr">
        <is>
          <t>VE</t>
        </is>
      </c>
      <c r="G2485" s="4" t="inlineStr">
        <is>
          <t>pending</t>
        </is>
      </c>
      <c r="H2485" s="4" t="inlineStr">
        <is>
          <t>manual_adjustment</t>
        </is>
      </c>
      <c r="I2485" s="4" t="inlineStr">
        <is>
          <t>R002336</t>
        </is>
      </c>
      <c r="J2485" s="4" t="inlineStr"/>
      <c r="K2485" s="4" t="inlineStr">
        <is>
          <t>unresolved_quarantine</t>
        </is>
      </c>
    </row>
    <row r="2486">
      <c r="A2486" s="4" t="inlineStr">
        <is>
          <t>W002485</t>
        </is>
      </c>
      <c r="B2486" s="4" t="inlineStr">
        <is>
          <t>U00541</t>
        </is>
      </c>
      <c r="C2486" s="5" t="n">
        <v>46178.88295138889</v>
      </c>
      <c r="D2486" s="4" t="inlineStr">
        <is>
          <t>reward_credit</t>
        </is>
      </c>
      <c r="E2486" s="4" t="n">
        <v>11.53</v>
      </c>
      <c r="F2486" s="4" t="inlineStr">
        <is>
          <t>Gems</t>
        </is>
      </c>
      <c r="G2486" s="4" t="inlineStr">
        <is>
          <t>reversed</t>
        </is>
      </c>
      <c r="H2486" s="4" t="inlineStr">
        <is>
          <t>exchange</t>
        </is>
      </c>
      <c r="I2486" s="4" t="inlineStr"/>
      <c r="J2486" s="4" t="inlineStr"/>
      <c r="K2486" s="4" t="inlineStr">
        <is>
          <t>not_applicable</t>
        </is>
      </c>
    </row>
    <row r="2487">
      <c r="A2487" s="4" t="inlineStr">
        <is>
          <t>W002486</t>
        </is>
      </c>
      <c r="B2487" s="4" t="inlineStr">
        <is>
          <t>U00912</t>
        </is>
      </c>
      <c r="C2487" s="5" t="n">
        <v>46222.31710648148</v>
      </c>
      <c r="D2487" s="4" t="inlineStr">
        <is>
          <t>reward_credit</t>
        </is>
      </c>
      <c r="E2487" s="4" t="n">
        <v>28.01</v>
      </c>
      <c r="F2487" s="4" t="inlineStr">
        <is>
          <t>Tokens</t>
        </is>
      </c>
      <c r="G2487" s="4" t="inlineStr">
        <is>
          <t>completed</t>
        </is>
      </c>
      <c r="H2487" s="4" t="inlineStr">
        <is>
          <t>exchange</t>
        </is>
      </c>
      <c r="I2487" s="4" t="inlineStr">
        <is>
          <t>R003057</t>
        </is>
      </c>
      <c r="J2487" s="4" t="inlineStr"/>
      <c r="K2487" s="4" t="inlineStr">
        <is>
          <t>not_applicable</t>
        </is>
      </c>
    </row>
    <row r="2488">
      <c r="A2488" s="4" t="inlineStr">
        <is>
          <t>W002487</t>
        </is>
      </c>
      <c r="B2488" s="4" t="inlineStr">
        <is>
          <t>U00843</t>
        </is>
      </c>
      <c r="C2488" s="5" t="n">
        <v>46173.73837962963</v>
      </c>
      <c r="D2488" s="4" t="inlineStr">
        <is>
          <t>reward_credit</t>
        </is>
      </c>
      <c r="E2488" s="4" t="n">
        <v>3.76</v>
      </c>
      <c r="F2488" s="4" t="inlineStr">
        <is>
          <t>Gems</t>
        </is>
      </c>
      <c r="G2488" s="4" t="inlineStr">
        <is>
          <t>completed</t>
        </is>
      </c>
      <c r="H2488" s="4" t="inlineStr">
        <is>
          <t>referral</t>
        </is>
      </c>
      <c r="I2488" s="4" t="inlineStr">
        <is>
          <t>R004523</t>
        </is>
      </c>
      <c r="J2488" s="4" t="inlineStr"/>
      <c r="K2488" s="4" t="inlineStr">
        <is>
          <t>not_applicable</t>
        </is>
      </c>
    </row>
    <row r="2489">
      <c r="A2489" s="4" t="inlineStr">
        <is>
          <t>W002488</t>
        </is>
      </c>
      <c r="B2489" s="4" t="inlineStr">
        <is>
          <t>U00824</t>
        </is>
      </c>
      <c r="C2489" s="5" t="n">
        <v>46154.46814814815</v>
      </c>
      <c r="D2489" s="4" t="inlineStr">
        <is>
          <t>adjustment</t>
        </is>
      </c>
      <c r="E2489" s="4" t="n">
        <v>1.43</v>
      </c>
      <c r="F2489" s="4" t="inlineStr">
        <is>
          <t>Tokens</t>
        </is>
      </c>
      <c r="G2489" s="4" t="inlineStr">
        <is>
          <t>completed</t>
        </is>
      </c>
      <c r="H2489" s="4" t="inlineStr">
        <is>
          <t>exchange</t>
        </is>
      </c>
      <c r="I2489" s="4" t="inlineStr">
        <is>
          <t>R002717</t>
        </is>
      </c>
      <c r="J2489" s="4" t="inlineStr"/>
      <c r="K2489" s="4" t="inlineStr">
        <is>
          <t>not_applicable</t>
        </is>
      </c>
    </row>
    <row r="2490">
      <c r="A2490" s="4" t="inlineStr">
        <is>
          <t>W002489</t>
        </is>
      </c>
      <c r="B2490" s="4" t="inlineStr">
        <is>
          <t>U00635</t>
        </is>
      </c>
      <c r="C2490" s="5" t="n">
        <v>46053.47680555555</v>
      </c>
      <c r="D2490" s="4" t="inlineStr">
        <is>
          <t>adjustment</t>
        </is>
      </c>
      <c r="E2490" s="4" t="n">
        <v>15.97</v>
      </c>
      <c r="F2490" s="4" t="inlineStr">
        <is>
          <t>VE</t>
        </is>
      </c>
      <c r="G2490" s="4" t="inlineStr">
        <is>
          <t>completed</t>
        </is>
      </c>
      <c r="H2490" s="4" t="inlineStr">
        <is>
          <t>exchange</t>
        </is>
      </c>
      <c r="I2490" s="4" t="inlineStr">
        <is>
          <t>R003438</t>
        </is>
      </c>
      <c r="J2490" s="4" t="inlineStr"/>
      <c r="K2490" s="4" t="inlineStr">
        <is>
          <t>not_applicable</t>
        </is>
      </c>
    </row>
    <row r="2491">
      <c r="A2491" s="4" t="inlineStr">
        <is>
          <t>W002490</t>
        </is>
      </c>
      <c r="B2491" s="4" t="inlineStr">
        <is>
          <t>U00004</t>
        </is>
      </c>
      <c r="C2491" s="5" t="n">
        <v>46214.48655092593</v>
      </c>
      <c r="D2491" s="4" t="inlineStr">
        <is>
          <t>adjustment</t>
        </is>
      </c>
      <c r="E2491" s="4" t="n">
        <v>4.45</v>
      </c>
      <c r="F2491" s="4" t="inlineStr">
        <is>
          <t>Gems</t>
        </is>
      </c>
      <c r="G2491" s="4" t="inlineStr">
        <is>
          <t>completed</t>
        </is>
      </c>
      <c r="H2491" s="4" t="inlineStr">
        <is>
          <t>exchange</t>
        </is>
      </c>
      <c r="I2491" s="4" t="inlineStr"/>
      <c r="J2491" s="4" t="inlineStr"/>
      <c r="K2491" s="4" t="inlineStr">
        <is>
          <t>not_applicable</t>
        </is>
      </c>
    </row>
    <row r="2492">
      <c r="A2492" s="4" t="inlineStr">
        <is>
          <t>W002491</t>
        </is>
      </c>
      <c r="B2492" s="4" t="inlineStr">
        <is>
          <t>U00233</t>
        </is>
      </c>
      <c r="C2492" s="5" t="n">
        <v>46176.46741898148</v>
      </c>
      <c r="D2492" s="4" t="inlineStr">
        <is>
          <t>reward_credit</t>
        </is>
      </c>
      <c r="E2492" s="4" t="n">
        <v>16.67</v>
      </c>
      <c r="F2492" s="4" t="inlineStr">
        <is>
          <t>Tokens</t>
        </is>
      </c>
      <c r="G2492" s="4" t="inlineStr">
        <is>
          <t>reversed</t>
        </is>
      </c>
      <c r="H2492" s="4" t="inlineStr">
        <is>
          <t>task</t>
        </is>
      </c>
      <c r="I2492" s="4" t="inlineStr">
        <is>
          <t>R004951</t>
        </is>
      </c>
      <c r="J2492" s="4" t="inlineStr"/>
      <c r="K2492" s="4" t="inlineStr">
        <is>
          <t>not_applicable</t>
        </is>
      </c>
    </row>
    <row r="2493">
      <c r="A2493" s="4" t="inlineStr">
        <is>
          <t>W002492</t>
        </is>
      </c>
      <c r="B2493" s="4" t="inlineStr">
        <is>
          <t>U00250</t>
        </is>
      </c>
      <c r="C2493" s="5" t="n">
        <v>46092.35908564815</v>
      </c>
      <c r="D2493" s="4" t="inlineStr">
        <is>
          <t>reversal</t>
        </is>
      </c>
      <c r="E2493" s="4" t="n">
        <v>15.51</v>
      </c>
      <c r="F2493" s="4" t="inlineStr">
        <is>
          <t>Gems</t>
        </is>
      </c>
      <c r="G2493" s="4" t="inlineStr">
        <is>
          <t>completed</t>
        </is>
      </c>
      <c r="H2493" s="4" t="inlineStr">
        <is>
          <t>exchange</t>
        </is>
      </c>
      <c r="I2493" s="4" t="inlineStr">
        <is>
          <t>R002156</t>
        </is>
      </c>
      <c r="J2493" s="4" t="inlineStr">
        <is>
          <t>W001427</t>
        </is>
      </c>
      <c r="K2493" s="4" t="inlineStr">
        <is>
          <t>synthetic_candidate_link_needs_business_confirmation</t>
        </is>
      </c>
    </row>
    <row r="2494">
      <c r="A2494" s="4" t="inlineStr">
        <is>
          <t>W002493</t>
        </is>
      </c>
      <c r="B2494" s="4" t="inlineStr">
        <is>
          <t>U00387</t>
        </is>
      </c>
      <c r="C2494" s="5" t="n">
        <v>46198.34228009259</v>
      </c>
      <c r="D2494" s="4" t="inlineStr">
        <is>
          <t>redemption</t>
        </is>
      </c>
      <c r="E2494" s="4" t="n">
        <v>5.79</v>
      </c>
      <c r="F2494" s="4" t="inlineStr">
        <is>
          <t>VE</t>
        </is>
      </c>
      <c r="G2494" s="4" t="inlineStr">
        <is>
          <t>completed</t>
        </is>
      </c>
      <c r="H2494" s="4" t="inlineStr">
        <is>
          <t>manual_adjustment</t>
        </is>
      </c>
      <c r="I2494" s="4" t="inlineStr">
        <is>
          <t>R001110</t>
        </is>
      </c>
      <c r="J2494" s="4" t="inlineStr"/>
      <c r="K2494" s="4" t="inlineStr">
        <is>
          <t>not_applicable</t>
        </is>
      </c>
    </row>
    <row r="2495">
      <c r="A2495" s="4" t="inlineStr">
        <is>
          <t>W002494</t>
        </is>
      </c>
      <c r="B2495" s="4" t="inlineStr">
        <is>
          <t>U00835</t>
        </is>
      </c>
      <c r="C2495" s="5" t="n">
        <v>46129.99680555556</v>
      </c>
      <c r="D2495" s="4" t="inlineStr">
        <is>
          <t>reversal</t>
        </is>
      </c>
      <c r="E2495" s="4" t="n">
        <v>42.32</v>
      </c>
      <c r="F2495" s="4" t="inlineStr">
        <is>
          <t>Gems</t>
        </is>
      </c>
      <c r="G2495" s="4" t="inlineStr">
        <is>
          <t>completed</t>
        </is>
      </c>
      <c r="H2495" s="4" t="inlineStr">
        <is>
          <t>referral</t>
        </is>
      </c>
      <c r="I2495" s="4" t="inlineStr">
        <is>
          <t>R003586</t>
        </is>
      </c>
      <c r="J2495" s="4" t="inlineStr"/>
      <c r="K2495" s="4" t="inlineStr">
        <is>
          <t>unresolved_quarantine</t>
        </is>
      </c>
    </row>
    <row r="2496">
      <c r="A2496" s="4" t="inlineStr">
        <is>
          <t>W002495</t>
        </is>
      </c>
      <c r="B2496" s="4" t="inlineStr">
        <is>
          <t>U00581</t>
        </is>
      </c>
      <c r="C2496" s="5" t="n">
        <v>46232.46958333333</v>
      </c>
      <c r="D2496" s="4" t="inlineStr">
        <is>
          <t>adjustment</t>
        </is>
      </c>
      <c r="E2496" s="4" t="n">
        <v>23.17</v>
      </c>
      <c r="F2496" s="4" t="inlineStr">
        <is>
          <t>Gems</t>
        </is>
      </c>
      <c r="G2496" s="4" t="inlineStr">
        <is>
          <t>completed</t>
        </is>
      </c>
      <c r="H2496" s="4" t="inlineStr">
        <is>
          <t>exchange</t>
        </is>
      </c>
      <c r="I2496" s="4" t="inlineStr">
        <is>
          <t>R002248</t>
        </is>
      </c>
      <c r="J2496" s="4" t="inlineStr"/>
      <c r="K2496" s="4" t="inlineStr">
        <is>
          <t>not_applicable</t>
        </is>
      </c>
    </row>
    <row r="2497">
      <c r="A2497" s="4" t="inlineStr">
        <is>
          <t>W002496</t>
        </is>
      </c>
      <c r="B2497" s="4" t="inlineStr">
        <is>
          <t>U00215</t>
        </is>
      </c>
      <c r="C2497" s="5" t="n">
        <v>46151.83696759259</v>
      </c>
      <c r="D2497" s="4" t="inlineStr">
        <is>
          <t>reward_credit</t>
        </is>
      </c>
      <c r="E2497" s="4" t="n">
        <v>9.710000000000001</v>
      </c>
      <c r="F2497" s="4" t="inlineStr">
        <is>
          <t>VE</t>
        </is>
      </c>
      <c r="G2497" s="4" t="inlineStr">
        <is>
          <t>completed</t>
        </is>
      </c>
      <c r="H2497" s="4" t="inlineStr">
        <is>
          <t>task</t>
        </is>
      </c>
      <c r="I2497" s="4" t="inlineStr"/>
      <c r="J2497" s="4" t="inlineStr"/>
      <c r="K2497" s="4" t="inlineStr">
        <is>
          <t>not_applicable</t>
        </is>
      </c>
    </row>
    <row r="2498">
      <c r="A2498" s="4" t="inlineStr">
        <is>
          <t>W002497</t>
        </is>
      </c>
      <c r="B2498" s="4" t="inlineStr">
        <is>
          <t>U00296</t>
        </is>
      </c>
      <c r="C2498" s="5" t="n">
        <v>46242.16716435185</v>
      </c>
      <c r="D2498" s="4" t="inlineStr">
        <is>
          <t>reward_credit</t>
        </is>
      </c>
      <c r="E2498" s="4" t="n">
        <v>11.7</v>
      </c>
      <c r="F2498" s="4" t="inlineStr">
        <is>
          <t>Gems</t>
        </is>
      </c>
      <c r="G2498" s="4" t="inlineStr">
        <is>
          <t>completed</t>
        </is>
      </c>
      <c r="H2498" s="4" t="inlineStr">
        <is>
          <t>exchange</t>
        </is>
      </c>
      <c r="I2498" s="4" t="inlineStr">
        <is>
          <t>R000916</t>
        </is>
      </c>
      <c r="J2498" s="4" t="inlineStr"/>
      <c r="K2498" s="4" t="inlineStr">
        <is>
          <t>not_applicable</t>
        </is>
      </c>
    </row>
    <row r="2499">
      <c r="A2499" s="4" t="inlineStr">
        <is>
          <t>W002498</t>
        </is>
      </c>
      <c r="B2499" s="4" t="inlineStr">
        <is>
          <t>U00029</t>
        </is>
      </c>
      <c r="C2499" s="5" t="n">
        <v>46187.18538194444</v>
      </c>
      <c r="D2499" s="4" t="inlineStr">
        <is>
          <t>reward_credit</t>
        </is>
      </c>
      <c r="E2499" s="4" t="n">
        <v>20.04</v>
      </c>
      <c r="F2499" s="4" t="inlineStr">
        <is>
          <t>VE</t>
        </is>
      </c>
      <c r="G2499" s="4" t="inlineStr">
        <is>
          <t>pending</t>
        </is>
      </c>
      <c r="H2499" s="4" t="inlineStr">
        <is>
          <t>exchange</t>
        </is>
      </c>
      <c r="I2499" s="4" t="inlineStr">
        <is>
          <t>R000740</t>
        </is>
      </c>
      <c r="J2499" s="4" t="inlineStr"/>
      <c r="K2499" s="4" t="inlineStr">
        <is>
          <t>not_applicable</t>
        </is>
      </c>
    </row>
    <row r="2500">
      <c r="A2500" s="4" t="inlineStr">
        <is>
          <t>W002499</t>
        </is>
      </c>
      <c r="B2500" s="4" t="inlineStr">
        <is>
          <t>U00059</t>
        </is>
      </c>
      <c r="C2500" s="5" t="n">
        <v>46195.33032407407</v>
      </c>
      <c r="D2500" s="4" t="inlineStr">
        <is>
          <t>redemption</t>
        </is>
      </c>
      <c r="E2500" s="4" t="n">
        <v>4</v>
      </c>
      <c r="F2500" s="4" t="inlineStr">
        <is>
          <t>VE</t>
        </is>
      </c>
      <c r="G2500" s="4" t="inlineStr">
        <is>
          <t>completed</t>
        </is>
      </c>
      <c r="H2500" s="4" t="inlineStr">
        <is>
          <t>task</t>
        </is>
      </c>
      <c r="I2500" s="4" t="inlineStr">
        <is>
          <t>R003677</t>
        </is>
      </c>
      <c r="J2500" s="4" t="inlineStr"/>
      <c r="K2500" s="4" t="inlineStr">
        <is>
          <t>not_applicable</t>
        </is>
      </c>
    </row>
    <row r="2501">
      <c r="A2501" s="4" t="inlineStr">
        <is>
          <t>W002500</t>
        </is>
      </c>
      <c r="B2501" s="4" t="inlineStr">
        <is>
          <t>U00227</t>
        </is>
      </c>
      <c r="C2501" s="5" t="n">
        <v>46248.32024305555</v>
      </c>
      <c r="D2501" s="4" t="inlineStr">
        <is>
          <t>adjustment</t>
        </is>
      </c>
      <c r="E2501" s="4" t="n">
        <v>13.8</v>
      </c>
      <c r="F2501" s="4" t="inlineStr">
        <is>
          <t>Gems</t>
        </is>
      </c>
      <c r="G2501" s="4" t="inlineStr">
        <is>
          <t>completed</t>
        </is>
      </c>
      <c r="H2501" s="4" t="inlineStr">
        <is>
          <t>task</t>
        </is>
      </c>
      <c r="I2501" s="4" t="inlineStr"/>
      <c r="J2501" s="4" t="inlineStr"/>
      <c r="K2501" s="4" t="inlineStr">
        <is>
          <t>not_applicable</t>
        </is>
      </c>
    </row>
    <row r="2502">
      <c r="A2502" s="4" t="inlineStr">
        <is>
          <t>W002501</t>
        </is>
      </c>
      <c r="B2502" s="4" t="inlineStr">
        <is>
          <t>U00165</t>
        </is>
      </c>
      <c r="C2502" s="5" t="n">
        <v>46265.34283564815</v>
      </c>
      <c r="D2502" s="4" t="inlineStr">
        <is>
          <t>reversal</t>
        </is>
      </c>
      <c r="E2502" s="4" t="n">
        <v>-9.58</v>
      </c>
      <c r="F2502" s="4" t="inlineStr">
        <is>
          <t>VE</t>
        </is>
      </c>
      <c r="G2502" s="4" t="inlineStr">
        <is>
          <t>completed</t>
        </is>
      </c>
      <c r="H2502" s="4" t="inlineStr">
        <is>
          <t>task</t>
        </is>
      </c>
      <c r="I2502" s="4" t="inlineStr">
        <is>
          <t>R003725</t>
        </is>
      </c>
      <c r="J2502" s="4" t="inlineStr">
        <is>
          <t>W000362</t>
        </is>
      </c>
      <c r="K2502" s="4" t="inlineStr">
        <is>
          <t>synthetic_candidate_link_needs_business_confirmation</t>
        </is>
      </c>
    </row>
    <row r="2503">
      <c r="A2503" s="4" t="inlineStr">
        <is>
          <t>W002502</t>
        </is>
      </c>
      <c r="B2503" s="4" t="inlineStr">
        <is>
          <t>U00572</t>
        </is>
      </c>
      <c r="C2503" s="5" t="n">
        <v>46135.34592592593</v>
      </c>
      <c r="D2503" s="4" t="inlineStr">
        <is>
          <t>reward_credit</t>
        </is>
      </c>
      <c r="E2503" s="4" t="n">
        <v>23.65</v>
      </c>
      <c r="F2503" s="4" t="inlineStr">
        <is>
          <t>Gems</t>
        </is>
      </c>
      <c r="G2503" s="4" t="inlineStr">
        <is>
          <t>completed</t>
        </is>
      </c>
      <c r="H2503" s="4" t="inlineStr">
        <is>
          <t>referral</t>
        </is>
      </c>
      <c r="I2503" s="4" t="inlineStr">
        <is>
          <t>R003115</t>
        </is>
      </c>
      <c r="J2503" s="4" t="inlineStr"/>
      <c r="K2503" s="4" t="inlineStr">
        <is>
          <t>not_applicable</t>
        </is>
      </c>
    </row>
    <row r="2504">
      <c r="A2504" s="4" t="inlineStr">
        <is>
          <t>W002503</t>
        </is>
      </c>
      <c r="B2504" s="4" t="inlineStr">
        <is>
          <t>U00489</t>
        </is>
      </c>
      <c r="C2504" s="5" t="n">
        <v>46124.5128125</v>
      </c>
      <c r="D2504" s="4" t="inlineStr">
        <is>
          <t>redemption</t>
        </is>
      </c>
      <c r="E2504" s="4" t="n">
        <v>2.29</v>
      </c>
      <c r="F2504" s="4" t="inlineStr">
        <is>
          <t>VE</t>
        </is>
      </c>
      <c r="G2504" s="4" t="inlineStr">
        <is>
          <t>completed</t>
        </is>
      </c>
      <c r="H2504" s="4" t="inlineStr">
        <is>
          <t>manual_adjustment</t>
        </is>
      </c>
      <c r="I2504" s="4" t="inlineStr">
        <is>
          <t>R003988</t>
        </is>
      </c>
      <c r="J2504" s="4" t="inlineStr"/>
      <c r="K2504" s="4" t="inlineStr">
        <is>
          <t>not_applicable</t>
        </is>
      </c>
    </row>
    <row r="2505">
      <c r="A2505" s="4" t="inlineStr">
        <is>
          <t>W002504</t>
        </is>
      </c>
      <c r="B2505" s="4" t="inlineStr">
        <is>
          <t>U00452</t>
        </is>
      </c>
      <c r="C2505" s="5" t="n">
        <v>46256.65023148148</v>
      </c>
      <c r="D2505" s="4" t="inlineStr">
        <is>
          <t>reward_credit</t>
        </is>
      </c>
      <c r="E2505" s="4" t="n">
        <v>12.24</v>
      </c>
      <c r="F2505" s="4" t="inlineStr">
        <is>
          <t>Gems</t>
        </is>
      </c>
      <c r="G2505" s="4" t="inlineStr">
        <is>
          <t>completed</t>
        </is>
      </c>
      <c r="H2505" s="4" t="inlineStr">
        <is>
          <t>referral</t>
        </is>
      </c>
      <c r="I2505" s="4" t="inlineStr"/>
      <c r="J2505" s="4" t="inlineStr"/>
      <c r="K2505" s="4" t="inlineStr">
        <is>
          <t>not_applicable</t>
        </is>
      </c>
    </row>
    <row r="2506">
      <c r="A2506" s="4" t="inlineStr">
        <is>
          <t>W002505</t>
        </is>
      </c>
      <c r="B2506" s="4" t="inlineStr">
        <is>
          <t>U00266</t>
        </is>
      </c>
      <c r="C2506" s="5" t="n">
        <v>46230.75111111111</v>
      </c>
      <c r="D2506" s="4" t="inlineStr">
        <is>
          <t>redemption</t>
        </is>
      </c>
      <c r="E2506" s="4" t="n">
        <v>3.98</v>
      </c>
      <c r="F2506" s="4" t="inlineStr">
        <is>
          <t>Tokens</t>
        </is>
      </c>
      <c r="G2506" s="4" t="inlineStr">
        <is>
          <t>completed</t>
        </is>
      </c>
      <c r="H2506" s="4" t="inlineStr">
        <is>
          <t>exchange</t>
        </is>
      </c>
      <c r="I2506" s="4" t="inlineStr">
        <is>
          <t>R003500</t>
        </is>
      </c>
      <c r="J2506" s="4" t="inlineStr"/>
      <c r="K2506" s="4" t="inlineStr">
        <is>
          <t>not_applicable</t>
        </is>
      </c>
    </row>
    <row r="2507">
      <c r="A2507" s="4" t="inlineStr">
        <is>
          <t>W002506</t>
        </is>
      </c>
      <c r="B2507" s="4" t="inlineStr">
        <is>
          <t>U00704</t>
        </is>
      </c>
      <c r="C2507" s="5" t="n">
        <v>46238.43619212963</v>
      </c>
      <c r="D2507" s="4" t="inlineStr">
        <is>
          <t>redemption</t>
        </is>
      </c>
      <c r="E2507" s="4" t="n">
        <v>13.93</v>
      </c>
      <c r="F2507" s="4" t="inlineStr">
        <is>
          <t>Gems</t>
        </is>
      </c>
      <c r="G2507" s="4" t="inlineStr">
        <is>
          <t>pending</t>
        </is>
      </c>
      <c r="H2507" s="4" t="inlineStr">
        <is>
          <t>task</t>
        </is>
      </c>
      <c r="I2507" s="4" t="inlineStr"/>
      <c r="J2507" s="4" t="inlineStr"/>
      <c r="K2507" s="4" t="inlineStr">
        <is>
          <t>not_applicable</t>
        </is>
      </c>
    </row>
    <row r="2508">
      <c r="A2508" s="4" t="inlineStr">
        <is>
          <t>W002507</t>
        </is>
      </c>
      <c r="B2508" s="4" t="inlineStr">
        <is>
          <t>U00675</t>
        </is>
      </c>
      <c r="C2508" s="5" t="n">
        <v>46213.80579861111</v>
      </c>
      <c r="D2508" s="4" t="inlineStr">
        <is>
          <t>reward_credit</t>
        </is>
      </c>
      <c r="E2508" s="4" t="n">
        <v>10.62</v>
      </c>
      <c r="F2508" s="4" t="inlineStr">
        <is>
          <t>Tokens</t>
        </is>
      </c>
      <c r="G2508" s="4" t="inlineStr">
        <is>
          <t>completed</t>
        </is>
      </c>
      <c r="H2508" s="4" t="inlineStr">
        <is>
          <t>task</t>
        </is>
      </c>
      <c r="I2508" s="4" t="inlineStr"/>
      <c r="J2508" s="4" t="inlineStr"/>
      <c r="K2508" s="4" t="inlineStr">
        <is>
          <t>not_applicable</t>
        </is>
      </c>
    </row>
    <row r="2509">
      <c r="A2509" s="4" t="inlineStr">
        <is>
          <t>W002508</t>
        </is>
      </c>
      <c r="B2509" s="4" t="inlineStr">
        <is>
          <t>U00653</t>
        </is>
      </c>
      <c r="C2509" s="5" t="n">
        <v>46183.46644675926</v>
      </c>
      <c r="D2509" s="4" t="inlineStr">
        <is>
          <t>reward_credit</t>
        </is>
      </c>
      <c r="E2509" s="4" t="n">
        <v>11.42</v>
      </c>
      <c r="F2509" s="4" t="inlineStr">
        <is>
          <t>Gems</t>
        </is>
      </c>
      <c r="G2509" s="4" t="inlineStr">
        <is>
          <t>completed</t>
        </is>
      </c>
      <c r="H2509" s="4" t="inlineStr">
        <is>
          <t>referral</t>
        </is>
      </c>
      <c r="I2509" s="4" t="inlineStr"/>
      <c r="J2509" s="4" t="inlineStr"/>
      <c r="K2509" s="4" t="inlineStr">
        <is>
          <t>not_applicable</t>
        </is>
      </c>
    </row>
    <row r="2510">
      <c r="A2510" s="4" t="inlineStr">
        <is>
          <t>W002509</t>
        </is>
      </c>
      <c r="B2510" s="4" t="inlineStr">
        <is>
          <t>U00583</t>
        </is>
      </c>
      <c r="C2510" s="5" t="n">
        <v>46183.09047453704</v>
      </c>
      <c r="D2510" s="4" t="inlineStr">
        <is>
          <t>adjustment</t>
        </is>
      </c>
      <c r="E2510" s="4" t="n">
        <v>17.27</v>
      </c>
      <c r="F2510" s="4" t="inlineStr">
        <is>
          <t>Tokens</t>
        </is>
      </c>
      <c r="G2510" s="4" t="inlineStr">
        <is>
          <t>completed</t>
        </is>
      </c>
      <c r="H2510" s="4" t="inlineStr">
        <is>
          <t>exchange</t>
        </is>
      </c>
      <c r="I2510" s="4" t="inlineStr">
        <is>
          <t>R001761</t>
        </is>
      </c>
      <c r="J2510" s="4" t="inlineStr"/>
      <c r="K2510" s="4" t="inlineStr">
        <is>
          <t>not_applicable</t>
        </is>
      </c>
    </row>
    <row r="2511">
      <c r="A2511" s="4" t="inlineStr">
        <is>
          <t>W002510</t>
        </is>
      </c>
      <c r="B2511" s="4" t="inlineStr">
        <is>
          <t>U00053</t>
        </is>
      </c>
      <c r="C2511" s="5" t="n">
        <v>46206.92752314815</v>
      </c>
      <c r="D2511" s="4" t="inlineStr">
        <is>
          <t>adjustment</t>
        </is>
      </c>
      <c r="E2511" s="4" t="n">
        <v>14.81</v>
      </c>
      <c r="F2511" s="4" t="inlineStr">
        <is>
          <t>VE</t>
        </is>
      </c>
      <c r="G2511" s="4" t="inlineStr">
        <is>
          <t>completed</t>
        </is>
      </c>
      <c r="H2511" s="4" t="inlineStr">
        <is>
          <t>referral</t>
        </is>
      </c>
      <c r="I2511" s="4" t="inlineStr">
        <is>
          <t>R003983</t>
        </is>
      </c>
      <c r="J2511" s="4" t="inlineStr"/>
      <c r="K2511" s="4" t="inlineStr">
        <is>
          <t>not_applicable</t>
        </is>
      </c>
    </row>
    <row r="2512">
      <c r="A2512" s="4" t="inlineStr">
        <is>
          <t>W002511</t>
        </is>
      </c>
      <c r="B2512" s="4" t="inlineStr">
        <is>
          <t>U00757</t>
        </is>
      </c>
      <c r="C2512" s="5" t="n">
        <v>46110.42608796297</v>
      </c>
      <c r="D2512" s="4" t="inlineStr">
        <is>
          <t>reward_credit</t>
        </is>
      </c>
      <c r="E2512" s="4" t="n">
        <v>6.3</v>
      </c>
      <c r="F2512" s="4" t="inlineStr">
        <is>
          <t>VE</t>
        </is>
      </c>
      <c r="G2512" s="4" t="inlineStr">
        <is>
          <t>completed</t>
        </is>
      </c>
      <c r="H2512" s="4" t="inlineStr">
        <is>
          <t>referral</t>
        </is>
      </c>
      <c r="I2512" s="4" t="inlineStr"/>
      <c r="J2512" s="4" t="inlineStr"/>
      <c r="K2512" s="4" t="inlineStr">
        <is>
          <t>not_applicable</t>
        </is>
      </c>
    </row>
    <row r="2513">
      <c r="A2513" s="4" t="inlineStr">
        <is>
          <t>W002512</t>
        </is>
      </c>
      <c r="B2513" s="4" t="inlineStr">
        <is>
          <t>U00813</t>
        </is>
      </c>
      <c r="C2513" s="5" t="n">
        <v>46179.92486111111</v>
      </c>
      <c r="D2513" s="4" t="inlineStr">
        <is>
          <t>reward_credit</t>
        </is>
      </c>
      <c r="E2513" s="4" t="n">
        <v>1.72</v>
      </c>
      <c r="F2513" s="4" t="inlineStr">
        <is>
          <t>Tokens</t>
        </is>
      </c>
      <c r="G2513" s="4" t="inlineStr">
        <is>
          <t>completed</t>
        </is>
      </c>
      <c r="H2513" s="4" t="inlineStr">
        <is>
          <t>exchange</t>
        </is>
      </c>
      <c r="I2513" s="4" t="inlineStr">
        <is>
          <t>R001877</t>
        </is>
      </c>
      <c r="J2513" s="4" t="inlineStr"/>
      <c r="K2513" s="4" t="inlineStr">
        <is>
          <t>not_applicable</t>
        </is>
      </c>
    </row>
    <row r="2514">
      <c r="A2514" s="4" t="inlineStr">
        <is>
          <t>W002513</t>
        </is>
      </c>
      <c r="B2514" s="4" t="inlineStr">
        <is>
          <t>U00088</t>
        </is>
      </c>
      <c r="C2514" s="5" t="n">
        <v>46240.3955787037</v>
      </c>
      <c r="D2514" s="4" t="inlineStr">
        <is>
          <t>reversal</t>
        </is>
      </c>
      <c r="E2514" s="4" t="n">
        <v>2.54</v>
      </c>
      <c r="F2514" s="4" t="inlineStr">
        <is>
          <t>Gems</t>
        </is>
      </c>
      <c r="G2514" s="4" t="inlineStr">
        <is>
          <t>completed</t>
        </is>
      </c>
      <c r="H2514" s="4" t="inlineStr">
        <is>
          <t>manual_adjustment</t>
        </is>
      </c>
      <c r="I2514" s="4" t="inlineStr"/>
      <c r="J2514" s="4" t="inlineStr"/>
      <c r="K2514" s="4" t="inlineStr">
        <is>
          <t>unresolved_quarantine</t>
        </is>
      </c>
    </row>
    <row r="2515">
      <c r="A2515" s="4" t="inlineStr">
        <is>
          <t>W002514</t>
        </is>
      </c>
      <c r="B2515" s="4" t="inlineStr">
        <is>
          <t>U00323</t>
        </is>
      </c>
      <c r="C2515" s="5" t="n">
        <v>46132.67511574074</v>
      </c>
      <c r="D2515" s="4" t="inlineStr">
        <is>
          <t>redemption</t>
        </is>
      </c>
      <c r="E2515" s="4" t="n">
        <v>6.51</v>
      </c>
      <c r="F2515" s="4" t="inlineStr">
        <is>
          <t>VE</t>
        </is>
      </c>
      <c r="G2515" s="4" t="inlineStr">
        <is>
          <t>completed</t>
        </is>
      </c>
      <c r="H2515" s="4" t="inlineStr">
        <is>
          <t>exchange</t>
        </is>
      </c>
      <c r="I2515" s="4" t="inlineStr">
        <is>
          <t>R002144</t>
        </is>
      </c>
      <c r="J2515" s="4" t="inlineStr"/>
      <c r="K2515" s="4" t="inlineStr">
        <is>
          <t>not_applicable</t>
        </is>
      </c>
    </row>
    <row r="2516">
      <c r="A2516" s="4" t="inlineStr">
        <is>
          <t>W002515</t>
        </is>
      </c>
      <c r="B2516" s="4" t="inlineStr">
        <is>
          <t>U00538</t>
        </is>
      </c>
      <c r="C2516" s="5" t="n">
        <v>46260.13363425926</v>
      </c>
      <c r="D2516" s="4" t="inlineStr">
        <is>
          <t>adjustment</t>
        </is>
      </c>
      <c r="E2516" s="4" t="n">
        <v>11.58</v>
      </c>
      <c r="F2516" s="4" t="inlineStr">
        <is>
          <t>Gems</t>
        </is>
      </c>
      <c r="G2516" s="4" t="inlineStr">
        <is>
          <t>completed</t>
        </is>
      </c>
      <c r="H2516" s="4" t="inlineStr">
        <is>
          <t>referral</t>
        </is>
      </c>
      <c r="I2516" s="4" t="inlineStr">
        <is>
          <t>R003411</t>
        </is>
      </c>
      <c r="J2516" s="4" t="inlineStr"/>
      <c r="K2516" s="4" t="inlineStr">
        <is>
          <t>not_applicable</t>
        </is>
      </c>
    </row>
    <row r="2517">
      <c r="A2517" s="4" t="inlineStr">
        <is>
          <t>W002516</t>
        </is>
      </c>
      <c r="B2517" s="4" t="inlineStr">
        <is>
          <t>U00703</t>
        </is>
      </c>
      <c r="C2517" s="5" t="n">
        <v>46170.63274305555</v>
      </c>
      <c r="D2517" s="4" t="inlineStr">
        <is>
          <t>adjustment</t>
        </is>
      </c>
      <c r="E2517" s="4" t="n">
        <v>9.970000000000001</v>
      </c>
      <c r="F2517" s="4" t="inlineStr">
        <is>
          <t>Gems</t>
        </is>
      </c>
      <c r="G2517" s="4" t="inlineStr">
        <is>
          <t>pending</t>
        </is>
      </c>
      <c r="H2517" s="4" t="inlineStr">
        <is>
          <t>manual_adjustment</t>
        </is>
      </c>
      <c r="I2517" s="4" t="inlineStr">
        <is>
          <t>R000326</t>
        </is>
      </c>
      <c r="J2517" s="4" t="inlineStr"/>
      <c r="K2517" s="4" t="inlineStr">
        <is>
          <t>not_applicable</t>
        </is>
      </c>
    </row>
    <row r="2518">
      <c r="A2518" s="4" t="inlineStr">
        <is>
          <t>W002517</t>
        </is>
      </c>
      <c r="B2518" s="4" t="inlineStr">
        <is>
          <t>U00963</t>
        </is>
      </c>
      <c r="C2518" s="5" t="n">
        <v>46206.90678240741</v>
      </c>
      <c r="D2518" s="4" t="inlineStr">
        <is>
          <t>redemption</t>
        </is>
      </c>
      <c r="E2518" s="4" t="n">
        <v>11.83</v>
      </c>
      <c r="F2518" s="4" t="inlineStr">
        <is>
          <t>Gems</t>
        </is>
      </c>
      <c r="G2518" s="4" t="inlineStr">
        <is>
          <t>completed</t>
        </is>
      </c>
      <c r="H2518" s="4" t="inlineStr">
        <is>
          <t>exchange</t>
        </is>
      </c>
      <c r="I2518" s="4" t="inlineStr"/>
      <c r="J2518" s="4" t="inlineStr"/>
      <c r="K2518" s="4" t="inlineStr">
        <is>
          <t>not_applicable</t>
        </is>
      </c>
    </row>
    <row r="2519">
      <c r="A2519" s="4" t="inlineStr">
        <is>
          <t>W002518</t>
        </is>
      </c>
      <c r="B2519" s="4" t="inlineStr">
        <is>
          <t>U00976</t>
        </is>
      </c>
      <c r="C2519" s="5" t="n">
        <v>46171.16903935185</v>
      </c>
      <c r="D2519" s="4" t="inlineStr">
        <is>
          <t>reward_credit</t>
        </is>
      </c>
      <c r="E2519" s="4" t="n">
        <v>20.49</v>
      </c>
      <c r="F2519" s="4" t="inlineStr">
        <is>
          <t>VE</t>
        </is>
      </c>
      <c r="G2519" s="4" t="inlineStr">
        <is>
          <t>completed</t>
        </is>
      </c>
      <c r="H2519" s="4" t="inlineStr">
        <is>
          <t>referral</t>
        </is>
      </c>
      <c r="I2519" s="4" t="inlineStr"/>
      <c r="J2519" s="4" t="inlineStr"/>
      <c r="K2519" s="4" t="inlineStr">
        <is>
          <t>not_applicable</t>
        </is>
      </c>
    </row>
    <row r="2520">
      <c r="A2520" s="4" t="inlineStr">
        <is>
          <t>W002519</t>
        </is>
      </c>
      <c r="B2520" s="4" t="inlineStr">
        <is>
          <t>U00220</t>
        </is>
      </c>
      <c r="C2520" s="5" t="n">
        <v>46145.55729166666</v>
      </c>
      <c r="D2520" s="4" t="inlineStr">
        <is>
          <t>reversal</t>
        </is>
      </c>
      <c r="E2520" s="4" t="n">
        <v>6.77</v>
      </c>
      <c r="F2520" s="4" t="inlineStr">
        <is>
          <t>VE</t>
        </is>
      </c>
      <c r="G2520" s="4" t="inlineStr">
        <is>
          <t>completed</t>
        </is>
      </c>
      <c r="H2520" s="4" t="inlineStr">
        <is>
          <t>manual_adjustment</t>
        </is>
      </c>
      <c r="I2520" s="4" t="inlineStr">
        <is>
          <t>R000043</t>
        </is>
      </c>
      <c r="J2520" s="4" t="inlineStr"/>
      <c r="K2520" s="4" t="inlineStr">
        <is>
          <t>unresolved_quarantine</t>
        </is>
      </c>
    </row>
    <row r="2521">
      <c r="A2521" s="4" t="inlineStr">
        <is>
          <t>W002520</t>
        </is>
      </c>
      <c r="B2521" s="4" t="inlineStr">
        <is>
          <t>U00027</t>
        </is>
      </c>
      <c r="C2521" s="5" t="n">
        <v>46115.46171296296</v>
      </c>
      <c r="D2521" s="4" t="inlineStr">
        <is>
          <t>reward_credit</t>
        </is>
      </c>
      <c r="E2521" s="4" t="n">
        <v>16.56</v>
      </c>
      <c r="F2521" s="4" t="inlineStr">
        <is>
          <t>Tokens</t>
        </is>
      </c>
      <c r="G2521" s="4" t="inlineStr">
        <is>
          <t>completed</t>
        </is>
      </c>
      <c r="H2521" s="4" t="inlineStr">
        <is>
          <t>exchange</t>
        </is>
      </c>
      <c r="I2521" s="4" t="inlineStr"/>
      <c r="J2521" s="4" t="inlineStr"/>
      <c r="K2521" s="4" t="inlineStr">
        <is>
          <t>not_applicable</t>
        </is>
      </c>
    </row>
    <row r="2522">
      <c r="A2522" s="4" t="inlineStr">
        <is>
          <t>W002521</t>
        </is>
      </c>
      <c r="B2522" s="4" t="inlineStr">
        <is>
          <t>U00442</t>
        </is>
      </c>
      <c r="C2522" s="5" t="n">
        <v>46265.44270833334</v>
      </c>
      <c r="D2522" s="4" t="inlineStr">
        <is>
          <t>reversal</t>
        </is>
      </c>
      <c r="E2522" s="4" t="n">
        <v>11.29</v>
      </c>
      <c r="F2522" s="4" t="inlineStr">
        <is>
          <t>Tokens</t>
        </is>
      </c>
      <c r="G2522" s="4" t="inlineStr">
        <is>
          <t>completed</t>
        </is>
      </c>
      <c r="H2522" s="4" t="inlineStr">
        <is>
          <t>exchange</t>
        </is>
      </c>
      <c r="I2522" s="4" t="inlineStr">
        <is>
          <t>R001714</t>
        </is>
      </c>
      <c r="J2522" s="4" t="inlineStr">
        <is>
          <t>W001529</t>
        </is>
      </c>
      <c r="K2522" s="4" t="inlineStr">
        <is>
          <t>synthetic_candidate_link_needs_business_confirmation</t>
        </is>
      </c>
    </row>
    <row r="2523">
      <c r="A2523" s="4" t="inlineStr">
        <is>
          <t>W002522</t>
        </is>
      </c>
      <c r="B2523" s="4" t="inlineStr">
        <is>
          <t>U00178</t>
        </is>
      </c>
      <c r="C2523" s="5" t="n">
        <v>46067.82607638889</v>
      </c>
      <c r="D2523" s="4" t="inlineStr">
        <is>
          <t>reversal</t>
        </is>
      </c>
      <c r="E2523" s="4" t="n">
        <v>-21.74</v>
      </c>
      <c r="F2523" s="4" t="inlineStr">
        <is>
          <t>Tokens</t>
        </is>
      </c>
      <c r="G2523" s="4" t="inlineStr">
        <is>
          <t>completed</t>
        </is>
      </c>
      <c r="H2523" s="4" t="inlineStr">
        <is>
          <t>manual_adjustment</t>
        </is>
      </c>
      <c r="I2523" s="4" t="inlineStr"/>
      <c r="J2523" s="4" t="inlineStr"/>
      <c r="K2523" s="4" t="inlineStr">
        <is>
          <t>unresolved_quarantine</t>
        </is>
      </c>
    </row>
    <row r="2524">
      <c r="A2524" s="4" t="inlineStr">
        <is>
          <t>W002523</t>
        </is>
      </c>
      <c r="B2524" s="4" t="inlineStr">
        <is>
          <t>U00873</t>
        </is>
      </c>
      <c r="C2524" s="5" t="n">
        <v>46168.16159722222</v>
      </c>
      <c r="D2524" s="4" t="inlineStr">
        <is>
          <t>reversal</t>
        </is>
      </c>
      <c r="E2524" s="4" t="n">
        <v>12.12</v>
      </c>
      <c r="F2524" s="4" t="inlineStr">
        <is>
          <t>Gems</t>
        </is>
      </c>
      <c r="G2524" s="4" t="inlineStr">
        <is>
          <t>completed</t>
        </is>
      </c>
      <c r="H2524" s="4" t="inlineStr">
        <is>
          <t>task</t>
        </is>
      </c>
      <c r="I2524" s="4" t="inlineStr">
        <is>
          <t>R002739</t>
        </is>
      </c>
      <c r="J2524" s="4" t="inlineStr"/>
      <c r="K2524" s="4" t="inlineStr">
        <is>
          <t>unresolved_quarantine</t>
        </is>
      </c>
    </row>
    <row r="2525">
      <c r="A2525" s="4" t="inlineStr">
        <is>
          <t>W002524</t>
        </is>
      </c>
      <c r="B2525" s="4" t="inlineStr">
        <is>
          <t>U00731</t>
        </is>
      </c>
      <c r="C2525" s="5" t="n">
        <v>46061.39662037037</v>
      </c>
      <c r="D2525" s="4" t="inlineStr">
        <is>
          <t>adjustment</t>
        </is>
      </c>
      <c r="E2525" s="4" t="n">
        <v>26.24</v>
      </c>
      <c r="F2525" s="4" t="inlineStr">
        <is>
          <t>VE</t>
        </is>
      </c>
      <c r="G2525" s="4" t="inlineStr">
        <is>
          <t>reversed</t>
        </is>
      </c>
      <c r="H2525" s="4" t="inlineStr">
        <is>
          <t>exchange</t>
        </is>
      </c>
      <c r="I2525" s="4" t="inlineStr">
        <is>
          <t>R004780</t>
        </is>
      </c>
      <c r="J2525" s="4" t="inlineStr"/>
      <c r="K2525" s="4" t="inlineStr">
        <is>
          <t>not_applicable</t>
        </is>
      </c>
    </row>
    <row r="2526">
      <c r="A2526" s="4" t="inlineStr">
        <is>
          <t>W002525</t>
        </is>
      </c>
      <c r="B2526" s="4" t="inlineStr">
        <is>
          <t>U00730</t>
        </is>
      </c>
      <c r="C2526" s="5" t="n">
        <v>46171.24570601852</v>
      </c>
      <c r="D2526" s="4" t="inlineStr">
        <is>
          <t>reversal</t>
        </is>
      </c>
      <c r="E2526" s="4" t="n">
        <v>15.65</v>
      </c>
      <c r="F2526" s="4" t="inlineStr">
        <is>
          <t>Gems</t>
        </is>
      </c>
      <c r="G2526" s="4" t="inlineStr">
        <is>
          <t>completed</t>
        </is>
      </c>
      <c r="H2526" s="4" t="inlineStr">
        <is>
          <t>task</t>
        </is>
      </c>
      <c r="I2526" s="4" t="inlineStr">
        <is>
          <t>R000562</t>
        </is>
      </c>
      <c r="J2526" s="4" t="inlineStr"/>
      <c r="K2526" s="4" t="inlineStr">
        <is>
          <t>unresolved_quarantine</t>
        </is>
      </c>
    </row>
    <row r="2527">
      <c r="A2527" s="4" t="inlineStr">
        <is>
          <t>W002526</t>
        </is>
      </c>
      <c r="B2527" s="4" t="inlineStr">
        <is>
          <t>U00326</t>
        </is>
      </c>
      <c r="C2527" s="5" t="n">
        <v>46253.37388888889</v>
      </c>
      <c r="D2527" s="4" t="inlineStr">
        <is>
          <t>reversal</t>
        </is>
      </c>
      <c r="E2527" s="4" t="n">
        <v>19.08</v>
      </c>
      <c r="F2527" s="4" t="inlineStr">
        <is>
          <t>Tokens</t>
        </is>
      </c>
      <c r="G2527" s="4" t="inlineStr">
        <is>
          <t>completed</t>
        </is>
      </c>
      <c r="H2527" s="4" t="inlineStr">
        <is>
          <t>manual_adjustment</t>
        </is>
      </c>
      <c r="I2527" s="4" t="inlineStr"/>
      <c r="J2527" s="4" t="inlineStr">
        <is>
          <t>W002710</t>
        </is>
      </c>
      <c r="K2527" s="4" t="inlineStr">
        <is>
          <t>synthetic_candidate_link_needs_business_confirmation</t>
        </is>
      </c>
    </row>
    <row r="2528">
      <c r="A2528" s="4" t="inlineStr">
        <is>
          <t>W002527</t>
        </is>
      </c>
      <c r="B2528" s="4" t="inlineStr">
        <is>
          <t>U00122</t>
        </is>
      </c>
      <c r="C2528" s="5" t="n">
        <v>46128.77854166667</v>
      </c>
      <c r="D2528" s="4" t="inlineStr">
        <is>
          <t>adjustment</t>
        </is>
      </c>
      <c r="E2528" s="4" t="n">
        <v>6.56</v>
      </c>
      <c r="F2528" s="4" t="inlineStr">
        <is>
          <t>Gems</t>
        </is>
      </c>
      <c r="G2528" s="4" t="inlineStr">
        <is>
          <t>completed</t>
        </is>
      </c>
      <c r="H2528" s="4" t="inlineStr">
        <is>
          <t>exchange</t>
        </is>
      </c>
      <c r="I2528" s="4" t="inlineStr">
        <is>
          <t>R002318</t>
        </is>
      </c>
      <c r="J2528" s="4" t="inlineStr"/>
      <c r="K2528" s="4" t="inlineStr">
        <is>
          <t>not_applicable</t>
        </is>
      </c>
    </row>
    <row r="2529">
      <c r="A2529" s="4" t="inlineStr">
        <is>
          <t>W002528</t>
        </is>
      </c>
      <c r="B2529" s="4" t="inlineStr">
        <is>
          <t>U00905</t>
        </is>
      </c>
      <c r="C2529" s="5" t="n">
        <v>46157.2528125</v>
      </c>
      <c r="D2529" s="4" t="inlineStr">
        <is>
          <t>reward_credit</t>
        </is>
      </c>
      <c r="E2529" s="4" t="n">
        <v>21.46</v>
      </c>
      <c r="F2529" s="4" t="inlineStr">
        <is>
          <t>VE</t>
        </is>
      </c>
      <c r="G2529" s="4" t="inlineStr">
        <is>
          <t>completed</t>
        </is>
      </c>
      <c r="H2529" s="4" t="inlineStr">
        <is>
          <t>manual_adjustment</t>
        </is>
      </c>
      <c r="I2529" s="4" t="inlineStr"/>
      <c r="J2529" s="4" t="inlineStr"/>
      <c r="K2529" s="4" t="inlineStr">
        <is>
          <t>not_applicable</t>
        </is>
      </c>
    </row>
    <row r="2530">
      <c r="A2530" s="4" t="inlineStr">
        <is>
          <t>W002529</t>
        </is>
      </c>
      <c r="B2530" s="4" t="inlineStr">
        <is>
          <t>U00489</t>
        </is>
      </c>
      <c r="C2530" s="5" t="n">
        <v>46124.53086805555</v>
      </c>
      <c r="D2530" s="4" t="inlineStr">
        <is>
          <t>adjustment</t>
        </is>
      </c>
      <c r="E2530" s="4" t="n">
        <v>26.51</v>
      </c>
      <c r="F2530" s="4" t="inlineStr">
        <is>
          <t>Gems</t>
        </is>
      </c>
      <c r="G2530" s="4" t="inlineStr">
        <is>
          <t>completed</t>
        </is>
      </c>
      <c r="H2530" s="4" t="inlineStr">
        <is>
          <t>task</t>
        </is>
      </c>
      <c r="I2530" s="4" t="inlineStr">
        <is>
          <t>R001919</t>
        </is>
      </c>
      <c r="J2530" s="4" t="inlineStr"/>
      <c r="K2530" s="4" t="inlineStr">
        <is>
          <t>not_applicable</t>
        </is>
      </c>
    </row>
    <row r="2531">
      <c r="A2531" s="4" t="inlineStr">
        <is>
          <t>W002530</t>
        </is>
      </c>
      <c r="B2531" s="4" t="inlineStr">
        <is>
          <t>U00291</t>
        </is>
      </c>
      <c r="C2531" s="5" t="n">
        <v>46130.46146990741</v>
      </c>
      <c r="D2531" s="4" t="inlineStr">
        <is>
          <t>adjustment</t>
        </is>
      </c>
      <c r="E2531" s="4" t="n">
        <v>14.54</v>
      </c>
      <c r="F2531" s="4" t="inlineStr">
        <is>
          <t>Gems</t>
        </is>
      </c>
      <c r="G2531" s="4" t="inlineStr">
        <is>
          <t>completed</t>
        </is>
      </c>
      <c r="H2531" s="4" t="inlineStr">
        <is>
          <t>referral</t>
        </is>
      </c>
      <c r="I2531" s="4" t="inlineStr">
        <is>
          <t>R002111</t>
        </is>
      </c>
      <c r="J2531" s="4" t="inlineStr"/>
      <c r="K2531" s="4" t="inlineStr">
        <is>
          <t>not_applicable</t>
        </is>
      </c>
    </row>
    <row r="2532">
      <c r="A2532" s="4" t="inlineStr">
        <is>
          <t>W002531</t>
        </is>
      </c>
      <c r="B2532" s="4" t="inlineStr">
        <is>
          <t>U00744</t>
        </is>
      </c>
      <c r="C2532" s="5" t="n">
        <v>46251.73398148148</v>
      </c>
      <c r="D2532" s="4" t="inlineStr">
        <is>
          <t>adjustment</t>
        </is>
      </c>
      <c r="E2532" s="4" t="n">
        <v>8.550000000000001</v>
      </c>
      <c r="F2532" s="4" t="inlineStr">
        <is>
          <t>Tokens</t>
        </is>
      </c>
      <c r="G2532" s="4" t="inlineStr">
        <is>
          <t>completed</t>
        </is>
      </c>
      <c r="H2532" s="4" t="inlineStr">
        <is>
          <t>referral</t>
        </is>
      </c>
      <c r="I2532" s="4" t="inlineStr">
        <is>
          <t>R000561</t>
        </is>
      </c>
      <c r="J2532" s="4" t="inlineStr"/>
      <c r="K2532" s="4" t="inlineStr">
        <is>
          <t>not_applicable</t>
        </is>
      </c>
    </row>
    <row r="2533">
      <c r="A2533" s="4" t="inlineStr">
        <is>
          <t>W002532</t>
        </is>
      </c>
      <c r="B2533" s="4" t="inlineStr">
        <is>
          <t>U00765</t>
        </is>
      </c>
      <c r="C2533" s="5" t="n">
        <v>46244.39274305556</v>
      </c>
      <c r="D2533" s="4" t="inlineStr">
        <is>
          <t>redemption</t>
        </is>
      </c>
      <c r="E2533" s="4" t="n">
        <v>19.44</v>
      </c>
      <c r="F2533" s="4" t="inlineStr">
        <is>
          <t>Gems</t>
        </is>
      </c>
      <c r="G2533" s="4" t="inlineStr">
        <is>
          <t>completed</t>
        </is>
      </c>
      <c r="H2533" s="4" t="inlineStr">
        <is>
          <t>manual_adjustment</t>
        </is>
      </c>
      <c r="I2533" s="4" t="inlineStr"/>
      <c r="J2533" s="4" t="inlineStr"/>
      <c r="K2533" s="4" t="inlineStr">
        <is>
          <t>not_applicable</t>
        </is>
      </c>
    </row>
    <row r="2534">
      <c r="A2534" s="4" t="inlineStr">
        <is>
          <t>W002533</t>
        </is>
      </c>
      <c r="B2534" s="4" t="inlineStr">
        <is>
          <t>U00934</t>
        </is>
      </c>
      <c r="C2534" s="5" t="n">
        <v>46167.03547453704</v>
      </c>
      <c r="D2534" s="4" t="inlineStr">
        <is>
          <t>redemption</t>
        </is>
      </c>
      <c r="E2534" s="4" t="n">
        <v>16.45</v>
      </c>
      <c r="F2534" s="4" t="inlineStr">
        <is>
          <t>VE</t>
        </is>
      </c>
      <c r="G2534" s="4" t="inlineStr">
        <is>
          <t>completed</t>
        </is>
      </c>
      <c r="H2534" s="4" t="inlineStr">
        <is>
          <t>referral</t>
        </is>
      </c>
      <c r="I2534" s="4" t="inlineStr"/>
      <c r="J2534" s="4" t="inlineStr"/>
      <c r="K2534" s="4" t="inlineStr">
        <is>
          <t>not_applicable</t>
        </is>
      </c>
    </row>
    <row r="2535">
      <c r="A2535" s="4" t="inlineStr">
        <is>
          <t>W002534</t>
        </is>
      </c>
      <c r="B2535" s="4" t="inlineStr">
        <is>
          <t>U00873</t>
        </is>
      </c>
      <c r="C2535" s="5" t="n">
        <v>46168.23484953704</v>
      </c>
      <c r="D2535" s="4" t="inlineStr">
        <is>
          <t>reversal</t>
        </is>
      </c>
      <c r="E2535" s="4" t="n">
        <v>31.28</v>
      </c>
      <c r="F2535" s="4" t="inlineStr">
        <is>
          <t>Gems</t>
        </is>
      </c>
      <c r="G2535" s="4" t="inlineStr">
        <is>
          <t>completed</t>
        </is>
      </c>
      <c r="H2535" s="4" t="inlineStr">
        <is>
          <t>exchange</t>
        </is>
      </c>
      <c r="I2535" s="4" t="inlineStr">
        <is>
          <t>R004604</t>
        </is>
      </c>
      <c r="J2535" s="4" t="inlineStr"/>
      <c r="K2535" s="4" t="inlineStr">
        <is>
          <t>unresolved_quarantine</t>
        </is>
      </c>
    </row>
    <row r="2536">
      <c r="A2536" s="4" t="inlineStr">
        <is>
          <t>W002535</t>
        </is>
      </c>
      <c r="B2536" s="4" t="inlineStr">
        <is>
          <t>U00484</t>
        </is>
      </c>
      <c r="C2536" s="5" t="n">
        <v>46116.20733796297</v>
      </c>
      <c r="D2536" s="4" t="inlineStr">
        <is>
          <t>redemption</t>
        </is>
      </c>
      <c r="E2536" s="4" t="n">
        <v>14.22</v>
      </c>
      <c r="F2536" s="4" t="inlineStr">
        <is>
          <t>VE</t>
        </is>
      </c>
      <c r="G2536" s="4" t="inlineStr">
        <is>
          <t>completed</t>
        </is>
      </c>
      <c r="H2536" s="4" t="inlineStr">
        <is>
          <t>exchange</t>
        </is>
      </c>
      <c r="I2536" s="4" t="inlineStr"/>
      <c r="J2536" s="4" t="inlineStr"/>
      <c r="K2536" s="4" t="inlineStr">
        <is>
          <t>not_applicable</t>
        </is>
      </c>
    </row>
    <row r="2537">
      <c r="A2537" s="4" t="inlineStr">
        <is>
          <t>W002536</t>
        </is>
      </c>
      <c r="B2537" s="4" t="inlineStr">
        <is>
          <t>U00023</t>
        </is>
      </c>
      <c r="C2537" s="5" t="n">
        <v>46190.57347222222</v>
      </c>
      <c r="D2537" s="4" t="inlineStr">
        <is>
          <t>adjustment</t>
        </is>
      </c>
      <c r="E2537" s="4" t="n">
        <v>9.65</v>
      </c>
      <c r="F2537" s="4" t="inlineStr">
        <is>
          <t>VE</t>
        </is>
      </c>
      <c r="G2537" s="4" t="inlineStr">
        <is>
          <t>completed</t>
        </is>
      </c>
      <c r="H2537" s="4" t="inlineStr">
        <is>
          <t>task</t>
        </is>
      </c>
      <c r="I2537" s="4" t="inlineStr">
        <is>
          <t>R002959</t>
        </is>
      </c>
      <c r="J2537" s="4" t="inlineStr"/>
      <c r="K2537" s="4" t="inlineStr">
        <is>
          <t>not_applicable</t>
        </is>
      </c>
    </row>
    <row r="2538">
      <c r="A2538" s="4" t="inlineStr">
        <is>
          <t>W002537</t>
        </is>
      </c>
      <c r="B2538" s="4" t="inlineStr">
        <is>
          <t>U00320</t>
        </is>
      </c>
      <c r="C2538" s="5" t="n">
        <v>46260.39354166666</v>
      </c>
      <c r="D2538" s="4" t="inlineStr">
        <is>
          <t>reversal</t>
        </is>
      </c>
      <c r="E2538" s="4" t="n">
        <v>11.18</v>
      </c>
      <c r="F2538" s="4" t="inlineStr">
        <is>
          <t>Tokens</t>
        </is>
      </c>
      <c r="G2538" s="4" t="inlineStr">
        <is>
          <t>completed</t>
        </is>
      </c>
      <c r="H2538" s="4" t="inlineStr">
        <is>
          <t>task</t>
        </is>
      </c>
      <c r="I2538" s="4" t="inlineStr"/>
      <c r="J2538" s="4" t="inlineStr"/>
      <c r="K2538" s="4" t="inlineStr">
        <is>
          <t>unresolved_quarantine</t>
        </is>
      </c>
    </row>
    <row r="2539">
      <c r="A2539" s="4" t="inlineStr">
        <is>
          <t>W002538</t>
        </is>
      </c>
      <c r="B2539" s="4" t="inlineStr">
        <is>
          <t>U00756</t>
        </is>
      </c>
      <c r="C2539" s="5" t="n">
        <v>46230.89417824074</v>
      </c>
      <c r="D2539" s="4" t="inlineStr">
        <is>
          <t>redemption</t>
        </is>
      </c>
      <c r="E2539" s="4" t="n">
        <v>5.64</v>
      </c>
      <c r="F2539" s="4" t="inlineStr">
        <is>
          <t>Tokens</t>
        </is>
      </c>
      <c r="G2539" s="4" t="inlineStr">
        <is>
          <t>pending</t>
        </is>
      </c>
      <c r="H2539" s="4" t="inlineStr">
        <is>
          <t>task</t>
        </is>
      </c>
      <c r="I2539" s="4" t="inlineStr">
        <is>
          <t>R004851</t>
        </is>
      </c>
      <c r="J2539" s="4" t="inlineStr"/>
      <c r="K2539" s="4" t="inlineStr">
        <is>
          <t>not_applicable</t>
        </is>
      </c>
    </row>
    <row r="2540">
      <c r="A2540" s="4" t="inlineStr">
        <is>
          <t>W002539</t>
        </is>
      </c>
      <c r="B2540" s="4" t="inlineStr">
        <is>
          <t>U00286</t>
        </is>
      </c>
      <c r="C2540" s="5" t="n">
        <v>46179.51815972223</v>
      </c>
      <c r="D2540" s="4" t="inlineStr">
        <is>
          <t>adjustment</t>
        </is>
      </c>
      <c r="E2540" s="4" t="n">
        <v>8.369999999999999</v>
      </c>
      <c r="F2540" s="4" t="inlineStr">
        <is>
          <t>Gems</t>
        </is>
      </c>
      <c r="G2540" s="4" t="inlineStr">
        <is>
          <t>completed</t>
        </is>
      </c>
      <c r="H2540" s="4" t="inlineStr">
        <is>
          <t>exchange</t>
        </is>
      </c>
      <c r="I2540" s="4" t="inlineStr"/>
      <c r="J2540" s="4" t="inlineStr"/>
      <c r="K2540" s="4" t="inlineStr">
        <is>
          <t>not_applicable</t>
        </is>
      </c>
    </row>
    <row r="2541">
      <c r="A2541" s="4" t="inlineStr">
        <is>
          <t>W002540</t>
        </is>
      </c>
      <c r="B2541" s="4" t="inlineStr">
        <is>
          <t>U00556</t>
        </is>
      </c>
      <c r="C2541" s="5" t="n">
        <v>46088.94373842593</v>
      </c>
      <c r="D2541" s="4" t="inlineStr">
        <is>
          <t>reward_credit</t>
        </is>
      </c>
      <c r="E2541" s="4" t="n">
        <v>2.14</v>
      </c>
      <c r="F2541" s="4" t="inlineStr">
        <is>
          <t>Gems</t>
        </is>
      </c>
      <c r="G2541" s="4" t="inlineStr">
        <is>
          <t>completed</t>
        </is>
      </c>
      <c r="H2541" s="4" t="inlineStr">
        <is>
          <t>exchange</t>
        </is>
      </c>
      <c r="I2541" s="4" t="inlineStr"/>
      <c r="J2541" s="4" t="inlineStr"/>
      <c r="K2541" s="4" t="inlineStr">
        <is>
          <t>not_applicable</t>
        </is>
      </c>
    </row>
    <row r="2542">
      <c r="A2542" s="4" t="inlineStr">
        <is>
          <t>W002541</t>
        </is>
      </c>
      <c r="B2542" s="4" t="inlineStr">
        <is>
          <t>U00947</t>
        </is>
      </c>
      <c r="C2542" s="5" t="n">
        <v>46250.87554398148</v>
      </c>
      <c r="D2542" s="4" t="inlineStr">
        <is>
          <t>redemption</t>
        </is>
      </c>
      <c r="E2542" s="4" t="n">
        <v>9.390000000000001</v>
      </c>
      <c r="F2542" s="4" t="inlineStr">
        <is>
          <t>Gems</t>
        </is>
      </c>
      <c r="G2542" s="4" t="inlineStr">
        <is>
          <t>reversed</t>
        </is>
      </c>
      <c r="H2542" s="4" t="inlineStr">
        <is>
          <t>task</t>
        </is>
      </c>
      <c r="I2542" s="4" t="inlineStr">
        <is>
          <t>R000676</t>
        </is>
      </c>
      <c r="J2542" s="4" t="inlineStr"/>
      <c r="K2542" s="4" t="inlineStr">
        <is>
          <t>not_applicable</t>
        </is>
      </c>
    </row>
    <row r="2543">
      <c r="A2543" s="4" t="inlineStr">
        <is>
          <t>W002542</t>
        </is>
      </c>
      <c r="B2543" s="4" t="inlineStr">
        <is>
          <t>U00313</t>
        </is>
      </c>
      <c r="C2543" s="5" t="n">
        <v>46216.9975</v>
      </c>
      <c r="D2543" s="4" t="inlineStr">
        <is>
          <t>adjustment</t>
        </is>
      </c>
      <c r="E2543" s="4" t="n">
        <v>19.7</v>
      </c>
      <c r="F2543" s="4" t="inlineStr">
        <is>
          <t>Tokens</t>
        </is>
      </c>
      <c r="G2543" s="4" t="inlineStr">
        <is>
          <t>completed</t>
        </is>
      </c>
      <c r="H2543" s="4" t="inlineStr">
        <is>
          <t>exchange</t>
        </is>
      </c>
      <c r="I2543" s="4" t="inlineStr">
        <is>
          <t>R004806</t>
        </is>
      </c>
      <c r="J2543" s="4" t="inlineStr"/>
      <c r="K2543" s="4" t="inlineStr">
        <is>
          <t>not_applicable</t>
        </is>
      </c>
    </row>
    <row r="2544">
      <c r="A2544" s="4" t="inlineStr">
        <is>
          <t>W002543</t>
        </is>
      </c>
      <c r="B2544" s="4" t="inlineStr">
        <is>
          <t>U00759</t>
        </is>
      </c>
      <c r="C2544" s="5" t="n">
        <v>46153.61268518519</v>
      </c>
      <c r="D2544" s="4" t="inlineStr">
        <is>
          <t>adjustment</t>
        </is>
      </c>
      <c r="E2544" s="4" t="n">
        <v>33.22</v>
      </c>
      <c r="F2544" s="4" t="inlineStr">
        <is>
          <t>Gems</t>
        </is>
      </c>
      <c r="G2544" s="4" t="inlineStr">
        <is>
          <t>completed</t>
        </is>
      </c>
      <c r="H2544" s="4" t="inlineStr">
        <is>
          <t>referral</t>
        </is>
      </c>
      <c r="I2544" s="4" t="inlineStr"/>
      <c r="J2544" s="4" t="inlineStr"/>
      <c r="K2544" s="4" t="inlineStr">
        <is>
          <t>not_applicable</t>
        </is>
      </c>
    </row>
    <row r="2545">
      <c r="A2545" s="4" t="inlineStr">
        <is>
          <t>W002544</t>
        </is>
      </c>
      <c r="B2545" s="4" t="inlineStr">
        <is>
          <t>U00946</t>
        </is>
      </c>
      <c r="C2545" s="5" t="n">
        <v>46175.20913194444</v>
      </c>
      <c r="D2545" s="4" t="inlineStr">
        <is>
          <t>adjustment</t>
        </is>
      </c>
      <c r="E2545" s="4" t="n">
        <v>8.039999999999999</v>
      </c>
      <c r="F2545" s="4" t="inlineStr">
        <is>
          <t>VE</t>
        </is>
      </c>
      <c r="G2545" s="4" t="inlineStr">
        <is>
          <t>completed</t>
        </is>
      </c>
      <c r="H2545" s="4" t="inlineStr">
        <is>
          <t>manual_adjustment</t>
        </is>
      </c>
      <c r="I2545" s="4" t="inlineStr">
        <is>
          <t>R002225</t>
        </is>
      </c>
      <c r="J2545" s="4" t="inlineStr"/>
      <c r="K2545" s="4" t="inlineStr">
        <is>
          <t>not_applicable</t>
        </is>
      </c>
    </row>
    <row r="2546">
      <c r="A2546" s="4" t="inlineStr">
        <is>
          <t>W002545</t>
        </is>
      </c>
      <c r="B2546" s="4" t="inlineStr">
        <is>
          <t>U00016</t>
        </is>
      </c>
      <c r="C2546" s="5" t="n">
        <v>46170.89373842593</v>
      </c>
      <c r="D2546" s="4" t="inlineStr">
        <is>
          <t>adjustment</t>
        </is>
      </c>
      <c r="E2546" s="4" t="n">
        <v>15.24</v>
      </c>
      <c r="F2546" s="4" t="inlineStr">
        <is>
          <t>Gems</t>
        </is>
      </c>
      <c r="G2546" s="4" t="inlineStr">
        <is>
          <t>completed</t>
        </is>
      </c>
      <c r="H2546" s="4" t="inlineStr">
        <is>
          <t>exchange</t>
        </is>
      </c>
      <c r="I2546" s="4" t="inlineStr"/>
      <c r="J2546" s="4" t="inlineStr"/>
      <c r="K2546" s="4" t="inlineStr">
        <is>
          <t>not_applicable</t>
        </is>
      </c>
    </row>
    <row r="2547">
      <c r="A2547" s="4" t="inlineStr">
        <is>
          <t>W002546</t>
        </is>
      </c>
      <c r="B2547" s="4" t="inlineStr">
        <is>
          <t>U00261</t>
        </is>
      </c>
      <c r="C2547" s="5" t="n">
        <v>46251.55583333333</v>
      </c>
      <c r="D2547" s="4" t="inlineStr">
        <is>
          <t>reward_credit</t>
        </is>
      </c>
      <c r="E2547" s="4" t="n">
        <v>9.65</v>
      </c>
      <c r="F2547" s="4" t="inlineStr">
        <is>
          <t>Tokens</t>
        </is>
      </c>
      <c r="G2547" s="4" t="inlineStr">
        <is>
          <t>completed</t>
        </is>
      </c>
      <c r="H2547" s="4" t="inlineStr">
        <is>
          <t>manual_adjustment</t>
        </is>
      </c>
      <c r="I2547" s="4" t="inlineStr">
        <is>
          <t>R000852</t>
        </is>
      </c>
      <c r="J2547" s="4" t="inlineStr"/>
      <c r="K2547" s="4" t="inlineStr">
        <is>
          <t>not_applicable</t>
        </is>
      </c>
    </row>
    <row r="2548">
      <c r="A2548" s="4" t="inlineStr">
        <is>
          <t>W002547</t>
        </is>
      </c>
      <c r="B2548" s="4" t="inlineStr">
        <is>
          <t>U00173</t>
        </is>
      </c>
      <c r="C2548" s="5" t="n">
        <v>46126.71952546296</v>
      </c>
      <c r="D2548" s="4" t="inlineStr">
        <is>
          <t>adjustment</t>
        </is>
      </c>
      <c r="E2548" s="4" t="n">
        <v>7.93</v>
      </c>
      <c r="F2548" s="4" t="inlineStr">
        <is>
          <t>Gems</t>
        </is>
      </c>
      <c r="G2548" s="4" t="inlineStr">
        <is>
          <t>completed</t>
        </is>
      </c>
      <c r="H2548" s="4" t="inlineStr">
        <is>
          <t>task</t>
        </is>
      </c>
      <c r="I2548" s="4" t="inlineStr">
        <is>
          <t>R003419</t>
        </is>
      </c>
      <c r="J2548" s="4" t="inlineStr"/>
      <c r="K2548" s="4" t="inlineStr">
        <is>
          <t>not_applicable</t>
        </is>
      </c>
    </row>
    <row r="2549">
      <c r="A2549" s="4" t="inlineStr">
        <is>
          <t>W002548</t>
        </is>
      </c>
      <c r="B2549" s="4" t="inlineStr">
        <is>
          <t>U00281</t>
        </is>
      </c>
      <c r="C2549" s="5" t="n">
        <v>46170.38016203704</v>
      </c>
      <c r="D2549" s="4" t="inlineStr">
        <is>
          <t>reversal</t>
        </is>
      </c>
      <c r="E2549" s="4" t="n">
        <v>-4.61</v>
      </c>
      <c r="F2549" s="4" t="inlineStr">
        <is>
          <t>VE</t>
        </is>
      </c>
      <c r="G2549" s="4" t="inlineStr">
        <is>
          <t>pending</t>
        </is>
      </c>
      <c r="H2549" s="4" t="inlineStr">
        <is>
          <t>referral</t>
        </is>
      </c>
      <c r="I2549" s="4" t="inlineStr">
        <is>
          <t>R000284</t>
        </is>
      </c>
      <c r="J2549" s="4" t="inlineStr">
        <is>
          <t>W000762</t>
        </is>
      </c>
      <c r="K2549" s="4" t="inlineStr">
        <is>
          <t>synthetic_candidate_link_needs_business_confirmation</t>
        </is>
      </c>
    </row>
    <row r="2550">
      <c r="A2550" s="4" t="inlineStr">
        <is>
          <t>W002549</t>
        </is>
      </c>
      <c r="B2550" s="4" t="inlineStr">
        <is>
          <t>U00094</t>
        </is>
      </c>
      <c r="C2550" s="5" t="n">
        <v>46119.64872685185</v>
      </c>
      <c r="D2550" s="4" t="inlineStr">
        <is>
          <t>reward_credit</t>
        </is>
      </c>
      <c r="E2550" s="4" t="n">
        <v>24.98</v>
      </c>
      <c r="F2550" s="4" t="inlineStr">
        <is>
          <t>VE</t>
        </is>
      </c>
      <c r="G2550" s="4" t="inlineStr">
        <is>
          <t>completed</t>
        </is>
      </c>
      <c r="H2550" s="4" t="inlineStr">
        <is>
          <t>exchange</t>
        </is>
      </c>
      <c r="I2550" s="4" t="inlineStr">
        <is>
          <t>R002525</t>
        </is>
      </c>
      <c r="J2550" s="4" t="inlineStr"/>
      <c r="K2550" s="4" t="inlineStr">
        <is>
          <t>not_applicable</t>
        </is>
      </c>
    </row>
    <row r="2551">
      <c r="A2551" s="4" t="inlineStr">
        <is>
          <t>W002550</t>
        </is>
      </c>
      <c r="B2551" s="4" t="inlineStr">
        <is>
          <t>U00816</t>
        </is>
      </c>
      <c r="C2551" s="5" t="n">
        <v>46201.77760416667</v>
      </c>
      <c r="D2551" s="4" t="inlineStr">
        <is>
          <t>reward_credit</t>
        </is>
      </c>
      <c r="E2551" s="4" t="n">
        <v>2.88</v>
      </c>
      <c r="F2551" s="4" t="inlineStr">
        <is>
          <t>VE</t>
        </is>
      </c>
      <c r="G2551" s="4" t="inlineStr">
        <is>
          <t>completed</t>
        </is>
      </c>
      <c r="H2551" s="4" t="inlineStr">
        <is>
          <t>referral</t>
        </is>
      </c>
      <c r="I2551" s="4" t="inlineStr">
        <is>
          <t>R001175</t>
        </is>
      </c>
      <c r="J2551" s="4" t="inlineStr"/>
      <c r="K2551" s="4" t="inlineStr">
        <is>
          <t>not_applicable</t>
        </is>
      </c>
    </row>
    <row r="2552">
      <c r="A2552" s="4" t="inlineStr">
        <is>
          <t>W002551</t>
        </is>
      </c>
      <c r="B2552" s="4" t="inlineStr">
        <is>
          <t>U00291</t>
        </is>
      </c>
      <c r="C2552" s="5" t="n">
        <v>46053.81502314815</v>
      </c>
      <c r="D2552" s="4" t="inlineStr">
        <is>
          <t>redemption</t>
        </is>
      </c>
      <c r="E2552" s="4" t="n">
        <v>13.6</v>
      </c>
      <c r="F2552" s="4" t="inlineStr">
        <is>
          <t>Gems</t>
        </is>
      </c>
      <c r="G2552" s="4" t="inlineStr">
        <is>
          <t>completed</t>
        </is>
      </c>
      <c r="H2552" s="4" t="inlineStr">
        <is>
          <t>task</t>
        </is>
      </c>
      <c r="I2552" s="4" t="inlineStr">
        <is>
          <t>R002069</t>
        </is>
      </c>
      <c r="J2552" s="4" t="inlineStr"/>
      <c r="K2552" s="4" t="inlineStr">
        <is>
          <t>not_applicable</t>
        </is>
      </c>
    </row>
    <row r="2553">
      <c r="A2553" s="4" t="inlineStr">
        <is>
          <t>W002552</t>
        </is>
      </c>
      <c r="B2553" s="4" t="inlineStr">
        <is>
          <t>U00672</t>
        </is>
      </c>
      <c r="C2553" s="5" t="n">
        <v>46187.87457175926</v>
      </c>
      <c r="D2553" s="4" t="inlineStr">
        <is>
          <t>reversal</t>
        </is>
      </c>
      <c r="E2553" s="4" t="n">
        <v>3.51</v>
      </c>
      <c r="F2553" s="4" t="inlineStr">
        <is>
          <t>VE</t>
        </is>
      </c>
      <c r="G2553" s="4" t="inlineStr">
        <is>
          <t>completed</t>
        </is>
      </c>
      <c r="H2553" s="4" t="inlineStr">
        <is>
          <t>manual_adjustment</t>
        </is>
      </c>
      <c r="I2553" s="4" t="inlineStr"/>
      <c r="J2553" s="4" t="inlineStr"/>
      <c r="K2553" s="4" t="inlineStr">
        <is>
          <t>unresolved_quarantine</t>
        </is>
      </c>
    </row>
    <row r="2554">
      <c r="A2554" s="4" t="inlineStr">
        <is>
          <t>W002553</t>
        </is>
      </c>
      <c r="B2554" s="4" t="inlineStr">
        <is>
          <t>U00318</t>
        </is>
      </c>
      <c r="C2554" s="5" t="n">
        <v>46086.28348379629</v>
      </c>
      <c r="D2554" s="4" t="inlineStr">
        <is>
          <t>reward_credit</t>
        </is>
      </c>
      <c r="E2554" s="4" t="n">
        <v>6.93</v>
      </c>
      <c r="F2554" s="4" t="inlineStr">
        <is>
          <t>Gems</t>
        </is>
      </c>
      <c r="G2554" s="4" t="inlineStr">
        <is>
          <t>completed</t>
        </is>
      </c>
      <c r="H2554" s="4" t="inlineStr">
        <is>
          <t>manual_adjustment</t>
        </is>
      </c>
      <c r="I2554" s="4" t="inlineStr"/>
      <c r="J2554" s="4" t="inlineStr"/>
      <c r="K2554" s="4" t="inlineStr">
        <is>
          <t>not_applicable</t>
        </is>
      </c>
    </row>
    <row r="2555">
      <c r="A2555" s="4" t="inlineStr">
        <is>
          <t>W002554</t>
        </is>
      </c>
      <c r="B2555" s="4" t="inlineStr">
        <is>
          <t>U00959</t>
        </is>
      </c>
      <c r="C2555" s="5" t="n">
        <v>46194.58037037037</v>
      </c>
      <c r="D2555" s="4" t="inlineStr">
        <is>
          <t>reward_credit</t>
        </is>
      </c>
      <c r="E2555" s="4" t="n">
        <v>24.17</v>
      </c>
      <c r="F2555" s="4" t="inlineStr">
        <is>
          <t>Tokens</t>
        </is>
      </c>
      <c r="G2555" s="4" t="inlineStr">
        <is>
          <t>reversed</t>
        </is>
      </c>
      <c r="H2555" s="4" t="inlineStr">
        <is>
          <t>manual_adjustment</t>
        </is>
      </c>
      <c r="I2555" s="4" t="inlineStr">
        <is>
          <t>R004926</t>
        </is>
      </c>
      <c r="J2555" s="4" t="inlineStr"/>
      <c r="K2555" s="4" t="inlineStr">
        <is>
          <t>not_applicable</t>
        </is>
      </c>
    </row>
    <row r="2556">
      <c r="A2556" s="4" t="inlineStr">
        <is>
          <t>W002555</t>
        </is>
      </c>
      <c r="B2556" s="4" t="inlineStr">
        <is>
          <t>U00099</t>
        </is>
      </c>
      <c r="C2556" s="5" t="n">
        <v>46121.02523148148</v>
      </c>
      <c r="D2556" s="4" t="inlineStr">
        <is>
          <t>adjustment</t>
        </is>
      </c>
      <c r="E2556" s="4" t="n">
        <v>4.49</v>
      </c>
      <c r="F2556" s="4" t="inlineStr">
        <is>
          <t>VE</t>
        </is>
      </c>
      <c r="G2556" s="4" t="inlineStr">
        <is>
          <t>completed</t>
        </is>
      </c>
      <c r="H2556" s="4" t="inlineStr">
        <is>
          <t>manual_adjustment</t>
        </is>
      </c>
      <c r="I2556" s="4" t="inlineStr"/>
      <c r="J2556" s="4" t="inlineStr"/>
      <c r="K2556" s="4" t="inlineStr">
        <is>
          <t>not_applicable</t>
        </is>
      </c>
    </row>
    <row r="2557">
      <c r="A2557" s="4" t="inlineStr">
        <is>
          <t>W002556</t>
        </is>
      </c>
      <c r="B2557" s="4" t="inlineStr">
        <is>
          <t>U00760</t>
        </is>
      </c>
      <c r="C2557" s="5" t="n">
        <v>46142.53508101852</v>
      </c>
      <c r="D2557" s="4" t="inlineStr">
        <is>
          <t>reward_credit</t>
        </is>
      </c>
      <c r="E2557" s="4" t="n">
        <v>12.78</v>
      </c>
      <c r="F2557" s="4" t="inlineStr">
        <is>
          <t>Tokens</t>
        </is>
      </c>
      <c r="G2557" s="4" t="inlineStr">
        <is>
          <t>pending</t>
        </is>
      </c>
      <c r="H2557" s="4" t="inlineStr">
        <is>
          <t>manual_adjustment</t>
        </is>
      </c>
      <c r="I2557" s="4" t="inlineStr">
        <is>
          <t>R000003</t>
        </is>
      </c>
      <c r="J2557" s="4" t="inlineStr"/>
      <c r="K2557" s="4" t="inlineStr">
        <is>
          <t>not_applicable</t>
        </is>
      </c>
    </row>
    <row r="2558">
      <c r="A2558" s="4" t="inlineStr">
        <is>
          <t>W002557</t>
        </is>
      </c>
      <c r="B2558" s="4" t="inlineStr">
        <is>
          <t>U00031</t>
        </is>
      </c>
      <c r="C2558" s="5" t="n">
        <v>46048.7296412037</v>
      </c>
      <c r="D2558" s="4" t="inlineStr">
        <is>
          <t>reward_credit</t>
        </is>
      </c>
      <c r="E2558" s="4" t="n">
        <v>21.51</v>
      </c>
      <c r="F2558" s="4" t="inlineStr">
        <is>
          <t>VE</t>
        </is>
      </c>
      <c r="G2558" s="4" t="inlineStr">
        <is>
          <t>completed</t>
        </is>
      </c>
      <c r="H2558" s="4" t="inlineStr">
        <is>
          <t>referral</t>
        </is>
      </c>
      <c r="I2558" s="4" t="inlineStr">
        <is>
          <t>R000116</t>
        </is>
      </c>
      <c r="J2558" s="4" t="inlineStr"/>
      <c r="K2558" s="4" t="inlineStr">
        <is>
          <t>not_applicable</t>
        </is>
      </c>
    </row>
    <row r="2559">
      <c r="A2559" s="4" t="inlineStr">
        <is>
          <t>W002558</t>
        </is>
      </c>
      <c r="B2559" s="4" t="inlineStr">
        <is>
          <t>U00367</t>
        </is>
      </c>
      <c r="C2559" s="5" t="n">
        <v>46209.67539351852</v>
      </c>
      <c r="D2559" s="4" t="inlineStr">
        <is>
          <t>redemption</t>
        </is>
      </c>
      <c r="E2559" s="4" t="n">
        <v>13.32</v>
      </c>
      <c r="F2559" s="4" t="inlineStr">
        <is>
          <t>Gems</t>
        </is>
      </c>
      <c r="G2559" s="4" t="inlineStr">
        <is>
          <t>reversed</t>
        </is>
      </c>
      <c r="H2559" s="4" t="inlineStr">
        <is>
          <t>task</t>
        </is>
      </c>
      <c r="I2559" s="4" t="inlineStr"/>
      <c r="J2559" s="4" t="inlineStr"/>
      <c r="K2559" s="4" t="inlineStr">
        <is>
          <t>not_applicable</t>
        </is>
      </c>
    </row>
    <row r="2560">
      <c r="A2560" s="4" t="inlineStr">
        <is>
          <t>W002559</t>
        </is>
      </c>
      <c r="B2560" s="4" t="inlineStr">
        <is>
          <t>U00600</t>
        </is>
      </c>
      <c r="C2560" s="5" t="n">
        <v>46104.96855324074</v>
      </c>
      <c r="D2560" s="4" t="inlineStr">
        <is>
          <t>reward_credit</t>
        </is>
      </c>
      <c r="E2560" s="4" t="n">
        <v>13.74</v>
      </c>
      <c r="F2560" s="4" t="inlineStr">
        <is>
          <t>Tokens</t>
        </is>
      </c>
      <c r="G2560" s="4" t="inlineStr">
        <is>
          <t>reversed</t>
        </is>
      </c>
      <c r="H2560" s="4" t="inlineStr">
        <is>
          <t>task</t>
        </is>
      </c>
      <c r="I2560" s="4" t="inlineStr"/>
      <c r="J2560" s="4" t="inlineStr"/>
      <c r="K2560" s="4" t="inlineStr">
        <is>
          <t>not_applicable</t>
        </is>
      </c>
    </row>
    <row r="2561">
      <c r="A2561" s="4" t="inlineStr">
        <is>
          <t>W002560</t>
        </is>
      </c>
      <c r="B2561" s="4" t="inlineStr">
        <is>
          <t>U00024</t>
        </is>
      </c>
      <c r="C2561" s="5" t="n">
        <v>46201.47815972222</v>
      </c>
      <c r="D2561" s="4" t="inlineStr">
        <is>
          <t>reversal</t>
        </is>
      </c>
      <c r="E2561" s="4" t="n">
        <v>-13.2</v>
      </c>
      <c r="F2561" s="4" t="inlineStr">
        <is>
          <t>Gems</t>
        </is>
      </c>
      <c r="G2561" s="4" t="inlineStr">
        <is>
          <t>completed</t>
        </is>
      </c>
      <c r="H2561" s="4" t="inlineStr">
        <is>
          <t>exchange</t>
        </is>
      </c>
      <c r="I2561" s="4" t="inlineStr"/>
      <c r="J2561" s="4" t="inlineStr"/>
      <c r="K2561" s="4" t="inlineStr">
        <is>
          <t>unresolved_quarantine</t>
        </is>
      </c>
    </row>
    <row r="2562">
      <c r="A2562" s="4" t="inlineStr">
        <is>
          <t>W002561</t>
        </is>
      </c>
      <c r="B2562" s="4" t="inlineStr">
        <is>
          <t>U00584</t>
        </is>
      </c>
      <c r="C2562" s="5" t="n">
        <v>46212.86072916666</v>
      </c>
      <c r="D2562" s="4" t="inlineStr">
        <is>
          <t>reward_credit</t>
        </is>
      </c>
      <c r="E2562" s="4" t="n">
        <v>18.82</v>
      </c>
      <c r="F2562" s="4" t="inlineStr">
        <is>
          <t>Gems</t>
        </is>
      </c>
      <c r="G2562" s="4" t="inlineStr">
        <is>
          <t>completed</t>
        </is>
      </c>
      <c r="H2562" s="4" t="inlineStr">
        <is>
          <t>exchange</t>
        </is>
      </c>
      <c r="I2562" s="4" t="inlineStr"/>
      <c r="J2562" s="4" t="inlineStr"/>
      <c r="K2562" s="4" t="inlineStr">
        <is>
          <t>not_applicable</t>
        </is>
      </c>
    </row>
    <row r="2563">
      <c r="A2563" s="4" t="inlineStr">
        <is>
          <t>W002562</t>
        </is>
      </c>
      <c r="B2563" s="4" t="inlineStr">
        <is>
          <t>U00429</t>
        </is>
      </c>
      <c r="C2563" s="5" t="n">
        <v>46256.24271990741</v>
      </c>
      <c r="D2563" s="4" t="inlineStr">
        <is>
          <t>adjustment</t>
        </is>
      </c>
      <c r="E2563" s="4" t="n">
        <v>21.14</v>
      </c>
      <c r="F2563" s="4" t="inlineStr">
        <is>
          <t>Tokens</t>
        </is>
      </c>
      <c r="G2563" s="4" t="inlineStr">
        <is>
          <t>reversed</t>
        </is>
      </c>
      <c r="H2563" s="4" t="inlineStr">
        <is>
          <t>exchange</t>
        </is>
      </c>
      <c r="I2563" s="4" t="inlineStr">
        <is>
          <t>R004254</t>
        </is>
      </c>
      <c r="J2563" s="4" t="inlineStr"/>
      <c r="K2563" s="4" t="inlineStr">
        <is>
          <t>not_applicable</t>
        </is>
      </c>
    </row>
    <row r="2564">
      <c r="A2564" s="4" t="inlineStr">
        <is>
          <t>W002563</t>
        </is>
      </c>
      <c r="B2564" s="4" t="inlineStr">
        <is>
          <t>U00229</t>
        </is>
      </c>
      <c r="C2564" s="5" t="n">
        <v>46232.7650462963</v>
      </c>
      <c r="D2564" s="4" t="inlineStr">
        <is>
          <t>adjustment</t>
        </is>
      </c>
      <c r="E2564" s="4" t="n">
        <v>12.25</v>
      </c>
      <c r="F2564" s="4" t="inlineStr">
        <is>
          <t>Tokens</t>
        </is>
      </c>
      <c r="G2564" s="4" t="inlineStr">
        <is>
          <t>completed</t>
        </is>
      </c>
      <c r="H2564" s="4" t="inlineStr">
        <is>
          <t>task</t>
        </is>
      </c>
      <c r="I2564" s="4" t="inlineStr">
        <is>
          <t>R004071</t>
        </is>
      </c>
      <c r="J2564" s="4" t="inlineStr"/>
      <c r="K2564" s="4" t="inlineStr">
        <is>
          <t>not_applicable</t>
        </is>
      </c>
    </row>
    <row r="2565">
      <c r="A2565" s="4" t="inlineStr">
        <is>
          <t>W002564</t>
        </is>
      </c>
      <c r="B2565" s="4" t="inlineStr">
        <is>
          <t>U00417</t>
        </is>
      </c>
      <c r="C2565" s="5" t="n">
        <v>46209.06141203704</v>
      </c>
      <c r="D2565" s="4" t="inlineStr">
        <is>
          <t>reward_credit</t>
        </is>
      </c>
      <c r="E2565" s="4" t="n">
        <v>10.96</v>
      </c>
      <c r="F2565" s="4" t="inlineStr">
        <is>
          <t>Tokens</t>
        </is>
      </c>
      <c r="G2565" s="4" t="inlineStr">
        <is>
          <t>completed</t>
        </is>
      </c>
      <c r="H2565" s="4" t="inlineStr">
        <is>
          <t>task</t>
        </is>
      </c>
      <c r="I2565" s="4" t="inlineStr">
        <is>
          <t>R004716</t>
        </is>
      </c>
      <c r="J2565" s="4" t="inlineStr"/>
      <c r="K2565" s="4" t="inlineStr">
        <is>
          <t>not_applicable</t>
        </is>
      </c>
    </row>
    <row r="2566">
      <c r="A2566" s="4" t="inlineStr">
        <is>
          <t>W002565</t>
        </is>
      </c>
      <c r="B2566" s="4" t="inlineStr">
        <is>
          <t>U00601</t>
        </is>
      </c>
      <c r="C2566" s="5" t="n">
        <v>46123.91358796296</v>
      </c>
      <c r="D2566" s="4" t="inlineStr">
        <is>
          <t>redemption</t>
        </is>
      </c>
      <c r="E2566" s="4" t="n">
        <v>3.35</v>
      </c>
      <c r="F2566" s="4" t="inlineStr">
        <is>
          <t>VE</t>
        </is>
      </c>
      <c r="G2566" s="4" t="inlineStr">
        <is>
          <t>completed</t>
        </is>
      </c>
      <c r="H2566" s="4" t="inlineStr">
        <is>
          <t>manual_adjustment</t>
        </is>
      </c>
      <c r="I2566" s="4" t="inlineStr">
        <is>
          <t>R004027</t>
        </is>
      </c>
      <c r="J2566" s="4" t="inlineStr"/>
      <c r="K2566" s="4" t="inlineStr">
        <is>
          <t>not_applicable</t>
        </is>
      </c>
    </row>
    <row r="2567">
      <c r="A2567" s="4" t="inlineStr">
        <is>
          <t>W002566</t>
        </is>
      </c>
      <c r="B2567" s="4" t="inlineStr">
        <is>
          <t>U00330</t>
        </is>
      </c>
      <c r="C2567" s="5" t="n">
        <v>46061.76200231481</v>
      </c>
      <c r="D2567" s="4" t="inlineStr">
        <is>
          <t>adjustment</t>
        </is>
      </c>
      <c r="E2567" s="4" t="n">
        <v>5.76</v>
      </c>
      <c r="F2567" s="4" t="inlineStr">
        <is>
          <t>Tokens</t>
        </is>
      </c>
      <c r="G2567" s="4" t="inlineStr">
        <is>
          <t>reversed</t>
        </is>
      </c>
      <c r="H2567" s="4" t="inlineStr">
        <is>
          <t>exchange</t>
        </is>
      </c>
      <c r="I2567" s="4" t="inlineStr">
        <is>
          <t>R000345</t>
        </is>
      </c>
      <c r="J2567" s="4" t="inlineStr"/>
      <c r="K2567" s="4" t="inlineStr">
        <is>
          <t>not_applicable</t>
        </is>
      </c>
    </row>
    <row r="2568">
      <c r="A2568" s="4" t="inlineStr">
        <is>
          <t>W002567</t>
        </is>
      </c>
      <c r="B2568" s="4" t="inlineStr">
        <is>
          <t>U00753</t>
        </is>
      </c>
      <c r="C2568" s="5" t="n">
        <v>46216.47575231481</v>
      </c>
      <c r="D2568" s="4" t="inlineStr">
        <is>
          <t>reward_credit</t>
        </is>
      </c>
      <c r="E2568" s="4" t="n">
        <v>13.02</v>
      </c>
      <c r="F2568" s="4" t="inlineStr">
        <is>
          <t>Tokens</t>
        </is>
      </c>
      <c r="G2568" s="4" t="inlineStr">
        <is>
          <t>completed</t>
        </is>
      </c>
      <c r="H2568" s="4" t="inlineStr">
        <is>
          <t>referral</t>
        </is>
      </c>
      <c r="I2568" s="4" t="inlineStr">
        <is>
          <t>R000196</t>
        </is>
      </c>
      <c r="J2568" s="4" t="inlineStr"/>
      <c r="K2568" s="4" t="inlineStr">
        <is>
          <t>not_applicable</t>
        </is>
      </c>
    </row>
    <row r="2569">
      <c r="A2569" s="4" t="inlineStr">
        <is>
          <t>W002568</t>
        </is>
      </c>
      <c r="B2569" s="4" t="inlineStr">
        <is>
          <t>U00685</t>
        </is>
      </c>
      <c r="C2569" s="5" t="n">
        <v>46176.91740740741</v>
      </c>
      <c r="D2569" s="4" t="inlineStr">
        <is>
          <t>adjustment</t>
        </is>
      </c>
      <c r="E2569" s="4" t="n">
        <v>2.28</v>
      </c>
      <c r="F2569" s="4" t="inlineStr">
        <is>
          <t>VE</t>
        </is>
      </c>
      <c r="G2569" s="4" t="inlineStr">
        <is>
          <t>completed</t>
        </is>
      </c>
      <c r="H2569" s="4" t="inlineStr">
        <is>
          <t>manual_adjustment</t>
        </is>
      </c>
      <c r="I2569" s="4" t="inlineStr">
        <is>
          <t>R003507</t>
        </is>
      </c>
      <c r="J2569" s="4" t="inlineStr"/>
      <c r="K2569" s="4" t="inlineStr">
        <is>
          <t>not_applicable</t>
        </is>
      </c>
    </row>
    <row r="2570">
      <c r="A2570" s="4" t="inlineStr">
        <is>
          <t>W002569</t>
        </is>
      </c>
      <c r="B2570" s="4" t="inlineStr">
        <is>
          <t>U00589</t>
        </is>
      </c>
      <c r="C2570" s="5" t="n">
        <v>46201.32805555555</v>
      </c>
      <c r="D2570" s="4" t="inlineStr">
        <is>
          <t>redemption</t>
        </is>
      </c>
      <c r="E2570" s="4" t="n">
        <v>5.34</v>
      </c>
      <c r="F2570" s="4" t="inlineStr">
        <is>
          <t>Gems</t>
        </is>
      </c>
      <c r="G2570" s="4" t="inlineStr">
        <is>
          <t>completed</t>
        </is>
      </c>
      <c r="H2570" s="4" t="inlineStr">
        <is>
          <t>task</t>
        </is>
      </c>
      <c r="I2570" s="4" t="inlineStr">
        <is>
          <t>R002020</t>
        </is>
      </c>
      <c r="J2570" s="4" t="inlineStr"/>
      <c r="K2570" s="4" t="inlineStr">
        <is>
          <t>not_applicable</t>
        </is>
      </c>
    </row>
    <row r="2571">
      <c r="A2571" s="4" t="inlineStr">
        <is>
          <t>W002570</t>
        </is>
      </c>
      <c r="B2571" s="4" t="inlineStr">
        <is>
          <t>U00067</t>
        </is>
      </c>
      <c r="C2571" s="5" t="n">
        <v>46046.95828703704</v>
      </c>
      <c r="D2571" s="4" t="inlineStr">
        <is>
          <t>reversal</t>
        </is>
      </c>
      <c r="E2571" s="4" t="n">
        <v>8.140000000000001</v>
      </c>
      <c r="F2571" s="4" t="inlineStr">
        <is>
          <t>Tokens</t>
        </is>
      </c>
      <c r="G2571" s="4" t="inlineStr">
        <is>
          <t>completed</t>
        </is>
      </c>
      <c r="H2571" s="4" t="inlineStr">
        <is>
          <t>referral</t>
        </is>
      </c>
      <c r="I2571" s="4" t="inlineStr">
        <is>
          <t>R002060</t>
        </is>
      </c>
      <c r="J2571" s="4" t="inlineStr"/>
      <c r="K2571" s="4" t="inlineStr">
        <is>
          <t>unresolved_quarantine</t>
        </is>
      </c>
    </row>
    <row r="2572">
      <c r="A2572" s="4" t="inlineStr">
        <is>
          <t>W002571</t>
        </is>
      </c>
      <c r="B2572" s="4" t="inlineStr">
        <is>
          <t>U00644</t>
        </is>
      </c>
      <c r="C2572" s="5" t="n">
        <v>46257.68773148148</v>
      </c>
      <c r="D2572" s="4" t="inlineStr">
        <is>
          <t>adjustment</t>
        </is>
      </c>
      <c r="E2572" s="4" t="n">
        <v>4.09</v>
      </c>
      <c r="F2572" s="4" t="inlineStr">
        <is>
          <t>VE</t>
        </is>
      </c>
      <c r="G2572" s="4" t="inlineStr">
        <is>
          <t>completed</t>
        </is>
      </c>
      <c r="H2572" s="4" t="inlineStr">
        <is>
          <t>manual_adjustment</t>
        </is>
      </c>
      <c r="I2572" s="4" t="inlineStr"/>
      <c r="J2572" s="4" t="inlineStr"/>
      <c r="K2572" s="4" t="inlineStr">
        <is>
          <t>not_applicable</t>
        </is>
      </c>
    </row>
    <row r="2573">
      <c r="A2573" s="4" t="inlineStr">
        <is>
          <t>W002572</t>
        </is>
      </c>
      <c r="B2573" s="4" t="inlineStr">
        <is>
          <t>U00083</t>
        </is>
      </c>
      <c r="C2573" s="5" t="n">
        <v>46132.70938657408</v>
      </c>
      <c r="D2573" s="4" t="inlineStr">
        <is>
          <t>adjustment</t>
        </is>
      </c>
      <c r="E2573" s="4" t="n">
        <v>5.46</v>
      </c>
      <c r="F2573" s="4" t="inlineStr">
        <is>
          <t>Gems</t>
        </is>
      </c>
      <c r="G2573" s="4" t="inlineStr">
        <is>
          <t>completed</t>
        </is>
      </c>
      <c r="H2573" s="4" t="inlineStr">
        <is>
          <t>referral</t>
        </is>
      </c>
      <c r="I2573" s="4" t="inlineStr">
        <is>
          <t>R002108</t>
        </is>
      </c>
      <c r="J2573" s="4" t="inlineStr"/>
      <c r="K2573" s="4" t="inlineStr">
        <is>
          <t>not_applicable</t>
        </is>
      </c>
    </row>
    <row r="2574">
      <c r="A2574" s="4" t="inlineStr">
        <is>
          <t>W002573</t>
        </is>
      </c>
      <c r="B2574" s="4" t="inlineStr">
        <is>
          <t>U00856</t>
        </is>
      </c>
      <c r="C2574" s="5" t="n">
        <v>46157.66270833334</v>
      </c>
      <c r="D2574" s="4" t="inlineStr">
        <is>
          <t>reward_credit</t>
        </is>
      </c>
      <c r="E2574" s="4" t="n">
        <v>13.7</v>
      </c>
      <c r="F2574" s="4" t="inlineStr">
        <is>
          <t>Gems</t>
        </is>
      </c>
      <c r="G2574" s="4" t="inlineStr">
        <is>
          <t>completed</t>
        </is>
      </c>
      <c r="H2574" s="4" t="inlineStr">
        <is>
          <t>manual_adjustment</t>
        </is>
      </c>
      <c r="I2574" s="4" t="inlineStr">
        <is>
          <t>R001624</t>
        </is>
      </c>
      <c r="J2574" s="4" t="inlineStr"/>
      <c r="K2574" s="4" t="inlineStr">
        <is>
          <t>not_applicable</t>
        </is>
      </c>
    </row>
    <row r="2575">
      <c r="A2575" s="4" t="inlineStr">
        <is>
          <t>W002574</t>
        </is>
      </c>
      <c r="B2575" s="4" t="inlineStr">
        <is>
          <t>U00628</t>
        </is>
      </c>
      <c r="C2575" s="5" t="n">
        <v>46200.06877314814</v>
      </c>
      <c r="D2575" s="4" t="inlineStr">
        <is>
          <t>adjustment</t>
        </is>
      </c>
      <c r="E2575" s="4" t="n">
        <v>9.539999999999999</v>
      </c>
      <c r="F2575" s="4" t="inlineStr">
        <is>
          <t>Gems</t>
        </is>
      </c>
      <c r="G2575" s="4" t="inlineStr">
        <is>
          <t>completed</t>
        </is>
      </c>
      <c r="H2575" s="4" t="inlineStr">
        <is>
          <t>exchange</t>
        </is>
      </c>
      <c r="I2575" s="4" t="inlineStr">
        <is>
          <t>R000604</t>
        </is>
      </c>
      <c r="J2575" s="4" t="inlineStr"/>
      <c r="K2575" s="4" t="inlineStr">
        <is>
          <t>not_applicable</t>
        </is>
      </c>
    </row>
    <row r="2576">
      <c r="A2576" s="4" t="inlineStr">
        <is>
          <t>W002575</t>
        </is>
      </c>
      <c r="B2576" s="4" t="inlineStr">
        <is>
          <t>U00089</t>
        </is>
      </c>
      <c r="C2576" s="5" t="n">
        <v>46237.86765046296</v>
      </c>
      <c r="D2576" s="4" t="inlineStr">
        <is>
          <t>adjustment</t>
        </is>
      </c>
      <c r="E2576" s="4" t="n">
        <v>16.1</v>
      </c>
      <c r="F2576" s="4" t="inlineStr">
        <is>
          <t>VE</t>
        </is>
      </c>
      <c r="G2576" s="4" t="inlineStr">
        <is>
          <t>pending</t>
        </is>
      </c>
      <c r="H2576" s="4" t="inlineStr">
        <is>
          <t>manual_adjustment</t>
        </is>
      </c>
      <c r="I2576" s="4" t="inlineStr"/>
      <c r="J2576" s="4" t="inlineStr"/>
      <c r="K2576" s="4" t="inlineStr">
        <is>
          <t>not_applicable</t>
        </is>
      </c>
    </row>
    <row r="2577">
      <c r="A2577" s="4" t="inlineStr">
        <is>
          <t>W002576</t>
        </is>
      </c>
      <c r="B2577" s="4" t="inlineStr">
        <is>
          <t>U00115</t>
        </is>
      </c>
      <c r="C2577" s="5" t="n">
        <v>46125.71561342593</v>
      </c>
      <c r="D2577" s="4" t="inlineStr">
        <is>
          <t>reversal</t>
        </is>
      </c>
      <c r="E2577" s="4" t="n">
        <v>-7.86</v>
      </c>
      <c r="F2577" s="4" t="inlineStr">
        <is>
          <t>Gems</t>
        </is>
      </c>
      <c r="G2577" s="4" t="inlineStr">
        <is>
          <t>completed</t>
        </is>
      </c>
      <c r="H2577" s="4" t="inlineStr">
        <is>
          <t>task</t>
        </is>
      </c>
      <c r="I2577" s="4" t="inlineStr"/>
      <c r="J2577" s="4" t="inlineStr"/>
      <c r="K2577" s="4" t="inlineStr">
        <is>
          <t>unresolved_quarantine</t>
        </is>
      </c>
    </row>
    <row r="2578">
      <c r="A2578" s="4" t="inlineStr">
        <is>
          <t>W002577</t>
        </is>
      </c>
      <c r="B2578" s="4" t="inlineStr">
        <is>
          <t>U00793</t>
        </is>
      </c>
      <c r="C2578" s="5" t="n">
        <v>46107.5657175926</v>
      </c>
      <c r="D2578" s="4" t="inlineStr">
        <is>
          <t>reward_credit</t>
        </is>
      </c>
      <c r="E2578" s="4" t="n">
        <v>9.44</v>
      </c>
      <c r="F2578" s="4" t="inlineStr">
        <is>
          <t>Gems</t>
        </is>
      </c>
      <c r="G2578" s="4" t="inlineStr">
        <is>
          <t>reversed</t>
        </is>
      </c>
      <c r="H2578" s="4" t="inlineStr">
        <is>
          <t>task</t>
        </is>
      </c>
      <c r="I2578" s="4" t="inlineStr"/>
      <c r="J2578" s="4" t="inlineStr"/>
      <c r="K2578" s="4" t="inlineStr">
        <is>
          <t>not_applicable</t>
        </is>
      </c>
    </row>
    <row r="2579">
      <c r="A2579" s="4" t="inlineStr">
        <is>
          <t>W002578</t>
        </is>
      </c>
      <c r="B2579" s="4" t="inlineStr">
        <is>
          <t>U00152</t>
        </is>
      </c>
      <c r="C2579" s="5" t="n">
        <v>46204.43258101852</v>
      </c>
      <c r="D2579" s="4" t="inlineStr">
        <is>
          <t>redemption</t>
        </is>
      </c>
      <c r="E2579" s="4" t="n">
        <v>12.06</v>
      </c>
      <c r="F2579" s="4" t="inlineStr">
        <is>
          <t>Gems</t>
        </is>
      </c>
      <c r="G2579" s="4" t="inlineStr">
        <is>
          <t>completed</t>
        </is>
      </c>
      <c r="H2579" s="4" t="inlineStr">
        <is>
          <t>referral</t>
        </is>
      </c>
      <c r="I2579" s="4" t="inlineStr"/>
      <c r="J2579" s="4" t="inlineStr"/>
      <c r="K2579" s="4" t="inlineStr">
        <is>
          <t>not_applicable</t>
        </is>
      </c>
    </row>
    <row r="2580">
      <c r="A2580" s="4" t="inlineStr">
        <is>
          <t>W002579</t>
        </is>
      </c>
      <c r="B2580" s="4" t="inlineStr">
        <is>
          <t>U00456</t>
        </is>
      </c>
      <c r="C2580" s="5" t="n">
        <v>46137.80672453704</v>
      </c>
      <c r="D2580" s="4" t="inlineStr">
        <is>
          <t>reversal</t>
        </is>
      </c>
      <c r="E2580" s="4" t="n">
        <v>-5.7</v>
      </c>
      <c r="F2580" s="4" t="inlineStr">
        <is>
          <t>Tokens</t>
        </is>
      </c>
      <c r="G2580" s="4" t="inlineStr">
        <is>
          <t>completed</t>
        </is>
      </c>
      <c r="H2580" s="4" t="inlineStr">
        <is>
          <t>task</t>
        </is>
      </c>
      <c r="I2580" s="4" t="inlineStr">
        <is>
          <t>R002242</t>
        </is>
      </c>
      <c r="J2580" s="4" t="inlineStr"/>
      <c r="K2580" s="4" t="inlineStr">
        <is>
          <t>unresolved_quarantine</t>
        </is>
      </c>
    </row>
    <row r="2581">
      <c r="A2581" s="4" t="inlineStr">
        <is>
          <t>W002580</t>
        </is>
      </c>
      <c r="B2581" s="4" t="inlineStr">
        <is>
          <t>U00411</t>
        </is>
      </c>
      <c r="C2581" s="5" t="n">
        <v>46187.25310185185</v>
      </c>
      <c r="D2581" s="4" t="inlineStr">
        <is>
          <t>redemption</t>
        </is>
      </c>
      <c r="E2581" s="4" t="n">
        <v>14.24</v>
      </c>
      <c r="F2581" s="4" t="inlineStr">
        <is>
          <t>Tokens</t>
        </is>
      </c>
      <c r="G2581" s="4" t="inlineStr">
        <is>
          <t>completed</t>
        </is>
      </c>
      <c r="H2581" s="4" t="inlineStr">
        <is>
          <t>exchange</t>
        </is>
      </c>
      <c r="I2581" s="4" t="inlineStr"/>
      <c r="J2581" s="4" t="inlineStr"/>
      <c r="K2581" s="4" t="inlineStr">
        <is>
          <t>not_applicable</t>
        </is>
      </c>
    </row>
    <row r="2582">
      <c r="A2582" s="4" t="inlineStr">
        <is>
          <t>W002581</t>
        </is>
      </c>
      <c r="B2582" s="4" t="inlineStr">
        <is>
          <t>U00584</t>
        </is>
      </c>
      <c r="C2582" s="5" t="n">
        <v>46074.824375</v>
      </c>
      <c r="D2582" s="4" t="inlineStr">
        <is>
          <t>adjustment</t>
        </is>
      </c>
      <c r="E2582" s="4" t="n">
        <v>4.66</v>
      </c>
      <c r="F2582" s="4" t="inlineStr">
        <is>
          <t>VE</t>
        </is>
      </c>
      <c r="G2582" s="4" t="inlineStr">
        <is>
          <t>completed</t>
        </is>
      </c>
      <c r="H2582" s="4" t="inlineStr">
        <is>
          <t>manual_adjustment</t>
        </is>
      </c>
      <c r="I2582" s="4" t="inlineStr">
        <is>
          <t>R002287</t>
        </is>
      </c>
      <c r="J2582" s="4" t="inlineStr"/>
      <c r="K2582" s="4" t="inlineStr">
        <is>
          <t>not_applicable</t>
        </is>
      </c>
    </row>
    <row r="2583">
      <c r="A2583" s="4" t="inlineStr">
        <is>
          <t>W002582</t>
        </is>
      </c>
      <c r="B2583" s="4" t="inlineStr">
        <is>
          <t>U00589</t>
        </is>
      </c>
      <c r="C2583" s="5" t="n">
        <v>46241.67569444444</v>
      </c>
      <c r="D2583" s="4" t="inlineStr">
        <is>
          <t>reversal</t>
        </is>
      </c>
      <c r="E2583" s="4" t="n">
        <v>-6.2</v>
      </c>
      <c r="F2583" s="4" t="inlineStr">
        <is>
          <t>Gems</t>
        </is>
      </c>
      <c r="G2583" s="4" t="inlineStr">
        <is>
          <t>completed</t>
        </is>
      </c>
      <c r="H2583" s="4" t="inlineStr">
        <is>
          <t>referral</t>
        </is>
      </c>
      <c r="I2583" s="4" t="inlineStr">
        <is>
          <t>R004925</t>
        </is>
      </c>
      <c r="J2583" s="4" t="inlineStr">
        <is>
          <t>W001130</t>
        </is>
      </c>
      <c r="K2583" s="4" t="inlineStr">
        <is>
          <t>synthetic_candidate_link_needs_business_confirmation</t>
        </is>
      </c>
    </row>
    <row r="2584">
      <c r="A2584" s="4" t="inlineStr">
        <is>
          <t>W002583</t>
        </is>
      </c>
      <c r="B2584" s="4" t="inlineStr">
        <is>
          <t>U00669</t>
        </is>
      </c>
      <c r="C2584" s="5" t="n">
        <v>46227.49967592592</v>
      </c>
      <c r="D2584" s="4" t="inlineStr">
        <is>
          <t>reversal</t>
        </is>
      </c>
      <c r="E2584" s="4" t="n">
        <v>7.05</v>
      </c>
      <c r="F2584" s="4" t="inlineStr">
        <is>
          <t>VE</t>
        </is>
      </c>
      <c r="G2584" s="4" t="inlineStr">
        <is>
          <t>pending</t>
        </is>
      </c>
      <c r="H2584" s="4" t="inlineStr">
        <is>
          <t>referral</t>
        </is>
      </c>
      <c r="I2584" s="4" t="inlineStr"/>
      <c r="J2584" s="4" t="inlineStr">
        <is>
          <t>W001610</t>
        </is>
      </c>
      <c r="K2584" s="4" t="inlineStr">
        <is>
          <t>synthetic_candidate_link_needs_business_confirmation</t>
        </is>
      </c>
    </row>
    <row r="2585">
      <c r="A2585" s="4" t="inlineStr">
        <is>
          <t>W002584</t>
        </is>
      </c>
      <c r="B2585" s="4" t="inlineStr">
        <is>
          <t>U00734</t>
        </is>
      </c>
      <c r="C2585" s="5" t="n">
        <v>46223.88369212963</v>
      </c>
      <c r="D2585" s="4" t="inlineStr">
        <is>
          <t>reversal</t>
        </is>
      </c>
      <c r="E2585" s="4" t="n">
        <v>6.5</v>
      </c>
      <c r="F2585" s="4" t="inlineStr">
        <is>
          <t>Gems</t>
        </is>
      </c>
      <c r="G2585" s="4" t="inlineStr">
        <is>
          <t>completed</t>
        </is>
      </c>
      <c r="H2585" s="4" t="inlineStr">
        <is>
          <t>manual_adjustment</t>
        </is>
      </c>
      <c r="I2585" s="4" t="inlineStr">
        <is>
          <t>R002489</t>
        </is>
      </c>
      <c r="J2585" s="4" t="inlineStr">
        <is>
          <t>W001599</t>
        </is>
      </c>
      <c r="K2585" s="4" t="inlineStr">
        <is>
          <t>synthetic_candidate_link_needs_business_confirmation</t>
        </is>
      </c>
    </row>
    <row r="2586">
      <c r="A2586" s="4" t="inlineStr">
        <is>
          <t>W002585</t>
        </is>
      </c>
      <c r="B2586" s="4" t="inlineStr">
        <is>
          <t>U00582</t>
        </is>
      </c>
      <c r="C2586" s="5" t="n">
        <v>46245.72357638889</v>
      </c>
      <c r="D2586" s="4" t="inlineStr">
        <is>
          <t>redemption</t>
        </is>
      </c>
      <c r="E2586" s="4" t="n">
        <v>10.71</v>
      </c>
      <c r="F2586" s="4" t="inlineStr">
        <is>
          <t>Tokens</t>
        </is>
      </c>
      <c r="G2586" s="4" t="inlineStr">
        <is>
          <t>completed</t>
        </is>
      </c>
      <c r="H2586" s="4" t="inlineStr">
        <is>
          <t>manual_adjustment</t>
        </is>
      </c>
      <c r="I2586" s="4" t="inlineStr">
        <is>
          <t>R001269</t>
        </is>
      </c>
      <c r="J2586" s="4" t="inlineStr"/>
      <c r="K2586" s="4" t="inlineStr">
        <is>
          <t>not_applicable</t>
        </is>
      </c>
    </row>
    <row r="2587">
      <c r="A2587" s="4" t="inlineStr">
        <is>
          <t>W002586</t>
        </is>
      </c>
      <c r="B2587" s="4" t="inlineStr">
        <is>
          <t>U00939</t>
        </is>
      </c>
      <c r="C2587" s="5" t="n">
        <v>46174.4087037037</v>
      </c>
      <c r="D2587" s="4" t="inlineStr">
        <is>
          <t>reward_credit</t>
        </is>
      </c>
      <c r="E2587" s="4" t="n">
        <v>6.51</v>
      </c>
      <c r="F2587" s="4" t="inlineStr">
        <is>
          <t>Gems</t>
        </is>
      </c>
      <c r="G2587" s="4" t="inlineStr">
        <is>
          <t>completed</t>
        </is>
      </c>
      <c r="H2587" s="4" t="inlineStr">
        <is>
          <t>task</t>
        </is>
      </c>
      <c r="I2587" s="4" t="inlineStr"/>
      <c r="J2587" s="4" t="inlineStr"/>
      <c r="K2587" s="4" t="inlineStr">
        <is>
          <t>not_applicable</t>
        </is>
      </c>
    </row>
    <row r="2588">
      <c r="A2588" s="4" t="inlineStr">
        <is>
          <t>W002587</t>
        </is>
      </c>
      <c r="B2588" s="4" t="inlineStr">
        <is>
          <t>U00363</t>
        </is>
      </c>
      <c r="C2588" s="5" t="n">
        <v>46258.48969907407</v>
      </c>
      <c r="D2588" s="4" t="inlineStr">
        <is>
          <t>reward_credit</t>
        </is>
      </c>
      <c r="E2588" s="4" t="n">
        <v>8.960000000000001</v>
      </c>
      <c r="F2588" s="4" t="inlineStr">
        <is>
          <t>Tokens</t>
        </is>
      </c>
      <c r="G2588" s="4" t="inlineStr">
        <is>
          <t>completed</t>
        </is>
      </c>
      <c r="H2588" s="4" t="inlineStr">
        <is>
          <t>referral</t>
        </is>
      </c>
      <c r="I2588" s="4" t="inlineStr">
        <is>
          <t>R004579</t>
        </is>
      </c>
      <c r="J2588" s="4" t="inlineStr"/>
      <c r="K2588" s="4" t="inlineStr">
        <is>
          <t>not_applicable</t>
        </is>
      </c>
    </row>
    <row r="2589">
      <c r="A2589" s="4" t="inlineStr">
        <is>
          <t>W002588</t>
        </is>
      </c>
      <c r="B2589" s="4" t="inlineStr">
        <is>
          <t>U00702</t>
        </is>
      </c>
      <c r="C2589" s="5" t="n">
        <v>46066.47299768519</v>
      </c>
      <c r="D2589" s="4" t="inlineStr">
        <is>
          <t>redemption</t>
        </is>
      </c>
      <c r="E2589" s="4" t="n">
        <v>20.31</v>
      </c>
      <c r="F2589" s="4" t="inlineStr">
        <is>
          <t>Tokens</t>
        </is>
      </c>
      <c r="G2589" s="4" t="inlineStr">
        <is>
          <t>completed</t>
        </is>
      </c>
      <c r="H2589" s="4" t="inlineStr">
        <is>
          <t>exchange</t>
        </is>
      </c>
      <c r="I2589" s="4" t="inlineStr"/>
      <c r="J2589" s="4" t="inlineStr"/>
      <c r="K2589" s="4" t="inlineStr">
        <is>
          <t>not_applicable</t>
        </is>
      </c>
    </row>
    <row r="2590">
      <c r="A2590" s="4" t="inlineStr">
        <is>
          <t>W002589</t>
        </is>
      </c>
      <c r="B2590" s="4" t="inlineStr">
        <is>
          <t>U00560</t>
        </is>
      </c>
      <c r="C2590" s="5" t="n">
        <v>46254.16012731481</v>
      </c>
      <c r="D2590" s="4" t="inlineStr">
        <is>
          <t>adjustment</t>
        </is>
      </c>
      <c r="E2590" s="4" t="n">
        <v>21.41</v>
      </c>
      <c r="F2590" s="4" t="inlineStr">
        <is>
          <t>Gems</t>
        </is>
      </c>
      <c r="G2590" s="4" t="inlineStr">
        <is>
          <t>completed</t>
        </is>
      </c>
      <c r="H2590" s="4" t="inlineStr">
        <is>
          <t>referral</t>
        </is>
      </c>
      <c r="I2590" s="4" t="inlineStr"/>
      <c r="J2590" s="4" t="inlineStr"/>
      <c r="K2590" s="4" t="inlineStr">
        <is>
          <t>not_applicable</t>
        </is>
      </c>
    </row>
    <row r="2591">
      <c r="A2591" s="4" t="inlineStr">
        <is>
          <t>W002590</t>
        </is>
      </c>
      <c r="B2591" s="4" t="inlineStr">
        <is>
          <t>U00173</t>
        </is>
      </c>
      <c r="C2591" s="5" t="n">
        <v>46180.2959375</v>
      </c>
      <c r="D2591" s="4" t="inlineStr">
        <is>
          <t>adjustment</t>
        </is>
      </c>
      <c r="E2591" s="4" t="n">
        <v>0.5</v>
      </c>
      <c r="F2591" s="4" t="inlineStr">
        <is>
          <t>VE</t>
        </is>
      </c>
      <c r="G2591" s="4" t="inlineStr">
        <is>
          <t>completed</t>
        </is>
      </c>
      <c r="H2591" s="4" t="inlineStr">
        <is>
          <t>manual_adjustment</t>
        </is>
      </c>
      <c r="I2591" s="4" t="inlineStr"/>
      <c r="J2591" s="4" t="inlineStr"/>
      <c r="K2591" s="4" t="inlineStr">
        <is>
          <t>not_applicable</t>
        </is>
      </c>
    </row>
    <row r="2592">
      <c r="A2592" s="4" t="inlineStr">
        <is>
          <t>W002591</t>
        </is>
      </c>
      <c r="B2592" s="4" t="inlineStr">
        <is>
          <t>U00828</t>
        </is>
      </c>
      <c r="C2592" s="5" t="n">
        <v>46254.51878472222</v>
      </c>
      <c r="D2592" s="4" t="inlineStr">
        <is>
          <t>reward_credit</t>
        </is>
      </c>
      <c r="E2592" s="4" t="n">
        <v>13.69</v>
      </c>
      <c r="F2592" s="4" t="inlineStr">
        <is>
          <t>Gems</t>
        </is>
      </c>
      <c r="G2592" s="4" t="inlineStr">
        <is>
          <t>pending</t>
        </is>
      </c>
      <c r="H2592" s="4" t="inlineStr">
        <is>
          <t>referral</t>
        </is>
      </c>
      <c r="I2592" s="4" t="inlineStr"/>
      <c r="J2592" s="4" t="inlineStr"/>
      <c r="K2592" s="4" t="inlineStr">
        <is>
          <t>not_applicable</t>
        </is>
      </c>
    </row>
    <row r="2593">
      <c r="A2593" s="4" t="inlineStr">
        <is>
          <t>W002592</t>
        </is>
      </c>
      <c r="B2593" s="4" t="inlineStr">
        <is>
          <t>U00770</t>
        </is>
      </c>
      <c r="C2593" s="5" t="n">
        <v>46208.70387731482</v>
      </c>
      <c r="D2593" s="4" t="inlineStr">
        <is>
          <t>reversal</t>
        </is>
      </c>
      <c r="E2593" s="4" t="n">
        <v>-1.82</v>
      </c>
      <c r="F2593" s="4" t="inlineStr">
        <is>
          <t>VE</t>
        </is>
      </c>
      <c r="G2593" s="4" t="inlineStr">
        <is>
          <t>reversed</t>
        </is>
      </c>
      <c r="H2593" s="4" t="inlineStr">
        <is>
          <t>task</t>
        </is>
      </c>
      <c r="I2593" s="4" t="inlineStr"/>
      <c r="J2593" s="4" t="inlineStr"/>
      <c r="K2593" s="4" t="inlineStr">
        <is>
          <t>unresolved_quarantine</t>
        </is>
      </c>
    </row>
    <row r="2594">
      <c r="A2594" s="4" t="inlineStr">
        <is>
          <t>W002593</t>
        </is>
      </c>
      <c r="B2594" s="4" t="inlineStr">
        <is>
          <t>U00117</t>
        </is>
      </c>
      <c r="C2594" s="5" t="n">
        <v>46203.75021990741</v>
      </c>
      <c r="D2594" s="4" t="inlineStr">
        <is>
          <t>adjustment</t>
        </is>
      </c>
      <c r="E2594" s="4" t="n">
        <v>14.3</v>
      </c>
      <c r="F2594" s="4" t="inlineStr">
        <is>
          <t>Gems</t>
        </is>
      </c>
      <c r="G2594" s="4" t="inlineStr">
        <is>
          <t>completed</t>
        </is>
      </c>
      <c r="H2594" s="4" t="inlineStr">
        <is>
          <t>referral</t>
        </is>
      </c>
      <c r="I2594" s="4" t="inlineStr"/>
      <c r="J2594" s="4" t="inlineStr"/>
      <c r="K2594" s="4" t="inlineStr">
        <is>
          <t>not_applicable</t>
        </is>
      </c>
    </row>
    <row r="2595">
      <c r="A2595" s="4" t="inlineStr">
        <is>
          <t>W002594</t>
        </is>
      </c>
      <c r="B2595" s="4" t="inlineStr">
        <is>
          <t>U00327</t>
        </is>
      </c>
      <c r="C2595" s="5" t="n">
        <v>46223.52415509259</v>
      </c>
      <c r="D2595" s="4" t="inlineStr">
        <is>
          <t>reversal</t>
        </is>
      </c>
      <c r="E2595" s="4" t="n">
        <v>18.3</v>
      </c>
      <c r="F2595" s="4" t="inlineStr">
        <is>
          <t>VE</t>
        </is>
      </c>
      <c r="G2595" s="4" t="inlineStr">
        <is>
          <t>completed</t>
        </is>
      </c>
      <c r="H2595" s="4" t="inlineStr">
        <is>
          <t>exchange</t>
        </is>
      </c>
      <c r="I2595" s="4" t="inlineStr">
        <is>
          <t>R004578</t>
        </is>
      </c>
      <c r="J2595" s="4" t="inlineStr">
        <is>
          <t>W003097</t>
        </is>
      </c>
      <c r="K2595" s="4" t="inlineStr">
        <is>
          <t>synthetic_candidate_link_needs_business_confirmation</t>
        </is>
      </c>
    </row>
    <row r="2596">
      <c r="A2596" s="4" t="inlineStr">
        <is>
          <t>W002595</t>
        </is>
      </c>
      <c r="B2596" s="4" t="inlineStr">
        <is>
          <t>U00680</t>
        </is>
      </c>
      <c r="C2596" s="5" t="n">
        <v>46091.14258101852</v>
      </c>
      <c r="D2596" s="4" t="inlineStr">
        <is>
          <t>reversal</t>
        </is>
      </c>
      <c r="E2596" s="4" t="n">
        <v>7.31</v>
      </c>
      <c r="F2596" s="4" t="inlineStr">
        <is>
          <t>Tokens</t>
        </is>
      </c>
      <c r="G2596" s="4" t="inlineStr">
        <is>
          <t>completed</t>
        </is>
      </c>
      <c r="H2596" s="4" t="inlineStr">
        <is>
          <t>manual_adjustment</t>
        </is>
      </c>
      <c r="I2596" s="4" t="inlineStr">
        <is>
          <t>R000749</t>
        </is>
      </c>
      <c r="J2596" s="4" t="inlineStr"/>
      <c r="K2596" s="4" t="inlineStr">
        <is>
          <t>unresolved_quarantine</t>
        </is>
      </c>
    </row>
    <row r="2597">
      <c r="A2597" s="4" t="inlineStr">
        <is>
          <t>W002596</t>
        </is>
      </c>
      <c r="B2597" s="4" t="inlineStr">
        <is>
          <t>U00320</t>
        </is>
      </c>
      <c r="C2597" s="5" t="n">
        <v>46260.43451388889</v>
      </c>
      <c r="D2597" s="4" t="inlineStr">
        <is>
          <t>redemption</t>
        </is>
      </c>
      <c r="E2597" s="4" t="n">
        <v>21.77</v>
      </c>
      <c r="F2597" s="4" t="inlineStr">
        <is>
          <t>VE</t>
        </is>
      </c>
      <c r="G2597" s="4" t="inlineStr">
        <is>
          <t>completed</t>
        </is>
      </c>
      <c r="H2597" s="4" t="inlineStr">
        <is>
          <t>referral</t>
        </is>
      </c>
      <c r="I2597" s="4" t="inlineStr">
        <is>
          <t>R000626</t>
        </is>
      </c>
      <c r="J2597" s="4" t="inlineStr"/>
      <c r="K2597" s="4" t="inlineStr">
        <is>
          <t>not_applicable</t>
        </is>
      </c>
    </row>
    <row r="2598">
      <c r="A2598" s="4" t="inlineStr">
        <is>
          <t>W002597</t>
        </is>
      </c>
      <c r="B2598" s="4" t="inlineStr">
        <is>
          <t>U00490</t>
        </is>
      </c>
      <c r="C2598" s="5" t="n">
        <v>46170.15677083333</v>
      </c>
      <c r="D2598" s="4" t="inlineStr">
        <is>
          <t>adjustment</t>
        </is>
      </c>
      <c r="E2598" s="4" t="n">
        <v>5.84</v>
      </c>
      <c r="F2598" s="4" t="inlineStr">
        <is>
          <t>Gems</t>
        </is>
      </c>
      <c r="G2598" s="4" t="inlineStr">
        <is>
          <t>completed</t>
        </is>
      </c>
      <c r="H2598" s="4" t="inlineStr">
        <is>
          <t>manual_adjustment</t>
        </is>
      </c>
      <c r="I2598" s="4" t="inlineStr"/>
      <c r="J2598" s="4" t="inlineStr"/>
      <c r="K2598" s="4" t="inlineStr">
        <is>
          <t>not_applicable</t>
        </is>
      </c>
    </row>
    <row r="2599">
      <c r="A2599" s="4" t="inlineStr">
        <is>
          <t>W002598</t>
        </is>
      </c>
      <c r="B2599" s="4" t="inlineStr">
        <is>
          <t>U00408</t>
        </is>
      </c>
      <c r="C2599" s="5" t="n">
        <v>46236.47247685185</v>
      </c>
      <c r="D2599" s="4" t="inlineStr">
        <is>
          <t>reversal</t>
        </is>
      </c>
      <c r="E2599" s="4" t="n">
        <v>19.66</v>
      </c>
      <c r="F2599" s="4" t="inlineStr">
        <is>
          <t>Gems</t>
        </is>
      </c>
      <c r="G2599" s="4" t="inlineStr">
        <is>
          <t>completed</t>
        </is>
      </c>
      <c r="H2599" s="4" t="inlineStr">
        <is>
          <t>manual_adjustment</t>
        </is>
      </c>
      <c r="I2599" s="4" t="inlineStr"/>
      <c r="J2599" s="4" t="inlineStr"/>
      <c r="K2599" s="4" t="inlineStr">
        <is>
          <t>unresolved_quarantine</t>
        </is>
      </c>
    </row>
    <row r="2600">
      <c r="A2600" s="4" t="inlineStr">
        <is>
          <t>W002599</t>
        </is>
      </c>
      <c r="B2600" s="4" t="inlineStr">
        <is>
          <t>U00761</t>
        </is>
      </c>
      <c r="C2600" s="5" t="n">
        <v>46137.50298611111</v>
      </c>
      <c r="D2600" s="4" t="inlineStr">
        <is>
          <t>adjustment</t>
        </is>
      </c>
      <c r="E2600" s="4" t="n">
        <v>18</v>
      </c>
      <c r="F2600" s="4" t="inlineStr">
        <is>
          <t>Gems</t>
        </is>
      </c>
      <c r="G2600" s="4" t="inlineStr">
        <is>
          <t>completed</t>
        </is>
      </c>
      <c r="H2600" s="4" t="inlineStr">
        <is>
          <t>referral</t>
        </is>
      </c>
      <c r="I2600" s="4" t="inlineStr"/>
      <c r="J2600" s="4" t="inlineStr"/>
      <c r="K2600" s="4" t="inlineStr">
        <is>
          <t>not_applicable</t>
        </is>
      </c>
    </row>
    <row r="2601">
      <c r="A2601" s="4" t="inlineStr">
        <is>
          <t>W002600</t>
        </is>
      </c>
      <c r="B2601" s="4" t="inlineStr">
        <is>
          <t>U00625</t>
        </is>
      </c>
      <c r="C2601" s="5" t="n">
        <v>46204.80450231482</v>
      </c>
      <c r="D2601" s="4" t="inlineStr">
        <is>
          <t>reward_credit</t>
        </is>
      </c>
      <c r="E2601" s="4" t="n">
        <v>3.18</v>
      </c>
      <c r="F2601" s="4" t="inlineStr">
        <is>
          <t>VE</t>
        </is>
      </c>
      <c r="G2601" s="4" t="inlineStr">
        <is>
          <t>completed</t>
        </is>
      </c>
      <c r="H2601" s="4" t="inlineStr">
        <is>
          <t>exchange</t>
        </is>
      </c>
      <c r="I2601" s="4" t="inlineStr"/>
      <c r="J2601" s="4" t="inlineStr"/>
      <c r="K2601" s="4" t="inlineStr">
        <is>
          <t>not_applicable</t>
        </is>
      </c>
    </row>
    <row r="2602">
      <c r="A2602" s="4" t="inlineStr">
        <is>
          <t>W002601</t>
        </is>
      </c>
      <c r="B2602" s="4" t="inlineStr">
        <is>
          <t>U00186</t>
        </is>
      </c>
      <c r="C2602" s="5" t="n">
        <v>46214.27359953704</v>
      </c>
      <c r="D2602" s="4" t="inlineStr">
        <is>
          <t>redemption</t>
        </is>
      </c>
      <c r="E2602" s="4" t="n">
        <v>7.77</v>
      </c>
      <c r="F2602" s="4" t="inlineStr">
        <is>
          <t>Gems</t>
        </is>
      </c>
      <c r="G2602" s="4" t="inlineStr">
        <is>
          <t>completed</t>
        </is>
      </c>
      <c r="H2602" s="4" t="inlineStr">
        <is>
          <t>exchange</t>
        </is>
      </c>
      <c r="I2602" s="4" t="inlineStr"/>
      <c r="J2602" s="4" t="inlineStr"/>
      <c r="K2602" s="4" t="inlineStr">
        <is>
          <t>not_applicable</t>
        </is>
      </c>
    </row>
    <row r="2603">
      <c r="A2603" s="4" t="inlineStr">
        <is>
          <t>W002602</t>
        </is>
      </c>
      <c r="B2603" s="4" t="inlineStr">
        <is>
          <t>U00315</t>
        </is>
      </c>
      <c r="C2603" s="5" t="n">
        <v>46162.13407407407</v>
      </c>
      <c r="D2603" s="4" t="inlineStr">
        <is>
          <t>reversal</t>
        </is>
      </c>
      <c r="E2603" s="4" t="n">
        <v>2.71</v>
      </c>
      <c r="F2603" s="4" t="inlineStr">
        <is>
          <t>Tokens</t>
        </is>
      </c>
      <c r="G2603" s="4" t="inlineStr">
        <is>
          <t>completed</t>
        </is>
      </c>
      <c r="H2603" s="4" t="inlineStr">
        <is>
          <t>referral</t>
        </is>
      </c>
      <c r="I2603" s="4" t="inlineStr"/>
      <c r="J2603" s="4" t="inlineStr"/>
      <c r="K2603" s="4" t="inlineStr">
        <is>
          <t>unresolved_quarantine</t>
        </is>
      </c>
    </row>
    <row r="2604">
      <c r="A2604" s="4" t="inlineStr">
        <is>
          <t>W002603</t>
        </is>
      </c>
      <c r="B2604" s="4" t="inlineStr">
        <is>
          <t>U00113</t>
        </is>
      </c>
      <c r="C2604" s="5" t="n">
        <v>46184.26055555556</v>
      </c>
      <c r="D2604" s="4" t="inlineStr">
        <is>
          <t>reversal</t>
        </is>
      </c>
      <c r="E2604" s="4" t="n">
        <v>4.17</v>
      </c>
      <c r="F2604" s="4" t="inlineStr">
        <is>
          <t>Tokens</t>
        </is>
      </c>
      <c r="G2604" s="4" t="inlineStr">
        <is>
          <t>completed</t>
        </is>
      </c>
      <c r="H2604" s="4" t="inlineStr">
        <is>
          <t>manual_adjustment</t>
        </is>
      </c>
      <c r="I2604" s="4" t="inlineStr"/>
      <c r="J2604" s="4" t="inlineStr">
        <is>
          <t>W000349</t>
        </is>
      </c>
      <c r="K2604" s="4" t="inlineStr">
        <is>
          <t>synthetic_candidate_link_needs_business_confirmation</t>
        </is>
      </c>
    </row>
    <row r="2605">
      <c r="A2605" s="4" t="inlineStr">
        <is>
          <t>W002604</t>
        </is>
      </c>
      <c r="B2605" s="4" t="inlineStr">
        <is>
          <t>U00622</t>
        </is>
      </c>
      <c r="C2605" s="5" t="n">
        <v>46068.35304398148</v>
      </c>
      <c r="D2605" s="4" t="inlineStr">
        <is>
          <t>reversal</t>
        </is>
      </c>
      <c r="E2605" s="4" t="n">
        <v>22.21</v>
      </c>
      <c r="F2605" s="4" t="inlineStr">
        <is>
          <t>Gems</t>
        </is>
      </c>
      <c r="G2605" s="4" t="inlineStr">
        <is>
          <t>completed</t>
        </is>
      </c>
      <c r="H2605" s="4" t="inlineStr">
        <is>
          <t>manual_adjustment</t>
        </is>
      </c>
      <c r="I2605" s="4" t="inlineStr">
        <is>
          <t>R003634</t>
        </is>
      </c>
      <c r="J2605" s="4" t="inlineStr"/>
      <c r="K2605" s="4" t="inlineStr">
        <is>
          <t>unresolved_quarantine</t>
        </is>
      </c>
    </row>
    <row r="2606">
      <c r="A2606" s="4" t="inlineStr">
        <is>
          <t>W002605</t>
        </is>
      </c>
      <c r="B2606" s="4" t="inlineStr">
        <is>
          <t>U00280</t>
        </is>
      </c>
      <c r="C2606" s="5" t="n">
        <v>46217.91133101852</v>
      </c>
      <c r="D2606" s="4" t="inlineStr">
        <is>
          <t>reversal</t>
        </is>
      </c>
      <c r="E2606" s="4" t="n">
        <v>14.25</v>
      </c>
      <c r="F2606" s="4" t="inlineStr">
        <is>
          <t>Gems</t>
        </is>
      </c>
      <c r="G2606" s="4" t="inlineStr">
        <is>
          <t>completed</t>
        </is>
      </c>
      <c r="H2606" s="4" t="inlineStr">
        <is>
          <t>task</t>
        </is>
      </c>
      <c r="I2606" s="4" t="inlineStr">
        <is>
          <t>R001466</t>
        </is>
      </c>
      <c r="J2606" s="4" t="inlineStr">
        <is>
          <t>W000152</t>
        </is>
      </c>
      <c r="K2606" s="4" t="inlineStr">
        <is>
          <t>synthetic_candidate_link_needs_business_confirmation</t>
        </is>
      </c>
    </row>
    <row r="2607">
      <c r="A2607" s="4" t="inlineStr">
        <is>
          <t>W002606</t>
        </is>
      </c>
      <c r="B2607" s="4" t="inlineStr">
        <is>
          <t>U00890</t>
        </is>
      </c>
      <c r="C2607" s="5" t="n">
        <v>46256.29480324074</v>
      </c>
      <c r="D2607" s="4" t="inlineStr">
        <is>
          <t>reward_credit</t>
        </is>
      </c>
      <c r="E2607" s="4" t="n">
        <v>6.46</v>
      </c>
      <c r="F2607" s="4" t="inlineStr">
        <is>
          <t>Gems</t>
        </is>
      </c>
      <c r="G2607" s="4" t="inlineStr">
        <is>
          <t>completed</t>
        </is>
      </c>
      <c r="H2607" s="4" t="inlineStr">
        <is>
          <t>exchange</t>
        </is>
      </c>
      <c r="I2607" s="4" t="inlineStr"/>
      <c r="J2607" s="4" t="inlineStr"/>
      <c r="K2607" s="4" t="inlineStr">
        <is>
          <t>not_applicable</t>
        </is>
      </c>
    </row>
    <row r="2608">
      <c r="A2608" s="4" t="inlineStr">
        <is>
          <t>W002607</t>
        </is>
      </c>
      <c r="B2608" s="4" t="inlineStr">
        <is>
          <t>U00067</t>
        </is>
      </c>
      <c r="C2608" s="5" t="n">
        <v>46171.91768518519</v>
      </c>
      <c r="D2608" s="4" t="inlineStr">
        <is>
          <t>reversal</t>
        </is>
      </c>
      <c r="E2608" s="4" t="n">
        <v>-1.92</v>
      </c>
      <c r="F2608" s="4" t="inlineStr">
        <is>
          <t>Tokens</t>
        </is>
      </c>
      <c r="G2608" s="4" t="inlineStr">
        <is>
          <t>completed</t>
        </is>
      </c>
      <c r="H2608" s="4" t="inlineStr">
        <is>
          <t>manual_adjustment</t>
        </is>
      </c>
      <c r="I2608" s="4" t="inlineStr">
        <is>
          <t>R004030</t>
        </is>
      </c>
      <c r="J2608" s="4" t="inlineStr"/>
      <c r="K2608" s="4" t="inlineStr">
        <is>
          <t>unresolved_quarantine</t>
        </is>
      </c>
    </row>
    <row r="2609">
      <c r="A2609" s="4" t="inlineStr">
        <is>
          <t>W002608</t>
        </is>
      </c>
      <c r="B2609" s="4" t="inlineStr">
        <is>
          <t>U00160</t>
        </is>
      </c>
      <c r="C2609" s="5" t="n">
        <v>46069.7415625</v>
      </c>
      <c r="D2609" s="4" t="inlineStr">
        <is>
          <t>adjustment</t>
        </is>
      </c>
      <c r="E2609" s="4" t="n">
        <v>2.58</v>
      </c>
      <c r="F2609" s="4" t="inlineStr">
        <is>
          <t>Tokens</t>
        </is>
      </c>
      <c r="G2609" s="4" t="inlineStr">
        <is>
          <t>completed</t>
        </is>
      </c>
      <c r="H2609" s="4" t="inlineStr">
        <is>
          <t>task</t>
        </is>
      </c>
      <c r="I2609" s="4" t="inlineStr"/>
      <c r="J2609" s="4" t="inlineStr"/>
      <c r="K2609" s="4" t="inlineStr">
        <is>
          <t>not_applicable</t>
        </is>
      </c>
    </row>
    <row r="2610">
      <c r="A2610" s="4" t="inlineStr">
        <is>
          <t>W002609</t>
        </is>
      </c>
      <c r="B2610" s="4" t="inlineStr">
        <is>
          <t>U00420</t>
        </is>
      </c>
      <c r="C2610" s="5" t="n">
        <v>46138.89383101852</v>
      </c>
      <c r="D2610" s="4" t="inlineStr">
        <is>
          <t>redemption</t>
        </is>
      </c>
      <c r="E2610" s="4" t="n">
        <v>9.050000000000001</v>
      </c>
      <c r="F2610" s="4" t="inlineStr">
        <is>
          <t>Gems</t>
        </is>
      </c>
      <c r="G2610" s="4" t="inlineStr">
        <is>
          <t>completed</t>
        </is>
      </c>
      <c r="H2610" s="4" t="inlineStr">
        <is>
          <t>manual_adjustment</t>
        </is>
      </c>
      <c r="I2610" s="4" t="inlineStr"/>
      <c r="J2610" s="4" t="inlineStr"/>
      <c r="K2610" s="4" t="inlineStr">
        <is>
          <t>not_applicable</t>
        </is>
      </c>
    </row>
    <row r="2611">
      <c r="A2611" s="4" t="inlineStr">
        <is>
          <t>W002610</t>
        </is>
      </c>
      <c r="B2611" s="4" t="inlineStr">
        <is>
          <t>U00911</t>
        </is>
      </c>
      <c r="C2611" s="5" t="n">
        <v>46258.13971064815</v>
      </c>
      <c r="D2611" s="4" t="inlineStr">
        <is>
          <t>redemption</t>
        </is>
      </c>
      <c r="E2611" s="4" t="n">
        <v>22.92</v>
      </c>
      <c r="F2611" s="4" t="inlineStr">
        <is>
          <t>Tokens</t>
        </is>
      </c>
      <c r="G2611" s="4" t="inlineStr">
        <is>
          <t>pending</t>
        </is>
      </c>
      <c r="H2611" s="4" t="inlineStr">
        <is>
          <t>referral</t>
        </is>
      </c>
      <c r="I2611" s="4" t="inlineStr">
        <is>
          <t>R000696</t>
        </is>
      </c>
      <c r="J2611" s="4" t="inlineStr"/>
      <c r="K2611" s="4" t="inlineStr">
        <is>
          <t>not_applicable</t>
        </is>
      </c>
    </row>
    <row r="2612">
      <c r="A2612" s="4" t="inlineStr">
        <is>
          <t>W002611</t>
        </is>
      </c>
      <c r="B2612" s="4" t="inlineStr">
        <is>
          <t>U00942</t>
        </is>
      </c>
      <c r="C2612" s="5" t="n">
        <v>46261.75377314815</v>
      </c>
      <c r="D2612" s="4" t="inlineStr">
        <is>
          <t>reward_credit</t>
        </is>
      </c>
      <c r="E2612" s="4" t="n">
        <v>16.71</v>
      </c>
      <c r="F2612" s="4" t="inlineStr">
        <is>
          <t>Tokens</t>
        </is>
      </c>
      <c r="G2612" s="4" t="inlineStr">
        <is>
          <t>completed</t>
        </is>
      </c>
      <c r="H2612" s="4" t="inlineStr">
        <is>
          <t>referral</t>
        </is>
      </c>
      <c r="I2612" s="4" t="inlineStr">
        <is>
          <t>R003611</t>
        </is>
      </c>
      <c r="J2612" s="4" t="inlineStr"/>
      <c r="K2612" s="4" t="inlineStr">
        <is>
          <t>not_applicable</t>
        </is>
      </c>
    </row>
    <row r="2613">
      <c r="A2613" s="4" t="inlineStr">
        <is>
          <t>W002612</t>
        </is>
      </c>
      <c r="B2613" s="4" t="inlineStr">
        <is>
          <t>U00866</t>
        </is>
      </c>
      <c r="C2613" s="5" t="n">
        <v>46198.51371527778</v>
      </c>
      <c r="D2613" s="4" t="inlineStr">
        <is>
          <t>reward_credit</t>
        </is>
      </c>
      <c r="E2613" s="4" t="n">
        <v>9.300000000000001</v>
      </c>
      <c r="F2613" s="4" t="inlineStr">
        <is>
          <t>Tokens</t>
        </is>
      </c>
      <c r="G2613" s="4" t="inlineStr">
        <is>
          <t>completed</t>
        </is>
      </c>
      <c r="H2613" s="4" t="inlineStr">
        <is>
          <t>task</t>
        </is>
      </c>
      <c r="I2613" s="4" t="inlineStr"/>
      <c r="J2613" s="4" t="inlineStr"/>
      <c r="K2613" s="4" t="inlineStr">
        <is>
          <t>not_applicable</t>
        </is>
      </c>
    </row>
    <row r="2614">
      <c r="A2614" s="4" t="inlineStr">
        <is>
          <t>W002613</t>
        </is>
      </c>
      <c r="B2614" s="4" t="inlineStr">
        <is>
          <t>U00854</t>
        </is>
      </c>
      <c r="C2614" s="5" t="n">
        <v>46162.56872685185</v>
      </c>
      <c r="D2614" s="4" t="inlineStr">
        <is>
          <t>adjustment</t>
        </is>
      </c>
      <c r="E2614" s="4" t="n">
        <v>9.32</v>
      </c>
      <c r="F2614" s="4" t="inlineStr">
        <is>
          <t>VE</t>
        </is>
      </c>
      <c r="G2614" s="4" t="inlineStr">
        <is>
          <t>reversed</t>
        </is>
      </c>
      <c r="H2614" s="4" t="inlineStr">
        <is>
          <t>manual_adjustment</t>
        </is>
      </c>
      <c r="I2614" s="4" t="inlineStr"/>
      <c r="J2614" s="4" t="inlineStr"/>
      <c r="K2614" s="4" t="inlineStr">
        <is>
          <t>not_applicable</t>
        </is>
      </c>
    </row>
    <row r="2615">
      <c r="A2615" s="4" t="inlineStr">
        <is>
          <t>W002614</t>
        </is>
      </c>
      <c r="B2615" s="4" t="inlineStr">
        <is>
          <t>U00484</t>
        </is>
      </c>
      <c r="C2615" s="5" t="n">
        <v>46178.63944444444</v>
      </c>
      <c r="D2615" s="4" t="inlineStr">
        <is>
          <t>reversal</t>
        </is>
      </c>
      <c r="E2615" s="4" t="n">
        <v>-12.18</v>
      </c>
      <c r="F2615" s="4" t="inlineStr">
        <is>
          <t>Tokens</t>
        </is>
      </c>
      <c r="G2615" s="4" t="inlineStr">
        <is>
          <t>pending</t>
        </is>
      </c>
      <c r="H2615" s="4" t="inlineStr">
        <is>
          <t>referral</t>
        </is>
      </c>
      <c r="I2615" s="4" t="inlineStr">
        <is>
          <t>R003204</t>
        </is>
      </c>
      <c r="J2615" s="4" t="inlineStr">
        <is>
          <t>W002685</t>
        </is>
      </c>
      <c r="K2615" s="4" t="inlineStr">
        <is>
          <t>synthetic_candidate_link_needs_business_confirmation</t>
        </is>
      </c>
    </row>
    <row r="2616">
      <c r="A2616" s="4" t="inlineStr">
        <is>
          <t>W002615</t>
        </is>
      </c>
      <c r="B2616" s="4" t="inlineStr">
        <is>
          <t>U00236</t>
        </is>
      </c>
      <c r="C2616" s="5" t="n">
        <v>46109.28645833334</v>
      </c>
      <c r="D2616" s="4" t="inlineStr">
        <is>
          <t>reversal</t>
        </is>
      </c>
      <c r="E2616" s="4" t="n">
        <v>-20.49</v>
      </c>
      <c r="F2616" s="4" t="inlineStr">
        <is>
          <t>Gems</t>
        </is>
      </c>
      <c r="G2616" s="4" t="inlineStr">
        <is>
          <t>completed</t>
        </is>
      </c>
      <c r="H2616" s="4" t="inlineStr">
        <is>
          <t>exchange</t>
        </is>
      </c>
      <c r="I2616" s="4" t="inlineStr">
        <is>
          <t>R002091</t>
        </is>
      </c>
      <c r="J2616" s="4" t="inlineStr"/>
      <c r="K2616" s="4" t="inlineStr">
        <is>
          <t>unresolved_quarantine</t>
        </is>
      </c>
    </row>
    <row r="2617">
      <c r="A2617" s="4" t="inlineStr">
        <is>
          <t>W002616</t>
        </is>
      </c>
      <c r="B2617" s="4" t="inlineStr">
        <is>
          <t>U00845</t>
        </is>
      </c>
      <c r="C2617" s="5" t="n">
        <v>46171.16818287037</v>
      </c>
      <c r="D2617" s="4" t="inlineStr">
        <is>
          <t>redemption</t>
        </is>
      </c>
      <c r="E2617" s="4" t="n">
        <v>4.9</v>
      </c>
      <c r="F2617" s="4" t="inlineStr">
        <is>
          <t>VE</t>
        </is>
      </c>
      <c r="G2617" s="4" t="inlineStr">
        <is>
          <t>completed</t>
        </is>
      </c>
      <c r="H2617" s="4" t="inlineStr">
        <is>
          <t>manual_adjustment</t>
        </is>
      </c>
      <c r="I2617" s="4" t="inlineStr"/>
      <c r="J2617" s="4" t="inlineStr"/>
      <c r="K2617" s="4" t="inlineStr">
        <is>
          <t>not_applicable</t>
        </is>
      </c>
    </row>
    <row r="2618">
      <c r="A2618" s="4" t="inlineStr">
        <is>
          <t>W002617</t>
        </is>
      </c>
      <c r="B2618" s="4" t="inlineStr">
        <is>
          <t>U00019</t>
        </is>
      </c>
      <c r="C2618" s="5" t="n">
        <v>46230.75671296296</v>
      </c>
      <c r="D2618" s="4" t="inlineStr">
        <is>
          <t>redemption</t>
        </is>
      </c>
      <c r="E2618" s="4" t="n">
        <v>12.04</v>
      </c>
      <c r="F2618" s="4" t="inlineStr">
        <is>
          <t>VE</t>
        </is>
      </c>
      <c r="G2618" s="4" t="inlineStr">
        <is>
          <t>reversed</t>
        </is>
      </c>
      <c r="H2618" s="4" t="inlineStr">
        <is>
          <t>task</t>
        </is>
      </c>
      <c r="I2618" s="4" t="inlineStr">
        <is>
          <t>R003468</t>
        </is>
      </c>
      <c r="J2618" s="4" t="inlineStr"/>
      <c r="K2618" s="4" t="inlineStr">
        <is>
          <t>not_applicable</t>
        </is>
      </c>
    </row>
    <row r="2619">
      <c r="A2619" s="4" t="inlineStr">
        <is>
          <t>W002618</t>
        </is>
      </c>
      <c r="B2619" s="4" t="inlineStr">
        <is>
          <t>U00793</t>
        </is>
      </c>
      <c r="C2619" s="5" t="n">
        <v>46197.77383101852</v>
      </c>
      <c r="D2619" s="4" t="inlineStr">
        <is>
          <t>reversal</t>
        </is>
      </c>
      <c r="E2619" s="4" t="n">
        <v>-4</v>
      </c>
      <c r="F2619" s="4" t="inlineStr">
        <is>
          <t>Gems</t>
        </is>
      </c>
      <c r="G2619" s="4" t="inlineStr">
        <is>
          <t>completed</t>
        </is>
      </c>
      <c r="H2619" s="4" t="inlineStr">
        <is>
          <t>task</t>
        </is>
      </c>
      <c r="I2619" s="4" t="inlineStr">
        <is>
          <t>R004728</t>
        </is>
      </c>
      <c r="J2619" s="4" t="inlineStr">
        <is>
          <t>W002577</t>
        </is>
      </c>
      <c r="K2619" s="4" t="inlineStr">
        <is>
          <t>synthetic_candidate_link_needs_business_confirmation</t>
        </is>
      </c>
    </row>
    <row r="2620">
      <c r="A2620" s="4" t="inlineStr">
        <is>
          <t>W002619</t>
        </is>
      </c>
      <c r="B2620" s="4" t="inlineStr">
        <is>
          <t>U00658</t>
        </is>
      </c>
      <c r="C2620" s="5" t="n">
        <v>46236.96451388889</v>
      </c>
      <c r="D2620" s="4" t="inlineStr">
        <is>
          <t>redemption</t>
        </is>
      </c>
      <c r="E2620" s="4" t="n">
        <v>11.43</v>
      </c>
      <c r="F2620" s="4" t="inlineStr">
        <is>
          <t>Gems</t>
        </is>
      </c>
      <c r="G2620" s="4" t="inlineStr">
        <is>
          <t>pending</t>
        </is>
      </c>
      <c r="H2620" s="4" t="inlineStr">
        <is>
          <t>task</t>
        </is>
      </c>
      <c r="I2620" s="4" t="inlineStr"/>
      <c r="J2620" s="4" t="inlineStr"/>
      <c r="K2620" s="4" t="inlineStr">
        <is>
          <t>not_applicable</t>
        </is>
      </c>
    </row>
    <row r="2621">
      <c r="A2621" s="4" t="inlineStr">
        <is>
          <t>W002620</t>
        </is>
      </c>
      <c r="B2621" s="4" t="inlineStr">
        <is>
          <t>U00088</t>
        </is>
      </c>
      <c r="C2621" s="5" t="n">
        <v>46221.01320601852</v>
      </c>
      <c r="D2621" s="4" t="inlineStr">
        <is>
          <t>adjustment</t>
        </is>
      </c>
      <c r="E2621" s="4" t="n">
        <v>9.220000000000001</v>
      </c>
      <c r="F2621" s="4" t="inlineStr">
        <is>
          <t>Tokens</t>
        </is>
      </c>
      <c r="G2621" s="4" t="inlineStr">
        <is>
          <t>completed</t>
        </is>
      </c>
      <c r="H2621" s="4" t="inlineStr">
        <is>
          <t>manual_adjustment</t>
        </is>
      </c>
      <c r="I2621" s="4" t="inlineStr">
        <is>
          <t>R002096</t>
        </is>
      </c>
      <c r="J2621" s="4" t="inlineStr"/>
      <c r="K2621" s="4" t="inlineStr">
        <is>
          <t>not_applicable</t>
        </is>
      </c>
    </row>
    <row r="2622">
      <c r="A2622" s="4" t="inlineStr">
        <is>
          <t>W002621</t>
        </is>
      </c>
      <c r="B2622" s="4" t="inlineStr">
        <is>
          <t>U00182</t>
        </is>
      </c>
      <c r="C2622" s="5" t="n">
        <v>46107.001875</v>
      </c>
      <c r="D2622" s="4" t="inlineStr">
        <is>
          <t>reversal</t>
        </is>
      </c>
      <c r="E2622" s="4" t="n">
        <v>2.81</v>
      </c>
      <c r="F2622" s="4" t="inlineStr">
        <is>
          <t>VE</t>
        </is>
      </c>
      <c r="G2622" s="4" t="inlineStr">
        <is>
          <t>reversed</t>
        </is>
      </c>
      <c r="H2622" s="4" t="inlineStr">
        <is>
          <t>task</t>
        </is>
      </c>
      <c r="I2622" s="4" t="inlineStr">
        <is>
          <t>R000462</t>
        </is>
      </c>
      <c r="J2622" s="4" t="inlineStr"/>
      <c r="K2622" s="4" t="inlineStr">
        <is>
          <t>unresolved_quarantine</t>
        </is>
      </c>
    </row>
    <row r="2623">
      <c r="A2623" s="4" t="inlineStr">
        <is>
          <t>W002622</t>
        </is>
      </c>
      <c r="B2623" s="4" t="inlineStr">
        <is>
          <t>U00997</t>
        </is>
      </c>
      <c r="C2623" s="5" t="n">
        <v>46227.88725694444</v>
      </c>
      <c r="D2623" s="4" t="inlineStr">
        <is>
          <t>adjustment</t>
        </is>
      </c>
      <c r="E2623" s="4" t="n">
        <v>12.19</v>
      </c>
      <c r="F2623" s="4" t="inlineStr">
        <is>
          <t>VE</t>
        </is>
      </c>
      <c r="G2623" s="4" t="inlineStr">
        <is>
          <t>pending</t>
        </is>
      </c>
      <c r="H2623" s="4" t="inlineStr">
        <is>
          <t>task</t>
        </is>
      </c>
      <c r="I2623" s="4" t="inlineStr"/>
      <c r="J2623" s="4" t="inlineStr"/>
      <c r="K2623" s="4" t="inlineStr">
        <is>
          <t>not_applicable</t>
        </is>
      </c>
    </row>
    <row r="2624">
      <c r="A2624" s="4" t="inlineStr">
        <is>
          <t>W002623</t>
        </is>
      </c>
      <c r="B2624" s="4" t="inlineStr">
        <is>
          <t>U00359</t>
        </is>
      </c>
      <c r="C2624" s="5" t="n">
        <v>46184.26377314814</v>
      </c>
      <c r="D2624" s="4" t="inlineStr">
        <is>
          <t>adjustment</t>
        </is>
      </c>
      <c r="E2624" s="4" t="n">
        <v>7.07</v>
      </c>
      <c r="F2624" s="4" t="inlineStr">
        <is>
          <t>Tokens</t>
        </is>
      </c>
      <c r="G2624" s="4" t="inlineStr">
        <is>
          <t>completed</t>
        </is>
      </c>
      <c r="H2624" s="4" t="inlineStr">
        <is>
          <t>referral</t>
        </is>
      </c>
      <c r="I2624" s="4" t="inlineStr">
        <is>
          <t>R003936</t>
        </is>
      </c>
      <c r="J2624" s="4" t="inlineStr"/>
      <c r="K2624" s="4" t="inlineStr">
        <is>
          <t>not_applicable</t>
        </is>
      </c>
    </row>
    <row r="2625">
      <c r="A2625" s="4" t="inlineStr">
        <is>
          <t>W002624</t>
        </is>
      </c>
      <c r="B2625" s="4" t="inlineStr">
        <is>
          <t>U00275</t>
        </is>
      </c>
      <c r="C2625" s="5" t="n">
        <v>46156.85011574074</v>
      </c>
      <c r="D2625" s="4" t="inlineStr">
        <is>
          <t>reward_credit</t>
        </is>
      </c>
      <c r="E2625" s="4" t="n">
        <v>7.75</v>
      </c>
      <c r="F2625" s="4" t="inlineStr">
        <is>
          <t>Tokens</t>
        </is>
      </c>
      <c r="G2625" s="4" t="inlineStr">
        <is>
          <t>reversed</t>
        </is>
      </c>
      <c r="H2625" s="4" t="inlineStr">
        <is>
          <t>manual_adjustment</t>
        </is>
      </c>
      <c r="I2625" s="4" t="inlineStr"/>
      <c r="J2625" s="4" t="inlineStr"/>
      <c r="K2625" s="4" t="inlineStr">
        <is>
          <t>not_applicable</t>
        </is>
      </c>
    </row>
    <row r="2626">
      <c r="A2626" s="4" t="inlineStr">
        <is>
          <t>W002625</t>
        </is>
      </c>
      <c r="B2626" s="4" t="inlineStr">
        <is>
          <t>U00888</t>
        </is>
      </c>
      <c r="C2626" s="5" t="n">
        <v>46258.91372685185</v>
      </c>
      <c r="D2626" s="4" t="inlineStr">
        <is>
          <t>redemption</t>
        </is>
      </c>
      <c r="E2626" s="4" t="n">
        <v>5.32</v>
      </c>
      <c r="F2626" s="4" t="inlineStr">
        <is>
          <t>Tokens</t>
        </is>
      </c>
      <c r="G2626" s="4" t="inlineStr">
        <is>
          <t>reversed</t>
        </is>
      </c>
      <c r="H2626" s="4" t="inlineStr">
        <is>
          <t>manual_adjustment</t>
        </is>
      </c>
      <c r="I2626" s="4" t="inlineStr">
        <is>
          <t>R003792</t>
        </is>
      </c>
      <c r="J2626" s="4" t="inlineStr"/>
      <c r="K2626" s="4" t="inlineStr">
        <is>
          <t>not_applicable</t>
        </is>
      </c>
    </row>
    <row r="2627">
      <c r="A2627" s="4" t="inlineStr">
        <is>
          <t>W002626</t>
        </is>
      </c>
      <c r="B2627" s="4" t="inlineStr">
        <is>
          <t>U00136</t>
        </is>
      </c>
      <c r="C2627" s="5" t="n">
        <v>46103.80398148148</v>
      </c>
      <c r="D2627" s="4" t="inlineStr">
        <is>
          <t>redemption</t>
        </is>
      </c>
      <c r="E2627" s="4" t="n">
        <v>11.24</v>
      </c>
      <c r="F2627" s="4" t="inlineStr">
        <is>
          <t>VE</t>
        </is>
      </c>
      <c r="G2627" s="4" t="inlineStr">
        <is>
          <t>completed</t>
        </is>
      </c>
      <c r="H2627" s="4" t="inlineStr">
        <is>
          <t>exchange</t>
        </is>
      </c>
      <c r="I2627" s="4" t="inlineStr"/>
      <c r="J2627" s="4" t="inlineStr"/>
      <c r="K2627" s="4" t="inlineStr">
        <is>
          <t>not_applicable</t>
        </is>
      </c>
    </row>
    <row r="2628">
      <c r="A2628" s="4" t="inlineStr">
        <is>
          <t>W002627</t>
        </is>
      </c>
      <c r="B2628" s="4" t="inlineStr">
        <is>
          <t>U00562</t>
        </is>
      </c>
      <c r="C2628" s="5" t="n">
        <v>46238.13819444444</v>
      </c>
      <c r="D2628" s="4" t="inlineStr">
        <is>
          <t>redemption</t>
        </is>
      </c>
      <c r="E2628" s="4" t="n">
        <v>10.73</v>
      </c>
      <c r="F2628" s="4" t="inlineStr">
        <is>
          <t>Gems</t>
        </is>
      </c>
      <c r="G2628" s="4" t="inlineStr">
        <is>
          <t>completed</t>
        </is>
      </c>
      <c r="H2628" s="4" t="inlineStr">
        <is>
          <t>manual_adjustment</t>
        </is>
      </c>
      <c r="I2628" s="4" t="inlineStr">
        <is>
          <t>R004214</t>
        </is>
      </c>
      <c r="J2628" s="4" t="inlineStr"/>
      <c r="K2628" s="4" t="inlineStr">
        <is>
          <t>not_applicable</t>
        </is>
      </c>
    </row>
    <row r="2629">
      <c r="A2629" s="4" t="inlineStr">
        <is>
          <t>W002628</t>
        </is>
      </c>
      <c r="B2629" s="4" t="inlineStr">
        <is>
          <t>U00161</t>
        </is>
      </c>
      <c r="C2629" s="5" t="n">
        <v>46211.36907407407</v>
      </c>
      <c r="D2629" s="4" t="inlineStr">
        <is>
          <t>reward_credit</t>
        </is>
      </c>
      <c r="E2629" s="4" t="n">
        <v>16.19</v>
      </c>
      <c r="F2629" s="4" t="inlineStr">
        <is>
          <t>VE</t>
        </is>
      </c>
      <c r="G2629" s="4" t="inlineStr">
        <is>
          <t>completed</t>
        </is>
      </c>
      <c r="H2629" s="4" t="inlineStr">
        <is>
          <t>referral</t>
        </is>
      </c>
      <c r="I2629" s="4" t="inlineStr"/>
      <c r="J2629" s="4" t="inlineStr"/>
      <c r="K2629" s="4" t="inlineStr">
        <is>
          <t>not_applicable</t>
        </is>
      </c>
    </row>
    <row r="2630">
      <c r="A2630" s="4" t="inlineStr">
        <is>
          <t>W002629</t>
        </is>
      </c>
      <c r="B2630" s="4" t="inlineStr">
        <is>
          <t>U00251</t>
        </is>
      </c>
      <c r="C2630" s="5" t="n">
        <v>46090.9962037037</v>
      </c>
      <c r="D2630" s="4" t="inlineStr">
        <is>
          <t>redemption</t>
        </is>
      </c>
      <c r="E2630" s="4" t="n">
        <v>13.08</v>
      </c>
      <c r="F2630" s="4" t="inlineStr">
        <is>
          <t>VE</t>
        </is>
      </c>
      <c r="G2630" s="4" t="inlineStr">
        <is>
          <t>completed</t>
        </is>
      </c>
      <c r="H2630" s="4" t="inlineStr">
        <is>
          <t>task</t>
        </is>
      </c>
      <c r="I2630" s="4" t="inlineStr">
        <is>
          <t>R000670</t>
        </is>
      </c>
      <c r="J2630" s="4" t="inlineStr"/>
      <c r="K2630" s="4" t="inlineStr">
        <is>
          <t>not_applicable</t>
        </is>
      </c>
    </row>
    <row r="2631">
      <c r="A2631" s="4" t="inlineStr">
        <is>
          <t>W002630</t>
        </is>
      </c>
      <c r="B2631" s="4" t="inlineStr">
        <is>
          <t>U00574</t>
        </is>
      </c>
      <c r="C2631" s="5" t="n">
        <v>46241.26900462963</v>
      </c>
      <c r="D2631" s="4" t="inlineStr">
        <is>
          <t>reward_credit</t>
        </is>
      </c>
      <c r="E2631" s="4" t="n">
        <v>5.37</v>
      </c>
      <c r="F2631" s="4" t="inlineStr">
        <is>
          <t>Tokens</t>
        </is>
      </c>
      <c r="G2631" s="4" t="inlineStr">
        <is>
          <t>reversed</t>
        </is>
      </c>
      <c r="H2631" s="4" t="inlineStr">
        <is>
          <t>manual_adjustment</t>
        </is>
      </c>
      <c r="I2631" s="4" t="inlineStr"/>
      <c r="J2631" s="4" t="inlineStr"/>
      <c r="K2631" s="4" t="inlineStr">
        <is>
          <t>not_applicable</t>
        </is>
      </c>
    </row>
    <row r="2632">
      <c r="A2632" s="4" t="inlineStr">
        <is>
          <t>W002631</t>
        </is>
      </c>
      <c r="B2632" s="4" t="inlineStr">
        <is>
          <t>U00205</t>
        </is>
      </c>
      <c r="C2632" s="5" t="n">
        <v>46142.35230324074</v>
      </c>
      <c r="D2632" s="4" t="inlineStr">
        <is>
          <t>reward_credit</t>
        </is>
      </c>
      <c r="E2632" s="4" t="n">
        <v>16.74</v>
      </c>
      <c r="F2632" s="4" t="inlineStr">
        <is>
          <t>Gems</t>
        </is>
      </c>
      <c r="G2632" s="4" t="inlineStr">
        <is>
          <t>completed</t>
        </is>
      </c>
      <c r="H2632" s="4" t="inlineStr">
        <is>
          <t>task</t>
        </is>
      </c>
      <c r="I2632" s="4" t="inlineStr"/>
      <c r="J2632" s="4" t="inlineStr"/>
      <c r="K2632" s="4" t="inlineStr">
        <is>
          <t>not_applicable</t>
        </is>
      </c>
    </row>
    <row r="2633">
      <c r="A2633" s="4" t="inlineStr">
        <is>
          <t>W002632</t>
        </is>
      </c>
      <c r="B2633" s="4" t="inlineStr">
        <is>
          <t>U00926</t>
        </is>
      </c>
      <c r="C2633" s="5" t="n">
        <v>46206.97256944444</v>
      </c>
      <c r="D2633" s="4" t="inlineStr">
        <is>
          <t>adjustment</t>
        </is>
      </c>
      <c r="E2633" s="4" t="n">
        <v>19.35</v>
      </c>
      <c r="F2633" s="4" t="inlineStr">
        <is>
          <t>VE</t>
        </is>
      </c>
      <c r="G2633" s="4" t="inlineStr">
        <is>
          <t>completed</t>
        </is>
      </c>
      <c r="H2633" s="4" t="inlineStr">
        <is>
          <t>referral</t>
        </is>
      </c>
      <c r="I2633" s="4" t="inlineStr"/>
      <c r="J2633" s="4" t="inlineStr"/>
      <c r="K2633" s="4" t="inlineStr">
        <is>
          <t>not_applicable</t>
        </is>
      </c>
    </row>
    <row r="2634">
      <c r="A2634" s="4" t="inlineStr">
        <is>
          <t>W002633</t>
        </is>
      </c>
      <c r="B2634" s="4" t="inlineStr">
        <is>
          <t>U00333</t>
        </is>
      </c>
      <c r="C2634" s="5" t="n">
        <v>46109.17844907408</v>
      </c>
      <c r="D2634" s="4" t="inlineStr">
        <is>
          <t>reversal</t>
        </is>
      </c>
      <c r="E2634" s="4" t="n">
        <v>-5.94</v>
      </c>
      <c r="F2634" s="4" t="inlineStr">
        <is>
          <t>Gems</t>
        </is>
      </c>
      <c r="G2634" s="4" t="inlineStr">
        <is>
          <t>completed</t>
        </is>
      </c>
      <c r="H2634" s="4" t="inlineStr">
        <is>
          <t>exchange</t>
        </is>
      </c>
      <c r="I2634" s="4" t="inlineStr"/>
      <c r="J2634" s="4" t="inlineStr">
        <is>
          <t>W001385</t>
        </is>
      </c>
      <c r="K2634" s="4" t="inlineStr">
        <is>
          <t>synthetic_candidate_link_needs_business_confirmation</t>
        </is>
      </c>
    </row>
    <row r="2635">
      <c r="A2635" s="4" t="inlineStr">
        <is>
          <t>W002634</t>
        </is>
      </c>
      <c r="B2635" s="4" t="inlineStr">
        <is>
          <t>U00557</t>
        </is>
      </c>
      <c r="C2635" s="5" t="n">
        <v>46246.1190625</v>
      </c>
      <c r="D2635" s="4" t="inlineStr">
        <is>
          <t>redemption</t>
        </is>
      </c>
      <c r="E2635" s="4" t="n">
        <v>8.15</v>
      </c>
      <c r="F2635" s="4" t="inlineStr">
        <is>
          <t>VE</t>
        </is>
      </c>
      <c r="G2635" s="4" t="inlineStr">
        <is>
          <t>completed</t>
        </is>
      </c>
      <c r="H2635" s="4" t="inlineStr">
        <is>
          <t>exchange</t>
        </is>
      </c>
      <c r="I2635" s="4" t="inlineStr">
        <is>
          <t>R003265</t>
        </is>
      </c>
      <c r="J2635" s="4" t="inlineStr"/>
      <c r="K2635" s="4" t="inlineStr">
        <is>
          <t>not_applicable</t>
        </is>
      </c>
    </row>
    <row r="2636">
      <c r="A2636" s="4" t="inlineStr">
        <is>
          <t>W002635</t>
        </is>
      </c>
      <c r="B2636" s="4" t="inlineStr">
        <is>
          <t>U00421</t>
        </is>
      </c>
      <c r="C2636" s="5" t="n">
        <v>46212.05603009259</v>
      </c>
      <c r="D2636" s="4" t="inlineStr">
        <is>
          <t>adjustment</t>
        </is>
      </c>
      <c r="E2636" s="4" t="n">
        <v>6.95</v>
      </c>
      <c r="F2636" s="4" t="inlineStr">
        <is>
          <t>Gems</t>
        </is>
      </c>
      <c r="G2636" s="4" t="inlineStr">
        <is>
          <t>completed</t>
        </is>
      </c>
      <c r="H2636" s="4" t="inlineStr">
        <is>
          <t>exchange</t>
        </is>
      </c>
      <c r="I2636" s="4" t="inlineStr">
        <is>
          <t>R000057</t>
        </is>
      </c>
      <c r="J2636" s="4" t="inlineStr"/>
      <c r="K2636" s="4" t="inlineStr">
        <is>
          <t>not_applicable</t>
        </is>
      </c>
    </row>
    <row r="2637">
      <c r="A2637" s="4" t="inlineStr">
        <is>
          <t>W002636</t>
        </is>
      </c>
      <c r="B2637" s="4" t="inlineStr">
        <is>
          <t>U00992</t>
        </is>
      </c>
      <c r="C2637" s="5" t="n">
        <v>46243.17262731482</v>
      </c>
      <c r="D2637" s="4" t="inlineStr">
        <is>
          <t>reward_credit</t>
        </is>
      </c>
      <c r="E2637" s="4" t="n">
        <v>10.43</v>
      </c>
      <c r="F2637" s="4" t="inlineStr">
        <is>
          <t>VE</t>
        </is>
      </c>
      <c r="G2637" s="4" t="inlineStr">
        <is>
          <t>completed</t>
        </is>
      </c>
      <c r="H2637" s="4" t="inlineStr">
        <is>
          <t>manual_adjustment</t>
        </is>
      </c>
      <c r="I2637" s="4" t="inlineStr">
        <is>
          <t>R000360</t>
        </is>
      </c>
      <c r="J2637" s="4" t="inlineStr"/>
      <c r="K2637" s="4" t="inlineStr">
        <is>
          <t>not_applicable</t>
        </is>
      </c>
    </row>
    <row r="2638">
      <c r="A2638" s="4" t="inlineStr">
        <is>
          <t>W002637</t>
        </is>
      </c>
      <c r="B2638" s="4" t="inlineStr">
        <is>
          <t>U00646</t>
        </is>
      </c>
      <c r="C2638" s="5" t="n">
        <v>46191.55788194444</v>
      </c>
      <c r="D2638" s="4" t="inlineStr">
        <is>
          <t>reward_credit</t>
        </is>
      </c>
      <c r="E2638" s="4" t="n">
        <v>5.57</v>
      </c>
      <c r="F2638" s="4" t="inlineStr">
        <is>
          <t>Tokens</t>
        </is>
      </c>
      <c r="G2638" s="4" t="inlineStr">
        <is>
          <t>reversed</t>
        </is>
      </c>
      <c r="H2638" s="4" t="inlineStr">
        <is>
          <t>referral</t>
        </is>
      </c>
      <c r="I2638" s="4" t="inlineStr">
        <is>
          <t>R002246</t>
        </is>
      </c>
      <c r="J2638" s="4" t="inlineStr"/>
      <c r="K2638" s="4" t="inlineStr">
        <is>
          <t>not_applicable</t>
        </is>
      </c>
    </row>
    <row r="2639">
      <c r="A2639" s="4" t="inlineStr">
        <is>
          <t>W002638</t>
        </is>
      </c>
      <c r="B2639" s="4" t="inlineStr">
        <is>
          <t>U00977</t>
        </is>
      </c>
      <c r="C2639" s="5" t="n">
        <v>46061.79604166667</v>
      </c>
      <c r="D2639" s="4" t="inlineStr">
        <is>
          <t>reversal</t>
        </is>
      </c>
      <c r="E2639" s="4" t="n">
        <v>-15.99</v>
      </c>
      <c r="F2639" s="4" t="inlineStr">
        <is>
          <t>VE</t>
        </is>
      </c>
      <c r="G2639" s="4" t="inlineStr">
        <is>
          <t>completed</t>
        </is>
      </c>
      <c r="H2639" s="4" t="inlineStr">
        <is>
          <t>referral</t>
        </is>
      </c>
      <c r="I2639" s="4" t="inlineStr">
        <is>
          <t>R003831</t>
        </is>
      </c>
      <c r="J2639" s="4" t="inlineStr"/>
      <c r="K2639" s="4" t="inlineStr">
        <is>
          <t>unresolved_quarantine</t>
        </is>
      </c>
    </row>
    <row r="2640">
      <c r="A2640" s="4" t="inlineStr">
        <is>
          <t>W002639</t>
        </is>
      </c>
      <c r="B2640" s="4" t="inlineStr">
        <is>
          <t>U00982</t>
        </is>
      </c>
      <c r="C2640" s="5" t="n">
        <v>46163.2618287037</v>
      </c>
      <c r="D2640" s="4" t="inlineStr">
        <is>
          <t>reversal</t>
        </is>
      </c>
      <c r="E2640" s="4" t="n">
        <v>-4.66</v>
      </c>
      <c r="F2640" s="4" t="inlineStr">
        <is>
          <t>VE</t>
        </is>
      </c>
      <c r="G2640" s="4" t="inlineStr">
        <is>
          <t>pending</t>
        </is>
      </c>
      <c r="H2640" s="4" t="inlineStr">
        <is>
          <t>exchange</t>
        </is>
      </c>
      <c r="I2640" s="4" t="inlineStr">
        <is>
          <t>R004053</t>
        </is>
      </c>
      <c r="J2640" s="4" t="inlineStr">
        <is>
          <t>W000321</t>
        </is>
      </c>
      <c r="K2640" s="4" t="inlineStr">
        <is>
          <t>synthetic_candidate_link_needs_business_confirmation</t>
        </is>
      </c>
    </row>
    <row r="2641">
      <c r="A2641" s="4" t="inlineStr">
        <is>
          <t>W002640</t>
        </is>
      </c>
      <c r="B2641" s="4" t="inlineStr">
        <is>
          <t>U00408</t>
        </is>
      </c>
      <c r="C2641" s="5" t="n">
        <v>46153.96782407408</v>
      </c>
      <c r="D2641" s="4" t="inlineStr">
        <is>
          <t>reversal</t>
        </is>
      </c>
      <c r="E2641" s="4" t="n">
        <v>7.64</v>
      </c>
      <c r="F2641" s="4" t="inlineStr">
        <is>
          <t>Tokens</t>
        </is>
      </c>
      <c r="G2641" s="4" t="inlineStr">
        <is>
          <t>completed</t>
        </is>
      </c>
      <c r="H2641" s="4" t="inlineStr">
        <is>
          <t>exchange</t>
        </is>
      </c>
      <c r="I2641" s="4" t="inlineStr">
        <is>
          <t>R001024</t>
        </is>
      </c>
      <c r="J2641" s="4" t="inlineStr"/>
      <c r="K2641" s="4" t="inlineStr">
        <is>
          <t>unresolved_quarantine</t>
        </is>
      </c>
    </row>
    <row r="2642">
      <c r="A2642" s="4" t="inlineStr">
        <is>
          <t>W002641</t>
        </is>
      </c>
      <c r="B2642" s="4" t="inlineStr">
        <is>
          <t>U00398</t>
        </is>
      </c>
      <c r="C2642" s="5" t="n">
        <v>46231.76403935185</v>
      </c>
      <c r="D2642" s="4" t="inlineStr">
        <is>
          <t>reward_credit</t>
        </is>
      </c>
      <c r="E2642" s="4" t="n">
        <v>12.79</v>
      </c>
      <c r="F2642" s="4" t="inlineStr">
        <is>
          <t>Gems</t>
        </is>
      </c>
      <c r="G2642" s="4" t="inlineStr">
        <is>
          <t>pending</t>
        </is>
      </c>
      <c r="H2642" s="4" t="inlineStr">
        <is>
          <t>manual_adjustment</t>
        </is>
      </c>
      <c r="I2642" s="4" t="inlineStr">
        <is>
          <t>R004201</t>
        </is>
      </c>
      <c r="J2642" s="4" t="inlineStr"/>
      <c r="K2642" s="4" t="inlineStr">
        <is>
          <t>not_applicable</t>
        </is>
      </c>
    </row>
    <row r="2643">
      <c r="A2643" s="4" t="inlineStr">
        <is>
          <t>W002642</t>
        </is>
      </c>
      <c r="B2643" s="4" t="inlineStr">
        <is>
          <t>U00366</t>
        </is>
      </c>
      <c r="C2643" s="5" t="n">
        <v>46214.09795138889</v>
      </c>
      <c r="D2643" s="4" t="inlineStr">
        <is>
          <t>reward_credit</t>
        </is>
      </c>
      <c r="E2643" s="4" t="n">
        <v>10.43</v>
      </c>
      <c r="F2643" s="4" t="inlineStr">
        <is>
          <t>Gems</t>
        </is>
      </c>
      <c r="G2643" s="4" t="inlineStr">
        <is>
          <t>completed</t>
        </is>
      </c>
      <c r="H2643" s="4" t="inlineStr">
        <is>
          <t>exchange</t>
        </is>
      </c>
      <c r="I2643" s="4" t="inlineStr">
        <is>
          <t>R000374</t>
        </is>
      </c>
      <c r="J2643" s="4" t="inlineStr"/>
      <c r="K2643" s="4" t="inlineStr">
        <is>
          <t>not_applicable</t>
        </is>
      </c>
    </row>
    <row r="2644">
      <c r="A2644" s="4" t="inlineStr">
        <is>
          <t>W002643</t>
        </is>
      </c>
      <c r="B2644" s="4" t="inlineStr">
        <is>
          <t>U00658</t>
        </is>
      </c>
      <c r="C2644" s="5" t="n">
        <v>46236.98118055556</v>
      </c>
      <c r="D2644" s="4" t="inlineStr">
        <is>
          <t>adjustment</t>
        </is>
      </c>
      <c r="E2644" s="4" t="n">
        <v>10.78</v>
      </c>
      <c r="F2644" s="4" t="inlineStr">
        <is>
          <t>Tokens</t>
        </is>
      </c>
      <c r="G2644" s="4" t="inlineStr">
        <is>
          <t>completed</t>
        </is>
      </c>
      <c r="H2644" s="4" t="inlineStr">
        <is>
          <t>manual_adjustment</t>
        </is>
      </c>
      <c r="I2644" s="4" t="inlineStr">
        <is>
          <t>R003155</t>
        </is>
      </c>
      <c r="J2644" s="4" t="inlineStr"/>
      <c r="K2644" s="4" t="inlineStr">
        <is>
          <t>not_applicable</t>
        </is>
      </c>
    </row>
    <row r="2645">
      <c r="A2645" s="4" t="inlineStr">
        <is>
          <t>W002644</t>
        </is>
      </c>
      <c r="B2645" s="4" t="inlineStr">
        <is>
          <t>U00143</t>
        </is>
      </c>
      <c r="C2645" s="5" t="n">
        <v>46256.51284722222</v>
      </c>
      <c r="D2645" s="4" t="inlineStr">
        <is>
          <t>reversal</t>
        </is>
      </c>
      <c r="E2645" s="4" t="n">
        <v>-4.26</v>
      </c>
      <c r="F2645" s="4" t="inlineStr">
        <is>
          <t>Tokens</t>
        </is>
      </c>
      <c r="G2645" s="4" t="inlineStr">
        <is>
          <t>completed</t>
        </is>
      </c>
      <c r="H2645" s="4" t="inlineStr">
        <is>
          <t>manual_adjustment</t>
        </is>
      </c>
      <c r="I2645" s="4" t="inlineStr">
        <is>
          <t>R003488</t>
        </is>
      </c>
      <c r="J2645" s="4" t="inlineStr"/>
      <c r="K2645" s="4" t="inlineStr">
        <is>
          <t>unresolved_quarantine</t>
        </is>
      </c>
    </row>
    <row r="2646">
      <c r="A2646" s="4" t="inlineStr">
        <is>
          <t>W002645</t>
        </is>
      </c>
      <c r="B2646" s="4" t="inlineStr">
        <is>
          <t>U00595</t>
        </is>
      </c>
      <c r="C2646" s="5" t="n">
        <v>46204.98789351852</v>
      </c>
      <c r="D2646" s="4" t="inlineStr">
        <is>
          <t>reversal</t>
        </is>
      </c>
      <c r="E2646" s="4" t="n">
        <v>-9.279999999999999</v>
      </c>
      <c r="F2646" s="4" t="inlineStr">
        <is>
          <t>Gems</t>
        </is>
      </c>
      <c r="G2646" s="4" t="inlineStr">
        <is>
          <t>completed</t>
        </is>
      </c>
      <c r="H2646" s="4" t="inlineStr">
        <is>
          <t>referral</t>
        </is>
      </c>
      <c r="I2646" s="4" t="inlineStr"/>
      <c r="J2646" s="4" t="inlineStr"/>
      <c r="K2646" s="4" t="inlineStr">
        <is>
          <t>unresolved_quarantine</t>
        </is>
      </c>
    </row>
    <row r="2647">
      <c r="A2647" s="4" t="inlineStr">
        <is>
          <t>W002646</t>
        </is>
      </c>
      <c r="B2647" s="4" t="inlineStr">
        <is>
          <t>U00915</t>
        </is>
      </c>
      <c r="C2647" s="5" t="n">
        <v>46115.93606481481</v>
      </c>
      <c r="D2647" s="4" t="inlineStr">
        <is>
          <t>adjustment</t>
        </is>
      </c>
      <c r="E2647" s="4" t="n">
        <v>18.82</v>
      </c>
      <c r="F2647" s="4" t="inlineStr">
        <is>
          <t>Gems</t>
        </is>
      </c>
      <c r="G2647" s="4" t="inlineStr">
        <is>
          <t>completed</t>
        </is>
      </c>
      <c r="H2647" s="4" t="inlineStr">
        <is>
          <t>manual_adjustment</t>
        </is>
      </c>
      <c r="I2647" s="4" t="inlineStr">
        <is>
          <t>R004736</t>
        </is>
      </c>
      <c r="J2647" s="4" t="inlineStr"/>
      <c r="K2647" s="4" t="inlineStr">
        <is>
          <t>not_applicable</t>
        </is>
      </c>
    </row>
    <row r="2648">
      <c r="A2648" s="4" t="inlineStr">
        <is>
          <t>W002647</t>
        </is>
      </c>
      <c r="B2648" s="4" t="inlineStr">
        <is>
          <t>U00767</t>
        </is>
      </c>
      <c r="C2648" s="5" t="n">
        <v>46207.60322916666</v>
      </c>
      <c r="D2648" s="4" t="inlineStr">
        <is>
          <t>reward_credit</t>
        </is>
      </c>
      <c r="E2648" s="4" t="n">
        <v>15.46</v>
      </c>
      <c r="F2648" s="4" t="inlineStr">
        <is>
          <t>Tokens</t>
        </is>
      </c>
      <c r="G2648" s="4" t="inlineStr">
        <is>
          <t>completed</t>
        </is>
      </c>
      <c r="H2648" s="4" t="inlineStr">
        <is>
          <t>manual_adjustment</t>
        </is>
      </c>
      <c r="I2648" s="4" t="inlineStr">
        <is>
          <t>R001748</t>
        </is>
      </c>
      <c r="J2648" s="4" t="inlineStr"/>
      <c r="K2648" s="4" t="inlineStr">
        <is>
          <t>not_applicable</t>
        </is>
      </c>
    </row>
    <row r="2649">
      <c r="A2649" s="4" t="inlineStr">
        <is>
          <t>W002648</t>
        </is>
      </c>
      <c r="B2649" s="4" t="inlineStr">
        <is>
          <t>U00828</t>
        </is>
      </c>
      <c r="C2649" s="5" t="n">
        <v>46248.02711805556</v>
      </c>
      <c r="D2649" s="4" t="inlineStr">
        <is>
          <t>reversal</t>
        </is>
      </c>
      <c r="E2649" s="4" t="n">
        <v>-8.25</v>
      </c>
      <c r="F2649" s="4" t="inlineStr">
        <is>
          <t>VE</t>
        </is>
      </c>
      <c r="G2649" s="4" t="inlineStr">
        <is>
          <t>completed</t>
        </is>
      </c>
      <c r="H2649" s="4" t="inlineStr">
        <is>
          <t>referral</t>
        </is>
      </c>
      <c r="I2649" s="4" t="inlineStr">
        <is>
          <t>R001327</t>
        </is>
      </c>
      <c r="J2649" s="4" t="inlineStr">
        <is>
          <t>W003318</t>
        </is>
      </c>
      <c r="K2649" s="4" t="inlineStr">
        <is>
          <t>synthetic_candidate_link_needs_business_confirmation</t>
        </is>
      </c>
    </row>
    <row r="2650">
      <c r="A2650" s="4" t="inlineStr">
        <is>
          <t>W002649</t>
        </is>
      </c>
      <c r="B2650" s="4" t="inlineStr">
        <is>
          <t>U00758</t>
        </is>
      </c>
      <c r="C2650" s="5" t="n">
        <v>46105.02493055556</v>
      </c>
      <c r="D2650" s="4" t="inlineStr">
        <is>
          <t>adjustment</t>
        </is>
      </c>
      <c r="E2650" s="4" t="n">
        <v>10.3</v>
      </c>
      <c r="F2650" s="4" t="inlineStr">
        <is>
          <t>Gems</t>
        </is>
      </c>
      <c r="G2650" s="4" t="inlineStr">
        <is>
          <t>completed</t>
        </is>
      </c>
      <c r="H2650" s="4" t="inlineStr">
        <is>
          <t>task</t>
        </is>
      </c>
      <c r="I2650" s="4" t="inlineStr"/>
      <c r="J2650" s="4" t="inlineStr"/>
      <c r="K2650" s="4" t="inlineStr">
        <is>
          <t>not_applicable</t>
        </is>
      </c>
    </row>
    <row r="2651">
      <c r="A2651" s="4" t="inlineStr">
        <is>
          <t>W002650</t>
        </is>
      </c>
      <c r="B2651" s="4" t="inlineStr">
        <is>
          <t>U00881</t>
        </is>
      </c>
      <c r="C2651" s="5" t="n">
        <v>46134.07655092593</v>
      </c>
      <c r="D2651" s="4" t="inlineStr">
        <is>
          <t>redemption</t>
        </is>
      </c>
      <c r="E2651" s="4" t="n">
        <v>11.66</v>
      </c>
      <c r="F2651" s="4" t="inlineStr">
        <is>
          <t>Tokens</t>
        </is>
      </c>
      <c r="G2651" s="4" t="inlineStr">
        <is>
          <t>completed</t>
        </is>
      </c>
      <c r="H2651" s="4" t="inlineStr">
        <is>
          <t>exchange</t>
        </is>
      </c>
      <c r="I2651" s="4" t="inlineStr">
        <is>
          <t>R000244</t>
        </is>
      </c>
      <c r="J2651" s="4" t="inlineStr"/>
      <c r="K2651" s="4" t="inlineStr">
        <is>
          <t>not_applicable</t>
        </is>
      </c>
    </row>
    <row r="2652">
      <c r="A2652" s="4" t="inlineStr">
        <is>
          <t>W002651</t>
        </is>
      </c>
      <c r="B2652" s="4" t="inlineStr">
        <is>
          <t>U00797</t>
        </is>
      </c>
      <c r="C2652" s="5" t="n">
        <v>46220.56877314814</v>
      </c>
      <c r="D2652" s="4" t="inlineStr">
        <is>
          <t>adjustment</t>
        </is>
      </c>
      <c r="E2652" s="4" t="n">
        <v>21.94</v>
      </c>
      <c r="F2652" s="4" t="inlineStr">
        <is>
          <t>VE</t>
        </is>
      </c>
      <c r="G2652" s="4" t="inlineStr">
        <is>
          <t>reversed</t>
        </is>
      </c>
      <c r="H2652" s="4" t="inlineStr">
        <is>
          <t>task</t>
        </is>
      </c>
      <c r="I2652" s="4" t="inlineStr">
        <is>
          <t>R000647</t>
        </is>
      </c>
      <c r="J2652" s="4" t="inlineStr"/>
      <c r="K2652" s="4" t="inlineStr">
        <is>
          <t>not_applicable</t>
        </is>
      </c>
    </row>
    <row r="2653">
      <c r="A2653" s="4" t="inlineStr">
        <is>
          <t>W002652</t>
        </is>
      </c>
      <c r="B2653" s="4" t="inlineStr">
        <is>
          <t>U00291</t>
        </is>
      </c>
      <c r="C2653" s="5" t="n">
        <v>46234.16842592593</v>
      </c>
      <c r="D2653" s="4" t="inlineStr">
        <is>
          <t>redemption</t>
        </is>
      </c>
      <c r="E2653" s="4" t="n">
        <v>7.33</v>
      </c>
      <c r="F2653" s="4" t="inlineStr">
        <is>
          <t>VE</t>
        </is>
      </c>
      <c r="G2653" s="4" t="inlineStr">
        <is>
          <t>completed</t>
        </is>
      </c>
      <c r="H2653" s="4" t="inlineStr">
        <is>
          <t>exchange</t>
        </is>
      </c>
      <c r="I2653" s="4" t="inlineStr">
        <is>
          <t>R004392</t>
        </is>
      </c>
      <c r="J2653" s="4" t="inlineStr"/>
      <c r="K2653" s="4" t="inlineStr">
        <is>
          <t>not_applicable</t>
        </is>
      </c>
    </row>
    <row r="2654">
      <c r="A2654" s="4" t="inlineStr">
        <is>
          <t>W002653</t>
        </is>
      </c>
      <c r="B2654" s="4" t="inlineStr">
        <is>
          <t>U00567</t>
        </is>
      </c>
      <c r="C2654" s="5" t="n">
        <v>46198.49376157407</v>
      </c>
      <c r="D2654" s="4" t="inlineStr">
        <is>
          <t>adjustment</t>
        </is>
      </c>
      <c r="E2654" s="4" t="n">
        <v>15.31</v>
      </c>
      <c r="F2654" s="4" t="inlineStr">
        <is>
          <t>Gems</t>
        </is>
      </c>
      <c r="G2654" s="4" t="inlineStr">
        <is>
          <t>completed</t>
        </is>
      </c>
      <c r="H2654" s="4" t="inlineStr">
        <is>
          <t>task</t>
        </is>
      </c>
      <c r="I2654" s="4" t="inlineStr"/>
      <c r="J2654" s="4" t="inlineStr"/>
      <c r="K2654" s="4" t="inlineStr">
        <is>
          <t>not_applicable</t>
        </is>
      </c>
    </row>
    <row r="2655">
      <c r="A2655" s="4" t="inlineStr">
        <is>
          <t>W002654</t>
        </is>
      </c>
      <c r="B2655" s="4" t="inlineStr">
        <is>
          <t>U00320</t>
        </is>
      </c>
      <c r="C2655" s="5" t="n">
        <v>46260.47479166667</v>
      </c>
      <c r="D2655" s="4" t="inlineStr">
        <is>
          <t>reversal</t>
        </is>
      </c>
      <c r="E2655" s="4" t="n">
        <v>10.41</v>
      </c>
      <c r="F2655" s="4" t="inlineStr">
        <is>
          <t>VE</t>
        </is>
      </c>
      <c r="G2655" s="4" t="inlineStr">
        <is>
          <t>completed</t>
        </is>
      </c>
      <c r="H2655" s="4" t="inlineStr">
        <is>
          <t>task</t>
        </is>
      </c>
      <c r="I2655" s="4" t="inlineStr"/>
      <c r="J2655" s="4" t="inlineStr">
        <is>
          <t>W002596</t>
        </is>
      </c>
      <c r="K2655" s="4" t="inlineStr">
        <is>
          <t>synthetic_candidate_link_needs_business_confirmation</t>
        </is>
      </c>
    </row>
    <row r="2656">
      <c r="A2656" s="4" t="inlineStr">
        <is>
          <t>W002655</t>
        </is>
      </c>
      <c r="B2656" s="4" t="inlineStr">
        <is>
          <t>U00340</t>
        </is>
      </c>
      <c r="C2656" s="5" t="n">
        <v>46205.92609953704</v>
      </c>
      <c r="D2656" s="4" t="inlineStr">
        <is>
          <t>redemption</t>
        </is>
      </c>
      <c r="E2656" s="4" t="n">
        <v>18.79</v>
      </c>
      <c r="F2656" s="4" t="inlineStr">
        <is>
          <t>Tokens</t>
        </is>
      </c>
      <c r="G2656" s="4" t="inlineStr">
        <is>
          <t>completed</t>
        </is>
      </c>
      <c r="H2656" s="4" t="inlineStr">
        <is>
          <t>manual_adjustment</t>
        </is>
      </c>
      <c r="I2656" s="4" t="inlineStr"/>
      <c r="J2656" s="4" t="inlineStr"/>
      <c r="K2656" s="4" t="inlineStr">
        <is>
          <t>not_applicable</t>
        </is>
      </c>
    </row>
    <row r="2657">
      <c r="A2657" s="4" t="inlineStr">
        <is>
          <t>W002656</t>
        </is>
      </c>
      <c r="B2657" s="4" t="inlineStr">
        <is>
          <t>U00339</t>
        </is>
      </c>
      <c r="C2657" s="5" t="n">
        <v>46163.38905092593</v>
      </c>
      <c r="D2657" s="4" t="inlineStr">
        <is>
          <t>adjustment</t>
        </is>
      </c>
      <c r="E2657" s="4" t="n">
        <v>19.99</v>
      </c>
      <c r="F2657" s="4" t="inlineStr">
        <is>
          <t>VE</t>
        </is>
      </c>
      <c r="G2657" s="4" t="inlineStr">
        <is>
          <t>completed</t>
        </is>
      </c>
      <c r="H2657" s="4" t="inlineStr">
        <is>
          <t>referral</t>
        </is>
      </c>
      <c r="I2657" s="4" t="inlineStr">
        <is>
          <t>R001742</t>
        </is>
      </c>
      <c r="J2657" s="4" t="inlineStr"/>
      <c r="K2657" s="4" t="inlineStr">
        <is>
          <t>not_applicable</t>
        </is>
      </c>
    </row>
    <row r="2658">
      <c r="A2658" s="4" t="inlineStr">
        <is>
          <t>W002657</t>
        </is>
      </c>
      <c r="B2658" s="4" t="inlineStr">
        <is>
          <t>U00174</t>
        </is>
      </c>
      <c r="C2658" s="5" t="n">
        <v>46249.12127314815</v>
      </c>
      <c r="D2658" s="4" t="inlineStr">
        <is>
          <t>redemption</t>
        </is>
      </c>
      <c r="E2658" s="4" t="n">
        <v>10.86</v>
      </c>
      <c r="F2658" s="4" t="inlineStr">
        <is>
          <t>Tokens</t>
        </is>
      </c>
      <c r="G2658" s="4" t="inlineStr">
        <is>
          <t>completed</t>
        </is>
      </c>
      <c r="H2658" s="4" t="inlineStr">
        <is>
          <t>manual_adjustment</t>
        </is>
      </c>
      <c r="I2658" s="4" t="inlineStr"/>
      <c r="J2658" s="4" t="inlineStr"/>
      <c r="K2658" s="4" t="inlineStr">
        <is>
          <t>not_applicable</t>
        </is>
      </c>
    </row>
    <row r="2659">
      <c r="A2659" s="4" t="inlineStr">
        <is>
          <t>W002658</t>
        </is>
      </c>
      <c r="B2659" s="4" t="inlineStr">
        <is>
          <t>U00998</t>
        </is>
      </c>
      <c r="C2659" s="5" t="n">
        <v>46149.64149305555</v>
      </c>
      <c r="D2659" s="4" t="inlineStr">
        <is>
          <t>reward_credit</t>
        </is>
      </c>
      <c r="E2659" s="4" t="n">
        <v>6.49</v>
      </c>
      <c r="F2659" s="4" t="inlineStr">
        <is>
          <t>VE</t>
        </is>
      </c>
      <c r="G2659" s="4" t="inlineStr">
        <is>
          <t>completed</t>
        </is>
      </c>
      <c r="H2659" s="4" t="inlineStr">
        <is>
          <t>referral</t>
        </is>
      </c>
      <c r="I2659" s="4" t="inlineStr">
        <is>
          <t>R002877</t>
        </is>
      </c>
      <c r="J2659" s="4" t="inlineStr"/>
      <c r="K2659" s="4" t="inlineStr">
        <is>
          <t>not_applicable</t>
        </is>
      </c>
    </row>
    <row r="2660">
      <c r="A2660" s="4" t="inlineStr">
        <is>
          <t>W002659</t>
        </is>
      </c>
      <c r="B2660" s="4" t="inlineStr">
        <is>
          <t>U00784</t>
        </is>
      </c>
      <c r="C2660" s="5" t="n">
        <v>46225.41458333333</v>
      </c>
      <c r="D2660" s="4" t="inlineStr">
        <is>
          <t>reversal</t>
        </is>
      </c>
      <c r="E2660" s="4" t="n">
        <v>18.44</v>
      </c>
      <c r="F2660" s="4" t="inlineStr">
        <is>
          <t>Gems</t>
        </is>
      </c>
      <c r="G2660" s="4" t="inlineStr">
        <is>
          <t>completed</t>
        </is>
      </c>
      <c r="H2660" s="4" t="inlineStr">
        <is>
          <t>referral</t>
        </is>
      </c>
      <c r="I2660" s="4" t="inlineStr"/>
      <c r="J2660" s="4" t="inlineStr"/>
      <c r="K2660" s="4" t="inlineStr">
        <is>
          <t>unresolved_quarantine</t>
        </is>
      </c>
    </row>
    <row r="2661">
      <c r="A2661" s="4" t="inlineStr">
        <is>
          <t>W002660</t>
        </is>
      </c>
      <c r="B2661" s="4" t="inlineStr">
        <is>
          <t>U00432</t>
        </is>
      </c>
      <c r="C2661" s="5" t="n">
        <v>46140.5216087963</v>
      </c>
      <c r="D2661" s="4" t="inlineStr">
        <is>
          <t>reward_credit</t>
        </is>
      </c>
      <c r="E2661" s="4" t="n">
        <v>10.15</v>
      </c>
      <c r="F2661" s="4" t="inlineStr">
        <is>
          <t>Gems</t>
        </is>
      </c>
      <c r="G2661" s="4" t="inlineStr">
        <is>
          <t>completed</t>
        </is>
      </c>
      <c r="H2661" s="4" t="inlineStr">
        <is>
          <t>manual_adjustment</t>
        </is>
      </c>
      <c r="I2661" s="4" t="inlineStr">
        <is>
          <t>R002097</t>
        </is>
      </c>
      <c r="J2661" s="4" t="inlineStr"/>
      <c r="K2661" s="4" t="inlineStr">
        <is>
          <t>not_applicable</t>
        </is>
      </c>
    </row>
    <row r="2662">
      <c r="A2662" s="4" t="inlineStr">
        <is>
          <t>W002661</t>
        </is>
      </c>
      <c r="B2662" s="4" t="inlineStr">
        <is>
          <t>U00572</t>
        </is>
      </c>
      <c r="C2662" s="5" t="n">
        <v>46135.4563425926</v>
      </c>
      <c r="D2662" s="4" t="inlineStr">
        <is>
          <t>reward_credit</t>
        </is>
      </c>
      <c r="E2662" s="4" t="n">
        <v>3.6</v>
      </c>
      <c r="F2662" s="4" t="inlineStr">
        <is>
          <t>VE</t>
        </is>
      </c>
      <c r="G2662" s="4" t="inlineStr">
        <is>
          <t>reversed</t>
        </is>
      </c>
      <c r="H2662" s="4" t="inlineStr">
        <is>
          <t>manual_adjustment</t>
        </is>
      </c>
      <c r="I2662" s="4" t="inlineStr">
        <is>
          <t>R001514</t>
        </is>
      </c>
      <c r="J2662" s="4" t="inlineStr"/>
      <c r="K2662" s="4" t="inlineStr">
        <is>
          <t>not_applicable</t>
        </is>
      </c>
    </row>
    <row r="2663">
      <c r="A2663" s="4" t="inlineStr">
        <is>
          <t>W002662</t>
        </is>
      </c>
      <c r="B2663" s="4" t="inlineStr">
        <is>
          <t>U00512</t>
        </is>
      </c>
      <c r="C2663" s="5" t="n">
        <v>46174.48203703704</v>
      </c>
      <c r="D2663" s="4" t="inlineStr">
        <is>
          <t>reversal</t>
        </is>
      </c>
      <c r="E2663" s="4" t="n">
        <v>2.87</v>
      </c>
      <c r="F2663" s="4" t="inlineStr">
        <is>
          <t>VE</t>
        </is>
      </c>
      <c r="G2663" s="4" t="inlineStr">
        <is>
          <t>completed</t>
        </is>
      </c>
      <c r="H2663" s="4" t="inlineStr">
        <is>
          <t>manual_adjustment</t>
        </is>
      </c>
      <c r="I2663" s="4" t="inlineStr">
        <is>
          <t>R001066</t>
        </is>
      </c>
      <c r="J2663" s="4" t="inlineStr"/>
      <c r="K2663" s="4" t="inlineStr">
        <is>
          <t>unresolved_quarantine</t>
        </is>
      </c>
    </row>
    <row r="2664">
      <c r="A2664" s="4" t="inlineStr">
        <is>
          <t>W002663</t>
        </is>
      </c>
      <c r="B2664" s="4" t="inlineStr">
        <is>
          <t>U00742</t>
        </is>
      </c>
      <c r="C2664" s="5" t="n">
        <v>46196.97569444445</v>
      </c>
      <c r="D2664" s="4" t="inlineStr">
        <is>
          <t>redemption</t>
        </is>
      </c>
      <c r="E2664" s="4" t="n">
        <v>10.18</v>
      </c>
      <c r="F2664" s="4" t="inlineStr">
        <is>
          <t>Gems</t>
        </is>
      </c>
      <c r="G2664" s="4" t="inlineStr">
        <is>
          <t>completed</t>
        </is>
      </c>
      <c r="H2664" s="4" t="inlineStr">
        <is>
          <t>task</t>
        </is>
      </c>
      <c r="I2664" s="4" t="inlineStr"/>
      <c r="J2664" s="4" t="inlineStr"/>
      <c r="K2664" s="4" t="inlineStr">
        <is>
          <t>not_applicable</t>
        </is>
      </c>
    </row>
    <row r="2665">
      <c r="A2665" s="4" t="inlineStr">
        <is>
          <t>W002664</t>
        </is>
      </c>
      <c r="B2665" s="4" t="inlineStr">
        <is>
          <t>U00321</t>
        </is>
      </c>
      <c r="C2665" s="5" t="n">
        <v>46230.73935185185</v>
      </c>
      <c r="D2665" s="4" t="inlineStr">
        <is>
          <t>adjustment</t>
        </is>
      </c>
      <c r="E2665" s="4" t="n">
        <v>0.87</v>
      </c>
      <c r="F2665" s="4" t="inlineStr">
        <is>
          <t>Tokens</t>
        </is>
      </c>
      <c r="G2665" s="4" t="inlineStr">
        <is>
          <t>completed</t>
        </is>
      </c>
      <c r="H2665" s="4" t="inlineStr">
        <is>
          <t>exchange</t>
        </is>
      </c>
      <c r="I2665" s="4" t="inlineStr">
        <is>
          <t>R003353</t>
        </is>
      </c>
      <c r="J2665" s="4" t="inlineStr"/>
      <c r="K2665" s="4" t="inlineStr">
        <is>
          <t>not_applicable</t>
        </is>
      </c>
    </row>
    <row r="2666">
      <c r="A2666" s="4" t="inlineStr">
        <is>
          <t>W002665</t>
        </is>
      </c>
      <c r="B2666" s="4" t="inlineStr">
        <is>
          <t>U00453</t>
        </is>
      </c>
      <c r="C2666" s="5" t="n">
        <v>46065.08155092593</v>
      </c>
      <c r="D2666" s="4" t="inlineStr">
        <is>
          <t>adjustment</t>
        </is>
      </c>
      <c r="E2666" s="4" t="n">
        <v>7.04</v>
      </c>
      <c r="F2666" s="4" t="inlineStr">
        <is>
          <t>VE</t>
        </is>
      </c>
      <c r="G2666" s="4" t="inlineStr">
        <is>
          <t>completed</t>
        </is>
      </c>
      <c r="H2666" s="4" t="inlineStr">
        <is>
          <t>exchange</t>
        </is>
      </c>
      <c r="I2666" s="4" t="inlineStr">
        <is>
          <t>R002492</t>
        </is>
      </c>
      <c r="J2666" s="4" t="inlineStr"/>
      <c r="K2666" s="4" t="inlineStr">
        <is>
          <t>not_applicable</t>
        </is>
      </c>
    </row>
    <row r="2667">
      <c r="A2667" s="4" t="inlineStr">
        <is>
          <t>W002666</t>
        </is>
      </c>
      <c r="B2667" s="4" t="inlineStr">
        <is>
          <t>U00151</t>
        </is>
      </c>
      <c r="C2667" s="5" t="n">
        <v>46034.49736111111</v>
      </c>
      <c r="D2667" s="4" t="inlineStr">
        <is>
          <t>reversal</t>
        </is>
      </c>
      <c r="E2667" s="4" t="n">
        <v>19.25</v>
      </c>
      <c r="F2667" s="4" t="inlineStr">
        <is>
          <t>Tokens</t>
        </is>
      </c>
      <c r="G2667" s="4" t="inlineStr">
        <is>
          <t>completed</t>
        </is>
      </c>
      <c r="H2667" s="4" t="inlineStr">
        <is>
          <t>manual_adjustment</t>
        </is>
      </c>
      <c r="I2667" s="4" t="inlineStr"/>
      <c r="J2667" s="4" t="inlineStr"/>
      <c r="K2667" s="4" t="inlineStr">
        <is>
          <t>unresolved_quarantine</t>
        </is>
      </c>
    </row>
    <row r="2668">
      <c r="A2668" s="4" t="inlineStr">
        <is>
          <t>W002667</t>
        </is>
      </c>
      <c r="B2668" s="4" t="inlineStr">
        <is>
          <t>U00517</t>
        </is>
      </c>
      <c r="C2668" s="5" t="n">
        <v>46250.88340277778</v>
      </c>
      <c r="D2668" s="4" t="inlineStr">
        <is>
          <t>adjustment</t>
        </is>
      </c>
      <c r="E2668" s="4" t="n">
        <v>21.48</v>
      </c>
      <c r="F2668" s="4" t="inlineStr">
        <is>
          <t>Tokens</t>
        </is>
      </c>
      <c r="G2668" s="4" t="inlineStr">
        <is>
          <t>completed</t>
        </is>
      </c>
      <c r="H2668" s="4" t="inlineStr">
        <is>
          <t>referral</t>
        </is>
      </c>
      <c r="I2668" s="4" t="inlineStr">
        <is>
          <t>R001601</t>
        </is>
      </c>
      <c r="J2668" s="4" t="inlineStr"/>
      <c r="K2668" s="4" t="inlineStr">
        <is>
          <t>not_applicable</t>
        </is>
      </c>
    </row>
    <row r="2669">
      <c r="A2669" s="4" t="inlineStr">
        <is>
          <t>W002668</t>
        </is>
      </c>
      <c r="B2669" s="4" t="inlineStr">
        <is>
          <t>U00707</t>
        </is>
      </c>
      <c r="C2669" s="5" t="n">
        <v>46266.1140162037</v>
      </c>
      <c r="D2669" s="4" t="inlineStr">
        <is>
          <t>redemption</t>
        </is>
      </c>
      <c r="E2669" s="4" t="n">
        <v>19.26</v>
      </c>
      <c r="F2669" s="4" t="inlineStr">
        <is>
          <t>VE</t>
        </is>
      </c>
      <c r="G2669" s="4" t="inlineStr">
        <is>
          <t>completed</t>
        </is>
      </c>
      <c r="H2669" s="4" t="inlineStr">
        <is>
          <t>task</t>
        </is>
      </c>
      <c r="I2669" s="4" t="inlineStr">
        <is>
          <t>R001537</t>
        </is>
      </c>
      <c r="J2669" s="4" t="inlineStr"/>
      <c r="K2669" s="4" t="inlineStr">
        <is>
          <t>not_applicable</t>
        </is>
      </c>
    </row>
    <row r="2670">
      <c r="A2670" s="4" t="inlineStr">
        <is>
          <t>W002669</t>
        </is>
      </c>
      <c r="B2670" s="4" t="inlineStr">
        <is>
          <t>U00163</t>
        </is>
      </c>
      <c r="C2670" s="5" t="n">
        <v>46249.4841087963</v>
      </c>
      <c r="D2670" s="4" t="inlineStr">
        <is>
          <t>adjustment</t>
        </is>
      </c>
      <c r="E2670" s="4" t="n">
        <v>10.32</v>
      </c>
      <c r="F2670" s="4" t="inlineStr">
        <is>
          <t>Tokens</t>
        </is>
      </c>
      <c r="G2670" s="4" t="inlineStr">
        <is>
          <t>completed</t>
        </is>
      </c>
      <c r="H2670" s="4" t="inlineStr">
        <is>
          <t>referral</t>
        </is>
      </c>
      <c r="I2670" s="4" t="inlineStr">
        <is>
          <t>R003714</t>
        </is>
      </c>
      <c r="J2670" s="4" t="inlineStr"/>
      <c r="K2670" s="4" t="inlineStr">
        <is>
          <t>not_applicable</t>
        </is>
      </c>
    </row>
    <row r="2671">
      <c r="A2671" s="4" t="inlineStr">
        <is>
          <t>W002670</t>
        </is>
      </c>
      <c r="B2671" s="4" t="inlineStr">
        <is>
          <t>U00500</t>
        </is>
      </c>
      <c r="C2671" s="5" t="n">
        <v>46232.81587962963</v>
      </c>
      <c r="D2671" s="4" t="inlineStr">
        <is>
          <t>adjustment</t>
        </is>
      </c>
      <c r="E2671" s="4" t="n">
        <v>5.34</v>
      </c>
      <c r="F2671" s="4" t="inlineStr">
        <is>
          <t>Tokens</t>
        </is>
      </c>
      <c r="G2671" s="4" t="inlineStr">
        <is>
          <t>pending</t>
        </is>
      </c>
      <c r="H2671" s="4" t="inlineStr">
        <is>
          <t>manual_adjustment</t>
        </is>
      </c>
      <c r="I2671" s="4" t="inlineStr">
        <is>
          <t>R001848</t>
        </is>
      </c>
      <c r="J2671" s="4" t="inlineStr"/>
      <c r="K2671" s="4" t="inlineStr">
        <is>
          <t>not_applicable</t>
        </is>
      </c>
    </row>
    <row r="2672">
      <c r="A2672" s="4" t="inlineStr">
        <is>
          <t>W002671</t>
        </is>
      </c>
      <c r="B2672" s="4" t="inlineStr">
        <is>
          <t>U00237</t>
        </is>
      </c>
      <c r="C2672" s="5" t="n">
        <v>46158.01857638889</v>
      </c>
      <c r="D2672" s="4" t="inlineStr">
        <is>
          <t>reversal</t>
        </is>
      </c>
      <c r="E2672" s="4" t="n">
        <v>20.52</v>
      </c>
      <c r="F2672" s="4" t="inlineStr">
        <is>
          <t>Gems</t>
        </is>
      </c>
      <c r="G2672" s="4" t="inlineStr">
        <is>
          <t>completed</t>
        </is>
      </c>
      <c r="H2672" s="4" t="inlineStr">
        <is>
          <t>referral</t>
        </is>
      </c>
      <c r="I2672" s="4" t="inlineStr"/>
      <c r="J2672" s="4" t="inlineStr"/>
      <c r="K2672" s="4" t="inlineStr">
        <is>
          <t>unresolved_quarantine</t>
        </is>
      </c>
    </row>
    <row r="2673">
      <c r="A2673" s="4" t="inlineStr">
        <is>
          <t>W002672</t>
        </is>
      </c>
      <c r="B2673" s="4" t="inlineStr">
        <is>
          <t>U00028</t>
        </is>
      </c>
      <c r="C2673" s="5" t="n">
        <v>46096.80079861111</v>
      </c>
      <c r="D2673" s="4" t="inlineStr">
        <is>
          <t>reversal</t>
        </is>
      </c>
      <c r="E2673" s="4" t="n">
        <v>11.39</v>
      </c>
      <c r="F2673" s="4" t="inlineStr">
        <is>
          <t>Tokens</t>
        </is>
      </c>
      <c r="G2673" s="4" t="inlineStr">
        <is>
          <t>completed</t>
        </is>
      </c>
      <c r="H2673" s="4" t="inlineStr">
        <is>
          <t>manual_adjustment</t>
        </is>
      </c>
      <c r="I2673" s="4" t="inlineStr">
        <is>
          <t>R002145</t>
        </is>
      </c>
      <c r="J2673" s="4" t="inlineStr"/>
      <c r="K2673" s="4" t="inlineStr">
        <is>
          <t>unresolved_quarantine</t>
        </is>
      </c>
    </row>
    <row r="2674">
      <c r="A2674" s="4" t="inlineStr">
        <is>
          <t>W002673</t>
        </is>
      </c>
      <c r="B2674" s="4" t="inlineStr">
        <is>
          <t>U00474</t>
        </is>
      </c>
      <c r="C2674" s="5" t="n">
        <v>46227.0375</v>
      </c>
      <c r="D2674" s="4" t="inlineStr">
        <is>
          <t>reward_credit</t>
        </is>
      </c>
      <c r="E2674" s="4" t="n">
        <v>3.49</v>
      </c>
      <c r="F2674" s="4" t="inlineStr">
        <is>
          <t>VE</t>
        </is>
      </c>
      <c r="G2674" s="4" t="inlineStr">
        <is>
          <t>completed</t>
        </is>
      </c>
      <c r="H2674" s="4" t="inlineStr">
        <is>
          <t>manual_adjustment</t>
        </is>
      </c>
      <c r="I2674" s="4" t="inlineStr">
        <is>
          <t>R000828</t>
        </is>
      </c>
      <c r="J2674" s="4" t="inlineStr"/>
      <c r="K2674" s="4" t="inlineStr">
        <is>
          <t>not_applicable</t>
        </is>
      </c>
    </row>
    <row r="2675">
      <c r="A2675" s="4" t="inlineStr">
        <is>
          <t>W002674</t>
        </is>
      </c>
      <c r="B2675" s="4" t="inlineStr">
        <is>
          <t>U00401</t>
        </is>
      </c>
      <c r="C2675" s="5" t="n">
        <v>46207.59743055556</v>
      </c>
      <c r="D2675" s="4" t="inlineStr">
        <is>
          <t>redemption</t>
        </is>
      </c>
      <c r="E2675" s="4" t="n">
        <v>10.72</v>
      </c>
      <c r="F2675" s="4" t="inlineStr">
        <is>
          <t>Gems</t>
        </is>
      </c>
      <c r="G2675" s="4" t="inlineStr">
        <is>
          <t>completed</t>
        </is>
      </c>
      <c r="H2675" s="4" t="inlineStr">
        <is>
          <t>referral</t>
        </is>
      </c>
      <c r="I2675" s="4" t="inlineStr">
        <is>
          <t>R000425</t>
        </is>
      </c>
      <c r="J2675" s="4" t="inlineStr"/>
      <c r="K2675" s="4" t="inlineStr">
        <is>
          <t>not_applicable</t>
        </is>
      </c>
    </row>
    <row r="2676">
      <c r="A2676" s="4" t="inlineStr">
        <is>
          <t>W002675</t>
        </is>
      </c>
      <c r="B2676" s="4" t="inlineStr">
        <is>
          <t>U00300</t>
        </is>
      </c>
      <c r="C2676" s="5" t="n">
        <v>46253.55478009259</v>
      </c>
      <c r="D2676" s="4" t="inlineStr">
        <is>
          <t>redemption</t>
        </is>
      </c>
      <c r="E2676" s="4" t="n">
        <v>18.56</v>
      </c>
      <c r="F2676" s="4" t="inlineStr">
        <is>
          <t>Gems</t>
        </is>
      </c>
      <c r="G2676" s="4" t="inlineStr">
        <is>
          <t>completed</t>
        </is>
      </c>
      <c r="H2676" s="4" t="inlineStr">
        <is>
          <t>task</t>
        </is>
      </c>
      <c r="I2676" s="4" t="inlineStr"/>
      <c r="J2676" s="4" t="inlineStr"/>
      <c r="K2676" s="4" t="inlineStr">
        <is>
          <t>not_applicable</t>
        </is>
      </c>
    </row>
    <row r="2677">
      <c r="A2677" s="4" t="inlineStr">
        <is>
          <t>W002676</t>
        </is>
      </c>
      <c r="B2677" s="4" t="inlineStr">
        <is>
          <t>U00387</t>
        </is>
      </c>
      <c r="C2677" s="5" t="n">
        <v>46238.97467592593</v>
      </c>
      <c r="D2677" s="4" t="inlineStr">
        <is>
          <t>adjustment</t>
        </is>
      </c>
      <c r="E2677" s="4" t="n">
        <v>1.6</v>
      </c>
      <c r="F2677" s="4" t="inlineStr">
        <is>
          <t>VE</t>
        </is>
      </c>
      <c r="G2677" s="4" t="inlineStr">
        <is>
          <t>completed</t>
        </is>
      </c>
      <c r="H2677" s="4" t="inlineStr">
        <is>
          <t>manual_adjustment</t>
        </is>
      </c>
      <c r="I2677" s="4" t="inlineStr">
        <is>
          <t>R004582</t>
        </is>
      </c>
      <c r="J2677" s="4" t="inlineStr"/>
      <c r="K2677" s="4" t="inlineStr">
        <is>
          <t>not_applicable</t>
        </is>
      </c>
    </row>
    <row r="2678">
      <c r="A2678" s="4" t="inlineStr">
        <is>
          <t>W002677</t>
        </is>
      </c>
      <c r="B2678" s="4" t="inlineStr">
        <is>
          <t>U00201</t>
        </is>
      </c>
      <c r="C2678" s="5" t="n">
        <v>46230.77929398148</v>
      </c>
      <c r="D2678" s="4" t="inlineStr">
        <is>
          <t>reward_credit</t>
        </is>
      </c>
      <c r="E2678" s="4" t="n">
        <v>9.039999999999999</v>
      </c>
      <c r="F2678" s="4" t="inlineStr">
        <is>
          <t>VE</t>
        </is>
      </c>
      <c r="G2678" s="4" t="inlineStr">
        <is>
          <t>completed</t>
        </is>
      </c>
      <c r="H2678" s="4" t="inlineStr">
        <is>
          <t>referral</t>
        </is>
      </c>
      <c r="I2678" s="4" t="inlineStr"/>
      <c r="J2678" s="4" t="inlineStr"/>
      <c r="K2678" s="4" t="inlineStr">
        <is>
          <t>not_applicable</t>
        </is>
      </c>
    </row>
    <row r="2679">
      <c r="A2679" s="4" t="inlineStr">
        <is>
          <t>W002678</t>
        </is>
      </c>
      <c r="B2679" s="4" t="inlineStr">
        <is>
          <t>U00445</t>
        </is>
      </c>
      <c r="C2679" s="5" t="n">
        <v>46263.42759259259</v>
      </c>
      <c r="D2679" s="4" t="inlineStr">
        <is>
          <t>reward_credit</t>
        </is>
      </c>
      <c r="E2679" s="4" t="n">
        <v>23.09</v>
      </c>
      <c r="F2679" s="4" t="inlineStr">
        <is>
          <t>VE</t>
        </is>
      </c>
      <c r="G2679" s="4" t="inlineStr">
        <is>
          <t>pending</t>
        </is>
      </c>
      <c r="H2679" s="4" t="inlineStr">
        <is>
          <t>exchange</t>
        </is>
      </c>
      <c r="I2679" s="4" t="inlineStr"/>
      <c r="J2679" s="4" t="inlineStr"/>
      <c r="K2679" s="4" t="inlineStr">
        <is>
          <t>not_applicable</t>
        </is>
      </c>
    </row>
    <row r="2680">
      <c r="A2680" s="4" t="inlineStr">
        <is>
          <t>W002679</t>
        </is>
      </c>
      <c r="B2680" s="4" t="inlineStr">
        <is>
          <t>U00737</t>
        </is>
      </c>
      <c r="C2680" s="5" t="n">
        <v>46052.88381944445</v>
      </c>
      <c r="D2680" s="4" t="inlineStr">
        <is>
          <t>reversal</t>
        </is>
      </c>
      <c r="E2680" s="4" t="n">
        <v>-10.28</v>
      </c>
      <c r="F2680" s="4" t="inlineStr">
        <is>
          <t>Gems</t>
        </is>
      </c>
      <c r="G2680" s="4" t="inlineStr">
        <is>
          <t>completed</t>
        </is>
      </c>
      <c r="H2680" s="4" t="inlineStr">
        <is>
          <t>referral</t>
        </is>
      </c>
      <c r="I2680" s="4" t="inlineStr">
        <is>
          <t>R000065</t>
        </is>
      </c>
      <c r="J2680" s="4" t="inlineStr"/>
      <c r="K2680" s="4" t="inlineStr">
        <is>
          <t>unresolved_quarantine</t>
        </is>
      </c>
    </row>
    <row r="2681">
      <c r="A2681" s="4" t="inlineStr">
        <is>
          <t>W002680</t>
        </is>
      </c>
      <c r="B2681" s="4" t="inlineStr">
        <is>
          <t>U00577</t>
        </is>
      </c>
      <c r="C2681" s="5" t="n">
        <v>46069.26283564815</v>
      </c>
      <c r="D2681" s="4" t="inlineStr">
        <is>
          <t>adjustment</t>
        </is>
      </c>
      <c r="E2681" s="4" t="n">
        <v>4.28</v>
      </c>
      <c r="F2681" s="4" t="inlineStr">
        <is>
          <t>VE</t>
        </is>
      </c>
      <c r="G2681" s="4" t="inlineStr">
        <is>
          <t>completed</t>
        </is>
      </c>
      <c r="H2681" s="4" t="inlineStr">
        <is>
          <t>task</t>
        </is>
      </c>
      <c r="I2681" s="4" t="inlineStr"/>
      <c r="J2681" s="4" t="inlineStr"/>
      <c r="K2681" s="4" t="inlineStr">
        <is>
          <t>not_applicable</t>
        </is>
      </c>
    </row>
    <row r="2682">
      <c r="A2682" s="4" t="inlineStr">
        <is>
          <t>W002681</t>
        </is>
      </c>
      <c r="B2682" s="4" t="inlineStr">
        <is>
          <t>U00219</t>
        </is>
      </c>
      <c r="C2682" s="5" t="n">
        <v>46194.91262731481</v>
      </c>
      <c r="D2682" s="4" t="inlineStr">
        <is>
          <t>reward_credit</t>
        </is>
      </c>
      <c r="E2682" s="4" t="n">
        <v>17.29</v>
      </c>
      <c r="F2682" s="4" t="inlineStr">
        <is>
          <t>Gems</t>
        </is>
      </c>
      <c r="G2682" s="4" t="inlineStr">
        <is>
          <t>completed</t>
        </is>
      </c>
      <c r="H2682" s="4" t="inlineStr">
        <is>
          <t>task</t>
        </is>
      </c>
      <c r="I2682" s="4" t="inlineStr">
        <is>
          <t>R002041</t>
        </is>
      </c>
      <c r="J2682" s="4" t="inlineStr"/>
      <c r="K2682" s="4" t="inlineStr">
        <is>
          <t>not_applicable</t>
        </is>
      </c>
    </row>
    <row r="2683">
      <c r="A2683" s="4" t="inlineStr">
        <is>
          <t>W002682</t>
        </is>
      </c>
      <c r="B2683" s="4" t="inlineStr">
        <is>
          <t>U00574</t>
        </is>
      </c>
      <c r="C2683" s="5" t="n">
        <v>46234.2840162037</v>
      </c>
      <c r="D2683" s="4" t="inlineStr">
        <is>
          <t>reward_credit</t>
        </is>
      </c>
      <c r="E2683" s="4" t="n">
        <v>14.43</v>
      </c>
      <c r="F2683" s="4" t="inlineStr">
        <is>
          <t>VE</t>
        </is>
      </c>
      <c r="G2683" s="4" t="inlineStr">
        <is>
          <t>completed</t>
        </is>
      </c>
      <c r="H2683" s="4" t="inlineStr">
        <is>
          <t>manual_adjustment</t>
        </is>
      </c>
      <c r="I2683" s="4" t="inlineStr"/>
      <c r="J2683" s="4" t="inlineStr"/>
      <c r="K2683" s="4" t="inlineStr">
        <is>
          <t>not_applicable</t>
        </is>
      </c>
    </row>
    <row r="2684">
      <c r="A2684" s="4" t="inlineStr">
        <is>
          <t>W002683</t>
        </is>
      </c>
      <c r="B2684" s="4" t="inlineStr">
        <is>
          <t>U00622</t>
        </is>
      </c>
      <c r="C2684" s="5" t="n">
        <v>46080.75491898148</v>
      </c>
      <c r="D2684" s="4" t="inlineStr">
        <is>
          <t>redemption</t>
        </is>
      </c>
      <c r="E2684" s="4" t="n">
        <v>11.39</v>
      </c>
      <c r="F2684" s="4" t="inlineStr">
        <is>
          <t>VE</t>
        </is>
      </c>
      <c r="G2684" s="4" t="inlineStr">
        <is>
          <t>completed</t>
        </is>
      </c>
      <c r="H2684" s="4" t="inlineStr">
        <is>
          <t>task</t>
        </is>
      </c>
      <c r="I2684" s="4" t="inlineStr"/>
      <c r="J2684" s="4" t="inlineStr"/>
      <c r="K2684" s="4" t="inlineStr">
        <is>
          <t>not_applicable</t>
        </is>
      </c>
    </row>
    <row r="2685">
      <c r="A2685" s="4" t="inlineStr">
        <is>
          <t>W002684</t>
        </is>
      </c>
      <c r="B2685" s="4" t="inlineStr">
        <is>
          <t>U00412</t>
        </is>
      </c>
      <c r="C2685" s="5" t="n">
        <v>46186.22675925926</v>
      </c>
      <c r="D2685" s="4" t="inlineStr">
        <is>
          <t>redemption</t>
        </is>
      </c>
      <c r="E2685" s="4" t="n">
        <v>4.41</v>
      </c>
      <c r="F2685" s="4" t="inlineStr">
        <is>
          <t>Gems</t>
        </is>
      </c>
      <c r="G2685" s="4" t="inlineStr">
        <is>
          <t>completed</t>
        </is>
      </c>
      <c r="H2685" s="4" t="inlineStr">
        <is>
          <t>exchange</t>
        </is>
      </c>
      <c r="I2685" s="4" t="inlineStr">
        <is>
          <t>R004435</t>
        </is>
      </c>
      <c r="J2685" s="4" t="inlineStr"/>
      <c r="K2685" s="4" t="inlineStr">
        <is>
          <t>not_applicable</t>
        </is>
      </c>
    </row>
    <row r="2686">
      <c r="A2686" s="4" t="inlineStr">
        <is>
          <t>W002685</t>
        </is>
      </c>
      <c r="B2686" s="4" t="inlineStr">
        <is>
          <t>U00484</t>
        </is>
      </c>
      <c r="C2686" s="5" t="n">
        <v>46116.31150462963</v>
      </c>
      <c r="D2686" s="4" t="inlineStr">
        <is>
          <t>redemption</t>
        </is>
      </c>
      <c r="E2686" s="4" t="n">
        <v>12.43</v>
      </c>
      <c r="F2686" s="4" t="inlineStr">
        <is>
          <t>Tokens</t>
        </is>
      </c>
      <c r="G2686" s="4" t="inlineStr">
        <is>
          <t>pending</t>
        </is>
      </c>
      <c r="H2686" s="4" t="inlineStr">
        <is>
          <t>manual_adjustment</t>
        </is>
      </c>
      <c r="I2686" s="4" t="inlineStr"/>
      <c r="J2686" s="4" t="inlineStr"/>
      <c r="K2686" s="4" t="inlineStr">
        <is>
          <t>not_applicable</t>
        </is>
      </c>
    </row>
    <row r="2687">
      <c r="A2687" s="4" t="inlineStr">
        <is>
          <t>W002686</t>
        </is>
      </c>
      <c r="B2687" s="4" t="inlineStr">
        <is>
          <t>U00689</t>
        </is>
      </c>
      <c r="C2687" s="5" t="n">
        <v>46114.99057870371</v>
      </c>
      <c r="D2687" s="4" t="inlineStr">
        <is>
          <t>adjustment</t>
        </is>
      </c>
      <c r="E2687" s="4" t="n">
        <v>15.31</v>
      </c>
      <c r="F2687" s="4" t="inlineStr">
        <is>
          <t>Gems</t>
        </is>
      </c>
      <c r="G2687" s="4" t="inlineStr">
        <is>
          <t>pending</t>
        </is>
      </c>
      <c r="H2687" s="4" t="inlineStr">
        <is>
          <t>manual_adjustment</t>
        </is>
      </c>
      <c r="I2687" s="4" t="inlineStr">
        <is>
          <t>R001958</t>
        </is>
      </c>
      <c r="J2687" s="4" t="inlineStr"/>
      <c r="K2687" s="4" t="inlineStr">
        <is>
          <t>not_applicable</t>
        </is>
      </c>
    </row>
    <row r="2688">
      <c r="A2688" s="4" t="inlineStr">
        <is>
          <t>W002687</t>
        </is>
      </c>
      <c r="B2688" s="4" t="inlineStr">
        <is>
          <t>U00566</t>
        </is>
      </c>
      <c r="C2688" s="5" t="n">
        <v>46155.65853009259</v>
      </c>
      <c r="D2688" s="4" t="inlineStr">
        <is>
          <t>reward_credit</t>
        </is>
      </c>
      <c r="E2688" s="4" t="n">
        <v>3.47</v>
      </c>
      <c r="F2688" s="4" t="inlineStr">
        <is>
          <t>VE</t>
        </is>
      </c>
      <c r="G2688" s="4" t="inlineStr">
        <is>
          <t>completed</t>
        </is>
      </c>
      <c r="H2688" s="4" t="inlineStr">
        <is>
          <t>exchange</t>
        </is>
      </c>
      <c r="I2688" s="4" t="inlineStr"/>
      <c r="J2688" s="4" t="inlineStr"/>
      <c r="K2688" s="4" t="inlineStr">
        <is>
          <t>not_applicable</t>
        </is>
      </c>
    </row>
    <row r="2689">
      <c r="A2689" s="4" t="inlineStr">
        <is>
          <t>W002688</t>
        </is>
      </c>
      <c r="B2689" s="4" t="inlineStr">
        <is>
          <t>U00203</t>
        </is>
      </c>
      <c r="C2689" s="5" t="n">
        <v>46235.47436342593</v>
      </c>
      <c r="D2689" s="4" t="inlineStr">
        <is>
          <t>reversal</t>
        </is>
      </c>
      <c r="E2689" s="4" t="n">
        <v>12.11</v>
      </c>
      <c r="F2689" s="4" t="inlineStr">
        <is>
          <t>Gems</t>
        </is>
      </c>
      <c r="G2689" s="4" t="inlineStr">
        <is>
          <t>completed</t>
        </is>
      </c>
      <c r="H2689" s="4" t="inlineStr">
        <is>
          <t>referral</t>
        </is>
      </c>
      <c r="I2689" s="4" t="inlineStr"/>
      <c r="J2689" s="4" t="inlineStr"/>
      <c r="K2689" s="4" t="inlineStr">
        <is>
          <t>unresolved_quarantine</t>
        </is>
      </c>
    </row>
    <row r="2690">
      <c r="A2690" s="4" t="inlineStr">
        <is>
          <t>W002689</t>
        </is>
      </c>
      <c r="B2690" s="4" t="inlineStr">
        <is>
          <t>U00790</t>
        </is>
      </c>
      <c r="C2690" s="5" t="n">
        <v>46118.00494212963</v>
      </c>
      <c r="D2690" s="4" t="inlineStr">
        <is>
          <t>reward_credit</t>
        </is>
      </c>
      <c r="E2690" s="4" t="n">
        <v>8.460000000000001</v>
      </c>
      <c r="F2690" s="4" t="inlineStr">
        <is>
          <t>Tokens</t>
        </is>
      </c>
      <c r="G2690" s="4" t="inlineStr">
        <is>
          <t>completed</t>
        </is>
      </c>
      <c r="H2690" s="4" t="inlineStr">
        <is>
          <t>exchange</t>
        </is>
      </c>
      <c r="I2690" s="4" t="inlineStr">
        <is>
          <t>R001267</t>
        </is>
      </c>
      <c r="J2690" s="4" t="inlineStr"/>
      <c r="K2690" s="4" t="inlineStr">
        <is>
          <t>not_applicable</t>
        </is>
      </c>
    </row>
    <row r="2691">
      <c r="A2691" s="4" t="inlineStr">
        <is>
          <t>W002690</t>
        </is>
      </c>
      <c r="B2691" s="4" t="inlineStr">
        <is>
          <t>U00258</t>
        </is>
      </c>
      <c r="C2691" s="5" t="n">
        <v>46255.37203703704</v>
      </c>
      <c r="D2691" s="4" t="inlineStr">
        <is>
          <t>reversal</t>
        </is>
      </c>
      <c r="E2691" s="4" t="n">
        <v>2.43</v>
      </c>
      <c r="F2691" s="4" t="inlineStr">
        <is>
          <t>VE</t>
        </is>
      </c>
      <c r="G2691" s="4" t="inlineStr">
        <is>
          <t>completed</t>
        </is>
      </c>
      <c r="H2691" s="4" t="inlineStr">
        <is>
          <t>exchange</t>
        </is>
      </c>
      <c r="I2691" s="4" t="inlineStr"/>
      <c r="J2691" s="4" t="inlineStr">
        <is>
          <t>W001534</t>
        </is>
      </c>
      <c r="K2691" s="4" t="inlineStr">
        <is>
          <t>synthetic_candidate_link_needs_business_confirmation</t>
        </is>
      </c>
    </row>
    <row r="2692">
      <c r="A2692" s="4" t="inlineStr">
        <is>
          <t>W002691</t>
        </is>
      </c>
      <c r="B2692" s="4" t="inlineStr">
        <is>
          <t>U00578</t>
        </is>
      </c>
      <c r="C2692" s="5" t="n">
        <v>46251.69574074074</v>
      </c>
      <c r="D2692" s="4" t="inlineStr">
        <is>
          <t>reversal</t>
        </is>
      </c>
      <c r="E2692" s="4" t="n">
        <v>-8.75</v>
      </c>
      <c r="F2692" s="4" t="inlineStr">
        <is>
          <t>Tokens</t>
        </is>
      </c>
      <c r="G2692" s="4" t="inlineStr">
        <is>
          <t>completed</t>
        </is>
      </c>
      <c r="H2692" s="4" t="inlineStr">
        <is>
          <t>exchange</t>
        </is>
      </c>
      <c r="I2692" s="4" t="inlineStr"/>
      <c r="J2692" s="4" t="inlineStr">
        <is>
          <t>W002976</t>
        </is>
      </c>
      <c r="K2692" s="4" t="inlineStr">
        <is>
          <t>synthetic_candidate_link_needs_business_confirmation</t>
        </is>
      </c>
    </row>
    <row r="2693">
      <c r="A2693" s="4" t="inlineStr">
        <is>
          <t>W002692</t>
        </is>
      </c>
      <c r="B2693" s="4" t="inlineStr">
        <is>
          <t>U00806</t>
        </is>
      </c>
      <c r="C2693" s="5" t="n">
        <v>46218.15436342593</v>
      </c>
      <c r="D2693" s="4" t="inlineStr">
        <is>
          <t>reward_credit</t>
        </is>
      </c>
      <c r="E2693" s="4" t="n">
        <v>7.47</v>
      </c>
      <c r="F2693" s="4" t="inlineStr">
        <is>
          <t>Tokens</t>
        </is>
      </c>
      <c r="G2693" s="4" t="inlineStr">
        <is>
          <t>completed</t>
        </is>
      </c>
      <c r="H2693" s="4" t="inlineStr">
        <is>
          <t>task</t>
        </is>
      </c>
      <c r="I2693" s="4" t="inlineStr">
        <is>
          <t>R000321</t>
        </is>
      </c>
      <c r="J2693" s="4" t="inlineStr"/>
      <c r="K2693" s="4" t="inlineStr">
        <is>
          <t>not_applicable</t>
        </is>
      </c>
    </row>
    <row r="2694">
      <c r="A2694" s="4" t="inlineStr">
        <is>
          <t>W002693</t>
        </is>
      </c>
      <c r="B2694" s="4" t="inlineStr">
        <is>
          <t>U00539</t>
        </is>
      </c>
      <c r="C2694" s="5" t="n">
        <v>46140.97866898148</v>
      </c>
      <c r="D2694" s="4" t="inlineStr">
        <is>
          <t>reward_credit</t>
        </is>
      </c>
      <c r="E2694" s="4" t="n">
        <v>9.4</v>
      </c>
      <c r="F2694" s="4" t="inlineStr">
        <is>
          <t>Tokens</t>
        </is>
      </c>
      <c r="G2694" s="4" t="inlineStr">
        <is>
          <t>completed</t>
        </is>
      </c>
      <c r="H2694" s="4" t="inlineStr">
        <is>
          <t>exchange</t>
        </is>
      </c>
      <c r="I2694" s="4" t="inlineStr">
        <is>
          <t>R001117</t>
        </is>
      </c>
      <c r="J2694" s="4" t="inlineStr"/>
      <c r="K2694" s="4" t="inlineStr">
        <is>
          <t>not_applicable</t>
        </is>
      </c>
    </row>
    <row r="2695">
      <c r="A2695" s="4" t="inlineStr">
        <is>
          <t>W002694</t>
        </is>
      </c>
      <c r="B2695" s="4" t="inlineStr">
        <is>
          <t>U00547</t>
        </is>
      </c>
      <c r="C2695" s="5" t="n">
        <v>46102.62947916667</v>
      </c>
      <c r="D2695" s="4" t="inlineStr">
        <is>
          <t>reversal</t>
        </is>
      </c>
      <c r="E2695" s="4" t="n">
        <v>6.81</v>
      </c>
      <c r="F2695" s="4" t="inlineStr">
        <is>
          <t>VE</t>
        </is>
      </c>
      <c r="G2695" s="4" t="inlineStr">
        <is>
          <t>completed</t>
        </is>
      </c>
      <c r="H2695" s="4" t="inlineStr">
        <is>
          <t>task</t>
        </is>
      </c>
      <c r="I2695" s="4" t="inlineStr">
        <is>
          <t>R004006</t>
        </is>
      </c>
      <c r="J2695" s="4" t="inlineStr"/>
      <c r="K2695" s="4" t="inlineStr">
        <is>
          <t>unresolved_quarantine</t>
        </is>
      </c>
    </row>
    <row r="2696">
      <c r="A2696" s="4" t="inlineStr">
        <is>
          <t>W002695</t>
        </is>
      </c>
      <c r="B2696" s="4" t="inlineStr">
        <is>
          <t>U00901</t>
        </is>
      </c>
      <c r="C2696" s="5" t="n">
        <v>46162.87572916667</v>
      </c>
      <c r="D2696" s="4" t="inlineStr">
        <is>
          <t>reward_credit</t>
        </is>
      </c>
      <c r="E2696" s="4" t="n">
        <v>2.84</v>
      </c>
      <c r="F2696" s="4" t="inlineStr">
        <is>
          <t>Tokens</t>
        </is>
      </c>
      <c r="G2696" s="4" t="inlineStr">
        <is>
          <t>pending</t>
        </is>
      </c>
      <c r="H2696" s="4" t="inlineStr">
        <is>
          <t>manual_adjustment</t>
        </is>
      </c>
      <c r="I2696" s="4" t="inlineStr">
        <is>
          <t>R003933</t>
        </is>
      </c>
      <c r="J2696" s="4" t="inlineStr"/>
      <c r="K2696" s="4" t="inlineStr">
        <is>
          <t>not_applicable</t>
        </is>
      </c>
    </row>
    <row r="2697">
      <c r="A2697" s="4" t="inlineStr">
        <is>
          <t>W002696</t>
        </is>
      </c>
      <c r="B2697" s="4" t="inlineStr">
        <is>
          <t>U00844</t>
        </is>
      </c>
      <c r="C2697" s="5" t="n">
        <v>46120.98342592592</v>
      </c>
      <c r="D2697" s="4" t="inlineStr">
        <is>
          <t>redemption</t>
        </is>
      </c>
      <c r="E2697" s="4" t="n">
        <v>22.31</v>
      </c>
      <c r="F2697" s="4" t="inlineStr">
        <is>
          <t>Tokens</t>
        </is>
      </c>
      <c r="G2697" s="4" t="inlineStr">
        <is>
          <t>completed</t>
        </is>
      </c>
      <c r="H2697" s="4" t="inlineStr">
        <is>
          <t>manual_adjustment</t>
        </is>
      </c>
      <c r="I2697" s="4" t="inlineStr">
        <is>
          <t>R000330</t>
        </is>
      </c>
      <c r="J2697" s="4" t="inlineStr"/>
      <c r="K2697" s="4" t="inlineStr">
        <is>
          <t>not_applicable</t>
        </is>
      </c>
    </row>
    <row r="2698">
      <c r="A2698" s="4" t="inlineStr">
        <is>
          <t>W002697</t>
        </is>
      </c>
      <c r="B2698" s="4" t="inlineStr">
        <is>
          <t>U00074</t>
        </is>
      </c>
      <c r="C2698" s="5" t="n">
        <v>46252.05269675926</v>
      </c>
      <c r="D2698" s="4" t="inlineStr">
        <is>
          <t>adjustment</t>
        </is>
      </c>
      <c r="E2698" s="4" t="n">
        <v>39.65</v>
      </c>
      <c r="F2698" s="4" t="inlineStr">
        <is>
          <t>Tokens</t>
        </is>
      </c>
      <c r="G2698" s="4" t="inlineStr">
        <is>
          <t>completed</t>
        </is>
      </c>
      <c r="H2698" s="4" t="inlineStr">
        <is>
          <t>referral</t>
        </is>
      </c>
      <c r="I2698" s="4" t="inlineStr">
        <is>
          <t>R000236</t>
        </is>
      </c>
      <c r="J2698" s="4" t="inlineStr"/>
      <c r="K2698" s="4" t="inlineStr">
        <is>
          <t>not_applicable</t>
        </is>
      </c>
    </row>
    <row r="2699">
      <c r="A2699" s="4" t="inlineStr">
        <is>
          <t>W002698</t>
        </is>
      </c>
      <c r="B2699" s="4" t="inlineStr">
        <is>
          <t>U00165</t>
        </is>
      </c>
      <c r="C2699" s="5" t="n">
        <v>46164.62670138889</v>
      </c>
      <c r="D2699" s="4" t="inlineStr">
        <is>
          <t>redemption</t>
        </is>
      </c>
      <c r="E2699" s="4" t="n">
        <v>7.67</v>
      </c>
      <c r="F2699" s="4" t="inlineStr">
        <is>
          <t>Gems</t>
        </is>
      </c>
      <c r="G2699" s="4" t="inlineStr">
        <is>
          <t>completed</t>
        </is>
      </c>
      <c r="H2699" s="4" t="inlineStr">
        <is>
          <t>task</t>
        </is>
      </c>
      <c r="I2699" s="4" t="inlineStr">
        <is>
          <t>R001358</t>
        </is>
      </c>
      <c r="J2699" s="4" t="inlineStr"/>
      <c r="K2699" s="4" t="inlineStr">
        <is>
          <t>not_applicable</t>
        </is>
      </c>
    </row>
    <row r="2700">
      <c r="A2700" s="4" t="inlineStr">
        <is>
          <t>W002699</t>
        </is>
      </c>
      <c r="B2700" s="4" t="inlineStr">
        <is>
          <t>U00725</t>
        </is>
      </c>
      <c r="C2700" s="5" t="n">
        <v>46241.89899305555</v>
      </c>
      <c r="D2700" s="4" t="inlineStr">
        <is>
          <t>adjustment</t>
        </is>
      </c>
      <c r="E2700" s="4" t="n">
        <v>10.17</v>
      </c>
      <c r="F2700" s="4" t="inlineStr">
        <is>
          <t>Gems</t>
        </is>
      </c>
      <c r="G2700" s="4" t="inlineStr">
        <is>
          <t>completed</t>
        </is>
      </c>
      <c r="H2700" s="4" t="inlineStr">
        <is>
          <t>task</t>
        </is>
      </c>
      <c r="I2700" s="4" t="inlineStr"/>
      <c r="J2700" s="4" t="inlineStr"/>
      <c r="K2700" s="4" t="inlineStr">
        <is>
          <t>not_applicable</t>
        </is>
      </c>
    </row>
    <row r="2701">
      <c r="A2701" s="4" t="inlineStr">
        <is>
          <t>W002700</t>
        </is>
      </c>
      <c r="B2701" s="4" t="inlineStr">
        <is>
          <t>U00786</t>
        </is>
      </c>
      <c r="C2701" s="5" t="n">
        <v>46119.57557870371</v>
      </c>
      <c r="D2701" s="4" t="inlineStr">
        <is>
          <t>reversal</t>
        </is>
      </c>
      <c r="E2701" s="4" t="n">
        <v>-39.1</v>
      </c>
      <c r="F2701" s="4" t="inlineStr">
        <is>
          <t>Gems</t>
        </is>
      </c>
      <c r="G2701" s="4" t="inlineStr">
        <is>
          <t>pending</t>
        </is>
      </c>
      <c r="H2701" s="4" t="inlineStr">
        <is>
          <t>exchange</t>
        </is>
      </c>
      <c r="I2701" s="4" t="inlineStr">
        <is>
          <t>R001938</t>
        </is>
      </c>
      <c r="J2701" s="4" t="inlineStr">
        <is>
          <t>W001574</t>
        </is>
      </c>
      <c r="K2701" s="4" t="inlineStr">
        <is>
          <t>synthetic_candidate_link_needs_business_confirmation</t>
        </is>
      </c>
    </row>
    <row r="2702">
      <c r="A2702" s="4" t="inlineStr">
        <is>
          <t>W002701</t>
        </is>
      </c>
      <c r="B2702" s="4" t="inlineStr">
        <is>
          <t>U00444</t>
        </is>
      </c>
      <c r="C2702" s="5" t="n">
        <v>46206.62751157407</v>
      </c>
      <c r="D2702" s="4" t="inlineStr">
        <is>
          <t>reward_credit</t>
        </is>
      </c>
      <c r="E2702" s="4" t="n">
        <v>4.34</v>
      </c>
      <c r="F2702" s="4" t="inlineStr">
        <is>
          <t>Tokens</t>
        </is>
      </c>
      <c r="G2702" s="4" t="inlineStr">
        <is>
          <t>completed</t>
        </is>
      </c>
      <c r="H2702" s="4" t="inlineStr">
        <is>
          <t>referral</t>
        </is>
      </c>
      <c r="I2702" s="4" t="inlineStr">
        <is>
          <t>R002106</t>
        </is>
      </c>
      <c r="J2702" s="4" t="inlineStr"/>
      <c r="K2702" s="4" t="inlineStr">
        <is>
          <t>not_applicable</t>
        </is>
      </c>
    </row>
    <row r="2703">
      <c r="A2703" s="4" t="inlineStr">
        <is>
          <t>W002702</t>
        </is>
      </c>
      <c r="B2703" s="4" t="inlineStr">
        <is>
          <t>U00726</t>
        </is>
      </c>
      <c r="C2703" s="5" t="n">
        <v>46133.25924768519</v>
      </c>
      <c r="D2703" s="4" t="inlineStr">
        <is>
          <t>redemption</t>
        </is>
      </c>
      <c r="E2703" s="4" t="n">
        <v>6.51</v>
      </c>
      <c r="F2703" s="4" t="inlineStr">
        <is>
          <t>Tokens</t>
        </is>
      </c>
      <c r="G2703" s="4" t="inlineStr">
        <is>
          <t>completed</t>
        </is>
      </c>
      <c r="H2703" s="4" t="inlineStr">
        <is>
          <t>task</t>
        </is>
      </c>
      <c r="I2703" s="4" t="inlineStr">
        <is>
          <t>R002342</t>
        </is>
      </c>
      <c r="J2703" s="4" t="inlineStr"/>
      <c r="K2703" s="4" t="inlineStr">
        <is>
          <t>not_applicable</t>
        </is>
      </c>
    </row>
    <row r="2704">
      <c r="A2704" s="4" t="inlineStr">
        <is>
          <t>W002703</t>
        </is>
      </c>
      <c r="B2704" s="4" t="inlineStr">
        <is>
          <t>U00399</t>
        </is>
      </c>
      <c r="C2704" s="5" t="n">
        <v>46165.43101851852</v>
      </c>
      <c r="D2704" s="4" t="inlineStr">
        <is>
          <t>adjustment</t>
        </is>
      </c>
      <c r="E2704" s="4" t="n">
        <v>13.43</v>
      </c>
      <c r="F2704" s="4" t="inlineStr">
        <is>
          <t>VE</t>
        </is>
      </c>
      <c r="G2704" s="4" t="inlineStr">
        <is>
          <t>completed</t>
        </is>
      </c>
      <c r="H2704" s="4" t="inlineStr">
        <is>
          <t>manual_adjustment</t>
        </is>
      </c>
      <c r="I2704" s="4" t="inlineStr"/>
      <c r="J2704" s="4" t="inlineStr"/>
      <c r="K2704" s="4" t="inlineStr">
        <is>
          <t>not_applicable</t>
        </is>
      </c>
    </row>
    <row r="2705">
      <c r="A2705" s="4" t="inlineStr">
        <is>
          <t>W002704</t>
        </is>
      </c>
      <c r="B2705" s="4" t="inlineStr">
        <is>
          <t>U00614</t>
        </is>
      </c>
      <c r="C2705" s="5" t="n">
        <v>46244.11482638889</v>
      </c>
      <c r="D2705" s="4" t="inlineStr">
        <is>
          <t>redemption</t>
        </is>
      </c>
      <c r="E2705" s="4" t="n">
        <v>11.77</v>
      </c>
      <c r="F2705" s="4" t="inlineStr">
        <is>
          <t>Gems</t>
        </is>
      </c>
      <c r="G2705" s="4" t="inlineStr">
        <is>
          <t>completed</t>
        </is>
      </c>
      <c r="H2705" s="4" t="inlineStr">
        <is>
          <t>exchange</t>
        </is>
      </c>
      <c r="I2705" s="4" t="inlineStr"/>
      <c r="J2705" s="4" t="inlineStr"/>
      <c r="K2705" s="4" t="inlineStr">
        <is>
          <t>not_applicable</t>
        </is>
      </c>
    </row>
    <row r="2706">
      <c r="A2706" s="4" t="inlineStr">
        <is>
          <t>W002705</t>
        </is>
      </c>
      <c r="B2706" s="4" t="inlineStr">
        <is>
          <t>U00277</t>
        </is>
      </c>
      <c r="C2706" s="5" t="n">
        <v>46263.32302083333</v>
      </c>
      <c r="D2706" s="4" t="inlineStr">
        <is>
          <t>reversal</t>
        </is>
      </c>
      <c r="E2706" s="4" t="n">
        <v>-18.65</v>
      </c>
      <c r="F2706" s="4" t="inlineStr">
        <is>
          <t>Tokens</t>
        </is>
      </c>
      <c r="G2706" s="4" t="inlineStr">
        <is>
          <t>pending</t>
        </is>
      </c>
      <c r="H2706" s="4" t="inlineStr">
        <is>
          <t>manual_adjustment</t>
        </is>
      </c>
      <c r="I2706" s="4" t="inlineStr"/>
      <c r="J2706" s="4" t="inlineStr"/>
      <c r="K2706" s="4" t="inlineStr">
        <is>
          <t>unresolved_quarantine</t>
        </is>
      </c>
    </row>
    <row r="2707">
      <c r="A2707" s="4" t="inlineStr">
        <is>
          <t>W002706</t>
        </is>
      </c>
      <c r="B2707" s="4" t="inlineStr">
        <is>
          <t>U00905</t>
        </is>
      </c>
      <c r="C2707" s="5" t="n">
        <v>46157.37642361111</v>
      </c>
      <c r="D2707" s="4" t="inlineStr">
        <is>
          <t>redemption</t>
        </is>
      </c>
      <c r="E2707" s="4" t="n">
        <v>14.68</v>
      </c>
      <c r="F2707" s="4" t="inlineStr">
        <is>
          <t>Tokens</t>
        </is>
      </c>
      <c r="G2707" s="4" t="inlineStr">
        <is>
          <t>pending</t>
        </is>
      </c>
      <c r="H2707" s="4" t="inlineStr">
        <is>
          <t>exchange</t>
        </is>
      </c>
      <c r="I2707" s="4" t="inlineStr">
        <is>
          <t>R004573</t>
        </is>
      </c>
      <c r="J2707" s="4" t="inlineStr"/>
      <c r="K2707" s="4" t="inlineStr">
        <is>
          <t>not_applicable</t>
        </is>
      </c>
    </row>
    <row r="2708">
      <c r="A2708" s="4" t="inlineStr">
        <is>
          <t>W002707</t>
        </is>
      </c>
      <c r="B2708" s="4" t="inlineStr">
        <is>
          <t>U00594</t>
        </is>
      </c>
      <c r="C2708" s="5" t="n">
        <v>46200.67391203704</v>
      </c>
      <c r="D2708" s="4" t="inlineStr">
        <is>
          <t>reversal</t>
        </is>
      </c>
      <c r="E2708" s="4" t="n">
        <v>24.23</v>
      </c>
      <c r="F2708" s="4" t="inlineStr">
        <is>
          <t>Tokens</t>
        </is>
      </c>
      <c r="G2708" s="4" t="inlineStr">
        <is>
          <t>pending</t>
        </is>
      </c>
      <c r="H2708" s="4" t="inlineStr">
        <is>
          <t>exchange</t>
        </is>
      </c>
      <c r="I2708" s="4" t="inlineStr">
        <is>
          <t>R001682</t>
        </is>
      </c>
      <c r="J2708" s="4" t="inlineStr"/>
      <c r="K2708" s="4" t="inlineStr">
        <is>
          <t>unresolved_quarantine</t>
        </is>
      </c>
    </row>
    <row r="2709">
      <c r="A2709" s="4" t="inlineStr">
        <is>
          <t>W002708</t>
        </is>
      </c>
      <c r="B2709" s="4" t="inlineStr">
        <is>
          <t>U00670</t>
        </is>
      </c>
      <c r="C2709" s="5" t="n">
        <v>46223.86003472222</v>
      </c>
      <c r="D2709" s="4" t="inlineStr">
        <is>
          <t>adjustment</t>
        </is>
      </c>
      <c r="E2709" s="4" t="n">
        <v>12.67</v>
      </c>
      <c r="F2709" s="4" t="inlineStr">
        <is>
          <t>Gems</t>
        </is>
      </c>
      <c r="G2709" s="4" t="inlineStr">
        <is>
          <t>completed</t>
        </is>
      </c>
      <c r="H2709" s="4" t="inlineStr">
        <is>
          <t>referral</t>
        </is>
      </c>
      <c r="I2709" s="4" t="inlineStr">
        <is>
          <t>R000933</t>
        </is>
      </c>
      <c r="J2709" s="4" t="inlineStr"/>
      <c r="K2709" s="4" t="inlineStr">
        <is>
          <t>not_applicable</t>
        </is>
      </c>
    </row>
    <row r="2710">
      <c r="A2710" s="4" t="inlineStr">
        <is>
          <t>W002709</t>
        </is>
      </c>
      <c r="B2710" s="4" t="inlineStr">
        <is>
          <t>U00529</t>
        </is>
      </c>
      <c r="C2710" s="5" t="n">
        <v>46121.13172453704</v>
      </c>
      <c r="D2710" s="4" t="inlineStr">
        <is>
          <t>redemption</t>
        </is>
      </c>
      <c r="E2710" s="4" t="n">
        <v>3.57</v>
      </c>
      <c r="F2710" s="4" t="inlineStr">
        <is>
          <t>Tokens</t>
        </is>
      </c>
      <c r="G2710" s="4" t="inlineStr">
        <is>
          <t>completed</t>
        </is>
      </c>
      <c r="H2710" s="4" t="inlineStr">
        <is>
          <t>referral</t>
        </is>
      </c>
      <c r="I2710" s="4" t="inlineStr"/>
      <c r="J2710" s="4" t="inlineStr"/>
      <c r="K2710" s="4" t="inlineStr">
        <is>
          <t>not_applicable</t>
        </is>
      </c>
    </row>
    <row r="2711">
      <c r="A2711" s="4" t="inlineStr">
        <is>
          <t>W002710</t>
        </is>
      </c>
      <c r="B2711" s="4" t="inlineStr">
        <is>
          <t>U00326</t>
        </is>
      </c>
      <c r="C2711" s="5" t="n">
        <v>46086.70854166667</v>
      </c>
      <c r="D2711" s="4" t="inlineStr">
        <is>
          <t>reward_credit</t>
        </is>
      </c>
      <c r="E2711" s="4" t="n">
        <v>7.72</v>
      </c>
      <c r="F2711" s="4" t="inlineStr">
        <is>
          <t>Tokens</t>
        </is>
      </c>
      <c r="G2711" s="4" t="inlineStr">
        <is>
          <t>completed</t>
        </is>
      </c>
      <c r="H2711" s="4" t="inlineStr">
        <is>
          <t>task</t>
        </is>
      </c>
      <c r="I2711" s="4" t="inlineStr">
        <is>
          <t>R001496</t>
        </is>
      </c>
      <c r="J2711" s="4" t="inlineStr"/>
      <c r="K2711" s="4" t="inlineStr">
        <is>
          <t>not_applicable</t>
        </is>
      </c>
    </row>
    <row r="2712">
      <c r="A2712" s="4" t="inlineStr">
        <is>
          <t>W002711</t>
        </is>
      </c>
      <c r="B2712" s="4" t="inlineStr">
        <is>
          <t>U00943</t>
        </is>
      </c>
      <c r="C2712" s="5" t="n">
        <v>46239.58078703703</v>
      </c>
      <c r="D2712" s="4" t="inlineStr">
        <is>
          <t>adjustment</t>
        </is>
      </c>
      <c r="E2712" s="4" t="n">
        <v>17.29</v>
      </c>
      <c r="F2712" s="4" t="inlineStr">
        <is>
          <t>Tokens</t>
        </is>
      </c>
      <c r="G2712" s="4" t="inlineStr">
        <is>
          <t>completed</t>
        </is>
      </c>
      <c r="H2712" s="4" t="inlineStr">
        <is>
          <t>referral</t>
        </is>
      </c>
      <c r="I2712" s="4" t="inlineStr">
        <is>
          <t>R002259</t>
        </is>
      </c>
      <c r="J2712" s="4" t="inlineStr"/>
      <c r="K2712" s="4" t="inlineStr">
        <is>
          <t>not_applicable</t>
        </is>
      </c>
    </row>
    <row r="2713">
      <c r="A2713" s="4" t="inlineStr">
        <is>
          <t>W002712</t>
        </is>
      </c>
      <c r="B2713" s="4" t="inlineStr">
        <is>
          <t>U00629</t>
        </is>
      </c>
      <c r="C2713" s="5" t="n">
        <v>46259.33454861111</v>
      </c>
      <c r="D2713" s="4" t="inlineStr">
        <is>
          <t>redemption</t>
        </is>
      </c>
      <c r="E2713" s="4" t="n">
        <v>8.81</v>
      </c>
      <c r="F2713" s="4" t="inlineStr">
        <is>
          <t>VE</t>
        </is>
      </c>
      <c r="G2713" s="4" t="inlineStr">
        <is>
          <t>completed</t>
        </is>
      </c>
      <c r="H2713" s="4" t="inlineStr">
        <is>
          <t>manual_adjustment</t>
        </is>
      </c>
      <c r="I2713" s="4" t="inlineStr">
        <is>
          <t>R004973</t>
        </is>
      </c>
      <c r="J2713" s="4" t="inlineStr"/>
      <c r="K2713" s="4" t="inlineStr">
        <is>
          <t>not_applicable</t>
        </is>
      </c>
    </row>
    <row r="2714">
      <c r="A2714" s="4" t="inlineStr">
        <is>
          <t>W002713</t>
        </is>
      </c>
      <c r="B2714" s="4" t="inlineStr">
        <is>
          <t>U00329</t>
        </is>
      </c>
      <c r="C2714" s="5" t="n">
        <v>46173.35606481481</v>
      </c>
      <c r="D2714" s="4" t="inlineStr">
        <is>
          <t>adjustment</t>
        </is>
      </c>
      <c r="E2714" s="4" t="n">
        <v>12.27</v>
      </c>
      <c r="F2714" s="4" t="inlineStr">
        <is>
          <t>VE</t>
        </is>
      </c>
      <c r="G2714" s="4" t="inlineStr">
        <is>
          <t>completed</t>
        </is>
      </c>
      <c r="H2714" s="4" t="inlineStr">
        <is>
          <t>exchange</t>
        </is>
      </c>
      <c r="I2714" s="4" t="inlineStr">
        <is>
          <t>R003980</t>
        </is>
      </c>
      <c r="J2714" s="4" t="inlineStr"/>
      <c r="K2714" s="4" t="inlineStr">
        <is>
          <t>not_applicable</t>
        </is>
      </c>
    </row>
    <row r="2715">
      <c r="A2715" s="4" t="inlineStr">
        <is>
          <t>W002714</t>
        </is>
      </c>
      <c r="B2715" s="4" t="inlineStr">
        <is>
          <t>U00032</t>
        </is>
      </c>
      <c r="C2715" s="5" t="n">
        <v>46263.88615740741</v>
      </c>
      <c r="D2715" s="4" t="inlineStr">
        <is>
          <t>redemption</t>
        </is>
      </c>
      <c r="E2715" s="4" t="n">
        <v>12.39</v>
      </c>
      <c r="F2715" s="4" t="inlineStr">
        <is>
          <t>Gems</t>
        </is>
      </c>
      <c r="G2715" s="4" t="inlineStr">
        <is>
          <t>completed</t>
        </is>
      </c>
      <c r="H2715" s="4" t="inlineStr">
        <is>
          <t>manual_adjustment</t>
        </is>
      </c>
      <c r="I2715" s="4" t="inlineStr">
        <is>
          <t>R000939</t>
        </is>
      </c>
      <c r="J2715" s="4" t="inlineStr"/>
      <c r="K2715" s="4" t="inlineStr">
        <is>
          <t>not_applicable</t>
        </is>
      </c>
    </row>
    <row r="2716">
      <c r="A2716" s="4" t="inlineStr">
        <is>
          <t>W002715</t>
        </is>
      </c>
      <c r="B2716" s="4" t="inlineStr">
        <is>
          <t>U00953</t>
        </is>
      </c>
      <c r="C2716" s="5" t="n">
        <v>46195.33969907407</v>
      </c>
      <c r="D2716" s="4" t="inlineStr">
        <is>
          <t>reversal</t>
        </is>
      </c>
      <c r="E2716" s="4" t="n">
        <v>-6.01</v>
      </c>
      <c r="F2716" s="4" t="inlineStr">
        <is>
          <t>Tokens</t>
        </is>
      </c>
      <c r="G2716" s="4" t="inlineStr">
        <is>
          <t>completed</t>
        </is>
      </c>
      <c r="H2716" s="4" t="inlineStr">
        <is>
          <t>manual_adjustment</t>
        </is>
      </c>
      <c r="I2716" s="4" t="inlineStr">
        <is>
          <t>R004985</t>
        </is>
      </c>
      <c r="J2716" s="4" t="inlineStr">
        <is>
          <t>W000501</t>
        </is>
      </c>
      <c r="K2716" s="4" t="inlineStr">
        <is>
          <t>synthetic_candidate_link_needs_business_confirmation</t>
        </is>
      </c>
    </row>
    <row r="2717">
      <c r="A2717" s="4" t="inlineStr">
        <is>
          <t>W002716</t>
        </is>
      </c>
      <c r="B2717" s="4" t="inlineStr">
        <is>
          <t>U00817</t>
        </is>
      </c>
      <c r="C2717" s="5" t="n">
        <v>46240.92711805556</v>
      </c>
      <c r="D2717" s="4" t="inlineStr">
        <is>
          <t>reward_credit</t>
        </is>
      </c>
      <c r="E2717" s="4" t="n">
        <v>7.42</v>
      </c>
      <c r="F2717" s="4" t="inlineStr">
        <is>
          <t>VE</t>
        </is>
      </c>
      <c r="G2717" s="4" t="inlineStr">
        <is>
          <t>completed</t>
        </is>
      </c>
      <c r="H2717" s="4" t="inlineStr">
        <is>
          <t>manual_adjustment</t>
        </is>
      </c>
      <c r="I2717" s="4" t="inlineStr">
        <is>
          <t>R002412</t>
        </is>
      </c>
      <c r="J2717" s="4" t="inlineStr"/>
      <c r="K2717" s="4" t="inlineStr">
        <is>
          <t>not_applicable</t>
        </is>
      </c>
    </row>
    <row r="2718">
      <c r="A2718" s="4" t="inlineStr">
        <is>
          <t>W002717</t>
        </is>
      </c>
      <c r="B2718" s="4" t="inlineStr">
        <is>
          <t>U00132</t>
        </is>
      </c>
      <c r="C2718" s="5" t="n">
        <v>46205.46263888889</v>
      </c>
      <c r="D2718" s="4" t="inlineStr">
        <is>
          <t>adjustment</t>
        </is>
      </c>
      <c r="E2718" s="4" t="n">
        <v>11.48</v>
      </c>
      <c r="F2718" s="4" t="inlineStr">
        <is>
          <t>Gems</t>
        </is>
      </c>
      <c r="G2718" s="4" t="inlineStr">
        <is>
          <t>completed</t>
        </is>
      </c>
      <c r="H2718" s="4" t="inlineStr">
        <is>
          <t>manual_adjustment</t>
        </is>
      </c>
      <c r="I2718" s="4" t="inlineStr"/>
      <c r="J2718" s="4" t="inlineStr"/>
      <c r="K2718" s="4" t="inlineStr">
        <is>
          <t>not_applicable</t>
        </is>
      </c>
    </row>
    <row r="2719">
      <c r="A2719" s="4" t="inlineStr">
        <is>
          <t>W002718</t>
        </is>
      </c>
      <c r="B2719" s="4" t="inlineStr">
        <is>
          <t>U00972</t>
        </is>
      </c>
      <c r="C2719" s="5" t="n">
        <v>46180.58368055556</v>
      </c>
      <c r="D2719" s="4" t="inlineStr">
        <is>
          <t>adjustment</t>
        </is>
      </c>
      <c r="E2719" s="4" t="n">
        <v>16.8</v>
      </c>
      <c r="F2719" s="4" t="inlineStr">
        <is>
          <t>Tokens</t>
        </is>
      </c>
      <c r="G2719" s="4" t="inlineStr">
        <is>
          <t>completed</t>
        </is>
      </c>
      <c r="H2719" s="4" t="inlineStr">
        <is>
          <t>referral</t>
        </is>
      </c>
      <c r="I2719" s="4" t="inlineStr">
        <is>
          <t>R003552</t>
        </is>
      </c>
      <c r="J2719" s="4" t="inlineStr"/>
      <c r="K2719" s="4" t="inlineStr">
        <is>
          <t>not_applicable</t>
        </is>
      </c>
    </row>
    <row r="2720">
      <c r="A2720" s="4" t="inlineStr">
        <is>
          <t>W002719</t>
        </is>
      </c>
      <c r="B2720" s="4" t="inlineStr">
        <is>
          <t>U00816</t>
        </is>
      </c>
      <c r="C2720" s="5" t="n">
        <v>46164.49641203704</v>
      </c>
      <c r="D2720" s="4" t="inlineStr">
        <is>
          <t>reversal</t>
        </is>
      </c>
      <c r="E2720" s="4" t="n">
        <v>3.71</v>
      </c>
      <c r="F2720" s="4" t="inlineStr">
        <is>
          <t>Tokens</t>
        </is>
      </c>
      <c r="G2720" s="4" t="inlineStr">
        <is>
          <t>completed</t>
        </is>
      </c>
      <c r="H2720" s="4" t="inlineStr">
        <is>
          <t>referral</t>
        </is>
      </c>
      <c r="I2720" s="4" t="inlineStr">
        <is>
          <t>R001412</t>
        </is>
      </c>
      <c r="J2720" s="4" t="inlineStr"/>
      <c r="K2720" s="4" t="inlineStr">
        <is>
          <t>unresolved_quarantine</t>
        </is>
      </c>
    </row>
    <row r="2721">
      <c r="A2721" s="4" t="inlineStr">
        <is>
          <t>W002720</t>
        </is>
      </c>
      <c r="B2721" s="4" t="inlineStr">
        <is>
          <t>U00997</t>
        </is>
      </c>
      <c r="C2721" s="5" t="n">
        <v>46227.9553125</v>
      </c>
      <c r="D2721" s="4" t="inlineStr">
        <is>
          <t>reversal</t>
        </is>
      </c>
      <c r="E2721" s="4" t="n">
        <v>10.48</v>
      </c>
      <c r="F2721" s="4" t="inlineStr">
        <is>
          <t>VE</t>
        </is>
      </c>
      <c r="G2721" s="4" t="inlineStr">
        <is>
          <t>completed</t>
        </is>
      </c>
      <c r="H2721" s="4" t="inlineStr">
        <is>
          <t>task</t>
        </is>
      </c>
      <c r="I2721" s="4" t="inlineStr">
        <is>
          <t>R001655</t>
        </is>
      </c>
      <c r="J2721" s="4" t="inlineStr">
        <is>
          <t>W002622</t>
        </is>
      </c>
      <c r="K2721" s="4" t="inlineStr">
        <is>
          <t>synthetic_candidate_link_needs_business_confirmation</t>
        </is>
      </c>
    </row>
    <row r="2722">
      <c r="A2722" s="4" t="inlineStr">
        <is>
          <t>W002721</t>
        </is>
      </c>
      <c r="B2722" s="4" t="inlineStr">
        <is>
          <t>U00859</t>
        </is>
      </c>
      <c r="C2722" s="5" t="n">
        <v>46240.8640625</v>
      </c>
      <c r="D2722" s="4" t="inlineStr">
        <is>
          <t>redemption</t>
        </is>
      </c>
      <c r="E2722" s="4" t="n">
        <v>21.22</v>
      </c>
      <c r="F2722" s="4" t="inlineStr">
        <is>
          <t>VE</t>
        </is>
      </c>
      <c r="G2722" s="4" t="inlineStr">
        <is>
          <t>completed</t>
        </is>
      </c>
      <c r="H2722" s="4" t="inlineStr">
        <is>
          <t>task</t>
        </is>
      </c>
      <c r="I2722" s="4" t="inlineStr"/>
      <c r="J2722" s="4" t="inlineStr"/>
      <c r="K2722" s="4" t="inlineStr">
        <is>
          <t>not_applicable</t>
        </is>
      </c>
    </row>
    <row r="2723">
      <c r="A2723" s="4" t="inlineStr">
        <is>
          <t>W002722</t>
        </is>
      </c>
      <c r="B2723" s="4" t="inlineStr">
        <is>
          <t>U00024</t>
        </is>
      </c>
      <c r="C2723" s="5" t="n">
        <v>46207.91773148148</v>
      </c>
      <c r="D2723" s="4" t="inlineStr">
        <is>
          <t>adjustment</t>
        </is>
      </c>
      <c r="E2723" s="4" t="n">
        <v>9.960000000000001</v>
      </c>
      <c r="F2723" s="4" t="inlineStr">
        <is>
          <t>Gems</t>
        </is>
      </c>
      <c r="G2723" s="4" t="inlineStr">
        <is>
          <t>completed</t>
        </is>
      </c>
      <c r="H2723" s="4" t="inlineStr">
        <is>
          <t>exchange</t>
        </is>
      </c>
      <c r="I2723" s="4" t="inlineStr">
        <is>
          <t>R002560</t>
        </is>
      </c>
      <c r="J2723" s="4" t="inlineStr"/>
      <c r="K2723" s="4" t="inlineStr">
        <is>
          <t>not_applicable</t>
        </is>
      </c>
    </row>
    <row r="2724">
      <c r="A2724" s="4" t="inlineStr">
        <is>
          <t>W002723</t>
        </is>
      </c>
      <c r="B2724" s="4" t="inlineStr">
        <is>
          <t>U00220</t>
        </is>
      </c>
      <c r="C2724" s="5" t="n">
        <v>46181.05504629629</v>
      </c>
      <c r="D2724" s="4" t="inlineStr">
        <is>
          <t>reward_credit</t>
        </is>
      </c>
      <c r="E2724" s="4" t="n">
        <v>13.72</v>
      </c>
      <c r="F2724" s="4" t="inlineStr">
        <is>
          <t>Tokens</t>
        </is>
      </c>
      <c r="G2724" s="4" t="inlineStr">
        <is>
          <t>completed</t>
        </is>
      </c>
      <c r="H2724" s="4" t="inlineStr">
        <is>
          <t>manual_adjustment</t>
        </is>
      </c>
      <c r="I2724" s="4" t="inlineStr"/>
      <c r="J2724" s="4" t="inlineStr"/>
      <c r="K2724" s="4" t="inlineStr">
        <is>
          <t>not_applicable</t>
        </is>
      </c>
    </row>
    <row r="2725">
      <c r="A2725" s="4" t="inlineStr">
        <is>
          <t>W002724</t>
        </is>
      </c>
      <c r="B2725" s="4" t="inlineStr">
        <is>
          <t>U00165</t>
        </is>
      </c>
      <c r="C2725" s="5" t="n">
        <v>46084.19472222222</v>
      </c>
      <c r="D2725" s="4" t="inlineStr">
        <is>
          <t>adjustment</t>
        </is>
      </c>
      <c r="E2725" s="4" t="n">
        <v>23.93</v>
      </c>
      <c r="F2725" s="4" t="inlineStr">
        <is>
          <t>Gems</t>
        </is>
      </c>
      <c r="G2725" s="4" t="inlineStr">
        <is>
          <t>completed</t>
        </is>
      </c>
      <c r="H2725" s="4" t="inlineStr">
        <is>
          <t>referral</t>
        </is>
      </c>
      <c r="I2725" s="4" t="inlineStr">
        <is>
          <t>R000555</t>
        </is>
      </c>
      <c r="J2725" s="4" t="inlineStr"/>
      <c r="K2725" s="4" t="inlineStr">
        <is>
          <t>not_applicable</t>
        </is>
      </c>
    </row>
    <row r="2726">
      <c r="A2726" s="4" t="inlineStr">
        <is>
          <t>W002725</t>
        </is>
      </c>
      <c r="B2726" s="4" t="inlineStr">
        <is>
          <t>U00111</t>
        </is>
      </c>
      <c r="C2726" s="5" t="n">
        <v>46114.60627314815</v>
      </c>
      <c r="D2726" s="4" t="inlineStr">
        <is>
          <t>redemption</t>
        </is>
      </c>
      <c r="E2726" s="4" t="n">
        <v>11.35</v>
      </c>
      <c r="F2726" s="4" t="inlineStr">
        <is>
          <t>Gems</t>
        </is>
      </c>
      <c r="G2726" s="4" t="inlineStr">
        <is>
          <t>completed</t>
        </is>
      </c>
      <c r="H2726" s="4" t="inlineStr">
        <is>
          <t>manual_adjustment</t>
        </is>
      </c>
      <c r="I2726" s="4" t="inlineStr"/>
      <c r="J2726" s="4" t="inlineStr"/>
      <c r="K2726" s="4" t="inlineStr">
        <is>
          <t>not_applicable</t>
        </is>
      </c>
    </row>
    <row r="2727">
      <c r="A2727" s="4" t="inlineStr">
        <is>
          <t>W002726</t>
        </is>
      </c>
      <c r="B2727" s="4" t="inlineStr">
        <is>
          <t>U00987</t>
        </is>
      </c>
      <c r="C2727" s="5" t="n">
        <v>46213.21146990741</v>
      </c>
      <c r="D2727" s="4" t="inlineStr">
        <is>
          <t>reversal</t>
        </is>
      </c>
      <c r="E2727" s="4" t="n">
        <v>-23.48</v>
      </c>
      <c r="F2727" s="4" t="inlineStr">
        <is>
          <t>VE</t>
        </is>
      </c>
      <c r="G2727" s="4" t="inlineStr">
        <is>
          <t>completed</t>
        </is>
      </c>
      <c r="H2727" s="4" t="inlineStr">
        <is>
          <t>manual_adjustment</t>
        </is>
      </c>
      <c r="I2727" s="4" t="inlineStr">
        <is>
          <t>R004874</t>
        </is>
      </c>
      <c r="J2727" s="4" t="inlineStr">
        <is>
          <t>W001414</t>
        </is>
      </c>
      <c r="K2727" s="4" t="inlineStr">
        <is>
          <t>synthetic_candidate_link_needs_business_confirmation</t>
        </is>
      </c>
    </row>
    <row r="2728">
      <c r="A2728" s="4" t="inlineStr">
        <is>
          <t>W002727</t>
        </is>
      </c>
      <c r="B2728" s="4" t="inlineStr">
        <is>
          <t>U00268</t>
        </is>
      </c>
      <c r="C2728" s="5" t="n">
        <v>46202.01997685185</v>
      </c>
      <c r="D2728" s="4" t="inlineStr">
        <is>
          <t>adjustment</t>
        </is>
      </c>
      <c r="E2728" s="4" t="n">
        <v>7.8</v>
      </c>
      <c r="F2728" s="4" t="inlineStr">
        <is>
          <t>Gems</t>
        </is>
      </c>
      <c r="G2728" s="4" t="inlineStr">
        <is>
          <t>reversed</t>
        </is>
      </c>
      <c r="H2728" s="4" t="inlineStr">
        <is>
          <t>manual_adjustment</t>
        </is>
      </c>
      <c r="I2728" s="4" t="inlineStr"/>
      <c r="J2728" s="4" t="inlineStr"/>
      <c r="K2728" s="4" t="inlineStr">
        <is>
          <t>not_applicable</t>
        </is>
      </c>
    </row>
    <row r="2729">
      <c r="A2729" s="4" t="inlineStr">
        <is>
          <t>W002728</t>
        </is>
      </c>
      <c r="B2729" s="4" t="inlineStr">
        <is>
          <t>U00358</t>
        </is>
      </c>
      <c r="C2729" s="5" t="n">
        <v>46130.58401620371</v>
      </c>
      <c r="D2729" s="4" t="inlineStr">
        <is>
          <t>redemption</t>
        </is>
      </c>
      <c r="E2729" s="4" t="n">
        <v>19.72</v>
      </c>
      <c r="F2729" s="4" t="inlineStr">
        <is>
          <t>VE</t>
        </is>
      </c>
      <c r="G2729" s="4" t="inlineStr">
        <is>
          <t>pending</t>
        </is>
      </c>
      <c r="H2729" s="4" t="inlineStr">
        <is>
          <t>manual_adjustment</t>
        </is>
      </c>
      <c r="I2729" s="4" t="inlineStr"/>
      <c r="J2729" s="4" t="inlineStr"/>
      <c r="K2729" s="4" t="inlineStr">
        <is>
          <t>not_applicable</t>
        </is>
      </c>
    </row>
    <row r="2730">
      <c r="A2730" s="4" t="inlineStr">
        <is>
          <t>W002729</t>
        </is>
      </c>
      <c r="B2730" s="4" t="inlineStr">
        <is>
          <t>U00016</t>
        </is>
      </c>
      <c r="C2730" s="5" t="n">
        <v>46171.02151620371</v>
      </c>
      <c r="D2730" s="4" t="inlineStr">
        <is>
          <t>reversal</t>
        </is>
      </c>
      <c r="E2730" s="4" t="n">
        <v>12.23</v>
      </c>
      <c r="F2730" s="4" t="inlineStr">
        <is>
          <t>Gems</t>
        </is>
      </c>
      <c r="G2730" s="4" t="inlineStr">
        <is>
          <t>completed</t>
        </is>
      </c>
      <c r="H2730" s="4" t="inlineStr">
        <is>
          <t>task</t>
        </is>
      </c>
      <c r="I2730" s="4" t="inlineStr"/>
      <c r="J2730" s="4" t="inlineStr">
        <is>
          <t>W002545</t>
        </is>
      </c>
      <c r="K2730" s="4" t="inlineStr">
        <is>
          <t>synthetic_candidate_link_needs_business_confirmation</t>
        </is>
      </c>
    </row>
    <row r="2731">
      <c r="A2731" s="4" t="inlineStr">
        <is>
          <t>W002730</t>
        </is>
      </c>
      <c r="B2731" s="4" t="inlineStr">
        <is>
          <t>U00535</t>
        </is>
      </c>
      <c r="C2731" s="5" t="n">
        <v>46117.54408564815</v>
      </c>
      <c r="D2731" s="4" t="inlineStr">
        <is>
          <t>adjustment</t>
        </is>
      </c>
      <c r="E2731" s="4" t="n">
        <v>12.44</v>
      </c>
      <c r="F2731" s="4" t="inlineStr">
        <is>
          <t>Gems</t>
        </is>
      </c>
      <c r="G2731" s="4" t="inlineStr">
        <is>
          <t>completed</t>
        </is>
      </c>
      <c r="H2731" s="4" t="inlineStr">
        <is>
          <t>task</t>
        </is>
      </c>
      <c r="I2731" s="4" t="inlineStr"/>
      <c r="J2731" s="4" t="inlineStr"/>
      <c r="K2731" s="4" t="inlineStr">
        <is>
          <t>not_applicable</t>
        </is>
      </c>
    </row>
    <row r="2732">
      <c r="A2732" s="4" t="inlineStr">
        <is>
          <t>W002731</t>
        </is>
      </c>
      <c r="B2732" s="4" t="inlineStr">
        <is>
          <t>U00198</t>
        </is>
      </c>
      <c r="C2732" s="5" t="n">
        <v>46097.42224537037</v>
      </c>
      <c r="D2732" s="4" t="inlineStr">
        <is>
          <t>adjustment</t>
        </is>
      </c>
      <c r="E2732" s="4" t="n">
        <v>13.78</v>
      </c>
      <c r="F2732" s="4" t="inlineStr">
        <is>
          <t>Tokens</t>
        </is>
      </c>
      <c r="G2732" s="4" t="inlineStr">
        <is>
          <t>reversed</t>
        </is>
      </c>
      <c r="H2732" s="4" t="inlineStr">
        <is>
          <t>referral</t>
        </is>
      </c>
      <c r="I2732" s="4" t="inlineStr">
        <is>
          <t>R001571</t>
        </is>
      </c>
      <c r="J2732" s="4" t="inlineStr"/>
      <c r="K2732" s="4" t="inlineStr">
        <is>
          <t>not_applicable</t>
        </is>
      </c>
    </row>
    <row r="2733">
      <c r="A2733" s="4" t="inlineStr">
        <is>
          <t>W002732</t>
        </is>
      </c>
      <c r="B2733" s="4" t="inlineStr">
        <is>
          <t>U00819</t>
        </is>
      </c>
      <c r="C2733" s="5" t="n">
        <v>46155.96717592593</v>
      </c>
      <c r="D2733" s="4" t="inlineStr">
        <is>
          <t>redemption</t>
        </is>
      </c>
      <c r="E2733" s="4" t="n">
        <v>12.28</v>
      </c>
      <c r="F2733" s="4" t="inlineStr">
        <is>
          <t>Gems</t>
        </is>
      </c>
      <c r="G2733" s="4" t="inlineStr">
        <is>
          <t>completed</t>
        </is>
      </c>
      <c r="H2733" s="4" t="inlineStr">
        <is>
          <t>exchange</t>
        </is>
      </c>
      <c r="I2733" s="4" t="inlineStr"/>
      <c r="J2733" s="4" t="inlineStr"/>
      <c r="K2733" s="4" t="inlineStr">
        <is>
          <t>not_applicable</t>
        </is>
      </c>
    </row>
    <row r="2734">
      <c r="A2734" s="4" t="inlineStr">
        <is>
          <t>W002733</t>
        </is>
      </c>
      <c r="B2734" s="4" t="inlineStr">
        <is>
          <t>U00766</t>
        </is>
      </c>
      <c r="C2734" s="5" t="n">
        <v>46147.67725694444</v>
      </c>
      <c r="D2734" s="4" t="inlineStr">
        <is>
          <t>redemption</t>
        </is>
      </c>
      <c r="E2734" s="4" t="n">
        <v>12.6</v>
      </c>
      <c r="F2734" s="4" t="inlineStr">
        <is>
          <t>Gems</t>
        </is>
      </c>
      <c r="G2734" s="4" t="inlineStr">
        <is>
          <t>completed</t>
        </is>
      </c>
      <c r="H2734" s="4" t="inlineStr">
        <is>
          <t>referral</t>
        </is>
      </c>
      <c r="I2734" s="4" t="inlineStr">
        <is>
          <t>R000091</t>
        </is>
      </c>
      <c r="J2734" s="4" t="inlineStr"/>
      <c r="K2734" s="4" t="inlineStr">
        <is>
          <t>not_applicable</t>
        </is>
      </c>
    </row>
    <row r="2735">
      <c r="A2735" s="4" t="inlineStr">
        <is>
          <t>W002734</t>
        </is>
      </c>
      <c r="B2735" s="4" t="inlineStr">
        <is>
          <t>U00250</t>
        </is>
      </c>
      <c r="C2735" s="5" t="n">
        <v>46076.24820601852</v>
      </c>
      <c r="D2735" s="4" t="inlineStr">
        <is>
          <t>adjustment</t>
        </is>
      </c>
      <c r="E2735" s="4" t="n">
        <v>28.89</v>
      </c>
      <c r="F2735" s="4" t="inlineStr">
        <is>
          <t>Tokens</t>
        </is>
      </c>
      <c r="G2735" s="4" t="inlineStr">
        <is>
          <t>completed</t>
        </is>
      </c>
      <c r="H2735" s="4" t="inlineStr">
        <is>
          <t>manual_adjustment</t>
        </is>
      </c>
      <c r="I2735" s="4" t="inlineStr">
        <is>
          <t>R001276</t>
        </is>
      </c>
      <c r="J2735" s="4" t="inlineStr"/>
      <c r="K2735" s="4" t="inlineStr">
        <is>
          <t>not_applicable</t>
        </is>
      </c>
    </row>
    <row r="2736">
      <c r="A2736" s="4" t="inlineStr">
        <is>
          <t>W002735</t>
        </is>
      </c>
      <c r="B2736" s="4" t="inlineStr">
        <is>
          <t>U00562</t>
        </is>
      </c>
      <c r="C2736" s="5" t="n">
        <v>46228.98916666667</v>
      </c>
      <c r="D2736" s="4" t="inlineStr">
        <is>
          <t>adjustment</t>
        </is>
      </c>
      <c r="E2736" s="4" t="n">
        <v>14.16</v>
      </c>
      <c r="F2736" s="4" t="inlineStr">
        <is>
          <t>Tokens</t>
        </is>
      </c>
      <c r="G2736" s="4" t="inlineStr">
        <is>
          <t>reversed</t>
        </is>
      </c>
      <c r="H2736" s="4" t="inlineStr">
        <is>
          <t>manual_adjustment</t>
        </is>
      </c>
      <c r="I2736" s="4" t="inlineStr"/>
      <c r="J2736" s="4" t="inlineStr"/>
      <c r="K2736" s="4" t="inlineStr">
        <is>
          <t>not_applicable</t>
        </is>
      </c>
    </row>
    <row r="2737">
      <c r="A2737" s="4" t="inlineStr">
        <is>
          <t>W002736</t>
        </is>
      </c>
      <c r="B2737" s="4" t="inlineStr">
        <is>
          <t>U00932</t>
        </is>
      </c>
      <c r="C2737" s="5" t="n">
        <v>46165.40207175926</v>
      </c>
      <c r="D2737" s="4" t="inlineStr">
        <is>
          <t>adjustment</t>
        </is>
      </c>
      <c r="E2737" s="4" t="n">
        <v>19.94</v>
      </c>
      <c r="F2737" s="4" t="inlineStr">
        <is>
          <t>VE</t>
        </is>
      </c>
      <c r="G2737" s="4" t="inlineStr">
        <is>
          <t>completed</t>
        </is>
      </c>
      <c r="H2737" s="4" t="inlineStr">
        <is>
          <t>task</t>
        </is>
      </c>
      <c r="I2737" s="4" t="inlineStr"/>
      <c r="J2737" s="4" t="inlineStr"/>
      <c r="K2737" s="4" t="inlineStr">
        <is>
          <t>not_applicable</t>
        </is>
      </c>
    </row>
    <row r="2738">
      <c r="A2738" s="4" t="inlineStr">
        <is>
          <t>W002737</t>
        </is>
      </c>
      <c r="B2738" s="4" t="inlineStr">
        <is>
          <t>U00433</t>
        </is>
      </c>
      <c r="C2738" s="5" t="n">
        <v>46177.57809027778</v>
      </c>
      <c r="D2738" s="4" t="inlineStr">
        <is>
          <t>redemption</t>
        </is>
      </c>
      <c r="E2738" s="4" t="n">
        <v>5.89</v>
      </c>
      <c r="F2738" s="4" t="inlineStr">
        <is>
          <t>Tokens</t>
        </is>
      </c>
      <c r="G2738" s="4" t="inlineStr">
        <is>
          <t>completed</t>
        </is>
      </c>
      <c r="H2738" s="4" t="inlineStr">
        <is>
          <t>manual_adjustment</t>
        </is>
      </c>
      <c r="I2738" s="4" t="inlineStr">
        <is>
          <t>R001825</t>
        </is>
      </c>
      <c r="J2738" s="4" t="inlineStr"/>
      <c r="K2738" s="4" t="inlineStr">
        <is>
          <t>not_applicable</t>
        </is>
      </c>
    </row>
    <row r="2739">
      <c r="A2739" s="4" t="inlineStr">
        <is>
          <t>W002738</t>
        </is>
      </c>
      <c r="B2739" s="4" t="inlineStr">
        <is>
          <t>U00751</t>
        </is>
      </c>
      <c r="C2739" s="5" t="n">
        <v>46207.60572916667</v>
      </c>
      <c r="D2739" s="4" t="inlineStr">
        <is>
          <t>reward_credit</t>
        </is>
      </c>
      <c r="E2739" s="4" t="n">
        <v>2.92</v>
      </c>
      <c r="F2739" s="4" t="inlineStr">
        <is>
          <t>Gems</t>
        </is>
      </c>
      <c r="G2739" s="4" t="inlineStr">
        <is>
          <t>completed</t>
        </is>
      </c>
      <c r="H2739" s="4" t="inlineStr">
        <is>
          <t>referral</t>
        </is>
      </c>
      <c r="I2739" s="4" t="inlineStr"/>
      <c r="J2739" s="4" t="inlineStr"/>
      <c r="K2739" s="4" t="inlineStr">
        <is>
          <t>not_applicable</t>
        </is>
      </c>
    </row>
    <row r="2740">
      <c r="A2740" s="4" t="inlineStr">
        <is>
          <t>W002739</t>
        </is>
      </c>
      <c r="B2740" s="4" t="inlineStr">
        <is>
          <t>U00887</t>
        </is>
      </c>
      <c r="C2740" s="5" t="n">
        <v>46253.565625</v>
      </c>
      <c r="D2740" s="4" t="inlineStr">
        <is>
          <t>reversal</t>
        </is>
      </c>
      <c r="E2740" s="4" t="n">
        <v>-3.16</v>
      </c>
      <c r="F2740" s="4" t="inlineStr">
        <is>
          <t>Tokens</t>
        </is>
      </c>
      <c r="G2740" s="4" t="inlineStr">
        <is>
          <t>completed</t>
        </is>
      </c>
      <c r="H2740" s="4" t="inlineStr">
        <is>
          <t>task</t>
        </is>
      </c>
      <c r="I2740" s="4" t="inlineStr">
        <is>
          <t>R004582</t>
        </is>
      </c>
      <c r="J2740" s="4" t="inlineStr"/>
      <c r="K2740" s="4" t="inlineStr">
        <is>
          <t>unresolved_quarantine</t>
        </is>
      </c>
    </row>
    <row r="2741">
      <c r="A2741" s="4" t="inlineStr">
        <is>
          <t>W002740</t>
        </is>
      </c>
      <c r="B2741" s="4" t="inlineStr">
        <is>
          <t>U00668</t>
        </is>
      </c>
      <c r="C2741" s="5" t="n">
        <v>46141.50746527778</v>
      </c>
      <c r="D2741" s="4" t="inlineStr">
        <is>
          <t>redemption</t>
        </is>
      </c>
      <c r="E2741" s="4" t="n">
        <v>3.96</v>
      </c>
      <c r="F2741" s="4" t="inlineStr">
        <is>
          <t>Tokens</t>
        </is>
      </c>
      <c r="G2741" s="4" t="inlineStr">
        <is>
          <t>pending</t>
        </is>
      </c>
      <c r="H2741" s="4" t="inlineStr">
        <is>
          <t>exchange</t>
        </is>
      </c>
      <c r="I2741" s="4" t="inlineStr">
        <is>
          <t>R003416</t>
        </is>
      </c>
      <c r="J2741" s="4" t="inlineStr"/>
      <c r="K2741" s="4" t="inlineStr">
        <is>
          <t>not_applicable</t>
        </is>
      </c>
    </row>
    <row r="2742">
      <c r="A2742" s="4" t="inlineStr">
        <is>
          <t>W002741</t>
        </is>
      </c>
      <c r="B2742" s="4" t="inlineStr">
        <is>
          <t>U00753</t>
        </is>
      </c>
      <c r="C2742" s="5" t="n">
        <v>46167.66241898148</v>
      </c>
      <c r="D2742" s="4" t="inlineStr">
        <is>
          <t>redemption</t>
        </is>
      </c>
      <c r="E2742" s="4" t="n">
        <v>23.83</v>
      </c>
      <c r="F2742" s="4" t="inlineStr">
        <is>
          <t>Tokens</t>
        </is>
      </c>
      <c r="G2742" s="4" t="inlineStr">
        <is>
          <t>completed</t>
        </is>
      </c>
      <c r="H2742" s="4" t="inlineStr">
        <is>
          <t>task</t>
        </is>
      </c>
      <c r="I2742" s="4" t="inlineStr">
        <is>
          <t>R002656</t>
        </is>
      </c>
      <c r="J2742" s="4" t="inlineStr"/>
      <c r="K2742" s="4" t="inlineStr">
        <is>
          <t>not_applicable</t>
        </is>
      </c>
    </row>
    <row r="2743">
      <c r="A2743" s="4" t="inlineStr">
        <is>
          <t>W002742</t>
        </is>
      </c>
      <c r="B2743" s="4" t="inlineStr">
        <is>
          <t>U00490</t>
        </is>
      </c>
      <c r="C2743" s="5" t="n">
        <v>46189.1832175926</v>
      </c>
      <c r="D2743" s="4" t="inlineStr">
        <is>
          <t>reversal</t>
        </is>
      </c>
      <c r="E2743" s="4" t="n">
        <v>3.04</v>
      </c>
      <c r="F2743" s="4" t="inlineStr">
        <is>
          <t>VE</t>
        </is>
      </c>
      <c r="G2743" s="4" t="inlineStr">
        <is>
          <t>reversed</t>
        </is>
      </c>
      <c r="H2743" s="4" t="inlineStr">
        <is>
          <t>referral</t>
        </is>
      </c>
      <c r="I2743" s="4" t="inlineStr">
        <is>
          <t>R004238</t>
        </is>
      </c>
      <c r="J2743" s="4" t="inlineStr"/>
      <c r="K2743" s="4" t="inlineStr">
        <is>
          <t>unresolved_quarantine</t>
        </is>
      </c>
    </row>
    <row r="2744">
      <c r="A2744" s="4" t="inlineStr">
        <is>
          <t>W002743</t>
        </is>
      </c>
      <c r="B2744" s="4" t="inlineStr">
        <is>
          <t>U00266</t>
        </is>
      </c>
      <c r="C2744" s="5" t="n">
        <v>46189.42782407408</v>
      </c>
      <c r="D2744" s="4" t="inlineStr">
        <is>
          <t>redemption</t>
        </is>
      </c>
      <c r="E2744" s="4" t="n">
        <v>9.34</v>
      </c>
      <c r="F2744" s="4" t="inlineStr">
        <is>
          <t>Tokens</t>
        </is>
      </c>
      <c r="G2744" s="4" t="inlineStr">
        <is>
          <t>completed</t>
        </is>
      </c>
      <c r="H2744" s="4" t="inlineStr">
        <is>
          <t>task</t>
        </is>
      </c>
      <c r="I2744" s="4" t="inlineStr">
        <is>
          <t>R004955</t>
        </is>
      </c>
      <c r="J2744" s="4" t="inlineStr"/>
      <c r="K2744" s="4" t="inlineStr">
        <is>
          <t>not_applicable</t>
        </is>
      </c>
    </row>
    <row r="2745">
      <c r="A2745" s="4" t="inlineStr">
        <is>
          <t>W002744</t>
        </is>
      </c>
      <c r="B2745" s="4" t="inlineStr">
        <is>
          <t>U00365</t>
        </is>
      </c>
      <c r="C2745" s="5" t="n">
        <v>46172.40934027778</v>
      </c>
      <c r="D2745" s="4" t="inlineStr">
        <is>
          <t>reversal</t>
        </is>
      </c>
      <c r="E2745" s="4" t="n">
        <v>-33.41</v>
      </c>
      <c r="F2745" s="4" t="inlineStr">
        <is>
          <t>Tokens</t>
        </is>
      </c>
      <c r="G2745" s="4" t="inlineStr">
        <is>
          <t>completed</t>
        </is>
      </c>
      <c r="H2745" s="4" t="inlineStr">
        <is>
          <t>referral</t>
        </is>
      </c>
      <c r="I2745" s="4" t="inlineStr">
        <is>
          <t>R002670</t>
        </is>
      </c>
      <c r="J2745" s="4" t="inlineStr"/>
      <c r="K2745" s="4" t="inlineStr">
        <is>
          <t>unresolved_quarantine</t>
        </is>
      </c>
    </row>
    <row r="2746">
      <c r="A2746" s="4" t="inlineStr">
        <is>
          <t>W002745</t>
        </is>
      </c>
      <c r="B2746" s="4" t="inlineStr">
        <is>
          <t>U00431</t>
        </is>
      </c>
      <c r="C2746" s="5" t="n">
        <v>46134.25056712963</v>
      </c>
      <c r="D2746" s="4" t="inlineStr">
        <is>
          <t>redemption</t>
        </is>
      </c>
      <c r="E2746" s="4" t="n">
        <v>15.88</v>
      </c>
      <c r="F2746" s="4" t="inlineStr">
        <is>
          <t>Gems</t>
        </is>
      </c>
      <c r="G2746" s="4" t="inlineStr">
        <is>
          <t>completed</t>
        </is>
      </c>
      <c r="H2746" s="4" t="inlineStr">
        <is>
          <t>referral</t>
        </is>
      </c>
      <c r="I2746" s="4" t="inlineStr">
        <is>
          <t>R000786</t>
        </is>
      </c>
      <c r="J2746" s="4" t="inlineStr"/>
      <c r="K2746" s="4" t="inlineStr">
        <is>
          <t>not_applicable</t>
        </is>
      </c>
    </row>
    <row r="2747">
      <c r="A2747" s="4" t="inlineStr">
        <is>
          <t>W002746</t>
        </is>
      </c>
      <c r="B2747" s="4" t="inlineStr">
        <is>
          <t>U00957</t>
        </is>
      </c>
      <c r="C2747" s="5" t="n">
        <v>46146.16858796297</v>
      </c>
      <c r="D2747" s="4" t="inlineStr">
        <is>
          <t>reward_credit</t>
        </is>
      </c>
      <c r="E2747" s="4" t="n">
        <v>7.02</v>
      </c>
      <c r="F2747" s="4" t="inlineStr">
        <is>
          <t>Tokens</t>
        </is>
      </c>
      <c r="G2747" s="4" t="inlineStr">
        <is>
          <t>pending</t>
        </is>
      </c>
      <c r="H2747" s="4" t="inlineStr">
        <is>
          <t>manual_adjustment</t>
        </is>
      </c>
      <c r="I2747" s="4" t="inlineStr">
        <is>
          <t>R000368</t>
        </is>
      </c>
      <c r="J2747" s="4" t="inlineStr"/>
      <c r="K2747" s="4" t="inlineStr">
        <is>
          <t>not_applicable</t>
        </is>
      </c>
    </row>
    <row r="2748">
      <c r="A2748" s="4" t="inlineStr">
        <is>
          <t>W002747</t>
        </is>
      </c>
      <c r="B2748" s="4" t="inlineStr">
        <is>
          <t>U00386</t>
        </is>
      </c>
      <c r="C2748" s="5" t="n">
        <v>46235.79216435185</v>
      </c>
      <c r="D2748" s="4" t="inlineStr">
        <is>
          <t>adjustment</t>
        </is>
      </c>
      <c r="E2748" s="4" t="n">
        <v>5.58</v>
      </c>
      <c r="F2748" s="4" t="inlineStr">
        <is>
          <t>VE</t>
        </is>
      </c>
      <c r="G2748" s="4" t="inlineStr">
        <is>
          <t>completed</t>
        </is>
      </c>
      <c r="H2748" s="4" t="inlineStr">
        <is>
          <t>manual_adjustment</t>
        </is>
      </c>
      <c r="I2748" s="4" t="inlineStr"/>
      <c r="J2748" s="4" t="inlineStr"/>
      <c r="K2748" s="4" t="inlineStr">
        <is>
          <t>not_applicable</t>
        </is>
      </c>
    </row>
    <row r="2749">
      <c r="A2749" s="4" t="inlineStr">
        <is>
          <t>W002748</t>
        </is>
      </c>
      <c r="B2749" s="4" t="inlineStr">
        <is>
          <t>U00420</t>
        </is>
      </c>
      <c r="C2749" s="5" t="n">
        <v>46145.99844907408</v>
      </c>
      <c r="D2749" s="4" t="inlineStr">
        <is>
          <t>redemption</t>
        </is>
      </c>
      <c r="E2749" s="4" t="n">
        <v>7.99</v>
      </c>
      <c r="F2749" s="4" t="inlineStr">
        <is>
          <t>VE</t>
        </is>
      </c>
      <c r="G2749" s="4" t="inlineStr">
        <is>
          <t>pending</t>
        </is>
      </c>
      <c r="H2749" s="4" t="inlineStr">
        <is>
          <t>manual_adjustment</t>
        </is>
      </c>
      <c r="I2749" s="4" t="inlineStr">
        <is>
          <t>R001694</t>
        </is>
      </c>
      <c r="J2749" s="4" t="inlineStr"/>
      <c r="K2749" s="4" t="inlineStr">
        <is>
          <t>not_applicable</t>
        </is>
      </c>
    </row>
    <row r="2750">
      <c r="A2750" s="4" t="inlineStr">
        <is>
          <t>W002749</t>
        </is>
      </c>
      <c r="B2750" s="4" t="inlineStr">
        <is>
          <t>U00197</t>
        </is>
      </c>
      <c r="C2750" s="5" t="n">
        <v>46210.79327546297</v>
      </c>
      <c r="D2750" s="4" t="inlineStr">
        <is>
          <t>adjustment</t>
        </is>
      </c>
      <c r="E2750" s="4" t="n">
        <v>12.69</v>
      </c>
      <c r="F2750" s="4" t="inlineStr">
        <is>
          <t>VE</t>
        </is>
      </c>
      <c r="G2750" s="4" t="inlineStr">
        <is>
          <t>pending</t>
        </is>
      </c>
      <c r="H2750" s="4" t="inlineStr">
        <is>
          <t>referral</t>
        </is>
      </c>
      <c r="I2750" s="4" t="inlineStr"/>
      <c r="J2750" s="4" t="inlineStr"/>
      <c r="K2750" s="4" t="inlineStr">
        <is>
          <t>not_applicable</t>
        </is>
      </c>
    </row>
    <row r="2751">
      <c r="A2751" s="4" t="inlineStr">
        <is>
          <t>W002750</t>
        </is>
      </c>
      <c r="B2751" s="4" t="inlineStr">
        <is>
          <t>U00966</t>
        </is>
      </c>
      <c r="C2751" s="5" t="n">
        <v>46109.66200231481</v>
      </c>
      <c r="D2751" s="4" t="inlineStr">
        <is>
          <t>reward_credit</t>
        </is>
      </c>
      <c r="E2751" s="4" t="n">
        <v>8.279999999999999</v>
      </c>
      <c r="F2751" s="4" t="inlineStr">
        <is>
          <t>VE</t>
        </is>
      </c>
      <c r="G2751" s="4" t="inlineStr">
        <is>
          <t>reversed</t>
        </is>
      </c>
      <c r="H2751" s="4" t="inlineStr">
        <is>
          <t>exchange</t>
        </is>
      </c>
      <c r="I2751" s="4" t="inlineStr">
        <is>
          <t>R003275</t>
        </is>
      </c>
      <c r="J2751" s="4" t="inlineStr"/>
      <c r="K2751" s="4" t="inlineStr">
        <is>
          <t>not_applicable</t>
        </is>
      </c>
    </row>
    <row r="2752">
      <c r="A2752" s="4" t="inlineStr">
        <is>
          <t>W002751</t>
        </is>
      </c>
      <c r="B2752" s="4" t="inlineStr">
        <is>
          <t>U00617</t>
        </is>
      </c>
      <c r="C2752" s="5" t="n">
        <v>46134.67123842592</v>
      </c>
      <c r="D2752" s="4" t="inlineStr">
        <is>
          <t>reversal</t>
        </is>
      </c>
      <c r="E2752" s="4" t="n">
        <v>15.88</v>
      </c>
      <c r="F2752" s="4" t="inlineStr">
        <is>
          <t>Gems</t>
        </is>
      </c>
      <c r="G2752" s="4" t="inlineStr">
        <is>
          <t>completed</t>
        </is>
      </c>
      <c r="H2752" s="4" t="inlineStr">
        <is>
          <t>manual_adjustment</t>
        </is>
      </c>
      <c r="I2752" s="4" t="inlineStr"/>
      <c r="J2752" s="4" t="inlineStr"/>
      <c r="K2752" s="4" t="inlineStr">
        <is>
          <t>unresolved_quarantine</t>
        </is>
      </c>
    </row>
    <row r="2753">
      <c r="A2753" s="4" t="inlineStr">
        <is>
          <t>W002752</t>
        </is>
      </c>
      <c r="B2753" s="4" t="inlineStr">
        <is>
          <t>U00043</t>
        </is>
      </c>
      <c r="C2753" s="5" t="n">
        <v>46258.98881944444</v>
      </c>
      <c r="D2753" s="4" t="inlineStr">
        <is>
          <t>redemption</t>
        </is>
      </c>
      <c r="E2753" s="4" t="n">
        <v>28.15</v>
      </c>
      <c r="F2753" s="4" t="inlineStr">
        <is>
          <t>VE</t>
        </is>
      </c>
      <c r="G2753" s="4" t="inlineStr">
        <is>
          <t>completed</t>
        </is>
      </c>
      <c r="H2753" s="4" t="inlineStr">
        <is>
          <t>exchange</t>
        </is>
      </c>
      <c r="I2753" s="4" t="inlineStr">
        <is>
          <t>R001800</t>
        </is>
      </c>
      <c r="J2753" s="4" t="inlineStr"/>
      <c r="K2753" s="4" t="inlineStr">
        <is>
          <t>not_applicable</t>
        </is>
      </c>
    </row>
    <row r="2754">
      <c r="A2754" s="4" t="inlineStr">
        <is>
          <t>W002753</t>
        </is>
      </c>
      <c r="B2754" s="4" t="inlineStr">
        <is>
          <t>U00194</t>
        </is>
      </c>
      <c r="C2754" s="5" t="n">
        <v>46084.91978009259</v>
      </c>
      <c r="D2754" s="4" t="inlineStr">
        <is>
          <t>adjustment</t>
        </is>
      </c>
      <c r="E2754" s="4" t="n">
        <v>6.25</v>
      </c>
      <c r="F2754" s="4" t="inlineStr">
        <is>
          <t>Gems</t>
        </is>
      </c>
      <c r="G2754" s="4" t="inlineStr">
        <is>
          <t>completed</t>
        </is>
      </c>
      <c r="H2754" s="4" t="inlineStr">
        <is>
          <t>manual_adjustment</t>
        </is>
      </c>
      <c r="I2754" s="4" t="inlineStr"/>
      <c r="J2754" s="4" t="inlineStr"/>
      <c r="K2754" s="4" t="inlineStr">
        <is>
          <t>not_applicable</t>
        </is>
      </c>
    </row>
    <row r="2755">
      <c r="A2755" s="4" t="inlineStr">
        <is>
          <t>W002754</t>
        </is>
      </c>
      <c r="B2755" s="4" t="inlineStr">
        <is>
          <t>U00372</t>
        </is>
      </c>
      <c r="C2755" s="5" t="n">
        <v>46237.65091435185</v>
      </c>
      <c r="D2755" s="4" t="inlineStr">
        <is>
          <t>reward_credit</t>
        </is>
      </c>
      <c r="E2755" s="4" t="n">
        <v>29</v>
      </c>
      <c r="F2755" s="4" t="inlineStr">
        <is>
          <t>VE</t>
        </is>
      </c>
      <c r="G2755" s="4" t="inlineStr">
        <is>
          <t>completed</t>
        </is>
      </c>
      <c r="H2755" s="4" t="inlineStr">
        <is>
          <t>exchange</t>
        </is>
      </c>
      <c r="I2755" s="4" t="inlineStr"/>
      <c r="J2755" s="4" t="inlineStr"/>
      <c r="K2755" s="4" t="inlineStr">
        <is>
          <t>not_applicable</t>
        </is>
      </c>
    </row>
    <row r="2756">
      <c r="A2756" s="4" t="inlineStr">
        <is>
          <t>W002755</t>
        </is>
      </c>
      <c r="B2756" s="4" t="inlineStr">
        <is>
          <t>U00867</t>
        </is>
      </c>
      <c r="C2756" s="5" t="n">
        <v>46248.8840162037</v>
      </c>
      <c r="D2756" s="4" t="inlineStr">
        <is>
          <t>reward_credit</t>
        </is>
      </c>
      <c r="E2756" s="4" t="n">
        <v>11.64</v>
      </c>
      <c r="F2756" s="4" t="inlineStr">
        <is>
          <t>Tokens</t>
        </is>
      </c>
      <c r="G2756" s="4" t="inlineStr">
        <is>
          <t>completed</t>
        </is>
      </c>
      <c r="H2756" s="4" t="inlineStr">
        <is>
          <t>exchange</t>
        </is>
      </c>
      <c r="I2756" s="4" t="inlineStr">
        <is>
          <t>R003519</t>
        </is>
      </c>
      <c r="J2756" s="4" t="inlineStr"/>
      <c r="K2756" s="4" t="inlineStr">
        <is>
          <t>not_applicable</t>
        </is>
      </c>
    </row>
    <row r="2757">
      <c r="A2757" s="4" t="inlineStr">
        <is>
          <t>W002756</t>
        </is>
      </c>
      <c r="B2757" s="4" t="inlineStr">
        <is>
          <t>U00448</t>
        </is>
      </c>
      <c r="C2757" s="5" t="n">
        <v>46126.62692129629</v>
      </c>
      <c r="D2757" s="4" t="inlineStr">
        <is>
          <t>reward_credit</t>
        </is>
      </c>
      <c r="E2757" s="4" t="n">
        <v>8.109999999999999</v>
      </c>
      <c r="F2757" s="4" t="inlineStr">
        <is>
          <t>Tokens</t>
        </is>
      </c>
      <c r="G2757" s="4" t="inlineStr">
        <is>
          <t>completed</t>
        </is>
      </c>
      <c r="H2757" s="4" t="inlineStr">
        <is>
          <t>task</t>
        </is>
      </c>
      <c r="I2757" s="4" t="inlineStr"/>
      <c r="J2757" s="4" t="inlineStr"/>
      <c r="K2757" s="4" t="inlineStr">
        <is>
          <t>not_applicable</t>
        </is>
      </c>
    </row>
    <row r="2758">
      <c r="A2758" s="4" t="inlineStr">
        <is>
          <t>W002757</t>
        </is>
      </c>
      <c r="B2758" s="4" t="inlineStr">
        <is>
          <t>U00787</t>
        </is>
      </c>
      <c r="C2758" s="5" t="n">
        <v>46125.55128472222</v>
      </c>
      <c r="D2758" s="4" t="inlineStr">
        <is>
          <t>redemption</t>
        </is>
      </c>
      <c r="E2758" s="4" t="n">
        <v>5.52</v>
      </c>
      <c r="F2758" s="4" t="inlineStr">
        <is>
          <t>VE</t>
        </is>
      </c>
      <c r="G2758" s="4" t="inlineStr">
        <is>
          <t>completed</t>
        </is>
      </c>
      <c r="H2758" s="4" t="inlineStr">
        <is>
          <t>task</t>
        </is>
      </c>
      <c r="I2758" s="4" t="inlineStr"/>
      <c r="J2758" s="4" t="inlineStr"/>
      <c r="K2758" s="4" t="inlineStr">
        <is>
          <t>not_applicable</t>
        </is>
      </c>
    </row>
    <row r="2759">
      <c r="A2759" s="4" t="inlineStr">
        <is>
          <t>W002758</t>
        </is>
      </c>
      <c r="B2759" s="4" t="inlineStr">
        <is>
          <t>U00127</t>
        </is>
      </c>
      <c r="C2759" s="5" t="n">
        <v>46236.1093287037</v>
      </c>
      <c r="D2759" s="4" t="inlineStr">
        <is>
          <t>redemption</t>
        </is>
      </c>
      <c r="E2759" s="4" t="n">
        <v>14.6</v>
      </c>
      <c r="F2759" s="4" t="inlineStr">
        <is>
          <t>VE</t>
        </is>
      </c>
      <c r="G2759" s="4" t="inlineStr">
        <is>
          <t>completed</t>
        </is>
      </c>
      <c r="H2759" s="4" t="inlineStr">
        <is>
          <t>exchange</t>
        </is>
      </c>
      <c r="I2759" s="4" t="inlineStr">
        <is>
          <t>R001672</t>
        </is>
      </c>
      <c r="J2759" s="4" t="inlineStr"/>
      <c r="K2759" s="4" t="inlineStr">
        <is>
          <t>not_applicable</t>
        </is>
      </c>
    </row>
    <row r="2760">
      <c r="A2760" s="4" t="inlineStr">
        <is>
          <t>W002759</t>
        </is>
      </c>
      <c r="B2760" s="4" t="inlineStr">
        <is>
          <t>U00245</t>
        </is>
      </c>
      <c r="C2760" s="5" t="n">
        <v>46234.55703703704</v>
      </c>
      <c r="D2760" s="4" t="inlineStr">
        <is>
          <t>adjustment</t>
        </is>
      </c>
      <c r="E2760" s="4" t="n">
        <v>6.56</v>
      </c>
      <c r="F2760" s="4" t="inlineStr">
        <is>
          <t>Gems</t>
        </is>
      </c>
      <c r="G2760" s="4" t="inlineStr">
        <is>
          <t>completed</t>
        </is>
      </c>
      <c r="H2760" s="4" t="inlineStr">
        <is>
          <t>referral</t>
        </is>
      </c>
      <c r="I2760" s="4" t="inlineStr">
        <is>
          <t>R002195</t>
        </is>
      </c>
      <c r="J2760" s="4" t="inlineStr"/>
      <c r="K2760" s="4" t="inlineStr">
        <is>
          <t>not_applicable</t>
        </is>
      </c>
    </row>
    <row r="2761">
      <c r="A2761" s="4" t="inlineStr">
        <is>
          <t>W002760</t>
        </is>
      </c>
      <c r="B2761" s="4" t="inlineStr">
        <is>
          <t>U00310</t>
        </is>
      </c>
      <c r="C2761" s="5" t="n">
        <v>46131.46789351852</v>
      </c>
      <c r="D2761" s="4" t="inlineStr">
        <is>
          <t>reward_credit</t>
        </is>
      </c>
      <c r="E2761" s="4" t="n">
        <v>15.5</v>
      </c>
      <c r="F2761" s="4" t="inlineStr">
        <is>
          <t>Tokens</t>
        </is>
      </c>
      <c r="G2761" s="4" t="inlineStr">
        <is>
          <t>completed</t>
        </is>
      </c>
      <c r="H2761" s="4" t="inlineStr">
        <is>
          <t>referral</t>
        </is>
      </c>
      <c r="I2761" s="4" t="inlineStr">
        <is>
          <t>R003195</t>
        </is>
      </c>
      <c r="J2761" s="4" t="inlineStr"/>
      <c r="K2761" s="4" t="inlineStr">
        <is>
          <t>not_applicable</t>
        </is>
      </c>
    </row>
    <row r="2762">
      <c r="A2762" s="4" t="inlineStr">
        <is>
          <t>W002761</t>
        </is>
      </c>
      <c r="B2762" s="4" t="inlineStr">
        <is>
          <t>U00059</t>
        </is>
      </c>
      <c r="C2762" s="5" t="n">
        <v>46195.51226851852</v>
      </c>
      <c r="D2762" s="4" t="inlineStr">
        <is>
          <t>reversal</t>
        </is>
      </c>
      <c r="E2762" s="4" t="n">
        <v>-10.45</v>
      </c>
      <c r="F2762" s="4" t="inlineStr">
        <is>
          <t>Tokens</t>
        </is>
      </c>
      <c r="G2762" s="4" t="inlineStr">
        <is>
          <t>pending</t>
        </is>
      </c>
      <c r="H2762" s="4" t="inlineStr">
        <is>
          <t>task</t>
        </is>
      </c>
      <c r="I2762" s="4" t="inlineStr"/>
      <c r="J2762" s="4" t="inlineStr">
        <is>
          <t>W000821</t>
        </is>
      </c>
      <c r="K2762" s="4" t="inlineStr">
        <is>
          <t>synthetic_candidate_link_needs_business_confirmation</t>
        </is>
      </c>
    </row>
    <row r="2763">
      <c r="A2763" s="4" t="inlineStr">
        <is>
          <t>W002762</t>
        </is>
      </c>
      <c r="B2763" s="4" t="inlineStr">
        <is>
          <t>U00264</t>
        </is>
      </c>
      <c r="C2763" s="5" t="n">
        <v>46168.1397337963</v>
      </c>
      <c r="D2763" s="4" t="inlineStr">
        <is>
          <t>reward_credit</t>
        </is>
      </c>
      <c r="E2763" s="4" t="n">
        <v>7.53</v>
      </c>
      <c r="F2763" s="4" t="inlineStr">
        <is>
          <t>Gems</t>
        </is>
      </c>
      <c r="G2763" s="4" t="inlineStr">
        <is>
          <t>completed</t>
        </is>
      </c>
      <c r="H2763" s="4" t="inlineStr">
        <is>
          <t>referral</t>
        </is>
      </c>
      <c r="I2763" s="4" t="inlineStr">
        <is>
          <t>R001701</t>
        </is>
      </c>
      <c r="J2763" s="4" t="inlineStr"/>
      <c r="K2763" s="4" t="inlineStr">
        <is>
          <t>not_applicable</t>
        </is>
      </c>
    </row>
    <row r="2764">
      <c r="A2764" s="4" t="inlineStr">
        <is>
          <t>W002763</t>
        </is>
      </c>
      <c r="B2764" s="4" t="inlineStr">
        <is>
          <t>U00049</t>
        </is>
      </c>
      <c r="C2764" s="5" t="n">
        <v>46163.78166666667</v>
      </c>
      <c r="D2764" s="4" t="inlineStr">
        <is>
          <t>reversal</t>
        </is>
      </c>
      <c r="E2764" s="4" t="n">
        <v>10.32</v>
      </c>
      <c r="F2764" s="4" t="inlineStr">
        <is>
          <t>Gems</t>
        </is>
      </c>
      <c r="G2764" s="4" t="inlineStr">
        <is>
          <t>completed</t>
        </is>
      </c>
      <c r="H2764" s="4" t="inlineStr">
        <is>
          <t>exchange</t>
        </is>
      </c>
      <c r="I2764" s="4" t="inlineStr">
        <is>
          <t>R004343</t>
        </is>
      </c>
      <c r="J2764" s="4" t="inlineStr">
        <is>
          <t>W002131</t>
        </is>
      </c>
      <c r="K2764" s="4" t="inlineStr">
        <is>
          <t>synthetic_candidate_link_needs_business_confirmation</t>
        </is>
      </c>
    </row>
    <row r="2765">
      <c r="A2765" s="4" t="inlineStr">
        <is>
          <t>W002764</t>
        </is>
      </c>
      <c r="B2765" s="4" t="inlineStr">
        <is>
          <t>U00899</t>
        </is>
      </c>
      <c r="C2765" s="5" t="n">
        <v>46184.32480324074</v>
      </c>
      <c r="D2765" s="4" t="inlineStr">
        <is>
          <t>reversal</t>
        </is>
      </c>
      <c r="E2765" s="4" t="n">
        <v>14.28</v>
      </c>
      <c r="F2765" s="4" t="inlineStr">
        <is>
          <t>VE</t>
        </is>
      </c>
      <c r="G2765" s="4" t="inlineStr">
        <is>
          <t>completed</t>
        </is>
      </c>
      <c r="H2765" s="4" t="inlineStr">
        <is>
          <t>referral</t>
        </is>
      </c>
      <c r="I2765" s="4" t="inlineStr">
        <is>
          <t>R004202</t>
        </is>
      </c>
      <c r="J2765" s="4" t="inlineStr"/>
      <c r="K2765" s="4" t="inlineStr">
        <is>
          <t>unresolved_quarantine</t>
        </is>
      </c>
    </row>
    <row r="2766">
      <c r="A2766" s="4" t="inlineStr">
        <is>
          <t>W002765</t>
        </is>
      </c>
      <c r="B2766" s="4" t="inlineStr">
        <is>
          <t>U00931</t>
        </is>
      </c>
      <c r="C2766" s="5" t="n">
        <v>46262.9261574074</v>
      </c>
      <c r="D2766" s="4" t="inlineStr">
        <is>
          <t>redemption</t>
        </is>
      </c>
      <c r="E2766" s="4" t="n">
        <v>9.449999999999999</v>
      </c>
      <c r="F2766" s="4" t="inlineStr">
        <is>
          <t>Gems</t>
        </is>
      </c>
      <c r="G2766" s="4" t="inlineStr">
        <is>
          <t>completed</t>
        </is>
      </c>
      <c r="H2766" s="4" t="inlineStr">
        <is>
          <t>manual_adjustment</t>
        </is>
      </c>
      <c r="I2766" s="4" t="inlineStr">
        <is>
          <t>R002607</t>
        </is>
      </c>
      <c r="J2766" s="4" t="inlineStr"/>
      <c r="K2766" s="4" t="inlineStr">
        <is>
          <t>not_applicable</t>
        </is>
      </c>
    </row>
    <row r="2767">
      <c r="A2767" s="4" t="inlineStr">
        <is>
          <t>W002766</t>
        </is>
      </c>
      <c r="B2767" s="4" t="inlineStr">
        <is>
          <t>U00613</t>
        </is>
      </c>
      <c r="C2767" s="5" t="n">
        <v>46171.5675</v>
      </c>
      <c r="D2767" s="4" t="inlineStr">
        <is>
          <t>adjustment</t>
        </is>
      </c>
      <c r="E2767" s="4" t="n">
        <v>6.57</v>
      </c>
      <c r="F2767" s="4" t="inlineStr">
        <is>
          <t>Gems</t>
        </is>
      </c>
      <c r="G2767" s="4" t="inlineStr">
        <is>
          <t>completed</t>
        </is>
      </c>
      <c r="H2767" s="4" t="inlineStr">
        <is>
          <t>exchange</t>
        </is>
      </c>
      <c r="I2767" s="4" t="inlineStr">
        <is>
          <t>R003215</t>
        </is>
      </c>
      <c r="J2767" s="4" t="inlineStr"/>
      <c r="K2767" s="4" t="inlineStr">
        <is>
          <t>not_applicable</t>
        </is>
      </c>
    </row>
    <row r="2768">
      <c r="A2768" s="4" t="inlineStr">
        <is>
          <t>W002767</t>
        </is>
      </c>
      <c r="B2768" s="4" t="inlineStr">
        <is>
          <t>U00707</t>
        </is>
      </c>
      <c r="C2768" s="5" t="n">
        <v>46266.1827662037</v>
      </c>
      <c r="D2768" s="4" t="inlineStr">
        <is>
          <t>reversal</t>
        </is>
      </c>
      <c r="E2768" s="4" t="n">
        <v>5.9</v>
      </c>
      <c r="F2768" s="4" t="inlineStr">
        <is>
          <t>VE</t>
        </is>
      </c>
      <c r="G2768" s="4" t="inlineStr">
        <is>
          <t>completed</t>
        </is>
      </c>
      <c r="H2768" s="4" t="inlineStr">
        <is>
          <t>manual_adjustment</t>
        </is>
      </c>
      <c r="I2768" s="4" t="inlineStr"/>
      <c r="J2768" s="4" t="inlineStr">
        <is>
          <t>W002668</t>
        </is>
      </c>
      <c r="K2768" s="4" t="inlineStr">
        <is>
          <t>synthetic_candidate_link_needs_business_confirmation</t>
        </is>
      </c>
    </row>
    <row r="2769">
      <c r="A2769" s="4" t="inlineStr">
        <is>
          <t>W002768</t>
        </is>
      </c>
      <c r="B2769" s="4" t="inlineStr">
        <is>
          <t>U00627</t>
        </is>
      </c>
      <c r="C2769" s="5" t="n">
        <v>46226.86701388889</v>
      </c>
      <c r="D2769" s="4" t="inlineStr">
        <is>
          <t>reversal</t>
        </is>
      </c>
      <c r="E2769" s="4" t="n">
        <v>-16.48</v>
      </c>
      <c r="F2769" s="4" t="inlineStr">
        <is>
          <t>Gems</t>
        </is>
      </c>
      <c r="G2769" s="4" t="inlineStr">
        <is>
          <t>completed</t>
        </is>
      </c>
      <c r="H2769" s="4" t="inlineStr">
        <is>
          <t>manual_adjustment</t>
        </is>
      </c>
      <c r="I2769" s="4" t="inlineStr"/>
      <c r="J2769" s="4" t="inlineStr">
        <is>
          <t>W001884</t>
        </is>
      </c>
      <c r="K2769" s="4" t="inlineStr">
        <is>
          <t>synthetic_candidate_link_needs_business_confirmation</t>
        </is>
      </c>
    </row>
    <row r="2770">
      <c r="A2770" s="4" t="inlineStr">
        <is>
          <t>W002769</t>
        </is>
      </c>
      <c r="B2770" s="4" t="inlineStr">
        <is>
          <t>U00069</t>
        </is>
      </c>
      <c r="C2770" s="5" t="n">
        <v>46220.64393518519</v>
      </c>
      <c r="D2770" s="4" t="inlineStr">
        <is>
          <t>adjustment</t>
        </is>
      </c>
      <c r="E2770" s="4" t="n">
        <v>4.36</v>
      </c>
      <c r="F2770" s="4" t="inlineStr">
        <is>
          <t>VE</t>
        </is>
      </c>
      <c r="G2770" s="4" t="inlineStr">
        <is>
          <t>reversed</t>
        </is>
      </c>
      <c r="H2770" s="4" t="inlineStr">
        <is>
          <t>manual_adjustment</t>
        </is>
      </c>
      <c r="I2770" s="4" t="inlineStr">
        <is>
          <t>R000464</t>
        </is>
      </c>
      <c r="J2770" s="4" t="inlineStr"/>
      <c r="K2770" s="4" t="inlineStr">
        <is>
          <t>not_applicable</t>
        </is>
      </c>
    </row>
    <row r="2771">
      <c r="A2771" s="4" t="inlineStr">
        <is>
          <t>W002770</t>
        </is>
      </c>
      <c r="B2771" s="4" t="inlineStr">
        <is>
          <t>U00823</t>
        </is>
      </c>
      <c r="C2771" s="5" t="n">
        <v>46189.25988425926</v>
      </c>
      <c r="D2771" s="4" t="inlineStr">
        <is>
          <t>reward_credit</t>
        </is>
      </c>
      <c r="E2771" s="4" t="n">
        <v>6.16</v>
      </c>
      <c r="F2771" s="4" t="inlineStr">
        <is>
          <t>VE</t>
        </is>
      </c>
      <c r="G2771" s="4" t="inlineStr">
        <is>
          <t>pending</t>
        </is>
      </c>
      <c r="H2771" s="4" t="inlineStr">
        <is>
          <t>manual_adjustment</t>
        </is>
      </c>
      <c r="I2771" s="4" t="inlineStr"/>
      <c r="J2771" s="4" t="inlineStr"/>
      <c r="K2771" s="4" t="inlineStr">
        <is>
          <t>not_applicable</t>
        </is>
      </c>
    </row>
    <row r="2772">
      <c r="A2772" s="4" t="inlineStr">
        <is>
          <t>W002771</t>
        </is>
      </c>
      <c r="B2772" s="4" t="inlineStr">
        <is>
          <t>U00989</t>
        </is>
      </c>
      <c r="C2772" s="5" t="n">
        <v>46201.96287037037</v>
      </c>
      <c r="D2772" s="4" t="inlineStr">
        <is>
          <t>redemption</t>
        </is>
      </c>
      <c r="E2772" s="4" t="n">
        <v>2.91</v>
      </c>
      <c r="F2772" s="4" t="inlineStr">
        <is>
          <t>VE</t>
        </is>
      </c>
      <c r="G2772" s="4" t="inlineStr">
        <is>
          <t>completed</t>
        </is>
      </c>
      <c r="H2772" s="4" t="inlineStr">
        <is>
          <t>referral</t>
        </is>
      </c>
      <c r="I2772" s="4" t="inlineStr">
        <is>
          <t>R003276</t>
        </is>
      </c>
      <c r="J2772" s="4" t="inlineStr"/>
      <c r="K2772" s="4" t="inlineStr">
        <is>
          <t>not_applicable</t>
        </is>
      </c>
    </row>
    <row r="2773">
      <c r="A2773" s="4" t="inlineStr">
        <is>
          <t>W002772</t>
        </is>
      </c>
      <c r="B2773" s="4" t="inlineStr">
        <is>
          <t>U00498</t>
        </is>
      </c>
      <c r="C2773" s="5" t="n">
        <v>46230.11582175926</v>
      </c>
      <c r="D2773" s="4" t="inlineStr">
        <is>
          <t>reversal</t>
        </is>
      </c>
      <c r="E2773" s="4" t="n">
        <v>9.960000000000001</v>
      </c>
      <c r="F2773" s="4" t="inlineStr">
        <is>
          <t>VE</t>
        </is>
      </c>
      <c r="G2773" s="4" t="inlineStr">
        <is>
          <t>completed</t>
        </is>
      </c>
      <c r="H2773" s="4" t="inlineStr">
        <is>
          <t>referral</t>
        </is>
      </c>
      <c r="I2773" s="4" t="inlineStr">
        <is>
          <t>R000451</t>
        </is>
      </c>
      <c r="J2773" s="4" t="inlineStr">
        <is>
          <t>W003345</t>
        </is>
      </c>
      <c r="K2773" s="4" t="inlineStr">
        <is>
          <t>synthetic_candidate_link_needs_business_confirmation</t>
        </is>
      </c>
    </row>
    <row r="2774">
      <c r="A2774" s="4" t="inlineStr">
        <is>
          <t>W002773</t>
        </is>
      </c>
      <c r="B2774" s="4" t="inlineStr">
        <is>
          <t>U00760</t>
        </is>
      </c>
      <c r="C2774" s="5" t="n">
        <v>46142.68577546296</v>
      </c>
      <c r="D2774" s="4" t="inlineStr">
        <is>
          <t>adjustment</t>
        </is>
      </c>
      <c r="E2774" s="4" t="n">
        <v>4.91</v>
      </c>
      <c r="F2774" s="4" t="inlineStr">
        <is>
          <t>VE</t>
        </is>
      </c>
      <c r="G2774" s="4" t="inlineStr">
        <is>
          <t>completed</t>
        </is>
      </c>
      <c r="H2774" s="4" t="inlineStr">
        <is>
          <t>exchange</t>
        </is>
      </c>
      <c r="I2774" s="4" t="inlineStr"/>
      <c r="J2774" s="4" t="inlineStr"/>
      <c r="K2774" s="4" t="inlineStr">
        <is>
          <t>not_applicable</t>
        </is>
      </c>
    </row>
    <row r="2775">
      <c r="A2775" s="4" t="inlineStr">
        <is>
          <t>W002774</t>
        </is>
      </c>
      <c r="B2775" s="4" t="inlineStr">
        <is>
          <t>U00264</t>
        </is>
      </c>
      <c r="C2775" s="5" t="n">
        <v>46258.10541666667</v>
      </c>
      <c r="D2775" s="4" t="inlineStr">
        <is>
          <t>adjustment</t>
        </is>
      </c>
      <c r="E2775" s="4" t="n">
        <v>9.4</v>
      </c>
      <c r="F2775" s="4" t="inlineStr">
        <is>
          <t>VE</t>
        </is>
      </c>
      <c r="G2775" s="4" t="inlineStr">
        <is>
          <t>completed</t>
        </is>
      </c>
      <c r="H2775" s="4" t="inlineStr">
        <is>
          <t>referral</t>
        </is>
      </c>
      <c r="I2775" s="4" t="inlineStr"/>
      <c r="J2775" s="4" t="inlineStr"/>
      <c r="K2775" s="4" t="inlineStr">
        <is>
          <t>not_applicable</t>
        </is>
      </c>
    </row>
    <row r="2776">
      <c r="A2776" s="4" t="inlineStr">
        <is>
          <t>W002775</t>
        </is>
      </c>
      <c r="B2776" s="4" t="inlineStr">
        <is>
          <t>U00149</t>
        </is>
      </c>
      <c r="C2776" s="5" t="n">
        <v>46118.76793981482</v>
      </c>
      <c r="D2776" s="4" t="inlineStr">
        <is>
          <t>adjustment</t>
        </is>
      </c>
      <c r="E2776" s="4" t="n">
        <v>9.630000000000001</v>
      </c>
      <c r="F2776" s="4" t="inlineStr">
        <is>
          <t>VE</t>
        </is>
      </c>
      <c r="G2776" s="4" t="inlineStr">
        <is>
          <t>completed</t>
        </is>
      </c>
      <c r="H2776" s="4" t="inlineStr">
        <is>
          <t>referral</t>
        </is>
      </c>
      <c r="I2776" s="4" t="inlineStr">
        <is>
          <t>R004772</t>
        </is>
      </c>
      <c r="J2776" s="4" t="inlineStr"/>
      <c r="K2776" s="4" t="inlineStr">
        <is>
          <t>not_applicable</t>
        </is>
      </c>
    </row>
    <row r="2777">
      <c r="A2777" s="4" t="inlineStr">
        <is>
          <t>W002776</t>
        </is>
      </c>
      <c r="B2777" s="4" t="inlineStr">
        <is>
          <t>U00897</t>
        </is>
      </c>
      <c r="C2777" s="5" t="n">
        <v>46243.16756944444</v>
      </c>
      <c r="D2777" s="4" t="inlineStr">
        <is>
          <t>reward_credit</t>
        </is>
      </c>
      <c r="E2777" s="4" t="n">
        <v>10.03</v>
      </c>
      <c r="F2777" s="4" t="inlineStr">
        <is>
          <t>Gems</t>
        </is>
      </c>
      <c r="G2777" s="4" t="inlineStr">
        <is>
          <t>completed</t>
        </is>
      </c>
      <c r="H2777" s="4" t="inlineStr">
        <is>
          <t>task</t>
        </is>
      </c>
      <c r="I2777" s="4" t="inlineStr">
        <is>
          <t>R002816</t>
        </is>
      </c>
      <c r="J2777" s="4" t="inlineStr"/>
      <c r="K2777" s="4" t="inlineStr">
        <is>
          <t>not_applicable</t>
        </is>
      </c>
    </row>
    <row r="2778">
      <c r="A2778" s="4" t="inlineStr">
        <is>
          <t>W002777</t>
        </is>
      </c>
      <c r="B2778" s="4" t="inlineStr">
        <is>
          <t>U00064</t>
        </is>
      </c>
      <c r="C2778" s="5" t="n">
        <v>46200.13619212963</v>
      </c>
      <c r="D2778" s="4" t="inlineStr">
        <is>
          <t>redemption</t>
        </is>
      </c>
      <c r="E2778" s="4" t="n">
        <v>7.04</v>
      </c>
      <c r="F2778" s="4" t="inlineStr">
        <is>
          <t>Gems</t>
        </is>
      </c>
      <c r="G2778" s="4" t="inlineStr">
        <is>
          <t>completed</t>
        </is>
      </c>
      <c r="H2778" s="4" t="inlineStr">
        <is>
          <t>referral</t>
        </is>
      </c>
      <c r="I2778" s="4" t="inlineStr">
        <is>
          <t>R002999</t>
        </is>
      </c>
      <c r="J2778" s="4" t="inlineStr"/>
      <c r="K2778" s="4" t="inlineStr">
        <is>
          <t>not_applicable</t>
        </is>
      </c>
    </row>
    <row r="2779">
      <c r="A2779" s="4" t="inlineStr">
        <is>
          <t>W002778</t>
        </is>
      </c>
      <c r="B2779" s="4" t="inlineStr">
        <is>
          <t>U00930</t>
        </is>
      </c>
      <c r="C2779" s="5" t="n">
        <v>46171.08502314815</v>
      </c>
      <c r="D2779" s="4" t="inlineStr">
        <is>
          <t>redemption</t>
        </is>
      </c>
      <c r="E2779" s="4" t="n">
        <v>16.41</v>
      </c>
      <c r="F2779" s="4" t="inlineStr">
        <is>
          <t>Tokens</t>
        </is>
      </c>
      <c r="G2779" s="4" t="inlineStr">
        <is>
          <t>pending</t>
        </is>
      </c>
      <c r="H2779" s="4" t="inlineStr">
        <is>
          <t>referral</t>
        </is>
      </c>
      <c r="I2779" s="4" t="inlineStr">
        <is>
          <t>R001113</t>
        </is>
      </c>
      <c r="J2779" s="4" t="inlineStr"/>
      <c r="K2779" s="4" t="inlineStr">
        <is>
          <t>not_applicable</t>
        </is>
      </c>
    </row>
    <row r="2780">
      <c r="A2780" s="4" t="inlineStr">
        <is>
          <t>W002779</t>
        </is>
      </c>
      <c r="B2780" s="4" t="inlineStr">
        <is>
          <t>U00716</t>
        </is>
      </c>
      <c r="C2780" s="5" t="n">
        <v>46232.23094907407</v>
      </c>
      <c r="D2780" s="4" t="inlineStr">
        <is>
          <t>reversal</t>
        </is>
      </c>
      <c r="E2780" s="4" t="n">
        <v>-8.289999999999999</v>
      </c>
      <c r="F2780" s="4" t="inlineStr">
        <is>
          <t>Gems</t>
        </is>
      </c>
      <c r="G2780" s="4" t="inlineStr">
        <is>
          <t>pending</t>
        </is>
      </c>
      <c r="H2780" s="4" t="inlineStr">
        <is>
          <t>manual_adjustment</t>
        </is>
      </c>
      <c r="I2780" s="4" t="inlineStr">
        <is>
          <t>R001793</t>
        </is>
      </c>
      <c r="J2780" s="4" t="inlineStr"/>
      <c r="K2780" s="4" t="inlineStr">
        <is>
          <t>unresolved_quarantine</t>
        </is>
      </c>
    </row>
    <row r="2781">
      <c r="A2781" s="4" t="inlineStr">
        <is>
          <t>W002780</t>
        </is>
      </c>
      <c r="B2781" s="4" t="inlineStr">
        <is>
          <t>U00301</t>
        </is>
      </c>
      <c r="C2781" s="5" t="n">
        <v>46254.14826388889</v>
      </c>
      <c r="D2781" s="4" t="inlineStr">
        <is>
          <t>adjustment</t>
        </is>
      </c>
      <c r="E2781" s="4" t="n">
        <v>6.26</v>
      </c>
      <c r="F2781" s="4" t="inlineStr">
        <is>
          <t>VE</t>
        </is>
      </c>
      <c r="G2781" s="4" t="inlineStr">
        <is>
          <t>completed</t>
        </is>
      </c>
      <c r="H2781" s="4" t="inlineStr">
        <is>
          <t>manual_adjustment</t>
        </is>
      </c>
      <c r="I2781" s="4" t="inlineStr">
        <is>
          <t>R000491</t>
        </is>
      </c>
      <c r="J2781" s="4" t="inlineStr"/>
      <c r="K2781" s="4" t="inlineStr">
        <is>
          <t>not_applicable</t>
        </is>
      </c>
    </row>
    <row r="2782">
      <c r="A2782" s="4" t="inlineStr">
        <is>
          <t>W002781</t>
        </is>
      </c>
      <c r="B2782" s="4" t="inlineStr">
        <is>
          <t>U00979</t>
        </is>
      </c>
      <c r="C2782" s="5" t="n">
        <v>46241.78501157407</v>
      </c>
      <c r="D2782" s="4" t="inlineStr">
        <is>
          <t>reward_credit</t>
        </is>
      </c>
      <c r="E2782" s="4" t="n">
        <v>3.16</v>
      </c>
      <c r="F2782" s="4" t="inlineStr">
        <is>
          <t>Tokens</t>
        </is>
      </c>
      <c r="G2782" s="4" t="inlineStr">
        <is>
          <t>completed</t>
        </is>
      </c>
      <c r="H2782" s="4" t="inlineStr">
        <is>
          <t>exchange</t>
        </is>
      </c>
      <c r="I2782" s="4" t="inlineStr">
        <is>
          <t>R002537</t>
        </is>
      </c>
      <c r="J2782" s="4" t="inlineStr"/>
      <c r="K2782" s="4" t="inlineStr">
        <is>
          <t>not_applicable</t>
        </is>
      </c>
    </row>
    <row r="2783">
      <c r="A2783" s="4" t="inlineStr">
        <is>
          <t>W002782</t>
        </is>
      </c>
      <c r="B2783" s="4" t="inlineStr">
        <is>
          <t>U00300</t>
        </is>
      </c>
      <c r="C2783" s="5" t="n">
        <v>46212.87292824074</v>
      </c>
      <c r="D2783" s="4" t="inlineStr">
        <is>
          <t>reward_credit</t>
        </is>
      </c>
      <c r="E2783" s="4" t="n">
        <v>18.12</v>
      </c>
      <c r="F2783" s="4" t="inlineStr">
        <is>
          <t>Gems</t>
        </is>
      </c>
      <c r="G2783" s="4" t="inlineStr">
        <is>
          <t>completed</t>
        </is>
      </c>
      <c r="H2783" s="4" t="inlineStr">
        <is>
          <t>manual_adjustment</t>
        </is>
      </c>
      <c r="I2783" s="4" t="inlineStr">
        <is>
          <t>R000358</t>
        </is>
      </c>
      <c r="J2783" s="4" t="inlineStr"/>
      <c r="K2783" s="4" t="inlineStr">
        <is>
          <t>not_applicable</t>
        </is>
      </c>
    </row>
    <row r="2784">
      <c r="A2784" s="4" t="inlineStr">
        <is>
          <t>W002783</t>
        </is>
      </c>
      <c r="B2784" s="4" t="inlineStr">
        <is>
          <t>U00358</t>
        </is>
      </c>
      <c r="C2784" s="5" t="n">
        <v>46078.88267361111</v>
      </c>
      <c r="D2784" s="4" t="inlineStr">
        <is>
          <t>reversal</t>
        </is>
      </c>
      <c r="E2784" s="4" t="n">
        <v>6.82</v>
      </c>
      <c r="F2784" s="4" t="inlineStr">
        <is>
          <t>Tokens</t>
        </is>
      </c>
      <c r="G2784" s="4" t="inlineStr">
        <is>
          <t>completed</t>
        </is>
      </c>
      <c r="H2784" s="4" t="inlineStr">
        <is>
          <t>referral</t>
        </is>
      </c>
      <c r="I2784" s="4" t="inlineStr">
        <is>
          <t>R003037</t>
        </is>
      </c>
      <c r="J2784" s="4" t="inlineStr">
        <is>
          <t>W003074</t>
        </is>
      </c>
      <c r="K2784" s="4" t="inlineStr">
        <is>
          <t>synthetic_candidate_link_needs_business_confirmation</t>
        </is>
      </c>
    </row>
    <row r="2785">
      <c r="A2785" s="4" t="inlineStr">
        <is>
          <t>W002784</t>
        </is>
      </c>
      <c r="B2785" s="4" t="inlineStr">
        <is>
          <t>U00285</t>
        </is>
      </c>
      <c r="C2785" s="5" t="n">
        <v>46240.42003472222</v>
      </c>
      <c r="D2785" s="4" t="inlineStr">
        <is>
          <t>reward_credit</t>
        </is>
      </c>
      <c r="E2785" s="4" t="n">
        <v>15.64</v>
      </c>
      <c r="F2785" s="4" t="inlineStr">
        <is>
          <t>Gems</t>
        </is>
      </c>
      <c r="G2785" s="4" t="inlineStr">
        <is>
          <t>completed</t>
        </is>
      </c>
      <c r="H2785" s="4" t="inlineStr">
        <is>
          <t>task</t>
        </is>
      </c>
      <c r="I2785" s="4" t="inlineStr">
        <is>
          <t>R003648</t>
        </is>
      </c>
      <c r="J2785" s="4" t="inlineStr"/>
      <c r="K2785" s="4" t="inlineStr">
        <is>
          <t>not_applicable</t>
        </is>
      </c>
    </row>
    <row r="2786">
      <c r="A2786" s="4" t="inlineStr">
        <is>
          <t>W002785</t>
        </is>
      </c>
      <c r="B2786" s="4" t="inlineStr">
        <is>
          <t>U00900</t>
        </is>
      </c>
      <c r="C2786" s="5" t="n">
        <v>46175.92721064815</v>
      </c>
      <c r="D2786" s="4" t="inlineStr">
        <is>
          <t>adjustment</t>
        </is>
      </c>
      <c r="E2786" s="4" t="n">
        <v>8.01</v>
      </c>
      <c r="F2786" s="4" t="inlineStr">
        <is>
          <t>Gems</t>
        </is>
      </c>
      <c r="G2786" s="4" t="inlineStr">
        <is>
          <t>completed</t>
        </is>
      </c>
      <c r="H2786" s="4" t="inlineStr">
        <is>
          <t>task</t>
        </is>
      </c>
      <c r="I2786" s="4" t="inlineStr">
        <is>
          <t>R003334</t>
        </is>
      </c>
      <c r="J2786" s="4" t="inlineStr"/>
      <c r="K2786" s="4" t="inlineStr">
        <is>
          <t>not_applicable</t>
        </is>
      </c>
    </row>
    <row r="2787">
      <c r="A2787" s="4" t="inlineStr">
        <is>
          <t>W002786</t>
        </is>
      </c>
      <c r="B2787" s="4" t="inlineStr">
        <is>
          <t>U00109</t>
        </is>
      </c>
      <c r="C2787" s="5" t="n">
        <v>46252.896875</v>
      </c>
      <c r="D2787" s="4" t="inlineStr">
        <is>
          <t>reward_credit</t>
        </is>
      </c>
      <c r="E2787" s="4" t="n">
        <v>29.92</v>
      </c>
      <c r="F2787" s="4" t="inlineStr">
        <is>
          <t>Gems</t>
        </is>
      </c>
      <c r="G2787" s="4" t="inlineStr">
        <is>
          <t>completed</t>
        </is>
      </c>
      <c r="H2787" s="4" t="inlineStr">
        <is>
          <t>manual_adjustment</t>
        </is>
      </c>
      <c r="I2787" s="4" t="inlineStr">
        <is>
          <t>R004366</t>
        </is>
      </c>
      <c r="J2787" s="4" t="inlineStr"/>
      <c r="K2787" s="4" t="inlineStr">
        <is>
          <t>not_applicable</t>
        </is>
      </c>
    </row>
    <row r="2788">
      <c r="A2788" s="4" t="inlineStr">
        <is>
          <t>W002787</t>
        </is>
      </c>
      <c r="B2788" s="4" t="inlineStr">
        <is>
          <t>U00147</t>
        </is>
      </c>
      <c r="C2788" s="5" t="n">
        <v>46126.40469907408</v>
      </c>
      <c r="D2788" s="4" t="inlineStr">
        <is>
          <t>reversal</t>
        </is>
      </c>
      <c r="E2788" s="4" t="n">
        <v>-29.28</v>
      </c>
      <c r="F2788" s="4" t="inlineStr">
        <is>
          <t>Gems</t>
        </is>
      </c>
      <c r="G2788" s="4" t="inlineStr">
        <is>
          <t>completed</t>
        </is>
      </c>
      <c r="H2788" s="4" t="inlineStr">
        <is>
          <t>referral</t>
        </is>
      </c>
      <c r="I2788" s="4" t="inlineStr">
        <is>
          <t>R004610</t>
        </is>
      </c>
      <c r="J2788" s="4" t="inlineStr"/>
      <c r="K2788" s="4" t="inlineStr">
        <is>
          <t>unresolved_quarantine</t>
        </is>
      </c>
    </row>
    <row r="2789">
      <c r="A2789" s="4" t="inlineStr">
        <is>
          <t>W002788</t>
        </is>
      </c>
      <c r="B2789" s="4" t="inlineStr">
        <is>
          <t>U00981</t>
        </is>
      </c>
      <c r="C2789" s="5" t="n">
        <v>46262.14001157408</v>
      </c>
      <c r="D2789" s="4" t="inlineStr">
        <is>
          <t>redemption</t>
        </is>
      </c>
      <c r="E2789" s="4" t="n">
        <v>12.68</v>
      </c>
      <c r="F2789" s="4" t="inlineStr">
        <is>
          <t>VE</t>
        </is>
      </c>
      <c r="G2789" s="4" t="inlineStr">
        <is>
          <t>completed</t>
        </is>
      </c>
      <c r="H2789" s="4" t="inlineStr">
        <is>
          <t>exchange</t>
        </is>
      </c>
      <c r="I2789" s="4" t="inlineStr">
        <is>
          <t>R001657</t>
        </is>
      </c>
      <c r="J2789" s="4" t="inlineStr"/>
      <c r="K2789" s="4" t="inlineStr">
        <is>
          <t>not_applicable</t>
        </is>
      </c>
    </row>
    <row r="2790">
      <c r="A2790" s="4" t="inlineStr">
        <is>
          <t>W002789</t>
        </is>
      </c>
      <c r="B2790" s="4" t="inlineStr">
        <is>
          <t>U00161</t>
        </is>
      </c>
      <c r="C2790" s="5" t="n">
        <v>46240.85225694445</v>
      </c>
      <c r="D2790" s="4" t="inlineStr">
        <is>
          <t>reward_credit</t>
        </is>
      </c>
      <c r="E2790" s="4" t="n">
        <v>12.78</v>
      </c>
      <c r="F2790" s="4" t="inlineStr">
        <is>
          <t>Tokens</t>
        </is>
      </c>
      <c r="G2790" s="4" t="inlineStr">
        <is>
          <t>completed</t>
        </is>
      </c>
      <c r="H2790" s="4" t="inlineStr">
        <is>
          <t>referral</t>
        </is>
      </c>
      <c r="I2790" s="4" t="inlineStr"/>
      <c r="J2790" s="4" t="inlineStr"/>
      <c r="K2790" s="4" t="inlineStr">
        <is>
          <t>not_applicable</t>
        </is>
      </c>
    </row>
    <row r="2791">
      <c r="A2791" s="4" t="inlineStr">
        <is>
          <t>W002790</t>
        </is>
      </c>
      <c r="B2791" s="4" t="inlineStr">
        <is>
          <t>U00881</t>
        </is>
      </c>
      <c r="C2791" s="5" t="n">
        <v>46232.42193287037</v>
      </c>
      <c r="D2791" s="4" t="inlineStr">
        <is>
          <t>redemption</t>
        </is>
      </c>
      <c r="E2791" s="4" t="n">
        <v>11.9</v>
      </c>
      <c r="F2791" s="4" t="inlineStr">
        <is>
          <t>VE</t>
        </is>
      </c>
      <c r="G2791" s="4" t="inlineStr">
        <is>
          <t>pending</t>
        </is>
      </c>
      <c r="H2791" s="4" t="inlineStr">
        <is>
          <t>referral</t>
        </is>
      </c>
      <c r="I2791" s="4" t="inlineStr"/>
      <c r="J2791" s="4" t="inlineStr"/>
      <c r="K2791" s="4" t="inlineStr">
        <is>
          <t>not_applicable</t>
        </is>
      </c>
    </row>
    <row r="2792">
      <c r="A2792" s="4" t="inlineStr">
        <is>
          <t>W002791</t>
        </is>
      </c>
      <c r="B2792" s="4" t="inlineStr">
        <is>
          <t>U00727</t>
        </is>
      </c>
      <c r="C2792" s="5" t="n">
        <v>46090.31393518519</v>
      </c>
      <c r="D2792" s="4" t="inlineStr">
        <is>
          <t>reward_credit</t>
        </is>
      </c>
      <c r="E2792" s="4" t="n">
        <v>8.220000000000001</v>
      </c>
      <c r="F2792" s="4" t="inlineStr">
        <is>
          <t>Gems</t>
        </is>
      </c>
      <c r="G2792" s="4" t="inlineStr">
        <is>
          <t>reversed</t>
        </is>
      </c>
      <c r="H2792" s="4" t="inlineStr">
        <is>
          <t>task</t>
        </is>
      </c>
      <c r="I2792" s="4" t="inlineStr">
        <is>
          <t>R002526</t>
        </is>
      </c>
      <c r="J2792" s="4" t="inlineStr"/>
      <c r="K2792" s="4" t="inlineStr">
        <is>
          <t>not_applicable</t>
        </is>
      </c>
    </row>
    <row r="2793">
      <c r="A2793" s="4" t="inlineStr">
        <is>
          <t>W002792</t>
        </is>
      </c>
      <c r="B2793" s="4" t="inlineStr">
        <is>
          <t>U00330</t>
        </is>
      </c>
      <c r="C2793" s="5" t="n">
        <v>46240.08229166667</v>
      </c>
      <c r="D2793" s="4" t="inlineStr">
        <is>
          <t>redemption</t>
        </is>
      </c>
      <c r="E2793" s="4" t="n">
        <v>17.21</v>
      </c>
      <c r="F2793" s="4" t="inlineStr">
        <is>
          <t>Gems</t>
        </is>
      </c>
      <c r="G2793" s="4" t="inlineStr">
        <is>
          <t>pending</t>
        </is>
      </c>
      <c r="H2793" s="4" t="inlineStr">
        <is>
          <t>exchange</t>
        </is>
      </c>
      <c r="I2793" s="4" t="inlineStr">
        <is>
          <t>R000319</t>
        </is>
      </c>
      <c r="J2793" s="4" t="inlineStr"/>
      <c r="K2793" s="4" t="inlineStr">
        <is>
          <t>not_applicable</t>
        </is>
      </c>
    </row>
    <row r="2794">
      <c r="A2794" s="4" t="inlineStr">
        <is>
          <t>W002793</t>
        </is>
      </c>
      <c r="B2794" s="4" t="inlineStr">
        <is>
          <t>U00194</t>
        </is>
      </c>
      <c r="C2794" s="5" t="n">
        <v>46084.94755787037</v>
      </c>
      <c r="D2794" s="4" t="inlineStr">
        <is>
          <t>reward_credit</t>
        </is>
      </c>
      <c r="E2794" s="4" t="n">
        <v>10.11</v>
      </c>
      <c r="F2794" s="4" t="inlineStr">
        <is>
          <t>Gems</t>
        </is>
      </c>
      <c r="G2794" s="4" t="inlineStr">
        <is>
          <t>completed</t>
        </is>
      </c>
      <c r="H2794" s="4" t="inlineStr">
        <is>
          <t>manual_adjustment</t>
        </is>
      </c>
      <c r="I2794" s="4" t="inlineStr">
        <is>
          <t>R004796</t>
        </is>
      </c>
      <c r="J2794" s="4" t="inlineStr"/>
      <c r="K2794" s="4" t="inlineStr">
        <is>
          <t>not_applicable</t>
        </is>
      </c>
    </row>
    <row r="2795">
      <c r="A2795" s="4" t="inlineStr">
        <is>
          <t>W002794</t>
        </is>
      </c>
      <c r="B2795" s="4" t="inlineStr">
        <is>
          <t>U00640</t>
        </is>
      </c>
      <c r="C2795" s="5" t="n">
        <v>46205.58554398148</v>
      </c>
      <c r="D2795" s="4" t="inlineStr">
        <is>
          <t>reversal</t>
        </is>
      </c>
      <c r="E2795" s="4" t="n">
        <v>4.43</v>
      </c>
      <c r="F2795" s="4" t="inlineStr">
        <is>
          <t>Tokens</t>
        </is>
      </c>
      <c r="G2795" s="4" t="inlineStr">
        <is>
          <t>completed</t>
        </is>
      </c>
      <c r="H2795" s="4" t="inlineStr">
        <is>
          <t>manual_adjustment</t>
        </is>
      </c>
      <c r="I2795" s="4" t="inlineStr"/>
      <c r="J2795" s="4" t="inlineStr"/>
      <c r="K2795" s="4" t="inlineStr">
        <is>
          <t>unresolved_quarantine</t>
        </is>
      </c>
    </row>
    <row r="2796">
      <c r="A2796" s="4" t="inlineStr">
        <is>
          <t>W002795</t>
        </is>
      </c>
      <c r="B2796" s="4" t="inlineStr">
        <is>
          <t>U00962</t>
        </is>
      </c>
      <c r="C2796" s="5" t="n">
        <v>46120.41305555555</v>
      </c>
      <c r="D2796" s="4" t="inlineStr">
        <is>
          <t>reversal</t>
        </is>
      </c>
      <c r="E2796" s="4" t="n">
        <v>-8.710000000000001</v>
      </c>
      <c r="F2796" s="4" t="inlineStr">
        <is>
          <t>VE</t>
        </is>
      </c>
      <c r="G2796" s="4" t="inlineStr">
        <is>
          <t>completed</t>
        </is>
      </c>
      <c r="H2796" s="4" t="inlineStr">
        <is>
          <t>exchange</t>
        </is>
      </c>
      <c r="I2796" s="4" t="inlineStr">
        <is>
          <t>R001403</t>
        </is>
      </c>
      <c r="J2796" s="4" t="inlineStr"/>
      <c r="K2796" s="4" t="inlineStr">
        <is>
          <t>unresolved_quarantine</t>
        </is>
      </c>
    </row>
    <row r="2797">
      <c r="A2797" s="4" t="inlineStr">
        <is>
          <t>W002796</t>
        </is>
      </c>
      <c r="B2797" s="4" t="inlineStr">
        <is>
          <t>U00615</t>
        </is>
      </c>
      <c r="C2797" s="5" t="n">
        <v>46256.72825231482</v>
      </c>
      <c r="D2797" s="4" t="inlineStr">
        <is>
          <t>adjustment</t>
        </is>
      </c>
      <c r="E2797" s="4" t="n">
        <v>4.59</v>
      </c>
      <c r="F2797" s="4" t="inlineStr">
        <is>
          <t>VE</t>
        </is>
      </c>
      <c r="G2797" s="4" t="inlineStr">
        <is>
          <t>completed</t>
        </is>
      </c>
      <c r="H2797" s="4" t="inlineStr">
        <is>
          <t>referral</t>
        </is>
      </c>
      <c r="I2797" s="4" t="inlineStr">
        <is>
          <t>R004128</t>
        </is>
      </c>
      <c r="J2797" s="4" t="inlineStr"/>
      <c r="K2797" s="4" t="inlineStr">
        <is>
          <t>not_applicable</t>
        </is>
      </c>
    </row>
    <row r="2798">
      <c r="A2798" s="4" t="inlineStr">
        <is>
          <t>W002797</t>
        </is>
      </c>
      <c r="B2798" s="4" t="inlineStr">
        <is>
          <t>U00119</t>
        </is>
      </c>
      <c r="C2798" s="5" t="n">
        <v>46236.21472222222</v>
      </c>
      <c r="D2798" s="4" t="inlineStr">
        <is>
          <t>reward_credit</t>
        </is>
      </c>
      <c r="E2798" s="4" t="n">
        <v>4.33</v>
      </c>
      <c r="F2798" s="4" t="inlineStr">
        <is>
          <t>VE</t>
        </is>
      </c>
      <c r="G2798" s="4" t="inlineStr">
        <is>
          <t>completed</t>
        </is>
      </c>
      <c r="H2798" s="4" t="inlineStr">
        <is>
          <t>manual_adjustment</t>
        </is>
      </c>
      <c r="I2798" s="4" t="inlineStr"/>
      <c r="J2798" s="4" t="inlineStr"/>
      <c r="K2798" s="4" t="inlineStr">
        <is>
          <t>not_applicable</t>
        </is>
      </c>
    </row>
    <row r="2799">
      <c r="A2799" s="4" t="inlineStr">
        <is>
          <t>W002798</t>
        </is>
      </c>
      <c r="B2799" s="4" t="inlineStr">
        <is>
          <t>U00030</t>
        </is>
      </c>
      <c r="C2799" s="5" t="n">
        <v>46254.86315972222</v>
      </c>
      <c r="D2799" s="4" t="inlineStr">
        <is>
          <t>adjustment</t>
        </is>
      </c>
      <c r="E2799" s="4" t="n">
        <v>5.87</v>
      </c>
      <c r="F2799" s="4" t="inlineStr">
        <is>
          <t>VE</t>
        </is>
      </c>
      <c r="G2799" s="4" t="inlineStr">
        <is>
          <t>pending</t>
        </is>
      </c>
      <c r="H2799" s="4" t="inlineStr">
        <is>
          <t>manual_adjustment</t>
        </is>
      </c>
      <c r="I2799" s="4" t="inlineStr"/>
      <c r="J2799" s="4" t="inlineStr"/>
      <c r="K2799" s="4" t="inlineStr">
        <is>
          <t>not_applicable</t>
        </is>
      </c>
    </row>
    <row r="2800">
      <c r="A2800" s="4" t="inlineStr">
        <is>
          <t>W002799</t>
        </is>
      </c>
      <c r="B2800" s="4" t="inlineStr">
        <is>
          <t>U00559</t>
        </is>
      </c>
      <c r="C2800" s="5" t="n">
        <v>46171.04199074074</v>
      </c>
      <c r="D2800" s="4" t="inlineStr">
        <is>
          <t>adjustment</t>
        </is>
      </c>
      <c r="E2800" s="4" t="n">
        <v>26.87</v>
      </c>
      <c r="F2800" s="4" t="inlineStr">
        <is>
          <t>VE</t>
        </is>
      </c>
      <c r="G2800" s="4" t="inlineStr">
        <is>
          <t>pending</t>
        </is>
      </c>
      <c r="H2800" s="4" t="inlineStr">
        <is>
          <t>manual_adjustment</t>
        </is>
      </c>
      <c r="I2800" s="4" t="inlineStr">
        <is>
          <t>R004292</t>
        </is>
      </c>
      <c r="J2800" s="4" t="inlineStr"/>
      <c r="K2800" s="4" t="inlineStr">
        <is>
          <t>not_applicable</t>
        </is>
      </c>
    </row>
    <row r="2801">
      <c r="A2801" s="4" t="inlineStr">
        <is>
          <t>W002800</t>
        </is>
      </c>
      <c r="B2801" s="4" t="inlineStr">
        <is>
          <t>U00392</t>
        </is>
      </c>
      <c r="C2801" s="5" t="n">
        <v>46156.46258101852</v>
      </c>
      <c r="D2801" s="4" t="inlineStr">
        <is>
          <t>reward_credit</t>
        </is>
      </c>
      <c r="E2801" s="4" t="n">
        <v>13.72</v>
      </c>
      <c r="F2801" s="4" t="inlineStr">
        <is>
          <t>Tokens</t>
        </is>
      </c>
      <c r="G2801" s="4" t="inlineStr">
        <is>
          <t>completed</t>
        </is>
      </c>
      <c r="H2801" s="4" t="inlineStr">
        <is>
          <t>referral</t>
        </is>
      </c>
      <c r="I2801" s="4" t="inlineStr"/>
      <c r="J2801" s="4" t="inlineStr"/>
      <c r="K2801" s="4" t="inlineStr">
        <is>
          <t>not_applicable</t>
        </is>
      </c>
    </row>
    <row r="2802">
      <c r="A2802" s="4" t="inlineStr">
        <is>
          <t>W002801</t>
        </is>
      </c>
      <c r="B2802" s="4" t="inlineStr">
        <is>
          <t>U00309</t>
        </is>
      </c>
      <c r="C2802" s="5" t="n">
        <v>46121.31059027778</v>
      </c>
      <c r="D2802" s="4" t="inlineStr">
        <is>
          <t>reward_credit</t>
        </is>
      </c>
      <c r="E2802" s="4" t="n">
        <v>8.73</v>
      </c>
      <c r="F2802" s="4" t="inlineStr">
        <is>
          <t>Gems</t>
        </is>
      </c>
      <c r="G2802" s="4" t="inlineStr">
        <is>
          <t>reversed</t>
        </is>
      </c>
      <c r="H2802" s="4" t="inlineStr">
        <is>
          <t>manual_adjustment</t>
        </is>
      </c>
      <c r="I2802" s="4" t="inlineStr">
        <is>
          <t>R001674</t>
        </is>
      </c>
      <c r="J2802" s="4" t="inlineStr"/>
      <c r="K2802" s="4" t="inlineStr">
        <is>
          <t>not_applicable</t>
        </is>
      </c>
    </row>
    <row r="2803">
      <c r="A2803" s="4" t="inlineStr">
        <is>
          <t>W002802</t>
        </is>
      </c>
      <c r="B2803" s="4" t="inlineStr">
        <is>
          <t>U00084</t>
        </is>
      </c>
      <c r="C2803" s="5" t="n">
        <v>46125.96700231481</v>
      </c>
      <c r="D2803" s="4" t="inlineStr">
        <is>
          <t>reversal</t>
        </is>
      </c>
      <c r="E2803" s="4" t="n">
        <v>8.17</v>
      </c>
      <c r="F2803" s="4" t="inlineStr">
        <is>
          <t>Gems</t>
        </is>
      </c>
      <c r="G2803" s="4" t="inlineStr">
        <is>
          <t>reversed</t>
        </is>
      </c>
      <c r="H2803" s="4" t="inlineStr">
        <is>
          <t>referral</t>
        </is>
      </c>
      <c r="I2803" s="4" t="inlineStr">
        <is>
          <t>R002853</t>
        </is>
      </c>
      <c r="J2803" s="4" t="inlineStr"/>
      <c r="K2803" s="4" t="inlineStr">
        <is>
          <t>unresolved_quarantine</t>
        </is>
      </c>
    </row>
    <row r="2804">
      <c r="A2804" s="4" t="inlineStr">
        <is>
          <t>W002803</t>
        </is>
      </c>
      <c r="B2804" s="4" t="inlineStr">
        <is>
          <t>U00457</t>
        </is>
      </c>
      <c r="C2804" s="5" t="n">
        <v>46254.89931712963</v>
      </c>
      <c r="D2804" s="4" t="inlineStr">
        <is>
          <t>adjustment</t>
        </is>
      </c>
      <c r="E2804" s="4" t="n">
        <v>10.89</v>
      </c>
      <c r="F2804" s="4" t="inlineStr">
        <is>
          <t>VE</t>
        </is>
      </c>
      <c r="G2804" s="4" t="inlineStr">
        <is>
          <t>completed</t>
        </is>
      </c>
      <c r="H2804" s="4" t="inlineStr">
        <is>
          <t>exchange</t>
        </is>
      </c>
      <c r="I2804" s="4" t="inlineStr">
        <is>
          <t>R000208</t>
        </is>
      </c>
      <c r="J2804" s="4" t="inlineStr"/>
      <c r="K2804" s="4" t="inlineStr">
        <is>
          <t>not_applicable</t>
        </is>
      </c>
    </row>
    <row r="2805">
      <c r="A2805" s="4" t="inlineStr">
        <is>
          <t>W002804</t>
        </is>
      </c>
      <c r="B2805" s="4" t="inlineStr">
        <is>
          <t>U00167</t>
        </is>
      </c>
      <c r="C2805" s="5" t="n">
        <v>46192.36236111111</v>
      </c>
      <c r="D2805" s="4" t="inlineStr">
        <is>
          <t>redemption</t>
        </is>
      </c>
      <c r="E2805" s="4" t="n">
        <v>6.86</v>
      </c>
      <c r="F2805" s="4" t="inlineStr">
        <is>
          <t>Gems</t>
        </is>
      </c>
      <c r="G2805" s="4" t="inlineStr">
        <is>
          <t>completed</t>
        </is>
      </c>
      <c r="H2805" s="4" t="inlineStr">
        <is>
          <t>referral</t>
        </is>
      </c>
      <c r="I2805" s="4" t="inlineStr"/>
      <c r="J2805" s="4" t="inlineStr"/>
      <c r="K2805" s="4" t="inlineStr">
        <is>
          <t>not_applicable</t>
        </is>
      </c>
    </row>
    <row r="2806">
      <c r="A2806" s="4" t="inlineStr">
        <is>
          <t>W002805</t>
        </is>
      </c>
      <c r="B2806" s="4" t="inlineStr">
        <is>
          <t>U00920</t>
        </is>
      </c>
      <c r="C2806" s="5" t="n">
        <v>46218.51262731481</v>
      </c>
      <c r="D2806" s="4" t="inlineStr">
        <is>
          <t>redemption</t>
        </is>
      </c>
      <c r="E2806" s="4" t="n">
        <v>14.24</v>
      </c>
      <c r="F2806" s="4" t="inlineStr">
        <is>
          <t>VE</t>
        </is>
      </c>
      <c r="G2806" s="4" t="inlineStr">
        <is>
          <t>pending</t>
        </is>
      </c>
      <c r="H2806" s="4" t="inlineStr">
        <is>
          <t>exchange</t>
        </is>
      </c>
      <c r="I2806" s="4" t="inlineStr">
        <is>
          <t>R004881</t>
        </is>
      </c>
      <c r="J2806" s="4" t="inlineStr"/>
      <c r="K2806" s="4" t="inlineStr">
        <is>
          <t>not_applicable</t>
        </is>
      </c>
    </row>
    <row r="2807">
      <c r="A2807" s="4" t="inlineStr">
        <is>
          <t>W002806</t>
        </is>
      </c>
      <c r="B2807" s="4" t="inlineStr">
        <is>
          <t>U00189</t>
        </is>
      </c>
      <c r="C2807" s="5" t="n">
        <v>46237.71028935185</v>
      </c>
      <c r="D2807" s="4" t="inlineStr">
        <is>
          <t>redemption</t>
        </is>
      </c>
      <c r="E2807" s="4" t="n">
        <v>11.44</v>
      </c>
      <c r="F2807" s="4" t="inlineStr">
        <is>
          <t>Tokens</t>
        </is>
      </c>
      <c r="G2807" s="4" t="inlineStr">
        <is>
          <t>pending</t>
        </is>
      </c>
      <c r="H2807" s="4" t="inlineStr">
        <is>
          <t>exchange</t>
        </is>
      </c>
      <c r="I2807" s="4" t="inlineStr">
        <is>
          <t>R000933</t>
        </is>
      </c>
      <c r="J2807" s="4" t="inlineStr"/>
      <c r="K2807" s="4" t="inlineStr">
        <is>
          <t>not_applicable</t>
        </is>
      </c>
    </row>
    <row r="2808">
      <c r="A2808" s="4" t="inlineStr">
        <is>
          <t>W002807</t>
        </is>
      </c>
      <c r="B2808" s="4" t="inlineStr">
        <is>
          <t>U00338</t>
        </is>
      </c>
      <c r="C2808" s="5" t="n">
        <v>46245.07310185185</v>
      </c>
      <c r="D2808" s="4" t="inlineStr">
        <is>
          <t>reward_credit</t>
        </is>
      </c>
      <c r="E2808" s="4" t="n">
        <v>13.3</v>
      </c>
      <c r="F2808" s="4" t="inlineStr">
        <is>
          <t>Tokens</t>
        </is>
      </c>
      <c r="G2808" s="4" t="inlineStr">
        <is>
          <t>completed</t>
        </is>
      </c>
      <c r="H2808" s="4" t="inlineStr">
        <is>
          <t>exchange</t>
        </is>
      </c>
      <c r="I2808" s="4" t="inlineStr"/>
      <c r="J2808" s="4" t="inlineStr"/>
      <c r="K2808" s="4" t="inlineStr">
        <is>
          <t>not_applicable</t>
        </is>
      </c>
    </row>
    <row r="2809">
      <c r="A2809" s="4" t="inlineStr">
        <is>
          <t>W002808</t>
        </is>
      </c>
      <c r="B2809" s="4" t="inlineStr">
        <is>
          <t>U00157</t>
        </is>
      </c>
      <c r="C2809" s="5" t="n">
        <v>46249.30378472222</v>
      </c>
      <c r="D2809" s="4" t="inlineStr">
        <is>
          <t>redemption</t>
        </is>
      </c>
      <c r="E2809" s="4" t="n">
        <v>8.34</v>
      </c>
      <c r="F2809" s="4" t="inlineStr">
        <is>
          <t>Tokens</t>
        </is>
      </c>
      <c r="G2809" s="4" t="inlineStr">
        <is>
          <t>completed</t>
        </is>
      </c>
      <c r="H2809" s="4" t="inlineStr">
        <is>
          <t>referral</t>
        </is>
      </c>
      <c r="I2809" s="4" t="inlineStr"/>
      <c r="J2809" s="4" t="inlineStr"/>
      <c r="K2809" s="4" t="inlineStr">
        <is>
          <t>not_applicable</t>
        </is>
      </c>
    </row>
    <row r="2810">
      <c r="A2810" s="4" t="inlineStr">
        <is>
          <t>W002809</t>
        </is>
      </c>
      <c r="B2810" s="4" t="inlineStr">
        <is>
          <t>U00279</t>
        </is>
      </c>
      <c r="C2810" s="5" t="n">
        <v>46183.3869675926</v>
      </c>
      <c r="D2810" s="4" t="inlineStr">
        <is>
          <t>adjustment</t>
        </is>
      </c>
      <c r="E2810" s="4" t="n">
        <v>33.72</v>
      </c>
      <c r="F2810" s="4" t="inlineStr">
        <is>
          <t>VE</t>
        </is>
      </c>
      <c r="G2810" s="4" t="inlineStr">
        <is>
          <t>completed</t>
        </is>
      </c>
      <c r="H2810" s="4" t="inlineStr">
        <is>
          <t>exchange</t>
        </is>
      </c>
      <c r="I2810" s="4" t="inlineStr">
        <is>
          <t>R000929</t>
        </is>
      </c>
      <c r="J2810" s="4" t="inlineStr"/>
      <c r="K2810" s="4" t="inlineStr">
        <is>
          <t>not_applicable</t>
        </is>
      </c>
    </row>
    <row r="2811">
      <c r="A2811" s="4" t="inlineStr">
        <is>
          <t>W002810</t>
        </is>
      </c>
      <c r="B2811" s="4" t="inlineStr">
        <is>
          <t>U00904</t>
        </is>
      </c>
      <c r="C2811" s="5" t="n">
        <v>46121.15785879629</v>
      </c>
      <c r="D2811" s="4" t="inlineStr">
        <is>
          <t>reversal</t>
        </is>
      </c>
      <c r="E2811" s="4" t="n">
        <v>-4.55</v>
      </c>
      <c r="F2811" s="4" t="inlineStr">
        <is>
          <t>Gems</t>
        </is>
      </c>
      <c r="G2811" s="4" t="inlineStr">
        <is>
          <t>pending</t>
        </is>
      </c>
      <c r="H2811" s="4" t="inlineStr">
        <is>
          <t>manual_adjustment</t>
        </is>
      </c>
      <c r="I2811" s="4" t="inlineStr">
        <is>
          <t>R003274</t>
        </is>
      </c>
      <c r="J2811" s="4" t="inlineStr">
        <is>
          <t>W000453</t>
        </is>
      </c>
      <c r="K2811" s="4" t="inlineStr">
        <is>
          <t>synthetic_candidate_link_needs_business_confirmation</t>
        </is>
      </c>
    </row>
    <row r="2812">
      <c r="A2812" s="4" t="inlineStr">
        <is>
          <t>W002811</t>
        </is>
      </c>
      <c r="B2812" s="4" t="inlineStr">
        <is>
          <t>U00702</t>
        </is>
      </c>
      <c r="C2812" s="5" t="n">
        <v>46125.36203703703</v>
      </c>
      <c r="D2812" s="4" t="inlineStr">
        <is>
          <t>reversal</t>
        </is>
      </c>
      <c r="E2812" s="4" t="n">
        <v>14.4</v>
      </c>
      <c r="F2812" s="4" t="inlineStr">
        <is>
          <t>Gems</t>
        </is>
      </c>
      <c r="G2812" s="4" t="inlineStr">
        <is>
          <t>pending</t>
        </is>
      </c>
      <c r="H2812" s="4" t="inlineStr">
        <is>
          <t>exchange</t>
        </is>
      </c>
      <c r="I2812" s="4" t="inlineStr"/>
      <c r="J2812" s="4" t="inlineStr"/>
      <c r="K2812" s="4" t="inlineStr">
        <is>
          <t>unresolved_quarantine</t>
        </is>
      </c>
    </row>
    <row r="2813">
      <c r="A2813" s="4" t="inlineStr">
        <is>
          <t>W002812</t>
        </is>
      </c>
      <c r="B2813" s="4" t="inlineStr">
        <is>
          <t>U00186</t>
        </is>
      </c>
      <c r="C2813" s="5" t="n">
        <v>46218.69704861111</v>
      </c>
      <c r="D2813" s="4" t="inlineStr">
        <is>
          <t>adjustment</t>
        </is>
      </c>
      <c r="E2813" s="4" t="n">
        <v>7.17</v>
      </c>
      <c r="F2813" s="4" t="inlineStr">
        <is>
          <t>Tokens</t>
        </is>
      </c>
      <c r="G2813" s="4" t="inlineStr">
        <is>
          <t>completed</t>
        </is>
      </c>
      <c r="H2813" s="4" t="inlineStr">
        <is>
          <t>task</t>
        </is>
      </c>
      <c r="I2813" s="4" t="inlineStr">
        <is>
          <t>R001054</t>
        </is>
      </c>
      <c r="J2813" s="4" t="inlineStr"/>
      <c r="K2813" s="4" t="inlineStr">
        <is>
          <t>not_applicable</t>
        </is>
      </c>
    </row>
    <row r="2814">
      <c r="A2814" s="4" t="inlineStr">
        <is>
          <t>W002813</t>
        </is>
      </c>
      <c r="B2814" s="4" t="inlineStr">
        <is>
          <t>U00604</t>
        </is>
      </c>
      <c r="C2814" s="5" t="n">
        <v>46229.48244212963</v>
      </c>
      <c r="D2814" s="4" t="inlineStr">
        <is>
          <t>reward_credit</t>
        </is>
      </c>
      <c r="E2814" s="4" t="n">
        <v>11.38</v>
      </c>
      <c r="F2814" s="4" t="inlineStr">
        <is>
          <t>Gems</t>
        </is>
      </c>
      <c r="G2814" s="4" t="inlineStr">
        <is>
          <t>completed</t>
        </is>
      </c>
      <c r="H2814" s="4" t="inlineStr">
        <is>
          <t>referral</t>
        </is>
      </c>
      <c r="I2814" s="4" t="inlineStr"/>
      <c r="J2814" s="4" t="inlineStr"/>
      <c r="K2814" s="4" t="inlineStr">
        <is>
          <t>not_applicable</t>
        </is>
      </c>
    </row>
    <row r="2815">
      <c r="A2815" s="4" t="inlineStr">
        <is>
          <t>W002814</t>
        </is>
      </c>
      <c r="B2815" s="4" t="inlineStr">
        <is>
          <t>U00126</t>
        </is>
      </c>
      <c r="C2815" s="5" t="n">
        <v>46250.28810185185</v>
      </c>
      <c r="D2815" s="4" t="inlineStr">
        <is>
          <t>adjustment</t>
        </is>
      </c>
      <c r="E2815" s="4" t="n">
        <v>12.37</v>
      </c>
      <c r="F2815" s="4" t="inlineStr">
        <is>
          <t>Tokens</t>
        </is>
      </c>
      <c r="G2815" s="4" t="inlineStr">
        <is>
          <t>completed</t>
        </is>
      </c>
      <c r="H2815" s="4" t="inlineStr">
        <is>
          <t>manual_adjustment</t>
        </is>
      </c>
      <c r="I2815" s="4" t="inlineStr"/>
      <c r="J2815" s="4" t="inlineStr"/>
      <c r="K2815" s="4" t="inlineStr">
        <is>
          <t>not_applicable</t>
        </is>
      </c>
    </row>
    <row r="2816">
      <c r="A2816" s="4" t="inlineStr">
        <is>
          <t>W002815</t>
        </is>
      </c>
      <c r="B2816" s="4" t="inlineStr">
        <is>
          <t>U00189</t>
        </is>
      </c>
      <c r="C2816" s="5" t="n">
        <v>46209.48047453703</v>
      </c>
      <c r="D2816" s="4" t="inlineStr">
        <is>
          <t>adjustment</t>
        </is>
      </c>
      <c r="E2816" s="4" t="n">
        <v>29.28</v>
      </c>
      <c r="F2816" s="4" t="inlineStr">
        <is>
          <t>VE</t>
        </is>
      </c>
      <c r="G2816" s="4" t="inlineStr">
        <is>
          <t>completed</t>
        </is>
      </c>
      <c r="H2816" s="4" t="inlineStr">
        <is>
          <t>task</t>
        </is>
      </c>
      <c r="I2816" s="4" t="inlineStr">
        <is>
          <t>R004266</t>
        </is>
      </c>
      <c r="J2816" s="4" t="inlineStr"/>
      <c r="K2816" s="4" t="inlineStr">
        <is>
          <t>not_applicable</t>
        </is>
      </c>
    </row>
    <row r="2817">
      <c r="A2817" s="4" t="inlineStr">
        <is>
          <t>W002816</t>
        </is>
      </c>
      <c r="B2817" s="4" t="inlineStr">
        <is>
          <t>U00509</t>
        </is>
      </c>
      <c r="C2817" s="5" t="n">
        <v>46132.34163194444</v>
      </c>
      <c r="D2817" s="4" t="inlineStr">
        <is>
          <t>reversal</t>
        </is>
      </c>
      <c r="E2817" s="4" t="n">
        <v>-12.52</v>
      </c>
      <c r="F2817" s="4" t="inlineStr">
        <is>
          <t>Tokens</t>
        </is>
      </c>
      <c r="G2817" s="4" t="inlineStr">
        <is>
          <t>completed</t>
        </is>
      </c>
      <c r="H2817" s="4" t="inlineStr">
        <is>
          <t>task</t>
        </is>
      </c>
      <c r="I2817" s="4" t="inlineStr">
        <is>
          <t>R003636</t>
        </is>
      </c>
      <c r="J2817" s="4" t="inlineStr"/>
      <c r="K2817" s="4" t="inlineStr">
        <is>
          <t>unresolved_quarantine</t>
        </is>
      </c>
    </row>
    <row r="2818">
      <c r="A2818" s="4" t="inlineStr">
        <is>
          <t>W002817</t>
        </is>
      </c>
      <c r="B2818" s="4" t="inlineStr">
        <is>
          <t>U00673</t>
        </is>
      </c>
      <c r="C2818" s="5" t="n">
        <v>46178.12591435185</v>
      </c>
      <c r="D2818" s="4" t="inlineStr">
        <is>
          <t>reversal</t>
        </is>
      </c>
      <c r="E2818" s="4" t="n">
        <v>8.6</v>
      </c>
      <c r="F2818" s="4" t="inlineStr">
        <is>
          <t>VE</t>
        </is>
      </c>
      <c r="G2818" s="4" t="inlineStr">
        <is>
          <t>completed</t>
        </is>
      </c>
      <c r="H2818" s="4" t="inlineStr">
        <is>
          <t>referral</t>
        </is>
      </c>
      <c r="I2818" s="4" t="inlineStr">
        <is>
          <t>R003613</t>
        </is>
      </c>
      <c r="J2818" s="4" t="inlineStr">
        <is>
          <t>W000177</t>
        </is>
      </c>
      <c r="K2818" s="4" t="inlineStr">
        <is>
          <t>synthetic_candidate_link_needs_business_confirmation</t>
        </is>
      </c>
    </row>
    <row r="2819">
      <c r="A2819" s="4" t="inlineStr">
        <is>
          <t>W002818</t>
        </is>
      </c>
      <c r="B2819" s="4" t="inlineStr">
        <is>
          <t>U00641</t>
        </is>
      </c>
      <c r="C2819" s="5" t="n">
        <v>46252.43988425926</v>
      </c>
      <c r="D2819" s="4" t="inlineStr">
        <is>
          <t>reversal</t>
        </is>
      </c>
      <c r="E2819" s="4" t="n">
        <v>-0.5</v>
      </c>
      <c r="F2819" s="4" t="inlineStr">
        <is>
          <t>Gems</t>
        </is>
      </c>
      <c r="G2819" s="4" t="inlineStr">
        <is>
          <t>completed</t>
        </is>
      </c>
      <c r="H2819" s="4" t="inlineStr">
        <is>
          <t>referral</t>
        </is>
      </c>
      <c r="I2819" s="4" t="inlineStr"/>
      <c r="J2819" s="4" t="inlineStr"/>
      <c r="K2819" s="4" t="inlineStr">
        <is>
          <t>unresolved_quarantine</t>
        </is>
      </c>
    </row>
    <row r="2820">
      <c r="A2820" s="4" t="inlineStr">
        <is>
          <t>W002819</t>
        </is>
      </c>
      <c r="B2820" s="4" t="inlineStr">
        <is>
          <t>U00796</t>
        </is>
      </c>
      <c r="C2820" s="5" t="n">
        <v>46162.3075</v>
      </c>
      <c r="D2820" s="4" t="inlineStr">
        <is>
          <t>reward_credit</t>
        </is>
      </c>
      <c r="E2820" s="4" t="n">
        <v>6.6</v>
      </c>
      <c r="F2820" s="4" t="inlineStr">
        <is>
          <t>Gems</t>
        </is>
      </c>
      <c r="G2820" s="4" t="inlineStr">
        <is>
          <t>completed</t>
        </is>
      </c>
      <c r="H2820" s="4" t="inlineStr">
        <is>
          <t>referral</t>
        </is>
      </c>
      <c r="I2820" s="4" t="inlineStr"/>
      <c r="J2820" s="4" t="inlineStr"/>
      <c r="K2820" s="4" t="inlineStr">
        <is>
          <t>not_applicable</t>
        </is>
      </c>
    </row>
    <row r="2821">
      <c r="A2821" s="4" t="inlineStr">
        <is>
          <t>W002820</t>
        </is>
      </c>
      <c r="B2821" s="4" t="inlineStr">
        <is>
          <t>U00423</t>
        </is>
      </c>
      <c r="C2821" s="5" t="n">
        <v>46199.37319444444</v>
      </c>
      <c r="D2821" s="4" t="inlineStr">
        <is>
          <t>redemption</t>
        </is>
      </c>
      <c r="E2821" s="4" t="n">
        <v>39.05</v>
      </c>
      <c r="F2821" s="4" t="inlineStr">
        <is>
          <t>Tokens</t>
        </is>
      </c>
      <c r="G2821" s="4" t="inlineStr">
        <is>
          <t>completed</t>
        </is>
      </c>
      <c r="H2821" s="4" t="inlineStr">
        <is>
          <t>task</t>
        </is>
      </c>
      <c r="I2821" s="4" t="inlineStr"/>
      <c r="J2821" s="4" t="inlineStr"/>
      <c r="K2821" s="4" t="inlineStr">
        <is>
          <t>not_applicable</t>
        </is>
      </c>
    </row>
    <row r="2822">
      <c r="A2822" s="4" t="inlineStr">
        <is>
          <t>W002821</t>
        </is>
      </c>
      <c r="B2822" s="4" t="inlineStr">
        <is>
          <t>U00818</t>
        </is>
      </c>
      <c r="C2822" s="5" t="n">
        <v>46213.85144675926</v>
      </c>
      <c r="D2822" s="4" t="inlineStr">
        <is>
          <t>reward_credit</t>
        </is>
      </c>
      <c r="E2822" s="4" t="n">
        <v>15.26</v>
      </c>
      <c r="F2822" s="4" t="inlineStr">
        <is>
          <t>Tokens</t>
        </is>
      </c>
      <c r="G2822" s="4" t="inlineStr">
        <is>
          <t>completed</t>
        </is>
      </c>
      <c r="H2822" s="4" t="inlineStr">
        <is>
          <t>manual_adjustment</t>
        </is>
      </c>
      <c r="I2822" s="4" t="inlineStr">
        <is>
          <t>R001585</t>
        </is>
      </c>
      <c r="J2822" s="4" t="inlineStr"/>
      <c r="K2822" s="4" t="inlineStr">
        <is>
          <t>not_applicable</t>
        </is>
      </c>
    </row>
    <row r="2823">
      <c r="A2823" s="4" t="inlineStr">
        <is>
          <t>W002822</t>
        </is>
      </c>
      <c r="B2823" s="4" t="inlineStr">
        <is>
          <t>U00108</t>
        </is>
      </c>
      <c r="C2823" s="5" t="n">
        <v>46248.70346064815</v>
      </c>
      <c r="D2823" s="4" t="inlineStr">
        <is>
          <t>redemption</t>
        </is>
      </c>
      <c r="E2823" s="4" t="n">
        <v>16.8</v>
      </c>
      <c r="F2823" s="4" t="inlineStr">
        <is>
          <t>VE</t>
        </is>
      </c>
      <c r="G2823" s="4" t="inlineStr">
        <is>
          <t>completed</t>
        </is>
      </c>
      <c r="H2823" s="4" t="inlineStr">
        <is>
          <t>task</t>
        </is>
      </c>
      <c r="I2823" s="4" t="inlineStr"/>
      <c r="J2823" s="4" t="inlineStr"/>
      <c r="K2823" s="4" t="inlineStr">
        <is>
          <t>not_applicable</t>
        </is>
      </c>
    </row>
    <row r="2824">
      <c r="A2824" s="4" t="inlineStr">
        <is>
          <t>W002823</t>
        </is>
      </c>
      <c r="B2824" s="4" t="inlineStr">
        <is>
          <t>U00777</t>
        </is>
      </c>
      <c r="C2824" s="5" t="n">
        <v>46257.53884259259</v>
      </c>
      <c r="D2824" s="4" t="inlineStr">
        <is>
          <t>reversal</t>
        </is>
      </c>
      <c r="E2824" s="4" t="n">
        <v>-2.13</v>
      </c>
      <c r="F2824" s="4" t="inlineStr">
        <is>
          <t>Gems</t>
        </is>
      </c>
      <c r="G2824" s="4" t="inlineStr">
        <is>
          <t>completed</t>
        </is>
      </c>
      <c r="H2824" s="4" t="inlineStr">
        <is>
          <t>task</t>
        </is>
      </c>
      <c r="I2824" s="4" t="inlineStr">
        <is>
          <t>R002326</t>
        </is>
      </c>
      <c r="J2824" s="4" t="inlineStr"/>
      <c r="K2824" s="4" t="inlineStr">
        <is>
          <t>unresolved_quarantine</t>
        </is>
      </c>
    </row>
    <row r="2825">
      <c r="A2825" s="4" t="inlineStr">
        <is>
          <t>W002824</t>
        </is>
      </c>
      <c r="B2825" s="4" t="inlineStr">
        <is>
          <t>U00251</t>
        </is>
      </c>
      <c r="C2825" s="5" t="n">
        <v>46265.29513888889</v>
      </c>
      <c r="D2825" s="4" t="inlineStr">
        <is>
          <t>reward_credit</t>
        </is>
      </c>
      <c r="E2825" s="4" t="n">
        <v>6.97</v>
      </c>
      <c r="F2825" s="4" t="inlineStr">
        <is>
          <t>Gems</t>
        </is>
      </c>
      <c r="G2825" s="4" t="inlineStr">
        <is>
          <t>reversed</t>
        </is>
      </c>
      <c r="H2825" s="4" t="inlineStr">
        <is>
          <t>referral</t>
        </is>
      </c>
      <c r="I2825" s="4" t="inlineStr">
        <is>
          <t>R001418</t>
        </is>
      </c>
      <c r="J2825" s="4" t="inlineStr"/>
      <c r="K2825" s="4" t="inlineStr">
        <is>
          <t>not_applicable</t>
        </is>
      </c>
    </row>
    <row r="2826">
      <c r="A2826" s="4" t="inlineStr">
        <is>
          <t>W002825</t>
        </is>
      </c>
      <c r="B2826" s="4" t="inlineStr">
        <is>
          <t>U00947</t>
        </is>
      </c>
      <c r="C2826" s="5" t="n">
        <v>46251.0727662037</v>
      </c>
      <c r="D2826" s="4" t="inlineStr">
        <is>
          <t>reward_credit</t>
        </is>
      </c>
      <c r="E2826" s="4" t="n">
        <v>14.41</v>
      </c>
      <c r="F2826" s="4" t="inlineStr">
        <is>
          <t>Gems</t>
        </is>
      </c>
      <c r="G2826" s="4" t="inlineStr">
        <is>
          <t>completed</t>
        </is>
      </c>
      <c r="H2826" s="4" t="inlineStr">
        <is>
          <t>task</t>
        </is>
      </c>
      <c r="I2826" s="4" t="inlineStr">
        <is>
          <t>R003739</t>
        </is>
      </c>
      <c r="J2826" s="4" t="inlineStr"/>
      <c r="K2826" s="4" t="inlineStr">
        <is>
          <t>not_applicable</t>
        </is>
      </c>
    </row>
    <row r="2827">
      <c r="A2827" s="4" t="inlineStr">
        <is>
          <t>W002826</t>
        </is>
      </c>
      <c r="B2827" s="4" t="inlineStr">
        <is>
          <t>U00811</t>
        </is>
      </c>
      <c r="C2827" s="5" t="n">
        <v>46246.0071875</v>
      </c>
      <c r="D2827" s="4" t="inlineStr">
        <is>
          <t>redemption</t>
        </is>
      </c>
      <c r="E2827" s="4" t="n">
        <v>3.31</v>
      </c>
      <c r="F2827" s="4" t="inlineStr">
        <is>
          <t>VE</t>
        </is>
      </c>
      <c r="G2827" s="4" t="inlineStr">
        <is>
          <t>completed</t>
        </is>
      </c>
      <c r="H2827" s="4" t="inlineStr">
        <is>
          <t>exchange</t>
        </is>
      </c>
      <c r="I2827" s="4" t="inlineStr"/>
      <c r="J2827" s="4" t="inlineStr"/>
      <c r="K2827" s="4" t="inlineStr">
        <is>
          <t>not_applicable</t>
        </is>
      </c>
    </row>
    <row r="2828">
      <c r="A2828" s="4" t="inlineStr">
        <is>
          <t>W002827</t>
        </is>
      </c>
      <c r="B2828" s="4" t="inlineStr">
        <is>
          <t>U00792</t>
        </is>
      </c>
      <c r="C2828" s="5" t="n">
        <v>46256.90108796296</v>
      </c>
      <c r="D2828" s="4" t="inlineStr">
        <is>
          <t>adjustment</t>
        </is>
      </c>
      <c r="E2828" s="4" t="n">
        <v>11.07</v>
      </c>
      <c r="F2828" s="4" t="inlineStr">
        <is>
          <t>Tokens</t>
        </is>
      </c>
      <c r="G2828" s="4" t="inlineStr">
        <is>
          <t>completed</t>
        </is>
      </c>
      <c r="H2828" s="4" t="inlineStr">
        <is>
          <t>exchange</t>
        </is>
      </c>
      <c r="I2828" s="4" t="inlineStr">
        <is>
          <t>R002766</t>
        </is>
      </c>
      <c r="J2828" s="4" t="inlineStr"/>
      <c r="K2828" s="4" t="inlineStr">
        <is>
          <t>not_applicable</t>
        </is>
      </c>
    </row>
    <row r="2829">
      <c r="A2829" s="4" t="inlineStr">
        <is>
          <t>W002828</t>
        </is>
      </c>
      <c r="B2829" s="4" t="inlineStr">
        <is>
          <t>U00744</t>
        </is>
      </c>
      <c r="C2829" s="5" t="n">
        <v>46122.3815625</v>
      </c>
      <c r="D2829" s="4" t="inlineStr">
        <is>
          <t>adjustment</t>
        </is>
      </c>
      <c r="E2829" s="4" t="n">
        <v>22.96</v>
      </c>
      <c r="F2829" s="4" t="inlineStr">
        <is>
          <t>Tokens</t>
        </is>
      </c>
      <c r="G2829" s="4" t="inlineStr">
        <is>
          <t>reversed</t>
        </is>
      </c>
      <c r="H2829" s="4" t="inlineStr">
        <is>
          <t>referral</t>
        </is>
      </c>
      <c r="I2829" s="4" t="inlineStr">
        <is>
          <t>R000503</t>
        </is>
      </c>
      <c r="J2829" s="4" t="inlineStr"/>
      <c r="K2829" s="4" t="inlineStr">
        <is>
          <t>not_applicable</t>
        </is>
      </c>
    </row>
    <row r="2830">
      <c r="A2830" s="4" t="inlineStr">
        <is>
          <t>W002829</t>
        </is>
      </c>
      <c r="B2830" s="4" t="inlineStr">
        <is>
          <t>U00494</t>
        </is>
      </c>
      <c r="C2830" s="5" t="n">
        <v>46082.31465277778</v>
      </c>
      <c r="D2830" s="4" t="inlineStr">
        <is>
          <t>reversal</t>
        </is>
      </c>
      <c r="E2830" s="4" t="n">
        <v>-5.24</v>
      </c>
      <c r="F2830" s="4" t="inlineStr">
        <is>
          <t>Gems</t>
        </is>
      </c>
      <c r="G2830" s="4" t="inlineStr">
        <is>
          <t>completed</t>
        </is>
      </c>
      <c r="H2830" s="4" t="inlineStr">
        <is>
          <t>task</t>
        </is>
      </c>
      <c r="I2830" s="4" t="inlineStr">
        <is>
          <t>R004580</t>
        </is>
      </c>
      <c r="J2830" s="4" t="inlineStr"/>
      <c r="K2830" s="4" t="inlineStr">
        <is>
          <t>unresolved_quarantine</t>
        </is>
      </c>
    </row>
    <row r="2831">
      <c r="A2831" s="4" t="inlineStr">
        <is>
          <t>W002830</t>
        </is>
      </c>
      <c r="B2831" s="4" t="inlineStr">
        <is>
          <t>U00102</t>
        </is>
      </c>
      <c r="C2831" s="5" t="n">
        <v>46080.55013888889</v>
      </c>
      <c r="D2831" s="4" t="inlineStr">
        <is>
          <t>adjustment</t>
        </is>
      </c>
      <c r="E2831" s="4" t="n">
        <v>6.17</v>
      </c>
      <c r="F2831" s="4" t="inlineStr">
        <is>
          <t>Gems</t>
        </is>
      </c>
      <c r="G2831" s="4" t="inlineStr">
        <is>
          <t>completed</t>
        </is>
      </c>
      <c r="H2831" s="4" t="inlineStr">
        <is>
          <t>referral</t>
        </is>
      </c>
      <c r="I2831" s="4" t="inlineStr"/>
      <c r="J2831" s="4" t="inlineStr"/>
      <c r="K2831" s="4" t="inlineStr">
        <is>
          <t>not_applicable</t>
        </is>
      </c>
    </row>
    <row r="2832">
      <c r="A2832" s="4" t="inlineStr">
        <is>
          <t>W002831</t>
        </is>
      </c>
      <c r="B2832" s="4" t="inlineStr">
        <is>
          <t>U00340</t>
        </is>
      </c>
      <c r="C2832" s="5" t="n">
        <v>46206.04832175926</v>
      </c>
      <c r="D2832" s="4" t="inlineStr">
        <is>
          <t>reward_credit</t>
        </is>
      </c>
      <c r="E2832" s="4" t="n">
        <v>19.91</v>
      </c>
      <c r="F2832" s="4" t="inlineStr">
        <is>
          <t>Gems</t>
        </is>
      </c>
      <c r="G2832" s="4" t="inlineStr">
        <is>
          <t>completed</t>
        </is>
      </c>
      <c r="H2832" s="4" t="inlineStr">
        <is>
          <t>task</t>
        </is>
      </c>
      <c r="I2832" s="4" t="inlineStr">
        <is>
          <t>R004081</t>
        </is>
      </c>
      <c r="J2832" s="4" t="inlineStr"/>
      <c r="K2832" s="4" t="inlineStr">
        <is>
          <t>not_applicable</t>
        </is>
      </c>
    </row>
    <row r="2833">
      <c r="A2833" s="4" t="inlineStr">
        <is>
          <t>W002832</t>
        </is>
      </c>
      <c r="B2833" s="4" t="inlineStr">
        <is>
          <t>U00692</t>
        </is>
      </c>
      <c r="C2833" s="5" t="n">
        <v>46112.96016203704</v>
      </c>
      <c r="D2833" s="4" t="inlineStr">
        <is>
          <t>reward_credit</t>
        </is>
      </c>
      <c r="E2833" s="4" t="n">
        <v>6.99</v>
      </c>
      <c r="F2833" s="4" t="inlineStr">
        <is>
          <t>Gems</t>
        </is>
      </c>
      <c r="G2833" s="4" t="inlineStr">
        <is>
          <t>completed</t>
        </is>
      </c>
      <c r="H2833" s="4" t="inlineStr">
        <is>
          <t>task</t>
        </is>
      </c>
      <c r="I2833" s="4" t="inlineStr"/>
      <c r="J2833" s="4" t="inlineStr"/>
      <c r="K2833" s="4" t="inlineStr">
        <is>
          <t>not_applicable</t>
        </is>
      </c>
    </row>
    <row r="2834">
      <c r="A2834" s="4" t="inlineStr">
        <is>
          <t>W002833</t>
        </is>
      </c>
      <c r="B2834" s="4" t="inlineStr">
        <is>
          <t>U00660</t>
        </is>
      </c>
      <c r="C2834" s="5" t="n">
        <v>46174.74821759259</v>
      </c>
      <c r="D2834" s="4" t="inlineStr">
        <is>
          <t>reversal</t>
        </is>
      </c>
      <c r="E2834" s="4" t="n">
        <v>5.71</v>
      </c>
      <c r="F2834" s="4" t="inlineStr">
        <is>
          <t>Tokens</t>
        </is>
      </c>
      <c r="G2834" s="4" t="inlineStr">
        <is>
          <t>completed</t>
        </is>
      </c>
      <c r="H2834" s="4" t="inlineStr">
        <is>
          <t>referral</t>
        </is>
      </c>
      <c r="I2834" s="4" t="inlineStr"/>
      <c r="J2834" s="4" t="inlineStr"/>
      <c r="K2834" s="4" t="inlineStr">
        <is>
          <t>unresolved_quarantine</t>
        </is>
      </c>
    </row>
    <row r="2835">
      <c r="A2835" s="4" t="inlineStr">
        <is>
          <t>W002834</t>
        </is>
      </c>
      <c r="B2835" s="4" t="inlineStr">
        <is>
          <t>U00332</t>
        </is>
      </c>
      <c r="C2835" s="5" t="n">
        <v>46239.97951388889</v>
      </c>
      <c r="D2835" s="4" t="inlineStr">
        <is>
          <t>reward_credit</t>
        </is>
      </c>
      <c r="E2835" s="4" t="n">
        <v>24.64</v>
      </c>
      <c r="F2835" s="4" t="inlineStr">
        <is>
          <t>Tokens</t>
        </is>
      </c>
      <c r="G2835" s="4" t="inlineStr">
        <is>
          <t>pending</t>
        </is>
      </c>
      <c r="H2835" s="4" t="inlineStr">
        <is>
          <t>manual_adjustment</t>
        </is>
      </c>
      <c r="I2835" s="4" t="inlineStr">
        <is>
          <t>R003459</t>
        </is>
      </c>
      <c r="J2835" s="4" t="inlineStr"/>
      <c r="K2835" s="4" t="inlineStr">
        <is>
          <t>not_applicable</t>
        </is>
      </c>
    </row>
    <row r="2836">
      <c r="A2836" s="4" t="inlineStr">
        <is>
          <t>W002835</t>
        </is>
      </c>
      <c r="B2836" s="4" t="inlineStr">
        <is>
          <t>U00085</t>
        </is>
      </c>
      <c r="C2836" s="5" t="n">
        <v>46222.54597222222</v>
      </c>
      <c r="D2836" s="4" t="inlineStr">
        <is>
          <t>reversal</t>
        </is>
      </c>
      <c r="E2836" s="4" t="n">
        <v>-10.1</v>
      </c>
      <c r="F2836" s="4" t="inlineStr">
        <is>
          <t>Tokens</t>
        </is>
      </c>
      <c r="G2836" s="4" t="inlineStr">
        <is>
          <t>pending</t>
        </is>
      </c>
      <c r="H2836" s="4" t="inlineStr">
        <is>
          <t>exchange</t>
        </is>
      </c>
      <c r="I2836" s="4" t="inlineStr">
        <is>
          <t>R003923</t>
        </is>
      </c>
      <c r="J2836" s="4" t="inlineStr"/>
      <c r="K2836" s="4" t="inlineStr">
        <is>
          <t>unresolved_quarantine</t>
        </is>
      </c>
    </row>
    <row r="2837">
      <c r="A2837" s="4" t="inlineStr">
        <is>
          <t>W002836</t>
        </is>
      </c>
      <c r="B2837" s="4" t="inlineStr">
        <is>
          <t>U00699</t>
        </is>
      </c>
      <c r="C2837" s="5" t="n">
        <v>46051.13101851852</v>
      </c>
      <c r="D2837" s="4" t="inlineStr">
        <is>
          <t>reversal</t>
        </is>
      </c>
      <c r="E2837" s="4" t="n">
        <v>5.2</v>
      </c>
      <c r="F2837" s="4" t="inlineStr">
        <is>
          <t>VE</t>
        </is>
      </c>
      <c r="G2837" s="4" t="inlineStr">
        <is>
          <t>pending</t>
        </is>
      </c>
      <c r="H2837" s="4" t="inlineStr">
        <is>
          <t>exchange</t>
        </is>
      </c>
      <c r="I2837" s="4" t="inlineStr">
        <is>
          <t>R000236</t>
        </is>
      </c>
      <c r="J2837" s="4" t="inlineStr"/>
      <c r="K2837" s="4" t="inlineStr">
        <is>
          <t>unresolved_quarantine</t>
        </is>
      </c>
    </row>
    <row r="2838">
      <c r="A2838" s="4" t="inlineStr">
        <is>
          <t>W002837</t>
        </is>
      </c>
      <c r="B2838" s="4" t="inlineStr">
        <is>
          <t>U00364</t>
        </is>
      </c>
      <c r="C2838" s="5" t="n">
        <v>46247.11651620371</v>
      </c>
      <c r="D2838" s="4" t="inlineStr">
        <is>
          <t>reward_credit</t>
        </is>
      </c>
      <c r="E2838" s="4" t="n">
        <v>20.7</v>
      </c>
      <c r="F2838" s="4" t="inlineStr">
        <is>
          <t>Tokens</t>
        </is>
      </c>
      <c r="G2838" s="4" t="inlineStr">
        <is>
          <t>pending</t>
        </is>
      </c>
      <c r="H2838" s="4" t="inlineStr">
        <is>
          <t>manual_adjustment</t>
        </is>
      </c>
      <c r="I2838" s="4" t="inlineStr">
        <is>
          <t>R002381</t>
        </is>
      </c>
      <c r="J2838" s="4" t="inlineStr"/>
      <c r="K2838" s="4" t="inlineStr">
        <is>
          <t>not_applicable</t>
        </is>
      </c>
    </row>
    <row r="2839">
      <c r="A2839" s="4" t="inlineStr">
        <is>
          <t>W002838</t>
        </is>
      </c>
      <c r="B2839" s="4" t="inlineStr">
        <is>
          <t>U00810</t>
        </is>
      </c>
      <c r="C2839" s="5" t="n">
        <v>46170.51908564815</v>
      </c>
      <c r="D2839" s="4" t="inlineStr">
        <is>
          <t>redemption</t>
        </is>
      </c>
      <c r="E2839" s="4" t="n">
        <v>4.52</v>
      </c>
      <c r="F2839" s="4" t="inlineStr">
        <is>
          <t>Tokens</t>
        </is>
      </c>
      <c r="G2839" s="4" t="inlineStr">
        <is>
          <t>reversed</t>
        </is>
      </c>
      <c r="H2839" s="4" t="inlineStr">
        <is>
          <t>manual_adjustment</t>
        </is>
      </c>
      <c r="I2839" s="4" t="inlineStr">
        <is>
          <t>R000931</t>
        </is>
      </c>
      <c r="J2839" s="4" t="inlineStr"/>
      <c r="K2839" s="4" t="inlineStr">
        <is>
          <t>not_applicable</t>
        </is>
      </c>
    </row>
    <row r="2840">
      <c r="A2840" s="4" t="inlineStr">
        <is>
          <t>W002839</t>
        </is>
      </c>
      <c r="B2840" s="4" t="inlineStr">
        <is>
          <t>U00773</t>
        </is>
      </c>
      <c r="C2840" s="5" t="n">
        <v>46248.80568287037</v>
      </c>
      <c r="D2840" s="4" t="inlineStr">
        <is>
          <t>redemption</t>
        </is>
      </c>
      <c r="E2840" s="4" t="n">
        <v>10.62</v>
      </c>
      <c r="F2840" s="4" t="inlineStr">
        <is>
          <t>Gems</t>
        </is>
      </c>
      <c r="G2840" s="4" t="inlineStr">
        <is>
          <t>completed</t>
        </is>
      </c>
      <c r="H2840" s="4" t="inlineStr">
        <is>
          <t>exchange</t>
        </is>
      </c>
      <c r="I2840" s="4" t="inlineStr"/>
      <c r="J2840" s="4" t="inlineStr"/>
      <c r="K2840" s="4" t="inlineStr">
        <is>
          <t>not_applicable</t>
        </is>
      </c>
    </row>
    <row r="2841">
      <c r="A2841" s="4" t="inlineStr">
        <is>
          <t>W002840</t>
        </is>
      </c>
      <c r="B2841" s="4" t="inlineStr">
        <is>
          <t>U00951</t>
        </is>
      </c>
      <c r="C2841" s="5" t="n">
        <v>46174.48189814815</v>
      </c>
      <c r="D2841" s="4" t="inlineStr">
        <is>
          <t>adjustment</t>
        </is>
      </c>
      <c r="E2841" s="4" t="n">
        <v>12.05</v>
      </c>
      <c r="F2841" s="4" t="inlineStr">
        <is>
          <t>VE</t>
        </is>
      </c>
      <c r="G2841" s="4" t="inlineStr">
        <is>
          <t>completed</t>
        </is>
      </c>
      <c r="H2841" s="4" t="inlineStr">
        <is>
          <t>task</t>
        </is>
      </c>
      <c r="I2841" s="4" t="inlineStr"/>
      <c r="J2841" s="4" t="inlineStr"/>
      <c r="K2841" s="4" t="inlineStr">
        <is>
          <t>not_applicable</t>
        </is>
      </c>
    </row>
    <row r="2842">
      <c r="A2842" s="4" t="inlineStr">
        <is>
          <t>W002841</t>
        </is>
      </c>
      <c r="B2842" s="4" t="inlineStr">
        <is>
          <t>U00370</t>
        </is>
      </c>
      <c r="C2842" s="5" t="n">
        <v>46101.52594907407</v>
      </c>
      <c r="D2842" s="4" t="inlineStr">
        <is>
          <t>adjustment</t>
        </is>
      </c>
      <c r="E2842" s="4" t="n">
        <v>6.64</v>
      </c>
      <c r="F2842" s="4" t="inlineStr">
        <is>
          <t>Gems</t>
        </is>
      </c>
      <c r="G2842" s="4" t="inlineStr">
        <is>
          <t>completed</t>
        </is>
      </c>
      <c r="H2842" s="4" t="inlineStr">
        <is>
          <t>referral</t>
        </is>
      </c>
      <c r="I2842" s="4" t="inlineStr"/>
      <c r="J2842" s="4" t="inlineStr"/>
      <c r="K2842" s="4" t="inlineStr">
        <is>
          <t>not_applicable</t>
        </is>
      </c>
    </row>
    <row r="2843">
      <c r="A2843" s="4" t="inlineStr">
        <is>
          <t>W002842</t>
        </is>
      </c>
      <c r="B2843" s="4" t="inlineStr">
        <is>
          <t>U00806</t>
        </is>
      </c>
      <c r="C2843" s="5" t="n">
        <v>46157.90184027778</v>
      </c>
      <c r="D2843" s="4" t="inlineStr">
        <is>
          <t>reward_credit</t>
        </is>
      </c>
      <c r="E2843" s="4" t="n">
        <v>16.23</v>
      </c>
      <c r="F2843" s="4" t="inlineStr">
        <is>
          <t>VE</t>
        </is>
      </c>
      <c r="G2843" s="4" t="inlineStr">
        <is>
          <t>completed</t>
        </is>
      </c>
      <c r="H2843" s="4" t="inlineStr">
        <is>
          <t>exchange</t>
        </is>
      </c>
      <c r="I2843" s="4" t="inlineStr">
        <is>
          <t>R004295</t>
        </is>
      </c>
      <c r="J2843" s="4" t="inlineStr"/>
      <c r="K2843" s="4" t="inlineStr">
        <is>
          <t>not_applicable</t>
        </is>
      </c>
    </row>
    <row r="2844">
      <c r="A2844" s="4" t="inlineStr">
        <is>
          <t>W002843</t>
        </is>
      </c>
      <c r="B2844" s="4" t="inlineStr">
        <is>
          <t>U00982</t>
        </is>
      </c>
      <c r="C2844" s="5" t="n">
        <v>46163.40349537037</v>
      </c>
      <c r="D2844" s="4" t="inlineStr">
        <is>
          <t>reversal</t>
        </is>
      </c>
      <c r="E2844" s="4" t="n">
        <v>5.59</v>
      </c>
      <c r="F2844" s="4" t="inlineStr">
        <is>
          <t>VE</t>
        </is>
      </c>
      <c r="G2844" s="4" t="inlineStr">
        <is>
          <t>completed</t>
        </is>
      </c>
      <c r="H2844" s="4" t="inlineStr">
        <is>
          <t>manual_adjustment</t>
        </is>
      </c>
      <c r="I2844" s="4" t="inlineStr"/>
      <c r="J2844" s="4" t="inlineStr">
        <is>
          <t>W000321</t>
        </is>
      </c>
      <c r="K2844" s="4" t="inlineStr">
        <is>
          <t>synthetic_candidate_link_needs_business_confirmation</t>
        </is>
      </c>
    </row>
    <row r="2845">
      <c r="A2845" s="4" t="inlineStr">
        <is>
          <t>W002844</t>
        </is>
      </c>
      <c r="B2845" s="4" t="inlineStr">
        <is>
          <t>U00344</t>
        </is>
      </c>
      <c r="C2845" s="5" t="n">
        <v>46203.91663194444</v>
      </c>
      <c r="D2845" s="4" t="inlineStr">
        <is>
          <t>adjustment</t>
        </is>
      </c>
      <c r="E2845" s="4" t="n">
        <v>16.93</v>
      </c>
      <c r="F2845" s="4" t="inlineStr">
        <is>
          <t>VE</t>
        </is>
      </c>
      <c r="G2845" s="4" t="inlineStr">
        <is>
          <t>completed</t>
        </is>
      </c>
      <c r="H2845" s="4" t="inlineStr">
        <is>
          <t>manual_adjustment</t>
        </is>
      </c>
      <c r="I2845" s="4" t="inlineStr">
        <is>
          <t>R003530</t>
        </is>
      </c>
      <c r="J2845" s="4" t="inlineStr"/>
      <c r="K2845" s="4" t="inlineStr">
        <is>
          <t>not_applicable</t>
        </is>
      </c>
    </row>
    <row r="2846">
      <c r="A2846" s="4" t="inlineStr">
        <is>
          <t>W002845</t>
        </is>
      </c>
      <c r="B2846" s="4" t="inlineStr">
        <is>
          <t>U00003</t>
        </is>
      </c>
      <c r="C2846" s="5" t="n">
        <v>46235.27504629629</v>
      </c>
      <c r="D2846" s="4" t="inlineStr">
        <is>
          <t>reversal</t>
        </is>
      </c>
      <c r="E2846" s="4" t="n">
        <v>9.24</v>
      </c>
      <c r="F2846" s="4" t="inlineStr">
        <is>
          <t>Gems</t>
        </is>
      </c>
      <c r="G2846" s="4" t="inlineStr">
        <is>
          <t>reversed</t>
        </is>
      </c>
      <c r="H2846" s="4" t="inlineStr">
        <is>
          <t>referral</t>
        </is>
      </c>
      <c r="I2846" s="4" t="inlineStr"/>
      <c r="J2846" s="4" t="inlineStr">
        <is>
          <t>W000071</t>
        </is>
      </c>
      <c r="K2846" s="4" t="inlineStr">
        <is>
          <t>synthetic_candidate_link_needs_business_confirmation</t>
        </is>
      </c>
    </row>
    <row r="2847">
      <c r="A2847" s="4" t="inlineStr">
        <is>
          <t>W002846</t>
        </is>
      </c>
      <c r="B2847" s="4" t="inlineStr">
        <is>
          <t>U00305</t>
        </is>
      </c>
      <c r="C2847" s="5" t="n">
        <v>46243.04777777778</v>
      </c>
      <c r="D2847" s="4" t="inlineStr">
        <is>
          <t>reversal</t>
        </is>
      </c>
      <c r="E2847" s="4" t="n">
        <v>-4.95</v>
      </c>
      <c r="F2847" s="4" t="inlineStr">
        <is>
          <t>VE</t>
        </is>
      </c>
      <c r="G2847" s="4" t="inlineStr">
        <is>
          <t>completed</t>
        </is>
      </c>
      <c r="H2847" s="4" t="inlineStr">
        <is>
          <t>referral</t>
        </is>
      </c>
      <c r="I2847" s="4" t="inlineStr"/>
      <c r="J2847" s="4" t="inlineStr">
        <is>
          <t>W000386</t>
        </is>
      </c>
      <c r="K2847" s="4" t="inlineStr">
        <is>
          <t>synthetic_candidate_link_needs_business_confirmation</t>
        </is>
      </c>
    </row>
    <row r="2848">
      <c r="A2848" s="4" t="inlineStr">
        <is>
          <t>W002847</t>
        </is>
      </c>
      <c r="B2848" s="4" t="inlineStr">
        <is>
          <t>U00691</t>
        </is>
      </c>
      <c r="C2848" s="5" t="n">
        <v>46260.91396990741</v>
      </c>
      <c r="D2848" s="4" t="inlineStr">
        <is>
          <t>reversal</t>
        </is>
      </c>
      <c r="E2848" s="4" t="n">
        <v>-10.8</v>
      </c>
      <c r="F2848" s="4" t="inlineStr">
        <is>
          <t>Tokens</t>
        </is>
      </c>
      <c r="G2848" s="4" t="inlineStr">
        <is>
          <t>completed</t>
        </is>
      </c>
      <c r="H2848" s="4" t="inlineStr">
        <is>
          <t>task</t>
        </is>
      </c>
      <c r="I2848" s="4" t="inlineStr"/>
      <c r="J2848" s="4" t="inlineStr">
        <is>
          <t>W002052</t>
        </is>
      </c>
      <c r="K2848" s="4" t="inlineStr">
        <is>
          <t>synthetic_candidate_link_needs_business_confirmation</t>
        </is>
      </c>
    </row>
    <row r="2849">
      <c r="A2849" s="4" t="inlineStr">
        <is>
          <t>W002848</t>
        </is>
      </c>
      <c r="B2849" s="4" t="inlineStr">
        <is>
          <t>U00148</t>
        </is>
      </c>
      <c r="C2849" s="5" t="n">
        <v>46237.43714120371</v>
      </c>
      <c r="D2849" s="4" t="inlineStr">
        <is>
          <t>adjustment</t>
        </is>
      </c>
      <c r="E2849" s="4" t="n">
        <v>12.95</v>
      </c>
      <c r="F2849" s="4" t="inlineStr">
        <is>
          <t>Gems</t>
        </is>
      </c>
      <c r="G2849" s="4" t="inlineStr">
        <is>
          <t>completed</t>
        </is>
      </c>
      <c r="H2849" s="4" t="inlineStr">
        <is>
          <t>task</t>
        </is>
      </c>
      <c r="I2849" s="4" t="inlineStr">
        <is>
          <t>R004467</t>
        </is>
      </c>
      <c r="J2849" s="4" t="inlineStr"/>
      <c r="K2849" s="4" t="inlineStr">
        <is>
          <t>not_applicable</t>
        </is>
      </c>
    </row>
    <row r="2850">
      <c r="A2850" s="4" t="inlineStr">
        <is>
          <t>W002849</t>
        </is>
      </c>
      <c r="B2850" s="4" t="inlineStr">
        <is>
          <t>U00664</t>
        </is>
      </c>
      <c r="C2850" s="5" t="n">
        <v>46176.88074074074</v>
      </c>
      <c r="D2850" s="4" t="inlineStr">
        <is>
          <t>reversal</t>
        </is>
      </c>
      <c r="E2850" s="4" t="n">
        <v>-2.11</v>
      </c>
      <c r="F2850" s="4" t="inlineStr">
        <is>
          <t>Tokens</t>
        </is>
      </c>
      <c r="G2850" s="4" t="inlineStr">
        <is>
          <t>pending</t>
        </is>
      </c>
      <c r="H2850" s="4" t="inlineStr">
        <is>
          <t>exchange</t>
        </is>
      </c>
      <c r="I2850" s="4" t="inlineStr">
        <is>
          <t>R000076</t>
        </is>
      </c>
      <c r="J2850" s="4" t="inlineStr"/>
      <c r="K2850" s="4" t="inlineStr">
        <is>
          <t>unresolved_quarantine</t>
        </is>
      </c>
    </row>
    <row r="2851">
      <c r="A2851" s="4" t="inlineStr">
        <is>
          <t>W002850</t>
        </is>
      </c>
      <c r="B2851" s="4" t="inlineStr">
        <is>
          <t>U00839</t>
        </is>
      </c>
      <c r="C2851" s="5" t="n">
        <v>46120.78740740741</v>
      </c>
      <c r="D2851" s="4" t="inlineStr">
        <is>
          <t>reversal</t>
        </is>
      </c>
      <c r="E2851" s="4" t="n">
        <v>-23.11</v>
      </c>
      <c r="F2851" s="4" t="inlineStr">
        <is>
          <t>Tokens</t>
        </is>
      </c>
      <c r="G2851" s="4" t="inlineStr">
        <is>
          <t>reversed</t>
        </is>
      </c>
      <c r="H2851" s="4" t="inlineStr">
        <is>
          <t>referral</t>
        </is>
      </c>
      <c r="I2851" s="4" t="inlineStr">
        <is>
          <t>R002330</t>
        </is>
      </c>
      <c r="J2851" s="4" t="inlineStr">
        <is>
          <t>W001381</t>
        </is>
      </c>
      <c r="K2851" s="4" t="inlineStr">
        <is>
          <t>synthetic_candidate_link_needs_business_confirmation</t>
        </is>
      </c>
    </row>
    <row r="2852">
      <c r="A2852" s="4" t="inlineStr">
        <is>
          <t>W002851</t>
        </is>
      </c>
      <c r="B2852" s="4" t="inlineStr">
        <is>
          <t>U00116</t>
        </is>
      </c>
      <c r="C2852" s="5" t="n">
        <v>46239.95479166666</v>
      </c>
      <c r="D2852" s="4" t="inlineStr">
        <is>
          <t>reversal</t>
        </is>
      </c>
      <c r="E2852" s="4" t="n">
        <v>-9.789999999999999</v>
      </c>
      <c r="F2852" s="4" t="inlineStr">
        <is>
          <t>Tokens</t>
        </is>
      </c>
      <c r="G2852" s="4" t="inlineStr">
        <is>
          <t>completed</t>
        </is>
      </c>
      <c r="H2852" s="4" t="inlineStr">
        <is>
          <t>referral</t>
        </is>
      </c>
      <c r="I2852" s="4" t="inlineStr">
        <is>
          <t>R001205</t>
        </is>
      </c>
      <c r="J2852" s="4" t="inlineStr">
        <is>
          <t>W001334</t>
        </is>
      </c>
      <c r="K2852" s="4" t="inlineStr">
        <is>
          <t>synthetic_candidate_link_needs_business_confirmation</t>
        </is>
      </c>
    </row>
    <row r="2853">
      <c r="A2853" s="4" t="inlineStr">
        <is>
          <t>W002852</t>
        </is>
      </c>
      <c r="B2853" s="4" t="inlineStr">
        <is>
          <t>U00478</t>
        </is>
      </c>
      <c r="C2853" s="5" t="n">
        <v>46196.92623842593</v>
      </c>
      <c r="D2853" s="4" t="inlineStr">
        <is>
          <t>reversal</t>
        </is>
      </c>
      <c r="E2853" s="4" t="n">
        <v>7.69</v>
      </c>
      <c r="F2853" s="4" t="inlineStr">
        <is>
          <t>VE</t>
        </is>
      </c>
      <c r="G2853" s="4" t="inlineStr">
        <is>
          <t>completed</t>
        </is>
      </c>
      <c r="H2853" s="4" t="inlineStr">
        <is>
          <t>task</t>
        </is>
      </c>
      <c r="I2853" s="4" t="inlineStr"/>
      <c r="J2853" s="4" t="inlineStr"/>
      <c r="K2853" s="4" t="inlineStr">
        <is>
          <t>unresolved_quarantine</t>
        </is>
      </c>
    </row>
    <row r="2854">
      <c r="A2854" s="4" t="inlineStr">
        <is>
          <t>W002853</t>
        </is>
      </c>
      <c r="B2854" s="4" t="inlineStr">
        <is>
          <t>U00624</t>
        </is>
      </c>
      <c r="C2854" s="5" t="n">
        <v>46165.97905092593</v>
      </c>
      <c r="D2854" s="4" t="inlineStr">
        <is>
          <t>reward_credit</t>
        </is>
      </c>
      <c r="E2854" s="4" t="n">
        <v>12.39</v>
      </c>
      <c r="F2854" s="4" t="inlineStr">
        <is>
          <t>Gems</t>
        </is>
      </c>
      <c r="G2854" s="4" t="inlineStr">
        <is>
          <t>completed</t>
        </is>
      </c>
      <c r="H2854" s="4" t="inlineStr">
        <is>
          <t>referral</t>
        </is>
      </c>
      <c r="I2854" s="4" t="inlineStr">
        <is>
          <t>R002957</t>
        </is>
      </c>
      <c r="J2854" s="4" t="inlineStr"/>
      <c r="K2854" s="4" t="inlineStr">
        <is>
          <t>not_applicable</t>
        </is>
      </c>
    </row>
    <row r="2855">
      <c r="A2855" s="4" t="inlineStr">
        <is>
          <t>W002854</t>
        </is>
      </c>
      <c r="B2855" s="4" t="inlineStr">
        <is>
          <t>U00151</t>
        </is>
      </c>
      <c r="C2855" s="5" t="n">
        <v>46155.27769675926</v>
      </c>
      <c r="D2855" s="4" t="inlineStr">
        <is>
          <t>adjustment</t>
        </is>
      </c>
      <c r="E2855" s="4" t="n">
        <v>10.52</v>
      </c>
      <c r="F2855" s="4" t="inlineStr">
        <is>
          <t>Gems</t>
        </is>
      </c>
      <c r="G2855" s="4" t="inlineStr">
        <is>
          <t>completed</t>
        </is>
      </c>
      <c r="H2855" s="4" t="inlineStr">
        <is>
          <t>task</t>
        </is>
      </c>
      <c r="I2855" s="4" t="inlineStr"/>
      <c r="J2855" s="4" t="inlineStr"/>
      <c r="K2855" s="4" t="inlineStr">
        <is>
          <t>not_applicable</t>
        </is>
      </c>
    </row>
    <row r="2856">
      <c r="A2856" s="4" t="inlineStr">
        <is>
          <t>W002855</t>
        </is>
      </c>
      <c r="B2856" s="4" t="inlineStr">
        <is>
          <t>U00765</t>
        </is>
      </c>
      <c r="C2856" s="5" t="n">
        <v>46244.61704861111</v>
      </c>
      <c r="D2856" s="4" t="inlineStr">
        <is>
          <t>redemption</t>
        </is>
      </c>
      <c r="E2856" s="4" t="n">
        <v>7.3</v>
      </c>
      <c r="F2856" s="4" t="inlineStr">
        <is>
          <t>Gems</t>
        </is>
      </c>
      <c r="G2856" s="4" t="inlineStr">
        <is>
          <t>completed</t>
        </is>
      </c>
      <c r="H2856" s="4" t="inlineStr">
        <is>
          <t>task</t>
        </is>
      </c>
      <c r="I2856" s="4" t="inlineStr"/>
      <c r="J2856" s="4" t="inlineStr"/>
      <c r="K2856" s="4" t="inlineStr">
        <is>
          <t>not_applicable</t>
        </is>
      </c>
    </row>
    <row r="2857">
      <c r="A2857" s="4" t="inlineStr">
        <is>
          <t>W002856</t>
        </is>
      </c>
      <c r="B2857" s="4" t="inlineStr">
        <is>
          <t>U00053</t>
        </is>
      </c>
      <c r="C2857" s="5" t="n">
        <v>46262.43503472222</v>
      </c>
      <c r="D2857" s="4" t="inlineStr">
        <is>
          <t>reward_credit</t>
        </is>
      </c>
      <c r="E2857" s="4" t="n">
        <v>12.6</v>
      </c>
      <c r="F2857" s="4" t="inlineStr">
        <is>
          <t>Tokens</t>
        </is>
      </c>
      <c r="G2857" s="4" t="inlineStr">
        <is>
          <t>pending</t>
        </is>
      </c>
      <c r="H2857" s="4" t="inlineStr">
        <is>
          <t>manual_adjustment</t>
        </is>
      </c>
      <c r="I2857" s="4" t="inlineStr">
        <is>
          <t>R003024</t>
        </is>
      </c>
      <c r="J2857" s="4" t="inlineStr"/>
      <c r="K2857" s="4" t="inlineStr">
        <is>
          <t>not_applicable</t>
        </is>
      </c>
    </row>
    <row r="2858">
      <c r="A2858" s="4" t="inlineStr">
        <is>
          <t>W002857</t>
        </is>
      </c>
      <c r="B2858" s="4" t="inlineStr">
        <is>
          <t>U00149</t>
        </is>
      </c>
      <c r="C2858" s="5" t="n">
        <v>46118.82488425926</v>
      </c>
      <c r="D2858" s="4" t="inlineStr">
        <is>
          <t>reversal</t>
        </is>
      </c>
      <c r="E2858" s="4" t="n">
        <v>16.95</v>
      </c>
      <c r="F2858" s="4" t="inlineStr">
        <is>
          <t>VE</t>
        </is>
      </c>
      <c r="G2858" s="4" t="inlineStr">
        <is>
          <t>pending</t>
        </is>
      </c>
      <c r="H2858" s="4" t="inlineStr">
        <is>
          <t>referral</t>
        </is>
      </c>
      <c r="I2858" s="4" t="inlineStr">
        <is>
          <t>R002695</t>
        </is>
      </c>
      <c r="J2858" s="4" t="inlineStr">
        <is>
          <t>W002775</t>
        </is>
      </c>
      <c r="K2858" s="4" t="inlineStr">
        <is>
          <t>synthetic_candidate_link_needs_business_confirmation</t>
        </is>
      </c>
    </row>
    <row r="2859">
      <c r="A2859" s="4" t="inlineStr">
        <is>
          <t>W002858</t>
        </is>
      </c>
      <c r="B2859" s="4" t="inlineStr">
        <is>
          <t>U00197</t>
        </is>
      </c>
      <c r="C2859" s="5" t="n">
        <v>46210.86896990741</v>
      </c>
      <c r="D2859" s="4" t="inlineStr">
        <is>
          <t>reversal</t>
        </is>
      </c>
      <c r="E2859" s="4" t="n">
        <v>8.06</v>
      </c>
      <c r="F2859" s="4" t="inlineStr">
        <is>
          <t>Tokens</t>
        </is>
      </c>
      <c r="G2859" s="4" t="inlineStr">
        <is>
          <t>completed</t>
        </is>
      </c>
      <c r="H2859" s="4" t="inlineStr">
        <is>
          <t>exchange</t>
        </is>
      </c>
      <c r="I2859" s="4" t="inlineStr"/>
      <c r="J2859" s="4" t="inlineStr">
        <is>
          <t>W002083</t>
        </is>
      </c>
      <c r="K2859" s="4" t="inlineStr">
        <is>
          <t>synthetic_candidate_link_needs_business_confirmation</t>
        </is>
      </c>
    </row>
    <row r="2860">
      <c r="A2860" s="4" t="inlineStr">
        <is>
          <t>W002859</t>
        </is>
      </c>
      <c r="B2860" s="4" t="inlineStr">
        <is>
          <t>U00447</t>
        </is>
      </c>
      <c r="C2860" s="5" t="n">
        <v>46236.78693287037</v>
      </c>
      <c r="D2860" s="4" t="inlineStr">
        <is>
          <t>reversal</t>
        </is>
      </c>
      <c r="E2860" s="4" t="n">
        <v>-1.05</v>
      </c>
      <c r="F2860" s="4" t="inlineStr">
        <is>
          <t>Gems</t>
        </is>
      </c>
      <c r="G2860" s="4" t="inlineStr">
        <is>
          <t>reversed</t>
        </is>
      </c>
      <c r="H2860" s="4" t="inlineStr">
        <is>
          <t>manual_adjustment</t>
        </is>
      </c>
      <c r="I2860" s="4" t="inlineStr"/>
      <c r="J2860" s="4" t="inlineStr">
        <is>
          <t>W000561</t>
        </is>
      </c>
      <c r="K2860" s="4" t="inlineStr">
        <is>
          <t>synthetic_candidate_link_needs_business_confirmation</t>
        </is>
      </c>
    </row>
    <row r="2861">
      <c r="A2861" s="4" t="inlineStr">
        <is>
          <t>W002860</t>
        </is>
      </c>
      <c r="B2861" s="4" t="inlineStr">
        <is>
          <t>U00334</t>
        </is>
      </c>
      <c r="C2861" s="5" t="n">
        <v>46192.73877314815</v>
      </c>
      <c r="D2861" s="4" t="inlineStr">
        <is>
          <t>adjustment</t>
        </is>
      </c>
      <c r="E2861" s="4" t="n">
        <v>15.55</v>
      </c>
      <c r="F2861" s="4" t="inlineStr">
        <is>
          <t>VE</t>
        </is>
      </c>
      <c r="G2861" s="4" t="inlineStr">
        <is>
          <t>completed</t>
        </is>
      </c>
      <c r="H2861" s="4" t="inlineStr">
        <is>
          <t>task</t>
        </is>
      </c>
      <c r="I2861" s="4" t="inlineStr">
        <is>
          <t>R001327</t>
        </is>
      </c>
      <c r="J2861" s="4" t="inlineStr"/>
      <c r="K2861" s="4" t="inlineStr">
        <is>
          <t>not_applicable</t>
        </is>
      </c>
    </row>
    <row r="2862">
      <c r="A2862" s="4" t="inlineStr">
        <is>
          <t>W002861</t>
        </is>
      </c>
      <c r="B2862" s="4" t="inlineStr">
        <is>
          <t>U00468</t>
        </is>
      </c>
      <c r="C2862" s="5" t="n">
        <v>46193.96304398148</v>
      </c>
      <c r="D2862" s="4" t="inlineStr">
        <is>
          <t>redemption</t>
        </is>
      </c>
      <c r="E2862" s="4" t="n">
        <v>9.699999999999999</v>
      </c>
      <c r="F2862" s="4" t="inlineStr">
        <is>
          <t>VE</t>
        </is>
      </c>
      <c r="G2862" s="4" t="inlineStr">
        <is>
          <t>completed</t>
        </is>
      </c>
      <c r="H2862" s="4" t="inlineStr">
        <is>
          <t>manual_adjustment</t>
        </is>
      </c>
      <c r="I2862" s="4" t="inlineStr">
        <is>
          <t>R003659</t>
        </is>
      </c>
      <c r="J2862" s="4" t="inlineStr"/>
      <c r="K2862" s="4" t="inlineStr">
        <is>
          <t>not_applicable</t>
        </is>
      </c>
    </row>
    <row r="2863">
      <c r="A2863" s="4" t="inlineStr">
        <is>
          <t>W002862</t>
        </is>
      </c>
      <c r="B2863" s="4" t="inlineStr">
        <is>
          <t>U00345</t>
        </is>
      </c>
      <c r="C2863" s="5" t="n">
        <v>46224.28435185185</v>
      </c>
      <c r="D2863" s="4" t="inlineStr">
        <is>
          <t>reversal</t>
        </is>
      </c>
      <c r="E2863" s="4" t="n">
        <v>5</v>
      </c>
      <c r="F2863" s="4" t="inlineStr">
        <is>
          <t>VE</t>
        </is>
      </c>
      <c r="G2863" s="4" t="inlineStr">
        <is>
          <t>pending</t>
        </is>
      </c>
      <c r="H2863" s="4" t="inlineStr">
        <is>
          <t>task</t>
        </is>
      </c>
      <c r="I2863" s="4" t="inlineStr">
        <is>
          <t>R000860</t>
        </is>
      </c>
      <c r="J2863" s="4" t="inlineStr">
        <is>
          <t>W000809</t>
        </is>
      </c>
      <c r="K2863" s="4" t="inlineStr">
        <is>
          <t>synthetic_candidate_link_needs_business_confirmation</t>
        </is>
      </c>
    </row>
    <row r="2864">
      <c r="A2864" s="4" t="inlineStr">
        <is>
          <t>W002863</t>
        </is>
      </c>
      <c r="B2864" s="4" t="inlineStr">
        <is>
          <t>U00197</t>
        </is>
      </c>
      <c r="C2864" s="5" t="n">
        <v>46210.87244212963</v>
      </c>
      <c r="D2864" s="4" t="inlineStr">
        <is>
          <t>redemption</t>
        </is>
      </c>
      <c r="E2864" s="4" t="n">
        <v>13.22</v>
      </c>
      <c r="F2864" s="4" t="inlineStr">
        <is>
          <t>Tokens</t>
        </is>
      </c>
      <c r="G2864" s="4" t="inlineStr">
        <is>
          <t>completed</t>
        </is>
      </c>
      <c r="H2864" s="4" t="inlineStr">
        <is>
          <t>referral</t>
        </is>
      </c>
      <c r="I2864" s="4" t="inlineStr">
        <is>
          <t>R002387</t>
        </is>
      </c>
      <c r="J2864" s="4" t="inlineStr"/>
      <c r="K2864" s="4" t="inlineStr">
        <is>
          <t>not_applicable</t>
        </is>
      </c>
    </row>
    <row r="2865">
      <c r="A2865" s="4" t="inlineStr">
        <is>
          <t>W002864</t>
        </is>
      </c>
      <c r="B2865" s="4" t="inlineStr">
        <is>
          <t>U00972</t>
        </is>
      </c>
      <c r="C2865" s="5" t="n">
        <v>46156.7343287037</v>
      </c>
      <c r="D2865" s="4" t="inlineStr">
        <is>
          <t>reversal</t>
        </is>
      </c>
      <c r="E2865" s="4" t="n">
        <v>-4.99</v>
      </c>
      <c r="F2865" s="4" t="inlineStr">
        <is>
          <t>Tokens</t>
        </is>
      </c>
      <c r="G2865" s="4" t="inlineStr">
        <is>
          <t>reversed</t>
        </is>
      </c>
      <c r="H2865" s="4" t="inlineStr">
        <is>
          <t>exchange</t>
        </is>
      </c>
      <c r="I2865" s="4" t="inlineStr"/>
      <c r="J2865" s="4" t="inlineStr"/>
      <c r="K2865" s="4" t="inlineStr">
        <is>
          <t>unresolved_quarantine</t>
        </is>
      </c>
    </row>
    <row r="2866">
      <c r="A2866" s="4" t="inlineStr">
        <is>
          <t>W002865</t>
        </is>
      </c>
      <c r="B2866" s="4" t="inlineStr">
        <is>
          <t>U00479</t>
        </is>
      </c>
      <c r="C2866" s="5" t="n">
        <v>46190.3788425926</v>
      </c>
      <c r="D2866" s="4" t="inlineStr">
        <is>
          <t>reward_credit</t>
        </is>
      </c>
      <c r="E2866" s="4" t="n">
        <v>15.23</v>
      </c>
      <c r="F2866" s="4" t="inlineStr">
        <is>
          <t>VE</t>
        </is>
      </c>
      <c r="G2866" s="4" t="inlineStr">
        <is>
          <t>completed</t>
        </is>
      </c>
      <c r="H2866" s="4" t="inlineStr">
        <is>
          <t>task</t>
        </is>
      </c>
      <c r="I2866" s="4" t="inlineStr">
        <is>
          <t>R002323</t>
        </is>
      </c>
      <c r="J2866" s="4" t="inlineStr"/>
      <c r="K2866" s="4" t="inlineStr">
        <is>
          <t>not_applicable</t>
        </is>
      </c>
    </row>
    <row r="2867">
      <c r="A2867" s="4" t="inlineStr">
        <is>
          <t>W002866</t>
        </is>
      </c>
      <c r="B2867" s="4" t="inlineStr">
        <is>
          <t>U00421</t>
        </is>
      </c>
      <c r="C2867" s="5" t="n">
        <v>46209.82744212963</v>
      </c>
      <c r="D2867" s="4" t="inlineStr">
        <is>
          <t>adjustment</t>
        </is>
      </c>
      <c r="E2867" s="4" t="n">
        <v>4.39</v>
      </c>
      <c r="F2867" s="4" t="inlineStr">
        <is>
          <t>VE</t>
        </is>
      </c>
      <c r="G2867" s="4" t="inlineStr">
        <is>
          <t>completed</t>
        </is>
      </c>
      <c r="H2867" s="4" t="inlineStr">
        <is>
          <t>task</t>
        </is>
      </c>
      <c r="I2867" s="4" t="inlineStr"/>
      <c r="J2867" s="4" t="inlineStr"/>
      <c r="K2867" s="4" t="inlineStr">
        <is>
          <t>not_applicable</t>
        </is>
      </c>
    </row>
    <row r="2868">
      <c r="A2868" s="4" t="inlineStr">
        <is>
          <t>W002867</t>
        </is>
      </c>
      <c r="B2868" s="4" t="inlineStr">
        <is>
          <t>U01000</t>
        </is>
      </c>
      <c r="C2868" s="5" t="n">
        <v>46255.56965277778</v>
      </c>
      <c r="D2868" s="4" t="inlineStr">
        <is>
          <t>reversal</t>
        </is>
      </c>
      <c r="E2868" s="4" t="n">
        <v>-6.99</v>
      </c>
      <c r="F2868" s="4" t="inlineStr">
        <is>
          <t>VE</t>
        </is>
      </c>
      <c r="G2868" s="4" t="inlineStr">
        <is>
          <t>completed</t>
        </is>
      </c>
      <c r="H2868" s="4" t="inlineStr">
        <is>
          <t>exchange</t>
        </is>
      </c>
      <c r="I2868" s="4" t="inlineStr">
        <is>
          <t>R003275</t>
        </is>
      </c>
      <c r="J2868" s="4" t="inlineStr"/>
      <c r="K2868" s="4" t="inlineStr">
        <is>
          <t>unresolved_quarantine</t>
        </is>
      </c>
    </row>
    <row r="2869">
      <c r="A2869" s="4" t="inlineStr">
        <is>
          <t>W002868</t>
        </is>
      </c>
      <c r="B2869" s="4" t="inlineStr">
        <is>
          <t>U00137</t>
        </is>
      </c>
      <c r="C2869" s="5" t="n">
        <v>46032.50672453704</v>
      </c>
      <c r="D2869" s="4" t="inlineStr">
        <is>
          <t>reversal</t>
        </is>
      </c>
      <c r="E2869" s="4" t="n">
        <v>2.62</v>
      </c>
      <c r="F2869" s="4" t="inlineStr">
        <is>
          <t>Tokens</t>
        </is>
      </c>
      <c r="G2869" s="4" t="inlineStr">
        <is>
          <t>completed</t>
        </is>
      </c>
      <c r="H2869" s="4" t="inlineStr">
        <is>
          <t>exchange</t>
        </is>
      </c>
      <c r="I2869" s="4" t="inlineStr">
        <is>
          <t>R003312</t>
        </is>
      </c>
      <c r="J2869" s="4" t="inlineStr"/>
      <c r="K2869" s="4" t="inlineStr">
        <is>
          <t>unresolved_quarantine</t>
        </is>
      </c>
    </row>
    <row r="2870">
      <c r="A2870" s="4" t="inlineStr">
        <is>
          <t>W002869</t>
        </is>
      </c>
      <c r="B2870" s="4" t="inlineStr">
        <is>
          <t>U00694</t>
        </is>
      </c>
      <c r="C2870" s="5" t="n">
        <v>46049.81890046296</v>
      </c>
      <c r="D2870" s="4" t="inlineStr">
        <is>
          <t>reward_credit</t>
        </is>
      </c>
      <c r="E2870" s="4" t="n">
        <v>6.79</v>
      </c>
      <c r="F2870" s="4" t="inlineStr">
        <is>
          <t>Tokens</t>
        </is>
      </c>
      <c r="G2870" s="4" t="inlineStr">
        <is>
          <t>completed</t>
        </is>
      </c>
      <c r="H2870" s="4" t="inlineStr">
        <is>
          <t>referral</t>
        </is>
      </c>
      <c r="I2870" s="4" t="inlineStr"/>
      <c r="J2870" s="4" t="inlineStr"/>
      <c r="K2870" s="4" t="inlineStr">
        <is>
          <t>not_applicable</t>
        </is>
      </c>
    </row>
    <row r="2871">
      <c r="A2871" s="4" t="inlineStr">
        <is>
          <t>W002870</t>
        </is>
      </c>
      <c r="B2871" s="4" t="inlineStr">
        <is>
          <t>U00243</t>
        </is>
      </c>
      <c r="C2871" s="5" t="n">
        <v>46166.15179398148</v>
      </c>
      <c r="D2871" s="4" t="inlineStr">
        <is>
          <t>reward_credit</t>
        </is>
      </c>
      <c r="E2871" s="4" t="n">
        <v>7.7</v>
      </c>
      <c r="F2871" s="4" t="inlineStr">
        <is>
          <t>VE</t>
        </is>
      </c>
      <c r="G2871" s="4" t="inlineStr">
        <is>
          <t>completed</t>
        </is>
      </c>
      <c r="H2871" s="4" t="inlineStr">
        <is>
          <t>manual_adjustment</t>
        </is>
      </c>
      <c r="I2871" s="4" t="inlineStr"/>
      <c r="J2871" s="4" t="inlineStr"/>
      <c r="K2871" s="4" t="inlineStr">
        <is>
          <t>not_applicable</t>
        </is>
      </c>
    </row>
    <row r="2872">
      <c r="A2872" s="4" t="inlineStr">
        <is>
          <t>W002871</t>
        </is>
      </c>
      <c r="B2872" s="4" t="inlineStr">
        <is>
          <t>U00904</t>
        </is>
      </c>
      <c r="C2872" s="5" t="n">
        <v>46163.38417824074</v>
      </c>
      <c r="D2872" s="4" t="inlineStr">
        <is>
          <t>reversal</t>
        </is>
      </c>
      <c r="E2872" s="4" t="n">
        <v>-9.75</v>
      </c>
      <c r="F2872" s="4" t="inlineStr">
        <is>
          <t>Tokens</t>
        </is>
      </c>
      <c r="G2872" s="4" t="inlineStr">
        <is>
          <t>completed</t>
        </is>
      </c>
      <c r="H2872" s="4" t="inlineStr">
        <is>
          <t>manual_adjustment</t>
        </is>
      </c>
      <c r="I2872" s="4" t="inlineStr"/>
      <c r="J2872" s="4" t="inlineStr"/>
      <c r="K2872" s="4" t="inlineStr">
        <is>
          <t>unresolved_quarantine</t>
        </is>
      </c>
    </row>
    <row r="2873">
      <c r="A2873" s="4" t="inlineStr">
        <is>
          <t>W002872</t>
        </is>
      </c>
      <c r="B2873" s="4" t="inlineStr">
        <is>
          <t>U00856</t>
        </is>
      </c>
      <c r="C2873" s="5" t="n">
        <v>46157.87034722222</v>
      </c>
      <c r="D2873" s="4" t="inlineStr">
        <is>
          <t>reversal</t>
        </is>
      </c>
      <c r="E2873" s="4" t="n">
        <v>-8.26</v>
      </c>
      <c r="F2873" s="4" t="inlineStr">
        <is>
          <t>Tokens</t>
        </is>
      </c>
      <c r="G2873" s="4" t="inlineStr">
        <is>
          <t>completed</t>
        </is>
      </c>
      <c r="H2873" s="4" t="inlineStr">
        <is>
          <t>referral</t>
        </is>
      </c>
      <c r="I2873" s="4" t="inlineStr"/>
      <c r="J2873" s="4" t="inlineStr"/>
      <c r="K2873" s="4" t="inlineStr">
        <is>
          <t>unresolved_quarantine</t>
        </is>
      </c>
    </row>
    <row r="2874">
      <c r="A2874" s="4" t="inlineStr">
        <is>
          <t>W002873</t>
        </is>
      </c>
      <c r="B2874" s="4" t="inlineStr">
        <is>
          <t>U00357</t>
        </is>
      </c>
      <c r="C2874" s="5" t="n">
        <v>46181.25153935186</v>
      </c>
      <c r="D2874" s="4" t="inlineStr">
        <is>
          <t>adjustment</t>
        </is>
      </c>
      <c r="E2874" s="4" t="n">
        <v>4.53</v>
      </c>
      <c r="F2874" s="4" t="inlineStr">
        <is>
          <t>Gems</t>
        </is>
      </c>
      <c r="G2874" s="4" t="inlineStr">
        <is>
          <t>completed</t>
        </is>
      </c>
      <c r="H2874" s="4" t="inlineStr">
        <is>
          <t>referral</t>
        </is>
      </c>
      <c r="I2874" s="4" t="inlineStr">
        <is>
          <t>R003883</t>
        </is>
      </c>
      <c r="J2874" s="4" t="inlineStr"/>
      <c r="K2874" s="4" t="inlineStr">
        <is>
          <t>not_applicable</t>
        </is>
      </c>
    </row>
    <row r="2875">
      <c r="A2875" s="4" t="inlineStr">
        <is>
          <t>W002874</t>
        </is>
      </c>
      <c r="B2875" s="4" t="inlineStr">
        <is>
          <t>U00124</t>
        </is>
      </c>
      <c r="C2875" s="5" t="n">
        <v>46106.58688657408</v>
      </c>
      <c r="D2875" s="4" t="inlineStr">
        <is>
          <t>redemption</t>
        </is>
      </c>
      <c r="E2875" s="4" t="n">
        <v>9.51</v>
      </c>
      <c r="F2875" s="4" t="inlineStr">
        <is>
          <t>Gems</t>
        </is>
      </c>
      <c r="G2875" s="4" t="inlineStr">
        <is>
          <t>completed</t>
        </is>
      </c>
      <c r="H2875" s="4" t="inlineStr">
        <is>
          <t>referral</t>
        </is>
      </c>
      <c r="I2875" s="4" t="inlineStr"/>
      <c r="J2875" s="4" t="inlineStr"/>
      <c r="K2875" s="4" t="inlineStr">
        <is>
          <t>not_applicable</t>
        </is>
      </c>
    </row>
    <row r="2876">
      <c r="A2876" s="4" t="inlineStr">
        <is>
          <t>W002875</t>
        </is>
      </c>
      <c r="B2876" s="4" t="inlineStr">
        <is>
          <t>U00919</t>
        </is>
      </c>
      <c r="C2876" s="5" t="n">
        <v>46226.49747685185</v>
      </c>
      <c r="D2876" s="4" t="inlineStr">
        <is>
          <t>reward_credit</t>
        </is>
      </c>
      <c r="E2876" s="4" t="n">
        <v>6.91</v>
      </c>
      <c r="F2876" s="4" t="inlineStr">
        <is>
          <t>VE</t>
        </is>
      </c>
      <c r="G2876" s="4" t="inlineStr">
        <is>
          <t>completed</t>
        </is>
      </c>
      <c r="H2876" s="4" t="inlineStr">
        <is>
          <t>task</t>
        </is>
      </c>
      <c r="I2876" s="4" t="inlineStr"/>
      <c r="J2876" s="4" t="inlineStr"/>
      <c r="K2876" s="4" t="inlineStr">
        <is>
          <t>not_applicable</t>
        </is>
      </c>
    </row>
    <row r="2877">
      <c r="A2877" s="4" t="inlineStr">
        <is>
          <t>W002876</t>
        </is>
      </c>
      <c r="B2877" s="4" t="inlineStr">
        <is>
          <t>U00432</t>
        </is>
      </c>
      <c r="C2877" s="5" t="n">
        <v>46154.81946759259</v>
      </c>
      <c r="D2877" s="4" t="inlineStr">
        <is>
          <t>redemption</t>
        </is>
      </c>
      <c r="E2877" s="4" t="n">
        <v>10.99</v>
      </c>
      <c r="F2877" s="4" t="inlineStr">
        <is>
          <t>Tokens</t>
        </is>
      </c>
      <c r="G2877" s="4" t="inlineStr">
        <is>
          <t>completed</t>
        </is>
      </c>
      <c r="H2877" s="4" t="inlineStr">
        <is>
          <t>manual_adjustment</t>
        </is>
      </c>
      <c r="I2877" s="4" t="inlineStr">
        <is>
          <t>R004637</t>
        </is>
      </c>
      <c r="J2877" s="4" t="inlineStr"/>
      <c r="K2877" s="4" t="inlineStr">
        <is>
          <t>not_applicable</t>
        </is>
      </c>
    </row>
    <row r="2878">
      <c r="A2878" s="4" t="inlineStr">
        <is>
          <t>W002877</t>
        </is>
      </c>
      <c r="B2878" s="4" t="inlineStr">
        <is>
          <t>U00851</t>
        </is>
      </c>
      <c r="C2878" s="5" t="n">
        <v>46245.90359953704</v>
      </c>
      <c r="D2878" s="4" t="inlineStr">
        <is>
          <t>redemption</t>
        </is>
      </c>
      <c r="E2878" s="4" t="n">
        <v>5.54</v>
      </c>
      <c r="F2878" s="4" t="inlineStr">
        <is>
          <t>VE</t>
        </is>
      </c>
      <c r="G2878" s="4" t="inlineStr">
        <is>
          <t>reversed</t>
        </is>
      </c>
      <c r="H2878" s="4" t="inlineStr">
        <is>
          <t>task</t>
        </is>
      </c>
      <c r="I2878" s="4" t="inlineStr">
        <is>
          <t>R003382</t>
        </is>
      </c>
      <c r="J2878" s="4" t="inlineStr"/>
      <c r="K2878" s="4" t="inlineStr">
        <is>
          <t>not_applicable</t>
        </is>
      </c>
    </row>
    <row r="2879">
      <c r="A2879" s="4" t="inlineStr">
        <is>
          <t>W002878</t>
        </is>
      </c>
      <c r="B2879" s="4" t="inlineStr">
        <is>
          <t>U00566</t>
        </is>
      </c>
      <c r="C2879" s="5" t="n">
        <v>46234.22993055556</v>
      </c>
      <c r="D2879" s="4" t="inlineStr">
        <is>
          <t>redemption</t>
        </is>
      </c>
      <c r="E2879" s="4" t="n">
        <v>6.59</v>
      </c>
      <c r="F2879" s="4" t="inlineStr">
        <is>
          <t>VE</t>
        </is>
      </c>
      <c r="G2879" s="4" t="inlineStr">
        <is>
          <t>completed</t>
        </is>
      </c>
      <c r="H2879" s="4" t="inlineStr">
        <is>
          <t>referral</t>
        </is>
      </c>
      <c r="I2879" s="4" t="inlineStr"/>
      <c r="J2879" s="4" t="inlineStr"/>
      <c r="K2879" s="4" t="inlineStr">
        <is>
          <t>not_applicable</t>
        </is>
      </c>
    </row>
    <row r="2880">
      <c r="A2880" s="4" t="inlineStr">
        <is>
          <t>W002879</t>
        </is>
      </c>
      <c r="B2880" s="4" t="inlineStr">
        <is>
          <t>U00015</t>
        </is>
      </c>
      <c r="C2880" s="5" t="n">
        <v>46135.88643518519</v>
      </c>
      <c r="D2880" s="4" t="inlineStr">
        <is>
          <t>redemption</t>
        </is>
      </c>
      <c r="E2880" s="4" t="n">
        <v>12.62</v>
      </c>
      <c r="F2880" s="4" t="inlineStr">
        <is>
          <t>VE</t>
        </is>
      </c>
      <c r="G2880" s="4" t="inlineStr">
        <is>
          <t>completed</t>
        </is>
      </c>
      <c r="H2880" s="4" t="inlineStr">
        <is>
          <t>referral</t>
        </is>
      </c>
      <c r="I2880" s="4" t="inlineStr"/>
      <c r="J2880" s="4" t="inlineStr"/>
      <c r="K2880" s="4" t="inlineStr">
        <is>
          <t>not_applicable</t>
        </is>
      </c>
    </row>
    <row r="2881">
      <c r="A2881" s="4" t="inlineStr">
        <is>
          <t>W002880</t>
        </is>
      </c>
      <c r="B2881" s="4" t="inlineStr">
        <is>
          <t>U00528</t>
        </is>
      </c>
      <c r="C2881" s="5" t="n">
        <v>46187.03991898148</v>
      </c>
      <c r="D2881" s="4" t="inlineStr">
        <is>
          <t>redemption</t>
        </is>
      </c>
      <c r="E2881" s="4" t="n">
        <v>8.52</v>
      </c>
      <c r="F2881" s="4" t="inlineStr">
        <is>
          <t>VE</t>
        </is>
      </c>
      <c r="G2881" s="4" t="inlineStr">
        <is>
          <t>completed</t>
        </is>
      </c>
      <c r="H2881" s="4" t="inlineStr">
        <is>
          <t>task</t>
        </is>
      </c>
      <c r="I2881" s="4" t="inlineStr"/>
      <c r="J2881" s="4" t="inlineStr"/>
      <c r="K2881" s="4" t="inlineStr">
        <is>
          <t>not_applicable</t>
        </is>
      </c>
    </row>
    <row r="2882">
      <c r="A2882" s="4" t="inlineStr">
        <is>
          <t>W002881</t>
        </is>
      </c>
      <c r="B2882" s="4" t="inlineStr">
        <is>
          <t>U00300</t>
        </is>
      </c>
      <c r="C2882" s="5" t="n">
        <v>46207.28078703704</v>
      </c>
      <c r="D2882" s="4" t="inlineStr">
        <is>
          <t>adjustment</t>
        </is>
      </c>
      <c r="E2882" s="4" t="n">
        <v>3.01</v>
      </c>
      <c r="F2882" s="4" t="inlineStr">
        <is>
          <t>VE</t>
        </is>
      </c>
      <c r="G2882" s="4" t="inlineStr">
        <is>
          <t>reversed</t>
        </is>
      </c>
      <c r="H2882" s="4" t="inlineStr">
        <is>
          <t>exchange</t>
        </is>
      </c>
      <c r="I2882" s="4" t="inlineStr">
        <is>
          <t>R002366</t>
        </is>
      </c>
      <c r="J2882" s="4" t="inlineStr"/>
      <c r="K2882" s="4" t="inlineStr">
        <is>
          <t>not_applicable</t>
        </is>
      </c>
    </row>
    <row r="2883">
      <c r="A2883" s="4" t="inlineStr">
        <is>
          <t>W002882</t>
        </is>
      </c>
      <c r="B2883" s="4" t="inlineStr">
        <is>
          <t>U00671</t>
        </is>
      </c>
      <c r="C2883" s="5" t="n">
        <v>46245.86018518519</v>
      </c>
      <c r="D2883" s="4" t="inlineStr">
        <is>
          <t>adjustment</t>
        </is>
      </c>
      <c r="E2883" s="4" t="n">
        <v>24.05</v>
      </c>
      <c r="F2883" s="4" t="inlineStr">
        <is>
          <t>Tokens</t>
        </is>
      </c>
      <c r="G2883" s="4" t="inlineStr">
        <is>
          <t>completed</t>
        </is>
      </c>
      <c r="H2883" s="4" t="inlineStr">
        <is>
          <t>task</t>
        </is>
      </c>
      <c r="I2883" s="4" t="inlineStr">
        <is>
          <t>R000352</t>
        </is>
      </c>
      <c r="J2883" s="4" t="inlineStr"/>
      <c r="K2883" s="4" t="inlineStr">
        <is>
          <t>not_applicable</t>
        </is>
      </c>
    </row>
    <row r="2884">
      <c r="A2884" s="4" t="inlineStr">
        <is>
          <t>W002883</t>
        </is>
      </c>
      <c r="B2884" s="4" t="inlineStr">
        <is>
          <t>U00817</t>
        </is>
      </c>
      <c r="C2884" s="5" t="n">
        <v>46240.54309027778</v>
      </c>
      <c r="D2884" s="4" t="inlineStr">
        <is>
          <t>adjustment</t>
        </is>
      </c>
      <c r="E2884" s="4" t="n">
        <v>16.1</v>
      </c>
      <c r="F2884" s="4" t="inlineStr">
        <is>
          <t>VE</t>
        </is>
      </c>
      <c r="G2884" s="4" t="inlineStr">
        <is>
          <t>completed</t>
        </is>
      </c>
      <c r="H2884" s="4" t="inlineStr">
        <is>
          <t>task</t>
        </is>
      </c>
      <c r="I2884" s="4" t="inlineStr">
        <is>
          <t>R001980</t>
        </is>
      </c>
      <c r="J2884" s="4" t="inlineStr"/>
      <c r="K2884" s="4" t="inlineStr">
        <is>
          <t>not_applicable</t>
        </is>
      </c>
    </row>
    <row r="2885">
      <c r="A2885" s="4" t="inlineStr">
        <is>
          <t>W002884</t>
        </is>
      </c>
      <c r="B2885" s="4" t="inlineStr">
        <is>
          <t>U00654</t>
        </is>
      </c>
      <c r="C2885" s="5" t="n">
        <v>46084.21451388889</v>
      </c>
      <c r="D2885" s="4" t="inlineStr">
        <is>
          <t>reversal</t>
        </is>
      </c>
      <c r="E2885" s="4" t="n">
        <v>15.76</v>
      </c>
      <c r="F2885" s="4" t="inlineStr">
        <is>
          <t>Gems</t>
        </is>
      </c>
      <c r="G2885" s="4" t="inlineStr">
        <is>
          <t>completed</t>
        </is>
      </c>
      <c r="H2885" s="4" t="inlineStr">
        <is>
          <t>task</t>
        </is>
      </c>
      <c r="I2885" s="4" t="inlineStr">
        <is>
          <t>R002267</t>
        </is>
      </c>
      <c r="J2885" s="4" t="inlineStr"/>
      <c r="K2885" s="4" t="inlineStr">
        <is>
          <t>unresolved_quarantine</t>
        </is>
      </c>
    </row>
    <row r="2886">
      <c r="A2886" s="4" t="inlineStr">
        <is>
          <t>W002885</t>
        </is>
      </c>
      <c r="B2886" s="4" t="inlineStr">
        <is>
          <t>U00118</t>
        </is>
      </c>
      <c r="C2886" s="5" t="n">
        <v>46194.88193287037</v>
      </c>
      <c r="D2886" s="4" t="inlineStr">
        <is>
          <t>redemption</t>
        </is>
      </c>
      <c r="E2886" s="4" t="n">
        <v>2.59</v>
      </c>
      <c r="F2886" s="4" t="inlineStr">
        <is>
          <t>VE</t>
        </is>
      </c>
      <c r="G2886" s="4" t="inlineStr">
        <is>
          <t>completed</t>
        </is>
      </c>
      <c r="H2886" s="4" t="inlineStr">
        <is>
          <t>task</t>
        </is>
      </c>
      <c r="I2886" s="4" t="inlineStr">
        <is>
          <t>R002615</t>
        </is>
      </c>
      <c r="J2886" s="4" t="inlineStr"/>
      <c r="K2886" s="4" t="inlineStr">
        <is>
          <t>not_applicable</t>
        </is>
      </c>
    </row>
    <row r="2887">
      <c r="A2887" s="4" t="inlineStr">
        <is>
          <t>W002886</t>
        </is>
      </c>
      <c r="B2887" s="4" t="inlineStr">
        <is>
          <t>U00540</t>
        </is>
      </c>
      <c r="C2887" s="5" t="n">
        <v>46187.33076388889</v>
      </c>
      <c r="D2887" s="4" t="inlineStr">
        <is>
          <t>adjustment</t>
        </is>
      </c>
      <c r="E2887" s="4" t="n">
        <v>1.74</v>
      </c>
      <c r="F2887" s="4" t="inlineStr">
        <is>
          <t>Tokens</t>
        </is>
      </c>
      <c r="G2887" s="4" t="inlineStr">
        <is>
          <t>completed</t>
        </is>
      </c>
      <c r="H2887" s="4" t="inlineStr">
        <is>
          <t>task</t>
        </is>
      </c>
      <c r="I2887" s="4" t="inlineStr"/>
      <c r="J2887" s="4" t="inlineStr"/>
      <c r="K2887" s="4" t="inlineStr">
        <is>
          <t>not_applicable</t>
        </is>
      </c>
    </row>
    <row r="2888">
      <c r="A2888" s="4" t="inlineStr">
        <is>
          <t>W002887</t>
        </is>
      </c>
      <c r="B2888" s="4" t="inlineStr">
        <is>
          <t>U00352</t>
        </is>
      </c>
      <c r="C2888" s="5" t="n">
        <v>46190.23608796296</v>
      </c>
      <c r="D2888" s="4" t="inlineStr">
        <is>
          <t>redemption</t>
        </is>
      </c>
      <c r="E2888" s="4" t="n">
        <v>18.14</v>
      </c>
      <c r="F2888" s="4" t="inlineStr">
        <is>
          <t>Gems</t>
        </is>
      </c>
      <c r="G2888" s="4" t="inlineStr">
        <is>
          <t>completed</t>
        </is>
      </c>
      <c r="H2888" s="4" t="inlineStr">
        <is>
          <t>manual_adjustment</t>
        </is>
      </c>
      <c r="I2888" s="4" t="inlineStr"/>
      <c r="J2888" s="4" t="inlineStr"/>
      <c r="K2888" s="4" t="inlineStr">
        <is>
          <t>not_applicable</t>
        </is>
      </c>
    </row>
    <row r="2889">
      <c r="A2889" s="4" t="inlineStr">
        <is>
          <t>W002888</t>
        </is>
      </c>
      <c r="B2889" s="4" t="inlineStr">
        <is>
          <t>U00144</t>
        </is>
      </c>
      <c r="C2889" s="5" t="n">
        <v>46229.90328703704</v>
      </c>
      <c r="D2889" s="4" t="inlineStr">
        <is>
          <t>reward_credit</t>
        </is>
      </c>
      <c r="E2889" s="4" t="n">
        <v>4.49</v>
      </c>
      <c r="F2889" s="4" t="inlineStr">
        <is>
          <t>Gems</t>
        </is>
      </c>
      <c r="G2889" s="4" t="inlineStr">
        <is>
          <t>pending</t>
        </is>
      </c>
      <c r="H2889" s="4" t="inlineStr">
        <is>
          <t>manual_adjustment</t>
        </is>
      </c>
      <c r="I2889" s="4" t="inlineStr"/>
      <c r="J2889" s="4" t="inlineStr"/>
      <c r="K2889" s="4" t="inlineStr">
        <is>
          <t>not_applicable</t>
        </is>
      </c>
    </row>
    <row r="2890">
      <c r="A2890" s="4" t="inlineStr">
        <is>
          <t>W002889</t>
        </is>
      </c>
      <c r="B2890" s="4" t="inlineStr">
        <is>
          <t>U00257</t>
        </is>
      </c>
      <c r="C2890" s="5" t="n">
        <v>46144.3725462963</v>
      </c>
      <c r="D2890" s="4" t="inlineStr">
        <is>
          <t>reversal</t>
        </is>
      </c>
      <c r="E2890" s="4" t="n">
        <v>11.2</v>
      </c>
      <c r="F2890" s="4" t="inlineStr">
        <is>
          <t>Tokens</t>
        </is>
      </c>
      <c r="G2890" s="4" t="inlineStr">
        <is>
          <t>completed</t>
        </is>
      </c>
      <c r="H2890" s="4" t="inlineStr">
        <is>
          <t>task</t>
        </is>
      </c>
      <c r="I2890" s="4" t="inlineStr">
        <is>
          <t>R004189</t>
        </is>
      </c>
      <c r="J2890" s="4" t="inlineStr">
        <is>
          <t>W001230</t>
        </is>
      </c>
      <c r="K2890" s="4" t="inlineStr">
        <is>
          <t>synthetic_candidate_link_needs_business_confirmation</t>
        </is>
      </c>
    </row>
    <row r="2891">
      <c r="A2891" s="4" t="inlineStr">
        <is>
          <t>W002890</t>
        </is>
      </c>
      <c r="B2891" s="4" t="inlineStr">
        <is>
          <t>U00232</t>
        </is>
      </c>
      <c r="C2891" s="5" t="n">
        <v>46110.62699074074</v>
      </c>
      <c r="D2891" s="4" t="inlineStr">
        <is>
          <t>redemption</t>
        </is>
      </c>
      <c r="E2891" s="4" t="n">
        <v>6.77</v>
      </c>
      <c r="F2891" s="4" t="inlineStr">
        <is>
          <t>VE</t>
        </is>
      </c>
      <c r="G2891" s="4" t="inlineStr">
        <is>
          <t>pending</t>
        </is>
      </c>
      <c r="H2891" s="4" t="inlineStr">
        <is>
          <t>exchange</t>
        </is>
      </c>
      <c r="I2891" s="4" t="inlineStr">
        <is>
          <t>R003819</t>
        </is>
      </c>
      <c r="J2891" s="4" t="inlineStr"/>
      <c r="K2891" s="4" t="inlineStr">
        <is>
          <t>not_applicable</t>
        </is>
      </c>
    </row>
    <row r="2892">
      <c r="A2892" s="4" t="inlineStr">
        <is>
          <t>W002891</t>
        </is>
      </c>
      <c r="B2892" s="4" t="inlineStr">
        <is>
          <t>U00236</t>
        </is>
      </c>
      <c r="C2892" s="5" t="n">
        <v>46108.978125</v>
      </c>
      <c r="D2892" s="4" t="inlineStr">
        <is>
          <t>redemption</t>
        </is>
      </c>
      <c r="E2892" s="4" t="n">
        <v>1.89</v>
      </c>
      <c r="F2892" s="4" t="inlineStr">
        <is>
          <t>VE</t>
        </is>
      </c>
      <c r="G2892" s="4" t="inlineStr">
        <is>
          <t>completed</t>
        </is>
      </c>
      <c r="H2892" s="4" t="inlineStr">
        <is>
          <t>referral</t>
        </is>
      </c>
      <c r="I2892" s="4" t="inlineStr">
        <is>
          <t>R003025</t>
        </is>
      </c>
      <c r="J2892" s="4" t="inlineStr"/>
      <c r="K2892" s="4" t="inlineStr">
        <is>
          <t>not_applicable</t>
        </is>
      </c>
    </row>
    <row r="2893">
      <c r="A2893" s="4" t="inlineStr">
        <is>
          <t>W002892</t>
        </is>
      </c>
      <c r="B2893" s="4" t="inlineStr">
        <is>
          <t>U00318</t>
        </is>
      </c>
      <c r="C2893" s="5" t="n">
        <v>46216.96741898148</v>
      </c>
      <c r="D2893" s="4" t="inlineStr">
        <is>
          <t>redemption</t>
        </is>
      </c>
      <c r="E2893" s="4" t="n">
        <v>5.93</v>
      </c>
      <c r="F2893" s="4" t="inlineStr">
        <is>
          <t>Gems</t>
        </is>
      </c>
      <c r="G2893" s="4" t="inlineStr">
        <is>
          <t>completed</t>
        </is>
      </c>
      <c r="H2893" s="4" t="inlineStr">
        <is>
          <t>manual_adjustment</t>
        </is>
      </c>
      <c r="I2893" s="4" t="inlineStr">
        <is>
          <t>R001233</t>
        </is>
      </c>
      <c r="J2893" s="4" t="inlineStr"/>
      <c r="K2893" s="4" t="inlineStr">
        <is>
          <t>not_applicable</t>
        </is>
      </c>
    </row>
    <row r="2894">
      <c r="A2894" s="4" t="inlineStr">
        <is>
          <t>W002893</t>
        </is>
      </c>
      <c r="B2894" s="4" t="inlineStr">
        <is>
          <t>U00968</t>
        </is>
      </c>
      <c r="C2894" s="5" t="n">
        <v>46090.89474537037</v>
      </c>
      <c r="D2894" s="4" t="inlineStr">
        <is>
          <t>redemption</t>
        </is>
      </c>
      <c r="E2894" s="4" t="n">
        <v>12.51</v>
      </c>
      <c r="F2894" s="4" t="inlineStr">
        <is>
          <t>Gems</t>
        </is>
      </c>
      <c r="G2894" s="4" t="inlineStr">
        <is>
          <t>pending</t>
        </is>
      </c>
      <c r="H2894" s="4" t="inlineStr">
        <is>
          <t>exchange</t>
        </is>
      </c>
      <c r="I2894" s="4" t="inlineStr"/>
      <c r="J2894" s="4" t="inlineStr"/>
      <c r="K2894" s="4" t="inlineStr">
        <is>
          <t>not_applicable</t>
        </is>
      </c>
    </row>
    <row r="2895">
      <c r="A2895" s="4" t="inlineStr">
        <is>
          <t>W002894</t>
        </is>
      </c>
      <c r="B2895" s="4" t="inlineStr">
        <is>
          <t>U00132</t>
        </is>
      </c>
      <c r="C2895" s="5" t="n">
        <v>46189.46641203704</v>
      </c>
      <c r="D2895" s="4" t="inlineStr">
        <is>
          <t>reward_credit</t>
        </is>
      </c>
      <c r="E2895" s="4" t="n">
        <v>8.85</v>
      </c>
      <c r="F2895" s="4" t="inlineStr">
        <is>
          <t>VE</t>
        </is>
      </c>
      <c r="G2895" s="4" t="inlineStr">
        <is>
          <t>completed</t>
        </is>
      </c>
      <c r="H2895" s="4" t="inlineStr">
        <is>
          <t>referral</t>
        </is>
      </c>
      <c r="I2895" s="4" t="inlineStr">
        <is>
          <t>R001737</t>
        </is>
      </c>
      <c r="J2895" s="4" t="inlineStr"/>
      <c r="K2895" s="4" t="inlineStr">
        <is>
          <t>not_applicable</t>
        </is>
      </c>
    </row>
    <row r="2896">
      <c r="A2896" s="4" t="inlineStr">
        <is>
          <t>W002895</t>
        </is>
      </c>
      <c r="B2896" s="4" t="inlineStr">
        <is>
          <t>U00612</t>
        </is>
      </c>
      <c r="C2896" s="5" t="n">
        <v>46172.87350694444</v>
      </c>
      <c r="D2896" s="4" t="inlineStr">
        <is>
          <t>reversal</t>
        </is>
      </c>
      <c r="E2896" s="4" t="n">
        <v>26.93</v>
      </c>
      <c r="F2896" s="4" t="inlineStr">
        <is>
          <t>Gems</t>
        </is>
      </c>
      <c r="G2896" s="4" t="inlineStr">
        <is>
          <t>reversed</t>
        </is>
      </c>
      <c r="H2896" s="4" t="inlineStr">
        <is>
          <t>task</t>
        </is>
      </c>
      <c r="I2896" s="4" t="inlineStr"/>
      <c r="J2896" s="4" t="inlineStr"/>
      <c r="K2896" s="4" t="inlineStr">
        <is>
          <t>unresolved_quarantine</t>
        </is>
      </c>
    </row>
    <row r="2897">
      <c r="A2897" s="4" t="inlineStr">
        <is>
          <t>W002896</t>
        </is>
      </c>
      <c r="B2897" s="4" t="inlineStr">
        <is>
          <t>U00923</t>
        </is>
      </c>
      <c r="C2897" s="5" t="n">
        <v>46265.87291666667</v>
      </c>
      <c r="D2897" s="4" t="inlineStr">
        <is>
          <t>reward_credit</t>
        </is>
      </c>
      <c r="E2897" s="4" t="n">
        <v>14.94</v>
      </c>
      <c r="F2897" s="4" t="inlineStr">
        <is>
          <t>VE</t>
        </is>
      </c>
      <c r="G2897" s="4" t="inlineStr">
        <is>
          <t>pending</t>
        </is>
      </c>
      <c r="H2897" s="4" t="inlineStr">
        <is>
          <t>task</t>
        </is>
      </c>
      <c r="I2897" s="4" t="inlineStr">
        <is>
          <t>R003157</t>
        </is>
      </c>
      <c r="J2897" s="4" t="inlineStr"/>
      <c r="K2897" s="4" t="inlineStr">
        <is>
          <t>not_applicable</t>
        </is>
      </c>
    </row>
    <row r="2898">
      <c r="A2898" s="4" t="inlineStr">
        <is>
          <t>W002897</t>
        </is>
      </c>
      <c r="B2898" s="4" t="inlineStr">
        <is>
          <t>U00438</t>
        </is>
      </c>
      <c r="C2898" s="5" t="n">
        <v>46253.02806712963</v>
      </c>
      <c r="D2898" s="4" t="inlineStr">
        <is>
          <t>adjustment</t>
        </is>
      </c>
      <c r="E2898" s="4" t="n">
        <v>13.07</v>
      </c>
      <c r="F2898" s="4" t="inlineStr">
        <is>
          <t>Tokens</t>
        </is>
      </c>
      <c r="G2898" s="4" t="inlineStr">
        <is>
          <t>completed</t>
        </is>
      </c>
      <c r="H2898" s="4" t="inlineStr">
        <is>
          <t>referral</t>
        </is>
      </c>
      <c r="I2898" s="4" t="inlineStr">
        <is>
          <t>R003664</t>
        </is>
      </c>
      <c r="J2898" s="4" t="inlineStr"/>
      <c r="K2898" s="4" t="inlineStr">
        <is>
          <t>not_applicable</t>
        </is>
      </c>
    </row>
    <row r="2899">
      <c r="A2899" s="4" t="inlineStr">
        <is>
          <t>W002898</t>
        </is>
      </c>
      <c r="B2899" s="4" t="inlineStr">
        <is>
          <t>U00822</t>
        </is>
      </c>
      <c r="C2899" s="5" t="n">
        <v>46121.76866898148</v>
      </c>
      <c r="D2899" s="4" t="inlineStr">
        <is>
          <t>reward_credit</t>
        </is>
      </c>
      <c r="E2899" s="4" t="n">
        <v>11.17</v>
      </c>
      <c r="F2899" s="4" t="inlineStr">
        <is>
          <t>VE</t>
        </is>
      </c>
      <c r="G2899" s="4" t="inlineStr">
        <is>
          <t>completed</t>
        </is>
      </c>
      <c r="H2899" s="4" t="inlineStr">
        <is>
          <t>referral</t>
        </is>
      </c>
      <c r="I2899" s="4" t="inlineStr">
        <is>
          <t>R003708</t>
        </is>
      </c>
      <c r="J2899" s="4" t="inlineStr"/>
      <c r="K2899" s="4" t="inlineStr">
        <is>
          <t>not_applicable</t>
        </is>
      </c>
    </row>
    <row r="2900">
      <c r="A2900" s="4" t="inlineStr">
        <is>
          <t>W002899</t>
        </is>
      </c>
      <c r="B2900" s="4" t="inlineStr">
        <is>
          <t>U00779</t>
        </is>
      </c>
      <c r="C2900" s="5" t="n">
        <v>46259.85167824074</v>
      </c>
      <c r="D2900" s="4" t="inlineStr">
        <is>
          <t>reversal</t>
        </is>
      </c>
      <c r="E2900" s="4" t="n">
        <v>4.98</v>
      </c>
      <c r="F2900" s="4" t="inlineStr">
        <is>
          <t>VE</t>
        </is>
      </c>
      <c r="G2900" s="4" t="inlineStr">
        <is>
          <t>completed</t>
        </is>
      </c>
      <c r="H2900" s="4" t="inlineStr">
        <is>
          <t>task</t>
        </is>
      </c>
      <c r="I2900" s="4" t="inlineStr">
        <is>
          <t>R000066</t>
        </is>
      </c>
      <c r="J2900" s="4" t="inlineStr"/>
      <c r="K2900" s="4" t="inlineStr">
        <is>
          <t>unresolved_quarantine</t>
        </is>
      </c>
    </row>
    <row r="2901">
      <c r="A2901" s="4" t="inlineStr">
        <is>
          <t>W002900</t>
        </is>
      </c>
      <c r="B2901" s="4" t="inlineStr">
        <is>
          <t>U00461</t>
        </is>
      </c>
      <c r="C2901" s="5" t="n">
        <v>46246.29418981481</v>
      </c>
      <c r="D2901" s="4" t="inlineStr">
        <is>
          <t>adjustment</t>
        </is>
      </c>
      <c r="E2901" s="4" t="n">
        <v>5.09</v>
      </c>
      <c r="F2901" s="4" t="inlineStr">
        <is>
          <t>Gems</t>
        </is>
      </c>
      <c r="G2901" s="4" t="inlineStr">
        <is>
          <t>completed</t>
        </is>
      </c>
      <c r="H2901" s="4" t="inlineStr">
        <is>
          <t>referral</t>
        </is>
      </c>
      <c r="I2901" s="4" t="inlineStr"/>
      <c r="J2901" s="4" t="inlineStr"/>
      <c r="K2901" s="4" t="inlineStr">
        <is>
          <t>not_applicable</t>
        </is>
      </c>
    </row>
    <row r="2902">
      <c r="A2902" s="4" t="inlineStr">
        <is>
          <t>W002901</t>
        </is>
      </c>
      <c r="B2902" s="4" t="inlineStr">
        <is>
          <t>U00412</t>
        </is>
      </c>
      <c r="C2902" s="5" t="n">
        <v>46168.03127314815</v>
      </c>
      <c r="D2902" s="4" t="inlineStr">
        <is>
          <t>reward_credit</t>
        </is>
      </c>
      <c r="E2902" s="4" t="n">
        <v>9.890000000000001</v>
      </c>
      <c r="F2902" s="4" t="inlineStr">
        <is>
          <t>Tokens</t>
        </is>
      </c>
      <c r="G2902" s="4" t="inlineStr">
        <is>
          <t>completed</t>
        </is>
      </c>
      <c r="H2902" s="4" t="inlineStr">
        <is>
          <t>exchange</t>
        </is>
      </c>
      <c r="I2902" s="4" t="inlineStr"/>
      <c r="J2902" s="4" t="inlineStr"/>
      <c r="K2902" s="4" t="inlineStr">
        <is>
          <t>not_applicable</t>
        </is>
      </c>
    </row>
    <row r="2903">
      <c r="A2903" s="4" t="inlineStr">
        <is>
          <t>W002902</t>
        </is>
      </c>
      <c r="B2903" s="4" t="inlineStr">
        <is>
          <t>U00842</t>
        </is>
      </c>
      <c r="C2903" s="5" t="n">
        <v>46221.4378125</v>
      </c>
      <c r="D2903" s="4" t="inlineStr">
        <is>
          <t>adjustment</t>
        </is>
      </c>
      <c r="E2903" s="4" t="n">
        <v>5.96</v>
      </c>
      <c r="F2903" s="4" t="inlineStr">
        <is>
          <t>Gems</t>
        </is>
      </c>
      <c r="G2903" s="4" t="inlineStr">
        <is>
          <t>completed</t>
        </is>
      </c>
      <c r="H2903" s="4" t="inlineStr">
        <is>
          <t>exchange</t>
        </is>
      </c>
      <c r="I2903" s="4" t="inlineStr"/>
      <c r="J2903" s="4" t="inlineStr"/>
      <c r="K2903" s="4" t="inlineStr">
        <is>
          <t>not_applicable</t>
        </is>
      </c>
    </row>
    <row r="2904">
      <c r="A2904" s="4" t="inlineStr">
        <is>
          <t>W002903</t>
        </is>
      </c>
      <c r="B2904" s="4" t="inlineStr">
        <is>
          <t>U00968</t>
        </is>
      </c>
      <c r="C2904" s="5" t="n">
        <v>46169.32612268518</v>
      </c>
      <c r="D2904" s="4" t="inlineStr">
        <is>
          <t>reward_credit</t>
        </is>
      </c>
      <c r="E2904" s="4" t="n">
        <v>24.14</v>
      </c>
      <c r="F2904" s="4" t="inlineStr">
        <is>
          <t>VE</t>
        </is>
      </c>
      <c r="G2904" s="4" t="inlineStr">
        <is>
          <t>completed</t>
        </is>
      </c>
      <c r="H2904" s="4" t="inlineStr">
        <is>
          <t>task</t>
        </is>
      </c>
      <c r="I2904" s="4" t="inlineStr"/>
      <c r="J2904" s="4" t="inlineStr"/>
      <c r="K2904" s="4" t="inlineStr">
        <is>
          <t>not_applicable</t>
        </is>
      </c>
    </row>
    <row r="2905">
      <c r="A2905" s="4" t="inlineStr">
        <is>
          <t>W002904</t>
        </is>
      </c>
      <c r="B2905" s="4" t="inlineStr">
        <is>
          <t>U00765</t>
        </is>
      </c>
      <c r="C2905" s="5" t="n">
        <v>46244.15107638889</v>
      </c>
      <c r="D2905" s="4" t="inlineStr">
        <is>
          <t>redemption</t>
        </is>
      </c>
      <c r="E2905" s="4" t="n">
        <v>14.79</v>
      </c>
      <c r="F2905" s="4" t="inlineStr">
        <is>
          <t>Gems</t>
        </is>
      </c>
      <c r="G2905" s="4" t="inlineStr">
        <is>
          <t>completed</t>
        </is>
      </c>
      <c r="H2905" s="4" t="inlineStr">
        <is>
          <t>referral</t>
        </is>
      </c>
      <c r="I2905" s="4" t="inlineStr"/>
      <c r="J2905" s="4" t="inlineStr"/>
      <c r="K2905" s="4" t="inlineStr">
        <is>
          <t>not_applicable</t>
        </is>
      </c>
    </row>
    <row r="2906">
      <c r="A2906" s="4" t="inlineStr">
        <is>
          <t>W002905</t>
        </is>
      </c>
      <c r="B2906" s="4" t="inlineStr">
        <is>
          <t>U00184</t>
        </is>
      </c>
      <c r="C2906" s="5" t="n">
        <v>46199.92027777778</v>
      </c>
      <c r="D2906" s="4" t="inlineStr">
        <is>
          <t>adjustment</t>
        </is>
      </c>
      <c r="E2906" s="4" t="n">
        <v>19.51</v>
      </c>
      <c r="F2906" s="4" t="inlineStr">
        <is>
          <t>Tokens</t>
        </is>
      </c>
      <c r="G2906" s="4" t="inlineStr">
        <is>
          <t>reversed</t>
        </is>
      </c>
      <c r="H2906" s="4" t="inlineStr">
        <is>
          <t>exchange</t>
        </is>
      </c>
      <c r="I2906" s="4" t="inlineStr"/>
      <c r="J2906" s="4" t="inlineStr"/>
      <c r="K2906" s="4" t="inlineStr">
        <is>
          <t>not_applicable</t>
        </is>
      </c>
    </row>
    <row r="2907">
      <c r="A2907" s="4" t="inlineStr">
        <is>
          <t>W002906</t>
        </is>
      </c>
      <c r="B2907" s="4" t="inlineStr">
        <is>
          <t>U00060</t>
        </is>
      </c>
      <c r="C2907" s="5" t="n">
        <v>46232.96158564815</v>
      </c>
      <c r="D2907" s="4" t="inlineStr">
        <is>
          <t>redemption</t>
        </is>
      </c>
      <c r="E2907" s="4" t="n">
        <v>1.1</v>
      </c>
      <c r="F2907" s="4" t="inlineStr">
        <is>
          <t>VE</t>
        </is>
      </c>
      <c r="G2907" s="4" t="inlineStr">
        <is>
          <t>completed</t>
        </is>
      </c>
      <c r="H2907" s="4" t="inlineStr">
        <is>
          <t>exchange</t>
        </is>
      </c>
      <c r="I2907" s="4" t="inlineStr"/>
      <c r="J2907" s="4" t="inlineStr"/>
      <c r="K2907" s="4" t="inlineStr">
        <is>
          <t>not_applicable</t>
        </is>
      </c>
    </row>
    <row r="2908">
      <c r="A2908" s="4" t="inlineStr">
        <is>
          <t>W002907</t>
        </is>
      </c>
      <c r="B2908" s="4" t="inlineStr">
        <is>
          <t>U00079</t>
        </is>
      </c>
      <c r="C2908" s="5" t="n">
        <v>46133.696875</v>
      </c>
      <c r="D2908" s="4" t="inlineStr">
        <is>
          <t>adjustment</t>
        </is>
      </c>
      <c r="E2908" s="4" t="n">
        <v>12.9</v>
      </c>
      <c r="F2908" s="4" t="inlineStr">
        <is>
          <t>VE</t>
        </is>
      </c>
      <c r="G2908" s="4" t="inlineStr">
        <is>
          <t>completed</t>
        </is>
      </c>
      <c r="H2908" s="4" t="inlineStr">
        <is>
          <t>task</t>
        </is>
      </c>
      <c r="I2908" s="4" t="inlineStr">
        <is>
          <t>R001697</t>
        </is>
      </c>
      <c r="J2908" s="4" t="inlineStr"/>
      <c r="K2908" s="4" t="inlineStr">
        <is>
          <t>not_applicable</t>
        </is>
      </c>
    </row>
    <row r="2909">
      <c r="A2909" s="4" t="inlineStr">
        <is>
          <t>W002908</t>
        </is>
      </c>
      <c r="B2909" s="4" t="inlineStr">
        <is>
          <t>U00848</t>
        </is>
      </c>
      <c r="C2909" s="5" t="n">
        <v>46131.41587962963</v>
      </c>
      <c r="D2909" s="4" t="inlineStr">
        <is>
          <t>adjustment</t>
        </is>
      </c>
      <c r="E2909" s="4" t="n">
        <v>2.98</v>
      </c>
      <c r="F2909" s="4" t="inlineStr">
        <is>
          <t>VE</t>
        </is>
      </c>
      <c r="G2909" s="4" t="inlineStr">
        <is>
          <t>completed</t>
        </is>
      </c>
      <c r="H2909" s="4" t="inlineStr">
        <is>
          <t>manual_adjustment</t>
        </is>
      </c>
      <c r="I2909" s="4" t="inlineStr"/>
      <c r="J2909" s="4" t="inlineStr"/>
      <c r="K2909" s="4" t="inlineStr">
        <is>
          <t>not_applicable</t>
        </is>
      </c>
    </row>
    <row r="2910">
      <c r="A2910" s="4" t="inlineStr">
        <is>
          <t>W002909</t>
        </is>
      </c>
      <c r="B2910" s="4" t="inlineStr">
        <is>
          <t>U00037</t>
        </is>
      </c>
      <c r="C2910" s="5" t="n">
        <v>46232.49416666666</v>
      </c>
      <c r="D2910" s="4" t="inlineStr">
        <is>
          <t>reversal</t>
        </is>
      </c>
      <c r="E2910" s="4" t="n">
        <v>21.65</v>
      </c>
      <c r="F2910" s="4" t="inlineStr">
        <is>
          <t>VE</t>
        </is>
      </c>
      <c r="G2910" s="4" t="inlineStr">
        <is>
          <t>completed</t>
        </is>
      </c>
      <c r="H2910" s="4" t="inlineStr">
        <is>
          <t>manual_adjustment</t>
        </is>
      </c>
      <c r="I2910" s="4" t="inlineStr"/>
      <c r="J2910" s="4" t="inlineStr"/>
      <c r="K2910" s="4" t="inlineStr">
        <is>
          <t>unresolved_quarantine</t>
        </is>
      </c>
    </row>
    <row r="2911">
      <c r="A2911" s="4" t="inlineStr">
        <is>
          <t>W002910</t>
        </is>
      </c>
      <c r="B2911" s="4" t="inlineStr">
        <is>
          <t>U00325</t>
        </is>
      </c>
      <c r="C2911" s="5" t="n">
        <v>46241.99013888889</v>
      </c>
      <c r="D2911" s="4" t="inlineStr">
        <is>
          <t>adjustment</t>
        </is>
      </c>
      <c r="E2911" s="4" t="n">
        <v>14.17</v>
      </c>
      <c r="F2911" s="4" t="inlineStr">
        <is>
          <t>Tokens</t>
        </is>
      </c>
      <c r="G2911" s="4" t="inlineStr">
        <is>
          <t>completed</t>
        </is>
      </c>
      <c r="H2911" s="4" t="inlineStr">
        <is>
          <t>task</t>
        </is>
      </c>
      <c r="I2911" s="4" t="inlineStr"/>
      <c r="J2911" s="4" t="inlineStr"/>
      <c r="K2911" s="4" t="inlineStr">
        <is>
          <t>not_applicable</t>
        </is>
      </c>
    </row>
    <row r="2912">
      <c r="A2912" s="4" t="inlineStr">
        <is>
          <t>W002911</t>
        </is>
      </c>
      <c r="B2912" s="4" t="inlineStr">
        <is>
          <t>U00068</t>
        </is>
      </c>
      <c r="C2912" s="5" t="n">
        <v>46208.1878125</v>
      </c>
      <c r="D2912" s="4" t="inlineStr">
        <is>
          <t>reward_credit</t>
        </is>
      </c>
      <c r="E2912" s="4" t="n">
        <v>15.44</v>
      </c>
      <c r="F2912" s="4" t="inlineStr">
        <is>
          <t>Tokens</t>
        </is>
      </c>
      <c r="G2912" s="4" t="inlineStr">
        <is>
          <t>reversed</t>
        </is>
      </c>
      <c r="H2912" s="4" t="inlineStr">
        <is>
          <t>referral</t>
        </is>
      </c>
      <c r="I2912" s="4" t="inlineStr"/>
      <c r="J2912" s="4" t="inlineStr"/>
      <c r="K2912" s="4" t="inlineStr">
        <is>
          <t>not_applicable</t>
        </is>
      </c>
    </row>
    <row r="2913">
      <c r="A2913" s="4" t="inlineStr">
        <is>
          <t>W002912</t>
        </is>
      </c>
      <c r="B2913" s="4" t="inlineStr">
        <is>
          <t>U00154</t>
        </is>
      </c>
      <c r="C2913" s="5" t="n">
        <v>46180.86324074074</v>
      </c>
      <c r="D2913" s="4" t="inlineStr">
        <is>
          <t>reward_credit</t>
        </is>
      </c>
      <c r="E2913" s="4" t="n">
        <v>15.92</v>
      </c>
      <c r="F2913" s="4" t="inlineStr">
        <is>
          <t>Tokens</t>
        </is>
      </c>
      <c r="G2913" s="4" t="inlineStr">
        <is>
          <t>completed</t>
        </is>
      </c>
      <c r="H2913" s="4" t="inlineStr">
        <is>
          <t>referral</t>
        </is>
      </c>
      <c r="I2913" s="4" t="inlineStr">
        <is>
          <t>R004391</t>
        </is>
      </c>
      <c r="J2913" s="4" t="inlineStr"/>
      <c r="K2913" s="4" t="inlineStr">
        <is>
          <t>not_applicable</t>
        </is>
      </c>
    </row>
    <row r="2914">
      <c r="A2914" s="4" t="inlineStr">
        <is>
          <t>W002913</t>
        </is>
      </c>
      <c r="B2914" s="4" t="inlineStr">
        <is>
          <t>U00832</t>
        </is>
      </c>
      <c r="C2914" s="5" t="n">
        <v>46235.76965277778</v>
      </c>
      <c r="D2914" s="4" t="inlineStr">
        <is>
          <t>redemption</t>
        </is>
      </c>
      <c r="E2914" s="4" t="n">
        <v>6.51</v>
      </c>
      <c r="F2914" s="4" t="inlineStr">
        <is>
          <t>Gems</t>
        </is>
      </c>
      <c r="G2914" s="4" t="inlineStr">
        <is>
          <t>completed</t>
        </is>
      </c>
      <c r="H2914" s="4" t="inlineStr">
        <is>
          <t>task</t>
        </is>
      </c>
      <c r="I2914" s="4" t="inlineStr">
        <is>
          <t>R004137</t>
        </is>
      </c>
      <c r="J2914" s="4" t="inlineStr"/>
      <c r="K2914" s="4" t="inlineStr">
        <is>
          <t>not_applicable</t>
        </is>
      </c>
    </row>
    <row r="2915">
      <c r="A2915" s="4" t="inlineStr">
        <is>
          <t>W002914</t>
        </is>
      </c>
      <c r="B2915" s="4" t="inlineStr">
        <is>
          <t>U00343</t>
        </is>
      </c>
      <c r="C2915" s="5" t="n">
        <v>46129.74630787037</v>
      </c>
      <c r="D2915" s="4" t="inlineStr">
        <is>
          <t>reversal</t>
        </is>
      </c>
      <c r="E2915" s="4" t="n">
        <v>-28.76</v>
      </c>
      <c r="F2915" s="4" t="inlineStr">
        <is>
          <t>VE</t>
        </is>
      </c>
      <c r="G2915" s="4" t="inlineStr">
        <is>
          <t>completed</t>
        </is>
      </c>
      <c r="H2915" s="4" t="inlineStr">
        <is>
          <t>task</t>
        </is>
      </c>
      <c r="I2915" s="4" t="inlineStr">
        <is>
          <t>R004311</t>
        </is>
      </c>
      <c r="J2915" s="4" t="inlineStr"/>
      <c r="K2915" s="4" t="inlineStr">
        <is>
          <t>unresolved_quarantine</t>
        </is>
      </c>
    </row>
    <row r="2916">
      <c r="A2916" s="4" t="inlineStr">
        <is>
          <t>W002915</t>
        </is>
      </c>
      <c r="B2916" s="4" t="inlineStr">
        <is>
          <t>U00802</t>
        </is>
      </c>
      <c r="C2916" s="5" t="n">
        <v>46162.29030092592</v>
      </c>
      <c r="D2916" s="4" t="inlineStr">
        <is>
          <t>adjustment</t>
        </is>
      </c>
      <c r="E2916" s="4" t="n">
        <v>14.7</v>
      </c>
      <c r="F2916" s="4" t="inlineStr">
        <is>
          <t>VE</t>
        </is>
      </c>
      <c r="G2916" s="4" t="inlineStr">
        <is>
          <t>completed</t>
        </is>
      </c>
      <c r="H2916" s="4" t="inlineStr">
        <is>
          <t>task</t>
        </is>
      </c>
      <c r="I2916" s="4" t="inlineStr">
        <is>
          <t>R001204</t>
        </is>
      </c>
      <c r="J2916" s="4" t="inlineStr"/>
      <c r="K2916" s="4" t="inlineStr">
        <is>
          <t>not_applicable</t>
        </is>
      </c>
    </row>
    <row r="2917">
      <c r="A2917" s="4" t="inlineStr">
        <is>
          <t>W002916</t>
        </is>
      </c>
      <c r="B2917" s="4" t="inlineStr">
        <is>
          <t>U00901</t>
        </is>
      </c>
      <c r="C2917" s="5" t="n">
        <v>46148.88173611111</v>
      </c>
      <c r="D2917" s="4" t="inlineStr">
        <is>
          <t>redemption</t>
        </is>
      </c>
      <c r="E2917" s="4" t="n">
        <v>11.32</v>
      </c>
      <c r="F2917" s="4" t="inlineStr">
        <is>
          <t>Gems</t>
        </is>
      </c>
      <c r="G2917" s="4" t="inlineStr">
        <is>
          <t>completed</t>
        </is>
      </c>
      <c r="H2917" s="4" t="inlineStr">
        <is>
          <t>referral</t>
        </is>
      </c>
      <c r="I2917" s="4" t="inlineStr">
        <is>
          <t>R004910</t>
        </is>
      </c>
      <c r="J2917" s="4" t="inlineStr"/>
      <c r="K2917" s="4" t="inlineStr">
        <is>
          <t>not_applicable</t>
        </is>
      </c>
    </row>
    <row r="2918">
      <c r="A2918" s="4" t="inlineStr">
        <is>
          <t>W002917</t>
        </is>
      </c>
      <c r="B2918" s="4" t="inlineStr">
        <is>
          <t>U00783</t>
        </is>
      </c>
      <c r="C2918" s="5" t="n">
        <v>46143.23140046297</v>
      </c>
      <c r="D2918" s="4" t="inlineStr">
        <is>
          <t>reward_credit</t>
        </is>
      </c>
      <c r="E2918" s="4" t="n">
        <v>7.05</v>
      </c>
      <c r="F2918" s="4" t="inlineStr">
        <is>
          <t>Gems</t>
        </is>
      </c>
      <c r="G2918" s="4" t="inlineStr">
        <is>
          <t>completed</t>
        </is>
      </c>
      <c r="H2918" s="4" t="inlineStr">
        <is>
          <t>task</t>
        </is>
      </c>
      <c r="I2918" s="4" t="inlineStr">
        <is>
          <t>R003284</t>
        </is>
      </c>
      <c r="J2918" s="4" t="inlineStr"/>
      <c r="K2918" s="4" t="inlineStr">
        <is>
          <t>not_applicable</t>
        </is>
      </c>
    </row>
    <row r="2919">
      <c r="A2919" s="4" t="inlineStr">
        <is>
          <t>W002918</t>
        </is>
      </c>
      <c r="B2919" s="4" t="inlineStr">
        <is>
          <t>U00077</t>
        </is>
      </c>
      <c r="C2919" s="5" t="n">
        <v>46051.47802083333</v>
      </c>
      <c r="D2919" s="4" t="inlineStr">
        <is>
          <t>redemption</t>
        </is>
      </c>
      <c r="E2919" s="4" t="n">
        <v>9.27</v>
      </c>
      <c r="F2919" s="4" t="inlineStr">
        <is>
          <t>Gems</t>
        </is>
      </c>
      <c r="G2919" s="4" t="inlineStr">
        <is>
          <t>completed</t>
        </is>
      </c>
      <c r="H2919" s="4" t="inlineStr">
        <is>
          <t>manual_adjustment</t>
        </is>
      </c>
      <c r="I2919" s="4" t="inlineStr">
        <is>
          <t>R003860</t>
        </is>
      </c>
      <c r="J2919" s="4" t="inlineStr"/>
      <c r="K2919" s="4" t="inlineStr">
        <is>
          <t>not_applicable</t>
        </is>
      </c>
    </row>
    <row r="2920">
      <c r="A2920" s="4" t="inlineStr">
        <is>
          <t>W002919</t>
        </is>
      </c>
      <c r="B2920" s="4" t="inlineStr">
        <is>
          <t>U00990</t>
        </is>
      </c>
      <c r="C2920" s="5" t="n">
        <v>46195.80847222222</v>
      </c>
      <c r="D2920" s="4" t="inlineStr">
        <is>
          <t>reward_credit</t>
        </is>
      </c>
      <c r="E2920" s="4" t="n">
        <v>21.01</v>
      </c>
      <c r="F2920" s="4" t="inlineStr">
        <is>
          <t>VE</t>
        </is>
      </c>
      <c r="G2920" s="4" t="inlineStr">
        <is>
          <t>completed</t>
        </is>
      </c>
      <c r="H2920" s="4" t="inlineStr">
        <is>
          <t>referral</t>
        </is>
      </c>
      <c r="I2920" s="4" t="inlineStr"/>
      <c r="J2920" s="4" t="inlineStr"/>
      <c r="K2920" s="4" t="inlineStr">
        <is>
          <t>not_applicable</t>
        </is>
      </c>
    </row>
    <row r="2921">
      <c r="A2921" s="4" t="inlineStr">
        <is>
          <t>W002920</t>
        </is>
      </c>
      <c r="B2921" s="4" t="inlineStr">
        <is>
          <t>U00278</t>
        </is>
      </c>
      <c r="C2921" s="5" t="n">
        <v>46187.69877314815</v>
      </c>
      <c r="D2921" s="4" t="inlineStr">
        <is>
          <t>reward_credit</t>
        </is>
      </c>
      <c r="E2921" s="4" t="n">
        <v>8.140000000000001</v>
      </c>
      <c r="F2921" s="4" t="inlineStr">
        <is>
          <t>Tokens</t>
        </is>
      </c>
      <c r="G2921" s="4" t="inlineStr">
        <is>
          <t>completed</t>
        </is>
      </c>
      <c r="H2921" s="4" t="inlineStr">
        <is>
          <t>exchange</t>
        </is>
      </c>
      <c r="I2921" s="4" t="inlineStr"/>
      <c r="J2921" s="4" t="inlineStr"/>
      <c r="K2921" s="4" t="inlineStr">
        <is>
          <t>not_applicable</t>
        </is>
      </c>
    </row>
    <row r="2922">
      <c r="A2922" s="4" t="inlineStr">
        <is>
          <t>W002921</t>
        </is>
      </c>
      <c r="B2922" s="4" t="inlineStr">
        <is>
          <t>U00942</t>
        </is>
      </c>
      <c r="C2922" s="5" t="n">
        <v>46261.46905092592</v>
      </c>
      <c r="D2922" s="4" t="inlineStr">
        <is>
          <t>reversal</t>
        </is>
      </c>
      <c r="E2922" s="4" t="n">
        <v>-6.33</v>
      </c>
      <c r="F2922" s="4" t="inlineStr">
        <is>
          <t>VE</t>
        </is>
      </c>
      <c r="G2922" s="4" t="inlineStr">
        <is>
          <t>reversed</t>
        </is>
      </c>
      <c r="H2922" s="4" t="inlineStr">
        <is>
          <t>exchange</t>
        </is>
      </c>
      <c r="I2922" s="4" t="inlineStr">
        <is>
          <t>R000886</t>
        </is>
      </c>
      <c r="J2922" s="4" t="inlineStr"/>
      <c r="K2922" s="4" t="inlineStr">
        <is>
          <t>unresolved_quarantine</t>
        </is>
      </c>
    </row>
    <row r="2923">
      <c r="A2923" s="4" t="inlineStr">
        <is>
          <t>W002922</t>
        </is>
      </c>
      <c r="B2923" s="4" t="inlineStr">
        <is>
          <t>U00074</t>
        </is>
      </c>
      <c r="C2923" s="5" t="n">
        <v>46145.04607638889</v>
      </c>
      <c r="D2923" s="4" t="inlineStr">
        <is>
          <t>adjustment</t>
        </is>
      </c>
      <c r="E2923" s="4" t="n">
        <v>13.66</v>
      </c>
      <c r="F2923" s="4" t="inlineStr">
        <is>
          <t>Gems</t>
        </is>
      </c>
      <c r="G2923" s="4" t="inlineStr">
        <is>
          <t>pending</t>
        </is>
      </c>
      <c r="H2923" s="4" t="inlineStr">
        <is>
          <t>task</t>
        </is>
      </c>
      <c r="I2923" s="4" t="inlineStr">
        <is>
          <t>R000765</t>
        </is>
      </c>
      <c r="J2923" s="4" t="inlineStr"/>
      <c r="K2923" s="4" t="inlineStr">
        <is>
          <t>not_applicable</t>
        </is>
      </c>
    </row>
    <row r="2924">
      <c r="A2924" s="4" t="inlineStr">
        <is>
          <t>W002923</t>
        </is>
      </c>
      <c r="B2924" s="4" t="inlineStr">
        <is>
          <t>U00879</t>
        </is>
      </c>
      <c r="C2924" s="5" t="n">
        <v>46198.80616898148</v>
      </c>
      <c r="D2924" s="4" t="inlineStr">
        <is>
          <t>redemption</t>
        </is>
      </c>
      <c r="E2924" s="4" t="n">
        <v>9.789999999999999</v>
      </c>
      <c r="F2924" s="4" t="inlineStr">
        <is>
          <t>Tokens</t>
        </is>
      </c>
      <c r="G2924" s="4" t="inlineStr">
        <is>
          <t>completed</t>
        </is>
      </c>
      <c r="H2924" s="4" t="inlineStr">
        <is>
          <t>manual_adjustment</t>
        </is>
      </c>
      <c r="I2924" s="4" t="inlineStr"/>
      <c r="J2924" s="4" t="inlineStr"/>
      <c r="K2924" s="4" t="inlineStr">
        <is>
          <t>not_applicable</t>
        </is>
      </c>
    </row>
    <row r="2925">
      <c r="A2925" s="4" t="inlineStr">
        <is>
          <t>W002924</t>
        </is>
      </c>
      <c r="B2925" s="4" t="inlineStr">
        <is>
          <t>U00854</t>
        </is>
      </c>
      <c r="C2925" s="5" t="n">
        <v>46137.49964120371</v>
      </c>
      <c r="D2925" s="4" t="inlineStr">
        <is>
          <t>adjustment</t>
        </is>
      </c>
      <c r="E2925" s="4" t="n">
        <v>6.45</v>
      </c>
      <c r="F2925" s="4" t="inlineStr">
        <is>
          <t>Gems</t>
        </is>
      </c>
      <c r="G2925" s="4" t="inlineStr">
        <is>
          <t>reversed</t>
        </is>
      </c>
      <c r="H2925" s="4" t="inlineStr">
        <is>
          <t>exchange</t>
        </is>
      </c>
      <c r="I2925" s="4" t="inlineStr"/>
      <c r="J2925" s="4" t="inlineStr"/>
      <c r="K2925" s="4" t="inlineStr">
        <is>
          <t>not_applicable</t>
        </is>
      </c>
    </row>
    <row r="2926">
      <c r="A2926" s="4" t="inlineStr">
        <is>
          <t>W002925</t>
        </is>
      </c>
      <c r="B2926" s="4" t="inlineStr">
        <is>
          <t>U00223</t>
        </is>
      </c>
      <c r="C2926" s="5" t="n">
        <v>46194.53761574074</v>
      </c>
      <c r="D2926" s="4" t="inlineStr">
        <is>
          <t>adjustment</t>
        </is>
      </c>
      <c r="E2926" s="4" t="n">
        <v>18.54</v>
      </c>
      <c r="F2926" s="4" t="inlineStr">
        <is>
          <t>Tokens</t>
        </is>
      </c>
      <c r="G2926" s="4" t="inlineStr">
        <is>
          <t>completed</t>
        </is>
      </c>
      <c r="H2926" s="4" t="inlineStr">
        <is>
          <t>referral</t>
        </is>
      </c>
      <c r="I2926" s="4" t="inlineStr">
        <is>
          <t>R004851</t>
        </is>
      </c>
      <c r="J2926" s="4" t="inlineStr"/>
      <c r="K2926" s="4" t="inlineStr">
        <is>
          <t>not_applicable</t>
        </is>
      </c>
    </row>
    <row r="2927">
      <c r="A2927" s="4" t="inlineStr">
        <is>
          <t>W002926</t>
        </is>
      </c>
      <c r="B2927" s="4" t="inlineStr">
        <is>
          <t>U00879</t>
        </is>
      </c>
      <c r="C2927" s="5" t="n">
        <v>46070.63545138889</v>
      </c>
      <c r="D2927" s="4" t="inlineStr">
        <is>
          <t>reward_credit</t>
        </is>
      </c>
      <c r="E2927" s="4" t="n">
        <v>4.67</v>
      </c>
      <c r="F2927" s="4" t="inlineStr">
        <is>
          <t>Gems</t>
        </is>
      </c>
      <c r="G2927" s="4" t="inlineStr">
        <is>
          <t>completed</t>
        </is>
      </c>
      <c r="H2927" s="4" t="inlineStr">
        <is>
          <t>manual_adjustment</t>
        </is>
      </c>
      <c r="I2927" s="4" t="inlineStr">
        <is>
          <t>R000674</t>
        </is>
      </c>
      <c r="J2927" s="4" t="inlineStr"/>
      <c r="K2927" s="4" t="inlineStr">
        <is>
          <t>not_applicable</t>
        </is>
      </c>
    </row>
    <row r="2928">
      <c r="A2928" s="4" t="inlineStr">
        <is>
          <t>W002927</t>
        </is>
      </c>
      <c r="B2928" s="4" t="inlineStr">
        <is>
          <t>U00498</t>
        </is>
      </c>
      <c r="C2928" s="5" t="n">
        <v>46254.87755787037</v>
      </c>
      <c r="D2928" s="4" t="inlineStr">
        <is>
          <t>reward_credit</t>
        </is>
      </c>
      <c r="E2928" s="4" t="n">
        <v>8.31</v>
      </c>
      <c r="F2928" s="4" t="inlineStr">
        <is>
          <t>VE</t>
        </is>
      </c>
      <c r="G2928" s="4" t="inlineStr">
        <is>
          <t>completed</t>
        </is>
      </c>
      <c r="H2928" s="4" t="inlineStr">
        <is>
          <t>referral</t>
        </is>
      </c>
      <c r="I2928" s="4" t="inlineStr"/>
      <c r="J2928" s="4" t="inlineStr"/>
      <c r="K2928" s="4" t="inlineStr">
        <is>
          <t>not_applicable</t>
        </is>
      </c>
    </row>
    <row r="2929">
      <c r="A2929" s="4" t="inlineStr">
        <is>
          <t>W002928</t>
        </is>
      </c>
      <c r="B2929" s="4" t="inlineStr">
        <is>
          <t>U00281</t>
        </is>
      </c>
      <c r="C2929" s="5" t="n">
        <v>46108.67418981482</v>
      </c>
      <c r="D2929" s="4" t="inlineStr">
        <is>
          <t>redemption</t>
        </is>
      </c>
      <c r="E2929" s="4" t="n">
        <v>5.28</v>
      </c>
      <c r="F2929" s="4" t="inlineStr">
        <is>
          <t>Tokens</t>
        </is>
      </c>
      <c r="G2929" s="4" t="inlineStr">
        <is>
          <t>completed</t>
        </is>
      </c>
      <c r="H2929" s="4" t="inlineStr">
        <is>
          <t>exchange</t>
        </is>
      </c>
      <c r="I2929" s="4" t="inlineStr">
        <is>
          <t>R001343</t>
        </is>
      </c>
      <c r="J2929" s="4" t="inlineStr"/>
      <c r="K2929" s="4" t="inlineStr">
        <is>
          <t>not_applicable</t>
        </is>
      </c>
    </row>
    <row r="2930">
      <c r="A2930" s="4" t="inlineStr">
        <is>
          <t>W002929</t>
        </is>
      </c>
      <c r="B2930" s="4" t="inlineStr">
        <is>
          <t>U00217</t>
        </is>
      </c>
      <c r="C2930" s="5" t="n">
        <v>46229.34643518519</v>
      </c>
      <c r="D2930" s="4" t="inlineStr">
        <is>
          <t>adjustment</t>
        </is>
      </c>
      <c r="E2930" s="4" t="n">
        <v>28.37</v>
      </c>
      <c r="F2930" s="4" t="inlineStr">
        <is>
          <t>VE</t>
        </is>
      </c>
      <c r="G2930" s="4" t="inlineStr">
        <is>
          <t>completed</t>
        </is>
      </c>
      <c r="H2930" s="4" t="inlineStr">
        <is>
          <t>manual_adjustment</t>
        </is>
      </c>
      <c r="I2930" s="4" t="inlineStr"/>
      <c r="J2930" s="4" t="inlineStr"/>
      <c r="K2930" s="4" t="inlineStr">
        <is>
          <t>not_applicable</t>
        </is>
      </c>
    </row>
    <row r="2931">
      <c r="A2931" s="4" t="inlineStr">
        <is>
          <t>W002930</t>
        </is>
      </c>
      <c r="B2931" s="4" t="inlineStr">
        <is>
          <t>U00243</t>
        </is>
      </c>
      <c r="C2931" s="5" t="n">
        <v>46165.69346064814</v>
      </c>
      <c r="D2931" s="4" t="inlineStr">
        <is>
          <t>adjustment</t>
        </is>
      </c>
      <c r="E2931" s="4" t="n">
        <v>14.48</v>
      </c>
      <c r="F2931" s="4" t="inlineStr">
        <is>
          <t>VE</t>
        </is>
      </c>
      <c r="G2931" s="4" t="inlineStr">
        <is>
          <t>completed</t>
        </is>
      </c>
      <c r="H2931" s="4" t="inlineStr">
        <is>
          <t>manual_adjustment</t>
        </is>
      </c>
      <c r="I2931" s="4" t="inlineStr">
        <is>
          <t>R003694</t>
        </is>
      </c>
      <c r="J2931" s="4" t="inlineStr"/>
      <c r="K2931" s="4" t="inlineStr">
        <is>
          <t>not_applicable</t>
        </is>
      </c>
    </row>
    <row r="2932">
      <c r="A2932" s="4" t="inlineStr">
        <is>
          <t>W002931</t>
        </is>
      </c>
      <c r="B2932" s="4" t="inlineStr">
        <is>
          <t>U00658</t>
        </is>
      </c>
      <c r="C2932" s="5" t="n">
        <v>46236.68118055556</v>
      </c>
      <c r="D2932" s="4" t="inlineStr">
        <is>
          <t>reversal</t>
        </is>
      </c>
      <c r="E2932" s="4" t="n">
        <v>-12.35</v>
      </c>
      <c r="F2932" s="4" t="inlineStr">
        <is>
          <t>Gems</t>
        </is>
      </c>
      <c r="G2932" s="4" t="inlineStr">
        <is>
          <t>pending</t>
        </is>
      </c>
      <c r="H2932" s="4" t="inlineStr">
        <is>
          <t>exchange</t>
        </is>
      </c>
      <c r="I2932" s="4" t="inlineStr"/>
      <c r="J2932" s="4" t="inlineStr"/>
      <c r="K2932" s="4" t="inlineStr">
        <is>
          <t>unresolved_quarantine</t>
        </is>
      </c>
    </row>
    <row r="2933">
      <c r="A2933" s="4" t="inlineStr">
        <is>
          <t>W002932</t>
        </is>
      </c>
      <c r="B2933" s="4" t="inlineStr">
        <is>
          <t>U00307</t>
        </is>
      </c>
      <c r="C2933" s="5" t="n">
        <v>46255.23194444444</v>
      </c>
      <c r="D2933" s="4" t="inlineStr">
        <is>
          <t>adjustment</t>
        </is>
      </c>
      <c r="E2933" s="4" t="n">
        <v>5.46</v>
      </c>
      <c r="F2933" s="4" t="inlineStr">
        <is>
          <t>VE</t>
        </is>
      </c>
      <c r="G2933" s="4" t="inlineStr">
        <is>
          <t>completed</t>
        </is>
      </c>
      <c r="H2933" s="4" t="inlineStr">
        <is>
          <t>exchange</t>
        </is>
      </c>
      <c r="I2933" s="4" t="inlineStr">
        <is>
          <t>R001084</t>
        </is>
      </c>
      <c r="J2933" s="4" t="inlineStr"/>
      <c r="K2933" s="4" t="inlineStr">
        <is>
          <t>not_applicable</t>
        </is>
      </c>
    </row>
    <row r="2934">
      <c r="A2934" s="4" t="inlineStr">
        <is>
          <t>W002933</t>
        </is>
      </c>
      <c r="B2934" s="4" t="inlineStr">
        <is>
          <t>U00589</t>
        </is>
      </c>
      <c r="C2934" s="5" t="n">
        <v>46201.08083333333</v>
      </c>
      <c r="D2934" s="4" t="inlineStr">
        <is>
          <t>adjustment</t>
        </is>
      </c>
      <c r="E2934" s="4" t="n">
        <v>28.37</v>
      </c>
      <c r="F2934" s="4" t="inlineStr">
        <is>
          <t>VE</t>
        </is>
      </c>
      <c r="G2934" s="4" t="inlineStr">
        <is>
          <t>pending</t>
        </is>
      </c>
      <c r="H2934" s="4" t="inlineStr">
        <is>
          <t>manual_adjustment</t>
        </is>
      </c>
      <c r="I2934" s="4" t="inlineStr"/>
      <c r="J2934" s="4" t="inlineStr"/>
      <c r="K2934" s="4" t="inlineStr">
        <is>
          <t>not_applicable</t>
        </is>
      </c>
    </row>
    <row r="2935">
      <c r="A2935" s="4" t="inlineStr">
        <is>
          <t>W002934</t>
        </is>
      </c>
      <c r="B2935" s="4" t="inlineStr">
        <is>
          <t>U00317</t>
        </is>
      </c>
      <c r="C2935" s="5" t="n">
        <v>46153.82380787037</v>
      </c>
      <c r="D2935" s="4" t="inlineStr">
        <is>
          <t>adjustment</t>
        </is>
      </c>
      <c r="E2935" s="4" t="n">
        <v>3.17</v>
      </c>
      <c r="F2935" s="4" t="inlineStr">
        <is>
          <t>Tokens</t>
        </is>
      </c>
      <c r="G2935" s="4" t="inlineStr">
        <is>
          <t>completed</t>
        </is>
      </c>
      <c r="H2935" s="4" t="inlineStr">
        <is>
          <t>referral</t>
        </is>
      </c>
      <c r="I2935" s="4" t="inlineStr">
        <is>
          <t>R003076</t>
        </is>
      </c>
      <c r="J2935" s="4" t="inlineStr"/>
      <c r="K2935" s="4" t="inlineStr">
        <is>
          <t>not_applicable</t>
        </is>
      </c>
    </row>
    <row r="2936">
      <c r="A2936" s="4" t="inlineStr">
        <is>
          <t>W002935</t>
        </is>
      </c>
      <c r="B2936" s="4" t="inlineStr">
        <is>
          <t>U00168</t>
        </is>
      </c>
      <c r="C2936" s="5" t="n">
        <v>46133.61686342592</v>
      </c>
      <c r="D2936" s="4" t="inlineStr">
        <is>
          <t>redemption</t>
        </is>
      </c>
      <c r="E2936" s="4" t="n">
        <v>8.23</v>
      </c>
      <c r="F2936" s="4" t="inlineStr">
        <is>
          <t>Tokens</t>
        </is>
      </c>
      <c r="G2936" s="4" t="inlineStr">
        <is>
          <t>completed</t>
        </is>
      </c>
      <c r="H2936" s="4" t="inlineStr">
        <is>
          <t>exchange</t>
        </is>
      </c>
      <c r="I2936" s="4" t="inlineStr">
        <is>
          <t>R003727</t>
        </is>
      </c>
      <c r="J2936" s="4" t="inlineStr"/>
      <c r="K2936" s="4" t="inlineStr">
        <is>
          <t>not_applicable</t>
        </is>
      </c>
    </row>
    <row r="2937">
      <c r="A2937" s="4" t="inlineStr">
        <is>
          <t>W002936</t>
        </is>
      </c>
      <c r="B2937" s="4" t="inlineStr">
        <is>
          <t>U00175</t>
        </is>
      </c>
      <c r="C2937" s="5" t="n">
        <v>46109.27408564815</v>
      </c>
      <c r="D2937" s="4" t="inlineStr">
        <is>
          <t>redemption</t>
        </is>
      </c>
      <c r="E2937" s="4" t="n">
        <v>9.08</v>
      </c>
      <c r="F2937" s="4" t="inlineStr">
        <is>
          <t>VE</t>
        </is>
      </c>
      <c r="G2937" s="4" t="inlineStr">
        <is>
          <t>reversed</t>
        </is>
      </c>
      <c r="H2937" s="4" t="inlineStr">
        <is>
          <t>referral</t>
        </is>
      </c>
      <c r="I2937" s="4" t="inlineStr"/>
      <c r="J2937" s="4" t="inlineStr"/>
      <c r="K2937" s="4" t="inlineStr">
        <is>
          <t>not_applicable</t>
        </is>
      </c>
    </row>
    <row r="2938">
      <c r="A2938" s="4" t="inlineStr">
        <is>
          <t>W002937</t>
        </is>
      </c>
      <c r="B2938" s="4" t="inlineStr">
        <is>
          <t>U00002</t>
        </is>
      </c>
      <c r="C2938" s="5" t="n">
        <v>46109.72603009259</v>
      </c>
      <c r="D2938" s="4" t="inlineStr">
        <is>
          <t>reversal</t>
        </is>
      </c>
      <c r="E2938" s="4" t="n">
        <v>3.23</v>
      </c>
      <c r="F2938" s="4" t="inlineStr">
        <is>
          <t>Tokens</t>
        </is>
      </c>
      <c r="G2938" s="4" t="inlineStr">
        <is>
          <t>completed</t>
        </is>
      </c>
      <c r="H2938" s="4" t="inlineStr">
        <is>
          <t>task</t>
        </is>
      </c>
      <c r="I2938" s="4" t="inlineStr">
        <is>
          <t>R002113</t>
        </is>
      </c>
      <c r="J2938" s="4" t="inlineStr"/>
      <c r="K2938" s="4" t="inlineStr">
        <is>
          <t>unresolved_quarantine</t>
        </is>
      </c>
    </row>
    <row r="2939">
      <c r="A2939" s="4" t="inlineStr">
        <is>
          <t>W002938</t>
        </is>
      </c>
      <c r="B2939" s="4" t="inlineStr">
        <is>
          <t>U00987</t>
        </is>
      </c>
      <c r="C2939" s="5" t="n">
        <v>46261.96108796296</v>
      </c>
      <c r="D2939" s="4" t="inlineStr">
        <is>
          <t>adjustment</t>
        </is>
      </c>
      <c r="E2939" s="4" t="n">
        <v>10.55</v>
      </c>
      <c r="F2939" s="4" t="inlineStr">
        <is>
          <t>VE</t>
        </is>
      </c>
      <c r="G2939" s="4" t="inlineStr">
        <is>
          <t>completed</t>
        </is>
      </c>
      <c r="H2939" s="4" t="inlineStr">
        <is>
          <t>task</t>
        </is>
      </c>
      <c r="I2939" s="4" t="inlineStr">
        <is>
          <t>R002940</t>
        </is>
      </c>
      <c r="J2939" s="4" t="inlineStr"/>
      <c r="K2939" s="4" t="inlineStr">
        <is>
          <t>not_applicable</t>
        </is>
      </c>
    </row>
    <row r="2940">
      <c r="A2940" s="4" t="inlineStr">
        <is>
          <t>W002939</t>
        </is>
      </c>
      <c r="B2940" s="4" t="inlineStr">
        <is>
          <t>U00446</t>
        </is>
      </c>
      <c r="C2940" s="5" t="n">
        <v>46133.94987268518</v>
      </c>
      <c r="D2940" s="4" t="inlineStr">
        <is>
          <t>redemption</t>
        </is>
      </c>
      <c r="E2940" s="4" t="n">
        <v>6.12</v>
      </c>
      <c r="F2940" s="4" t="inlineStr">
        <is>
          <t>VE</t>
        </is>
      </c>
      <c r="G2940" s="4" t="inlineStr">
        <is>
          <t>completed</t>
        </is>
      </c>
      <c r="H2940" s="4" t="inlineStr">
        <is>
          <t>exchange</t>
        </is>
      </c>
      <c r="I2940" s="4" t="inlineStr">
        <is>
          <t>R000307</t>
        </is>
      </c>
      <c r="J2940" s="4" t="inlineStr"/>
      <c r="K2940" s="4" t="inlineStr">
        <is>
          <t>not_applicable</t>
        </is>
      </c>
    </row>
    <row r="2941">
      <c r="A2941" s="4" t="inlineStr">
        <is>
          <t>W002940</t>
        </is>
      </c>
      <c r="B2941" s="4" t="inlineStr">
        <is>
          <t>U00690</t>
        </is>
      </c>
      <c r="C2941" s="5" t="n">
        <v>46243.43010416667</v>
      </c>
      <c r="D2941" s="4" t="inlineStr">
        <is>
          <t>redemption</t>
        </is>
      </c>
      <c r="E2941" s="4" t="n">
        <v>23.07</v>
      </c>
      <c r="F2941" s="4" t="inlineStr">
        <is>
          <t>VE</t>
        </is>
      </c>
      <c r="G2941" s="4" t="inlineStr">
        <is>
          <t>completed</t>
        </is>
      </c>
      <c r="H2941" s="4" t="inlineStr">
        <is>
          <t>task</t>
        </is>
      </c>
      <c r="I2941" s="4" t="inlineStr">
        <is>
          <t>R001149</t>
        </is>
      </c>
      <c r="J2941" s="4" t="inlineStr"/>
      <c r="K2941" s="4" t="inlineStr">
        <is>
          <t>not_applicable</t>
        </is>
      </c>
    </row>
    <row r="2942">
      <c r="A2942" s="4" t="inlineStr">
        <is>
          <t>W002941</t>
        </is>
      </c>
      <c r="B2942" s="4" t="inlineStr">
        <is>
          <t>U00228</t>
        </is>
      </c>
      <c r="C2942" s="5" t="n">
        <v>46246.40146990741</v>
      </c>
      <c r="D2942" s="4" t="inlineStr">
        <is>
          <t>adjustment</t>
        </is>
      </c>
      <c r="E2942" s="4" t="n">
        <v>3.81</v>
      </c>
      <c r="F2942" s="4" t="inlineStr">
        <is>
          <t>Tokens</t>
        </is>
      </c>
      <c r="G2942" s="4" t="inlineStr">
        <is>
          <t>completed</t>
        </is>
      </c>
      <c r="H2942" s="4" t="inlineStr">
        <is>
          <t>exchange</t>
        </is>
      </c>
      <c r="I2942" s="4" t="inlineStr"/>
      <c r="J2942" s="4" t="inlineStr"/>
      <c r="K2942" s="4" t="inlineStr">
        <is>
          <t>not_applicable</t>
        </is>
      </c>
    </row>
    <row r="2943">
      <c r="A2943" s="4" t="inlineStr">
        <is>
          <t>W002942</t>
        </is>
      </c>
      <c r="B2943" s="4" t="inlineStr">
        <is>
          <t>U00302</t>
        </is>
      </c>
      <c r="C2943" s="5" t="n">
        <v>46245.05248842593</v>
      </c>
      <c r="D2943" s="4" t="inlineStr">
        <is>
          <t>redemption</t>
        </is>
      </c>
      <c r="E2943" s="4" t="n">
        <v>15.41</v>
      </c>
      <c r="F2943" s="4" t="inlineStr">
        <is>
          <t>VE</t>
        </is>
      </c>
      <c r="G2943" s="4" t="inlineStr">
        <is>
          <t>completed</t>
        </is>
      </c>
      <c r="H2943" s="4" t="inlineStr">
        <is>
          <t>task</t>
        </is>
      </c>
      <c r="I2943" s="4" t="inlineStr"/>
      <c r="J2943" s="4" t="inlineStr"/>
      <c r="K2943" s="4" t="inlineStr">
        <is>
          <t>not_applicable</t>
        </is>
      </c>
    </row>
    <row r="2944">
      <c r="A2944" s="4" t="inlineStr">
        <is>
          <t>W002943</t>
        </is>
      </c>
      <c r="B2944" s="4" t="inlineStr">
        <is>
          <t>U00091</t>
        </is>
      </c>
      <c r="C2944" s="5" t="n">
        <v>46110.14106481482</v>
      </c>
      <c r="D2944" s="4" t="inlineStr">
        <is>
          <t>reversal</t>
        </is>
      </c>
      <c r="E2944" s="4" t="n">
        <v>-10.68</v>
      </c>
      <c r="F2944" s="4" t="inlineStr">
        <is>
          <t>Gems</t>
        </is>
      </c>
      <c r="G2944" s="4" t="inlineStr">
        <is>
          <t>pending</t>
        </is>
      </c>
      <c r="H2944" s="4" t="inlineStr">
        <is>
          <t>manual_adjustment</t>
        </is>
      </c>
      <c r="I2944" s="4" t="inlineStr">
        <is>
          <t>R001325</t>
        </is>
      </c>
      <c r="J2944" s="4" t="inlineStr"/>
      <c r="K2944" s="4" t="inlineStr">
        <is>
          <t>unresolved_quarantine</t>
        </is>
      </c>
    </row>
    <row r="2945">
      <c r="A2945" s="4" t="inlineStr">
        <is>
          <t>W002944</t>
        </is>
      </c>
      <c r="B2945" s="4" t="inlineStr">
        <is>
          <t>U00018</t>
        </is>
      </c>
      <c r="C2945" s="5" t="n">
        <v>46235.9490625</v>
      </c>
      <c r="D2945" s="4" t="inlineStr">
        <is>
          <t>reward_credit</t>
        </is>
      </c>
      <c r="E2945" s="4" t="n">
        <v>17.88</v>
      </c>
      <c r="F2945" s="4" t="inlineStr">
        <is>
          <t>Gems</t>
        </is>
      </c>
      <c r="G2945" s="4" t="inlineStr">
        <is>
          <t>completed</t>
        </is>
      </c>
      <c r="H2945" s="4" t="inlineStr">
        <is>
          <t>task</t>
        </is>
      </c>
      <c r="I2945" s="4" t="inlineStr">
        <is>
          <t>R004913</t>
        </is>
      </c>
      <c r="J2945" s="4" t="inlineStr"/>
      <c r="K2945" s="4" t="inlineStr">
        <is>
          <t>not_applicable</t>
        </is>
      </c>
    </row>
    <row r="2946">
      <c r="A2946" s="4" t="inlineStr">
        <is>
          <t>W002945</t>
        </is>
      </c>
      <c r="B2946" s="4" t="inlineStr">
        <is>
          <t>U00746</t>
        </is>
      </c>
      <c r="C2946" s="5" t="n">
        <v>46256.14049768518</v>
      </c>
      <c r="D2946" s="4" t="inlineStr">
        <is>
          <t>reward_credit</t>
        </is>
      </c>
      <c r="E2946" s="4" t="n">
        <v>8.85</v>
      </c>
      <c r="F2946" s="4" t="inlineStr">
        <is>
          <t>Gems</t>
        </is>
      </c>
      <c r="G2946" s="4" t="inlineStr">
        <is>
          <t>completed</t>
        </is>
      </c>
      <c r="H2946" s="4" t="inlineStr">
        <is>
          <t>manual_adjustment</t>
        </is>
      </c>
      <c r="I2946" s="4" t="inlineStr"/>
      <c r="J2946" s="4" t="inlineStr"/>
      <c r="K2946" s="4" t="inlineStr">
        <is>
          <t>not_applicable</t>
        </is>
      </c>
    </row>
    <row r="2947">
      <c r="A2947" s="4" t="inlineStr">
        <is>
          <t>W002946</t>
        </is>
      </c>
      <c r="B2947" s="4" t="inlineStr">
        <is>
          <t>U00053</t>
        </is>
      </c>
      <c r="C2947" s="5" t="n">
        <v>46206.73030092593</v>
      </c>
      <c r="D2947" s="4" t="inlineStr">
        <is>
          <t>reward_credit</t>
        </is>
      </c>
      <c r="E2947" s="4" t="n">
        <v>5.09</v>
      </c>
      <c r="F2947" s="4" t="inlineStr">
        <is>
          <t>VE</t>
        </is>
      </c>
      <c r="G2947" s="4" t="inlineStr">
        <is>
          <t>completed</t>
        </is>
      </c>
      <c r="H2947" s="4" t="inlineStr">
        <is>
          <t>manual_adjustment</t>
        </is>
      </c>
      <c r="I2947" s="4" t="inlineStr"/>
      <c r="J2947" s="4" t="inlineStr"/>
      <c r="K2947" s="4" t="inlineStr">
        <is>
          <t>not_applicable</t>
        </is>
      </c>
    </row>
    <row r="2948">
      <c r="A2948" s="4" t="inlineStr">
        <is>
          <t>W002947</t>
        </is>
      </c>
      <c r="B2948" s="4" t="inlineStr">
        <is>
          <t>U00120</t>
        </is>
      </c>
      <c r="C2948" s="5" t="n">
        <v>46200.19128472222</v>
      </c>
      <c r="D2948" s="4" t="inlineStr">
        <is>
          <t>reward_credit</t>
        </is>
      </c>
      <c r="E2948" s="4" t="n">
        <v>25.29</v>
      </c>
      <c r="F2948" s="4" t="inlineStr">
        <is>
          <t>Tokens</t>
        </is>
      </c>
      <c r="G2948" s="4" t="inlineStr">
        <is>
          <t>completed</t>
        </is>
      </c>
      <c r="H2948" s="4" t="inlineStr">
        <is>
          <t>manual_adjustment</t>
        </is>
      </c>
      <c r="I2948" s="4" t="inlineStr"/>
      <c r="J2948" s="4" t="inlineStr"/>
      <c r="K2948" s="4" t="inlineStr">
        <is>
          <t>not_applicable</t>
        </is>
      </c>
    </row>
    <row r="2949">
      <c r="A2949" s="4" t="inlineStr">
        <is>
          <t>W002948</t>
        </is>
      </c>
      <c r="B2949" s="4" t="inlineStr">
        <is>
          <t>U00157</t>
        </is>
      </c>
      <c r="C2949" s="5" t="n">
        <v>46248.90100694444</v>
      </c>
      <c r="D2949" s="4" t="inlineStr">
        <is>
          <t>redemption</t>
        </is>
      </c>
      <c r="E2949" s="4" t="n">
        <v>25.05</v>
      </c>
      <c r="F2949" s="4" t="inlineStr">
        <is>
          <t>Tokens</t>
        </is>
      </c>
      <c r="G2949" s="4" t="inlineStr">
        <is>
          <t>completed</t>
        </is>
      </c>
      <c r="H2949" s="4" t="inlineStr">
        <is>
          <t>exchange</t>
        </is>
      </c>
      <c r="I2949" s="4" t="inlineStr"/>
      <c r="J2949" s="4" t="inlineStr"/>
      <c r="K2949" s="4" t="inlineStr">
        <is>
          <t>not_applicable</t>
        </is>
      </c>
    </row>
    <row r="2950">
      <c r="A2950" s="4" t="inlineStr">
        <is>
          <t>W002949</t>
        </is>
      </c>
      <c r="B2950" s="4" t="inlineStr">
        <is>
          <t>U00422</t>
        </is>
      </c>
      <c r="C2950" s="5" t="n">
        <v>46219.52138888889</v>
      </c>
      <c r="D2950" s="4" t="inlineStr">
        <is>
          <t>adjustment</t>
        </is>
      </c>
      <c r="E2950" s="4" t="n">
        <v>15.66</v>
      </c>
      <c r="F2950" s="4" t="inlineStr">
        <is>
          <t>Gems</t>
        </is>
      </c>
      <c r="G2950" s="4" t="inlineStr">
        <is>
          <t>completed</t>
        </is>
      </c>
      <c r="H2950" s="4" t="inlineStr">
        <is>
          <t>manual_adjustment</t>
        </is>
      </c>
      <c r="I2950" s="4" t="inlineStr">
        <is>
          <t>R000270</t>
        </is>
      </c>
      <c r="J2950" s="4" t="inlineStr"/>
      <c r="K2950" s="4" t="inlineStr">
        <is>
          <t>not_applicable</t>
        </is>
      </c>
    </row>
    <row r="2951">
      <c r="A2951" s="4" t="inlineStr">
        <is>
          <t>W002950</t>
        </is>
      </c>
      <c r="B2951" s="4" t="inlineStr">
        <is>
          <t>U00943</t>
        </is>
      </c>
      <c r="C2951" s="5" t="n">
        <v>46100.14715277778</v>
      </c>
      <c r="D2951" s="4" t="inlineStr">
        <is>
          <t>adjustment</t>
        </is>
      </c>
      <c r="E2951" s="4" t="n">
        <v>13.89</v>
      </c>
      <c r="F2951" s="4" t="inlineStr">
        <is>
          <t>Gems</t>
        </is>
      </c>
      <c r="G2951" s="4" t="inlineStr">
        <is>
          <t>completed</t>
        </is>
      </c>
      <c r="H2951" s="4" t="inlineStr">
        <is>
          <t>task</t>
        </is>
      </c>
      <c r="I2951" s="4" t="inlineStr"/>
      <c r="J2951" s="4" t="inlineStr"/>
      <c r="K2951" s="4" t="inlineStr">
        <is>
          <t>not_applicable</t>
        </is>
      </c>
    </row>
    <row r="2952">
      <c r="A2952" s="4" t="inlineStr">
        <is>
          <t>W002951</t>
        </is>
      </c>
      <c r="B2952" s="4" t="inlineStr">
        <is>
          <t>U00507</t>
        </is>
      </c>
      <c r="C2952" s="5" t="n">
        <v>46124.91068287037</v>
      </c>
      <c r="D2952" s="4" t="inlineStr">
        <is>
          <t>reversal</t>
        </is>
      </c>
      <c r="E2952" s="4" t="n">
        <v>-12.1</v>
      </c>
      <c r="F2952" s="4" t="inlineStr">
        <is>
          <t>VE</t>
        </is>
      </c>
      <c r="G2952" s="4" t="inlineStr">
        <is>
          <t>completed</t>
        </is>
      </c>
      <c r="H2952" s="4" t="inlineStr">
        <is>
          <t>manual_adjustment</t>
        </is>
      </c>
      <c r="I2952" s="4" t="inlineStr">
        <is>
          <t>R002357</t>
        </is>
      </c>
      <c r="J2952" s="4" t="inlineStr"/>
      <c r="K2952" s="4" t="inlineStr">
        <is>
          <t>unresolved_quarantine</t>
        </is>
      </c>
    </row>
    <row r="2953">
      <c r="A2953" s="4" t="inlineStr">
        <is>
          <t>W002952</t>
        </is>
      </c>
      <c r="B2953" s="4" t="inlineStr">
        <is>
          <t>U00051</t>
        </is>
      </c>
      <c r="C2953" s="5" t="n">
        <v>46211.56628472222</v>
      </c>
      <c r="D2953" s="4" t="inlineStr">
        <is>
          <t>reward_credit</t>
        </is>
      </c>
      <c r="E2953" s="4" t="n">
        <v>14.41</v>
      </c>
      <c r="F2953" s="4" t="inlineStr">
        <is>
          <t>VE</t>
        </is>
      </c>
      <c r="G2953" s="4" t="inlineStr">
        <is>
          <t>completed</t>
        </is>
      </c>
      <c r="H2953" s="4" t="inlineStr">
        <is>
          <t>task</t>
        </is>
      </c>
      <c r="I2953" s="4" t="inlineStr"/>
      <c r="J2953" s="4" t="inlineStr"/>
      <c r="K2953" s="4" t="inlineStr">
        <is>
          <t>not_applicable</t>
        </is>
      </c>
    </row>
    <row r="2954">
      <c r="A2954" s="4" t="inlineStr">
        <is>
          <t>W002953</t>
        </is>
      </c>
      <c r="B2954" s="4" t="inlineStr">
        <is>
          <t>U00722</t>
        </is>
      </c>
      <c r="C2954" s="5" t="n">
        <v>46130.31644675926</v>
      </c>
      <c r="D2954" s="4" t="inlineStr">
        <is>
          <t>reversal</t>
        </is>
      </c>
      <c r="E2954" s="4" t="n">
        <v>35.52</v>
      </c>
      <c r="F2954" s="4" t="inlineStr">
        <is>
          <t>VE</t>
        </is>
      </c>
      <c r="G2954" s="4" t="inlineStr">
        <is>
          <t>completed</t>
        </is>
      </c>
      <c r="H2954" s="4" t="inlineStr">
        <is>
          <t>referral</t>
        </is>
      </c>
      <c r="I2954" s="4" t="inlineStr"/>
      <c r="J2954" s="4" t="inlineStr"/>
      <c r="K2954" s="4" t="inlineStr">
        <is>
          <t>unresolved_quarantine</t>
        </is>
      </c>
    </row>
    <row r="2955">
      <c r="A2955" s="4" t="inlineStr">
        <is>
          <t>W002954</t>
        </is>
      </c>
      <c r="B2955" s="4" t="inlineStr">
        <is>
          <t>U00702</t>
        </is>
      </c>
      <c r="C2955" s="5" t="n">
        <v>46191.0390162037</v>
      </c>
      <c r="D2955" s="4" t="inlineStr">
        <is>
          <t>adjustment</t>
        </is>
      </c>
      <c r="E2955" s="4" t="n">
        <v>3.75</v>
      </c>
      <c r="F2955" s="4" t="inlineStr">
        <is>
          <t>Gems</t>
        </is>
      </c>
      <c r="G2955" s="4" t="inlineStr">
        <is>
          <t>completed</t>
        </is>
      </c>
      <c r="H2955" s="4" t="inlineStr">
        <is>
          <t>exchange</t>
        </is>
      </c>
      <c r="I2955" s="4" t="inlineStr">
        <is>
          <t>R000540</t>
        </is>
      </c>
      <c r="J2955" s="4" t="inlineStr"/>
      <c r="K2955" s="4" t="inlineStr">
        <is>
          <t>not_applicable</t>
        </is>
      </c>
    </row>
    <row r="2956">
      <c r="A2956" s="4" t="inlineStr">
        <is>
          <t>W002955</t>
        </is>
      </c>
      <c r="B2956" s="4" t="inlineStr">
        <is>
          <t>U00782</t>
        </is>
      </c>
      <c r="C2956" s="5" t="n">
        <v>46121.2058912037</v>
      </c>
      <c r="D2956" s="4" t="inlineStr">
        <is>
          <t>reversal</t>
        </is>
      </c>
      <c r="E2956" s="4" t="n">
        <v>9.960000000000001</v>
      </c>
      <c r="F2956" s="4" t="inlineStr">
        <is>
          <t>VE</t>
        </is>
      </c>
      <c r="G2956" s="4" t="inlineStr">
        <is>
          <t>completed</t>
        </is>
      </c>
      <c r="H2956" s="4" t="inlineStr">
        <is>
          <t>task</t>
        </is>
      </c>
      <c r="I2956" s="4" t="inlineStr"/>
      <c r="J2956" s="4" t="inlineStr"/>
      <c r="K2956" s="4" t="inlineStr">
        <is>
          <t>unresolved_quarantine</t>
        </is>
      </c>
    </row>
    <row r="2957">
      <c r="A2957" s="4" t="inlineStr">
        <is>
          <t>W002956</t>
        </is>
      </c>
      <c r="B2957" s="4" t="inlineStr">
        <is>
          <t>U00307</t>
        </is>
      </c>
      <c r="C2957" s="5" t="n">
        <v>46255.24861111111</v>
      </c>
      <c r="D2957" s="4" t="inlineStr">
        <is>
          <t>redemption</t>
        </is>
      </c>
      <c r="E2957" s="4" t="n">
        <v>6.9</v>
      </c>
      <c r="F2957" s="4" t="inlineStr">
        <is>
          <t>Tokens</t>
        </is>
      </c>
      <c r="G2957" s="4" t="inlineStr">
        <is>
          <t>completed</t>
        </is>
      </c>
      <c r="H2957" s="4" t="inlineStr">
        <is>
          <t>task</t>
        </is>
      </c>
      <c r="I2957" s="4" t="inlineStr"/>
      <c r="J2957" s="4" t="inlineStr"/>
      <c r="K2957" s="4" t="inlineStr">
        <is>
          <t>not_applicable</t>
        </is>
      </c>
    </row>
    <row r="2958">
      <c r="A2958" s="4" t="inlineStr">
        <is>
          <t>W002957</t>
        </is>
      </c>
      <c r="B2958" s="4" t="inlineStr">
        <is>
          <t>U00759</t>
        </is>
      </c>
      <c r="C2958" s="5" t="n">
        <v>46182.75055555555</v>
      </c>
      <c r="D2958" s="4" t="inlineStr">
        <is>
          <t>reversal</t>
        </is>
      </c>
      <c r="E2958" s="4" t="n">
        <v>10.55</v>
      </c>
      <c r="F2958" s="4" t="inlineStr">
        <is>
          <t>Gems</t>
        </is>
      </c>
      <c r="G2958" s="4" t="inlineStr">
        <is>
          <t>completed</t>
        </is>
      </c>
      <c r="H2958" s="4" t="inlineStr">
        <is>
          <t>task</t>
        </is>
      </c>
      <c r="I2958" s="4" t="inlineStr">
        <is>
          <t>R001483</t>
        </is>
      </c>
      <c r="J2958" s="4" t="inlineStr">
        <is>
          <t>W002543</t>
        </is>
      </c>
      <c r="K2958" s="4" t="inlineStr">
        <is>
          <t>synthetic_candidate_link_needs_business_confirmation</t>
        </is>
      </c>
    </row>
    <row r="2959">
      <c r="A2959" s="4" t="inlineStr">
        <is>
          <t>W002958</t>
        </is>
      </c>
      <c r="B2959" s="4" t="inlineStr">
        <is>
          <t>U00911</t>
        </is>
      </c>
      <c r="C2959" s="5" t="n">
        <v>46172.88284722222</v>
      </c>
      <c r="D2959" s="4" t="inlineStr">
        <is>
          <t>adjustment</t>
        </is>
      </c>
      <c r="E2959" s="4" t="n">
        <v>3.54</v>
      </c>
      <c r="F2959" s="4" t="inlineStr">
        <is>
          <t>Gems</t>
        </is>
      </c>
      <c r="G2959" s="4" t="inlineStr">
        <is>
          <t>pending</t>
        </is>
      </c>
      <c r="H2959" s="4" t="inlineStr">
        <is>
          <t>referral</t>
        </is>
      </c>
      <c r="I2959" s="4" t="inlineStr">
        <is>
          <t>R003708</t>
        </is>
      </c>
      <c r="J2959" s="4" t="inlineStr"/>
      <c r="K2959" s="4" t="inlineStr">
        <is>
          <t>not_applicable</t>
        </is>
      </c>
    </row>
    <row r="2960">
      <c r="A2960" s="4" t="inlineStr">
        <is>
          <t>W002959</t>
        </is>
      </c>
      <c r="B2960" s="4" t="inlineStr">
        <is>
          <t>U00194</t>
        </is>
      </c>
      <c r="C2960" s="5" t="n">
        <v>46215.18357638889</v>
      </c>
      <c r="D2960" s="4" t="inlineStr">
        <is>
          <t>reversal</t>
        </is>
      </c>
      <c r="E2960" s="4" t="n">
        <v>-4.82</v>
      </c>
      <c r="F2960" s="4" t="inlineStr">
        <is>
          <t>Gems</t>
        </is>
      </c>
      <c r="G2960" s="4" t="inlineStr">
        <is>
          <t>completed</t>
        </is>
      </c>
      <c r="H2960" s="4" t="inlineStr">
        <is>
          <t>task</t>
        </is>
      </c>
      <c r="I2960" s="4" t="inlineStr"/>
      <c r="J2960" s="4" t="inlineStr">
        <is>
          <t>W002793</t>
        </is>
      </c>
      <c r="K2960" s="4" t="inlineStr">
        <is>
          <t>synthetic_candidate_link_needs_business_confirmation</t>
        </is>
      </c>
    </row>
    <row r="2961">
      <c r="A2961" s="4" t="inlineStr">
        <is>
          <t>W002960</t>
        </is>
      </c>
      <c r="B2961" s="4" t="inlineStr">
        <is>
          <t>U00709</t>
        </is>
      </c>
      <c r="C2961" s="5" t="n">
        <v>46164.35175925926</v>
      </c>
      <c r="D2961" s="4" t="inlineStr">
        <is>
          <t>adjustment</t>
        </is>
      </c>
      <c r="E2961" s="4" t="n">
        <v>4.5</v>
      </c>
      <c r="F2961" s="4" t="inlineStr">
        <is>
          <t>Gems</t>
        </is>
      </c>
      <c r="G2961" s="4" t="inlineStr">
        <is>
          <t>completed</t>
        </is>
      </c>
      <c r="H2961" s="4" t="inlineStr">
        <is>
          <t>manual_adjustment</t>
        </is>
      </c>
      <c r="I2961" s="4" t="inlineStr"/>
      <c r="J2961" s="4" t="inlineStr"/>
      <c r="K2961" s="4" t="inlineStr">
        <is>
          <t>not_applicable</t>
        </is>
      </c>
    </row>
    <row r="2962">
      <c r="A2962" s="4" t="inlineStr">
        <is>
          <t>W002961</t>
        </is>
      </c>
      <c r="B2962" s="4" t="inlineStr">
        <is>
          <t>U00988</t>
        </is>
      </c>
      <c r="C2962" s="5" t="n">
        <v>46063.90167824074</v>
      </c>
      <c r="D2962" s="4" t="inlineStr">
        <is>
          <t>reward_credit</t>
        </is>
      </c>
      <c r="E2962" s="4" t="n">
        <v>14.27</v>
      </c>
      <c r="F2962" s="4" t="inlineStr">
        <is>
          <t>Tokens</t>
        </is>
      </c>
      <c r="G2962" s="4" t="inlineStr">
        <is>
          <t>completed</t>
        </is>
      </c>
      <c r="H2962" s="4" t="inlineStr">
        <is>
          <t>manual_adjustment</t>
        </is>
      </c>
      <c r="I2962" s="4" t="inlineStr">
        <is>
          <t>R002783</t>
        </is>
      </c>
      <c r="J2962" s="4" t="inlineStr"/>
      <c r="K2962" s="4" t="inlineStr">
        <is>
          <t>not_applicable</t>
        </is>
      </c>
    </row>
    <row r="2963">
      <c r="A2963" s="4" t="inlineStr">
        <is>
          <t>W002962</t>
        </is>
      </c>
      <c r="B2963" s="4" t="inlineStr">
        <is>
          <t>U00524</t>
        </is>
      </c>
      <c r="C2963" s="5" t="n">
        <v>46121.94291666667</v>
      </c>
      <c r="D2963" s="4" t="inlineStr">
        <is>
          <t>redemption</t>
        </is>
      </c>
      <c r="E2963" s="4" t="n">
        <v>9.75</v>
      </c>
      <c r="F2963" s="4" t="inlineStr">
        <is>
          <t>Gems</t>
        </is>
      </c>
      <c r="G2963" s="4" t="inlineStr">
        <is>
          <t>completed</t>
        </is>
      </c>
      <c r="H2963" s="4" t="inlineStr">
        <is>
          <t>task</t>
        </is>
      </c>
      <c r="I2963" s="4" t="inlineStr">
        <is>
          <t>R004335</t>
        </is>
      </c>
      <c r="J2963" s="4" t="inlineStr"/>
      <c r="K2963" s="4" t="inlineStr">
        <is>
          <t>not_applicable</t>
        </is>
      </c>
    </row>
    <row r="2964">
      <c r="A2964" s="4" t="inlineStr">
        <is>
          <t>W002963</t>
        </is>
      </c>
      <c r="B2964" s="4" t="inlineStr">
        <is>
          <t>U00044</t>
        </is>
      </c>
      <c r="C2964" s="5" t="n">
        <v>46199.8459375</v>
      </c>
      <c r="D2964" s="4" t="inlineStr">
        <is>
          <t>adjustment</t>
        </is>
      </c>
      <c r="E2964" s="4" t="n">
        <v>2.67</v>
      </c>
      <c r="F2964" s="4" t="inlineStr">
        <is>
          <t>Tokens</t>
        </is>
      </c>
      <c r="G2964" s="4" t="inlineStr">
        <is>
          <t>completed</t>
        </is>
      </c>
      <c r="H2964" s="4" t="inlineStr">
        <is>
          <t>exchange</t>
        </is>
      </c>
      <c r="I2964" s="4" t="inlineStr"/>
      <c r="J2964" s="4" t="inlineStr"/>
      <c r="K2964" s="4" t="inlineStr">
        <is>
          <t>not_applicable</t>
        </is>
      </c>
    </row>
    <row r="2965">
      <c r="A2965" s="4" t="inlineStr">
        <is>
          <t>W002964</t>
        </is>
      </c>
      <c r="B2965" s="4" t="inlineStr">
        <is>
          <t>U00711</t>
        </is>
      </c>
      <c r="C2965" s="5" t="n">
        <v>46167.14840277778</v>
      </c>
      <c r="D2965" s="4" t="inlineStr">
        <is>
          <t>reward_credit</t>
        </is>
      </c>
      <c r="E2965" s="4" t="n">
        <v>2.61</v>
      </c>
      <c r="F2965" s="4" t="inlineStr">
        <is>
          <t>Tokens</t>
        </is>
      </c>
      <c r="G2965" s="4" t="inlineStr">
        <is>
          <t>completed</t>
        </is>
      </c>
      <c r="H2965" s="4" t="inlineStr">
        <is>
          <t>referral</t>
        </is>
      </c>
      <c r="I2965" s="4" t="inlineStr"/>
      <c r="J2965" s="4" t="inlineStr"/>
      <c r="K2965" s="4" t="inlineStr">
        <is>
          <t>not_applicable</t>
        </is>
      </c>
    </row>
    <row r="2966">
      <c r="A2966" s="4" t="inlineStr">
        <is>
          <t>W002965</t>
        </is>
      </c>
      <c r="B2966" s="4" t="inlineStr">
        <is>
          <t>U00644</t>
        </is>
      </c>
      <c r="C2966" s="5" t="n">
        <v>46078.35140046296</v>
      </c>
      <c r="D2966" s="4" t="inlineStr">
        <is>
          <t>reward_credit</t>
        </is>
      </c>
      <c r="E2966" s="4" t="n">
        <v>1.88</v>
      </c>
      <c r="F2966" s="4" t="inlineStr">
        <is>
          <t>Tokens</t>
        </is>
      </c>
      <c r="G2966" s="4" t="inlineStr">
        <is>
          <t>reversed</t>
        </is>
      </c>
      <c r="H2966" s="4" t="inlineStr">
        <is>
          <t>manual_adjustment</t>
        </is>
      </c>
      <c r="I2966" s="4" t="inlineStr">
        <is>
          <t>R002201</t>
        </is>
      </c>
      <c r="J2966" s="4" t="inlineStr"/>
      <c r="K2966" s="4" t="inlineStr">
        <is>
          <t>not_applicable</t>
        </is>
      </c>
    </row>
    <row r="2967">
      <c r="A2967" s="4" t="inlineStr">
        <is>
          <t>W002966</t>
        </is>
      </c>
      <c r="B2967" s="4" t="inlineStr">
        <is>
          <t>U00355</t>
        </is>
      </c>
      <c r="C2967" s="5" t="n">
        <v>46251.9271875</v>
      </c>
      <c r="D2967" s="4" t="inlineStr">
        <is>
          <t>reward_credit</t>
        </is>
      </c>
      <c r="E2967" s="4" t="n">
        <v>8.539999999999999</v>
      </c>
      <c r="F2967" s="4" t="inlineStr">
        <is>
          <t>VE</t>
        </is>
      </c>
      <c r="G2967" s="4" t="inlineStr">
        <is>
          <t>reversed</t>
        </is>
      </c>
      <c r="H2967" s="4" t="inlineStr">
        <is>
          <t>exchange</t>
        </is>
      </c>
      <c r="I2967" s="4" t="inlineStr">
        <is>
          <t>R004845</t>
        </is>
      </c>
      <c r="J2967" s="4" t="inlineStr"/>
      <c r="K2967" s="4" t="inlineStr">
        <is>
          <t>not_applicable</t>
        </is>
      </c>
    </row>
    <row r="2968">
      <c r="A2968" s="4" t="inlineStr">
        <is>
          <t>W002967</t>
        </is>
      </c>
      <c r="B2968" s="4" t="inlineStr">
        <is>
          <t>U00536</t>
        </is>
      </c>
      <c r="C2968" s="5" t="n">
        <v>46067.29005787037</v>
      </c>
      <c r="D2968" s="4" t="inlineStr">
        <is>
          <t>reward_credit</t>
        </is>
      </c>
      <c r="E2968" s="4" t="n">
        <v>9.039999999999999</v>
      </c>
      <c r="F2968" s="4" t="inlineStr">
        <is>
          <t>Gems</t>
        </is>
      </c>
      <c r="G2968" s="4" t="inlineStr">
        <is>
          <t>completed</t>
        </is>
      </c>
      <c r="H2968" s="4" t="inlineStr">
        <is>
          <t>manual_adjustment</t>
        </is>
      </c>
      <c r="I2968" s="4" t="inlineStr"/>
      <c r="J2968" s="4" t="inlineStr"/>
      <c r="K2968" s="4" t="inlineStr">
        <is>
          <t>not_applicable</t>
        </is>
      </c>
    </row>
    <row r="2969">
      <c r="A2969" s="4" t="inlineStr">
        <is>
          <t>W002968</t>
        </is>
      </c>
      <c r="B2969" s="4" t="inlineStr">
        <is>
          <t>U00749</t>
        </is>
      </c>
      <c r="C2969" s="5" t="n">
        <v>46253.65949074074</v>
      </c>
      <c r="D2969" s="4" t="inlineStr">
        <is>
          <t>reversal</t>
        </is>
      </c>
      <c r="E2969" s="4" t="n">
        <v>-9.42</v>
      </c>
      <c r="F2969" s="4" t="inlineStr">
        <is>
          <t>VE</t>
        </is>
      </c>
      <c r="G2969" s="4" t="inlineStr">
        <is>
          <t>completed</t>
        </is>
      </c>
      <c r="H2969" s="4" t="inlineStr">
        <is>
          <t>manual_adjustment</t>
        </is>
      </c>
      <c r="I2969" s="4" t="inlineStr"/>
      <c r="J2969" s="4" t="inlineStr"/>
      <c r="K2969" s="4" t="inlineStr">
        <is>
          <t>unresolved_quarantine</t>
        </is>
      </c>
    </row>
    <row r="2970">
      <c r="A2970" s="4" t="inlineStr">
        <is>
          <t>W002969</t>
        </is>
      </c>
      <c r="B2970" s="4" t="inlineStr">
        <is>
          <t>U00235</t>
        </is>
      </c>
      <c r="C2970" s="5" t="n">
        <v>46113.86922453704</v>
      </c>
      <c r="D2970" s="4" t="inlineStr">
        <is>
          <t>redemption</t>
        </is>
      </c>
      <c r="E2970" s="4" t="n">
        <v>5.79</v>
      </c>
      <c r="F2970" s="4" t="inlineStr">
        <is>
          <t>Gems</t>
        </is>
      </c>
      <c r="G2970" s="4" t="inlineStr">
        <is>
          <t>completed</t>
        </is>
      </c>
      <c r="H2970" s="4" t="inlineStr">
        <is>
          <t>exchange</t>
        </is>
      </c>
      <c r="I2970" s="4" t="inlineStr">
        <is>
          <t>R004139</t>
        </is>
      </c>
      <c r="J2970" s="4" t="inlineStr"/>
      <c r="K2970" s="4" t="inlineStr">
        <is>
          <t>not_applicable</t>
        </is>
      </c>
    </row>
    <row r="2971">
      <c r="A2971" s="4" t="inlineStr">
        <is>
          <t>W002970</t>
        </is>
      </c>
      <c r="B2971" s="4" t="inlineStr">
        <is>
          <t>U00653</t>
        </is>
      </c>
      <c r="C2971" s="5" t="n">
        <v>46163.94252314815</v>
      </c>
      <c r="D2971" s="4" t="inlineStr">
        <is>
          <t>redemption</t>
        </is>
      </c>
      <c r="E2971" s="4" t="n">
        <v>7.68</v>
      </c>
      <c r="F2971" s="4" t="inlineStr">
        <is>
          <t>Tokens</t>
        </is>
      </c>
      <c r="G2971" s="4" t="inlineStr">
        <is>
          <t>completed</t>
        </is>
      </c>
      <c r="H2971" s="4" t="inlineStr">
        <is>
          <t>exchange</t>
        </is>
      </c>
      <c r="I2971" s="4" t="inlineStr"/>
      <c r="J2971" s="4" t="inlineStr"/>
      <c r="K2971" s="4" t="inlineStr">
        <is>
          <t>not_applicable</t>
        </is>
      </c>
    </row>
    <row r="2972">
      <c r="A2972" s="4" t="inlineStr">
        <is>
          <t>W002971</t>
        </is>
      </c>
      <c r="B2972" s="4" t="inlineStr">
        <is>
          <t>U00757</t>
        </is>
      </c>
      <c r="C2972" s="5" t="n">
        <v>46120.23642361111</v>
      </c>
      <c r="D2972" s="4" t="inlineStr">
        <is>
          <t>adjustment</t>
        </is>
      </c>
      <c r="E2972" s="4" t="n">
        <v>8.699999999999999</v>
      </c>
      <c r="F2972" s="4" t="inlineStr">
        <is>
          <t>VE</t>
        </is>
      </c>
      <c r="G2972" s="4" t="inlineStr">
        <is>
          <t>pending</t>
        </is>
      </c>
      <c r="H2972" s="4" t="inlineStr">
        <is>
          <t>referral</t>
        </is>
      </c>
      <c r="I2972" s="4" t="inlineStr"/>
      <c r="J2972" s="4" t="inlineStr"/>
      <c r="K2972" s="4" t="inlineStr">
        <is>
          <t>not_applicable</t>
        </is>
      </c>
    </row>
    <row r="2973">
      <c r="A2973" s="4" t="inlineStr">
        <is>
          <t>W002972</t>
        </is>
      </c>
      <c r="B2973" s="4" t="inlineStr">
        <is>
          <t>U00246</t>
        </is>
      </c>
      <c r="C2973" s="5" t="n">
        <v>46071.96787037037</v>
      </c>
      <c r="D2973" s="4" t="inlineStr">
        <is>
          <t>reversal</t>
        </is>
      </c>
      <c r="E2973" s="4" t="n">
        <v>9.779999999999999</v>
      </c>
      <c r="F2973" s="4" t="inlineStr">
        <is>
          <t>Tokens</t>
        </is>
      </c>
      <c r="G2973" s="4" t="inlineStr">
        <is>
          <t>completed</t>
        </is>
      </c>
      <c r="H2973" s="4" t="inlineStr">
        <is>
          <t>referral</t>
        </is>
      </c>
      <c r="I2973" s="4" t="inlineStr">
        <is>
          <t>R002479</t>
        </is>
      </c>
      <c r="J2973" s="4" t="inlineStr"/>
      <c r="K2973" s="4" t="inlineStr">
        <is>
          <t>unresolved_quarantine</t>
        </is>
      </c>
    </row>
    <row r="2974">
      <c r="A2974" s="4" t="inlineStr">
        <is>
          <t>W002973</t>
        </is>
      </c>
      <c r="B2974" s="4" t="inlineStr">
        <is>
          <t>U00174</t>
        </is>
      </c>
      <c r="C2974" s="5" t="n">
        <v>46227.35542824074</v>
      </c>
      <c r="D2974" s="4" t="inlineStr">
        <is>
          <t>adjustment</t>
        </is>
      </c>
      <c r="E2974" s="4" t="n">
        <v>12.08</v>
      </c>
      <c r="F2974" s="4" t="inlineStr">
        <is>
          <t>Gems</t>
        </is>
      </c>
      <c r="G2974" s="4" t="inlineStr">
        <is>
          <t>completed</t>
        </is>
      </c>
      <c r="H2974" s="4" t="inlineStr">
        <is>
          <t>referral</t>
        </is>
      </c>
      <c r="I2974" s="4" t="inlineStr"/>
      <c r="J2974" s="4" t="inlineStr"/>
      <c r="K2974" s="4" t="inlineStr">
        <is>
          <t>not_applicable</t>
        </is>
      </c>
    </row>
    <row r="2975">
      <c r="A2975" s="4" t="inlineStr">
        <is>
          <t>W002974</t>
        </is>
      </c>
      <c r="B2975" s="4" t="inlineStr">
        <is>
          <t>U00359</t>
        </is>
      </c>
      <c r="C2975" s="5" t="n">
        <v>46239.64106481482</v>
      </c>
      <c r="D2975" s="4" t="inlineStr">
        <is>
          <t>reversal</t>
        </is>
      </c>
      <c r="E2975" s="4" t="n">
        <v>-18.83</v>
      </c>
      <c r="F2975" s="4" t="inlineStr">
        <is>
          <t>Gems</t>
        </is>
      </c>
      <c r="G2975" s="4" t="inlineStr">
        <is>
          <t>pending</t>
        </is>
      </c>
      <c r="H2975" s="4" t="inlineStr">
        <is>
          <t>referral</t>
        </is>
      </c>
      <c r="I2975" s="4" t="inlineStr">
        <is>
          <t>R000995</t>
        </is>
      </c>
      <c r="J2975" s="4" t="inlineStr">
        <is>
          <t>W001250</t>
        </is>
      </c>
      <c r="K2975" s="4" t="inlineStr">
        <is>
          <t>synthetic_candidate_link_needs_business_confirmation</t>
        </is>
      </c>
    </row>
    <row r="2976">
      <c r="A2976" s="4" t="inlineStr">
        <is>
          <t>W002975</t>
        </is>
      </c>
      <c r="B2976" s="4" t="inlineStr">
        <is>
          <t>U00736</t>
        </is>
      </c>
      <c r="C2976" s="5" t="n">
        <v>46240.64481481481</v>
      </c>
      <c r="D2976" s="4" t="inlineStr">
        <is>
          <t>reversal</t>
        </is>
      </c>
      <c r="E2976" s="4" t="n">
        <v>-5.36</v>
      </c>
      <c r="F2976" s="4" t="inlineStr">
        <is>
          <t>VE</t>
        </is>
      </c>
      <c r="G2976" s="4" t="inlineStr">
        <is>
          <t>completed</t>
        </is>
      </c>
      <c r="H2976" s="4" t="inlineStr">
        <is>
          <t>task</t>
        </is>
      </c>
      <c r="I2976" s="4" t="inlineStr"/>
      <c r="J2976" s="4" t="inlineStr">
        <is>
          <t>W000055</t>
        </is>
      </c>
      <c r="K2976" s="4" t="inlineStr">
        <is>
          <t>synthetic_candidate_link_needs_business_confirmation</t>
        </is>
      </c>
    </row>
    <row r="2977">
      <c r="A2977" s="4" t="inlineStr">
        <is>
          <t>W002976</t>
        </is>
      </c>
      <c r="B2977" s="4" t="inlineStr">
        <is>
          <t>U00578</t>
        </is>
      </c>
      <c r="C2977" s="5" t="n">
        <v>46251.39365740741</v>
      </c>
      <c r="D2977" s="4" t="inlineStr">
        <is>
          <t>reward_credit</t>
        </is>
      </c>
      <c r="E2977" s="4" t="n">
        <v>15.95</v>
      </c>
      <c r="F2977" s="4" t="inlineStr">
        <is>
          <t>Tokens</t>
        </is>
      </c>
      <c r="G2977" s="4" t="inlineStr">
        <is>
          <t>completed</t>
        </is>
      </c>
      <c r="H2977" s="4" t="inlineStr">
        <is>
          <t>exchange</t>
        </is>
      </c>
      <c r="I2977" s="4" t="inlineStr"/>
      <c r="J2977" s="4" t="inlineStr"/>
      <c r="K2977" s="4" t="inlineStr">
        <is>
          <t>not_applicable</t>
        </is>
      </c>
    </row>
    <row r="2978">
      <c r="A2978" s="4" t="inlineStr">
        <is>
          <t>W002977</t>
        </is>
      </c>
      <c r="B2978" s="4" t="inlineStr">
        <is>
          <t>U00073</t>
        </is>
      </c>
      <c r="C2978" s="5" t="n">
        <v>46226.09603009259</v>
      </c>
      <c r="D2978" s="4" t="inlineStr">
        <is>
          <t>reversal</t>
        </is>
      </c>
      <c r="E2978" s="4" t="n">
        <v>6.18</v>
      </c>
      <c r="F2978" s="4" t="inlineStr">
        <is>
          <t>VE</t>
        </is>
      </c>
      <c r="G2978" s="4" t="inlineStr">
        <is>
          <t>completed</t>
        </is>
      </c>
      <c r="H2978" s="4" t="inlineStr">
        <is>
          <t>referral</t>
        </is>
      </c>
      <c r="I2978" s="4" t="inlineStr">
        <is>
          <t>R001295</t>
        </is>
      </c>
      <c r="J2978" s="4" t="inlineStr"/>
      <c r="K2978" s="4" t="inlineStr">
        <is>
          <t>unresolved_quarantine</t>
        </is>
      </c>
    </row>
    <row r="2979">
      <c r="A2979" s="4" t="inlineStr">
        <is>
          <t>W002978</t>
        </is>
      </c>
      <c r="B2979" s="4" t="inlineStr">
        <is>
          <t>U00203</t>
        </is>
      </c>
      <c r="C2979" s="5" t="n">
        <v>46218.97868055556</v>
      </c>
      <c r="D2979" s="4" t="inlineStr">
        <is>
          <t>reversal</t>
        </is>
      </c>
      <c r="E2979" s="4" t="n">
        <v>-14.19</v>
      </c>
      <c r="F2979" s="4" t="inlineStr">
        <is>
          <t>Gems</t>
        </is>
      </c>
      <c r="G2979" s="4" t="inlineStr">
        <is>
          <t>completed</t>
        </is>
      </c>
      <c r="H2979" s="4" t="inlineStr">
        <is>
          <t>exchange</t>
        </is>
      </c>
      <c r="I2979" s="4" t="inlineStr"/>
      <c r="J2979" s="4" t="inlineStr"/>
      <c r="K2979" s="4" t="inlineStr">
        <is>
          <t>unresolved_quarantine</t>
        </is>
      </c>
    </row>
    <row r="2980">
      <c r="A2980" s="4" t="inlineStr">
        <is>
          <t>W002979</t>
        </is>
      </c>
      <c r="B2980" s="4" t="inlineStr">
        <is>
          <t>U00335</t>
        </is>
      </c>
      <c r="C2980" s="5" t="n">
        <v>46186.1128125</v>
      </c>
      <c r="D2980" s="4" t="inlineStr">
        <is>
          <t>adjustment</t>
        </is>
      </c>
      <c r="E2980" s="4" t="n">
        <v>10.15</v>
      </c>
      <c r="F2980" s="4" t="inlineStr">
        <is>
          <t>Gems</t>
        </is>
      </c>
      <c r="G2980" s="4" t="inlineStr">
        <is>
          <t>completed</t>
        </is>
      </c>
      <c r="H2980" s="4" t="inlineStr">
        <is>
          <t>exchange</t>
        </is>
      </c>
      <c r="I2980" s="4" t="inlineStr"/>
      <c r="J2980" s="4" t="inlineStr"/>
      <c r="K2980" s="4" t="inlineStr">
        <is>
          <t>not_applicable</t>
        </is>
      </c>
    </row>
    <row r="2981">
      <c r="A2981" s="4" t="inlineStr">
        <is>
          <t>W002980</t>
        </is>
      </c>
      <c r="B2981" s="4" t="inlineStr">
        <is>
          <t>U00156</t>
        </is>
      </c>
      <c r="C2981" s="5" t="n">
        <v>46137.33920138889</v>
      </c>
      <c r="D2981" s="4" t="inlineStr">
        <is>
          <t>adjustment</t>
        </is>
      </c>
      <c r="E2981" s="4" t="n">
        <v>35.3</v>
      </c>
      <c r="F2981" s="4" t="inlineStr">
        <is>
          <t>Tokens</t>
        </is>
      </c>
      <c r="G2981" s="4" t="inlineStr">
        <is>
          <t>completed</t>
        </is>
      </c>
      <c r="H2981" s="4" t="inlineStr">
        <is>
          <t>manual_adjustment</t>
        </is>
      </c>
      <c r="I2981" s="4" t="inlineStr"/>
      <c r="J2981" s="4" t="inlineStr"/>
      <c r="K2981" s="4" t="inlineStr">
        <is>
          <t>not_applicable</t>
        </is>
      </c>
    </row>
    <row r="2982">
      <c r="A2982" s="4" t="inlineStr">
        <is>
          <t>W002981</t>
        </is>
      </c>
      <c r="B2982" s="4" t="inlineStr">
        <is>
          <t>U00585</t>
        </is>
      </c>
      <c r="C2982" s="5" t="n">
        <v>46136.94431712963</v>
      </c>
      <c r="D2982" s="4" t="inlineStr">
        <is>
          <t>reward_credit</t>
        </is>
      </c>
      <c r="E2982" s="4" t="n">
        <v>11.86</v>
      </c>
      <c r="F2982" s="4" t="inlineStr">
        <is>
          <t>Tokens</t>
        </is>
      </c>
      <c r="G2982" s="4" t="inlineStr">
        <is>
          <t>completed</t>
        </is>
      </c>
      <c r="H2982" s="4" t="inlineStr">
        <is>
          <t>exchange</t>
        </is>
      </c>
      <c r="I2982" s="4" t="inlineStr">
        <is>
          <t>R002922</t>
        </is>
      </c>
      <c r="J2982" s="4" t="inlineStr"/>
      <c r="K2982" s="4" t="inlineStr">
        <is>
          <t>not_applicable</t>
        </is>
      </c>
    </row>
    <row r="2983">
      <c r="A2983" s="4" t="inlineStr">
        <is>
          <t>W002982</t>
        </is>
      </c>
      <c r="B2983" s="4" t="inlineStr">
        <is>
          <t>U00710</t>
        </is>
      </c>
      <c r="C2983" s="5" t="n">
        <v>46125.98833333333</v>
      </c>
      <c r="D2983" s="4" t="inlineStr">
        <is>
          <t>reversal</t>
        </is>
      </c>
      <c r="E2983" s="4" t="n">
        <v>16.72</v>
      </c>
      <c r="F2983" s="4" t="inlineStr">
        <is>
          <t>Tokens</t>
        </is>
      </c>
      <c r="G2983" s="4" t="inlineStr">
        <is>
          <t>completed</t>
        </is>
      </c>
      <c r="H2983" s="4" t="inlineStr">
        <is>
          <t>task</t>
        </is>
      </c>
      <c r="I2983" s="4" t="inlineStr"/>
      <c r="J2983" s="4" t="inlineStr"/>
      <c r="K2983" s="4" t="inlineStr">
        <is>
          <t>unresolved_quarantine</t>
        </is>
      </c>
    </row>
    <row r="2984">
      <c r="A2984" s="4" t="inlineStr">
        <is>
          <t>W002983</t>
        </is>
      </c>
      <c r="B2984" s="4" t="inlineStr">
        <is>
          <t>U00294</t>
        </is>
      </c>
      <c r="C2984" s="5" t="n">
        <v>46128.85868055555</v>
      </c>
      <c r="D2984" s="4" t="inlineStr">
        <is>
          <t>redemption</t>
        </is>
      </c>
      <c r="E2984" s="4" t="n">
        <v>0.72</v>
      </c>
      <c r="F2984" s="4" t="inlineStr">
        <is>
          <t>Gems</t>
        </is>
      </c>
      <c r="G2984" s="4" t="inlineStr">
        <is>
          <t>completed</t>
        </is>
      </c>
      <c r="H2984" s="4" t="inlineStr">
        <is>
          <t>exchange</t>
        </is>
      </c>
      <c r="I2984" s="4" t="inlineStr">
        <is>
          <t>R000149</t>
        </is>
      </c>
      <c r="J2984" s="4" t="inlineStr"/>
      <c r="K2984" s="4" t="inlineStr">
        <is>
          <t>not_applicable</t>
        </is>
      </c>
    </row>
    <row r="2985">
      <c r="A2985" s="4" t="inlineStr">
        <is>
          <t>W002984</t>
        </is>
      </c>
      <c r="B2985" s="4" t="inlineStr">
        <is>
          <t>U00476</t>
        </is>
      </c>
      <c r="C2985" s="5" t="n">
        <v>46110.58736111111</v>
      </c>
      <c r="D2985" s="4" t="inlineStr">
        <is>
          <t>reversal</t>
        </is>
      </c>
      <c r="E2985" s="4" t="n">
        <v>17.6</v>
      </c>
      <c r="F2985" s="4" t="inlineStr">
        <is>
          <t>Gems</t>
        </is>
      </c>
      <c r="G2985" s="4" t="inlineStr">
        <is>
          <t>completed</t>
        </is>
      </c>
      <c r="H2985" s="4" t="inlineStr">
        <is>
          <t>referral</t>
        </is>
      </c>
      <c r="I2985" s="4" t="inlineStr">
        <is>
          <t>R002530</t>
        </is>
      </c>
      <c r="J2985" s="4" t="inlineStr"/>
      <c r="K2985" s="4" t="inlineStr">
        <is>
          <t>unresolved_quarantine</t>
        </is>
      </c>
    </row>
    <row r="2986">
      <c r="A2986" s="4" t="inlineStr">
        <is>
          <t>W002985</t>
        </is>
      </c>
      <c r="B2986" s="4" t="inlineStr">
        <is>
          <t>U00598</t>
        </is>
      </c>
      <c r="C2986" s="5" t="n">
        <v>46155.05068287037</v>
      </c>
      <c r="D2986" s="4" t="inlineStr">
        <is>
          <t>reversal</t>
        </is>
      </c>
      <c r="E2986" s="4" t="n">
        <v>5.59</v>
      </c>
      <c r="F2986" s="4" t="inlineStr">
        <is>
          <t>Tokens</t>
        </is>
      </c>
      <c r="G2986" s="4" t="inlineStr">
        <is>
          <t>completed</t>
        </is>
      </c>
      <c r="H2986" s="4" t="inlineStr">
        <is>
          <t>manual_adjustment</t>
        </is>
      </c>
      <c r="I2986" s="4" t="inlineStr">
        <is>
          <t>R000932</t>
        </is>
      </c>
      <c r="J2986" s="4" t="inlineStr">
        <is>
          <t>W000273</t>
        </is>
      </c>
      <c r="K2986" s="4" t="inlineStr">
        <is>
          <t>synthetic_candidate_link_needs_business_confirmation</t>
        </is>
      </c>
    </row>
    <row r="2987">
      <c r="A2987" s="4" t="inlineStr">
        <is>
          <t>W002986</t>
        </is>
      </c>
      <c r="B2987" s="4" t="inlineStr">
        <is>
          <t>U00573</t>
        </is>
      </c>
      <c r="C2987" s="5" t="n">
        <v>46221.45097222222</v>
      </c>
      <c r="D2987" s="4" t="inlineStr">
        <is>
          <t>redemption</t>
        </is>
      </c>
      <c r="E2987" s="4" t="n">
        <v>9.199999999999999</v>
      </c>
      <c r="F2987" s="4" t="inlineStr">
        <is>
          <t>VE</t>
        </is>
      </c>
      <c r="G2987" s="4" t="inlineStr">
        <is>
          <t>completed</t>
        </is>
      </c>
      <c r="H2987" s="4" t="inlineStr">
        <is>
          <t>exchange</t>
        </is>
      </c>
      <c r="I2987" s="4" t="inlineStr">
        <is>
          <t>R001372</t>
        </is>
      </c>
      <c r="J2987" s="4" t="inlineStr"/>
      <c r="K2987" s="4" t="inlineStr">
        <is>
          <t>not_applicable</t>
        </is>
      </c>
    </row>
    <row r="2988">
      <c r="A2988" s="4" t="inlineStr">
        <is>
          <t>W002987</t>
        </is>
      </c>
      <c r="B2988" s="4" t="inlineStr">
        <is>
          <t>U00378</t>
        </is>
      </c>
      <c r="C2988" s="5" t="n">
        <v>46172.89611111111</v>
      </c>
      <c r="D2988" s="4" t="inlineStr">
        <is>
          <t>redemption</t>
        </is>
      </c>
      <c r="E2988" s="4" t="n">
        <v>7.52</v>
      </c>
      <c r="F2988" s="4" t="inlineStr">
        <is>
          <t>VE</t>
        </is>
      </c>
      <c r="G2988" s="4" t="inlineStr">
        <is>
          <t>pending</t>
        </is>
      </c>
      <c r="H2988" s="4" t="inlineStr">
        <is>
          <t>manual_adjustment</t>
        </is>
      </c>
      <c r="I2988" s="4" t="inlineStr"/>
      <c r="J2988" s="4" t="inlineStr"/>
      <c r="K2988" s="4" t="inlineStr">
        <is>
          <t>not_applicable</t>
        </is>
      </c>
    </row>
    <row r="2989">
      <c r="A2989" s="4" t="inlineStr">
        <is>
          <t>W002988</t>
        </is>
      </c>
      <c r="B2989" s="4" t="inlineStr">
        <is>
          <t>U00486</t>
        </is>
      </c>
      <c r="C2989" s="5" t="n">
        <v>46162.74710648148</v>
      </c>
      <c r="D2989" s="4" t="inlineStr">
        <is>
          <t>adjustment</t>
        </is>
      </c>
      <c r="E2989" s="4" t="n">
        <v>4.13</v>
      </c>
      <c r="F2989" s="4" t="inlineStr">
        <is>
          <t>VE</t>
        </is>
      </c>
      <c r="G2989" s="4" t="inlineStr">
        <is>
          <t>completed</t>
        </is>
      </c>
      <c r="H2989" s="4" t="inlineStr">
        <is>
          <t>manual_adjustment</t>
        </is>
      </c>
      <c r="I2989" s="4" t="inlineStr">
        <is>
          <t>R001992</t>
        </is>
      </c>
      <c r="J2989" s="4" t="inlineStr"/>
      <c r="K2989" s="4" t="inlineStr">
        <is>
          <t>not_applicable</t>
        </is>
      </c>
    </row>
    <row r="2990">
      <c r="A2990" s="4" t="inlineStr">
        <is>
          <t>W002989</t>
        </is>
      </c>
      <c r="B2990" s="4" t="inlineStr">
        <is>
          <t>U00508</t>
        </is>
      </c>
      <c r="C2990" s="5" t="n">
        <v>46243.19282407407</v>
      </c>
      <c r="D2990" s="4" t="inlineStr">
        <is>
          <t>reward_credit</t>
        </is>
      </c>
      <c r="E2990" s="4" t="n">
        <v>26.22</v>
      </c>
      <c r="F2990" s="4" t="inlineStr">
        <is>
          <t>VE</t>
        </is>
      </c>
      <c r="G2990" s="4" t="inlineStr">
        <is>
          <t>pending</t>
        </is>
      </c>
      <c r="H2990" s="4" t="inlineStr">
        <is>
          <t>manual_adjustment</t>
        </is>
      </c>
      <c r="I2990" s="4" t="inlineStr">
        <is>
          <t>R002486</t>
        </is>
      </c>
      <c r="J2990" s="4" t="inlineStr"/>
      <c r="K2990" s="4" t="inlineStr">
        <is>
          <t>not_applicable</t>
        </is>
      </c>
    </row>
    <row r="2991">
      <c r="A2991" s="4" t="inlineStr">
        <is>
          <t>W002990</t>
        </is>
      </c>
      <c r="B2991" s="4" t="inlineStr">
        <is>
          <t>U00426</t>
        </is>
      </c>
      <c r="C2991" s="5" t="n">
        <v>46245.31376157407</v>
      </c>
      <c r="D2991" s="4" t="inlineStr">
        <is>
          <t>reversal</t>
        </is>
      </c>
      <c r="E2991" s="4" t="n">
        <v>-19.81</v>
      </c>
      <c r="F2991" s="4" t="inlineStr">
        <is>
          <t>Gems</t>
        </is>
      </c>
      <c r="G2991" s="4" t="inlineStr">
        <is>
          <t>completed</t>
        </is>
      </c>
      <c r="H2991" s="4" t="inlineStr">
        <is>
          <t>manual_adjustment</t>
        </is>
      </c>
      <c r="I2991" s="4" t="inlineStr">
        <is>
          <t>R000021</t>
        </is>
      </c>
      <c r="J2991" s="4" t="inlineStr">
        <is>
          <t>W000810</t>
        </is>
      </c>
      <c r="K2991" s="4" t="inlineStr">
        <is>
          <t>synthetic_candidate_link_needs_business_confirmation</t>
        </is>
      </c>
    </row>
    <row r="2992">
      <c r="A2992" s="4" t="inlineStr">
        <is>
          <t>W002991</t>
        </is>
      </c>
      <c r="B2992" s="4" t="inlineStr">
        <is>
          <t>U00645</t>
        </is>
      </c>
      <c r="C2992" s="5" t="n">
        <v>46224.93153935186</v>
      </c>
      <c r="D2992" s="4" t="inlineStr">
        <is>
          <t>reward_credit</t>
        </is>
      </c>
      <c r="E2992" s="4" t="n">
        <v>4.82</v>
      </c>
      <c r="F2992" s="4" t="inlineStr">
        <is>
          <t>VE</t>
        </is>
      </c>
      <c r="G2992" s="4" t="inlineStr">
        <is>
          <t>completed</t>
        </is>
      </c>
      <c r="H2992" s="4" t="inlineStr">
        <is>
          <t>referral</t>
        </is>
      </c>
      <c r="I2992" s="4" t="inlineStr"/>
      <c r="J2992" s="4" t="inlineStr"/>
      <c r="K2992" s="4" t="inlineStr">
        <is>
          <t>not_applicable</t>
        </is>
      </c>
    </row>
    <row r="2993">
      <c r="A2993" s="4" t="inlineStr">
        <is>
          <t>W002992</t>
        </is>
      </c>
      <c r="B2993" s="4" t="inlineStr">
        <is>
          <t>U00444</t>
        </is>
      </c>
      <c r="C2993" s="5" t="n">
        <v>46176.48385416667</v>
      </c>
      <c r="D2993" s="4" t="inlineStr">
        <is>
          <t>redemption</t>
        </is>
      </c>
      <c r="E2993" s="4" t="n">
        <v>4.51</v>
      </c>
      <c r="F2993" s="4" t="inlineStr">
        <is>
          <t>Tokens</t>
        </is>
      </c>
      <c r="G2993" s="4" t="inlineStr">
        <is>
          <t>completed</t>
        </is>
      </c>
      <c r="H2993" s="4" t="inlineStr">
        <is>
          <t>manual_adjustment</t>
        </is>
      </c>
      <c r="I2993" s="4" t="inlineStr"/>
      <c r="J2993" s="4" t="inlineStr"/>
      <c r="K2993" s="4" t="inlineStr">
        <is>
          <t>not_applicable</t>
        </is>
      </c>
    </row>
    <row r="2994">
      <c r="A2994" s="4" t="inlineStr">
        <is>
          <t>W002993</t>
        </is>
      </c>
      <c r="B2994" s="4" t="inlineStr">
        <is>
          <t>U00915</t>
        </is>
      </c>
      <c r="C2994" s="5" t="n">
        <v>46089.32003472222</v>
      </c>
      <c r="D2994" s="4" t="inlineStr">
        <is>
          <t>adjustment</t>
        </is>
      </c>
      <c r="E2994" s="4" t="n">
        <v>13.91</v>
      </c>
      <c r="F2994" s="4" t="inlineStr">
        <is>
          <t>Tokens</t>
        </is>
      </c>
      <c r="G2994" s="4" t="inlineStr">
        <is>
          <t>reversed</t>
        </is>
      </c>
      <c r="H2994" s="4" t="inlineStr">
        <is>
          <t>exchange</t>
        </is>
      </c>
      <c r="I2994" s="4" t="inlineStr"/>
      <c r="J2994" s="4" t="inlineStr"/>
      <c r="K2994" s="4" t="inlineStr">
        <is>
          <t>not_applicable</t>
        </is>
      </c>
    </row>
    <row r="2995">
      <c r="A2995" s="4" t="inlineStr">
        <is>
          <t>W002994</t>
        </is>
      </c>
      <c r="B2995" s="4" t="inlineStr">
        <is>
          <t>U00643</t>
        </is>
      </c>
      <c r="C2995" s="5" t="n">
        <v>46206.71283564815</v>
      </c>
      <c r="D2995" s="4" t="inlineStr">
        <is>
          <t>redemption</t>
        </is>
      </c>
      <c r="E2995" s="4" t="n">
        <v>17.36</v>
      </c>
      <c r="F2995" s="4" t="inlineStr">
        <is>
          <t>VE</t>
        </is>
      </c>
      <c r="G2995" s="4" t="inlineStr">
        <is>
          <t>pending</t>
        </is>
      </c>
      <c r="H2995" s="4" t="inlineStr">
        <is>
          <t>referral</t>
        </is>
      </c>
      <c r="I2995" s="4" t="inlineStr">
        <is>
          <t>R002692</t>
        </is>
      </c>
      <c r="J2995" s="4" t="inlineStr"/>
      <c r="K2995" s="4" t="inlineStr">
        <is>
          <t>not_applicable</t>
        </is>
      </c>
    </row>
    <row r="2996">
      <c r="A2996" s="4" t="inlineStr">
        <is>
          <t>W002995</t>
        </is>
      </c>
      <c r="B2996" s="4" t="inlineStr">
        <is>
          <t>U00976</t>
        </is>
      </c>
      <c r="C2996" s="5" t="n">
        <v>46217.02958333334</v>
      </c>
      <c r="D2996" s="4" t="inlineStr">
        <is>
          <t>reversal</t>
        </is>
      </c>
      <c r="E2996" s="4" t="n">
        <v>-9.83</v>
      </c>
      <c r="F2996" s="4" t="inlineStr">
        <is>
          <t>Gems</t>
        </is>
      </c>
      <c r="G2996" s="4" t="inlineStr">
        <is>
          <t>completed</t>
        </is>
      </c>
      <c r="H2996" s="4" t="inlineStr">
        <is>
          <t>manual_adjustment</t>
        </is>
      </c>
      <c r="I2996" s="4" t="inlineStr"/>
      <c r="J2996" s="4" t="inlineStr"/>
      <c r="K2996" s="4" t="inlineStr">
        <is>
          <t>unresolved_quarantine</t>
        </is>
      </c>
    </row>
    <row r="2997">
      <c r="A2997" s="4" t="inlineStr">
        <is>
          <t>W002996</t>
        </is>
      </c>
      <c r="B2997" s="4" t="inlineStr">
        <is>
          <t>U00318</t>
        </is>
      </c>
      <c r="C2997" s="5" t="n">
        <v>46086.09112268518</v>
      </c>
      <c r="D2997" s="4" t="inlineStr">
        <is>
          <t>reversal</t>
        </is>
      </c>
      <c r="E2997" s="4" t="n">
        <v>-5.83</v>
      </c>
      <c r="F2997" s="4" t="inlineStr">
        <is>
          <t>Gems</t>
        </is>
      </c>
      <c r="G2997" s="4" t="inlineStr">
        <is>
          <t>completed</t>
        </is>
      </c>
      <c r="H2997" s="4" t="inlineStr">
        <is>
          <t>exchange</t>
        </is>
      </c>
      <c r="I2997" s="4" t="inlineStr"/>
      <c r="J2997" s="4" t="inlineStr"/>
      <c r="K2997" s="4" t="inlineStr">
        <is>
          <t>unresolved_quarantine</t>
        </is>
      </c>
    </row>
    <row r="2998">
      <c r="A2998" s="4" t="inlineStr">
        <is>
          <t>W002997</t>
        </is>
      </c>
      <c r="B2998" s="4" t="inlineStr">
        <is>
          <t>U00583</t>
        </is>
      </c>
      <c r="C2998" s="5" t="n">
        <v>46182.92936342592</v>
      </c>
      <c r="D2998" s="4" t="inlineStr">
        <is>
          <t>redemption</t>
        </is>
      </c>
      <c r="E2998" s="4" t="n">
        <v>8.619999999999999</v>
      </c>
      <c r="F2998" s="4" t="inlineStr">
        <is>
          <t>VE</t>
        </is>
      </c>
      <c r="G2998" s="4" t="inlineStr">
        <is>
          <t>completed</t>
        </is>
      </c>
      <c r="H2998" s="4" t="inlineStr">
        <is>
          <t>referral</t>
        </is>
      </c>
      <c r="I2998" s="4" t="inlineStr"/>
      <c r="J2998" s="4" t="inlineStr"/>
      <c r="K2998" s="4" t="inlineStr">
        <is>
          <t>not_applicable</t>
        </is>
      </c>
    </row>
    <row r="2999">
      <c r="A2999" s="4" t="inlineStr">
        <is>
          <t>W002998</t>
        </is>
      </c>
      <c r="B2999" s="4" t="inlineStr">
        <is>
          <t>U00516</t>
        </is>
      </c>
      <c r="C2999" s="5" t="n">
        <v>46230.75704861111</v>
      </c>
      <c r="D2999" s="4" t="inlineStr">
        <is>
          <t>reversal</t>
        </is>
      </c>
      <c r="E2999" s="4" t="n">
        <v>2.28</v>
      </c>
      <c r="F2999" s="4" t="inlineStr">
        <is>
          <t>Gems</t>
        </is>
      </c>
      <c r="G2999" s="4" t="inlineStr">
        <is>
          <t>reversed</t>
        </is>
      </c>
      <c r="H2999" s="4" t="inlineStr">
        <is>
          <t>task</t>
        </is>
      </c>
      <c r="I2999" s="4" t="inlineStr"/>
      <c r="J2999" s="4" t="inlineStr">
        <is>
          <t>W000572</t>
        </is>
      </c>
      <c r="K2999" s="4" t="inlineStr">
        <is>
          <t>synthetic_candidate_link_needs_business_confirmation</t>
        </is>
      </c>
    </row>
    <row r="3000">
      <c r="A3000" s="4" t="inlineStr">
        <is>
          <t>W002999</t>
        </is>
      </c>
      <c r="B3000" s="4" t="inlineStr">
        <is>
          <t>U00146</t>
        </is>
      </c>
      <c r="C3000" s="5" t="n">
        <v>46191.44642361111</v>
      </c>
      <c r="D3000" s="4" t="inlineStr">
        <is>
          <t>redemption</t>
        </is>
      </c>
      <c r="E3000" s="4" t="n">
        <v>3.04</v>
      </c>
      <c r="F3000" s="4" t="inlineStr">
        <is>
          <t>Tokens</t>
        </is>
      </c>
      <c r="G3000" s="4" t="inlineStr">
        <is>
          <t>completed</t>
        </is>
      </c>
      <c r="H3000" s="4" t="inlineStr">
        <is>
          <t>exchange</t>
        </is>
      </c>
      <c r="I3000" s="4" t="inlineStr"/>
      <c r="J3000" s="4" t="inlineStr"/>
      <c r="K3000" s="4" t="inlineStr">
        <is>
          <t>not_applicable</t>
        </is>
      </c>
    </row>
    <row r="3001">
      <c r="A3001" s="4" t="inlineStr">
        <is>
          <t>W003000</t>
        </is>
      </c>
      <c r="B3001" s="4" t="inlineStr">
        <is>
          <t>U00530</t>
        </is>
      </c>
      <c r="C3001" s="5" t="n">
        <v>46262.57373842593</v>
      </c>
      <c r="D3001" s="4" t="inlineStr">
        <is>
          <t>adjustment</t>
        </is>
      </c>
      <c r="E3001" s="4" t="n">
        <v>18.31</v>
      </c>
      <c r="F3001" s="4" t="inlineStr">
        <is>
          <t>Tokens</t>
        </is>
      </c>
      <c r="G3001" s="4" t="inlineStr">
        <is>
          <t>completed</t>
        </is>
      </c>
      <c r="H3001" s="4" t="inlineStr">
        <is>
          <t>manual_adjustment</t>
        </is>
      </c>
      <c r="I3001" s="4" t="inlineStr">
        <is>
          <t>R003924</t>
        </is>
      </c>
      <c r="J3001" s="4" t="inlineStr"/>
      <c r="K3001" s="4" t="inlineStr">
        <is>
          <t>not_applicable</t>
        </is>
      </c>
    </row>
    <row r="3002">
      <c r="A3002" s="4" t="inlineStr">
        <is>
          <t>W003001</t>
        </is>
      </c>
      <c r="B3002" s="4" t="inlineStr">
        <is>
          <t>U00201</t>
        </is>
      </c>
      <c r="C3002" s="5" t="n">
        <v>46196.50583333334</v>
      </c>
      <c r="D3002" s="4" t="inlineStr">
        <is>
          <t>redemption</t>
        </is>
      </c>
      <c r="E3002" s="4" t="n">
        <v>6.62</v>
      </c>
      <c r="F3002" s="4" t="inlineStr">
        <is>
          <t>Tokens</t>
        </is>
      </c>
      <c r="G3002" s="4" t="inlineStr">
        <is>
          <t>reversed</t>
        </is>
      </c>
      <c r="H3002" s="4" t="inlineStr">
        <is>
          <t>exchange</t>
        </is>
      </c>
      <c r="I3002" s="4" t="inlineStr">
        <is>
          <t>R003954</t>
        </is>
      </c>
      <c r="J3002" s="4" t="inlineStr"/>
      <c r="K3002" s="4" t="inlineStr">
        <is>
          <t>not_applicable</t>
        </is>
      </c>
    </row>
    <row r="3003">
      <c r="A3003" s="4" t="inlineStr">
        <is>
          <t>W003002</t>
        </is>
      </c>
      <c r="B3003" s="4" t="inlineStr">
        <is>
          <t>U00794</t>
        </is>
      </c>
      <c r="C3003" s="5" t="n">
        <v>46202.70898148148</v>
      </c>
      <c r="D3003" s="4" t="inlineStr">
        <is>
          <t>reward_credit</t>
        </is>
      </c>
      <c r="E3003" s="4" t="n">
        <v>9.24</v>
      </c>
      <c r="F3003" s="4" t="inlineStr">
        <is>
          <t>Gems</t>
        </is>
      </c>
      <c r="G3003" s="4" t="inlineStr">
        <is>
          <t>completed</t>
        </is>
      </c>
      <c r="H3003" s="4" t="inlineStr">
        <is>
          <t>exchange</t>
        </is>
      </c>
      <c r="I3003" s="4" t="inlineStr">
        <is>
          <t>R003495</t>
        </is>
      </c>
      <c r="J3003" s="4" t="inlineStr"/>
      <c r="K3003" s="4" t="inlineStr">
        <is>
          <t>not_applicable</t>
        </is>
      </c>
    </row>
    <row r="3004">
      <c r="A3004" s="4" t="inlineStr">
        <is>
          <t>W003003</t>
        </is>
      </c>
      <c r="B3004" s="4" t="inlineStr">
        <is>
          <t>U00837</t>
        </is>
      </c>
      <c r="C3004" s="5" t="n">
        <v>46237.32788194445</v>
      </c>
      <c r="D3004" s="4" t="inlineStr">
        <is>
          <t>redemption</t>
        </is>
      </c>
      <c r="E3004" s="4" t="n">
        <v>11.87</v>
      </c>
      <c r="F3004" s="4" t="inlineStr">
        <is>
          <t>Tokens</t>
        </is>
      </c>
      <c r="G3004" s="4" t="inlineStr">
        <is>
          <t>completed</t>
        </is>
      </c>
      <c r="H3004" s="4" t="inlineStr">
        <is>
          <t>referral</t>
        </is>
      </c>
      <c r="I3004" s="4" t="inlineStr">
        <is>
          <t>R002649</t>
        </is>
      </c>
      <c r="J3004" s="4" t="inlineStr"/>
      <c r="K3004" s="4" t="inlineStr">
        <is>
          <t>not_applicable</t>
        </is>
      </c>
    </row>
    <row r="3005">
      <c r="A3005" s="4" t="inlineStr">
        <is>
          <t>W003004</t>
        </is>
      </c>
      <c r="B3005" s="4" t="inlineStr">
        <is>
          <t>U00605</t>
        </is>
      </c>
      <c r="C3005" s="5" t="n">
        <v>46159.47388888889</v>
      </c>
      <c r="D3005" s="4" t="inlineStr">
        <is>
          <t>redemption</t>
        </is>
      </c>
      <c r="E3005" s="4" t="n">
        <v>9.18</v>
      </c>
      <c r="F3005" s="4" t="inlineStr">
        <is>
          <t>Gems</t>
        </is>
      </c>
      <c r="G3005" s="4" t="inlineStr">
        <is>
          <t>pending</t>
        </is>
      </c>
      <c r="H3005" s="4" t="inlineStr">
        <is>
          <t>exchange</t>
        </is>
      </c>
      <c r="I3005" s="4" t="inlineStr">
        <is>
          <t>R001313</t>
        </is>
      </c>
      <c r="J3005" s="4" t="inlineStr"/>
      <c r="K3005" s="4" t="inlineStr">
        <is>
          <t>not_applicable</t>
        </is>
      </c>
    </row>
    <row r="3006">
      <c r="A3006" s="4" t="inlineStr">
        <is>
          <t>W003005</t>
        </is>
      </c>
      <c r="B3006" s="4" t="inlineStr">
        <is>
          <t>U00347</t>
        </is>
      </c>
      <c r="C3006" s="5" t="n">
        <v>46235.10763888889</v>
      </c>
      <c r="D3006" s="4" t="inlineStr">
        <is>
          <t>reversal</t>
        </is>
      </c>
      <c r="E3006" s="4" t="n">
        <v>12.17</v>
      </c>
      <c r="F3006" s="4" t="inlineStr">
        <is>
          <t>Gems</t>
        </is>
      </c>
      <c r="G3006" s="4" t="inlineStr">
        <is>
          <t>completed</t>
        </is>
      </c>
      <c r="H3006" s="4" t="inlineStr">
        <is>
          <t>exchange</t>
        </is>
      </c>
      <c r="I3006" s="4" t="inlineStr">
        <is>
          <t>R000611</t>
        </is>
      </c>
      <c r="J3006" s="4" t="inlineStr">
        <is>
          <t>W001300</t>
        </is>
      </c>
      <c r="K3006" s="4" t="inlineStr">
        <is>
          <t>synthetic_candidate_link_needs_business_confirmation</t>
        </is>
      </c>
    </row>
    <row r="3007">
      <c r="A3007" s="4" t="inlineStr">
        <is>
          <t>W003006</t>
        </is>
      </c>
      <c r="B3007" s="4" t="inlineStr">
        <is>
          <t>U00002</t>
        </is>
      </c>
      <c r="C3007" s="5" t="n">
        <v>46109.77394675926</v>
      </c>
      <c r="D3007" s="4" t="inlineStr">
        <is>
          <t>reversal</t>
        </is>
      </c>
      <c r="E3007" s="4" t="n">
        <v>-17.91</v>
      </c>
      <c r="F3007" s="4" t="inlineStr">
        <is>
          <t>VE</t>
        </is>
      </c>
      <c r="G3007" s="4" t="inlineStr">
        <is>
          <t>completed</t>
        </is>
      </c>
      <c r="H3007" s="4" t="inlineStr">
        <is>
          <t>task</t>
        </is>
      </c>
      <c r="I3007" s="4" t="inlineStr">
        <is>
          <t>R001963</t>
        </is>
      </c>
      <c r="J3007" s="4" t="inlineStr">
        <is>
          <t>W001543</t>
        </is>
      </c>
      <c r="K3007" s="4" t="inlineStr">
        <is>
          <t>synthetic_candidate_link_needs_business_confirmation</t>
        </is>
      </c>
    </row>
    <row r="3008">
      <c r="A3008" s="4" t="inlineStr">
        <is>
          <t>W003007</t>
        </is>
      </c>
      <c r="B3008" s="4" t="inlineStr">
        <is>
          <t>U00696</t>
        </is>
      </c>
      <c r="C3008" s="5" t="n">
        <v>46193.27600694444</v>
      </c>
      <c r="D3008" s="4" t="inlineStr">
        <is>
          <t>reversal</t>
        </is>
      </c>
      <c r="E3008" s="4" t="n">
        <v>-5.62</v>
      </c>
      <c r="F3008" s="4" t="inlineStr">
        <is>
          <t>Gems</t>
        </is>
      </c>
      <c r="G3008" s="4" t="inlineStr">
        <is>
          <t>completed</t>
        </is>
      </c>
      <c r="H3008" s="4" t="inlineStr">
        <is>
          <t>task</t>
        </is>
      </c>
      <c r="I3008" s="4" t="inlineStr">
        <is>
          <t>R003929</t>
        </is>
      </c>
      <c r="J3008" s="4" t="inlineStr"/>
      <c r="K3008" s="4" t="inlineStr">
        <is>
          <t>unresolved_quarantine</t>
        </is>
      </c>
    </row>
    <row r="3009">
      <c r="A3009" s="4" t="inlineStr">
        <is>
          <t>W003008</t>
        </is>
      </c>
      <c r="B3009" s="4" t="inlineStr">
        <is>
          <t>U00162</t>
        </is>
      </c>
      <c r="C3009" s="5" t="n">
        <v>46139.01563657408</v>
      </c>
      <c r="D3009" s="4" t="inlineStr">
        <is>
          <t>redemption</t>
        </is>
      </c>
      <c r="E3009" s="4" t="n">
        <v>18.54</v>
      </c>
      <c r="F3009" s="4" t="inlineStr">
        <is>
          <t>VE</t>
        </is>
      </c>
      <c r="G3009" s="4" t="inlineStr">
        <is>
          <t>completed</t>
        </is>
      </c>
      <c r="H3009" s="4" t="inlineStr">
        <is>
          <t>task</t>
        </is>
      </c>
      <c r="I3009" s="4" t="inlineStr">
        <is>
          <t>R002587</t>
        </is>
      </c>
      <c r="J3009" s="4" t="inlineStr"/>
      <c r="K3009" s="4" t="inlineStr">
        <is>
          <t>not_applicable</t>
        </is>
      </c>
    </row>
    <row r="3010">
      <c r="A3010" s="4" t="inlineStr">
        <is>
          <t>W003009</t>
        </is>
      </c>
      <c r="B3010" s="4" t="inlineStr">
        <is>
          <t>U00170</t>
        </is>
      </c>
      <c r="C3010" s="5" t="n">
        <v>46226.03662037037</v>
      </c>
      <c r="D3010" s="4" t="inlineStr">
        <is>
          <t>reversal</t>
        </is>
      </c>
      <c r="E3010" s="4" t="n">
        <v>11.84</v>
      </c>
      <c r="F3010" s="4" t="inlineStr">
        <is>
          <t>VE</t>
        </is>
      </c>
      <c r="G3010" s="4" t="inlineStr">
        <is>
          <t>completed</t>
        </is>
      </c>
      <c r="H3010" s="4" t="inlineStr">
        <is>
          <t>task</t>
        </is>
      </c>
      <c r="I3010" s="4" t="inlineStr">
        <is>
          <t>R002572</t>
        </is>
      </c>
      <c r="J3010" s="4" t="inlineStr">
        <is>
          <t>W002250</t>
        </is>
      </c>
      <c r="K3010" s="4" t="inlineStr">
        <is>
          <t>synthetic_candidate_link_needs_business_confirmation</t>
        </is>
      </c>
    </row>
    <row r="3011">
      <c r="A3011" s="4" t="inlineStr">
        <is>
          <t>W003010</t>
        </is>
      </c>
      <c r="B3011" s="4" t="inlineStr">
        <is>
          <t>U00129</t>
        </is>
      </c>
      <c r="C3011" s="5" t="n">
        <v>46236.85207175926</v>
      </c>
      <c r="D3011" s="4" t="inlineStr">
        <is>
          <t>reward_credit</t>
        </is>
      </c>
      <c r="E3011" s="4" t="n">
        <v>14.36</v>
      </c>
      <c r="F3011" s="4" t="inlineStr">
        <is>
          <t>VE</t>
        </is>
      </c>
      <c r="G3011" s="4" t="inlineStr">
        <is>
          <t>completed</t>
        </is>
      </c>
      <c r="H3011" s="4" t="inlineStr">
        <is>
          <t>task</t>
        </is>
      </c>
      <c r="I3011" s="4" t="inlineStr"/>
      <c r="J3011" s="4" t="inlineStr"/>
      <c r="K3011" s="4" t="inlineStr">
        <is>
          <t>not_applicable</t>
        </is>
      </c>
    </row>
    <row r="3012">
      <c r="A3012" s="4" t="inlineStr">
        <is>
          <t>W003011</t>
        </is>
      </c>
      <c r="B3012" s="4" t="inlineStr">
        <is>
          <t>U00036</t>
        </is>
      </c>
      <c r="C3012" s="5" t="n">
        <v>46104.4044212963</v>
      </c>
      <c r="D3012" s="4" t="inlineStr">
        <is>
          <t>reward_credit</t>
        </is>
      </c>
      <c r="E3012" s="4" t="n">
        <v>17.76</v>
      </c>
      <c r="F3012" s="4" t="inlineStr">
        <is>
          <t>VE</t>
        </is>
      </c>
      <c r="G3012" s="4" t="inlineStr">
        <is>
          <t>completed</t>
        </is>
      </c>
      <c r="H3012" s="4" t="inlineStr">
        <is>
          <t>exchange</t>
        </is>
      </c>
      <c r="I3012" s="4" t="inlineStr"/>
      <c r="J3012" s="4" t="inlineStr"/>
      <c r="K3012" s="4" t="inlineStr">
        <is>
          <t>not_applicable</t>
        </is>
      </c>
    </row>
    <row r="3013">
      <c r="A3013" s="4" t="inlineStr">
        <is>
          <t>W003012</t>
        </is>
      </c>
      <c r="B3013" s="4" t="inlineStr">
        <is>
          <t>U00580</t>
        </is>
      </c>
      <c r="C3013" s="5" t="n">
        <v>46105.83822916666</v>
      </c>
      <c r="D3013" s="4" t="inlineStr">
        <is>
          <t>adjustment</t>
        </is>
      </c>
      <c r="E3013" s="4" t="n">
        <v>10.74</v>
      </c>
      <c r="F3013" s="4" t="inlineStr">
        <is>
          <t>VE</t>
        </is>
      </c>
      <c r="G3013" s="4" t="inlineStr">
        <is>
          <t>completed</t>
        </is>
      </c>
      <c r="H3013" s="4" t="inlineStr">
        <is>
          <t>referral</t>
        </is>
      </c>
      <c r="I3013" s="4" t="inlineStr"/>
      <c r="J3013" s="4" t="inlineStr"/>
      <c r="K3013" s="4" t="inlineStr">
        <is>
          <t>not_applicable</t>
        </is>
      </c>
    </row>
    <row r="3014">
      <c r="A3014" s="4" t="inlineStr">
        <is>
          <t>W003013</t>
        </is>
      </c>
      <c r="B3014" s="4" t="inlineStr">
        <is>
          <t>U00904</t>
        </is>
      </c>
      <c r="C3014" s="5" t="n">
        <v>46130.95969907408</v>
      </c>
      <c r="D3014" s="4" t="inlineStr">
        <is>
          <t>redemption</t>
        </is>
      </c>
      <c r="E3014" s="4" t="n">
        <v>40.58</v>
      </c>
      <c r="F3014" s="4" t="inlineStr">
        <is>
          <t>VE</t>
        </is>
      </c>
      <c r="G3014" s="4" t="inlineStr">
        <is>
          <t>reversed</t>
        </is>
      </c>
      <c r="H3014" s="4" t="inlineStr">
        <is>
          <t>task</t>
        </is>
      </c>
      <c r="I3014" s="4" t="inlineStr"/>
      <c r="J3014" s="4" t="inlineStr"/>
      <c r="K3014" s="4" t="inlineStr">
        <is>
          <t>not_applicable</t>
        </is>
      </c>
    </row>
    <row r="3015">
      <c r="A3015" s="4" t="inlineStr">
        <is>
          <t>W003014</t>
        </is>
      </c>
      <c r="B3015" s="4" t="inlineStr">
        <is>
          <t>U00995</t>
        </is>
      </c>
      <c r="C3015" s="5" t="n">
        <v>46129.77237268518</v>
      </c>
      <c r="D3015" s="4" t="inlineStr">
        <is>
          <t>reward_credit</t>
        </is>
      </c>
      <c r="E3015" s="4" t="n">
        <v>3.98</v>
      </c>
      <c r="F3015" s="4" t="inlineStr">
        <is>
          <t>Gems</t>
        </is>
      </c>
      <c r="G3015" s="4" t="inlineStr">
        <is>
          <t>completed</t>
        </is>
      </c>
      <c r="H3015" s="4" t="inlineStr">
        <is>
          <t>exchange</t>
        </is>
      </c>
      <c r="I3015" s="4" t="inlineStr"/>
      <c r="J3015" s="4" t="inlineStr"/>
      <c r="K3015" s="4" t="inlineStr">
        <is>
          <t>not_applicable</t>
        </is>
      </c>
    </row>
    <row r="3016">
      <c r="A3016" s="4" t="inlineStr">
        <is>
          <t>W003015</t>
        </is>
      </c>
      <c r="B3016" s="4" t="inlineStr">
        <is>
          <t>U00365</t>
        </is>
      </c>
      <c r="C3016" s="5" t="n">
        <v>46124.1802662037</v>
      </c>
      <c r="D3016" s="4" t="inlineStr">
        <is>
          <t>reward_credit</t>
        </is>
      </c>
      <c r="E3016" s="4" t="n">
        <v>18.04</v>
      </c>
      <c r="F3016" s="4" t="inlineStr">
        <is>
          <t>VE</t>
        </is>
      </c>
      <c r="G3016" s="4" t="inlineStr">
        <is>
          <t>completed</t>
        </is>
      </c>
      <c r="H3016" s="4" t="inlineStr">
        <is>
          <t>referral</t>
        </is>
      </c>
      <c r="I3016" s="4" t="inlineStr"/>
      <c r="J3016" s="4" t="inlineStr"/>
      <c r="K3016" s="4" t="inlineStr">
        <is>
          <t>not_applicable</t>
        </is>
      </c>
    </row>
    <row r="3017">
      <c r="A3017" s="4" t="inlineStr">
        <is>
          <t>W003016</t>
        </is>
      </c>
      <c r="B3017" s="4" t="inlineStr">
        <is>
          <t>U00733</t>
        </is>
      </c>
      <c r="C3017" s="5" t="n">
        <v>46194.64015046296</v>
      </c>
      <c r="D3017" s="4" t="inlineStr">
        <is>
          <t>reward_credit</t>
        </is>
      </c>
      <c r="E3017" s="4" t="n">
        <v>6.42</v>
      </c>
      <c r="F3017" s="4" t="inlineStr">
        <is>
          <t>VE</t>
        </is>
      </c>
      <c r="G3017" s="4" t="inlineStr">
        <is>
          <t>completed</t>
        </is>
      </c>
      <c r="H3017" s="4" t="inlineStr">
        <is>
          <t>exchange</t>
        </is>
      </c>
      <c r="I3017" s="4" t="inlineStr"/>
      <c r="J3017" s="4" t="inlineStr"/>
      <c r="K3017" s="4" t="inlineStr">
        <is>
          <t>not_applicable</t>
        </is>
      </c>
    </row>
    <row r="3018">
      <c r="A3018" s="4" t="inlineStr">
        <is>
          <t>W003017</t>
        </is>
      </c>
      <c r="B3018" s="4" t="inlineStr">
        <is>
          <t>U00542</t>
        </is>
      </c>
      <c r="C3018" s="5" t="n">
        <v>46206.1021412037</v>
      </c>
      <c r="D3018" s="4" t="inlineStr">
        <is>
          <t>redemption</t>
        </is>
      </c>
      <c r="E3018" s="4" t="n">
        <v>12.36</v>
      </c>
      <c r="F3018" s="4" t="inlineStr">
        <is>
          <t>VE</t>
        </is>
      </c>
      <c r="G3018" s="4" t="inlineStr">
        <is>
          <t>completed</t>
        </is>
      </c>
      <c r="H3018" s="4" t="inlineStr">
        <is>
          <t>manual_adjustment</t>
        </is>
      </c>
      <c r="I3018" s="4" t="inlineStr"/>
      <c r="J3018" s="4" t="inlineStr"/>
      <c r="K3018" s="4" t="inlineStr">
        <is>
          <t>not_applicable</t>
        </is>
      </c>
    </row>
    <row r="3019">
      <c r="A3019" s="4" t="inlineStr">
        <is>
          <t>W003018</t>
        </is>
      </c>
      <c r="B3019" s="4" t="inlineStr">
        <is>
          <t>U00293</t>
        </is>
      </c>
      <c r="C3019" s="5" t="n">
        <v>46221.1415625</v>
      </c>
      <c r="D3019" s="4" t="inlineStr">
        <is>
          <t>reward_credit</t>
        </is>
      </c>
      <c r="E3019" s="4" t="n">
        <v>9.09</v>
      </c>
      <c r="F3019" s="4" t="inlineStr">
        <is>
          <t>VE</t>
        </is>
      </c>
      <c r="G3019" s="4" t="inlineStr">
        <is>
          <t>completed</t>
        </is>
      </c>
      <c r="H3019" s="4" t="inlineStr">
        <is>
          <t>exchange</t>
        </is>
      </c>
      <c r="I3019" s="4" t="inlineStr"/>
      <c r="J3019" s="4" t="inlineStr"/>
      <c r="K3019" s="4" t="inlineStr">
        <is>
          <t>not_applicable</t>
        </is>
      </c>
    </row>
    <row r="3020">
      <c r="A3020" s="4" t="inlineStr">
        <is>
          <t>W003019</t>
        </is>
      </c>
      <c r="B3020" s="4" t="inlineStr">
        <is>
          <t>U00622</t>
        </is>
      </c>
      <c r="C3020" s="5" t="n">
        <v>46079.94393518518</v>
      </c>
      <c r="D3020" s="4" t="inlineStr">
        <is>
          <t>reward_credit</t>
        </is>
      </c>
      <c r="E3020" s="4" t="n">
        <v>8.69</v>
      </c>
      <c r="F3020" s="4" t="inlineStr">
        <is>
          <t>Tokens</t>
        </is>
      </c>
      <c r="G3020" s="4" t="inlineStr">
        <is>
          <t>completed</t>
        </is>
      </c>
      <c r="H3020" s="4" t="inlineStr">
        <is>
          <t>manual_adjustment</t>
        </is>
      </c>
      <c r="I3020" s="4" t="inlineStr">
        <is>
          <t>R004771</t>
        </is>
      </c>
      <c r="J3020" s="4" t="inlineStr"/>
      <c r="K3020" s="4" t="inlineStr">
        <is>
          <t>not_applicable</t>
        </is>
      </c>
    </row>
    <row r="3021">
      <c r="A3021" s="4" t="inlineStr">
        <is>
          <t>W003020</t>
        </is>
      </c>
      <c r="B3021" s="4" t="inlineStr">
        <is>
          <t>U00308</t>
        </is>
      </c>
      <c r="C3021" s="5" t="n">
        <v>46161.03675925926</v>
      </c>
      <c r="D3021" s="4" t="inlineStr">
        <is>
          <t>adjustment</t>
        </is>
      </c>
      <c r="E3021" s="4" t="n">
        <v>8.17</v>
      </c>
      <c r="F3021" s="4" t="inlineStr">
        <is>
          <t>Tokens</t>
        </is>
      </c>
      <c r="G3021" s="4" t="inlineStr">
        <is>
          <t>completed</t>
        </is>
      </c>
      <c r="H3021" s="4" t="inlineStr">
        <is>
          <t>exchange</t>
        </is>
      </c>
      <c r="I3021" s="4" t="inlineStr">
        <is>
          <t>R003522</t>
        </is>
      </c>
      <c r="J3021" s="4" t="inlineStr"/>
      <c r="K3021" s="4" t="inlineStr">
        <is>
          <t>not_applicable</t>
        </is>
      </c>
    </row>
    <row r="3022">
      <c r="A3022" s="4" t="inlineStr">
        <is>
          <t>W003021</t>
        </is>
      </c>
      <c r="B3022" s="4" t="inlineStr">
        <is>
          <t>U00771</t>
        </is>
      </c>
      <c r="C3022" s="5" t="n">
        <v>46252.67662037037</v>
      </c>
      <c r="D3022" s="4" t="inlineStr">
        <is>
          <t>redemption</t>
        </is>
      </c>
      <c r="E3022" s="4" t="n">
        <v>14.29</v>
      </c>
      <c r="F3022" s="4" t="inlineStr">
        <is>
          <t>Gems</t>
        </is>
      </c>
      <c r="G3022" s="4" t="inlineStr">
        <is>
          <t>completed</t>
        </is>
      </c>
      <c r="H3022" s="4" t="inlineStr">
        <is>
          <t>task</t>
        </is>
      </c>
      <c r="I3022" s="4" t="inlineStr">
        <is>
          <t>R004020</t>
        </is>
      </c>
      <c r="J3022" s="4" t="inlineStr"/>
      <c r="K3022" s="4" t="inlineStr">
        <is>
          <t>not_applicable</t>
        </is>
      </c>
    </row>
    <row r="3023">
      <c r="A3023" s="4" t="inlineStr">
        <is>
          <t>W003022</t>
        </is>
      </c>
      <c r="B3023" s="4" t="inlineStr">
        <is>
          <t>U00213</t>
        </is>
      </c>
      <c r="C3023" s="5" t="n">
        <v>46113.82449074074</v>
      </c>
      <c r="D3023" s="4" t="inlineStr">
        <is>
          <t>adjustment</t>
        </is>
      </c>
      <c r="E3023" s="4" t="n">
        <v>4.82</v>
      </c>
      <c r="F3023" s="4" t="inlineStr">
        <is>
          <t>VE</t>
        </is>
      </c>
      <c r="G3023" s="4" t="inlineStr">
        <is>
          <t>pending</t>
        </is>
      </c>
      <c r="H3023" s="4" t="inlineStr">
        <is>
          <t>task</t>
        </is>
      </c>
      <c r="I3023" s="4" t="inlineStr"/>
      <c r="J3023" s="4" t="inlineStr"/>
      <c r="K3023" s="4" t="inlineStr">
        <is>
          <t>not_applicable</t>
        </is>
      </c>
    </row>
    <row r="3024">
      <c r="A3024" s="4" t="inlineStr">
        <is>
          <t>W003023</t>
        </is>
      </c>
      <c r="B3024" s="4" t="inlineStr">
        <is>
          <t>U00985</t>
        </is>
      </c>
      <c r="C3024" s="5" t="n">
        <v>46149.35184027778</v>
      </c>
      <c r="D3024" s="4" t="inlineStr">
        <is>
          <t>redemption</t>
        </is>
      </c>
      <c r="E3024" s="4" t="n">
        <v>6.14</v>
      </c>
      <c r="F3024" s="4" t="inlineStr">
        <is>
          <t>Gems</t>
        </is>
      </c>
      <c r="G3024" s="4" t="inlineStr">
        <is>
          <t>completed</t>
        </is>
      </c>
      <c r="H3024" s="4" t="inlineStr">
        <is>
          <t>exchange</t>
        </is>
      </c>
      <c r="I3024" s="4" t="inlineStr">
        <is>
          <t>R004734</t>
        </is>
      </c>
      <c r="J3024" s="4" t="inlineStr"/>
      <c r="K3024" s="4" t="inlineStr">
        <is>
          <t>not_applicable</t>
        </is>
      </c>
    </row>
    <row r="3025">
      <c r="A3025" s="4" t="inlineStr">
        <is>
          <t>W003024</t>
        </is>
      </c>
      <c r="B3025" s="4" t="inlineStr">
        <is>
          <t>U00912</t>
        </is>
      </c>
      <c r="C3025" s="5" t="n">
        <v>46222.1907175926</v>
      </c>
      <c r="D3025" s="4" t="inlineStr">
        <is>
          <t>reversal</t>
        </is>
      </c>
      <c r="E3025" s="4" t="n">
        <v>-4.46</v>
      </c>
      <c r="F3025" s="4" t="inlineStr">
        <is>
          <t>Tokens</t>
        </is>
      </c>
      <c r="G3025" s="4" t="inlineStr">
        <is>
          <t>completed</t>
        </is>
      </c>
      <c r="H3025" s="4" t="inlineStr">
        <is>
          <t>manual_adjustment</t>
        </is>
      </c>
      <c r="I3025" s="4" t="inlineStr">
        <is>
          <t>R000965</t>
        </is>
      </c>
      <c r="J3025" s="4" t="inlineStr"/>
      <c r="K3025" s="4" t="inlineStr">
        <is>
          <t>unresolved_quarantine</t>
        </is>
      </c>
    </row>
    <row r="3026">
      <c r="A3026" s="4" t="inlineStr">
        <is>
          <t>W003025</t>
        </is>
      </c>
      <c r="B3026" s="4" t="inlineStr">
        <is>
          <t>U00462</t>
        </is>
      </c>
      <c r="C3026" s="5" t="n">
        <v>46109.58498842592</v>
      </c>
      <c r="D3026" s="4" t="inlineStr">
        <is>
          <t>redemption</t>
        </is>
      </c>
      <c r="E3026" s="4" t="n">
        <v>25.03</v>
      </c>
      <c r="F3026" s="4" t="inlineStr">
        <is>
          <t>Tokens</t>
        </is>
      </c>
      <c r="G3026" s="4" t="inlineStr">
        <is>
          <t>completed</t>
        </is>
      </c>
      <c r="H3026" s="4" t="inlineStr">
        <is>
          <t>manual_adjustment</t>
        </is>
      </c>
      <c r="I3026" s="4" t="inlineStr">
        <is>
          <t>R000992</t>
        </is>
      </c>
      <c r="J3026" s="4" t="inlineStr"/>
      <c r="K3026" s="4" t="inlineStr">
        <is>
          <t>not_applicable</t>
        </is>
      </c>
    </row>
    <row r="3027">
      <c r="A3027" s="4" t="inlineStr">
        <is>
          <t>W003026</t>
        </is>
      </c>
      <c r="B3027" s="4" t="inlineStr">
        <is>
          <t>U00498</t>
        </is>
      </c>
      <c r="C3027" s="5" t="n">
        <v>46236.85142361111</v>
      </c>
      <c r="D3027" s="4" t="inlineStr">
        <is>
          <t>adjustment</t>
        </is>
      </c>
      <c r="E3027" s="4" t="n">
        <v>16.63</v>
      </c>
      <c r="F3027" s="4" t="inlineStr">
        <is>
          <t>Tokens</t>
        </is>
      </c>
      <c r="G3027" s="4" t="inlineStr">
        <is>
          <t>completed</t>
        </is>
      </c>
      <c r="H3027" s="4" t="inlineStr">
        <is>
          <t>task</t>
        </is>
      </c>
      <c r="I3027" s="4" t="inlineStr">
        <is>
          <t>R000945</t>
        </is>
      </c>
      <c r="J3027" s="4" t="inlineStr"/>
      <c r="K3027" s="4" t="inlineStr">
        <is>
          <t>not_applicable</t>
        </is>
      </c>
    </row>
    <row r="3028">
      <c r="A3028" s="4" t="inlineStr">
        <is>
          <t>W003027</t>
        </is>
      </c>
      <c r="B3028" s="4" t="inlineStr">
        <is>
          <t>U00901</t>
        </is>
      </c>
      <c r="C3028" s="5" t="n">
        <v>46261.21776620371</v>
      </c>
      <c r="D3028" s="4" t="inlineStr">
        <is>
          <t>reward_credit</t>
        </is>
      </c>
      <c r="E3028" s="4" t="n">
        <v>6.38</v>
      </c>
      <c r="F3028" s="4" t="inlineStr">
        <is>
          <t>Gems</t>
        </is>
      </c>
      <c r="G3028" s="4" t="inlineStr">
        <is>
          <t>completed</t>
        </is>
      </c>
      <c r="H3028" s="4" t="inlineStr">
        <is>
          <t>referral</t>
        </is>
      </c>
      <c r="I3028" s="4" t="inlineStr"/>
      <c r="J3028" s="4" t="inlineStr"/>
      <c r="K3028" s="4" t="inlineStr">
        <is>
          <t>not_applicable</t>
        </is>
      </c>
    </row>
    <row r="3029">
      <c r="A3029" s="4" t="inlineStr">
        <is>
          <t>W003028</t>
        </is>
      </c>
      <c r="B3029" s="4" t="inlineStr">
        <is>
          <t>U00684</t>
        </is>
      </c>
      <c r="C3029" s="5" t="n">
        <v>46233.17439814815</v>
      </c>
      <c r="D3029" s="4" t="inlineStr">
        <is>
          <t>reversal</t>
        </is>
      </c>
      <c r="E3029" s="4" t="n">
        <v>13.71</v>
      </c>
      <c r="F3029" s="4" t="inlineStr">
        <is>
          <t>Tokens</t>
        </is>
      </c>
      <c r="G3029" s="4" t="inlineStr">
        <is>
          <t>reversed</t>
        </is>
      </c>
      <c r="H3029" s="4" t="inlineStr">
        <is>
          <t>task</t>
        </is>
      </c>
      <c r="I3029" s="4" t="inlineStr"/>
      <c r="J3029" s="4" t="inlineStr">
        <is>
          <t>W002013</t>
        </is>
      </c>
      <c r="K3029" s="4" t="inlineStr">
        <is>
          <t>synthetic_candidate_link_needs_business_confirmation</t>
        </is>
      </c>
    </row>
    <row r="3030">
      <c r="A3030" s="4" t="inlineStr">
        <is>
          <t>W003029</t>
        </is>
      </c>
      <c r="B3030" s="4" t="inlineStr">
        <is>
          <t>U00761</t>
        </is>
      </c>
      <c r="C3030" s="5" t="n">
        <v>46197.59196759259</v>
      </c>
      <c r="D3030" s="4" t="inlineStr">
        <is>
          <t>redemption</t>
        </is>
      </c>
      <c r="E3030" s="4" t="n">
        <v>4.59</v>
      </c>
      <c r="F3030" s="4" t="inlineStr">
        <is>
          <t>VE</t>
        </is>
      </c>
      <c r="G3030" s="4" t="inlineStr">
        <is>
          <t>reversed</t>
        </is>
      </c>
      <c r="H3030" s="4" t="inlineStr">
        <is>
          <t>manual_adjustment</t>
        </is>
      </c>
      <c r="I3030" s="4" t="inlineStr">
        <is>
          <t>R001315</t>
        </is>
      </c>
      <c r="J3030" s="4" t="inlineStr"/>
      <c r="K3030" s="4" t="inlineStr">
        <is>
          <t>not_applicable</t>
        </is>
      </c>
    </row>
    <row r="3031">
      <c r="A3031" s="4" t="inlineStr">
        <is>
          <t>W003030</t>
        </is>
      </c>
      <c r="B3031" s="4" t="inlineStr">
        <is>
          <t>U00789</t>
        </is>
      </c>
      <c r="C3031" s="5" t="n">
        <v>46226.79425925926</v>
      </c>
      <c r="D3031" s="4" t="inlineStr">
        <is>
          <t>adjustment</t>
        </is>
      </c>
      <c r="E3031" s="4" t="n">
        <v>10.25</v>
      </c>
      <c r="F3031" s="4" t="inlineStr">
        <is>
          <t>VE</t>
        </is>
      </c>
      <c r="G3031" s="4" t="inlineStr">
        <is>
          <t>pending</t>
        </is>
      </c>
      <c r="H3031" s="4" t="inlineStr">
        <is>
          <t>referral</t>
        </is>
      </c>
      <c r="I3031" s="4" t="inlineStr">
        <is>
          <t>R001485</t>
        </is>
      </c>
      <c r="J3031" s="4" t="inlineStr"/>
      <c r="K3031" s="4" t="inlineStr">
        <is>
          <t>not_applicable</t>
        </is>
      </c>
    </row>
    <row r="3032">
      <c r="A3032" s="4" t="inlineStr">
        <is>
          <t>W003031</t>
        </is>
      </c>
      <c r="B3032" s="4" t="inlineStr">
        <is>
          <t>U00170</t>
        </is>
      </c>
      <c r="C3032" s="5" t="n">
        <v>46226.05189814815</v>
      </c>
      <c r="D3032" s="4" t="inlineStr">
        <is>
          <t>redemption</t>
        </is>
      </c>
      <c r="E3032" s="4" t="n">
        <v>8.26</v>
      </c>
      <c r="F3032" s="4" t="inlineStr">
        <is>
          <t>Tokens</t>
        </is>
      </c>
      <c r="G3032" s="4" t="inlineStr">
        <is>
          <t>completed</t>
        </is>
      </c>
      <c r="H3032" s="4" t="inlineStr">
        <is>
          <t>manual_adjustment</t>
        </is>
      </c>
      <c r="I3032" s="4" t="inlineStr"/>
      <c r="J3032" s="4" t="inlineStr"/>
      <c r="K3032" s="4" t="inlineStr">
        <is>
          <t>not_applicable</t>
        </is>
      </c>
    </row>
    <row r="3033">
      <c r="A3033" s="4" t="inlineStr">
        <is>
          <t>W003032</t>
        </is>
      </c>
      <c r="B3033" s="4" t="inlineStr">
        <is>
          <t>U00717</t>
        </is>
      </c>
      <c r="C3033" s="5" t="n">
        <v>46058.41753472222</v>
      </c>
      <c r="D3033" s="4" t="inlineStr">
        <is>
          <t>reward_credit</t>
        </is>
      </c>
      <c r="E3033" s="4" t="n">
        <v>8.16</v>
      </c>
      <c r="F3033" s="4" t="inlineStr">
        <is>
          <t>Tokens</t>
        </is>
      </c>
      <c r="G3033" s="4" t="inlineStr">
        <is>
          <t>completed</t>
        </is>
      </c>
      <c r="H3033" s="4" t="inlineStr">
        <is>
          <t>referral</t>
        </is>
      </c>
      <c r="I3033" s="4" t="inlineStr"/>
      <c r="J3033" s="4" t="inlineStr"/>
      <c r="K3033" s="4" t="inlineStr">
        <is>
          <t>not_applicable</t>
        </is>
      </c>
    </row>
    <row r="3034">
      <c r="A3034" s="4" t="inlineStr">
        <is>
          <t>W003033</t>
        </is>
      </c>
      <c r="B3034" s="4" t="inlineStr">
        <is>
          <t>U00206</t>
        </is>
      </c>
      <c r="C3034" s="5" t="n">
        <v>46194.10421296296</v>
      </c>
      <c r="D3034" s="4" t="inlineStr">
        <is>
          <t>redemption</t>
        </is>
      </c>
      <c r="E3034" s="4" t="n">
        <v>7.25</v>
      </c>
      <c r="F3034" s="4" t="inlineStr">
        <is>
          <t>VE</t>
        </is>
      </c>
      <c r="G3034" s="4" t="inlineStr">
        <is>
          <t>pending</t>
        </is>
      </c>
      <c r="H3034" s="4" t="inlineStr">
        <is>
          <t>manual_adjustment</t>
        </is>
      </c>
      <c r="I3034" s="4" t="inlineStr">
        <is>
          <t>R001834</t>
        </is>
      </c>
      <c r="J3034" s="4" t="inlineStr"/>
      <c r="K3034" s="4" t="inlineStr">
        <is>
          <t>not_applicable</t>
        </is>
      </c>
    </row>
    <row r="3035">
      <c r="A3035" s="4" t="inlineStr">
        <is>
          <t>W003034</t>
        </is>
      </c>
      <c r="B3035" s="4" t="inlineStr">
        <is>
          <t>U00737</t>
        </is>
      </c>
      <c r="C3035" s="5" t="n">
        <v>46080.5934837963</v>
      </c>
      <c r="D3035" s="4" t="inlineStr">
        <is>
          <t>adjustment</t>
        </is>
      </c>
      <c r="E3035" s="4" t="n">
        <v>39.64</v>
      </c>
      <c r="F3035" s="4" t="inlineStr">
        <is>
          <t>VE</t>
        </is>
      </c>
      <c r="G3035" s="4" t="inlineStr">
        <is>
          <t>completed</t>
        </is>
      </c>
      <c r="H3035" s="4" t="inlineStr">
        <is>
          <t>referral</t>
        </is>
      </c>
      <c r="I3035" s="4" t="inlineStr">
        <is>
          <t>R000148</t>
        </is>
      </c>
      <c r="J3035" s="4" t="inlineStr"/>
      <c r="K3035" s="4" t="inlineStr">
        <is>
          <t>not_applicable</t>
        </is>
      </c>
    </row>
    <row r="3036">
      <c r="A3036" s="4" t="inlineStr">
        <is>
          <t>W003035</t>
        </is>
      </c>
      <c r="B3036" s="4" t="inlineStr">
        <is>
          <t>U00436</t>
        </is>
      </c>
      <c r="C3036" s="5" t="n">
        <v>46218.92440972223</v>
      </c>
      <c r="D3036" s="4" t="inlineStr">
        <is>
          <t>adjustment</t>
        </is>
      </c>
      <c r="E3036" s="4" t="n">
        <v>15.48</v>
      </c>
      <c r="F3036" s="4" t="inlineStr">
        <is>
          <t>Tokens</t>
        </is>
      </c>
      <c r="G3036" s="4" t="inlineStr">
        <is>
          <t>completed</t>
        </is>
      </c>
      <c r="H3036" s="4" t="inlineStr">
        <is>
          <t>manual_adjustment</t>
        </is>
      </c>
      <c r="I3036" s="4" t="inlineStr"/>
      <c r="J3036" s="4" t="inlineStr"/>
      <c r="K3036" s="4" t="inlineStr">
        <is>
          <t>not_applicable</t>
        </is>
      </c>
    </row>
    <row r="3037">
      <c r="A3037" s="4" t="inlineStr">
        <is>
          <t>W003036</t>
        </is>
      </c>
      <c r="B3037" s="4" t="inlineStr">
        <is>
          <t>U00450</t>
        </is>
      </c>
      <c r="C3037" s="5" t="n">
        <v>46244.78976851852</v>
      </c>
      <c r="D3037" s="4" t="inlineStr">
        <is>
          <t>reversal</t>
        </is>
      </c>
      <c r="E3037" s="4" t="n">
        <v>-32.53</v>
      </c>
      <c r="F3037" s="4" t="inlineStr">
        <is>
          <t>VE</t>
        </is>
      </c>
      <c r="G3037" s="4" t="inlineStr">
        <is>
          <t>reversed</t>
        </is>
      </c>
      <c r="H3037" s="4" t="inlineStr">
        <is>
          <t>manual_adjustment</t>
        </is>
      </c>
      <c r="I3037" s="4" t="inlineStr">
        <is>
          <t>R000322</t>
        </is>
      </c>
      <c r="J3037" s="4" t="inlineStr">
        <is>
          <t>W002368</t>
        </is>
      </c>
      <c r="K3037" s="4" t="inlineStr">
        <is>
          <t>synthetic_candidate_link_needs_business_confirmation</t>
        </is>
      </c>
    </row>
    <row r="3038">
      <c r="A3038" s="4" t="inlineStr">
        <is>
          <t>W003037</t>
        </is>
      </c>
      <c r="B3038" s="4" t="inlineStr">
        <is>
          <t>U00352</t>
        </is>
      </c>
      <c r="C3038" s="5" t="n">
        <v>46190.34025462963</v>
      </c>
      <c r="D3038" s="4" t="inlineStr">
        <is>
          <t>adjustment</t>
        </is>
      </c>
      <c r="E3038" s="4" t="n">
        <v>7</v>
      </c>
      <c r="F3038" s="4" t="inlineStr">
        <is>
          <t>VE</t>
        </is>
      </c>
      <c r="G3038" s="4" t="inlineStr">
        <is>
          <t>completed</t>
        </is>
      </c>
      <c r="H3038" s="4" t="inlineStr">
        <is>
          <t>exchange</t>
        </is>
      </c>
      <c r="I3038" s="4" t="inlineStr"/>
      <c r="J3038" s="4" t="inlineStr"/>
      <c r="K3038" s="4" t="inlineStr">
        <is>
          <t>not_applicable</t>
        </is>
      </c>
    </row>
    <row r="3039">
      <c r="A3039" s="4" t="inlineStr">
        <is>
          <t>W003038</t>
        </is>
      </c>
      <c r="B3039" s="4" t="inlineStr">
        <is>
          <t>U00125</t>
        </is>
      </c>
      <c r="C3039" s="5" t="n">
        <v>46204.05677083333</v>
      </c>
      <c r="D3039" s="4" t="inlineStr">
        <is>
          <t>adjustment</t>
        </is>
      </c>
      <c r="E3039" s="4" t="n">
        <v>4.67</v>
      </c>
      <c r="F3039" s="4" t="inlineStr">
        <is>
          <t>VE</t>
        </is>
      </c>
      <c r="G3039" s="4" t="inlineStr">
        <is>
          <t>completed</t>
        </is>
      </c>
      <c r="H3039" s="4" t="inlineStr">
        <is>
          <t>exchange</t>
        </is>
      </c>
      <c r="I3039" s="4" t="inlineStr">
        <is>
          <t>R004749</t>
        </is>
      </c>
      <c r="J3039" s="4" t="inlineStr"/>
      <c r="K3039" s="4" t="inlineStr">
        <is>
          <t>not_applicable</t>
        </is>
      </c>
    </row>
    <row r="3040">
      <c r="A3040" s="4" t="inlineStr">
        <is>
          <t>W003039</t>
        </is>
      </c>
      <c r="B3040" s="4" t="inlineStr">
        <is>
          <t>U00269</t>
        </is>
      </c>
      <c r="C3040" s="5" t="n">
        <v>46202.82438657407</v>
      </c>
      <c r="D3040" s="4" t="inlineStr">
        <is>
          <t>redemption</t>
        </is>
      </c>
      <c r="E3040" s="4" t="n">
        <v>11.85</v>
      </c>
      <c r="F3040" s="4" t="inlineStr">
        <is>
          <t>Tokens</t>
        </is>
      </c>
      <c r="G3040" s="4" t="inlineStr">
        <is>
          <t>completed</t>
        </is>
      </c>
      <c r="H3040" s="4" t="inlineStr">
        <is>
          <t>referral</t>
        </is>
      </c>
      <c r="I3040" s="4" t="inlineStr">
        <is>
          <t>R004419</t>
        </is>
      </c>
      <c r="J3040" s="4" t="inlineStr"/>
      <c r="K3040" s="4" t="inlineStr">
        <is>
          <t>not_applicable</t>
        </is>
      </c>
    </row>
    <row r="3041">
      <c r="A3041" s="4" t="inlineStr">
        <is>
          <t>W003040</t>
        </is>
      </c>
      <c r="B3041" s="4" t="inlineStr">
        <is>
          <t>U00275</t>
        </is>
      </c>
      <c r="C3041" s="5" t="n">
        <v>46135.41105324074</v>
      </c>
      <c r="D3041" s="4" t="inlineStr">
        <is>
          <t>reversal</t>
        </is>
      </c>
      <c r="E3041" s="4" t="n">
        <v>10.24</v>
      </c>
      <c r="F3041" s="4" t="inlineStr">
        <is>
          <t>Gems</t>
        </is>
      </c>
      <c r="G3041" s="4" t="inlineStr">
        <is>
          <t>pending</t>
        </is>
      </c>
      <c r="H3041" s="4" t="inlineStr">
        <is>
          <t>manual_adjustment</t>
        </is>
      </c>
      <c r="I3041" s="4" t="inlineStr">
        <is>
          <t>R002557</t>
        </is>
      </c>
      <c r="J3041" s="4" t="inlineStr"/>
      <c r="K3041" s="4" t="inlineStr">
        <is>
          <t>unresolved_quarantine</t>
        </is>
      </c>
    </row>
    <row r="3042">
      <c r="A3042" s="4" t="inlineStr">
        <is>
          <t>W003041</t>
        </is>
      </c>
      <c r="B3042" s="4" t="inlineStr">
        <is>
          <t>U00986</t>
        </is>
      </c>
      <c r="C3042" s="5" t="n">
        <v>46174.36854166666</v>
      </c>
      <c r="D3042" s="4" t="inlineStr">
        <is>
          <t>redemption</t>
        </is>
      </c>
      <c r="E3042" s="4" t="n">
        <v>15.46</v>
      </c>
      <c r="F3042" s="4" t="inlineStr">
        <is>
          <t>Tokens</t>
        </is>
      </c>
      <c r="G3042" s="4" t="inlineStr">
        <is>
          <t>reversed</t>
        </is>
      </c>
      <c r="H3042" s="4" t="inlineStr">
        <is>
          <t>referral</t>
        </is>
      </c>
      <c r="I3042" s="4" t="inlineStr"/>
      <c r="J3042" s="4" t="inlineStr"/>
      <c r="K3042" s="4" t="inlineStr">
        <is>
          <t>not_applicable</t>
        </is>
      </c>
    </row>
    <row r="3043">
      <c r="A3043" s="4" t="inlineStr">
        <is>
          <t>W003042</t>
        </is>
      </c>
      <c r="B3043" s="4" t="inlineStr">
        <is>
          <t>U00558</t>
        </is>
      </c>
      <c r="C3043" s="5" t="n">
        <v>46264.95761574074</v>
      </c>
      <c r="D3043" s="4" t="inlineStr">
        <is>
          <t>reward_credit</t>
        </is>
      </c>
      <c r="E3043" s="4" t="n">
        <v>18.48</v>
      </c>
      <c r="F3043" s="4" t="inlineStr">
        <is>
          <t>Tokens</t>
        </is>
      </c>
      <c r="G3043" s="4" t="inlineStr">
        <is>
          <t>completed</t>
        </is>
      </c>
      <c r="H3043" s="4" t="inlineStr">
        <is>
          <t>exchange</t>
        </is>
      </c>
      <c r="I3043" s="4" t="inlineStr">
        <is>
          <t>R001246</t>
        </is>
      </c>
      <c r="J3043" s="4" t="inlineStr"/>
      <c r="K3043" s="4" t="inlineStr">
        <is>
          <t>not_applicable</t>
        </is>
      </c>
    </row>
    <row r="3044">
      <c r="A3044" s="4" t="inlineStr">
        <is>
          <t>W003043</t>
        </is>
      </c>
      <c r="B3044" s="4" t="inlineStr">
        <is>
          <t>U00929</t>
        </is>
      </c>
      <c r="C3044" s="5" t="n">
        <v>46226.04784722222</v>
      </c>
      <c r="D3044" s="4" t="inlineStr">
        <is>
          <t>reward_credit</t>
        </is>
      </c>
      <c r="E3044" s="4" t="n">
        <v>2.01</v>
      </c>
      <c r="F3044" s="4" t="inlineStr">
        <is>
          <t>Gems</t>
        </is>
      </c>
      <c r="G3044" s="4" t="inlineStr">
        <is>
          <t>reversed</t>
        </is>
      </c>
      <c r="H3044" s="4" t="inlineStr">
        <is>
          <t>manual_adjustment</t>
        </is>
      </c>
      <c r="I3044" s="4" t="inlineStr"/>
      <c r="J3044" s="4" t="inlineStr"/>
      <c r="K3044" s="4" t="inlineStr">
        <is>
          <t>not_applicable</t>
        </is>
      </c>
    </row>
    <row r="3045">
      <c r="A3045" s="4" t="inlineStr">
        <is>
          <t>W003044</t>
        </is>
      </c>
      <c r="B3045" s="4" t="inlineStr">
        <is>
          <t>U00648</t>
        </is>
      </c>
      <c r="C3045" s="5" t="n">
        <v>46238.96344907407</v>
      </c>
      <c r="D3045" s="4" t="inlineStr">
        <is>
          <t>reward_credit</t>
        </is>
      </c>
      <c r="E3045" s="4" t="n">
        <v>33.7</v>
      </c>
      <c r="F3045" s="4" t="inlineStr">
        <is>
          <t>Tokens</t>
        </is>
      </c>
      <c r="G3045" s="4" t="inlineStr">
        <is>
          <t>completed</t>
        </is>
      </c>
      <c r="H3045" s="4" t="inlineStr">
        <is>
          <t>manual_adjustment</t>
        </is>
      </c>
      <c r="I3045" s="4" t="inlineStr"/>
      <c r="J3045" s="4" t="inlineStr"/>
      <c r="K3045" s="4" t="inlineStr">
        <is>
          <t>not_applicable</t>
        </is>
      </c>
    </row>
    <row r="3046">
      <c r="A3046" s="4" t="inlineStr">
        <is>
          <t>W003045</t>
        </is>
      </c>
      <c r="B3046" s="4" t="inlineStr">
        <is>
          <t>U00064</t>
        </is>
      </c>
      <c r="C3046" s="5" t="n">
        <v>46199.82230324074</v>
      </c>
      <c r="D3046" s="4" t="inlineStr">
        <is>
          <t>adjustment</t>
        </is>
      </c>
      <c r="E3046" s="4" t="n">
        <v>12.2</v>
      </c>
      <c r="F3046" s="4" t="inlineStr">
        <is>
          <t>Tokens</t>
        </is>
      </c>
      <c r="G3046" s="4" t="inlineStr">
        <is>
          <t>completed</t>
        </is>
      </c>
      <c r="H3046" s="4" t="inlineStr">
        <is>
          <t>manual_adjustment</t>
        </is>
      </c>
      <c r="I3046" s="4" t="inlineStr">
        <is>
          <t>R002847</t>
        </is>
      </c>
      <c r="J3046" s="4" t="inlineStr"/>
      <c r="K3046" s="4" t="inlineStr">
        <is>
          <t>not_applicable</t>
        </is>
      </c>
    </row>
    <row r="3047">
      <c r="A3047" s="4" t="inlineStr">
        <is>
          <t>W003046</t>
        </is>
      </c>
      <c r="B3047" s="4" t="inlineStr">
        <is>
          <t>U00031</t>
        </is>
      </c>
      <c r="C3047" s="5" t="n">
        <v>46027.5740625</v>
      </c>
      <c r="D3047" s="4" t="inlineStr">
        <is>
          <t>redemption</t>
        </is>
      </c>
      <c r="E3047" s="4" t="n">
        <v>14.82</v>
      </c>
      <c r="F3047" s="4" t="inlineStr">
        <is>
          <t>Gems</t>
        </is>
      </c>
      <c r="G3047" s="4" t="inlineStr">
        <is>
          <t>completed</t>
        </is>
      </c>
      <c r="H3047" s="4" t="inlineStr">
        <is>
          <t>manual_adjustment</t>
        </is>
      </c>
      <c r="I3047" s="4" t="inlineStr">
        <is>
          <t>R001284</t>
        </is>
      </c>
      <c r="J3047" s="4" t="inlineStr"/>
      <c r="K3047" s="4" t="inlineStr">
        <is>
          <t>not_applicable</t>
        </is>
      </c>
    </row>
    <row r="3048">
      <c r="A3048" s="4" t="inlineStr">
        <is>
          <t>W003047</t>
        </is>
      </c>
      <c r="B3048" s="4" t="inlineStr">
        <is>
          <t>U00792</t>
        </is>
      </c>
      <c r="C3048" s="5" t="n">
        <v>46258.80304398148</v>
      </c>
      <c r="D3048" s="4" t="inlineStr">
        <is>
          <t>redemption</t>
        </is>
      </c>
      <c r="E3048" s="4" t="n">
        <v>25.31</v>
      </c>
      <c r="F3048" s="4" t="inlineStr">
        <is>
          <t>Gems</t>
        </is>
      </c>
      <c r="G3048" s="4" t="inlineStr">
        <is>
          <t>completed</t>
        </is>
      </c>
      <c r="H3048" s="4" t="inlineStr">
        <is>
          <t>task</t>
        </is>
      </c>
      <c r="I3048" s="4" t="inlineStr">
        <is>
          <t>R002577</t>
        </is>
      </c>
      <c r="J3048" s="4" t="inlineStr"/>
      <c r="K3048" s="4" t="inlineStr">
        <is>
          <t>not_applicable</t>
        </is>
      </c>
    </row>
    <row r="3049">
      <c r="A3049" s="4" t="inlineStr">
        <is>
          <t>W003048</t>
        </is>
      </c>
      <c r="B3049" s="4" t="inlineStr">
        <is>
          <t>U00364</t>
        </is>
      </c>
      <c r="C3049" s="5" t="n">
        <v>46255.68103009259</v>
      </c>
      <c r="D3049" s="4" t="inlineStr">
        <is>
          <t>redemption</t>
        </is>
      </c>
      <c r="E3049" s="4" t="n">
        <v>5.53</v>
      </c>
      <c r="F3049" s="4" t="inlineStr">
        <is>
          <t>Gems</t>
        </is>
      </c>
      <c r="G3049" s="4" t="inlineStr">
        <is>
          <t>completed</t>
        </is>
      </c>
      <c r="H3049" s="4" t="inlineStr">
        <is>
          <t>manual_adjustment</t>
        </is>
      </c>
      <c r="I3049" s="4" t="inlineStr">
        <is>
          <t>R003117</t>
        </is>
      </c>
      <c r="J3049" s="4" t="inlineStr"/>
      <c r="K3049" s="4" t="inlineStr">
        <is>
          <t>not_applicable</t>
        </is>
      </c>
    </row>
    <row r="3050">
      <c r="A3050" s="4" t="inlineStr">
        <is>
          <t>W003049</t>
        </is>
      </c>
      <c r="B3050" s="4" t="inlineStr">
        <is>
          <t>U00065</t>
        </is>
      </c>
      <c r="C3050" s="5" t="n">
        <v>46238.95636574074</v>
      </c>
      <c r="D3050" s="4" t="inlineStr">
        <is>
          <t>redemption</t>
        </is>
      </c>
      <c r="E3050" s="4" t="n">
        <v>9.380000000000001</v>
      </c>
      <c r="F3050" s="4" t="inlineStr">
        <is>
          <t>VE</t>
        </is>
      </c>
      <c r="G3050" s="4" t="inlineStr">
        <is>
          <t>completed</t>
        </is>
      </c>
      <c r="H3050" s="4" t="inlineStr">
        <is>
          <t>task</t>
        </is>
      </c>
      <c r="I3050" s="4" t="inlineStr"/>
      <c r="J3050" s="4" t="inlineStr"/>
      <c r="K3050" s="4" t="inlineStr">
        <is>
          <t>not_applicable</t>
        </is>
      </c>
    </row>
    <row r="3051">
      <c r="A3051" s="4" t="inlineStr">
        <is>
          <t>W003050</t>
        </is>
      </c>
      <c r="B3051" s="4" t="inlineStr">
        <is>
          <t>U00203</t>
        </is>
      </c>
      <c r="C3051" s="5" t="n">
        <v>46115.86092592592</v>
      </c>
      <c r="D3051" s="4" t="inlineStr">
        <is>
          <t>adjustment</t>
        </is>
      </c>
      <c r="E3051" s="4" t="n">
        <v>4.3</v>
      </c>
      <c r="F3051" s="4" t="inlineStr">
        <is>
          <t>Tokens</t>
        </is>
      </c>
      <c r="G3051" s="4" t="inlineStr">
        <is>
          <t>completed</t>
        </is>
      </c>
      <c r="H3051" s="4" t="inlineStr">
        <is>
          <t>referral</t>
        </is>
      </c>
      <c r="I3051" s="4" t="inlineStr">
        <is>
          <t>R001585</t>
        </is>
      </c>
      <c r="J3051" s="4" t="inlineStr"/>
      <c r="K3051" s="4" t="inlineStr">
        <is>
          <t>not_applicable</t>
        </is>
      </c>
    </row>
    <row r="3052">
      <c r="A3052" s="4" t="inlineStr">
        <is>
          <t>W003051</t>
        </is>
      </c>
      <c r="B3052" s="4" t="inlineStr">
        <is>
          <t>U00916</t>
        </is>
      </c>
      <c r="C3052" s="5" t="n">
        <v>46249.39606481481</v>
      </c>
      <c r="D3052" s="4" t="inlineStr">
        <is>
          <t>reversal</t>
        </is>
      </c>
      <c r="E3052" s="4" t="n">
        <v>-4.87</v>
      </c>
      <c r="F3052" s="4" t="inlineStr">
        <is>
          <t>VE</t>
        </is>
      </c>
      <c r="G3052" s="4" t="inlineStr">
        <is>
          <t>completed</t>
        </is>
      </c>
      <c r="H3052" s="4" t="inlineStr">
        <is>
          <t>task</t>
        </is>
      </c>
      <c r="I3052" s="4" t="inlineStr"/>
      <c r="J3052" s="4" t="inlineStr"/>
      <c r="K3052" s="4" t="inlineStr">
        <is>
          <t>unresolved_quarantine</t>
        </is>
      </c>
    </row>
    <row r="3053">
      <c r="A3053" s="4" t="inlineStr">
        <is>
          <t>W003052</t>
        </is>
      </c>
      <c r="B3053" s="4" t="inlineStr">
        <is>
          <t>U00324</t>
        </is>
      </c>
      <c r="C3053" s="5" t="n">
        <v>46107.69111111111</v>
      </c>
      <c r="D3053" s="4" t="inlineStr">
        <is>
          <t>adjustment</t>
        </is>
      </c>
      <c r="E3053" s="4" t="n">
        <v>18.54</v>
      </c>
      <c r="F3053" s="4" t="inlineStr">
        <is>
          <t>Gems</t>
        </is>
      </c>
      <c r="G3053" s="4" t="inlineStr">
        <is>
          <t>completed</t>
        </is>
      </c>
      <c r="H3053" s="4" t="inlineStr">
        <is>
          <t>manual_adjustment</t>
        </is>
      </c>
      <c r="I3053" s="4" t="inlineStr">
        <is>
          <t>R003891</t>
        </is>
      </c>
      <c r="J3053" s="4" t="inlineStr"/>
      <c r="K3053" s="4" t="inlineStr">
        <is>
          <t>not_applicable</t>
        </is>
      </c>
    </row>
    <row r="3054">
      <c r="A3054" s="4" t="inlineStr">
        <is>
          <t>W003053</t>
        </is>
      </c>
      <c r="B3054" s="4" t="inlineStr">
        <is>
          <t>U00881</t>
        </is>
      </c>
      <c r="C3054" s="5" t="n">
        <v>46146.65157407407</v>
      </c>
      <c r="D3054" s="4" t="inlineStr">
        <is>
          <t>reversal</t>
        </is>
      </c>
      <c r="E3054" s="4" t="n">
        <v>23.61</v>
      </c>
      <c r="F3054" s="4" t="inlineStr">
        <is>
          <t>Gems</t>
        </is>
      </c>
      <c r="G3054" s="4" t="inlineStr">
        <is>
          <t>completed</t>
        </is>
      </c>
      <c r="H3054" s="4" t="inlineStr">
        <is>
          <t>task</t>
        </is>
      </c>
      <c r="I3054" s="4" t="inlineStr"/>
      <c r="J3054" s="4" t="inlineStr"/>
      <c r="K3054" s="4" t="inlineStr">
        <is>
          <t>unresolved_quarantine</t>
        </is>
      </c>
    </row>
    <row r="3055">
      <c r="A3055" s="4" t="inlineStr">
        <is>
          <t>W003054</t>
        </is>
      </c>
      <c r="B3055" s="4" t="inlineStr">
        <is>
          <t>U00647</t>
        </is>
      </c>
      <c r="C3055" s="5" t="n">
        <v>46207.38304398148</v>
      </c>
      <c r="D3055" s="4" t="inlineStr">
        <is>
          <t>redemption</t>
        </is>
      </c>
      <c r="E3055" s="4" t="n">
        <v>2.91</v>
      </c>
      <c r="F3055" s="4" t="inlineStr">
        <is>
          <t>Gems</t>
        </is>
      </c>
      <c r="G3055" s="4" t="inlineStr">
        <is>
          <t>completed</t>
        </is>
      </c>
      <c r="H3055" s="4" t="inlineStr">
        <is>
          <t>referral</t>
        </is>
      </c>
      <c r="I3055" s="4" t="inlineStr"/>
      <c r="J3055" s="4" t="inlineStr"/>
      <c r="K3055" s="4" t="inlineStr">
        <is>
          <t>not_applicable</t>
        </is>
      </c>
    </row>
    <row r="3056">
      <c r="A3056" s="4" t="inlineStr">
        <is>
          <t>W003055</t>
        </is>
      </c>
      <c r="B3056" s="4" t="inlineStr">
        <is>
          <t>U00726</t>
        </is>
      </c>
      <c r="C3056" s="5" t="n">
        <v>46168.00725694445</v>
      </c>
      <c r="D3056" s="4" t="inlineStr">
        <is>
          <t>reward_credit</t>
        </is>
      </c>
      <c r="E3056" s="4" t="n">
        <v>12.75</v>
      </c>
      <c r="F3056" s="4" t="inlineStr">
        <is>
          <t>Gems</t>
        </is>
      </c>
      <c r="G3056" s="4" t="inlineStr">
        <is>
          <t>completed</t>
        </is>
      </c>
      <c r="H3056" s="4" t="inlineStr">
        <is>
          <t>manual_adjustment</t>
        </is>
      </c>
      <c r="I3056" s="4" t="inlineStr">
        <is>
          <t>R001945</t>
        </is>
      </c>
      <c r="J3056" s="4" t="inlineStr"/>
      <c r="K3056" s="4" t="inlineStr">
        <is>
          <t>not_applicable</t>
        </is>
      </c>
    </row>
    <row r="3057">
      <c r="A3057" s="4" t="inlineStr">
        <is>
          <t>W003056</t>
        </is>
      </c>
      <c r="B3057" s="4" t="inlineStr">
        <is>
          <t>U00571</t>
        </is>
      </c>
      <c r="C3057" s="5" t="n">
        <v>46217.38006944444</v>
      </c>
      <c r="D3057" s="4" t="inlineStr">
        <is>
          <t>redemption</t>
        </is>
      </c>
      <c r="E3057" s="4" t="n">
        <v>20.47</v>
      </c>
      <c r="F3057" s="4" t="inlineStr">
        <is>
          <t>VE</t>
        </is>
      </c>
      <c r="G3057" s="4" t="inlineStr">
        <is>
          <t>completed</t>
        </is>
      </c>
      <c r="H3057" s="4" t="inlineStr">
        <is>
          <t>manual_adjustment</t>
        </is>
      </c>
      <c r="I3057" s="4" t="inlineStr">
        <is>
          <t>R002489</t>
        </is>
      </c>
      <c r="J3057" s="4" t="inlineStr"/>
      <c r="K3057" s="4" t="inlineStr">
        <is>
          <t>not_applicable</t>
        </is>
      </c>
    </row>
    <row r="3058">
      <c r="A3058" s="4" t="inlineStr">
        <is>
          <t>W003057</t>
        </is>
      </c>
      <c r="B3058" s="4" t="inlineStr">
        <is>
          <t>U00325</t>
        </is>
      </c>
      <c r="C3058" s="5" t="n">
        <v>46209.76581018518</v>
      </c>
      <c r="D3058" s="4" t="inlineStr">
        <is>
          <t>reversal</t>
        </is>
      </c>
      <c r="E3058" s="4" t="n">
        <v>17.9</v>
      </c>
      <c r="F3058" s="4" t="inlineStr">
        <is>
          <t>Gems</t>
        </is>
      </c>
      <c r="G3058" s="4" t="inlineStr">
        <is>
          <t>reversed</t>
        </is>
      </c>
      <c r="H3058" s="4" t="inlineStr">
        <is>
          <t>task</t>
        </is>
      </c>
      <c r="I3058" s="4" t="inlineStr"/>
      <c r="J3058" s="4" t="inlineStr">
        <is>
          <t>W002210</t>
        </is>
      </c>
      <c r="K3058" s="4" t="inlineStr">
        <is>
          <t>synthetic_candidate_link_needs_business_confirmation</t>
        </is>
      </c>
    </row>
    <row r="3059">
      <c r="A3059" s="4" t="inlineStr">
        <is>
          <t>W003058</t>
        </is>
      </c>
      <c r="B3059" s="4" t="inlineStr">
        <is>
          <t>U00662</t>
        </is>
      </c>
      <c r="C3059" s="5" t="n">
        <v>46256.34447916667</v>
      </c>
      <c r="D3059" s="4" t="inlineStr">
        <is>
          <t>adjustment</t>
        </is>
      </c>
      <c r="E3059" s="4" t="n">
        <v>11.05</v>
      </c>
      <c r="F3059" s="4" t="inlineStr">
        <is>
          <t>VE</t>
        </is>
      </c>
      <c r="G3059" s="4" t="inlineStr">
        <is>
          <t>pending</t>
        </is>
      </c>
      <c r="H3059" s="4" t="inlineStr">
        <is>
          <t>task</t>
        </is>
      </c>
      <c r="I3059" s="4" t="inlineStr"/>
      <c r="J3059" s="4" t="inlineStr"/>
      <c r="K3059" s="4" t="inlineStr">
        <is>
          <t>not_applicable</t>
        </is>
      </c>
    </row>
    <row r="3060">
      <c r="A3060" s="4" t="inlineStr">
        <is>
          <t>W003059</t>
        </is>
      </c>
      <c r="B3060" s="4" t="inlineStr">
        <is>
          <t>U00795</t>
        </is>
      </c>
      <c r="C3060" s="5" t="n">
        <v>46178.37309027778</v>
      </c>
      <c r="D3060" s="4" t="inlineStr">
        <is>
          <t>reward_credit</t>
        </is>
      </c>
      <c r="E3060" s="4" t="n">
        <v>12.67</v>
      </c>
      <c r="F3060" s="4" t="inlineStr">
        <is>
          <t>Gems</t>
        </is>
      </c>
      <c r="G3060" s="4" t="inlineStr">
        <is>
          <t>pending</t>
        </is>
      </c>
      <c r="H3060" s="4" t="inlineStr">
        <is>
          <t>referral</t>
        </is>
      </c>
      <c r="I3060" s="4" t="inlineStr"/>
      <c r="J3060" s="4" t="inlineStr"/>
      <c r="K3060" s="4" t="inlineStr">
        <is>
          <t>not_applicable</t>
        </is>
      </c>
    </row>
    <row r="3061">
      <c r="A3061" s="4" t="inlineStr">
        <is>
          <t>W003060</t>
        </is>
      </c>
      <c r="B3061" s="4" t="inlineStr">
        <is>
          <t>U00710</t>
        </is>
      </c>
      <c r="C3061" s="5" t="n">
        <v>46126.0425</v>
      </c>
      <c r="D3061" s="4" t="inlineStr">
        <is>
          <t>reversal</t>
        </is>
      </c>
      <c r="E3061" s="4" t="n">
        <v>12.9</v>
      </c>
      <c r="F3061" s="4" t="inlineStr">
        <is>
          <t>Tokens</t>
        </is>
      </c>
      <c r="G3061" s="4" t="inlineStr">
        <is>
          <t>completed</t>
        </is>
      </c>
      <c r="H3061" s="4" t="inlineStr">
        <is>
          <t>task</t>
        </is>
      </c>
      <c r="I3061" s="4" t="inlineStr"/>
      <c r="J3061" s="4" t="inlineStr"/>
      <c r="K3061" s="4" t="inlineStr">
        <is>
          <t>unresolved_quarantine</t>
        </is>
      </c>
    </row>
    <row r="3062">
      <c r="A3062" s="4" t="inlineStr">
        <is>
          <t>W003061</t>
        </is>
      </c>
      <c r="B3062" s="4" t="inlineStr">
        <is>
          <t>U00338</t>
        </is>
      </c>
      <c r="C3062" s="5" t="n">
        <v>46256.41567129629</v>
      </c>
      <c r="D3062" s="4" t="inlineStr">
        <is>
          <t>reward_credit</t>
        </is>
      </c>
      <c r="E3062" s="4" t="n">
        <v>12.22</v>
      </c>
      <c r="F3062" s="4" t="inlineStr">
        <is>
          <t>VE</t>
        </is>
      </c>
      <c r="G3062" s="4" t="inlineStr">
        <is>
          <t>completed</t>
        </is>
      </c>
      <c r="H3062" s="4" t="inlineStr">
        <is>
          <t>manual_adjustment</t>
        </is>
      </c>
      <c r="I3062" s="4" t="inlineStr">
        <is>
          <t>R002427</t>
        </is>
      </c>
      <c r="J3062" s="4" t="inlineStr"/>
      <c r="K3062" s="4" t="inlineStr">
        <is>
          <t>not_applicable</t>
        </is>
      </c>
    </row>
    <row r="3063">
      <c r="A3063" s="4" t="inlineStr">
        <is>
          <t>W003062</t>
        </is>
      </c>
      <c r="B3063" s="4" t="inlineStr">
        <is>
          <t>U00803</t>
        </is>
      </c>
      <c r="C3063" s="5" t="n">
        <v>46219.54074074074</v>
      </c>
      <c r="D3063" s="4" t="inlineStr">
        <is>
          <t>reward_credit</t>
        </is>
      </c>
      <c r="E3063" s="4" t="n">
        <v>13.99</v>
      </c>
      <c r="F3063" s="4" t="inlineStr">
        <is>
          <t>Tokens</t>
        </is>
      </c>
      <c r="G3063" s="4" t="inlineStr">
        <is>
          <t>reversed</t>
        </is>
      </c>
      <c r="H3063" s="4" t="inlineStr">
        <is>
          <t>exchange</t>
        </is>
      </c>
      <c r="I3063" s="4" t="inlineStr"/>
      <c r="J3063" s="4" t="inlineStr"/>
      <c r="K3063" s="4" t="inlineStr">
        <is>
          <t>not_applicable</t>
        </is>
      </c>
    </row>
    <row r="3064">
      <c r="A3064" s="4" t="inlineStr">
        <is>
          <t>W003063</t>
        </is>
      </c>
      <c r="B3064" s="4" t="inlineStr">
        <is>
          <t>U00203</t>
        </is>
      </c>
      <c r="C3064" s="5" t="n">
        <v>46125.8011574074</v>
      </c>
      <c r="D3064" s="4" t="inlineStr">
        <is>
          <t>reversal</t>
        </is>
      </c>
      <c r="E3064" s="4" t="n">
        <v>8.74</v>
      </c>
      <c r="F3064" s="4" t="inlineStr">
        <is>
          <t>Gems</t>
        </is>
      </c>
      <c r="G3064" s="4" t="inlineStr">
        <is>
          <t>pending</t>
        </is>
      </c>
      <c r="H3064" s="4" t="inlineStr">
        <is>
          <t>manual_adjustment</t>
        </is>
      </c>
      <c r="I3064" s="4" t="inlineStr"/>
      <c r="J3064" s="4" t="inlineStr"/>
      <c r="K3064" s="4" t="inlineStr">
        <is>
          <t>unresolved_quarantine</t>
        </is>
      </c>
    </row>
    <row r="3065">
      <c r="A3065" s="4" t="inlineStr">
        <is>
          <t>W003064</t>
        </is>
      </c>
      <c r="B3065" s="4" t="inlineStr">
        <is>
          <t>U00580</t>
        </is>
      </c>
      <c r="C3065" s="5" t="n">
        <v>46211.13413194445</v>
      </c>
      <c r="D3065" s="4" t="inlineStr">
        <is>
          <t>adjustment</t>
        </is>
      </c>
      <c r="E3065" s="4" t="n">
        <v>31.91</v>
      </c>
      <c r="F3065" s="4" t="inlineStr">
        <is>
          <t>Tokens</t>
        </is>
      </c>
      <c r="G3065" s="4" t="inlineStr">
        <is>
          <t>completed</t>
        </is>
      </c>
      <c r="H3065" s="4" t="inlineStr">
        <is>
          <t>manual_adjustment</t>
        </is>
      </c>
      <c r="I3065" s="4" t="inlineStr">
        <is>
          <t>R002651</t>
        </is>
      </c>
      <c r="J3065" s="4" t="inlineStr"/>
      <c r="K3065" s="4" t="inlineStr">
        <is>
          <t>not_applicable</t>
        </is>
      </c>
    </row>
    <row r="3066">
      <c r="A3066" s="4" t="inlineStr">
        <is>
          <t>W003065</t>
        </is>
      </c>
      <c r="B3066" s="4" t="inlineStr">
        <is>
          <t>U00074</t>
        </is>
      </c>
      <c r="C3066" s="5" t="n">
        <v>46145.14538194444</v>
      </c>
      <c r="D3066" s="4" t="inlineStr">
        <is>
          <t>redemption</t>
        </is>
      </c>
      <c r="E3066" s="4" t="n">
        <v>5.49</v>
      </c>
      <c r="F3066" s="4" t="inlineStr">
        <is>
          <t>VE</t>
        </is>
      </c>
      <c r="G3066" s="4" t="inlineStr">
        <is>
          <t>completed</t>
        </is>
      </c>
      <c r="H3066" s="4" t="inlineStr">
        <is>
          <t>manual_adjustment</t>
        </is>
      </c>
      <c r="I3066" s="4" t="inlineStr">
        <is>
          <t>R003957</t>
        </is>
      </c>
      <c r="J3066" s="4" t="inlineStr"/>
      <c r="K3066" s="4" t="inlineStr">
        <is>
          <t>not_applicable</t>
        </is>
      </c>
    </row>
    <row r="3067">
      <c r="A3067" s="4" t="inlineStr">
        <is>
          <t>W003066</t>
        </is>
      </c>
      <c r="B3067" s="4" t="inlineStr">
        <is>
          <t>U00451</t>
        </is>
      </c>
      <c r="C3067" s="5" t="n">
        <v>46150.55740740741</v>
      </c>
      <c r="D3067" s="4" t="inlineStr">
        <is>
          <t>redemption</t>
        </is>
      </c>
      <c r="E3067" s="4" t="n">
        <v>21.28</v>
      </c>
      <c r="F3067" s="4" t="inlineStr">
        <is>
          <t>VE</t>
        </is>
      </c>
      <c r="G3067" s="4" t="inlineStr">
        <is>
          <t>completed</t>
        </is>
      </c>
      <c r="H3067" s="4" t="inlineStr">
        <is>
          <t>referral</t>
        </is>
      </c>
      <c r="I3067" s="4" t="inlineStr"/>
      <c r="J3067" s="4" t="inlineStr"/>
      <c r="K3067" s="4" t="inlineStr">
        <is>
          <t>not_applicable</t>
        </is>
      </c>
    </row>
    <row r="3068">
      <c r="A3068" s="4" t="inlineStr">
        <is>
          <t>W003067</t>
        </is>
      </c>
      <c r="B3068" s="4" t="inlineStr">
        <is>
          <t>U00604</t>
        </is>
      </c>
      <c r="C3068" s="5" t="n">
        <v>46239.02434027778</v>
      </c>
      <c r="D3068" s="4" t="inlineStr">
        <is>
          <t>reversal</t>
        </is>
      </c>
      <c r="E3068" s="4" t="n">
        <v>6.18</v>
      </c>
      <c r="F3068" s="4" t="inlineStr">
        <is>
          <t>Tokens</t>
        </is>
      </c>
      <c r="G3068" s="4" t="inlineStr">
        <is>
          <t>reversed</t>
        </is>
      </c>
      <c r="H3068" s="4" t="inlineStr">
        <is>
          <t>exchange</t>
        </is>
      </c>
      <c r="I3068" s="4" t="inlineStr">
        <is>
          <t>R003346</t>
        </is>
      </c>
      <c r="J3068" s="4" t="inlineStr">
        <is>
          <t>W001217</t>
        </is>
      </c>
      <c r="K3068" s="4" t="inlineStr">
        <is>
          <t>synthetic_candidate_link_needs_business_confirmation</t>
        </is>
      </c>
    </row>
    <row r="3069">
      <c r="A3069" s="4" t="inlineStr">
        <is>
          <t>W003068</t>
        </is>
      </c>
      <c r="B3069" s="4" t="inlineStr">
        <is>
          <t>U00153</t>
        </is>
      </c>
      <c r="C3069" s="5" t="n">
        <v>46264.39971064815</v>
      </c>
      <c r="D3069" s="4" t="inlineStr">
        <is>
          <t>redemption</t>
        </is>
      </c>
      <c r="E3069" s="4" t="n">
        <v>14.48</v>
      </c>
      <c r="F3069" s="4" t="inlineStr">
        <is>
          <t>Gems</t>
        </is>
      </c>
      <c r="G3069" s="4" t="inlineStr">
        <is>
          <t>completed</t>
        </is>
      </c>
      <c r="H3069" s="4" t="inlineStr">
        <is>
          <t>exchange</t>
        </is>
      </c>
      <c r="I3069" s="4" t="inlineStr">
        <is>
          <t>R001619</t>
        </is>
      </c>
      <c r="J3069" s="4" t="inlineStr"/>
      <c r="K3069" s="4" t="inlineStr">
        <is>
          <t>not_applicable</t>
        </is>
      </c>
    </row>
    <row r="3070">
      <c r="A3070" s="4" t="inlineStr">
        <is>
          <t>W003069</t>
        </is>
      </c>
      <c r="B3070" s="4" t="inlineStr">
        <is>
          <t>U00672</t>
        </is>
      </c>
      <c r="C3070" s="5" t="n">
        <v>46260.31792824074</v>
      </c>
      <c r="D3070" s="4" t="inlineStr">
        <is>
          <t>adjustment</t>
        </is>
      </c>
      <c r="E3070" s="4" t="n">
        <v>6.28</v>
      </c>
      <c r="F3070" s="4" t="inlineStr">
        <is>
          <t>VE</t>
        </is>
      </c>
      <c r="G3070" s="4" t="inlineStr">
        <is>
          <t>completed</t>
        </is>
      </c>
      <c r="H3070" s="4" t="inlineStr">
        <is>
          <t>referral</t>
        </is>
      </c>
      <c r="I3070" s="4" t="inlineStr"/>
      <c r="J3070" s="4" t="inlineStr"/>
      <c r="K3070" s="4" t="inlineStr">
        <is>
          <t>not_applicable</t>
        </is>
      </c>
    </row>
    <row r="3071">
      <c r="A3071" s="4" t="inlineStr">
        <is>
          <t>W003070</t>
        </is>
      </c>
      <c r="B3071" s="4" t="inlineStr">
        <is>
          <t>U00589</t>
        </is>
      </c>
      <c r="C3071" s="5" t="n">
        <v>46201.17597222222</v>
      </c>
      <c r="D3071" s="4" t="inlineStr">
        <is>
          <t>reversal</t>
        </is>
      </c>
      <c r="E3071" s="4" t="n">
        <v>-13.95</v>
      </c>
      <c r="F3071" s="4" t="inlineStr">
        <is>
          <t>Gems</t>
        </is>
      </c>
      <c r="G3071" s="4" t="inlineStr">
        <is>
          <t>reversed</t>
        </is>
      </c>
      <c r="H3071" s="4" t="inlineStr">
        <is>
          <t>exchange</t>
        </is>
      </c>
      <c r="I3071" s="4" t="inlineStr">
        <is>
          <t>R003270</t>
        </is>
      </c>
      <c r="J3071" s="4" t="inlineStr"/>
      <c r="K3071" s="4" t="inlineStr">
        <is>
          <t>unresolved_quarantine</t>
        </is>
      </c>
    </row>
    <row r="3072">
      <c r="A3072" s="4" t="inlineStr">
        <is>
          <t>W003071</t>
        </is>
      </c>
      <c r="B3072" s="4" t="inlineStr">
        <is>
          <t>U00205</t>
        </is>
      </c>
      <c r="C3072" s="5" t="n">
        <v>46243.23994212963</v>
      </c>
      <c r="D3072" s="4" t="inlineStr">
        <is>
          <t>redemption</t>
        </is>
      </c>
      <c r="E3072" s="4" t="n">
        <v>9.84</v>
      </c>
      <c r="F3072" s="4" t="inlineStr">
        <is>
          <t>VE</t>
        </is>
      </c>
      <c r="G3072" s="4" t="inlineStr">
        <is>
          <t>completed</t>
        </is>
      </c>
      <c r="H3072" s="4" t="inlineStr">
        <is>
          <t>manual_adjustment</t>
        </is>
      </c>
      <c r="I3072" s="4" t="inlineStr">
        <is>
          <t>R002517</t>
        </is>
      </c>
      <c r="J3072" s="4" t="inlineStr"/>
      <c r="K3072" s="4" t="inlineStr">
        <is>
          <t>not_applicable</t>
        </is>
      </c>
    </row>
    <row r="3073">
      <c r="A3073" s="4" t="inlineStr">
        <is>
          <t>W003072</t>
        </is>
      </c>
      <c r="B3073" s="4" t="inlineStr">
        <is>
          <t>U00263</t>
        </is>
      </c>
      <c r="C3073" s="5" t="n">
        <v>46265.95839120371</v>
      </c>
      <c r="D3073" s="4" t="inlineStr">
        <is>
          <t>redemption</t>
        </is>
      </c>
      <c r="E3073" s="4" t="n">
        <v>15.92</v>
      </c>
      <c r="F3073" s="4" t="inlineStr">
        <is>
          <t>VE</t>
        </is>
      </c>
      <c r="G3073" s="4" t="inlineStr">
        <is>
          <t>pending</t>
        </is>
      </c>
      <c r="H3073" s="4" t="inlineStr">
        <is>
          <t>exchange</t>
        </is>
      </c>
      <c r="I3073" s="4" t="inlineStr">
        <is>
          <t>R003611</t>
        </is>
      </c>
      <c r="J3073" s="4" t="inlineStr"/>
      <c r="K3073" s="4" t="inlineStr">
        <is>
          <t>not_applicable</t>
        </is>
      </c>
    </row>
    <row r="3074">
      <c r="A3074" s="4" t="inlineStr">
        <is>
          <t>W003073</t>
        </is>
      </c>
      <c r="B3074" s="4" t="inlineStr">
        <is>
          <t>U00510</t>
        </is>
      </c>
      <c r="C3074" s="5" t="n">
        <v>46145.2677662037</v>
      </c>
      <c r="D3074" s="4" t="inlineStr">
        <is>
          <t>reward_credit</t>
        </is>
      </c>
      <c r="E3074" s="4" t="n">
        <v>5.8</v>
      </c>
      <c r="F3074" s="4" t="inlineStr">
        <is>
          <t>VE</t>
        </is>
      </c>
      <c r="G3074" s="4" t="inlineStr">
        <is>
          <t>reversed</t>
        </is>
      </c>
      <c r="H3074" s="4" t="inlineStr">
        <is>
          <t>exchange</t>
        </is>
      </c>
      <c r="I3074" s="4" t="inlineStr">
        <is>
          <t>R003955</t>
        </is>
      </c>
      <c r="J3074" s="4" t="inlineStr"/>
      <c r="K3074" s="4" t="inlineStr">
        <is>
          <t>not_applicable</t>
        </is>
      </c>
    </row>
    <row r="3075">
      <c r="A3075" s="4" t="inlineStr">
        <is>
          <t>W003074</t>
        </is>
      </c>
      <c r="B3075" s="4" t="inlineStr">
        <is>
          <t>U00358</t>
        </is>
      </c>
      <c r="C3075" s="5" t="n">
        <v>46078.58475694444</v>
      </c>
      <c r="D3075" s="4" t="inlineStr">
        <is>
          <t>redemption</t>
        </is>
      </c>
      <c r="E3075" s="4" t="n">
        <v>5.71</v>
      </c>
      <c r="F3075" s="4" t="inlineStr">
        <is>
          <t>Tokens</t>
        </is>
      </c>
      <c r="G3075" s="4" t="inlineStr">
        <is>
          <t>reversed</t>
        </is>
      </c>
      <c r="H3075" s="4" t="inlineStr">
        <is>
          <t>task</t>
        </is>
      </c>
      <c r="I3075" s="4" t="inlineStr">
        <is>
          <t>R001697</t>
        </is>
      </c>
      <c r="J3075" s="4" t="inlineStr"/>
      <c r="K3075" s="4" t="inlineStr">
        <is>
          <t>not_applicable</t>
        </is>
      </c>
    </row>
    <row r="3076">
      <c r="A3076" s="4" t="inlineStr">
        <is>
          <t>W003075</t>
        </is>
      </c>
      <c r="B3076" s="4" t="inlineStr">
        <is>
          <t>U00233</t>
        </is>
      </c>
      <c r="C3076" s="5" t="n">
        <v>46176.37297453704</v>
      </c>
      <c r="D3076" s="4" t="inlineStr">
        <is>
          <t>reversal</t>
        </is>
      </c>
      <c r="E3076" s="4" t="n">
        <v>23.58</v>
      </c>
      <c r="F3076" s="4" t="inlineStr">
        <is>
          <t>Tokens</t>
        </is>
      </c>
      <c r="G3076" s="4" t="inlineStr">
        <is>
          <t>completed</t>
        </is>
      </c>
      <c r="H3076" s="4" t="inlineStr">
        <is>
          <t>manual_adjustment</t>
        </is>
      </c>
      <c r="I3076" s="4" t="inlineStr">
        <is>
          <t>R004655</t>
        </is>
      </c>
      <c r="J3076" s="4" t="inlineStr"/>
      <c r="K3076" s="4" t="inlineStr">
        <is>
          <t>unresolved_quarantine</t>
        </is>
      </c>
    </row>
    <row r="3077">
      <c r="A3077" s="4" t="inlineStr">
        <is>
          <t>W003076</t>
        </is>
      </c>
      <c r="B3077" s="4" t="inlineStr">
        <is>
          <t>U00053</t>
        </is>
      </c>
      <c r="C3077" s="5" t="n">
        <v>46206.8205787037</v>
      </c>
      <c r="D3077" s="4" t="inlineStr">
        <is>
          <t>reversal</t>
        </is>
      </c>
      <c r="E3077" s="4" t="n">
        <v>-27.78</v>
      </c>
      <c r="F3077" s="4" t="inlineStr">
        <is>
          <t>Gems</t>
        </is>
      </c>
      <c r="G3077" s="4" t="inlineStr">
        <is>
          <t>completed</t>
        </is>
      </c>
      <c r="H3077" s="4" t="inlineStr">
        <is>
          <t>manual_adjustment</t>
        </is>
      </c>
      <c r="I3077" s="4" t="inlineStr">
        <is>
          <t>R003401</t>
        </is>
      </c>
      <c r="J3077" s="4" t="inlineStr"/>
      <c r="K3077" s="4" t="inlineStr">
        <is>
          <t>unresolved_quarantine</t>
        </is>
      </c>
    </row>
    <row r="3078">
      <c r="A3078" s="4" t="inlineStr">
        <is>
          <t>W003077</t>
        </is>
      </c>
      <c r="B3078" s="4" t="inlineStr">
        <is>
          <t>U00833</t>
        </is>
      </c>
      <c r="C3078" s="5" t="n">
        <v>46168.18129629629</v>
      </c>
      <c r="D3078" s="4" t="inlineStr">
        <is>
          <t>adjustment</t>
        </is>
      </c>
      <c r="E3078" s="4" t="n">
        <v>9.07</v>
      </c>
      <c r="F3078" s="4" t="inlineStr">
        <is>
          <t>VE</t>
        </is>
      </c>
      <c r="G3078" s="4" t="inlineStr">
        <is>
          <t>pending</t>
        </is>
      </c>
      <c r="H3078" s="4" t="inlineStr">
        <is>
          <t>task</t>
        </is>
      </c>
      <c r="I3078" s="4" t="inlineStr">
        <is>
          <t>R004732</t>
        </is>
      </c>
      <c r="J3078" s="4" t="inlineStr"/>
      <c r="K3078" s="4" t="inlineStr">
        <is>
          <t>not_applicable</t>
        </is>
      </c>
    </row>
    <row r="3079">
      <c r="A3079" s="4" t="inlineStr">
        <is>
          <t>W003078</t>
        </is>
      </c>
      <c r="B3079" s="4" t="inlineStr">
        <is>
          <t>U00905</t>
        </is>
      </c>
      <c r="C3079" s="5" t="n">
        <v>46157.13475694445</v>
      </c>
      <c r="D3079" s="4" t="inlineStr">
        <is>
          <t>reversal</t>
        </is>
      </c>
      <c r="E3079" s="4" t="n">
        <v>13.21</v>
      </c>
      <c r="F3079" s="4" t="inlineStr">
        <is>
          <t>VE</t>
        </is>
      </c>
      <c r="G3079" s="4" t="inlineStr">
        <is>
          <t>completed</t>
        </is>
      </c>
      <c r="H3079" s="4" t="inlineStr">
        <is>
          <t>referral</t>
        </is>
      </c>
      <c r="I3079" s="4" t="inlineStr">
        <is>
          <t>R002513</t>
        </is>
      </c>
      <c r="J3079" s="4" t="inlineStr"/>
      <c r="K3079" s="4" t="inlineStr">
        <is>
          <t>unresolved_quarantine</t>
        </is>
      </c>
    </row>
    <row r="3080">
      <c r="A3080" s="4" t="inlineStr">
        <is>
          <t>W003079</t>
        </is>
      </c>
      <c r="B3080" s="4" t="inlineStr">
        <is>
          <t>U00571</t>
        </is>
      </c>
      <c r="C3080" s="5" t="n">
        <v>46120.26372685185</v>
      </c>
      <c r="D3080" s="4" t="inlineStr">
        <is>
          <t>reward_credit</t>
        </is>
      </c>
      <c r="E3080" s="4" t="n">
        <v>2.71</v>
      </c>
      <c r="F3080" s="4" t="inlineStr">
        <is>
          <t>VE</t>
        </is>
      </c>
      <c r="G3080" s="4" t="inlineStr">
        <is>
          <t>completed</t>
        </is>
      </c>
      <c r="H3080" s="4" t="inlineStr">
        <is>
          <t>manual_adjustment</t>
        </is>
      </c>
      <c r="I3080" s="4" t="inlineStr"/>
      <c r="J3080" s="4" t="inlineStr"/>
      <c r="K3080" s="4" t="inlineStr">
        <is>
          <t>not_applicable</t>
        </is>
      </c>
    </row>
    <row r="3081">
      <c r="A3081" s="4" t="inlineStr">
        <is>
          <t>W003080</t>
        </is>
      </c>
      <c r="B3081" s="4" t="inlineStr">
        <is>
          <t>U00294</t>
        </is>
      </c>
      <c r="C3081" s="5" t="n">
        <v>46063.06420138889</v>
      </c>
      <c r="D3081" s="4" t="inlineStr">
        <is>
          <t>redemption</t>
        </is>
      </c>
      <c r="E3081" s="4" t="n">
        <v>10.69</v>
      </c>
      <c r="F3081" s="4" t="inlineStr">
        <is>
          <t>Tokens</t>
        </is>
      </c>
      <c r="G3081" s="4" t="inlineStr">
        <is>
          <t>completed</t>
        </is>
      </c>
      <c r="H3081" s="4" t="inlineStr">
        <is>
          <t>exchange</t>
        </is>
      </c>
      <c r="I3081" s="4" t="inlineStr"/>
      <c r="J3081" s="4" t="inlineStr"/>
      <c r="K3081" s="4" t="inlineStr">
        <is>
          <t>not_applicable</t>
        </is>
      </c>
    </row>
    <row r="3082">
      <c r="A3082" s="4" t="inlineStr">
        <is>
          <t>W003081</t>
        </is>
      </c>
      <c r="B3082" s="4" t="inlineStr">
        <is>
          <t>U00902</t>
        </is>
      </c>
      <c r="C3082" s="5" t="n">
        <v>46235.96991898148</v>
      </c>
      <c r="D3082" s="4" t="inlineStr">
        <is>
          <t>reversal</t>
        </is>
      </c>
      <c r="E3082" s="4" t="n">
        <v>7.57</v>
      </c>
      <c r="F3082" s="4" t="inlineStr">
        <is>
          <t>Tokens</t>
        </is>
      </c>
      <c r="G3082" s="4" t="inlineStr">
        <is>
          <t>completed</t>
        </is>
      </c>
      <c r="H3082" s="4" t="inlineStr">
        <is>
          <t>manual_adjustment</t>
        </is>
      </c>
      <c r="I3082" s="4" t="inlineStr"/>
      <c r="J3082" s="4" t="inlineStr">
        <is>
          <t>W000767</t>
        </is>
      </c>
      <c r="K3082" s="4" t="inlineStr">
        <is>
          <t>synthetic_candidate_link_needs_business_confirmation</t>
        </is>
      </c>
    </row>
    <row r="3083">
      <c r="A3083" s="4" t="inlineStr">
        <is>
          <t>W003082</t>
        </is>
      </c>
      <c r="B3083" s="4" t="inlineStr">
        <is>
          <t>U00443</t>
        </is>
      </c>
      <c r="C3083" s="5" t="n">
        <v>46217.2362037037</v>
      </c>
      <c r="D3083" s="4" t="inlineStr">
        <is>
          <t>adjustment</t>
        </is>
      </c>
      <c r="E3083" s="4" t="n">
        <v>30.77</v>
      </c>
      <c r="F3083" s="4" t="inlineStr">
        <is>
          <t>Gems</t>
        </is>
      </c>
      <c r="G3083" s="4" t="inlineStr">
        <is>
          <t>reversed</t>
        </is>
      </c>
      <c r="H3083" s="4" t="inlineStr">
        <is>
          <t>referral</t>
        </is>
      </c>
      <c r="I3083" s="4" t="inlineStr"/>
      <c r="J3083" s="4" t="inlineStr"/>
      <c r="K3083" s="4" t="inlineStr">
        <is>
          <t>not_applicable</t>
        </is>
      </c>
    </row>
    <row r="3084">
      <c r="A3084" s="4" t="inlineStr">
        <is>
          <t>W003083</t>
        </is>
      </c>
      <c r="B3084" s="4" t="inlineStr">
        <is>
          <t>U00608</t>
        </is>
      </c>
      <c r="C3084" s="5" t="n">
        <v>46236.71890046296</v>
      </c>
      <c r="D3084" s="4" t="inlineStr">
        <is>
          <t>redemption</t>
        </is>
      </c>
      <c r="E3084" s="4" t="n">
        <v>7.27</v>
      </c>
      <c r="F3084" s="4" t="inlineStr">
        <is>
          <t>Gems</t>
        </is>
      </c>
      <c r="G3084" s="4" t="inlineStr">
        <is>
          <t>completed</t>
        </is>
      </c>
      <c r="H3084" s="4" t="inlineStr">
        <is>
          <t>manual_adjustment</t>
        </is>
      </c>
      <c r="I3084" s="4" t="inlineStr">
        <is>
          <t>R000639</t>
        </is>
      </c>
      <c r="J3084" s="4" t="inlineStr"/>
      <c r="K3084" s="4" t="inlineStr">
        <is>
          <t>not_applicable</t>
        </is>
      </c>
    </row>
    <row r="3085">
      <c r="A3085" s="4" t="inlineStr">
        <is>
          <t>W003084</t>
        </is>
      </c>
      <c r="B3085" s="4" t="inlineStr">
        <is>
          <t>U00641</t>
        </is>
      </c>
      <c r="C3085" s="5" t="n">
        <v>46083.8796412037</v>
      </c>
      <c r="D3085" s="4" t="inlineStr">
        <is>
          <t>reward_credit</t>
        </is>
      </c>
      <c r="E3085" s="4" t="n">
        <v>31.07</v>
      </c>
      <c r="F3085" s="4" t="inlineStr">
        <is>
          <t>Tokens</t>
        </is>
      </c>
      <c r="G3085" s="4" t="inlineStr">
        <is>
          <t>completed</t>
        </is>
      </c>
      <c r="H3085" s="4" t="inlineStr">
        <is>
          <t>referral</t>
        </is>
      </c>
      <c r="I3085" s="4" t="inlineStr">
        <is>
          <t>R002253</t>
        </is>
      </c>
      <c r="J3085" s="4" t="inlineStr"/>
      <c r="K3085" s="4" t="inlineStr">
        <is>
          <t>not_applicable</t>
        </is>
      </c>
    </row>
    <row r="3086">
      <c r="A3086" s="4" t="inlineStr">
        <is>
          <t>W003085</t>
        </is>
      </c>
      <c r="B3086" s="4" t="inlineStr">
        <is>
          <t>U00417</t>
        </is>
      </c>
      <c r="C3086" s="5" t="n">
        <v>46257.44923611111</v>
      </c>
      <c r="D3086" s="4" t="inlineStr">
        <is>
          <t>reward_credit</t>
        </is>
      </c>
      <c r="E3086" s="4" t="n">
        <v>7.07</v>
      </c>
      <c r="F3086" s="4" t="inlineStr">
        <is>
          <t>Tokens</t>
        </is>
      </c>
      <c r="G3086" s="4" t="inlineStr">
        <is>
          <t>completed</t>
        </is>
      </c>
      <c r="H3086" s="4" t="inlineStr">
        <is>
          <t>manual_adjustment</t>
        </is>
      </c>
      <c r="I3086" s="4" t="inlineStr"/>
      <c r="J3086" s="4" t="inlineStr"/>
      <c r="K3086" s="4" t="inlineStr">
        <is>
          <t>not_applicable</t>
        </is>
      </c>
    </row>
    <row r="3087">
      <c r="A3087" s="4" t="inlineStr">
        <is>
          <t>W003086</t>
        </is>
      </c>
      <c r="B3087" s="4" t="inlineStr">
        <is>
          <t>U00005</t>
        </is>
      </c>
      <c r="C3087" s="5" t="n">
        <v>46256.94393518518</v>
      </c>
      <c r="D3087" s="4" t="inlineStr">
        <is>
          <t>adjustment</t>
        </is>
      </c>
      <c r="E3087" s="4" t="n">
        <v>15.06</v>
      </c>
      <c r="F3087" s="4" t="inlineStr">
        <is>
          <t>Gems</t>
        </is>
      </c>
      <c r="G3087" s="4" t="inlineStr">
        <is>
          <t>completed</t>
        </is>
      </c>
      <c r="H3087" s="4" t="inlineStr">
        <is>
          <t>exchange</t>
        </is>
      </c>
      <c r="I3087" s="4" t="inlineStr">
        <is>
          <t>R004067</t>
        </is>
      </c>
      <c r="J3087" s="4" t="inlineStr"/>
      <c r="K3087" s="4" t="inlineStr">
        <is>
          <t>not_applicable</t>
        </is>
      </c>
    </row>
    <row r="3088">
      <c r="A3088" s="4" t="inlineStr">
        <is>
          <t>W003087</t>
        </is>
      </c>
      <c r="B3088" s="4" t="inlineStr">
        <is>
          <t>U00596</t>
        </is>
      </c>
      <c r="C3088" s="5" t="n">
        <v>46107.98048611111</v>
      </c>
      <c r="D3088" s="4" t="inlineStr">
        <is>
          <t>reversal</t>
        </is>
      </c>
      <c r="E3088" s="4" t="n">
        <v>27.9</v>
      </c>
      <c r="F3088" s="4" t="inlineStr">
        <is>
          <t>VE</t>
        </is>
      </c>
      <c r="G3088" s="4" t="inlineStr">
        <is>
          <t>pending</t>
        </is>
      </c>
      <c r="H3088" s="4" t="inlineStr">
        <is>
          <t>manual_adjustment</t>
        </is>
      </c>
      <c r="I3088" s="4" t="inlineStr"/>
      <c r="J3088" s="4" t="inlineStr"/>
      <c r="K3088" s="4" t="inlineStr">
        <is>
          <t>unresolved_quarantine</t>
        </is>
      </c>
    </row>
    <row r="3089">
      <c r="A3089" s="4" t="inlineStr">
        <is>
          <t>W003088</t>
        </is>
      </c>
      <c r="B3089" s="4" t="inlineStr">
        <is>
          <t>U00393</t>
        </is>
      </c>
      <c r="C3089" s="5" t="n">
        <v>46150.30789351852</v>
      </c>
      <c r="D3089" s="4" t="inlineStr">
        <is>
          <t>redemption</t>
        </is>
      </c>
      <c r="E3089" s="4" t="n">
        <v>9.33</v>
      </c>
      <c r="F3089" s="4" t="inlineStr">
        <is>
          <t>Gems</t>
        </is>
      </c>
      <c r="G3089" s="4" t="inlineStr">
        <is>
          <t>pending</t>
        </is>
      </c>
      <c r="H3089" s="4" t="inlineStr">
        <is>
          <t>task</t>
        </is>
      </c>
      <c r="I3089" s="4" t="inlineStr"/>
      <c r="J3089" s="4" t="inlineStr"/>
      <c r="K3089" s="4" t="inlineStr">
        <is>
          <t>not_applicable</t>
        </is>
      </c>
    </row>
    <row r="3090">
      <c r="A3090" s="4" t="inlineStr">
        <is>
          <t>W003089</t>
        </is>
      </c>
      <c r="B3090" s="4" t="inlineStr">
        <is>
          <t>U00645</t>
        </is>
      </c>
      <c r="C3090" s="5" t="n">
        <v>46224.99959490741</v>
      </c>
      <c r="D3090" s="4" t="inlineStr">
        <is>
          <t>reward_credit</t>
        </is>
      </c>
      <c r="E3090" s="4" t="n">
        <v>26.9</v>
      </c>
      <c r="F3090" s="4" t="inlineStr">
        <is>
          <t>VE</t>
        </is>
      </c>
      <c r="G3090" s="4" t="inlineStr">
        <is>
          <t>completed</t>
        </is>
      </c>
      <c r="H3090" s="4" t="inlineStr">
        <is>
          <t>referral</t>
        </is>
      </c>
      <c r="I3090" s="4" t="inlineStr"/>
      <c r="J3090" s="4" t="inlineStr"/>
      <c r="K3090" s="4" t="inlineStr">
        <is>
          <t>not_applicable</t>
        </is>
      </c>
    </row>
    <row r="3091">
      <c r="A3091" s="4" t="inlineStr">
        <is>
          <t>W003090</t>
        </is>
      </c>
      <c r="B3091" s="4" t="inlineStr">
        <is>
          <t>U00020</t>
        </is>
      </c>
      <c r="C3091" s="5" t="n">
        <v>46140.08435185185</v>
      </c>
      <c r="D3091" s="4" t="inlineStr">
        <is>
          <t>redemption</t>
        </is>
      </c>
      <c r="E3091" s="4" t="n">
        <v>17.78</v>
      </c>
      <c r="F3091" s="4" t="inlineStr">
        <is>
          <t>Tokens</t>
        </is>
      </c>
      <c r="G3091" s="4" t="inlineStr">
        <is>
          <t>reversed</t>
        </is>
      </c>
      <c r="H3091" s="4" t="inlineStr">
        <is>
          <t>manual_adjustment</t>
        </is>
      </c>
      <c r="I3091" s="4" t="inlineStr"/>
      <c r="J3091" s="4" t="inlineStr"/>
      <c r="K3091" s="4" t="inlineStr">
        <is>
          <t>not_applicable</t>
        </is>
      </c>
    </row>
    <row r="3092">
      <c r="A3092" s="4" t="inlineStr">
        <is>
          <t>W003091</t>
        </is>
      </c>
      <c r="B3092" s="4" t="inlineStr">
        <is>
          <t>U00901</t>
        </is>
      </c>
      <c r="C3092" s="5" t="n">
        <v>46226.39625</v>
      </c>
      <c r="D3092" s="4" t="inlineStr">
        <is>
          <t>redemption</t>
        </is>
      </c>
      <c r="E3092" s="4" t="n">
        <v>10.62</v>
      </c>
      <c r="F3092" s="4" t="inlineStr">
        <is>
          <t>Tokens</t>
        </is>
      </c>
      <c r="G3092" s="4" t="inlineStr">
        <is>
          <t>completed</t>
        </is>
      </c>
      <c r="H3092" s="4" t="inlineStr">
        <is>
          <t>manual_adjustment</t>
        </is>
      </c>
      <c r="I3092" s="4" t="inlineStr"/>
      <c r="J3092" s="4" t="inlineStr"/>
      <c r="K3092" s="4" t="inlineStr">
        <is>
          <t>not_applicable</t>
        </is>
      </c>
    </row>
    <row r="3093">
      <c r="A3093" s="4" t="inlineStr">
        <is>
          <t>W003092</t>
        </is>
      </c>
      <c r="B3093" s="4" t="inlineStr">
        <is>
          <t>U00542</t>
        </is>
      </c>
      <c r="C3093" s="5" t="n">
        <v>46064.29083333333</v>
      </c>
      <c r="D3093" s="4" t="inlineStr">
        <is>
          <t>redemption</t>
        </is>
      </c>
      <c r="E3093" s="4" t="n">
        <v>13.69</v>
      </c>
      <c r="F3093" s="4" t="inlineStr">
        <is>
          <t>Gems</t>
        </is>
      </c>
      <c r="G3093" s="4" t="inlineStr">
        <is>
          <t>completed</t>
        </is>
      </c>
      <c r="H3093" s="4" t="inlineStr">
        <is>
          <t>manual_adjustment</t>
        </is>
      </c>
      <c r="I3093" s="4" t="inlineStr">
        <is>
          <t>R002418</t>
        </is>
      </c>
      <c r="J3093" s="4" t="inlineStr"/>
      <c r="K3093" s="4" t="inlineStr">
        <is>
          <t>not_applicable</t>
        </is>
      </c>
    </row>
    <row r="3094">
      <c r="A3094" s="4" t="inlineStr">
        <is>
          <t>W003093</t>
        </is>
      </c>
      <c r="B3094" s="4" t="inlineStr">
        <is>
          <t>U00671</t>
        </is>
      </c>
      <c r="C3094" s="5" t="n">
        <v>46242.82501157407</v>
      </c>
      <c r="D3094" s="4" t="inlineStr">
        <is>
          <t>reward_credit</t>
        </is>
      </c>
      <c r="E3094" s="4" t="n">
        <v>23.62</v>
      </c>
      <c r="F3094" s="4" t="inlineStr">
        <is>
          <t>VE</t>
        </is>
      </c>
      <c r="G3094" s="4" t="inlineStr">
        <is>
          <t>completed</t>
        </is>
      </c>
      <c r="H3094" s="4" t="inlineStr">
        <is>
          <t>manual_adjustment</t>
        </is>
      </c>
      <c r="I3094" s="4" t="inlineStr"/>
      <c r="J3094" s="4" t="inlineStr"/>
      <c r="K3094" s="4" t="inlineStr">
        <is>
          <t>not_applicable</t>
        </is>
      </c>
    </row>
    <row r="3095">
      <c r="A3095" s="4" t="inlineStr">
        <is>
          <t>W003094</t>
        </is>
      </c>
      <c r="B3095" s="4" t="inlineStr">
        <is>
          <t>U00104</t>
        </is>
      </c>
      <c r="C3095" s="5" t="n">
        <v>46260.50888888889</v>
      </c>
      <c r="D3095" s="4" t="inlineStr">
        <is>
          <t>adjustment</t>
        </is>
      </c>
      <c r="E3095" s="4" t="n">
        <v>13.19</v>
      </c>
      <c r="F3095" s="4" t="inlineStr">
        <is>
          <t>VE</t>
        </is>
      </c>
      <c r="G3095" s="4" t="inlineStr">
        <is>
          <t>completed</t>
        </is>
      </c>
      <c r="H3095" s="4" t="inlineStr">
        <is>
          <t>referral</t>
        </is>
      </c>
      <c r="I3095" s="4" t="inlineStr"/>
      <c r="J3095" s="4" t="inlineStr"/>
      <c r="K3095" s="4" t="inlineStr">
        <is>
          <t>not_applicable</t>
        </is>
      </c>
    </row>
    <row r="3096">
      <c r="A3096" s="4" t="inlineStr">
        <is>
          <t>W003095</t>
        </is>
      </c>
      <c r="B3096" s="4" t="inlineStr">
        <is>
          <t>U00130</t>
        </is>
      </c>
      <c r="C3096" s="5" t="n">
        <v>46180.17032407408</v>
      </c>
      <c r="D3096" s="4" t="inlineStr">
        <is>
          <t>adjustment</t>
        </is>
      </c>
      <c r="E3096" s="4" t="n">
        <v>3.62</v>
      </c>
      <c r="F3096" s="4" t="inlineStr">
        <is>
          <t>Tokens</t>
        </is>
      </c>
      <c r="G3096" s="4" t="inlineStr">
        <is>
          <t>reversed</t>
        </is>
      </c>
      <c r="H3096" s="4" t="inlineStr">
        <is>
          <t>referral</t>
        </is>
      </c>
      <c r="I3096" s="4" t="inlineStr">
        <is>
          <t>R002104</t>
        </is>
      </c>
      <c r="J3096" s="4" t="inlineStr"/>
      <c r="K3096" s="4" t="inlineStr">
        <is>
          <t>not_applicable</t>
        </is>
      </c>
    </row>
    <row r="3097">
      <c r="A3097" s="4" t="inlineStr">
        <is>
          <t>W003096</t>
        </is>
      </c>
      <c r="B3097" s="4" t="inlineStr">
        <is>
          <t>U00136</t>
        </is>
      </c>
      <c r="C3097" s="5" t="n">
        <v>46086.02244212963</v>
      </c>
      <c r="D3097" s="4" t="inlineStr">
        <is>
          <t>redemption</t>
        </is>
      </c>
      <c r="E3097" s="4" t="n">
        <v>17.82</v>
      </c>
      <c r="F3097" s="4" t="inlineStr">
        <is>
          <t>Tokens</t>
        </is>
      </c>
      <c r="G3097" s="4" t="inlineStr">
        <is>
          <t>pending</t>
        </is>
      </c>
      <c r="H3097" s="4" t="inlineStr">
        <is>
          <t>task</t>
        </is>
      </c>
      <c r="I3097" s="4" t="inlineStr"/>
      <c r="J3097" s="4" t="inlineStr"/>
      <c r="K3097" s="4" t="inlineStr">
        <is>
          <t>not_applicable</t>
        </is>
      </c>
    </row>
    <row r="3098">
      <c r="A3098" s="4" t="inlineStr">
        <is>
          <t>W003097</t>
        </is>
      </c>
      <c r="B3098" s="4" t="inlineStr">
        <is>
          <t>U00327</t>
        </is>
      </c>
      <c r="C3098" s="5" t="n">
        <v>46193.04818287037</v>
      </c>
      <c r="D3098" s="4" t="inlineStr">
        <is>
          <t>reward_credit</t>
        </is>
      </c>
      <c r="E3098" s="4" t="n">
        <v>18.26</v>
      </c>
      <c r="F3098" s="4" t="inlineStr">
        <is>
          <t>VE</t>
        </is>
      </c>
      <c r="G3098" s="4" t="inlineStr">
        <is>
          <t>pending</t>
        </is>
      </c>
      <c r="H3098" s="4" t="inlineStr">
        <is>
          <t>exchange</t>
        </is>
      </c>
      <c r="I3098" s="4" t="inlineStr"/>
      <c r="J3098" s="4" t="inlineStr"/>
      <c r="K3098" s="4" t="inlineStr">
        <is>
          <t>not_applicable</t>
        </is>
      </c>
    </row>
    <row r="3099">
      <c r="A3099" s="4" t="inlineStr">
        <is>
          <t>W003098</t>
        </is>
      </c>
      <c r="B3099" s="4" t="inlineStr">
        <is>
          <t>U00292</t>
        </is>
      </c>
      <c r="C3099" s="5" t="n">
        <v>46237.52949074074</v>
      </c>
      <c r="D3099" s="4" t="inlineStr">
        <is>
          <t>reward_credit</t>
        </is>
      </c>
      <c r="E3099" s="4" t="n">
        <v>12.89</v>
      </c>
      <c r="F3099" s="4" t="inlineStr">
        <is>
          <t>VE</t>
        </is>
      </c>
      <c r="G3099" s="4" t="inlineStr">
        <is>
          <t>pending</t>
        </is>
      </c>
      <c r="H3099" s="4" t="inlineStr">
        <is>
          <t>task</t>
        </is>
      </c>
      <c r="I3099" s="4" t="inlineStr">
        <is>
          <t>R000304</t>
        </is>
      </c>
      <c r="J3099" s="4" t="inlineStr"/>
      <c r="K3099" s="4" t="inlineStr">
        <is>
          <t>not_applicable</t>
        </is>
      </c>
    </row>
    <row r="3100">
      <c r="A3100" s="4" t="inlineStr">
        <is>
          <t>W003099</t>
        </is>
      </c>
      <c r="B3100" s="4" t="inlineStr">
        <is>
          <t>U00289</t>
        </is>
      </c>
      <c r="C3100" s="5" t="n">
        <v>46263.208125</v>
      </c>
      <c r="D3100" s="4" t="inlineStr">
        <is>
          <t>reversal</t>
        </is>
      </c>
      <c r="E3100" s="4" t="n">
        <v>7.16</v>
      </c>
      <c r="F3100" s="4" t="inlineStr">
        <is>
          <t>Gems</t>
        </is>
      </c>
      <c r="G3100" s="4" t="inlineStr">
        <is>
          <t>completed</t>
        </is>
      </c>
      <c r="H3100" s="4" t="inlineStr">
        <is>
          <t>manual_adjustment</t>
        </is>
      </c>
      <c r="I3100" s="4" t="inlineStr"/>
      <c r="J3100" s="4" t="inlineStr"/>
      <c r="K3100" s="4" t="inlineStr">
        <is>
          <t>unresolved_quarantine</t>
        </is>
      </c>
    </row>
    <row r="3101">
      <c r="A3101" s="4" t="inlineStr">
        <is>
          <t>W003100</t>
        </is>
      </c>
      <c r="B3101" s="4" t="inlineStr">
        <is>
          <t>U00288</t>
        </is>
      </c>
      <c r="C3101" s="5" t="n">
        <v>46067.88167824074</v>
      </c>
      <c r="D3101" s="4" t="inlineStr">
        <is>
          <t>reward_credit</t>
        </is>
      </c>
      <c r="E3101" s="4" t="n">
        <v>17.15</v>
      </c>
      <c r="F3101" s="4" t="inlineStr">
        <is>
          <t>Gems</t>
        </is>
      </c>
      <c r="G3101" s="4" t="inlineStr">
        <is>
          <t>reversed</t>
        </is>
      </c>
      <c r="H3101" s="4" t="inlineStr">
        <is>
          <t>manual_adjustment</t>
        </is>
      </c>
      <c r="I3101" s="4" t="inlineStr"/>
      <c r="J3101" s="4" t="inlineStr"/>
      <c r="K3101" s="4" t="inlineStr">
        <is>
          <t>not_applicable</t>
        </is>
      </c>
    </row>
    <row r="3102">
      <c r="A3102" s="4" t="inlineStr">
        <is>
          <t>W003101</t>
        </is>
      </c>
      <c r="B3102" s="4" t="inlineStr">
        <is>
          <t>U00357</t>
        </is>
      </c>
      <c r="C3102" s="5" t="n">
        <v>46180.90987268519</v>
      </c>
      <c r="D3102" s="4" t="inlineStr">
        <is>
          <t>reward_credit</t>
        </is>
      </c>
      <c r="E3102" s="4" t="n">
        <v>4.25</v>
      </c>
      <c r="F3102" s="4" t="inlineStr">
        <is>
          <t>VE</t>
        </is>
      </c>
      <c r="G3102" s="4" t="inlineStr">
        <is>
          <t>completed</t>
        </is>
      </c>
      <c r="H3102" s="4" t="inlineStr">
        <is>
          <t>exchange</t>
        </is>
      </c>
      <c r="I3102" s="4" t="inlineStr">
        <is>
          <t>R002502</t>
        </is>
      </c>
      <c r="J3102" s="4" t="inlineStr"/>
      <c r="K3102" s="4" t="inlineStr">
        <is>
          <t>not_applicable</t>
        </is>
      </c>
    </row>
    <row r="3103">
      <c r="A3103" s="4" t="inlineStr">
        <is>
          <t>W003102</t>
        </is>
      </c>
      <c r="B3103" s="4" t="inlineStr">
        <is>
          <t>U00851</t>
        </is>
      </c>
      <c r="C3103" s="5" t="n">
        <v>46245.55984953704</v>
      </c>
      <c r="D3103" s="4" t="inlineStr">
        <is>
          <t>reversal</t>
        </is>
      </c>
      <c r="E3103" s="4" t="n">
        <v>-13.56</v>
      </c>
      <c r="F3103" s="4" t="inlineStr">
        <is>
          <t>VE</t>
        </is>
      </c>
      <c r="G3103" s="4" t="inlineStr">
        <is>
          <t>completed</t>
        </is>
      </c>
      <c r="H3103" s="4" t="inlineStr">
        <is>
          <t>exchange</t>
        </is>
      </c>
      <c r="I3103" s="4" t="inlineStr">
        <is>
          <t>R000459</t>
        </is>
      </c>
      <c r="J3103" s="4" t="inlineStr"/>
      <c r="K3103" s="4" t="inlineStr">
        <is>
          <t>unresolved_quarantine</t>
        </is>
      </c>
    </row>
    <row r="3104">
      <c r="A3104" s="4" t="inlineStr">
        <is>
          <t>W003103</t>
        </is>
      </c>
      <c r="B3104" s="4" t="inlineStr">
        <is>
          <t>U00502</t>
        </is>
      </c>
      <c r="C3104" s="5" t="n">
        <v>46257.66988425926</v>
      </c>
      <c r="D3104" s="4" t="inlineStr">
        <is>
          <t>adjustment</t>
        </is>
      </c>
      <c r="E3104" s="4" t="n">
        <v>13.13</v>
      </c>
      <c r="F3104" s="4" t="inlineStr">
        <is>
          <t>VE</t>
        </is>
      </c>
      <c r="G3104" s="4" t="inlineStr">
        <is>
          <t>completed</t>
        </is>
      </c>
      <c r="H3104" s="4" t="inlineStr">
        <is>
          <t>referral</t>
        </is>
      </c>
      <c r="I3104" s="4" t="inlineStr">
        <is>
          <t>R003064</t>
        </is>
      </c>
      <c r="J3104" s="4" t="inlineStr"/>
      <c r="K3104" s="4" t="inlineStr">
        <is>
          <t>not_applicable</t>
        </is>
      </c>
    </row>
    <row r="3105">
      <c r="A3105" s="4" t="inlineStr">
        <is>
          <t>W003104</t>
        </is>
      </c>
      <c r="B3105" s="4" t="inlineStr">
        <is>
          <t>U00587</t>
        </is>
      </c>
      <c r="C3105" s="5" t="n">
        <v>46223.39996527778</v>
      </c>
      <c r="D3105" s="4" t="inlineStr">
        <is>
          <t>reward_credit</t>
        </is>
      </c>
      <c r="E3105" s="4" t="n">
        <v>10.9</v>
      </c>
      <c r="F3105" s="4" t="inlineStr">
        <is>
          <t>Tokens</t>
        </is>
      </c>
      <c r="G3105" s="4" t="inlineStr">
        <is>
          <t>completed</t>
        </is>
      </c>
      <c r="H3105" s="4" t="inlineStr">
        <is>
          <t>referral</t>
        </is>
      </c>
      <c r="I3105" s="4" t="inlineStr">
        <is>
          <t>R002588</t>
        </is>
      </c>
      <c r="J3105" s="4" t="inlineStr"/>
      <c r="K3105" s="4" t="inlineStr">
        <is>
          <t>not_applicable</t>
        </is>
      </c>
    </row>
    <row r="3106">
      <c r="A3106" s="4" t="inlineStr">
        <is>
          <t>W003105</t>
        </is>
      </c>
      <c r="B3106" s="4" t="inlineStr">
        <is>
          <t>U00864</t>
        </is>
      </c>
      <c r="C3106" s="5" t="n">
        <v>46206.85386574074</v>
      </c>
      <c r="D3106" s="4" t="inlineStr">
        <is>
          <t>adjustment</t>
        </is>
      </c>
      <c r="E3106" s="4" t="n">
        <v>20.94</v>
      </c>
      <c r="F3106" s="4" t="inlineStr">
        <is>
          <t>Gems</t>
        </is>
      </c>
      <c r="G3106" s="4" t="inlineStr">
        <is>
          <t>completed</t>
        </is>
      </c>
      <c r="H3106" s="4" t="inlineStr">
        <is>
          <t>referral</t>
        </is>
      </c>
      <c r="I3106" s="4" t="inlineStr">
        <is>
          <t>R003286</t>
        </is>
      </c>
      <c r="J3106" s="4" t="inlineStr"/>
      <c r="K3106" s="4" t="inlineStr">
        <is>
          <t>not_applicable</t>
        </is>
      </c>
    </row>
    <row r="3107">
      <c r="A3107" s="4" t="inlineStr">
        <is>
          <t>W003106</t>
        </is>
      </c>
      <c r="B3107" s="4" t="inlineStr">
        <is>
          <t>U00497</t>
        </is>
      </c>
      <c r="C3107" s="5" t="n">
        <v>46262.58930555556</v>
      </c>
      <c r="D3107" s="4" t="inlineStr">
        <is>
          <t>reversal</t>
        </is>
      </c>
      <c r="E3107" s="4" t="n">
        <v>8.039999999999999</v>
      </c>
      <c r="F3107" s="4" t="inlineStr">
        <is>
          <t>Tokens</t>
        </is>
      </c>
      <c r="G3107" s="4" t="inlineStr">
        <is>
          <t>reversed</t>
        </is>
      </c>
      <c r="H3107" s="4" t="inlineStr">
        <is>
          <t>referral</t>
        </is>
      </c>
      <c r="I3107" s="4" t="inlineStr"/>
      <c r="J3107" s="4" t="inlineStr"/>
      <c r="K3107" s="4" t="inlineStr">
        <is>
          <t>unresolved_quarantine</t>
        </is>
      </c>
    </row>
    <row r="3108">
      <c r="A3108" s="4" t="inlineStr">
        <is>
          <t>W003107</t>
        </is>
      </c>
      <c r="B3108" s="4" t="inlineStr">
        <is>
          <t>U00008</t>
        </is>
      </c>
      <c r="C3108" s="5" t="n">
        <v>46209.03045138889</v>
      </c>
      <c r="D3108" s="4" t="inlineStr">
        <is>
          <t>reward_credit</t>
        </is>
      </c>
      <c r="E3108" s="4" t="n">
        <v>5.29</v>
      </c>
      <c r="F3108" s="4" t="inlineStr">
        <is>
          <t>Gems</t>
        </is>
      </c>
      <c r="G3108" s="4" t="inlineStr">
        <is>
          <t>completed</t>
        </is>
      </c>
      <c r="H3108" s="4" t="inlineStr">
        <is>
          <t>manual_adjustment</t>
        </is>
      </c>
      <c r="I3108" s="4" t="inlineStr"/>
      <c r="J3108" s="4" t="inlineStr"/>
      <c r="K3108" s="4" t="inlineStr">
        <is>
          <t>not_applicable</t>
        </is>
      </c>
    </row>
    <row r="3109">
      <c r="A3109" s="4" t="inlineStr">
        <is>
          <t>W003108</t>
        </is>
      </c>
      <c r="B3109" s="4" t="inlineStr">
        <is>
          <t>U00057</t>
        </is>
      </c>
      <c r="C3109" s="5" t="n">
        <v>46231.43105324074</v>
      </c>
      <c r="D3109" s="4" t="inlineStr">
        <is>
          <t>reward_credit</t>
        </is>
      </c>
      <c r="E3109" s="4" t="n">
        <v>5.96</v>
      </c>
      <c r="F3109" s="4" t="inlineStr">
        <is>
          <t>VE</t>
        </is>
      </c>
      <c r="G3109" s="4" t="inlineStr">
        <is>
          <t>completed</t>
        </is>
      </c>
      <c r="H3109" s="4" t="inlineStr">
        <is>
          <t>referral</t>
        </is>
      </c>
      <c r="I3109" s="4" t="inlineStr"/>
      <c r="J3109" s="4" t="inlineStr"/>
      <c r="K3109" s="4" t="inlineStr">
        <is>
          <t>not_applicable</t>
        </is>
      </c>
    </row>
    <row r="3110">
      <c r="A3110" s="4" t="inlineStr">
        <is>
          <t>W003109</t>
        </is>
      </c>
      <c r="B3110" s="4" t="inlineStr">
        <is>
          <t>U00507</t>
        </is>
      </c>
      <c r="C3110" s="5" t="n">
        <v>46172.37613425926</v>
      </c>
      <c r="D3110" s="4" t="inlineStr">
        <is>
          <t>adjustment</t>
        </is>
      </c>
      <c r="E3110" s="4" t="n">
        <v>21.38</v>
      </c>
      <c r="F3110" s="4" t="inlineStr">
        <is>
          <t>Gems</t>
        </is>
      </c>
      <c r="G3110" s="4" t="inlineStr">
        <is>
          <t>completed</t>
        </is>
      </c>
      <c r="H3110" s="4" t="inlineStr">
        <is>
          <t>task</t>
        </is>
      </c>
      <c r="I3110" s="4" t="inlineStr"/>
      <c r="J3110" s="4" t="inlineStr"/>
      <c r="K3110" s="4" t="inlineStr">
        <is>
          <t>not_applicable</t>
        </is>
      </c>
    </row>
    <row r="3111">
      <c r="A3111" s="4" t="inlineStr">
        <is>
          <t>W003110</t>
        </is>
      </c>
      <c r="B3111" s="4" t="inlineStr">
        <is>
          <t>U00673</t>
        </is>
      </c>
      <c r="C3111" s="5" t="n">
        <v>46259.39899305555</v>
      </c>
      <c r="D3111" s="4" t="inlineStr">
        <is>
          <t>reward_credit</t>
        </is>
      </c>
      <c r="E3111" s="4" t="n">
        <v>15.34</v>
      </c>
      <c r="F3111" s="4" t="inlineStr">
        <is>
          <t>Tokens</t>
        </is>
      </c>
      <c r="G3111" s="4" t="inlineStr">
        <is>
          <t>completed</t>
        </is>
      </c>
      <c r="H3111" s="4" t="inlineStr">
        <is>
          <t>exchange</t>
        </is>
      </c>
      <c r="I3111" s="4" t="inlineStr"/>
      <c r="J3111" s="4" t="inlineStr"/>
      <c r="K3111" s="4" t="inlineStr">
        <is>
          <t>not_applicable</t>
        </is>
      </c>
    </row>
    <row r="3112">
      <c r="A3112" s="4" t="inlineStr">
        <is>
          <t>W003111</t>
        </is>
      </c>
      <c r="B3112" s="4" t="inlineStr">
        <is>
          <t>U00255</t>
        </is>
      </c>
      <c r="C3112" s="5" t="n">
        <v>46213.01324074074</v>
      </c>
      <c r="D3112" s="4" t="inlineStr">
        <is>
          <t>reversal</t>
        </is>
      </c>
      <c r="E3112" s="4" t="n">
        <v>14.56</v>
      </c>
      <c r="F3112" s="4" t="inlineStr">
        <is>
          <t>Gems</t>
        </is>
      </c>
      <c r="G3112" s="4" t="inlineStr">
        <is>
          <t>completed</t>
        </is>
      </c>
      <c r="H3112" s="4" t="inlineStr">
        <is>
          <t>task</t>
        </is>
      </c>
      <c r="I3112" s="4" t="inlineStr"/>
      <c r="J3112" s="4" t="inlineStr"/>
      <c r="K3112" s="4" t="inlineStr">
        <is>
          <t>unresolved_quarantine</t>
        </is>
      </c>
    </row>
    <row r="3113">
      <c r="A3113" s="4" t="inlineStr">
        <is>
          <t>W003112</t>
        </is>
      </c>
      <c r="B3113" s="4" t="inlineStr">
        <is>
          <t>U00328</t>
        </is>
      </c>
      <c r="C3113" s="5" t="n">
        <v>46067.46872685185</v>
      </c>
      <c r="D3113" s="4" t="inlineStr">
        <is>
          <t>reward_credit</t>
        </is>
      </c>
      <c r="E3113" s="4" t="n">
        <v>13.68</v>
      </c>
      <c r="F3113" s="4" t="inlineStr">
        <is>
          <t>VE</t>
        </is>
      </c>
      <c r="G3113" s="4" t="inlineStr">
        <is>
          <t>completed</t>
        </is>
      </c>
      <c r="H3113" s="4" t="inlineStr">
        <is>
          <t>referral</t>
        </is>
      </c>
      <c r="I3113" s="4" t="inlineStr"/>
      <c r="J3113" s="4" t="inlineStr"/>
      <c r="K3113" s="4" t="inlineStr">
        <is>
          <t>not_applicable</t>
        </is>
      </c>
    </row>
    <row r="3114">
      <c r="A3114" s="4" t="inlineStr">
        <is>
          <t>W003113</t>
        </is>
      </c>
      <c r="B3114" s="4" t="inlineStr">
        <is>
          <t>U00064</t>
        </is>
      </c>
      <c r="C3114" s="5" t="n">
        <v>46199.86952546296</v>
      </c>
      <c r="D3114" s="4" t="inlineStr">
        <is>
          <t>reversal</t>
        </is>
      </c>
      <c r="E3114" s="4" t="n">
        <v>-9.35</v>
      </c>
      <c r="F3114" s="4" t="inlineStr">
        <is>
          <t>VE</t>
        </is>
      </c>
      <c r="G3114" s="4" t="inlineStr">
        <is>
          <t>completed</t>
        </is>
      </c>
      <c r="H3114" s="4" t="inlineStr">
        <is>
          <t>referral</t>
        </is>
      </c>
      <c r="I3114" s="4" t="inlineStr">
        <is>
          <t>R001021</t>
        </is>
      </c>
      <c r="J3114" s="4" t="inlineStr">
        <is>
          <t>W000155</t>
        </is>
      </c>
      <c r="K3114" s="4" t="inlineStr">
        <is>
          <t>synthetic_candidate_link_needs_business_confirmation</t>
        </is>
      </c>
    </row>
    <row r="3115">
      <c r="A3115" s="4" t="inlineStr">
        <is>
          <t>W003114</t>
        </is>
      </c>
      <c r="B3115" s="4" t="inlineStr">
        <is>
          <t>U00066</t>
        </is>
      </c>
      <c r="C3115" s="5" t="n">
        <v>46136.8440625</v>
      </c>
      <c r="D3115" s="4" t="inlineStr">
        <is>
          <t>redemption</t>
        </is>
      </c>
      <c r="E3115" s="4" t="n">
        <v>4.94</v>
      </c>
      <c r="F3115" s="4" t="inlineStr">
        <is>
          <t>Tokens</t>
        </is>
      </c>
      <c r="G3115" s="4" t="inlineStr">
        <is>
          <t>reversed</t>
        </is>
      </c>
      <c r="H3115" s="4" t="inlineStr">
        <is>
          <t>exchange</t>
        </is>
      </c>
      <c r="I3115" s="4" t="inlineStr">
        <is>
          <t>R002781</t>
        </is>
      </c>
      <c r="J3115" s="4" t="inlineStr"/>
      <c r="K3115" s="4" t="inlineStr">
        <is>
          <t>not_applicable</t>
        </is>
      </c>
    </row>
    <row r="3116">
      <c r="A3116" s="4" t="inlineStr">
        <is>
          <t>W003115</t>
        </is>
      </c>
      <c r="B3116" s="4" t="inlineStr">
        <is>
          <t>U00716</t>
        </is>
      </c>
      <c r="C3116" s="5" t="n">
        <v>46244.03134259259</v>
      </c>
      <c r="D3116" s="4" t="inlineStr">
        <is>
          <t>adjustment</t>
        </is>
      </c>
      <c r="E3116" s="4" t="n">
        <v>5.2</v>
      </c>
      <c r="F3116" s="4" t="inlineStr">
        <is>
          <t>Gems</t>
        </is>
      </c>
      <c r="G3116" s="4" t="inlineStr">
        <is>
          <t>completed</t>
        </is>
      </c>
      <c r="H3116" s="4" t="inlineStr">
        <is>
          <t>exchange</t>
        </is>
      </c>
      <c r="I3116" s="4" t="inlineStr">
        <is>
          <t>R000268</t>
        </is>
      </c>
      <c r="J3116" s="4" t="inlineStr"/>
      <c r="K3116" s="4" t="inlineStr">
        <is>
          <t>not_applicable</t>
        </is>
      </c>
    </row>
    <row r="3117">
      <c r="A3117" s="4" t="inlineStr">
        <is>
          <t>W003116</t>
        </is>
      </c>
      <c r="B3117" s="4" t="inlineStr">
        <is>
          <t>U00248</t>
        </is>
      </c>
      <c r="C3117" s="5" t="n">
        <v>46254.62019675926</v>
      </c>
      <c r="D3117" s="4" t="inlineStr">
        <is>
          <t>adjustment</t>
        </is>
      </c>
      <c r="E3117" s="4" t="n">
        <v>13.98</v>
      </c>
      <c r="F3117" s="4" t="inlineStr">
        <is>
          <t>Gems</t>
        </is>
      </c>
      <c r="G3117" s="4" t="inlineStr">
        <is>
          <t>reversed</t>
        </is>
      </c>
      <c r="H3117" s="4" t="inlineStr">
        <is>
          <t>task</t>
        </is>
      </c>
      <c r="I3117" s="4" t="inlineStr"/>
      <c r="J3117" s="4" t="inlineStr"/>
      <c r="K3117" s="4" t="inlineStr">
        <is>
          <t>not_applicable</t>
        </is>
      </c>
    </row>
    <row r="3118">
      <c r="A3118" s="4" t="inlineStr">
        <is>
          <t>W003117</t>
        </is>
      </c>
      <c r="B3118" s="4" t="inlineStr">
        <is>
          <t>U00662</t>
        </is>
      </c>
      <c r="C3118" s="5" t="n">
        <v>46195.37622685185</v>
      </c>
      <c r="D3118" s="4" t="inlineStr">
        <is>
          <t>redemption</t>
        </is>
      </c>
      <c r="E3118" s="4" t="n">
        <v>7.86</v>
      </c>
      <c r="F3118" s="4" t="inlineStr">
        <is>
          <t>VE</t>
        </is>
      </c>
      <c r="G3118" s="4" t="inlineStr">
        <is>
          <t>reversed</t>
        </is>
      </c>
      <c r="H3118" s="4" t="inlineStr">
        <is>
          <t>exchange</t>
        </is>
      </c>
      <c r="I3118" s="4" t="inlineStr"/>
      <c r="J3118" s="4" t="inlineStr"/>
      <c r="K3118" s="4" t="inlineStr">
        <is>
          <t>not_applicable</t>
        </is>
      </c>
    </row>
    <row r="3119">
      <c r="A3119" s="4" t="inlineStr">
        <is>
          <t>W003118</t>
        </is>
      </c>
      <c r="B3119" s="4" t="inlineStr">
        <is>
          <t>U00185</t>
        </is>
      </c>
      <c r="C3119" s="5" t="n">
        <v>46224.71083333333</v>
      </c>
      <c r="D3119" s="4" t="inlineStr">
        <is>
          <t>reward_credit</t>
        </is>
      </c>
      <c r="E3119" s="4" t="n">
        <v>6.25</v>
      </c>
      <c r="F3119" s="4" t="inlineStr">
        <is>
          <t>Tokens</t>
        </is>
      </c>
      <c r="G3119" s="4" t="inlineStr">
        <is>
          <t>completed</t>
        </is>
      </c>
      <c r="H3119" s="4" t="inlineStr">
        <is>
          <t>referral</t>
        </is>
      </c>
      <c r="I3119" s="4" t="inlineStr">
        <is>
          <t>R000928</t>
        </is>
      </c>
      <c r="J3119" s="4" t="inlineStr"/>
      <c r="K3119" s="4" t="inlineStr">
        <is>
          <t>not_applicable</t>
        </is>
      </c>
    </row>
    <row r="3120">
      <c r="A3120" s="4" t="inlineStr">
        <is>
          <t>W003119</t>
        </is>
      </c>
      <c r="B3120" s="4" t="inlineStr">
        <is>
          <t>U00109</t>
        </is>
      </c>
      <c r="C3120" s="5" t="n">
        <v>46196.59546296296</v>
      </c>
      <c r="D3120" s="4" t="inlineStr">
        <is>
          <t>reversal</t>
        </is>
      </c>
      <c r="E3120" s="4" t="n">
        <v>9.539999999999999</v>
      </c>
      <c r="F3120" s="4" t="inlineStr">
        <is>
          <t>VE</t>
        </is>
      </c>
      <c r="G3120" s="4" t="inlineStr">
        <is>
          <t>completed</t>
        </is>
      </c>
      <c r="H3120" s="4" t="inlineStr">
        <is>
          <t>task</t>
        </is>
      </c>
      <c r="I3120" s="4" t="inlineStr"/>
      <c r="J3120" s="4" t="inlineStr">
        <is>
          <t>W000539</t>
        </is>
      </c>
      <c r="K3120" s="4" t="inlineStr">
        <is>
          <t>synthetic_candidate_link_needs_business_confirmation</t>
        </is>
      </c>
    </row>
    <row r="3121">
      <c r="A3121" s="4" t="inlineStr">
        <is>
          <t>W003120</t>
        </is>
      </c>
      <c r="B3121" s="4" t="inlineStr">
        <is>
          <t>U00705</t>
        </is>
      </c>
      <c r="C3121" s="5" t="n">
        <v>46115.42126157408</v>
      </c>
      <c r="D3121" s="4" t="inlineStr">
        <is>
          <t>reversal</t>
        </is>
      </c>
      <c r="E3121" s="4" t="n">
        <v>22.2</v>
      </c>
      <c r="F3121" s="4" t="inlineStr">
        <is>
          <t>VE</t>
        </is>
      </c>
      <c r="G3121" s="4" t="inlineStr">
        <is>
          <t>completed</t>
        </is>
      </c>
      <c r="H3121" s="4" t="inlineStr">
        <is>
          <t>task</t>
        </is>
      </c>
      <c r="I3121" s="4" t="inlineStr">
        <is>
          <t>R004869</t>
        </is>
      </c>
      <c r="J3121" s="4" t="inlineStr"/>
      <c r="K3121" s="4" t="inlineStr">
        <is>
          <t>unresolved_quarantine</t>
        </is>
      </c>
    </row>
    <row r="3122">
      <c r="A3122" s="4" t="inlineStr">
        <is>
          <t>W003121</t>
        </is>
      </c>
      <c r="B3122" s="4" t="inlineStr">
        <is>
          <t>U00066</t>
        </is>
      </c>
      <c r="C3122" s="5" t="n">
        <v>46107.71399305556</v>
      </c>
      <c r="D3122" s="4" t="inlineStr">
        <is>
          <t>redemption</t>
        </is>
      </c>
      <c r="E3122" s="4" t="n">
        <v>11.44</v>
      </c>
      <c r="F3122" s="4" t="inlineStr">
        <is>
          <t>Tokens</t>
        </is>
      </c>
      <c r="G3122" s="4" t="inlineStr">
        <is>
          <t>completed</t>
        </is>
      </c>
      <c r="H3122" s="4" t="inlineStr">
        <is>
          <t>referral</t>
        </is>
      </c>
      <c r="I3122" s="4" t="inlineStr"/>
      <c r="J3122" s="4" t="inlineStr"/>
      <c r="K3122" s="4" t="inlineStr">
        <is>
          <t>not_applicable</t>
        </is>
      </c>
    </row>
    <row r="3123">
      <c r="A3123" s="4" t="inlineStr">
        <is>
          <t>W003122</t>
        </is>
      </c>
      <c r="B3123" s="4" t="inlineStr">
        <is>
          <t>U00193</t>
        </is>
      </c>
      <c r="C3123" s="5" t="n">
        <v>46193.31546296296</v>
      </c>
      <c r="D3123" s="4" t="inlineStr">
        <is>
          <t>adjustment</t>
        </is>
      </c>
      <c r="E3123" s="4" t="n">
        <v>30.24</v>
      </c>
      <c r="F3123" s="4" t="inlineStr">
        <is>
          <t>Gems</t>
        </is>
      </c>
      <c r="G3123" s="4" t="inlineStr">
        <is>
          <t>pending</t>
        </is>
      </c>
      <c r="H3123" s="4" t="inlineStr">
        <is>
          <t>manual_adjustment</t>
        </is>
      </c>
      <c r="I3123" s="4" t="inlineStr"/>
      <c r="J3123" s="4" t="inlineStr"/>
      <c r="K3123" s="4" t="inlineStr">
        <is>
          <t>not_applicable</t>
        </is>
      </c>
    </row>
    <row r="3124">
      <c r="A3124" s="4" t="inlineStr">
        <is>
          <t>W003123</t>
        </is>
      </c>
      <c r="B3124" s="4" t="inlineStr">
        <is>
          <t>U00642</t>
        </is>
      </c>
      <c r="C3124" s="5" t="n">
        <v>46199.18262731482</v>
      </c>
      <c r="D3124" s="4" t="inlineStr">
        <is>
          <t>reversal</t>
        </is>
      </c>
      <c r="E3124" s="4" t="n">
        <v>-14.64</v>
      </c>
      <c r="F3124" s="4" t="inlineStr">
        <is>
          <t>VE</t>
        </is>
      </c>
      <c r="G3124" s="4" t="inlineStr">
        <is>
          <t>reversed</t>
        </is>
      </c>
      <c r="H3124" s="4" t="inlineStr">
        <is>
          <t>exchange</t>
        </is>
      </c>
      <c r="I3124" s="4" t="inlineStr"/>
      <c r="J3124" s="4" t="inlineStr"/>
      <c r="K3124" s="4" t="inlineStr">
        <is>
          <t>unresolved_quarantine</t>
        </is>
      </c>
    </row>
    <row r="3125">
      <c r="A3125" s="4" t="inlineStr">
        <is>
          <t>W003124</t>
        </is>
      </c>
      <c r="B3125" s="4" t="inlineStr">
        <is>
          <t>U00733</t>
        </is>
      </c>
      <c r="C3125" s="5" t="n">
        <v>46194.71515046297</v>
      </c>
      <c r="D3125" s="4" t="inlineStr">
        <is>
          <t>reward_credit</t>
        </is>
      </c>
      <c r="E3125" s="4" t="n">
        <v>54.96</v>
      </c>
      <c r="F3125" s="4" t="inlineStr">
        <is>
          <t>Gems</t>
        </is>
      </c>
      <c r="G3125" s="4" t="inlineStr">
        <is>
          <t>completed</t>
        </is>
      </c>
      <c r="H3125" s="4" t="inlineStr">
        <is>
          <t>task</t>
        </is>
      </c>
      <c r="I3125" s="4" t="inlineStr"/>
      <c r="J3125" s="4" t="inlineStr"/>
      <c r="K3125" s="4" t="inlineStr">
        <is>
          <t>not_applicable</t>
        </is>
      </c>
    </row>
    <row r="3126">
      <c r="A3126" s="4" t="inlineStr">
        <is>
          <t>W003125</t>
        </is>
      </c>
      <c r="B3126" s="4" t="inlineStr">
        <is>
          <t>U00819</t>
        </is>
      </c>
      <c r="C3126" s="5" t="n">
        <v>46176.66600694445</v>
      </c>
      <c r="D3126" s="4" t="inlineStr">
        <is>
          <t>reward_credit</t>
        </is>
      </c>
      <c r="E3126" s="4" t="n">
        <v>12.91</v>
      </c>
      <c r="F3126" s="4" t="inlineStr">
        <is>
          <t>Tokens</t>
        </is>
      </c>
      <c r="G3126" s="4" t="inlineStr">
        <is>
          <t>pending</t>
        </is>
      </c>
      <c r="H3126" s="4" t="inlineStr">
        <is>
          <t>referral</t>
        </is>
      </c>
      <c r="I3126" s="4" t="inlineStr"/>
      <c r="J3126" s="4" t="inlineStr"/>
      <c r="K3126" s="4" t="inlineStr">
        <is>
          <t>not_applicable</t>
        </is>
      </c>
    </row>
    <row r="3127">
      <c r="A3127" s="4" t="inlineStr">
        <is>
          <t>W003126</t>
        </is>
      </c>
      <c r="B3127" s="4" t="inlineStr">
        <is>
          <t>U00411</t>
        </is>
      </c>
      <c r="C3127" s="5" t="n">
        <v>46166.81637731481</v>
      </c>
      <c r="D3127" s="4" t="inlineStr">
        <is>
          <t>adjustment</t>
        </is>
      </c>
      <c r="E3127" s="4" t="n">
        <v>12.12</v>
      </c>
      <c r="F3127" s="4" t="inlineStr">
        <is>
          <t>Gems</t>
        </is>
      </c>
      <c r="G3127" s="4" t="inlineStr">
        <is>
          <t>completed</t>
        </is>
      </c>
      <c r="H3127" s="4" t="inlineStr">
        <is>
          <t>task</t>
        </is>
      </c>
      <c r="I3127" s="4" t="inlineStr">
        <is>
          <t>R002282</t>
        </is>
      </c>
      <c r="J3127" s="4" t="inlineStr"/>
      <c r="K3127" s="4" t="inlineStr">
        <is>
          <t>not_applicable</t>
        </is>
      </c>
    </row>
    <row r="3128">
      <c r="A3128" s="4" t="inlineStr">
        <is>
          <t>W003127</t>
        </is>
      </c>
      <c r="B3128" s="4" t="inlineStr">
        <is>
          <t>U00525</t>
        </is>
      </c>
      <c r="C3128" s="5" t="n">
        <v>46240.47395833334</v>
      </c>
      <c r="D3128" s="4" t="inlineStr">
        <is>
          <t>redemption</t>
        </is>
      </c>
      <c r="E3128" s="4" t="n">
        <v>11.59</v>
      </c>
      <c r="F3128" s="4" t="inlineStr">
        <is>
          <t>Gems</t>
        </is>
      </c>
      <c r="G3128" s="4" t="inlineStr">
        <is>
          <t>completed</t>
        </is>
      </c>
      <c r="H3128" s="4" t="inlineStr">
        <is>
          <t>exchange</t>
        </is>
      </c>
      <c r="I3128" s="4" t="inlineStr">
        <is>
          <t>R003521</t>
        </is>
      </c>
      <c r="J3128" s="4" t="inlineStr"/>
      <c r="K3128" s="4" t="inlineStr">
        <is>
          <t>not_applicable</t>
        </is>
      </c>
    </row>
    <row r="3129">
      <c r="A3129" s="4" t="inlineStr">
        <is>
          <t>W003128</t>
        </is>
      </c>
      <c r="B3129" s="4" t="inlineStr">
        <is>
          <t>U00325</t>
        </is>
      </c>
      <c r="C3129" s="5" t="n">
        <v>46209.81511574074</v>
      </c>
      <c r="D3129" s="4" t="inlineStr">
        <is>
          <t>reward_credit</t>
        </is>
      </c>
      <c r="E3129" s="4" t="n">
        <v>7.67</v>
      </c>
      <c r="F3129" s="4" t="inlineStr">
        <is>
          <t>Tokens</t>
        </is>
      </c>
      <c r="G3129" s="4" t="inlineStr">
        <is>
          <t>completed</t>
        </is>
      </c>
      <c r="H3129" s="4" t="inlineStr">
        <is>
          <t>task</t>
        </is>
      </c>
      <c r="I3129" s="4" t="inlineStr"/>
      <c r="J3129" s="4" t="inlineStr"/>
      <c r="K3129" s="4" t="inlineStr">
        <is>
          <t>not_applicable</t>
        </is>
      </c>
    </row>
    <row r="3130">
      <c r="A3130" s="4" t="inlineStr">
        <is>
          <t>W003129</t>
        </is>
      </c>
      <c r="B3130" s="4" t="inlineStr">
        <is>
          <t>U00284</t>
        </is>
      </c>
      <c r="C3130" s="5" t="n">
        <v>46226.61883101852</v>
      </c>
      <c r="D3130" s="4" t="inlineStr">
        <is>
          <t>reversal</t>
        </is>
      </c>
      <c r="E3130" s="4" t="n">
        <v>9.09</v>
      </c>
      <c r="F3130" s="4" t="inlineStr">
        <is>
          <t>VE</t>
        </is>
      </c>
      <c r="G3130" s="4" t="inlineStr">
        <is>
          <t>completed</t>
        </is>
      </c>
      <c r="H3130" s="4" t="inlineStr">
        <is>
          <t>exchange</t>
        </is>
      </c>
      <c r="I3130" s="4" t="inlineStr">
        <is>
          <t>R002597</t>
        </is>
      </c>
      <c r="J3130" s="4" t="inlineStr"/>
      <c r="K3130" s="4" t="inlineStr">
        <is>
          <t>unresolved_quarantine</t>
        </is>
      </c>
    </row>
    <row r="3131">
      <c r="A3131" s="4" t="inlineStr">
        <is>
          <t>W003130</t>
        </is>
      </c>
      <c r="B3131" s="4" t="inlineStr">
        <is>
          <t>U00352</t>
        </is>
      </c>
      <c r="C3131" s="5" t="n">
        <v>46190.40483796296</v>
      </c>
      <c r="D3131" s="4" t="inlineStr">
        <is>
          <t>adjustment</t>
        </is>
      </c>
      <c r="E3131" s="4" t="n">
        <v>33.81</v>
      </c>
      <c r="F3131" s="4" t="inlineStr">
        <is>
          <t>Gems</t>
        </is>
      </c>
      <c r="G3131" s="4" t="inlineStr">
        <is>
          <t>completed</t>
        </is>
      </c>
      <c r="H3131" s="4" t="inlineStr">
        <is>
          <t>referral</t>
        </is>
      </c>
      <c r="I3131" s="4" t="inlineStr">
        <is>
          <t>R004528</t>
        </is>
      </c>
      <c r="J3131" s="4" t="inlineStr"/>
      <c r="K3131" s="4" t="inlineStr">
        <is>
          <t>not_applicable</t>
        </is>
      </c>
    </row>
    <row r="3132">
      <c r="A3132" s="4" t="inlineStr">
        <is>
          <t>W003131</t>
        </is>
      </c>
      <c r="B3132" s="4" t="inlineStr">
        <is>
          <t>U00168</t>
        </is>
      </c>
      <c r="C3132" s="5" t="n">
        <v>46151.86105324074</v>
      </c>
      <c r="D3132" s="4" t="inlineStr">
        <is>
          <t>reward_credit</t>
        </is>
      </c>
      <c r="E3132" s="4" t="n">
        <v>7.89</v>
      </c>
      <c r="F3132" s="4" t="inlineStr">
        <is>
          <t>Gems</t>
        </is>
      </c>
      <c r="G3132" s="4" t="inlineStr">
        <is>
          <t>completed</t>
        </is>
      </c>
      <c r="H3132" s="4" t="inlineStr">
        <is>
          <t>referral</t>
        </is>
      </c>
      <c r="I3132" s="4" t="inlineStr">
        <is>
          <t>R003207</t>
        </is>
      </c>
      <c r="J3132" s="4" t="inlineStr"/>
      <c r="K3132" s="4" t="inlineStr">
        <is>
          <t>not_applicable</t>
        </is>
      </c>
    </row>
    <row r="3133">
      <c r="A3133" s="4" t="inlineStr">
        <is>
          <t>W003132</t>
        </is>
      </c>
      <c r="B3133" s="4" t="inlineStr">
        <is>
          <t>U00430</t>
        </is>
      </c>
      <c r="C3133" s="5" t="n">
        <v>46259.93695601852</v>
      </c>
      <c r="D3133" s="4" t="inlineStr">
        <is>
          <t>adjustment</t>
        </is>
      </c>
      <c r="E3133" s="4" t="n">
        <v>11.6</v>
      </c>
      <c r="F3133" s="4" t="inlineStr">
        <is>
          <t>Tokens</t>
        </is>
      </c>
      <c r="G3133" s="4" t="inlineStr">
        <is>
          <t>completed</t>
        </is>
      </c>
      <c r="H3133" s="4" t="inlineStr">
        <is>
          <t>task</t>
        </is>
      </c>
      <c r="I3133" s="4" t="inlineStr"/>
      <c r="J3133" s="4" t="inlineStr"/>
      <c r="K3133" s="4" t="inlineStr">
        <is>
          <t>not_applicable</t>
        </is>
      </c>
    </row>
    <row r="3134">
      <c r="A3134" s="4" t="inlineStr">
        <is>
          <t>W003133</t>
        </is>
      </c>
      <c r="B3134" s="4" t="inlineStr">
        <is>
          <t>U00269</t>
        </is>
      </c>
      <c r="C3134" s="5" t="n">
        <v>46176.71949074074</v>
      </c>
      <c r="D3134" s="4" t="inlineStr">
        <is>
          <t>reversal</t>
        </is>
      </c>
      <c r="E3134" s="4" t="n">
        <v>11.66</v>
      </c>
      <c r="F3134" s="4" t="inlineStr">
        <is>
          <t>VE</t>
        </is>
      </c>
      <c r="G3134" s="4" t="inlineStr">
        <is>
          <t>completed</t>
        </is>
      </c>
      <c r="H3134" s="4" t="inlineStr">
        <is>
          <t>manual_adjustment</t>
        </is>
      </c>
      <c r="I3134" s="4" t="inlineStr">
        <is>
          <t>R002583</t>
        </is>
      </c>
      <c r="J3134" s="4" t="inlineStr"/>
      <c r="K3134" s="4" t="inlineStr">
        <is>
          <t>unresolved_quarantine</t>
        </is>
      </c>
    </row>
    <row r="3135">
      <c r="A3135" s="4" t="inlineStr">
        <is>
          <t>W003134</t>
        </is>
      </c>
      <c r="B3135" s="4" t="inlineStr">
        <is>
          <t>U00033</t>
        </is>
      </c>
      <c r="C3135" s="5" t="n">
        <v>46127.32511574074</v>
      </c>
      <c r="D3135" s="4" t="inlineStr">
        <is>
          <t>reward_credit</t>
        </is>
      </c>
      <c r="E3135" s="4" t="n">
        <v>8.449999999999999</v>
      </c>
      <c r="F3135" s="4" t="inlineStr">
        <is>
          <t>Tokens</t>
        </is>
      </c>
      <c r="G3135" s="4" t="inlineStr">
        <is>
          <t>reversed</t>
        </is>
      </c>
      <c r="H3135" s="4" t="inlineStr">
        <is>
          <t>referral</t>
        </is>
      </c>
      <c r="I3135" s="4" t="inlineStr"/>
      <c r="J3135" s="4" t="inlineStr"/>
      <c r="K3135" s="4" t="inlineStr">
        <is>
          <t>not_applicable</t>
        </is>
      </c>
    </row>
    <row r="3136">
      <c r="A3136" s="4" t="inlineStr">
        <is>
          <t>W003135</t>
        </is>
      </c>
      <c r="B3136" s="4" t="inlineStr">
        <is>
          <t>U00076</t>
        </is>
      </c>
      <c r="C3136" s="5" t="n">
        <v>46200.17101851852</v>
      </c>
      <c r="D3136" s="4" t="inlineStr">
        <is>
          <t>reward_credit</t>
        </is>
      </c>
      <c r="E3136" s="4" t="n">
        <v>8.26</v>
      </c>
      <c r="F3136" s="4" t="inlineStr">
        <is>
          <t>Tokens</t>
        </is>
      </c>
      <c r="G3136" s="4" t="inlineStr">
        <is>
          <t>completed</t>
        </is>
      </c>
      <c r="H3136" s="4" t="inlineStr">
        <is>
          <t>exchange</t>
        </is>
      </c>
      <c r="I3136" s="4" t="inlineStr">
        <is>
          <t>R003283</t>
        </is>
      </c>
      <c r="J3136" s="4" t="inlineStr"/>
      <c r="K3136" s="4" t="inlineStr">
        <is>
          <t>not_applicable</t>
        </is>
      </c>
    </row>
    <row r="3137">
      <c r="A3137" s="4" t="inlineStr">
        <is>
          <t>W003136</t>
        </is>
      </c>
      <c r="B3137" s="4" t="inlineStr">
        <is>
          <t>U00183</t>
        </is>
      </c>
      <c r="C3137" s="5" t="n">
        <v>46187.96650462963</v>
      </c>
      <c r="D3137" s="4" t="inlineStr">
        <is>
          <t>adjustment</t>
        </is>
      </c>
      <c r="E3137" s="4" t="n">
        <v>9.9</v>
      </c>
      <c r="F3137" s="4" t="inlineStr">
        <is>
          <t>Gems</t>
        </is>
      </c>
      <c r="G3137" s="4" t="inlineStr">
        <is>
          <t>reversed</t>
        </is>
      </c>
      <c r="H3137" s="4" t="inlineStr">
        <is>
          <t>manual_adjustment</t>
        </is>
      </c>
      <c r="I3137" s="4" t="inlineStr">
        <is>
          <t>R000045</t>
        </is>
      </c>
      <c r="J3137" s="4" t="inlineStr"/>
      <c r="K3137" s="4" t="inlineStr">
        <is>
          <t>not_applicable</t>
        </is>
      </c>
    </row>
    <row r="3138">
      <c r="A3138" s="4" t="inlineStr">
        <is>
          <t>W003137</t>
        </is>
      </c>
      <c r="B3138" s="4" t="inlineStr">
        <is>
          <t>U00190</t>
        </is>
      </c>
      <c r="C3138" s="5" t="n">
        <v>46180.14449074074</v>
      </c>
      <c r="D3138" s="4" t="inlineStr">
        <is>
          <t>reward_credit</t>
        </is>
      </c>
      <c r="E3138" s="4" t="n">
        <v>17.8</v>
      </c>
      <c r="F3138" s="4" t="inlineStr">
        <is>
          <t>VE</t>
        </is>
      </c>
      <c r="G3138" s="4" t="inlineStr">
        <is>
          <t>pending</t>
        </is>
      </c>
      <c r="H3138" s="4" t="inlineStr">
        <is>
          <t>exchange</t>
        </is>
      </c>
      <c r="I3138" s="4" t="inlineStr"/>
      <c r="J3138" s="4" t="inlineStr"/>
      <c r="K3138" s="4" t="inlineStr">
        <is>
          <t>not_applicable</t>
        </is>
      </c>
    </row>
    <row r="3139">
      <c r="A3139" s="4" t="inlineStr">
        <is>
          <t>W003138</t>
        </is>
      </c>
      <c r="B3139" s="4" t="inlineStr">
        <is>
          <t>U00398</t>
        </is>
      </c>
      <c r="C3139" s="5" t="n">
        <v>46231.60917824074</v>
      </c>
      <c r="D3139" s="4" t="inlineStr">
        <is>
          <t>adjustment</t>
        </is>
      </c>
      <c r="E3139" s="4" t="n">
        <v>24.41</v>
      </c>
      <c r="F3139" s="4" t="inlineStr">
        <is>
          <t>Gems</t>
        </is>
      </c>
      <c r="G3139" s="4" t="inlineStr">
        <is>
          <t>completed</t>
        </is>
      </c>
      <c r="H3139" s="4" t="inlineStr">
        <is>
          <t>exchange</t>
        </is>
      </c>
      <c r="I3139" s="4" t="inlineStr"/>
      <c r="J3139" s="4" t="inlineStr"/>
      <c r="K3139" s="4" t="inlineStr">
        <is>
          <t>not_applicable</t>
        </is>
      </c>
    </row>
    <row r="3140">
      <c r="A3140" s="4" t="inlineStr">
        <is>
          <t>W003139</t>
        </is>
      </c>
      <c r="B3140" s="4" t="inlineStr">
        <is>
          <t>U00713</t>
        </is>
      </c>
      <c r="C3140" s="5" t="n">
        <v>46174.51373842593</v>
      </c>
      <c r="D3140" s="4" t="inlineStr">
        <is>
          <t>redemption</t>
        </is>
      </c>
      <c r="E3140" s="4" t="n">
        <v>4.11</v>
      </c>
      <c r="F3140" s="4" t="inlineStr">
        <is>
          <t>VE</t>
        </is>
      </c>
      <c r="G3140" s="4" t="inlineStr">
        <is>
          <t>completed</t>
        </is>
      </c>
      <c r="H3140" s="4" t="inlineStr">
        <is>
          <t>manual_adjustment</t>
        </is>
      </c>
      <c r="I3140" s="4" t="inlineStr"/>
      <c r="J3140" s="4" t="inlineStr"/>
      <c r="K3140" s="4" t="inlineStr">
        <is>
          <t>not_applicable</t>
        </is>
      </c>
    </row>
    <row r="3141">
      <c r="A3141" s="4" t="inlineStr">
        <is>
          <t>W003140</t>
        </is>
      </c>
      <c r="B3141" s="4" t="inlineStr">
        <is>
          <t>U00796</t>
        </is>
      </c>
      <c r="C3141" s="5" t="n">
        <v>46242.5117824074</v>
      </c>
      <c r="D3141" s="4" t="inlineStr">
        <is>
          <t>reward_credit</t>
        </is>
      </c>
      <c r="E3141" s="4" t="n">
        <v>30.05</v>
      </c>
      <c r="F3141" s="4" t="inlineStr">
        <is>
          <t>Gems</t>
        </is>
      </c>
      <c r="G3141" s="4" t="inlineStr">
        <is>
          <t>completed</t>
        </is>
      </c>
      <c r="H3141" s="4" t="inlineStr">
        <is>
          <t>manual_adjustment</t>
        </is>
      </c>
      <c r="I3141" s="4" t="inlineStr"/>
      <c r="J3141" s="4" t="inlineStr"/>
      <c r="K3141" s="4" t="inlineStr">
        <is>
          <t>not_applicable</t>
        </is>
      </c>
    </row>
    <row r="3142">
      <c r="A3142" s="4" t="inlineStr">
        <is>
          <t>W003141</t>
        </is>
      </c>
      <c r="B3142" s="4" t="inlineStr">
        <is>
          <t>U00739</t>
        </is>
      </c>
      <c r="C3142" s="5" t="n">
        <v>46088.46829861111</v>
      </c>
      <c r="D3142" s="4" t="inlineStr">
        <is>
          <t>reward_credit</t>
        </is>
      </c>
      <c r="E3142" s="4" t="n">
        <v>16.29</v>
      </c>
      <c r="F3142" s="4" t="inlineStr">
        <is>
          <t>Gems</t>
        </is>
      </c>
      <c r="G3142" s="4" t="inlineStr">
        <is>
          <t>pending</t>
        </is>
      </c>
      <c r="H3142" s="4" t="inlineStr">
        <is>
          <t>task</t>
        </is>
      </c>
      <c r="I3142" s="4" t="inlineStr"/>
      <c r="J3142" s="4" t="inlineStr"/>
      <c r="K3142" s="4" t="inlineStr">
        <is>
          <t>not_applicable</t>
        </is>
      </c>
    </row>
    <row r="3143">
      <c r="A3143" s="4" t="inlineStr">
        <is>
          <t>W003142</t>
        </is>
      </c>
      <c r="B3143" s="4" t="inlineStr">
        <is>
          <t>U00634</t>
        </is>
      </c>
      <c r="C3143" s="5" t="n">
        <v>46225.01158564815</v>
      </c>
      <c r="D3143" s="4" t="inlineStr">
        <is>
          <t>redemption</t>
        </is>
      </c>
      <c r="E3143" s="4" t="n">
        <v>16.78</v>
      </c>
      <c r="F3143" s="4" t="inlineStr">
        <is>
          <t>Tokens</t>
        </is>
      </c>
      <c r="G3143" s="4" t="inlineStr">
        <is>
          <t>completed</t>
        </is>
      </c>
      <c r="H3143" s="4" t="inlineStr">
        <is>
          <t>referral</t>
        </is>
      </c>
      <c r="I3143" s="4" t="inlineStr"/>
      <c r="J3143" s="4" t="inlineStr"/>
      <c r="K3143" s="4" t="inlineStr">
        <is>
          <t>not_applicable</t>
        </is>
      </c>
    </row>
    <row r="3144">
      <c r="A3144" s="4" t="inlineStr">
        <is>
          <t>W003143</t>
        </is>
      </c>
      <c r="B3144" s="4" t="inlineStr">
        <is>
          <t>U00588</t>
        </is>
      </c>
      <c r="C3144" s="5" t="n">
        <v>46150.28917824074</v>
      </c>
      <c r="D3144" s="4" t="inlineStr">
        <is>
          <t>reward_credit</t>
        </is>
      </c>
      <c r="E3144" s="4" t="n">
        <v>6.56</v>
      </c>
      <c r="F3144" s="4" t="inlineStr">
        <is>
          <t>VE</t>
        </is>
      </c>
      <c r="G3144" s="4" t="inlineStr">
        <is>
          <t>completed</t>
        </is>
      </c>
      <c r="H3144" s="4" t="inlineStr">
        <is>
          <t>exchange</t>
        </is>
      </c>
      <c r="I3144" s="4" t="inlineStr">
        <is>
          <t>R003261</t>
        </is>
      </c>
      <c r="J3144" s="4" t="inlineStr"/>
      <c r="K3144" s="4" t="inlineStr">
        <is>
          <t>not_applicable</t>
        </is>
      </c>
    </row>
    <row r="3145">
      <c r="A3145" s="4" t="inlineStr">
        <is>
          <t>W003144</t>
        </is>
      </c>
      <c r="B3145" s="4" t="inlineStr">
        <is>
          <t>U00878</t>
        </is>
      </c>
      <c r="C3145" s="5" t="n">
        <v>46243.49793981481</v>
      </c>
      <c r="D3145" s="4" t="inlineStr">
        <is>
          <t>reward_credit</t>
        </is>
      </c>
      <c r="E3145" s="4" t="n">
        <v>41.36</v>
      </c>
      <c r="F3145" s="4" t="inlineStr">
        <is>
          <t>Gems</t>
        </is>
      </c>
      <c r="G3145" s="4" t="inlineStr">
        <is>
          <t>completed</t>
        </is>
      </c>
      <c r="H3145" s="4" t="inlineStr">
        <is>
          <t>manual_adjustment</t>
        </is>
      </c>
      <c r="I3145" s="4" t="inlineStr">
        <is>
          <t>R003383</t>
        </is>
      </c>
      <c r="J3145" s="4" t="inlineStr"/>
      <c r="K3145" s="4" t="inlineStr">
        <is>
          <t>not_applicable</t>
        </is>
      </c>
    </row>
    <row r="3146">
      <c r="A3146" s="4" t="inlineStr">
        <is>
          <t>W003145</t>
        </is>
      </c>
      <c r="B3146" s="4" t="inlineStr">
        <is>
          <t>U00833</t>
        </is>
      </c>
      <c r="C3146" s="5" t="n">
        <v>46257.0971875</v>
      </c>
      <c r="D3146" s="4" t="inlineStr">
        <is>
          <t>reward_credit</t>
        </is>
      </c>
      <c r="E3146" s="4" t="n">
        <v>6.01</v>
      </c>
      <c r="F3146" s="4" t="inlineStr">
        <is>
          <t>Tokens</t>
        </is>
      </c>
      <c r="G3146" s="4" t="inlineStr">
        <is>
          <t>completed</t>
        </is>
      </c>
      <c r="H3146" s="4" t="inlineStr">
        <is>
          <t>referral</t>
        </is>
      </c>
      <c r="I3146" s="4" t="inlineStr"/>
      <c r="J3146" s="4" t="inlineStr"/>
      <c r="K3146" s="4" t="inlineStr">
        <is>
          <t>not_applicable</t>
        </is>
      </c>
    </row>
    <row r="3147">
      <c r="A3147" s="4" t="inlineStr">
        <is>
          <t>W003146</t>
        </is>
      </c>
      <c r="B3147" s="4" t="inlineStr">
        <is>
          <t>U00796</t>
        </is>
      </c>
      <c r="C3147" s="5" t="n">
        <v>46173.10078703704</v>
      </c>
      <c r="D3147" s="4" t="inlineStr">
        <is>
          <t>redemption</t>
        </is>
      </c>
      <c r="E3147" s="4" t="n">
        <v>12.19</v>
      </c>
      <c r="F3147" s="4" t="inlineStr">
        <is>
          <t>VE</t>
        </is>
      </c>
      <c r="G3147" s="4" t="inlineStr">
        <is>
          <t>completed</t>
        </is>
      </c>
      <c r="H3147" s="4" t="inlineStr">
        <is>
          <t>exchange</t>
        </is>
      </c>
      <c r="I3147" s="4" t="inlineStr">
        <is>
          <t>R003506</t>
        </is>
      </c>
      <c r="J3147" s="4" t="inlineStr"/>
      <c r="K3147" s="4" t="inlineStr">
        <is>
          <t>not_applicable</t>
        </is>
      </c>
    </row>
    <row r="3148">
      <c r="A3148" s="4" t="inlineStr">
        <is>
          <t>W003147</t>
        </is>
      </c>
      <c r="B3148" s="4" t="inlineStr">
        <is>
          <t>U00994</t>
        </is>
      </c>
      <c r="C3148" s="5" t="n">
        <v>46177.36978009259</v>
      </c>
      <c r="D3148" s="4" t="inlineStr">
        <is>
          <t>reward_credit</t>
        </is>
      </c>
      <c r="E3148" s="4" t="n">
        <v>13.33</v>
      </c>
      <c r="F3148" s="4" t="inlineStr">
        <is>
          <t>VE</t>
        </is>
      </c>
      <c r="G3148" s="4" t="inlineStr">
        <is>
          <t>completed</t>
        </is>
      </c>
      <c r="H3148" s="4" t="inlineStr">
        <is>
          <t>task</t>
        </is>
      </c>
      <c r="I3148" s="4" t="inlineStr"/>
      <c r="J3148" s="4" t="inlineStr"/>
      <c r="K3148" s="4" t="inlineStr">
        <is>
          <t>not_applicable</t>
        </is>
      </c>
    </row>
    <row r="3149">
      <c r="A3149" s="4" t="inlineStr">
        <is>
          <t>W003148</t>
        </is>
      </c>
      <c r="B3149" s="4" t="inlineStr">
        <is>
          <t>U00662</t>
        </is>
      </c>
      <c r="C3149" s="5" t="n">
        <v>46204.21811342592</v>
      </c>
      <c r="D3149" s="4" t="inlineStr">
        <is>
          <t>redemption</t>
        </is>
      </c>
      <c r="E3149" s="4" t="n">
        <v>28.9</v>
      </c>
      <c r="F3149" s="4" t="inlineStr">
        <is>
          <t>Gems</t>
        </is>
      </c>
      <c r="G3149" s="4" t="inlineStr">
        <is>
          <t>completed</t>
        </is>
      </c>
      <c r="H3149" s="4" t="inlineStr">
        <is>
          <t>referral</t>
        </is>
      </c>
      <c r="I3149" s="4" t="inlineStr">
        <is>
          <t>R001272</t>
        </is>
      </c>
      <c r="J3149" s="4" t="inlineStr"/>
      <c r="K3149" s="4" t="inlineStr">
        <is>
          <t>not_applicable</t>
        </is>
      </c>
    </row>
    <row r="3150">
      <c r="A3150" s="4" t="inlineStr">
        <is>
          <t>W003149</t>
        </is>
      </c>
      <c r="B3150" s="4" t="inlineStr">
        <is>
          <t>U00270</t>
        </is>
      </c>
      <c r="C3150" s="5" t="n">
        <v>46241.04427083334</v>
      </c>
      <c r="D3150" s="4" t="inlineStr">
        <is>
          <t>adjustment</t>
        </is>
      </c>
      <c r="E3150" s="4" t="n">
        <v>6.34</v>
      </c>
      <c r="F3150" s="4" t="inlineStr">
        <is>
          <t>Gems</t>
        </is>
      </c>
      <c r="G3150" s="4" t="inlineStr">
        <is>
          <t>completed</t>
        </is>
      </c>
      <c r="H3150" s="4" t="inlineStr">
        <is>
          <t>referral</t>
        </is>
      </c>
      <c r="I3150" s="4" t="inlineStr"/>
      <c r="J3150" s="4" t="inlineStr"/>
      <c r="K3150" s="4" t="inlineStr">
        <is>
          <t>not_applicable</t>
        </is>
      </c>
    </row>
    <row r="3151">
      <c r="A3151" s="4" t="inlineStr">
        <is>
          <t>W003150</t>
        </is>
      </c>
      <c r="B3151" s="4" t="inlineStr">
        <is>
          <t>U00648</t>
        </is>
      </c>
      <c r="C3151" s="5" t="n">
        <v>46187.84092592593</v>
      </c>
      <c r="D3151" s="4" t="inlineStr">
        <is>
          <t>reward_credit</t>
        </is>
      </c>
      <c r="E3151" s="4" t="n">
        <v>12.6</v>
      </c>
      <c r="F3151" s="4" t="inlineStr">
        <is>
          <t>VE</t>
        </is>
      </c>
      <c r="G3151" s="4" t="inlineStr">
        <is>
          <t>reversed</t>
        </is>
      </c>
      <c r="H3151" s="4" t="inlineStr">
        <is>
          <t>task</t>
        </is>
      </c>
      <c r="I3151" s="4" t="inlineStr">
        <is>
          <t>R000488</t>
        </is>
      </c>
      <c r="J3151" s="4" t="inlineStr"/>
      <c r="K3151" s="4" t="inlineStr">
        <is>
          <t>not_applicable</t>
        </is>
      </c>
    </row>
    <row r="3152">
      <c r="A3152" s="4" t="inlineStr">
        <is>
          <t>W003151</t>
        </is>
      </c>
      <c r="B3152" s="4" t="inlineStr">
        <is>
          <t>U00653</t>
        </is>
      </c>
      <c r="C3152" s="5" t="n">
        <v>46210.45853009259</v>
      </c>
      <c r="D3152" s="4" t="inlineStr">
        <is>
          <t>adjustment</t>
        </is>
      </c>
      <c r="E3152" s="4" t="n">
        <v>2.99</v>
      </c>
      <c r="F3152" s="4" t="inlineStr">
        <is>
          <t>Tokens</t>
        </is>
      </c>
      <c r="G3152" s="4" t="inlineStr">
        <is>
          <t>completed</t>
        </is>
      </c>
      <c r="H3152" s="4" t="inlineStr">
        <is>
          <t>exchange</t>
        </is>
      </c>
      <c r="I3152" s="4" t="inlineStr"/>
      <c r="J3152" s="4" t="inlineStr"/>
      <c r="K3152" s="4" t="inlineStr">
        <is>
          <t>not_applicable</t>
        </is>
      </c>
    </row>
    <row r="3153">
      <c r="A3153" s="4" t="inlineStr">
        <is>
          <t>W003152</t>
        </is>
      </c>
      <c r="B3153" s="4" t="inlineStr">
        <is>
          <t>U00698</t>
        </is>
      </c>
      <c r="C3153" s="5" t="n">
        <v>46247.68336805556</v>
      </c>
      <c r="D3153" s="4" t="inlineStr">
        <is>
          <t>reward_credit</t>
        </is>
      </c>
      <c r="E3153" s="4" t="n">
        <v>11.05</v>
      </c>
      <c r="F3153" s="4" t="inlineStr">
        <is>
          <t>VE</t>
        </is>
      </c>
      <c r="G3153" s="4" t="inlineStr">
        <is>
          <t>completed</t>
        </is>
      </c>
      <c r="H3153" s="4" t="inlineStr">
        <is>
          <t>task</t>
        </is>
      </c>
      <c r="I3153" s="4" t="inlineStr"/>
      <c r="J3153" s="4" t="inlineStr"/>
      <c r="K3153" s="4" t="inlineStr">
        <is>
          <t>not_applicable</t>
        </is>
      </c>
    </row>
    <row r="3154">
      <c r="A3154" s="4" t="inlineStr">
        <is>
          <t>W003153</t>
        </is>
      </c>
      <c r="B3154" s="4" t="inlineStr">
        <is>
          <t>U00907</t>
        </is>
      </c>
      <c r="C3154" s="5" t="n">
        <v>46132.24517361111</v>
      </c>
      <c r="D3154" s="4" t="inlineStr">
        <is>
          <t>adjustment</t>
        </is>
      </c>
      <c r="E3154" s="4" t="n">
        <v>14.09</v>
      </c>
      <c r="F3154" s="4" t="inlineStr">
        <is>
          <t>VE</t>
        </is>
      </c>
      <c r="G3154" s="4" t="inlineStr">
        <is>
          <t>pending</t>
        </is>
      </c>
      <c r="H3154" s="4" t="inlineStr">
        <is>
          <t>manual_adjustment</t>
        </is>
      </c>
      <c r="I3154" s="4" t="inlineStr">
        <is>
          <t>R001914</t>
        </is>
      </c>
      <c r="J3154" s="4" t="inlineStr"/>
      <c r="K3154" s="4" t="inlineStr">
        <is>
          <t>not_applicable</t>
        </is>
      </c>
    </row>
    <row r="3155">
      <c r="A3155" s="4" t="inlineStr">
        <is>
          <t>W003154</t>
        </is>
      </c>
      <c r="B3155" s="4" t="inlineStr">
        <is>
          <t>U00979</t>
        </is>
      </c>
      <c r="C3155" s="5" t="n">
        <v>46120.65892361111</v>
      </c>
      <c r="D3155" s="4" t="inlineStr">
        <is>
          <t>adjustment</t>
        </is>
      </c>
      <c r="E3155" s="4" t="n">
        <v>7.43</v>
      </c>
      <c r="F3155" s="4" t="inlineStr">
        <is>
          <t>Tokens</t>
        </is>
      </c>
      <c r="G3155" s="4" t="inlineStr">
        <is>
          <t>completed</t>
        </is>
      </c>
      <c r="H3155" s="4" t="inlineStr">
        <is>
          <t>referral</t>
        </is>
      </c>
      <c r="I3155" s="4" t="inlineStr"/>
      <c r="J3155" s="4" t="inlineStr"/>
      <c r="K3155" s="4" t="inlineStr">
        <is>
          <t>not_applicable</t>
        </is>
      </c>
    </row>
    <row r="3156">
      <c r="A3156" s="4" t="inlineStr">
        <is>
          <t>W003155</t>
        </is>
      </c>
      <c r="B3156" s="4" t="inlineStr">
        <is>
          <t>U00463</t>
        </is>
      </c>
      <c r="C3156" s="5" t="n">
        <v>46234.63256944445</v>
      </c>
      <c r="D3156" s="4" t="inlineStr">
        <is>
          <t>reversal</t>
        </is>
      </c>
      <c r="E3156" s="4" t="n">
        <v>3.54</v>
      </c>
      <c r="F3156" s="4" t="inlineStr">
        <is>
          <t>VE</t>
        </is>
      </c>
      <c r="G3156" s="4" t="inlineStr">
        <is>
          <t>completed</t>
        </is>
      </c>
      <c r="H3156" s="4" t="inlineStr">
        <is>
          <t>task</t>
        </is>
      </c>
      <c r="I3156" s="4" t="inlineStr"/>
      <c r="J3156" s="4" t="inlineStr">
        <is>
          <t>W000952</t>
        </is>
      </c>
      <c r="K3156" s="4" t="inlineStr">
        <is>
          <t>synthetic_candidate_link_needs_business_confirmation</t>
        </is>
      </c>
    </row>
    <row r="3157">
      <c r="A3157" s="4" t="inlineStr">
        <is>
          <t>W003156</t>
        </is>
      </c>
      <c r="B3157" s="4" t="inlineStr">
        <is>
          <t>U00582</t>
        </is>
      </c>
      <c r="C3157" s="5" t="n">
        <v>46245.62010416666</v>
      </c>
      <c r="D3157" s="4" t="inlineStr">
        <is>
          <t>redemption</t>
        </is>
      </c>
      <c r="E3157" s="4" t="n">
        <v>30.56</v>
      </c>
      <c r="F3157" s="4" t="inlineStr">
        <is>
          <t>Gems</t>
        </is>
      </c>
      <c r="G3157" s="4" t="inlineStr">
        <is>
          <t>completed</t>
        </is>
      </c>
      <c r="H3157" s="4" t="inlineStr">
        <is>
          <t>task</t>
        </is>
      </c>
      <c r="I3157" s="4" t="inlineStr">
        <is>
          <t>R002357</t>
        </is>
      </c>
      <c r="J3157" s="4" t="inlineStr"/>
      <c r="K3157" s="4" t="inlineStr">
        <is>
          <t>not_applicable</t>
        </is>
      </c>
    </row>
    <row r="3158">
      <c r="A3158" s="4" t="inlineStr">
        <is>
          <t>W003157</t>
        </is>
      </c>
      <c r="B3158" s="4" t="inlineStr">
        <is>
          <t>U00157</t>
        </is>
      </c>
      <c r="C3158" s="5" t="n">
        <v>46249.04614583333</v>
      </c>
      <c r="D3158" s="4" t="inlineStr">
        <is>
          <t>reversal</t>
        </is>
      </c>
      <c r="E3158" s="4" t="n">
        <v>-4.86</v>
      </c>
      <c r="F3158" s="4" t="inlineStr">
        <is>
          <t>Gems</t>
        </is>
      </c>
      <c r="G3158" s="4" t="inlineStr">
        <is>
          <t>completed</t>
        </is>
      </c>
      <c r="H3158" s="4" t="inlineStr">
        <is>
          <t>exchange</t>
        </is>
      </c>
      <c r="I3158" s="4" t="inlineStr">
        <is>
          <t>R000336</t>
        </is>
      </c>
      <c r="J3158" s="4" t="inlineStr"/>
      <c r="K3158" s="4" t="inlineStr">
        <is>
          <t>unresolved_quarantine</t>
        </is>
      </c>
    </row>
    <row r="3159">
      <c r="A3159" s="4" t="inlineStr">
        <is>
          <t>W003158</t>
        </is>
      </c>
      <c r="B3159" s="4" t="inlineStr">
        <is>
          <t>U00285</t>
        </is>
      </c>
      <c r="C3159" s="5" t="n">
        <v>46240.17975694445</v>
      </c>
      <c r="D3159" s="4" t="inlineStr">
        <is>
          <t>adjustment</t>
        </is>
      </c>
      <c r="E3159" s="4" t="n">
        <v>5.32</v>
      </c>
      <c r="F3159" s="4" t="inlineStr">
        <is>
          <t>Tokens</t>
        </is>
      </c>
      <c r="G3159" s="4" t="inlineStr">
        <is>
          <t>completed</t>
        </is>
      </c>
      <c r="H3159" s="4" t="inlineStr">
        <is>
          <t>referral</t>
        </is>
      </c>
      <c r="I3159" s="4" t="inlineStr"/>
      <c r="J3159" s="4" t="inlineStr"/>
      <c r="K3159" s="4" t="inlineStr">
        <is>
          <t>not_applicable</t>
        </is>
      </c>
    </row>
    <row r="3160">
      <c r="A3160" s="4" t="inlineStr">
        <is>
          <t>W003159</t>
        </is>
      </c>
      <c r="B3160" s="4" t="inlineStr">
        <is>
          <t>U00643</t>
        </is>
      </c>
      <c r="C3160" s="5" t="n">
        <v>46131.53027777778</v>
      </c>
      <c r="D3160" s="4" t="inlineStr">
        <is>
          <t>redemption</t>
        </is>
      </c>
      <c r="E3160" s="4" t="n">
        <v>6.54</v>
      </c>
      <c r="F3160" s="4" t="inlineStr">
        <is>
          <t>Gems</t>
        </is>
      </c>
      <c r="G3160" s="4" t="inlineStr">
        <is>
          <t>reversed</t>
        </is>
      </c>
      <c r="H3160" s="4" t="inlineStr">
        <is>
          <t>task</t>
        </is>
      </c>
      <c r="I3160" s="4" t="inlineStr">
        <is>
          <t>R002074</t>
        </is>
      </c>
      <c r="J3160" s="4" t="inlineStr"/>
      <c r="K3160" s="4" t="inlineStr">
        <is>
          <t>not_applicable</t>
        </is>
      </c>
    </row>
    <row r="3161">
      <c r="A3161" s="4" t="inlineStr">
        <is>
          <t>W003160</t>
        </is>
      </c>
      <c r="B3161" s="4" t="inlineStr">
        <is>
          <t>U00794</t>
        </is>
      </c>
      <c r="C3161" s="5" t="n">
        <v>46196.14641203704</v>
      </c>
      <c r="D3161" s="4" t="inlineStr">
        <is>
          <t>reward_credit</t>
        </is>
      </c>
      <c r="E3161" s="4" t="n">
        <v>22.98</v>
      </c>
      <c r="F3161" s="4" t="inlineStr">
        <is>
          <t>Tokens</t>
        </is>
      </c>
      <c r="G3161" s="4" t="inlineStr">
        <is>
          <t>pending</t>
        </is>
      </c>
      <c r="H3161" s="4" t="inlineStr">
        <is>
          <t>referral</t>
        </is>
      </c>
      <c r="I3161" s="4" t="inlineStr"/>
      <c r="J3161" s="4" t="inlineStr"/>
      <c r="K3161" s="4" t="inlineStr">
        <is>
          <t>not_applicable</t>
        </is>
      </c>
    </row>
    <row r="3162">
      <c r="A3162" s="4" t="inlineStr">
        <is>
          <t>W003161</t>
        </is>
      </c>
      <c r="B3162" s="4" t="inlineStr">
        <is>
          <t>U00309</t>
        </is>
      </c>
      <c r="C3162" s="5" t="n">
        <v>46121.06059027778</v>
      </c>
      <c r="D3162" s="4" t="inlineStr">
        <is>
          <t>reversal</t>
        </is>
      </c>
      <c r="E3162" s="4" t="n">
        <v>-10.12</v>
      </c>
      <c r="F3162" s="4" t="inlineStr">
        <is>
          <t>Tokens</t>
        </is>
      </c>
      <c r="G3162" s="4" t="inlineStr">
        <is>
          <t>completed</t>
        </is>
      </c>
      <c r="H3162" s="4" t="inlineStr">
        <is>
          <t>exchange</t>
        </is>
      </c>
      <c r="I3162" s="4" t="inlineStr"/>
      <c r="J3162" s="4" t="inlineStr"/>
      <c r="K3162" s="4" t="inlineStr">
        <is>
          <t>unresolved_quarantine</t>
        </is>
      </c>
    </row>
    <row r="3163">
      <c r="A3163" s="4" t="inlineStr">
        <is>
          <t>W003162</t>
        </is>
      </c>
      <c r="B3163" s="4" t="inlineStr">
        <is>
          <t>U00418</t>
        </is>
      </c>
      <c r="C3163" s="5" t="n">
        <v>46230.24184027778</v>
      </c>
      <c r="D3163" s="4" t="inlineStr">
        <is>
          <t>redemption</t>
        </is>
      </c>
      <c r="E3163" s="4" t="n">
        <v>3.03</v>
      </c>
      <c r="F3163" s="4" t="inlineStr">
        <is>
          <t>Tokens</t>
        </is>
      </c>
      <c r="G3163" s="4" t="inlineStr">
        <is>
          <t>completed</t>
        </is>
      </c>
      <c r="H3163" s="4" t="inlineStr">
        <is>
          <t>task</t>
        </is>
      </c>
      <c r="I3163" s="4" t="inlineStr"/>
      <c r="J3163" s="4" t="inlineStr"/>
      <c r="K3163" s="4" t="inlineStr">
        <is>
          <t>not_applicable</t>
        </is>
      </c>
    </row>
    <row r="3164">
      <c r="A3164" s="4" t="inlineStr">
        <is>
          <t>W003163</t>
        </is>
      </c>
      <c r="B3164" s="4" t="inlineStr">
        <is>
          <t>U00418</t>
        </is>
      </c>
      <c r="C3164" s="5" t="n">
        <v>46245.79053240741</v>
      </c>
      <c r="D3164" s="4" t="inlineStr">
        <is>
          <t>reversal</t>
        </is>
      </c>
      <c r="E3164" s="4" t="n">
        <v>-6.64</v>
      </c>
      <c r="F3164" s="4" t="inlineStr">
        <is>
          <t>Tokens</t>
        </is>
      </c>
      <c r="G3164" s="4" t="inlineStr">
        <is>
          <t>completed</t>
        </is>
      </c>
      <c r="H3164" s="4" t="inlineStr">
        <is>
          <t>exchange</t>
        </is>
      </c>
      <c r="I3164" s="4" t="inlineStr">
        <is>
          <t>R003773</t>
        </is>
      </c>
      <c r="J3164" s="4" t="inlineStr">
        <is>
          <t>W003162</t>
        </is>
      </c>
      <c r="K3164" s="4" t="inlineStr">
        <is>
          <t>synthetic_candidate_link_needs_business_confirmation</t>
        </is>
      </c>
    </row>
    <row r="3165">
      <c r="A3165" s="4" t="inlineStr">
        <is>
          <t>W003164</t>
        </is>
      </c>
      <c r="B3165" s="4" t="inlineStr">
        <is>
          <t>U00012</t>
        </is>
      </c>
      <c r="C3165" s="5" t="n">
        <v>46182.93548611111</v>
      </c>
      <c r="D3165" s="4" t="inlineStr">
        <is>
          <t>reward_credit</t>
        </is>
      </c>
      <c r="E3165" s="4" t="n">
        <v>22.9</v>
      </c>
      <c r="F3165" s="4" t="inlineStr">
        <is>
          <t>Tokens</t>
        </is>
      </c>
      <c r="G3165" s="4" t="inlineStr">
        <is>
          <t>completed</t>
        </is>
      </c>
      <c r="H3165" s="4" t="inlineStr">
        <is>
          <t>manual_adjustment</t>
        </is>
      </c>
      <c r="I3165" s="4" t="inlineStr">
        <is>
          <t>R000629</t>
        </is>
      </c>
      <c r="J3165" s="4" t="inlineStr"/>
      <c r="K3165" s="4" t="inlineStr">
        <is>
          <t>not_applicable</t>
        </is>
      </c>
    </row>
    <row r="3166">
      <c r="A3166" s="4" t="inlineStr">
        <is>
          <t>W003165</t>
        </is>
      </c>
      <c r="B3166" s="4" t="inlineStr">
        <is>
          <t>U00783</t>
        </is>
      </c>
      <c r="C3166" s="5" t="n">
        <v>46228.78222222222</v>
      </c>
      <c r="D3166" s="4" t="inlineStr">
        <is>
          <t>reversal</t>
        </is>
      </c>
      <c r="E3166" s="4" t="n">
        <v>-3.77</v>
      </c>
      <c r="F3166" s="4" t="inlineStr">
        <is>
          <t>Tokens</t>
        </is>
      </c>
      <c r="G3166" s="4" t="inlineStr">
        <is>
          <t>completed</t>
        </is>
      </c>
      <c r="H3166" s="4" t="inlineStr">
        <is>
          <t>manual_adjustment</t>
        </is>
      </c>
      <c r="I3166" s="4" t="inlineStr"/>
      <c r="J3166" s="4" t="inlineStr"/>
      <c r="K3166" s="4" t="inlineStr">
        <is>
          <t>unresolved_quarantine</t>
        </is>
      </c>
    </row>
    <row r="3167">
      <c r="A3167" s="4" t="inlineStr">
        <is>
          <t>W003166</t>
        </is>
      </c>
      <c r="B3167" s="4" t="inlineStr">
        <is>
          <t>U00244</t>
        </is>
      </c>
      <c r="C3167" s="5" t="n">
        <v>46130.34033564815</v>
      </c>
      <c r="D3167" s="4" t="inlineStr">
        <is>
          <t>adjustment</t>
        </is>
      </c>
      <c r="E3167" s="4" t="n">
        <v>4.83</v>
      </c>
      <c r="F3167" s="4" t="inlineStr">
        <is>
          <t>Gems</t>
        </is>
      </c>
      <c r="G3167" s="4" t="inlineStr">
        <is>
          <t>completed</t>
        </is>
      </c>
      <c r="H3167" s="4" t="inlineStr">
        <is>
          <t>task</t>
        </is>
      </c>
      <c r="I3167" s="4" t="inlineStr">
        <is>
          <t>R001907</t>
        </is>
      </c>
      <c r="J3167" s="4" t="inlineStr"/>
      <c r="K3167" s="4" t="inlineStr">
        <is>
          <t>not_applicable</t>
        </is>
      </c>
    </row>
    <row r="3168">
      <c r="A3168" s="4" t="inlineStr">
        <is>
          <t>W003167</t>
        </is>
      </c>
      <c r="B3168" s="4" t="inlineStr">
        <is>
          <t>U00764</t>
        </is>
      </c>
      <c r="C3168" s="5" t="n">
        <v>46169.01752314815</v>
      </c>
      <c r="D3168" s="4" t="inlineStr">
        <is>
          <t>reward_credit</t>
        </is>
      </c>
      <c r="E3168" s="4" t="n">
        <v>5.09</v>
      </c>
      <c r="F3168" s="4" t="inlineStr">
        <is>
          <t>VE</t>
        </is>
      </c>
      <c r="G3168" s="4" t="inlineStr">
        <is>
          <t>completed</t>
        </is>
      </c>
      <c r="H3168" s="4" t="inlineStr">
        <is>
          <t>referral</t>
        </is>
      </c>
      <c r="I3168" s="4" t="inlineStr">
        <is>
          <t>R001957</t>
        </is>
      </c>
      <c r="J3168" s="4" t="inlineStr"/>
      <c r="K3168" s="4" t="inlineStr">
        <is>
          <t>not_applicable</t>
        </is>
      </c>
    </row>
    <row r="3169">
      <c r="A3169" s="4" t="inlineStr">
        <is>
          <t>W003168</t>
        </is>
      </c>
      <c r="B3169" s="4" t="inlineStr">
        <is>
          <t>U00714</t>
        </is>
      </c>
      <c r="C3169" s="5" t="n">
        <v>46156.71532407407</v>
      </c>
      <c r="D3169" s="4" t="inlineStr">
        <is>
          <t>reversal</t>
        </is>
      </c>
      <c r="E3169" s="4" t="n">
        <v>-10.38</v>
      </c>
      <c r="F3169" s="4" t="inlineStr">
        <is>
          <t>Tokens</t>
        </is>
      </c>
      <c r="G3169" s="4" t="inlineStr">
        <is>
          <t>completed</t>
        </is>
      </c>
      <c r="H3169" s="4" t="inlineStr">
        <is>
          <t>manual_adjustment</t>
        </is>
      </c>
      <c r="I3169" s="4" t="inlineStr"/>
      <c r="J3169" s="4" t="inlineStr"/>
      <c r="K3169" s="4" t="inlineStr">
        <is>
          <t>unresolved_quarantine</t>
        </is>
      </c>
    </row>
    <row r="3170">
      <c r="A3170" s="4" t="inlineStr">
        <is>
          <t>W003169</t>
        </is>
      </c>
      <c r="B3170" s="4" t="inlineStr">
        <is>
          <t>U00048</t>
        </is>
      </c>
      <c r="C3170" s="5" t="n">
        <v>46156.92347222222</v>
      </c>
      <c r="D3170" s="4" t="inlineStr">
        <is>
          <t>reward_credit</t>
        </is>
      </c>
      <c r="E3170" s="4" t="n">
        <v>11.77</v>
      </c>
      <c r="F3170" s="4" t="inlineStr">
        <is>
          <t>Tokens</t>
        </is>
      </c>
      <c r="G3170" s="4" t="inlineStr">
        <is>
          <t>completed</t>
        </is>
      </c>
      <c r="H3170" s="4" t="inlineStr">
        <is>
          <t>exchange</t>
        </is>
      </c>
      <c r="I3170" s="4" t="inlineStr"/>
      <c r="J3170" s="4" t="inlineStr"/>
      <c r="K3170" s="4" t="inlineStr">
        <is>
          <t>not_applicable</t>
        </is>
      </c>
    </row>
    <row r="3171">
      <c r="A3171" s="4" t="inlineStr">
        <is>
          <t>W003170</t>
        </is>
      </c>
      <c r="B3171" s="4" t="inlineStr">
        <is>
          <t>U00932</t>
        </is>
      </c>
      <c r="C3171" s="5" t="n">
        <v>46165.20346064815</v>
      </c>
      <c r="D3171" s="4" t="inlineStr">
        <is>
          <t>reversal</t>
        </is>
      </c>
      <c r="E3171" s="4" t="n">
        <v>9.300000000000001</v>
      </c>
      <c r="F3171" s="4" t="inlineStr">
        <is>
          <t>VE</t>
        </is>
      </c>
      <c r="G3171" s="4" t="inlineStr">
        <is>
          <t>completed</t>
        </is>
      </c>
      <c r="H3171" s="4" t="inlineStr">
        <is>
          <t>referral</t>
        </is>
      </c>
      <c r="I3171" s="4" t="inlineStr"/>
      <c r="J3171" s="4" t="inlineStr"/>
      <c r="K3171" s="4" t="inlineStr">
        <is>
          <t>unresolved_quarantine</t>
        </is>
      </c>
    </row>
    <row r="3172">
      <c r="A3172" s="4" t="inlineStr">
        <is>
          <t>W003171</t>
        </is>
      </c>
      <c r="B3172" s="4" t="inlineStr">
        <is>
          <t>U00212</t>
        </is>
      </c>
      <c r="C3172" s="5" t="n">
        <v>46179.14675925926</v>
      </c>
      <c r="D3172" s="4" t="inlineStr">
        <is>
          <t>reward_credit</t>
        </is>
      </c>
      <c r="E3172" s="4" t="n">
        <v>10.05</v>
      </c>
      <c r="F3172" s="4" t="inlineStr">
        <is>
          <t>Gems</t>
        </is>
      </c>
      <c r="G3172" s="4" t="inlineStr">
        <is>
          <t>completed</t>
        </is>
      </c>
      <c r="H3172" s="4" t="inlineStr">
        <is>
          <t>exchange</t>
        </is>
      </c>
      <c r="I3172" s="4" t="inlineStr">
        <is>
          <t>R003938</t>
        </is>
      </c>
      <c r="J3172" s="4" t="inlineStr"/>
      <c r="K3172" s="4" t="inlineStr">
        <is>
          <t>not_applicable</t>
        </is>
      </c>
    </row>
    <row r="3173">
      <c r="A3173" s="4" t="inlineStr">
        <is>
          <t>W003172</t>
        </is>
      </c>
      <c r="B3173" s="4" t="inlineStr">
        <is>
          <t>U00951</t>
        </is>
      </c>
      <c r="C3173" s="5" t="n">
        <v>46240.76297453704</v>
      </c>
      <c r="D3173" s="4" t="inlineStr">
        <is>
          <t>reversal</t>
        </is>
      </c>
      <c r="E3173" s="4" t="n">
        <v>-4.47</v>
      </c>
      <c r="F3173" s="4" t="inlineStr">
        <is>
          <t>VE</t>
        </is>
      </c>
      <c r="G3173" s="4" t="inlineStr">
        <is>
          <t>completed</t>
        </is>
      </c>
      <c r="H3173" s="4" t="inlineStr">
        <is>
          <t>manual_adjustment</t>
        </is>
      </c>
      <c r="I3173" s="4" t="inlineStr"/>
      <c r="J3173" s="4" t="inlineStr">
        <is>
          <t>W002840</t>
        </is>
      </c>
      <c r="K3173" s="4" t="inlineStr">
        <is>
          <t>synthetic_candidate_link_needs_business_confirmation</t>
        </is>
      </c>
    </row>
    <row r="3174">
      <c r="A3174" s="4" t="inlineStr">
        <is>
          <t>W003173</t>
        </is>
      </c>
      <c r="B3174" s="4" t="inlineStr">
        <is>
          <t>U00127</t>
        </is>
      </c>
      <c r="C3174" s="5" t="n">
        <v>46229.15592592592</v>
      </c>
      <c r="D3174" s="4" t="inlineStr">
        <is>
          <t>redemption</t>
        </is>
      </c>
      <c r="E3174" s="4" t="n">
        <v>9.210000000000001</v>
      </c>
      <c r="F3174" s="4" t="inlineStr">
        <is>
          <t>Gems</t>
        </is>
      </c>
      <c r="G3174" s="4" t="inlineStr">
        <is>
          <t>completed</t>
        </is>
      </c>
      <c r="H3174" s="4" t="inlineStr">
        <is>
          <t>manual_adjustment</t>
        </is>
      </c>
      <c r="I3174" s="4" t="inlineStr">
        <is>
          <t>R000564</t>
        </is>
      </c>
      <c r="J3174" s="4" t="inlineStr"/>
      <c r="K3174" s="4" t="inlineStr">
        <is>
          <t>not_applicable</t>
        </is>
      </c>
    </row>
    <row r="3175">
      <c r="A3175" s="4" t="inlineStr">
        <is>
          <t>W003174</t>
        </is>
      </c>
      <c r="B3175" s="4" t="inlineStr">
        <is>
          <t>U00108</t>
        </is>
      </c>
      <c r="C3175" s="5" t="n">
        <v>46248.44790509259</v>
      </c>
      <c r="D3175" s="4" t="inlineStr">
        <is>
          <t>reward_credit</t>
        </is>
      </c>
      <c r="E3175" s="4" t="n">
        <v>9.08</v>
      </c>
      <c r="F3175" s="4" t="inlineStr">
        <is>
          <t>VE</t>
        </is>
      </c>
      <c r="G3175" s="4" t="inlineStr">
        <is>
          <t>pending</t>
        </is>
      </c>
      <c r="H3175" s="4" t="inlineStr">
        <is>
          <t>exchange</t>
        </is>
      </c>
      <c r="I3175" s="4" t="inlineStr"/>
      <c r="J3175" s="4" t="inlineStr"/>
      <c r="K3175" s="4" t="inlineStr">
        <is>
          <t>not_applicable</t>
        </is>
      </c>
    </row>
    <row r="3176">
      <c r="A3176" s="4" t="inlineStr">
        <is>
          <t>W003175</t>
        </is>
      </c>
      <c r="B3176" s="4" t="inlineStr">
        <is>
          <t>U00077</t>
        </is>
      </c>
      <c r="C3176" s="5" t="n">
        <v>46051.65649305555</v>
      </c>
      <c r="D3176" s="4" t="inlineStr">
        <is>
          <t>redemption</t>
        </is>
      </c>
      <c r="E3176" s="4" t="n">
        <v>5.14</v>
      </c>
      <c r="F3176" s="4" t="inlineStr">
        <is>
          <t>Gems</t>
        </is>
      </c>
      <c r="G3176" s="4" t="inlineStr">
        <is>
          <t>completed</t>
        </is>
      </c>
      <c r="H3176" s="4" t="inlineStr">
        <is>
          <t>task</t>
        </is>
      </c>
      <c r="I3176" s="4" t="inlineStr"/>
      <c r="J3176" s="4" t="inlineStr"/>
      <c r="K3176" s="4" t="inlineStr">
        <is>
          <t>not_applicable</t>
        </is>
      </c>
    </row>
    <row r="3177">
      <c r="A3177" s="4" t="inlineStr">
        <is>
          <t>W003176</t>
        </is>
      </c>
      <c r="B3177" s="4" t="inlineStr">
        <is>
          <t>U00394</t>
        </is>
      </c>
      <c r="C3177" s="5" t="n">
        <v>46085.08800925926</v>
      </c>
      <c r="D3177" s="4" t="inlineStr">
        <is>
          <t>redemption</t>
        </is>
      </c>
      <c r="E3177" s="4" t="n">
        <v>24.66</v>
      </c>
      <c r="F3177" s="4" t="inlineStr">
        <is>
          <t>Gems</t>
        </is>
      </c>
      <c r="G3177" s="4" t="inlineStr">
        <is>
          <t>completed</t>
        </is>
      </c>
      <c r="H3177" s="4" t="inlineStr">
        <is>
          <t>referral</t>
        </is>
      </c>
      <c r="I3177" s="4" t="inlineStr"/>
      <c r="J3177" s="4" t="inlineStr"/>
      <c r="K3177" s="4" t="inlineStr">
        <is>
          <t>not_applicable</t>
        </is>
      </c>
    </row>
    <row r="3178">
      <c r="A3178" s="4" t="inlineStr">
        <is>
          <t>W003177</t>
        </is>
      </c>
      <c r="B3178" s="4" t="inlineStr">
        <is>
          <t>U00152</t>
        </is>
      </c>
      <c r="C3178" s="5" t="n">
        <v>46179.23921296297</v>
      </c>
      <c r="D3178" s="4" t="inlineStr">
        <is>
          <t>reward_credit</t>
        </is>
      </c>
      <c r="E3178" s="4" t="n">
        <v>21.74</v>
      </c>
      <c r="F3178" s="4" t="inlineStr">
        <is>
          <t>Tokens</t>
        </is>
      </c>
      <c r="G3178" s="4" t="inlineStr">
        <is>
          <t>completed</t>
        </is>
      </c>
      <c r="H3178" s="4" t="inlineStr">
        <is>
          <t>exchange</t>
        </is>
      </c>
      <c r="I3178" s="4" t="inlineStr"/>
      <c r="J3178" s="4" t="inlineStr"/>
      <c r="K3178" s="4" t="inlineStr">
        <is>
          <t>not_applicable</t>
        </is>
      </c>
    </row>
    <row r="3179">
      <c r="A3179" s="4" t="inlineStr">
        <is>
          <t>W003178</t>
        </is>
      </c>
      <c r="B3179" s="4" t="inlineStr">
        <is>
          <t>U00840</t>
        </is>
      </c>
      <c r="C3179" s="5" t="n">
        <v>46233.37733796296</v>
      </c>
      <c r="D3179" s="4" t="inlineStr">
        <is>
          <t>adjustment</t>
        </is>
      </c>
      <c r="E3179" s="4" t="n">
        <v>3.95</v>
      </c>
      <c r="F3179" s="4" t="inlineStr">
        <is>
          <t>Gems</t>
        </is>
      </c>
      <c r="G3179" s="4" t="inlineStr">
        <is>
          <t>completed</t>
        </is>
      </c>
      <c r="H3179" s="4" t="inlineStr">
        <is>
          <t>task</t>
        </is>
      </c>
      <c r="I3179" s="4" t="inlineStr">
        <is>
          <t>R002961</t>
        </is>
      </c>
      <c r="J3179" s="4" t="inlineStr"/>
      <c r="K3179" s="4" t="inlineStr">
        <is>
          <t>not_applicable</t>
        </is>
      </c>
    </row>
    <row r="3180">
      <c r="A3180" s="4" t="inlineStr">
        <is>
          <t>W003179</t>
        </is>
      </c>
      <c r="B3180" s="4" t="inlineStr">
        <is>
          <t>U00012</t>
        </is>
      </c>
      <c r="C3180" s="5" t="n">
        <v>46077.84918981481</v>
      </c>
      <c r="D3180" s="4" t="inlineStr">
        <is>
          <t>redemption</t>
        </is>
      </c>
      <c r="E3180" s="4" t="n">
        <v>14.56</v>
      </c>
      <c r="F3180" s="4" t="inlineStr">
        <is>
          <t>VE</t>
        </is>
      </c>
      <c r="G3180" s="4" t="inlineStr">
        <is>
          <t>completed</t>
        </is>
      </c>
      <c r="H3180" s="4" t="inlineStr">
        <is>
          <t>referral</t>
        </is>
      </c>
      <c r="I3180" s="4" t="inlineStr">
        <is>
          <t>R002772</t>
        </is>
      </c>
      <c r="J3180" s="4" t="inlineStr"/>
      <c r="K3180" s="4" t="inlineStr">
        <is>
          <t>not_applicable</t>
        </is>
      </c>
    </row>
    <row r="3181">
      <c r="A3181" s="4" t="inlineStr">
        <is>
          <t>W003180</t>
        </is>
      </c>
      <c r="B3181" s="4" t="inlineStr">
        <is>
          <t>U00580</t>
        </is>
      </c>
      <c r="C3181" s="5" t="n">
        <v>46100.99150462963</v>
      </c>
      <c r="D3181" s="4" t="inlineStr">
        <is>
          <t>reversal</t>
        </is>
      </c>
      <c r="E3181" s="4" t="n">
        <v>-13.75</v>
      </c>
      <c r="F3181" s="4" t="inlineStr">
        <is>
          <t>Tokens</t>
        </is>
      </c>
      <c r="G3181" s="4" t="inlineStr">
        <is>
          <t>completed</t>
        </is>
      </c>
      <c r="H3181" s="4" t="inlineStr">
        <is>
          <t>referral</t>
        </is>
      </c>
      <c r="I3181" s="4" t="inlineStr">
        <is>
          <t>R004050</t>
        </is>
      </c>
      <c r="J3181" s="4" t="inlineStr"/>
      <c r="K3181" s="4" t="inlineStr">
        <is>
          <t>unresolved_quarantine</t>
        </is>
      </c>
    </row>
    <row r="3182">
      <c r="A3182" s="4" t="inlineStr">
        <is>
          <t>W003181</t>
        </is>
      </c>
      <c r="B3182" s="4" t="inlineStr">
        <is>
          <t>U00196</t>
        </is>
      </c>
      <c r="C3182" s="5" t="n">
        <v>46147.98153935185</v>
      </c>
      <c r="D3182" s="4" t="inlineStr">
        <is>
          <t>reward_credit</t>
        </is>
      </c>
      <c r="E3182" s="4" t="n">
        <v>12.51</v>
      </c>
      <c r="F3182" s="4" t="inlineStr">
        <is>
          <t>Gems</t>
        </is>
      </c>
      <c r="G3182" s="4" t="inlineStr">
        <is>
          <t>pending</t>
        </is>
      </c>
      <c r="H3182" s="4" t="inlineStr">
        <is>
          <t>task</t>
        </is>
      </c>
      <c r="I3182" s="4" t="inlineStr"/>
      <c r="J3182" s="4" t="inlineStr"/>
      <c r="K3182" s="4" t="inlineStr">
        <is>
          <t>not_applicable</t>
        </is>
      </c>
    </row>
    <row r="3183">
      <c r="A3183" s="4" t="inlineStr">
        <is>
          <t>W003182</t>
        </is>
      </c>
      <c r="B3183" s="4" t="inlineStr">
        <is>
          <t>U00330</t>
        </is>
      </c>
      <c r="C3183" s="5" t="n">
        <v>46066.77895833334</v>
      </c>
      <c r="D3183" s="4" t="inlineStr">
        <is>
          <t>adjustment</t>
        </is>
      </c>
      <c r="E3183" s="4" t="n">
        <v>9.1</v>
      </c>
      <c r="F3183" s="4" t="inlineStr">
        <is>
          <t>Gems</t>
        </is>
      </c>
      <c r="G3183" s="4" t="inlineStr">
        <is>
          <t>completed</t>
        </is>
      </c>
      <c r="H3183" s="4" t="inlineStr">
        <is>
          <t>task</t>
        </is>
      </c>
      <c r="I3183" s="4" t="inlineStr"/>
      <c r="J3183" s="4" t="inlineStr"/>
      <c r="K3183" s="4" t="inlineStr">
        <is>
          <t>not_applicable</t>
        </is>
      </c>
    </row>
    <row r="3184">
      <c r="A3184" s="4" t="inlineStr">
        <is>
          <t>W003183</t>
        </is>
      </c>
      <c r="B3184" s="4" t="inlineStr">
        <is>
          <t>U00342</t>
        </is>
      </c>
      <c r="C3184" s="5" t="n">
        <v>46103.02825231481</v>
      </c>
      <c r="D3184" s="4" t="inlineStr">
        <is>
          <t>reversal</t>
        </is>
      </c>
      <c r="E3184" s="4" t="n">
        <v>-12.4</v>
      </c>
      <c r="F3184" s="4" t="inlineStr">
        <is>
          <t>Gems</t>
        </is>
      </c>
      <c r="G3184" s="4" t="inlineStr">
        <is>
          <t>completed</t>
        </is>
      </c>
      <c r="H3184" s="4" t="inlineStr">
        <is>
          <t>task</t>
        </is>
      </c>
      <c r="I3184" s="4" t="inlineStr"/>
      <c r="J3184" s="4" t="inlineStr"/>
      <c r="K3184" s="4" t="inlineStr">
        <is>
          <t>unresolved_quarantine</t>
        </is>
      </c>
    </row>
    <row r="3185">
      <c r="A3185" s="4" t="inlineStr">
        <is>
          <t>W003184</t>
        </is>
      </c>
      <c r="B3185" s="4" t="inlineStr">
        <is>
          <t>U00469</t>
        </is>
      </c>
      <c r="C3185" s="5" t="n">
        <v>46218.90483796296</v>
      </c>
      <c r="D3185" s="4" t="inlineStr">
        <is>
          <t>adjustment</t>
        </is>
      </c>
      <c r="E3185" s="4" t="n">
        <v>9.42</v>
      </c>
      <c r="F3185" s="4" t="inlineStr">
        <is>
          <t>VE</t>
        </is>
      </c>
      <c r="G3185" s="4" t="inlineStr">
        <is>
          <t>completed</t>
        </is>
      </c>
      <c r="H3185" s="4" t="inlineStr">
        <is>
          <t>manual_adjustment</t>
        </is>
      </c>
      <c r="I3185" s="4" t="inlineStr">
        <is>
          <t>R002820</t>
        </is>
      </c>
      <c r="J3185" s="4" t="inlineStr"/>
      <c r="K3185" s="4" t="inlineStr">
        <is>
          <t>not_applicable</t>
        </is>
      </c>
    </row>
    <row r="3186">
      <c r="A3186" s="4" t="inlineStr">
        <is>
          <t>W003185</t>
        </is>
      </c>
      <c r="B3186" s="4" t="inlineStr">
        <is>
          <t>U00940</t>
        </is>
      </c>
      <c r="C3186" s="5" t="n">
        <v>46256.32400462963</v>
      </c>
      <c r="D3186" s="4" t="inlineStr">
        <is>
          <t>adjustment</t>
        </is>
      </c>
      <c r="E3186" s="4" t="n">
        <v>6.51</v>
      </c>
      <c r="F3186" s="4" t="inlineStr">
        <is>
          <t>VE</t>
        </is>
      </c>
      <c r="G3186" s="4" t="inlineStr">
        <is>
          <t>completed</t>
        </is>
      </c>
      <c r="H3186" s="4" t="inlineStr">
        <is>
          <t>task</t>
        </is>
      </c>
      <c r="I3186" s="4" t="inlineStr">
        <is>
          <t>R000685</t>
        </is>
      </c>
      <c r="J3186" s="4" t="inlineStr"/>
      <c r="K3186" s="4" t="inlineStr">
        <is>
          <t>not_applicable</t>
        </is>
      </c>
    </row>
    <row r="3187">
      <c r="A3187" s="4" t="inlineStr">
        <is>
          <t>W003186</t>
        </is>
      </c>
      <c r="B3187" s="4" t="inlineStr">
        <is>
          <t>U00310</t>
        </is>
      </c>
      <c r="C3187" s="5" t="n">
        <v>46078.13782407407</v>
      </c>
      <c r="D3187" s="4" t="inlineStr">
        <is>
          <t>adjustment</t>
        </is>
      </c>
      <c r="E3187" s="4" t="n">
        <v>14.39</v>
      </c>
      <c r="F3187" s="4" t="inlineStr">
        <is>
          <t>VE</t>
        </is>
      </c>
      <c r="G3187" s="4" t="inlineStr">
        <is>
          <t>completed</t>
        </is>
      </c>
      <c r="H3187" s="4" t="inlineStr">
        <is>
          <t>exchange</t>
        </is>
      </c>
      <c r="I3187" s="4" t="inlineStr"/>
      <c r="J3187" s="4" t="inlineStr"/>
      <c r="K3187" s="4" t="inlineStr">
        <is>
          <t>not_applicable</t>
        </is>
      </c>
    </row>
    <row r="3188">
      <c r="A3188" s="4" t="inlineStr">
        <is>
          <t>W003187</t>
        </is>
      </c>
      <c r="B3188" s="4" t="inlineStr">
        <is>
          <t>U00356</t>
        </is>
      </c>
      <c r="C3188" s="5" t="n">
        <v>46202.22006944445</v>
      </c>
      <c r="D3188" s="4" t="inlineStr">
        <is>
          <t>redemption</t>
        </is>
      </c>
      <c r="E3188" s="4" t="n">
        <v>2.04</v>
      </c>
      <c r="F3188" s="4" t="inlineStr">
        <is>
          <t>VE</t>
        </is>
      </c>
      <c r="G3188" s="4" t="inlineStr">
        <is>
          <t>completed</t>
        </is>
      </c>
      <c r="H3188" s="4" t="inlineStr">
        <is>
          <t>task</t>
        </is>
      </c>
      <c r="I3188" s="4" t="inlineStr"/>
      <c r="J3188" s="4" t="inlineStr"/>
      <c r="K3188" s="4" t="inlineStr">
        <is>
          <t>not_applicable</t>
        </is>
      </c>
    </row>
    <row r="3189">
      <c r="A3189" s="4" t="inlineStr">
        <is>
          <t>W003188</t>
        </is>
      </c>
      <c r="B3189" s="4" t="inlineStr">
        <is>
          <t>U00097</t>
        </is>
      </c>
      <c r="C3189" s="5" t="n">
        <v>46190.02545138889</v>
      </c>
      <c r="D3189" s="4" t="inlineStr">
        <is>
          <t>reward_credit</t>
        </is>
      </c>
      <c r="E3189" s="4" t="n">
        <v>17.11</v>
      </c>
      <c r="F3189" s="4" t="inlineStr">
        <is>
          <t>Tokens</t>
        </is>
      </c>
      <c r="G3189" s="4" t="inlineStr">
        <is>
          <t>completed</t>
        </is>
      </c>
      <c r="H3189" s="4" t="inlineStr">
        <is>
          <t>task</t>
        </is>
      </c>
      <c r="I3189" s="4" t="inlineStr">
        <is>
          <t>R002284</t>
        </is>
      </c>
      <c r="J3189" s="4" t="inlineStr"/>
      <c r="K3189" s="4" t="inlineStr">
        <is>
          <t>not_applicable</t>
        </is>
      </c>
    </row>
    <row r="3190">
      <c r="A3190" s="4" t="inlineStr">
        <is>
          <t>W003189</t>
        </is>
      </c>
      <c r="B3190" s="4" t="inlineStr">
        <is>
          <t>U00575</t>
        </is>
      </c>
      <c r="C3190" s="5" t="n">
        <v>46194.62435185185</v>
      </c>
      <c r="D3190" s="4" t="inlineStr">
        <is>
          <t>reward_credit</t>
        </is>
      </c>
      <c r="E3190" s="4" t="n">
        <v>10.73</v>
      </c>
      <c r="F3190" s="4" t="inlineStr">
        <is>
          <t>Tokens</t>
        </is>
      </c>
      <c r="G3190" s="4" t="inlineStr">
        <is>
          <t>completed</t>
        </is>
      </c>
      <c r="H3190" s="4" t="inlineStr">
        <is>
          <t>task</t>
        </is>
      </c>
      <c r="I3190" s="4" t="inlineStr"/>
      <c r="J3190" s="4" t="inlineStr"/>
      <c r="K3190" s="4" t="inlineStr">
        <is>
          <t>not_applicable</t>
        </is>
      </c>
    </row>
    <row r="3191">
      <c r="A3191" s="4" t="inlineStr">
        <is>
          <t>W003190</t>
        </is>
      </c>
      <c r="B3191" s="4" t="inlineStr">
        <is>
          <t>U00749</t>
        </is>
      </c>
      <c r="C3191" s="5" t="n">
        <v>46253.81365740741</v>
      </c>
      <c r="D3191" s="4" t="inlineStr">
        <is>
          <t>reversal</t>
        </is>
      </c>
      <c r="E3191" s="4" t="n">
        <v>7.9</v>
      </c>
      <c r="F3191" s="4" t="inlineStr">
        <is>
          <t>VE</t>
        </is>
      </c>
      <c r="G3191" s="4" t="inlineStr">
        <is>
          <t>completed</t>
        </is>
      </c>
      <c r="H3191" s="4" t="inlineStr">
        <is>
          <t>manual_adjustment</t>
        </is>
      </c>
      <c r="I3191" s="4" t="inlineStr"/>
      <c r="J3191" s="4" t="inlineStr"/>
      <c r="K3191" s="4" t="inlineStr">
        <is>
          <t>unresolved_quarantine</t>
        </is>
      </c>
    </row>
    <row r="3192">
      <c r="A3192" s="4" t="inlineStr">
        <is>
          <t>W003191</t>
        </is>
      </c>
      <c r="B3192" s="4" t="inlineStr">
        <is>
          <t>U00051</t>
        </is>
      </c>
      <c r="C3192" s="5" t="n">
        <v>46211.73225694444</v>
      </c>
      <c r="D3192" s="4" t="inlineStr">
        <is>
          <t>reward_credit</t>
        </is>
      </c>
      <c r="E3192" s="4" t="n">
        <v>16.77</v>
      </c>
      <c r="F3192" s="4" t="inlineStr">
        <is>
          <t>Gems</t>
        </is>
      </c>
      <c r="G3192" s="4" t="inlineStr">
        <is>
          <t>completed</t>
        </is>
      </c>
      <c r="H3192" s="4" t="inlineStr">
        <is>
          <t>exchange</t>
        </is>
      </c>
      <c r="I3192" s="4" t="inlineStr">
        <is>
          <t>R002560</t>
        </is>
      </c>
      <c r="J3192" s="4" t="inlineStr"/>
      <c r="K3192" s="4" t="inlineStr">
        <is>
          <t>not_applicable</t>
        </is>
      </c>
    </row>
    <row r="3193">
      <c r="A3193" s="4" t="inlineStr">
        <is>
          <t>W003192</t>
        </is>
      </c>
      <c r="B3193" s="4" t="inlineStr">
        <is>
          <t>U00994</t>
        </is>
      </c>
      <c r="C3193" s="5" t="n">
        <v>46177.40103009259</v>
      </c>
      <c r="D3193" s="4" t="inlineStr">
        <is>
          <t>redemption</t>
        </is>
      </c>
      <c r="E3193" s="4" t="n">
        <v>12.52</v>
      </c>
      <c r="F3193" s="4" t="inlineStr">
        <is>
          <t>Tokens</t>
        </is>
      </c>
      <c r="G3193" s="4" t="inlineStr">
        <is>
          <t>pending</t>
        </is>
      </c>
      <c r="H3193" s="4" t="inlineStr">
        <is>
          <t>manual_adjustment</t>
        </is>
      </c>
      <c r="I3193" s="4" t="inlineStr"/>
      <c r="J3193" s="4" t="inlineStr"/>
      <c r="K3193" s="4" t="inlineStr">
        <is>
          <t>not_applicable</t>
        </is>
      </c>
    </row>
    <row r="3194">
      <c r="A3194" s="4" t="inlineStr">
        <is>
          <t>W003193</t>
        </is>
      </c>
      <c r="B3194" s="4" t="inlineStr">
        <is>
          <t>U00041</t>
        </is>
      </c>
      <c r="C3194" s="5" t="n">
        <v>46175.32710648148</v>
      </c>
      <c r="D3194" s="4" t="inlineStr">
        <is>
          <t>reward_credit</t>
        </is>
      </c>
      <c r="E3194" s="4" t="n">
        <v>24.76</v>
      </c>
      <c r="F3194" s="4" t="inlineStr">
        <is>
          <t>Gems</t>
        </is>
      </c>
      <c r="G3194" s="4" t="inlineStr">
        <is>
          <t>completed</t>
        </is>
      </c>
      <c r="H3194" s="4" t="inlineStr">
        <is>
          <t>exchange</t>
        </is>
      </c>
      <c r="I3194" s="4" t="inlineStr"/>
      <c r="J3194" s="4" t="inlineStr"/>
      <c r="K3194" s="4" t="inlineStr">
        <is>
          <t>not_applicable</t>
        </is>
      </c>
    </row>
    <row r="3195">
      <c r="A3195" s="4" t="inlineStr">
        <is>
          <t>W003194</t>
        </is>
      </c>
      <c r="B3195" s="4" t="inlineStr">
        <is>
          <t>U00987</t>
        </is>
      </c>
      <c r="C3195" s="5" t="n">
        <v>46200.75804398148</v>
      </c>
      <c r="D3195" s="4" t="inlineStr">
        <is>
          <t>adjustment</t>
        </is>
      </c>
      <c r="E3195" s="4" t="n">
        <v>20.29</v>
      </c>
      <c r="F3195" s="4" t="inlineStr">
        <is>
          <t>Tokens</t>
        </is>
      </c>
      <c r="G3195" s="4" t="inlineStr">
        <is>
          <t>completed</t>
        </is>
      </c>
      <c r="H3195" s="4" t="inlineStr">
        <is>
          <t>referral</t>
        </is>
      </c>
      <c r="I3195" s="4" t="inlineStr"/>
      <c r="J3195" s="4" t="inlineStr"/>
      <c r="K3195" s="4" t="inlineStr">
        <is>
          <t>not_applicable</t>
        </is>
      </c>
    </row>
    <row r="3196">
      <c r="A3196" s="4" t="inlineStr">
        <is>
          <t>W003195</t>
        </is>
      </c>
      <c r="B3196" s="4" t="inlineStr">
        <is>
          <t>U00808</t>
        </is>
      </c>
      <c r="C3196" s="5" t="n">
        <v>46205.47248842593</v>
      </c>
      <c r="D3196" s="4" t="inlineStr">
        <is>
          <t>adjustment</t>
        </is>
      </c>
      <c r="E3196" s="4" t="n">
        <v>5.22</v>
      </c>
      <c r="F3196" s="4" t="inlineStr">
        <is>
          <t>Tokens</t>
        </is>
      </c>
      <c r="G3196" s="4" t="inlineStr">
        <is>
          <t>completed</t>
        </is>
      </c>
      <c r="H3196" s="4" t="inlineStr">
        <is>
          <t>exchange</t>
        </is>
      </c>
      <c r="I3196" s="4" t="inlineStr"/>
      <c r="J3196" s="4" t="inlineStr"/>
      <c r="K3196" s="4" t="inlineStr">
        <is>
          <t>not_applicable</t>
        </is>
      </c>
    </row>
    <row r="3197">
      <c r="A3197" s="4" t="inlineStr">
        <is>
          <t>W003196</t>
        </is>
      </c>
      <c r="B3197" s="4" t="inlineStr">
        <is>
          <t>U00746</t>
        </is>
      </c>
      <c r="C3197" s="5" t="n">
        <v>46130.16586805556</v>
      </c>
      <c r="D3197" s="4" t="inlineStr">
        <is>
          <t>reward_credit</t>
        </is>
      </c>
      <c r="E3197" s="4" t="n">
        <v>7.48</v>
      </c>
      <c r="F3197" s="4" t="inlineStr">
        <is>
          <t>Tokens</t>
        </is>
      </c>
      <c r="G3197" s="4" t="inlineStr">
        <is>
          <t>completed</t>
        </is>
      </c>
      <c r="H3197" s="4" t="inlineStr">
        <is>
          <t>exchange</t>
        </is>
      </c>
      <c r="I3197" s="4" t="inlineStr">
        <is>
          <t>R002279</t>
        </is>
      </c>
      <c r="J3197" s="4" t="inlineStr"/>
      <c r="K3197" s="4" t="inlineStr">
        <is>
          <t>not_applicable</t>
        </is>
      </c>
    </row>
    <row r="3198">
      <c r="A3198" s="4" t="inlineStr">
        <is>
          <t>W003197</t>
        </is>
      </c>
      <c r="B3198" s="4" t="inlineStr">
        <is>
          <t>U00060</t>
        </is>
      </c>
      <c r="C3198" s="5" t="n">
        <v>46252.33113425926</v>
      </c>
      <c r="D3198" s="4" t="inlineStr">
        <is>
          <t>adjustment</t>
        </is>
      </c>
      <c r="E3198" s="4" t="n">
        <v>6.67</v>
      </c>
      <c r="F3198" s="4" t="inlineStr">
        <is>
          <t>VE</t>
        </is>
      </c>
      <c r="G3198" s="4" t="inlineStr">
        <is>
          <t>completed</t>
        </is>
      </c>
      <c r="H3198" s="4" t="inlineStr">
        <is>
          <t>manual_adjustment</t>
        </is>
      </c>
      <c r="I3198" s="4" t="inlineStr">
        <is>
          <t>R002207</t>
        </is>
      </c>
      <c r="J3198" s="4" t="inlineStr"/>
      <c r="K3198" s="4" t="inlineStr">
        <is>
          <t>not_applicable</t>
        </is>
      </c>
    </row>
    <row r="3199">
      <c r="A3199" s="4" t="inlineStr">
        <is>
          <t>W003198</t>
        </is>
      </c>
      <c r="B3199" s="4" t="inlineStr">
        <is>
          <t>U00447</t>
        </is>
      </c>
      <c r="C3199" s="5" t="n">
        <v>46254.03940972222</v>
      </c>
      <c r="D3199" s="4" t="inlineStr">
        <is>
          <t>reversal</t>
        </is>
      </c>
      <c r="E3199" s="4" t="n">
        <v>6.72</v>
      </c>
      <c r="F3199" s="4" t="inlineStr">
        <is>
          <t>VE</t>
        </is>
      </c>
      <c r="G3199" s="4" t="inlineStr">
        <is>
          <t>completed</t>
        </is>
      </c>
      <c r="H3199" s="4" t="inlineStr">
        <is>
          <t>manual_adjustment</t>
        </is>
      </c>
      <c r="I3199" s="4" t="inlineStr"/>
      <c r="J3199" s="4" t="inlineStr"/>
      <c r="K3199" s="4" t="inlineStr">
        <is>
          <t>unresolved_quarantine</t>
        </is>
      </c>
    </row>
    <row r="3200">
      <c r="A3200" s="4" t="inlineStr">
        <is>
          <t>W003199</t>
        </is>
      </c>
      <c r="B3200" s="4" t="inlineStr">
        <is>
          <t>U00947</t>
        </is>
      </c>
      <c r="C3200" s="5" t="n">
        <v>46250.83248842593</v>
      </c>
      <c r="D3200" s="4" t="inlineStr">
        <is>
          <t>adjustment</t>
        </is>
      </c>
      <c r="E3200" s="4" t="n">
        <v>27.61</v>
      </c>
      <c r="F3200" s="4" t="inlineStr">
        <is>
          <t>VE</t>
        </is>
      </c>
      <c r="G3200" s="4" t="inlineStr">
        <is>
          <t>completed</t>
        </is>
      </c>
      <c r="H3200" s="4" t="inlineStr">
        <is>
          <t>manual_adjustment</t>
        </is>
      </c>
      <c r="I3200" s="4" t="inlineStr"/>
      <c r="J3200" s="4" t="inlineStr"/>
      <c r="K3200" s="4" t="inlineStr">
        <is>
          <t>not_applicable</t>
        </is>
      </c>
    </row>
    <row r="3201">
      <c r="A3201" s="4" t="inlineStr">
        <is>
          <t>W003200</t>
        </is>
      </c>
      <c r="B3201" s="4" t="inlineStr">
        <is>
          <t>U00835</t>
        </is>
      </c>
      <c r="C3201" s="5" t="n">
        <v>46126.56377314815</v>
      </c>
      <c r="D3201" s="4" t="inlineStr">
        <is>
          <t>reward_credit</t>
        </is>
      </c>
      <c r="E3201" s="4" t="n">
        <v>3.85</v>
      </c>
      <c r="F3201" s="4" t="inlineStr">
        <is>
          <t>VE</t>
        </is>
      </c>
      <c r="G3201" s="4" t="inlineStr">
        <is>
          <t>completed</t>
        </is>
      </c>
      <c r="H3201" s="4" t="inlineStr">
        <is>
          <t>manual_adjustment</t>
        </is>
      </c>
      <c r="I3201" s="4" t="inlineStr"/>
      <c r="J3201" s="4" t="inlineStr"/>
      <c r="K3201" s="4" t="inlineStr">
        <is>
          <t>not_applicable</t>
        </is>
      </c>
    </row>
    <row r="3202">
      <c r="A3202" s="4" t="inlineStr">
        <is>
          <t>W003201</t>
        </is>
      </c>
      <c r="B3202" s="4" t="inlineStr">
        <is>
          <t>U00742</t>
        </is>
      </c>
      <c r="C3202" s="5" t="n">
        <v>46086.48987268518</v>
      </c>
      <c r="D3202" s="4" t="inlineStr">
        <is>
          <t>reward_credit</t>
        </is>
      </c>
      <c r="E3202" s="4" t="n">
        <v>20.85</v>
      </c>
      <c r="F3202" s="4" t="inlineStr">
        <is>
          <t>VE</t>
        </is>
      </c>
      <c r="G3202" s="4" t="inlineStr">
        <is>
          <t>reversed</t>
        </is>
      </c>
      <c r="H3202" s="4" t="inlineStr">
        <is>
          <t>task</t>
        </is>
      </c>
      <c r="I3202" s="4" t="inlineStr">
        <is>
          <t>R001624</t>
        </is>
      </c>
      <c r="J3202" s="4" t="inlineStr"/>
      <c r="K3202" s="4" t="inlineStr">
        <is>
          <t>not_applicable</t>
        </is>
      </c>
    </row>
    <row r="3203">
      <c r="A3203" s="4" t="inlineStr">
        <is>
          <t>W003202</t>
        </is>
      </c>
      <c r="B3203" s="4" t="inlineStr">
        <is>
          <t>U00395</t>
        </is>
      </c>
      <c r="C3203" s="5" t="n">
        <v>46218.06664351852</v>
      </c>
      <c r="D3203" s="4" t="inlineStr">
        <is>
          <t>reward_credit</t>
        </is>
      </c>
      <c r="E3203" s="4" t="n">
        <v>28.08</v>
      </c>
      <c r="F3203" s="4" t="inlineStr">
        <is>
          <t>Tokens</t>
        </is>
      </c>
      <c r="G3203" s="4" t="inlineStr">
        <is>
          <t>completed</t>
        </is>
      </c>
      <c r="H3203" s="4" t="inlineStr">
        <is>
          <t>task</t>
        </is>
      </c>
      <c r="I3203" s="4" t="inlineStr"/>
      <c r="J3203" s="4" t="inlineStr"/>
      <c r="K3203" s="4" t="inlineStr">
        <is>
          <t>not_applicable</t>
        </is>
      </c>
    </row>
    <row r="3204">
      <c r="A3204" s="4" t="inlineStr">
        <is>
          <t>W003203</t>
        </is>
      </c>
      <c r="B3204" s="4" t="inlineStr">
        <is>
          <t>U00611</t>
        </is>
      </c>
      <c r="C3204" s="5" t="n">
        <v>46241.99895833333</v>
      </c>
      <c r="D3204" s="4" t="inlineStr">
        <is>
          <t>redemption</t>
        </is>
      </c>
      <c r="E3204" s="4" t="n">
        <v>18.49</v>
      </c>
      <c r="F3204" s="4" t="inlineStr">
        <is>
          <t>VE</t>
        </is>
      </c>
      <c r="G3204" s="4" t="inlineStr">
        <is>
          <t>pending</t>
        </is>
      </c>
      <c r="H3204" s="4" t="inlineStr">
        <is>
          <t>manual_adjustment</t>
        </is>
      </c>
      <c r="I3204" s="4" t="inlineStr">
        <is>
          <t>R002661</t>
        </is>
      </c>
      <c r="J3204" s="4" t="inlineStr"/>
      <c r="K3204" s="4" t="inlineStr">
        <is>
          <t>not_applicable</t>
        </is>
      </c>
    </row>
    <row r="3205">
      <c r="A3205" s="4" t="inlineStr">
        <is>
          <t>W003204</t>
        </is>
      </c>
      <c r="B3205" s="4" t="inlineStr">
        <is>
          <t>U00393</t>
        </is>
      </c>
      <c r="C3205" s="5" t="n">
        <v>46151.56409722222</v>
      </c>
      <c r="D3205" s="4" t="inlineStr">
        <is>
          <t>adjustment</t>
        </is>
      </c>
      <c r="E3205" s="4" t="n">
        <v>15.27</v>
      </c>
      <c r="F3205" s="4" t="inlineStr">
        <is>
          <t>Gems</t>
        </is>
      </c>
      <c r="G3205" s="4" t="inlineStr">
        <is>
          <t>completed</t>
        </is>
      </c>
      <c r="H3205" s="4" t="inlineStr">
        <is>
          <t>task</t>
        </is>
      </c>
      <c r="I3205" s="4" t="inlineStr">
        <is>
          <t>R000715</t>
        </is>
      </c>
      <c r="J3205" s="4" t="inlineStr"/>
      <c r="K3205" s="4" t="inlineStr">
        <is>
          <t>not_applicable</t>
        </is>
      </c>
    </row>
    <row r="3206">
      <c r="A3206" s="4" t="inlineStr">
        <is>
          <t>W003205</t>
        </is>
      </c>
      <c r="B3206" s="4" t="inlineStr">
        <is>
          <t>U00775</t>
        </is>
      </c>
      <c r="C3206" s="5" t="n">
        <v>46225.2856712963</v>
      </c>
      <c r="D3206" s="4" t="inlineStr">
        <is>
          <t>redemption</t>
        </is>
      </c>
      <c r="E3206" s="4" t="n">
        <v>3.77</v>
      </c>
      <c r="F3206" s="4" t="inlineStr">
        <is>
          <t>Tokens</t>
        </is>
      </c>
      <c r="G3206" s="4" t="inlineStr">
        <is>
          <t>reversed</t>
        </is>
      </c>
      <c r="H3206" s="4" t="inlineStr">
        <is>
          <t>referral</t>
        </is>
      </c>
      <c r="I3206" s="4" t="inlineStr">
        <is>
          <t>R001430</t>
        </is>
      </c>
      <c r="J3206" s="4" t="inlineStr"/>
      <c r="K3206" s="4" t="inlineStr">
        <is>
          <t>not_applicable</t>
        </is>
      </c>
    </row>
    <row r="3207">
      <c r="A3207" s="4" t="inlineStr">
        <is>
          <t>W003206</t>
        </is>
      </c>
      <c r="B3207" s="4" t="inlineStr">
        <is>
          <t>U00155</t>
        </is>
      </c>
      <c r="C3207" s="5" t="n">
        <v>46208.12260416667</v>
      </c>
      <c r="D3207" s="4" t="inlineStr">
        <is>
          <t>reversal</t>
        </is>
      </c>
      <c r="E3207" s="4" t="n">
        <v>-3.22</v>
      </c>
      <c r="F3207" s="4" t="inlineStr">
        <is>
          <t>Gems</t>
        </is>
      </c>
      <c r="G3207" s="4" t="inlineStr">
        <is>
          <t>completed</t>
        </is>
      </c>
      <c r="H3207" s="4" t="inlineStr">
        <is>
          <t>task</t>
        </is>
      </c>
      <c r="I3207" s="4" t="inlineStr"/>
      <c r="J3207" s="4" t="inlineStr"/>
      <c r="K3207" s="4" t="inlineStr">
        <is>
          <t>unresolved_quarantine</t>
        </is>
      </c>
    </row>
    <row r="3208">
      <c r="A3208" s="4" t="inlineStr">
        <is>
          <t>W003207</t>
        </is>
      </c>
      <c r="B3208" s="4" t="inlineStr">
        <is>
          <t>U00246</t>
        </is>
      </c>
      <c r="C3208" s="5" t="n">
        <v>46142.6678587963</v>
      </c>
      <c r="D3208" s="4" t="inlineStr">
        <is>
          <t>redemption</t>
        </is>
      </c>
      <c r="E3208" s="4" t="n">
        <v>13.58</v>
      </c>
      <c r="F3208" s="4" t="inlineStr">
        <is>
          <t>Tokens</t>
        </is>
      </c>
      <c r="G3208" s="4" t="inlineStr">
        <is>
          <t>completed</t>
        </is>
      </c>
      <c r="H3208" s="4" t="inlineStr">
        <is>
          <t>referral</t>
        </is>
      </c>
      <c r="I3208" s="4" t="inlineStr">
        <is>
          <t>R000818</t>
        </is>
      </c>
      <c r="J3208" s="4" t="inlineStr"/>
      <c r="K3208" s="4" t="inlineStr">
        <is>
          <t>not_applicable</t>
        </is>
      </c>
    </row>
    <row r="3209">
      <c r="A3209" s="4" t="inlineStr">
        <is>
          <t>W003208</t>
        </is>
      </c>
      <c r="B3209" s="4" t="inlineStr">
        <is>
          <t>U00598</t>
        </is>
      </c>
      <c r="C3209" s="5" t="n">
        <v>46231.36621527778</v>
      </c>
      <c r="D3209" s="4" t="inlineStr">
        <is>
          <t>reward_credit</t>
        </is>
      </c>
      <c r="E3209" s="4" t="n">
        <v>8.880000000000001</v>
      </c>
      <c r="F3209" s="4" t="inlineStr">
        <is>
          <t>Gems</t>
        </is>
      </c>
      <c r="G3209" s="4" t="inlineStr">
        <is>
          <t>pending</t>
        </is>
      </c>
      <c r="H3209" s="4" t="inlineStr">
        <is>
          <t>manual_adjustment</t>
        </is>
      </c>
      <c r="I3209" s="4" t="inlineStr">
        <is>
          <t>R004649</t>
        </is>
      </c>
      <c r="J3209" s="4" t="inlineStr"/>
      <c r="K3209" s="4" t="inlineStr">
        <is>
          <t>not_applicable</t>
        </is>
      </c>
    </row>
    <row r="3210">
      <c r="A3210" s="4" t="inlineStr">
        <is>
          <t>W003209</t>
        </is>
      </c>
      <c r="B3210" s="4" t="inlineStr">
        <is>
          <t>U00463</t>
        </is>
      </c>
      <c r="C3210" s="5" t="n">
        <v>46234.67006944444</v>
      </c>
      <c r="D3210" s="4" t="inlineStr">
        <is>
          <t>adjustment</t>
        </is>
      </c>
      <c r="E3210" s="4" t="n">
        <v>4.12</v>
      </c>
      <c r="F3210" s="4" t="inlineStr">
        <is>
          <t>Tokens</t>
        </is>
      </c>
      <c r="G3210" s="4" t="inlineStr">
        <is>
          <t>completed</t>
        </is>
      </c>
      <c r="H3210" s="4" t="inlineStr">
        <is>
          <t>exchange</t>
        </is>
      </c>
      <c r="I3210" s="4" t="inlineStr"/>
      <c r="J3210" s="4" t="inlineStr"/>
      <c r="K3210" s="4" t="inlineStr">
        <is>
          <t>not_applicable</t>
        </is>
      </c>
    </row>
    <row r="3211">
      <c r="A3211" s="4" t="inlineStr">
        <is>
          <t>W003210</t>
        </is>
      </c>
      <c r="B3211" s="4" t="inlineStr">
        <is>
          <t>U00855</t>
        </is>
      </c>
      <c r="C3211" s="5" t="n">
        <v>46263.34553240741</v>
      </c>
      <c r="D3211" s="4" t="inlineStr">
        <is>
          <t>adjustment</t>
        </is>
      </c>
      <c r="E3211" s="4" t="n">
        <v>17.13</v>
      </c>
      <c r="F3211" s="4" t="inlineStr">
        <is>
          <t>VE</t>
        </is>
      </c>
      <c r="G3211" s="4" t="inlineStr">
        <is>
          <t>completed</t>
        </is>
      </c>
      <c r="H3211" s="4" t="inlineStr">
        <is>
          <t>task</t>
        </is>
      </c>
      <c r="I3211" s="4" t="inlineStr"/>
      <c r="J3211" s="4" t="inlineStr"/>
      <c r="K3211" s="4" t="inlineStr">
        <is>
          <t>not_applicable</t>
        </is>
      </c>
    </row>
    <row r="3212">
      <c r="A3212" s="4" t="inlineStr">
        <is>
          <t>W003211</t>
        </is>
      </c>
      <c r="B3212" s="4" t="inlineStr">
        <is>
          <t>U00941</t>
        </is>
      </c>
      <c r="C3212" s="5" t="n">
        <v>46206.39987268519</v>
      </c>
      <c r="D3212" s="4" t="inlineStr">
        <is>
          <t>redemption</t>
        </is>
      </c>
      <c r="E3212" s="4" t="n">
        <v>14.77</v>
      </c>
      <c r="F3212" s="4" t="inlineStr">
        <is>
          <t>VE</t>
        </is>
      </c>
      <c r="G3212" s="4" t="inlineStr">
        <is>
          <t>pending</t>
        </is>
      </c>
      <c r="H3212" s="4" t="inlineStr">
        <is>
          <t>task</t>
        </is>
      </c>
      <c r="I3212" s="4" t="inlineStr">
        <is>
          <t>R003338</t>
        </is>
      </c>
      <c r="J3212" s="4" t="inlineStr"/>
      <c r="K3212" s="4" t="inlineStr">
        <is>
          <t>not_applicable</t>
        </is>
      </c>
    </row>
    <row r="3213">
      <c r="A3213" s="4" t="inlineStr">
        <is>
          <t>W003212</t>
        </is>
      </c>
      <c r="B3213" s="4" t="inlineStr">
        <is>
          <t>U00903</t>
        </is>
      </c>
      <c r="C3213" s="5" t="n">
        <v>46207.81978009259</v>
      </c>
      <c r="D3213" s="4" t="inlineStr">
        <is>
          <t>reversal</t>
        </is>
      </c>
      <c r="E3213" s="4" t="n">
        <v>-17.17</v>
      </c>
      <c r="F3213" s="4" t="inlineStr">
        <is>
          <t>Gems</t>
        </is>
      </c>
      <c r="G3213" s="4" t="inlineStr">
        <is>
          <t>reversed</t>
        </is>
      </c>
      <c r="H3213" s="4" t="inlineStr">
        <is>
          <t>exchange</t>
        </is>
      </c>
      <c r="I3213" s="4" t="inlineStr">
        <is>
          <t>R001419</t>
        </is>
      </c>
      <c r="J3213" s="4" t="inlineStr">
        <is>
          <t>W001407</t>
        </is>
      </c>
      <c r="K3213" s="4" t="inlineStr">
        <is>
          <t>synthetic_candidate_link_needs_business_confirmation</t>
        </is>
      </c>
    </row>
    <row r="3214">
      <c r="A3214" s="4" t="inlineStr">
        <is>
          <t>W003213</t>
        </is>
      </c>
      <c r="B3214" s="4" t="inlineStr">
        <is>
          <t>U00405</t>
        </is>
      </c>
      <c r="C3214" s="5" t="n">
        <v>46063.95790509259</v>
      </c>
      <c r="D3214" s="4" t="inlineStr">
        <is>
          <t>reversal</t>
        </is>
      </c>
      <c r="E3214" s="4" t="n">
        <v>17.34</v>
      </c>
      <c r="F3214" s="4" t="inlineStr">
        <is>
          <t>Gems</t>
        </is>
      </c>
      <c r="G3214" s="4" t="inlineStr">
        <is>
          <t>completed</t>
        </is>
      </c>
      <c r="H3214" s="4" t="inlineStr">
        <is>
          <t>referral</t>
        </is>
      </c>
      <c r="I3214" s="4" t="inlineStr"/>
      <c r="J3214" s="4" t="inlineStr"/>
      <c r="K3214" s="4" t="inlineStr">
        <is>
          <t>unresolved_quarantine</t>
        </is>
      </c>
    </row>
    <row r="3215">
      <c r="A3215" s="4" t="inlineStr">
        <is>
          <t>W003214</t>
        </is>
      </c>
      <c r="B3215" s="4" t="inlineStr">
        <is>
          <t>U00589</t>
        </is>
      </c>
      <c r="C3215" s="5" t="n">
        <v>46201.27597222223</v>
      </c>
      <c r="D3215" s="4" t="inlineStr">
        <is>
          <t>redemption</t>
        </is>
      </c>
      <c r="E3215" s="4" t="n">
        <v>21.2</v>
      </c>
      <c r="F3215" s="4" t="inlineStr">
        <is>
          <t>Gems</t>
        </is>
      </c>
      <c r="G3215" s="4" t="inlineStr">
        <is>
          <t>completed</t>
        </is>
      </c>
      <c r="H3215" s="4" t="inlineStr">
        <is>
          <t>exchange</t>
        </is>
      </c>
      <c r="I3215" s="4" t="inlineStr"/>
      <c r="J3215" s="4" t="inlineStr"/>
      <c r="K3215" s="4" t="inlineStr">
        <is>
          <t>not_applicable</t>
        </is>
      </c>
    </row>
    <row r="3216">
      <c r="A3216" s="4" t="inlineStr">
        <is>
          <t>W003215</t>
        </is>
      </c>
      <c r="B3216" s="4" t="inlineStr">
        <is>
          <t>U00191</t>
        </is>
      </c>
      <c r="C3216" s="5" t="n">
        <v>46259.15030092592</v>
      </c>
      <c r="D3216" s="4" t="inlineStr">
        <is>
          <t>adjustment</t>
        </is>
      </c>
      <c r="E3216" s="4" t="n">
        <v>7.96</v>
      </c>
      <c r="F3216" s="4" t="inlineStr">
        <is>
          <t>Tokens</t>
        </is>
      </c>
      <c r="G3216" s="4" t="inlineStr">
        <is>
          <t>reversed</t>
        </is>
      </c>
      <c r="H3216" s="4" t="inlineStr">
        <is>
          <t>exchange</t>
        </is>
      </c>
      <c r="I3216" s="4" t="inlineStr">
        <is>
          <t>R000906</t>
        </is>
      </c>
      <c r="J3216" s="4" t="inlineStr"/>
      <c r="K3216" s="4" t="inlineStr">
        <is>
          <t>not_applicable</t>
        </is>
      </c>
    </row>
    <row r="3217">
      <c r="A3217" s="4" t="inlineStr">
        <is>
          <t>W003216</t>
        </is>
      </c>
      <c r="B3217" s="4" t="inlineStr">
        <is>
          <t>U00602</t>
        </is>
      </c>
      <c r="C3217" s="5" t="n">
        <v>46063.0120949074</v>
      </c>
      <c r="D3217" s="4" t="inlineStr">
        <is>
          <t>reversal</t>
        </is>
      </c>
      <c r="E3217" s="4" t="n">
        <v>4.48</v>
      </c>
      <c r="F3217" s="4" t="inlineStr">
        <is>
          <t>Tokens</t>
        </is>
      </c>
      <c r="G3217" s="4" t="inlineStr">
        <is>
          <t>completed</t>
        </is>
      </c>
      <c r="H3217" s="4" t="inlineStr">
        <is>
          <t>task</t>
        </is>
      </c>
      <c r="I3217" s="4" t="inlineStr">
        <is>
          <t>R000765</t>
        </is>
      </c>
      <c r="J3217" s="4" t="inlineStr"/>
      <c r="K3217" s="4" t="inlineStr">
        <is>
          <t>unresolved_quarantine</t>
        </is>
      </c>
    </row>
    <row r="3218">
      <c r="A3218" s="4" t="inlineStr">
        <is>
          <t>W003217</t>
        </is>
      </c>
      <c r="B3218" s="4" t="inlineStr">
        <is>
          <t>U00946</t>
        </is>
      </c>
      <c r="C3218" s="5" t="n">
        <v>46256.57896990741</v>
      </c>
      <c r="D3218" s="4" t="inlineStr">
        <is>
          <t>reversal</t>
        </is>
      </c>
      <c r="E3218" s="4" t="n">
        <v>26.8</v>
      </c>
      <c r="F3218" s="4" t="inlineStr">
        <is>
          <t>VE</t>
        </is>
      </c>
      <c r="G3218" s="4" t="inlineStr">
        <is>
          <t>completed</t>
        </is>
      </c>
      <c r="H3218" s="4" t="inlineStr">
        <is>
          <t>referral</t>
        </is>
      </c>
      <c r="I3218" s="4" t="inlineStr">
        <is>
          <t>R000824</t>
        </is>
      </c>
      <c r="J3218" s="4" t="inlineStr">
        <is>
          <t>W002544</t>
        </is>
      </c>
      <c r="K3218" s="4" t="inlineStr">
        <is>
          <t>synthetic_candidate_link_needs_business_confirmation</t>
        </is>
      </c>
    </row>
    <row r="3219">
      <c r="A3219" s="4" t="inlineStr">
        <is>
          <t>W003218</t>
        </is>
      </c>
      <c r="B3219" s="4" t="inlineStr">
        <is>
          <t>U00750</t>
        </is>
      </c>
      <c r="C3219" s="5" t="n">
        <v>46048.02657407407</v>
      </c>
      <c r="D3219" s="4" t="inlineStr">
        <is>
          <t>reversal</t>
        </is>
      </c>
      <c r="E3219" s="4" t="n">
        <v>3.21</v>
      </c>
      <c r="F3219" s="4" t="inlineStr">
        <is>
          <t>Gems</t>
        </is>
      </c>
      <c r="G3219" s="4" t="inlineStr">
        <is>
          <t>completed</t>
        </is>
      </c>
      <c r="H3219" s="4" t="inlineStr">
        <is>
          <t>manual_adjustment</t>
        </is>
      </c>
      <c r="I3219" s="4" t="inlineStr">
        <is>
          <t>R002869</t>
        </is>
      </c>
      <c r="J3219" s="4" t="inlineStr"/>
      <c r="K3219" s="4" t="inlineStr">
        <is>
          <t>unresolved_quarantine</t>
        </is>
      </c>
    </row>
    <row r="3220">
      <c r="A3220" s="4" t="inlineStr">
        <is>
          <t>W003219</t>
        </is>
      </c>
      <c r="B3220" s="4" t="inlineStr">
        <is>
          <t>U00093</t>
        </is>
      </c>
      <c r="C3220" s="5" t="n">
        <v>46078.69357638889</v>
      </c>
      <c r="D3220" s="4" t="inlineStr">
        <is>
          <t>adjustment</t>
        </is>
      </c>
      <c r="E3220" s="4" t="n">
        <v>3.56</v>
      </c>
      <c r="F3220" s="4" t="inlineStr">
        <is>
          <t>VE</t>
        </is>
      </c>
      <c r="G3220" s="4" t="inlineStr">
        <is>
          <t>completed</t>
        </is>
      </c>
      <c r="H3220" s="4" t="inlineStr">
        <is>
          <t>manual_adjustment</t>
        </is>
      </c>
      <c r="I3220" s="4" t="inlineStr">
        <is>
          <t>R003675</t>
        </is>
      </c>
      <c r="J3220" s="4" t="inlineStr"/>
      <c r="K3220" s="4" t="inlineStr">
        <is>
          <t>not_applicable</t>
        </is>
      </c>
    </row>
    <row r="3221">
      <c r="A3221" s="4" t="inlineStr">
        <is>
          <t>W003220</t>
        </is>
      </c>
      <c r="B3221" s="4" t="inlineStr">
        <is>
          <t>U00942</t>
        </is>
      </c>
      <c r="C3221" s="5" t="n">
        <v>46261.67668981481</v>
      </c>
      <c r="D3221" s="4" t="inlineStr">
        <is>
          <t>reward_credit</t>
        </is>
      </c>
      <c r="E3221" s="4" t="n">
        <v>6.67</v>
      </c>
      <c r="F3221" s="4" t="inlineStr">
        <is>
          <t>Gems</t>
        </is>
      </c>
      <c r="G3221" s="4" t="inlineStr">
        <is>
          <t>completed</t>
        </is>
      </c>
      <c r="H3221" s="4" t="inlineStr">
        <is>
          <t>manual_adjustment</t>
        </is>
      </c>
      <c r="I3221" s="4" t="inlineStr">
        <is>
          <t>R002136</t>
        </is>
      </c>
      <c r="J3221" s="4" t="inlineStr"/>
      <c r="K3221" s="4" t="inlineStr">
        <is>
          <t>not_applicable</t>
        </is>
      </c>
    </row>
    <row r="3222">
      <c r="A3222" s="4" t="inlineStr">
        <is>
          <t>W003221</t>
        </is>
      </c>
      <c r="B3222" s="4" t="inlineStr">
        <is>
          <t>U00453</t>
        </is>
      </c>
      <c r="C3222" s="5" t="n">
        <v>46172.04817129629</v>
      </c>
      <c r="D3222" s="4" t="inlineStr">
        <is>
          <t>adjustment</t>
        </is>
      </c>
      <c r="E3222" s="4" t="n">
        <v>24.62</v>
      </c>
      <c r="F3222" s="4" t="inlineStr">
        <is>
          <t>Gems</t>
        </is>
      </c>
      <c r="G3222" s="4" t="inlineStr">
        <is>
          <t>pending</t>
        </is>
      </c>
      <c r="H3222" s="4" t="inlineStr">
        <is>
          <t>task</t>
        </is>
      </c>
      <c r="I3222" s="4" t="inlineStr">
        <is>
          <t>R003581</t>
        </is>
      </c>
      <c r="J3222" s="4" t="inlineStr"/>
      <c r="K3222" s="4" t="inlineStr">
        <is>
          <t>not_applicable</t>
        </is>
      </c>
    </row>
    <row r="3223">
      <c r="A3223" s="4" t="inlineStr">
        <is>
          <t>W003222</t>
        </is>
      </c>
      <c r="B3223" s="4" t="inlineStr">
        <is>
          <t>U00352</t>
        </is>
      </c>
      <c r="C3223" s="5" t="n">
        <v>46202.65950231482</v>
      </c>
      <c r="D3223" s="4" t="inlineStr">
        <is>
          <t>reward_credit</t>
        </is>
      </c>
      <c r="E3223" s="4" t="n">
        <v>7.29</v>
      </c>
      <c r="F3223" s="4" t="inlineStr">
        <is>
          <t>VE</t>
        </is>
      </c>
      <c r="G3223" s="4" t="inlineStr">
        <is>
          <t>completed</t>
        </is>
      </c>
      <c r="H3223" s="4" t="inlineStr">
        <is>
          <t>exchange</t>
        </is>
      </c>
      <c r="I3223" s="4" t="inlineStr"/>
      <c r="J3223" s="4" t="inlineStr"/>
      <c r="K3223" s="4" t="inlineStr">
        <is>
          <t>not_applicable</t>
        </is>
      </c>
    </row>
    <row r="3224">
      <c r="A3224" s="4" t="inlineStr">
        <is>
          <t>W003223</t>
        </is>
      </c>
      <c r="B3224" s="4" t="inlineStr">
        <is>
          <t>U00002</t>
        </is>
      </c>
      <c r="C3224" s="5" t="n">
        <v>46261.02621527778</v>
      </c>
      <c r="D3224" s="4" t="inlineStr">
        <is>
          <t>reversal</t>
        </is>
      </c>
      <c r="E3224" s="4" t="n">
        <v>3.59</v>
      </c>
      <c r="F3224" s="4" t="inlineStr">
        <is>
          <t>VE</t>
        </is>
      </c>
      <c r="G3224" s="4" t="inlineStr">
        <is>
          <t>completed</t>
        </is>
      </c>
      <c r="H3224" s="4" t="inlineStr">
        <is>
          <t>manual_adjustment</t>
        </is>
      </c>
      <c r="I3224" s="4" t="inlineStr"/>
      <c r="J3224" s="4" t="inlineStr">
        <is>
          <t>W001543</t>
        </is>
      </c>
      <c r="K3224" s="4" t="inlineStr">
        <is>
          <t>synthetic_candidate_link_needs_business_confirmation</t>
        </is>
      </c>
    </row>
    <row r="3225">
      <c r="A3225" s="4" t="inlineStr">
        <is>
          <t>W003224</t>
        </is>
      </c>
      <c r="B3225" s="4" t="inlineStr">
        <is>
          <t>U00083</t>
        </is>
      </c>
      <c r="C3225" s="5" t="n">
        <v>46139.30407407408</v>
      </c>
      <c r="D3225" s="4" t="inlineStr">
        <is>
          <t>adjustment</t>
        </is>
      </c>
      <c r="E3225" s="4" t="n">
        <v>5.32</v>
      </c>
      <c r="F3225" s="4" t="inlineStr">
        <is>
          <t>Tokens</t>
        </is>
      </c>
      <c r="G3225" s="4" t="inlineStr">
        <is>
          <t>pending</t>
        </is>
      </c>
      <c r="H3225" s="4" t="inlineStr">
        <is>
          <t>manual_adjustment</t>
        </is>
      </c>
      <c r="I3225" s="4" t="inlineStr">
        <is>
          <t>R002654</t>
        </is>
      </c>
      <c r="J3225" s="4" t="inlineStr"/>
      <c r="K3225" s="4" t="inlineStr">
        <is>
          <t>not_applicable</t>
        </is>
      </c>
    </row>
    <row r="3226">
      <c r="A3226" s="4" t="inlineStr">
        <is>
          <t>W003225</t>
        </is>
      </c>
      <c r="B3226" s="4" t="inlineStr">
        <is>
          <t>U00118</t>
        </is>
      </c>
      <c r="C3226" s="5" t="n">
        <v>46222.04884259259</v>
      </c>
      <c r="D3226" s="4" t="inlineStr">
        <is>
          <t>reward_credit</t>
        </is>
      </c>
      <c r="E3226" s="4" t="n">
        <v>5.18</v>
      </c>
      <c r="F3226" s="4" t="inlineStr">
        <is>
          <t>VE</t>
        </is>
      </c>
      <c r="G3226" s="4" t="inlineStr">
        <is>
          <t>completed</t>
        </is>
      </c>
      <c r="H3226" s="4" t="inlineStr">
        <is>
          <t>referral</t>
        </is>
      </c>
      <c r="I3226" s="4" t="inlineStr">
        <is>
          <t>R004478</t>
        </is>
      </c>
      <c r="J3226" s="4" t="inlineStr"/>
      <c r="K3226" s="4" t="inlineStr">
        <is>
          <t>not_applicable</t>
        </is>
      </c>
    </row>
    <row r="3227">
      <c r="A3227" s="4" t="inlineStr">
        <is>
          <t>W003226</t>
        </is>
      </c>
      <c r="B3227" s="4" t="inlineStr">
        <is>
          <t>U00548</t>
        </is>
      </c>
      <c r="C3227" s="5" t="n">
        <v>46068.94986111111</v>
      </c>
      <c r="D3227" s="4" t="inlineStr">
        <is>
          <t>reversal</t>
        </is>
      </c>
      <c r="E3227" s="4" t="n">
        <v>11.93</v>
      </c>
      <c r="F3227" s="4" t="inlineStr">
        <is>
          <t>Tokens</t>
        </is>
      </c>
      <c r="G3227" s="4" t="inlineStr">
        <is>
          <t>completed</t>
        </is>
      </c>
      <c r="H3227" s="4" t="inlineStr">
        <is>
          <t>exchange</t>
        </is>
      </c>
      <c r="I3227" s="4" t="inlineStr"/>
      <c r="J3227" s="4" t="inlineStr">
        <is>
          <t>W001994</t>
        </is>
      </c>
      <c r="K3227" s="4" t="inlineStr">
        <is>
          <t>synthetic_candidate_link_needs_business_confirmation</t>
        </is>
      </c>
    </row>
    <row r="3228">
      <c r="A3228" s="4" t="inlineStr">
        <is>
          <t>W003227</t>
        </is>
      </c>
      <c r="B3228" s="4" t="inlineStr">
        <is>
          <t>U00899</t>
        </is>
      </c>
      <c r="C3228" s="5" t="n">
        <v>46195.2837037037</v>
      </c>
      <c r="D3228" s="4" t="inlineStr">
        <is>
          <t>redemption</t>
        </is>
      </c>
      <c r="E3228" s="4" t="n">
        <v>6.14</v>
      </c>
      <c r="F3228" s="4" t="inlineStr">
        <is>
          <t>Gems</t>
        </is>
      </c>
      <c r="G3228" s="4" t="inlineStr">
        <is>
          <t>completed</t>
        </is>
      </c>
      <c r="H3228" s="4" t="inlineStr">
        <is>
          <t>task</t>
        </is>
      </c>
      <c r="I3228" s="4" t="inlineStr"/>
      <c r="J3228" s="4" t="inlineStr"/>
      <c r="K3228" s="4" t="inlineStr">
        <is>
          <t>not_applicable</t>
        </is>
      </c>
    </row>
    <row r="3229">
      <c r="A3229" s="4" t="inlineStr">
        <is>
          <t>W003228</t>
        </is>
      </c>
      <c r="B3229" s="4" t="inlineStr">
        <is>
          <t>U00356</t>
        </is>
      </c>
      <c r="C3229" s="5" t="n">
        <v>46192.15579861111</v>
      </c>
      <c r="D3229" s="4" t="inlineStr">
        <is>
          <t>reward_credit</t>
        </is>
      </c>
      <c r="E3229" s="4" t="n">
        <v>0.57</v>
      </c>
      <c r="F3229" s="4" t="inlineStr">
        <is>
          <t>Tokens</t>
        </is>
      </c>
      <c r="G3229" s="4" t="inlineStr">
        <is>
          <t>completed</t>
        </is>
      </c>
      <c r="H3229" s="4" t="inlineStr">
        <is>
          <t>manual_adjustment</t>
        </is>
      </c>
      <c r="I3229" s="4" t="inlineStr">
        <is>
          <t>R004481</t>
        </is>
      </c>
      <c r="J3229" s="4" t="inlineStr"/>
      <c r="K3229" s="4" t="inlineStr">
        <is>
          <t>not_applicable</t>
        </is>
      </c>
    </row>
    <row r="3230">
      <c r="A3230" s="4" t="inlineStr">
        <is>
          <t>W003229</t>
        </is>
      </c>
      <c r="B3230" s="4" t="inlineStr">
        <is>
          <t>U00244</t>
        </is>
      </c>
      <c r="C3230" s="5" t="n">
        <v>46161.72940972223</v>
      </c>
      <c r="D3230" s="4" t="inlineStr">
        <is>
          <t>redemption</t>
        </is>
      </c>
      <c r="E3230" s="4" t="n">
        <v>49.49</v>
      </c>
      <c r="F3230" s="4" t="inlineStr">
        <is>
          <t>Gems</t>
        </is>
      </c>
      <c r="G3230" s="4" t="inlineStr">
        <is>
          <t>completed</t>
        </is>
      </c>
      <c r="H3230" s="4" t="inlineStr">
        <is>
          <t>exchange</t>
        </is>
      </c>
      <c r="I3230" s="4" t="inlineStr">
        <is>
          <t>R003759</t>
        </is>
      </c>
      <c r="J3230" s="4" t="inlineStr"/>
      <c r="K3230" s="4" t="inlineStr">
        <is>
          <t>not_applicable</t>
        </is>
      </c>
    </row>
    <row r="3231">
      <c r="A3231" s="4" t="inlineStr">
        <is>
          <t>W003230</t>
        </is>
      </c>
      <c r="B3231" s="4" t="inlineStr">
        <is>
          <t>U00228</t>
        </is>
      </c>
      <c r="C3231" s="5" t="n">
        <v>46159.26230324074</v>
      </c>
      <c r="D3231" s="4" t="inlineStr">
        <is>
          <t>reversal</t>
        </is>
      </c>
      <c r="E3231" s="4" t="n">
        <v>1.73</v>
      </c>
      <c r="F3231" s="4" t="inlineStr">
        <is>
          <t>VE</t>
        </is>
      </c>
      <c r="G3231" s="4" t="inlineStr">
        <is>
          <t>completed</t>
        </is>
      </c>
      <c r="H3231" s="4" t="inlineStr">
        <is>
          <t>exchange</t>
        </is>
      </c>
      <c r="I3231" s="4" t="inlineStr">
        <is>
          <t>R004128</t>
        </is>
      </c>
      <c r="J3231" s="4" t="inlineStr"/>
      <c r="K3231" s="4" t="inlineStr">
        <is>
          <t>unresolved_quarantine</t>
        </is>
      </c>
    </row>
    <row r="3232">
      <c r="A3232" s="4" t="inlineStr">
        <is>
          <t>W003231</t>
        </is>
      </c>
      <c r="B3232" s="4" t="inlineStr">
        <is>
          <t>U00626</t>
        </is>
      </c>
      <c r="C3232" s="5" t="n">
        <v>46207.24859953704</v>
      </c>
      <c r="D3232" s="4" t="inlineStr">
        <is>
          <t>reward_credit</t>
        </is>
      </c>
      <c r="E3232" s="4" t="n">
        <v>2.88</v>
      </c>
      <c r="F3232" s="4" t="inlineStr">
        <is>
          <t>Tokens</t>
        </is>
      </c>
      <c r="G3232" s="4" t="inlineStr">
        <is>
          <t>reversed</t>
        </is>
      </c>
      <c r="H3232" s="4" t="inlineStr">
        <is>
          <t>manual_adjustment</t>
        </is>
      </c>
      <c r="I3232" s="4" t="inlineStr">
        <is>
          <t>R000515</t>
        </is>
      </c>
      <c r="J3232" s="4" t="inlineStr"/>
      <c r="K3232" s="4" t="inlineStr">
        <is>
          <t>not_applicable</t>
        </is>
      </c>
    </row>
    <row r="3233">
      <c r="A3233" s="4" t="inlineStr">
        <is>
          <t>W003232</t>
        </is>
      </c>
      <c r="B3233" s="4" t="inlineStr">
        <is>
          <t>U00253</t>
        </is>
      </c>
      <c r="C3233" s="5" t="n">
        <v>46253.80145833334</v>
      </c>
      <c r="D3233" s="4" t="inlineStr">
        <is>
          <t>reversal</t>
        </is>
      </c>
      <c r="E3233" s="4" t="n">
        <v>16.75</v>
      </c>
      <c r="F3233" s="4" t="inlineStr">
        <is>
          <t>Tokens</t>
        </is>
      </c>
      <c r="G3233" s="4" t="inlineStr">
        <is>
          <t>completed</t>
        </is>
      </c>
      <c r="H3233" s="4" t="inlineStr">
        <is>
          <t>referral</t>
        </is>
      </c>
      <c r="I3233" s="4" t="inlineStr">
        <is>
          <t>R003106</t>
        </is>
      </c>
      <c r="J3233" s="4" t="inlineStr"/>
      <c r="K3233" s="4" t="inlineStr">
        <is>
          <t>unresolved_quarantine</t>
        </is>
      </c>
    </row>
    <row r="3234">
      <c r="A3234" s="4" t="inlineStr">
        <is>
          <t>W003233</t>
        </is>
      </c>
      <c r="B3234" s="4" t="inlineStr">
        <is>
          <t>U00022</t>
        </is>
      </c>
      <c r="C3234" s="5" t="n">
        <v>46250.20253472222</v>
      </c>
      <c r="D3234" s="4" t="inlineStr">
        <is>
          <t>reversal</t>
        </is>
      </c>
      <c r="E3234" s="4" t="n">
        <v>4.21</v>
      </c>
      <c r="F3234" s="4" t="inlineStr">
        <is>
          <t>Tokens</t>
        </is>
      </c>
      <c r="G3234" s="4" t="inlineStr">
        <is>
          <t>pending</t>
        </is>
      </c>
      <c r="H3234" s="4" t="inlineStr">
        <is>
          <t>referral</t>
        </is>
      </c>
      <c r="I3234" s="4" t="inlineStr">
        <is>
          <t>R003780</t>
        </is>
      </c>
      <c r="J3234" s="4" t="inlineStr">
        <is>
          <t>W002208</t>
        </is>
      </c>
      <c r="K3234" s="4" t="inlineStr">
        <is>
          <t>synthetic_candidate_link_needs_business_confirmation</t>
        </is>
      </c>
    </row>
    <row r="3235">
      <c r="A3235" s="4" t="inlineStr">
        <is>
          <t>W003234</t>
        </is>
      </c>
      <c r="B3235" s="4" t="inlineStr">
        <is>
          <t>U00578</t>
        </is>
      </c>
      <c r="C3235" s="5" t="n">
        <v>46251.57282407407</v>
      </c>
      <c r="D3235" s="4" t="inlineStr">
        <is>
          <t>reversal</t>
        </is>
      </c>
      <c r="E3235" s="4" t="n">
        <v>-15.79</v>
      </c>
      <c r="F3235" s="4" t="inlineStr">
        <is>
          <t>Tokens</t>
        </is>
      </c>
      <c r="G3235" s="4" t="inlineStr">
        <is>
          <t>completed</t>
        </is>
      </c>
      <c r="H3235" s="4" t="inlineStr">
        <is>
          <t>manual_adjustment</t>
        </is>
      </c>
      <c r="I3235" s="4" t="inlineStr">
        <is>
          <t>R001154</t>
        </is>
      </c>
      <c r="J3235" s="4" t="inlineStr">
        <is>
          <t>W002976</t>
        </is>
      </c>
      <c r="K3235" s="4" t="inlineStr">
        <is>
          <t>synthetic_candidate_link_needs_business_confirmation</t>
        </is>
      </c>
    </row>
    <row r="3236">
      <c r="A3236" s="4" t="inlineStr">
        <is>
          <t>W003235</t>
        </is>
      </c>
      <c r="B3236" s="4" t="inlineStr">
        <is>
          <t>U00077</t>
        </is>
      </c>
      <c r="C3236" s="5" t="n">
        <v>46140.11112268519</v>
      </c>
      <c r="D3236" s="4" t="inlineStr">
        <is>
          <t>redemption</t>
        </is>
      </c>
      <c r="E3236" s="4" t="n">
        <v>13.88</v>
      </c>
      <c r="F3236" s="4" t="inlineStr">
        <is>
          <t>Gems</t>
        </is>
      </c>
      <c r="G3236" s="4" t="inlineStr">
        <is>
          <t>completed</t>
        </is>
      </c>
      <c r="H3236" s="4" t="inlineStr">
        <is>
          <t>task</t>
        </is>
      </c>
      <c r="I3236" s="4" t="inlineStr">
        <is>
          <t>R000533</t>
        </is>
      </c>
      <c r="J3236" s="4" t="inlineStr"/>
      <c r="K3236" s="4" t="inlineStr">
        <is>
          <t>not_applicable</t>
        </is>
      </c>
    </row>
    <row r="3237">
      <c r="A3237" s="4" t="inlineStr">
        <is>
          <t>W003236</t>
        </is>
      </c>
      <c r="B3237" s="4" t="inlineStr">
        <is>
          <t>U00184</t>
        </is>
      </c>
      <c r="C3237" s="5" t="n">
        <v>46127.91491898148</v>
      </c>
      <c r="D3237" s="4" t="inlineStr">
        <is>
          <t>adjustment</t>
        </is>
      </c>
      <c r="E3237" s="4" t="n">
        <v>7.08</v>
      </c>
      <c r="F3237" s="4" t="inlineStr">
        <is>
          <t>Gems</t>
        </is>
      </c>
      <c r="G3237" s="4" t="inlineStr">
        <is>
          <t>completed</t>
        </is>
      </c>
      <c r="H3237" s="4" t="inlineStr">
        <is>
          <t>referral</t>
        </is>
      </c>
      <c r="I3237" s="4" t="inlineStr"/>
      <c r="J3237" s="4" t="inlineStr"/>
      <c r="K3237" s="4" t="inlineStr">
        <is>
          <t>not_applicable</t>
        </is>
      </c>
    </row>
    <row r="3238">
      <c r="A3238" s="4" t="inlineStr">
        <is>
          <t>W003237</t>
        </is>
      </c>
      <c r="B3238" s="4" t="inlineStr">
        <is>
          <t>U00136</t>
        </is>
      </c>
      <c r="C3238" s="5" t="n">
        <v>46208.85918981482</v>
      </c>
      <c r="D3238" s="4" t="inlineStr">
        <is>
          <t>adjustment</t>
        </is>
      </c>
      <c r="E3238" s="4" t="n">
        <v>15.68</v>
      </c>
      <c r="F3238" s="4" t="inlineStr">
        <is>
          <t>Tokens</t>
        </is>
      </c>
      <c r="G3238" s="4" t="inlineStr">
        <is>
          <t>completed</t>
        </is>
      </c>
      <c r="H3238" s="4" t="inlineStr">
        <is>
          <t>manual_adjustment</t>
        </is>
      </c>
      <c r="I3238" s="4" t="inlineStr"/>
      <c r="J3238" s="4" t="inlineStr"/>
      <c r="K3238" s="4" t="inlineStr">
        <is>
          <t>not_applicable</t>
        </is>
      </c>
    </row>
    <row r="3239">
      <c r="A3239" s="4" t="inlineStr">
        <is>
          <t>W003238</t>
        </is>
      </c>
      <c r="B3239" s="4" t="inlineStr">
        <is>
          <t>U00219</t>
        </is>
      </c>
      <c r="C3239" s="5" t="n">
        <v>46194.79943287037</v>
      </c>
      <c r="D3239" s="4" t="inlineStr">
        <is>
          <t>redemption</t>
        </is>
      </c>
      <c r="E3239" s="4" t="n">
        <v>9.119999999999999</v>
      </c>
      <c r="F3239" s="4" t="inlineStr">
        <is>
          <t>Gems</t>
        </is>
      </c>
      <c r="G3239" s="4" t="inlineStr">
        <is>
          <t>completed</t>
        </is>
      </c>
      <c r="H3239" s="4" t="inlineStr">
        <is>
          <t>manual_adjustment</t>
        </is>
      </c>
      <c r="I3239" s="4" t="inlineStr"/>
      <c r="J3239" s="4" t="inlineStr"/>
      <c r="K3239" s="4" t="inlineStr">
        <is>
          <t>not_applicable</t>
        </is>
      </c>
    </row>
    <row r="3240">
      <c r="A3240" s="4" t="inlineStr">
        <is>
          <t>W003239</t>
        </is>
      </c>
      <c r="B3240" s="4" t="inlineStr">
        <is>
          <t>U00478</t>
        </is>
      </c>
      <c r="C3240" s="5" t="n">
        <v>46145.98277777778</v>
      </c>
      <c r="D3240" s="4" t="inlineStr">
        <is>
          <t>reward_credit</t>
        </is>
      </c>
      <c r="E3240" s="4" t="n">
        <v>17.14</v>
      </c>
      <c r="F3240" s="4" t="inlineStr">
        <is>
          <t>Gems</t>
        </is>
      </c>
      <c r="G3240" s="4" t="inlineStr">
        <is>
          <t>pending</t>
        </is>
      </c>
      <c r="H3240" s="4" t="inlineStr">
        <is>
          <t>exchange</t>
        </is>
      </c>
      <c r="I3240" s="4" t="inlineStr"/>
      <c r="J3240" s="4" t="inlineStr"/>
      <c r="K3240" s="4" t="inlineStr">
        <is>
          <t>not_applicable</t>
        </is>
      </c>
    </row>
    <row r="3241">
      <c r="A3241" s="4" t="inlineStr">
        <is>
          <t>W003240</t>
        </is>
      </c>
      <c r="B3241" s="4" t="inlineStr">
        <is>
          <t>U00210</t>
        </is>
      </c>
      <c r="C3241" s="5" t="n">
        <v>46212.75</v>
      </c>
      <c r="D3241" s="4" t="inlineStr">
        <is>
          <t>reward_credit</t>
        </is>
      </c>
      <c r="E3241" s="4" t="n">
        <v>24.61</v>
      </c>
      <c r="F3241" s="4" t="inlineStr">
        <is>
          <t>Gems</t>
        </is>
      </c>
      <c r="G3241" s="4" t="inlineStr">
        <is>
          <t>completed</t>
        </is>
      </c>
      <c r="H3241" s="4" t="inlineStr">
        <is>
          <t>task</t>
        </is>
      </c>
      <c r="I3241" s="4" t="inlineStr"/>
      <c r="J3241" s="4" t="inlineStr"/>
      <c r="K3241" s="4" t="inlineStr">
        <is>
          <t>not_applicable</t>
        </is>
      </c>
    </row>
    <row r="3242">
      <c r="A3242" s="4" t="inlineStr">
        <is>
          <t>W003241</t>
        </is>
      </c>
      <c r="B3242" s="4" t="inlineStr">
        <is>
          <t>U00205</t>
        </is>
      </c>
      <c r="C3242" s="5" t="n">
        <v>46179.17881944445</v>
      </c>
      <c r="D3242" s="4" t="inlineStr">
        <is>
          <t>redemption</t>
        </is>
      </c>
      <c r="E3242" s="4" t="n">
        <v>4.02</v>
      </c>
      <c r="F3242" s="4" t="inlineStr">
        <is>
          <t>VE</t>
        </is>
      </c>
      <c r="G3242" s="4" t="inlineStr">
        <is>
          <t>completed</t>
        </is>
      </c>
      <c r="H3242" s="4" t="inlineStr">
        <is>
          <t>manual_adjustment</t>
        </is>
      </c>
      <c r="I3242" s="4" t="inlineStr">
        <is>
          <t>R003884</t>
        </is>
      </c>
      <c r="J3242" s="4" t="inlineStr"/>
      <c r="K3242" s="4" t="inlineStr">
        <is>
          <t>not_applicable</t>
        </is>
      </c>
    </row>
    <row r="3243">
      <c r="A3243" s="4" t="inlineStr">
        <is>
          <t>W003242</t>
        </is>
      </c>
      <c r="B3243" s="4" t="inlineStr">
        <is>
          <t>U00288</t>
        </is>
      </c>
      <c r="C3243" s="5" t="n">
        <v>46157.04879629629</v>
      </c>
      <c r="D3243" s="4" t="inlineStr">
        <is>
          <t>reversal</t>
        </is>
      </c>
      <c r="E3243" s="4" t="n">
        <v>11.56</v>
      </c>
      <c r="F3243" s="4" t="inlineStr">
        <is>
          <t>Gems</t>
        </is>
      </c>
      <c r="G3243" s="4" t="inlineStr">
        <is>
          <t>pending</t>
        </is>
      </c>
      <c r="H3243" s="4" t="inlineStr">
        <is>
          <t>exchange</t>
        </is>
      </c>
      <c r="I3243" s="4" t="inlineStr">
        <is>
          <t>R002019</t>
        </is>
      </c>
      <c r="J3243" s="4" t="inlineStr">
        <is>
          <t>W003100</t>
        </is>
      </c>
      <c r="K3243" s="4" t="inlineStr">
        <is>
          <t>synthetic_candidate_link_needs_business_confirmation</t>
        </is>
      </c>
    </row>
    <row r="3244">
      <c r="A3244" s="4" t="inlineStr">
        <is>
          <t>W003243</t>
        </is>
      </c>
      <c r="B3244" s="4" t="inlineStr">
        <is>
          <t>U00595</t>
        </is>
      </c>
      <c r="C3244" s="5" t="n">
        <v>46240.77318287037</v>
      </c>
      <c r="D3244" s="4" t="inlineStr">
        <is>
          <t>adjustment</t>
        </is>
      </c>
      <c r="E3244" s="4" t="n">
        <v>12.04</v>
      </c>
      <c r="F3244" s="4" t="inlineStr">
        <is>
          <t>VE</t>
        </is>
      </c>
      <c r="G3244" s="4" t="inlineStr">
        <is>
          <t>completed</t>
        </is>
      </c>
      <c r="H3244" s="4" t="inlineStr">
        <is>
          <t>referral</t>
        </is>
      </c>
      <c r="I3244" s="4" t="inlineStr">
        <is>
          <t>R004489</t>
        </is>
      </c>
      <c r="J3244" s="4" t="inlineStr"/>
      <c r="K3244" s="4" t="inlineStr">
        <is>
          <t>not_applicable</t>
        </is>
      </c>
    </row>
    <row r="3245">
      <c r="A3245" s="4" t="inlineStr">
        <is>
          <t>W003244</t>
        </is>
      </c>
      <c r="B3245" s="4" t="inlineStr">
        <is>
          <t>U00446</t>
        </is>
      </c>
      <c r="C3245" s="5" t="n">
        <v>46255.55814814815</v>
      </c>
      <c r="D3245" s="4" t="inlineStr">
        <is>
          <t>reward_credit</t>
        </is>
      </c>
      <c r="E3245" s="4" t="n">
        <v>11.82</v>
      </c>
      <c r="F3245" s="4" t="inlineStr">
        <is>
          <t>Gems</t>
        </is>
      </c>
      <c r="G3245" s="4" t="inlineStr">
        <is>
          <t>completed</t>
        </is>
      </c>
      <c r="H3245" s="4" t="inlineStr">
        <is>
          <t>manual_adjustment</t>
        </is>
      </c>
      <c r="I3245" s="4" t="inlineStr">
        <is>
          <t>R000191</t>
        </is>
      </c>
      <c r="J3245" s="4" t="inlineStr"/>
      <c r="K3245" s="4" t="inlineStr">
        <is>
          <t>not_applicable</t>
        </is>
      </c>
    </row>
    <row r="3246">
      <c r="A3246" s="4" t="inlineStr">
        <is>
          <t>W003245</t>
        </is>
      </c>
      <c r="B3246" s="4" t="inlineStr">
        <is>
          <t>U00928</t>
        </is>
      </c>
      <c r="C3246" s="5" t="n">
        <v>46134.84099537037</v>
      </c>
      <c r="D3246" s="4" t="inlineStr">
        <is>
          <t>adjustment</t>
        </is>
      </c>
      <c r="E3246" s="4" t="n">
        <v>15.98</v>
      </c>
      <c r="F3246" s="4" t="inlineStr">
        <is>
          <t>Gems</t>
        </is>
      </c>
      <c r="G3246" s="4" t="inlineStr">
        <is>
          <t>completed</t>
        </is>
      </c>
      <c r="H3246" s="4" t="inlineStr">
        <is>
          <t>referral</t>
        </is>
      </c>
      <c r="I3246" s="4" t="inlineStr">
        <is>
          <t>R002875</t>
        </is>
      </c>
      <c r="J3246" s="4" t="inlineStr"/>
      <c r="K3246" s="4" t="inlineStr">
        <is>
          <t>not_applicable</t>
        </is>
      </c>
    </row>
    <row r="3247">
      <c r="A3247" s="4" t="inlineStr">
        <is>
          <t>W003246</t>
        </is>
      </c>
      <c r="B3247" s="4" t="inlineStr">
        <is>
          <t>U00897</t>
        </is>
      </c>
      <c r="C3247" s="5" t="n">
        <v>46242.99395833333</v>
      </c>
      <c r="D3247" s="4" t="inlineStr">
        <is>
          <t>reward_credit</t>
        </is>
      </c>
      <c r="E3247" s="4" t="n">
        <v>14.05</v>
      </c>
      <c r="F3247" s="4" t="inlineStr">
        <is>
          <t>VE</t>
        </is>
      </c>
      <c r="G3247" s="4" t="inlineStr">
        <is>
          <t>completed</t>
        </is>
      </c>
      <c r="H3247" s="4" t="inlineStr">
        <is>
          <t>referral</t>
        </is>
      </c>
      <c r="I3247" s="4" t="inlineStr"/>
      <c r="J3247" s="4" t="inlineStr"/>
      <c r="K3247" s="4" t="inlineStr">
        <is>
          <t>not_applicable</t>
        </is>
      </c>
    </row>
    <row r="3248">
      <c r="A3248" s="4" t="inlineStr">
        <is>
          <t>W003247</t>
        </is>
      </c>
      <c r="B3248" s="4" t="inlineStr">
        <is>
          <t>U00061</t>
        </is>
      </c>
      <c r="C3248" s="5" t="n">
        <v>46198.61311342593</v>
      </c>
      <c r="D3248" s="4" t="inlineStr">
        <is>
          <t>adjustment</t>
        </is>
      </c>
      <c r="E3248" s="4" t="n">
        <v>3.65</v>
      </c>
      <c r="F3248" s="4" t="inlineStr">
        <is>
          <t>Tokens</t>
        </is>
      </c>
      <c r="G3248" s="4" t="inlineStr">
        <is>
          <t>completed</t>
        </is>
      </c>
      <c r="H3248" s="4" t="inlineStr">
        <is>
          <t>exchange</t>
        </is>
      </c>
      <c r="I3248" s="4" t="inlineStr"/>
      <c r="J3248" s="4" t="inlineStr"/>
      <c r="K3248" s="4" t="inlineStr">
        <is>
          <t>not_applicable</t>
        </is>
      </c>
    </row>
    <row r="3249">
      <c r="A3249" s="4" t="inlineStr">
        <is>
          <t>W003248</t>
        </is>
      </c>
      <c r="B3249" s="4" t="inlineStr">
        <is>
          <t>U00080</t>
        </is>
      </c>
      <c r="C3249" s="5" t="n">
        <v>46227.14509259259</v>
      </c>
      <c r="D3249" s="4" t="inlineStr">
        <is>
          <t>redemption</t>
        </is>
      </c>
      <c r="E3249" s="4" t="n">
        <v>4.23</v>
      </c>
      <c r="F3249" s="4" t="inlineStr">
        <is>
          <t>VE</t>
        </is>
      </c>
      <c r="G3249" s="4" t="inlineStr">
        <is>
          <t>completed</t>
        </is>
      </c>
      <c r="H3249" s="4" t="inlineStr">
        <is>
          <t>manual_adjustment</t>
        </is>
      </c>
      <c r="I3249" s="4" t="inlineStr"/>
      <c r="J3249" s="4" t="inlineStr"/>
      <c r="K3249" s="4" t="inlineStr">
        <is>
          <t>not_applicable</t>
        </is>
      </c>
    </row>
    <row r="3250">
      <c r="A3250" s="4" t="inlineStr">
        <is>
          <t>W003249</t>
        </is>
      </c>
      <c r="B3250" s="4" t="inlineStr">
        <is>
          <t>U00781</t>
        </is>
      </c>
      <c r="C3250" s="5" t="n">
        <v>46168.38145833334</v>
      </c>
      <c r="D3250" s="4" t="inlineStr">
        <is>
          <t>reversal</t>
        </is>
      </c>
      <c r="E3250" s="4" t="n">
        <v>-8.390000000000001</v>
      </c>
      <c r="F3250" s="4" t="inlineStr">
        <is>
          <t>Tokens</t>
        </is>
      </c>
      <c r="G3250" s="4" t="inlineStr">
        <is>
          <t>completed</t>
        </is>
      </c>
      <c r="H3250" s="4" t="inlineStr">
        <is>
          <t>manual_adjustment</t>
        </is>
      </c>
      <c r="I3250" s="4" t="inlineStr"/>
      <c r="J3250" s="4" t="inlineStr"/>
      <c r="K3250" s="4" t="inlineStr">
        <is>
          <t>unresolved_quarantine</t>
        </is>
      </c>
    </row>
    <row r="3251">
      <c r="A3251" s="4" t="inlineStr">
        <is>
          <t>W003250</t>
        </is>
      </c>
      <c r="B3251" s="4" t="inlineStr">
        <is>
          <t>U00368</t>
        </is>
      </c>
      <c r="C3251" s="5" t="n">
        <v>46204.37883101852</v>
      </c>
      <c r="D3251" s="4" t="inlineStr">
        <is>
          <t>reversal</t>
        </is>
      </c>
      <c r="E3251" s="4" t="n">
        <v>-11.71</v>
      </c>
      <c r="F3251" s="4" t="inlineStr">
        <is>
          <t>Gems</t>
        </is>
      </c>
      <c r="G3251" s="4" t="inlineStr">
        <is>
          <t>reversed</t>
        </is>
      </c>
      <c r="H3251" s="4" t="inlineStr">
        <is>
          <t>task</t>
        </is>
      </c>
      <c r="I3251" s="4" t="inlineStr">
        <is>
          <t>R003137</t>
        </is>
      </c>
      <c r="J3251" s="4" t="inlineStr"/>
      <c r="K3251" s="4" t="inlineStr">
        <is>
          <t>unresolved_quarantine</t>
        </is>
      </c>
    </row>
    <row r="3252">
      <c r="A3252" s="4" t="inlineStr">
        <is>
          <t>W003251</t>
        </is>
      </c>
      <c r="B3252" s="4" t="inlineStr">
        <is>
          <t>U00086</t>
        </is>
      </c>
      <c r="C3252" s="5" t="n">
        <v>46190.54127314815</v>
      </c>
      <c r="D3252" s="4" t="inlineStr">
        <is>
          <t>redemption</t>
        </is>
      </c>
      <c r="E3252" s="4" t="n">
        <v>12.23</v>
      </c>
      <c r="F3252" s="4" t="inlineStr">
        <is>
          <t>Tokens</t>
        </is>
      </c>
      <c r="G3252" s="4" t="inlineStr">
        <is>
          <t>completed</t>
        </is>
      </c>
      <c r="H3252" s="4" t="inlineStr">
        <is>
          <t>exchange</t>
        </is>
      </c>
      <c r="I3252" s="4" t="inlineStr"/>
      <c r="J3252" s="4" t="inlineStr"/>
      <c r="K3252" s="4" t="inlineStr">
        <is>
          <t>not_applicable</t>
        </is>
      </c>
    </row>
    <row r="3253">
      <c r="A3253" s="4" t="inlineStr">
        <is>
          <t>W003252</t>
        </is>
      </c>
      <c r="B3253" s="4" t="inlineStr">
        <is>
          <t>U00349</t>
        </is>
      </c>
      <c r="C3253" s="5" t="n">
        <v>46166.18280092593</v>
      </c>
      <c r="D3253" s="4" t="inlineStr">
        <is>
          <t>redemption</t>
        </is>
      </c>
      <c r="E3253" s="4" t="n">
        <v>12.94</v>
      </c>
      <c r="F3253" s="4" t="inlineStr">
        <is>
          <t>Gems</t>
        </is>
      </c>
      <c r="G3253" s="4" t="inlineStr">
        <is>
          <t>completed</t>
        </is>
      </c>
      <c r="H3253" s="4" t="inlineStr">
        <is>
          <t>task</t>
        </is>
      </c>
      <c r="I3253" s="4" t="inlineStr">
        <is>
          <t>R003623</t>
        </is>
      </c>
      <c r="J3253" s="4" t="inlineStr"/>
      <c r="K3253" s="4" t="inlineStr">
        <is>
          <t>not_applicable</t>
        </is>
      </c>
    </row>
    <row r="3254">
      <c r="A3254" s="4" t="inlineStr">
        <is>
          <t>W003253</t>
        </is>
      </c>
      <c r="B3254" s="4" t="inlineStr">
        <is>
          <t>U00102</t>
        </is>
      </c>
      <c r="C3254" s="5" t="n">
        <v>46174.61461805556</v>
      </c>
      <c r="D3254" s="4" t="inlineStr">
        <is>
          <t>reversal</t>
        </is>
      </c>
      <c r="E3254" s="4" t="n">
        <v>14.51</v>
      </c>
      <c r="F3254" s="4" t="inlineStr">
        <is>
          <t>Gems</t>
        </is>
      </c>
      <c r="G3254" s="4" t="inlineStr">
        <is>
          <t>completed</t>
        </is>
      </c>
      <c r="H3254" s="4" t="inlineStr">
        <is>
          <t>manual_adjustment</t>
        </is>
      </c>
      <c r="I3254" s="4" t="inlineStr"/>
      <c r="J3254" s="4" t="inlineStr">
        <is>
          <t>W002830</t>
        </is>
      </c>
      <c r="K3254" s="4" t="inlineStr">
        <is>
          <t>synthetic_candidate_link_needs_business_confirmation</t>
        </is>
      </c>
    </row>
    <row r="3255">
      <c r="A3255" s="4" t="inlineStr">
        <is>
          <t>W003254</t>
        </is>
      </c>
      <c r="B3255" s="4" t="inlineStr">
        <is>
          <t>U00852</t>
        </is>
      </c>
      <c r="C3255" s="5" t="n">
        <v>46108.68449074074</v>
      </c>
      <c r="D3255" s="4" t="inlineStr">
        <is>
          <t>reward_credit</t>
        </is>
      </c>
      <c r="E3255" s="4" t="n">
        <v>14.24</v>
      </c>
      <c r="F3255" s="4" t="inlineStr">
        <is>
          <t>VE</t>
        </is>
      </c>
      <c r="G3255" s="4" t="inlineStr">
        <is>
          <t>completed</t>
        </is>
      </c>
      <c r="H3255" s="4" t="inlineStr">
        <is>
          <t>exchange</t>
        </is>
      </c>
      <c r="I3255" s="4" t="inlineStr">
        <is>
          <t>R000960</t>
        </is>
      </c>
      <c r="J3255" s="4" t="inlineStr"/>
      <c r="K3255" s="4" t="inlineStr">
        <is>
          <t>not_applicable</t>
        </is>
      </c>
    </row>
    <row r="3256">
      <c r="A3256" s="4" t="inlineStr">
        <is>
          <t>W003255</t>
        </is>
      </c>
      <c r="B3256" s="4" t="inlineStr">
        <is>
          <t>U00291</t>
        </is>
      </c>
      <c r="C3256" s="5" t="n">
        <v>46053.80391203704</v>
      </c>
      <c r="D3256" s="4" t="inlineStr">
        <is>
          <t>adjustment</t>
        </is>
      </c>
      <c r="E3256" s="4" t="n">
        <v>9.949999999999999</v>
      </c>
      <c r="F3256" s="4" t="inlineStr">
        <is>
          <t>Tokens</t>
        </is>
      </c>
      <c r="G3256" s="4" t="inlineStr">
        <is>
          <t>completed</t>
        </is>
      </c>
      <c r="H3256" s="4" t="inlineStr">
        <is>
          <t>manual_adjustment</t>
        </is>
      </c>
      <c r="I3256" s="4" t="inlineStr"/>
      <c r="J3256" s="4" t="inlineStr"/>
      <c r="K3256" s="4" t="inlineStr">
        <is>
          <t>not_applicable</t>
        </is>
      </c>
    </row>
    <row r="3257">
      <c r="A3257" s="4" t="inlineStr">
        <is>
          <t>W003256</t>
        </is>
      </c>
      <c r="B3257" s="4" t="inlineStr">
        <is>
          <t>U00380</t>
        </is>
      </c>
      <c r="C3257" s="5" t="n">
        <v>46265.9957175926</v>
      </c>
      <c r="D3257" s="4" t="inlineStr">
        <is>
          <t>adjustment</t>
        </is>
      </c>
      <c r="E3257" s="4" t="n">
        <v>24.71</v>
      </c>
      <c r="F3257" s="4" t="inlineStr">
        <is>
          <t>Tokens</t>
        </is>
      </c>
      <c r="G3257" s="4" t="inlineStr">
        <is>
          <t>completed</t>
        </is>
      </c>
      <c r="H3257" s="4" t="inlineStr">
        <is>
          <t>manual_adjustment</t>
        </is>
      </c>
      <c r="I3257" s="4" t="inlineStr"/>
      <c r="J3257" s="4" t="inlineStr"/>
      <c r="K3257" s="4" t="inlineStr">
        <is>
          <t>not_applicable</t>
        </is>
      </c>
    </row>
    <row r="3258">
      <c r="A3258" s="4" t="inlineStr">
        <is>
          <t>W003257</t>
        </is>
      </c>
      <c r="B3258" s="4" t="inlineStr">
        <is>
          <t>U00578</t>
        </is>
      </c>
      <c r="C3258" s="5" t="n">
        <v>46251.5887962963</v>
      </c>
      <c r="D3258" s="4" t="inlineStr">
        <is>
          <t>reversal</t>
        </is>
      </c>
      <c r="E3258" s="4" t="n">
        <v>3.34</v>
      </c>
      <c r="F3258" s="4" t="inlineStr">
        <is>
          <t>Tokens</t>
        </is>
      </c>
      <c r="G3258" s="4" t="inlineStr">
        <is>
          <t>completed</t>
        </is>
      </c>
      <c r="H3258" s="4" t="inlineStr">
        <is>
          <t>exchange</t>
        </is>
      </c>
      <c r="I3258" s="4" t="inlineStr"/>
      <c r="J3258" s="4" t="inlineStr">
        <is>
          <t>W002976</t>
        </is>
      </c>
      <c r="K3258" s="4" t="inlineStr">
        <is>
          <t>synthetic_candidate_link_needs_business_confirmation</t>
        </is>
      </c>
    </row>
    <row r="3259">
      <c r="A3259" s="4" t="inlineStr">
        <is>
          <t>W003258</t>
        </is>
      </c>
      <c r="B3259" s="4" t="inlineStr">
        <is>
          <t>U00881</t>
        </is>
      </c>
      <c r="C3259" s="5" t="n">
        <v>46223.27681712963</v>
      </c>
      <c r="D3259" s="4" t="inlineStr">
        <is>
          <t>redemption</t>
        </is>
      </c>
      <c r="E3259" s="4" t="n">
        <v>1.79</v>
      </c>
      <c r="F3259" s="4" t="inlineStr">
        <is>
          <t>VE</t>
        </is>
      </c>
      <c r="G3259" s="4" t="inlineStr">
        <is>
          <t>completed</t>
        </is>
      </c>
      <c r="H3259" s="4" t="inlineStr">
        <is>
          <t>manual_adjustment</t>
        </is>
      </c>
      <c r="I3259" s="4" t="inlineStr">
        <is>
          <t>R003877</t>
        </is>
      </c>
      <c r="J3259" s="4" t="inlineStr"/>
      <c r="K3259" s="4" t="inlineStr">
        <is>
          <t>not_applicable</t>
        </is>
      </c>
    </row>
    <row r="3260">
      <c r="A3260" s="4" t="inlineStr">
        <is>
          <t>W003259</t>
        </is>
      </c>
      <c r="B3260" s="4" t="inlineStr">
        <is>
          <t>U00995</t>
        </is>
      </c>
      <c r="C3260" s="5" t="n">
        <v>46217.21546296297</v>
      </c>
      <c r="D3260" s="4" t="inlineStr">
        <is>
          <t>reward_credit</t>
        </is>
      </c>
      <c r="E3260" s="4" t="n">
        <v>11.36</v>
      </c>
      <c r="F3260" s="4" t="inlineStr">
        <is>
          <t>Gems</t>
        </is>
      </c>
      <c r="G3260" s="4" t="inlineStr">
        <is>
          <t>completed</t>
        </is>
      </c>
      <c r="H3260" s="4" t="inlineStr">
        <is>
          <t>manual_adjustment</t>
        </is>
      </c>
      <c r="I3260" s="4" t="inlineStr"/>
      <c r="J3260" s="4" t="inlineStr"/>
      <c r="K3260" s="4" t="inlineStr">
        <is>
          <t>not_applicable</t>
        </is>
      </c>
    </row>
    <row r="3261">
      <c r="A3261" s="4" t="inlineStr">
        <is>
          <t>W003260</t>
        </is>
      </c>
      <c r="B3261" s="4" t="inlineStr">
        <is>
          <t>U00735</t>
        </is>
      </c>
      <c r="C3261" s="5" t="n">
        <v>46144.09210648148</v>
      </c>
      <c r="D3261" s="4" t="inlineStr">
        <is>
          <t>adjustment</t>
        </is>
      </c>
      <c r="E3261" s="4" t="n">
        <v>13.3</v>
      </c>
      <c r="F3261" s="4" t="inlineStr">
        <is>
          <t>VE</t>
        </is>
      </c>
      <c r="G3261" s="4" t="inlineStr">
        <is>
          <t>completed</t>
        </is>
      </c>
      <c r="H3261" s="4" t="inlineStr">
        <is>
          <t>referral</t>
        </is>
      </c>
      <c r="I3261" s="4" t="inlineStr"/>
      <c r="J3261" s="4" t="inlineStr"/>
      <c r="K3261" s="4" t="inlineStr">
        <is>
          <t>not_applicable</t>
        </is>
      </c>
    </row>
    <row r="3262">
      <c r="A3262" s="4" t="inlineStr">
        <is>
          <t>W003261</t>
        </is>
      </c>
      <c r="B3262" s="4" t="inlineStr">
        <is>
          <t>U00476</t>
        </is>
      </c>
      <c r="C3262" s="5" t="n">
        <v>46171.64671296296</v>
      </c>
      <c r="D3262" s="4" t="inlineStr">
        <is>
          <t>redemption</t>
        </is>
      </c>
      <c r="E3262" s="4" t="n">
        <v>11.34</v>
      </c>
      <c r="F3262" s="4" t="inlineStr">
        <is>
          <t>Tokens</t>
        </is>
      </c>
      <c r="G3262" s="4" t="inlineStr">
        <is>
          <t>completed</t>
        </is>
      </c>
      <c r="H3262" s="4" t="inlineStr">
        <is>
          <t>exchange</t>
        </is>
      </c>
      <c r="I3262" s="4" t="inlineStr">
        <is>
          <t>R002385</t>
        </is>
      </c>
      <c r="J3262" s="4" t="inlineStr"/>
      <c r="K3262" s="4" t="inlineStr">
        <is>
          <t>not_applicable</t>
        </is>
      </c>
    </row>
    <row r="3263">
      <c r="A3263" s="4" t="inlineStr">
        <is>
          <t>W003262</t>
        </is>
      </c>
      <c r="B3263" s="4" t="inlineStr">
        <is>
          <t>U00056</t>
        </is>
      </c>
      <c r="C3263" s="5" t="n">
        <v>46204.45275462963</v>
      </c>
      <c r="D3263" s="4" t="inlineStr">
        <is>
          <t>reward_credit</t>
        </is>
      </c>
      <c r="E3263" s="4" t="n">
        <v>7.12</v>
      </c>
      <c r="F3263" s="4" t="inlineStr">
        <is>
          <t>Gems</t>
        </is>
      </c>
      <c r="G3263" s="4" t="inlineStr">
        <is>
          <t>completed</t>
        </is>
      </c>
      <c r="H3263" s="4" t="inlineStr">
        <is>
          <t>task</t>
        </is>
      </c>
      <c r="I3263" s="4" t="inlineStr">
        <is>
          <t>R001413</t>
        </is>
      </c>
      <c r="J3263" s="4" t="inlineStr"/>
      <c r="K3263" s="4" t="inlineStr">
        <is>
          <t>not_applicable</t>
        </is>
      </c>
    </row>
    <row r="3264">
      <c r="A3264" s="4" t="inlineStr">
        <is>
          <t>W003263</t>
        </is>
      </c>
      <c r="B3264" s="4" t="inlineStr">
        <is>
          <t>U00565</t>
        </is>
      </c>
      <c r="C3264" s="5" t="n">
        <v>46212.26993055556</v>
      </c>
      <c r="D3264" s="4" t="inlineStr">
        <is>
          <t>reward_credit</t>
        </is>
      </c>
      <c r="E3264" s="4" t="n">
        <v>13.78</v>
      </c>
      <c r="F3264" s="4" t="inlineStr">
        <is>
          <t>Tokens</t>
        </is>
      </c>
      <c r="G3264" s="4" t="inlineStr">
        <is>
          <t>completed</t>
        </is>
      </c>
      <c r="H3264" s="4" t="inlineStr">
        <is>
          <t>task</t>
        </is>
      </c>
      <c r="I3264" s="4" t="inlineStr">
        <is>
          <t>R000901</t>
        </is>
      </c>
      <c r="J3264" s="4" t="inlineStr"/>
      <c r="K3264" s="4" t="inlineStr">
        <is>
          <t>not_applicable</t>
        </is>
      </c>
    </row>
    <row r="3265">
      <c r="A3265" s="4" t="inlineStr">
        <is>
          <t>W003264</t>
        </is>
      </c>
      <c r="B3265" s="4" t="inlineStr">
        <is>
          <t>U00725</t>
        </is>
      </c>
      <c r="C3265" s="5" t="n">
        <v>46241.79135416666</v>
      </c>
      <c r="D3265" s="4" t="inlineStr">
        <is>
          <t>adjustment</t>
        </is>
      </c>
      <c r="E3265" s="4" t="n">
        <v>5.01</v>
      </c>
      <c r="F3265" s="4" t="inlineStr">
        <is>
          <t>VE</t>
        </is>
      </c>
      <c r="G3265" s="4" t="inlineStr">
        <is>
          <t>completed</t>
        </is>
      </c>
      <c r="H3265" s="4" t="inlineStr">
        <is>
          <t>exchange</t>
        </is>
      </c>
      <c r="I3265" s="4" t="inlineStr"/>
      <c r="J3265" s="4" t="inlineStr"/>
      <c r="K3265" s="4" t="inlineStr">
        <is>
          <t>not_applicable</t>
        </is>
      </c>
    </row>
    <row r="3266">
      <c r="A3266" s="4" t="inlineStr">
        <is>
          <t>W003265</t>
        </is>
      </c>
      <c r="B3266" s="4" t="inlineStr">
        <is>
          <t>U00028</t>
        </is>
      </c>
      <c r="C3266" s="5" t="n">
        <v>46156.7419212963</v>
      </c>
      <c r="D3266" s="4" t="inlineStr">
        <is>
          <t>adjustment</t>
        </is>
      </c>
      <c r="E3266" s="4" t="n">
        <v>3.03</v>
      </c>
      <c r="F3266" s="4" t="inlineStr">
        <is>
          <t>VE</t>
        </is>
      </c>
      <c r="G3266" s="4" t="inlineStr">
        <is>
          <t>completed</t>
        </is>
      </c>
      <c r="H3266" s="4" t="inlineStr">
        <is>
          <t>manual_adjustment</t>
        </is>
      </c>
      <c r="I3266" s="4" t="inlineStr"/>
      <c r="J3266" s="4" t="inlineStr"/>
      <c r="K3266" s="4" t="inlineStr">
        <is>
          <t>not_applicable</t>
        </is>
      </c>
    </row>
    <row r="3267">
      <c r="A3267" s="4" t="inlineStr">
        <is>
          <t>W003266</t>
        </is>
      </c>
      <c r="B3267" s="4" t="inlineStr">
        <is>
          <t>U00308</t>
        </is>
      </c>
      <c r="C3267" s="5" t="n">
        <v>46221.8867824074</v>
      </c>
      <c r="D3267" s="4" t="inlineStr">
        <is>
          <t>redemption</t>
        </is>
      </c>
      <c r="E3267" s="4" t="n">
        <v>20.33</v>
      </c>
      <c r="F3267" s="4" t="inlineStr">
        <is>
          <t>Tokens</t>
        </is>
      </c>
      <c r="G3267" s="4" t="inlineStr">
        <is>
          <t>completed</t>
        </is>
      </c>
      <c r="H3267" s="4" t="inlineStr">
        <is>
          <t>exchange</t>
        </is>
      </c>
      <c r="I3267" s="4" t="inlineStr">
        <is>
          <t>R004224</t>
        </is>
      </c>
      <c r="J3267" s="4" t="inlineStr"/>
      <c r="K3267" s="4" t="inlineStr">
        <is>
          <t>not_applicable</t>
        </is>
      </c>
    </row>
    <row r="3268">
      <c r="A3268" s="4" t="inlineStr">
        <is>
          <t>W003267</t>
        </is>
      </c>
      <c r="B3268" s="4" t="inlineStr">
        <is>
          <t>U00994</t>
        </is>
      </c>
      <c r="C3268" s="5" t="n">
        <v>46262.63762731481</v>
      </c>
      <c r="D3268" s="4" t="inlineStr">
        <is>
          <t>redemption</t>
        </is>
      </c>
      <c r="E3268" s="4" t="n">
        <v>6.56</v>
      </c>
      <c r="F3268" s="4" t="inlineStr">
        <is>
          <t>Gems</t>
        </is>
      </c>
      <c r="G3268" s="4" t="inlineStr">
        <is>
          <t>completed</t>
        </is>
      </c>
      <c r="H3268" s="4" t="inlineStr">
        <is>
          <t>manual_adjustment</t>
        </is>
      </c>
      <c r="I3268" s="4" t="inlineStr">
        <is>
          <t>R003406</t>
        </is>
      </c>
      <c r="J3268" s="4" t="inlineStr"/>
      <c r="K3268" s="4" t="inlineStr">
        <is>
          <t>not_applicable</t>
        </is>
      </c>
    </row>
    <row r="3269">
      <c r="A3269" s="4" t="inlineStr">
        <is>
          <t>W003268</t>
        </is>
      </c>
      <c r="B3269" s="4" t="inlineStr">
        <is>
          <t>U00805</t>
        </is>
      </c>
      <c r="C3269" s="5" t="n">
        <v>46154.65237268519</v>
      </c>
      <c r="D3269" s="4" t="inlineStr">
        <is>
          <t>redemption</t>
        </is>
      </c>
      <c r="E3269" s="4" t="n">
        <v>11.02</v>
      </c>
      <c r="F3269" s="4" t="inlineStr">
        <is>
          <t>VE</t>
        </is>
      </c>
      <c r="G3269" s="4" t="inlineStr">
        <is>
          <t>completed</t>
        </is>
      </c>
      <c r="H3269" s="4" t="inlineStr">
        <is>
          <t>manual_adjustment</t>
        </is>
      </c>
      <c r="I3269" s="4" t="inlineStr">
        <is>
          <t>R001752</t>
        </is>
      </c>
      <c r="J3269" s="4" t="inlineStr"/>
      <c r="K3269" s="4" t="inlineStr">
        <is>
          <t>not_applicable</t>
        </is>
      </c>
    </row>
    <row r="3270">
      <c r="A3270" s="4" t="inlineStr">
        <is>
          <t>W003269</t>
        </is>
      </c>
      <c r="B3270" s="4" t="inlineStr">
        <is>
          <t>U00095</t>
        </is>
      </c>
      <c r="C3270" s="5" t="n">
        <v>46136.05866898148</v>
      </c>
      <c r="D3270" s="4" t="inlineStr">
        <is>
          <t>adjustment</t>
        </is>
      </c>
      <c r="E3270" s="4" t="n">
        <v>5.99</v>
      </c>
      <c r="F3270" s="4" t="inlineStr">
        <is>
          <t>VE</t>
        </is>
      </c>
      <c r="G3270" s="4" t="inlineStr">
        <is>
          <t>completed</t>
        </is>
      </c>
      <c r="H3270" s="4" t="inlineStr">
        <is>
          <t>manual_adjustment</t>
        </is>
      </c>
      <c r="I3270" s="4" t="inlineStr"/>
      <c r="J3270" s="4" t="inlineStr"/>
      <c r="K3270" s="4" t="inlineStr">
        <is>
          <t>not_applicable</t>
        </is>
      </c>
    </row>
    <row r="3271">
      <c r="A3271" s="4" t="inlineStr">
        <is>
          <t>W003270</t>
        </is>
      </c>
      <c r="B3271" s="4" t="inlineStr">
        <is>
          <t>U00698</t>
        </is>
      </c>
      <c r="C3271" s="5" t="n">
        <v>46247.7653125</v>
      </c>
      <c r="D3271" s="4" t="inlineStr">
        <is>
          <t>redemption</t>
        </is>
      </c>
      <c r="E3271" s="4" t="n">
        <v>6.74</v>
      </c>
      <c r="F3271" s="4" t="inlineStr">
        <is>
          <t>Tokens</t>
        </is>
      </c>
      <c r="G3271" s="4" t="inlineStr">
        <is>
          <t>pending</t>
        </is>
      </c>
      <c r="H3271" s="4" t="inlineStr">
        <is>
          <t>referral</t>
        </is>
      </c>
      <c r="I3271" s="4" t="inlineStr"/>
      <c r="J3271" s="4" t="inlineStr"/>
      <c r="K3271" s="4" t="inlineStr">
        <is>
          <t>not_applicable</t>
        </is>
      </c>
    </row>
    <row r="3272">
      <c r="A3272" s="4" t="inlineStr">
        <is>
          <t>W003271</t>
        </is>
      </c>
      <c r="B3272" s="4" t="inlineStr">
        <is>
          <t>U00332</t>
        </is>
      </c>
      <c r="C3272" s="5" t="n">
        <v>46120.19501157408</v>
      </c>
      <c r="D3272" s="4" t="inlineStr">
        <is>
          <t>reward_credit</t>
        </is>
      </c>
      <c r="E3272" s="4" t="n">
        <v>17.73</v>
      </c>
      <c r="F3272" s="4" t="inlineStr">
        <is>
          <t>Gems</t>
        </is>
      </c>
      <c r="G3272" s="4" t="inlineStr">
        <is>
          <t>pending</t>
        </is>
      </c>
      <c r="H3272" s="4" t="inlineStr">
        <is>
          <t>task</t>
        </is>
      </c>
      <c r="I3272" s="4" t="inlineStr">
        <is>
          <t>R002450</t>
        </is>
      </c>
      <c r="J3272" s="4" t="inlineStr"/>
      <c r="K3272" s="4" t="inlineStr">
        <is>
          <t>not_applicable</t>
        </is>
      </c>
    </row>
    <row r="3273">
      <c r="A3273" s="4" t="inlineStr">
        <is>
          <t>W003272</t>
        </is>
      </c>
      <c r="B3273" s="4" t="inlineStr">
        <is>
          <t>U00106</t>
        </is>
      </c>
      <c r="C3273" s="5" t="n">
        <v>46170.51763888889</v>
      </c>
      <c r="D3273" s="4" t="inlineStr">
        <is>
          <t>reward_credit</t>
        </is>
      </c>
      <c r="E3273" s="4" t="n">
        <v>10.39</v>
      </c>
      <c r="F3273" s="4" t="inlineStr">
        <is>
          <t>VE</t>
        </is>
      </c>
      <c r="G3273" s="4" t="inlineStr">
        <is>
          <t>completed</t>
        </is>
      </c>
      <c r="H3273" s="4" t="inlineStr">
        <is>
          <t>exchange</t>
        </is>
      </c>
      <c r="I3273" s="4" t="inlineStr"/>
      <c r="J3273" s="4" t="inlineStr"/>
      <c r="K3273" s="4" t="inlineStr">
        <is>
          <t>not_applicable</t>
        </is>
      </c>
    </row>
    <row r="3274">
      <c r="A3274" s="4" t="inlineStr">
        <is>
          <t>W003273</t>
        </is>
      </c>
      <c r="B3274" s="4" t="inlineStr">
        <is>
          <t>U00219</t>
        </is>
      </c>
      <c r="C3274" s="5" t="n">
        <v>46194.82373842593</v>
      </c>
      <c r="D3274" s="4" t="inlineStr">
        <is>
          <t>reward_credit</t>
        </is>
      </c>
      <c r="E3274" s="4" t="n">
        <v>10.49</v>
      </c>
      <c r="F3274" s="4" t="inlineStr">
        <is>
          <t>Tokens</t>
        </is>
      </c>
      <c r="G3274" s="4" t="inlineStr">
        <is>
          <t>reversed</t>
        </is>
      </c>
      <c r="H3274" s="4" t="inlineStr">
        <is>
          <t>manual_adjustment</t>
        </is>
      </c>
      <c r="I3274" s="4" t="inlineStr"/>
      <c r="J3274" s="4" t="inlineStr"/>
      <c r="K3274" s="4" t="inlineStr">
        <is>
          <t>not_applicable</t>
        </is>
      </c>
    </row>
    <row r="3275">
      <c r="A3275" s="4" t="inlineStr">
        <is>
          <t>W003274</t>
        </is>
      </c>
      <c r="B3275" s="4" t="inlineStr">
        <is>
          <t>U00848</t>
        </is>
      </c>
      <c r="C3275" s="5" t="n">
        <v>46131.6700462963</v>
      </c>
      <c r="D3275" s="4" t="inlineStr">
        <is>
          <t>reversal</t>
        </is>
      </c>
      <c r="E3275" s="4" t="n">
        <v>2.98</v>
      </c>
      <c r="F3275" s="4" t="inlineStr">
        <is>
          <t>Tokens</t>
        </is>
      </c>
      <c r="G3275" s="4" t="inlineStr">
        <is>
          <t>completed</t>
        </is>
      </c>
      <c r="H3275" s="4" t="inlineStr">
        <is>
          <t>referral</t>
        </is>
      </c>
      <c r="I3275" s="4" t="inlineStr"/>
      <c r="J3275" s="4" t="inlineStr"/>
      <c r="K3275" s="4" t="inlineStr">
        <is>
          <t>unresolved_quarantine</t>
        </is>
      </c>
    </row>
    <row r="3276">
      <c r="A3276" s="4" t="inlineStr">
        <is>
          <t>W003275</t>
        </is>
      </c>
      <c r="B3276" s="4" t="inlineStr">
        <is>
          <t>U00351</t>
        </is>
      </c>
      <c r="C3276" s="5" t="n">
        <v>46232.81274305555</v>
      </c>
      <c r="D3276" s="4" t="inlineStr">
        <is>
          <t>redemption</t>
        </is>
      </c>
      <c r="E3276" s="4" t="n">
        <v>9.83</v>
      </c>
      <c r="F3276" s="4" t="inlineStr">
        <is>
          <t>VE</t>
        </is>
      </c>
      <c r="G3276" s="4" t="inlineStr">
        <is>
          <t>completed</t>
        </is>
      </c>
      <c r="H3276" s="4" t="inlineStr">
        <is>
          <t>exchange</t>
        </is>
      </c>
      <c r="I3276" s="4" t="inlineStr"/>
      <c r="J3276" s="4" t="inlineStr"/>
      <c r="K3276" s="4" t="inlineStr">
        <is>
          <t>not_applicable</t>
        </is>
      </c>
    </row>
    <row r="3277">
      <c r="A3277" s="4" t="inlineStr">
        <is>
          <t>W003276</t>
        </is>
      </c>
      <c r="B3277" s="4" t="inlineStr">
        <is>
          <t>U00904</t>
        </is>
      </c>
      <c r="C3277" s="5" t="n">
        <v>46173.69252314815</v>
      </c>
      <c r="D3277" s="4" t="inlineStr">
        <is>
          <t>reversal</t>
        </is>
      </c>
      <c r="E3277" s="4" t="n">
        <v>5.82</v>
      </c>
      <c r="F3277" s="4" t="inlineStr">
        <is>
          <t>Gems</t>
        </is>
      </c>
      <c r="G3277" s="4" t="inlineStr">
        <is>
          <t>completed</t>
        </is>
      </c>
      <c r="H3277" s="4" t="inlineStr">
        <is>
          <t>manual_adjustment</t>
        </is>
      </c>
      <c r="I3277" s="4" t="inlineStr">
        <is>
          <t>R000544</t>
        </is>
      </c>
      <c r="J3277" s="4" t="inlineStr">
        <is>
          <t>W002241</t>
        </is>
      </c>
      <c r="K3277" s="4" t="inlineStr">
        <is>
          <t>synthetic_candidate_link_needs_business_confirmation</t>
        </is>
      </c>
    </row>
    <row r="3278">
      <c r="A3278" s="4" t="inlineStr">
        <is>
          <t>W003277</t>
        </is>
      </c>
      <c r="B3278" s="4" t="inlineStr">
        <is>
          <t>U00925</t>
        </is>
      </c>
      <c r="C3278" s="5" t="n">
        <v>46171.33326388889</v>
      </c>
      <c r="D3278" s="4" t="inlineStr">
        <is>
          <t>reward_credit</t>
        </is>
      </c>
      <c r="E3278" s="4" t="n">
        <v>36.88</v>
      </c>
      <c r="F3278" s="4" t="inlineStr">
        <is>
          <t>Gems</t>
        </is>
      </c>
      <c r="G3278" s="4" t="inlineStr">
        <is>
          <t>completed</t>
        </is>
      </c>
      <c r="H3278" s="4" t="inlineStr">
        <is>
          <t>exchange</t>
        </is>
      </c>
      <c r="I3278" s="4" t="inlineStr"/>
      <c r="J3278" s="4" t="inlineStr"/>
      <c r="K3278" s="4" t="inlineStr">
        <is>
          <t>not_applicable</t>
        </is>
      </c>
    </row>
    <row r="3279">
      <c r="A3279" s="4" t="inlineStr">
        <is>
          <t>W003278</t>
        </is>
      </c>
      <c r="B3279" s="4" t="inlineStr">
        <is>
          <t>U00921</t>
        </is>
      </c>
      <c r="C3279" s="5" t="n">
        <v>46229.66331018518</v>
      </c>
      <c r="D3279" s="4" t="inlineStr">
        <is>
          <t>adjustment</t>
        </is>
      </c>
      <c r="E3279" s="4" t="n">
        <v>5.37</v>
      </c>
      <c r="F3279" s="4" t="inlineStr">
        <is>
          <t>Tokens</t>
        </is>
      </c>
      <c r="G3279" s="4" t="inlineStr">
        <is>
          <t>completed</t>
        </is>
      </c>
      <c r="H3279" s="4" t="inlineStr">
        <is>
          <t>exchange</t>
        </is>
      </c>
      <c r="I3279" s="4" t="inlineStr"/>
      <c r="J3279" s="4" t="inlineStr"/>
      <c r="K3279" s="4" t="inlineStr">
        <is>
          <t>not_applicable</t>
        </is>
      </c>
    </row>
    <row r="3280">
      <c r="A3280" s="4" t="inlineStr">
        <is>
          <t>W003279</t>
        </is>
      </c>
      <c r="B3280" s="4" t="inlineStr">
        <is>
          <t>U00206</t>
        </is>
      </c>
      <c r="C3280" s="5" t="n">
        <v>46194.27504629629</v>
      </c>
      <c r="D3280" s="4" t="inlineStr">
        <is>
          <t>adjustment</t>
        </is>
      </c>
      <c r="E3280" s="4" t="n">
        <v>24.28</v>
      </c>
      <c r="F3280" s="4" t="inlineStr">
        <is>
          <t>Tokens</t>
        </is>
      </c>
      <c r="G3280" s="4" t="inlineStr">
        <is>
          <t>pending</t>
        </is>
      </c>
      <c r="H3280" s="4" t="inlineStr">
        <is>
          <t>task</t>
        </is>
      </c>
      <c r="I3280" s="4" t="inlineStr">
        <is>
          <t>R000082</t>
        </is>
      </c>
      <c r="J3280" s="4" t="inlineStr"/>
      <c r="K3280" s="4" t="inlineStr">
        <is>
          <t>not_applicable</t>
        </is>
      </c>
    </row>
    <row r="3281">
      <c r="A3281" s="4" t="inlineStr">
        <is>
          <t>W003280</t>
        </is>
      </c>
      <c r="B3281" s="4" t="inlineStr">
        <is>
          <t>U00615</t>
        </is>
      </c>
      <c r="C3281" s="5" t="n">
        <v>46206.20171296296</v>
      </c>
      <c r="D3281" s="4" t="inlineStr">
        <is>
          <t>reward_credit</t>
        </is>
      </c>
      <c r="E3281" s="4" t="n">
        <v>11.45</v>
      </c>
      <c r="F3281" s="4" t="inlineStr">
        <is>
          <t>Tokens</t>
        </is>
      </c>
      <c r="G3281" s="4" t="inlineStr">
        <is>
          <t>pending</t>
        </is>
      </c>
      <c r="H3281" s="4" t="inlineStr">
        <is>
          <t>exchange</t>
        </is>
      </c>
      <c r="I3281" s="4" t="inlineStr">
        <is>
          <t>R001993</t>
        </is>
      </c>
      <c r="J3281" s="4" t="inlineStr"/>
      <c r="K3281" s="4" t="inlineStr">
        <is>
          <t>not_applicable</t>
        </is>
      </c>
    </row>
    <row r="3282">
      <c r="A3282" s="4" t="inlineStr">
        <is>
          <t>W003281</t>
        </is>
      </c>
      <c r="B3282" s="4" t="inlineStr">
        <is>
          <t>U00222</t>
        </is>
      </c>
      <c r="C3282" s="5" t="n">
        <v>46240.37013888889</v>
      </c>
      <c r="D3282" s="4" t="inlineStr">
        <is>
          <t>reward_credit</t>
        </is>
      </c>
      <c r="E3282" s="4" t="n">
        <v>4.02</v>
      </c>
      <c r="F3282" s="4" t="inlineStr">
        <is>
          <t>Tokens</t>
        </is>
      </c>
      <c r="G3282" s="4" t="inlineStr">
        <is>
          <t>completed</t>
        </is>
      </c>
      <c r="H3282" s="4" t="inlineStr">
        <is>
          <t>manual_adjustment</t>
        </is>
      </c>
      <c r="I3282" s="4" t="inlineStr">
        <is>
          <t>R003825</t>
        </is>
      </c>
      <c r="J3282" s="4" t="inlineStr"/>
      <c r="K3282" s="4" t="inlineStr">
        <is>
          <t>not_applicable</t>
        </is>
      </c>
    </row>
    <row r="3283">
      <c r="A3283" s="4" t="inlineStr">
        <is>
          <t>W003282</t>
        </is>
      </c>
      <c r="B3283" s="4" t="inlineStr">
        <is>
          <t>U00347</t>
        </is>
      </c>
      <c r="C3283" s="5" t="n">
        <v>46234.17136574074</v>
      </c>
      <c r="D3283" s="4" t="inlineStr">
        <is>
          <t>reversal</t>
        </is>
      </c>
      <c r="E3283" s="4" t="n">
        <v>-17.67</v>
      </c>
      <c r="F3283" s="4" t="inlineStr">
        <is>
          <t>VE</t>
        </is>
      </c>
      <c r="G3283" s="4" t="inlineStr">
        <is>
          <t>completed</t>
        </is>
      </c>
      <c r="H3283" s="4" t="inlineStr">
        <is>
          <t>referral</t>
        </is>
      </c>
      <c r="I3283" s="4" t="inlineStr">
        <is>
          <t>R001876</t>
        </is>
      </c>
      <c r="J3283" s="4" t="inlineStr"/>
      <c r="K3283" s="4" t="inlineStr">
        <is>
          <t>unresolved_quarantine</t>
        </is>
      </c>
    </row>
    <row r="3284">
      <c r="A3284" s="4" t="inlineStr">
        <is>
          <t>W003283</t>
        </is>
      </c>
      <c r="B3284" s="4" t="inlineStr">
        <is>
          <t>U00469</t>
        </is>
      </c>
      <c r="C3284" s="5" t="n">
        <v>46255.90233796297</v>
      </c>
      <c r="D3284" s="4" t="inlineStr">
        <is>
          <t>redemption</t>
        </is>
      </c>
      <c r="E3284" s="4" t="n">
        <v>23.42</v>
      </c>
      <c r="F3284" s="4" t="inlineStr">
        <is>
          <t>VE</t>
        </is>
      </c>
      <c r="G3284" s="4" t="inlineStr">
        <is>
          <t>completed</t>
        </is>
      </c>
      <c r="H3284" s="4" t="inlineStr">
        <is>
          <t>referral</t>
        </is>
      </c>
      <c r="I3284" s="4" t="inlineStr">
        <is>
          <t>R000366</t>
        </is>
      </c>
      <c r="J3284" s="4" t="inlineStr"/>
      <c r="K3284" s="4" t="inlineStr">
        <is>
          <t>not_applicable</t>
        </is>
      </c>
    </row>
    <row r="3285">
      <c r="A3285" s="4" t="inlineStr">
        <is>
          <t>W003284</t>
        </is>
      </c>
      <c r="B3285" s="4" t="inlineStr">
        <is>
          <t>U00749</t>
        </is>
      </c>
      <c r="C3285" s="5" t="n">
        <v>46253.87893518519</v>
      </c>
      <c r="D3285" s="4" t="inlineStr">
        <is>
          <t>redemption</t>
        </is>
      </c>
      <c r="E3285" s="4" t="n">
        <v>30.12</v>
      </c>
      <c r="F3285" s="4" t="inlineStr">
        <is>
          <t>Gems</t>
        </is>
      </c>
      <c r="G3285" s="4" t="inlineStr">
        <is>
          <t>completed</t>
        </is>
      </c>
      <c r="H3285" s="4" t="inlineStr">
        <is>
          <t>referral</t>
        </is>
      </c>
      <c r="I3285" s="4" t="inlineStr">
        <is>
          <t>R001393</t>
        </is>
      </c>
      <c r="J3285" s="4" t="inlineStr"/>
      <c r="K3285" s="4" t="inlineStr">
        <is>
          <t>not_applicable</t>
        </is>
      </c>
    </row>
    <row r="3286">
      <c r="A3286" s="4" t="inlineStr">
        <is>
          <t>W003285</t>
        </is>
      </c>
      <c r="B3286" s="4" t="inlineStr">
        <is>
          <t>U00293</t>
        </is>
      </c>
      <c r="C3286" s="5" t="n">
        <v>46235.30290509259</v>
      </c>
      <c r="D3286" s="4" t="inlineStr">
        <is>
          <t>adjustment</t>
        </is>
      </c>
      <c r="E3286" s="4" t="n">
        <v>12.38</v>
      </c>
      <c r="F3286" s="4" t="inlineStr">
        <is>
          <t>VE</t>
        </is>
      </c>
      <c r="G3286" s="4" t="inlineStr">
        <is>
          <t>completed</t>
        </is>
      </c>
      <c r="H3286" s="4" t="inlineStr">
        <is>
          <t>task</t>
        </is>
      </c>
      <c r="I3286" s="4" t="inlineStr">
        <is>
          <t>R001211</t>
        </is>
      </c>
      <c r="J3286" s="4" t="inlineStr"/>
      <c r="K3286" s="4" t="inlineStr">
        <is>
          <t>not_applicable</t>
        </is>
      </c>
    </row>
    <row r="3287">
      <c r="A3287" s="4" t="inlineStr">
        <is>
          <t>W003286</t>
        </is>
      </c>
      <c r="B3287" s="4" t="inlineStr">
        <is>
          <t>U00771</t>
        </is>
      </c>
      <c r="C3287" s="5" t="n">
        <v>46168.18015046296</v>
      </c>
      <c r="D3287" s="4" t="inlineStr">
        <is>
          <t>reversal</t>
        </is>
      </c>
      <c r="E3287" s="4" t="n">
        <v>-5.86</v>
      </c>
      <c r="F3287" s="4" t="inlineStr">
        <is>
          <t>Tokens</t>
        </is>
      </c>
      <c r="G3287" s="4" t="inlineStr">
        <is>
          <t>completed</t>
        </is>
      </c>
      <c r="H3287" s="4" t="inlineStr">
        <is>
          <t>manual_adjustment</t>
        </is>
      </c>
      <c r="I3287" s="4" t="inlineStr">
        <is>
          <t>R003542</t>
        </is>
      </c>
      <c r="J3287" s="4" t="inlineStr"/>
      <c r="K3287" s="4" t="inlineStr">
        <is>
          <t>unresolved_quarantine</t>
        </is>
      </c>
    </row>
    <row r="3288">
      <c r="A3288" s="4" t="inlineStr">
        <is>
          <t>W003287</t>
        </is>
      </c>
      <c r="B3288" s="4" t="inlineStr">
        <is>
          <t>U00687</t>
        </is>
      </c>
      <c r="C3288" s="5" t="n">
        <v>46146.50328703703</v>
      </c>
      <c r="D3288" s="4" t="inlineStr">
        <is>
          <t>reversal</t>
        </is>
      </c>
      <c r="E3288" s="4" t="n">
        <v>5.75</v>
      </c>
      <c r="F3288" s="4" t="inlineStr">
        <is>
          <t>Tokens</t>
        </is>
      </c>
      <c r="G3288" s="4" t="inlineStr">
        <is>
          <t>completed</t>
        </is>
      </c>
      <c r="H3288" s="4" t="inlineStr">
        <is>
          <t>referral</t>
        </is>
      </c>
      <c r="I3288" s="4" t="inlineStr"/>
      <c r="J3288" s="4" t="inlineStr"/>
      <c r="K3288" s="4" t="inlineStr">
        <is>
          <t>unresolved_quarantine</t>
        </is>
      </c>
    </row>
    <row r="3289">
      <c r="A3289" s="4" t="inlineStr">
        <is>
          <t>W003288</t>
        </is>
      </c>
      <c r="B3289" s="4" t="inlineStr">
        <is>
          <t>U00908</t>
        </is>
      </c>
      <c r="C3289" s="5" t="n">
        <v>46257.08481481481</v>
      </c>
      <c r="D3289" s="4" t="inlineStr">
        <is>
          <t>reward_credit</t>
        </is>
      </c>
      <c r="E3289" s="4" t="n">
        <v>12.87</v>
      </c>
      <c r="F3289" s="4" t="inlineStr">
        <is>
          <t>VE</t>
        </is>
      </c>
      <c r="G3289" s="4" t="inlineStr">
        <is>
          <t>completed</t>
        </is>
      </c>
      <c r="H3289" s="4" t="inlineStr">
        <is>
          <t>exchange</t>
        </is>
      </c>
      <c r="I3289" s="4" t="inlineStr">
        <is>
          <t>R003113</t>
        </is>
      </c>
      <c r="J3289" s="4" t="inlineStr"/>
      <c r="K3289" s="4" t="inlineStr">
        <is>
          <t>not_applicable</t>
        </is>
      </c>
    </row>
    <row r="3290">
      <c r="A3290" s="4" t="inlineStr">
        <is>
          <t>W003289</t>
        </is>
      </c>
      <c r="B3290" s="4" t="inlineStr">
        <is>
          <t>U00960</t>
        </is>
      </c>
      <c r="C3290" s="5" t="n">
        <v>46097.13775462963</v>
      </c>
      <c r="D3290" s="4" t="inlineStr">
        <is>
          <t>reversal</t>
        </is>
      </c>
      <c r="E3290" s="4" t="n">
        <v>2.9</v>
      </c>
      <c r="F3290" s="4" t="inlineStr">
        <is>
          <t>Tokens</t>
        </is>
      </c>
      <c r="G3290" s="4" t="inlineStr">
        <is>
          <t>completed</t>
        </is>
      </c>
      <c r="H3290" s="4" t="inlineStr">
        <is>
          <t>task</t>
        </is>
      </c>
      <c r="I3290" s="4" t="inlineStr"/>
      <c r="J3290" s="4" t="inlineStr">
        <is>
          <t>W000312</t>
        </is>
      </c>
      <c r="K3290" s="4" t="inlineStr">
        <is>
          <t>synthetic_candidate_link_needs_business_confirmation</t>
        </is>
      </c>
    </row>
    <row r="3291">
      <c r="A3291" s="4" t="inlineStr">
        <is>
          <t>W003290</t>
        </is>
      </c>
      <c r="B3291" s="4" t="inlineStr">
        <is>
          <t>U00850</t>
        </is>
      </c>
      <c r="C3291" s="5" t="n">
        <v>46192.23793981481</v>
      </c>
      <c r="D3291" s="4" t="inlineStr">
        <is>
          <t>reversal</t>
        </is>
      </c>
      <c r="E3291" s="4" t="n">
        <v>4.2</v>
      </c>
      <c r="F3291" s="4" t="inlineStr">
        <is>
          <t>Tokens</t>
        </is>
      </c>
      <c r="G3291" s="4" t="inlineStr">
        <is>
          <t>completed</t>
        </is>
      </c>
      <c r="H3291" s="4" t="inlineStr">
        <is>
          <t>referral</t>
        </is>
      </c>
      <c r="I3291" s="4" t="inlineStr"/>
      <c r="J3291" s="4" t="inlineStr">
        <is>
          <t>W002330</t>
        </is>
      </c>
      <c r="K3291" s="4" t="inlineStr">
        <is>
          <t>synthetic_candidate_link_needs_business_confirmation</t>
        </is>
      </c>
    </row>
    <row r="3292">
      <c r="A3292" s="4" t="inlineStr">
        <is>
          <t>W003291</t>
        </is>
      </c>
      <c r="B3292" s="4" t="inlineStr">
        <is>
          <t>U00773</t>
        </is>
      </c>
      <c r="C3292" s="5" t="n">
        <v>46090.07987268519</v>
      </c>
      <c r="D3292" s="4" t="inlineStr">
        <is>
          <t>redemption</t>
        </is>
      </c>
      <c r="E3292" s="4" t="n">
        <v>10.45</v>
      </c>
      <c r="F3292" s="4" t="inlineStr">
        <is>
          <t>VE</t>
        </is>
      </c>
      <c r="G3292" s="4" t="inlineStr">
        <is>
          <t>reversed</t>
        </is>
      </c>
      <c r="H3292" s="4" t="inlineStr">
        <is>
          <t>referral</t>
        </is>
      </c>
      <c r="I3292" s="4" t="inlineStr">
        <is>
          <t>R004249</t>
        </is>
      </c>
      <c r="J3292" s="4" t="inlineStr"/>
      <c r="K3292" s="4" t="inlineStr">
        <is>
          <t>not_applicable</t>
        </is>
      </c>
    </row>
    <row r="3293">
      <c r="A3293" s="4" t="inlineStr">
        <is>
          <t>W003292</t>
        </is>
      </c>
      <c r="B3293" s="4" t="inlineStr">
        <is>
          <t>U00705</t>
        </is>
      </c>
      <c r="C3293" s="5" t="n">
        <v>46185.51662037037</v>
      </c>
      <c r="D3293" s="4" t="inlineStr">
        <is>
          <t>reversal</t>
        </is>
      </c>
      <c r="E3293" s="4" t="n">
        <v>17.29</v>
      </c>
      <c r="F3293" s="4" t="inlineStr">
        <is>
          <t>Gems</t>
        </is>
      </c>
      <c r="G3293" s="4" t="inlineStr">
        <is>
          <t>completed</t>
        </is>
      </c>
      <c r="H3293" s="4" t="inlineStr">
        <is>
          <t>referral</t>
        </is>
      </c>
      <c r="I3293" s="4" t="inlineStr">
        <is>
          <t>R002222</t>
        </is>
      </c>
      <c r="J3293" s="4" t="inlineStr">
        <is>
          <t>W000685</t>
        </is>
      </c>
      <c r="K3293" s="4" t="inlineStr">
        <is>
          <t>synthetic_candidate_link_needs_business_confirmation</t>
        </is>
      </c>
    </row>
    <row r="3294">
      <c r="A3294" s="4" t="inlineStr">
        <is>
          <t>W003293</t>
        </is>
      </c>
      <c r="B3294" s="4" t="inlineStr">
        <is>
          <t>U00852</t>
        </is>
      </c>
      <c r="C3294" s="5" t="n">
        <v>46108.71157407408</v>
      </c>
      <c r="D3294" s="4" t="inlineStr">
        <is>
          <t>reward_credit</t>
        </is>
      </c>
      <c r="E3294" s="4" t="n">
        <v>8.27</v>
      </c>
      <c r="F3294" s="4" t="inlineStr">
        <is>
          <t>Tokens</t>
        </is>
      </c>
      <c r="G3294" s="4" t="inlineStr">
        <is>
          <t>completed</t>
        </is>
      </c>
      <c r="H3294" s="4" t="inlineStr">
        <is>
          <t>manual_adjustment</t>
        </is>
      </c>
      <c r="I3294" s="4" t="inlineStr">
        <is>
          <t>R002512</t>
        </is>
      </c>
      <c r="J3294" s="4" t="inlineStr"/>
      <c r="K3294" s="4" t="inlineStr">
        <is>
          <t>not_applicable</t>
        </is>
      </c>
    </row>
    <row r="3295">
      <c r="A3295" s="4" t="inlineStr">
        <is>
          <t>W003294</t>
        </is>
      </c>
      <c r="B3295" s="4" t="inlineStr">
        <is>
          <t>U00930</t>
        </is>
      </c>
      <c r="C3295" s="5" t="n">
        <v>46103.06420138889</v>
      </c>
      <c r="D3295" s="4" t="inlineStr">
        <is>
          <t>adjustment</t>
        </is>
      </c>
      <c r="E3295" s="4" t="n">
        <v>29.74</v>
      </c>
      <c r="F3295" s="4" t="inlineStr">
        <is>
          <t>Tokens</t>
        </is>
      </c>
      <c r="G3295" s="4" t="inlineStr">
        <is>
          <t>completed</t>
        </is>
      </c>
      <c r="H3295" s="4" t="inlineStr">
        <is>
          <t>exchange</t>
        </is>
      </c>
      <c r="I3295" s="4" t="inlineStr">
        <is>
          <t>R001991</t>
        </is>
      </c>
      <c r="J3295" s="4" t="inlineStr"/>
      <c r="K3295" s="4" t="inlineStr">
        <is>
          <t>not_applicable</t>
        </is>
      </c>
    </row>
    <row r="3296">
      <c r="A3296" s="4" t="inlineStr">
        <is>
          <t>W003295</t>
        </is>
      </c>
      <c r="B3296" s="4" t="inlineStr">
        <is>
          <t>U00323</t>
        </is>
      </c>
      <c r="C3296" s="5" t="n">
        <v>46132.71747685185</v>
      </c>
      <c r="D3296" s="4" t="inlineStr">
        <is>
          <t>reversal</t>
        </is>
      </c>
      <c r="E3296" s="4" t="n">
        <v>13.76</v>
      </c>
      <c r="F3296" s="4" t="inlineStr">
        <is>
          <t>Gems</t>
        </is>
      </c>
      <c r="G3296" s="4" t="inlineStr">
        <is>
          <t>reversed</t>
        </is>
      </c>
      <c r="H3296" s="4" t="inlineStr">
        <is>
          <t>manual_adjustment</t>
        </is>
      </c>
      <c r="I3296" s="4" t="inlineStr">
        <is>
          <t>R000658</t>
        </is>
      </c>
      <c r="J3296" s="4" t="inlineStr"/>
      <c r="K3296" s="4" t="inlineStr">
        <is>
          <t>unresolved_quarantine</t>
        </is>
      </c>
    </row>
    <row r="3297">
      <c r="A3297" s="4" t="inlineStr">
        <is>
          <t>W003296</t>
        </is>
      </c>
      <c r="B3297" s="4" t="inlineStr">
        <is>
          <t>U00924</t>
        </is>
      </c>
      <c r="C3297" s="5" t="n">
        <v>46229.04921296296</v>
      </c>
      <c r="D3297" s="4" t="inlineStr">
        <is>
          <t>adjustment</t>
        </is>
      </c>
      <c r="E3297" s="4" t="n">
        <v>7.81</v>
      </c>
      <c r="F3297" s="4" t="inlineStr">
        <is>
          <t>Tokens</t>
        </is>
      </c>
      <c r="G3297" s="4" t="inlineStr">
        <is>
          <t>completed</t>
        </is>
      </c>
      <c r="H3297" s="4" t="inlineStr">
        <is>
          <t>manual_adjustment</t>
        </is>
      </c>
      <c r="I3297" s="4" t="inlineStr"/>
      <c r="J3297" s="4" t="inlineStr"/>
      <c r="K3297" s="4" t="inlineStr">
        <is>
          <t>not_applicable</t>
        </is>
      </c>
    </row>
    <row r="3298">
      <c r="A3298" s="4" t="inlineStr">
        <is>
          <t>W003297</t>
        </is>
      </c>
      <c r="B3298" s="4" t="inlineStr">
        <is>
          <t>U00772</t>
        </is>
      </c>
      <c r="C3298" s="5" t="n">
        <v>46026.37892361111</v>
      </c>
      <c r="D3298" s="4" t="inlineStr">
        <is>
          <t>adjustment</t>
        </is>
      </c>
      <c r="E3298" s="4" t="n">
        <v>5.91</v>
      </c>
      <c r="F3298" s="4" t="inlineStr">
        <is>
          <t>VE</t>
        </is>
      </c>
      <c r="G3298" s="4" t="inlineStr">
        <is>
          <t>pending</t>
        </is>
      </c>
      <c r="H3298" s="4" t="inlineStr">
        <is>
          <t>task</t>
        </is>
      </c>
      <c r="I3298" s="4" t="inlineStr">
        <is>
          <t>R002729</t>
        </is>
      </c>
      <c r="J3298" s="4" t="inlineStr"/>
      <c r="K3298" s="4" t="inlineStr">
        <is>
          <t>not_applicable</t>
        </is>
      </c>
    </row>
    <row r="3299">
      <c r="A3299" s="4" t="inlineStr">
        <is>
          <t>W003298</t>
        </is>
      </c>
      <c r="B3299" s="4" t="inlineStr">
        <is>
          <t>U00185</t>
        </is>
      </c>
      <c r="C3299" s="5" t="n">
        <v>46224.83583333333</v>
      </c>
      <c r="D3299" s="4" t="inlineStr">
        <is>
          <t>redemption</t>
        </is>
      </c>
      <c r="E3299" s="4" t="n">
        <v>4.41</v>
      </c>
      <c r="F3299" s="4" t="inlineStr">
        <is>
          <t>Tokens</t>
        </is>
      </c>
      <c r="G3299" s="4" t="inlineStr">
        <is>
          <t>completed</t>
        </is>
      </c>
      <c r="H3299" s="4" t="inlineStr">
        <is>
          <t>manual_adjustment</t>
        </is>
      </c>
      <c r="I3299" s="4" t="inlineStr">
        <is>
          <t>R002350</t>
        </is>
      </c>
      <c r="J3299" s="4" t="inlineStr"/>
      <c r="K3299" s="4" t="inlineStr">
        <is>
          <t>not_applicable</t>
        </is>
      </c>
    </row>
    <row r="3300">
      <c r="A3300" s="4" t="inlineStr">
        <is>
          <t>W003299</t>
        </is>
      </c>
      <c r="B3300" s="4" t="inlineStr">
        <is>
          <t>U00630</t>
        </is>
      </c>
      <c r="C3300" s="5" t="n">
        <v>46166.53619212963</v>
      </c>
      <c r="D3300" s="4" t="inlineStr">
        <is>
          <t>adjustment</t>
        </is>
      </c>
      <c r="E3300" s="4" t="n">
        <v>15.88</v>
      </c>
      <c r="F3300" s="4" t="inlineStr">
        <is>
          <t>Gems</t>
        </is>
      </c>
      <c r="G3300" s="4" t="inlineStr">
        <is>
          <t>completed</t>
        </is>
      </c>
      <c r="H3300" s="4" t="inlineStr">
        <is>
          <t>manual_adjustment</t>
        </is>
      </c>
      <c r="I3300" s="4" t="inlineStr">
        <is>
          <t>R004361</t>
        </is>
      </c>
      <c r="J3300" s="4" t="inlineStr"/>
      <c r="K3300" s="4" t="inlineStr">
        <is>
          <t>not_applicable</t>
        </is>
      </c>
    </row>
    <row r="3301">
      <c r="A3301" s="4" t="inlineStr">
        <is>
          <t>W003300</t>
        </is>
      </c>
      <c r="B3301" s="4" t="inlineStr">
        <is>
          <t>U00201</t>
        </is>
      </c>
      <c r="C3301" s="5" t="n">
        <v>46196.71347222223</v>
      </c>
      <c r="D3301" s="4" t="inlineStr">
        <is>
          <t>redemption</t>
        </is>
      </c>
      <c r="E3301" s="4" t="n">
        <v>5.45</v>
      </c>
      <c r="F3301" s="4" t="inlineStr">
        <is>
          <t>Tokens</t>
        </is>
      </c>
      <c r="G3301" s="4" t="inlineStr">
        <is>
          <t>pending</t>
        </is>
      </c>
      <c r="H3301" s="4" t="inlineStr">
        <is>
          <t>exchange</t>
        </is>
      </c>
      <c r="I3301" s="4" t="inlineStr">
        <is>
          <t>R000968</t>
        </is>
      </c>
      <c r="J3301" s="4" t="inlineStr"/>
      <c r="K3301" s="4" t="inlineStr">
        <is>
          <t>not_applicable</t>
        </is>
      </c>
    </row>
    <row r="3302">
      <c r="A3302" s="4" t="inlineStr">
        <is>
          <t>W003301</t>
        </is>
      </c>
      <c r="B3302" s="4" t="inlineStr">
        <is>
          <t>U00055</t>
        </is>
      </c>
      <c r="C3302" s="5" t="n">
        <v>46081.84763888889</v>
      </c>
      <c r="D3302" s="4" t="inlineStr">
        <is>
          <t>reward_credit</t>
        </is>
      </c>
      <c r="E3302" s="4" t="n">
        <v>12.9</v>
      </c>
      <c r="F3302" s="4" t="inlineStr">
        <is>
          <t>VE</t>
        </is>
      </c>
      <c r="G3302" s="4" t="inlineStr">
        <is>
          <t>completed</t>
        </is>
      </c>
      <c r="H3302" s="4" t="inlineStr">
        <is>
          <t>exchange</t>
        </is>
      </c>
      <c r="I3302" s="4" t="inlineStr">
        <is>
          <t>R002287</t>
        </is>
      </c>
      <c r="J3302" s="4" t="inlineStr"/>
      <c r="K3302" s="4" t="inlineStr">
        <is>
          <t>not_applicable</t>
        </is>
      </c>
    </row>
    <row r="3303">
      <c r="A3303" s="4" t="inlineStr">
        <is>
          <t>W003302</t>
        </is>
      </c>
      <c r="B3303" s="4" t="inlineStr">
        <is>
          <t>U00089</t>
        </is>
      </c>
      <c r="C3303" s="5" t="n">
        <v>46237.87251157407</v>
      </c>
      <c r="D3303" s="4" t="inlineStr">
        <is>
          <t>reversal</t>
        </is>
      </c>
      <c r="E3303" s="4" t="n">
        <v>3.53</v>
      </c>
      <c r="F3303" s="4" t="inlineStr">
        <is>
          <t>Tokens</t>
        </is>
      </c>
      <c r="G3303" s="4" t="inlineStr">
        <is>
          <t>reversed</t>
        </is>
      </c>
      <c r="H3303" s="4" t="inlineStr">
        <is>
          <t>manual_adjustment</t>
        </is>
      </c>
      <c r="I3303" s="4" t="inlineStr"/>
      <c r="J3303" s="4" t="inlineStr">
        <is>
          <t>W000049</t>
        </is>
      </c>
      <c r="K3303" s="4" t="inlineStr">
        <is>
          <t>synthetic_candidate_link_needs_business_confirmation</t>
        </is>
      </c>
    </row>
    <row r="3304">
      <c r="A3304" s="4" t="inlineStr">
        <is>
          <t>W003303</t>
        </is>
      </c>
      <c r="B3304" s="4" t="inlineStr">
        <is>
          <t>U00496</t>
        </is>
      </c>
      <c r="C3304" s="5" t="n">
        <v>46264.79586805555</v>
      </c>
      <c r="D3304" s="4" t="inlineStr">
        <is>
          <t>reward_credit</t>
        </is>
      </c>
      <c r="E3304" s="4" t="n">
        <v>4.19</v>
      </c>
      <c r="F3304" s="4" t="inlineStr">
        <is>
          <t>VE</t>
        </is>
      </c>
      <c r="G3304" s="4" t="inlineStr">
        <is>
          <t>completed</t>
        </is>
      </c>
      <c r="H3304" s="4" t="inlineStr">
        <is>
          <t>exchange</t>
        </is>
      </c>
      <c r="I3304" s="4" t="inlineStr">
        <is>
          <t>R002240</t>
        </is>
      </c>
      <c r="J3304" s="4" t="inlineStr"/>
      <c r="K3304" s="4" t="inlineStr">
        <is>
          <t>not_applicable</t>
        </is>
      </c>
    </row>
    <row r="3305">
      <c r="A3305" s="4" t="inlineStr">
        <is>
          <t>W003304</t>
        </is>
      </c>
      <c r="B3305" s="4" t="inlineStr">
        <is>
          <t>U00499</t>
        </is>
      </c>
      <c r="C3305" s="5" t="n">
        <v>46129.99315972222</v>
      </c>
      <c r="D3305" s="4" t="inlineStr">
        <is>
          <t>redemption</t>
        </is>
      </c>
      <c r="E3305" s="4" t="n">
        <v>9.82</v>
      </c>
      <c r="F3305" s="4" t="inlineStr">
        <is>
          <t>Tokens</t>
        </is>
      </c>
      <c r="G3305" s="4" t="inlineStr">
        <is>
          <t>completed</t>
        </is>
      </c>
      <c r="H3305" s="4" t="inlineStr">
        <is>
          <t>manual_adjustment</t>
        </is>
      </c>
      <c r="I3305" s="4" t="inlineStr"/>
      <c r="J3305" s="4" t="inlineStr"/>
      <c r="K3305" s="4" t="inlineStr">
        <is>
          <t>not_applicable</t>
        </is>
      </c>
    </row>
    <row r="3306">
      <c r="A3306" s="4" t="inlineStr">
        <is>
          <t>W003305</t>
        </is>
      </c>
      <c r="B3306" s="4" t="inlineStr">
        <is>
          <t>U00389</t>
        </is>
      </c>
      <c r="C3306" s="5" t="n">
        <v>46157.42375</v>
      </c>
      <c r="D3306" s="4" t="inlineStr">
        <is>
          <t>reward_credit</t>
        </is>
      </c>
      <c r="E3306" s="4" t="n">
        <v>4.23</v>
      </c>
      <c r="F3306" s="4" t="inlineStr">
        <is>
          <t>Tokens</t>
        </is>
      </c>
      <c r="G3306" s="4" t="inlineStr">
        <is>
          <t>pending</t>
        </is>
      </c>
      <c r="H3306" s="4" t="inlineStr">
        <is>
          <t>referral</t>
        </is>
      </c>
      <c r="I3306" s="4" t="inlineStr"/>
      <c r="J3306" s="4" t="inlineStr"/>
      <c r="K3306" s="4" t="inlineStr">
        <is>
          <t>not_applicable</t>
        </is>
      </c>
    </row>
    <row r="3307">
      <c r="A3307" s="4" t="inlineStr">
        <is>
          <t>W003306</t>
        </is>
      </c>
      <c r="B3307" s="4" t="inlineStr">
        <is>
          <t>U00930</t>
        </is>
      </c>
      <c r="C3307" s="5" t="n">
        <v>46146.26030092593</v>
      </c>
      <c r="D3307" s="4" t="inlineStr">
        <is>
          <t>adjustment</t>
        </is>
      </c>
      <c r="E3307" s="4" t="n">
        <v>20.81</v>
      </c>
      <c r="F3307" s="4" t="inlineStr">
        <is>
          <t>VE</t>
        </is>
      </c>
      <c r="G3307" s="4" t="inlineStr">
        <is>
          <t>completed</t>
        </is>
      </c>
      <c r="H3307" s="4" t="inlineStr">
        <is>
          <t>referral</t>
        </is>
      </c>
      <c r="I3307" s="4" t="inlineStr"/>
      <c r="J3307" s="4" t="inlineStr"/>
      <c r="K3307" s="4" t="inlineStr">
        <is>
          <t>not_applicable</t>
        </is>
      </c>
    </row>
    <row r="3308">
      <c r="A3308" s="4" t="inlineStr">
        <is>
          <t>W003307</t>
        </is>
      </c>
      <c r="B3308" s="4" t="inlineStr">
        <is>
          <t>U00313</t>
        </is>
      </c>
      <c r="C3308" s="5" t="n">
        <v>46197.1531712963</v>
      </c>
      <c r="D3308" s="4" t="inlineStr">
        <is>
          <t>adjustment</t>
        </is>
      </c>
      <c r="E3308" s="4" t="n">
        <v>2.33</v>
      </c>
      <c r="F3308" s="4" t="inlineStr">
        <is>
          <t>VE</t>
        </is>
      </c>
      <c r="G3308" s="4" t="inlineStr">
        <is>
          <t>completed</t>
        </is>
      </c>
      <c r="H3308" s="4" t="inlineStr">
        <is>
          <t>manual_adjustment</t>
        </is>
      </c>
      <c r="I3308" s="4" t="inlineStr">
        <is>
          <t>R003275</t>
        </is>
      </c>
      <c r="J3308" s="4" t="inlineStr"/>
      <c r="K3308" s="4" t="inlineStr">
        <is>
          <t>not_applicable</t>
        </is>
      </c>
    </row>
    <row r="3309">
      <c r="A3309" s="4" t="inlineStr">
        <is>
          <t>W003308</t>
        </is>
      </c>
      <c r="B3309" s="4" t="inlineStr">
        <is>
          <t>U00106</t>
        </is>
      </c>
      <c r="C3309" s="5" t="n">
        <v>46170.54263888889</v>
      </c>
      <c r="D3309" s="4" t="inlineStr">
        <is>
          <t>redemption</t>
        </is>
      </c>
      <c r="E3309" s="4" t="n">
        <v>3.65</v>
      </c>
      <c r="F3309" s="4" t="inlineStr">
        <is>
          <t>VE</t>
        </is>
      </c>
      <c r="G3309" s="4" t="inlineStr">
        <is>
          <t>completed</t>
        </is>
      </c>
      <c r="H3309" s="4" t="inlineStr">
        <is>
          <t>referral</t>
        </is>
      </c>
      <c r="I3309" s="4" t="inlineStr"/>
      <c r="J3309" s="4" t="inlineStr"/>
      <c r="K3309" s="4" t="inlineStr">
        <is>
          <t>not_applicable</t>
        </is>
      </c>
    </row>
    <row r="3310">
      <c r="A3310" s="4" t="inlineStr">
        <is>
          <t>W003309</t>
        </is>
      </c>
      <c r="B3310" s="4" t="inlineStr">
        <is>
          <t>U00555</t>
        </is>
      </c>
      <c r="C3310" s="5" t="n">
        <v>46163.59168981481</v>
      </c>
      <c r="D3310" s="4" t="inlineStr">
        <is>
          <t>reward_credit</t>
        </is>
      </c>
      <c r="E3310" s="4" t="n">
        <v>21.85</v>
      </c>
      <c r="F3310" s="4" t="inlineStr">
        <is>
          <t>Gems</t>
        </is>
      </c>
      <c r="G3310" s="4" t="inlineStr">
        <is>
          <t>completed</t>
        </is>
      </c>
      <c r="H3310" s="4" t="inlineStr">
        <is>
          <t>exchange</t>
        </is>
      </c>
      <c r="I3310" s="4" t="inlineStr"/>
      <c r="J3310" s="4" t="inlineStr"/>
      <c r="K3310" s="4" t="inlineStr">
        <is>
          <t>not_applicable</t>
        </is>
      </c>
    </row>
    <row r="3311">
      <c r="A3311" s="4" t="inlineStr">
        <is>
          <t>W003310</t>
        </is>
      </c>
      <c r="B3311" s="4" t="inlineStr">
        <is>
          <t>U00102</t>
        </is>
      </c>
      <c r="C3311" s="5" t="n">
        <v>46216.42936342592</v>
      </c>
      <c r="D3311" s="4" t="inlineStr">
        <is>
          <t>reversal</t>
        </is>
      </c>
      <c r="E3311" s="4" t="n">
        <v>19.7</v>
      </c>
      <c r="F3311" s="4" t="inlineStr">
        <is>
          <t>Gems</t>
        </is>
      </c>
      <c r="G3311" s="4" t="inlineStr">
        <is>
          <t>completed</t>
        </is>
      </c>
      <c r="H3311" s="4" t="inlineStr">
        <is>
          <t>task</t>
        </is>
      </c>
      <c r="I3311" s="4" t="inlineStr"/>
      <c r="J3311" s="4" t="inlineStr">
        <is>
          <t>W002830</t>
        </is>
      </c>
      <c r="K3311" s="4" t="inlineStr">
        <is>
          <t>synthetic_candidate_link_needs_business_confirmation</t>
        </is>
      </c>
    </row>
    <row r="3312">
      <c r="A3312" s="4" t="inlineStr">
        <is>
          <t>W003311</t>
        </is>
      </c>
      <c r="B3312" s="4" t="inlineStr">
        <is>
          <t>U00992</t>
        </is>
      </c>
      <c r="C3312" s="5" t="n">
        <v>46121.02930555555</v>
      </c>
      <c r="D3312" s="4" t="inlineStr">
        <is>
          <t>redemption</t>
        </is>
      </c>
      <c r="E3312" s="4" t="n">
        <v>22</v>
      </c>
      <c r="F3312" s="4" t="inlineStr">
        <is>
          <t>VE</t>
        </is>
      </c>
      <c r="G3312" s="4" t="inlineStr">
        <is>
          <t>completed</t>
        </is>
      </c>
      <c r="H3312" s="4" t="inlineStr">
        <is>
          <t>referral</t>
        </is>
      </c>
      <c r="I3312" s="4" t="inlineStr"/>
      <c r="J3312" s="4" t="inlineStr"/>
      <c r="K3312" s="4" t="inlineStr">
        <is>
          <t>not_applicable</t>
        </is>
      </c>
    </row>
    <row r="3313">
      <c r="A3313" s="4" t="inlineStr">
        <is>
          <t>W003312</t>
        </is>
      </c>
      <c r="B3313" s="4" t="inlineStr">
        <is>
          <t>U00843</t>
        </is>
      </c>
      <c r="C3313" s="5" t="n">
        <v>46173.8112962963</v>
      </c>
      <c r="D3313" s="4" t="inlineStr">
        <is>
          <t>adjustment</t>
        </is>
      </c>
      <c r="E3313" s="4" t="n">
        <v>4.63</v>
      </c>
      <c r="F3313" s="4" t="inlineStr">
        <is>
          <t>VE</t>
        </is>
      </c>
      <c r="G3313" s="4" t="inlineStr">
        <is>
          <t>completed</t>
        </is>
      </c>
      <c r="H3313" s="4" t="inlineStr">
        <is>
          <t>referral</t>
        </is>
      </c>
      <c r="I3313" s="4" t="inlineStr">
        <is>
          <t>R000305</t>
        </is>
      </c>
      <c r="J3313" s="4" t="inlineStr"/>
      <c r="K3313" s="4" t="inlineStr">
        <is>
          <t>not_applicable</t>
        </is>
      </c>
    </row>
    <row r="3314">
      <c r="A3314" s="4" t="inlineStr">
        <is>
          <t>W003313</t>
        </is>
      </c>
      <c r="B3314" s="4" t="inlineStr">
        <is>
          <t>U00020</t>
        </is>
      </c>
      <c r="C3314" s="5" t="n">
        <v>46161.59855324074</v>
      </c>
      <c r="D3314" s="4" t="inlineStr">
        <is>
          <t>adjustment</t>
        </is>
      </c>
      <c r="E3314" s="4" t="n">
        <v>9.609999999999999</v>
      </c>
      <c r="F3314" s="4" t="inlineStr">
        <is>
          <t>VE</t>
        </is>
      </c>
      <c r="G3314" s="4" t="inlineStr">
        <is>
          <t>completed</t>
        </is>
      </c>
      <c r="H3314" s="4" t="inlineStr">
        <is>
          <t>referral</t>
        </is>
      </c>
      <c r="I3314" s="4" t="inlineStr">
        <is>
          <t>R001266</t>
        </is>
      </c>
      <c r="J3314" s="4" t="inlineStr"/>
      <c r="K3314" s="4" t="inlineStr">
        <is>
          <t>not_applicable</t>
        </is>
      </c>
    </row>
    <row r="3315">
      <c r="A3315" s="4" t="inlineStr">
        <is>
          <t>W003314</t>
        </is>
      </c>
      <c r="B3315" s="4" t="inlineStr">
        <is>
          <t>U00816</t>
        </is>
      </c>
      <c r="C3315" s="5" t="n">
        <v>46164.40960648148</v>
      </c>
      <c r="D3315" s="4" t="inlineStr">
        <is>
          <t>adjustment</t>
        </is>
      </c>
      <c r="E3315" s="4" t="n">
        <v>11.46</v>
      </c>
      <c r="F3315" s="4" t="inlineStr">
        <is>
          <t>Gems</t>
        </is>
      </c>
      <c r="G3315" s="4" t="inlineStr">
        <is>
          <t>completed</t>
        </is>
      </c>
      <c r="H3315" s="4" t="inlineStr">
        <is>
          <t>manual_adjustment</t>
        </is>
      </c>
      <c r="I3315" s="4" t="inlineStr"/>
      <c r="J3315" s="4" t="inlineStr"/>
      <c r="K3315" s="4" t="inlineStr">
        <is>
          <t>not_applicable</t>
        </is>
      </c>
    </row>
    <row r="3316">
      <c r="A3316" s="4" t="inlineStr">
        <is>
          <t>W003315</t>
        </is>
      </c>
      <c r="B3316" s="4" t="inlineStr">
        <is>
          <t>U00024</t>
        </is>
      </c>
      <c r="C3316" s="5" t="n">
        <v>46224.37934027778</v>
      </c>
      <c r="D3316" s="4" t="inlineStr">
        <is>
          <t>adjustment</t>
        </is>
      </c>
      <c r="E3316" s="4" t="n">
        <v>8.25</v>
      </c>
      <c r="F3316" s="4" t="inlineStr">
        <is>
          <t>Tokens</t>
        </is>
      </c>
      <c r="G3316" s="4" t="inlineStr">
        <is>
          <t>completed</t>
        </is>
      </c>
      <c r="H3316" s="4" t="inlineStr">
        <is>
          <t>exchange</t>
        </is>
      </c>
      <c r="I3316" s="4" t="inlineStr"/>
      <c r="J3316" s="4" t="inlineStr"/>
      <c r="K3316" s="4" t="inlineStr">
        <is>
          <t>not_applicable</t>
        </is>
      </c>
    </row>
    <row r="3317">
      <c r="A3317" s="4" t="inlineStr">
        <is>
          <t>W003316</t>
        </is>
      </c>
      <c r="B3317" s="4" t="inlineStr">
        <is>
          <t>U00089</t>
        </is>
      </c>
      <c r="C3317" s="5" t="n">
        <v>46237.8822337963</v>
      </c>
      <c r="D3317" s="4" t="inlineStr">
        <is>
          <t>redemption</t>
        </is>
      </c>
      <c r="E3317" s="4" t="n">
        <v>14.8</v>
      </c>
      <c r="F3317" s="4" t="inlineStr">
        <is>
          <t>VE</t>
        </is>
      </c>
      <c r="G3317" s="4" t="inlineStr">
        <is>
          <t>completed</t>
        </is>
      </c>
      <c r="H3317" s="4" t="inlineStr">
        <is>
          <t>exchange</t>
        </is>
      </c>
      <c r="I3317" s="4" t="inlineStr">
        <is>
          <t>R001554</t>
        </is>
      </c>
      <c r="J3317" s="4" t="inlineStr"/>
      <c r="K3317" s="4" t="inlineStr">
        <is>
          <t>not_applicable</t>
        </is>
      </c>
    </row>
    <row r="3318">
      <c r="A3318" s="4" t="inlineStr">
        <is>
          <t>W003317</t>
        </is>
      </c>
      <c r="B3318" s="4" t="inlineStr">
        <is>
          <t>U00387</t>
        </is>
      </c>
      <c r="C3318" s="5" t="n">
        <v>46194.02930555555</v>
      </c>
      <c r="D3318" s="4" t="inlineStr">
        <is>
          <t>reward_credit</t>
        </is>
      </c>
      <c r="E3318" s="4" t="n">
        <v>18.85</v>
      </c>
      <c r="F3318" s="4" t="inlineStr">
        <is>
          <t>Gems</t>
        </is>
      </c>
      <c r="G3318" s="4" t="inlineStr">
        <is>
          <t>completed</t>
        </is>
      </c>
      <c r="H3318" s="4" t="inlineStr">
        <is>
          <t>task</t>
        </is>
      </c>
      <c r="I3318" s="4" t="inlineStr">
        <is>
          <t>R000387</t>
        </is>
      </c>
      <c r="J3318" s="4" t="inlineStr"/>
      <c r="K3318" s="4" t="inlineStr">
        <is>
          <t>not_applicable</t>
        </is>
      </c>
    </row>
    <row r="3319">
      <c r="A3319" s="4" t="inlineStr">
        <is>
          <t>W003318</t>
        </is>
      </c>
      <c r="B3319" s="4" t="inlineStr">
        <is>
          <t>U00828</t>
        </is>
      </c>
      <c r="C3319" s="5" t="n">
        <v>46247.99239583333</v>
      </c>
      <c r="D3319" s="4" t="inlineStr">
        <is>
          <t>redemption</t>
        </is>
      </c>
      <c r="E3319" s="4" t="n">
        <v>9.35</v>
      </c>
      <c r="F3319" s="4" t="inlineStr">
        <is>
          <t>VE</t>
        </is>
      </c>
      <c r="G3319" s="4" t="inlineStr">
        <is>
          <t>completed</t>
        </is>
      </c>
      <c r="H3319" s="4" t="inlineStr">
        <is>
          <t>manual_adjustment</t>
        </is>
      </c>
      <c r="I3319" s="4" t="inlineStr"/>
      <c r="J3319" s="4" t="inlineStr"/>
      <c r="K3319" s="4" t="inlineStr">
        <is>
          <t>not_applicable</t>
        </is>
      </c>
    </row>
    <row r="3320">
      <c r="A3320" s="4" t="inlineStr">
        <is>
          <t>W003319</t>
        </is>
      </c>
      <c r="B3320" s="4" t="inlineStr">
        <is>
          <t>U00927</t>
        </is>
      </c>
      <c r="C3320" s="5" t="n">
        <v>46101.65887731482</v>
      </c>
      <c r="D3320" s="4" t="inlineStr">
        <is>
          <t>reversal</t>
        </is>
      </c>
      <c r="E3320" s="4" t="n">
        <v>-3.95</v>
      </c>
      <c r="F3320" s="4" t="inlineStr">
        <is>
          <t>Tokens</t>
        </is>
      </c>
      <c r="G3320" s="4" t="inlineStr">
        <is>
          <t>completed</t>
        </is>
      </c>
      <c r="H3320" s="4" t="inlineStr">
        <is>
          <t>task</t>
        </is>
      </c>
      <c r="I3320" s="4" t="inlineStr">
        <is>
          <t>R004807</t>
        </is>
      </c>
      <c r="J3320" s="4" t="inlineStr"/>
      <c r="K3320" s="4" t="inlineStr">
        <is>
          <t>unresolved_quarantine</t>
        </is>
      </c>
    </row>
    <row r="3321">
      <c r="A3321" s="4" t="inlineStr">
        <is>
          <t>W003320</t>
        </is>
      </c>
      <c r="B3321" s="4" t="inlineStr">
        <is>
          <t>U00233</t>
        </is>
      </c>
      <c r="C3321" s="5" t="n">
        <v>46197.64872685185</v>
      </c>
      <c r="D3321" s="4" t="inlineStr">
        <is>
          <t>redemption</t>
        </is>
      </c>
      <c r="E3321" s="4" t="n">
        <v>14.53</v>
      </c>
      <c r="F3321" s="4" t="inlineStr">
        <is>
          <t>VE</t>
        </is>
      </c>
      <c r="G3321" s="4" t="inlineStr">
        <is>
          <t>completed</t>
        </is>
      </c>
      <c r="H3321" s="4" t="inlineStr">
        <is>
          <t>task</t>
        </is>
      </c>
      <c r="I3321" s="4" t="inlineStr">
        <is>
          <t>R002311</t>
        </is>
      </c>
      <c r="J3321" s="4" t="inlineStr"/>
      <c r="K3321" s="4" t="inlineStr">
        <is>
          <t>not_applicable</t>
        </is>
      </c>
    </row>
    <row r="3322">
      <c r="A3322" s="4" t="inlineStr">
        <is>
          <t>W003321</t>
        </is>
      </c>
      <c r="B3322" s="4" t="inlineStr">
        <is>
          <t>U00495</t>
        </is>
      </c>
      <c r="C3322" s="5" t="n">
        <v>46076.70266203704</v>
      </c>
      <c r="D3322" s="4" t="inlineStr">
        <is>
          <t>reward_credit</t>
        </is>
      </c>
      <c r="E3322" s="4" t="n">
        <v>10.9</v>
      </c>
      <c r="F3322" s="4" t="inlineStr">
        <is>
          <t>Tokens</t>
        </is>
      </c>
      <c r="G3322" s="4" t="inlineStr">
        <is>
          <t>completed</t>
        </is>
      </c>
      <c r="H3322" s="4" t="inlineStr">
        <is>
          <t>referral</t>
        </is>
      </c>
      <c r="I3322" s="4" t="inlineStr">
        <is>
          <t>R003255</t>
        </is>
      </c>
      <c r="J3322" s="4" t="inlineStr"/>
      <c r="K3322" s="4" t="inlineStr">
        <is>
          <t>not_applicable</t>
        </is>
      </c>
    </row>
    <row r="3323">
      <c r="A3323" s="4" t="inlineStr">
        <is>
          <t>W003322</t>
        </is>
      </c>
      <c r="B3323" s="4" t="inlineStr">
        <is>
          <t>U00393</t>
        </is>
      </c>
      <c r="C3323" s="5" t="n">
        <v>46150.47039351852</v>
      </c>
      <c r="D3323" s="4" t="inlineStr">
        <is>
          <t>reversal</t>
        </is>
      </c>
      <c r="E3323" s="4" t="n">
        <v>-17.51</v>
      </c>
      <c r="F3323" s="4" t="inlineStr">
        <is>
          <t>VE</t>
        </is>
      </c>
      <c r="G3323" s="4" t="inlineStr">
        <is>
          <t>completed</t>
        </is>
      </c>
      <c r="H3323" s="4" t="inlineStr">
        <is>
          <t>task</t>
        </is>
      </c>
      <c r="I3323" s="4" t="inlineStr">
        <is>
          <t>R002508</t>
        </is>
      </c>
      <c r="J3323" s="4" t="inlineStr"/>
      <c r="K3323" s="4" t="inlineStr">
        <is>
          <t>unresolved_quarantine</t>
        </is>
      </c>
    </row>
    <row r="3324">
      <c r="A3324" s="4" t="inlineStr">
        <is>
          <t>W003323</t>
        </is>
      </c>
      <c r="B3324" s="4" t="inlineStr">
        <is>
          <t>U00537</t>
        </is>
      </c>
      <c r="C3324" s="5" t="n">
        <v>46236.94495370371</v>
      </c>
      <c r="D3324" s="4" t="inlineStr">
        <is>
          <t>redemption</t>
        </is>
      </c>
      <c r="E3324" s="4" t="n">
        <v>14.84</v>
      </c>
      <c r="F3324" s="4" t="inlineStr">
        <is>
          <t>Tokens</t>
        </is>
      </c>
      <c r="G3324" s="4" t="inlineStr">
        <is>
          <t>completed</t>
        </is>
      </c>
      <c r="H3324" s="4" t="inlineStr">
        <is>
          <t>manual_adjustment</t>
        </is>
      </c>
      <c r="I3324" s="4" t="inlineStr"/>
      <c r="J3324" s="4" t="inlineStr"/>
      <c r="K3324" s="4" t="inlineStr">
        <is>
          <t>not_applicable</t>
        </is>
      </c>
    </row>
    <row r="3325">
      <c r="A3325" s="4" t="inlineStr">
        <is>
          <t>W003324</t>
        </is>
      </c>
      <c r="B3325" s="4" t="inlineStr">
        <is>
          <t>U00214</t>
        </is>
      </c>
      <c r="C3325" s="5" t="n">
        <v>46190.57048611111</v>
      </c>
      <c r="D3325" s="4" t="inlineStr">
        <is>
          <t>reversal</t>
        </is>
      </c>
      <c r="E3325" s="4" t="n">
        <v>-22.61</v>
      </c>
      <c r="F3325" s="4" t="inlineStr">
        <is>
          <t>Tokens</t>
        </is>
      </c>
      <c r="G3325" s="4" t="inlineStr">
        <is>
          <t>completed</t>
        </is>
      </c>
      <c r="H3325" s="4" t="inlineStr">
        <is>
          <t>manual_adjustment</t>
        </is>
      </c>
      <c r="I3325" s="4" t="inlineStr">
        <is>
          <t>R002010</t>
        </is>
      </c>
      <c r="J3325" s="4" t="inlineStr"/>
      <c r="K3325" s="4" t="inlineStr">
        <is>
          <t>unresolved_quarantine</t>
        </is>
      </c>
    </row>
    <row r="3326">
      <c r="A3326" s="4" t="inlineStr">
        <is>
          <t>W003325</t>
        </is>
      </c>
      <c r="B3326" s="4" t="inlineStr">
        <is>
          <t>U00449</t>
        </is>
      </c>
      <c r="C3326" s="5" t="n">
        <v>46249.95940972222</v>
      </c>
      <c r="D3326" s="4" t="inlineStr">
        <is>
          <t>reward_credit</t>
        </is>
      </c>
      <c r="E3326" s="4" t="n">
        <v>10.75</v>
      </c>
      <c r="F3326" s="4" t="inlineStr">
        <is>
          <t>Tokens</t>
        </is>
      </c>
      <c r="G3326" s="4" t="inlineStr">
        <is>
          <t>pending</t>
        </is>
      </c>
      <c r="H3326" s="4" t="inlineStr">
        <is>
          <t>task</t>
        </is>
      </c>
      <c r="I3326" s="4" t="inlineStr"/>
      <c r="J3326" s="4" t="inlineStr"/>
      <c r="K3326" s="4" t="inlineStr">
        <is>
          <t>not_applicable</t>
        </is>
      </c>
    </row>
    <row r="3327">
      <c r="A3327" s="4" t="inlineStr">
        <is>
          <t>W003326</t>
        </is>
      </c>
      <c r="B3327" s="4" t="inlineStr">
        <is>
          <t>U00213</t>
        </is>
      </c>
      <c r="C3327" s="5" t="n">
        <v>46063.16439814815</v>
      </c>
      <c r="D3327" s="4" t="inlineStr">
        <is>
          <t>redemption</t>
        </is>
      </c>
      <c r="E3327" s="4" t="n">
        <v>26.31</v>
      </c>
      <c r="F3327" s="4" t="inlineStr">
        <is>
          <t>VE</t>
        </is>
      </c>
      <c r="G3327" s="4" t="inlineStr">
        <is>
          <t>completed</t>
        </is>
      </c>
      <c r="H3327" s="4" t="inlineStr">
        <is>
          <t>referral</t>
        </is>
      </c>
      <c r="I3327" s="4" t="inlineStr">
        <is>
          <t>R003862</t>
        </is>
      </c>
      <c r="J3327" s="4" t="inlineStr"/>
      <c r="K3327" s="4" t="inlineStr">
        <is>
          <t>not_applicable</t>
        </is>
      </c>
    </row>
    <row r="3328">
      <c r="A3328" s="4" t="inlineStr">
        <is>
          <t>W003327</t>
        </is>
      </c>
      <c r="B3328" s="4" t="inlineStr">
        <is>
          <t>U00942</t>
        </is>
      </c>
      <c r="C3328" s="5" t="n">
        <v>46261.75099537037</v>
      </c>
      <c r="D3328" s="4" t="inlineStr">
        <is>
          <t>reward_credit</t>
        </is>
      </c>
      <c r="E3328" s="4" t="n">
        <v>25.46</v>
      </c>
      <c r="F3328" s="4" t="inlineStr">
        <is>
          <t>Tokens</t>
        </is>
      </c>
      <c r="G3328" s="4" t="inlineStr">
        <is>
          <t>completed</t>
        </is>
      </c>
      <c r="H3328" s="4" t="inlineStr">
        <is>
          <t>exchange</t>
        </is>
      </c>
      <c r="I3328" s="4" t="inlineStr">
        <is>
          <t>R002577</t>
        </is>
      </c>
      <c r="J3328" s="4" t="inlineStr"/>
      <c r="K3328" s="4" t="inlineStr">
        <is>
          <t>not_applicable</t>
        </is>
      </c>
    </row>
    <row r="3329">
      <c r="A3329" s="4" t="inlineStr">
        <is>
          <t>W003328</t>
        </is>
      </c>
      <c r="B3329" s="4" t="inlineStr">
        <is>
          <t>U00208</t>
        </is>
      </c>
      <c r="C3329" s="5" t="n">
        <v>46164.80028935185</v>
      </c>
      <c r="D3329" s="4" t="inlineStr">
        <is>
          <t>adjustment</t>
        </is>
      </c>
      <c r="E3329" s="4" t="n">
        <v>16.19</v>
      </c>
      <c r="F3329" s="4" t="inlineStr">
        <is>
          <t>Tokens</t>
        </is>
      </c>
      <c r="G3329" s="4" t="inlineStr">
        <is>
          <t>completed</t>
        </is>
      </c>
      <c r="H3329" s="4" t="inlineStr">
        <is>
          <t>referral</t>
        </is>
      </c>
      <c r="I3329" s="4" t="inlineStr"/>
      <c r="J3329" s="4" t="inlineStr"/>
      <c r="K3329" s="4" t="inlineStr">
        <is>
          <t>not_applicable</t>
        </is>
      </c>
    </row>
    <row r="3330">
      <c r="A3330" s="4" t="inlineStr">
        <is>
          <t>W003329</t>
        </is>
      </c>
      <c r="B3330" s="4" t="inlineStr">
        <is>
          <t>U00938</t>
        </is>
      </c>
      <c r="C3330" s="5" t="n">
        <v>46237.13439814815</v>
      </c>
      <c r="D3330" s="4" t="inlineStr">
        <is>
          <t>redemption</t>
        </is>
      </c>
      <c r="E3330" s="4" t="n">
        <v>19.16</v>
      </c>
      <c r="F3330" s="4" t="inlineStr">
        <is>
          <t>Gems</t>
        </is>
      </c>
      <c r="G3330" s="4" t="inlineStr">
        <is>
          <t>pending</t>
        </is>
      </c>
      <c r="H3330" s="4" t="inlineStr">
        <is>
          <t>referral</t>
        </is>
      </c>
      <c r="I3330" s="4" t="inlineStr"/>
      <c r="J3330" s="4" t="inlineStr"/>
      <c r="K3330" s="4" t="inlineStr">
        <is>
          <t>not_applicable</t>
        </is>
      </c>
    </row>
    <row r="3331">
      <c r="A3331" s="4" t="inlineStr">
        <is>
          <t>W003330</t>
        </is>
      </c>
      <c r="B3331" s="4" t="inlineStr">
        <is>
          <t>U00599</t>
        </is>
      </c>
      <c r="C3331" s="5" t="n">
        <v>46223.76385416667</v>
      </c>
      <c r="D3331" s="4" t="inlineStr">
        <is>
          <t>reversal</t>
        </is>
      </c>
      <c r="E3331" s="4" t="n">
        <v>22.76</v>
      </c>
      <c r="F3331" s="4" t="inlineStr">
        <is>
          <t>Tokens</t>
        </is>
      </c>
      <c r="G3331" s="4" t="inlineStr">
        <is>
          <t>completed</t>
        </is>
      </c>
      <c r="H3331" s="4" t="inlineStr">
        <is>
          <t>manual_adjustment</t>
        </is>
      </c>
      <c r="I3331" s="4" t="inlineStr"/>
      <c r="J3331" s="4" t="inlineStr"/>
      <c r="K3331" s="4" t="inlineStr">
        <is>
          <t>unresolved_quarantine</t>
        </is>
      </c>
    </row>
    <row r="3332">
      <c r="A3332" s="4" t="inlineStr">
        <is>
          <t>W003331</t>
        </is>
      </c>
      <c r="B3332" s="4" t="inlineStr">
        <is>
          <t>U00261</t>
        </is>
      </c>
      <c r="C3332" s="5" t="n">
        <v>46258.02780092593</v>
      </c>
      <c r="D3332" s="4" t="inlineStr">
        <is>
          <t>reversal</t>
        </is>
      </c>
      <c r="E3332" s="4" t="n">
        <v>8.720000000000001</v>
      </c>
      <c r="F3332" s="4" t="inlineStr">
        <is>
          <t>Gems</t>
        </is>
      </c>
      <c r="G3332" s="4" t="inlineStr">
        <is>
          <t>completed</t>
        </is>
      </c>
      <c r="H3332" s="4" t="inlineStr">
        <is>
          <t>manual_adjustment</t>
        </is>
      </c>
      <c r="I3332" s="4" t="inlineStr"/>
      <c r="J3332" s="4" t="inlineStr"/>
      <c r="K3332" s="4" t="inlineStr">
        <is>
          <t>unresolved_quarantine</t>
        </is>
      </c>
    </row>
    <row r="3333">
      <c r="A3333" s="4" t="inlineStr">
        <is>
          <t>W003332</t>
        </is>
      </c>
      <c r="B3333" s="4" t="inlineStr">
        <is>
          <t>U00969</t>
        </is>
      </c>
      <c r="C3333" s="5" t="n">
        <v>46119.77902777777</v>
      </c>
      <c r="D3333" s="4" t="inlineStr">
        <is>
          <t>redemption</t>
        </is>
      </c>
      <c r="E3333" s="4" t="n">
        <v>23</v>
      </c>
      <c r="F3333" s="4" t="inlineStr">
        <is>
          <t>Gems</t>
        </is>
      </c>
      <c r="G3333" s="4" t="inlineStr">
        <is>
          <t>completed</t>
        </is>
      </c>
      <c r="H3333" s="4" t="inlineStr">
        <is>
          <t>manual_adjustment</t>
        </is>
      </c>
      <c r="I3333" s="4" t="inlineStr"/>
      <c r="J3333" s="4" t="inlineStr"/>
      <c r="K3333" s="4" t="inlineStr">
        <is>
          <t>not_applicable</t>
        </is>
      </c>
    </row>
    <row r="3334">
      <c r="A3334" s="4" t="inlineStr">
        <is>
          <t>W003333</t>
        </is>
      </c>
      <c r="B3334" s="4" t="inlineStr">
        <is>
          <t>U00094</t>
        </is>
      </c>
      <c r="C3334" s="5" t="n">
        <v>46216.21184027778</v>
      </c>
      <c r="D3334" s="4" t="inlineStr">
        <is>
          <t>reward_credit</t>
        </is>
      </c>
      <c r="E3334" s="4" t="n">
        <v>13</v>
      </c>
      <c r="F3334" s="4" t="inlineStr">
        <is>
          <t>Tokens</t>
        </is>
      </c>
      <c r="G3334" s="4" t="inlineStr">
        <is>
          <t>pending</t>
        </is>
      </c>
      <c r="H3334" s="4" t="inlineStr">
        <is>
          <t>referral</t>
        </is>
      </c>
      <c r="I3334" s="4" t="inlineStr">
        <is>
          <t>R001845</t>
        </is>
      </c>
      <c r="J3334" s="4" t="inlineStr"/>
      <c r="K3334" s="4" t="inlineStr">
        <is>
          <t>not_applicable</t>
        </is>
      </c>
    </row>
    <row r="3335">
      <c r="A3335" s="4" t="inlineStr">
        <is>
          <t>W003334</t>
        </is>
      </c>
      <c r="B3335" s="4" t="inlineStr">
        <is>
          <t>U00507</t>
        </is>
      </c>
      <c r="C3335" s="5" t="n">
        <v>46231.63267361111</v>
      </c>
      <c r="D3335" s="4" t="inlineStr">
        <is>
          <t>redemption</t>
        </is>
      </c>
      <c r="E3335" s="4" t="n">
        <v>16.69</v>
      </c>
      <c r="F3335" s="4" t="inlineStr">
        <is>
          <t>Tokens</t>
        </is>
      </c>
      <c r="G3335" s="4" t="inlineStr">
        <is>
          <t>completed</t>
        </is>
      </c>
      <c r="H3335" s="4" t="inlineStr">
        <is>
          <t>task</t>
        </is>
      </c>
      <c r="I3335" s="4" t="inlineStr">
        <is>
          <t>R001177</t>
        </is>
      </c>
      <c r="J3335" s="4" t="inlineStr"/>
      <c r="K3335" s="4" t="inlineStr">
        <is>
          <t>not_applicable</t>
        </is>
      </c>
    </row>
    <row r="3336">
      <c r="A3336" s="4" t="inlineStr">
        <is>
          <t>W003335</t>
        </is>
      </c>
      <c r="B3336" s="4" t="inlineStr">
        <is>
          <t>U00111</t>
        </is>
      </c>
      <c r="C3336" s="5" t="n">
        <v>46114.52988425926</v>
      </c>
      <c r="D3336" s="4" t="inlineStr">
        <is>
          <t>redemption</t>
        </is>
      </c>
      <c r="E3336" s="4" t="n">
        <v>18.41</v>
      </c>
      <c r="F3336" s="4" t="inlineStr">
        <is>
          <t>VE</t>
        </is>
      </c>
      <c r="G3336" s="4" t="inlineStr">
        <is>
          <t>completed</t>
        </is>
      </c>
      <c r="H3336" s="4" t="inlineStr">
        <is>
          <t>manual_adjustment</t>
        </is>
      </c>
      <c r="I3336" s="4" t="inlineStr"/>
      <c r="J3336" s="4" t="inlineStr"/>
      <c r="K3336" s="4" t="inlineStr">
        <is>
          <t>not_applicable</t>
        </is>
      </c>
    </row>
    <row r="3337">
      <c r="A3337" s="4" t="inlineStr">
        <is>
          <t>W003336</t>
        </is>
      </c>
      <c r="B3337" s="4" t="inlineStr">
        <is>
          <t>U00145</t>
        </is>
      </c>
      <c r="C3337" s="5" t="n">
        <v>46155.83770833333</v>
      </c>
      <c r="D3337" s="4" t="inlineStr">
        <is>
          <t>reversal</t>
        </is>
      </c>
      <c r="E3337" s="4" t="n">
        <v>-16.18</v>
      </c>
      <c r="F3337" s="4" t="inlineStr">
        <is>
          <t>Tokens</t>
        </is>
      </c>
      <c r="G3337" s="4" t="inlineStr">
        <is>
          <t>completed</t>
        </is>
      </c>
      <c r="H3337" s="4" t="inlineStr">
        <is>
          <t>referral</t>
        </is>
      </c>
      <c r="I3337" s="4" t="inlineStr">
        <is>
          <t>R001995</t>
        </is>
      </c>
      <c r="J3337" s="4" t="inlineStr"/>
      <c r="K3337" s="4" t="inlineStr">
        <is>
          <t>unresolved_quarantine</t>
        </is>
      </c>
    </row>
    <row r="3338">
      <c r="A3338" s="4" t="inlineStr">
        <is>
          <t>W003337</t>
        </is>
      </c>
      <c r="B3338" s="4" t="inlineStr">
        <is>
          <t>U00799</t>
        </is>
      </c>
      <c r="C3338" s="5" t="n">
        <v>46187.10486111111</v>
      </c>
      <c r="D3338" s="4" t="inlineStr">
        <is>
          <t>reversal</t>
        </is>
      </c>
      <c r="E3338" s="4" t="n">
        <v>-11.27</v>
      </c>
      <c r="F3338" s="4" t="inlineStr">
        <is>
          <t>VE</t>
        </is>
      </c>
      <c r="G3338" s="4" t="inlineStr">
        <is>
          <t>completed</t>
        </is>
      </c>
      <c r="H3338" s="4" t="inlineStr">
        <is>
          <t>manual_adjustment</t>
        </is>
      </c>
      <c r="I3338" s="4" t="inlineStr"/>
      <c r="J3338" s="4" t="inlineStr">
        <is>
          <t>W001588</t>
        </is>
      </c>
      <c r="K3338" s="4" t="inlineStr">
        <is>
          <t>synthetic_candidate_link_needs_business_confirmation</t>
        </is>
      </c>
    </row>
    <row r="3339">
      <c r="A3339" s="4" t="inlineStr">
        <is>
          <t>W003338</t>
        </is>
      </c>
      <c r="B3339" s="4" t="inlineStr">
        <is>
          <t>U00601</t>
        </is>
      </c>
      <c r="C3339" s="5" t="n">
        <v>46074.64979166666</v>
      </c>
      <c r="D3339" s="4" t="inlineStr">
        <is>
          <t>reward_credit</t>
        </is>
      </c>
      <c r="E3339" s="4" t="n">
        <v>20.44</v>
      </c>
      <c r="F3339" s="4" t="inlineStr">
        <is>
          <t>Gems</t>
        </is>
      </c>
      <c r="G3339" s="4" t="inlineStr">
        <is>
          <t>completed</t>
        </is>
      </c>
      <c r="H3339" s="4" t="inlineStr">
        <is>
          <t>manual_adjustment</t>
        </is>
      </c>
      <c r="I3339" s="4" t="inlineStr"/>
      <c r="J3339" s="4" t="inlineStr"/>
      <c r="K3339" s="4" t="inlineStr">
        <is>
          <t>not_applicable</t>
        </is>
      </c>
    </row>
    <row r="3340">
      <c r="A3340" s="4" t="inlineStr">
        <is>
          <t>W003339</t>
        </is>
      </c>
      <c r="B3340" s="4" t="inlineStr">
        <is>
          <t>U00907</t>
        </is>
      </c>
      <c r="C3340" s="5" t="n">
        <v>46176.45755787037</v>
      </c>
      <c r="D3340" s="4" t="inlineStr">
        <is>
          <t>reward_credit</t>
        </is>
      </c>
      <c r="E3340" s="4" t="n">
        <v>42.33</v>
      </c>
      <c r="F3340" s="4" t="inlineStr">
        <is>
          <t>Tokens</t>
        </is>
      </c>
      <c r="G3340" s="4" t="inlineStr">
        <is>
          <t>completed</t>
        </is>
      </c>
      <c r="H3340" s="4" t="inlineStr">
        <is>
          <t>referral</t>
        </is>
      </c>
      <c r="I3340" s="4" t="inlineStr">
        <is>
          <t>R000168</t>
        </is>
      </c>
      <c r="J3340" s="4" t="inlineStr"/>
      <c r="K3340" s="4" t="inlineStr">
        <is>
          <t>not_applicable</t>
        </is>
      </c>
    </row>
    <row r="3341">
      <c r="A3341" s="4" t="inlineStr">
        <is>
          <t>W003340</t>
        </is>
      </c>
      <c r="B3341" s="4" t="inlineStr">
        <is>
          <t>U00892</t>
        </is>
      </c>
      <c r="C3341" s="5" t="n">
        <v>46237.53730324074</v>
      </c>
      <c r="D3341" s="4" t="inlineStr">
        <is>
          <t>reward_credit</t>
        </is>
      </c>
      <c r="E3341" s="4" t="n">
        <v>44.15</v>
      </c>
      <c r="F3341" s="4" t="inlineStr">
        <is>
          <t>Gems</t>
        </is>
      </c>
      <c r="G3341" s="4" t="inlineStr">
        <is>
          <t>completed</t>
        </is>
      </c>
      <c r="H3341" s="4" t="inlineStr">
        <is>
          <t>manual_adjustment</t>
        </is>
      </c>
      <c r="I3341" s="4" t="inlineStr">
        <is>
          <t>R000886</t>
        </is>
      </c>
      <c r="J3341" s="4" t="inlineStr"/>
      <c r="K3341" s="4" t="inlineStr">
        <is>
          <t>not_applicable</t>
        </is>
      </c>
    </row>
    <row r="3342">
      <c r="A3342" s="4" t="inlineStr">
        <is>
          <t>W003341</t>
        </is>
      </c>
      <c r="B3342" s="4" t="inlineStr">
        <is>
          <t>U00395</t>
        </is>
      </c>
      <c r="C3342" s="5" t="n">
        <v>46216.47959490741</v>
      </c>
      <c r="D3342" s="4" t="inlineStr">
        <is>
          <t>reversal</t>
        </is>
      </c>
      <c r="E3342" s="4" t="n">
        <v>13.71</v>
      </c>
      <c r="F3342" s="4" t="inlineStr">
        <is>
          <t>Tokens</t>
        </is>
      </c>
      <c r="G3342" s="4" t="inlineStr">
        <is>
          <t>completed</t>
        </is>
      </c>
      <c r="H3342" s="4" t="inlineStr">
        <is>
          <t>exchange</t>
        </is>
      </c>
      <c r="I3342" s="4" t="inlineStr">
        <is>
          <t>R002367</t>
        </is>
      </c>
      <c r="J3342" s="4" t="inlineStr"/>
      <c r="K3342" s="4" t="inlineStr">
        <is>
          <t>unresolved_quarantine</t>
        </is>
      </c>
    </row>
    <row r="3343">
      <c r="A3343" s="4" t="inlineStr">
        <is>
          <t>W003342</t>
        </is>
      </c>
      <c r="B3343" s="4" t="inlineStr">
        <is>
          <t>U00705</t>
        </is>
      </c>
      <c r="C3343" s="5" t="n">
        <v>46214.60436342593</v>
      </c>
      <c r="D3343" s="4" t="inlineStr">
        <is>
          <t>adjustment</t>
        </is>
      </c>
      <c r="E3343" s="4" t="n">
        <v>21.68</v>
      </c>
      <c r="F3343" s="4" t="inlineStr">
        <is>
          <t>Gems</t>
        </is>
      </c>
      <c r="G3343" s="4" t="inlineStr">
        <is>
          <t>pending</t>
        </is>
      </c>
      <c r="H3343" s="4" t="inlineStr">
        <is>
          <t>manual_adjustment</t>
        </is>
      </c>
      <c r="I3343" s="4" t="inlineStr"/>
      <c r="J3343" s="4" t="inlineStr"/>
      <c r="K3343" s="4" t="inlineStr">
        <is>
          <t>not_applicable</t>
        </is>
      </c>
    </row>
    <row r="3344">
      <c r="A3344" s="4" t="inlineStr">
        <is>
          <t>W003343</t>
        </is>
      </c>
      <c r="B3344" s="4" t="inlineStr">
        <is>
          <t>U00407</t>
        </is>
      </c>
      <c r="C3344" s="5" t="n">
        <v>46261.41356481481</v>
      </c>
      <c r="D3344" s="4" t="inlineStr">
        <is>
          <t>redemption</t>
        </is>
      </c>
      <c r="E3344" s="4" t="n">
        <v>42.76</v>
      </c>
      <c r="F3344" s="4" t="inlineStr">
        <is>
          <t>VE</t>
        </is>
      </c>
      <c r="G3344" s="4" t="inlineStr">
        <is>
          <t>completed</t>
        </is>
      </c>
      <c r="H3344" s="4" t="inlineStr">
        <is>
          <t>task</t>
        </is>
      </c>
      <c r="I3344" s="4" t="inlineStr"/>
      <c r="J3344" s="4" t="inlineStr"/>
      <c r="K3344" s="4" t="inlineStr">
        <is>
          <t>not_applicable</t>
        </is>
      </c>
    </row>
    <row r="3345">
      <c r="A3345" s="4" t="inlineStr">
        <is>
          <t>W003344</t>
        </is>
      </c>
      <c r="B3345" s="4" t="inlineStr">
        <is>
          <t>U00207</t>
        </is>
      </c>
      <c r="C3345" s="5" t="n">
        <v>46116.16386574074</v>
      </c>
      <c r="D3345" s="4" t="inlineStr">
        <is>
          <t>redemption</t>
        </is>
      </c>
      <c r="E3345" s="4" t="n">
        <v>8.01</v>
      </c>
      <c r="F3345" s="4" t="inlineStr">
        <is>
          <t>Tokens</t>
        </is>
      </c>
      <c r="G3345" s="4" t="inlineStr">
        <is>
          <t>completed</t>
        </is>
      </c>
      <c r="H3345" s="4" t="inlineStr">
        <is>
          <t>exchange</t>
        </is>
      </c>
      <c r="I3345" s="4" t="inlineStr">
        <is>
          <t>R000232</t>
        </is>
      </c>
      <c r="J3345" s="4" t="inlineStr"/>
      <c r="K3345" s="4" t="inlineStr">
        <is>
          <t>not_applicable</t>
        </is>
      </c>
    </row>
    <row r="3346">
      <c r="A3346" s="4" t="inlineStr">
        <is>
          <t>W003345</t>
        </is>
      </c>
      <c r="B3346" s="4" t="inlineStr">
        <is>
          <t>U00498</t>
        </is>
      </c>
      <c r="C3346" s="5" t="n">
        <v>46230.01373842593</v>
      </c>
      <c r="D3346" s="4" t="inlineStr">
        <is>
          <t>redemption</t>
        </is>
      </c>
      <c r="E3346" s="4" t="n">
        <v>16.55</v>
      </c>
      <c r="F3346" s="4" t="inlineStr">
        <is>
          <t>VE</t>
        </is>
      </c>
      <c r="G3346" s="4" t="inlineStr">
        <is>
          <t>pending</t>
        </is>
      </c>
      <c r="H3346" s="4" t="inlineStr">
        <is>
          <t>referral</t>
        </is>
      </c>
      <c r="I3346" s="4" t="inlineStr"/>
      <c r="J3346" s="4" t="inlineStr"/>
      <c r="K3346" s="4" t="inlineStr">
        <is>
          <t>not_applicable</t>
        </is>
      </c>
    </row>
    <row r="3347">
      <c r="A3347" s="4" t="inlineStr">
        <is>
          <t>W003346</t>
        </is>
      </c>
      <c r="B3347" s="4" t="inlineStr">
        <is>
          <t>U00677</t>
        </is>
      </c>
      <c r="C3347" s="5" t="n">
        <v>46115.19094907407</v>
      </c>
      <c r="D3347" s="4" t="inlineStr">
        <is>
          <t>reward_credit</t>
        </is>
      </c>
      <c r="E3347" s="4" t="n">
        <v>16.88</v>
      </c>
      <c r="F3347" s="4" t="inlineStr">
        <is>
          <t>Gems</t>
        </is>
      </c>
      <c r="G3347" s="4" t="inlineStr">
        <is>
          <t>reversed</t>
        </is>
      </c>
      <c r="H3347" s="4" t="inlineStr">
        <is>
          <t>task</t>
        </is>
      </c>
      <c r="I3347" s="4" t="inlineStr">
        <is>
          <t>R002898</t>
        </is>
      </c>
      <c r="J3347" s="4" t="inlineStr"/>
      <c r="K3347" s="4" t="inlineStr">
        <is>
          <t>not_applicable</t>
        </is>
      </c>
    </row>
    <row r="3348">
      <c r="A3348" s="4" t="inlineStr">
        <is>
          <t>W003347</t>
        </is>
      </c>
      <c r="B3348" s="4" t="inlineStr">
        <is>
          <t>U00020</t>
        </is>
      </c>
      <c r="C3348" s="5" t="n">
        <v>46128.16163194444</v>
      </c>
      <c r="D3348" s="4" t="inlineStr">
        <is>
          <t>redemption</t>
        </is>
      </c>
      <c r="E3348" s="4" t="n">
        <v>41.08</v>
      </c>
      <c r="F3348" s="4" t="inlineStr">
        <is>
          <t>Tokens</t>
        </is>
      </c>
      <c r="G3348" s="4" t="inlineStr">
        <is>
          <t>pending</t>
        </is>
      </c>
      <c r="H3348" s="4" t="inlineStr">
        <is>
          <t>manual_adjustment</t>
        </is>
      </c>
      <c r="I3348" s="4" t="inlineStr">
        <is>
          <t>R001178</t>
        </is>
      </c>
      <c r="J3348" s="4" t="inlineStr"/>
      <c r="K3348" s="4" t="inlineStr">
        <is>
          <t>not_applicable</t>
        </is>
      </c>
    </row>
    <row r="3349">
      <c r="A3349" s="4" t="inlineStr">
        <is>
          <t>W003348</t>
        </is>
      </c>
      <c r="B3349" s="4" t="inlineStr">
        <is>
          <t>U00313</t>
        </is>
      </c>
      <c r="C3349" s="5" t="n">
        <v>46187.75972222222</v>
      </c>
      <c r="D3349" s="4" t="inlineStr">
        <is>
          <t>reward_credit</t>
        </is>
      </c>
      <c r="E3349" s="4" t="n">
        <v>24.9</v>
      </c>
      <c r="F3349" s="4" t="inlineStr">
        <is>
          <t>Tokens</t>
        </is>
      </c>
      <c r="G3349" s="4" t="inlineStr">
        <is>
          <t>completed</t>
        </is>
      </c>
      <c r="H3349" s="4" t="inlineStr">
        <is>
          <t>exchange</t>
        </is>
      </c>
      <c r="I3349" s="4" t="inlineStr">
        <is>
          <t>R004921</t>
        </is>
      </c>
      <c r="J3349" s="4" t="inlineStr"/>
      <c r="K3349" s="4" t="inlineStr">
        <is>
          <t>not_applicable</t>
        </is>
      </c>
    </row>
    <row r="3350">
      <c r="A3350" s="4" t="inlineStr">
        <is>
          <t>W003349</t>
        </is>
      </c>
      <c r="B3350" s="4" t="inlineStr">
        <is>
          <t>U00608</t>
        </is>
      </c>
      <c r="C3350" s="5" t="n">
        <v>46145.46679398148</v>
      </c>
      <c r="D3350" s="4" t="inlineStr">
        <is>
          <t>adjustment</t>
        </is>
      </c>
      <c r="E3350" s="4" t="n">
        <v>11.24</v>
      </c>
      <c r="F3350" s="4" t="inlineStr">
        <is>
          <t>Tokens</t>
        </is>
      </c>
      <c r="G3350" s="4" t="inlineStr">
        <is>
          <t>completed</t>
        </is>
      </c>
      <c r="H3350" s="4" t="inlineStr">
        <is>
          <t>referral</t>
        </is>
      </c>
      <c r="I3350" s="4" t="inlineStr">
        <is>
          <t>R001320</t>
        </is>
      </c>
      <c r="J3350" s="4" t="inlineStr"/>
      <c r="K3350" s="4" t="inlineStr">
        <is>
          <t>not_applicable</t>
        </is>
      </c>
    </row>
    <row r="3351">
      <c r="A3351" s="4" t="inlineStr">
        <is>
          <t>W003350</t>
        </is>
      </c>
      <c r="B3351" s="4" t="inlineStr">
        <is>
          <t>U00311</t>
        </is>
      </c>
      <c r="C3351" s="5" t="n">
        <v>46254.41747685185</v>
      </c>
      <c r="D3351" s="4" t="inlineStr">
        <is>
          <t>reward_credit</t>
        </is>
      </c>
      <c r="E3351" s="4" t="n">
        <v>12.28</v>
      </c>
      <c r="F3351" s="4" t="inlineStr">
        <is>
          <t>Tokens</t>
        </is>
      </c>
      <c r="G3351" s="4" t="inlineStr">
        <is>
          <t>completed</t>
        </is>
      </c>
      <c r="H3351" s="4" t="inlineStr">
        <is>
          <t>task</t>
        </is>
      </c>
      <c r="I3351" s="4" t="inlineStr"/>
      <c r="J3351" s="4" t="inlineStr"/>
      <c r="K3351" s="4" t="inlineStr">
        <is>
          <t>not_applicable</t>
        </is>
      </c>
    </row>
    <row r="3352">
      <c r="A3352" s="4" t="inlineStr">
        <is>
          <t>W003351</t>
        </is>
      </c>
      <c r="B3352" s="4" t="inlineStr">
        <is>
          <t>U00155</t>
        </is>
      </c>
      <c r="C3352" s="5" t="n">
        <v>46208.22329861111</v>
      </c>
      <c r="D3352" s="4" t="inlineStr">
        <is>
          <t>reward_credit</t>
        </is>
      </c>
      <c r="E3352" s="4" t="n">
        <v>6.35</v>
      </c>
      <c r="F3352" s="4" t="inlineStr">
        <is>
          <t>Gems</t>
        </is>
      </c>
      <c r="G3352" s="4" t="inlineStr">
        <is>
          <t>reversed</t>
        </is>
      </c>
      <c r="H3352" s="4" t="inlineStr">
        <is>
          <t>exchange</t>
        </is>
      </c>
      <c r="I3352" s="4" t="inlineStr">
        <is>
          <t>R003415</t>
        </is>
      </c>
      <c r="J3352" s="4" t="inlineStr"/>
      <c r="K3352" s="4" t="inlineStr">
        <is>
          <t>not_applicable</t>
        </is>
      </c>
    </row>
    <row r="3353">
      <c r="A3353" s="4" t="inlineStr">
        <is>
          <t>W003352</t>
        </is>
      </c>
      <c r="B3353" s="4" t="inlineStr">
        <is>
          <t>U00743</t>
        </is>
      </c>
      <c r="C3353" s="5" t="n">
        <v>46163.99222222222</v>
      </c>
      <c r="D3353" s="4" t="inlineStr">
        <is>
          <t>reversal</t>
        </is>
      </c>
      <c r="E3353" s="4" t="n">
        <v>-4.41</v>
      </c>
      <c r="F3353" s="4" t="inlineStr">
        <is>
          <t>Gems</t>
        </is>
      </c>
      <c r="G3353" s="4" t="inlineStr">
        <is>
          <t>completed</t>
        </is>
      </c>
      <c r="H3353" s="4" t="inlineStr">
        <is>
          <t>referral</t>
        </is>
      </c>
      <c r="I3353" s="4" t="inlineStr">
        <is>
          <t>R004546</t>
        </is>
      </c>
      <c r="J3353" s="4" t="inlineStr"/>
      <c r="K3353" s="4" t="inlineStr">
        <is>
          <t>unresolved_quarantine</t>
        </is>
      </c>
    </row>
    <row r="3354">
      <c r="A3354" s="4" t="inlineStr">
        <is>
          <t>W003353</t>
        </is>
      </c>
      <c r="B3354" s="4" t="inlineStr">
        <is>
          <t>U00861</t>
        </is>
      </c>
      <c r="C3354" s="5" t="n">
        <v>46232.25716435185</v>
      </c>
      <c r="D3354" s="4" t="inlineStr">
        <is>
          <t>reward_credit</t>
        </is>
      </c>
      <c r="E3354" s="4" t="n">
        <v>15.6</v>
      </c>
      <c r="F3354" s="4" t="inlineStr">
        <is>
          <t>VE</t>
        </is>
      </c>
      <c r="G3354" s="4" t="inlineStr">
        <is>
          <t>reversed</t>
        </is>
      </c>
      <c r="H3354" s="4" t="inlineStr">
        <is>
          <t>task</t>
        </is>
      </c>
      <c r="I3354" s="4" t="inlineStr">
        <is>
          <t>R004390</t>
        </is>
      </c>
      <c r="J3354" s="4" t="inlineStr"/>
      <c r="K3354" s="4" t="inlineStr">
        <is>
          <t>not_applicable</t>
        </is>
      </c>
    </row>
    <row r="3355">
      <c r="A3355" s="4" t="inlineStr">
        <is>
          <t>W003354</t>
        </is>
      </c>
      <c r="B3355" s="4" t="inlineStr">
        <is>
          <t>U00514</t>
        </is>
      </c>
      <c r="C3355" s="5" t="n">
        <v>46193.07740740741</v>
      </c>
      <c r="D3355" s="4" t="inlineStr">
        <is>
          <t>reversal</t>
        </is>
      </c>
      <c r="E3355" s="4" t="n">
        <v>-14.54</v>
      </c>
      <c r="F3355" s="4" t="inlineStr">
        <is>
          <t>VE</t>
        </is>
      </c>
      <c r="G3355" s="4" t="inlineStr">
        <is>
          <t>completed</t>
        </is>
      </c>
      <c r="H3355" s="4" t="inlineStr">
        <is>
          <t>exchange</t>
        </is>
      </c>
      <c r="I3355" s="4" t="inlineStr">
        <is>
          <t>R004979</t>
        </is>
      </c>
      <c r="J3355" s="4" t="inlineStr"/>
      <c r="K3355" s="4" t="inlineStr">
        <is>
          <t>unresolved_quarantine</t>
        </is>
      </c>
    </row>
    <row r="3356">
      <c r="A3356" s="4" t="inlineStr">
        <is>
          <t>W003355</t>
        </is>
      </c>
      <c r="B3356" s="4" t="inlineStr">
        <is>
          <t>U00690</t>
        </is>
      </c>
      <c r="C3356" s="5" t="n">
        <v>46243.71829861111</v>
      </c>
      <c r="D3356" s="4" t="inlineStr">
        <is>
          <t>redemption</t>
        </is>
      </c>
      <c r="E3356" s="4" t="n">
        <v>9.699999999999999</v>
      </c>
      <c r="F3356" s="4" t="inlineStr">
        <is>
          <t>VE</t>
        </is>
      </c>
      <c r="G3356" s="4" t="inlineStr">
        <is>
          <t>completed</t>
        </is>
      </c>
      <c r="H3356" s="4" t="inlineStr">
        <is>
          <t>referral</t>
        </is>
      </c>
      <c r="I3356" s="4" t="inlineStr"/>
      <c r="J3356" s="4" t="inlineStr"/>
      <c r="K3356" s="4" t="inlineStr">
        <is>
          <t>not_applicable</t>
        </is>
      </c>
    </row>
    <row r="3357">
      <c r="A3357" s="4" t="inlineStr">
        <is>
          <t>W003356</t>
        </is>
      </c>
      <c r="B3357" s="4" t="inlineStr">
        <is>
          <t>U00216</t>
        </is>
      </c>
      <c r="C3357" s="5" t="n">
        <v>46231.45128472222</v>
      </c>
      <c r="D3357" s="4" t="inlineStr">
        <is>
          <t>adjustment</t>
        </is>
      </c>
      <c r="E3357" s="4" t="n">
        <v>6.07</v>
      </c>
      <c r="F3357" s="4" t="inlineStr">
        <is>
          <t>Gems</t>
        </is>
      </c>
      <c r="G3357" s="4" t="inlineStr">
        <is>
          <t>completed</t>
        </is>
      </c>
      <c r="H3357" s="4" t="inlineStr">
        <is>
          <t>task</t>
        </is>
      </c>
      <c r="I3357" s="4" t="inlineStr">
        <is>
          <t>R000252</t>
        </is>
      </c>
      <c r="J3357" s="4" t="inlineStr"/>
      <c r="K3357" s="4" t="inlineStr">
        <is>
          <t>not_applicable</t>
        </is>
      </c>
    </row>
    <row r="3358">
      <c r="A3358" s="4" t="inlineStr">
        <is>
          <t>W003357</t>
        </is>
      </c>
      <c r="B3358" s="4" t="inlineStr">
        <is>
          <t>U00878</t>
        </is>
      </c>
      <c r="C3358" s="5" t="n">
        <v>46243.64585648148</v>
      </c>
      <c r="D3358" s="4" t="inlineStr">
        <is>
          <t>reward_credit</t>
        </is>
      </c>
      <c r="E3358" s="4" t="n">
        <v>8.140000000000001</v>
      </c>
      <c r="F3358" s="4" t="inlineStr">
        <is>
          <t>Gems</t>
        </is>
      </c>
      <c r="G3358" s="4" t="inlineStr">
        <is>
          <t>completed</t>
        </is>
      </c>
      <c r="H3358" s="4" t="inlineStr">
        <is>
          <t>exchange</t>
        </is>
      </c>
      <c r="I3358" s="4" t="inlineStr"/>
      <c r="J3358" s="4" t="inlineStr"/>
      <c r="K3358" s="4" t="inlineStr">
        <is>
          <t>not_applicable</t>
        </is>
      </c>
    </row>
    <row r="3359">
      <c r="A3359" s="4" t="inlineStr">
        <is>
          <t>W003358</t>
        </is>
      </c>
      <c r="B3359" s="4" t="inlineStr">
        <is>
          <t>U00639</t>
        </is>
      </c>
      <c r="C3359" s="5" t="n">
        <v>46265.17143518518</v>
      </c>
      <c r="D3359" s="4" t="inlineStr">
        <is>
          <t>reversal</t>
        </is>
      </c>
      <c r="E3359" s="4" t="n">
        <v>-34.66</v>
      </c>
      <c r="F3359" s="4" t="inlineStr">
        <is>
          <t>VE</t>
        </is>
      </c>
      <c r="G3359" s="4" t="inlineStr">
        <is>
          <t>completed</t>
        </is>
      </c>
      <c r="H3359" s="4" t="inlineStr">
        <is>
          <t>manual_adjustment</t>
        </is>
      </c>
      <c r="I3359" s="4" t="inlineStr"/>
      <c r="J3359" s="4" t="inlineStr"/>
      <c r="K3359" s="4" t="inlineStr">
        <is>
          <t>unresolved_quarantine</t>
        </is>
      </c>
    </row>
    <row r="3360">
      <c r="A3360" s="4" t="inlineStr">
        <is>
          <t>W003359</t>
        </is>
      </c>
      <c r="B3360" s="4" t="inlineStr">
        <is>
          <t>U00896</t>
        </is>
      </c>
      <c r="C3360" s="5" t="n">
        <v>46223.00351851852</v>
      </c>
      <c r="D3360" s="4" t="inlineStr">
        <is>
          <t>reversal</t>
        </is>
      </c>
      <c r="E3360" s="4" t="n">
        <v>5.56</v>
      </c>
      <c r="F3360" s="4" t="inlineStr">
        <is>
          <t>Tokens</t>
        </is>
      </c>
      <c r="G3360" s="4" t="inlineStr">
        <is>
          <t>reversed</t>
        </is>
      </c>
      <c r="H3360" s="4" t="inlineStr">
        <is>
          <t>exchange</t>
        </is>
      </c>
      <c r="I3360" s="4" t="inlineStr"/>
      <c r="J3360" s="4" t="inlineStr">
        <is>
          <t>W000471</t>
        </is>
      </c>
      <c r="K3360" s="4" t="inlineStr">
        <is>
          <t>synthetic_candidate_link_needs_business_confirmation</t>
        </is>
      </c>
    </row>
    <row r="3361">
      <c r="A3361" s="4" t="inlineStr">
        <is>
          <t>W003360</t>
        </is>
      </c>
      <c r="B3361" s="4" t="inlineStr">
        <is>
          <t>U00190</t>
        </is>
      </c>
      <c r="C3361" s="5" t="n">
        <v>46180.29935185185</v>
      </c>
      <c r="D3361" s="4" t="inlineStr">
        <is>
          <t>adjustment</t>
        </is>
      </c>
      <c r="E3361" s="4" t="n">
        <v>3.08</v>
      </c>
      <c r="F3361" s="4" t="inlineStr">
        <is>
          <t>Tokens</t>
        </is>
      </c>
      <c r="G3361" s="4" t="inlineStr">
        <is>
          <t>pending</t>
        </is>
      </c>
      <c r="H3361" s="4" t="inlineStr">
        <is>
          <t>manual_adjustment</t>
        </is>
      </c>
      <c r="I3361" s="4" t="inlineStr"/>
      <c r="J3361" s="4" t="inlineStr"/>
      <c r="K3361" s="4" t="inlineStr">
        <is>
          <t>not_applicable</t>
        </is>
      </c>
    </row>
    <row r="3362">
      <c r="A3362" s="4" t="inlineStr">
        <is>
          <t>W003361</t>
        </is>
      </c>
      <c r="B3362" s="4" t="inlineStr">
        <is>
          <t>U00006</t>
        </is>
      </c>
      <c r="C3362" s="5" t="n">
        <v>46234.96829861111</v>
      </c>
      <c r="D3362" s="4" t="inlineStr">
        <is>
          <t>reversal</t>
        </is>
      </c>
      <c r="E3362" s="4" t="n">
        <v>16.06</v>
      </c>
      <c r="F3362" s="4" t="inlineStr">
        <is>
          <t>Tokens</t>
        </is>
      </c>
      <c r="G3362" s="4" t="inlineStr">
        <is>
          <t>completed</t>
        </is>
      </c>
      <c r="H3362" s="4" t="inlineStr">
        <is>
          <t>manual_adjustment</t>
        </is>
      </c>
      <c r="I3362" s="4" t="inlineStr"/>
      <c r="J3362" s="4" t="inlineStr">
        <is>
          <t>W001708</t>
        </is>
      </c>
      <c r="K3362" s="4" t="inlineStr">
        <is>
          <t>synthetic_candidate_link_needs_business_confirmation</t>
        </is>
      </c>
    </row>
    <row r="3363">
      <c r="A3363" s="4" t="inlineStr">
        <is>
          <t>W003362</t>
        </is>
      </c>
      <c r="B3363" s="4" t="inlineStr">
        <is>
          <t>U00701</t>
        </is>
      </c>
      <c r="C3363" s="5" t="n">
        <v>46180.03379629629</v>
      </c>
      <c r="D3363" s="4" t="inlineStr">
        <is>
          <t>adjustment</t>
        </is>
      </c>
      <c r="E3363" s="4" t="n">
        <v>7.87</v>
      </c>
      <c r="F3363" s="4" t="inlineStr">
        <is>
          <t>Gems</t>
        </is>
      </c>
      <c r="G3363" s="4" t="inlineStr">
        <is>
          <t>completed</t>
        </is>
      </c>
      <c r="H3363" s="4" t="inlineStr">
        <is>
          <t>exchange</t>
        </is>
      </c>
      <c r="I3363" s="4" t="inlineStr">
        <is>
          <t>R004159</t>
        </is>
      </c>
      <c r="J3363" s="4" t="inlineStr"/>
      <c r="K3363" s="4" t="inlineStr">
        <is>
          <t>not_applicable</t>
        </is>
      </c>
    </row>
    <row r="3364">
      <c r="A3364" s="4" t="inlineStr">
        <is>
          <t>W003363</t>
        </is>
      </c>
      <c r="B3364" s="4" t="inlineStr">
        <is>
          <t>U00331</t>
        </is>
      </c>
      <c r="C3364" s="5" t="n">
        <v>46206.81870370371</v>
      </c>
      <c r="D3364" s="4" t="inlineStr">
        <is>
          <t>reward_credit</t>
        </is>
      </c>
      <c r="E3364" s="4" t="n">
        <v>18.24</v>
      </c>
      <c r="F3364" s="4" t="inlineStr">
        <is>
          <t>VE</t>
        </is>
      </c>
      <c r="G3364" s="4" t="inlineStr">
        <is>
          <t>completed</t>
        </is>
      </c>
      <c r="H3364" s="4" t="inlineStr">
        <is>
          <t>referral</t>
        </is>
      </c>
      <c r="I3364" s="4" t="inlineStr">
        <is>
          <t>R004136</t>
        </is>
      </c>
      <c r="J3364" s="4" t="inlineStr"/>
      <c r="K3364" s="4" t="inlineStr">
        <is>
          <t>not_applicable</t>
        </is>
      </c>
    </row>
    <row r="3365">
      <c r="A3365" s="4" t="inlineStr">
        <is>
          <t>W003364</t>
        </is>
      </c>
      <c r="B3365" s="4" t="inlineStr">
        <is>
          <t>U00486</t>
        </is>
      </c>
      <c r="C3365" s="5" t="n">
        <v>46181.59854166667</v>
      </c>
      <c r="D3365" s="4" t="inlineStr">
        <is>
          <t>redemption</t>
        </is>
      </c>
      <c r="E3365" s="4" t="n">
        <v>16.84</v>
      </c>
      <c r="F3365" s="4" t="inlineStr">
        <is>
          <t>Tokens</t>
        </is>
      </c>
      <c r="G3365" s="4" t="inlineStr">
        <is>
          <t>completed</t>
        </is>
      </c>
      <c r="H3365" s="4" t="inlineStr">
        <is>
          <t>exchange</t>
        </is>
      </c>
      <c r="I3365" s="4" t="inlineStr">
        <is>
          <t>R004366</t>
        </is>
      </c>
      <c r="J3365" s="4" t="inlineStr"/>
      <c r="K3365" s="4" t="inlineStr">
        <is>
          <t>not_applicable</t>
        </is>
      </c>
    </row>
    <row r="3366">
      <c r="A3366" s="4" t="inlineStr">
        <is>
          <t>W003365</t>
        </is>
      </c>
      <c r="B3366" s="4" t="inlineStr">
        <is>
          <t>U00049</t>
        </is>
      </c>
      <c r="C3366" s="5" t="n">
        <v>46112.24896990741</v>
      </c>
      <c r="D3366" s="4" t="inlineStr">
        <is>
          <t>reversal</t>
        </is>
      </c>
      <c r="E3366" s="4" t="n">
        <v>-3.62</v>
      </c>
      <c r="F3366" s="4" t="inlineStr">
        <is>
          <t>Tokens</t>
        </is>
      </c>
      <c r="G3366" s="4" t="inlineStr">
        <is>
          <t>completed</t>
        </is>
      </c>
      <c r="H3366" s="4" t="inlineStr">
        <is>
          <t>task</t>
        </is>
      </c>
      <c r="I3366" s="4" t="inlineStr"/>
      <c r="J3366" s="4" t="inlineStr"/>
      <c r="K3366" s="4" t="inlineStr">
        <is>
          <t>unresolved_quarantine</t>
        </is>
      </c>
    </row>
    <row r="3367">
      <c r="A3367" s="4" t="inlineStr">
        <is>
          <t>W003366</t>
        </is>
      </c>
      <c r="B3367" s="4" t="inlineStr">
        <is>
          <t>U00427</t>
        </is>
      </c>
      <c r="C3367" s="5" t="n">
        <v>46160.49424768519</v>
      </c>
      <c r="D3367" s="4" t="inlineStr">
        <is>
          <t>adjustment</t>
        </is>
      </c>
      <c r="E3367" s="4" t="n">
        <v>15.75</v>
      </c>
      <c r="F3367" s="4" t="inlineStr">
        <is>
          <t>Tokens</t>
        </is>
      </c>
      <c r="G3367" s="4" t="inlineStr">
        <is>
          <t>completed</t>
        </is>
      </c>
      <c r="H3367" s="4" t="inlineStr">
        <is>
          <t>task</t>
        </is>
      </c>
      <c r="I3367" s="4" t="inlineStr"/>
      <c r="J3367" s="4" t="inlineStr"/>
      <c r="K3367" s="4" t="inlineStr">
        <is>
          <t>not_applicable</t>
        </is>
      </c>
    </row>
    <row r="3368">
      <c r="A3368" s="4" t="inlineStr">
        <is>
          <t>W003367</t>
        </is>
      </c>
      <c r="B3368" s="4" t="inlineStr">
        <is>
          <t>U00512</t>
        </is>
      </c>
      <c r="C3368" s="5" t="n">
        <v>46174.47162037037</v>
      </c>
      <c r="D3368" s="4" t="inlineStr">
        <is>
          <t>redemption</t>
        </is>
      </c>
      <c r="E3368" s="4" t="n">
        <v>8.57</v>
      </c>
      <c r="F3368" s="4" t="inlineStr">
        <is>
          <t>Gems</t>
        </is>
      </c>
      <c r="G3368" s="4" t="inlineStr">
        <is>
          <t>completed</t>
        </is>
      </c>
      <c r="H3368" s="4" t="inlineStr">
        <is>
          <t>manual_adjustment</t>
        </is>
      </c>
      <c r="I3368" s="4" t="inlineStr">
        <is>
          <t>R004233</t>
        </is>
      </c>
      <c r="J3368" s="4" t="inlineStr"/>
      <c r="K3368" s="4" t="inlineStr">
        <is>
          <t>not_applicable</t>
        </is>
      </c>
    </row>
    <row r="3369">
      <c r="A3369" s="4" t="inlineStr">
        <is>
          <t>W003368</t>
        </is>
      </c>
      <c r="B3369" s="4" t="inlineStr">
        <is>
          <t>U00738</t>
        </is>
      </c>
      <c r="C3369" s="5" t="n">
        <v>46203.62344907408</v>
      </c>
      <c r="D3369" s="4" t="inlineStr">
        <is>
          <t>reward_credit</t>
        </is>
      </c>
      <c r="E3369" s="4" t="n">
        <v>20.58</v>
      </c>
      <c r="F3369" s="4" t="inlineStr">
        <is>
          <t>Tokens</t>
        </is>
      </c>
      <c r="G3369" s="4" t="inlineStr">
        <is>
          <t>completed</t>
        </is>
      </c>
      <c r="H3369" s="4" t="inlineStr">
        <is>
          <t>task</t>
        </is>
      </c>
      <c r="I3369" s="4" t="inlineStr">
        <is>
          <t>R001577</t>
        </is>
      </c>
      <c r="J3369" s="4" t="inlineStr"/>
      <c r="K3369" s="4" t="inlineStr">
        <is>
          <t>not_applicable</t>
        </is>
      </c>
    </row>
    <row r="3370">
      <c r="A3370" s="4" t="inlineStr">
        <is>
          <t>W003369</t>
        </is>
      </c>
      <c r="B3370" s="4" t="inlineStr">
        <is>
          <t>U00582</t>
        </is>
      </c>
      <c r="C3370" s="5" t="n">
        <v>46245.76802083333</v>
      </c>
      <c r="D3370" s="4" t="inlineStr">
        <is>
          <t>reward_credit</t>
        </is>
      </c>
      <c r="E3370" s="4" t="n">
        <v>20.58</v>
      </c>
      <c r="F3370" s="4" t="inlineStr">
        <is>
          <t>Tokens</t>
        </is>
      </c>
      <c r="G3370" s="4" t="inlineStr">
        <is>
          <t>completed</t>
        </is>
      </c>
      <c r="H3370" s="4" t="inlineStr">
        <is>
          <t>task</t>
        </is>
      </c>
      <c r="I3370" s="4" t="inlineStr"/>
      <c r="J3370" s="4" t="inlineStr"/>
      <c r="K3370" s="4" t="inlineStr">
        <is>
          <t>not_applicable</t>
        </is>
      </c>
    </row>
    <row r="3371">
      <c r="A3371" s="4" t="inlineStr">
        <is>
          <t>W003370</t>
        </is>
      </c>
      <c r="B3371" s="4" t="inlineStr">
        <is>
          <t>U00547</t>
        </is>
      </c>
      <c r="C3371" s="5" t="n">
        <v>46115.69666666666</v>
      </c>
      <c r="D3371" s="4" t="inlineStr">
        <is>
          <t>redemption</t>
        </is>
      </c>
      <c r="E3371" s="4" t="n">
        <v>4.69</v>
      </c>
      <c r="F3371" s="4" t="inlineStr">
        <is>
          <t>Gems</t>
        </is>
      </c>
      <c r="G3371" s="4" t="inlineStr">
        <is>
          <t>completed</t>
        </is>
      </c>
      <c r="H3371" s="4" t="inlineStr">
        <is>
          <t>task</t>
        </is>
      </c>
      <c r="I3371" s="4" t="inlineStr">
        <is>
          <t>R004011</t>
        </is>
      </c>
      <c r="J3371" s="4" t="inlineStr"/>
      <c r="K3371" s="4" t="inlineStr">
        <is>
          <t>not_applicable</t>
        </is>
      </c>
    </row>
    <row r="3372">
      <c r="A3372" s="4" t="inlineStr">
        <is>
          <t>W003371</t>
        </is>
      </c>
      <c r="B3372" s="4" t="inlineStr">
        <is>
          <t>U00742</t>
        </is>
      </c>
      <c r="C3372" s="5" t="n">
        <v>46189.52567129629</v>
      </c>
      <c r="D3372" s="4" t="inlineStr">
        <is>
          <t>redemption</t>
        </is>
      </c>
      <c r="E3372" s="4" t="n">
        <v>3.34</v>
      </c>
      <c r="F3372" s="4" t="inlineStr">
        <is>
          <t>VE</t>
        </is>
      </c>
      <c r="G3372" s="4" t="inlineStr">
        <is>
          <t>pending</t>
        </is>
      </c>
      <c r="H3372" s="4" t="inlineStr">
        <is>
          <t>referral</t>
        </is>
      </c>
      <c r="I3372" s="4" t="inlineStr">
        <is>
          <t>R004477</t>
        </is>
      </c>
      <c r="J3372" s="4" t="inlineStr"/>
      <c r="K3372" s="4" t="inlineStr">
        <is>
          <t>not_applicable</t>
        </is>
      </c>
    </row>
    <row r="3373">
      <c r="A3373" s="4" t="inlineStr">
        <is>
          <t>W003372</t>
        </is>
      </c>
      <c r="B3373" s="4" t="inlineStr">
        <is>
          <t>U00696</t>
        </is>
      </c>
      <c r="C3373" s="5" t="n">
        <v>46193.52947916667</v>
      </c>
      <c r="D3373" s="4" t="inlineStr">
        <is>
          <t>reversal</t>
        </is>
      </c>
      <c r="E3373" s="4" t="n">
        <v>20.01</v>
      </c>
      <c r="F3373" s="4" t="inlineStr">
        <is>
          <t>Gems</t>
        </is>
      </c>
      <c r="G3373" s="4" t="inlineStr">
        <is>
          <t>completed</t>
        </is>
      </c>
      <c r="H3373" s="4" t="inlineStr">
        <is>
          <t>referral</t>
        </is>
      </c>
      <c r="I3373" s="4" t="inlineStr">
        <is>
          <t>R004145</t>
        </is>
      </c>
      <c r="J3373" s="4" t="inlineStr"/>
      <c r="K3373" s="4" t="inlineStr">
        <is>
          <t>unresolved_quarantine</t>
        </is>
      </c>
    </row>
    <row r="3374">
      <c r="A3374" s="4" t="inlineStr">
        <is>
          <t>W003373</t>
        </is>
      </c>
      <c r="B3374" s="4" t="inlineStr">
        <is>
          <t>U00795</t>
        </is>
      </c>
      <c r="C3374" s="5" t="n">
        <v>46065.47356481481</v>
      </c>
      <c r="D3374" s="4" t="inlineStr">
        <is>
          <t>reversal</t>
        </is>
      </c>
      <c r="E3374" s="4" t="n">
        <v>18.48</v>
      </c>
      <c r="F3374" s="4" t="inlineStr">
        <is>
          <t>Tokens</t>
        </is>
      </c>
      <c r="G3374" s="4" t="inlineStr">
        <is>
          <t>completed</t>
        </is>
      </c>
      <c r="H3374" s="4" t="inlineStr">
        <is>
          <t>referral</t>
        </is>
      </c>
      <c r="I3374" s="4" t="inlineStr"/>
      <c r="J3374" s="4" t="inlineStr"/>
      <c r="K3374" s="4" t="inlineStr">
        <is>
          <t>unresolved_quarantine</t>
        </is>
      </c>
    </row>
    <row r="3375">
      <c r="A3375" s="4" t="inlineStr">
        <is>
          <t>W003374</t>
        </is>
      </c>
      <c r="B3375" s="4" t="inlineStr">
        <is>
          <t>U00033</t>
        </is>
      </c>
      <c r="C3375" s="5" t="n">
        <v>46090.92482638889</v>
      </c>
      <c r="D3375" s="4" t="inlineStr">
        <is>
          <t>reversal</t>
        </is>
      </c>
      <c r="E3375" s="4" t="n">
        <v>4.93</v>
      </c>
      <c r="F3375" s="4" t="inlineStr">
        <is>
          <t>Gems</t>
        </is>
      </c>
      <c r="G3375" s="4" t="inlineStr">
        <is>
          <t>reversed</t>
        </is>
      </c>
      <c r="H3375" s="4" t="inlineStr">
        <is>
          <t>exchange</t>
        </is>
      </c>
      <c r="I3375" s="4" t="inlineStr">
        <is>
          <t>R000262</t>
        </is>
      </c>
      <c r="J3375" s="4" t="inlineStr"/>
      <c r="K3375" s="4" t="inlineStr">
        <is>
          <t>unresolved_quarantine</t>
        </is>
      </c>
    </row>
    <row r="3376">
      <c r="A3376" s="4" t="inlineStr">
        <is>
          <t>W003375</t>
        </is>
      </c>
      <c r="B3376" s="4" t="inlineStr">
        <is>
          <t>U00460</t>
        </is>
      </c>
      <c r="C3376" s="5" t="n">
        <v>46226.16524305556</v>
      </c>
      <c r="D3376" s="4" t="inlineStr">
        <is>
          <t>adjustment</t>
        </is>
      </c>
      <c r="E3376" s="4" t="n">
        <v>20.17</v>
      </c>
      <c r="F3376" s="4" t="inlineStr">
        <is>
          <t>VE</t>
        </is>
      </c>
      <c r="G3376" s="4" t="inlineStr">
        <is>
          <t>completed</t>
        </is>
      </c>
      <c r="H3376" s="4" t="inlineStr">
        <is>
          <t>task</t>
        </is>
      </c>
      <c r="I3376" s="4" t="inlineStr">
        <is>
          <t>R001623</t>
        </is>
      </c>
      <c r="J3376" s="4" t="inlineStr"/>
      <c r="K3376" s="4" t="inlineStr">
        <is>
          <t>not_applicable</t>
        </is>
      </c>
    </row>
    <row r="3377">
      <c r="A3377" s="4" t="inlineStr">
        <is>
          <t>W003376</t>
        </is>
      </c>
      <c r="B3377" s="4" t="inlineStr">
        <is>
          <t>U00732</t>
        </is>
      </c>
      <c r="C3377" s="5" t="n">
        <v>46238.88998842592</v>
      </c>
      <c r="D3377" s="4" t="inlineStr">
        <is>
          <t>adjustment</t>
        </is>
      </c>
      <c r="E3377" s="4" t="n">
        <v>10.24</v>
      </c>
      <c r="F3377" s="4" t="inlineStr">
        <is>
          <t>Gems</t>
        </is>
      </c>
      <c r="G3377" s="4" t="inlineStr">
        <is>
          <t>completed</t>
        </is>
      </c>
      <c r="H3377" s="4" t="inlineStr">
        <is>
          <t>manual_adjustment</t>
        </is>
      </c>
      <c r="I3377" s="4" t="inlineStr"/>
      <c r="J3377" s="4" t="inlineStr"/>
      <c r="K3377" s="4" t="inlineStr">
        <is>
          <t>not_applicable</t>
        </is>
      </c>
    </row>
    <row r="3378">
      <c r="A3378" s="4" t="inlineStr">
        <is>
          <t>W003377</t>
        </is>
      </c>
      <c r="B3378" s="4" t="inlineStr">
        <is>
          <t>U00150</t>
        </is>
      </c>
      <c r="C3378" s="5" t="n">
        <v>46203.82</v>
      </c>
      <c r="D3378" s="4" t="inlineStr">
        <is>
          <t>redemption</t>
        </is>
      </c>
      <c r="E3378" s="4" t="n">
        <v>1.6</v>
      </c>
      <c r="F3378" s="4" t="inlineStr">
        <is>
          <t>Gems</t>
        </is>
      </c>
      <c r="G3378" s="4" t="inlineStr">
        <is>
          <t>completed</t>
        </is>
      </c>
      <c r="H3378" s="4" t="inlineStr">
        <is>
          <t>referral</t>
        </is>
      </c>
      <c r="I3378" s="4" t="inlineStr"/>
      <c r="J3378" s="4" t="inlineStr"/>
      <c r="K3378" s="4" t="inlineStr">
        <is>
          <t>not_applicable</t>
        </is>
      </c>
    </row>
    <row r="3379">
      <c r="A3379" s="4" t="inlineStr">
        <is>
          <t>W003378</t>
        </is>
      </c>
      <c r="B3379" s="4" t="inlineStr">
        <is>
          <t>U00215</t>
        </is>
      </c>
      <c r="C3379" s="5" t="n">
        <v>46093.27298611111</v>
      </c>
      <c r="D3379" s="4" t="inlineStr">
        <is>
          <t>reward_credit</t>
        </is>
      </c>
      <c r="E3379" s="4" t="n">
        <v>7.39</v>
      </c>
      <c r="F3379" s="4" t="inlineStr">
        <is>
          <t>Gems</t>
        </is>
      </c>
      <c r="G3379" s="4" t="inlineStr">
        <is>
          <t>reversed</t>
        </is>
      </c>
      <c r="H3379" s="4" t="inlineStr">
        <is>
          <t>exchange</t>
        </is>
      </c>
      <c r="I3379" s="4" t="inlineStr">
        <is>
          <t>R002976</t>
        </is>
      </c>
      <c r="J3379" s="4" t="inlineStr"/>
      <c r="K3379" s="4" t="inlineStr">
        <is>
          <t>not_applicable</t>
        </is>
      </c>
    </row>
    <row r="3380">
      <c r="A3380" s="4" t="inlineStr">
        <is>
          <t>W003379</t>
        </is>
      </c>
      <c r="B3380" s="4" t="inlineStr">
        <is>
          <t>U00058</t>
        </is>
      </c>
      <c r="C3380" s="5" t="n">
        <v>46131.52273148148</v>
      </c>
      <c r="D3380" s="4" t="inlineStr">
        <is>
          <t>adjustment</t>
        </is>
      </c>
      <c r="E3380" s="4" t="n">
        <v>7.89</v>
      </c>
      <c r="F3380" s="4" t="inlineStr">
        <is>
          <t>Gems</t>
        </is>
      </c>
      <c r="G3380" s="4" t="inlineStr">
        <is>
          <t>pending</t>
        </is>
      </c>
      <c r="H3380" s="4" t="inlineStr">
        <is>
          <t>task</t>
        </is>
      </c>
      <c r="I3380" s="4" t="inlineStr">
        <is>
          <t>R004626</t>
        </is>
      </c>
      <c r="J3380" s="4" t="inlineStr"/>
      <c r="K3380" s="4" t="inlineStr">
        <is>
          <t>not_applicable</t>
        </is>
      </c>
    </row>
    <row r="3381">
      <c r="A3381" s="4" t="inlineStr">
        <is>
          <t>W003380</t>
        </is>
      </c>
      <c r="B3381" s="4" t="inlineStr">
        <is>
          <t>U00976</t>
        </is>
      </c>
      <c r="C3381" s="5" t="n">
        <v>46171.26765046296</v>
      </c>
      <c r="D3381" s="4" t="inlineStr">
        <is>
          <t>reward_credit</t>
        </is>
      </c>
      <c r="E3381" s="4" t="n">
        <v>0.95</v>
      </c>
      <c r="F3381" s="4" t="inlineStr">
        <is>
          <t>Tokens</t>
        </is>
      </c>
      <c r="G3381" s="4" t="inlineStr">
        <is>
          <t>completed</t>
        </is>
      </c>
      <c r="H3381" s="4" t="inlineStr">
        <is>
          <t>manual_adjustment</t>
        </is>
      </c>
      <c r="I3381" s="4" t="inlineStr"/>
      <c r="J3381" s="4" t="inlineStr"/>
      <c r="K3381" s="4" t="inlineStr">
        <is>
          <t>not_applicable</t>
        </is>
      </c>
    </row>
    <row r="3382">
      <c r="A3382" s="4" t="inlineStr">
        <is>
          <t>W003381</t>
        </is>
      </c>
      <c r="B3382" s="4" t="inlineStr">
        <is>
          <t>U00165</t>
        </is>
      </c>
      <c r="C3382" s="5" t="n">
        <v>46054.01483796296</v>
      </c>
      <c r="D3382" s="4" t="inlineStr">
        <is>
          <t>reward_credit</t>
        </is>
      </c>
      <c r="E3382" s="4" t="n">
        <v>22.8</v>
      </c>
      <c r="F3382" s="4" t="inlineStr">
        <is>
          <t>Gems</t>
        </is>
      </c>
      <c r="G3382" s="4" t="inlineStr">
        <is>
          <t>completed</t>
        </is>
      </c>
      <c r="H3382" s="4" t="inlineStr">
        <is>
          <t>exchange</t>
        </is>
      </c>
      <c r="I3382" s="4" t="inlineStr"/>
      <c r="J3382" s="4" t="inlineStr"/>
      <c r="K3382" s="4" t="inlineStr">
        <is>
          <t>not_applicable</t>
        </is>
      </c>
    </row>
    <row r="3383">
      <c r="A3383" s="4" t="inlineStr">
        <is>
          <t>W003382</t>
        </is>
      </c>
      <c r="B3383" s="4" t="inlineStr">
        <is>
          <t>U00128</t>
        </is>
      </c>
      <c r="C3383" s="5" t="n">
        <v>46241.19605324074</v>
      </c>
      <c r="D3383" s="4" t="inlineStr">
        <is>
          <t>reward_credit</t>
        </is>
      </c>
      <c r="E3383" s="4" t="n">
        <v>23.65</v>
      </c>
      <c r="F3383" s="4" t="inlineStr">
        <is>
          <t>Tokens</t>
        </is>
      </c>
      <c r="G3383" s="4" t="inlineStr">
        <is>
          <t>completed</t>
        </is>
      </c>
      <c r="H3383" s="4" t="inlineStr">
        <is>
          <t>referral</t>
        </is>
      </c>
      <c r="I3383" s="4" t="inlineStr"/>
      <c r="J3383" s="4" t="inlineStr"/>
      <c r="K3383" s="4" t="inlineStr">
        <is>
          <t>not_applicable</t>
        </is>
      </c>
    </row>
    <row r="3384">
      <c r="A3384" s="4" t="inlineStr">
        <is>
          <t>W003383</t>
        </is>
      </c>
      <c r="B3384" s="4" t="inlineStr">
        <is>
          <t>U00866</t>
        </is>
      </c>
      <c r="C3384" s="5" t="n">
        <v>46198.54913194444</v>
      </c>
      <c r="D3384" s="4" t="inlineStr">
        <is>
          <t>adjustment</t>
        </is>
      </c>
      <c r="E3384" s="4" t="n">
        <v>26.19</v>
      </c>
      <c r="F3384" s="4" t="inlineStr">
        <is>
          <t>VE</t>
        </is>
      </c>
      <c r="G3384" s="4" t="inlineStr">
        <is>
          <t>completed</t>
        </is>
      </c>
      <c r="H3384" s="4" t="inlineStr">
        <is>
          <t>task</t>
        </is>
      </c>
      <c r="I3384" s="4" t="inlineStr">
        <is>
          <t>R004477</t>
        </is>
      </c>
      <c r="J3384" s="4" t="inlineStr"/>
      <c r="K3384" s="4" t="inlineStr">
        <is>
          <t>not_applicable</t>
        </is>
      </c>
    </row>
    <row r="3385">
      <c r="A3385" s="4" t="inlineStr">
        <is>
          <t>W003384</t>
        </is>
      </c>
      <c r="B3385" s="4" t="inlineStr">
        <is>
          <t>U00882</t>
        </is>
      </c>
      <c r="C3385" s="5" t="n">
        <v>46198.3635300926</v>
      </c>
      <c r="D3385" s="4" t="inlineStr">
        <is>
          <t>redemption</t>
        </is>
      </c>
      <c r="E3385" s="4" t="n">
        <v>4.32</v>
      </c>
      <c r="F3385" s="4" t="inlineStr">
        <is>
          <t>VE</t>
        </is>
      </c>
      <c r="G3385" s="4" t="inlineStr">
        <is>
          <t>completed</t>
        </is>
      </c>
      <c r="H3385" s="4" t="inlineStr">
        <is>
          <t>manual_adjustment</t>
        </is>
      </c>
      <c r="I3385" s="4" t="inlineStr">
        <is>
          <t>R000970</t>
        </is>
      </c>
      <c r="J3385" s="4" t="inlineStr"/>
      <c r="K3385" s="4" t="inlineStr">
        <is>
          <t>not_applicable</t>
        </is>
      </c>
    </row>
    <row r="3386">
      <c r="A3386" s="4" t="inlineStr">
        <is>
          <t>W003385</t>
        </is>
      </c>
      <c r="B3386" s="4" t="inlineStr">
        <is>
          <t>U00323</t>
        </is>
      </c>
      <c r="C3386" s="5" t="n">
        <v>46132.77997685185</v>
      </c>
      <c r="D3386" s="4" t="inlineStr">
        <is>
          <t>redemption</t>
        </is>
      </c>
      <c r="E3386" s="4" t="n">
        <v>7.44</v>
      </c>
      <c r="F3386" s="4" t="inlineStr">
        <is>
          <t>VE</t>
        </is>
      </c>
      <c r="G3386" s="4" t="inlineStr">
        <is>
          <t>completed</t>
        </is>
      </c>
      <c r="H3386" s="4" t="inlineStr">
        <is>
          <t>referral</t>
        </is>
      </c>
      <c r="I3386" s="4" t="inlineStr"/>
      <c r="J3386" s="4" t="inlineStr"/>
      <c r="K3386" s="4" t="inlineStr">
        <is>
          <t>not_applicable</t>
        </is>
      </c>
    </row>
    <row r="3387">
      <c r="A3387" s="4" t="inlineStr">
        <is>
          <t>W003386</t>
        </is>
      </c>
      <c r="B3387" s="4" t="inlineStr">
        <is>
          <t>U00100</t>
        </is>
      </c>
      <c r="C3387" s="5" t="n">
        <v>46187.12693287037</v>
      </c>
      <c r="D3387" s="4" t="inlineStr">
        <is>
          <t>reversal</t>
        </is>
      </c>
      <c r="E3387" s="4" t="n">
        <v>-8.949999999999999</v>
      </c>
      <c r="F3387" s="4" t="inlineStr">
        <is>
          <t>VE</t>
        </is>
      </c>
      <c r="G3387" s="4" t="inlineStr">
        <is>
          <t>completed</t>
        </is>
      </c>
      <c r="H3387" s="4" t="inlineStr">
        <is>
          <t>manual_adjustment</t>
        </is>
      </c>
      <c r="I3387" s="4" t="inlineStr">
        <is>
          <t>R001768</t>
        </is>
      </c>
      <c r="J3387" s="4" t="inlineStr"/>
      <c r="K3387" s="4" t="inlineStr">
        <is>
          <t>unresolved_quarantine</t>
        </is>
      </c>
    </row>
    <row r="3388">
      <c r="A3388" s="4" t="inlineStr">
        <is>
          <t>W003387</t>
        </is>
      </c>
      <c r="B3388" s="4" t="inlineStr">
        <is>
          <t>U00862</t>
        </is>
      </c>
      <c r="C3388" s="5" t="n">
        <v>46106.14108796296</v>
      </c>
      <c r="D3388" s="4" t="inlineStr">
        <is>
          <t>adjustment</t>
        </is>
      </c>
      <c r="E3388" s="4" t="n">
        <v>3.54</v>
      </c>
      <c r="F3388" s="4" t="inlineStr">
        <is>
          <t>Gems</t>
        </is>
      </c>
      <c r="G3388" s="4" t="inlineStr">
        <is>
          <t>completed</t>
        </is>
      </c>
      <c r="H3388" s="4" t="inlineStr">
        <is>
          <t>task</t>
        </is>
      </c>
      <c r="I3388" s="4" t="inlineStr"/>
      <c r="J3388" s="4" t="inlineStr"/>
      <c r="K3388" s="4" t="inlineStr">
        <is>
          <t>not_applicable</t>
        </is>
      </c>
    </row>
    <row r="3389">
      <c r="A3389" s="4" t="inlineStr">
        <is>
          <t>W003388</t>
        </is>
      </c>
      <c r="B3389" s="4" t="inlineStr">
        <is>
          <t>U00620</t>
        </is>
      </c>
      <c r="C3389" s="5" t="n">
        <v>46150.25</v>
      </c>
      <c r="D3389" s="4" t="inlineStr">
        <is>
          <t>reversal</t>
        </is>
      </c>
      <c r="E3389" s="4" t="n">
        <v>-13.11</v>
      </c>
      <c r="F3389" s="4" t="inlineStr">
        <is>
          <t>Gems</t>
        </is>
      </c>
      <c r="G3389" s="4" t="inlineStr">
        <is>
          <t>pending</t>
        </is>
      </c>
      <c r="H3389" s="4" t="inlineStr">
        <is>
          <t>task</t>
        </is>
      </c>
      <c r="I3389" s="4" t="inlineStr">
        <is>
          <t>R002028</t>
        </is>
      </c>
      <c r="J3389" s="4" t="inlineStr"/>
      <c r="K3389" s="4" t="inlineStr">
        <is>
          <t>unresolved_quarantine</t>
        </is>
      </c>
    </row>
    <row r="3390">
      <c r="A3390" s="4" t="inlineStr">
        <is>
          <t>W003389</t>
        </is>
      </c>
      <c r="B3390" s="4" t="inlineStr">
        <is>
          <t>U00235</t>
        </is>
      </c>
      <c r="C3390" s="5" t="n">
        <v>46154.5030787037</v>
      </c>
      <c r="D3390" s="4" t="inlineStr">
        <is>
          <t>reversal</t>
        </is>
      </c>
      <c r="E3390" s="4" t="n">
        <v>-5.16</v>
      </c>
      <c r="F3390" s="4" t="inlineStr">
        <is>
          <t>Tokens</t>
        </is>
      </c>
      <c r="G3390" s="4" t="inlineStr">
        <is>
          <t>completed</t>
        </is>
      </c>
      <c r="H3390" s="4" t="inlineStr">
        <is>
          <t>referral</t>
        </is>
      </c>
      <c r="I3390" s="4" t="inlineStr">
        <is>
          <t>R002360</t>
        </is>
      </c>
      <c r="J3390" s="4" t="inlineStr"/>
      <c r="K3390" s="4" t="inlineStr">
        <is>
          <t>unresolved_quarantine</t>
        </is>
      </c>
    </row>
    <row r="3391">
      <c r="A3391" s="4" t="inlineStr">
        <is>
          <t>W003390</t>
        </is>
      </c>
      <c r="B3391" s="4" t="inlineStr">
        <is>
          <t>U00816</t>
        </is>
      </c>
      <c r="C3391" s="5" t="n">
        <v>46200.2783912037</v>
      </c>
      <c r="D3391" s="4" t="inlineStr">
        <is>
          <t>redemption</t>
        </is>
      </c>
      <c r="E3391" s="4" t="n">
        <v>10.67</v>
      </c>
      <c r="F3391" s="4" t="inlineStr">
        <is>
          <t>Gems</t>
        </is>
      </c>
      <c r="G3391" s="4" t="inlineStr">
        <is>
          <t>completed</t>
        </is>
      </c>
      <c r="H3391" s="4" t="inlineStr">
        <is>
          <t>referral</t>
        </is>
      </c>
      <c r="I3391" s="4" t="inlineStr"/>
      <c r="J3391" s="4" t="inlineStr"/>
      <c r="K3391" s="4" t="inlineStr">
        <is>
          <t>not_applicable</t>
        </is>
      </c>
    </row>
    <row r="3392">
      <c r="A3392" s="4" t="inlineStr">
        <is>
          <t>W003391</t>
        </is>
      </c>
      <c r="B3392" s="4" t="inlineStr">
        <is>
          <t>U00080</t>
        </is>
      </c>
      <c r="C3392" s="5" t="n">
        <v>46140.84085648148</v>
      </c>
      <c r="D3392" s="4" t="inlineStr">
        <is>
          <t>redemption</t>
        </is>
      </c>
      <c r="E3392" s="4" t="n">
        <v>6.32</v>
      </c>
      <c r="F3392" s="4" t="inlineStr">
        <is>
          <t>Tokens</t>
        </is>
      </c>
      <c r="G3392" s="4" t="inlineStr">
        <is>
          <t>completed</t>
        </is>
      </c>
      <c r="H3392" s="4" t="inlineStr">
        <is>
          <t>exchange</t>
        </is>
      </c>
      <c r="I3392" s="4" t="inlineStr">
        <is>
          <t>R002551</t>
        </is>
      </c>
      <c r="J3392" s="4" t="inlineStr"/>
      <c r="K3392" s="4" t="inlineStr">
        <is>
          <t>not_applicable</t>
        </is>
      </c>
    </row>
    <row r="3393">
      <c r="A3393" s="4" t="inlineStr">
        <is>
          <t>W003392</t>
        </is>
      </c>
      <c r="B3393" s="4" t="inlineStr">
        <is>
          <t>U00506</t>
        </is>
      </c>
      <c r="C3393" s="5" t="n">
        <v>46217.4812962963</v>
      </c>
      <c r="D3393" s="4" t="inlineStr">
        <is>
          <t>reward_credit</t>
        </is>
      </c>
      <c r="E3393" s="4" t="n">
        <v>15.56</v>
      </c>
      <c r="F3393" s="4" t="inlineStr">
        <is>
          <t>Gems</t>
        </is>
      </c>
      <c r="G3393" s="4" t="inlineStr">
        <is>
          <t>completed</t>
        </is>
      </c>
      <c r="H3393" s="4" t="inlineStr">
        <is>
          <t>exchange</t>
        </is>
      </c>
      <c r="I3393" s="4" t="inlineStr">
        <is>
          <t>R003860</t>
        </is>
      </c>
      <c r="J3393" s="4" t="inlineStr"/>
      <c r="K3393" s="4" t="inlineStr">
        <is>
          <t>not_applicable</t>
        </is>
      </c>
    </row>
    <row r="3394">
      <c r="A3394" s="4" t="inlineStr">
        <is>
          <t>W003393</t>
        </is>
      </c>
      <c r="B3394" s="4" t="inlineStr">
        <is>
          <t>U00379</t>
        </is>
      </c>
      <c r="C3394" s="5" t="n">
        <v>46231.87539351852</v>
      </c>
      <c r="D3394" s="4" t="inlineStr">
        <is>
          <t>adjustment</t>
        </is>
      </c>
      <c r="E3394" s="4" t="n">
        <v>19.38</v>
      </c>
      <c r="F3394" s="4" t="inlineStr">
        <is>
          <t>VE</t>
        </is>
      </c>
      <c r="G3394" s="4" t="inlineStr">
        <is>
          <t>completed</t>
        </is>
      </c>
      <c r="H3394" s="4" t="inlineStr">
        <is>
          <t>manual_adjustment</t>
        </is>
      </c>
      <c r="I3394" s="4" t="inlineStr">
        <is>
          <t>R004380</t>
        </is>
      </c>
      <c r="J3394" s="4" t="inlineStr"/>
      <c r="K3394" s="4" t="inlineStr">
        <is>
          <t>not_applicable</t>
        </is>
      </c>
    </row>
    <row r="3395">
      <c r="A3395" s="4" t="inlineStr">
        <is>
          <t>W003394</t>
        </is>
      </c>
      <c r="B3395" s="4" t="inlineStr">
        <is>
          <t>U00277</t>
        </is>
      </c>
      <c r="C3395" s="5" t="n">
        <v>46263.30149305556</v>
      </c>
      <c r="D3395" s="4" t="inlineStr">
        <is>
          <t>adjustment</t>
        </is>
      </c>
      <c r="E3395" s="4" t="n">
        <v>9.74</v>
      </c>
      <c r="F3395" s="4" t="inlineStr">
        <is>
          <t>VE</t>
        </is>
      </c>
      <c r="G3395" s="4" t="inlineStr">
        <is>
          <t>pending</t>
        </is>
      </c>
      <c r="H3395" s="4" t="inlineStr">
        <is>
          <t>manual_adjustment</t>
        </is>
      </c>
      <c r="I3395" s="4" t="inlineStr">
        <is>
          <t>R003532</t>
        </is>
      </c>
      <c r="J3395" s="4" t="inlineStr"/>
      <c r="K3395" s="4" t="inlineStr">
        <is>
          <t>not_applicable</t>
        </is>
      </c>
    </row>
    <row r="3396">
      <c r="A3396" s="4" t="inlineStr">
        <is>
          <t>W003395</t>
        </is>
      </c>
      <c r="B3396" s="4" t="inlineStr">
        <is>
          <t>U00985</t>
        </is>
      </c>
      <c r="C3396" s="5" t="n">
        <v>46149.61017361111</v>
      </c>
      <c r="D3396" s="4" t="inlineStr">
        <is>
          <t>reward_credit</t>
        </is>
      </c>
      <c r="E3396" s="4" t="n">
        <v>9.199999999999999</v>
      </c>
      <c r="F3396" s="4" t="inlineStr">
        <is>
          <t>Gems</t>
        </is>
      </c>
      <c r="G3396" s="4" t="inlineStr">
        <is>
          <t>pending</t>
        </is>
      </c>
      <c r="H3396" s="4" t="inlineStr">
        <is>
          <t>referral</t>
        </is>
      </c>
      <c r="I3396" s="4" t="inlineStr">
        <is>
          <t>R002360</t>
        </is>
      </c>
      <c r="J3396" s="4" t="inlineStr"/>
      <c r="K3396" s="4" t="inlineStr">
        <is>
          <t>not_applicable</t>
        </is>
      </c>
    </row>
    <row r="3397">
      <c r="A3397" s="4" t="inlineStr">
        <is>
          <t>W003396</t>
        </is>
      </c>
      <c r="B3397" s="4" t="inlineStr">
        <is>
          <t>U00961</t>
        </is>
      </c>
      <c r="C3397" s="5" t="n">
        <v>46240.61552083334</v>
      </c>
      <c r="D3397" s="4" t="inlineStr">
        <is>
          <t>adjustment</t>
        </is>
      </c>
      <c r="E3397" s="4" t="n">
        <v>14.28</v>
      </c>
      <c r="F3397" s="4" t="inlineStr">
        <is>
          <t>VE</t>
        </is>
      </c>
      <c r="G3397" s="4" t="inlineStr">
        <is>
          <t>completed</t>
        </is>
      </c>
      <c r="H3397" s="4" t="inlineStr">
        <is>
          <t>manual_adjustment</t>
        </is>
      </c>
      <c r="I3397" s="4" t="inlineStr">
        <is>
          <t>R002243</t>
        </is>
      </c>
      <c r="J3397" s="4" t="inlineStr"/>
      <c r="K3397" s="4" t="inlineStr">
        <is>
          <t>not_applicable</t>
        </is>
      </c>
    </row>
    <row r="3398">
      <c r="A3398" s="4" t="inlineStr">
        <is>
          <t>W003397</t>
        </is>
      </c>
      <c r="B3398" s="4" t="inlineStr">
        <is>
          <t>U00334</t>
        </is>
      </c>
      <c r="C3398" s="5" t="n">
        <v>46135.24657407407</v>
      </c>
      <c r="D3398" s="4" t="inlineStr">
        <is>
          <t>reward_credit</t>
        </is>
      </c>
      <c r="E3398" s="4" t="n">
        <v>1.96</v>
      </c>
      <c r="F3398" s="4" t="inlineStr">
        <is>
          <t>VE</t>
        </is>
      </c>
      <c r="G3398" s="4" t="inlineStr">
        <is>
          <t>completed</t>
        </is>
      </c>
      <c r="H3398" s="4" t="inlineStr">
        <is>
          <t>manual_adjustment</t>
        </is>
      </c>
      <c r="I3398" s="4" t="inlineStr">
        <is>
          <t>R003932</t>
        </is>
      </c>
      <c r="J3398" s="4" t="inlineStr"/>
      <c r="K3398" s="4" t="inlineStr">
        <is>
          <t>not_applicable</t>
        </is>
      </c>
    </row>
    <row r="3399">
      <c r="A3399" s="4" t="inlineStr">
        <is>
          <t>W003398</t>
        </is>
      </c>
      <c r="B3399" s="4" t="inlineStr">
        <is>
          <t>U00170</t>
        </is>
      </c>
      <c r="C3399" s="5" t="n">
        <v>46226.30675925926</v>
      </c>
      <c r="D3399" s="4" t="inlineStr">
        <is>
          <t>adjustment</t>
        </is>
      </c>
      <c r="E3399" s="4" t="n">
        <v>7.4</v>
      </c>
      <c r="F3399" s="4" t="inlineStr">
        <is>
          <t>VE</t>
        </is>
      </c>
      <c r="G3399" s="4" t="inlineStr">
        <is>
          <t>reversed</t>
        </is>
      </c>
      <c r="H3399" s="4" t="inlineStr">
        <is>
          <t>referral</t>
        </is>
      </c>
      <c r="I3399" s="4" t="inlineStr"/>
      <c r="J3399" s="4" t="inlineStr"/>
      <c r="K3399" s="4" t="inlineStr">
        <is>
          <t>not_applicable</t>
        </is>
      </c>
    </row>
    <row r="3400">
      <c r="A3400" s="4" t="inlineStr">
        <is>
          <t>W003399</t>
        </is>
      </c>
      <c r="B3400" s="4" t="inlineStr">
        <is>
          <t>U00687</t>
        </is>
      </c>
      <c r="C3400" s="5" t="n">
        <v>46146.58106481482</v>
      </c>
      <c r="D3400" s="4" t="inlineStr">
        <is>
          <t>reward_credit</t>
        </is>
      </c>
      <c r="E3400" s="4" t="n">
        <v>5.21</v>
      </c>
      <c r="F3400" s="4" t="inlineStr">
        <is>
          <t>Gems</t>
        </is>
      </c>
      <c r="G3400" s="4" t="inlineStr">
        <is>
          <t>pending</t>
        </is>
      </c>
      <c r="H3400" s="4" t="inlineStr">
        <is>
          <t>manual_adjustment</t>
        </is>
      </c>
      <c r="I3400" s="4" t="inlineStr">
        <is>
          <t>R000635</t>
        </is>
      </c>
      <c r="J3400" s="4" t="inlineStr"/>
      <c r="K3400" s="4" t="inlineStr">
        <is>
          <t>not_applicable</t>
        </is>
      </c>
    </row>
    <row r="3401">
      <c r="A3401" s="4" t="inlineStr">
        <is>
          <t>W003400</t>
        </is>
      </c>
      <c r="B3401" s="4" t="inlineStr">
        <is>
          <t>U00863</t>
        </is>
      </c>
      <c r="C3401" s="5" t="n">
        <v>46179.35924768518</v>
      </c>
      <c r="D3401" s="4" t="inlineStr">
        <is>
          <t>redemption</t>
        </is>
      </c>
      <c r="E3401" s="4" t="n">
        <v>23.93</v>
      </c>
      <c r="F3401" s="4" t="inlineStr">
        <is>
          <t>Gems</t>
        </is>
      </c>
      <c r="G3401" s="4" t="inlineStr">
        <is>
          <t>completed</t>
        </is>
      </c>
      <c r="H3401" s="4" t="inlineStr">
        <is>
          <t>task</t>
        </is>
      </c>
      <c r="I3401" s="4" t="inlineStr"/>
      <c r="J3401" s="4" t="inlineStr"/>
      <c r="K3401" s="4" t="inlineStr">
        <is>
          <t>not_applicable</t>
        </is>
      </c>
    </row>
    <row r="3402">
      <c r="A3402" s="4" t="inlineStr">
        <is>
          <t>W003401</t>
        </is>
      </c>
      <c r="B3402" s="4" t="inlineStr">
        <is>
          <t>U00603</t>
        </is>
      </c>
      <c r="C3402" s="5" t="n">
        <v>46171.99591435185</v>
      </c>
      <c r="D3402" s="4" t="inlineStr">
        <is>
          <t>adjustment</t>
        </is>
      </c>
      <c r="E3402" s="4" t="n">
        <v>40.26</v>
      </c>
      <c r="F3402" s="4" t="inlineStr">
        <is>
          <t>Tokens</t>
        </is>
      </c>
      <c r="G3402" s="4" t="inlineStr">
        <is>
          <t>completed</t>
        </is>
      </c>
      <c r="H3402" s="4" t="inlineStr">
        <is>
          <t>referral</t>
        </is>
      </c>
      <c r="I3402" s="4" t="inlineStr">
        <is>
          <t>R000341</t>
        </is>
      </c>
      <c r="J3402" s="4" t="inlineStr"/>
      <c r="K3402" s="4" t="inlineStr">
        <is>
          <t>not_applicable</t>
        </is>
      </c>
    </row>
    <row r="3403">
      <c r="A3403" s="4" t="inlineStr">
        <is>
          <t>W003402</t>
        </is>
      </c>
      <c r="B3403" s="4" t="inlineStr">
        <is>
          <t>U00374</t>
        </is>
      </c>
      <c r="C3403" s="5" t="n">
        <v>46246.63171296296</v>
      </c>
      <c r="D3403" s="4" t="inlineStr">
        <is>
          <t>redemption</t>
        </is>
      </c>
      <c r="E3403" s="4" t="n">
        <v>3.65</v>
      </c>
      <c r="F3403" s="4" t="inlineStr">
        <is>
          <t>VE</t>
        </is>
      </c>
      <c r="G3403" s="4" t="inlineStr">
        <is>
          <t>pending</t>
        </is>
      </c>
      <c r="H3403" s="4" t="inlineStr">
        <is>
          <t>exchange</t>
        </is>
      </c>
      <c r="I3403" s="4" t="inlineStr"/>
      <c r="J3403" s="4" t="inlineStr"/>
      <c r="K3403" s="4" t="inlineStr">
        <is>
          <t>not_applicable</t>
        </is>
      </c>
    </row>
    <row r="3404">
      <c r="A3404" s="4" t="inlineStr">
        <is>
          <t>W003403</t>
        </is>
      </c>
      <c r="B3404" s="4" t="inlineStr">
        <is>
          <t>U00834</t>
        </is>
      </c>
      <c r="C3404" s="5" t="n">
        <v>46108.98109953704</v>
      </c>
      <c r="D3404" s="4" t="inlineStr">
        <is>
          <t>reward_credit</t>
        </is>
      </c>
      <c r="E3404" s="4" t="n">
        <v>11.43</v>
      </c>
      <c r="F3404" s="4" t="inlineStr">
        <is>
          <t>Tokens</t>
        </is>
      </c>
      <c r="G3404" s="4" t="inlineStr">
        <is>
          <t>completed</t>
        </is>
      </c>
      <c r="H3404" s="4" t="inlineStr">
        <is>
          <t>referral</t>
        </is>
      </c>
      <c r="I3404" s="4" t="inlineStr">
        <is>
          <t>R002332</t>
        </is>
      </c>
      <c r="J3404" s="4" t="inlineStr"/>
      <c r="K3404" s="4" t="inlineStr">
        <is>
          <t>not_applicable</t>
        </is>
      </c>
    </row>
    <row r="3405">
      <c r="A3405" s="4" t="inlineStr">
        <is>
          <t>W003404</t>
        </is>
      </c>
      <c r="B3405" s="4" t="inlineStr">
        <is>
          <t>U00513</t>
        </is>
      </c>
      <c r="C3405" s="5" t="n">
        <v>46230.01262731481</v>
      </c>
      <c r="D3405" s="4" t="inlineStr">
        <is>
          <t>reversal</t>
        </is>
      </c>
      <c r="E3405" s="4" t="n">
        <v>4.33</v>
      </c>
      <c r="F3405" s="4" t="inlineStr">
        <is>
          <t>Tokens</t>
        </is>
      </c>
      <c r="G3405" s="4" t="inlineStr">
        <is>
          <t>pending</t>
        </is>
      </c>
      <c r="H3405" s="4" t="inlineStr">
        <is>
          <t>referral</t>
        </is>
      </c>
      <c r="I3405" s="4" t="inlineStr">
        <is>
          <t>R000766</t>
        </is>
      </c>
      <c r="J3405" s="4" t="inlineStr"/>
      <c r="K3405" s="4" t="inlineStr">
        <is>
          <t>unresolved_quarantine</t>
        </is>
      </c>
    </row>
    <row r="3406">
      <c r="A3406" s="4" t="inlineStr">
        <is>
          <t>W003405</t>
        </is>
      </c>
      <c r="B3406" s="4" t="inlineStr">
        <is>
          <t>U00407</t>
        </is>
      </c>
      <c r="C3406" s="5" t="n">
        <v>46261.45662037037</v>
      </c>
      <c r="D3406" s="4" t="inlineStr">
        <is>
          <t>adjustment</t>
        </is>
      </c>
      <c r="E3406" s="4" t="n">
        <v>5.04</v>
      </c>
      <c r="F3406" s="4" t="inlineStr">
        <is>
          <t>Gems</t>
        </is>
      </c>
      <c r="G3406" s="4" t="inlineStr">
        <is>
          <t>completed</t>
        </is>
      </c>
      <c r="H3406" s="4" t="inlineStr">
        <is>
          <t>manual_adjustment</t>
        </is>
      </c>
      <c r="I3406" s="4" t="inlineStr">
        <is>
          <t>R003724</t>
        </is>
      </c>
      <c r="J3406" s="4" t="inlineStr"/>
      <c r="K3406" s="4" t="inlineStr">
        <is>
          <t>not_applicable</t>
        </is>
      </c>
    </row>
    <row r="3407">
      <c r="A3407" s="4" t="inlineStr">
        <is>
          <t>W003406</t>
        </is>
      </c>
      <c r="B3407" s="4" t="inlineStr">
        <is>
          <t>U00816</t>
        </is>
      </c>
      <c r="C3407" s="5" t="n">
        <v>46203.25862268519</v>
      </c>
      <c r="D3407" s="4" t="inlineStr">
        <is>
          <t>redemption</t>
        </is>
      </c>
      <c r="E3407" s="4" t="n">
        <v>11.52</v>
      </c>
      <c r="F3407" s="4" t="inlineStr">
        <is>
          <t>Tokens</t>
        </is>
      </c>
      <c r="G3407" s="4" t="inlineStr">
        <is>
          <t>completed</t>
        </is>
      </c>
      <c r="H3407" s="4" t="inlineStr">
        <is>
          <t>manual_adjustment</t>
        </is>
      </c>
      <c r="I3407" s="4" t="inlineStr"/>
      <c r="J3407" s="4" t="inlineStr"/>
      <c r="K3407" s="4" t="inlineStr">
        <is>
          <t>not_applicable</t>
        </is>
      </c>
    </row>
    <row r="3408">
      <c r="A3408" s="4" t="inlineStr">
        <is>
          <t>W003407</t>
        </is>
      </c>
      <c r="B3408" s="4" t="inlineStr">
        <is>
          <t>U00463</t>
        </is>
      </c>
      <c r="C3408" s="5" t="n">
        <v>46234.80756944444</v>
      </c>
      <c r="D3408" s="4" t="inlineStr">
        <is>
          <t>adjustment</t>
        </is>
      </c>
      <c r="E3408" s="4" t="n">
        <v>8.66</v>
      </c>
      <c r="F3408" s="4" t="inlineStr">
        <is>
          <t>Tokens</t>
        </is>
      </c>
      <c r="G3408" s="4" t="inlineStr">
        <is>
          <t>reversed</t>
        </is>
      </c>
      <c r="H3408" s="4" t="inlineStr">
        <is>
          <t>manual_adjustment</t>
        </is>
      </c>
      <c r="I3408" s="4" t="inlineStr"/>
      <c r="J3408" s="4" t="inlineStr"/>
      <c r="K3408" s="4" t="inlineStr">
        <is>
          <t>not_applicable</t>
        </is>
      </c>
    </row>
    <row r="3409">
      <c r="A3409" s="4" t="inlineStr">
        <is>
          <t>W003408</t>
        </is>
      </c>
      <c r="B3409" s="4" t="inlineStr">
        <is>
          <t>U00190</t>
        </is>
      </c>
      <c r="C3409" s="5" t="n">
        <v>46180.33268518518</v>
      </c>
      <c r="D3409" s="4" t="inlineStr">
        <is>
          <t>redemption</t>
        </is>
      </c>
      <c r="E3409" s="4" t="n">
        <v>11.39</v>
      </c>
      <c r="F3409" s="4" t="inlineStr">
        <is>
          <t>Tokens</t>
        </is>
      </c>
      <c r="G3409" s="4" t="inlineStr">
        <is>
          <t>completed</t>
        </is>
      </c>
      <c r="H3409" s="4" t="inlineStr">
        <is>
          <t>referral</t>
        </is>
      </c>
      <c r="I3409" s="4" t="inlineStr"/>
      <c r="J3409" s="4" t="inlineStr"/>
      <c r="K3409" s="4" t="inlineStr">
        <is>
          <t>not_applicable</t>
        </is>
      </c>
    </row>
    <row r="3410">
      <c r="A3410" s="4" t="inlineStr">
        <is>
          <t>W003409</t>
        </is>
      </c>
      <c r="B3410" s="4" t="inlineStr">
        <is>
          <t>U00969</t>
        </is>
      </c>
      <c r="C3410" s="5" t="n">
        <v>46182.91390046296</v>
      </c>
      <c r="D3410" s="4" t="inlineStr">
        <is>
          <t>redemption</t>
        </is>
      </c>
      <c r="E3410" s="4" t="n">
        <v>4.88</v>
      </c>
      <c r="F3410" s="4" t="inlineStr">
        <is>
          <t>Gems</t>
        </is>
      </c>
      <c r="G3410" s="4" t="inlineStr">
        <is>
          <t>pending</t>
        </is>
      </c>
      <c r="H3410" s="4" t="inlineStr">
        <is>
          <t>referral</t>
        </is>
      </c>
      <c r="I3410" s="4" t="inlineStr">
        <is>
          <t>R003293</t>
        </is>
      </c>
      <c r="J3410" s="4" t="inlineStr"/>
      <c r="K3410" s="4" t="inlineStr">
        <is>
          <t>not_applicable</t>
        </is>
      </c>
    </row>
    <row r="3411">
      <c r="A3411" s="4" t="inlineStr">
        <is>
          <t>W003410</t>
        </is>
      </c>
      <c r="B3411" s="4" t="inlineStr">
        <is>
          <t>U00152</t>
        </is>
      </c>
      <c r="C3411" s="5" t="n">
        <v>46161.16840277778</v>
      </c>
      <c r="D3411" s="4" t="inlineStr">
        <is>
          <t>adjustment</t>
        </is>
      </c>
      <c r="E3411" s="4" t="n">
        <v>11.53</v>
      </c>
      <c r="F3411" s="4" t="inlineStr">
        <is>
          <t>VE</t>
        </is>
      </c>
      <c r="G3411" s="4" t="inlineStr">
        <is>
          <t>completed</t>
        </is>
      </c>
      <c r="H3411" s="4" t="inlineStr">
        <is>
          <t>referral</t>
        </is>
      </c>
      <c r="I3411" s="4" t="inlineStr"/>
      <c r="J3411" s="4" t="inlineStr"/>
      <c r="K3411" s="4" t="inlineStr">
        <is>
          <t>not_applicable</t>
        </is>
      </c>
    </row>
    <row r="3412">
      <c r="A3412" s="4" t="inlineStr">
        <is>
          <t>W003411</t>
        </is>
      </c>
      <c r="B3412" s="4" t="inlineStr">
        <is>
          <t>U00473</t>
        </is>
      </c>
      <c r="C3412" s="5" t="n">
        <v>46215.84877314815</v>
      </c>
      <c r="D3412" s="4" t="inlineStr">
        <is>
          <t>reward_credit</t>
        </is>
      </c>
      <c r="E3412" s="4" t="n">
        <v>23.26</v>
      </c>
      <c r="F3412" s="4" t="inlineStr">
        <is>
          <t>Tokens</t>
        </is>
      </c>
      <c r="G3412" s="4" t="inlineStr">
        <is>
          <t>completed</t>
        </is>
      </c>
      <c r="H3412" s="4" t="inlineStr">
        <is>
          <t>task</t>
        </is>
      </c>
      <c r="I3412" s="4" t="inlineStr"/>
      <c r="J3412" s="4" t="inlineStr"/>
      <c r="K3412" s="4" t="inlineStr">
        <is>
          <t>not_applicable</t>
        </is>
      </c>
    </row>
    <row r="3413">
      <c r="A3413" s="4" t="inlineStr">
        <is>
          <t>W003412</t>
        </is>
      </c>
      <c r="B3413" s="4" t="inlineStr">
        <is>
          <t>U00583</t>
        </is>
      </c>
      <c r="C3413" s="5" t="n">
        <v>46183.21755787037</v>
      </c>
      <c r="D3413" s="4" t="inlineStr">
        <is>
          <t>reward_credit</t>
        </is>
      </c>
      <c r="E3413" s="4" t="n">
        <v>17.39</v>
      </c>
      <c r="F3413" s="4" t="inlineStr">
        <is>
          <t>Gems</t>
        </is>
      </c>
      <c r="G3413" s="4" t="inlineStr">
        <is>
          <t>pending</t>
        </is>
      </c>
      <c r="H3413" s="4" t="inlineStr">
        <is>
          <t>manual_adjustment</t>
        </is>
      </c>
      <c r="I3413" s="4" t="inlineStr">
        <is>
          <t>R002176</t>
        </is>
      </c>
      <c r="J3413" s="4" t="inlineStr"/>
      <c r="K3413" s="4" t="inlineStr">
        <is>
          <t>not_applicable</t>
        </is>
      </c>
    </row>
    <row r="3414">
      <c r="A3414" s="4" t="inlineStr">
        <is>
          <t>W003413</t>
        </is>
      </c>
      <c r="B3414" s="4" t="inlineStr">
        <is>
          <t>U00395</t>
        </is>
      </c>
      <c r="C3414" s="5" t="n">
        <v>46257.56776620371</v>
      </c>
      <c r="D3414" s="4" t="inlineStr">
        <is>
          <t>adjustment</t>
        </is>
      </c>
      <c r="E3414" s="4" t="n">
        <v>3.17</v>
      </c>
      <c r="F3414" s="4" t="inlineStr">
        <is>
          <t>Gems</t>
        </is>
      </c>
      <c r="G3414" s="4" t="inlineStr">
        <is>
          <t>completed</t>
        </is>
      </c>
      <c r="H3414" s="4" t="inlineStr">
        <is>
          <t>task</t>
        </is>
      </c>
      <c r="I3414" s="4" t="inlineStr">
        <is>
          <t>R004983</t>
        </is>
      </c>
      <c r="J3414" s="4" t="inlineStr"/>
      <c r="K3414" s="4" t="inlineStr">
        <is>
          <t>not_applicable</t>
        </is>
      </c>
    </row>
    <row r="3415">
      <c r="A3415" s="4" t="inlineStr">
        <is>
          <t>W003414</t>
        </is>
      </c>
      <c r="B3415" s="4" t="inlineStr">
        <is>
          <t>U00886</t>
        </is>
      </c>
      <c r="C3415" s="5" t="n">
        <v>46152.13710648148</v>
      </c>
      <c r="D3415" s="4" t="inlineStr">
        <is>
          <t>redemption</t>
        </is>
      </c>
      <c r="E3415" s="4" t="n">
        <v>28.27</v>
      </c>
      <c r="F3415" s="4" t="inlineStr">
        <is>
          <t>VE</t>
        </is>
      </c>
      <c r="G3415" s="4" t="inlineStr">
        <is>
          <t>completed</t>
        </is>
      </c>
      <c r="H3415" s="4" t="inlineStr">
        <is>
          <t>referral</t>
        </is>
      </c>
      <c r="I3415" s="4" t="inlineStr"/>
      <c r="J3415" s="4" t="inlineStr"/>
      <c r="K3415" s="4" t="inlineStr">
        <is>
          <t>not_applicable</t>
        </is>
      </c>
    </row>
    <row r="3416">
      <c r="A3416" s="4" t="inlineStr">
        <is>
          <t>W003415</t>
        </is>
      </c>
      <c r="B3416" s="4" t="inlineStr">
        <is>
          <t>U00612</t>
        </is>
      </c>
      <c r="C3416" s="5" t="n">
        <v>46173.23461805555</v>
      </c>
      <c r="D3416" s="4" t="inlineStr">
        <is>
          <t>reward_credit</t>
        </is>
      </c>
      <c r="E3416" s="4" t="n">
        <v>4.45</v>
      </c>
      <c r="F3416" s="4" t="inlineStr">
        <is>
          <t>Gems</t>
        </is>
      </c>
      <c r="G3416" s="4" t="inlineStr">
        <is>
          <t>pending</t>
        </is>
      </c>
      <c r="H3416" s="4" t="inlineStr">
        <is>
          <t>exchange</t>
        </is>
      </c>
      <c r="I3416" s="4" t="inlineStr">
        <is>
          <t>R000035</t>
        </is>
      </c>
      <c r="J3416" s="4" t="inlineStr"/>
      <c r="K3416" s="4" t="inlineStr">
        <is>
          <t>not_applicable</t>
        </is>
      </c>
    </row>
    <row r="3417">
      <c r="A3417" s="4" t="inlineStr">
        <is>
          <t>W003416</t>
        </is>
      </c>
      <c r="B3417" s="4" t="inlineStr">
        <is>
          <t>U00545</t>
        </is>
      </c>
      <c r="C3417" s="5" t="n">
        <v>46211.53871527778</v>
      </c>
      <c r="D3417" s="4" t="inlineStr">
        <is>
          <t>reversal</t>
        </is>
      </c>
      <c r="E3417" s="4" t="n">
        <v>5.11</v>
      </c>
      <c r="F3417" s="4" t="inlineStr">
        <is>
          <t>Tokens</t>
        </is>
      </c>
      <c r="G3417" s="4" t="inlineStr">
        <is>
          <t>completed</t>
        </is>
      </c>
      <c r="H3417" s="4" t="inlineStr">
        <is>
          <t>referral</t>
        </is>
      </c>
      <c r="I3417" s="4" t="inlineStr">
        <is>
          <t>R000814</t>
        </is>
      </c>
      <c r="J3417" s="4" t="inlineStr"/>
      <c r="K3417" s="4" t="inlineStr">
        <is>
          <t>unresolved_quarantine</t>
        </is>
      </c>
    </row>
    <row r="3418">
      <c r="A3418" s="4" t="inlineStr">
        <is>
          <t>W003417</t>
        </is>
      </c>
      <c r="B3418" s="4" t="inlineStr">
        <is>
          <t>U00825</t>
        </is>
      </c>
      <c r="C3418" s="5" t="n">
        <v>46198.33153935185</v>
      </c>
      <c r="D3418" s="4" t="inlineStr">
        <is>
          <t>adjustment</t>
        </is>
      </c>
      <c r="E3418" s="4" t="n">
        <v>19.41</v>
      </c>
      <c r="F3418" s="4" t="inlineStr">
        <is>
          <t>VE</t>
        </is>
      </c>
      <c r="G3418" s="4" t="inlineStr">
        <is>
          <t>completed</t>
        </is>
      </c>
      <c r="H3418" s="4" t="inlineStr">
        <is>
          <t>task</t>
        </is>
      </c>
      <c r="I3418" s="4" t="inlineStr">
        <is>
          <t>R001456</t>
        </is>
      </c>
      <c r="J3418" s="4" t="inlineStr"/>
      <c r="K3418" s="4" t="inlineStr">
        <is>
          <t>not_applicable</t>
        </is>
      </c>
    </row>
    <row r="3419">
      <c r="A3419" s="4" t="inlineStr">
        <is>
          <t>W003418</t>
        </is>
      </c>
      <c r="B3419" s="4" t="inlineStr">
        <is>
          <t>U00095</t>
        </is>
      </c>
      <c r="C3419" s="5" t="n">
        <v>46191.06778935185</v>
      </c>
      <c r="D3419" s="4" t="inlineStr">
        <is>
          <t>adjustment</t>
        </is>
      </c>
      <c r="E3419" s="4" t="n">
        <v>11.79</v>
      </c>
      <c r="F3419" s="4" t="inlineStr">
        <is>
          <t>Gems</t>
        </is>
      </c>
      <c r="G3419" s="4" t="inlineStr">
        <is>
          <t>completed</t>
        </is>
      </c>
      <c r="H3419" s="4" t="inlineStr">
        <is>
          <t>referral</t>
        </is>
      </c>
      <c r="I3419" s="4" t="inlineStr"/>
      <c r="J3419" s="4" t="inlineStr"/>
      <c r="K3419" s="4" t="inlineStr">
        <is>
          <t>not_applicable</t>
        </is>
      </c>
    </row>
    <row r="3420">
      <c r="A3420" s="4" t="inlineStr">
        <is>
          <t>W003419</t>
        </is>
      </c>
      <c r="B3420" s="4" t="inlineStr">
        <is>
          <t>U00185</t>
        </is>
      </c>
      <c r="C3420" s="5" t="n">
        <v>46264.67262731482</v>
      </c>
      <c r="D3420" s="4" t="inlineStr">
        <is>
          <t>redemption</t>
        </is>
      </c>
      <c r="E3420" s="4" t="n">
        <v>9.57</v>
      </c>
      <c r="F3420" s="4" t="inlineStr">
        <is>
          <t>Gems</t>
        </is>
      </c>
      <c r="G3420" s="4" t="inlineStr">
        <is>
          <t>completed</t>
        </is>
      </c>
      <c r="H3420" s="4" t="inlineStr">
        <is>
          <t>manual_adjustment</t>
        </is>
      </c>
      <c r="I3420" s="4" t="inlineStr"/>
      <c r="J3420" s="4" t="inlineStr"/>
      <c r="K3420" s="4" t="inlineStr">
        <is>
          <t>not_applicable</t>
        </is>
      </c>
    </row>
    <row r="3421">
      <c r="A3421" s="4" t="inlineStr">
        <is>
          <t>W003420</t>
        </is>
      </c>
      <c r="B3421" s="4" t="inlineStr">
        <is>
          <t>U00025</t>
        </is>
      </c>
      <c r="C3421" s="5" t="n">
        <v>46241.38875</v>
      </c>
      <c r="D3421" s="4" t="inlineStr">
        <is>
          <t>adjustment</t>
        </is>
      </c>
      <c r="E3421" s="4" t="n">
        <v>8.210000000000001</v>
      </c>
      <c r="F3421" s="4" t="inlineStr">
        <is>
          <t>VE</t>
        </is>
      </c>
      <c r="G3421" s="4" t="inlineStr">
        <is>
          <t>pending</t>
        </is>
      </c>
      <c r="H3421" s="4" t="inlineStr">
        <is>
          <t>exchange</t>
        </is>
      </c>
      <c r="I3421" s="4" t="inlineStr">
        <is>
          <t>R003572</t>
        </is>
      </c>
      <c r="J3421" s="4" t="inlineStr"/>
      <c r="K3421" s="4" t="inlineStr">
        <is>
          <t>not_applicable</t>
        </is>
      </c>
    </row>
    <row r="3422">
      <c r="A3422" s="4" t="inlineStr">
        <is>
          <t>W003421</t>
        </is>
      </c>
      <c r="B3422" s="4" t="inlineStr">
        <is>
          <t>U00486</t>
        </is>
      </c>
      <c r="C3422" s="5" t="n">
        <v>46163.04780092592</v>
      </c>
      <c r="D3422" s="4" t="inlineStr">
        <is>
          <t>reward_credit</t>
        </is>
      </c>
      <c r="E3422" s="4" t="n">
        <v>8.470000000000001</v>
      </c>
      <c r="F3422" s="4" t="inlineStr">
        <is>
          <t>Tokens</t>
        </is>
      </c>
      <c r="G3422" s="4" t="inlineStr">
        <is>
          <t>reversed</t>
        </is>
      </c>
      <c r="H3422" s="4" t="inlineStr">
        <is>
          <t>manual_adjustment</t>
        </is>
      </c>
      <c r="I3422" s="4" t="inlineStr">
        <is>
          <t>R001872</t>
        </is>
      </c>
      <c r="J3422" s="4" t="inlineStr"/>
      <c r="K3422" s="4" t="inlineStr">
        <is>
          <t>not_applicable</t>
        </is>
      </c>
    </row>
    <row r="3423">
      <c r="A3423" s="4" t="inlineStr">
        <is>
          <t>W003422</t>
        </is>
      </c>
      <c r="B3423" s="4" t="inlineStr">
        <is>
          <t>U00604</t>
        </is>
      </c>
      <c r="C3423" s="5" t="n">
        <v>46229.4053587963</v>
      </c>
      <c r="D3423" s="4" t="inlineStr">
        <is>
          <t>reward_credit</t>
        </is>
      </c>
      <c r="E3423" s="4" t="n">
        <v>8.710000000000001</v>
      </c>
      <c r="F3423" s="4" t="inlineStr">
        <is>
          <t>VE</t>
        </is>
      </c>
      <c r="G3423" s="4" t="inlineStr">
        <is>
          <t>reversed</t>
        </is>
      </c>
      <c r="H3423" s="4" t="inlineStr">
        <is>
          <t>manual_adjustment</t>
        </is>
      </c>
      <c r="I3423" s="4" t="inlineStr"/>
      <c r="J3423" s="4" t="inlineStr"/>
      <c r="K3423" s="4" t="inlineStr">
        <is>
          <t>not_applicable</t>
        </is>
      </c>
    </row>
    <row r="3424">
      <c r="A3424" s="4" t="inlineStr">
        <is>
          <t>W003423</t>
        </is>
      </c>
      <c r="B3424" s="4" t="inlineStr">
        <is>
          <t>U00865</t>
        </is>
      </c>
      <c r="C3424" s="5" t="n">
        <v>46184.21057870371</v>
      </c>
      <c r="D3424" s="4" t="inlineStr">
        <is>
          <t>reward_credit</t>
        </is>
      </c>
      <c r="E3424" s="4" t="n">
        <v>15.05</v>
      </c>
      <c r="F3424" s="4" t="inlineStr">
        <is>
          <t>Gems</t>
        </is>
      </c>
      <c r="G3424" s="4" t="inlineStr">
        <is>
          <t>completed</t>
        </is>
      </c>
      <c r="H3424" s="4" t="inlineStr">
        <is>
          <t>manual_adjustment</t>
        </is>
      </c>
      <c r="I3424" s="4" t="inlineStr"/>
      <c r="J3424" s="4" t="inlineStr"/>
      <c r="K3424" s="4" t="inlineStr">
        <is>
          <t>not_applicable</t>
        </is>
      </c>
    </row>
    <row r="3425">
      <c r="A3425" s="4" t="inlineStr">
        <is>
          <t>W003424</t>
        </is>
      </c>
      <c r="B3425" s="4" t="inlineStr">
        <is>
          <t>U00375</t>
        </is>
      </c>
      <c r="C3425" s="5" t="n">
        <v>46204.28944444445</v>
      </c>
      <c r="D3425" s="4" t="inlineStr">
        <is>
          <t>adjustment</t>
        </is>
      </c>
      <c r="E3425" s="4" t="n">
        <v>16.29</v>
      </c>
      <c r="F3425" s="4" t="inlineStr">
        <is>
          <t>Gems</t>
        </is>
      </c>
      <c r="G3425" s="4" t="inlineStr">
        <is>
          <t>pending</t>
        </is>
      </c>
      <c r="H3425" s="4" t="inlineStr">
        <is>
          <t>exchange</t>
        </is>
      </c>
      <c r="I3425" s="4" t="inlineStr">
        <is>
          <t>R000535</t>
        </is>
      </c>
      <c r="J3425" s="4" t="inlineStr"/>
      <c r="K3425" s="4" t="inlineStr">
        <is>
          <t>not_applicable</t>
        </is>
      </c>
    </row>
    <row r="3426">
      <c r="A3426" s="4" t="inlineStr">
        <is>
          <t>W003425</t>
        </is>
      </c>
      <c r="B3426" s="4" t="inlineStr">
        <is>
          <t>U00092</t>
        </is>
      </c>
      <c r="C3426" s="5" t="n">
        <v>46133.45228009259</v>
      </c>
      <c r="D3426" s="4" t="inlineStr">
        <is>
          <t>adjustment</t>
        </is>
      </c>
      <c r="E3426" s="4" t="n">
        <v>8.66</v>
      </c>
      <c r="F3426" s="4" t="inlineStr">
        <is>
          <t>Gems</t>
        </is>
      </c>
      <c r="G3426" s="4" t="inlineStr">
        <is>
          <t>completed</t>
        </is>
      </c>
      <c r="H3426" s="4" t="inlineStr">
        <is>
          <t>exchange</t>
        </is>
      </c>
      <c r="I3426" s="4" t="inlineStr">
        <is>
          <t>R002201</t>
        </is>
      </c>
      <c r="J3426" s="4" t="inlineStr"/>
      <c r="K3426" s="4" t="inlineStr">
        <is>
          <t>not_applicable</t>
        </is>
      </c>
    </row>
    <row r="3427">
      <c r="A3427" s="4" t="inlineStr">
        <is>
          <t>W003426</t>
        </is>
      </c>
      <c r="B3427" s="4" t="inlineStr">
        <is>
          <t>U00661</t>
        </is>
      </c>
      <c r="C3427" s="5" t="n">
        <v>46251.00510416667</v>
      </c>
      <c r="D3427" s="4" t="inlineStr">
        <is>
          <t>reward_credit</t>
        </is>
      </c>
      <c r="E3427" s="4" t="n">
        <v>25.22</v>
      </c>
      <c r="F3427" s="4" t="inlineStr">
        <is>
          <t>Tokens</t>
        </is>
      </c>
      <c r="G3427" s="4" t="inlineStr">
        <is>
          <t>pending</t>
        </is>
      </c>
      <c r="H3427" s="4" t="inlineStr">
        <is>
          <t>exchange</t>
        </is>
      </c>
      <c r="I3427" s="4" t="inlineStr"/>
      <c r="J3427" s="4" t="inlineStr"/>
      <c r="K3427" s="4" t="inlineStr">
        <is>
          <t>not_applicable</t>
        </is>
      </c>
    </row>
    <row r="3428">
      <c r="A3428" s="4" t="inlineStr">
        <is>
          <t>W003427</t>
        </is>
      </c>
      <c r="B3428" s="4" t="inlineStr">
        <is>
          <t>U00291</t>
        </is>
      </c>
      <c r="C3428" s="5" t="n">
        <v>46053.92335648148</v>
      </c>
      <c r="D3428" s="4" t="inlineStr">
        <is>
          <t>reward_credit</t>
        </is>
      </c>
      <c r="E3428" s="4" t="n">
        <v>11.66</v>
      </c>
      <c r="F3428" s="4" t="inlineStr">
        <is>
          <t>VE</t>
        </is>
      </c>
      <c r="G3428" s="4" t="inlineStr">
        <is>
          <t>pending</t>
        </is>
      </c>
      <c r="H3428" s="4" t="inlineStr">
        <is>
          <t>exchange</t>
        </is>
      </c>
      <c r="I3428" s="4" t="inlineStr">
        <is>
          <t>R004541</t>
        </is>
      </c>
      <c r="J3428" s="4" t="inlineStr"/>
      <c r="K3428" s="4" t="inlineStr">
        <is>
          <t>not_applicable</t>
        </is>
      </c>
    </row>
    <row r="3429">
      <c r="A3429" s="4" t="inlineStr">
        <is>
          <t>W003428</t>
        </is>
      </c>
      <c r="B3429" s="4" t="inlineStr">
        <is>
          <t>U00803</t>
        </is>
      </c>
      <c r="C3429" s="5" t="n">
        <v>46212.94863425926</v>
      </c>
      <c r="D3429" s="4" t="inlineStr">
        <is>
          <t>reward_credit</t>
        </is>
      </c>
      <c r="E3429" s="4" t="n">
        <v>13.01</v>
      </c>
      <c r="F3429" s="4" t="inlineStr">
        <is>
          <t>Gems</t>
        </is>
      </c>
      <c r="G3429" s="4" t="inlineStr">
        <is>
          <t>reversed</t>
        </is>
      </c>
      <c r="H3429" s="4" t="inlineStr">
        <is>
          <t>referral</t>
        </is>
      </c>
      <c r="I3429" s="4" t="inlineStr">
        <is>
          <t>R004541</t>
        </is>
      </c>
      <c r="J3429" s="4" t="inlineStr"/>
      <c r="K3429" s="4" t="inlineStr">
        <is>
          <t>not_applicable</t>
        </is>
      </c>
    </row>
    <row r="3430">
      <c r="A3430" s="4" t="inlineStr">
        <is>
          <t>W003429</t>
        </is>
      </c>
      <c r="B3430" s="4" t="inlineStr">
        <is>
          <t>U00722</t>
        </is>
      </c>
      <c r="C3430" s="5" t="n">
        <v>46205.70869212963</v>
      </c>
      <c r="D3430" s="4" t="inlineStr">
        <is>
          <t>redemption</t>
        </is>
      </c>
      <c r="E3430" s="4" t="n">
        <v>21.85</v>
      </c>
      <c r="F3430" s="4" t="inlineStr">
        <is>
          <t>Tokens</t>
        </is>
      </c>
      <c r="G3430" s="4" t="inlineStr">
        <is>
          <t>completed</t>
        </is>
      </c>
      <c r="H3430" s="4" t="inlineStr">
        <is>
          <t>manual_adjustment</t>
        </is>
      </c>
      <c r="I3430" s="4" t="inlineStr">
        <is>
          <t>R003470</t>
        </is>
      </c>
      <c r="J3430" s="4" t="inlineStr"/>
      <c r="K3430" s="4" t="inlineStr">
        <is>
          <t>not_applicable</t>
        </is>
      </c>
    </row>
    <row r="3431">
      <c r="A3431" s="4" t="inlineStr">
        <is>
          <t>W003430</t>
        </is>
      </c>
      <c r="B3431" s="4" t="inlineStr">
        <is>
          <t>U00216</t>
        </is>
      </c>
      <c r="C3431" s="5" t="n">
        <v>46116.91094907407</v>
      </c>
      <c r="D3431" s="4" t="inlineStr">
        <is>
          <t>redemption</t>
        </is>
      </c>
      <c r="E3431" s="4" t="n">
        <v>6.37</v>
      </c>
      <c r="F3431" s="4" t="inlineStr">
        <is>
          <t>Gems</t>
        </is>
      </c>
      <c r="G3431" s="4" t="inlineStr">
        <is>
          <t>completed</t>
        </is>
      </c>
      <c r="H3431" s="4" t="inlineStr">
        <is>
          <t>task</t>
        </is>
      </c>
      <c r="I3431" s="4" t="inlineStr">
        <is>
          <t>R004407</t>
        </is>
      </c>
      <c r="J3431" s="4" t="inlineStr"/>
      <c r="K3431" s="4" t="inlineStr">
        <is>
          <t>not_applicable</t>
        </is>
      </c>
    </row>
    <row r="3432">
      <c r="A3432" s="4" t="inlineStr">
        <is>
          <t>W003431</t>
        </is>
      </c>
      <c r="B3432" s="4" t="inlineStr">
        <is>
          <t>U00489</t>
        </is>
      </c>
      <c r="C3432" s="5" t="n">
        <v>46175.93363425926</v>
      </c>
      <c r="D3432" s="4" t="inlineStr">
        <is>
          <t>reward_credit</t>
        </is>
      </c>
      <c r="E3432" s="4" t="n">
        <v>15.25</v>
      </c>
      <c r="F3432" s="4" t="inlineStr">
        <is>
          <t>Tokens</t>
        </is>
      </c>
      <c r="G3432" s="4" t="inlineStr">
        <is>
          <t>completed</t>
        </is>
      </c>
      <c r="H3432" s="4" t="inlineStr">
        <is>
          <t>manual_adjustment</t>
        </is>
      </c>
      <c r="I3432" s="4" t="inlineStr">
        <is>
          <t>R000259</t>
        </is>
      </c>
      <c r="J3432" s="4" t="inlineStr"/>
      <c r="K3432" s="4" t="inlineStr">
        <is>
          <t>not_applicable</t>
        </is>
      </c>
    </row>
    <row r="3433">
      <c r="A3433" s="4" t="inlineStr">
        <is>
          <t>W003432</t>
        </is>
      </c>
      <c r="B3433" s="4" t="inlineStr">
        <is>
          <t>U00385</t>
        </is>
      </c>
      <c r="C3433" s="5" t="n">
        <v>46235.26460648148</v>
      </c>
      <c r="D3433" s="4" t="inlineStr">
        <is>
          <t>reward_credit</t>
        </is>
      </c>
      <c r="E3433" s="4" t="n">
        <v>5.66</v>
      </c>
      <c r="F3433" s="4" t="inlineStr">
        <is>
          <t>VE</t>
        </is>
      </c>
      <c r="G3433" s="4" t="inlineStr">
        <is>
          <t>completed</t>
        </is>
      </c>
      <c r="H3433" s="4" t="inlineStr">
        <is>
          <t>exchange</t>
        </is>
      </c>
      <c r="I3433" s="4" t="inlineStr">
        <is>
          <t>R001226</t>
        </is>
      </c>
      <c r="J3433" s="4" t="inlineStr"/>
      <c r="K3433" s="4" t="inlineStr">
        <is>
          <t>not_applicable</t>
        </is>
      </c>
    </row>
    <row r="3434">
      <c r="A3434" s="4" t="inlineStr">
        <is>
          <t>W003433</t>
        </is>
      </c>
      <c r="B3434" s="4" t="inlineStr">
        <is>
          <t>U00608</t>
        </is>
      </c>
      <c r="C3434" s="5" t="n">
        <v>46188.4959837963</v>
      </c>
      <c r="D3434" s="4" t="inlineStr">
        <is>
          <t>redemption</t>
        </is>
      </c>
      <c r="E3434" s="4" t="n">
        <v>5.15</v>
      </c>
      <c r="F3434" s="4" t="inlineStr">
        <is>
          <t>VE</t>
        </is>
      </c>
      <c r="G3434" s="4" t="inlineStr">
        <is>
          <t>completed</t>
        </is>
      </c>
      <c r="H3434" s="4" t="inlineStr">
        <is>
          <t>manual_adjustment</t>
        </is>
      </c>
      <c r="I3434" s="4" t="inlineStr"/>
      <c r="J3434" s="4" t="inlineStr"/>
      <c r="K3434" s="4" t="inlineStr">
        <is>
          <t>not_applicable</t>
        </is>
      </c>
    </row>
    <row r="3435">
      <c r="A3435" s="4" t="inlineStr">
        <is>
          <t>W003434</t>
        </is>
      </c>
      <c r="B3435" s="4" t="inlineStr">
        <is>
          <t>U00910</t>
        </is>
      </c>
      <c r="C3435" s="5" t="n">
        <v>46233.07586805556</v>
      </c>
      <c r="D3435" s="4" t="inlineStr">
        <is>
          <t>redemption</t>
        </is>
      </c>
      <c r="E3435" s="4" t="n">
        <v>26.66</v>
      </c>
      <c r="F3435" s="4" t="inlineStr">
        <is>
          <t>Tokens</t>
        </is>
      </c>
      <c r="G3435" s="4" t="inlineStr">
        <is>
          <t>pending</t>
        </is>
      </c>
      <c r="H3435" s="4" t="inlineStr">
        <is>
          <t>manual_adjustment</t>
        </is>
      </c>
      <c r="I3435" s="4" t="inlineStr">
        <is>
          <t>R001085</t>
        </is>
      </c>
      <c r="J3435" s="4" t="inlineStr"/>
      <c r="K3435" s="4" t="inlineStr">
        <is>
          <t>not_applicable</t>
        </is>
      </c>
    </row>
    <row r="3436">
      <c r="A3436" s="4" t="inlineStr">
        <is>
          <t>W003435</t>
        </is>
      </c>
      <c r="B3436" s="4" t="inlineStr">
        <is>
          <t>U00408</t>
        </is>
      </c>
      <c r="C3436" s="5" t="n">
        <v>46218.23645833333</v>
      </c>
      <c r="D3436" s="4" t="inlineStr">
        <is>
          <t>adjustment</t>
        </is>
      </c>
      <c r="E3436" s="4" t="n">
        <v>31.3</v>
      </c>
      <c r="F3436" s="4" t="inlineStr">
        <is>
          <t>VE</t>
        </is>
      </c>
      <c r="G3436" s="4" t="inlineStr">
        <is>
          <t>completed</t>
        </is>
      </c>
      <c r="H3436" s="4" t="inlineStr">
        <is>
          <t>referral</t>
        </is>
      </c>
      <c r="I3436" s="4" t="inlineStr"/>
      <c r="J3436" s="4" t="inlineStr"/>
      <c r="K3436" s="4" t="inlineStr">
        <is>
          <t>not_applicable</t>
        </is>
      </c>
    </row>
    <row r="3437">
      <c r="A3437" s="4" t="inlineStr">
        <is>
          <t>W003436</t>
        </is>
      </c>
      <c r="B3437" s="4" t="inlineStr">
        <is>
          <t>U00994</t>
        </is>
      </c>
      <c r="C3437" s="5" t="n">
        <v>46177.57047453704</v>
      </c>
      <c r="D3437" s="4" t="inlineStr">
        <is>
          <t>reversal</t>
        </is>
      </c>
      <c r="E3437" s="4" t="n">
        <v>12.95</v>
      </c>
      <c r="F3437" s="4" t="inlineStr">
        <is>
          <t>Gems</t>
        </is>
      </c>
      <c r="G3437" s="4" t="inlineStr">
        <is>
          <t>reversed</t>
        </is>
      </c>
      <c r="H3437" s="4" t="inlineStr">
        <is>
          <t>task</t>
        </is>
      </c>
      <c r="I3437" s="4" t="inlineStr">
        <is>
          <t>R001092</t>
        </is>
      </c>
      <c r="J3437" s="4" t="inlineStr"/>
      <c r="K3437" s="4" t="inlineStr">
        <is>
          <t>unresolved_quarantine</t>
        </is>
      </c>
    </row>
    <row r="3438">
      <c r="A3438" s="4" t="inlineStr">
        <is>
          <t>W003437</t>
        </is>
      </c>
      <c r="B3438" s="4" t="inlineStr">
        <is>
          <t>U00337</t>
        </is>
      </c>
      <c r="C3438" s="5" t="n">
        <v>46142.70680555556</v>
      </c>
      <c r="D3438" s="4" t="inlineStr">
        <is>
          <t>reversal</t>
        </is>
      </c>
      <c r="E3438" s="4" t="n">
        <v>7.24</v>
      </c>
      <c r="F3438" s="4" t="inlineStr">
        <is>
          <t>VE</t>
        </is>
      </c>
      <c r="G3438" s="4" t="inlineStr">
        <is>
          <t>completed</t>
        </is>
      </c>
      <c r="H3438" s="4" t="inlineStr">
        <is>
          <t>exchange</t>
        </is>
      </c>
      <c r="I3438" s="4" t="inlineStr">
        <is>
          <t>R004906</t>
        </is>
      </c>
      <c r="J3438" s="4" t="inlineStr"/>
      <c r="K3438" s="4" t="inlineStr">
        <is>
          <t>unresolved_quarantine</t>
        </is>
      </c>
    </row>
    <row r="3439">
      <c r="A3439" s="4" t="inlineStr">
        <is>
          <t>W003438</t>
        </is>
      </c>
      <c r="B3439" s="4" t="inlineStr">
        <is>
          <t>U00811</t>
        </is>
      </c>
      <c r="C3439" s="5" t="n">
        <v>46245.9321875</v>
      </c>
      <c r="D3439" s="4" t="inlineStr">
        <is>
          <t>redemption</t>
        </is>
      </c>
      <c r="E3439" s="4" t="n">
        <v>14.76</v>
      </c>
      <c r="F3439" s="4" t="inlineStr">
        <is>
          <t>Gems</t>
        </is>
      </c>
      <c r="G3439" s="4" t="inlineStr">
        <is>
          <t>reversed</t>
        </is>
      </c>
      <c r="H3439" s="4" t="inlineStr">
        <is>
          <t>referral</t>
        </is>
      </c>
      <c r="I3439" s="4" t="inlineStr">
        <is>
          <t>R004572</t>
        </is>
      </c>
      <c r="J3439" s="4" t="inlineStr"/>
      <c r="K3439" s="4" t="inlineStr">
        <is>
          <t>not_applicable</t>
        </is>
      </c>
    </row>
    <row r="3440">
      <c r="A3440" s="4" t="inlineStr">
        <is>
          <t>W003439</t>
        </is>
      </c>
      <c r="B3440" s="4" t="inlineStr">
        <is>
          <t>U00411</t>
        </is>
      </c>
      <c r="C3440" s="5" t="n">
        <v>46148.29444444444</v>
      </c>
      <c r="D3440" s="4" t="inlineStr">
        <is>
          <t>adjustment</t>
        </is>
      </c>
      <c r="E3440" s="4" t="n">
        <v>11.17</v>
      </c>
      <c r="F3440" s="4" t="inlineStr">
        <is>
          <t>Tokens</t>
        </is>
      </c>
      <c r="G3440" s="4" t="inlineStr">
        <is>
          <t>pending</t>
        </is>
      </c>
      <c r="H3440" s="4" t="inlineStr">
        <is>
          <t>exchange</t>
        </is>
      </c>
      <c r="I3440" s="4" t="inlineStr"/>
      <c r="J3440" s="4" t="inlineStr"/>
      <c r="K3440" s="4" t="inlineStr">
        <is>
          <t>not_applicable</t>
        </is>
      </c>
    </row>
    <row r="3441">
      <c r="A3441" s="4" t="inlineStr">
        <is>
          <t>W003440</t>
        </is>
      </c>
      <c r="B3441" s="4" t="inlineStr">
        <is>
          <t>U00234</t>
        </is>
      </c>
      <c r="C3441" s="5" t="n">
        <v>46166.53335648148</v>
      </c>
      <c r="D3441" s="4" t="inlineStr">
        <is>
          <t>reversal</t>
        </is>
      </c>
      <c r="E3441" s="4" t="n">
        <v>-18.02</v>
      </c>
      <c r="F3441" s="4" t="inlineStr">
        <is>
          <t>VE</t>
        </is>
      </c>
      <c r="G3441" s="4" t="inlineStr">
        <is>
          <t>completed</t>
        </is>
      </c>
      <c r="H3441" s="4" t="inlineStr">
        <is>
          <t>exchange</t>
        </is>
      </c>
      <c r="I3441" s="4" t="inlineStr"/>
      <c r="J3441" s="4" t="inlineStr"/>
      <c r="K3441" s="4" t="inlineStr">
        <is>
          <t>unresolved_quarantine</t>
        </is>
      </c>
    </row>
    <row r="3442">
      <c r="A3442" s="4" t="inlineStr">
        <is>
          <t>W003441</t>
        </is>
      </c>
      <c r="B3442" s="4" t="inlineStr">
        <is>
          <t>U00400</t>
        </is>
      </c>
      <c r="C3442" s="5" t="n">
        <v>46244.865</v>
      </c>
      <c r="D3442" s="4" t="inlineStr">
        <is>
          <t>redemption</t>
        </is>
      </c>
      <c r="E3442" s="4" t="n">
        <v>10.97</v>
      </c>
      <c r="F3442" s="4" t="inlineStr">
        <is>
          <t>VE</t>
        </is>
      </c>
      <c r="G3442" s="4" t="inlineStr">
        <is>
          <t>completed</t>
        </is>
      </c>
      <c r="H3442" s="4" t="inlineStr">
        <is>
          <t>exchange</t>
        </is>
      </c>
      <c r="I3442" s="4" t="inlineStr"/>
      <c r="J3442" s="4" t="inlineStr"/>
      <c r="K3442" s="4" t="inlineStr">
        <is>
          <t>not_applicable</t>
        </is>
      </c>
    </row>
    <row r="3443">
      <c r="A3443" s="4" t="inlineStr">
        <is>
          <t>W003442</t>
        </is>
      </c>
      <c r="B3443" s="4" t="inlineStr">
        <is>
          <t>U00452</t>
        </is>
      </c>
      <c r="C3443" s="5" t="n">
        <v>46249.86237268519</v>
      </c>
      <c r="D3443" s="4" t="inlineStr">
        <is>
          <t>redemption</t>
        </is>
      </c>
      <c r="E3443" s="4" t="n">
        <v>11.05</v>
      </c>
      <c r="F3443" s="4" t="inlineStr">
        <is>
          <t>VE</t>
        </is>
      </c>
      <c r="G3443" s="4" t="inlineStr">
        <is>
          <t>reversed</t>
        </is>
      </c>
      <c r="H3443" s="4" t="inlineStr">
        <is>
          <t>task</t>
        </is>
      </c>
      <c r="I3443" s="4" t="inlineStr"/>
      <c r="J3443" s="4" t="inlineStr"/>
      <c r="K3443" s="4" t="inlineStr">
        <is>
          <t>not_applicable</t>
        </is>
      </c>
    </row>
    <row r="3444">
      <c r="A3444" s="4" t="inlineStr">
        <is>
          <t>W003443</t>
        </is>
      </c>
      <c r="B3444" s="4" t="inlineStr">
        <is>
          <t>U00477</t>
        </is>
      </c>
      <c r="C3444" s="5" t="n">
        <v>46241.80001157407</v>
      </c>
      <c r="D3444" s="4" t="inlineStr">
        <is>
          <t>reversal</t>
        </is>
      </c>
      <c r="E3444" s="4" t="n">
        <v>-5.24</v>
      </c>
      <c r="F3444" s="4" t="inlineStr">
        <is>
          <t>Gems</t>
        </is>
      </c>
      <c r="G3444" s="4" t="inlineStr">
        <is>
          <t>completed</t>
        </is>
      </c>
      <c r="H3444" s="4" t="inlineStr">
        <is>
          <t>exchange</t>
        </is>
      </c>
      <c r="I3444" s="4" t="inlineStr">
        <is>
          <t>R002212</t>
        </is>
      </c>
      <c r="J3444" s="4" t="inlineStr"/>
      <c r="K3444" s="4" t="inlineStr">
        <is>
          <t>unresolved_quarantine</t>
        </is>
      </c>
    </row>
    <row r="3445">
      <c r="A3445" s="4" t="inlineStr">
        <is>
          <t>W003444</t>
        </is>
      </c>
      <c r="B3445" s="4" t="inlineStr">
        <is>
          <t>U00586</t>
        </is>
      </c>
      <c r="C3445" s="5" t="n">
        <v>46184.26072916666</v>
      </c>
      <c r="D3445" s="4" t="inlineStr">
        <is>
          <t>redemption</t>
        </is>
      </c>
      <c r="E3445" s="4" t="n">
        <v>7.65</v>
      </c>
      <c r="F3445" s="4" t="inlineStr">
        <is>
          <t>Gems</t>
        </is>
      </c>
      <c r="G3445" s="4" t="inlineStr">
        <is>
          <t>completed</t>
        </is>
      </c>
      <c r="H3445" s="4" t="inlineStr">
        <is>
          <t>exchange</t>
        </is>
      </c>
      <c r="I3445" s="4" t="inlineStr"/>
      <c r="J3445" s="4" t="inlineStr"/>
      <c r="K3445" s="4" t="inlineStr">
        <is>
          <t>not_applicable</t>
        </is>
      </c>
    </row>
    <row r="3446">
      <c r="A3446" s="4" t="inlineStr">
        <is>
          <t>W003445</t>
        </is>
      </c>
      <c r="B3446" s="4" t="inlineStr">
        <is>
          <t>U00777</t>
        </is>
      </c>
      <c r="C3446" s="5" t="n">
        <v>46262.71685185185</v>
      </c>
      <c r="D3446" s="4" t="inlineStr">
        <is>
          <t>reversal</t>
        </is>
      </c>
      <c r="E3446" s="4" t="n">
        <v>-9.470000000000001</v>
      </c>
      <c r="F3446" s="4" t="inlineStr">
        <is>
          <t>Gems</t>
        </is>
      </c>
      <c r="G3446" s="4" t="inlineStr">
        <is>
          <t>reversed</t>
        </is>
      </c>
      <c r="H3446" s="4" t="inlineStr">
        <is>
          <t>exchange</t>
        </is>
      </c>
      <c r="I3446" s="4" t="inlineStr"/>
      <c r="J3446" s="4" t="inlineStr"/>
      <c r="K3446" s="4" t="inlineStr">
        <is>
          <t>unresolved_quarantine</t>
        </is>
      </c>
    </row>
    <row r="3447">
      <c r="A3447" s="4" t="inlineStr">
        <is>
          <t>W003446</t>
        </is>
      </c>
      <c r="B3447" s="4" t="inlineStr">
        <is>
          <t>U00166</t>
        </is>
      </c>
      <c r="C3447" s="5" t="n">
        <v>46168.98291666667</v>
      </c>
      <c r="D3447" s="4" t="inlineStr">
        <is>
          <t>adjustment</t>
        </is>
      </c>
      <c r="E3447" s="4" t="n">
        <v>15.31</v>
      </c>
      <c r="F3447" s="4" t="inlineStr">
        <is>
          <t>Tokens</t>
        </is>
      </c>
      <c r="G3447" s="4" t="inlineStr">
        <is>
          <t>completed</t>
        </is>
      </c>
      <c r="H3447" s="4" t="inlineStr">
        <is>
          <t>task</t>
        </is>
      </c>
      <c r="I3447" s="4" t="inlineStr"/>
      <c r="J3447" s="4" t="inlineStr"/>
      <c r="K3447" s="4" t="inlineStr">
        <is>
          <t>not_applicable</t>
        </is>
      </c>
    </row>
    <row r="3448">
      <c r="A3448" s="4" t="inlineStr">
        <is>
          <t>W003447</t>
        </is>
      </c>
      <c r="B3448" s="4" t="inlineStr">
        <is>
          <t>U00823</t>
        </is>
      </c>
      <c r="C3448" s="5" t="n">
        <v>46234.63628472222</v>
      </c>
      <c r="D3448" s="4" t="inlineStr">
        <is>
          <t>redemption</t>
        </is>
      </c>
      <c r="E3448" s="4" t="n">
        <v>6.82</v>
      </c>
      <c r="F3448" s="4" t="inlineStr">
        <is>
          <t>VE</t>
        </is>
      </c>
      <c r="G3448" s="4" t="inlineStr">
        <is>
          <t>completed</t>
        </is>
      </c>
      <c r="H3448" s="4" t="inlineStr">
        <is>
          <t>referral</t>
        </is>
      </c>
      <c r="I3448" s="4" t="inlineStr">
        <is>
          <t>R000140</t>
        </is>
      </c>
      <c r="J3448" s="4" t="inlineStr"/>
      <c r="K3448" s="4" t="inlineStr">
        <is>
          <t>not_applicable</t>
        </is>
      </c>
    </row>
    <row r="3449">
      <c r="A3449" s="4" t="inlineStr">
        <is>
          <t>W003448</t>
        </is>
      </c>
      <c r="B3449" s="4" t="inlineStr">
        <is>
          <t>U00537</t>
        </is>
      </c>
      <c r="C3449" s="5" t="n">
        <v>46237.03175925926</v>
      </c>
      <c r="D3449" s="4" t="inlineStr">
        <is>
          <t>reversal</t>
        </is>
      </c>
      <c r="E3449" s="4" t="n">
        <v>-29.11</v>
      </c>
      <c r="F3449" s="4" t="inlineStr">
        <is>
          <t>Tokens</t>
        </is>
      </c>
      <c r="G3449" s="4" t="inlineStr">
        <is>
          <t>completed</t>
        </is>
      </c>
      <c r="H3449" s="4" t="inlineStr">
        <is>
          <t>manual_adjustment</t>
        </is>
      </c>
      <c r="I3449" s="4" t="inlineStr">
        <is>
          <t>R002785</t>
        </is>
      </c>
      <c r="J3449" s="4" t="inlineStr">
        <is>
          <t>W003323</t>
        </is>
      </c>
      <c r="K3449" s="4" t="inlineStr">
        <is>
          <t>synthetic_candidate_link_needs_business_confirmation</t>
        </is>
      </c>
    </row>
    <row r="3450">
      <c r="A3450" s="4" t="inlineStr">
        <is>
          <t>W003449</t>
        </is>
      </c>
      <c r="B3450" s="4" t="inlineStr">
        <is>
          <t>U00070</t>
        </is>
      </c>
      <c r="C3450" s="5" t="n">
        <v>46263.231875</v>
      </c>
      <c r="D3450" s="4" t="inlineStr">
        <is>
          <t>reward_credit</t>
        </is>
      </c>
      <c r="E3450" s="4" t="n">
        <v>10.8</v>
      </c>
      <c r="F3450" s="4" t="inlineStr">
        <is>
          <t>VE</t>
        </is>
      </c>
      <c r="G3450" s="4" t="inlineStr">
        <is>
          <t>completed</t>
        </is>
      </c>
      <c r="H3450" s="4" t="inlineStr">
        <is>
          <t>exchange</t>
        </is>
      </c>
      <c r="I3450" s="4" t="inlineStr"/>
      <c r="J3450" s="4" t="inlineStr"/>
      <c r="K3450" s="4" t="inlineStr">
        <is>
          <t>not_applicable</t>
        </is>
      </c>
    </row>
    <row r="3451">
      <c r="A3451" s="4" t="inlineStr">
        <is>
          <t>W003450</t>
        </is>
      </c>
      <c r="B3451" s="4" t="inlineStr">
        <is>
          <t>U00457</t>
        </is>
      </c>
      <c r="C3451" s="5" t="n">
        <v>46163.69527777778</v>
      </c>
      <c r="D3451" s="4" t="inlineStr">
        <is>
          <t>redemption</t>
        </is>
      </c>
      <c r="E3451" s="4" t="n">
        <v>3.71</v>
      </c>
      <c r="F3451" s="4" t="inlineStr">
        <is>
          <t>Gems</t>
        </is>
      </c>
      <c r="G3451" s="4" t="inlineStr">
        <is>
          <t>completed</t>
        </is>
      </c>
      <c r="H3451" s="4" t="inlineStr">
        <is>
          <t>exchange</t>
        </is>
      </c>
      <c r="I3451" s="4" t="inlineStr"/>
      <c r="J3451" s="4" t="inlineStr"/>
      <c r="K3451" s="4" t="inlineStr">
        <is>
          <t>not_applicable</t>
        </is>
      </c>
    </row>
    <row r="3452">
      <c r="A3452" s="4" t="inlineStr">
        <is>
          <t>W003451</t>
        </is>
      </c>
      <c r="B3452" s="4" t="inlineStr">
        <is>
          <t>U00090</t>
        </is>
      </c>
      <c r="C3452" s="5" t="n">
        <v>46257.49341435185</v>
      </c>
      <c r="D3452" s="4" t="inlineStr">
        <is>
          <t>reversal</t>
        </is>
      </c>
      <c r="E3452" s="4" t="n">
        <v>-8.74</v>
      </c>
      <c r="F3452" s="4" t="inlineStr">
        <is>
          <t>Tokens</t>
        </is>
      </c>
      <c r="G3452" s="4" t="inlineStr">
        <is>
          <t>reversed</t>
        </is>
      </c>
      <c r="H3452" s="4" t="inlineStr">
        <is>
          <t>exchange</t>
        </is>
      </c>
      <c r="I3452" s="4" t="inlineStr"/>
      <c r="J3452" s="4" t="inlineStr">
        <is>
          <t>W000615</t>
        </is>
      </c>
      <c r="K3452" s="4" t="inlineStr">
        <is>
          <t>synthetic_candidate_link_needs_business_confirmation</t>
        </is>
      </c>
    </row>
    <row r="3453">
      <c r="A3453" s="4" t="inlineStr">
        <is>
          <t>W003452</t>
        </is>
      </c>
      <c r="B3453" s="4" t="inlineStr">
        <is>
          <t>U00671</t>
        </is>
      </c>
      <c r="C3453" s="5" t="n">
        <v>46243.07431712963</v>
      </c>
      <c r="D3453" s="4" t="inlineStr">
        <is>
          <t>adjustment</t>
        </is>
      </c>
      <c r="E3453" s="4" t="n">
        <v>16.8</v>
      </c>
      <c r="F3453" s="4" t="inlineStr">
        <is>
          <t>Tokens</t>
        </is>
      </c>
      <c r="G3453" s="4" t="inlineStr">
        <is>
          <t>pending</t>
        </is>
      </c>
      <c r="H3453" s="4" t="inlineStr">
        <is>
          <t>referral</t>
        </is>
      </c>
      <c r="I3453" s="4" t="inlineStr">
        <is>
          <t>R003716</t>
        </is>
      </c>
      <c r="J3453" s="4" t="inlineStr"/>
      <c r="K3453" s="4" t="inlineStr">
        <is>
          <t>not_applicable</t>
        </is>
      </c>
    </row>
    <row r="3454">
      <c r="A3454" s="4" t="inlineStr">
        <is>
          <t>W003453</t>
        </is>
      </c>
      <c r="B3454" s="4" t="inlineStr">
        <is>
          <t>U00204</t>
        </is>
      </c>
      <c r="C3454" s="5" t="n">
        <v>46178.8377662037</v>
      </c>
      <c r="D3454" s="4" t="inlineStr">
        <is>
          <t>redemption</t>
        </is>
      </c>
      <c r="E3454" s="4" t="n">
        <v>8.9</v>
      </c>
      <c r="F3454" s="4" t="inlineStr">
        <is>
          <t>Tokens</t>
        </is>
      </c>
      <c r="G3454" s="4" t="inlineStr">
        <is>
          <t>completed</t>
        </is>
      </c>
      <c r="H3454" s="4" t="inlineStr">
        <is>
          <t>referral</t>
        </is>
      </c>
      <c r="I3454" s="4" t="inlineStr"/>
      <c r="J3454" s="4" t="inlineStr"/>
      <c r="K3454" s="4" t="inlineStr">
        <is>
          <t>not_applicable</t>
        </is>
      </c>
    </row>
    <row r="3455">
      <c r="A3455" s="4" t="inlineStr">
        <is>
          <t>W003454</t>
        </is>
      </c>
      <c r="B3455" s="4" t="inlineStr">
        <is>
          <t>U00135</t>
        </is>
      </c>
      <c r="C3455" s="5" t="n">
        <v>46030.92633101852</v>
      </c>
      <c r="D3455" s="4" t="inlineStr">
        <is>
          <t>reversal</t>
        </is>
      </c>
      <c r="E3455" s="4" t="n">
        <v>-5.2</v>
      </c>
      <c r="F3455" s="4" t="inlineStr">
        <is>
          <t>Gems</t>
        </is>
      </c>
      <c r="G3455" s="4" t="inlineStr">
        <is>
          <t>completed</t>
        </is>
      </c>
      <c r="H3455" s="4" t="inlineStr">
        <is>
          <t>exchange</t>
        </is>
      </c>
      <c r="I3455" s="4" t="inlineStr"/>
      <c r="J3455" s="4" t="inlineStr"/>
      <c r="K3455" s="4" t="inlineStr">
        <is>
          <t>unresolved_quarantine</t>
        </is>
      </c>
    </row>
    <row r="3456">
      <c r="A3456" s="4" t="inlineStr">
        <is>
          <t>W003455</t>
        </is>
      </c>
      <c r="B3456" s="4" t="inlineStr">
        <is>
          <t>U00750</t>
        </is>
      </c>
      <c r="C3456" s="5" t="n">
        <v>46259.16574074074</v>
      </c>
      <c r="D3456" s="4" t="inlineStr">
        <is>
          <t>redemption</t>
        </is>
      </c>
      <c r="E3456" s="4" t="n">
        <v>7.95</v>
      </c>
      <c r="F3456" s="4" t="inlineStr">
        <is>
          <t>Gems</t>
        </is>
      </c>
      <c r="G3456" s="4" t="inlineStr">
        <is>
          <t>pending</t>
        </is>
      </c>
      <c r="H3456" s="4" t="inlineStr">
        <is>
          <t>manual_adjustment</t>
        </is>
      </c>
      <c r="I3456" s="4" t="inlineStr">
        <is>
          <t>R004228</t>
        </is>
      </c>
      <c r="J3456" s="4" t="inlineStr"/>
      <c r="K3456" s="4" t="inlineStr">
        <is>
          <t>not_applicable</t>
        </is>
      </c>
    </row>
    <row r="3457">
      <c r="A3457" s="4" t="inlineStr">
        <is>
          <t>W003456</t>
        </is>
      </c>
      <c r="B3457" s="4" t="inlineStr">
        <is>
          <t>U00044</t>
        </is>
      </c>
      <c r="C3457" s="5" t="n">
        <v>46101.51931712963</v>
      </c>
      <c r="D3457" s="4" t="inlineStr">
        <is>
          <t>reversal</t>
        </is>
      </c>
      <c r="E3457" s="4" t="n">
        <v>6.72</v>
      </c>
      <c r="F3457" s="4" t="inlineStr">
        <is>
          <t>Gems</t>
        </is>
      </c>
      <c r="G3457" s="4" t="inlineStr">
        <is>
          <t>completed</t>
        </is>
      </c>
      <c r="H3457" s="4" t="inlineStr">
        <is>
          <t>task</t>
        </is>
      </c>
      <c r="I3457" s="4" t="inlineStr"/>
      <c r="J3457" s="4" t="inlineStr"/>
      <c r="K3457" s="4" t="inlineStr">
        <is>
          <t>unresolved_quarantine</t>
        </is>
      </c>
    </row>
    <row r="3458">
      <c r="A3458" s="4" t="inlineStr">
        <is>
          <t>W003457</t>
        </is>
      </c>
      <c r="B3458" s="4" t="inlineStr">
        <is>
          <t>U00152</t>
        </is>
      </c>
      <c r="C3458" s="5" t="n">
        <v>46161.20104166667</v>
      </c>
      <c r="D3458" s="4" t="inlineStr">
        <is>
          <t>redemption</t>
        </is>
      </c>
      <c r="E3458" s="4" t="n">
        <v>15.07</v>
      </c>
      <c r="F3458" s="4" t="inlineStr">
        <is>
          <t>Tokens</t>
        </is>
      </c>
      <c r="G3458" s="4" t="inlineStr">
        <is>
          <t>reversed</t>
        </is>
      </c>
      <c r="H3458" s="4" t="inlineStr">
        <is>
          <t>manual_adjustment</t>
        </is>
      </c>
      <c r="I3458" s="4" t="inlineStr"/>
      <c r="J3458" s="4" t="inlineStr"/>
      <c r="K3458" s="4" t="inlineStr">
        <is>
          <t>not_applicable</t>
        </is>
      </c>
    </row>
    <row r="3459">
      <c r="A3459" s="4" t="inlineStr">
        <is>
          <t>W003458</t>
        </is>
      </c>
      <c r="B3459" s="4" t="inlineStr">
        <is>
          <t>U00793</t>
        </is>
      </c>
      <c r="C3459" s="5" t="n">
        <v>46067.58050925926</v>
      </c>
      <c r="D3459" s="4" t="inlineStr">
        <is>
          <t>redemption</t>
        </is>
      </c>
      <c r="E3459" s="4" t="n">
        <v>6.56</v>
      </c>
      <c r="F3459" s="4" t="inlineStr">
        <is>
          <t>Tokens</t>
        </is>
      </c>
      <c r="G3459" s="4" t="inlineStr">
        <is>
          <t>pending</t>
        </is>
      </c>
      <c r="H3459" s="4" t="inlineStr">
        <is>
          <t>exchange</t>
        </is>
      </c>
      <c r="I3459" s="4" t="inlineStr">
        <is>
          <t>R003512</t>
        </is>
      </c>
      <c r="J3459" s="4" t="inlineStr"/>
      <c r="K3459" s="4" t="inlineStr">
        <is>
          <t>not_applicable</t>
        </is>
      </c>
    </row>
    <row r="3460">
      <c r="A3460" s="4" t="inlineStr">
        <is>
          <t>W003459</t>
        </is>
      </c>
      <c r="B3460" s="4" t="inlineStr">
        <is>
          <t>U00330</t>
        </is>
      </c>
      <c r="C3460" s="5" t="n">
        <v>46094.73265046296</v>
      </c>
      <c r="D3460" s="4" t="inlineStr">
        <is>
          <t>redemption</t>
        </is>
      </c>
      <c r="E3460" s="4" t="n">
        <v>2.23</v>
      </c>
      <c r="F3460" s="4" t="inlineStr">
        <is>
          <t>Tokens</t>
        </is>
      </c>
      <c r="G3460" s="4" t="inlineStr">
        <is>
          <t>completed</t>
        </is>
      </c>
      <c r="H3460" s="4" t="inlineStr">
        <is>
          <t>exchange</t>
        </is>
      </c>
      <c r="I3460" s="4" t="inlineStr">
        <is>
          <t>R003125</t>
        </is>
      </c>
      <c r="J3460" s="4" t="inlineStr"/>
      <c r="K3460" s="4" t="inlineStr">
        <is>
          <t>not_applicable</t>
        </is>
      </c>
    </row>
    <row r="3461">
      <c r="A3461" s="4" t="inlineStr">
        <is>
          <t>W003460</t>
        </is>
      </c>
      <c r="B3461" s="4" t="inlineStr">
        <is>
          <t>U00743</t>
        </is>
      </c>
      <c r="C3461" s="5" t="n">
        <v>46151.80493055555</v>
      </c>
      <c r="D3461" s="4" t="inlineStr">
        <is>
          <t>reversal</t>
        </is>
      </c>
      <c r="E3461" s="4" t="n">
        <v>6.22</v>
      </c>
      <c r="F3461" s="4" t="inlineStr">
        <is>
          <t>VE</t>
        </is>
      </c>
      <c r="G3461" s="4" t="inlineStr">
        <is>
          <t>completed</t>
        </is>
      </c>
      <c r="H3461" s="4" t="inlineStr">
        <is>
          <t>task</t>
        </is>
      </c>
      <c r="I3461" s="4" t="inlineStr"/>
      <c r="J3461" s="4" t="inlineStr"/>
      <c r="K3461" s="4" t="inlineStr">
        <is>
          <t>unresolved_quarantine</t>
        </is>
      </c>
    </row>
    <row r="3462">
      <c r="A3462" s="4" t="inlineStr">
        <is>
          <t>W003461</t>
        </is>
      </c>
      <c r="B3462" s="4" t="inlineStr">
        <is>
          <t>U00552</t>
        </is>
      </c>
      <c r="C3462" s="5" t="n">
        <v>46138.77097222222</v>
      </c>
      <c r="D3462" s="4" t="inlineStr">
        <is>
          <t>redemption</t>
        </is>
      </c>
      <c r="E3462" s="4" t="n">
        <v>20.29</v>
      </c>
      <c r="F3462" s="4" t="inlineStr">
        <is>
          <t>Tokens</t>
        </is>
      </c>
      <c r="G3462" s="4" t="inlineStr">
        <is>
          <t>completed</t>
        </is>
      </c>
      <c r="H3462" s="4" t="inlineStr">
        <is>
          <t>exchange</t>
        </is>
      </c>
      <c r="I3462" s="4" t="inlineStr">
        <is>
          <t>R003701</t>
        </is>
      </c>
      <c r="J3462" s="4" t="inlineStr"/>
      <c r="K3462" s="4" t="inlineStr">
        <is>
          <t>not_applicable</t>
        </is>
      </c>
    </row>
    <row r="3463">
      <c r="A3463" s="4" t="inlineStr">
        <is>
          <t>W003462</t>
        </is>
      </c>
      <c r="B3463" s="4" t="inlineStr">
        <is>
          <t>U00174</t>
        </is>
      </c>
      <c r="C3463" s="5" t="n">
        <v>46144.40908564815</v>
      </c>
      <c r="D3463" s="4" t="inlineStr">
        <is>
          <t>reversal</t>
        </is>
      </c>
      <c r="E3463" s="4" t="n">
        <v>-14.6</v>
      </c>
      <c r="F3463" s="4" t="inlineStr">
        <is>
          <t>Gems</t>
        </is>
      </c>
      <c r="G3463" s="4" t="inlineStr">
        <is>
          <t>completed</t>
        </is>
      </c>
      <c r="H3463" s="4" t="inlineStr">
        <is>
          <t>exchange</t>
        </is>
      </c>
      <c r="I3463" s="4" t="inlineStr"/>
      <c r="J3463" s="4" t="inlineStr">
        <is>
          <t>W002306</t>
        </is>
      </c>
      <c r="K3463" s="4" t="inlineStr">
        <is>
          <t>synthetic_candidate_link_needs_business_confirmation</t>
        </is>
      </c>
    </row>
    <row r="3464">
      <c r="A3464" s="4" t="inlineStr">
        <is>
          <t>W003463</t>
        </is>
      </c>
      <c r="B3464" s="4" t="inlineStr">
        <is>
          <t>U00788</t>
        </is>
      </c>
      <c r="C3464" s="5" t="n">
        <v>46085.68778935185</v>
      </c>
      <c r="D3464" s="4" t="inlineStr">
        <is>
          <t>reversal</t>
        </is>
      </c>
      <c r="E3464" s="4" t="n">
        <v>2.74</v>
      </c>
      <c r="F3464" s="4" t="inlineStr">
        <is>
          <t>VE</t>
        </is>
      </c>
      <c r="G3464" s="4" t="inlineStr">
        <is>
          <t>pending</t>
        </is>
      </c>
      <c r="H3464" s="4" t="inlineStr">
        <is>
          <t>manual_adjustment</t>
        </is>
      </c>
      <c r="I3464" s="4" t="inlineStr">
        <is>
          <t>R004363</t>
        </is>
      </c>
      <c r="J3464" s="4" t="inlineStr"/>
      <c r="K3464" s="4" t="inlineStr">
        <is>
          <t>unresolved_quarantine</t>
        </is>
      </c>
    </row>
    <row r="3465">
      <c r="A3465" s="4" t="inlineStr">
        <is>
          <t>W003464</t>
        </is>
      </c>
      <c r="B3465" s="4" t="inlineStr">
        <is>
          <t>U00312</t>
        </is>
      </c>
      <c r="C3465" s="5" t="n">
        <v>46197.56878472222</v>
      </c>
      <c r="D3465" s="4" t="inlineStr">
        <is>
          <t>reward_credit</t>
        </is>
      </c>
      <c r="E3465" s="4" t="n">
        <v>19.2</v>
      </c>
      <c r="F3465" s="4" t="inlineStr">
        <is>
          <t>Gems</t>
        </is>
      </c>
      <c r="G3465" s="4" t="inlineStr">
        <is>
          <t>completed</t>
        </is>
      </c>
      <c r="H3465" s="4" t="inlineStr">
        <is>
          <t>manual_adjustment</t>
        </is>
      </c>
      <c r="I3465" s="4" t="inlineStr"/>
      <c r="J3465" s="4" t="inlineStr"/>
      <c r="K3465" s="4" t="inlineStr">
        <is>
          <t>not_applicable</t>
        </is>
      </c>
    </row>
    <row r="3466">
      <c r="A3466" s="4" t="inlineStr">
        <is>
          <t>W003465</t>
        </is>
      </c>
      <c r="B3466" s="4" t="inlineStr">
        <is>
          <t>U00624</t>
        </is>
      </c>
      <c r="C3466" s="5" t="n">
        <v>46044.24829861111</v>
      </c>
      <c r="D3466" s="4" t="inlineStr">
        <is>
          <t>redemption</t>
        </is>
      </c>
      <c r="E3466" s="4" t="n">
        <v>22.63</v>
      </c>
      <c r="F3466" s="4" t="inlineStr">
        <is>
          <t>VE</t>
        </is>
      </c>
      <c r="G3466" s="4" t="inlineStr">
        <is>
          <t>completed</t>
        </is>
      </c>
      <c r="H3466" s="4" t="inlineStr">
        <is>
          <t>exchange</t>
        </is>
      </c>
      <c r="I3466" s="4" t="inlineStr"/>
      <c r="J3466" s="4" t="inlineStr"/>
      <c r="K3466" s="4" t="inlineStr">
        <is>
          <t>not_applicable</t>
        </is>
      </c>
    </row>
    <row r="3467">
      <c r="A3467" s="4" t="inlineStr">
        <is>
          <t>W003466</t>
        </is>
      </c>
      <c r="B3467" s="4" t="inlineStr">
        <is>
          <t>U00233</t>
        </is>
      </c>
      <c r="C3467" s="5" t="n">
        <v>46265.13210648148</v>
      </c>
      <c r="D3467" s="4" t="inlineStr">
        <is>
          <t>reward_credit</t>
        </is>
      </c>
      <c r="E3467" s="4" t="n">
        <v>15.65</v>
      </c>
      <c r="F3467" s="4" t="inlineStr">
        <is>
          <t>VE</t>
        </is>
      </c>
      <c r="G3467" s="4" t="inlineStr">
        <is>
          <t>completed</t>
        </is>
      </c>
      <c r="H3467" s="4" t="inlineStr">
        <is>
          <t>referral</t>
        </is>
      </c>
      <c r="I3467" s="4" t="inlineStr"/>
      <c r="J3467" s="4" t="inlineStr"/>
      <c r="K3467" s="4" t="inlineStr">
        <is>
          <t>not_applicable</t>
        </is>
      </c>
    </row>
    <row r="3468">
      <c r="A3468" s="4" t="inlineStr">
        <is>
          <t>W003467</t>
        </is>
      </c>
      <c r="B3468" s="4" t="inlineStr">
        <is>
          <t>U00192</t>
        </is>
      </c>
      <c r="C3468" s="5" t="n">
        <v>46195.07931712963</v>
      </c>
      <c r="D3468" s="4" t="inlineStr">
        <is>
          <t>reward_credit</t>
        </is>
      </c>
      <c r="E3468" s="4" t="n">
        <v>5.53</v>
      </c>
      <c r="F3468" s="4" t="inlineStr">
        <is>
          <t>Gems</t>
        </is>
      </c>
      <c r="G3468" s="4" t="inlineStr">
        <is>
          <t>completed</t>
        </is>
      </c>
      <c r="H3468" s="4" t="inlineStr">
        <is>
          <t>task</t>
        </is>
      </c>
      <c r="I3468" s="4" t="inlineStr"/>
      <c r="J3468" s="4" t="inlineStr"/>
      <c r="K3468" s="4" t="inlineStr">
        <is>
          <t>not_applicable</t>
        </is>
      </c>
    </row>
    <row r="3469">
      <c r="A3469" s="4" t="inlineStr">
        <is>
          <t>W003468</t>
        </is>
      </c>
      <c r="B3469" s="4" t="inlineStr">
        <is>
          <t>U00867</t>
        </is>
      </c>
      <c r="C3469" s="5" t="n">
        <v>46227.17456018519</v>
      </c>
      <c r="D3469" s="4" t="inlineStr">
        <is>
          <t>reward_credit</t>
        </is>
      </c>
      <c r="E3469" s="4" t="n">
        <v>20.46</v>
      </c>
      <c r="F3469" s="4" t="inlineStr">
        <is>
          <t>Tokens</t>
        </is>
      </c>
      <c r="G3469" s="4" t="inlineStr">
        <is>
          <t>completed</t>
        </is>
      </c>
      <c r="H3469" s="4" t="inlineStr">
        <is>
          <t>manual_adjustment</t>
        </is>
      </c>
      <c r="I3469" s="4" t="inlineStr"/>
      <c r="J3469" s="4" t="inlineStr"/>
      <c r="K3469" s="4" t="inlineStr">
        <is>
          <t>not_applicable</t>
        </is>
      </c>
    </row>
    <row r="3470">
      <c r="A3470" s="4" t="inlineStr">
        <is>
          <t>W003469</t>
        </is>
      </c>
      <c r="B3470" s="4" t="inlineStr">
        <is>
          <t>U00220</t>
        </is>
      </c>
      <c r="C3470" s="5" t="n">
        <v>46161.04809027778</v>
      </c>
      <c r="D3470" s="4" t="inlineStr">
        <is>
          <t>redemption</t>
        </is>
      </c>
      <c r="E3470" s="4" t="n">
        <v>9.390000000000001</v>
      </c>
      <c r="F3470" s="4" t="inlineStr">
        <is>
          <t>Tokens</t>
        </is>
      </c>
      <c r="G3470" s="4" t="inlineStr">
        <is>
          <t>completed</t>
        </is>
      </c>
      <c r="H3470" s="4" t="inlineStr">
        <is>
          <t>task</t>
        </is>
      </c>
      <c r="I3470" s="4" t="inlineStr">
        <is>
          <t>R003367</t>
        </is>
      </c>
      <c r="J3470" s="4" t="inlineStr"/>
      <c r="K3470" s="4" t="inlineStr">
        <is>
          <t>not_applicable</t>
        </is>
      </c>
    </row>
    <row r="3471">
      <c r="A3471" s="4" t="inlineStr">
        <is>
          <t>W003470</t>
        </is>
      </c>
      <c r="B3471" s="4" t="inlineStr">
        <is>
          <t>U00594</t>
        </is>
      </c>
      <c r="C3471" s="5" t="n">
        <v>46235.70478009259</v>
      </c>
      <c r="D3471" s="4" t="inlineStr">
        <is>
          <t>adjustment</t>
        </is>
      </c>
      <c r="E3471" s="4" t="n">
        <v>6.6</v>
      </c>
      <c r="F3471" s="4" t="inlineStr">
        <is>
          <t>VE</t>
        </is>
      </c>
      <c r="G3471" s="4" t="inlineStr">
        <is>
          <t>completed</t>
        </is>
      </c>
      <c r="H3471" s="4" t="inlineStr">
        <is>
          <t>task</t>
        </is>
      </c>
      <c r="I3471" s="4" t="inlineStr">
        <is>
          <t>R000669</t>
        </is>
      </c>
      <c r="J3471" s="4" t="inlineStr"/>
      <c r="K3471" s="4" t="inlineStr">
        <is>
          <t>not_applicable</t>
        </is>
      </c>
    </row>
    <row r="3472">
      <c r="A3472" s="4" t="inlineStr">
        <is>
          <t>W003471</t>
        </is>
      </c>
      <c r="B3472" s="4" t="inlineStr">
        <is>
          <t>U00394</t>
        </is>
      </c>
      <c r="C3472" s="5" t="n">
        <v>46226.26606481482</v>
      </c>
      <c r="D3472" s="4" t="inlineStr">
        <is>
          <t>redemption</t>
        </is>
      </c>
      <c r="E3472" s="4" t="n">
        <v>9.41</v>
      </c>
      <c r="F3472" s="4" t="inlineStr">
        <is>
          <t>VE</t>
        </is>
      </c>
      <c r="G3472" s="4" t="inlineStr">
        <is>
          <t>completed</t>
        </is>
      </c>
      <c r="H3472" s="4" t="inlineStr">
        <is>
          <t>referral</t>
        </is>
      </c>
      <c r="I3472" s="4" t="inlineStr"/>
      <c r="J3472" s="4" t="inlineStr"/>
      <c r="K3472" s="4" t="inlineStr">
        <is>
          <t>not_applicable</t>
        </is>
      </c>
    </row>
    <row r="3473">
      <c r="A3473" s="4" t="inlineStr">
        <is>
          <t>W003472</t>
        </is>
      </c>
      <c r="B3473" s="4" t="inlineStr">
        <is>
          <t>U00742</t>
        </is>
      </c>
      <c r="C3473" s="5" t="n">
        <v>46086.67806712963</v>
      </c>
      <c r="D3473" s="4" t="inlineStr">
        <is>
          <t>redemption</t>
        </is>
      </c>
      <c r="E3473" s="4" t="n">
        <v>13.82</v>
      </c>
      <c r="F3473" s="4" t="inlineStr">
        <is>
          <t>Tokens</t>
        </is>
      </c>
      <c r="G3473" s="4" t="inlineStr">
        <is>
          <t>completed</t>
        </is>
      </c>
      <c r="H3473" s="4" t="inlineStr">
        <is>
          <t>referral</t>
        </is>
      </c>
      <c r="I3473" s="4" t="inlineStr">
        <is>
          <t>R002635</t>
        </is>
      </c>
      <c r="J3473" s="4" t="inlineStr"/>
      <c r="K3473" s="4" t="inlineStr">
        <is>
          <t>not_applicable</t>
        </is>
      </c>
    </row>
    <row r="3474">
      <c r="A3474" s="4" t="inlineStr">
        <is>
          <t>W003473</t>
        </is>
      </c>
      <c r="B3474" s="4" t="inlineStr">
        <is>
          <t>U00668</t>
        </is>
      </c>
      <c r="C3474" s="5" t="n">
        <v>46136.15125</v>
      </c>
      <c r="D3474" s="4" t="inlineStr">
        <is>
          <t>adjustment</t>
        </is>
      </c>
      <c r="E3474" s="4" t="n">
        <v>15.63</v>
      </c>
      <c r="F3474" s="4" t="inlineStr">
        <is>
          <t>Gems</t>
        </is>
      </c>
      <c r="G3474" s="4" t="inlineStr">
        <is>
          <t>completed</t>
        </is>
      </c>
      <c r="H3474" s="4" t="inlineStr">
        <is>
          <t>manual_adjustment</t>
        </is>
      </c>
      <c r="I3474" s="4" t="inlineStr"/>
      <c r="J3474" s="4" t="inlineStr"/>
      <c r="K3474" s="4" t="inlineStr">
        <is>
          <t>not_applicable</t>
        </is>
      </c>
    </row>
    <row r="3475">
      <c r="A3475" s="4" t="inlineStr">
        <is>
          <t>W003474</t>
        </is>
      </c>
      <c r="B3475" s="4" t="inlineStr">
        <is>
          <t>U00383</t>
        </is>
      </c>
      <c r="C3475" s="5" t="n">
        <v>46120.2847337963</v>
      </c>
      <c r="D3475" s="4" t="inlineStr">
        <is>
          <t>reversal</t>
        </is>
      </c>
      <c r="E3475" s="4" t="n">
        <v>12</v>
      </c>
      <c r="F3475" s="4" t="inlineStr">
        <is>
          <t>VE</t>
        </is>
      </c>
      <c r="G3475" s="4" t="inlineStr">
        <is>
          <t>completed</t>
        </is>
      </c>
      <c r="H3475" s="4" t="inlineStr">
        <is>
          <t>referral</t>
        </is>
      </c>
      <c r="I3475" s="4" t="inlineStr">
        <is>
          <t>R003573</t>
        </is>
      </c>
      <c r="J3475" s="4" t="inlineStr"/>
      <c r="K3475" s="4" t="inlineStr">
        <is>
          <t>unresolved_quarantine</t>
        </is>
      </c>
    </row>
    <row r="3476">
      <c r="A3476" s="4" t="inlineStr">
        <is>
          <t>W003475</t>
        </is>
      </c>
      <c r="B3476" s="4" t="inlineStr">
        <is>
          <t>U00567</t>
        </is>
      </c>
      <c r="C3476" s="5" t="n">
        <v>46236.26395833334</v>
      </c>
      <c r="D3476" s="4" t="inlineStr">
        <is>
          <t>adjustment</t>
        </is>
      </c>
      <c r="E3476" s="4" t="n">
        <v>10.33</v>
      </c>
      <c r="F3476" s="4" t="inlineStr">
        <is>
          <t>Gems</t>
        </is>
      </c>
      <c r="G3476" s="4" t="inlineStr">
        <is>
          <t>pending</t>
        </is>
      </c>
      <c r="H3476" s="4" t="inlineStr">
        <is>
          <t>manual_adjustment</t>
        </is>
      </c>
      <c r="I3476" s="4" t="inlineStr"/>
      <c r="J3476" s="4" t="inlineStr"/>
      <c r="K3476" s="4" t="inlineStr">
        <is>
          <t>not_applicable</t>
        </is>
      </c>
    </row>
    <row r="3477">
      <c r="A3477" s="4" t="inlineStr">
        <is>
          <t>W003476</t>
        </is>
      </c>
      <c r="B3477" s="4" t="inlineStr">
        <is>
          <t>U00121</t>
        </is>
      </c>
      <c r="C3477" s="5" t="n">
        <v>46116.32776620371</v>
      </c>
      <c r="D3477" s="4" t="inlineStr">
        <is>
          <t>adjustment</t>
        </is>
      </c>
      <c r="E3477" s="4" t="n">
        <v>5.21</v>
      </c>
      <c r="F3477" s="4" t="inlineStr">
        <is>
          <t>VE</t>
        </is>
      </c>
      <c r="G3477" s="4" t="inlineStr">
        <is>
          <t>completed</t>
        </is>
      </c>
      <c r="H3477" s="4" t="inlineStr">
        <is>
          <t>exchange</t>
        </is>
      </c>
      <c r="I3477" s="4" t="inlineStr">
        <is>
          <t>R002371</t>
        </is>
      </c>
      <c r="J3477" s="4" t="inlineStr"/>
      <c r="K3477" s="4" t="inlineStr">
        <is>
          <t>not_applicable</t>
        </is>
      </c>
    </row>
    <row r="3478">
      <c r="A3478" s="4" t="inlineStr">
        <is>
          <t>W003477</t>
        </is>
      </c>
      <c r="B3478" s="4" t="inlineStr">
        <is>
          <t>U00897</t>
        </is>
      </c>
      <c r="C3478" s="5" t="n">
        <v>46243.154375</v>
      </c>
      <c r="D3478" s="4" t="inlineStr">
        <is>
          <t>reward_credit</t>
        </is>
      </c>
      <c r="E3478" s="4" t="n">
        <v>14.62</v>
      </c>
      <c r="F3478" s="4" t="inlineStr">
        <is>
          <t>Gems</t>
        </is>
      </c>
      <c r="G3478" s="4" t="inlineStr">
        <is>
          <t>reversed</t>
        </is>
      </c>
      <c r="H3478" s="4" t="inlineStr">
        <is>
          <t>manual_adjustment</t>
        </is>
      </c>
      <c r="I3478" s="4" t="inlineStr">
        <is>
          <t>R000169</t>
        </is>
      </c>
      <c r="J3478" s="4" t="inlineStr"/>
      <c r="K3478" s="4" t="inlineStr">
        <is>
          <t>not_applicable</t>
        </is>
      </c>
    </row>
    <row r="3479">
      <c r="A3479" s="4" t="inlineStr">
        <is>
          <t>W003478</t>
        </is>
      </c>
      <c r="B3479" s="4" t="inlineStr">
        <is>
          <t>U00228</t>
        </is>
      </c>
      <c r="C3479" s="5" t="n">
        <v>46200.521875</v>
      </c>
      <c r="D3479" s="4" t="inlineStr">
        <is>
          <t>adjustment</t>
        </is>
      </c>
      <c r="E3479" s="4" t="n">
        <v>12.21</v>
      </c>
      <c r="F3479" s="4" t="inlineStr">
        <is>
          <t>Gems</t>
        </is>
      </c>
      <c r="G3479" s="4" t="inlineStr">
        <is>
          <t>completed</t>
        </is>
      </c>
      <c r="H3479" s="4" t="inlineStr">
        <is>
          <t>exchange</t>
        </is>
      </c>
      <c r="I3479" s="4" t="inlineStr">
        <is>
          <t>R004348</t>
        </is>
      </c>
      <c r="J3479" s="4" t="inlineStr"/>
      <c r="K3479" s="4" t="inlineStr">
        <is>
          <t>not_applicable</t>
        </is>
      </c>
    </row>
    <row r="3480">
      <c r="A3480" s="4" t="inlineStr">
        <is>
          <t>W003479</t>
        </is>
      </c>
      <c r="B3480" s="4" t="inlineStr">
        <is>
          <t>U00400</t>
        </is>
      </c>
      <c r="C3480" s="5" t="n">
        <v>46244.89138888889</v>
      </c>
      <c r="D3480" s="4" t="inlineStr">
        <is>
          <t>reward_credit</t>
        </is>
      </c>
      <c r="E3480" s="4" t="n">
        <v>15.38</v>
      </c>
      <c r="F3480" s="4" t="inlineStr">
        <is>
          <t>Tokens</t>
        </is>
      </c>
      <c r="G3480" s="4" t="inlineStr">
        <is>
          <t>completed</t>
        </is>
      </c>
      <c r="H3480" s="4" t="inlineStr">
        <is>
          <t>referral</t>
        </is>
      </c>
      <c r="I3480" s="4" t="inlineStr"/>
      <c r="J3480" s="4" t="inlineStr"/>
      <c r="K3480" s="4" t="inlineStr">
        <is>
          <t>not_applicable</t>
        </is>
      </c>
    </row>
    <row r="3481">
      <c r="A3481" s="4" t="inlineStr">
        <is>
          <t>W003480</t>
        </is>
      </c>
      <c r="B3481" s="4" t="inlineStr">
        <is>
          <t>U00218</t>
        </is>
      </c>
      <c r="C3481" s="5" t="n">
        <v>46204.10310185186</v>
      </c>
      <c r="D3481" s="4" t="inlineStr">
        <is>
          <t>reward_credit</t>
        </is>
      </c>
      <c r="E3481" s="4" t="n">
        <v>9.9</v>
      </c>
      <c r="F3481" s="4" t="inlineStr">
        <is>
          <t>VE</t>
        </is>
      </c>
      <c r="G3481" s="4" t="inlineStr">
        <is>
          <t>completed</t>
        </is>
      </c>
      <c r="H3481" s="4" t="inlineStr">
        <is>
          <t>manual_adjustment</t>
        </is>
      </c>
      <c r="I3481" s="4" t="inlineStr">
        <is>
          <t>R004653</t>
        </is>
      </c>
      <c r="J3481" s="4" t="inlineStr"/>
      <c r="K3481" s="4" t="inlineStr">
        <is>
          <t>not_applicable</t>
        </is>
      </c>
    </row>
    <row r="3482">
      <c r="A3482" s="4" t="inlineStr">
        <is>
          <t>W003481</t>
        </is>
      </c>
      <c r="B3482" s="4" t="inlineStr">
        <is>
          <t>U00908</t>
        </is>
      </c>
      <c r="C3482" s="5" t="n">
        <v>46257.21884259259</v>
      </c>
      <c r="D3482" s="4" t="inlineStr">
        <is>
          <t>reversal</t>
        </is>
      </c>
      <c r="E3482" s="4" t="n">
        <v>-16.46</v>
      </c>
      <c r="F3482" s="4" t="inlineStr">
        <is>
          <t>Tokens</t>
        </is>
      </c>
      <c r="G3482" s="4" t="inlineStr">
        <is>
          <t>completed</t>
        </is>
      </c>
      <c r="H3482" s="4" t="inlineStr">
        <is>
          <t>exchange</t>
        </is>
      </c>
      <c r="I3482" s="4" t="inlineStr"/>
      <c r="J3482" s="4" t="inlineStr"/>
      <c r="K3482" s="4" t="inlineStr">
        <is>
          <t>unresolved_quarantine</t>
        </is>
      </c>
    </row>
    <row r="3483">
      <c r="A3483" s="4" t="inlineStr">
        <is>
          <t>W003482</t>
        </is>
      </c>
      <c r="B3483" s="4" t="inlineStr">
        <is>
          <t>U00575</t>
        </is>
      </c>
      <c r="C3483" s="5" t="n">
        <v>46194.82782407408</v>
      </c>
      <c r="D3483" s="4" t="inlineStr">
        <is>
          <t>adjustment</t>
        </is>
      </c>
      <c r="E3483" s="4" t="n">
        <v>15.29</v>
      </c>
      <c r="F3483" s="4" t="inlineStr">
        <is>
          <t>Gems</t>
        </is>
      </c>
      <c r="G3483" s="4" t="inlineStr">
        <is>
          <t>completed</t>
        </is>
      </c>
      <c r="H3483" s="4" t="inlineStr">
        <is>
          <t>exchange</t>
        </is>
      </c>
      <c r="I3483" s="4" t="inlineStr">
        <is>
          <t>R002714</t>
        </is>
      </c>
      <c r="J3483" s="4" t="inlineStr"/>
      <c r="K3483" s="4" t="inlineStr">
        <is>
          <t>not_applicable</t>
        </is>
      </c>
    </row>
    <row r="3484">
      <c r="A3484" s="4" t="inlineStr">
        <is>
          <t>W003483</t>
        </is>
      </c>
      <c r="B3484" s="4" t="inlineStr">
        <is>
          <t>U00749</t>
        </is>
      </c>
      <c r="C3484" s="5" t="n">
        <v>46254.01712962963</v>
      </c>
      <c r="D3484" s="4" t="inlineStr">
        <is>
          <t>adjustment</t>
        </is>
      </c>
      <c r="E3484" s="4" t="n">
        <v>8.130000000000001</v>
      </c>
      <c r="F3484" s="4" t="inlineStr">
        <is>
          <t>VE</t>
        </is>
      </c>
      <c r="G3484" s="4" t="inlineStr">
        <is>
          <t>completed</t>
        </is>
      </c>
      <c r="H3484" s="4" t="inlineStr">
        <is>
          <t>exchange</t>
        </is>
      </c>
      <c r="I3484" s="4" t="inlineStr">
        <is>
          <t>R000176</t>
        </is>
      </c>
      <c r="J3484" s="4" t="inlineStr"/>
      <c r="K3484" s="4" t="inlineStr">
        <is>
          <t>not_applicable</t>
        </is>
      </c>
    </row>
    <row r="3485">
      <c r="A3485" s="4" t="inlineStr">
        <is>
          <t>W003484</t>
        </is>
      </c>
      <c r="B3485" s="4" t="inlineStr">
        <is>
          <t>U00771</t>
        </is>
      </c>
      <c r="C3485" s="5" t="n">
        <v>46168.31765046297</v>
      </c>
      <c r="D3485" s="4" t="inlineStr">
        <is>
          <t>adjustment</t>
        </is>
      </c>
      <c r="E3485" s="4" t="n">
        <v>10.51</v>
      </c>
      <c r="F3485" s="4" t="inlineStr">
        <is>
          <t>Gems</t>
        </is>
      </c>
      <c r="G3485" s="4" t="inlineStr">
        <is>
          <t>completed</t>
        </is>
      </c>
      <c r="H3485" s="4" t="inlineStr">
        <is>
          <t>referral</t>
        </is>
      </c>
      <c r="I3485" s="4" t="inlineStr"/>
      <c r="J3485" s="4" t="inlineStr"/>
      <c r="K3485" s="4" t="inlineStr">
        <is>
          <t>not_applicable</t>
        </is>
      </c>
    </row>
    <row r="3486">
      <c r="A3486" s="4" t="inlineStr">
        <is>
          <t>W003485</t>
        </is>
      </c>
      <c r="B3486" s="4" t="inlineStr">
        <is>
          <t>U00354</t>
        </is>
      </c>
      <c r="C3486" s="5" t="n">
        <v>46196.59664351852</v>
      </c>
      <c r="D3486" s="4" t="inlineStr">
        <is>
          <t>reversal</t>
        </is>
      </c>
      <c r="E3486" s="4" t="n">
        <v>-17.42</v>
      </c>
      <c r="F3486" s="4" t="inlineStr">
        <is>
          <t>Gems</t>
        </is>
      </c>
      <c r="G3486" s="4" t="inlineStr">
        <is>
          <t>completed</t>
        </is>
      </c>
      <c r="H3486" s="4" t="inlineStr">
        <is>
          <t>task</t>
        </is>
      </c>
      <c r="I3486" s="4" t="inlineStr"/>
      <c r="J3486" s="4" t="inlineStr">
        <is>
          <t>W001844</t>
        </is>
      </c>
      <c r="K3486" s="4" t="inlineStr">
        <is>
          <t>synthetic_candidate_link_needs_business_confirmation</t>
        </is>
      </c>
    </row>
    <row r="3487">
      <c r="A3487" s="4" t="inlineStr">
        <is>
          <t>W003486</t>
        </is>
      </c>
      <c r="B3487" s="4" t="inlineStr">
        <is>
          <t>U00665</t>
        </is>
      </c>
      <c r="C3487" s="5" t="n">
        <v>46160.87875</v>
      </c>
      <c r="D3487" s="4" t="inlineStr">
        <is>
          <t>reward_credit</t>
        </is>
      </c>
      <c r="E3487" s="4" t="n">
        <v>18.2</v>
      </c>
      <c r="F3487" s="4" t="inlineStr">
        <is>
          <t>Tokens</t>
        </is>
      </c>
      <c r="G3487" s="4" t="inlineStr">
        <is>
          <t>completed</t>
        </is>
      </c>
      <c r="H3487" s="4" t="inlineStr">
        <is>
          <t>manual_adjustment</t>
        </is>
      </c>
      <c r="I3487" s="4" t="inlineStr">
        <is>
          <t>R004439</t>
        </is>
      </c>
      <c r="J3487" s="4" t="inlineStr"/>
      <c r="K3487" s="4" t="inlineStr">
        <is>
          <t>not_applicable</t>
        </is>
      </c>
    </row>
    <row r="3488">
      <c r="A3488" s="4" t="inlineStr">
        <is>
          <t>W003487</t>
        </is>
      </c>
      <c r="B3488" s="4" t="inlineStr">
        <is>
          <t>U00118</t>
        </is>
      </c>
      <c r="C3488" s="5" t="n">
        <v>46195.29998842593</v>
      </c>
      <c r="D3488" s="4" t="inlineStr">
        <is>
          <t>reward_credit</t>
        </is>
      </c>
      <c r="E3488" s="4" t="n">
        <v>22.22</v>
      </c>
      <c r="F3488" s="4" t="inlineStr">
        <is>
          <t>Tokens</t>
        </is>
      </c>
      <c r="G3488" s="4" t="inlineStr">
        <is>
          <t>completed</t>
        </is>
      </c>
      <c r="H3488" s="4" t="inlineStr">
        <is>
          <t>referral</t>
        </is>
      </c>
      <c r="I3488" s="4" t="inlineStr">
        <is>
          <t>R000804</t>
        </is>
      </c>
      <c r="J3488" s="4" t="inlineStr"/>
      <c r="K3488" s="4" t="inlineStr">
        <is>
          <t>not_applicable</t>
        </is>
      </c>
    </row>
    <row r="3489">
      <c r="A3489" s="4" t="inlineStr">
        <is>
          <t>W003488</t>
        </is>
      </c>
      <c r="B3489" s="4" t="inlineStr">
        <is>
          <t>U00202</t>
        </is>
      </c>
      <c r="C3489" s="5" t="n">
        <v>46234.46952546296</v>
      </c>
      <c r="D3489" s="4" t="inlineStr">
        <is>
          <t>redemption</t>
        </is>
      </c>
      <c r="E3489" s="4" t="n">
        <v>6.54</v>
      </c>
      <c r="F3489" s="4" t="inlineStr">
        <is>
          <t>Gems</t>
        </is>
      </c>
      <c r="G3489" s="4" t="inlineStr">
        <is>
          <t>completed</t>
        </is>
      </c>
      <c r="H3489" s="4" t="inlineStr">
        <is>
          <t>referral</t>
        </is>
      </c>
      <c r="I3489" s="4" t="inlineStr">
        <is>
          <t>R003976</t>
        </is>
      </c>
      <c r="J3489" s="4" t="inlineStr"/>
      <c r="K3489" s="4" t="inlineStr">
        <is>
          <t>not_applicable</t>
        </is>
      </c>
    </row>
    <row r="3490">
      <c r="A3490" s="4" t="inlineStr">
        <is>
          <t>W003489</t>
        </is>
      </c>
      <c r="B3490" s="4" t="inlineStr">
        <is>
          <t>U00681</t>
        </is>
      </c>
      <c r="C3490" s="5" t="n">
        <v>46227.87523148148</v>
      </c>
      <c r="D3490" s="4" t="inlineStr">
        <is>
          <t>adjustment</t>
        </is>
      </c>
      <c r="E3490" s="4" t="n">
        <v>8.44</v>
      </c>
      <c r="F3490" s="4" t="inlineStr">
        <is>
          <t>Tokens</t>
        </is>
      </c>
      <c r="G3490" s="4" t="inlineStr">
        <is>
          <t>pending</t>
        </is>
      </c>
      <c r="H3490" s="4" t="inlineStr">
        <is>
          <t>exchange</t>
        </is>
      </c>
      <c r="I3490" s="4" t="inlineStr"/>
      <c r="J3490" s="4" t="inlineStr"/>
      <c r="K3490" s="4" t="inlineStr">
        <is>
          <t>not_applicable</t>
        </is>
      </c>
    </row>
    <row r="3491">
      <c r="A3491" s="4" t="inlineStr">
        <is>
          <t>W003490</t>
        </is>
      </c>
      <c r="B3491" s="4" t="inlineStr">
        <is>
          <t>U00485</t>
        </is>
      </c>
      <c r="C3491" s="5" t="n">
        <v>46204.49732638889</v>
      </c>
      <c r="D3491" s="4" t="inlineStr">
        <is>
          <t>adjustment</t>
        </is>
      </c>
      <c r="E3491" s="4" t="n">
        <v>27.55</v>
      </c>
      <c r="F3491" s="4" t="inlineStr">
        <is>
          <t>Tokens</t>
        </is>
      </c>
      <c r="G3491" s="4" t="inlineStr">
        <is>
          <t>completed</t>
        </is>
      </c>
      <c r="H3491" s="4" t="inlineStr">
        <is>
          <t>manual_adjustment</t>
        </is>
      </c>
      <c r="I3491" s="4" t="inlineStr"/>
      <c r="J3491" s="4" t="inlineStr"/>
      <c r="K3491" s="4" t="inlineStr">
        <is>
          <t>not_applicable</t>
        </is>
      </c>
    </row>
    <row r="3492">
      <c r="A3492" s="4" t="inlineStr">
        <is>
          <t>W003491</t>
        </is>
      </c>
      <c r="B3492" s="4" t="inlineStr">
        <is>
          <t>U00050</t>
        </is>
      </c>
      <c r="C3492" s="5" t="n">
        <v>46098.600625</v>
      </c>
      <c r="D3492" s="4" t="inlineStr">
        <is>
          <t>reward_credit</t>
        </is>
      </c>
      <c r="E3492" s="4" t="n">
        <v>35.5</v>
      </c>
      <c r="F3492" s="4" t="inlineStr">
        <is>
          <t>VE</t>
        </is>
      </c>
      <c r="G3492" s="4" t="inlineStr">
        <is>
          <t>completed</t>
        </is>
      </c>
      <c r="H3492" s="4" t="inlineStr">
        <is>
          <t>manual_adjustment</t>
        </is>
      </c>
      <c r="I3492" s="4" t="inlineStr"/>
      <c r="J3492" s="4" t="inlineStr"/>
      <c r="K3492" s="4" t="inlineStr">
        <is>
          <t>not_applicable</t>
        </is>
      </c>
    </row>
    <row r="3493">
      <c r="A3493" s="4" t="inlineStr">
        <is>
          <t>W003492</t>
        </is>
      </c>
      <c r="B3493" s="4" t="inlineStr">
        <is>
          <t>U00829</t>
        </is>
      </c>
      <c r="C3493" s="5" t="n">
        <v>46207.65109953703</v>
      </c>
      <c r="D3493" s="4" t="inlineStr">
        <is>
          <t>reward_credit</t>
        </is>
      </c>
      <c r="E3493" s="4" t="n">
        <v>13.01</v>
      </c>
      <c r="F3493" s="4" t="inlineStr">
        <is>
          <t>Tokens</t>
        </is>
      </c>
      <c r="G3493" s="4" t="inlineStr">
        <is>
          <t>completed</t>
        </is>
      </c>
      <c r="H3493" s="4" t="inlineStr">
        <is>
          <t>task</t>
        </is>
      </c>
      <c r="I3493" s="4" t="inlineStr"/>
      <c r="J3493" s="4" t="inlineStr"/>
      <c r="K3493" s="4" t="inlineStr">
        <is>
          <t>not_applicable</t>
        </is>
      </c>
    </row>
    <row r="3494">
      <c r="A3494" s="4" t="inlineStr">
        <is>
          <t>W003493</t>
        </is>
      </c>
      <c r="B3494" s="4" t="inlineStr">
        <is>
          <t>U00989</t>
        </is>
      </c>
      <c r="C3494" s="5" t="n">
        <v>46237.57722222222</v>
      </c>
      <c r="D3494" s="4" t="inlineStr">
        <is>
          <t>redemption</t>
        </is>
      </c>
      <c r="E3494" s="4" t="n">
        <v>10.4</v>
      </c>
      <c r="F3494" s="4" t="inlineStr">
        <is>
          <t>VE</t>
        </is>
      </c>
      <c r="G3494" s="4" t="inlineStr">
        <is>
          <t>completed</t>
        </is>
      </c>
      <c r="H3494" s="4" t="inlineStr">
        <is>
          <t>exchange</t>
        </is>
      </c>
      <c r="I3494" s="4" t="inlineStr">
        <is>
          <t>R000969</t>
        </is>
      </c>
      <c r="J3494" s="4" t="inlineStr"/>
      <c r="K3494" s="4" t="inlineStr">
        <is>
          <t>not_applicable</t>
        </is>
      </c>
    </row>
    <row r="3495">
      <c r="A3495" s="4" t="inlineStr">
        <is>
          <t>W003494</t>
        </is>
      </c>
      <c r="B3495" s="4" t="inlineStr">
        <is>
          <t>U00432</t>
        </is>
      </c>
      <c r="C3495" s="5" t="n">
        <v>46039.92447916666</v>
      </c>
      <c r="D3495" s="4" t="inlineStr">
        <is>
          <t>adjustment</t>
        </is>
      </c>
      <c r="E3495" s="4" t="n">
        <v>35.4</v>
      </c>
      <c r="F3495" s="4" t="inlineStr">
        <is>
          <t>Gems</t>
        </is>
      </c>
      <c r="G3495" s="4" t="inlineStr">
        <is>
          <t>completed</t>
        </is>
      </c>
      <c r="H3495" s="4" t="inlineStr">
        <is>
          <t>exchange</t>
        </is>
      </c>
      <c r="I3495" s="4" t="inlineStr">
        <is>
          <t>R002342</t>
        </is>
      </c>
      <c r="J3495" s="4" t="inlineStr"/>
      <c r="K3495" s="4" t="inlineStr">
        <is>
          <t>not_applicable</t>
        </is>
      </c>
    </row>
    <row r="3496">
      <c r="A3496" s="4" t="inlineStr">
        <is>
          <t>W003495</t>
        </is>
      </c>
      <c r="B3496" s="4" t="inlineStr">
        <is>
          <t>U00408</t>
        </is>
      </c>
      <c r="C3496" s="5" t="n">
        <v>46228.68868055556</v>
      </c>
      <c r="D3496" s="4" t="inlineStr">
        <is>
          <t>reversal</t>
        </is>
      </c>
      <c r="E3496" s="4" t="n">
        <v>29.22</v>
      </c>
      <c r="F3496" s="4" t="inlineStr">
        <is>
          <t>VE</t>
        </is>
      </c>
      <c r="G3496" s="4" t="inlineStr">
        <is>
          <t>completed</t>
        </is>
      </c>
      <c r="H3496" s="4" t="inlineStr">
        <is>
          <t>referral</t>
        </is>
      </c>
      <c r="I3496" s="4" t="inlineStr"/>
      <c r="J3496" s="4" t="inlineStr">
        <is>
          <t>W003435</t>
        </is>
      </c>
      <c r="K3496" s="4" t="inlineStr">
        <is>
          <t>synthetic_candidate_link_needs_business_confirmation</t>
        </is>
      </c>
    </row>
    <row r="3497">
      <c r="A3497" s="4" t="inlineStr">
        <is>
          <t>W003496</t>
        </is>
      </c>
      <c r="B3497" s="4" t="inlineStr">
        <is>
          <t>U00489</t>
        </is>
      </c>
      <c r="C3497" s="5" t="n">
        <v>46227.67340277778</v>
      </c>
      <c r="D3497" s="4" t="inlineStr">
        <is>
          <t>adjustment</t>
        </is>
      </c>
      <c r="E3497" s="4" t="n">
        <v>17.54</v>
      </c>
      <c r="F3497" s="4" t="inlineStr">
        <is>
          <t>Tokens</t>
        </is>
      </c>
      <c r="G3497" s="4" t="inlineStr">
        <is>
          <t>completed</t>
        </is>
      </c>
      <c r="H3497" s="4" t="inlineStr">
        <is>
          <t>exchange</t>
        </is>
      </c>
      <c r="I3497" s="4" t="inlineStr"/>
      <c r="J3497" s="4" t="inlineStr"/>
      <c r="K3497" s="4" t="inlineStr">
        <is>
          <t>not_applicable</t>
        </is>
      </c>
    </row>
    <row r="3498">
      <c r="A3498" s="4" t="inlineStr">
        <is>
          <t>W003497</t>
        </is>
      </c>
      <c r="B3498" s="4" t="inlineStr">
        <is>
          <t>U00906</t>
        </is>
      </c>
      <c r="C3498" s="5" t="n">
        <v>46107.2787962963</v>
      </c>
      <c r="D3498" s="4" t="inlineStr">
        <is>
          <t>redemption</t>
        </is>
      </c>
      <c r="E3498" s="4" t="n">
        <v>10</v>
      </c>
      <c r="F3498" s="4" t="inlineStr">
        <is>
          <t>VE</t>
        </is>
      </c>
      <c r="G3498" s="4" t="inlineStr">
        <is>
          <t>completed</t>
        </is>
      </c>
      <c r="H3498" s="4" t="inlineStr">
        <is>
          <t>exchange</t>
        </is>
      </c>
      <c r="I3498" s="4" t="inlineStr"/>
      <c r="J3498" s="4" t="inlineStr"/>
      <c r="K3498" s="4" t="inlineStr">
        <is>
          <t>not_applicable</t>
        </is>
      </c>
    </row>
    <row r="3499">
      <c r="A3499" s="4" t="inlineStr">
        <is>
          <t>W003498</t>
        </is>
      </c>
      <c r="B3499" s="4" t="inlineStr">
        <is>
          <t>U00814</t>
        </is>
      </c>
      <c r="C3499" s="5" t="n">
        <v>46058.72949074074</v>
      </c>
      <c r="D3499" s="4" t="inlineStr">
        <is>
          <t>reward_credit</t>
        </is>
      </c>
      <c r="E3499" s="4" t="n">
        <v>13.68</v>
      </c>
      <c r="F3499" s="4" t="inlineStr">
        <is>
          <t>VE</t>
        </is>
      </c>
      <c r="G3499" s="4" t="inlineStr">
        <is>
          <t>pending</t>
        </is>
      </c>
      <c r="H3499" s="4" t="inlineStr">
        <is>
          <t>task</t>
        </is>
      </c>
      <c r="I3499" s="4" t="inlineStr"/>
      <c r="J3499" s="4" t="inlineStr"/>
      <c r="K3499" s="4" t="inlineStr">
        <is>
          <t>not_applicable</t>
        </is>
      </c>
    </row>
    <row r="3500">
      <c r="A3500" s="4" t="inlineStr">
        <is>
          <t>W003499</t>
        </is>
      </c>
      <c r="B3500" s="4" t="inlineStr">
        <is>
          <t>U00571</t>
        </is>
      </c>
      <c r="C3500" s="5" t="n">
        <v>46207.24128472222</v>
      </c>
      <c r="D3500" s="4" t="inlineStr">
        <is>
          <t>redemption</t>
        </is>
      </c>
      <c r="E3500" s="4" t="n">
        <v>3.01</v>
      </c>
      <c r="F3500" s="4" t="inlineStr">
        <is>
          <t>Tokens</t>
        </is>
      </c>
      <c r="G3500" s="4" t="inlineStr">
        <is>
          <t>completed</t>
        </is>
      </c>
      <c r="H3500" s="4" t="inlineStr">
        <is>
          <t>task</t>
        </is>
      </c>
      <c r="I3500" s="4" t="inlineStr"/>
      <c r="J3500" s="4" t="inlineStr"/>
      <c r="K3500" s="4" t="inlineStr">
        <is>
          <t>not_applicable</t>
        </is>
      </c>
    </row>
    <row r="3501">
      <c r="A3501" s="4" t="inlineStr">
        <is>
          <t>W003500</t>
        </is>
      </c>
      <c r="B3501" s="4" t="inlineStr">
        <is>
          <t>U00971</t>
        </is>
      </c>
      <c r="C3501" s="5" t="n">
        <v>46236.47144675926</v>
      </c>
      <c r="D3501" s="4" t="inlineStr">
        <is>
          <t>reversal</t>
        </is>
      </c>
      <c r="E3501" s="4" t="n">
        <v>19.47</v>
      </c>
      <c r="F3501" s="4" t="inlineStr">
        <is>
          <t>VE</t>
        </is>
      </c>
      <c r="G3501" s="4" t="inlineStr">
        <is>
          <t>reversed</t>
        </is>
      </c>
      <c r="H3501" s="4" t="inlineStr">
        <is>
          <t>referral</t>
        </is>
      </c>
      <c r="I3501" s="4" t="inlineStr">
        <is>
          <t>R003276</t>
        </is>
      </c>
      <c r="J3501" s="4" t="inlineStr"/>
      <c r="K3501" s="4" t="inlineStr">
        <is>
          <t>unresolved_quarantine</t>
        </is>
      </c>
    </row>
  </sheetData>
  <autoFilter ref="A1:K350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3" customWidth="1" min="4" max="4"/>
    <col width="21" customWidth="1" min="5" max="5"/>
    <col width="22" customWidth="1" min="6" max="6"/>
    <col width="21" customWidth="1" min="7" max="7"/>
    <col width="12" customWidth="1" min="8" max="8"/>
    <col width="17" customWidth="1" min="9" max="9"/>
  </cols>
  <sheetData>
    <row r="1">
      <c r="A1" s="3" t="inlineStr">
        <is>
          <t>withdrawal_id</t>
        </is>
      </c>
      <c r="B1" s="3" t="inlineStr">
        <is>
          <t>user_id</t>
        </is>
      </c>
      <c r="C1" s="3" t="inlineStr">
        <is>
          <t>requested_amount</t>
        </is>
      </c>
      <c r="D1" s="3" t="inlineStr">
        <is>
          <t>method</t>
        </is>
      </c>
      <c r="E1" s="3" t="inlineStr">
        <is>
          <t>requested_timestamp</t>
        </is>
      </c>
      <c r="F1" s="3" t="inlineStr">
        <is>
          <t>processing_timestamp</t>
        </is>
      </c>
      <c r="G1" s="3" t="inlineStr">
        <is>
          <t>final_timestamp</t>
        </is>
      </c>
      <c r="H1" s="3" t="inlineStr">
        <is>
          <t>status</t>
        </is>
      </c>
      <c r="I1" s="3" t="inlineStr">
        <is>
          <t>reason_category</t>
        </is>
      </c>
    </row>
    <row r="2">
      <c r="A2" s="4" t="inlineStr">
        <is>
          <t>WD000001</t>
        </is>
      </c>
      <c r="B2" s="4" t="inlineStr">
        <is>
          <t>U00676</t>
        </is>
      </c>
      <c r="C2" s="4" t="n">
        <v>54.53</v>
      </c>
      <c r="D2" s="4" t="inlineStr">
        <is>
          <t>PayPal</t>
        </is>
      </c>
      <c r="E2" s="5" t="n">
        <v>46108.21170138889</v>
      </c>
      <c r="F2" s="5" t="n">
        <v>46108.21239583333</v>
      </c>
      <c r="G2" s="5" t="n">
        <v>46108.21309027778</v>
      </c>
      <c r="H2" s="4" t="inlineStr">
        <is>
          <t>completed</t>
        </is>
      </c>
      <c r="I2" s="4" t="inlineStr">
        <is>
          <t>invalid_details</t>
        </is>
      </c>
    </row>
    <row r="3">
      <c r="A3" s="4" t="inlineStr">
        <is>
          <t>WD000002</t>
        </is>
      </c>
      <c r="B3" s="4" t="inlineStr">
        <is>
          <t>U00812</t>
        </is>
      </c>
      <c r="C3" s="4" t="n">
        <v>225.49</v>
      </c>
      <c r="D3" s="4" t="inlineStr">
        <is>
          <t>Amazon Gift Card</t>
        </is>
      </c>
      <c r="E3" s="5" t="n">
        <v>46145.74751157407</v>
      </c>
      <c r="F3" s="4" t="inlineStr"/>
      <c r="G3" s="4" t="inlineStr"/>
      <c r="H3" s="4" t="inlineStr">
        <is>
          <t>requested</t>
        </is>
      </c>
      <c r="I3" s="4" t="inlineStr">
        <is>
          <t>invalid_details</t>
        </is>
      </c>
    </row>
    <row r="4">
      <c r="A4" s="4" t="inlineStr">
        <is>
          <t>WD000003</t>
        </is>
      </c>
      <c r="B4" s="4" t="inlineStr">
        <is>
          <t>U00058</t>
        </is>
      </c>
      <c r="C4" s="4" t="n">
        <v>16.82</v>
      </c>
      <c r="D4" s="4" t="inlineStr">
        <is>
          <t>UPI</t>
        </is>
      </c>
      <c r="E4" s="5" t="n">
        <v>46158.7059837963</v>
      </c>
      <c r="F4" s="5" t="n">
        <v>46159.7059837963</v>
      </c>
      <c r="G4" s="5" t="n">
        <v>46161.5809837963</v>
      </c>
      <c r="H4" s="4" t="inlineStr">
        <is>
          <t>reversed</t>
        </is>
      </c>
      <c r="I4" s="4" t="inlineStr">
        <is>
          <t>invalid_details</t>
        </is>
      </c>
    </row>
    <row r="5">
      <c r="A5" s="4" t="inlineStr">
        <is>
          <t>WD000004</t>
        </is>
      </c>
      <c r="B5" s="4" t="inlineStr">
        <is>
          <t>U00817</t>
        </is>
      </c>
      <c r="C5" s="4" t="n">
        <v>56.42</v>
      </c>
      <c r="D5" s="4" t="inlineStr">
        <is>
          <t>Google Play Gift Card</t>
        </is>
      </c>
      <c r="E5" s="5" t="n">
        <v>46240.54378472222</v>
      </c>
      <c r="F5" s="5" t="n">
        <v>46240.5465625</v>
      </c>
      <c r="G5" s="4" t="inlineStr"/>
      <c r="H5" s="4" t="inlineStr">
        <is>
          <t>processing</t>
        </is>
      </c>
      <c r="I5" s="4" t="inlineStr">
        <is>
          <t>partner_delay</t>
        </is>
      </c>
    </row>
    <row r="6">
      <c r="A6" s="4" t="inlineStr">
        <is>
          <t>WD000005</t>
        </is>
      </c>
      <c r="B6" s="4" t="inlineStr">
        <is>
          <t>U00138</t>
        </is>
      </c>
      <c r="C6" s="4" t="n">
        <v>97.33</v>
      </c>
      <c r="D6" s="4" t="inlineStr">
        <is>
          <t>UPI</t>
        </is>
      </c>
      <c r="E6" s="5" t="n">
        <v>46067.42791666667</v>
      </c>
      <c r="F6" s="4" t="inlineStr"/>
      <c r="G6" s="4" t="inlineStr"/>
      <c r="H6" s="4" t="inlineStr">
        <is>
          <t>requested</t>
        </is>
      </c>
      <c r="I6" s="4" t="inlineStr">
        <is>
          <t>verification</t>
        </is>
      </c>
    </row>
    <row r="7">
      <c r="A7" s="4" t="inlineStr">
        <is>
          <t>WD000006</t>
        </is>
      </c>
      <c r="B7" s="4" t="inlineStr">
        <is>
          <t>U00336</t>
        </is>
      </c>
      <c r="C7" s="4" t="n">
        <v>93.68000000000001</v>
      </c>
      <c r="D7" s="4" t="inlineStr">
        <is>
          <t>Amazon Gift Card</t>
        </is>
      </c>
      <c r="E7" s="5" t="n">
        <v>46217.11857638889</v>
      </c>
      <c r="F7" s="5" t="n">
        <v>46217.12274305556</v>
      </c>
      <c r="G7" s="5" t="n">
        <v>46217.12690972222</v>
      </c>
      <c r="H7" s="4" t="inlineStr">
        <is>
          <t>completed</t>
        </is>
      </c>
      <c r="I7" s="4" t="inlineStr">
        <is>
          <t>invalid_details</t>
        </is>
      </c>
    </row>
    <row r="8">
      <c r="A8" s="4" t="inlineStr">
        <is>
          <t>WD000007</t>
        </is>
      </c>
      <c r="B8" s="4" t="inlineStr">
        <is>
          <t>U00783</t>
        </is>
      </c>
      <c r="C8" s="4" t="n">
        <v>50.4</v>
      </c>
      <c r="D8" s="4" t="inlineStr">
        <is>
          <t>PayPal</t>
        </is>
      </c>
      <c r="E8" s="5" t="n">
        <v>46036.94600694445</v>
      </c>
      <c r="F8" s="5" t="n">
        <v>46037.36267361111</v>
      </c>
      <c r="G8" s="5" t="n">
        <v>46039.48767361111</v>
      </c>
      <c r="H8" s="4" t="inlineStr">
        <is>
          <t>completed</t>
        </is>
      </c>
      <c r="I8" s="4" t="inlineStr">
        <is>
          <t>partner_delay</t>
        </is>
      </c>
    </row>
    <row r="9">
      <c r="A9" s="4" t="inlineStr">
        <is>
          <t>WD000008</t>
        </is>
      </c>
      <c r="B9" s="4" t="inlineStr">
        <is>
          <t>U00617</t>
        </is>
      </c>
      <c r="C9" s="4" t="n">
        <v>96.59</v>
      </c>
      <c r="D9" s="4" t="inlineStr">
        <is>
          <t>Amazon Gift Card</t>
        </is>
      </c>
      <c r="E9" s="5" t="n">
        <v>46134.26637731482</v>
      </c>
      <c r="F9" s="5" t="n">
        <v>46134.27193287037</v>
      </c>
      <c r="G9" s="5" t="n">
        <v>46134.27748842593</v>
      </c>
      <c r="H9" s="4" t="inlineStr">
        <is>
          <t>completed</t>
        </is>
      </c>
      <c r="I9" s="4" t="inlineStr">
        <is>
          <t>policy_review</t>
        </is>
      </c>
    </row>
    <row r="10">
      <c r="A10" s="4" t="inlineStr">
        <is>
          <t>WD000009</t>
        </is>
      </c>
      <c r="B10" s="4" t="inlineStr">
        <is>
          <t>U00949</t>
        </is>
      </c>
      <c r="C10" s="4" t="n">
        <v>80.03</v>
      </c>
      <c r="D10" s="4" t="inlineStr">
        <is>
          <t>PayPal</t>
        </is>
      </c>
      <c r="E10" s="5" t="n">
        <v>46157.65040509259</v>
      </c>
      <c r="F10" s="5" t="n">
        <v>46158.35873842592</v>
      </c>
      <c r="G10" s="5" t="n">
        <v>46158.60873842592</v>
      </c>
      <c r="H10" s="4" t="inlineStr">
        <is>
          <t>completed</t>
        </is>
      </c>
      <c r="I10" s="4" t="inlineStr">
        <is>
          <t>none</t>
        </is>
      </c>
    </row>
    <row r="11">
      <c r="A11" s="4" t="inlineStr">
        <is>
          <t>WD000010</t>
        </is>
      </c>
      <c r="B11" s="4" t="inlineStr">
        <is>
          <t>U00739</t>
        </is>
      </c>
      <c r="C11" s="4" t="n">
        <v>97</v>
      </c>
      <c r="D11" s="4" t="inlineStr">
        <is>
          <t>PayPal</t>
        </is>
      </c>
      <c r="E11" s="5" t="n">
        <v>46249.94458333333</v>
      </c>
      <c r="F11" s="5" t="n">
        <v>46250.73625</v>
      </c>
      <c r="G11" s="5" t="n">
        <v>46251.31958333333</v>
      </c>
      <c r="H11" s="4" t="inlineStr">
        <is>
          <t>rejected</t>
        </is>
      </c>
      <c r="I11" s="4" t="inlineStr">
        <is>
          <t>verification</t>
        </is>
      </c>
    </row>
    <row r="12">
      <c r="A12" s="4" t="inlineStr">
        <is>
          <t>WD000011</t>
        </is>
      </c>
      <c r="B12" s="4" t="inlineStr">
        <is>
          <t>U00073</t>
        </is>
      </c>
      <c r="C12" s="4" t="n">
        <v>62.6</v>
      </c>
      <c r="D12" s="4" t="inlineStr">
        <is>
          <t>PayPal</t>
        </is>
      </c>
      <c r="E12" s="5" t="n">
        <v>46226.03630787037</v>
      </c>
      <c r="F12" s="5" t="n">
        <v>46226.04394675926</v>
      </c>
      <c r="G12" s="5" t="n">
        <v>46226.05158564815</v>
      </c>
      <c r="H12" s="4" t="inlineStr">
        <is>
          <t>completed</t>
        </is>
      </c>
      <c r="I12" s="4" t="inlineStr">
        <is>
          <t>partner_delay</t>
        </is>
      </c>
    </row>
    <row r="13">
      <c r="A13" s="4" t="inlineStr">
        <is>
          <t>WD000012</t>
        </is>
      </c>
      <c r="B13" s="4" t="inlineStr">
        <is>
          <t>U00743</t>
        </is>
      </c>
      <c r="C13" s="4" t="n">
        <v>182.25</v>
      </c>
      <c r="D13" s="4" t="inlineStr">
        <is>
          <t>UPI</t>
        </is>
      </c>
      <c r="E13" s="5" t="n">
        <v>46179.95375</v>
      </c>
      <c r="F13" s="5" t="n">
        <v>46179.99541666666</v>
      </c>
      <c r="G13" s="5" t="n">
        <v>46180.45375</v>
      </c>
      <c r="H13" s="4" t="inlineStr">
        <is>
          <t>completed</t>
        </is>
      </c>
      <c r="I13" s="4" t="inlineStr">
        <is>
          <t>policy_review</t>
        </is>
      </c>
    </row>
    <row r="14">
      <c r="A14" s="4" t="inlineStr">
        <is>
          <t>WD000013</t>
        </is>
      </c>
      <c r="B14" s="4" t="inlineStr">
        <is>
          <t>U00794</t>
        </is>
      </c>
      <c r="C14" s="4" t="n">
        <v>114.35</v>
      </c>
      <c r="D14" s="4" t="inlineStr">
        <is>
          <t>PayPal</t>
        </is>
      </c>
      <c r="E14" s="5" t="n">
        <v>46185.01322916667</v>
      </c>
      <c r="F14" s="5" t="n">
        <v>46185.8465625</v>
      </c>
      <c r="G14" s="4" t="inlineStr"/>
      <c r="H14" s="4" t="inlineStr">
        <is>
          <t>processing</t>
        </is>
      </c>
      <c r="I14" s="4" t="inlineStr">
        <is>
          <t>policy_review</t>
        </is>
      </c>
    </row>
    <row r="15">
      <c r="A15" s="4" t="inlineStr">
        <is>
          <t>WD000014</t>
        </is>
      </c>
      <c r="B15" s="4" t="inlineStr">
        <is>
          <t>U00984</t>
        </is>
      </c>
      <c r="C15" s="4" t="n">
        <v>65.04000000000001</v>
      </c>
      <c r="D15" s="4" t="inlineStr">
        <is>
          <t>UPI</t>
        </is>
      </c>
      <c r="E15" s="5" t="n">
        <v>46246.66494212963</v>
      </c>
      <c r="F15" s="5" t="n">
        <v>46246.67466435185</v>
      </c>
      <c r="G15" s="5" t="n">
        <v>46246.68438657407</v>
      </c>
      <c r="H15" s="4" t="inlineStr">
        <is>
          <t>completed</t>
        </is>
      </c>
      <c r="I15" s="4" t="inlineStr">
        <is>
          <t>invalid_details</t>
        </is>
      </c>
    </row>
    <row r="16">
      <c r="A16" s="4" t="inlineStr">
        <is>
          <t>WD000015</t>
        </is>
      </c>
      <c r="B16" s="4" t="inlineStr">
        <is>
          <t>U00961</t>
        </is>
      </c>
      <c r="C16" s="4" t="n">
        <v>136.04</v>
      </c>
      <c r="D16" s="4" t="inlineStr">
        <is>
          <t>Google Play Gift Card</t>
        </is>
      </c>
      <c r="E16" s="5" t="n">
        <v>46150.34001157407</v>
      </c>
      <c r="F16" s="5" t="n">
        <v>46150.96501157407</v>
      </c>
      <c r="G16" s="5" t="n">
        <v>46153.96501157407</v>
      </c>
      <c r="H16" s="4" t="inlineStr">
        <is>
          <t>completed</t>
        </is>
      </c>
      <c r="I16" s="4" t="inlineStr">
        <is>
          <t>verification</t>
        </is>
      </c>
    </row>
    <row r="17">
      <c r="A17" s="4" t="inlineStr">
        <is>
          <t>WD000016</t>
        </is>
      </c>
      <c r="B17" s="4" t="inlineStr">
        <is>
          <t>U00526</t>
        </is>
      </c>
      <c r="C17" s="4" t="n">
        <v>55.98</v>
      </c>
      <c r="D17" s="4" t="inlineStr">
        <is>
          <t>Amazon Gift Card</t>
        </is>
      </c>
      <c r="E17" s="5" t="n">
        <v>46170.87275462963</v>
      </c>
      <c r="F17" s="5" t="n">
        <v>46170.88386574074</v>
      </c>
      <c r="G17" s="5" t="n">
        <v>46170.89497685185</v>
      </c>
      <c r="H17" s="4" t="inlineStr">
        <is>
          <t>completed</t>
        </is>
      </c>
      <c r="I17" s="4" t="inlineStr">
        <is>
          <t>verification</t>
        </is>
      </c>
    </row>
    <row r="18">
      <c r="A18" s="4" t="inlineStr">
        <is>
          <t>WD000017</t>
        </is>
      </c>
      <c r="B18" s="4" t="inlineStr">
        <is>
          <t>U00903</t>
        </is>
      </c>
      <c r="C18" s="4" t="n">
        <v>57.19</v>
      </c>
      <c r="D18" s="4" t="inlineStr">
        <is>
          <t>Google Play Gift Card</t>
        </is>
      </c>
      <c r="E18" s="5" t="n">
        <v>46170.01380787037</v>
      </c>
      <c r="F18" s="4" t="inlineStr"/>
      <c r="G18" s="4" t="inlineStr"/>
      <c r="H18" s="4" t="inlineStr">
        <is>
          <t>requested</t>
        </is>
      </c>
      <c r="I18" s="4" t="inlineStr">
        <is>
          <t>policy_review</t>
        </is>
      </c>
    </row>
    <row r="19">
      <c r="A19" s="4" t="inlineStr">
        <is>
          <t>WD000018</t>
        </is>
      </c>
      <c r="B19" s="4" t="inlineStr">
        <is>
          <t>U00712</t>
        </is>
      </c>
      <c r="C19" s="4" t="n">
        <v>19.81</v>
      </c>
      <c r="D19" s="4" t="inlineStr">
        <is>
          <t>UPI</t>
        </is>
      </c>
      <c r="E19" s="5" t="n">
        <v>46246.46690972222</v>
      </c>
      <c r="F19" s="5" t="n">
        <v>46246.55024305556</v>
      </c>
      <c r="G19" s="4" t="inlineStr"/>
      <c r="H19" s="4" t="inlineStr">
        <is>
          <t>processing</t>
        </is>
      </c>
      <c r="I19" s="4" t="inlineStr">
        <is>
          <t>policy_review</t>
        </is>
      </c>
    </row>
    <row r="20">
      <c r="A20" s="4" t="inlineStr">
        <is>
          <t>WD000019</t>
        </is>
      </c>
      <c r="B20" s="4" t="inlineStr">
        <is>
          <t>U00944</t>
        </is>
      </c>
      <c r="C20" s="4" t="n">
        <v>119.58</v>
      </c>
      <c r="D20" s="4" t="inlineStr">
        <is>
          <t>UPI</t>
        </is>
      </c>
      <c r="E20" s="5" t="n">
        <v>46224.24396990741</v>
      </c>
      <c r="F20" s="5" t="n">
        <v>46224.25716435185</v>
      </c>
      <c r="G20" s="5" t="n">
        <v>46224.2703587963</v>
      </c>
      <c r="H20" s="4" t="inlineStr">
        <is>
          <t>rejected</t>
        </is>
      </c>
      <c r="I20" s="4" t="inlineStr">
        <is>
          <t>none</t>
        </is>
      </c>
    </row>
    <row r="21">
      <c r="A21" s="4" t="inlineStr">
        <is>
          <t>WD000020</t>
        </is>
      </c>
      <c r="B21" s="4" t="inlineStr">
        <is>
          <t>U00896</t>
        </is>
      </c>
      <c r="C21" s="4" t="n">
        <v>102.09</v>
      </c>
      <c r="D21" s="4" t="inlineStr">
        <is>
          <t>PayPal</t>
        </is>
      </c>
      <c r="E21" s="5" t="n">
        <v>46222.68476851852</v>
      </c>
      <c r="F21" s="5" t="n">
        <v>46222.69865740741</v>
      </c>
      <c r="G21" s="5" t="n">
        <v>46222.71254629629</v>
      </c>
      <c r="H21" s="4" t="inlineStr">
        <is>
          <t>completed</t>
        </is>
      </c>
      <c r="I21" s="4" t="inlineStr">
        <is>
          <t>invalid_details</t>
        </is>
      </c>
    </row>
    <row r="22">
      <c r="A22" s="4" t="inlineStr">
        <is>
          <t>WD000021</t>
        </is>
      </c>
      <c r="B22" s="4" t="inlineStr">
        <is>
          <t>U00748</t>
        </is>
      </c>
      <c r="C22" s="4" t="n">
        <v>45.31</v>
      </c>
      <c r="D22" s="4" t="inlineStr">
        <is>
          <t>Google Play Gift Card</t>
        </is>
      </c>
      <c r="E22" s="5" t="n">
        <v>46242.32059027778</v>
      </c>
      <c r="F22" s="5" t="n">
        <v>46242.61225694444</v>
      </c>
      <c r="G22" s="5" t="n">
        <v>46242.82059027778</v>
      </c>
      <c r="H22" s="4" t="inlineStr">
        <is>
          <t>completed</t>
        </is>
      </c>
      <c r="I22" s="4" t="inlineStr">
        <is>
          <t>invalid_details</t>
        </is>
      </c>
    </row>
    <row r="23">
      <c r="A23" s="4" t="inlineStr">
        <is>
          <t>WD000022</t>
        </is>
      </c>
      <c r="B23" s="4" t="inlineStr">
        <is>
          <t>U00869</t>
        </is>
      </c>
      <c r="C23" s="4" t="n">
        <v>44.26</v>
      </c>
      <c r="D23" s="4" t="inlineStr">
        <is>
          <t>PayPal</t>
        </is>
      </c>
      <c r="E23" s="5" t="n">
        <v>46218.29777777778</v>
      </c>
      <c r="F23" s="5" t="n">
        <v>46218.31305555555</v>
      </c>
      <c r="G23" s="5" t="n">
        <v>46218.32833333333</v>
      </c>
      <c r="H23" s="4" t="inlineStr">
        <is>
          <t>completed</t>
        </is>
      </c>
      <c r="I23" s="4" t="inlineStr">
        <is>
          <t>invalid_details</t>
        </is>
      </c>
    </row>
    <row r="24">
      <c r="A24" s="4" t="inlineStr">
        <is>
          <t>WD000023</t>
        </is>
      </c>
      <c r="B24" s="4" t="inlineStr">
        <is>
          <t>U00973</t>
        </is>
      </c>
      <c r="C24" s="4" t="n">
        <v>121.15</v>
      </c>
      <c r="D24" s="4" t="inlineStr">
        <is>
          <t>Amazon Gift Card</t>
        </is>
      </c>
      <c r="E24" s="5" t="n">
        <v>46185.77552083333</v>
      </c>
      <c r="F24" s="5" t="n">
        <v>46185.79149305556</v>
      </c>
      <c r="G24" s="5" t="n">
        <v>46185.80746527778</v>
      </c>
      <c r="H24" s="4" t="inlineStr">
        <is>
          <t>completed</t>
        </is>
      </c>
      <c r="I24" s="4" t="inlineStr">
        <is>
          <t>invalid_details</t>
        </is>
      </c>
    </row>
    <row r="25">
      <c r="A25" s="4" t="inlineStr">
        <is>
          <t>WD000024</t>
        </is>
      </c>
      <c r="B25" s="4" t="inlineStr">
        <is>
          <t>U00887</t>
        </is>
      </c>
      <c r="C25" s="4" t="n">
        <v>67.08</v>
      </c>
      <c r="D25" s="4" t="inlineStr">
        <is>
          <t>PayPal</t>
        </is>
      </c>
      <c r="E25" s="5" t="n">
        <v>46141.65013888889</v>
      </c>
      <c r="F25" s="5" t="n">
        <v>46141.66680555556</v>
      </c>
      <c r="G25" s="5" t="n">
        <v>46141.68347222222</v>
      </c>
      <c r="H25" s="4" t="inlineStr">
        <is>
          <t>completed</t>
        </is>
      </c>
      <c r="I25" s="4" t="inlineStr">
        <is>
          <t>none</t>
        </is>
      </c>
    </row>
    <row r="26">
      <c r="A26" s="4" t="inlineStr">
        <is>
          <t>WD000025</t>
        </is>
      </c>
      <c r="B26" s="4" t="inlineStr">
        <is>
          <t>U00743</t>
        </is>
      </c>
      <c r="C26" s="4" t="n">
        <v>121.3</v>
      </c>
      <c r="D26" s="4" t="inlineStr">
        <is>
          <t>Google Play Gift Card</t>
        </is>
      </c>
      <c r="E26" s="5" t="n">
        <v>46262.53373842593</v>
      </c>
      <c r="F26" s="5" t="n">
        <v>46262.65873842593</v>
      </c>
      <c r="G26" s="5" t="n">
        <v>46264.99207175926</v>
      </c>
      <c r="H26" s="4" t="inlineStr">
        <is>
          <t>completed</t>
        </is>
      </c>
      <c r="I26" s="4" t="inlineStr">
        <is>
          <t>partner_delay</t>
        </is>
      </c>
    </row>
    <row r="27">
      <c r="A27" s="4" t="inlineStr">
        <is>
          <t>WD000026</t>
        </is>
      </c>
      <c r="B27" s="4" t="inlineStr">
        <is>
          <t>U00312</t>
        </is>
      </c>
      <c r="C27" s="4" t="n">
        <v>21.16</v>
      </c>
      <c r="D27" s="4" t="inlineStr">
        <is>
          <t>UPI</t>
        </is>
      </c>
      <c r="E27" s="5" t="n">
        <v>46150.58569444445</v>
      </c>
      <c r="F27" s="5" t="n">
        <v>46150.60375</v>
      </c>
      <c r="G27" s="5" t="n">
        <v>46150.62180555556</v>
      </c>
      <c r="H27" s="4" t="inlineStr">
        <is>
          <t>rejected</t>
        </is>
      </c>
      <c r="I27" s="4" t="inlineStr">
        <is>
          <t>partner_delay</t>
        </is>
      </c>
    </row>
    <row r="28">
      <c r="A28" s="4" t="inlineStr">
        <is>
          <t>WD000027</t>
        </is>
      </c>
      <c r="B28" s="4" t="inlineStr">
        <is>
          <t>U00470</t>
        </is>
      </c>
      <c r="C28" s="4" t="n">
        <v>33.28</v>
      </c>
      <c r="D28" s="4" t="inlineStr">
        <is>
          <t>PayPal</t>
        </is>
      </c>
      <c r="E28" s="5" t="n">
        <v>46255.22693287037</v>
      </c>
      <c r="F28" s="5" t="n">
        <v>46255.24568287037</v>
      </c>
      <c r="G28" s="5" t="n">
        <v>46255.26443287037</v>
      </c>
      <c r="H28" s="4" t="inlineStr">
        <is>
          <t>completed</t>
        </is>
      </c>
      <c r="I28" s="4" t="inlineStr">
        <is>
          <t>policy_review</t>
        </is>
      </c>
    </row>
    <row r="29">
      <c r="A29" s="4" t="inlineStr">
        <is>
          <t>WD000028</t>
        </is>
      </c>
      <c r="B29" s="4" t="inlineStr">
        <is>
          <t>U00620</t>
        </is>
      </c>
      <c r="C29" s="4" t="n">
        <v>169.92</v>
      </c>
      <c r="D29" s="4" t="inlineStr">
        <is>
          <t>Amazon Gift Card</t>
        </is>
      </c>
      <c r="E29" s="5" t="n">
        <v>46149.91666666666</v>
      </c>
      <c r="F29" s="5" t="n">
        <v>46149.93611111111</v>
      </c>
      <c r="G29" s="5" t="n">
        <v>46149.95555555556</v>
      </c>
      <c r="H29" s="4" t="inlineStr">
        <is>
          <t>completed</t>
        </is>
      </c>
      <c r="I29" s="4" t="inlineStr">
        <is>
          <t>partner_delay</t>
        </is>
      </c>
    </row>
    <row r="30">
      <c r="A30" s="4" t="inlineStr">
        <is>
          <t>WD000029</t>
        </is>
      </c>
      <c r="B30" s="4" t="inlineStr">
        <is>
          <t>U00394</t>
        </is>
      </c>
      <c r="C30" s="4" t="n">
        <v>106.91</v>
      </c>
      <c r="D30" s="4" t="inlineStr">
        <is>
          <t>Google Play Gift Card</t>
        </is>
      </c>
      <c r="E30" s="5" t="n">
        <v>46084.9025925926</v>
      </c>
      <c r="F30" s="5" t="n">
        <v>46084.92273148148</v>
      </c>
      <c r="G30" s="5" t="n">
        <v>46084.94287037037</v>
      </c>
      <c r="H30" s="4" t="inlineStr">
        <is>
          <t>completed</t>
        </is>
      </c>
      <c r="I30" s="4" t="inlineStr">
        <is>
          <t>policy_review</t>
        </is>
      </c>
    </row>
    <row r="31">
      <c r="A31" s="4" t="inlineStr">
        <is>
          <t>WD000030</t>
        </is>
      </c>
      <c r="B31" s="4" t="inlineStr">
        <is>
          <t>U00417</t>
        </is>
      </c>
      <c r="C31" s="4" t="n">
        <v>144.44</v>
      </c>
      <c r="D31" s="4" t="inlineStr">
        <is>
          <t>UPI</t>
        </is>
      </c>
      <c r="E31" s="5" t="n">
        <v>46208.80168981481</v>
      </c>
      <c r="F31" s="5" t="n">
        <v>46208.82252314815</v>
      </c>
      <c r="G31" s="5" t="n">
        <v>46208.84335648148</v>
      </c>
      <c r="H31" s="4" t="inlineStr">
        <is>
          <t>completed</t>
        </is>
      </c>
      <c r="I31" s="4" t="inlineStr">
        <is>
          <t>policy_review</t>
        </is>
      </c>
    </row>
    <row r="32">
      <c r="A32" s="4" t="inlineStr">
        <is>
          <t>WD000031</t>
        </is>
      </c>
      <c r="B32" s="4" t="inlineStr">
        <is>
          <t>U00346</t>
        </is>
      </c>
      <c r="C32" s="4" t="n">
        <v>67.20999999999999</v>
      </c>
      <c r="D32" s="4" t="inlineStr">
        <is>
          <t>Amazon Gift Card</t>
        </is>
      </c>
      <c r="E32" s="5" t="n">
        <v>46111.00813657408</v>
      </c>
      <c r="F32" s="5" t="n">
        <v>46111.79980324074</v>
      </c>
      <c r="G32" s="5" t="n">
        <v>46114.00813657408</v>
      </c>
      <c r="H32" s="4" t="inlineStr">
        <is>
          <t>completed</t>
        </is>
      </c>
      <c r="I32" s="4" t="inlineStr">
        <is>
          <t>verification</t>
        </is>
      </c>
    </row>
    <row r="33">
      <c r="A33" s="4" t="inlineStr">
        <is>
          <t>WD000032</t>
        </is>
      </c>
      <c r="B33" s="4" t="inlineStr">
        <is>
          <t>U00769</t>
        </is>
      </c>
      <c r="C33" s="4" t="n">
        <v>49.24</v>
      </c>
      <c r="D33" s="4" t="inlineStr">
        <is>
          <t>Amazon Gift Card</t>
        </is>
      </c>
      <c r="E33" s="5" t="n">
        <v>46261.66247685185</v>
      </c>
      <c r="F33" s="5" t="n">
        <v>46261.68469907407</v>
      </c>
      <c r="G33" s="5" t="n">
        <v>46261.7069212963</v>
      </c>
      <c r="H33" s="4" t="inlineStr">
        <is>
          <t>completed</t>
        </is>
      </c>
      <c r="I33" s="4" t="inlineStr">
        <is>
          <t>partner_delay</t>
        </is>
      </c>
    </row>
    <row r="34">
      <c r="A34" s="4" t="inlineStr">
        <is>
          <t>WD000033</t>
        </is>
      </c>
      <c r="B34" s="4" t="inlineStr">
        <is>
          <t>U00018</t>
        </is>
      </c>
      <c r="C34" s="4" t="n">
        <v>162.04</v>
      </c>
      <c r="D34" s="4" t="inlineStr">
        <is>
          <t>Amazon Gift Card</t>
        </is>
      </c>
      <c r="E34" s="5" t="n">
        <v>46262.35383101852</v>
      </c>
      <c r="F34" s="5" t="n">
        <v>46262.56216435185</v>
      </c>
      <c r="G34" s="5" t="n">
        <v>46263.64549768518</v>
      </c>
      <c r="H34" s="4" t="inlineStr">
        <is>
          <t>reversed</t>
        </is>
      </c>
      <c r="I34" s="4" t="inlineStr">
        <is>
          <t>partner_delay</t>
        </is>
      </c>
    </row>
    <row r="35">
      <c r="A35" s="4" t="inlineStr">
        <is>
          <t>WD000034</t>
        </is>
      </c>
      <c r="B35" s="4" t="inlineStr">
        <is>
          <t>U00707</t>
        </is>
      </c>
      <c r="C35" s="4" t="n">
        <v>10</v>
      </c>
      <c r="D35" s="4" t="inlineStr">
        <is>
          <t>PayPal</t>
        </is>
      </c>
      <c r="E35" s="5" t="n">
        <v>46265.78484953703</v>
      </c>
      <c r="F35" s="4" t="inlineStr"/>
      <c r="G35" s="4" t="inlineStr"/>
      <c r="H35" s="4" t="inlineStr">
        <is>
          <t>requested</t>
        </is>
      </c>
      <c r="I35" s="4" t="inlineStr">
        <is>
          <t>verification</t>
        </is>
      </c>
    </row>
    <row r="36">
      <c r="A36" s="4" t="inlineStr">
        <is>
          <t>WD000035</t>
        </is>
      </c>
      <c r="B36" s="4" t="inlineStr">
        <is>
          <t>U00373</t>
        </is>
      </c>
      <c r="C36" s="4" t="n">
        <v>87.14</v>
      </c>
      <c r="D36" s="4" t="inlineStr">
        <is>
          <t>UPI</t>
        </is>
      </c>
      <c r="E36" s="5" t="n">
        <v>46177.65429398148</v>
      </c>
      <c r="F36" s="5" t="n">
        <v>46177.67859953704</v>
      </c>
      <c r="G36" s="5" t="n">
        <v>46177.70290509259</v>
      </c>
      <c r="H36" s="4" t="inlineStr">
        <is>
          <t>reversed</t>
        </is>
      </c>
      <c r="I36" s="4" t="inlineStr">
        <is>
          <t>verification</t>
        </is>
      </c>
    </row>
    <row r="37">
      <c r="A37" s="4" t="inlineStr">
        <is>
          <t>WD000036</t>
        </is>
      </c>
      <c r="B37" s="4" t="inlineStr">
        <is>
          <t>U00142</t>
        </is>
      </c>
      <c r="C37" s="4" t="n">
        <v>139.24</v>
      </c>
      <c r="D37" s="4" t="inlineStr">
        <is>
          <t>Amazon Gift Card</t>
        </is>
      </c>
      <c r="E37" s="5" t="n">
        <v>46252.97299768519</v>
      </c>
      <c r="F37" s="5" t="n">
        <v>46252.99799768518</v>
      </c>
      <c r="G37" s="5" t="n">
        <v>46253.02299768518</v>
      </c>
      <c r="H37" s="4" t="inlineStr">
        <is>
          <t>completed</t>
        </is>
      </c>
      <c r="I37" s="4" t="inlineStr">
        <is>
          <t>policy_review</t>
        </is>
      </c>
    </row>
    <row r="38">
      <c r="A38" s="4" t="inlineStr">
        <is>
          <t>WD000037</t>
        </is>
      </c>
      <c r="B38" s="4" t="inlineStr">
        <is>
          <t>U00540</t>
        </is>
      </c>
      <c r="C38" s="4" t="n">
        <v>66.75</v>
      </c>
      <c r="D38" s="4" t="inlineStr">
        <is>
          <t>Google Play Gift Card</t>
        </is>
      </c>
      <c r="E38" s="5" t="n">
        <v>46187.35229166667</v>
      </c>
      <c r="F38" s="5" t="n">
        <v>46187.37798611111</v>
      </c>
      <c r="G38" s="5" t="n">
        <v>46187.40368055556</v>
      </c>
      <c r="H38" s="4" t="inlineStr">
        <is>
          <t>completed</t>
        </is>
      </c>
      <c r="I38" s="4" t="inlineStr">
        <is>
          <t>invalid_details</t>
        </is>
      </c>
    </row>
    <row r="39">
      <c r="A39" s="4" t="inlineStr">
        <is>
          <t>WD000038</t>
        </is>
      </c>
      <c r="B39" s="4" t="inlineStr">
        <is>
          <t>U00808</t>
        </is>
      </c>
      <c r="C39" s="4" t="n">
        <v>323.37</v>
      </c>
      <c r="D39" s="4" t="inlineStr">
        <is>
          <t>UPI</t>
        </is>
      </c>
      <c r="E39" s="5" t="n">
        <v>46205.28012731481</v>
      </c>
      <c r="F39" s="5" t="n">
        <v>46205.3065162037</v>
      </c>
      <c r="G39" s="5" t="n">
        <v>46205.33290509259</v>
      </c>
      <c r="H39" s="4" t="inlineStr">
        <is>
          <t>completed</t>
        </is>
      </c>
      <c r="I39" s="4" t="inlineStr">
        <is>
          <t>policy_review</t>
        </is>
      </c>
    </row>
    <row r="40">
      <c r="A40" s="4" t="inlineStr">
        <is>
          <t>WD000039</t>
        </is>
      </c>
      <c r="B40" s="4" t="inlineStr">
        <is>
          <t>U00403</t>
        </is>
      </c>
      <c r="C40" s="4" t="n">
        <v>88.92</v>
      </c>
      <c r="D40" s="4" t="inlineStr">
        <is>
          <t>Amazon Gift Card</t>
        </is>
      </c>
      <c r="E40" s="5" t="n">
        <v>46167.96293981482</v>
      </c>
      <c r="F40" s="5" t="n">
        <v>46167.99002314815</v>
      </c>
      <c r="G40" s="5" t="n">
        <v>46168.01710648148</v>
      </c>
      <c r="H40" s="4" t="inlineStr">
        <is>
          <t>completed</t>
        </is>
      </c>
      <c r="I40" s="4" t="inlineStr">
        <is>
          <t>none</t>
        </is>
      </c>
    </row>
    <row r="41">
      <c r="A41" s="4" t="inlineStr">
        <is>
          <t>WD000040</t>
        </is>
      </c>
      <c r="B41" s="4" t="inlineStr">
        <is>
          <t>U00839</t>
        </is>
      </c>
      <c r="C41" s="4" t="n">
        <v>121.62</v>
      </c>
      <c r="D41" s="4" t="inlineStr">
        <is>
          <t>Amazon Gift Card</t>
        </is>
      </c>
      <c r="E41" s="5" t="n">
        <v>46120.33601851852</v>
      </c>
      <c r="F41" s="5" t="n">
        <v>46120.3637962963</v>
      </c>
      <c r="G41" s="5" t="n">
        <v>46120.39157407408</v>
      </c>
      <c r="H41" s="4" t="inlineStr">
        <is>
          <t>rejected</t>
        </is>
      </c>
      <c r="I41" s="4" t="inlineStr">
        <is>
          <t>partner_delay</t>
        </is>
      </c>
    </row>
    <row r="42">
      <c r="A42" s="4" t="inlineStr">
        <is>
          <t>WD000041</t>
        </is>
      </c>
      <c r="B42" s="4" t="inlineStr">
        <is>
          <t>U00611</t>
        </is>
      </c>
      <c r="C42" s="4" t="n">
        <v>45.75</v>
      </c>
      <c r="D42" s="4" t="inlineStr">
        <is>
          <t>Amazon Gift Card</t>
        </is>
      </c>
      <c r="E42" s="5" t="n">
        <v>46175.16946759259</v>
      </c>
      <c r="F42" s="5" t="n">
        <v>46175.19793981482</v>
      </c>
      <c r="G42" s="5" t="n">
        <v>46175.22641203704</v>
      </c>
      <c r="H42" s="4" t="inlineStr">
        <is>
          <t>completed</t>
        </is>
      </c>
      <c r="I42" s="4" t="inlineStr">
        <is>
          <t>none</t>
        </is>
      </c>
    </row>
    <row r="43">
      <c r="A43" s="4" t="inlineStr">
        <is>
          <t>WD000042</t>
        </is>
      </c>
      <c r="B43" s="4" t="inlineStr">
        <is>
          <t>U00845</t>
        </is>
      </c>
      <c r="C43" s="4" t="n">
        <v>248.41</v>
      </c>
      <c r="D43" s="4" t="inlineStr">
        <is>
          <t>Amazon Gift Card</t>
        </is>
      </c>
      <c r="E43" s="5" t="n">
        <v>46110.62350694444</v>
      </c>
      <c r="F43" s="5" t="n">
        <v>46110.65267361111</v>
      </c>
      <c r="G43" s="5" t="n">
        <v>46110.68184027778</v>
      </c>
      <c r="H43" s="4" t="inlineStr">
        <is>
          <t>completed</t>
        </is>
      </c>
      <c r="I43" s="4" t="inlineStr">
        <is>
          <t>policy_review</t>
        </is>
      </c>
    </row>
    <row r="44">
      <c r="A44" s="4" t="inlineStr">
        <is>
          <t>WD000043</t>
        </is>
      </c>
      <c r="B44" s="4" t="inlineStr">
        <is>
          <t>U00279</t>
        </is>
      </c>
      <c r="C44" s="4" t="n">
        <v>96.04000000000001</v>
      </c>
      <c r="D44" s="4" t="inlineStr">
        <is>
          <t>Google Play Gift Card</t>
        </is>
      </c>
      <c r="E44" s="5" t="n">
        <v>46106.74854166667</v>
      </c>
      <c r="F44" s="4" t="inlineStr"/>
      <c r="G44" s="4" t="inlineStr"/>
      <c r="H44" s="4" t="inlineStr">
        <is>
          <t>requested</t>
        </is>
      </c>
      <c r="I44" s="4" t="inlineStr">
        <is>
          <t>partner_delay</t>
        </is>
      </c>
    </row>
    <row r="45">
      <c r="A45" s="4" t="inlineStr">
        <is>
          <t>WD000044</t>
        </is>
      </c>
      <c r="B45" s="4" t="inlineStr">
        <is>
          <t>U00690</t>
        </is>
      </c>
      <c r="C45" s="4" t="n">
        <v>69.78</v>
      </c>
      <c r="D45" s="4" t="inlineStr">
        <is>
          <t>UPI</t>
        </is>
      </c>
      <c r="E45" s="5" t="n">
        <v>46243.41899305556</v>
      </c>
      <c r="F45" s="5" t="n">
        <v>46243.44954861111</v>
      </c>
      <c r="G45" s="5" t="n">
        <v>46243.48010416667</v>
      </c>
      <c r="H45" s="4" t="inlineStr">
        <is>
          <t>completed</t>
        </is>
      </c>
      <c r="I45" s="4" t="inlineStr">
        <is>
          <t>policy_review</t>
        </is>
      </c>
    </row>
    <row r="46">
      <c r="A46" s="4" t="inlineStr">
        <is>
          <t>WD000045</t>
        </is>
      </c>
      <c r="B46" s="4" t="inlineStr">
        <is>
          <t>U00328</t>
        </is>
      </c>
      <c r="C46" s="4" t="n">
        <v>92.47</v>
      </c>
      <c r="D46" s="4" t="inlineStr">
        <is>
          <t>Amazon Gift Card</t>
        </is>
      </c>
      <c r="E46" s="5" t="n">
        <v>46252.661875</v>
      </c>
      <c r="F46" s="5" t="n">
        <v>46253.411875</v>
      </c>
      <c r="G46" s="5" t="n">
        <v>46254.49520833333</v>
      </c>
      <c r="H46" s="4" t="inlineStr">
        <is>
          <t>completed</t>
        </is>
      </c>
      <c r="I46" s="4" t="inlineStr">
        <is>
          <t>partner_delay</t>
        </is>
      </c>
    </row>
    <row r="47">
      <c r="A47" s="4" t="inlineStr">
        <is>
          <t>WD000046</t>
        </is>
      </c>
      <c r="B47" s="4" t="inlineStr">
        <is>
          <t>U00405</t>
        </is>
      </c>
      <c r="C47" s="4" t="n">
        <v>131.48</v>
      </c>
      <c r="D47" s="4" t="inlineStr">
        <is>
          <t>Google Play Gift Card</t>
        </is>
      </c>
      <c r="E47" s="5" t="n">
        <v>46235.17263888889</v>
      </c>
      <c r="F47" s="4" t="inlineStr"/>
      <c r="G47" s="4" t="inlineStr"/>
      <c r="H47" s="4" t="inlineStr">
        <is>
          <t>requested</t>
        </is>
      </c>
      <c r="I47" s="4" t="inlineStr">
        <is>
          <t>policy_review</t>
        </is>
      </c>
    </row>
    <row r="48">
      <c r="A48" s="4" t="inlineStr">
        <is>
          <t>WD000047</t>
        </is>
      </c>
      <c r="B48" s="4" t="inlineStr">
        <is>
          <t>U00885</t>
        </is>
      </c>
      <c r="C48" s="4" t="n">
        <v>57.17</v>
      </c>
      <c r="D48" s="4" t="inlineStr">
        <is>
          <t>Google Play Gift Card</t>
        </is>
      </c>
      <c r="E48" s="5" t="n">
        <v>46109.0646875</v>
      </c>
      <c r="F48" s="5" t="n">
        <v>46109.09732638889</v>
      </c>
      <c r="G48" s="4" t="inlineStr"/>
      <c r="H48" s="4" t="inlineStr">
        <is>
          <t>processing</t>
        </is>
      </c>
      <c r="I48" s="4" t="inlineStr">
        <is>
          <t>invalid_details</t>
        </is>
      </c>
    </row>
    <row r="49">
      <c r="A49" s="4" t="inlineStr">
        <is>
          <t>WD000048</t>
        </is>
      </c>
      <c r="B49" s="4" t="inlineStr">
        <is>
          <t>U00582</t>
        </is>
      </c>
      <c r="C49" s="4" t="n">
        <v>113.99</v>
      </c>
      <c r="D49" s="4" t="inlineStr">
        <is>
          <t>Google Play Gift Card</t>
        </is>
      </c>
      <c r="E49" s="5" t="n">
        <v>46245.46177083333</v>
      </c>
      <c r="F49" s="5" t="n">
        <v>46245.49510416666</v>
      </c>
      <c r="G49" s="5" t="n">
        <v>46245.5284375</v>
      </c>
      <c r="H49" s="4" t="inlineStr">
        <is>
          <t>completed</t>
        </is>
      </c>
      <c r="I49" s="4" t="inlineStr">
        <is>
          <t>partner_delay</t>
        </is>
      </c>
    </row>
    <row r="50">
      <c r="A50" s="4" t="inlineStr">
        <is>
          <t>WD000049</t>
        </is>
      </c>
      <c r="B50" s="4" t="inlineStr">
        <is>
          <t>U00989</t>
        </is>
      </c>
      <c r="C50" s="4" t="n">
        <v>20.55</v>
      </c>
      <c r="D50" s="4" t="inlineStr">
        <is>
          <t>PayPal</t>
        </is>
      </c>
      <c r="E50" s="5" t="n">
        <v>46147.27871527777</v>
      </c>
      <c r="F50" s="5" t="n">
        <v>46148.23704861111</v>
      </c>
      <c r="G50" s="5" t="n">
        <v>46150.69538194445</v>
      </c>
      <c r="H50" s="4" t="inlineStr">
        <is>
          <t>completed</t>
        </is>
      </c>
      <c r="I50" s="4" t="inlineStr">
        <is>
          <t>verification</t>
        </is>
      </c>
    </row>
    <row r="51">
      <c r="A51" s="4" t="inlineStr">
        <is>
          <t>WD000050</t>
        </is>
      </c>
      <c r="B51" s="4" t="inlineStr">
        <is>
          <t>U00977</t>
        </is>
      </c>
      <c r="C51" s="4" t="n">
        <v>28.33</v>
      </c>
      <c r="D51" s="4" t="inlineStr">
        <is>
          <t>Google Play Gift Card</t>
        </is>
      </c>
      <c r="E51" s="5" t="n">
        <v>46078.38957175926</v>
      </c>
      <c r="F51" s="5" t="n">
        <v>46079.2229050926</v>
      </c>
      <c r="G51" s="5" t="n">
        <v>46079.7229050926</v>
      </c>
      <c r="H51" s="4" t="inlineStr">
        <is>
          <t>completed</t>
        </is>
      </c>
      <c r="I51" s="4" t="inlineStr">
        <is>
          <t>verification</t>
        </is>
      </c>
    </row>
    <row r="52">
      <c r="A52" s="4" t="inlineStr">
        <is>
          <t>WD000051</t>
        </is>
      </c>
      <c r="B52" s="4" t="inlineStr">
        <is>
          <t>U00834</t>
        </is>
      </c>
      <c r="C52" s="4" t="n">
        <v>95.08</v>
      </c>
      <c r="D52" s="4" t="inlineStr">
        <is>
          <t>UPI</t>
        </is>
      </c>
      <c r="E52" s="5" t="n">
        <v>46113.93592592593</v>
      </c>
      <c r="F52" s="5" t="n">
        <v>46114.72759259259</v>
      </c>
      <c r="G52" s="5" t="n">
        <v>46117.68592592593</v>
      </c>
      <c r="H52" s="4" t="inlineStr">
        <is>
          <t>completed</t>
        </is>
      </c>
      <c r="I52" s="4" t="inlineStr">
        <is>
          <t>invalid_details</t>
        </is>
      </c>
    </row>
    <row r="53">
      <c r="A53" s="4" t="inlineStr">
        <is>
          <t>WD000052</t>
        </is>
      </c>
      <c r="B53" s="4" t="inlineStr">
        <is>
          <t>U00137</t>
        </is>
      </c>
      <c r="C53" s="4" t="n">
        <v>232.39</v>
      </c>
      <c r="D53" s="4" t="inlineStr">
        <is>
          <t>Amazon Gift Card</t>
        </is>
      </c>
      <c r="E53" s="5" t="n">
        <v>46087.33361111111</v>
      </c>
      <c r="F53" s="4" t="inlineStr"/>
      <c r="G53" s="4" t="inlineStr"/>
      <c r="H53" s="4" t="inlineStr">
        <is>
          <t>requested</t>
        </is>
      </c>
      <c r="I53" s="4" t="inlineStr">
        <is>
          <t>policy_review</t>
        </is>
      </c>
    </row>
    <row r="54">
      <c r="A54" s="4" t="inlineStr">
        <is>
          <t>WD000053</t>
        </is>
      </c>
      <c r="B54" s="4" t="inlineStr">
        <is>
          <t>U00188</t>
        </is>
      </c>
      <c r="C54" s="4" t="n">
        <v>17.9</v>
      </c>
      <c r="D54" s="4" t="inlineStr">
        <is>
          <t>PayPal</t>
        </is>
      </c>
      <c r="E54" s="5" t="n">
        <v>46215.45788194444</v>
      </c>
      <c r="F54" s="4" t="inlineStr"/>
      <c r="G54" s="4" t="inlineStr"/>
      <c r="H54" s="4" t="inlineStr">
        <is>
          <t>requested</t>
        </is>
      </c>
      <c r="I54" s="4" t="inlineStr">
        <is>
          <t>none</t>
        </is>
      </c>
    </row>
    <row r="55">
      <c r="A55" s="4" t="inlineStr">
        <is>
          <t>WD000054</t>
        </is>
      </c>
      <c r="B55" s="4" t="inlineStr">
        <is>
          <t>U00087</t>
        </is>
      </c>
      <c r="C55" s="4" t="n">
        <v>55.56</v>
      </c>
      <c r="D55" s="4" t="inlineStr">
        <is>
          <t>UPI</t>
        </is>
      </c>
      <c r="E55" s="5" t="n">
        <v>46189.13461805556</v>
      </c>
      <c r="F55" s="5" t="n">
        <v>46189.17211805555</v>
      </c>
      <c r="G55" s="5" t="n">
        <v>46189.20961805555</v>
      </c>
      <c r="H55" s="4" t="inlineStr">
        <is>
          <t>completed</t>
        </is>
      </c>
      <c r="I55" s="4" t="inlineStr">
        <is>
          <t>none</t>
        </is>
      </c>
    </row>
    <row r="56">
      <c r="A56" s="4" t="inlineStr">
        <is>
          <t>WD000055</t>
        </is>
      </c>
      <c r="B56" s="4" t="inlineStr">
        <is>
          <t>U00924</t>
        </is>
      </c>
      <c r="C56" s="4" t="n">
        <v>32.52</v>
      </c>
      <c r="D56" s="4" t="inlineStr">
        <is>
          <t>Amazon Gift Card</t>
        </is>
      </c>
      <c r="E56" s="5" t="n">
        <v>46231.43461805556</v>
      </c>
      <c r="F56" s="5" t="n">
        <v>46232.14295138889</v>
      </c>
      <c r="G56" s="5" t="n">
        <v>46234.60128472222</v>
      </c>
      <c r="H56" s="4" t="inlineStr">
        <is>
          <t>completed</t>
        </is>
      </c>
      <c r="I56" s="4" t="inlineStr">
        <is>
          <t>none</t>
        </is>
      </c>
    </row>
    <row r="57">
      <c r="A57" s="4" t="inlineStr">
        <is>
          <t>WD000056</t>
        </is>
      </c>
      <c r="B57" s="4" t="inlineStr">
        <is>
          <t>U00343</t>
        </is>
      </c>
      <c r="C57" s="4" t="n">
        <v>65.94</v>
      </c>
      <c r="D57" s="4" t="inlineStr">
        <is>
          <t>Google Play Gift Card</t>
        </is>
      </c>
      <c r="E57" s="5" t="n">
        <v>46074.41243055555</v>
      </c>
      <c r="F57" s="5" t="n">
        <v>46075.03743055555</v>
      </c>
      <c r="G57" s="5" t="n">
        <v>46076.07909722222</v>
      </c>
      <c r="H57" s="4" t="inlineStr">
        <is>
          <t>rejected</t>
        </is>
      </c>
      <c r="I57" s="4" t="inlineStr">
        <is>
          <t>partner_delay</t>
        </is>
      </c>
    </row>
    <row r="58">
      <c r="A58" s="4" t="inlineStr">
        <is>
          <t>WD000057</t>
        </is>
      </c>
      <c r="B58" s="4" t="inlineStr">
        <is>
          <t>U00033</t>
        </is>
      </c>
      <c r="C58" s="4" t="n">
        <v>90.94</v>
      </c>
      <c r="D58" s="4" t="inlineStr">
        <is>
          <t>UPI</t>
        </is>
      </c>
      <c r="E58" s="5" t="n">
        <v>46102.49288194445</v>
      </c>
      <c r="F58" s="5" t="n">
        <v>46102.65954861111</v>
      </c>
      <c r="G58" s="4" t="inlineStr"/>
      <c r="H58" s="4" t="inlineStr">
        <is>
          <t>processing</t>
        </is>
      </c>
      <c r="I58" s="4" t="inlineStr">
        <is>
          <t>partner_delay</t>
        </is>
      </c>
    </row>
    <row r="59">
      <c r="A59" s="4" t="inlineStr">
        <is>
          <t>WD000058</t>
        </is>
      </c>
      <c r="B59" s="4" t="inlineStr">
        <is>
          <t>U00708</t>
        </is>
      </c>
      <c r="C59" s="4" t="n">
        <v>73.95999999999999</v>
      </c>
      <c r="D59" s="4" t="inlineStr">
        <is>
          <t>Amazon Gift Card</t>
        </is>
      </c>
      <c r="E59" s="5" t="n">
        <v>46205.06108796296</v>
      </c>
      <c r="F59" s="5" t="n">
        <v>46205.35275462963</v>
      </c>
      <c r="G59" s="5" t="n">
        <v>46206.0194212963</v>
      </c>
      <c r="H59" s="4" t="inlineStr">
        <is>
          <t>rejected</t>
        </is>
      </c>
      <c r="I59" s="4" t="inlineStr">
        <is>
          <t>invalid_details</t>
        </is>
      </c>
    </row>
    <row r="60">
      <c r="A60" s="4" t="inlineStr">
        <is>
          <t>WD000059</t>
        </is>
      </c>
      <c r="B60" s="4" t="inlineStr">
        <is>
          <t>U00059</t>
        </is>
      </c>
      <c r="C60" s="4" t="n">
        <v>11.27</v>
      </c>
      <c r="D60" s="4" t="inlineStr">
        <is>
          <t>UPI</t>
        </is>
      </c>
      <c r="E60" s="5" t="n">
        <v>46195.13587962963</v>
      </c>
      <c r="F60" s="5" t="n">
        <v>46195.17685185185</v>
      </c>
      <c r="G60" s="5" t="n">
        <v>46195.21782407408</v>
      </c>
      <c r="H60" s="4" t="inlineStr">
        <is>
          <t>completed</t>
        </is>
      </c>
      <c r="I60" s="4" t="inlineStr">
        <is>
          <t>verification</t>
        </is>
      </c>
    </row>
    <row r="61">
      <c r="A61" s="4" t="inlineStr">
        <is>
          <t>WD000060</t>
        </is>
      </c>
      <c r="B61" s="4" t="inlineStr">
        <is>
          <t>U00895</t>
        </is>
      </c>
      <c r="C61" s="4" t="n">
        <v>21.25</v>
      </c>
      <c r="D61" s="4" t="inlineStr">
        <is>
          <t>Amazon Gift Card</t>
        </is>
      </c>
      <c r="E61" s="5" t="n">
        <v>46218.06408564815</v>
      </c>
      <c r="F61" s="5" t="n">
        <v>46218.10575231481</v>
      </c>
      <c r="G61" s="5" t="n">
        <v>46218.14741898148</v>
      </c>
      <c r="H61" s="4" t="inlineStr">
        <is>
          <t>completed</t>
        </is>
      </c>
      <c r="I61" s="4" t="inlineStr">
        <is>
          <t>partner_delay</t>
        </is>
      </c>
    </row>
    <row r="62">
      <c r="A62" s="4" t="inlineStr">
        <is>
          <t>WD000061</t>
        </is>
      </c>
      <c r="B62" s="4" t="inlineStr">
        <is>
          <t>U00685</t>
        </is>
      </c>
      <c r="C62" s="4" t="n">
        <v>33.23</v>
      </c>
      <c r="D62" s="4" t="inlineStr">
        <is>
          <t>Google Play Gift Card</t>
        </is>
      </c>
      <c r="E62" s="5" t="n">
        <v>46265.93997685185</v>
      </c>
      <c r="F62" s="5" t="n">
        <v>46266.02331018518</v>
      </c>
      <c r="G62" s="5" t="n">
        <v>46268.77331018518</v>
      </c>
      <c r="H62" s="4" t="inlineStr">
        <is>
          <t>rejected</t>
        </is>
      </c>
      <c r="I62" s="4" t="inlineStr">
        <is>
          <t>verification</t>
        </is>
      </c>
    </row>
    <row r="63">
      <c r="A63" s="4" t="inlineStr">
        <is>
          <t>WD000062</t>
        </is>
      </c>
      <c r="B63" s="4" t="inlineStr">
        <is>
          <t>U00184</t>
        </is>
      </c>
      <c r="C63" s="4" t="n">
        <v>60.4</v>
      </c>
      <c r="D63" s="4" t="inlineStr">
        <is>
          <t>PayPal</t>
        </is>
      </c>
      <c r="E63" s="5" t="n">
        <v>46209.07385416667</v>
      </c>
      <c r="F63" s="5" t="n">
        <v>46209.9071875</v>
      </c>
      <c r="G63" s="4" t="inlineStr"/>
      <c r="H63" s="4" t="inlineStr">
        <is>
          <t>processing</t>
        </is>
      </c>
      <c r="I63" s="4" t="inlineStr">
        <is>
          <t>partner_delay</t>
        </is>
      </c>
    </row>
    <row r="64">
      <c r="A64" s="4" t="inlineStr">
        <is>
          <t>WD000063</t>
        </is>
      </c>
      <c r="B64" s="4" t="inlineStr">
        <is>
          <t>U00777</t>
        </is>
      </c>
      <c r="C64" s="4" t="n">
        <v>46.82</v>
      </c>
      <c r="D64" s="4" t="inlineStr">
        <is>
          <t>Google Play Gift Card</t>
        </is>
      </c>
      <c r="E64" s="5" t="n">
        <v>46179.70552083333</v>
      </c>
      <c r="F64" s="5" t="n">
        <v>46179.70760416667</v>
      </c>
      <c r="G64" s="5" t="n">
        <v>46179.75135416666</v>
      </c>
      <c r="H64" s="4" t="inlineStr">
        <is>
          <t>completed</t>
        </is>
      </c>
      <c r="I64" s="4" t="inlineStr">
        <is>
          <t>invalid_details</t>
        </is>
      </c>
    </row>
    <row r="65">
      <c r="A65" s="4" t="inlineStr">
        <is>
          <t>WD000064</t>
        </is>
      </c>
      <c r="B65" s="4" t="inlineStr">
        <is>
          <t>U00174</t>
        </is>
      </c>
      <c r="C65" s="4" t="n">
        <v>62.34</v>
      </c>
      <c r="D65" s="4" t="inlineStr">
        <is>
          <t>UPI</t>
        </is>
      </c>
      <c r="E65" s="5" t="n">
        <v>46186.2141550926</v>
      </c>
      <c r="F65" s="4" t="inlineStr"/>
      <c r="G65" s="4" t="inlineStr"/>
      <c r="H65" s="4" t="inlineStr">
        <is>
          <t>requested</t>
        </is>
      </c>
      <c r="I65" s="4" t="inlineStr">
        <is>
          <t>policy_review</t>
        </is>
      </c>
    </row>
    <row r="66">
      <c r="A66" s="4" t="inlineStr">
        <is>
          <t>WD000065</t>
        </is>
      </c>
      <c r="B66" s="4" t="inlineStr">
        <is>
          <t>U00067</t>
        </is>
      </c>
      <c r="C66" s="4" t="n">
        <v>81.08</v>
      </c>
      <c r="D66" s="4" t="inlineStr">
        <is>
          <t>Google Play Gift Card</t>
        </is>
      </c>
      <c r="E66" s="5" t="n">
        <v>46046.7187037037</v>
      </c>
      <c r="F66" s="5" t="n">
        <v>46046.72217592593</v>
      </c>
      <c r="G66" s="5" t="n">
        <v>46046.76731481482</v>
      </c>
      <c r="H66" s="4" t="inlineStr">
        <is>
          <t>completed</t>
        </is>
      </c>
      <c r="I66" s="4" t="inlineStr">
        <is>
          <t>invalid_details</t>
        </is>
      </c>
    </row>
    <row r="67">
      <c r="A67" s="4" t="inlineStr">
        <is>
          <t>WD000066</t>
        </is>
      </c>
      <c r="B67" s="4" t="inlineStr">
        <is>
          <t>U00450</t>
        </is>
      </c>
      <c r="C67" s="4" t="n">
        <v>68.92</v>
      </c>
      <c r="D67" s="4" t="inlineStr">
        <is>
          <t>Google Play Gift Card</t>
        </is>
      </c>
      <c r="E67" s="5" t="n">
        <v>46235.73170138889</v>
      </c>
      <c r="F67" s="5" t="n">
        <v>46235.73586805556</v>
      </c>
      <c r="G67" s="5" t="n">
        <v>46235.78170138889</v>
      </c>
      <c r="H67" s="4" t="inlineStr">
        <is>
          <t>completed</t>
        </is>
      </c>
      <c r="I67" s="4" t="inlineStr">
        <is>
          <t>policy_review</t>
        </is>
      </c>
    </row>
    <row r="68">
      <c r="A68" s="4" t="inlineStr">
        <is>
          <t>WD000067</t>
        </is>
      </c>
      <c r="B68" s="4" t="inlineStr">
        <is>
          <t>U00226</t>
        </is>
      </c>
      <c r="C68" s="4" t="n">
        <v>261.76</v>
      </c>
      <c r="D68" s="4" t="inlineStr">
        <is>
          <t>Google Play Gift Card</t>
        </is>
      </c>
      <c r="E68" s="5" t="n">
        <v>46163.05165509259</v>
      </c>
      <c r="F68" s="5" t="n">
        <v>46163.59332175926</v>
      </c>
      <c r="G68" s="5" t="n">
        <v>46165.75998842593</v>
      </c>
      <c r="H68" s="4" t="inlineStr">
        <is>
          <t>rejected</t>
        </is>
      </c>
      <c r="I68" s="4" t="inlineStr">
        <is>
          <t>policy_review</t>
        </is>
      </c>
    </row>
    <row r="69">
      <c r="A69" s="4" t="inlineStr">
        <is>
          <t>WD000068</t>
        </is>
      </c>
      <c r="B69" s="4" t="inlineStr">
        <is>
          <t>U00800</t>
        </is>
      </c>
      <c r="C69" s="4" t="n">
        <v>267.5</v>
      </c>
      <c r="D69" s="4" t="inlineStr">
        <is>
          <t>PayPal</t>
        </is>
      </c>
      <c r="E69" s="5" t="n">
        <v>46114.54774305555</v>
      </c>
      <c r="F69" s="5" t="n">
        <v>46115.17274305555</v>
      </c>
      <c r="G69" s="5" t="n">
        <v>46116.25607638889</v>
      </c>
      <c r="H69" s="4" t="inlineStr">
        <is>
          <t>completed</t>
        </is>
      </c>
      <c r="I69" s="4" t="inlineStr">
        <is>
          <t>invalid_details</t>
        </is>
      </c>
    </row>
    <row r="70">
      <c r="A70" s="4" t="inlineStr">
        <is>
          <t>WD000069</t>
        </is>
      </c>
      <c r="B70" s="4" t="inlineStr">
        <is>
          <t>U00032</t>
        </is>
      </c>
      <c r="C70" s="4" t="n">
        <v>92.86</v>
      </c>
      <c r="D70" s="4" t="inlineStr">
        <is>
          <t>UPI</t>
        </is>
      </c>
      <c r="E70" s="5" t="n">
        <v>46126.67253472222</v>
      </c>
      <c r="F70" s="5" t="n">
        <v>46126.67878472222</v>
      </c>
      <c r="G70" s="5" t="n">
        <v>46126.72670138889</v>
      </c>
      <c r="H70" s="4" t="inlineStr">
        <is>
          <t>rejected</t>
        </is>
      </c>
      <c r="I70" s="4" t="inlineStr">
        <is>
          <t>none</t>
        </is>
      </c>
    </row>
    <row r="71">
      <c r="A71" s="4" t="inlineStr">
        <is>
          <t>WD000070</t>
        </is>
      </c>
      <c r="B71" s="4" t="inlineStr">
        <is>
          <t>U00639</t>
        </is>
      </c>
      <c r="C71" s="4" t="n">
        <v>51.73</v>
      </c>
      <c r="D71" s="4" t="inlineStr">
        <is>
          <t>UPI</t>
        </is>
      </c>
      <c r="E71" s="5" t="n">
        <v>46264.88810185185</v>
      </c>
      <c r="F71" s="4" t="inlineStr"/>
      <c r="G71" s="4" t="inlineStr"/>
      <c r="H71" s="4" t="inlineStr">
        <is>
          <t>requested</t>
        </is>
      </c>
      <c r="I71" s="4" t="inlineStr">
        <is>
          <t>verification</t>
        </is>
      </c>
    </row>
    <row r="72">
      <c r="A72" s="4" t="inlineStr">
        <is>
          <t>WD000071</t>
        </is>
      </c>
      <c r="B72" s="4" t="inlineStr">
        <is>
          <t>U00795</t>
        </is>
      </c>
      <c r="C72" s="4" t="n">
        <v>68.23</v>
      </c>
      <c r="D72" s="4" t="inlineStr">
        <is>
          <t>Google Play Gift Card</t>
        </is>
      </c>
      <c r="E72" s="5" t="n">
        <v>46239.33736111111</v>
      </c>
      <c r="F72" s="5" t="n">
        <v>46239.92069444444</v>
      </c>
      <c r="G72" s="5" t="n">
        <v>46242.79569444444</v>
      </c>
      <c r="H72" s="4" t="inlineStr">
        <is>
          <t>completed</t>
        </is>
      </c>
      <c r="I72" s="4" t="inlineStr">
        <is>
          <t>verification</t>
        </is>
      </c>
    </row>
    <row r="73">
      <c r="A73" s="4" t="inlineStr">
        <is>
          <t>WD000072</t>
        </is>
      </c>
      <c r="B73" s="4" t="inlineStr">
        <is>
          <t>U00816</t>
        </is>
      </c>
      <c r="C73" s="4" t="n">
        <v>103.86</v>
      </c>
      <c r="D73" s="4" t="inlineStr">
        <is>
          <t>PayPal</t>
        </is>
      </c>
      <c r="E73" s="5" t="n">
        <v>46164.15821759259</v>
      </c>
      <c r="F73" s="5" t="n">
        <v>46164.16655092593</v>
      </c>
      <c r="G73" s="5" t="n">
        <v>46164.21655092593</v>
      </c>
      <c r="H73" s="4" t="inlineStr">
        <is>
          <t>completed</t>
        </is>
      </c>
      <c r="I73" s="4" t="inlineStr">
        <is>
          <t>invalid_details</t>
        </is>
      </c>
    </row>
    <row r="74">
      <c r="A74" s="4" t="inlineStr">
        <is>
          <t>WD000073</t>
        </is>
      </c>
      <c r="B74" s="4" t="inlineStr">
        <is>
          <t>U00693</t>
        </is>
      </c>
      <c r="C74" s="4" t="n">
        <v>40.77</v>
      </c>
      <c r="D74" s="4" t="inlineStr">
        <is>
          <t>PayPal</t>
        </is>
      </c>
      <c r="E74" s="5" t="n">
        <v>46147.13943287037</v>
      </c>
      <c r="F74" s="5" t="n">
        <v>46147.14846064815</v>
      </c>
      <c r="G74" s="5" t="n">
        <v>46147.1991550926</v>
      </c>
      <c r="H74" s="4" t="inlineStr">
        <is>
          <t>completed</t>
        </is>
      </c>
      <c r="I74" s="4" t="inlineStr">
        <is>
          <t>verification</t>
        </is>
      </c>
    </row>
    <row r="75">
      <c r="A75" s="4" t="inlineStr">
        <is>
          <t>WD000074</t>
        </is>
      </c>
      <c r="B75" s="4" t="inlineStr">
        <is>
          <t>U00711</t>
        </is>
      </c>
      <c r="C75" s="4" t="n">
        <v>105.12</v>
      </c>
      <c r="D75" s="4" t="inlineStr">
        <is>
          <t>Google Play Gift Card</t>
        </is>
      </c>
      <c r="E75" s="5" t="n">
        <v>46201.69119212963</v>
      </c>
      <c r="F75" s="5" t="n">
        <v>46202.3578587963</v>
      </c>
      <c r="G75" s="5" t="n">
        <v>46205.14952546296</v>
      </c>
      <c r="H75" s="4" t="inlineStr">
        <is>
          <t>completed</t>
        </is>
      </c>
      <c r="I75" s="4" t="inlineStr">
        <is>
          <t>none</t>
        </is>
      </c>
    </row>
    <row r="76">
      <c r="A76" s="4" t="inlineStr">
        <is>
          <t>WD000075</t>
        </is>
      </c>
      <c r="B76" s="4" t="inlineStr">
        <is>
          <t>U00337</t>
        </is>
      </c>
      <c r="C76" s="4" t="n">
        <v>70.91</v>
      </c>
      <c r="D76" s="4" t="inlineStr">
        <is>
          <t>Amazon Gift Card</t>
        </is>
      </c>
      <c r="E76" s="5" t="n">
        <v>46122.56486111111</v>
      </c>
      <c r="F76" s="5" t="n">
        <v>46123.23152777777</v>
      </c>
      <c r="G76" s="4" t="inlineStr"/>
      <c r="H76" s="4" t="inlineStr">
        <is>
          <t>processing</t>
        </is>
      </c>
      <c r="I76" s="4" t="inlineStr">
        <is>
          <t>policy_review</t>
        </is>
      </c>
    </row>
    <row r="77">
      <c r="A77" s="4" t="inlineStr">
        <is>
          <t>WD000076</t>
        </is>
      </c>
      <c r="B77" s="4" t="inlineStr">
        <is>
          <t>U00273</t>
        </is>
      </c>
      <c r="C77" s="4" t="n">
        <v>238.81</v>
      </c>
      <c r="D77" s="4" t="inlineStr">
        <is>
          <t>Google Play Gift Card</t>
        </is>
      </c>
      <c r="E77" s="5" t="n">
        <v>46178.70197916667</v>
      </c>
      <c r="F77" s="5" t="n">
        <v>46178.71309027778</v>
      </c>
      <c r="G77" s="5" t="n">
        <v>46178.76586805555</v>
      </c>
      <c r="H77" s="4" t="inlineStr">
        <is>
          <t>completed</t>
        </is>
      </c>
      <c r="I77" s="4" t="inlineStr">
        <is>
          <t>partner_delay</t>
        </is>
      </c>
    </row>
    <row r="78">
      <c r="A78" s="4" t="inlineStr">
        <is>
          <t>WD000077</t>
        </is>
      </c>
      <c r="B78" s="4" t="inlineStr">
        <is>
          <t>U00880</t>
        </is>
      </c>
      <c r="C78" s="4" t="n">
        <v>39.88</v>
      </c>
      <c r="D78" s="4" t="inlineStr">
        <is>
          <t>UPI</t>
        </is>
      </c>
      <c r="E78" s="5" t="n">
        <v>46161.75224537037</v>
      </c>
      <c r="F78" s="5" t="n">
        <v>46161.76405092593</v>
      </c>
      <c r="G78" s="5" t="n">
        <v>46161.81752314815</v>
      </c>
      <c r="H78" s="4" t="inlineStr">
        <is>
          <t>completed</t>
        </is>
      </c>
      <c r="I78" s="4" t="inlineStr">
        <is>
          <t>none</t>
        </is>
      </c>
    </row>
    <row r="79">
      <c r="A79" s="4" t="inlineStr">
        <is>
          <t>WD000078</t>
        </is>
      </c>
      <c r="B79" s="4" t="inlineStr">
        <is>
          <t>U00489</t>
        </is>
      </c>
      <c r="C79" s="4" t="n">
        <v>199.45</v>
      </c>
      <c r="D79" s="4" t="inlineStr">
        <is>
          <t>UPI</t>
        </is>
      </c>
      <c r="E79" s="5" t="n">
        <v>46209.88483796296</v>
      </c>
      <c r="F79" s="4" t="inlineStr"/>
      <c r="G79" s="4" t="inlineStr"/>
      <c r="H79" s="4" t="inlineStr">
        <is>
          <t>requested</t>
        </is>
      </c>
      <c r="I79" s="4" t="inlineStr">
        <is>
          <t>none</t>
        </is>
      </c>
    </row>
    <row r="80">
      <c r="A80" s="4" t="inlineStr">
        <is>
          <t>WD000079</t>
        </is>
      </c>
      <c r="B80" s="4" t="inlineStr">
        <is>
          <t>U00077</t>
        </is>
      </c>
      <c r="C80" s="4" t="n">
        <v>104.43</v>
      </c>
      <c r="D80" s="4" t="inlineStr">
        <is>
          <t>PayPal</t>
        </is>
      </c>
      <c r="E80" s="5" t="n">
        <v>46069.63011574074</v>
      </c>
      <c r="F80" s="4" t="inlineStr"/>
      <c r="G80" s="4" t="inlineStr"/>
      <c r="H80" s="4" t="inlineStr">
        <is>
          <t>requested</t>
        </is>
      </c>
      <c r="I80" s="4" t="inlineStr">
        <is>
          <t>invalid_details</t>
        </is>
      </c>
    </row>
    <row r="81">
      <c r="A81" s="4" t="inlineStr">
        <is>
          <t>WD000080</t>
        </is>
      </c>
      <c r="B81" s="4" t="inlineStr">
        <is>
          <t>U00430</t>
        </is>
      </c>
      <c r="C81" s="4" t="n">
        <v>49.26</v>
      </c>
      <c r="D81" s="4" t="inlineStr">
        <is>
          <t>Amazon Gift Card</t>
        </is>
      </c>
      <c r="E81" s="5" t="n">
        <v>46207.79896990741</v>
      </c>
      <c r="F81" s="5" t="n">
        <v>46207.81285879629</v>
      </c>
      <c r="G81" s="5" t="n">
        <v>46207.86841435185</v>
      </c>
      <c r="H81" s="4" t="inlineStr">
        <is>
          <t>completed</t>
        </is>
      </c>
      <c r="I81" s="4" t="inlineStr">
        <is>
          <t>partner_delay</t>
        </is>
      </c>
    </row>
    <row r="82">
      <c r="A82" s="4" t="inlineStr">
        <is>
          <t>WD000081</t>
        </is>
      </c>
      <c r="B82" s="4" t="inlineStr">
        <is>
          <t>U00656</t>
        </is>
      </c>
      <c r="C82" s="4" t="n">
        <v>140.43</v>
      </c>
      <c r="D82" s="4" t="inlineStr">
        <is>
          <t>Amazon Gift Card</t>
        </is>
      </c>
      <c r="E82" s="5" t="n">
        <v>46176.94232638889</v>
      </c>
      <c r="F82" s="5" t="n">
        <v>46176.95690972222</v>
      </c>
      <c r="G82" s="4" t="inlineStr"/>
      <c r="H82" s="4" t="inlineStr">
        <is>
          <t>processing</t>
        </is>
      </c>
      <c r="I82" s="4" t="inlineStr">
        <is>
          <t>verification</t>
        </is>
      </c>
    </row>
    <row r="83">
      <c r="A83" s="4" t="inlineStr">
        <is>
          <t>WD000082</t>
        </is>
      </c>
      <c r="B83" s="4" t="inlineStr">
        <is>
          <t>U00673</t>
        </is>
      </c>
      <c r="C83" s="4" t="n">
        <v>10</v>
      </c>
      <c r="D83" s="4" t="inlineStr">
        <is>
          <t>Google Play Gift Card</t>
        </is>
      </c>
      <c r="E83" s="5" t="n">
        <v>46227.75537037037</v>
      </c>
      <c r="F83" s="5" t="n">
        <v>46228.75537037037</v>
      </c>
      <c r="G83" s="4" t="inlineStr"/>
      <c r="H83" s="4" t="inlineStr">
        <is>
          <t>processing</t>
        </is>
      </c>
      <c r="I83" s="4" t="inlineStr">
        <is>
          <t>invalid_details</t>
        </is>
      </c>
    </row>
    <row r="84">
      <c r="A84" s="4" t="inlineStr">
        <is>
          <t>WD000083</t>
        </is>
      </c>
      <c r="B84" s="4" t="inlineStr">
        <is>
          <t>U00012</t>
        </is>
      </c>
      <c r="C84" s="4" t="n">
        <v>59.97</v>
      </c>
      <c r="D84" s="4" t="inlineStr">
        <is>
          <t>UPI</t>
        </is>
      </c>
      <c r="E84" s="5" t="n">
        <v>46080.06818287037</v>
      </c>
      <c r="F84" s="4" t="inlineStr"/>
      <c r="G84" s="4" t="inlineStr"/>
      <c r="H84" s="4" t="inlineStr">
        <is>
          <t>requested</t>
        </is>
      </c>
      <c r="I84" s="4" t="inlineStr">
        <is>
          <t>none</t>
        </is>
      </c>
    </row>
    <row r="85">
      <c r="A85" s="4" t="inlineStr">
        <is>
          <t>WD000084</t>
        </is>
      </c>
      <c r="B85" s="4" t="inlineStr">
        <is>
          <t>U00689</t>
        </is>
      </c>
      <c r="C85" s="4" t="n">
        <v>72.79000000000001</v>
      </c>
      <c r="D85" s="4" t="inlineStr">
        <is>
          <t>Google Play Gift Card</t>
        </is>
      </c>
      <c r="E85" s="5" t="n">
        <v>46092.07337962963</v>
      </c>
      <c r="F85" s="5" t="n">
        <v>46092.0900462963</v>
      </c>
      <c r="G85" s="5" t="n">
        <v>46092.14837962963</v>
      </c>
      <c r="H85" s="4" t="inlineStr">
        <is>
          <t>reversed</t>
        </is>
      </c>
      <c r="I85" s="4" t="inlineStr">
        <is>
          <t>none</t>
        </is>
      </c>
    </row>
    <row r="86">
      <c r="A86" s="4" t="inlineStr">
        <is>
          <t>WD000085</t>
        </is>
      </c>
      <c r="B86" s="4" t="inlineStr">
        <is>
          <t>U00625</t>
        </is>
      </c>
      <c r="C86" s="4" t="n">
        <v>50.99</v>
      </c>
      <c r="D86" s="4" t="inlineStr">
        <is>
          <t>Amazon Gift Card</t>
        </is>
      </c>
      <c r="E86" s="5" t="n">
        <v>46194.29893518519</v>
      </c>
      <c r="F86" s="5" t="n">
        <v>46194.34060185185</v>
      </c>
      <c r="G86" s="4" t="inlineStr"/>
      <c r="H86" s="4" t="inlineStr">
        <is>
          <t>processing</t>
        </is>
      </c>
      <c r="I86" s="4" t="inlineStr">
        <is>
          <t>policy_review</t>
        </is>
      </c>
    </row>
    <row r="87">
      <c r="A87" s="4" t="inlineStr">
        <is>
          <t>WD000086</t>
        </is>
      </c>
      <c r="B87" s="4" t="inlineStr">
        <is>
          <t>U00102</t>
        </is>
      </c>
      <c r="C87" s="4" t="n">
        <v>167.08</v>
      </c>
      <c r="D87" s="4" t="inlineStr">
        <is>
          <t>UPI</t>
        </is>
      </c>
      <c r="E87" s="5" t="n">
        <v>46228.08466435185</v>
      </c>
      <c r="F87" s="5" t="n">
        <v>46229.08466435185</v>
      </c>
      <c r="G87" s="5" t="n">
        <v>46229.20966435185</v>
      </c>
      <c r="H87" s="4" t="inlineStr">
        <is>
          <t>completed</t>
        </is>
      </c>
      <c r="I87" s="4" t="inlineStr">
        <is>
          <t>partner_delay</t>
        </is>
      </c>
    </row>
    <row r="88">
      <c r="A88" s="4" t="inlineStr">
        <is>
          <t>WD000087</t>
        </is>
      </c>
      <c r="B88" s="4" t="inlineStr">
        <is>
          <t>U00540</t>
        </is>
      </c>
      <c r="C88" s="4" t="n">
        <v>305.17</v>
      </c>
      <c r="D88" s="4" t="inlineStr">
        <is>
          <t>Amazon Gift Card</t>
        </is>
      </c>
      <c r="E88" s="5" t="n">
        <v>46187.38701388889</v>
      </c>
      <c r="F88" s="5" t="n">
        <v>46187.40576388889</v>
      </c>
      <c r="G88" s="5" t="n">
        <v>46187.46618055556</v>
      </c>
      <c r="H88" s="4" t="inlineStr">
        <is>
          <t>completed</t>
        </is>
      </c>
      <c r="I88" s="4" t="inlineStr">
        <is>
          <t>policy_review</t>
        </is>
      </c>
    </row>
    <row r="89">
      <c r="A89" s="4" t="inlineStr">
        <is>
          <t>WD000088</t>
        </is>
      </c>
      <c r="B89" s="4" t="inlineStr">
        <is>
          <t>U00615</t>
        </is>
      </c>
      <c r="C89" s="4" t="n">
        <v>40.38</v>
      </c>
      <c r="D89" s="4" t="inlineStr">
        <is>
          <t>Google Play Gift Card</t>
        </is>
      </c>
      <c r="E89" s="5" t="n">
        <v>46205.98504629629</v>
      </c>
      <c r="F89" s="5" t="n">
        <v>46206.00449074074</v>
      </c>
      <c r="G89" s="5" t="n">
        <v>46206.06560185185</v>
      </c>
      <c r="H89" s="4" t="inlineStr">
        <is>
          <t>completed</t>
        </is>
      </c>
      <c r="I89" s="4" t="inlineStr">
        <is>
          <t>verification</t>
        </is>
      </c>
    </row>
    <row r="90">
      <c r="A90" s="4" t="inlineStr">
        <is>
          <t>WD000089</t>
        </is>
      </c>
      <c r="B90" s="4" t="inlineStr">
        <is>
          <t>U00638</t>
        </is>
      </c>
      <c r="C90" s="4" t="n">
        <v>158.39</v>
      </c>
      <c r="D90" s="4" t="inlineStr">
        <is>
          <t>Google Play Gift Card</t>
        </is>
      </c>
      <c r="E90" s="5" t="n">
        <v>46180.09762731481</v>
      </c>
      <c r="F90" s="5" t="n">
        <v>46180.93096064815</v>
      </c>
      <c r="G90" s="5" t="n">
        <v>46181.01429398148</v>
      </c>
      <c r="H90" s="4" t="inlineStr">
        <is>
          <t>completed</t>
        </is>
      </c>
      <c r="I90" s="4" t="inlineStr">
        <is>
          <t>invalid_details</t>
        </is>
      </c>
    </row>
    <row r="91">
      <c r="A91" s="4" t="inlineStr">
        <is>
          <t>WD000090</t>
        </is>
      </c>
      <c r="B91" s="4" t="inlineStr">
        <is>
          <t>U00898</t>
        </is>
      </c>
      <c r="C91" s="4" t="n">
        <v>90.22</v>
      </c>
      <c r="D91" s="4" t="inlineStr">
        <is>
          <t>Amazon Gift Card</t>
        </is>
      </c>
      <c r="E91" s="5" t="n">
        <v>46078.11107638889</v>
      </c>
      <c r="F91" s="5" t="n">
        <v>46078.31940972222</v>
      </c>
      <c r="G91" s="5" t="n">
        <v>46079.65274305556</v>
      </c>
      <c r="H91" s="4" t="inlineStr">
        <is>
          <t>completed</t>
        </is>
      </c>
      <c r="I91" s="4" t="inlineStr">
        <is>
          <t>verification</t>
        </is>
      </c>
    </row>
    <row r="92">
      <c r="A92" s="4" t="inlineStr">
        <is>
          <t>WD000091</t>
        </is>
      </c>
      <c r="B92" s="4" t="inlineStr">
        <is>
          <t>U00669</t>
        </is>
      </c>
      <c r="C92" s="4" t="n">
        <v>148.21</v>
      </c>
      <c r="D92" s="4" t="inlineStr">
        <is>
          <t>UPI</t>
        </is>
      </c>
      <c r="E92" s="5" t="n">
        <v>46227.26912037037</v>
      </c>
      <c r="F92" s="5" t="n">
        <v>46227.29064814815</v>
      </c>
      <c r="G92" s="5" t="n">
        <v>46227.35384259259</v>
      </c>
      <c r="H92" s="4" t="inlineStr">
        <is>
          <t>completed</t>
        </is>
      </c>
      <c r="I92" s="4" t="inlineStr">
        <is>
          <t>partner_delay</t>
        </is>
      </c>
    </row>
    <row r="93">
      <c r="A93" s="4" t="inlineStr">
        <is>
          <t>WD000092</t>
        </is>
      </c>
      <c r="B93" s="4" t="inlineStr">
        <is>
          <t>U00305</t>
        </is>
      </c>
      <c r="C93" s="4" t="n">
        <v>102.38</v>
      </c>
      <c r="D93" s="4" t="inlineStr">
        <is>
          <t>Google Play Gift Card</t>
        </is>
      </c>
      <c r="E93" s="5" t="n">
        <v>46193.07233796296</v>
      </c>
      <c r="F93" s="5" t="n">
        <v>46193.09456018519</v>
      </c>
      <c r="G93" s="5" t="n">
        <v>46193.15844907407</v>
      </c>
      <c r="H93" s="4" t="inlineStr">
        <is>
          <t>completed</t>
        </is>
      </c>
      <c r="I93" s="4" t="inlineStr">
        <is>
          <t>policy_review</t>
        </is>
      </c>
    </row>
    <row r="94">
      <c r="A94" s="4" t="inlineStr">
        <is>
          <t>WD000093</t>
        </is>
      </c>
      <c r="B94" s="4" t="inlineStr">
        <is>
          <t>U00413</t>
        </is>
      </c>
      <c r="C94" s="4" t="n">
        <v>75.48</v>
      </c>
      <c r="D94" s="4" t="inlineStr">
        <is>
          <t>UPI</t>
        </is>
      </c>
      <c r="E94" s="5" t="n">
        <v>46117.12439814815</v>
      </c>
      <c r="F94" s="5" t="n">
        <v>46117.14731481481</v>
      </c>
      <c r="G94" s="5" t="n">
        <v>46117.21189814815</v>
      </c>
      <c r="H94" s="4" t="inlineStr">
        <is>
          <t>rejected</t>
        </is>
      </c>
      <c r="I94" s="4" t="inlineStr">
        <is>
          <t>verification</t>
        </is>
      </c>
    </row>
    <row r="95">
      <c r="A95" s="4" t="inlineStr">
        <is>
          <t>WD000094</t>
        </is>
      </c>
      <c r="B95" s="4" t="inlineStr">
        <is>
          <t>U00091</t>
        </is>
      </c>
      <c r="C95" s="4" t="n">
        <v>401.86</v>
      </c>
      <c r="D95" s="4" t="inlineStr">
        <is>
          <t>Amazon Gift Card</t>
        </is>
      </c>
      <c r="E95" s="5" t="n">
        <v>46249.09196759259</v>
      </c>
      <c r="F95" s="5" t="n">
        <v>46249.63363425926</v>
      </c>
      <c r="G95" s="5" t="n">
        <v>46250.46696759259</v>
      </c>
      <c r="H95" s="4" t="inlineStr">
        <is>
          <t>completed</t>
        </is>
      </c>
      <c r="I95" s="4" t="inlineStr">
        <is>
          <t>none</t>
        </is>
      </c>
    </row>
    <row r="96">
      <c r="A96" s="4" t="inlineStr">
        <is>
          <t>WD000095</t>
        </is>
      </c>
      <c r="B96" s="4" t="inlineStr">
        <is>
          <t>U00531</t>
        </is>
      </c>
      <c r="C96" s="4" t="n">
        <v>97.77</v>
      </c>
      <c r="D96" s="4" t="inlineStr">
        <is>
          <t>Google Play Gift Card</t>
        </is>
      </c>
      <c r="E96" s="5" t="n">
        <v>46128.37133101852</v>
      </c>
      <c r="F96" s="5" t="n">
        <v>46128.45466435186</v>
      </c>
      <c r="G96" s="5" t="n">
        <v>46130.20466435186</v>
      </c>
      <c r="H96" s="4" t="inlineStr">
        <is>
          <t>completed</t>
        </is>
      </c>
      <c r="I96" s="4" t="inlineStr">
        <is>
          <t>none</t>
        </is>
      </c>
    </row>
    <row r="97">
      <c r="A97" s="4" t="inlineStr">
        <is>
          <t>WD000096</t>
        </is>
      </c>
      <c r="B97" s="4" t="inlineStr">
        <is>
          <t>U00388</t>
        </is>
      </c>
      <c r="C97" s="4" t="n">
        <v>156.91</v>
      </c>
      <c r="D97" s="4" t="inlineStr">
        <is>
          <t>PayPal</t>
        </is>
      </c>
      <c r="E97" s="5" t="n">
        <v>46258.67013888889</v>
      </c>
      <c r="F97" s="5" t="n">
        <v>46258.69513888889</v>
      </c>
      <c r="G97" s="5" t="n">
        <v>46258.76180555556</v>
      </c>
      <c r="H97" s="4" t="inlineStr">
        <is>
          <t>completed</t>
        </is>
      </c>
      <c r="I97" s="4" t="inlineStr">
        <is>
          <t>none</t>
        </is>
      </c>
    </row>
    <row r="98">
      <c r="A98" s="4" t="inlineStr">
        <is>
          <t>WD000097</t>
        </is>
      </c>
      <c r="B98" s="4" t="inlineStr">
        <is>
          <t>U00350</t>
        </is>
      </c>
      <c r="C98" s="4" t="n">
        <v>51.75</v>
      </c>
      <c r="D98" s="4" t="inlineStr">
        <is>
          <t>UPI</t>
        </is>
      </c>
      <c r="E98" s="5" t="n">
        <v>46154.73612268519</v>
      </c>
      <c r="F98" s="5" t="n">
        <v>46154.76181712963</v>
      </c>
      <c r="G98" s="5" t="n">
        <v>46154.82917824074</v>
      </c>
      <c r="H98" s="4" t="inlineStr">
        <is>
          <t>completed</t>
        </is>
      </c>
      <c r="I98" s="4" t="inlineStr">
        <is>
          <t>policy_review</t>
        </is>
      </c>
    </row>
    <row r="99">
      <c r="A99" s="4" t="inlineStr">
        <is>
          <t>WD000098</t>
        </is>
      </c>
      <c r="B99" s="4" t="inlineStr">
        <is>
          <t>U00592</t>
        </is>
      </c>
      <c r="C99" s="4" t="n">
        <v>228.07</v>
      </c>
      <c r="D99" s="4" t="inlineStr">
        <is>
          <t>UPI</t>
        </is>
      </c>
      <c r="E99" s="5" t="n">
        <v>46211.55459490741</v>
      </c>
      <c r="F99" s="5" t="n">
        <v>46211.5809837963</v>
      </c>
      <c r="G99" s="5" t="n">
        <v>46211.64903935185</v>
      </c>
      <c r="H99" s="4" t="inlineStr">
        <is>
          <t>completed</t>
        </is>
      </c>
      <c r="I99" s="4" t="inlineStr">
        <is>
          <t>partner_delay</t>
        </is>
      </c>
    </row>
    <row r="100">
      <c r="A100" s="4" t="inlineStr">
        <is>
          <t>WD000099</t>
        </is>
      </c>
      <c r="B100" s="4" t="inlineStr">
        <is>
          <t>U00338</t>
        </is>
      </c>
      <c r="C100" s="4" t="n">
        <v>87.40000000000001</v>
      </c>
      <c r="D100" s="4" t="inlineStr">
        <is>
          <t>PayPal</t>
        </is>
      </c>
      <c r="E100" s="5" t="n">
        <v>46260.92442129629</v>
      </c>
      <c r="F100" s="4" t="inlineStr"/>
      <c r="G100" s="4" t="inlineStr"/>
      <c r="H100" s="4" t="inlineStr">
        <is>
          <t>requested</t>
        </is>
      </c>
      <c r="I100" s="4" t="inlineStr">
        <is>
          <t>none</t>
        </is>
      </c>
    </row>
    <row r="101">
      <c r="A101" s="4" t="inlineStr">
        <is>
          <t>WD000100</t>
        </is>
      </c>
      <c r="B101" s="4" t="inlineStr">
        <is>
          <t>U00958</t>
        </is>
      </c>
      <c r="C101" s="4" t="n">
        <v>28.04</v>
      </c>
      <c r="D101" s="4" t="inlineStr">
        <is>
          <t>PayPal</t>
        </is>
      </c>
      <c r="E101" s="5" t="n">
        <v>46155.8862962963</v>
      </c>
      <c r="F101" s="4" t="inlineStr"/>
      <c r="G101" s="4" t="inlineStr"/>
      <c r="H101" s="4" t="inlineStr">
        <is>
          <t>requested</t>
        </is>
      </c>
      <c r="I101" s="4" t="inlineStr">
        <is>
          <t>invalid_details</t>
        </is>
      </c>
    </row>
    <row r="102">
      <c r="A102" s="4" t="inlineStr">
        <is>
          <t>WD000101</t>
        </is>
      </c>
      <c r="B102" s="4" t="inlineStr">
        <is>
          <t>U00108</t>
        </is>
      </c>
      <c r="C102" s="4" t="n">
        <v>64.98</v>
      </c>
      <c r="D102" s="4" t="inlineStr">
        <is>
          <t>PayPal</t>
        </is>
      </c>
      <c r="E102" s="5" t="n">
        <v>46265.07024305555</v>
      </c>
      <c r="F102" s="5" t="n">
        <v>46265.61190972223</v>
      </c>
      <c r="G102" s="4" t="inlineStr"/>
      <c r="H102" s="4" t="inlineStr">
        <is>
          <t>processing</t>
        </is>
      </c>
      <c r="I102" s="4" t="inlineStr">
        <is>
          <t>policy_review</t>
        </is>
      </c>
    </row>
    <row r="103">
      <c r="A103" s="4" t="inlineStr">
        <is>
          <t>WD000102</t>
        </is>
      </c>
      <c r="B103" s="4" t="inlineStr">
        <is>
          <t>U00713</t>
        </is>
      </c>
      <c r="C103" s="4" t="n">
        <v>96.3</v>
      </c>
      <c r="D103" s="4" t="inlineStr">
        <is>
          <t>PayPal</t>
        </is>
      </c>
      <c r="E103" s="5" t="n">
        <v>46157.35909722222</v>
      </c>
      <c r="F103" s="5" t="n">
        <v>46157.81743055556</v>
      </c>
      <c r="G103" s="5" t="n">
        <v>46159.40076388889</v>
      </c>
      <c r="H103" s="4" t="inlineStr">
        <is>
          <t>completed</t>
        </is>
      </c>
      <c r="I103" s="4" t="inlineStr">
        <is>
          <t>none</t>
        </is>
      </c>
    </row>
    <row r="104">
      <c r="A104" s="4" t="inlineStr">
        <is>
          <t>WD000103</t>
        </is>
      </c>
      <c r="B104" s="4" t="inlineStr">
        <is>
          <t>U00564</t>
        </is>
      </c>
      <c r="C104" s="4" t="n">
        <v>92.87</v>
      </c>
      <c r="D104" s="4" t="inlineStr">
        <is>
          <t>PayPal</t>
        </is>
      </c>
      <c r="E104" s="5" t="n">
        <v>46254.70033564815</v>
      </c>
      <c r="F104" s="5" t="n">
        <v>46254.73019675926</v>
      </c>
      <c r="G104" s="5" t="n">
        <v>46254.80172453704</v>
      </c>
      <c r="H104" s="4" t="inlineStr">
        <is>
          <t>completed</t>
        </is>
      </c>
      <c r="I104" s="4" t="inlineStr">
        <is>
          <t>invalid_details</t>
        </is>
      </c>
    </row>
    <row r="105">
      <c r="A105" s="4" t="inlineStr">
        <is>
          <t>WD000104</t>
        </is>
      </c>
      <c r="B105" s="4" t="inlineStr">
        <is>
          <t>U00958</t>
        </is>
      </c>
      <c r="C105" s="4" t="n">
        <v>80.18000000000001</v>
      </c>
      <c r="D105" s="4" t="inlineStr">
        <is>
          <t>PayPal</t>
        </is>
      </c>
      <c r="E105" s="5" t="n">
        <v>46155.88907407408</v>
      </c>
      <c r="F105" s="4" t="inlineStr"/>
      <c r="G105" s="4" t="inlineStr"/>
      <c r="H105" s="4" t="inlineStr">
        <is>
          <t>requested</t>
        </is>
      </c>
      <c r="I105" s="4" t="inlineStr">
        <is>
          <t>none</t>
        </is>
      </c>
    </row>
    <row r="106">
      <c r="A106" s="4" t="inlineStr">
        <is>
          <t>WD000105</t>
        </is>
      </c>
      <c r="B106" s="4" t="inlineStr">
        <is>
          <t>U00442</t>
        </is>
      </c>
      <c r="C106" s="4" t="n">
        <v>90.48999999999999</v>
      </c>
      <c r="D106" s="4" t="inlineStr">
        <is>
          <t>UPI</t>
        </is>
      </c>
      <c r="E106" s="5" t="n">
        <v>46126.76321759259</v>
      </c>
      <c r="F106" s="5" t="n">
        <v>46126.79446759259</v>
      </c>
      <c r="G106" s="4" t="inlineStr"/>
      <c r="H106" s="4" t="inlineStr">
        <is>
          <t>processing</t>
        </is>
      </c>
      <c r="I106" s="4" t="inlineStr">
        <is>
          <t>invalid_details</t>
        </is>
      </c>
    </row>
    <row r="107">
      <c r="A107" s="4" t="inlineStr">
        <is>
          <t>WD000106</t>
        </is>
      </c>
      <c r="B107" s="4" t="inlineStr">
        <is>
          <t>U00471</t>
        </is>
      </c>
      <c r="C107" s="4" t="n">
        <v>37.41</v>
      </c>
      <c r="D107" s="4" t="inlineStr">
        <is>
          <t>PayPal</t>
        </is>
      </c>
      <c r="E107" s="5" t="n">
        <v>46242.58434027778</v>
      </c>
      <c r="F107" s="4" t="inlineStr"/>
      <c r="G107" s="4" t="inlineStr"/>
      <c r="H107" s="4" t="inlineStr">
        <is>
          <t>requested</t>
        </is>
      </c>
      <c r="I107" s="4" t="inlineStr">
        <is>
          <t>policy_review</t>
        </is>
      </c>
    </row>
    <row r="108">
      <c r="A108" s="4" t="inlineStr">
        <is>
          <t>WD000107</t>
        </is>
      </c>
      <c r="B108" s="4" t="inlineStr">
        <is>
          <t>U00072</t>
        </is>
      </c>
      <c r="C108" s="4" t="n">
        <v>88.06</v>
      </c>
      <c r="D108" s="4" t="inlineStr">
        <is>
          <t>Google Play Gift Card</t>
        </is>
      </c>
      <c r="E108" s="5" t="n">
        <v>46187.31909722222</v>
      </c>
      <c r="F108" s="5" t="n">
        <v>46188.19409722222</v>
      </c>
      <c r="G108" s="5" t="n">
        <v>46190.77743055556</v>
      </c>
      <c r="H108" s="4" t="inlineStr">
        <is>
          <t>rejected</t>
        </is>
      </c>
      <c r="I108" s="4" t="inlineStr">
        <is>
          <t>partner_delay</t>
        </is>
      </c>
    </row>
    <row r="109">
      <c r="A109" s="4" t="inlineStr">
        <is>
          <t>WD000108</t>
        </is>
      </c>
      <c r="B109" s="4" t="inlineStr">
        <is>
          <t>U00766</t>
        </is>
      </c>
      <c r="C109" s="4" t="n">
        <v>58.89</v>
      </c>
      <c r="D109" s="4" t="inlineStr">
        <is>
          <t>Amazon Gift Card</t>
        </is>
      </c>
      <c r="E109" s="5" t="n">
        <v>46145.26903935185</v>
      </c>
      <c r="F109" s="5" t="n">
        <v>46145.81070601852</v>
      </c>
      <c r="G109" s="5" t="n">
        <v>46148.14403935185</v>
      </c>
      <c r="H109" s="4" t="inlineStr">
        <is>
          <t>completed</t>
        </is>
      </c>
      <c r="I109" s="4" t="inlineStr">
        <is>
          <t>policy_review</t>
        </is>
      </c>
    </row>
    <row r="110">
      <c r="A110" s="4" t="inlineStr">
        <is>
          <t>WD000109</t>
        </is>
      </c>
      <c r="B110" s="4" t="inlineStr">
        <is>
          <t>U00472</t>
        </is>
      </c>
      <c r="C110" s="4" t="n">
        <v>121.68</v>
      </c>
      <c r="D110" s="4" t="inlineStr">
        <is>
          <t>Amazon Gift Card</t>
        </is>
      </c>
      <c r="E110" s="5" t="n">
        <v>46239.28356481482</v>
      </c>
      <c r="F110" s="5" t="n">
        <v>46239.31759259259</v>
      </c>
      <c r="G110" s="5" t="n">
        <v>46239.39328703703</v>
      </c>
      <c r="H110" s="4" t="inlineStr">
        <is>
          <t>rejected</t>
        </is>
      </c>
      <c r="I110" s="4" t="inlineStr">
        <is>
          <t>invalid_details</t>
        </is>
      </c>
    </row>
    <row r="111">
      <c r="A111" s="4" t="inlineStr">
        <is>
          <t>WD000110</t>
        </is>
      </c>
      <c r="B111" s="4" t="inlineStr">
        <is>
          <t>U00515</t>
        </is>
      </c>
      <c r="C111" s="4" t="n">
        <v>91.68000000000001</v>
      </c>
      <c r="D111" s="4" t="inlineStr">
        <is>
          <t>PayPal</t>
        </is>
      </c>
      <c r="E111" s="5" t="n">
        <v>46222.04702546296</v>
      </c>
      <c r="F111" s="4" t="inlineStr"/>
      <c r="G111" s="4" t="inlineStr"/>
      <c r="H111" s="4" t="inlineStr">
        <is>
          <t>requested</t>
        </is>
      </c>
      <c r="I111" s="4" t="inlineStr">
        <is>
          <t>invalid_details</t>
        </is>
      </c>
    </row>
    <row r="112">
      <c r="A112" s="4" t="inlineStr">
        <is>
          <t>WD000111</t>
        </is>
      </c>
      <c r="B112" s="4" t="inlineStr">
        <is>
          <t>U00704</t>
        </is>
      </c>
      <c r="C112" s="4" t="n">
        <v>53.92</v>
      </c>
      <c r="D112" s="4" t="inlineStr">
        <is>
          <t>UPI</t>
        </is>
      </c>
      <c r="E112" s="5" t="n">
        <v>46238.27299768518</v>
      </c>
      <c r="F112" s="5" t="n">
        <v>46238.30841435185</v>
      </c>
      <c r="G112" s="5" t="n">
        <v>46238.38549768519</v>
      </c>
      <c r="H112" s="4" t="inlineStr">
        <is>
          <t>completed</t>
        </is>
      </c>
      <c r="I112" s="4" t="inlineStr">
        <is>
          <t>verification</t>
        </is>
      </c>
    </row>
    <row r="113">
      <c r="A113" s="4" t="inlineStr">
        <is>
          <t>WD000112</t>
        </is>
      </c>
      <c r="B113" s="4" t="inlineStr">
        <is>
          <t>U00196</t>
        </is>
      </c>
      <c r="C113" s="4" t="n">
        <v>126.14</v>
      </c>
      <c r="D113" s="4" t="inlineStr">
        <is>
          <t>Google Play Gift Card</t>
        </is>
      </c>
      <c r="E113" s="5" t="n">
        <v>46136.42555555556</v>
      </c>
      <c r="F113" s="5" t="n">
        <v>46136.46166666667</v>
      </c>
      <c r="G113" s="5" t="n">
        <v>46136.53944444445</v>
      </c>
      <c r="H113" s="4" t="inlineStr">
        <is>
          <t>rejected</t>
        </is>
      </c>
      <c r="I113" s="4" t="inlineStr">
        <is>
          <t>verification</t>
        </is>
      </c>
    </row>
    <row r="114">
      <c r="A114" s="4" t="inlineStr">
        <is>
          <t>WD000113</t>
        </is>
      </c>
      <c r="B114" s="4" t="inlineStr">
        <is>
          <t>U00889</t>
        </is>
      </c>
      <c r="C114" s="4" t="n">
        <v>165.17</v>
      </c>
      <c r="D114" s="4" t="inlineStr">
        <is>
          <t>UPI</t>
        </is>
      </c>
      <c r="E114" s="5" t="n">
        <v>46099.36505787037</v>
      </c>
      <c r="F114" s="5" t="n">
        <v>46099.40186342593</v>
      </c>
      <c r="G114" s="5" t="n">
        <v>46099.48033564815</v>
      </c>
      <c r="H114" s="4" t="inlineStr">
        <is>
          <t>rejected</t>
        </is>
      </c>
      <c r="I114" s="4" t="inlineStr">
        <is>
          <t>invalid_details</t>
        </is>
      </c>
    </row>
    <row r="115">
      <c r="A115" s="4" t="inlineStr">
        <is>
          <t>WD000114</t>
        </is>
      </c>
      <c r="B115" s="4" t="inlineStr">
        <is>
          <t>U00163</t>
        </is>
      </c>
      <c r="C115" s="4" t="n">
        <v>107.66</v>
      </c>
      <c r="D115" s="4" t="inlineStr">
        <is>
          <t>UPI</t>
        </is>
      </c>
      <c r="E115" s="5" t="n">
        <v>46212.04407407407</v>
      </c>
      <c r="F115" s="5" t="n">
        <v>46212.50240740741</v>
      </c>
      <c r="G115" s="4" t="inlineStr"/>
      <c r="H115" s="4" t="inlineStr">
        <is>
          <t>processing</t>
        </is>
      </c>
      <c r="I115" s="4" t="inlineStr">
        <is>
          <t>partner_delay</t>
        </is>
      </c>
    </row>
    <row r="116">
      <c r="A116" s="4" t="inlineStr">
        <is>
          <t>WD000115</t>
        </is>
      </c>
      <c r="B116" s="4" t="inlineStr">
        <is>
          <t>U00754</t>
        </is>
      </c>
      <c r="C116" s="4" t="n">
        <v>46.02</v>
      </c>
      <c r="D116" s="4" t="inlineStr">
        <is>
          <t>Amazon Gift Card</t>
        </is>
      </c>
      <c r="E116" s="5" t="n">
        <v>46192.12662037037</v>
      </c>
      <c r="F116" s="5" t="n">
        <v>46193.08495370371</v>
      </c>
      <c r="G116" s="5" t="n">
        <v>46193.95995370371</v>
      </c>
      <c r="H116" s="4" t="inlineStr">
        <is>
          <t>completed</t>
        </is>
      </c>
      <c r="I116" s="4" t="inlineStr">
        <is>
          <t>partner_delay</t>
        </is>
      </c>
    </row>
    <row r="117">
      <c r="A117" s="4" t="inlineStr">
        <is>
          <t>WD000116</t>
        </is>
      </c>
      <c r="B117" s="4" t="inlineStr">
        <is>
          <t>U00805</t>
        </is>
      </c>
      <c r="C117" s="4" t="n">
        <v>279.26</v>
      </c>
      <c r="D117" s="4" t="inlineStr">
        <is>
          <t>Amazon Gift Card</t>
        </is>
      </c>
      <c r="E117" s="5" t="n">
        <v>46243.61164351852</v>
      </c>
      <c r="F117" s="5" t="n">
        <v>46244.02831018518</v>
      </c>
      <c r="G117" s="5" t="n">
        <v>46245.15331018518</v>
      </c>
      <c r="H117" s="4" t="inlineStr">
        <is>
          <t>reversed</t>
        </is>
      </c>
      <c r="I117" s="4" t="inlineStr">
        <is>
          <t>policy_review</t>
        </is>
      </c>
    </row>
    <row r="118">
      <c r="A118" s="4" t="inlineStr">
        <is>
          <t>WD000117</t>
        </is>
      </c>
      <c r="B118" s="4" t="inlineStr">
        <is>
          <t>U00040</t>
        </is>
      </c>
      <c r="C118" s="4" t="n">
        <v>83</v>
      </c>
      <c r="D118" s="4" t="inlineStr">
        <is>
          <t>Google Play Gift Card</t>
        </is>
      </c>
      <c r="E118" s="5" t="n">
        <v>46233.483125</v>
      </c>
      <c r="F118" s="5" t="n">
        <v>46234.44145833333</v>
      </c>
      <c r="G118" s="5" t="n">
        <v>46234.56645833333</v>
      </c>
      <c r="H118" s="4" t="inlineStr">
        <is>
          <t>completed</t>
        </is>
      </c>
      <c r="I118" s="4" t="inlineStr">
        <is>
          <t>invalid_details</t>
        </is>
      </c>
    </row>
    <row r="119">
      <c r="A119" s="4" t="inlineStr">
        <is>
          <t>WD000118</t>
        </is>
      </c>
      <c r="B119" s="4" t="inlineStr">
        <is>
          <t>U00257</t>
        </is>
      </c>
      <c r="C119" s="4" t="n">
        <v>105.28</v>
      </c>
      <c r="D119" s="4" t="inlineStr">
        <is>
          <t>PayPal</t>
        </is>
      </c>
      <c r="E119" s="5" t="n">
        <v>46232.32483796297</v>
      </c>
      <c r="F119" s="5" t="n">
        <v>46232.78317129629</v>
      </c>
      <c r="G119" s="5" t="n">
        <v>46235.49150462963</v>
      </c>
      <c r="H119" s="4" t="inlineStr">
        <is>
          <t>completed</t>
        </is>
      </c>
      <c r="I119" s="4" t="inlineStr">
        <is>
          <t>invalid_details</t>
        </is>
      </c>
    </row>
    <row r="120">
      <c r="A120" s="4" t="inlineStr">
        <is>
          <t>WD000119</t>
        </is>
      </c>
      <c r="B120" s="4" t="inlineStr">
        <is>
          <t>U00315</t>
        </is>
      </c>
      <c r="C120" s="4" t="n">
        <v>17.13</v>
      </c>
      <c r="D120" s="4" t="inlineStr">
        <is>
          <t>UPI</t>
        </is>
      </c>
      <c r="E120" s="5" t="n">
        <v>46240.39053240741</v>
      </c>
      <c r="F120" s="5" t="n">
        <v>46241.30719907407</v>
      </c>
      <c r="G120" s="5" t="n">
        <v>46241.97386574074</v>
      </c>
      <c r="H120" s="4" t="inlineStr">
        <is>
          <t>completed</t>
        </is>
      </c>
      <c r="I120" s="4" t="inlineStr">
        <is>
          <t>none</t>
        </is>
      </c>
    </row>
    <row r="121">
      <c r="A121" s="4" t="inlineStr">
        <is>
          <t>WD000120</t>
        </is>
      </c>
      <c r="B121" s="4" t="inlineStr">
        <is>
          <t>U00942</t>
        </is>
      </c>
      <c r="C121" s="4" t="n">
        <v>90.13</v>
      </c>
      <c r="D121" s="4" t="inlineStr">
        <is>
          <t>Google Play Gift Card</t>
        </is>
      </c>
      <c r="E121" s="5" t="n">
        <v>46261.52391203704</v>
      </c>
      <c r="F121" s="5" t="n">
        <v>46261.5655787037</v>
      </c>
      <c r="G121" s="5" t="n">
        <v>46261.64891203704</v>
      </c>
      <c r="H121" s="4" t="inlineStr">
        <is>
          <t>completed</t>
        </is>
      </c>
      <c r="I121" s="4" t="inlineStr">
        <is>
          <t>policy_review</t>
        </is>
      </c>
    </row>
    <row r="122">
      <c r="A122" s="4" t="inlineStr">
        <is>
          <t>WD000121</t>
        </is>
      </c>
      <c r="B122" s="4" t="inlineStr">
        <is>
          <t>U00036</t>
        </is>
      </c>
      <c r="C122" s="4" t="n">
        <v>146.49</v>
      </c>
      <c r="D122" s="4" t="inlineStr">
        <is>
          <t>UPI</t>
        </is>
      </c>
      <c r="E122" s="5" t="n">
        <v>46161.03825231481</v>
      </c>
      <c r="F122" s="5" t="n">
        <v>46161.95491898148</v>
      </c>
      <c r="G122" s="5" t="n">
        <v>46164.95491898148</v>
      </c>
      <c r="H122" s="4" t="inlineStr">
        <is>
          <t>completed</t>
        </is>
      </c>
      <c r="I122" s="4" t="inlineStr">
        <is>
          <t>policy_review</t>
        </is>
      </c>
    </row>
    <row r="123">
      <c r="A123" s="4" t="inlineStr">
        <is>
          <t>WD000122</t>
        </is>
      </c>
      <c r="B123" s="4" t="inlineStr">
        <is>
          <t>U00508</t>
        </is>
      </c>
      <c r="C123" s="4" t="n">
        <v>70.33</v>
      </c>
      <c r="D123" s="4" t="inlineStr">
        <is>
          <t>UPI</t>
        </is>
      </c>
      <c r="E123" s="5" t="n">
        <v>46243.20185185185</v>
      </c>
      <c r="F123" s="5" t="n">
        <v>46243.20324074074</v>
      </c>
      <c r="G123" s="4" t="inlineStr"/>
      <c r="H123" s="4" t="inlineStr">
        <is>
          <t>processing</t>
        </is>
      </c>
      <c r="I123" s="4" t="inlineStr">
        <is>
          <t>partner_delay</t>
        </is>
      </c>
    </row>
    <row r="124">
      <c r="A124" s="4" t="inlineStr">
        <is>
          <t>WD000123</t>
        </is>
      </c>
      <c r="B124" s="4" t="inlineStr">
        <is>
          <t>U00930</t>
        </is>
      </c>
      <c r="C124" s="4" t="n">
        <v>116.62</v>
      </c>
      <c r="D124" s="4" t="inlineStr">
        <is>
          <t>UPI</t>
        </is>
      </c>
      <c r="E124" s="5" t="n">
        <v>46102.86211805556</v>
      </c>
      <c r="F124" s="4" t="inlineStr"/>
      <c r="G124" s="4" t="inlineStr"/>
      <c r="H124" s="4" t="inlineStr">
        <is>
          <t>requested</t>
        </is>
      </c>
      <c r="I124" s="4" t="inlineStr">
        <is>
          <t>policy_review</t>
        </is>
      </c>
    </row>
    <row r="125">
      <c r="A125" s="4" t="inlineStr">
        <is>
          <t>WD000124</t>
        </is>
      </c>
      <c r="B125" s="4" t="inlineStr">
        <is>
          <t>U00057</t>
        </is>
      </c>
      <c r="C125" s="4" t="n">
        <v>119.17</v>
      </c>
      <c r="D125" s="4" t="inlineStr">
        <is>
          <t>Amazon Gift Card</t>
        </is>
      </c>
      <c r="E125" s="5" t="n">
        <v>46231.35883101852</v>
      </c>
      <c r="F125" s="5" t="n">
        <v>46231.36160879629</v>
      </c>
      <c r="G125" s="5" t="n">
        <v>46231.36438657407</v>
      </c>
      <c r="H125" s="4" t="inlineStr">
        <is>
          <t>completed</t>
        </is>
      </c>
      <c r="I125" s="4" t="inlineStr">
        <is>
          <t>policy_review</t>
        </is>
      </c>
    </row>
    <row r="126">
      <c r="A126" s="4" t="inlineStr">
        <is>
          <t>WD000125</t>
        </is>
      </c>
      <c r="B126" s="4" t="inlineStr">
        <is>
          <t>U00108</t>
        </is>
      </c>
      <c r="C126" s="4" t="n">
        <v>154.12</v>
      </c>
      <c r="D126" s="4" t="inlineStr">
        <is>
          <t>Google Play Gift Card</t>
        </is>
      </c>
      <c r="E126" s="5" t="n">
        <v>46261.25565972222</v>
      </c>
      <c r="F126" s="5" t="n">
        <v>46261.42232638889</v>
      </c>
      <c r="G126" s="5" t="n">
        <v>46263.79732638889</v>
      </c>
      <c r="H126" s="4" t="inlineStr">
        <is>
          <t>completed</t>
        </is>
      </c>
      <c r="I126" s="4" t="inlineStr">
        <is>
          <t>invalid_details</t>
        </is>
      </c>
    </row>
    <row r="127">
      <c r="A127" s="4" t="inlineStr">
        <is>
          <t>WD000126</t>
        </is>
      </c>
      <c r="B127" s="4" t="inlineStr">
        <is>
          <t>U00728</t>
        </is>
      </c>
      <c r="C127" s="4" t="n">
        <v>85.02</v>
      </c>
      <c r="D127" s="4" t="inlineStr">
        <is>
          <t>PayPal</t>
        </is>
      </c>
      <c r="E127" s="5" t="n">
        <v>46176.79814814815</v>
      </c>
      <c r="F127" s="5" t="n">
        <v>46176.80231481481</v>
      </c>
      <c r="G127" s="5" t="n">
        <v>46176.80648148148</v>
      </c>
      <c r="H127" s="4" t="inlineStr">
        <is>
          <t>completed</t>
        </is>
      </c>
      <c r="I127" s="4" t="inlineStr">
        <is>
          <t>invalid_details</t>
        </is>
      </c>
    </row>
    <row r="128">
      <c r="A128" s="4" t="inlineStr">
        <is>
          <t>WD000127</t>
        </is>
      </c>
      <c r="B128" s="4" t="inlineStr">
        <is>
          <t>U00661</t>
        </is>
      </c>
      <c r="C128" s="4" t="n">
        <v>62.83</v>
      </c>
      <c r="D128" s="4" t="inlineStr">
        <is>
          <t>Amazon Gift Card</t>
        </is>
      </c>
      <c r="E128" s="5" t="n">
        <v>46250.71413194444</v>
      </c>
      <c r="F128" s="5" t="n">
        <v>46250.71899305555</v>
      </c>
      <c r="G128" s="5" t="n">
        <v>46250.72385416667</v>
      </c>
      <c r="H128" s="4" t="inlineStr">
        <is>
          <t>completed</t>
        </is>
      </c>
      <c r="I128" s="4" t="inlineStr">
        <is>
          <t>verification</t>
        </is>
      </c>
    </row>
    <row r="129">
      <c r="A129" s="4" t="inlineStr">
        <is>
          <t>WD000128</t>
        </is>
      </c>
      <c r="B129" s="4" t="inlineStr">
        <is>
          <t>U00820</t>
        </is>
      </c>
      <c r="C129" s="4" t="n">
        <v>31.3</v>
      </c>
      <c r="D129" s="4" t="inlineStr">
        <is>
          <t>PayPal</t>
        </is>
      </c>
      <c r="E129" s="5" t="n">
        <v>46225.80778935185</v>
      </c>
      <c r="F129" s="5" t="n">
        <v>46225.81334490741</v>
      </c>
      <c r="G129" s="5" t="n">
        <v>46225.81890046296</v>
      </c>
      <c r="H129" s="4" t="inlineStr">
        <is>
          <t>completed</t>
        </is>
      </c>
      <c r="I129" s="4" t="inlineStr">
        <is>
          <t>policy_review</t>
        </is>
      </c>
    </row>
    <row r="130">
      <c r="A130" s="4" t="inlineStr">
        <is>
          <t>WD000129</t>
        </is>
      </c>
      <c r="B130" s="4" t="inlineStr">
        <is>
          <t>U00399</t>
        </is>
      </c>
      <c r="C130" s="4" t="n">
        <v>120.03</v>
      </c>
      <c r="D130" s="4" t="inlineStr">
        <is>
          <t>Amazon Gift Card</t>
        </is>
      </c>
      <c r="E130" s="5" t="n">
        <v>46234.52530092592</v>
      </c>
      <c r="F130" s="5" t="n">
        <v>46234.69196759259</v>
      </c>
      <c r="G130" s="5" t="n">
        <v>46235.35863425926</v>
      </c>
      <c r="H130" s="4" t="inlineStr">
        <is>
          <t>completed</t>
        </is>
      </c>
      <c r="I130" s="4" t="inlineStr">
        <is>
          <t>partner_delay</t>
        </is>
      </c>
    </row>
    <row r="131">
      <c r="A131" s="4" t="inlineStr">
        <is>
          <t>WD000130</t>
        </is>
      </c>
      <c r="B131" s="4" t="inlineStr">
        <is>
          <t>U00577</t>
        </is>
      </c>
      <c r="C131" s="4" t="n">
        <v>267.01</v>
      </c>
      <c r="D131" s="4" t="inlineStr">
        <is>
          <t>PayPal</t>
        </is>
      </c>
      <c r="E131" s="5" t="n">
        <v>46119.4294212963</v>
      </c>
      <c r="F131" s="5" t="n">
        <v>46120.4294212963</v>
      </c>
      <c r="G131" s="5" t="n">
        <v>46121.47108796296</v>
      </c>
      <c r="H131" s="4" t="inlineStr">
        <is>
          <t>rejected</t>
        </is>
      </c>
      <c r="I131" s="4" t="inlineStr">
        <is>
          <t>partner_delay</t>
        </is>
      </c>
    </row>
    <row r="132">
      <c r="A132" s="4" t="inlineStr">
        <is>
          <t>WD000131</t>
        </is>
      </c>
      <c r="B132" s="4" t="inlineStr">
        <is>
          <t>U00869</t>
        </is>
      </c>
      <c r="C132" s="4" t="n">
        <v>47.1</v>
      </c>
      <c r="D132" s="4" t="inlineStr">
        <is>
          <t>Amazon Gift Card</t>
        </is>
      </c>
      <c r="E132" s="5" t="n">
        <v>46218.37347222222</v>
      </c>
      <c r="F132" s="5" t="n">
        <v>46218.38111111111</v>
      </c>
      <c r="G132" s="5" t="n">
        <v>46218.38875</v>
      </c>
      <c r="H132" s="4" t="inlineStr">
        <is>
          <t>completed</t>
        </is>
      </c>
      <c r="I132" s="4" t="inlineStr">
        <is>
          <t>verification</t>
        </is>
      </c>
    </row>
    <row r="133">
      <c r="A133" s="4" t="inlineStr">
        <is>
          <t>WD000132</t>
        </is>
      </c>
      <c r="B133" s="4" t="inlineStr">
        <is>
          <t>U00137</t>
        </is>
      </c>
      <c r="C133" s="4" t="n">
        <v>140.16</v>
      </c>
      <c r="D133" s="4" t="inlineStr">
        <is>
          <t>UPI</t>
        </is>
      </c>
      <c r="E133" s="5" t="n">
        <v>46033.78505787037</v>
      </c>
      <c r="F133" s="5" t="n">
        <v>46034.70172453704</v>
      </c>
      <c r="G133" s="5" t="n">
        <v>46035.28505787037</v>
      </c>
      <c r="H133" s="4" t="inlineStr">
        <is>
          <t>completed</t>
        </is>
      </c>
      <c r="I133" s="4" t="inlineStr">
        <is>
          <t>none</t>
        </is>
      </c>
    </row>
    <row r="134">
      <c r="A134" s="4" t="inlineStr">
        <is>
          <t>WD000133</t>
        </is>
      </c>
      <c r="B134" s="4" t="inlineStr">
        <is>
          <t>U00299</t>
        </is>
      </c>
      <c r="C134" s="4" t="n">
        <v>242.98</v>
      </c>
      <c r="D134" s="4" t="inlineStr">
        <is>
          <t>PayPal</t>
        </is>
      </c>
      <c r="E134" s="5" t="n">
        <v>46198.27444444445</v>
      </c>
      <c r="F134" s="5" t="n">
        <v>46199.27444444445</v>
      </c>
      <c r="G134" s="5" t="n">
        <v>46201.02444444445</v>
      </c>
      <c r="H134" s="4" t="inlineStr">
        <is>
          <t>completed</t>
        </is>
      </c>
      <c r="I134" s="4" t="inlineStr">
        <is>
          <t>policy_review</t>
        </is>
      </c>
    </row>
    <row r="135">
      <c r="A135" s="4" t="inlineStr">
        <is>
          <t>WD000134</t>
        </is>
      </c>
      <c r="B135" s="4" t="inlineStr">
        <is>
          <t>U00913</t>
        </is>
      </c>
      <c r="C135" s="4" t="n">
        <v>51.9</v>
      </c>
      <c r="D135" s="4" t="inlineStr">
        <is>
          <t>Amazon Gift Card</t>
        </is>
      </c>
      <c r="E135" s="5" t="n">
        <v>46123.39114583333</v>
      </c>
      <c r="F135" s="5" t="n">
        <v>46123.40086805556</v>
      </c>
      <c r="G135" s="4" t="inlineStr"/>
      <c r="H135" s="4" t="inlineStr">
        <is>
          <t>processing</t>
        </is>
      </c>
      <c r="I135" s="4" t="inlineStr">
        <is>
          <t>invalid_details</t>
        </is>
      </c>
    </row>
    <row r="136">
      <c r="A136" s="4" t="inlineStr">
        <is>
          <t>WD000135</t>
        </is>
      </c>
      <c r="B136" s="4" t="inlineStr">
        <is>
          <t>U00202</t>
        </is>
      </c>
      <c r="C136" s="4" t="n">
        <v>168.92</v>
      </c>
      <c r="D136" s="4" t="inlineStr">
        <is>
          <t>UPI</t>
        </is>
      </c>
      <c r="E136" s="5" t="n">
        <v>46234.14105324074</v>
      </c>
      <c r="F136" s="5" t="n">
        <v>46234.15146990741</v>
      </c>
      <c r="G136" s="5" t="n">
        <v>46234.16188657407</v>
      </c>
      <c r="H136" s="4" t="inlineStr">
        <is>
          <t>completed</t>
        </is>
      </c>
      <c r="I136" s="4" t="inlineStr">
        <is>
          <t>invalid_details</t>
        </is>
      </c>
    </row>
    <row r="137">
      <c r="A137" s="4" t="inlineStr">
        <is>
          <t>WD000136</t>
        </is>
      </c>
      <c r="B137" s="4" t="inlineStr">
        <is>
          <t>U00571</t>
        </is>
      </c>
      <c r="C137" s="4" t="n">
        <v>27.7</v>
      </c>
      <c r="D137" s="4" t="inlineStr">
        <is>
          <t>PayPal</t>
        </is>
      </c>
      <c r="E137" s="5" t="n">
        <v>46116.85688657407</v>
      </c>
      <c r="F137" s="5" t="n">
        <v>46117.02355324074</v>
      </c>
      <c r="G137" s="5" t="n">
        <v>46119.31521990741</v>
      </c>
      <c r="H137" s="4" t="inlineStr">
        <is>
          <t>completed</t>
        </is>
      </c>
      <c r="I137" s="4" t="inlineStr">
        <is>
          <t>verification</t>
        </is>
      </c>
    </row>
    <row r="138">
      <c r="A138" s="4" t="inlineStr">
        <is>
          <t>WD000137</t>
        </is>
      </c>
      <c r="B138" s="4" t="inlineStr">
        <is>
          <t>U00820</t>
        </is>
      </c>
      <c r="C138" s="4" t="n">
        <v>170.27</v>
      </c>
      <c r="D138" s="4" t="inlineStr">
        <is>
          <t>Google Play Gift Card</t>
        </is>
      </c>
      <c r="E138" s="5" t="n">
        <v>46225.81403935186</v>
      </c>
      <c r="F138" s="5" t="n">
        <v>46225.82584490741</v>
      </c>
      <c r="G138" s="5" t="n">
        <v>46225.83765046296</v>
      </c>
      <c r="H138" s="4" t="inlineStr">
        <is>
          <t>completed</t>
        </is>
      </c>
      <c r="I138" s="4" t="inlineStr">
        <is>
          <t>invalid_details</t>
        </is>
      </c>
    </row>
    <row r="139">
      <c r="A139" s="4" t="inlineStr">
        <is>
          <t>WD000138</t>
        </is>
      </c>
      <c r="B139" s="4" t="inlineStr">
        <is>
          <t>U00402</t>
        </is>
      </c>
      <c r="C139" s="4" t="n">
        <v>17.8</v>
      </c>
      <c r="D139" s="4" t="inlineStr">
        <is>
          <t>UPI</t>
        </is>
      </c>
      <c r="E139" s="5" t="n">
        <v>46265.13885416667</v>
      </c>
      <c r="F139" s="5" t="n">
        <v>46265.15135416666</v>
      </c>
      <c r="G139" s="4" t="inlineStr"/>
      <c r="H139" s="4" t="inlineStr">
        <is>
          <t>processing</t>
        </is>
      </c>
      <c r="I139" s="4" t="inlineStr">
        <is>
          <t>partner_delay</t>
        </is>
      </c>
    </row>
    <row r="140">
      <c r="A140" s="4" t="inlineStr">
        <is>
          <t>WD000139</t>
        </is>
      </c>
      <c r="B140" s="4" t="inlineStr">
        <is>
          <t>U00722</t>
        </is>
      </c>
      <c r="C140" s="4" t="n">
        <v>11.44</v>
      </c>
      <c r="D140" s="4" t="inlineStr">
        <is>
          <t>Google Play Gift Card</t>
        </is>
      </c>
      <c r="E140" s="5" t="n">
        <v>46139.14336805556</v>
      </c>
      <c r="F140" s="5" t="n">
        <v>46139.97670138889</v>
      </c>
      <c r="G140" s="5" t="n">
        <v>46140.89336805556</v>
      </c>
      <c r="H140" s="4" t="inlineStr">
        <is>
          <t>rejected</t>
        </is>
      </c>
      <c r="I140" s="4" t="inlineStr">
        <is>
          <t>verification</t>
        </is>
      </c>
    </row>
    <row r="141">
      <c r="A141" s="4" t="inlineStr">
        <is>
          <t>WD000140</t>
        </is>
      </c>
      <c r="B141" s="4" t="inlineStr">
        <is>
          <t>U00829</t>
        </is>
      </c>
      <c r="C141" s="4" t="n">
        <v>40.48</v>
      </c>
      <c r="D141" s="4" t="inlineStr">
        <is>
          <t>Amazon Gift Card</t>
        </is>
      </c>
      <c r="E141" s="5" t="n">
        <v>46173.550625</v>
      </c>
      <c r="F141" s="5" t="n">
        <v>46173.56451388889</v>
      </c>
      <c r="G141" s="5" t="n">
        <v>46173.57840277778</v>
      </c>
      <c r="H141" s="4" t="inlineStr">
        <is>
          <t>completed</t>
        </is>
      </c>
      <c r="I141" s="4" t="inlineStr">
        <is>
          <t>verification</t>
        </is>
      </c>
    </row>
    <row r="142">
      <c r="A142" s="4" t="inlineStr">
        <is>
          <t>WD000141</t>
        </is>
      </c>
      <c r="B142" s="4" t="inlineStr">
        <is>
          <t>U00297</t>
        </is>
      </c>
      <c r="C142" s="4" t="n">
        <v>122.49</v>
      </c>
      <c r="D142" s="4" t="inlineStr">
        <is>
          <t>Amazon Gift Card</t>
        </is>
      </c>
      <c r="E142" s="5" t="n">
        <v>46145.87408564815</v>
      </c>
      <c r="F142" s="4" t="inlineStr"/>
      <c r="G142" s="4" t="inlineStr"/>
      <c r="H142" s="4" t="inlineStr">
        <is>
          <t>requested</t>
        </is>
      </c>
      <c r="I142" s="4" t="inlineStr">
        <is>
          <t>partner_delay</t>
        </is>
      </c>
    </row>
    <row r="143">
      <c r="A143" s="4" t="inlineStr">
        <is>
          <t>WD000142</t>
        </is>
      </c>
      <c r="B143" s="4" t="inlineStr">
        <is>
          <t>U00582</t>
        </is>
      </c>
      <c r="C143" s="4" t="n">
        <v>96.59</v>
      </c>
      <c r="D143" s="4" t="inlineStr">
        <is>
          <t>Google Play Gift Card</t>
        </is>
      </c>
      <c r="E143" s="5" t="n">
        <v>46245.52704861111</v>
      </c>
      <c r="F143" s="4" t="inlineStr"/>
      <c r="G143" s="4" t="inlineStr"/>
      <c r="H143" s="4" t="inlineStr">
        <is>
          <t>requested</t>
        </is>
      </c>
      <c r="I143" s="4" t="inlineStr">
        <is>
          <t>invalid_details</t>
        </is>
      </c>
    </row>
    <row r="144">
      <c r="A144" s="4" t="inlineStr">
        <is>
          <t>WD000143</t>
        </is>
      </c>
      <c r="B144" s="4" t="inlineStr">
        <is>
          <t>U00813</t>
        </is>
      </c>
      <c r="C144" s="4" t="n">
        <v>173.43</v>
      </c>
      <c r="D144" s="4" t="inlineStr">
        <is>
          <t>Google Play Gift Card</t>
        </is>
      </c>
      <c r="E144" s="5" t="n">
        <v>46261.19958333333</v>
      </c>
      <c r="F144" s="5" t="n">
        <v>46262.07458333333</v>
      </c>
      <c r="G144" s="5" t="n">
        <v>46264.40791666666</v>
      </c>
      <c r="H144" s="4" t="inlineStr">
        <is>
          <t>completed</t>
        </is>
      </c>
      <c r="I144" s="4" t="inlineStr">
        <is>
          <t>invalid_details</t>
        </is>
      </c>
    </row>
    <row r="145">
      <c r="A145" s="4" t="inlineStr">
        <is>
          <t>WD000144</t>
        </is>
      </c>
      <c r="B145" s="4" t="inlineStr">
        <is>
          <t>U00831</t>
        </is>
      </c>
      <c r="C145" s="4" t="n">
        <v>82.84999999999999</v>
      </c>
      <c r="D145" s="4" t="inlineStr">
        <is>
          <t>Google Play Gift Card</t>
        </is>
      </c>
      <c r="E145" s="5" t="n">
        <v>46198.96782407408</v>
      </c>
      <c r="F145" s="5" t="n">
        <v>46198.98449074074</v>
      </c>
      <c r="G145" s="5" t="n">
        <v>46199.00115740741</v>
      </c>
      <c r="H145" s="4" t="inlineStr">
        <is>
          <t>completed</t>
        </is>
      </c>
      <c r="I145" s="4" t="inlineStr">
        <is>
          <t>verification</t>
        </is>
      </c>
    </row>
    <row r="146">
      <c r="A146" s="4" t="inlineStr">
        <is>
          <t>WD000145</t>
        </is>
      </c>
      <c r="B146" s="4" t="inlineStr">
        <is>
          <t>U00321</t>
        </is>
      </c>
      <c r="C146" s="4" t="n">
        <v>36.6</v>
      </c>
      <c r="D146" s="4" t="inlineStr">
        <is>
          <t>Amazon Gift Card</t>
        </is>
      </c>
      <c r="E146" s="5" t="n">
        <v>46230.4900462963</v>
      </c>
      <c r="F146" s="5" t="n">
        <v>46230.50740740741</v>
      </c>
      <c r="G146" s="5" t="n">
        <v>46230.52476851852</v>
      </c>
      <c r="H146" s="4" t="inlineStr">
        <is>
          <t>completed</t>
        </is>
      </c>
      <c r="I146" s="4" t="inlineStr">
        <is>
          <t>verification</t>
        </is>
      </c>
    </row>
    <row r="147">
      <c r="A147" s="4" t="inlineStr">
        <is>
          <t>WD000146</t>
        </is>
      </c>
      <c r="B147" s="4" t="inlineStr">
        <is>
          <t>U00078</t>
        </is>
      </c>
      <c r="C147" s="4" t="n">
        <v>98.84999999999999</v>
      </c>
      <c r="D147" s="4" t="inlineStr">
        <is>
          <t>PayPal</t>
        </is>
      </c>
      <c r="E147" s="5" t="n">
        <v>46227.32725694445</v>
      </c>
      <c r="F147" s="5" t="n">
        <v>46227.74392361111</v>
      </c>
      <c r="G147" s="5" t="n">
        <v>46229.61892361111</v>
      </c>
      <c r="H147" s="4" t="inlineStr">
        <is>
          <t>rejected</t>
        </is>
      </c>
      <c r="I147" s="4" t="inlineStr">
        <is>
          <t>none</t>
        </is>
      </c>
    </row>
    <row r="148">
      <c r="A148" s="4" t="inlineStr">
        <is>
          <t>WD000147</t>
        </is>
      </c>
      <c r="B148" s="4" t="inlineStr">
        <is>
          <t>U00655</t>
        </is>
      </c>
      <c r="C148" s="4" t="n">
        <v>130.83</v>
      </c>
      <c r="D148" s="4" t="inlineStr">
        <is>
          <t>Google Play Gift Card</t>
        </is>
      </c>
      <c r="E148" s="5" t="n">
        <v>46150.40451388889</v>
      </c>
      <c r="F148" s="5" t="n">
        <v>46150.42326388889</v>
      </c>
      <c r="G148" s="5" t="n">
        <v>46150.44201388889</v>
      </c>
      <c r="H148" s="4" t="inlineStr">
        <is>
          <t>completed</t>
        </is>
      </c>
      <c r="I148" s="4" t="inlineStr">
        <is>
          <t>verification</t>
        </is>
      </c>
    </row>
    <row r="149">
      <c r="A149" s="4" t="inlineStr">
        <is>
          <t>WD000148</t>
        </is>
      </c>
      <c r="B149" s="4" t="inlineStr">
        <is>
          <t>U00388</t>
        </is>
      </c>
      <c r="C149" s="4" t="n">
        <v>116.88</v>
      </c>
      <c r="D149" s="4" t="inlineStr">
        <is>
          <t>PayPal</t>
        </is>
      </c>
      <c r="E149" s="5" t="n">
        <v>46258.6240625</v>
      </c>
      <c r="F149" s="5" t="n">
        <v>46259.20739583333</v>
      </c>
      <c r="G149" s="5" t="n">
        <v>46260.33239583333</v>
      </c>
      <c r="H149" s="4" t="inlineStr">
        <is>
          <t>completed</t>
        </is>
      </c>
      <c r="I149" s="4" t="inlineStr">
        <is>
          <t>policy_review</t>
        </is>
      </c>
    </row>
    <row r="150">
      <c r="A150" s="4" t="inlineStr">
        <is>
          <t>WD000149</t>
        </is>
      </c>
      <c r="B150" s="4" t="inlineStr">
        <is>
          <t>U00576</t>
        </is>
      </c>
      <c r="C150" s="4" t="n">
        <v>120.48</v>
      </c>
      <c r="D150" s="4" t="inlineStr">
        <is>
          <t>Amazon Gift Card</t>
        </is>
      </c>
      <c r="E150" s="5" t="n">
        <v>46128.974375</v>
      </c>
      <c r="F150" s="5" t="n">
        <v>46129.43270833333</v>
      </c>
      <c r="G150" s="4" t="inlineStr"/>
      <c r="H150" s="4" t="inlineStr">
        <is>
          <t>processing</t>
        </is>
      </c>
      <c r="I150" s="4" t="inlineStr">
        <is>
          <t>partner_delay</t>
        </is>
      </c>
    </row>
    <row r="151">
      <c r="A151" s="4" t="inlineStr">
        <is>
          <t>WD000150</t>
        </is>
      </c>
      <c r="B151" s="4" t="inlineStr">
        <is>
          <t>U00160</t>
        </is>
      </c>
      <c r="C151" s="4" t="n">
        <v>142.4</v>
      </c>
      <c r="D151" s="4" t="inlineStr">
        <is>
          <t>PayPal</t>
        </is>
      </c>
      <c r="E151" s="5" t="n">
        <v>46246.83837962963</v>
      </c>
      <c r="F151" s="5" t="n">
        <v>46247.29671296296</v>
      </c>
      <c r="G151" s="5" t="n">
        <v>46247.46337962963</v>
      </c>
      <c r="H151" s="4" t="inlineStr">
        <is>
          <t>completed</t>
        </is>
      </c>
      <c r="I151" s="4" t="inlineStr">
        <is>
          <t>invalid_details</t>
        </is>
      </c>
    </row>
    <row r="152">
      <c r="A152" s="4" t="inlineStr">
        <is>
          <t>WD000151</t>
        </is>
      </c>
      <c r="B152" s="4" t="inlineStr">
        <is>
          <t>U00910</t>
        </is>
      </c>
      <c r="C152" s="4" t="n">
        <v>87.93000000000001</v>
      </c>
      <c r="D152" s="4" t="inlineStr">
        <is>
          <t>Google Play Gift Card</t>
        </is>
      </c>
      <c r="E152" s="5" t="n">
        <v>46151.04914351852</v>
      </c>
      <c r="F152" s="5" t="n">
        <v>46151.09081018518</v>
      </c>
      <c r="G152" s="5" t="n">
        <v>46153.92414351852</v>
      </c>
      <c r="H152" s="4" t="inlineStr">
        <is>
          <t>completed</t>
        </is>
      </c>
      <c r="I152" s="4" t="inlineStr">
        <is>
          <t>invalid_details</t>
        </is>
      </c>
    </row>
    <row r="153">
      <c r="A153" s="4" t="inlineStr">
        <is>
          <t>WD000152</t>
        </is>
      </c>
      <c r="B153" s="4" t="inlineStr">
        <is>
          <t>U00538</t>
        </is>
      </c>
      <c r="C153" s="4" t="n">
        <v>173.41</v>
      </c>
      <c r="D153" s="4" t="inlineStr">
        <is>
          <t>Google Play Gift Card</t>
        </is>
      </c>
      <c r="E153" s="5" t="n">
        <v>46198.7565625</v>
      </c>
      <c r="F153" s="5" t="n">
        <v>46199.21489583333</v>
      </c>
      <c r="G153" s="5" t="n">
        <v>46199.96489583333</v>
      </c>
      <c r="H153" s="4" t="inlineStr">
        <is>
          <t>completed</t>
        </is>
      </c>
      <c r="I153" s="4" t="inlineStr">
        <is>
          <t>none</t>
        </is>
      </c>
    </row>
    <row r="154">
      <c r="A154" s="4" t="inlineStr">
        <is>
          <t>WD000153</t>
        </is>
      </c>
      <c r="B154" s="4" t="inlineStr">
        <is>
          <t>U00163</t>
        </is>
      </c>
      <c r="C154" s="4" t="n">
        <v>23.85</v>
      </c>
      <c r="D154" s="4" t="inlineStr">
        <is>
          <t>Amazon Gift Card</t>
        </is>
      </c>
      <c r="E154" s="5" t="n">
        <v>46104.22320601852</v>
      </c>
      <c r="F154" s="5" t="n">
        <v>46104.59820601852</v>
      </c>
      <c r="G154" s="5" t="n">
        <v>46105.68153935186</v>
      </c>
      <c r="H154" s="4" t="inlineStr">
        <is>
          <t>completed</t>
        </is>
      </c>
      <c r="I154" s="4" t="inlineStr">
        <is>
          <t>policy_review</t>
        </is>
      </c>
    </row>
    <row r="155">
      <c r="A155" s="4" t="inlineStr">
        <is>
          <t>WD000154</t>
        </is>
      </c>
      <c r="B155" s="4" t="inlineStr">
        <is>
          <t>U00069</t>
        </is>
      </c>
      <c r="C155" s="4" t="n">
        <v>179.67</v>
      </c>
      <c r="D155" s="4" t="inlineStr">
        <is>
          <t>Amazon Gift Card</t>
        </is>
      </c>
      <c r="E155" s="5" t="n">
        <v>46220.32796296296</v>
      </c>
      <c r="F155" s="4" t="inlineStr"/>
      <c r="G155" s="4" t="inlineStr"/>
      <c r="H155" s="4" t="inlineStr">
        <is>
          <t>requested</t>
        </is>
      </c>
      <c r="I155" s="4" t="inlineStr">
        <is>
          <t>partner_delay</t>
        </is>
      </c>
    </row>
    <row r="156">
      <c r="A156" s="4" t="inlineStr">
        <is>
          <t>WD000155</t>
        </is>
      </c>
      <c r="B156" s="4" t="inlineStr">
        <is>
          <t>U00381</t>
        </is>
      </c>
      <c r="C156" s="4" t="n">
        <v>175.32</v>
      </c>
      <c r="D156" s="4" t="inlineStr">
        <is>
          <t>UPI</t>
        </is>
      </c>
      <c r="E156" s="5" t="n">
        <v>46125.25280092593</v>
      </c>
      <c r="F156" s="5" t="n">
        <v>46125.58613425926</v>
      </c>
      <c r="G156" s="5" t="n">
        <v>46126.87780092593</v>
      </c>
      <c r="H156" s="4" t="inlineStr">
        <is>
          <t>completed</t>
        </is>
      </c>
      <c r="I156" s="4" t="inlineStr">
        <is>
          <t>policy_review</t>
        </is>
      </c>
    </row>
    <row r="157">
      <c r="A157" s="4" t="inlineStr">
        <is>
          <t>WD000156</t>
        </is>
      </c>
      <c r="B157" s="4" t="inlineStr">
        <is>
          <t>U00303</t>
        </is>
      </c>
      <c r="C157" s="4" t="n">
        <v>83.61</v>
      </c>
      <c r="D157" s="4" t="inlineStr">
        <is>
          <t>Amazon Gift Card</t>
        </is>
      </c>
      <c r="E157" s="5" t="n">
        <v>46226.70211805555</v>
      </c>
      <c r="F157" s="5" t="n">
        <v>46227.61878472222</v>
      </c>
      <c r="G157" s="5" t="n">
        <v>46229.11878472222</v>
      </c>
      <c r="H157" s="4" t="inlineStr">
        <is>
          <t>completed</t>
        </is>
      </c>
      <c r="I157" s="4" t="inlineStr">
        <is>
          <t>policy_review</t>
        </is>
      </c>
    </row>
    <row r="158">
      <c r="A158" s="4" t="inlineStr">
        <is>
          <t>WD000157</t>
        </is>
      </c>
      <c r="B158" s="4" t="inlineStr">
        <is>
          <t>U00460</t>
        </is>
      </c>
      <c r="C158" s="4" t="n">
        <v>108.86</v>
      </c>
      <c r="D158" s="4" t="inlineStr">
        <is>
          <t>Amazon Gift Card</t>
        </is>
      </c>
      <c r="E158" s="5" t="n">
        <v>46240.52761574074</v>
      </c>
      <c r="F158" s="5" t="n">
        <v>46241.15261574074</v>
      </c>
      <c r="G158" s="5" t="n">
        <v>46241.81928240741</v>
      </c>
      <c r="H158" s="4" t="inlineStr">
        <is>
          <t>completed</t>
        </is>
      </c>
      <c r="I158" s="4" t="inlineStr">
        <is>
          <t>none</t>
        </is>
      </c>
    </row>
    <row r="159">
      <c r="A159" s="4" t="inlineStr">
        <is>
          <t>WD000158</t>
        </is>
      </c>
      <c r="B159" s="4" t="inlineStr">
        <is>
          <t>U00163</t>
        </is>
      </c>
      <c r="C159" s="4" t="n">
        <v>125.47</v>
      </c>
      <c r="D159" s="4" t="inlineStr">
        <is>
          <t>UPI</t>
        </is>
      </c>
      <c r="E159" s="5" t="n">
        <v>46028.60439814815</v>
      </c>
      <c r="F159" s="5" t="n">
        <v>46028.63078703704</v>
      </c>
      <c r="G159" s="5" t="n">
        <v>46028.65717592592</v>
      </c>
      <c r="H159" s="4" t="inlineStr">
        <is>
          <t>completed</t>
        </is>
      </c>
      <c r="I159" s="4" t="inlineStr">
        <is>
          <t>policy_review</t>
        </is>
      </c>
    </row>
    <row r="160">
      <c r="A160" s="4" t="inlineStr">
        <is>
          <t>WD000159</t>
        </is>
      </c>
      <c r="B160" s="4" t="inlineStr">
        <is>
          <t>U00722</t>
        </is>
      </c>
      <c r="C160" s="4" t="n">
        <v>371.03</v>
      </c>
      <c r="D160" s="4" t="inlineStr">
        <is>
          <t>Amazon Gift Card</t>
        </is>
      </c>
      <c r="E160" s="5" t="n">
        <v>46130.37616898148</v>
      </c>
      <c r="F160" s="5" t="n">
        <v>46130.40325231481</v>
      </c>
      <c r="G160" s="5" t="n">
        <v>46130.43033564815</v>
      </c>
      <c r="H160" s="4" t="inlineStr">
        <is>
          <t>completed</t>
        </is>
      </c>
      <c r="I160" s="4" t="inlineStr">
        <is>
          <t>partner_delay</t>
        </is>
      </c>
    </row>
    <row r="161">
      <c r="A161" s="4" t="inlineStr">
        <is>
          <t>WD000160</t>
        </is>
      </c>
      <c r="B161" s="4" t="inlineStr">
        <is>
          <t>U00656</t>
        </is>
      </c>
      <c r="C161" s="4" t="n">
        <v>78.42</v>
      </c>
      <c r="D161" s="4" t="inlineStr">
        <is>
          <t>UPI</t>
        </is>
      </c>
      <c r="E161" s="5" t="n">
        <v>46176.9971875</v>
      </c>
      <c r="F161" s="4" t="inlineStr"/>
      <c r="G161" s="4" t="inlineStr"/>
      <c r="H161" s="4" t="inlineStr">
        <is>
          <t>requested</t>
        </is>
      </c>
      <c r="I161" s="4" t="inlineStr">
        <is>
          <t>none</t>
        </is>
      </c>
    </row>
    <row r="162">
      <c r="A162" s="4" t="inlineStr">
        <is>
          <t>WD000161</t>
        </is>
      </c>
      <c r="B162" s="4" t="inlineStr">
        <is>
          <t>U00803</t>
        </is>
      </c>
      <c r="C162" s="4" t="n">
        <v>80.92</v>
      </c>
      <c r="D162" s="4" t="inlineStr">
        <is>
          <t>Google Play Gift Card</t>
        </is>
      </c>
      <c r="E162" s="5" t="n">
        <v>46212.67988425926</v>
      </c>
      <c r="F162" s="4" t="inlineStr"/>
      <c r="G162" s="4" t="inlineStr"/>
      <c r="H162" s="4" t="inlineStr">
        <is>
          <t>requested</t>
        </is>
      </c>
      <c r="I162" s="4" t="inlineStr">
        <is>
          <t>none</t>
        </is>
      </c>
    </row>
    <row r="163">
      <c r="A163" s="4" t="inlineStr">
        <is>
          <t>WD000162</t>
        </is>
      </c>
      <c r="B163" s="4" t="inlineStr">
        <is>
          <t>U00618</t>
        </is>
      </c>
      <c r="C163" s="4" t="n">
        <v>33.37</v>
      </c>
      <c r="D163" s="4" t="inlineStr">
        <is>
          <t>Google Play Gift Card</t>
        </is>
      </c>
      <c r="E163" s="5" t="n">
        <v>46231.49359953704</v>
      </c>
      <c r="F163" s="5" t="n">
        <v>46231.52276620371</v>
      </c>
      <c r="G163" s="5" t="n">
        <v>46231.55193287037</v>
      </c>
      <c r="H163" s="4" t="inlineStr">
        <is>
          <t>completed</t>
        </is>
      </c>
      <c r="I163" s="4" t="inlineStr">
        <is>
          <t>invalid_details</t>
        </is>
      </c>
    </row>
    <row r="164">
      <c r="A164" s="4" t="inlineStr">
        <is>
          <t>WD000163</t>
        </is>
      </c>
      <c r="B164" s="4" t="inlineStr">
        <is>
          <t>U00629</t>
        </is>
      </c>
      <c r="C164" s="4" t="n">
        <v>222.98</v>
      </c>
      <c r="D164" s="4" t="inlineStr">
        <is>
          <t>Amazon Gift Card</t>
        </is>
      </c>
      <c r="E164" s="5" t="n">
        <v>46243.26993055556</v>
      </c>
      <c r="F164" s="5" t="n">
        <v>46243.29979166666</v>
      </c>
      <c r="G164" s="5" t="n">
        <v>46243.32965277778</v>
      </c>
      <c r="H164" s="4" t="inlineStr">
        <is>
          <t>completed</t>
        </is>
      </c>
      <c r="I164" s="4" t="inlineStr">
        <is>
          <t>none</t>
        </is>
      </c>
    </row>
    <row r="165">
      <c r="A165" s="4" t="inlineStr">
        <is>
          <t>WD000164</t>
        </is>
      </c>
      <c r="B165" s="4" t="inlineStr">
        <is>
          <t>U00320</t>
        </is>
      </c>
      <c r="C165" s="4" t="n">
        <v>118.22</v>
      </c>
      <c r="D165" s="4" t="inlineStr">
        <is>
          <t>Google Play Gift Card</t>
        </is>
      </c>
      <c r="E165" s="5" t="n">
        <v>46260.245625</v>
      </c>
      <c r="F165" s="4" t="inlineStr"/>
      <c r="G165" s="4" t="inlineStr"/>
      <c r="H165" s="4" t="inlineStr">
        <is>
          <t>requested</t>
        </is>
      </c>
      <c r="I165" s="4" t="inlineStr">
        <is>
          <t>invalid_details</t>
        </is>
      </c>
    </row>
    <row r="166">
      <c r="A166" s="4" t="inlineStr">
        <is>
          <t>WD000165</t>
        </is>
      </c>
      <c r="B166" s="4" t="inlineStr">
        <is>
          <t>U00030</t>
        </is>
      </c>
      <c r="C166" s="4" t="n">
        <v>68.09999999999999</v>
      </c>
      <c r="D166" s="4" t="inlineStr">
        <is>
          <t>PayPal</t>
        </is>
      </c>
      <c r="E166" s="5" t="n">
        <v>46254.5346875</v>
      </c>
      <c r="F166" s="5" t="n">
        <v>46254.5659375</v>
      </c>
      <c r="G166" s="5" t="n">
        <v>46254.5971875</v>
      </c>
      <c r="H166" s="4" t="inlineStr">
        <is>
          <t>completed</t>
        </is>
      </c>
      <c r="I166" s="4" t="inlineStr">
        <is>
          <t>policy_review</t>
        </is>
      </c>
    </row>
    <row r="167">
      <c r="A167" s="4" t="inlineStr">
        <is>
          <t>WD000166</t>
        </is>
      </c>
      <c r="B167" s="4" t="inlineStr">
        <is>
          <t>U00132</t>
        </is>
      </c>
      <c r="C167" s="4" t="n">
        <v>90.90000000000001</v>
      </c>
      <c r="D167" s="4" t="inlineStr">
        <is>
          <t>Amazon Gift Card</t>
        </is>
      </c>
      <c r="E167" s="5" t="n">
        <v>46189.57196759259</v>
      </c>
      <c r="F167" s="5" t="n">
        <v>46189.60391203704</v>
      </c>
      <c r="G167" s="5" t="n">
        <v>46189.63585648148</v>
      </c>
      <c r="H167" s="4" t="inlineStr">
        <is>
          <t>completed</t>
        </is>
      </c>
      <c r="I167" s="4" t="inlineStr">
        <is>
          <t>none</t>
        </is>
      </c>
    </row>
    <row r="168">
      <c r="A168" s="4" t="inlineStr">
        <is>
          <t>WD000167</t>
        </is>
      </c>
      <c r="B168" s="4" t="inlineStr">
        <is>
          <t>U00065</t>
        </is>
      </c>
      <c r="C168" s="4" t="n">
        <v>152.67</v>
      </c>
      <c r="D168" s="4" t="inlineStr">
        <is>
          <t>Google Play Gift Card</t>
        </is>
      </c>
      <c r="E168" s="5" t="n">
        <v>46238.95497685186</v>
      </c>
      <c r="F168" s="5" t="n">
        <v>46238.98761574074</v>
      </c>
      <c r="G168" s="5" t="n">
        <v>46239.02025462963</v>
      </c>
      <c r="H168" s="4" t="inlineStr">
        <is>
          <t>completed</t>
        </is>
      </c>
      <c r="I168" s="4" t="inlineStr">
        <is>
          <t>verification</t>
        </is>
      </c>
    </row>
    <row r="169">
      <c r="A169" s="4" t="inlineStr">
        <is>
          <t>WD000168</t>
        </is>
      </c>
      <c r="B169" s="4" t="inlineStr">
        <is>
          <t>U00029</t>
        </is>
      </c>
      <c r="C169" s="4" t="n">
        <v>95.95999999999999</v>
      </c>
      <c r="D169" s="4" t="inlineStr">
        <is>
          <t>UPI</t>
        </is>
      </c>
      <c r="E169" s="5" t="n">
        <v>46187.06732638889</v>
      </c>
      <c r="F169" s="5" t="n">
        <v>46187.10065972222</v>
      </c>
      <c r="G169" s="5" t="n">
        <v>46187.13399305556</v>
      </c>
      <c r="H169" s="4" t="inlineStr">
        <is>
          <t>completed</t>
        </is>
      </c>
      <c r="I169" s="4" t="inlineStr">
        <is>
          <t>policy_review</t>
        </is>
      </c>
    </row>
    <row r="170">
      <c r="A170" s="4" t="inlineStr">
        <is>
          <t>WD000169</t>
        </is>
      </c>
      <c r="B170" s="4" t="inlineStr">
        <is>
          <t>U00846</t>
        </is>
      </c>
      <c r="C170" s="4" t="n">
        <v>117.69</v>
      </c>
      <c r="D170" s="4" t="inlineStr">
        <is>
          <t>PayPal</t>
        </is>
      </c>
      <c r="E170" s="5" t="n">
        <v>46258.85805555555</v>
      </c>
      <c r="F170" s="5" t="n">
        <v>46259.35805555555</v>
      </c>
      <c r="G170" s="5" t="n">
        <v>46262.14972222222</v>
      </c>
      <c r="H170" s="4" t="inlineStr">
        <is>
          <t>completed</t>
        </is>
      </c>
      <c r="I170" s="4" t="inlineStr">
        <is>
          <t>invalid_details</t>
        </is>
      </c>
    </row>
    <row r="171">
      <c r="A171" s="4" t="inlineStr">
        <is>
          <t>WD000170</t>
        </is>
      </c>
      <c r="B171" s="4" t="inlineStr">
        <is>
          <t>U00887</t>
        </is>
      </c>
      <c r="C171" s="4" t="n">
        <v>38.56</v>
      </c>
      <c r="D171" s="4" t="inlineStr">
        <is>
          <t>UPI</t>
        </is>
      </c>
      <c r="E171" s="5" t="n">
        <v>46141.75152777778</v>
      </c>
      <c r="F171" s="5" t="n">
        <v>46141.78625</v>
      </c>
      <c r="G171" s="5" t="n">
        <v>46141.82097222222</v>
      </c>
      <c r="H171" s="4" t="inlineStr">
        <is>
          <t>completed</t>
        </is>
      </c>
      <c r="I171" s="4" t="inlineStr">
        <is>
          <t>verification</t>
        </is>
      </c>
    </row>
    <row r="172">
      <c r="A172" s="4" t="inlineStr">
        <is>
          <t>WD000171</t>
        </is>
      </c>
      <c r="B172" s="4" t="inlineStr">
        <is>
          <t>U00374</t>
        </is>
      </c>
      <c r="C172" s="4" t="n">
        <v>42.89</v>
      </c>
      <c r="D172" s="4" t="inlineStr">
        <is>
          <t>Google Play Gift Card</t>
        </is>
      </c>
      <c r="E172" s="5" t="n">
        <v>46246.38796296297</v>
      </c>
      <c r="F172" s="5" t="n">
        <v>46246.42337962963</v>
      </c>
      <c r="G172" s="4" t="inlineStr"/>
      <c r="H172" s="4" t="inlineStr">
        <is>
          <t>processing</t>
        </is>
      </c>
      <c r="I172" s="4" t="inlineStr">
        <is>
          <t>partner_delay</t>
        </is>
      </c>
    </row>
    <row r="173">
      <c r="A173" s="4" t="inlineStr">
        <is>
          <t>WD000172</t>
        </is>
      </c>
      <c r="B173" s="4" t="inlineStr">
        <is>
          <t>U00936</t>
        </is>
      </c>
      <c r="C173" s="4" t="n">
        <v>191.26</v>
      </c>
      <c r="D173" s="4" t="inlineStr">
        <is>
          <t>PayPal</t>
        </is>
      </c>
      <c r="E173" s="5" t="n">
        <v>46101.53943287037</v>
      </c>
      <c r="F173" s="4" t="inlineStr"/>
      <c r="G173" s="4" t="inlineStr"/>
      <c r="H173" s="4" t="inlineStr">
        <is>
          <t>requested</t>
        </is>
      </c>
      <c r="I173" s="4" t="inlineStr">
        <is>
          <t>policy_review</t>
        </is>
      </c>
    </row>
    <row r="174">
      <c r="A174" s="4" t="inlineStr">
        <is>
          <t>WD000173</t>
        </is>
      </c>
      <c r="B174" s="4" t="inlineStr">
        <is>
          <t>U00180</t>
        </is>
      </c>
      <c r="C174" s="4" t="n">
        <v>53.95</v>
      </c>
      <c r="D174" s="4" t="inlineStr">
        <is>
          <t>Google Play Gift Card</t>
        </is>
      </c>
      <c r="E174" s="5" t="n">
        <v>46244.17822916667</v>
      </c>
      <c r="F174" s="4" t="inlineStr"/>
      <c r="G174" s="4" t="inlineStr"/>
      <c r="H174" s="4" t="inlineStr">
        <is>
          <t>requested</t>
        </is>
      </c>
      <c r="I174" s="4" t="inlineStr">
        <is>
          <t>verification</t>
        </is>
      </c>
    </row>
    <row r="175">
      <c r="A175" s="4" t="inlineStr">
        <is>
          <t>WD000174</t>
        </is>
      </c>
      <c r="B175" s="4" t="inlineStr">
        <is>
          <t>U00564</t>
        </is>
      </c>
      <c r="C175" s="4" t="n">
        <v>43.59</v>
      </c>
      <c r="D175" s="4" t="inlineStr">
        <is>
          <t>UPI</t>
        </is>
      </c>
      <c r="E175" s="5" t="n">
        <v>46254.74964120371</v>
      </c>
      <c r="F175" s="5" t="n">
        <v>46254.78714120371</v>
      </c>
      <c r="G175" s="5" t="n">
        <v>46254.8246412037</v>
      </c>
      <c r="H175" s="4" t="inlineStr">
        <is>
          <t>rejected</t>
        </is>
      </c>
      <c r="I175" s="4" t="inlineStr">
        <is>
          <t>none</t>
        </is>
      </c>
    </row>
    <row r="176">
      <c r="A176" s="4" t="inlineStr">
        <is>
          <t>WD000175</t>
        </is>
      </c>
      <c r="B176" s="4" t="inlineStr">
        <is>
          <t>U00715</t>
        </is>
      </c>
      <c r="C176" s="4" t="n">
        <v>14.82</v>
      </c>
      <c r="D176" s="4" t="inlineStr">
        <is>
          <t>UPI</t>
        </is>
      </c>
      <c r="E176" s="5" t="n">
        <v>46174.99275462963</v>
      </c>
      <c r="F176" s="4" t="inlineStr"/>
      <c r="G176" s="4" t="inlineStr"/>
      <c r="H176" s="4" t="inlineStr">
        <is>
          <t>requested</t>
        </is>
      </c>
      <c r="I176" s="4" t="inlineStr">
        <is>
          <t>verification</t>
        </is>
      </c>
    </row>
    <row r="177">
      <c r="A177" s="4" t="inlineStr">
        <is>
          <t>WD000176</t>
        </is>
      </c>
      <c r="B177" s="4" t="inlineStr">
        <is>
          <t>U00830</t>
        </is>
      </c>
      <c r="C177" s="4" t="n">
        <v>170.22</v>
      </c>
      <c r="D177" s="4" t="inlineStr">
        <is>
          <t>Google Play Gift Card</t>
        </is>
      </c>
      <c r="E177" s="5" t="n">
        <v>46259.63190972222</v>
      </c>
      <c r="F177" s="5" t="n">
        <v>46259.67079861111</v>
      </c>
      <c r="G177" s="5" t="n">
        <v>46259.7096875</v>
      </c>
      <c r="H177" s="4" t="inlineStr">
        <is>
          <t>completed</t>
        </is>
      </c>
      <c r="I177" s="4" t="inlineStr">
        <is>
          <t>verification</t>
        </is>
      </c>
    </row>
    <row r="178">
      <c r="A178" s="4" t="inlineStr">
        <is>
          <t>WD000177</t>
        </is>
      </c>
      <c r="B178" s="4" t="inlineStr">
        <is>
          <t>U00131</t>
        </is>
      </c>
      <c r="C178" s="4" t="n">
        <v>59.53</v>
      </c>
      <c r="D178" s="4" t="inlineStr">
        <is>
          <t>UPI</t>
        </is>
      </c>
      <c r="E178" s="5" t="n">
        <v>46252.99126157408</v>
      </c>
      <c r="F178" s="5" t="n">
        <v>46253.03084490741</v>
      </c>
      <c r="G178" s="5" t="n">
        <v>46253.07042824074</v>
      </c>
      <c r="H178" s="4" t="inlineStr">
        <is>
          <t>completed</t>
        </is>
      </c>
      <c r="I178" s="4" t="inlineStr">
        <is>
          <t>verification</t>
        </is>
      </c>
    </row>
    <row r="179">
      <c r="A179" s="4" t="inlineStr">
        <is>
          <t>WD000178</t>
        </is>
      </c>
      <c r="B179" s="4" t="inlineStr">
        <is>
          <t>U00651</t>
        </is>
      </c>
      <c r="C179" s="4" t="n">
        <v>239.93</v>
      </c>
      <c r="D179" s="4" t="inlineStr">
        <is>
          <t>PayPal</t>
        </is>
      </c>
      <c r="E179" s="5" t="n">
        <v>46074.06211805555</v>
      </c>
      <c r="F179" s="5" t="n">
        <v>46074.27045138889</v>
      </c>
      <c r="G179" s="5" t="n">
        <v>46076.56211805555</v>
      </c>
      <c r="H179" s="4" t="inlineStr">
        <is>
          <t>completed</t>
        </is>
      </c>
      <c r="I179" s="4" t="inlineStr">
        <is>
          <t>policy_review</t>
        </is>
      </c>
    </row>
    <row r="180">
      <c r="A180" s="4" t="inlineStr">
        <is>
          <t>WD000179</t>
        </is>
      </c>
      <c r="B180" s="4" t="inlineStr">
        <is>
          <t>U00937</t>
        </is>
      </c>
      <c r="C180" s="4" t="n">
        <v>49.73</v>
      </c>
      <c r="D180" s="4" t="inlineStr">
        <is>
          <t>Amazon Gift Card</t>
        </is>
      </c>
      <c r="E180" s="5" t="n">
        <v>46118.28530092593</v>
      </c>
      <c r="F180" s="5" t="n">
        <v>46118.82696759259</v>
      </c>
      <c r="G180" s="5" t="n">
        <v>46119.24363425926</v>
      </c>
      <c r="H180" s="4" t="inlineStr">
        <is>
          <t>rejected</t>
        </is>
      </c>
      <c r="I180" s="4" t="inlineStr">
        <is>
          <t>policy_review</t>
        </is>
      </c>
    </row>
    <row r="181">
      <c r="A181" s="4" t="inlineStr">
        <is>
          <t>WD000180</t>
        </is>
      </c>
      <c r="B181" s="4" t="inlineStr">
        <is>
          <t>U00610</t>
        </is>
      </c>
      <c r="C181" s="4" t="n">
        <v>28.72</v>
      </c>
      <c r="D181" s="4" t="inlineStr">
        <is>
          <t>PayPal</t>
        </is>
      </c>
      <c r="E181" s="5" t="n">
        <v>46192.46810185185</v>
      </c>
      <c r="F181" s="5" t="n">
        <v>46192.50976851852</v>
      </c>
      <c r="G181" s="5" t="n">
        <v>46194.55143518518</v>
      </c>
      <c r="H181" s="4" t="inlineStr">
        <is>
          <t>completed</t>
        </is>
      </c>
      <c r="I181" s="4" t="inlineStr">
        <is>
          <t>policy_review</t>
        </is>
      </c>
    </row>
    <row r="182">
      <c r="A182" s="4" t="inlineStr">
        <is>
          <t>WD000181</t>
        </is>
      </c>
      <c r="B182" s="4" t="inlineStr">
        <is>
          <t>U00106</t>
        </is>
      </c>
      <c r="C182" s="4" t="n">
        <v>46.11</v>
      </c>
      <c r="D182" s="4" t="inlineStr">
        <is>
          <t>PayPal</t>
        </is>
      </c>
      <c r="E182" s="5" t="n">
        <v>46170.37111111111</v>
      </c>
      <c r="F182" s="5" t="n">
        <v>46170.37180555556</v>
      </c>
      <c r="G182" s="5" t="n">
        <v>46170.41416666667</v>
      </c>
      <c r="H182" s="4" t="inlineStr">
        <is>
          <t>completed</t>
        </is>
      </c>
      <c r="I182" s="4" t="inlineStr">
        <is>
          <t>invalid_details</t>
        </is>
      </c>
    </row>
    <row r="183">
      <c r="A183" s="4" t="inlineStr">
        <is>
          <t>WD000182</t>
        </is>
      </c>
      <c r="B183" s="4" t="inlineStr">
        <is>
          <t>U00451</t>
        </is>
      </c>
      <c r="C183" s="4" t="n">
        <v>90.36</v>
      </c>
      <c r="D183" s="4" t="inlineStr">
        <is>
          <t>PayPal</t>
        </is>
      </c>
      <c r="E183" s="5" t="n">
        <v>46150.55462962963</v>
      </c>
      <c r="F183" s="5" t="n">
        <v>46150.55601851852</v>
      </c>
      <c r="G183" s="5" t="n">
        <v>46150.59907407407</v>
      </c>
      <c r="H183" s="4" t="inlineStr">
        <is>
          <t>completed</t>
        </is>
      </c>
      <c r="I183" s="4" t="inlineStr">
        <is>
          <t>verification</t>
        </is>
      </c>
    </row>
    <row r="184">
      <c r="A184" s="4" t="inlineStr">
        <is>
          <t>WD000183</t>
        </is>
      </c>
      <c r="B184" s="4" t="inlineStr">
        <is>
          <t>U00968</t>
        </is>
      </c>
      <c r="C184" s="4" t="n">
        <v>347.76</v>
      </c>
      <c r="D184" s="4" t="inlineStr">
        <is>
          <t>UPI</t>
        </is>
      </c>
      <c r="E184" s="5" t="n">
        <v>46091.01280092593</v>
      </c>
      <c r="F184" s="5" t="n">
        <v>46091.01488425926</v>
      </c>
      <c r="G184" s="5" t="n">
        <v>46091.05863425926</v>
      </c>
      <c r="H184" s="4" t="inlineStr">
        <is>
          <t>completed</t>
        </is>
      </c>
      <c r="I184" s="4" t="inlineStr">
        <is>
          <t>invalid_details</t>
        </is>
      </c>
    </row>
    <row r="185">
      <c r="A185" s="4" t="inlineStr">
        <is>
          <t>WD000184</t>
        </is>
      </c>
      <c r="B185" s="4" t="inlineStr">
        <is>
          <t>U00603</t>
        </is>
      </c>
      <c r="C185" s="4" t="n">
        <v>217.99</v>
      </c>
      <c r="D185" s="4" t="inlineStr">
        <is>
          <t>Google Play Gift Card</t>
        </is>
      </c>
      <c r="E185" s="5" t="n">
        <v>46171.76188657407</v>
      </c>
      <c r="F185" s="5" t="n">
        <v>46171.76466435185</v>
      </c>
      <c r="G185" s="5" t="n">
        <v>46171.8091087963</v>
      </c>
      <c r="H185" s="4" t="inlineStr">
        <is>
          <t>completed</t>
        </is>
      </c>
      <c r="I185" s="4" t="inlineStr">
        <is>
          <t>partner_delay</t>
        </is>
      </c>
    </row>
    <row r="186">
      <c r="A186" s="4" t="inlineStr">
        <is>
          <t>WD000185</t>
        </is>
      </c>
      <c r="B186" s="4" t="inlineStr">
        <is>
          <t>U00510</t>
        </is>
      </c>
      <c r="C186" s="4" t="n">
        <v>167.28</v>
      </c>
      <c r="D186" s="4" t="inlineStr">
        <is>
          <t>UPI</t>
        </is>
      </c>
      <c r="E186" s="5" t="n">
        <v>46206.67875</v>
      </c>
      <c r="F186" s="5" t="n">
        <v>46207.59541666666</v>
      </c>
      <c r="G186" s="5" t="n">
        <v>46208.51208333333</v>
      </c>
      <c r="H186" s="4" t="inlineStr">
        <is>
          <t>completed</t>
        </is>
      </c>
      <c r="I186" s="4" t="inlineStr">
        <is>
          <t>verification</t>
        </is>
      </c>
    </row>
    <row r="187">
      <c r="A187" s="4" t="inlineStr">
        <is>
          <t>WD000186</t>
        </is>
      </c>
      <c r="B187" s="4" t="inlineStr">
        <is>
          <t>U00842</t>
        </is>
      </c>
      <c r="C187" s="4" t="n">
        <v>243.44</v>
      </c>
      <c r="D187" s="4" t="inlineStr">
        <is>
          <t>UPI</t>
        </is>
      </c>
      <c r="E187" s="5" t="n">
        <v>46221.55170138889</v>
      </c>
      <c r="F187" s="4" t="inlineStr"/>
      <c r="G187" s="4" t="inlineStr"/>
      <c r="H187" s="4" t="inlineStr">
        <is>
          <t>requested</t>
        </is>
      </c>
      <c r="I187" s="4" t="inlineStr">
        <is>
          <t>verification</t>
        </is>
      </c>
    </row>
    <row r="188">
      <c r="A188" s="4" t="inlineStr">
        <is>
          <t>WD000187</t>
        </is>
      </c>
      <c r="B188" s="4" t="inlineStr">
        <is>
          <t>U00978</t>
        </is>
      </c>
      <c r="C188" s="4" t="n">
        <v>79.64</v>
      </c>
      <c r="D188" s="4" t="inlineStr">
        <is>
          <t>PayPal</t>
        </is>
      </c>
      <c r="E188" s="5" t="n">
        <v>46223.91545138889</v>
      </c>
      <c r="F188" s="5" t="n">
        <v>46223.9203125</v>
      </c>
      <c r="G188" s="5" t="n">
        <v>46223.96684027778</v>
      </c>
      <c r="H188" s="4" t="inlineStr">
        <is>
          <t>completed</t>
        </is>
      </c>
      <c r="I188" s="4" t="inlineStr">
        <is>
          <t>policy_review</t>
        </is>
      </c>
    </row>
    <row r="189">
      <c r="A189" s="4" t="inlineStr">
        <is>
          <t>WD000188</t>
        </is>
      </c>
      <c r="B189" s="4" t="inlineStr">
        <is>
          <t>U00864</t>
        </is>
      </c>
      <c r="C189" s="4" t="n">
        <v>60.21</v>
      </c>
      <c r="D189" s="4" t="inlineStr">
        <is>
          <t>UPI</t>
        </is>
      </c>
      <c r="E189" s="5" t="n">
        <v>46086.46175925926</v>
      </c>
      <c r="F189" s="5" t="n">
        <v>46086.92009259259</v>
      </c>
      <c r="G189" s="5" t="n">
        <v>46089.17009259259</v>
      </c>
      <c r="H189" s="4" t="inlineStr">
        <is>
          <t>completed</t>
        </is>
      </c>
      <c r="I189" s="4" t="inlineStr">
        <is>
          <t>invalid_details</t>
        </is>
      </c>
    </row>
    <row r="190">
      <c r="A190" s="4" t="inlineStr">
        <is>
          <t>WD000189</t>
        </is>
      </c>
      <c r="B190" s="4" t="inlineStr">
        <is>
          <t>U00546</t>
        </is>
      </c>
      <c r="C190" s="4" t="n">
        <v>175.69</v>
      </c>
      <c r="D190" s="4" t="inlineStr">
        <is>
          <t>Amazon Gift Card</t>
        </is>
      </c>
      <c r="E190" s="5" t="n">
        <v>46168.42487268519</v>
      </c>
      <c r="F190" s="5" t="n">
        <v>46168.43112268519</v>
      </c>
      <c r="G190" s="5" t="n">
        <v>46168.47903935185</v>
      </c>
      <c r="H190" s="4" t="inlineStr">
        <is>
          <t>completed</t>
        </is>
      </c>
      <c r="I190" s="4" t="inlineStr">
        <is>
          <t>partner_delay</t>
        </is>
      </c>
    </row>
    <row r="191">
      <c r="A191" s="4" t="inlineStr">
        <is>
          <t>WD000190</t>
        </is>
      </c>
      <c r="B191" s="4" t="inlineStr">
        <is>
          <t>U00399</t>
        </is>
      </c>
      <c r="C191" s="4" t="n">
        <v>86.5</v>
      </c>
      <c r="D191" s="4" t="inlineStr">
        <is>
          <t>Amazon Gift Card</t>
        </is>
      </c>
      <c r="E191" s="5" t="n">
        <v>46191.77778935185</v>
      </c>
      <c r="F191" s="5" t="n">
        <v>46191.90278935185</v>
      </c>
      <c r="G191" s="5" t="n">
        <v>46194.36112268519</v>
      </c>
      <c r="H191" s="4" t="inlineStr">
        <is>
          <t>completed</t>
        </is>
      </c>
      <c r="I191" s="4" t="inlineStr">
        <is>
          <t>partner_delay</t>
        </is>
      </c>
    </row>
    <row r="192">
      <c r="A192" s="4" t="inlineStr">
        <is>
          <t>WD000191</t>
        </is>
      </c>
      <c r="B192" s="4" t="inlineStr">
        <is>
          <t>U00374</t>
        </is>
      </c>
      <c r="C192" s="4" t="n">
        <v>44.54</v>
      </c>
      <c r="D192" s="4" t="inlineStr">
        <is>
          <t>PayPal</t>
        </is>
      </c>
      <c r="E192" s="5" t="n">
        <v>46246.40185185185</v>
      </c>
      <c r="F192" s="5" t="n">
        <v>46246.40949074074</v>
      </c>
      <c r="G192" s="5" t="n">
        <v>46246.4587962963</v>
      </c>
      <c r="H192" s="4" t="inlineStr">
        <is>
          <t>completed</t>
        </is>
      </c>
      <c r="I192" s="4" t="inlineStr">
        <is>
          <t>verification</t>
        </is>
      </c>
    </row>
    <row r="193">
      <c r="A193" s="4" t="inlineStr">
        <is>
          <t>WD000192</t>
        </is>
      </c>
      <c r="B193" s="4" t="inlineStr">
        <is>
          <t>U00813</t>
        </is>
      </c>
      <c r="C193" s="4" t="n">
        <v>10</v>
      </c>
      <c r="D193" s="4" t="inlineStr">
        <is>
          <t>Amazon Gift Card</t>
        </is>
      </c>
      <c r="E193" s="5" t="n">
        <v>46179.81375</v>
      </c>
      <c r="F193" s="5" t="n">
        <v>46179.82208333333</v>
      </c>
      <c r="G193" s="5" t="n">
        <v>46179.87208333334</v>
      </c>
      <c r="H193" s="4" t="inlineStr">
        <is>
          <t>completed</t>
        </is>
      </c>
      <c r="I193" s="4" t="inlineStr">
        <is>
          <t>policy_review</t>
        </is>
      </c>
    </row>
    <row r="194">
      <c r="A194" s="4" t="inlineStr">
        <is>
          <t>WD000193</t>
        </is>
      </c>
      <c r="B194" s="4" t="inlineStr">
        <is>
          <t>U00979</t>
        </is>
      </c>
      <c r="C194" s="4" t="n">
        <v>40.62</v>
      </c>
      <c r="D194" s="4" t="inlineStr">
        <is>
          <t>PayPal</t>
        </is>
      </c>
      <c r="E194" s="5" t="n">
        <v>46120.60267361111</v>
      </c>
      <c r="F194" s="5" t="n">
        <v>46120.61170138889</v>
      </c>
      <c r="G194" s="5" t="n">
        <v>46120.66239583334</v>
      </c>
      <c r="H194" s="4" t="inlineStr">
        <is>
          <t>completed</t>
        </is>
      </c>
      <c r="I194" s="4" t="inlineStr">
        <is>
          <t>verification</t>
        </is>
      </c>
    </row>
    <row r="195">
      <c r="A195" s="4" t="inlineStr">
        <is>
          <t>WD000194</t>
        </is>
      </c>
      <c r="B195" s="4" t="inlineStr">
        <is>
          <t>U00800</t>
        </is>
      </c>
      <c r="C195" s="4" t="n">
        <v>124.56</v>
      </c>
      <c r="D195" s="4" t="inlineStr">
        <is>
          <t>PayPal</t>
        </is>
      </c>
      <c r="E195" s="5" t="n">
        <v>46085.03775462963</v>
      </c>
      <c r="F195" s="4" t="inlineStr"/>
      <c r="G195" s="4" t="inlineStr"/>
      <c r="H195" s="4" t="inlineStr">
        <is>
          <t>requested</t>
        </is>
      </c>
      <c r="I195" s="4" t="inlineStr">
        <is>
          <t>policy_review</t>
        </is>
      </c>
    </row>
    <row r="196">
      <c r="A196" s="4" t="inlineStr">
        <is>
          <t>WD000195</t>
        </is>
      </c>
      <c r="B196" s="4" t="inlineStr">
        <is>
          <t>U00297</t>
        </is>
      </c>
      <c r="C196" s="4" t="n">
        <v>44.69</v>
      </c>
      <c r="D196" s="4" t="inlineStr">
        <is>
          <t>UPI</t>
        </is>
      </c>
      <c r="E196" s="5" t="n">
        <v>46145.91158564815</v>
      </c>
      <c r="F196" s="5" t="n">
        <v>46145.92200231482</v>
      </c>
      <c r="G196" s="5" t="n">
        <v>46145.97408564815</v>
      </c>
      <c r="H196" s="4" t="inlineStr">
        <is>
          <t>completed</t>
        </is>
      </c>
      <c r="I196" s="4" t="inlineStr">
        <is>
          <t>none</t>
        </is>
      </c>
    </row>
    <row r="197">
      <c r="A197" s="4" t="inlineStr">
        <is>
          <t>WD000196</t>
        </is>
      </c>
      <c r="B197" s="4" t="inlineStr">
        <is>
          <t>U00469</t>
        </is>
      </c>
      <c r="C197" s="4" t="n">
        <v>153.22</v>
      </c>
      <c r="D197" s="4" t="inlineStr">
        <is>
          <t>UPI</t>
        </is>
      </c>
      <c r="E197" s="5" t="n">
        <v>46227.51704861111</v>
      </c>
      <c r="F197" s="5" t="n">
        <v>46228.51704861111</v>
      </c>
      <c r="G197" s="5" t="n">
        <v>46230.64204861111</v>
      </c>
      <c r="H197" s="4" t="inlineStr">
        <is>
          <t>completed</t>
        </is>
      </c>
      <c r="I197" s="4" t="inlineStr">
        <is>
          <t>policy_review</t>
        </is>
      </c>
    </row>
    <row r="198">
      <c r="A198" s="4" t="inlineStr">
        <is>
          <t>WD000197</t>
        </is>
      </c>
      <c r="B198" s="4" t="inlineStr">
        <is>
          <t>U00260</t>
        </is>
      </c>
      <c r="C198" s="4" t="n">
        <v>27.42</v>
      </c>
      <c r="D198" s="4" t="inlineStr">
        <is>
          <t>Amazon Gift Card</t>
        </is>
      </c>
      <c r="E198" s="5" t="n">
        <v>46198.50333333333</v>
      </c>
      <c r="F198" s="4" t="inlineStr"/>
      <c r="G198" s="4" t="inlineStr"/>
      <c r="H198" s="4" t="inlineStr">
        <is>
          <t>requested</t>
        </is>
      </c>
      <c r="I198" s="4" t="inlineStr">
        <is>
          <t>policy_review</t>
        </is>
      </c>
    </row>
    <row r="199">
      <c r="A199" s="4" t="inlineStr">
        <is>
          <t>WD000198</t>
        </is>
      </c>
      <c r="B199" s="4" t="inlineStr">
        <is>
          <t>U00927</t>
        </is>
      </c>
      <c r="C199" s="4" t="n">
        <v>41.6</v>
      </c>
      <c r="D199" s="4" t="inlineStr">
        <is>
          <t>Google Play Gift Card</t>
        </is>
      </c>
      <c r="E199" s="5" t="n">
        <v>46136.89178240741</v>
      </c>
      <c r="F199" s="5" t="n">
        <v>46137.55844907407</v>
      </c>
      <c r="G199" s="5" t="n">
        <v>46140.05844907407</v>
      </c>
      <c r="H199" s="4" t="inlineStr">
        <is>
          <t>rejected</t>
        </is>
      </c>
      <c r="I199" s="4" t="inlineStr">
        <is>
          <t>verification</t>
        </is>
      </c>
    </row>
    <row r="200">
      <c r="A200" s="4" t="inlineStr">
        <is>
          <t>WD000199</t>
        </is>
      </c>
      <c r="B200" s="4" t="inlineStr">
        <is>
          <t>U00248</t>
        </is>
      </c>
      <c r="C200" s="4" t="n">
        <v>244.94</v>
      </c>
      <c r="D200" s="4" t="inlineStr">
        <is>
          <t>Google Play Gift Card</t>
        </is>
      </c>
      <c r="E200" s="5" t="n">
        <v>46254.59450231482</v>
      </c>
      <c r="F200" s="5" t="n">
        <v>46254.60769675926</v>
      </c>
      <c r="G200" s="5" t="n">
        <v>46254.66255787037</v>
      </c>
      <c r="H200" s="4" t="inlineStr">
        <is>
          <t>completed</t>
        </is>
      </c>
      <c r="I200" s="4" t="inlineStr">
        <is>
          <t>policy_review</t>
        </is>
      </c>
    </row>
    <row r="201">
      <c r="A201" s="4" t="inlineStr">
        <is>
          <t>WD000200</t>
        </is>
      </c>
      <c r="B201" s="4" t="inlineStr">
        <is>
          <t>U00287</t>
        </is>
      </c>
      <c r="C201" s="4" t="n">
        <v>166.07</v>
      </c>
      <c r="D201" s="4" t="inlineStr">
        <is>
          <t>Amazon Gift Card</t>
        </is>
      </c>
      <c r="E201" s="5" t="n">
        <v>46189.85636574074</v>
      </c>
      <c r="F201" s="5" t="n">
        <v>46189.87025462963</v>
      </c>
      <c r="G201" s="5" t="n">
        <v>46189.92581018519</v>
      </c>
      <c r="H201" s="4" t="inlineStr">
        <is>
          <t>completed</t>
        </is>
      </c>
      <c r="I201" s="4" t="inlineStr">
        <is>
          <t>verification</t>
        </is>
      </c>
    </row>
    <row r="202">
      <c r="A202" s="4" t="inlineStr">
        <is>
          <t>WD000201</t>
        </is>
      </c>
      <c r="B202" s="4" t="inlineStr">
        <is>
          <t>U00350</t>
        </is>
      </c>
      <c r="C202" s="4" t="n">
        <v>91.12</v>
      </c>
      <c r="D202" s="4" t="inlineStr">
        <is>
          <t>PayPal</t>
        </is>
      </c>
      <c r="E202" s="5" t="n">
        <v>46235.04199074074</v>
      </c>
      <c r="F202" s="5" t="n">
        <v>46235.16699074074</v>
      </c>
      <c r="G202" s="5" t="n">
        <v>46237.87532407408</v>
      </c>
      <c r="H202" s="4" t="inlineStr">
        <is>
          <t>completed</t>
        </is>
      </c>
      <c r="I202" s="4" t="inlineStr">
        <is>
          <t>none</t>
        </is>
      </c>
    </row>
    <row r="203">
      <c r="A203" s="4" t="inlineStr">
        <is>
          <t>WD000202</t>
        </is>
      </c>
      <c r="B203" s="4" t="inlineStr">
        <is>
          <t>U00575</t>
        </is>
      </c>
      <c r="C203" s="4" t="n">
        <v>91.03</v>
      </c>
      <c r="D203" s="4" t="inlineStr">
        <is>
          <t>PayPal</t>
        </is>
      </c>
      <c r="E203" s="5" t="n">
        <v>46194.5500462963</v>
      </c>
      <c r="F203" s="5" t="n">
        <v>46194.56532407407</v>
      </c>
      <c r="G203" s="5" t="n">
        <v>46194.62226851852</v>
      </c>
      <c r="H203" s="4" t="inlineStr">
        <is>
          <t>completed</t>
        </is>
      </c>
      <c r="I203" s="4" t="inlineStr">
        <is>
          <t>verification</t>
        </is>
      </c>
    </row>
    <row r="204">
      <c r="A204" s="4" t="inlineStr">
        <is>
          <t>WD000203</t>
        </is>
      </c>
      <c r="B204" s="4" t="inlineStr">
        <is>
          <t>U00616</t>
        </is>
      </c>
      <c r="C204" s="4" t="n">
        <v>46.71</v>
      </c>
      <c r="D204" s="4" t="inlineStr">
        <is>
          <t>Amazon Gift Card</t>
        </is>
      </c>
      <c r="E204" s="5" t="n">
        <v>46124.96363425926</v>
      </c>
      <c r="F204" s="5" t="n">
        <v>46124.97960648148</v>
      </c>
      <c r="G204" s="5" t="n">
        <v>46125.03724537037</v>
      </c>
      <c r="H204" s="4" t="inlineStr">
        <is>
          <t>completed</t>
        </is>
      </c>
      <c r="I204" s="4" t="inlineStr">
        <is>
          <t>policy_review</t>
        </is>
      </c>
    </row>
    <row r="205">
      <c r="A205" s="4" t="inlineStr">
        <is>
          <t>WD000204</t>
        </is>
      </c>
      <c r="B205" s="4" t="inlineStr">
        <is>
          <t>U00872</t>
        </is>
      </c>
      <c r="C205" s="4" t="n">
        <v>194.05</v>
      </c>
      <c r="D205" s="4" t="inlineStr">
        <is>
          <t>Amazon Gift Card</t>
        </is>
      </c>
      <c r="E205" s="5" t="n">
        <v>46228.91864583334</v>
      </c>
      <c r="F205" s="5" t="n">
        <v>46229.7103125</v>
      </c>
      <c r="G205" s="4" t="inlineStr"/>
      <c r="H205" s="4" t="inlineStr">
        <is>
          <t>processing</t>
        </is>
      </c>
      <c r="I205" s="4" t="inlineStr">
        <is>
          <t>verification</t>
        </is>
      </c>
    </row>
    <row r="206">
      <c r="A206" s="4" t="inlineStr">
        <is>
          <t>WD000205</t>
        </is>
      </c>
      <c r="B206" s="4" t="inlineStr">
        <is>
          <t>U00712</t>
        </is>
      </c>
      <c r="C206" s="4" t="n">
        <v>196.3</v>
      </c>
      <c r="D206" s="4" t="inlineStr">
        <is>
          <t>PayPal</t>
        </is>
      </c>
      <c r="E206" s="5" t="n">
        <v>46263.780625</v>
      </c>
      <c r="F206" s="5" t="n">
        <v>46264.32229166666</v>
      </c>
      <c r="G206" s="5" t="n">
        <v>46266.030625</v>
      </c>
      <c r="H206" s="4" t="inlineStr">
        <is>
          <t>completed</t>
        </is>
      </c>
      <c r="I206" s="4" t="inlineStr">
        <is>
          <t>verification</t>
        </is>
      </c>
    </row>
    <row r="207">
      <c r="A207" s="4" t="inlineStr">
        <is>
          <t>WD000206</t>
        </is>
      </c>
      <c r="B207" s="4" t="inlineStr">
        <is>
          <t>U00711</t>
        </is>
      </c>
      <c r="C207" s="4" t="n">
        <v>78.93000000000001</v>
      </c>
      <c r="D207" s="4" t="inlineStr">
        <is>
          <t>PayPal</t>
        </is>
      </c>
      <c r="E207" s="5" t="n">
        <v>46167.233125</v>
      </c>
      <c r="F207" s="5" t="n">
        <v>46167.25118055556</v>
      </c>
      <c r="G207" s="5" t="n">
        <v>46167.31090277778</v>
      </c>
      <c r="H207" s="4" t="inlineStr">
        <is>
          <t>completed</t>
        </is>
      </c>
      <c r="I207" s="4" t="inlineStr">
        <is>
          <t>verification</t>
        </is>
      </c>
    </row>
    <row r="208">
      <c r="A208" s="4" t="inlineStr">
        <is>
          <t>WD000207</t>
        </is>
      </c>
      <c r="B208" s="4" t="inlineStr">
        <is>
          <t>U00719</t>
        </is>
      </c>
      <c r="C208" s="4" t="n">
        <v>77.61</v>
      </c>
      <c r="D208" s="4" t="inlineStr">
        <is>
          <t>UPI</t>
        </is>
      </c>
      <c r="E208" s="5" t="n">
        <v>46153.77597222223</v>
      </c>
      <c r="F208" s="5" t="n">
        <v>46154.06763888889</v>
      </c>
      <c r="G208" s="5" t="n">
        <v>46156.40097222223</v>
      </c>
      <c r="H208" s="4" t="inlineStr">
        <is>
          <t>completed</t>
        </is>
      </c>
      <c r="I208" s="4" t="inlineStr">
        <is>
          <t>verification</t>
        </is>
      </c>
    </row>
    <row r="209">
      <c r="A209" s="4" t="inlineStr">
        <is>
          <t>WD000208</t>
        </is>
      </c>
      <c r="B209" s="4" t="inlineStr">
        <is>
          <t>U00554</t>
        </is>
      </c>
      <c r="C209" s="4" t="n">
        <v>57.57</v>
      </c>
      <c r="D209" s="4" t="inlineStr">
        <is>
          <t>Google Play Gift Card</t>
        </is>
      </c>
      <c r="E209" s="5" t="n">
        <v>46094.77840277777</v>
      </c>
      <c r="F209" s="5" t="n">
        <v>46094.79784722222</v>
      </c>
      <c r="G209" s="5" t="n">
        <v>46094.85895833333</v>
      </c>
      <c r="H209" s="4" t="inlineStr">
        <is>
          <t>completed</t>
        </is>
      </c>
      <c r="I209" s="4" t="inlineStr">
        <is>
          <t>invalid_details</t>
        </is>
      </c>
    </row>
    <row r="210">
      <c r="A210" s="4" t="inlineStr">
        <is>
          <t>WD000209</t>
        </is>
      </c>
      <c r="B210" s="4" t="inlineStr">
        <is>
          <t>U00583</t>
        </is>
      </c>
      <c r="C210" s="4" t="n">
        <v>106.68</v>
      </c>
      <c r="D210" s="4" t="inlineStr">
        <is>
          <t>PayPal</t>
        </is>
      </c>
      <c r="E210" s="5" t="n">
        <v>46182.99325231482</v>
      </c>
      <c r="F210" s="5" t="n">
        <v>46183.01339120371</v>
      </c>
      <c r="G210" s="5" t="n">
        <v>46183.07519675926</v>
      </c>
      <c r="H210" s="4" t="inlineStr">
        <is>
          <t>rejected</t>
        </is>
      </c>
      <c r="I210" s="4" t="inlineStr">
        <is>
          <t>partner_delay</t>
        </is>
      </c>
    </row>
    <row r="211">
      <c r="A211" s="4" t="inlineStr">
        <is>
          <t>WD000210</t>
        </is>
      </c>
      <c r="B211" s="4" t="inlineStr">
        <is>
          <t>U00403</t>
        </is>
      </c>
      <c r="C211" s="4" t="n">
        <v>15.91</v>
      </c>
      <c r="D211" s="4" t="inlineStr">
        <is>
          <t>PayPal</t>
        </is>
      </c>
      <c r="E211" s="5" t="n">
        <v>46168.08168981481</v>
      </c>
      <c r="F211" s="5" t="n">
        <v>46168.10252314815</v>
      </c>
      <c r="G211" s="5" t="n">
        <v>46168.16502314815</v>
      </c>
      <c r="H211" s="4" t="inlineStr">
        <is>
          <t>completed</t>
        </is>
      </c>
      <c r="I211" s="4" t="inlineStr">
        <is>
          <t>verification</t>
        </is>
      </c>
    </row>
    <row r="212">
      <c r="A212" s="4" t="inlineStr">
        <is>
          <t>WD000211</t>
        </is>
      </c>
      <c r="B212" s="4" t="inlineStr">
        <is>
          <t>U00591</t>
        </is>
      </c>
      <c r="C212" s="4" t="n">
        <v>84.34</v>
      </c>
      <c r="D212" s="4" t="inlineStr">
        <is>
          <t>Amazon Gift Card</t>
        </is>
      </c>
      <c r="E212" s="5" t="n">
        <v>46133.28314814815</v>
      </c>
      <c r="F212" s="5" t="n">
        <v>46133.30467592592</v>
      </c>
      <c r="G212" s="5" t="n">
        <v>46133.36787037037</v>
      </c>
      <c r="H212" s="4" t="inlineStr">
        <is>
          <t>completed</t>
        </is>
      </c>
      <c r="I212" s="4" t="inlineStr">
        <is>
          <t>invalid_details</t>
        </is>
      </c>
    </row>
    <row r="213">
      <c r="A213" s="4" t="inlineStr">
        <is>
          <t>WD000212</t>
        </is>
      </c>
      <c r="B213" s="4" t="inlineStr">
        <is>
          <t>U00969</t>
        </is>
      </c>
      <c r="C213" s="4" t="n">
        <v>168.01</v>
      </c>
      <c r="D213" s="4" t="inlineStr">
        <is>
          <t>Amazon Gift Card</t>
        </is>
      </c>
      <c r="E213" s="5" t="n">
        <v>46060.21034722222</v>
      </c>
      <c r="F213" s="5" t="n">
        <v>46060.33534722222</v>
      </c>
      <c r="G213" s="4" t="inlineStr"/>
      <c r="H213" s="4" t="inlineStr">
        <is>
          <t>processing</t>
        </is>
      </c>
      <c r="I213" s="4" t="inlineStr">
        <is>
          <t>none</t>
        </is>
      </c>
    </row>
    <row r="214">
      <c r="A214" s="4" t="inlineStr">
        <is>
          <t>WD000213</t>
        </is>
      </c>
      <c r="B214" s="4" t="inlineStr">
        <is>
          <t>U00724</t>
        </is>
      </c>
      <c r="C214" s="4" t="n">
        <v>98.59999999999999</v>
      </c>
      <c r="D214" s="4" t="inlineStr">
        <is>
          <t>Google Play Gift Card</t>
        </is>
      </c>
      <c r="E214" s="5" t="n">
        <v>46184.10137731482</v>
      </c>
      <c r="F214" s="5" t="n">
        <v>46184.12429398148</v>
      </c>
      <c r="G214" s="5" t="n">
        <v>46184.18887731482</v>
      </c>
      <c r="H214" s="4" t="inlineStr">
        <is>
          <t>completed</t>
        </is>
      </c>
      <c r="I214" s="4" t="inlineStr">
        <is>
          <t>verification</t>
        </is>
      </c>
    </row>
    <row r="215">
      <c r="A215" s="4" t="inlineStr">
        <is>
          <t>WD000214</t>
        </is>
      </c>
      <c r="B215" s="4" t="inlineStr">
        <is>
          <t>U00088</t>
        </is>
      </c>
      <c r="C215" s="4" t="n">
        <v>139.8</v>
      </c>
      <c r="D215" s="4" t="inlineStr">
        <is>
          <t>Amazon Gift Card</t>
        </is>
      </c>
      <c r="E215" s="5" t="n">
        <v>46215.30613425926</v>
      </c>
      <c r="F215" s="5" t="n">
        <v>46215.34780092593</v>
      </c>
      <c r="G215" s="5" t="n">
        <v>46216.34780092593</v>
      </c>
      <c r="H215" s="4" t="inlineStr">
        <is>
          <t>completed</t>
        </is>
      </c>
      <c r="I215" s="4" t="inlineStr">
        <is>
          <t>policy_review</t>
        </is>
      </c>
    </row>
    <row r="216">
      <c r="A216" s="4" t="inlineStr">
        <is>
          <t>WD000215</t>
        </is>
      </c>
      <c r="B216" s="4" t="inlineStr">
        <is>
          <t>U00912</t>
        </is>
      </c>
      <c r="C216" s="4" t="n">
        <v>114.46</v>
      </c>
      <c r="D216" s="4" t="inlineStr">
        <is>
          <t>Google Play Gift Card</t>
        </is>
      </c>
      <c r="E216" s="5" t="n">
        <v>46222.24002314815</v>
      </c>
      <c r="F216" s="5" t="n">
        <v>46222.26432870371</v>
      </c>
      <c r="G216" s="5" t="n">
        <v>46222.33030092593</v>
      </c>
      <c r="H216" s="4" t="inlineStr">
        <is>
          <t>reversed</t>
        </is>
      </c>
      <c r="I216" s="4" t="inlineStr">
        <is>
          <t>policy_review</t>
        </is>
      </c>
    </row>
    <row r="217">
      <c r="A217" s="4" t="inlineStr">
        <is>
          <t>WD000216</t>
        </is>
      </c>
      <c r="B217" s="4" t="inlineStr">
        <is>
          <t>U00472</t>
        </is>
      </c>
      <c r="C217" s="4" t="n">
        <v>101.35</v>
      </c>
      <c r="D217" s="4" t="inlineStr">
        <is>
          <t>Google Play Gift Card</t>
        </is>
      </c>
      <c r="E217" s="5" t="n">
        <v>46239.35787037037</v>
      </c>
      <c r="F217" s="5" t="n">
        <v>46239.38287037037</v>
      </c>
      <c r="G217" s="5" t="n">
        <v>46239.44953703704</v>
      </c>
      <c r="H217" s="4" t="inlineStr">
        <is>
          <t>completed</t>
        </is>
      </c>
      <c r="I217" s="4" t="inlineStr">
        <is>
          <t>partner_delay</t>
        </is>
      </c>
    </row>
    <row r="218">
      <c r="A218" s="4" t="inlineStr">
        <is>
          <t>WD000217</t>
        </is>
      </c>
      <c r="B218" s="4" t="inlineStr">
        <is>
          <t>U00163</t>
        </is>
      </c>
      <c r="C218" s="4" t="n">
        <v>89.26000000000001</v>
      </c>
      <c r="D218" s="4" t="inlineStr">
        <is>
          <t>UPI</t>
        </is>
      </c>
      <c r="E218" s="5" t="n">
        <v>46049.29459490741</v>
      </c>
      <c r="F218" s="5" t="n">
        <v>46049.37792824074</v>
      </c>
      <c r="G218" s="5" t="n">
        <v>46051.08626157408</v>
      </c>
      <c r="H218" s="4" t="inlineStr">
        <is>
          <t>completed</t>
        </is>
      </c>
      <c r="I218" s="4" t="inlineStr">
        <is>
          <t>policy_review</t>
        </is>
      </c>
    </row>
    <row r="219">
      <c r="A219" s="4" t="inlineStr">
        <is>
          <t>WD000218</t>
        </is>
      </c>
      <c r="B219" s="4" t="inlineStr">
        <is>
          <t>U00953</t>
        </is>
      </c>
      <c r="C219" s="4" t="n">
        <v>153.76</v>
      </c>
      <c r="D219" s="4" t="inlineStr">
        <is>
          <t>Google Play Gift Card</t>
        </is>
      </c>
      <c r="E219" s="5" t="n">
        <v>46231.22577546296</v>
      </c>
      <c r="F219" s="5" t="n">
        <v>46231.26744212963</v>
      </c>
      <c r="G219" s="4" t="inlineStr"/>
      <c r="H219" s="4" t="inlineStr">
        <is>
          <t>processing</t>
        </is>
      </c>
      <c r="I219" s="4" t="inlineStr">
        <is>
          <t>none</t>
        </is>
      </c>
    </row>
    <row r="220">
      <c r="A220" s="4" t="inlineStr">
        <is>
          <t>WD000219</t>
        </is>
      </c>
      <c r="B220" s="4" t="inlineStr">
        <is>
          <t>U00564</t>
        </is>
      </c>
      <c r="C220" s="4" t="n">
        <v>75.06</v>
      </c>
      <c r="D220" s="4" t="inlineStr">
        <is>
          <t>Google Play Gift Card</t>
        </is>
      </c>
      <c r="E220" s="5" t="n">
        <v>46254.78089120371</v>
      </c>
      <c r="F220" s="4" t="inlineStr"/>
      <c r="G220" s="4" t="inlineStr"/>
      <c r="H220" s="4" t="inlineStr">
        <is>
          <t>requested</t>
        </is>
      </c>
      <c r="I220" s="4" t="inlineStr">
        <is>
          <t>partner_delay</t>
        </is>
      </c>
    </row>
    <row r="221">
      <c r="A221" s="4" t="inlineStr">
        <is>
          <t>WD000220</t>
        </is>
      </c>
      <c r="B221" s="4" t="inlineStr">
        <is>
          <t>U00713</t>
        </is>
      </c>
      <c r="C221" s="4" t="n">
        <v>39.23</v>
      </c>
      <c r="D221" s="4" t="inlineStr">
        <is>
          <t>UPI</t>
        </is>
      </c>
      <c r="E221" s="5" t="n">
        <v>46134.38130787037</v>
      </c>
      <c r="F221" s="5" t="n">
        <v>46135.04797453704</v>
      </c>
      <c r="G221" s="5" t="n">
        <v>46135.4646412037</v>
      </c>
      <c r="H221" s="4" t="inlineStr">
        <is>
          <t>completed</t>
        </is>
      </c>
      <c r="I221" s="4" t="inlineStr">
        <is>
          <t>verification</t>
        </is>
      </c>
    </row>
    <row r="222">
      <c r="A222" s="4" t="inlineStr">
        <is>
          <t>WD000221</t>
        </is>
      </c>
      <c r="B222" s="4" t="inlineStr">
        <is>
          <t>U00449</t>
        </is>
      </c>
      <c r="C222" s="4" t="n">
        <v>208.06</v>
      </c>
      <c r="D222" s="4" t="inlineStr">
        <is>
          <t>Google Play Gift Card</t>
        </is>
      </c>
      <c r="E222" s="5" t="n">
        <v>46163.65677083333</v>
      </c>
      <c r="F222" s="5" t="n">
        <v>46163.68524305556</v>
      </c>
      <c r="G222" s="5" t="n">
        <v>46163.75538194444</v>
      </c>
      <c r="H222" s="4" t="inlineStr">
        <is>
          <t>completed</t>
        </is>
      </c>
      <c r="I222" s="4" t="inlineStr">
        <is>
          <t>verification</t>
        </is>
      </c>
    </row>
    <row r="223">
      <c r="A223" s="4" t="inlineStr">
        <is>
          <t>WD000222</t>
        </is>
      </c>
      <c r="B223" s="4" t="inlineStr">
        <is>
          <t>U00817</t>
        </is>
      </c>
      <c r="C223" s="4" t="n">
        <v>143.76</v>
      </c>
      <c r="D223" s="4" t="inlineStr">
        <is>
          <t>PayPal</t>
        </is>
      </c>
      <c r="E223" s="5" t="n">
        <v>46240.69517361111</v>
      </c>
      <c r="F223" s="5" t="n">
        <v>46240.72434027777</v>
      </c>
      <c r="G223" s="5" t="n">
        <v>46240.79517361111</v>
      </c>
      <c r="H223" s="4" t="inlineStr">
        <is>
          <t>completed</t>
        </is>
      </c>
      <c r="I223" s="4" t="inlineStr">
        <is>
          <t>partner_delay</t>
        </is>
      </c>
    </row>
    <row r="224">
      <c r="A224" s="4" t="inlineStr">
        <is>
          <t>WD000223</t>
        </is>
      </c>
      <c r="B224" s="4" t="inlineStr">
        <is>
          <t>U00581</t>
        </is>
      </c>
      <c r="C224" s="4" t="n">
        <v>13.97</v>
      </c>
      <c r="D224" s="4" t="inlineStr">
        <is>
          <t>PayPal</t>
        </is>
      </c>
      <c r="E224" s="5" t="n">
        <v>46232.39180555556</v>
      </c>
      <c r="F224" s="5" t="n">
        <v>46232.42166666667</v>
      </c>
      <c r="G224" s="5" t="n">
        <v>46232.49319444445</v>
      </c>
      <c r="H224" s="4" t="inlineStr">
        <is>
          <t>reversed</t>
        </is>
      </c>
      <c r="I224" s="4" t="inlineStr">
        <is>
          <t>policy_review</t>
        </is>
      </c>
    </row>
    <row r="225">
      <c r="A225" s="4" t="inlineStr">
        <is>
          <t>WD000224</t>
        </is>
      </c>
      <c r="B225" s="4" t="inlineStr">
        <is>
          <t>U00119</t>
        </is>
      </c>
      <c r="C225" s="4" t="n">
        <v>108.13</v>
      </c>
      <c r="D225" s="4" t="inlineStr">
        <is>
          <t>Google Play Gift Card</t>
        </is>
      </c>
      <c r="E225" s="5" t="n">
        <v>46235.92791666667</v>
      </c>
      <c r="F225" s="5" t="n">
        <v>46235.95847222222</v>
      </c>
      <c r="G225" s="5" t="n">
        <v>46236.03069444445</v>
      </c>
      <c r="H225" s="4" t="inlineStr">
        <is>
          <t>completed</t>
        </is>
      </c>
      <c r="I225" s="4" t="inlineStr">
        <is>
          <t>policy_review</t>
        </is>
      </c>
    </row>
    <row r="226">
      <c r="A226" s="4" t="inlineStr">
        <is>
          <t>WD000225</t>
        </is>
      </c>
      <c r="B226" s="4" t="inlineStr">
        <is>
          <t>U00927</t>
        </is>
      </c>
      <c r="C226" s="4" t="n">
        <v>12.45</v>
      </c>
      <c r="D226" s="4" t="inlineStr">
        <is>
          <t>UPI</t>
        </is>
      </c>
      <c r="E226" s="5" t="n">
        <v>46119.91378472222</v>
      </c>
      <c r="F226" s="5" t="n">
        <v>46120.12211805556</v>
      </c>
      <c r="G226" s="4" t="inlineStr"/>
      <c r="H226" s="4" t="inlineStr">
        <is>
          <t>processing</t>
        </is>
      </c>
      <c r="I226" s="4" t="inlineStr">
        <is>
          <t>verification</t>
        </is>
      </c>
    </row>
    <row r="227">
      <c r="A227" s="4" t="inlineStr">
        <is>
          <t>WD000226</t>
        </is>
      </c>
      <c r="B227" s="4" t="inlineStr">
        <is>
          <t>U00964</t>
        </is>
      </c>
      <c r="C227" s="4" t="n">
        <v>29.75</v>
      </c>
      <c r="D227" s="4" t="inlineStr">
        <is>
          <t>Amazon Gift Card</t>
        </is>
      </c>
      <c r="E227" s="5" t="n">
        <v>46226.76819444444</v>
      </c>
      <c r="F227" s="5" t="n">
        <v>46226.89319444444</v>
      </c>
      <c r="G227" s="5" t="n">
        <v>46228.39319444444</v>
      </c>
      <c r="H227" s="4" t="inlineStr">
        <is>
          <t>rejected</t>
        </is>
      </c>
      <c r="I227" s="4" t="inlineStr">
        <is>
          <t>verification</t>
        </is>
      </c>
    </row>
    <row r="228">
      <c r="A228" s="4" t="inlineStr">
        <is>
          <t>WD000227</t>
        </is>
      </c>
      <c r="B228" s="4" t="inlineStr">
        <is>
          <t>U00934</t>
        </is>
      </c>
      <c r="C228" s="4" t="n">
        <v>116.24</v>
      </c>
      <c r="D228" s="4" t="inlineStr">
        <is>
          <t>Amazon Gift Card</t>
        </is>
      </c>
      <c r="E228" s="5" t="n">
        <v>46254.07734953704</v>
      </c>
      <c r="F228" s="5" t="n">
        <v>46254.1190162037</v>
      </c>
      <c r="G228" s="5" t="n">
        <v>46256.32734953704</v>
      </c>
      <c r="H228" s="4" t="inlineStr">
        <is>
          <t>completed</t>
        </is>
      </c>
      <c r="I228" s="4" t="inlineStr">
        <is>
          <t>none</t>
        </is>
      </c>
    </row>
    <row r="229">
      <c r="A229" s="4" t="inlineStr">
        <is>
          <t>WD000228</t>
        </is>
      </c>
      <c r="B229" s="4" t="inlineStr">
        <is>
          <t>U00262</t>
        </is>
      </c>
      <c r="C229" s="4" t="n">
        <v>202.36</v>
      </c>
      <c r="D229" s="4" t="inlineStr">
        <is>
          <t>Amazon Gift Card</t>
        </is>
      </c>
      <c r="E229" s="5" t="n">
        <v>46122.14770833333</v>
      </c>
      <c r="F229" s="5" t="n">
        <v>46122.18104166666</v>
      </c>
      <c r="G229" s="5" t="n">
        <v>46122.25604166667</v>
      </c>
      <c r="H229" s="4" t="inlineStr">
        <is>
          <t>completed</t>
        </is>
      </c>
      <c r="I229" s="4" t="inlineStr">
        <is>
          <t>policy_review</t>
        </is>
      </c>
    </row>
    <row r="230">
      <c r="A230" s="4" t="inlineStr">
        <is>
          <t>WD000229</t>
        </is>
      </c>
      <c r="B230" s="4" t="inlineStr">
        <is>
          <t>U00803</t>
        </is>
      </c>
      <c r="C230" s="4" t="n">
        <v>306.44</v>
      </c>
      <c r="D230" s="4" t="inlineStr">
        <is>
          <t>Google Play Gift Card</t>
        </is>
      </c>
      <c r="E230" s="5" t="n">
        <v>46212.72710648148</v>
      </c>
      <c r="F230" s="5" t="n">
        <v>46212.76113425926</v>
      </c>
      <c r="G230" s="5" t="n">
        <v>46212.8368287037</v>
      </c>
      <c r="H230" s="4" t="inlineStr">
        <is>
          <t>completed</t>
        </is>
      </c>
      <c r="I230" s="4" t="inlineStr">
        <is>
          <t>verification</t>
        </is>
      </c>
    </row>
    <row r="231">
      <c r="A231" s="4" t="inlineStr">
        <is>
          <t>WD000230</t>
        </is>
      </c>
      <c r="B231" s="4" t="inlineStr">
        <is>
          <t>U00310</t>
        </is>
      </c>
      <c r="C231" s="4" t="n">
        <v>245.76</v>
      </c>
      <c r="D231" s="4" t="inlineStr">
        <is>
          <t>Google Play Gift Card</t>
        </is>
      </c>
      <c r="E231" s="5" t="n">
        <v>46121.94287037037</v>
      </c>
      <c r="F231" s="5" t="n">
        <v>46122.19287037037</v>
      </c>
      <c r="G231" s="5" t="n">
        <v>46124.06787037037</v>
      </c>
      <c r="H231" s="4" t="inlineStr">
        <is>
          <t>completed</t>
        </is>
      </c>
      <c r="I231" s="4" t="inlineStr">
        <is>
          <t>partner_delay</t>
        </is>
      </c>
    </row>
    <row r="232">
      <c r="A232" s="4" t="inlineStr">
        <is>
          <t>WD000231</t>
        </is>
      </c>
      <c r="B232" s="4" t="inlineStr">
        <is>
          <t>U00130</t>
        </is>
      </c>
      <c r="C232" s="4" t="n">
        <v>19.93</v>
      </c>
      <c r="D232" s="4" t="inlineStr">
        <is>
          <t>Google Play Gift Card</t>
        </is>
      </c>
      <c r="E232" s="5" t="n">
        <v>46180.18143518519</v>
      </c>
      <c r="F232" s="4" t="inlineStr"/>
      <c r="G232" s="4" t="inlineStr"/>
      <c r="H232" s="4" t="inlineStr">
        <is>
          <t>requested</t>
        </is>
      </c>
      <c r="I232" s="4" t="inlineStr">
        <is>
          <t>partner_delay</t>
        </is>
      </c>
    </row>
    <row r="233">
      <c r="A233" s="4" t="inlineStr">
        <is>
          <t>WD000232</t>
        </is>
      </c>
      <c r="B233" s="4" t="inlineStr">
        <is>
          <t>U00444</t>
        </is>
      </c>
      <c r="C233" s="4" t="n">
        <v>266.51</v>
      </c>
      <c r="D233" s="4" t="inlineStr">
        <is>
          <t>Google Play Gift Card</t>
        </is>
      </c>
      <c r="E233" s="5" t="n">
        <v>46142.31287037037</v>
      </c>
      <c r="F233" s="5" t="n">
        <v>46142.34898148148</v>
      </c>
      <c r="G233" s="4" t="inlineStr"/>
      <c r="H233" s="4" t="inlineStr">
        <is>
          <t>processing</t>
        </is>
      </c>
      <c r="I233" s="4" t="inlineStr">
        <is>
          <t>policy_review</t>
        </is>
      </c>
    </row>
    <row r="234">
      <c r="A234" s="4" t="inlineStr">
        <is>
          <t>WD000233</t>
        </is>
      </c>
      <c r="B234" s="4" t="inlineStr">
        <is>
          <t>U00401</t>
        </is>
      </c>
      <c r="C234" s="4" t="n">
        <v>153.53</v>
      </c>
      <c r="D234" s="4" t="inlineStr">
        <is>
          <t>UPI</t>
        </is>
      </c>
      <c r="E234" s="5" t="n">
        <v>46173.20480324074</v>
      </c>
      <c r="F234" s="5" t="n">
        <v>46173.2416087963</v>
      </c>
      <c r="G234" s="5" t="n">
        <v>46173.32008101852</v>
      </c>
      <c r="H234" s="4" t="inlineStr">
        <is>
          <t>completed</t>
        </is>
      </c>
      <c r="I234" s="4" t="inlineStr">
        <is>
          <t>invalid_details</t>
        </is>
      </c>
    </row>
    <row r="235">
      <c r="A235" s="4" t="inlineStr">
        <is>
          <t>WD000234</t>
        </is>
      </c>
      <c r="B235" s="4" t="inlineStr">
        <is>
          <t>U00661</t>
        </is>
      </c>
      <c r="C235" s="4" t="n">
        <v>161.91</v>
      </c>
      <c r="D235" s="4" t="inlineStr">
        <is>
          <t>UPI</t>
        </is>
      </c>
      <c r="E235" s="5" t="n">
        <v>46250.7884375</v>
      </c>
      <c r="F235" s="5" t="n">
        <v>46250.8259375</v>
      </c>
      <c r="G235" s="5" t="n">
        <v>46250.90510416667</v>
      </c>
      <c r="H235" s="4" t="inlineStr">
        <is>
          <t>reversed</t>
        </is>
      </c>
      <c r="I235" s="4" t="inlineStr">
        <is>
          <t>invalid_details</t>
        </is>
      </c>
    </row>
    <row r="236">
      <c r="A236" s="4" t="inlineStr">
        <is>
          <t>WD000235</t>
        </is>
      </c>
      <c r="B236" s="4" t="inlineStr">
        <is>
          <t>U00175</t>
        </is>
      </c>
      <c r="C236" s="4" t="n">
        <v>55.29</v>
      </c>
      <c r="D236" s="4" t="inlineStr">
        <is>
          <t>UPI</t>
        </is>
      </c>
      <c r="E236" s="5" t="n">
        <v>46112.1006712963</v>
      </c>
      <c r="F236" s="5" t="n">
        <v>46112.89233796296</v>
      </c>
      <c r="G236" s="4" t="inlineStr"/>
      <c r="H236" s="4" t="inlineStr">
        <is>
          <t>processing</t>
        </is>
      </c>
      <c r="I236" s="4" t="inlineStr">
        <is>
          <t>partner_delay</t>
        </is>
      </c>
    </row>
    <row r="237">
      <c r="A237" s="4" t="inlineStr">
        <is>
          <t>WD000236</t>
        </is>
      </c>
      <c r="B237" s="4" t="inlineStr">
        <is>
          <t>U00613</t>
        </is>
      </c>
      <c r="C237" s="4" t="n">
        <v>124.08</v>
      </c>
      <c r="D237" s="4" t="inlineStr">
        <is>
          <t>PayPal</t>
        </is>
      </c>
      <c r="E237" s="5" t="n">
        <v>46108.61270833333</v>
      </c>
      <c r="F237" s="5" t="n">
        <v>46108.654375</v>
      </c>
      <c r="G237" s="5" t="n">
        <v>46108.779375</v>
      </c>
      <c r="H237" s="4" t="inlineStr">
        <is>
          <t>completed</t>
        </is>
      </c>
      <c r="I237" s="4" t="inlineStr">
        <is>
          <t>none</t>
        </is>
      </c>
    </row>
    <row r="238">
      <c r="A238" s="4" t="inlineStr">
        <is>
          <t>WD000237</t>
        </is>
      </c>
      <c r="B238" s="4" t="inlineStr">
        <is>
          <t>U00319</t>
        </is>
      </c>
      <c r="C238" s="4" t="n">
        <v>117.77</v>
      </c>
      <c r="D238" s="4" t="inlineStr">
        <is>
          <t>Amazon Gift Card</t>
        </is>
      </c>
      <c r="E238" s="5" t="n">
        <v>46193.14006944445</v>
      </c>
      <c r="F238" s="5" t="n">
        <v>46193.17965277778</v>
      </c>
      <c r="G238" s="5" t="n">
        <v>46193.26090277778</v>
      </c>
      <c r="H238" s="4" t="inlineStr">
        <is>
          <t>completed</t>
        </is>
      </c>
      <c r="I238" s="4" t="inlineStr">
        <is>
          <t>partner_delay</t>
        </is>
      </c>
    </row>
    <row r="239">
      <c r="A239" s="4" t="inlineStr">
        <is>
          <t>WD000238</t>
        </is>
      </c>
      <c r="B239" s="4" t="inlineStr">
        <is>
          <t>U00097</t>
        </is>
      </c>
      <c r="C239" s="4" t="n">
        <v>122.93</v>
      </c>
      <c r="D239" s="4" t="inlineStr">
        <is>
          <t>UPI</t>
        </is>
      </c>
      <c r="E239" s="5" t="n">
        <v>46150.64957175926</v>
      </c>
      <c r="F239" s="5" t="n">
        <v>46150.68984953704</v>
      </c>
      <c r="G239" s="4" t="inlineStr"/>
      <c r="H239" s="4" t="inlineStr">
        <is>
          <t>processing</t>
        </is>
      </c>
      <c r="I239" s="4" t="inlineStr">
        <is>
          <t>none</t>
        </is>
      </c>
    </row>
    <row r="240">
      <c r="A240" s="4" t="inlineStr">
        <is>
          <t>WD000239</t>
        </is>
      </c>
      <c r="B240" s="4" t="inlineStr">
        <is>
          <t>U00600</t>
        </is>
      </c>
      <c r="C240" s="4" t="n">
        <v>138.21</v>
      </c>
      <c r="D240" s="4" t="inlineStr">
        <is>
          <t>PayPal</t>
        </is>
      </c>
      <c r="E240" s="5" t="n">
        <v>46142.7640625</v>
      </c>
      <c r="F240" s="5" t="n">
        <v>46143.72239583333</v>
      </c>
      <c r="G240" s="5" t="n">
        <v>46144.72239583333</v>
      </c>
      <c r="H240" s="4" t="inlineStr">
        <is>
          <t>rejected</t>
        </is>
      </c>
      <c r="I240" s="4" t="inlineStr">
        <is>
          <t>verification</t>
        </is>
      </c>
    </row>
    <row r="241">
      <c r="A241" s="4" t="inlineStr">
        <is>
          <t>WD000240</t>
        </is>
      </c>
      <c r="B241" s="4" t="inlineStr">
        <is>
          <t>U00503</t>
        </is>
      </c>
      <c r="C241" s="4" t="n">
        <v>87.95999999999999</v>
      </c>
      <c r="D241" s="4" t="inlineStr">
        <is>
          <t>PayPal</t>
        </is>
      </c>
      <c r="E241" s="5" t="n">
        <v>46117.61923611111</v>
      </c>
      <c r="F241" s="4" t="inlineStr"/>
      <c r="G241" s="4" t="inlineStr"/>
      <c r="H241" s="4" t="inlineStr">
        <is>
          <t>requested</t>
        </is>
      </c>
      <c r="I241" s="4" t="inlineStr">
        <is>
          <t>partner_delay</t>
        </is>
      </c>
    </row>
    <row r="242">
      <c r="A242" s="4" t="inlineStr">
        <is>
          <t>WD000241</t>
        </is>
      </c>
      <c r="B242" s="4" t="inlineStr">
        <is>
          <t>U00424</t>
        </is>
      </c>
      <c r="C242" s="4" t="n">
        <v>75.22</v>
      </c>
      <c r="D242" s="4" t="inlineStr">
        <is>
          <t>Amazon Gift Card</t>
        </is>
      </c>
      <c r="E242" s="5" t="n">
        <v>46231.24805555555</v>
      </c>
      <c r="F242" s="5" t="n">
        <v>46232.24805555555</v>
      </c>
      <c r="G242" s="5" t="n">
        <v>46232.70638888889</v>
      </c>
      <c r="H242" s="4" t="inlineStr">
        <is>
          <t>completed</t>
        </is>
      </c>
      <c r="I242" s="4" t="inlineStr">
        <is>
          <t>none</t>
        </is>
      </c>
    </row>
    <row r="243">
      <c r="A243" s="4" t="inlineStr">
        <is>
          <t>WD000242</t>
        </is>
      </c>
      <c r="B243" s="4" t="inlineStr">
        <is>
          <t>U00696</t>
        </is>
      </c>
      <c r="C243" s="4" t="n">
        <v>94.92</v>
      </c>
      <c r="D243" s="4" t="inlineStr">
        <is>
          <t>PayPal</t>
        </is>
      </c>
      <c r="E243" s="5" t="n">
        <v>46223.35434027778</v>
      </c>
      <c r="F243" s="5" t="n">
        <v>46224.02100694444</v>
      </c>
      <c r="G243" s="5" t="n">
        <v>46226.97934027778</v>
      </c>
      <c r="H243" s="4" t="inlineStr">
        <is>
          <t>completed</t>
        </is>
      </c>
      <c r="I243" s="4" t="inlineStr">
        <is>
          <t>partner_delay</t>
        </is>
      </c>
    </row>
    <row r="244">
      <c r="A244" s="4" t="inlineStr">
        <is>
          <t>WD000243</t>
        </is>
      </c>
      <c r="B244" s="4" t="inlineStr">
        <is>
          <t>U00828</t>
        </is>
      </c>
      <c r="C244" s="4" t="n">
        <v>187.35</v>
      </c>
      <c r="D244" s="4" t="inlineStr">
        <is>
          <t>PayPal</t>
        </is>
      </c>
      <c r="E244" s="5" t="n">
        <v>46247.85697916667</v>
      </c>
      <c r="F244" s="5" t="n">
        <v>46247.8590625</v>
      </c>
      <c r="G244" s="5" t="n">
        <v>46247.86114583333</v>
      </c>
      <c r="H244" s="4" t="inlineStr">
        <is>
          <t>completed</t>
        </is>
      </c>
      <c r="I244" s="4" t="inlineStr">
        <is>
          <t>invalid_details</t>
        </is>
      </c>
    </row>
    <row r="245">
      <c r="A245" s="4" t="inlineStr">
        <is>
          <t>WD000244</t>
        </is>
      </c>
      <c r="B245" s="4" t="inlineStr">
        <is>
          <t>U00324</t>
        </is>
      </c>
      <c r="C245" s="4" t="n">
        <v>160.32</v>
      </c>
      <c r="D245" s="4" t="inlineStr">
        <is>
          <t>Amazon Gift Card</t>
        </is>
      </c>
      <c r="E245" s="5" t="n">
        <v>46104.60384259259</v>
      </c>
      <c r="F245" s="5" t="n">
        <v>46104.93717592592</v>
      </c>
      <c r="G245" s="5" t="n">
        <v>46107.18717592592</v>
      </c>
      <c r="H245" s="4" t="inlineStr">
        <is>
          <t>reversed</t>
        </is>
      </c>
      <c r="I245" s="4" t="inlineStr">
        <is>
          <t>verification</t>
        </is>
      </c>
    </row>
    <row r="246">
      <c r="A246" s="4" t="inlineStr">
        <is>
          <t>WD000245</t>
        </is>
      </c>
      <c r="B246" s="4" t="inlineStr">
        <is>
          <t>U00843</t>
        </is>
      </c>
      <c r="C246" s="4" t="n">
        <v>180.58</v>
      </c>
      <c r="D246" s="4" t="inlineStr">
        <is>
          <t>Amazon Gift Card</t>
        </is>
      </c>
      <c r="E246" s="5" t="n">
        <v>46173.68143518519</v>
      </c>
      <c r="F246" s="5" t="n">
        <v>46173.68490740741</v>
      </c>
      <c r="G246" s="5" t="n">
        <v>46173.68837962963</v>
      </c>
      <c r="H246" s="4" t="inlineStr">
        <is>
          <t>completed</t>
        </is>
      </c>
      <c r="I246" s="4" t="inlineStr">
        <is>
          <t>policy_review</t>
        </is>
      </c>
    </row>
    <row r="247">
      <c r="A247" s="4" t="inlineStr">
        <is>
          <t>WD000246</t>
        </is>
      </c>
      <c r="B247" s="4" t="inlineStr">
        <is>
          <t>U00549</t>
        </is>
      </c>
      <c r="C247" s="4" t="n">
        <v>118.18</v>
      </c>
      <c r="D247" s="4" t="inlineStr">
        <is>
          <t>UPI</t>
        </is>
      </c>
      <c r="E247" s="5" t="n">
        <v>46103.51012731482</v>
      </c>
      <c r="F247" s="5" t="n">
        <v>46103.51429398148</v>
      </c>
      <c r="G247" s="5" t="n">
        <v>46103.51846064815</v>
      </c>
      <c r="H247" s="4" t="inlineStr">
        <is>
          <t>completed</t>
        </is>
      </c>
      <c r="I247" s="4" t="inlineStr">
        <is>
          <t>verification</t>
        </is>
      </c>
    </row>
    <row r="248">
      <c r="A248" s="4" t="inlineStr">
        <is>
          <t>WD000247</t>
        </is>
      </c>
      <c r="B248" s="4" t="inlineStr">
        <is>
          <t>U00281</t>
        </is>
      </c>
      <c r="C248" s="4" t="n">
        <v>41.83</v>
      </c>
      <c r="D248" s="4" t="inlineStr">
        <is>
          <t>UPI</t>
        </is>
      </c>
      <c r="E248" s="5" t="n">
        <v>46112.26054398148</v>
      </c>
      <c r="F248" s="5" t="n">
        <v>46112.84387731482</v>
      </c>
      <c r="G248" s="5" t="n">
        <v>46115.63554398148</v>
      </c>
      <c r="H248" s="4" t="inlineStr">
        <is>
          <t>completed</t>
        </is>
      </c>
      <c r="I248" s="4" t="inlineStr">
        <is>
          <t>none</t>
        </is>
      </c>
    </row>
    <row r="249">
      <c r="A249" s="4" t="inlineStr">
        <is>
          <t>WD000248</t>
        </is>
      </c>
      <c r="B249" s="4" t="inlineStr">
        <is>
          <t>U00933</t>
        </is>
      </c>
      <c r="C249" s="4" t="n">
        <v>57.05</v>
      </c>
      <c r="D249" s="4" t="inlineStr">
        <is>
          <t>PayPal</t>
        </is>
      </c>
      <c r="E249" s="5" t="n">
        <v>46238.34846064815</v>
      </c>
      <c r="F249" s="5" t="n">
        <v>46238.80679398148</v>
      </c>
      <c r="G249" s="5" t="n">
        <v>46240.80679398148</v>
      </c>
      <c r="H249" s="4" t="inlineStr">
        <is>
          <t>completed</t>
        </is>
      </c>
      <c r="I249" s="4" t="inlineStr">
        <is>
          <t>none</t>
        </is>
      </c>
    </row>
    <row r="250">
      <c r="A250" s="4" t="inlineStr">
        <is>
          <t>WD000249</t>
        </is>
      </c>
      <c r="B250" s="4" t="inlineStr">
        <is>
          <t>U00351</t>
        </is>
      </c>
      <c r="C250" s="4" t="n">
        <v>159.38</v>
      </c>
      <c r="D250" s="4" t="inlineStr">
        <is>
          <t>UPI</t>
        </is>
      </c>
      <c r="E250" s="5" t="n">
        <v>46245.35876157408</v>
      </c>
      <c r="F250" s="5" t="n">
        <v>46245.52542824074</v>
      </c>
      <c r="G250" s="5" t="n">
        <v>46248.15042824074</v>
      </c>
      <c r="H250" s="4" t="inlineStr">
        <is>
          <t>completed</t>
        </is>
      </c>
      <c r="I250" s="4" t="inlineStr">
        <is>
          <t>verification</t>
        </is>
      </c>
    </row>
    <row r="251">
      <c r="A251" s="4" t="inlineStr">
        <is>
          <t>WD000250</t>
        </is>
      </c>
      <c r="B251" s="4" t="inlineStr">
        <is>
          <t>U00887</t>
        </is>
      </c>
      <c r="C251" s="4" t="n">
        <v>192.49</v>
      </c>
      <c r="D251" s="4" t="inlineStr">
        <is>
          <t>Amazon Gift Card</t>
        </is>
      </c>
      <c r="E251" s="5" t="n">
        <v>46248.46752314815</v>
      </c>
      <c r="F251" s="5" t="n">
        <v>46249.34252314815</v>
      </c>
      <c r="G251" s="5" t="n">
        <v>46249.80085648148</v>
      </c>
      <c r="H251" s="4" t="inlineStr">
        <is>
          <t>completed</t>
        </is>
      </c>
      <c r="I251" s="4" t="inlineStr">
        <is>
          <t>none</t>
        </is>
      </c>
    </row>
    <row r="252">
      <c r="A252" s="4" t="inlineStr">
        <is>
          <t>WD000251</t>
        </is>
      </c>
      <c r="B252" s="4" t="inlineStr">
        <is>
          <t>U00680</t>
        </is>
      </c>
      <c r="C252" s="4" t="n">
        <v>175.76</v>
      </c>
      <c r="D252" s="4" t="inlineStr">
        <is>
          <t>UPI</t>
        </is>
      </c>
      <c r="E252" s="5" t="n">
        <v>46230.03381944444</v>
      </c>
      <c r="F252" s="4" t="inlineStr"/>
      <c r="G252" s="4" t="inlineStr"/>
      <c r="H252" s="4" t="inlineStr">
        <is>
          <t>requested</t>
        </is>
      </c>
      <c r="I252" s="4" t="inlineStr">
        <is>
          <t>none</t>
        </is>
      </c>
    </row>
    <row r="253">
      <c r="A253" s="4" t="inlineStr">
        <is>
          <t>WD000252</t>
        </is>
      </c>
      <c r="B253" s="4" t="inlineStr">
        <is>
          <t>U00609</t>
        </is>
      </c>
      <c r="C253" s="4" t="n">
        <v>95.37</v>
      </c>
      <c r="D253" s="4" t="inlineStr">
        <is>
          <t>PayPal</t>
        </is>
      </c>
      <c r="E253" s="5" t="n">
        <v>46238.09292824074</v>
      </c>
      <c r="F253" s="5" t="n">
        <v>46238.10126157408</v>
      </c>
      <c r="G253" s="5" t="n">
        <v>46238.10959490741</v>
      </c>
      <c r="H253" s="4" t="inlineStr">
        <is>
          <t>completed</t>
        </is>
      </c>
      <c r="I253" s="4" t="inlineStr">
        <is>
          <t>none</t>
        </is>
      </c>
    </row>
    <row r="254">
      <c r="A254" s="4" t="inlineStr">
        <is>
          <t>WD000253</t>
        </is>
      </c>
      <c r="B254" s="4" t="inlineStr">
        <is>
          <t>U00307</t>
        </is>
      </c>
      <c r="C254" s="4" t="n">
        <v>105.3</v>
      </c>
      <c r="D254" s="4" t="inlineStr">
        <is>
          <t>PayPal</t>
        </is>
      </c>
      <c r="E254" s="5" t="n">
        <v>46255.37152777778</v>
      </c>
      <c r="F254" s="5" t="n">
        <v>46255.38055555556</v>
      </c>
      <c r="G254" s="5" t="n">
        <v>46255.38958333333</v>
      </c>
      <c r="H254" s="4" t="inlineStr">
        <is>
          <t>rejected</t>
        </is>
      </c>
      <c r="I254" s="4" t="inlineStr">
        <is>
          <t>none</t>
        </is>
      </c>
    </row>
    <row r="255">
      <c r="A255" s="4" t="inlineStr">
        <is>
          <t>WD000254</t>
        </is>
      </c>
      <c r="B255" s="4" t="inlineStr">
        <is>
          <t>U00664</t>
        </is>
      </c>
      <c r="C255" s="4" t="n">
        <v>97.23999999999999</v>
      </c>
      <c r="D255" s="4" t="inlineStr">
        <is>
          <t>Google Play Gift Card</t>
        </is>
      </c>
      <c r="E255" s="5" t="n">
        <v>46176.57865740741</v>
      </c>
      <c r="F255" s="5" t="n">
        <v>46176.58837962963</v>
      </c>
      <c r="G255" s="5" t="n">
        <v>46176.59810185185</v>
      </c>
      <c r="H255" s="4" t="inlineStr">
        <is>
          <t>completed</t>
        </is>
      </c>
      <c r="I255" s="4" t="inlineStr">
        <is>
          <t>policy_review</t>
        </is>
      </c>
    </row>
    <row r="256">
      <c r="A256" s="4" t="inlineStr">
        <is>
          <t>WD000255</t>
        </is>
      </c>
      <c r="B256" s="4" t="inlineStr">
        <is>
          <t>U00961</t>
        </is>
      </c>
      <c r="C256" s="4" t="n">
        <v>24.58</v>
      </c>
      <c r="D256" s="4" t="inlineStr">
        <is>
          <t>Google Play Gift Card</t>
        </is>
      </c>
      <c r="E256" s="5" t="n">
        <v>46159.91556712963</v>
      </c>
      <c r="F256" s="5" t="n">
        <v>46160.74890046296</v>
      </c>
      <c r="G256" s="5" t="n">
        <v>46162.16556712963</v>
      </c>
      <c r="H256" s="4" t="inlineStr">
        <is>
          <t>completed</t>
        </is>
      </c>
      <c r="I256" s="4" t="inlineStr">
        <is>
          <t>invalid_details</t>
        </is>
      </c>
    </row>
    <row r="257">
      <c r="A257" s="4" t="inlineStr">
        <is>
          <t>WD000256</t>
        </is>
      </c>
      <c r="B257" s="4" t="inlineStr">
        <is>
          <t>U00741</t>
        </is>
      </c>
      <c r="C257" s="4" t="n">
        <v>37.63</v>
      </c>
      <c r="D257" s="4" t="inlineStr">
        <is>
          <t>PayPal</t>
        </is>
      </c>
      <c r="E257" s="5" t="n">
        <v>46146.73922453704</v>
      </c>
      <c r="F257" s="5" t="n">
        <v>46146.98922453704</v>
      </c>
      <c r="G257" s="5" t="n">
        <v>46149.28089120371</v>
      </c>
      <c r="H257" s="4" t="inlineStr">
        <is>
          <t>completed</t>
        </is>
      </c>
      <c r="I257" s="4" t="inlineStr">
        <is>
          <t>verification</t>
        </is>
      </c>
    </row>
    <row r="258">
      <c r="A258" s="4" t="inlineStr">
        <is>
          <t>WD000257</t>
        </is>
      </c>
      <c r="B258" s="4" t="inlineStr">
        <is>
          <t>U00769</t>
        </is>
      </c>
      <c r="C258" s="4" t="n">
        <v>134.6</v>
      </c>
      <c r="D258" s="4" t="inlineStr">
        <is>
          <t>Google Play Gift Card</t>
        </is>
      </c>
      <c r="E258" s="5" t="n">
        <v>46261.81872685185</v>
      </c>
      <c r="F258" s="5" t="n">
        <v>46261.83053240741</v>
      </c>
      <c r="G258" s="5" t="n">
        <v>46261.84233796296</v>
      </c>
      <c r="H258" s="4" t="inlineStr">
        <is>
          <t>rejected</t>
        </is>
      </c>
      <c r="I258" s="4" t="inlineStr">
        <is>
          <t>verification</t>
        </is>
      </c>
    </row>
    <row r="259">
      <c r="A259" s="4" t="inlineStr">
        <is>
          <t>WD000258</t>
        </is>
      </c>
      <c r="B259" s="4" t="inlineStr">
        <is>
          <t>U00119</t>
        </is>
      </c>
      <c r="C259" s="4" t="n">
        <v>71.14</v>
      </c>
      <c r="D259" s="4" t="inlineStr">
        <is>
          <t>Amazon Gift Card</t>
        </is>
      </c>
      <c r="E259" s="5" t="n">
        <v>46235.95152777778</v>
      </c>
      <c r="F259" s="4" t="inlineStr"/>
      <c r="G259" s="4" t="inlineStr"/>
      <c r="H259" s="4" t="inlineStr">
        <is>
          <t>requested</t>
        </is>
      </c>
      <c r="I259" s="4" t="inlineStr">
        <is>
          <t>invalid_details</t>
        </is>
      </c>
    </row>
    <row r="260">
      <c r="A260" s="4" t="inlineStr">
        <is>
          <t>WD000259</t>
        </is>
      </c>
      <c r="B260" s="4" t="inlineStr">
        <is>
          <t>U00687</t>
        </is>
      </c>
      <c r="C260" s="4" t="n">
        <v>12.02</v>
      </c>
      <c r="D260" s="4" t="inlineStr">
        <is>
          <t>UPI</t>
        </is>
      </c>
      <c r="E260" s="5" t="n">
        <v>46226.57356481482</v>
      </c>
      <c r="F260" s="5" t="n">
        <v>46226.65689814815</v>
      </c>
      <c r="G260" s="5" t="n">
        <v>46227.28189814815</v>
      </c>
      <c r="H260" s="4" t="inlineStr">
        <is>
          <t>completed</t>
        </is>
      </c>
      <c r="I260" s="4" t="inlineStr">
        <is>
          <t>policy_review</t>
        </is>
      </c>
    </row>
    <row r="261">
      <c r="A261" s="4" t="inlineStr">
        <is>
          <t>WD000260</t>
        </is>
      </c>
      <c r="B261" s="4" t="inlineStr">
        <is>
          <t>U00128</t>
        </is>
      </c>
      <c r="C261" s="4" t="n">
        <v>98.63</v>
      </c>
      <c r="D261" s="4" t="inlineStr">
        <is>
          <t>PayPal</t>
        </is>
      </c>
      <c r="E261" s="5" t="n">
        <v>46235.27730324074</v>
      </c>
      <c r="F261" s="5" t="n">
        <v>46235.29119212963</v>
      </c>
      <c r="G261" s="5" t="n">
        <v>46235.30508101852</v>
      </c>
      <c r="H261" s="4" t="inlineStr">
        <is>
          <t>completed</t>
        </is>
      </c>
      <c r="I261" s="4" t="inlineStr">
        <is>
          <t>verification</t>
        </is>
      </c>
    </row>
    <row r="262">
      <c r="A262" s="4" t="inlineStr">
        <is>
          <t>WD000261</t>
        </is>
      </c>
      <c r="B262" s="4" t="inlineStr">
        <is>
          <t>U00916</t>
        </is>
      </c>
      <c r="C262" s="4" t="n">
        <v>40.57</v>
      </c>
      <c r="D262" s="4" t="inlineStr">
        <is>
          <t>UPI</t>
        </is>
      </c>
      <c r="E262" s="5" t="n">
        <v>46249.45856481481</v>
      </c>
      <c r="F262" s="5" t="n">
        <v>46249.47314814815</v>
      </c>
      <c r="G262" s="5" t="n">
        <v>46249.48773148148</v>
      </c>
      <c r="H262" s="4" t="inlineStr">
        <is>
          <t>completed</t>
        </is>
      </c>
      <c r="I262" s="4" t="inlineStr">
        <is>
          <t>verification</t>
        </is>
      </c>
    </row>
    <row r="263">
      <c r="A263" s="4" t="inlineStr">
        <is>
          <t>WD000262</t>
        </is>
      </c>
      <c r="B263" s="4" t="inlineStr">
        <is>
          <t>U00818</t>
        </is>
      </c>
      <c r="C263" s="4" t="n">
        <v>36.03</v>
      </c>
      <c r="D263" s="4" t="inlineStr">
        <is>
          <t>PayPal</t>
        </is>
      </c>
      <c r="E263" s="5" t="n">
        <v>46260.93111111111</v>
      </c>
      <c r="F263" s="5" t="n">
        <v>46261.01444444444</v>
      </c>
      <c r="G263" s="5" t="n">
        <v>46263.13944444444</v>
      </c>
      <c r="H263" s="4" t="inlineStr">
        <is>
          <t>reversed</t>
        </is>
      </c>
      <c r="I263" s="4" t="inlineStr">
        <is>
          <t>none</t>
        </is>
      </c>
    </row>
    <row r="264">
      <c r="A264" s="4" t="inlineStr">
        <is>
          <t>WD000263</t>
        </is>
      </c>
      <c r="B264" s="4" t="inlineStr">
        <is>
          <t>U00698</t>
        </is>
      </c>
      <c r="C264" s="4" t="n">
        <v>23.82</v>
      </c>
      <c r="D264" s="4" t="inlineStr">
        <is>
          <t>UPI</t>
        </is>
      </c>
      <c r="E264" s="5" t="n">
        <v>46247.67711805556</v>
      </c>
      <c r="F264" s="5" t="n">
        <v>46247.69309027777</v>
      </c>
      <c r="G264" s="5" t="n">
        <v>46247.7090625</v>
      </c>
      <c r="H264" s="4" t="inlineStr">
        <is>
          <t>reversed</t>
        </is>
      </c>
      <c r="I264" s="4" t="inlineStr">
        <is>
          <t>none</t>
        </is>
      </c>
    </row>
    <row r="265">
      <c r="A265" s="4" t="inlineStr">
        <is>
          <t>WD000264</t>
        </is>
      </c>
      <c r="B265" s="4" t="inlineStr">
        <is>
          <t>U00536</t>
        </is>
      </c>
      <c r="C265" s="4" t="n">
        <v>48.82</v>
      </c>
      <c r="D265" s="4" t="inlineStr">
        <is>
          <t>UPI</t>
        </is>
      </c>
      <c r="E265" s="5" t="n">
        <v>46092.10930555555</v>
      </c>
      <c r="F265" s="5" t="n">
        <v>46093.02597222223</v>
      </c>
      <c r="G265" s="5" t="n">
        <v>46093.40097222223</v>
      </c>
      <c r="H265" s="4" t="inlineStr">
        <is>
          <t>completed</t>
        </is>
      </c>
      <c r="I265" s="4" t="inlineStr">
        <is>
          <t>verification</t>
        </is>
      </c>
    </row>
    <row r="266">
      <c r="A266" s="4" t="inlineStr">
        <is>
          <t>WD000265</t>
        </is>
      </c>
      <c r="B266" s="4" t="inlineStr">
        <is>
          <t>U00382</t>
        </is>
      </c>
      <c r="C266" s="4" t="n">
        <v>10</v>
      </c>
      <c r="D266" s="4" t="inlineStr">
        <is>
          <t>PayPal</t>
        </is>
      </c>
      <c r="E266" s="5" t="n">
        <v>46265.70768518518</v>
      </c>
      <c r="F266" s="5" t="n">
        <v>46265.7250462963</v>
      </c>
      <c r="G266" s="5" t="n">
        <v>46265.74240740741</v>
      </c>
      <c r="H266" s="4" t="inlineStr">
        <is>
          <t>completed</t>
        </is>
      </c>
      <c r="I266" s="4" t="inlineStr">
        <is>
          <t>verification</t>
        </is>
      </c>
    </row>
    <row r="267">
      <c r="A267" s="4" t="inlineStr">
        <is>
          <t>WD000266</t>
        </is>
      </c>
      <c r="B267" s="4" t="inlineStr">
        <is>
          <t>U00739</t>
        </is>
      </c>
      <c r="C267" s="4" t="n">
        <v>40.49</v>
      </c>
      <c r="D267" s="4" t="inlineStr">
        <is>
          <t>UPI</t>
        </is>
      </c>
      <c r="E267" s="5" t="n">
        <v>46063.17135416667</v>
      </c>
      <c r="F267" s="5" t="n">
        <v>46063.96302083333</v>
      </c>
      <c r="G267" s="4" t="inlineStr"/>
      <c r="H267" s="4" t="inlineStr">
        <is>
          <t>processing</t>
        </is>
      </c>
      <c r="I267" s="4" t="inlineStr">
        <is>
          <t>invalid_details</t>
        </is>
      </c>
    </row>
    <row r="268">
      <c r="A268" s="4" t="inlineStr">
        <is>
          <t>WD000267</t>
        </is>
      </c>
      <c r="B268" s="4" t="inlineStr">
        <is>
          <t>U00744</t>
        </is>
      </c>
      <c r="C268" s="4" t="n">
        <v>135.68</v>
      </c>
      <c r="D268" s="4" t="inlineStr">
        <is>
          <t>UPI</t>
        </is>
      </c>
      <c r="E268" s="5" t="n">
        <v>46202.86234953703</v>
      </c>
      <c r="F268" s="5" t="n">
        <v>46203.11234953703</v>
      </c>
      <c r="G268" s="5" t="n">
        <v>46205.61234953703</v>
      </c>
      <c r="H268" s="4" t="inlineStr">
        <is>
          <t>rejected</t>
        </is>
      </c>
      <c r="I268" s="4" t="inlineStr">
        <is>
          <t>verification</t>
        </is>
      </c>
    </row>
    <row r="269">
      <c r="A269" s="4" t="inlineStr">
        <is>
          <t>WD000268</t>
        </is>
      </c>
      <c r="B269" s="4" t="inlineStr">
        <is>
          <t>U00367</t>
        </is>
      </c>
      <c r="C269" s="4" t="n">
        <v>114.53</v>
      </c>
      <c r="D269" s="4" t="inlineStr">
        <is>
          <t>UPI</t>
        </is>
      </c>
      <c r="E269" s="5" t="n">
        <v>46115.58568287037</v>
      </c>
      <c r="F269" s="5" t="n">
        <v>46115.75234953704</v>
      </c>
      <c r="G269" s="5" t="n">
        <v>46118.46068287037</v>
      </c>
      <c r="H269" s="4" t="inlineStr">
        <is>
          <t>completed</t>
        </is>
      </c>
      <c r="I269" s="4" t="inlineStr">
        <is>
          <t>partner_delay</t>
        </is>
      </c>
    </row>
    <row r="270">
      <c r="A270" s="4" t="inlineStr">
        <is>
          <t>WD000269</t>
        </is>
      </c>
      <c r="B270" s="4" t="inlineStr">
        <is>
          <t>U00248</t>
        </is>
      </c>
      <c r="C270" s="4" t="n">
        <v>176.39</v>
      </c>
      <c r="D270" s="4" t="inlineStr">
        <is>
          <t>UPI</t>
        </is>
      </c>
      <c r="E270" s="5" t="n">
        <v>46254.64311342593</v>
      </c>
      <c r="F270" s="5" t="n">
        <v>46254.66325231481</v>
      </c>
      <c r="G270" s="5" t="n">
        <v>46254.6833912037</v>
      </c>
      <c r="H270" s="4" t="inlineStr">
        <is>
          <t>completed</t>
        </is>
      </c>
      <c r="I270" s="4" t="inlineStr">
        <is>
          <t>partner_delay</t>
        </is>
      </c>
    </row>
    <row r="271">
      <c r="A271" s="4" t="inlineStr">
        <is>
          <t>WD000270</t>
        </is>
      </c>
      <c r="B271" s="4" t="inlineStr">
        <is>
          <t>U00374</t>
        </is>
      </c>
      <c r="C271" s="4" t="n">
        <v>121.52</v>
      </c>
      <c r="D271" s="4" t="inlineStr">
        <is>
          <t>Amazon Gift Card</t>
        </is>
      </c>
      <c r="E271" s="5" t="n">
        <v>46246.45671296296</v>
      </c>
      <c r="F271" s="5" t="n">
        <v>46246.47754629629</v>
      </c>
      <c r="G271" s="5" t="n">
        <v>46246.49837962963</v>
      </c>
      <c r="H271" s="4" t="inlineStr">
        <is>
          <t>completed</t>
        </is>
      </c>
      <c r="I271" s="4" t="inlineStr">
        <is>
          <t>verification</t>
        </is>
      </c>
    </row>
    <row r="272">
      <c r="A272" s="4" t="inlineStr">
        <is>
          <t>WD000271</t>
        </is>
      </c>
      <c r="B272" s="4" t="inlineStr">
        <is>
          <t>U00035</t>
        </is>
      </c>
      <c r="C272" s="4" t="n">
        <v>10</v>
      </c>
      <c r="D272" s="4" t="inlineStr">
        <is>
          <t>Amazon Gift Card</t>
        </is>
      </c>
      <c r="E272" s="5" t="n">
        <v>46266.03069444445</v>
      </c>
      <c r="F272" s="5" t="n">
        <v>46266.05222222222</v>
      </c>
      <c r="G272" s="5" t="n">
        <v>46266.07375</v>
      </c>
      <c r="H272" s="4" t="inlineStr">
        <is>
          <t>completed</t>
        </is>
      </c>
      <c r="I272" s="4" t="inlineStr">
        <is>
          <t>verification</t>
        </is>
      </c>
    </row>
    <row r="273">
      <c r="A273" s="4" t="inlineStr">
        <is>
          <t>WD000272</t>
        </is>
      </c>
      <c r="B273" s="4" t="inlineStr">
        <is>
          <t>U00844</t>
        </is>
      </c>
      <c r="C273" s="4" t="n">
        <v>69.86</v>
      </c>
      <c r="D273" s="4" t="inlineStr">
        <is>
          <t>Amazon Gift Card</t>
        </is>
      </c>
      <c r="E273" s="5" t="n">
        <v>46120.8000925926</v>
      </c>
      <c r="F273" s="5" t="n">
        <v>46120.82231481482</v>
      </c>
      <c r="G273" s="5" t="n">
        <v>46120.84453703704</v>
      </c>
      <c r="H273" s="4" t="inlineStr">
        <is>
          <t>completed</t>
        </is>
      </c>
      <c r="I273" s="4" t="inlineStr">
        <is>
          <t>verification</t>
        </is>
      </c>
    </row>
    <row r="274">
      <c r="A274" s="4" t="inlineStr">
        <is>
          <t>WD000273</t>
        </is>
      </c>
      <c r="B274" s="4" t="inlineStr">
        <is>
          <t>U00303</t>
        </is>
      </c>
      <c r="C274" s="4" t="n">
        <v>65.44</v>
      </c>
      <c r="D274" s="4" t="inlineStr">
        <is>
          <t>Amazon Gift Card</t>
        </is>
      </c>
      <c r="E274" s="5" t="n">
        <v>46241.35748842593</v>
      </c>
      <c r="F274" s="5" t="n">
        <v>46241.44082175926</v>
      </c>
      <c r="G274" s="5" t="n">
        <v>46241.73248842593</v>
      </c>
      <c r="H274" s="4" t="inlineStr">
        <is>
          <t>completed</t>
        </is>
      </c>
      <c r="I274" s="4" t="inlineStr">
        <is>
          <t>verification</t>
        </is>
      </c>
    </row>
    <row r="275">
      <c r="A275" s="4" t="inlineStr">
        <is>
          <t>WD000274</t>
        </is>
      </c>
      <c r="B275" s="4" t="inlineStr">
        <is>
          <t>U00275</t>
        </is>
      </c>
      <c r="C275" s="4" t="n">
        <v>36.91</v>
      </c>
      <c r="D275" s="4" t="inlineStr">
        <is>
          <t>Google Play Gift Card</t>
        </is>
      </c>
      <c r="E275" s="5" t="n">
        <v>46084.32196759259</v>
      </c>
      <c r="F275" s="5" t="n">
        <v>46084.3455787037</v>
      </c>
      <c r="G275" s="5" t="n">
        <v>46084.36918981482</v>
      </c>
      <c r="H275" s="4" t="inlineStr">
        <is>
          <t>reversed</t>
        </is>
      </c>
      <c r="I275" s="4" t="inlineStr">
        <is>
          <t>none</t>
        </is>
      </c>
    </row>
    <row r="276">
      <c r="A276" s="4" t="inlineStr">
        <is>
          <t>WD000275</t>
        </is>
      </c>
      <c r="B276" s="4" t="inlineStr">
        <is>
          <t>U00495</t>
        </is>
      </c>
      <c r="C276" s="4" t="n">
        <v>23.83</v>
      </c>
      <c r="D276" s="4" t="inlineStr">
        <is>
          <t>Google Play Gift Card</t>
        </is>
      </c>
      <c r="E276" s="5" t="n">
        <v>46128.73496527778</v>
      </c>
      <c r="F276" s="5" t="n">
        <v>46129.65163194444</v>
      </c>
      <c r="G276" s="5" t="n">
        <v>46130.85996527778</v>
      </c>
      <c r="H276" s="4" t="inlineStr">
        <is>
          <t>completed</t>
        </is>
      </c>
      <c r="I276" s="4" t="inlineStr">
        <is>
          <t>verification</t>
        </is>
      </c>
    </row>
    <row r="277">
      <c r="A277" s="4" t="inlineStr">
        <is>
          <t>WD000276</t>
        </is>
      </c>
      <c r="B277" s="4" t="inlineStr">
        <is>
          <t>U00797</t>
        </is>
      </c>
      <c r="C277" s="4" t="n">
        <v>129.99</v>
      </c>
      <c r="D277" s="4" t="inlineStr">
        <is>
          <t>Amazon Gift Card</t>
        </is>
      </c>
      <c r="E277" s="5" t="n">
        <v>46156.2919675926</v>
      </c>
      <c r="F277" s="5" t="n">
        <v>46156.31696759259</v>
      </c>
      <c r="G277" s="5" t="n">
        <v>46156.34196759259</v>
      </c>
      <c r="H277" s="4" t="inlineStr">
        <is>
          <t>completed</t>
        </is>
      </c>
      <c r="I277" s="4" t="inlineStr">
        <is>
          <t>invalid_details</t>
        </is>
      </c>
    </row>
    <row r="278">
      <c r="A278" s="4" t="inlineStr">
        <is>
          <t>WD000277</t>
        </is>
      </c>
      <c r="B278" s="4" t="inlineStr">
        <is>
          <t>U00856</t>
        </is>
      </c>
      <c r="C278" s="4" t="n">
        <v>84.38</v>
      </c>
      <c r="D278" s="4" t="inlineStr">
        <is>
          <t>UPI</t>
        </is>
      </c>
      <c r="E278" s="5" t="n">
        <v>46167.60688657407</v>
      </c>
      <c r="F278" s="5" t="n">
        <v>46168.23188657407</v>
      </c>
      <c r="G278" s="4" t="inlineStr"/>
      <c r="H278" s="4" t="inlineStr">
        <is>
          <t>processing</t>
        </is>
      </c>
      <c r="I278" s="4" t="inlineStr">
        <is>
          <t>invalid_details</t>
        </is>
      </c>
    </row>
    <row r="279">
      <c r="A279" s="4" t="inlineStr">
        <is>
          <t>WD000278</t>
        </is>
      </c>
      <c r="B279" s="4" t="inlineStr">
        <is>
          <t>U00306</t>
        </is>
      </c>
      <c r="C279" s="4" t="n">
        <v>32.23</v>
      </c>
      <c r="D279" s="4" t="inlineStr">
        <is>
          <t>UPI</t>
        </is>
      </c>
      <c r="E279" s="5" t="n">
        <v>46225.99630787037</v>
      </c>
      <c r="F279" s="5" t="n">
        <v>46226.91297453704</v>
      </c>
      <c r="G279" s="5" t="n">
        <v>46228.03797453704</v>
      </c>
      <c r="H279" s="4" t="inlineStr">
        <is>
          <t>completed</t>
        </is>
      </c>
      <c r="I279" s="4" t="inlineStr">
        <is>
          <t>invalid_details</t>
        </is>
      </c>
    </row>
    <row r="280">
      <c r="A280" s="4" t="inlineStr">
        <is>
          <t>WD000279</t>
        </is>
      </c>
      <c r="B280" s="4" t="inlineStr">
        <is>
          <t>U00605</t>
        </is>
      </c>
      <c r="C280" s="4" t="n">
        <v>21.05</v>
      </c>
      <c r="D280" s="4" t="inlineStr">
        <is>
          <t>UPI</t>
        </is>
      </c>
      <c r="E280" s="5" t="n">
        <v>46212.08805555556</v>
      </c>
      <c r="F280" s="5" t="n">
        <v>46212.25472222222</v>
      </c>
      <c r="G280" s="5" t="n">
        <v>46213.00472222222</v>
      </c>
      <c r="H280" s="4" t="inlineStr">
        <is>
          <t>completed</t>
        </is>
      </c>
      <c r="I280" s="4" t="inlineStr">
        <is>
          <t>partner_delay</t>
        </is>
      </c>
    </row>
    <row r="281">
      <c r="A281" s="4" t="inlineStr">
        <is>
          <t>WD000280</t>
        </is>
      </c>
      <c r="B281" s="4" t="inlineStr">
        <is>
          <t>U00397</t>
        </is>
      </c>
      <c r="C281" s="4" t="n">
        <v>155.9</v>
      </c>
      <c r="D281" s="4" t="inlineStr">
        <is>
          <t>Google Play Gift Card</t>
        </is>
      </c>
      <c r="E281" s="5" t="n">
        <v>46215.39228009259</v>
      </c>
      <c r="F281" s="5" t="n">
        <v>46215.42005787037</v>
      </c>
      <c r="G281" s="5" t="n">
        <v>46215.44783564815</v>
      </c>
      <c r="H281" s="4" t="inlineStr">
        <is>
          <t>completed</t>
        </is>
      </c>
      <c r="I281" s="4" t="inlineStr">
        <is>
          <t>verification</t>
        </is>
      </c>
    </row>
    <row r="282">
      <c r="A282" s="4" t="inlineStr">
        <is>
          <t>WD000281</t>
        </is>
      </c>
      <c r="B282" s="4" t="inlineStr">
        <is>
          <t>U00463</t>
        </is>
      </c>
      <c r="C282" s="4" t="n">
        <v>137.81</v>
      </c>
      <c r="D282" s="4" t="inlineStr">
        <is>
          <t>Amazon Gift Card</t>
        </is>
      </c>
      <c r="E282" s="5" t="n">
        <v>46234.63673611111</v>
      </c>
      <c r="F282" s="4" t="inlineStr"/>
      <c r="G282" s="4" t="inlineStr"/>
      <c r="H282" s="4" t="inlineStr">
        <is>
          <t>requested</t>
        </is>
      </c>
      <c r="I282" s="4" t="inlineStr">
        <is>
          <t>verification</t>
        </is>
      </c>
    </row>
    <row r="283">
      <c r="A283" s="4" t="inlineStr">
        <is>
          <t>WD000282</t>
        </is>
      </c>
      <c r="B283" s="4" t="inlineStr">
        <is>
          <t>U00107</t>
        </is>
      </c>
      <c r="C283" s="4" t="n">
        <v>140.36</v>
      </c>
      <c r="D283" s="4" t="inlineStr">
        <is>
          <t>UPI</t>
        </is>
      </c>
      <c r="E283" s="5" t="n">
        <v>46246.74553240741</v>
      </c>
      <c r="F283" s="5" t="n">
        <v>46247.62053240741</v>
      </c>
      <c r="G283" s="4" t="inlineStr"/>
      <c r="H283" s="4" t="inlineStr">
        <is>
          <t>processing</t>
        </is>
      </c>
      <c r="I283" s="4" t="inlineStr">
        <is>
          <t>invalid_details</t>
        </is>
      </c>
    </row>
    <row r="284">
      <c r="A284" s="4" t="inlineStr">
        <is>
          <t>WD000283</t>
        </is>
      </c>
      <c r="B284" s="4" t="inlineStr">
        <is>
          <t>U00597</t>
        </is>
      </c>
      <c r="C284" s="4" t="n">
        <v>134.04</v>
      </c>
      <c r="D284" s="4" t="inlineStr">
        <is>
          <t>PayPal</t>
        </is>
      </c>
      <c r="E284" s="5" t="n">
        <v>46177.12032407407</v>
      </c>
      <c r="F284" s="5" t="n">
        <v>46177.15018518519</v>
      </c>
      <c r="G284" s="5" t="n">
        <v>46177.18004629629</v>
      </c>
      <c r="H284" s="4" t="inlineStr">
        <is>
          <t>completed</t>
        </is>
      </c>
      <c r="I284" s="4" t="inlineStr">
        <is>
          <t>policy_review</t>
        </is>
      </c>
    </row>
    <row r="285">
      <c r="A285" s="4" t="inlineStr">
        <is>
          <t>WD000284</t>
        </is>
      </c>
      <c r="B285" s="4" t="inlineStr">
        <is>
          <t>U00264</t>
        </is>
      </c>
      <c r="C285" s="4" t="n">
        <v>133.96</v>
      </c>
      <c r="D285" s="4" t="inlineStr">
        <is>
          <t>PayPal</t>
        </is>
      </c>
      <c r="E285" s="5" t="n">
        <v>46167.91890046297</v>
      </c>
      <c r="F285" s="5" t="n">
        <v>46167.94945601852</v>
      </c>
      <c r="G285" s="5" t="n">
        <v>46167.98001157407</v>
      </c>
      <c r="H285" s="4" t="inlineStr">
        <is>
          <t>completed</t>
        </is>
      </c>
      <c r="I285" s="4" t="inlineStr">
        <is>
          <t>verification</t>
        </is>
      </c>
    </row>
    <row r="286">
      <c r="A286" s="4" t="inlineStr">
        <is>
          <t>WD000285</t>
        </is>
      </c>
      <c r="B286" s="4" t="inlineStr">
        <is>
          <t>U00206</t>
        </is>
      </c>
      <c r="C286" s="4" t="n">
        <v>123.76</v>
      </c>
      <c r="D286" s="4" t="inlineStr">
        <is>
          <t>Amazon Gift Card</t>
        </is>
      </c>
      <c r="E286" s="5" t="n">
        <v>46208.75854166667</v>
      </c>
      <c r="F286" s="5" t="n">
        <v>46209.091875</v>
      </c>
      <c r="G286" s="5" t="n">
        <v>46209.30020833333</v>
      </c>
      <c r="H286" s="4" t="inlineStr">
        <is>
          <t>completed</t>
        </is>
      </c>
      <c r="I286" s="4" t="inlineStr">
        <is>
          <t>partner_delay</t>
        </is>
      </c>
    </row>
    <row r="287">
      <c r="A287" s="4" t="inlineStr">
        <is>
          <t>WD000286</t>
        </is>
      </c>
      <c r="B287" s="4" t="inlineStr">
        <is>
          <t>U00516</t>
        </is>
      </c>
      <c r="C287" s="4" t="n">
        <v>53.61</v>
      </c>
      <c r="D287" s="4" t="inlineStr">
        <is>
          <t>Google Play Gift Card</t>
        </is>
      </c>
      <c r="E287" s="5" t="n">
        <v>46184.74533564815</v>
      </c>
      <c r="F287" s="5" t="n">
        <v>46184.99533564815</v>
      </c>
      <c r="G287" s="5" t="n">
        <v>46186.49533564815</v>
      </c>
      <c r="H287" s="4" t="inlineStr">
        <is>
          <t>completed</t>
        </is>
      </c>
      <c r="I287" s="4" t="inlineStr">
        <is>
          <t>none</t>
        </is>
      </c>
    </row>
    <row r="288">
      <c r="A288" s="4" t="inlineStr">
        <is>
          <t>WD000287</t>
        </is>
      </c>
      <c r="B288" s="4" t="inlineStr">
        <is>
          <t>U00926</t>
        </is>
      </c>
      <c r="C288" s="4" t="n">
        <v>132.58</v>
      </c>
      <c r="D288" s="4" t="inlineStr">
        <is>
          <t>Google Play Gift Card</t>
        </is>
      </c>
      <c r="E288" s="5" t="n">
        <v>46171.21630787037</v>
      </c>
      <c r="F288" s="5" t="n">
        <v>46171.5496412037</v>
      </c>
      <c r="G288" s="5" t="n">
        <v>46173.4246412037</v>
      </c>
      <c r="H288" s="4" t="inlineStr">
        <is>
          <t>completed</t>
        </is>
      </c>
      <c r="I288" s="4" t="inlineStr">
        <is>
          <t>partner_delay</t>
        </is>
      </c>
    </row>
    <row r="289">
      <c r="A289" s="4" t="inlineStr">
        <is>
          <t>WD000288</t>
        </is>
      </c>
      <c r="B289" s="4" t="inlineStr">
        <is>
          <t>U00240</t>
        </is>
      </c>
      <c r="C289" s="4" t="n">
        <v>94.02</v>
      </c>
      <c r="D289" s="4" t="inlineStr">
        <is>
          <t>PayPal</t>
        </is>
      </c>
      <c r="E289" s="5" t="n">
        <v>46143.97521990741</v>
      </c>
      <c r="F289" s="5" t="n">
        <v>46144.55855324074</v>
      </c>
      <c r="G289" s="5" t="n">
        <v>46145.35021990741</v>
      </c>
      <c r="H289" s="4" t="inlineStr">
        <is>
          <t>completed</t>
        </is>
      </c>
      <c r="I289" s="4" t="inlineStr">
        <is>
          <t>verification</t>
        </is>
      </c>
    </row>
    <row r="290">
      <c r="A290" s="4" t="inlineStr">
        <is>
          <t>WD000289</t>
        </is>
      </c>
      <c r="B290" s="4" t="inlineStr">
        <is>
          <t>U00943</t>
        </is>
      </c>
      <c r="C290" s="4" t="n">
        <v>41.59</v>
      </c>
      <c r="D290" s="4" t="inlineStr">
        <is>
          <t>UPI</t>
        </is>
      </c>
      <c r="E290" s="5" t="n">
        <v>46176.85471064815</v>
      </c>
      <c r="F290" s="5" t="n">
        <v>46177.10471064815</v>
      </c>
      <c r="G290" s="5" t="n">
        <v>46178.64637731481</v>
      </c>
      <c r="H290" s="4" t="inlineStr">
        <is>
          <t>completed</t>
        </is>
      </c>
      <c r="I290" s="4" t="inlineStr">
        <is>
          <t>none</t>
        </is>
      </c>
    </row>
    <row r="291">
      <c r="A291" s="4" t="inlineStr">
        <is>
          <t>WD000290</t>
        </is>
      </c>
      <c r="B291" s="4" t="inlineStr">
        <is>
          <t>U00572</t>
        </is>
      </c>
      <c r="C291" s="4" t="n">
        <v>85.59999999999999</v>
      </c>
      <c r="D291" s="4" t="inlineStr">
        <is>
          <t>Amazon Gift Card</t>
        </is>
      </c>
      <c r="E291" s="5" t="n">
        <v>46194.21376157407</v>
      </c>
      <c r="F291" s="5" t="n">
        <v>46194.50542824074</v>
      </c>
      <c r="G291" s="5" t="n">
        <v>46195.25542824074</v>
      </c>
      <c r="H291" s="4" t="inlineStr">
        <is>
          <t>completed</t>
        </is>
      </c>
      <c r="I291" s="4" t="inlineStr">
        <is>
          <t>verification</t>
        </is>
      </c>
    </row>
    <row r="292">
      <c r="A292" s="4" t="inlineStr">
        <is>
          <t>WD000291</t>
        </is>
      </c>
      <c r="B292" s="4" t="inlineStr">
        <is>
          <t>U00147</t>
        </is>
      </c>
      <c r="C292" s="4" t="n">
        <v>192.5</v>
      </c>
      <c r="D292" s="4" t="inlineStr">
        <is>
          <t>PayPal</t>
        </is>
      </c>
      <c r="E292" s="5" t="n">
        <v>46250.4075</v>
      </c>
      <c r="F292" s="5" t="n">
        <v>46251.24083333334</v>
      </c>
      <c r="G292" s="5" t="n">
        <v>46252.61583333334</v>
      </c>
      <c r="H292" s="4" t="inlineStr">
        <is>
          <t>reversed</t>
        </is>
      </c>
      <c r="I292" s="4" t="inlineStr">
        <is>
          <t>invalid_details</t>
        </is>
      </c>
    </row>
    <row r="293">
      <c r="A293" s="4" t="inlineStr">
        <is>
          <t>WD000292</t>
        </is>
      </c>
      <c r="B293" s="4" t="inlineStr">
        <is>
          <t>U00433</t>
        </is>
      </c>
      <c r="C293" s="4" t="n">
        <v>105.89</v>
      </c>
      <c r="D293" s="4" t="inlineStr">
        <is>
          <t>Amazon Gift Card</t>
        </is>
      </c>
      <c r="E293" s="5" t="n">
        <v>46177.38017361111</v>
      </c>
      <c r="F293" s="5" t="n">
        <v>46177.41628472223</v>
      </c>
      <c r="G293" s="4" t="inlineStr"/>
      <c r="H293" s="4" t="inlineStr">
        <is>
          <t>processing</t>
        </is>
      </c>
      <c r="I293" s="4" t="inlineStr">
        <is>
          <t>policy_review</t>
        </is>
      </c>
    </row>
    <row r="294">
      <c r="A294" s="4" t="inlineStr">
        <is>
          <t>WD000293</t>
        </is>
      </c>
      <c r="B294" s="4" t="inlineStr">
        <is>
          <t>U00893</t>
        </is>
      </c>
      <c r="C294" s="4" t="n">
        <v>115.51</v>
      </c>
      <c r="D294" s="4" t="inlineStr">
        <is>
          <t>UPI</t>
        </is>
      </c>
      <c r="E294" s="5" t="n">
        <v>46129.88679398148</v>
      </c>
      <c r="F294" s="4" t="inlineStr"/>
      <c r="G294" s="4" t="inlineStr"/>
      <c r="H294" s="4" t="inlineStr">
        <is>
          <t>requested</t>
        </is>
      </c>
      <c r="I294" s="4" t="inlineStr">
        <is>
          <t>policy_review</t>
        </is>
      </c>
    </row>
    <row r="295">
      <c r="A295" s="4" t="inlineStr">
        <is>
          <t>WD000294</t>
        </is>
      </c>
      <c r="B295" s="4" t="inlineStr">
        <is>
          <t>U00170</t>
        </is>
      </c>
      <c r="C295" s="4" t="n">
        <v>34.6</v>
      </c>
      <c r="D295" s="4" t="inlineStr">
        <is>
          <t>Google Play Gift Card</t>
        </is>
      </c>
      <c r="E295" s="5" t="n">
        <v>46226.1512037037</v>
      </c>
      <c r="F295" s="5" t="n">
        <v>46226.1887037037</v>
      </c>
      <c r="G295" s="4" t="inlineStr"/>
      <c r="H295" s="4" t="inlineStr">
        <is>
          <t>processing</t>
        </is>
      </c>
      <c r="I295" s="4" t="inlineStr">
        <is>
          <t>verification</t>
        </is>
      </c>
    </row>
    <row r="296">
      <c r="A296" s="4" t="inlineStr">
        <is>
          <t>WD000295</t>
        </is>
      </c>
      <c r="B296" s="4" t="inlineStr">
        <is>
          <t>U00545</t>
        </is>
      </c>
      <c r="C296" s="4" t="n">
        <v>43.83</v>
      </c>
      <c r="D296" s="4" t="inlineStr">
        <is>
          <t>UPI</t>
        </is>
      </c>
      <c r="E296" s="5" t="n">
        <v>46216.4569212963</v>
      </c>
      <c r="F296" s="5" t="n">
        <v>46217.3319212963</v>
      </c>
      <c r="G296" s="5" t="n">
        <v>46219.41525462963</v>
      </c>
      <c r="H296" s="4" t="inlineStr">
        <is>
          <t>completed</t>
        </is>
      </c>
      <c r="I296" s="4" t="inlineStr">
        <is>
          <t>verification</t>
        </is>
      </c>
    </row>
    <row r="297">
      <c r="A297" s="4" t="inlineStr">
        <is>
          <t>WD000296</t>
        </is>
      </c>
      <c r="B297" s="4" t="inlineStr">
        <is>
          <t>U00618</t>
        </is>
      </c>
      <c r="C297" s="4" t="n">
        <v>94.23999999999999</v>
      </c>
      <c r="D297" s="4" t="inlineStr">
        <is>
          <t>PayPal</t>
        </is>
      </c>
      <c r="E297" s="5" t="n">
        <v>46231.58665509259</v>
      </c>
      <c r="F297" s="5" t="n">
        <v>46231.62554398148</v>
      </c>
      <c r="G297" s="5" t="n">
        <v>46231.66443287037</v>
      </c>
      <c r="H297" s="4" t="inlineStr">
        <is>
          <t>completed</t>
        </is>
      </c>
      <c r="I297" s="4" t="inlineStr">
        <is>
          <t>invalid_details</t>
        </is>
      </c>
    </row>
    <row r="298">
      <c r="A298" s="4" t="inlineStr">
        <is>
          <t>WD000297</t>
        </is>
      </c>
      <c r="B298" s="4" t="inlineStr">
        <is>
          <t>U00904</t>
        </is>
      </c>
      <c r="C298" s="4" t="n">
        <v>76.01000000000001</v>
      </c>
      <c r="D298" s="4" t="inlineStr">
        <is>
          <t>Google Play Gift Card</t>
        </is>
      </c>
      <c r="E298" s="5" t="n">
        <v>46120.91271990741</v>
      </c>
      <c r="F298" s="5" t="n">
        <v>46120.95230324074</v>
      </c>
      <c r="G298" s="5" t="n">
        <v>46120.99188657408</v>
      </c>
      <c r="H298" s="4" t="inlineStr">
        <is>
          <t>completed</t>
        </is>
      </c>
      <c r="I298" s="4" t="inlineStr">
        <is>
          <t>partner_delay</t>
        </is>
      </c>
    </row>
    <row r="299">
      <c r="A299" s="4" t="inlineStr">
        <is>
          <t>WD000298</t>
        </is>
      </c>
      <c r="B299" s="4" t="inlineStr">
        <is>
          <t>U00230</t>
        </is>
      </c>
      <c r="C299" s="4" t="n">
        <v>67.40000000000001</v>
      </c>
      <c r="D299" s="4" t="inlineStr">
        <is>
          <t>PayPal</t>
        </is>
      </c>
      <c r="E299" s="5" t="n">
        <v>46244.95747685185</v>
      </c>
      <c r="F299" s="5" t="n">
        <v>46245.62414351852</v>
      </c>
      <c r="G299" s="5" t="n">
        <v>46248.04081018519</v>
      </c>
      <c r="H299" s="4" t="inlineStr">
        <is>
          <t>completed</t>
        </is>
      </c>
      <c r="I299" s="4" t="inlineStr">
        <is>
          <t>partner_delay</t>
        </is>
      </c>
    </row>
    <row r="300">
      <c r="A300" s="4" t="inlineStr">
        <is>
          <t>WD000299</t>
        </is>
      </c>
      <c r="B300" s="4" t="inlineStr">
        <is>
          <t>U00172</t>
        </is>
      </c>
      <c r="C300" s="4" t="n">
        <v>35.07</v>
      </c>
      <c r="D300" s="4" t="inlineStr">
        <is>
          <t>Google Play Gift Card</t>
        </is>
      </c>
      <c r="E300" s="5" t="n">
        <v>46093.95413194445</v>
      </c>
      <c r="F300" s="5" t="n">
        <v>46094.12079861111</v>
      </c>
      <c r="G300" s="5" t="n">
        <v>46094.78746527778</v>
      </c>
      <c r="H300" s="4" t="inlineStr">
        <is>
          <t>completed</t>
        </is>
      </c>
      <c r="I300" s="4" t="inlineStr">
        <is>
          <t>none</t>
        </is>
      </c>
    </row>
    <row r="301">
      <c r="A301" s="4" t="inlineStr">
        <is>
          <t>WD000300</t>
        </is>
      </c>
      <c r="B301" s="4" t="inlineStr">
        <is>
          <t>U00821</t>
        </is>
      </c>
      <c r="C301" s="4" t="n">
        <v>43.01</v>
      </c>
      <c r="D301" s="4" t="inlineStr">
        <is>
          <t>Amazon Gift Card</t>
        </is>
      </c>
      <c r="E301" s="5" t="n">
        <v>46214.44612268519</v>
      </c>
      <c r="F301" s="5" t="n">
        <v>46214.48778935185</v>
      </c>
      <c r="G301" s="5" t="n">
        <v>46214.52945601852</v>
      </c>
      <c r="H301" s="4" t="inlineStr">
        <is>
          <t>completed</t>
        </is>
      </c>
      <c r="I301" s="4" t="inlineStr">
        <is>
          <t>partner_delay</t>
        </is>
      </c>
    </row>
    <row r="302">
      <c r="A302" s="4" t="inlineStr">
        <is>
          <t>WD000301</t>
        </is>
      </c>
      <c r="B302" s="4" t="inlineStr">
        <is>
          <t>U00075</t>
        </is>
      </c>
      <c r="C302" s="4" t="n">
        <v>22.24</v>
      </c>
      <c r="D302" s="4" t="inlineStr">
        <is>
          <t>UPI</t>
        </is>
      </c>
      <c r="E302" s="5" t="n">
        <v>46139.71633101852</v>
      </c>
      <c r="F302" s="4" t="inlineStr"/>
      <c r="G302" s="4" t="inlineStr"/>
      <c r="H302" s="4" t="inlineStr">
        <is>
          <t>requested</t>
        </is>
      </c>
      <c r="I302" s="4" t="inlineStr">
        <is>
          <t>verification</t>
        </is>
      </c>
    </row>
    <row r="303">
      <c r="A303" s="4" t="inlineStr">
        <is>
          <t>WD000302</t>
        </is>
      </c>
      <c r="B303" s="4" t="inlineStr">
        <is>
          <t>U00748</t>
        </is>
      </c>
      <c r="C303" s="4" t="n">
        <v>57.08</v>
      </c>
      <c r="D303" s="4" t="inlineStr">
        <is>
          <t>Amazon Gift Card</t>
        </is>
      </c>
      <c r="E303" s="5" t="n">
        <v>46181.08829861111</v>
      </c>
      <c r="F303" s="5" t="n">
        <v>46182.08829861111</v>
      </c>
      <c r="G303" s="5" t="n">
        <v>46184.62996527777</v>
      </c>
      <c r="H303" s="4" t="inlineStr">
        <is>
          <t>completed</t>
        </is>
      </c>
      <c r="I303" s="4" t="inlineStr">
        <is>
          <t>invalid_details</t>
        </is>
      </c>
    </row>
    <row r="304">
      <c r="A304" s="4" t="inlineStr">
        <is>
          <t>WD000303</t>
        </is>
      </c>
      <c r="B304" s="4" t="inlineStr">
        <is>
          <t>U00803</t>
        </is>
      </c>
      <c r="C304" s="4" t="n">
        <v>76.40000000000001</v>
      </c>
      <c r="D304" s="4" t="inlineStr">
        <is>
          <t>Google Play Gift Card</t>
        </is>
      </c>
      <c r="E304" s="5" t="n">
        <v>46237.92950231482</v>
      </c>
      <c r="F304" s="4" t="inlineStr"/>
      <c r="G304" s="4" t="inlineStr"/>
      <c r="H304" s="4" t="inlineStr">
        <is>
          <t>requested</t>
        </is>
      </c>
      <c r="I304" s="4" t="inlineStr">
        <is>
          <t>invalid_details</t>
        </is>
      </c>
    </row>
    <row r="305">
      <c r="A305" s="4" t="inlineStr">
        <is>
          <t>WD000304</t>
        </is>
      </c>
      <c r="B305" s="4" t="inlineStr">
        <is>
          <t>U00460</t>
        </is>
      </c>
      <c r="C305" s="4" t="n">
        <v>80.68000000000001</v>
      </c>
      <c r="D305" s="4" t="inlineStr">
        <is>
          <t>PayPal</t>
        </is>
      </c>
      <c r="E305" s="5" t="n">
        <v>46055.73560185185</v>
      </c>
      <c r="F305" s="5" t="n">
        <v>46056.15226851852</v>
      </c>
      <c r="G305" s="5" t="n">
        <v>46057.11060185185</v>
      </c>
      <c r="H305" s="4" t="inlineStr">
        <is>
          <t>rejected</t>
        </is>
      </c>
      <c r="I305" s="4" t="inlineStr">
        <is>
          <t>verification</t>
        </is>
      </c>
    </row>
    <row r="306">
      <c r="A306" s="4" t="inlineStr">
        <is>
          <t>WD000305</t>
        </is>
      </c>
      <c r="B306" s="4" t="inlineStr">
        <is>
          <t>U00118</t>
        </is>
      </c>
      <c r="C306" s="4" t="n">
        <v>188.3</v>
      </c>
      <c r="D306" s="4" t="inlineStr">
        <is>
          <t>Amazon Gift Card</t>
        </is>
      </c>
      <c r="E306" s="5" t="n">
        <v>46195.0902662037</v>
      </c>
      <c r="F306" s="5" t="n">
        <v>46195.09373842592</v>
      </c>
      <c r="G306" s="5" t="n">
        <v>46195.13887731481</v>
      </c>
      <c r="H306" s="4" t="inlineStr">
        <is>
          <t>rejected</t>
        </is>
      </c>
      <c r="I306" s="4" t="inlineStr">
        <is>
          <t>partner_delay</t>
        </is>
      </c>
    </row>
    <row r="307">
      <c r="A307" s="4" t="inlineStr">
        <is>
          <t>WD000306</t>
        </is>
      </c>
      <c r="B307" s="4" t="inlineStr">
        <is>
          <t>U00150</t>
        </is>
      </c>
      <c r="C307" s="4" t="n">
        <v>11.08</v>
      </c>
      <c r="D307" s="4" t="inlineStr">
        <is>
          <t>UPI</t>
        </is>
      </c>
      <c r="E307" s="5" t="n">
        <v>46203.68736111111</v>
      </c>
      <c r="F307" s="4" t="inlineStr"/>
      <c r="G307" s="4" t="inlineStr"/>
      <c r="H307" s="4" t="inlineStr">
        <is>
          <t>requested</t>
        </is>
      </c>
      <c r="I307" s="4" t="inlineStr">
        <is>
          <t>none</t>
        </is>
      </c>
    </row>
    <row r="308">
      <c r="A308" s="4" t="inlineStr">
        <is>
          <t>WD000307</t>
        </is>
      </c>
      <c r="B308" s="4" t="inlineStr">
        <is>
          <t>U00670</t>
        </is>
      </c>
      <c r="C308" s="4" t="n">
        <v>260.34</v>
      </c>
      <c r="D308" s="4" t="inlineStr">
        <is>
          <t>Google Play Gift Card</t>
        </is>
      </c>
      <c r="E308" s="5" t="n">
        <v>46162.67849537037</v>
      </c>
      <c r="F308" s="5" t="n">
        <v>46162.68335648148</v>
      </c>
      <c r="G308" s="5" t="n">
        <v>46162.72988425926</v>
      </c>
      <c r="H308" s="4" t="inlineStr">
        <is>
          <t>completed</t>
        </is>
      </c>
      <c r="I308" s="4" t="inlineStr">
        <is>
          <t>none</t>
        </is>
      </c>
    </row>
    <row r="309">
      <c r="A309" s="4" t="inlineStr">
        <is>
          <t>WD000308</t>
        </is>
      </c>
      <c r="B309" s="4" t="inlineStr">
        <is>
          <t>U00700</t>
        </is>
      </c>
      <c r="C309" s="4" t="n">
        <v>134.17</v>
      </c>
      <c r="D309" s="4" t="inlineStr">
        <is>
          <t>UPI</t>
        </is>
      </c>
      <c r="E309" s="5" t="n">
        <v>46160.91299768518</v>
      </c>
      <c r="F309" s="5" t="n">
        <v>46160.95466435186</v>
      </c>
      <c r="G309" s="5" t="n">
        <v>46161.16299768518</v>
      </c>
      <c r="H309" s="4" t="inlineStr">
        <is>
          <t>completed</t>
        </is>
      </c>
      <c r="I309" s="4" t="inlineStr">
        <is>
          <t>policy_review</t>
        </is>
      </c>
    </row>
    <row r="310">
      <c r="A310" s="4" t="inlineStr">
        <is>
          <t>WD000309</t>
        </is>
      </c>
      <c r="B310" s="4" t="inlineStr">
        <is>
          <t>U00623</t>
        </is>
      </c>
      <c r="C310" s="4" t="n">
        <v>90.48</v>
      </c>
      <c r="D310" s="4" t="inlineStr">
        <is>
          <t>Amazon Gift Card</t>
        </is>
      </c>
      <c r="E310" s="5" t="n">
        <v>46198.7740625</v>
      </c>
      <c r="F310" s="5" t="n">
        <v>46199.3990625</v>
      </c>
      <c r="G310" s="5" t="n">
        <v>46200.5240625</v>
      </c>
      <c r="H310" s="4" t="inlineStr">
        <is>
          <t>completed</t>
        </is>
      </c>
      <c r="I310" s="4" t="inlineStr">
        <is>
          <t>policy_review</t>
        </is>
      </c>
    </row>
    <row r="311">
      <c r="A311" s="4" t="inlineStr">
        <is>
          <t>WD000310</t>
        </is>
      </c>
      <c r="B311" s="4" t="inlineStr">
        <is>
          <t>U00799</t>
        </is>
      </c>
      <c r="C311" s="4" t="n">
        <v>40.25</v>
      </c>
      <c r="D311" s="4" t="inlineStr">
        <is>
          <t>PayPal</t>
        </is>
      </c>
      <c r="E311" s="5" t="n">
        <v>46187.00277777778</v>
      </c>
      <c r="F311" s="5" t="n">
        <v>46187.00972222222</v>
      </c>
      <c r="G311" s="5" t="n">
        <v>46187.05833333333</v>
      </c>
      <c r="H311" s="4" t="inlineStr">
        <is>
          <t>completed</t>
        </is>
      </c>
      <c r="I311" s="4" t="inlineStr">
        <is>
          <t>policy_review</t>
        </is>
      </c>
    </row>
    <row r="312">
      <c r="A312" s="4" t="inlineStr">
        <is>
          <t>WD000311</t>
        </is>
      </c>
      <c r="B312" s="4" t="inlineStr">
        <is>
          <t>U00986</t>
        </is>
      </c>
      <c r="C312" s="4" t="n">
        <v>59.84</v>
      </c>
      <c r="D312" s="4" t="inlineStr">
        <is>
          <t>Google Play Gift Card</t>
        </is>
      </c>
      <c r="E312" s="5" t="n">
        <v>46215.60208333333</v>
      </c>
      <c r="F312" s="5" t="n">
        <v>46215.68541666667</v>
      </c>
      <c r="G312" s="5" t="n">
        <v>46216.31041666667</v>
      </c>
      <c r="H312" s="4" t="inlineStr">
        <is>
          <t>completed</t>
        </is>
      </c>
      <c r="I312" s="4" t="inlineStr">
        <is>
          <t>none</t>
        </is>
      </c>
    </row>
    <row r="313">
      <c r="A313" s="4" t="inlineStr">
        <is>
          <t>WD000312</t>
        </is>
      </c>
      <c r="B313" s="4" t="inlineStr">
        <is>
          <t>U00703</t>
        </is>
      </c>
      <c r="C313" s="4" t="n">
        <v>132.16</v>
      </c>
      <c r="D313" s="4" t="inlineStr">
        <is>
          <t>Google Play Gift Card</t>
        </is>
      </c>
      <c r="E313" s="5" t="n">
        <v>46218.25983796296</v>
      </c>
      <c r="F313" s="5" t="n">
        <v>46218.92650462963</v>
      </c>
      <c r="G313" s="5" t="n">
        <v>46219.7181712963</v>
      </c>
      <c r="H313" s="4" t="inlineStr">
        <is>
          <t>completed</t>
        </is>
      </c>
      <c r="I313" s="4" t="inlineStr">
        <is>
          <t>invalid_details</t>
        </is>
      </c>
    </row>
    <row r="314">
      <c r="A314" s="4" t="inlineStr">
        <is>
          <t>WD000313</t>
        </is>
      </c>
      <c r="B314" s="4" t="inlineStr">
        <is>
          <t>U00398</t>
        </is>
      </c>
      <c r="C314" s="4" t="n">
        <v>46.7</v>
      </c>
      <c r="D314" s="4" t="inlineStr">
        <is>
          <t>Google Play Gift Card</t>
        </is>
      </c>
      <c r="E314" s="5" t="n">
        <v>46231.83681712963</v>
      </c>
      <c r="F314" s="5" t="n">
        <v>46231.96181712963</v>
      </c>
      <c r="G314" s="5" t="n">
        <v>46233.17015046296</v>
      </c>
      <c r="H314" s="4" t="inlineStr">
        <is>
          <t>completed</t>
        </is>
      </c>
      <c r="I314" s="4" t="inlineStr">
        <is>
          <t>partner_delay</t>
        </is>
      </c>
    </row>
    <row r="315">
      <c r="A315" s="4" t="inlineStr">
        <is>
          <t>WD000314</t>
        </is>
      </c>
      <c r="B315" s="4" t="inlineStr">
        <is>
          <t>U00195</t>
        </is>
      </c>
      <c r="C315" s="4" t="n">
        <v>140.78</v>
      </c>
      <c r="D315" s="4" t="inlineStr">
        <is>
          <t>Amazon Gift Card</t>
        </is>
      </c>
      <c r="E315" s="5" t="n">
        <v>46182.88329861111</v>
      </c>
      <c r="F315" s="5" t="n">
        <v>46183.50829861111</v>
      </c>
      <c r="G315" s="4" t="inlineStr"/>
      <c r="H315" s="4" t="inlineStr">
        <is>
          <t>processing</t>
        </is>
      </c>
      <c r="I315" s="4" t="inlineStr">
        <is>
          <t>invalid_details</t>
        </is>
      </c>
    </row>
    <row r="316">
      <c r="A316" s="4" t="inlineStr">
        <is>
          <t>WD000315</t>
        </is>
      </c>
      <c r="B316" s="4" t="inlineStr">
        <is>
          <t>U00579</t>
        </is>
      </c>
      <c r="C316" s="4" t="n">
        <v>84.2</v>
      </c>
      <c r="D316" s="4" t="inlineStr">
        <is>
          <t>PayPal</t>
        </is>
      </c>
      <c r="E316" s="5" t="n">
        <v>46262.50813657408</v>
      </c>
      <c r="F316" s="5" t="n">
        <v>46262.51855324074</v>
      </c>
      <c r="G316" s="5" t="n">
        <v>46262.57063657408</v>
      </c>
      <c r="H316" s="4" t="inlineStr">
        <is>
          <t>completed</t>
        </is>
      </c>
      <c r="I316" s="4" t="inlineStr">
        <is>
          <t>verification</t>
        </is>
      </c>
    </row>
    <row r="317">
      <c r="A317" s="4" t="inlineStr">
        <is>
          <t>WD000316</t>
        </is>
      </c>
      <c r="B317" s="4" t="inlineStr">
        <is>
          <t>U00506</t>
        </is>
      </c>
      <c r="C317" s="4" t="n">
        <v>83.95999999999999</v>
      </c>
      <c r="D317" s="4" t="inlineStr">
        <is>
          <t>Amazon Gift Card</t>
        </is>
      </c>
      <c r="E317" s="5" t="n">
        <v>46217.34518518519</v>
      </c>
      <c r="F317" s="5" t="n">
        <v>46217.3562962963</v>
      </c>
      <c r="G317" s="5" t="n">
        <v>46217.40907407407</v>
      </c>
      <c r="H317" s="4" t="inlineStr">
        <is>
          <t>completed</t>
        </is>
      </c>
      <c r="I317" s="4" t="inlineStr">
        <is>
          <t>none</t>
        </is>
      </c>
    </row>
    <row r="318">
      <c r="A318" s="4" t="inlineStr">
        <is>
          <t>WD000317</t>
        </is>
      </c>
      <c r="B318" s="4" t="inlineStr">
        <is>
          <t>U00865</t>
        </is>
      </c>
      <c r="C318" s="4" t="n">
        <v>132.34</v>
      </c>
      <c r="D318" s="4" t="inlineStr">
        <is>
          <t>Google Play Gift Card</t>
        </is>
      </c>
      <c r="E318" s="5" t="n">
        <v>46050.57712962963</v>
      </c>
      <c r="F318" s="5" t="n">
        <v>46050.58893518519</v>
      </c>
      <c r="G318" s="5" t="n">
        <v>46050.64240740741</v>
      </c>
      <c r="H318" s="4" t="inlineStr">
        <is>
          <t>completed</t>
        </is>
      </c>
      <c r="I318" s="4" t="inlineStr">
        <is>
          <t>verification</t>
        </is>
      </c>
    </row>
    <row r="319">
      <c r="A319" s="4" t="inlineStr">
        <is>
          <t>WD000318</t>
        </is>
      </c>
      <c r="B319" s="4" t="inlineStr">
        <is>
          <t>U00566</t>
        </is>
      </c>
      <c r="C319" s="4" t="n">
        <v>32.31</v>
      </c>
      <c r="D319" s="4" t="inlineStr">
        <is>
          <t>Amazon Gift Card</t>
        </is>
      </c>
      <c r="E319" s="5" t="n">
        <v>46088.02496527778</v>
      </c>
      <c r="F319" s="5" t="n">
        <v>46088.03746527778</v>
      </c>
      <c r="G319" s="5" t="n">
        <v>46088.09163194444</v>
      </c>
      <c r="H319" s="4" t="inlineStr">
        <is>
          <t>completed</t>
        </is>
      </c>
      <c r="I319" s="4" t="inlineStr">
        <is>
          <t>verification</t>
        </is>
      </c>
    </row>
    <row r="320">
      <c r="A320" s="4" t="inlineStr">
        <is>
          <t>WD000319</t>
        </is>
      </c>
      <c r="B320" s="4" t="inlineStr">
        <is>
          <t>U00262</t>
        </is>
      </c>
      <c r="C320" s="4" t="n">
        <v>66.17</v>
      </c>
      <c r="D320" s="4" t="inlineStr">
        <is>
          <t>Google Play Gift Card</t>
        </is>
      </c>
      <c r="E320" s="5" t="n">
        <v>46159.0272337963</v>
      </c>
      <c r="F320" s="5" t="n">
        <v>46159.81890046296</v>
      </c>
      <c r="G320" s="5" t="n">
        <v>46160.48556712963</v>
      </c>
      <c r="H320" s="4" t="inlineStr">
        <is>
          <t>completed</t>
        </is>
      </c>
      <c r="I320" s="4" t="inlineStr">
        <is>
          <t>verification</t>
        </is>
      </c>
    </row>
    <row r="321">
      <c r="A321" s="4" t="inlineStr">
        <is>
          <t>WD000320</t>
        </is>
      </c>
      <c r="B321" s="4" t="inlineStr">
        <is>
          <t>U00953</t>
        </is>
      </c>
      <c r="C321" s="4" t="n">
        <v>76.73</v>
      </c>
      <c r="D321" s="4" t="inlineStr">
        <is>
          <t>Amazon Gift Card</t>
        </is>
      </c>
      <c r="E321" s="5" t="n">
        <v>46253.4177199074</v>
      </c>
      <c r="F321" s="5" t="n">
        <v>46253.62605324074</v>
      </c>
      <c r="G321" s="5" t="n">
        <v>46255.75105324074</v>
      </c>
      <c r="H321" s="4" t="inlineStr">
        <is>
          <t>reversed</t>
        </is>
      </c>
      <c r="I321" s="4" t="inlineStr">
        <is>
          <t>verification</t>
        </is>
      </c>
    </row>
    <row r="322">
      <c r="A322" s="4" t="inlineStr">
        <is>
          <t>WD000321</t>
        </is>
      </c>
      <c r="B322" s="4" t="inlineStr">
        <is>
          <t>U00957</t>
        </is>
      </c>
      <c r="C322" s="4" t="n">
        <v>128.04</v>
      </c>
      <c r="D322" s="4" t="inlineStr">
        <is>
          <t>PayPal</t>
        </is>
      </c>
      <c r="E322" s="5" t="n">
        <v>46169.70107638889</v>
      </c>
      <c r="F322" s="5" t="n">
        <v>46170.45107638889</v>
      </c>
      <c r="G322" s="5" t="n">
        <v>46171.28440972222</v>
      </c>
      <c r="H322" s="4" t="inlineStr">
        <is>
          <t>completed</t>
        </is>
      </c>
      <c r="I322" s="4" t="inlineStr">
        <is>
          <t>policy_review</t>
        </is>
      </c>
    </row>
    <row r="323">
      <c r="A323" s="4" t="inlineStr">
        <is>
          <t>WD000322</t>
        </is>
      </c>
      <c r="B323" s="4" t="inlineStr">
        <is>
          <t>U00382</t>
        </is>
      </c>
      <c r="C323" s="4" t="n">
        <v>177.85</v>
      </c>
      <c r="D323" s="4" t="inlineStr">
        <is>
          <t>Google Play Gift Card</t>
        </is>
      </c>
      <c r="E323" s="5" t="n">
        <v>46265.74726851852</v>
      </c>
      <c r="F323" s="5" t="n">
        <v>46265.7625462963</v>
      </c>
      <c r="G323" s="5" t="n">
        <v>46265.81949074074</v>
      </c>
      <c r="H323" s="4" t="inlineStr">
        <is>
          <t>completed</t>
        </is>
      </c>
      <c r="I323" s="4" t="inlineStr">
        <is>
          <t>none</t>
        </is>
      </c>
    </row>
    <row r="324">
      <c r="A324" s="4" t="inlineStr">
        <is>
          <t>WD000323</t>
        </is>
      </c>
      <c r="B324" s="4" t="inlineStr">
        <is>
          <t>U00199</t>
        </is>
      </c>
      <c r="C324" s="4" t="n">
        <v>29.9</v>
      </c>
      <c r="D324" s="4" t="inlineStr">
        <is>
          <t>PayPal</t>
        </is>
      </c>
      <c r="E324" s="5" t="n">
        <v>46130.50814814815</v>
      </c>
      <c r="F324" s="5" t="n">
        <v>46130.52412037037</v>
      </c>
      <c r="G324" s="5" t="n">
        <v>46130.58175925926</v>
      </c>
      <c r="H324" s="4" t="inlineStr">
        <is>
          <t>completed</t>
        </is>
      </c>
      <c r="I324" s="4" t="inlineStr">
        <is>
          <t>none</t>
        </is>
      </c>
    </row>
    <row r="325">
      <c r="A325" s="4" t="inlineStr">
        <is>
          <t>WD000324</t>
        </is>
      </c>
      <c r="B325" s="4" t="inlineStr">
        <is>
          <t>U00094</t>
        </is>
      </c>
      <c r="C325" s="4" t="n">
        <v>84.67</v>
      </c>
      <c r="D325" s="4" t="inlineStr">
        <is>
          <t>Google Play Gift Card</t>
        </is>
      </c>
      <c r="E325" s="5" t="n">
        <v>46134.17096064815</v>
      </c>
      <c r="F325" s="4" t="inlineStr"/>
      <c r="G325" s="4" t="inlineStr"/>
      <c r="H325" s="4" t="inlineStr">
        <is>
          <t>requested</t>
        </is>
      </c>
      <c r="I325" s="4" t="inlineStr">
        <is>
          <t>none</t>
        </is>
      </c>
    </row>
    <row r="326">
      <c r="A326" s="4" t="inlineStr">
        <is>
          <t>WD000325</t>
        </is>
      </c>
      <c r="B326" s="4" t="inlineStr">
        <is>
          <t>U00744</t>
        </is>
      </c>
      <c r="C326" s="4" t="n">
        <v>27.83</v>
      </c>
      <c r="D326" s="4" t="inlineStr">
        <is>
          <t>UPI</t>
        </is>
      </c>
      <c r="E326" s="5" t="n">
        <v>46187.17146990741</v>
      </c>
      <c r="F326" s="5" t="n">
        <v>46188.04646990741</v>
      </c>
      <c r="G326" s="5" t="n">
        <v>46190.87980324074</v>
      </c>
      <c r="H326" s="4" t="inlineStr">
        <is>
          <t>completed</t>
        </is>
      </c>
      <c r="I326" s="4" t="inlineStr">
        <is>
          <t>none</t>
        </is>
      </c>
    </row>
    <row r="327">
      <c r="A327" s="4" t="inlineStr">
        <is>
          <t>WD000326</t>
        </is>
      </c>
      <c r="B327" s="4" t="inlineStr">
        <is>
          <t>U00443</t>
        </is>
      </c>
      <c r="C327" s="4" t="n">
        <v>84.13</v>
      </c>
      <c r="D327" s="4" t="inlineStr">
        <is>
          <t>UPI</t>
        </is>
      </c>
      <c r="E327" s="5" t="n">
        <v>46162.86256944444</v>
      </c>
      <c r="F327" s="5" t="n">
        <v>46162.880625</v>
      </c>
      <c r="G327" s="5" t="n">
        <v>46162.94034722223</v>
      </c>
      <c r="H327" s="4" t="inlineStr">
        <is>
          <t>rejected</t>
        </is>
      </c>
      <c r="I327" s="4" t="inlineStr">
        <is>
          <t>invalid_details</t>
        </is>
      </c>
    </row>
    <row r="328">
      <c r="A328" s="4" t="inlineStr">
        <is>
          <t>WD000327</t>
        </is>
      </c>
      <c r="B328" s="4" t="inlineStr">
        <is>
          <t>U00726</t>
        </is>
      </c>
      <c r="C328" s="4" t="n">
        <v>116.14</v>
      </c>
      <c r="D328" s="4" t="inlineStr">
        <is>
          <t>PayPal</t>
        </is>
      </c>
      <c r="E328" s="5" t="n">
        <v>46125.80756944444</v>
      </c>
      <c r="F328" s="5" t="n">
        <v>46125.82631944444</v>
      </c>
      <c r="G328" s="5" t="n">
        <v>46125.88673611111</v>
      </c>
      <c r="H328" s="4" t="inlineStr">
        <is>
          <t>completed</t>
        </is>
      </c>
      <c r="I328" s="4" t="inlineStr">
        <is>
          <t>policy_review</t>
        </is>
      </c>
    </row>
    <row r="329">
      <c r="A329" s="4" t="inlineStr">
        <is>
          <t>WD000328</t>
        </is>
      </c>
      <c r="B329" s="4" t="inlineStr">
        <is>
          <t>U00994</t>
        </is>
      </c>
      <c r="C329" s="4" t="n">
        <v>59.89</v>
      </c>
      <c r="D329" s="4" t="inlineStr">
        <is>
          <t>Google Play Gift Card</t>
        </is>
      </c>
      <c r="E329" s="5" t="n">
        <v>46198.3755787037</v>
      </c>
      <c r="F329" s="5" t="n">
        <v>46198.91724537037</v>
      </c>
      <c r="G329" s="4" t="inlineStr"/>
      <c r="H329" s="4" t="inlineStr">
        <is>
          <t>processing</t>
        </is>
      </c>
      <c r="I329" s="4" t="inlineStr">
        <is>
          <t>partner_delay</t>
        </is>
      </c>
    </row>
    <row r="330">
      <c r="A330" s="4" t="inlineStr">
        <is>
          <t>WD000329</t>
        </is>
      </c>
      <c r="B330" s="4" t="inlineStr">
        <is>
          <t>U00961</t>
        </is>
      </c>
      <c r="C330" s="4" t="n">
        <v>183.95</v>
      </c>
      <c r="D330" s="4" t="inlineStr">
        <is>
          <t>UPI</t>
        </is>
      </c>
      <c r="E330" s="5" t="n">
        <v>46133.96888888889</v>
      </c>
      <c r="F330" s="5" t="n">
        <v>46134.84388888889</v>
      </c>
      <c r="G330" s="5" t="n">
        <v>46136.09388888889</v>
      </c>
      <c r="H330" s="4" t="inlineStr">
        <is>
          <t>completed</t>
        </is>
      </c>
      <c r="I330" s="4" t="inlineStr">
        <is>
          <t>verification</t>
        </is>
      </c>
    </row>
    <row r="331">
      <c r="A331" s="4" t="inlineStr">
        <is>
          <t>WD000330</t>
        </is>
      </c>
      <c r="B331" s="4" t="inlineStr">
        <is>
          <t>U00732</t>
        </is>
      </c>
      <c r="C331" s="4" t="n">
        <v>117.1</v>
      </c>
      <c r="D331" s="4" t="inlineStr">
        <is>
          <t>Amazon Gift Card</t>
        </is>
      </c>
      <c r="E331" s="5" t="n">
        <v>46147.84206018518</v>
      </c>
      <c r="F331" s="5" t="n">
        <v>46147.86289351852</v>
      </c>
      <c r="G331" s="5" t="n">
        <v>46147.92539351852</v>
      </c>
      <c r="H331" s="4" t="inlineStr">
        <is>
          <t>completed</t>
        </is>
      </c>
      <c r="I331" s="4" t="inlineStr">
        <is>
          <t>verification</t>
        </is>
      </c>
    </row>
    <row r="332">
      <c r="A332" s="4" t="inlineStr">
        <is>
          <t>WD000331</t>
        </is>
      </c>
      <c r="B332" s="4" t="inlineStr">
        <is>
          <t>U00267</t>
        </is>
      </c>
      <c r="C332" s="4" t="n">
        <v>110.95</v>
      </c>
      <c r="D332" s="4" t="inlineStr">
        <is>
          <t>PayPal</t>
        </is>
      </c>
      <c r="E332" s="5" t="n">
        <v>46247.67114583333</v>
      </c>
      <c r="F332" s="5" t="n">
        <v>46247.69267361111</v>
      </c>
      <c r="G332" s="5" t="n">
        <v>46247.75586805555</v>
      </c>
      <c r="H332" s="4" t="inlineStr">
        <is>
          <t>completed</t>
        </is>
      </c>
      <c r="I332" s="4" t="inlineStr">
        <is>
          <t>partner_delay</t>
        </is>
      </c>
    </row>
    <row r="333">
      <c r="A333" s="4" t="inlineStr">
        <is>
          <t>WD000332</t>
        </is>
      </c>
      <c r="B333" s="4" t="inlineStr">
        <is>
          <t>U00309</t>
        </is>
      </c>
      <c r="C333" s="4" t="n">
        <v>92.81999999999999</v>
      </c>
      <c r="D333" s="4" t="inlineStr">
        <is>
          <t>Google Play Gift Card</t>
        </is>
      </c>
      <c r="E333" s="5" t="n">
        <v>46149.95333333333</v>
      </c>
      <c r="F333" s="5" t="n">
        <v>46150.37</v>
      </c>
      <c r="G333" s="5" t="n">
        <v>46151.37</v>
      </c>
      <c r="H333" s="4" t="inlineStr">
        <is>
          <t>completed</t>
        </is>
      </c>
      <c r="I333" s="4" t="inlineStr">
        <is>
          <t>policy_review</t>
        </is>
      </c>
    </row>
    <row r="334">
      <c r="A334" s="4" t="inlineStr">
        <is>
          <t>WD000333</t>
        </is>
      </c>
      <c r="B334" s="4" t="inlineStr">
        <is>
          <t>U00722</t>
        </is>
      </c>
      <c r="C334" s="4" t="n">
        <v>130.9</v>
      </c>
      <c r="D334" s="4" t="inlineStr">
        <is>
          <t>Amazon Gift Card</t>
        </is>
      </c>
      <c r="E334" s="5" t="n">
        <v>46130.49700231481</v>
      </c>
      <c r="F334" s="5" t="n">
        <v>46130.51991898148</v>
      </c>
      <c r="G334" s="5" t="n">
        <v>46130.58450231481</v>
      </c>
      <c r="H334" s="4" t="inlineStr">
        <is>
          <t>completed</t>
        </is>
      </c>
      <c r="I334" s="4" t="inlineStr">
        <is>
          <t>verification</t>
        </is>
      </c>
    </row>
    <row r="335">
      <c r="A335" s="4" t="inlineStr">
        <is>
          <t>WD000334</t>
        </is>
      </c>
      <c r="B335" s="4" t="inlineStr">
        <is>
          <t>U00071</t>
        </is>
      </c>
      <c r="C335" s="4" t="n">
        <v>193.73</v>
      </c>
      <c r="D335" s="4" t="inlineStr">
        <is>
          <t>PayPal</t>
        </is>
      </c>
      <c r="E335" s="5" t="n">
        <v>46129.66793981481</v>
      </c>
      <c r="F335" s="5" t="n">
        <v>46129.95960648148</v>
      </c>
      <c r="G335" s="5" t="n">
        <v>46132.54293981481</v>
      </c>
      <c r="H335" s="4" t="inlineStr">
        <is>
          <t>completed</t>
        </is>
      </c>
      <c r="I335" s="4" t="inlineStr">
        <is>
          <t>invalid_details</t>
        </is>
      </c>
    </row>
    <row r="336">
      <c r="A336" s="4" t="inlineStr">
        <is>
          <t>WD000335</t>
        </is>
      </c>
      <c r="B336" s="4" t="inlineStr">
        <is>
          <t>U00087</t>
        </is>
      </c>
      <c r="C336" s="4" t="n">
        <v>97.02</v>
      </c>
      <c r="D336" s="4" t="inlineStr">
        <is>
          <t>UPI</t>
        </is>
      </c>
      <c r="E336" s="5" t="n">
        <v>46189.32975694445</v>
      </c>
      <c r="F336" s="5" t="n">
        <v>46189.3540625</v>
      </c>
      <c r="G336" s="5" t="n">
        <v>46189.42003472222</v>
      </c>
      <c r="H336" s="4" t="inlineStr">
        <is>
          <t>rejected</t>
        </is>
      </c>
      <c r="I336" s="4" t="inlineStr">
        <is>
          <t>verification</t>
        </is>
      </c>
    </row>
    <row r="337">
      <c r="A337" s="4" t="inlineStr">
        <is>
          <t>WD000336</t>
        </is>
      </c>
      <c r="B337" s="4" t="inlineStr">
        <is>
          <t>U00835</t>
        </is>
      </c>
      <c r="C337" s="4" t="n">
        <v>62.49</v>
      </c>
      <c r="D337" s="4" t="inlineStr">
        <is>
          <t>Amazon Gift Card</t>
        </is>
      </c>
      <c r="E337" s="5" t="n">
        <v>46120.77150462963</v>
      </c>
      <c r="F337" s="5" t="n">
        <v>46121.18817129629</v>
      </c>
      <c r="G337" s="5" t="n">
        <v>46124.06317129629</v>
      </c>
      <c r="H337" s="4" t="inlineStr">
        <is>
          <t>completed</t>
        </is>
      </c>
      <c r="I337" s="4" t="inlineStr">
        <is>
          <t>partner_delay</t>
        </is>
      </c>
    </row>
    <row r="338">
      <c r="A338" s="4" t="inlineStr">
        <is>
          <t>WD000337</t>
        </is>
      </c>
      <c r="B338" s="4" t="inlineStr">
        <is>
          <t>U00713</t>
        </is>
      </c>
      <c r="C338" s="4" t="n">
        <v>341.54</v>
      </c>
      <c r="D338" s="4" t="inlineStr">
        <is>
          <t>Google Play Gift Card</t>
        </is>
      </c>
      <c r="E338" s="5" t="n">
        <v>46127.53315972222</v>
      </c>
      <c r="F338" s="5" t="n">
        <v>46127.55885416667</v>
      </c>
      <c r="G338" s="5" t="n">
        <v>46127.62621527778</v>
      </c>
      <c r="H338" s="4" t="inlineStr">
        <is>
          <t>completed</t>
        </is>
      </c>
      <c r="I338" s="4" t="inlineStr">
        <is>
          <t>policy_review</t>
        </is>
      </c>
    </row>
    <row r="339">
      <c r="A339" s="4" t="inlineStr">
        <is>
          <t>WD000338</t>
        </is>
      </c>
      <c r="B339" s="4" t="inlineStr">
        <is>
          <t>U00516</t>
        </is>
      </c>
      <c r="C339" s="4" t="n">
        <v>95.25</v>
      </c>
      <c r="D339" s="4" t="inlineStr">
        <is>
          <t>UPI</t>
        </is>
      </c>
      <c r="E339" s="5" t="n">
        <v>46111.83488425926</v>
      </c>
      <c r="F339" s="4" t="inlineStr"/>
      <c r="G339" s="4" t="inlineStr"/>
      <c r="H339" s="4" t="inlineStr">
        <is>
          <t>requested</t>
        </is>
      </c>
      <c r="I339" s="4" t="inlineStr">
        <is>
          <t>partner_delay</t>
        </is>
      </c>
    </row>
    <row r="340">
      <c r="A340" s="4" t="inlineStr">
        <is>
          <t>WD000339</t>
        </is>
      </c>
      <c r="B340" s="4" t="inlineStr">
        <is>
          <t>U00082</t>
        </is>
      </c>
      <c r="C340" s="4" t="n">
        <v>76.26000000000001</v>
      </c>
      <c r="D340" s="4" t="inlineStr">
        <is>
          <t>UPI</t>
        </is>
      </c>
      <c r="E340" s="5" t="n">
        <v>46161.82081018519</v>
      </c>
      <c r="F340" s="5" t="n">
        <v>46162.11247685185</v>
      </c>
      <c r="G340" s="5" t="n">
        <v>46162.86247685185</v>
      </c>
      <c r="H340" s="4" t="inlineStr">
        <is>
          <t>completed</t>
        </is>
      </c>
      <c r="I340" s="4" t="inlineStr">
        <is>
          <t>partner_delay</t>
        </is>
      </c>
    </row>
    <row r="341">
      <c r="A341" s="4" t="inlineStr">
        <is>
          <t>WD000340</t>
        </is>
      </c>
      <c r="B341" s="4" t="inlineStr">
        <is>
          <t>U00917</t>
        </is>
      </c>
      <c r="C341" s="4" t="n">
        <v>126.27</v>
      </c>
      <c r="D341" s="4" t="inlineStr">
        <is>
          <t>Google Play Gift Card</t>
        </is>
      </c>
      <c r="E341" s="5" t="n">
        <v>46186.29013888889</v>
      </c>
      <c r="F341" s="5" t="n">
        <v>46186.79013888889</v>
      </c>
      <c r="G341" s="5" t="n">
        <v>46187.04013888889</v>
      </c>
      <c r="H341" s="4" t="inlineStr">
        <is>
          <t>completed</t>
        </is>
      </c>
      <c r="I341" s="4" t="inlineStr">
        <is>
          <t>none</t>
        </is>
      </c>
    </row>
    <row r="342">
      <c r="A342" s="4" t="inlineStr">
        <is>
          <t>WD000341</t>
        </is>
      </c>
      <c r="B342" s="4" t="inlineStr">
        <is>
          <t>U00438</t>
        </is>
      </c>
      <c r="C342" s="4" t="n">
        <v>15.64</v>
      </c>
      <c r="D342" s="4" t="inlineStr">
        <is>
          <t>UPI</t>
        </is>
      </c>
      <c r="E342" s="5" t="n">
        <v>46154.15818287037</v>
      </c>
      <c r="F342" s="5" t="n">
        <v>46154.18665509259</v>
      </c>
      <c r="G342" s="5" t="n">
        <v>46154.25679398148</v>
      </c>
      <c r="H342" s="4" t="inlineStr">
        <is>
          <t>completed</t>
        </is>
      </c>
      <c r="I342" s="4" t="inlineStr">
        <is>
          <t>partner_delay</t>
        </is>
      </c>
    </row>
    <row r="343">
      <c r="A343" s="4" t="inlineStr">
        <is>
          <t>WD000342</t>
        </is>
      </c>
      <c r="B343" s="4" t="inlineStr">
        <is>
          <t>U00892</t>
        </is>
      </c>
      <c r="C343" s="4" t="n">
        <v>28.02</v>
      </c>
      <c r="D343" s="4" t="inlineStr">
        <is>
          <t>Amazon Gift Card</t>
        </is>
      </c>
      <c r="E343" s="5" t="n">
        <v>46237.45535879629</v>
      </c>
      <c r="F343" s="4" t="inlineStr"/>
      <c r="G343" s="4" t="inlineStr"/>
      <c r="H343" s="4" t="inlineStr">
        <is>
          <t>requested</t>
        </is>
      </c>
      <c r="I343" s="4" t="inlineStr">
        <is>
          <t>none</t>
        </is>
      </c>
    </row>
    <row r="344">
      <c r="A344" s="4" t="inlineStr">
        <is>
          <t>WD000343</t>
        </is>
      </c>
      <c r="B344" s="4" t="inlineStr">
        <is>
          <t>U00147</t>
        </is>
      </c>
      <c r="C344" s="4" t="n">
        <v>11.94</v>
      </c>
      <c r="D344" s="4" t="inlineStr">
        <is>
          <t>Google Play Gift Card</t>
        </is>
      </c>
      <c r="E344" s="5" t="n">
        <v>46106.80899305556</v>
      </c>
      <c r="F344" s="5" t="n">
        <v>46107.01732638889</v>
      </c>
      <c r="G344" s="5" t="n">
        <v>46109.76732638889</v>
      </c>
      <c r="H344" s="4" t="inlineStr">
        <is>
          <t>completed</t>
        </is>
      </c>
      <c r="I344" s="4" t="inlineStr">
        <is>
          <t>none</t>
        </is>
      </c>
    </row>
    <row r="345">
      <c r="A345" s="4" t="inlineStr">
        <is>
          <t>WD000344</t>
        </is>
      </c>
      <c r="B345" s="4" t="inlineStr">
        <is>
          <t>U00670</t>
        </is>
      </c>
      <c r="C345" s="4" t="n">
        <v>14.98</v>
      </c>
      <c r="D345" s="4" t="inlineStr">
        <is>
          <t>Amazon Gift Card</t>
        </is>
      </c>
      <c r="E345" s="5" t="n">
        <v>46181.56436342592</v>
      </c>
      <c r="F345" s="4" t="inlineStr"/>
      <c r="G345" s="4" t="inlineStr"/>
      <c r="H345" s="4" t="inlineStr">
        <is>
          <t>requested</t>
        </is>
      </c>
      <c r="I345" s="4" t="inlineStr">
        <is>
          <t>partner_delay</t>
        </is>
      </c>
    </row>
    <row r="346">
      <c r="A346" s="4" t="inlineStr">
        <is>
          <t>WD000345</t>
        </is>
      </c>
      <c r="B346" s="4" t="inlineStr">
        <is>
          <t>U00144</t>
        </is>
      </c>
      <c r="C346" s="4" t="n">
        <v>37.87</v>
      </c>
      <c r="D346" s="4" t="inlineStr">
        <is>
          <t>UPI</t>
        </is>
      </c>
      <c r="E346" s="5" t="n">
        <v>46230.13731481481</v>
      </c>
      <c r="F346" s="5" t="n">
        <v>46230.16856481481</v>
      </c>
      <c r="G346" s="5" t="n">
        <v>46230.24148148148</v>
      </c>
      <c r="H346" s="4" t="inlineStr">
        <is>
          <t>completed</t>
        </is>
      </c>
      <c r="I346" s="4" t="inlineStr">
        <is>
          <t>partner_delay</t>
        </is>
      </c>
    </row>
    <row r="347">
      <c r="A347" s="4" t="inlineStr">
        <is>
          <t>WD000346</t>
        </is>
      </c>
      <c r="B347" s="4" t="inlineStr">
        <is>
          <t>U00451</t>
        </is>
      </c>
      <c r="C347" s="4" t="n">
        <v>59.94</v>
      </c>
      <c r="D347" s="4" t="inlineStr">
        <is>
          <t>Google Play Gift Card</t>
        </is>
      </c>
      <c r="E347" s="5" t="n">
        <v>46190.45094907407</v>
      </c>
      <c r="F347" s="5" t="n">
        <v>46190.65928240741</v>
      </c>
      <c r="G347" s="4" t="inlineStr"/>
      <c r="H347" s="4" t="inlineStr">
        <is>
          <t>processing</t>
        </is>
      </c>
      <c r="I347" s="4" t="inlineStr">
        <is>
          <t>policy_review</t>
        </is>
      </c>
    </row>
    <row r="348">
      <c r="A348" s="4" t="inlineStr">
        <is>
          <t>WD000347</t>
        </is>
      </c>
      <c r="B348" s="4" t="inlineStr">
        <is>
          <t>U00589</t>
        </is>
      </c>
      <c r="C348" s="4" t="n">
        <v>57.77</v>
      </c>
      <c r="D348" s="4" t="inlineStr">
        <is>
          <t>UPI</t>
        </is>
      </c>
      <c r="E348" s="5" t="n">
        <v>46246.92564814815</v>
      </c>
      <c r="F348" s="5" t="n">
        <v>46247.88398148148</v>
      </c>
      <c r="G348" s="4" t="inlineStr"/>
      <c r="H348" s="4" t="inlineStr">
        <is>
          <t>processing</t>
        </is>
      </c>
      <c r="I348" s="4" t="inlineStr">
        <is>
          <t>invalid_details</t>
        </is>
      </c>
    </row>
    <row r="349">
      <c r="A349" s="4" t="inlineStr">
        <is>
          <t>WD000348</t>
        </is>
      </c>
      <c r="B349" s="4" t="inlineStr">
        <is>
          <t>U00217</t>
        </is>
      </c>
      <c r="C349" s="4" t="n">
        <v>77.87</v>
      </c>
      <c r="D349" s="4" t="inlineStr">
        <is>
          <t>PayPal</t>
        </is>
      </c>
      <c r="E349" s="5" t="n">
        <v>46122.80070601852</v>
      </c>
      <c r="F349" s="4" t="inlineStr"/>
      <c r="G349" s="4" t="inlineStr"/>
      <c r="H349" s="4" t="inlineStr">
        <is>
          <t>requested</t>
        </is>
      </c>
      <c r="I349" s="4" t="inlineStr">
        <is>
          <t>verification</t>
        </is>
      </c>
    </row>
    <row r="350">
      <c r="A350" s="4" t="inlineStr">
        <is>
          <t>WD000349</t>
        </is>
      </c>
      <c r="B350" s="4" t="inlineStr">
        <is>
          <t>U00158</t>
        </is>
      </c>
      <c r="C350" s="4" t="n">
        <v>106.58</v>
      </c>
      <c r="D350" s="4" t="inlineStr">
        <is>
          <t>PayPal</t>
        </is>
      </c>
      <c r="E350" s="5" t="n">
        <v>46236.99203703704</v>
      </c>
      <c r="F350" s="5" t="n">
        <v>46237.02606481482</v>
      </c>
      <c r="G350" s="5" t="n">
        <v>46237.10175925926</v>
      </c>
      <c r="H350" s="4" t="inlineStr">
        <is>
          <t>completed</t>
        </is>
      </c>
      <c r="I350" s="4" t="inlineStr">
        <is>
          <t>none</t>
        </is>
      </c>
    </row>
    <row r="351">
      <c r="A351" s="4" t="inlineStr">
        <is>
          <t>WD000350</t>
        </is>
      </c>
      <c r="B351" s="4" t="inlineStr">
        <is>
          <t>U00420</t>
        </is>
      </c>
      <c r="C351" s="4" t="n">
        <v>61.74</v>
      </c>
      <c r="D351" s="4" t="inlineStr">
        <is>
          <t>UPI</t>
        </is>
      </c>
      <c r="E351" s="5" t="n">
        <v>46138.82508101852</v>
      </c>
      <c r="F351" s="5" t="n">
        <v>46138.85980324074</v>
      </c>
      <c r="G351" s="5" t="n">
        <v>46138.93619212963</v>
      </c>
      <c r="H351" s="4" t="inlineStr">
        <is>
          <t>completed</t>
        </is>
      </c>
      <c r="I351" s="4" t="inlineStr">
        <is>
          <t>invalid_details</t>
        </is>
      </c>
    </row>
    <row r="352">
      <c r="A352" s="4" t="inlineStr">
        <is>
          <t>WD000351</t>
        </is>
      </c>
      <c r="B352" s="4" t="inlineStr">
        <is>
          <t>U00279</t>
        </is>
      </c>
      <c r="C352" s="4" t="n">
        <v>109.18</v>
      </c>
      <c r="D352" s="4" t="inlineStr">
        <is>
          <t>UPI</t>
        </is>
      </c>
      <c r="E352" s="5" t="n">
        <v>46106.96243055556</v>
      </c>
      <c r="F352" s="5" t="n">
        <v>46106.99784722222</v>
      </c>
      <c r="G352" s="5" t="n">
        <v>46107.07493055556</v>
      </c>
      <c r="H352" s="4" t="inlineStr">
        <is>
          <t>completed</t>
        </is>
      </c>
      <c r="I352" s="4" t="inlineStr">
        <is>
          <t>partner_delay</t>
        </is>
      </c>
    </row>
    <row r="353">
      <c r="A353" s="4" t="inlineStr">
        <is>
          <t>WD000352</t>
        </is>
      </c>
      <c r="B353" s="4" t="inlineStr">
        <is>
          <t>U00256</t>
        </is>
      </c>
      <c r="C353" s="4" t="n">
        <v>192.61</v>
      </c>
      <c r="D353" s="4" t="inlineStr">
        <is>
          <t>Amazon Gift Card</t>
        </is>
      </c>
      <c r="E353" s="5" t="n">
        <v>46195.50696759259</v>
      </c>
      <c r="F353" s="5" t="n">
        <v>46195.5430787037</v>
      </c>
      <c r="G353" s="5" t="n">
        <v>46195.62085648148</v>
      </c>
      <c r="H353" s="4" t="inlineStr">
        <is>
          <t>completed</t>
        </is>
      </c>
      <c r="I353" s="4" t="inlineStr">
        <is>
          <t>partner_delay</t>
        </is>
      </c>
    </row>
    <row r="354">
      <c r="A354" s="4" t="inlineStr">
        <is>
          <t>WD000353</t>
        </is>
      </c>
      <c r="B354" s="4" t="inlineStr">
        <is>
          <t>U00196</t>
        </is>
      </c>
      <c r="C354" s="4" t="n">
        <v>286.42</v>
      </c>
      <c r="D354" s="4" t="inlineStr">
        <is>
          <t>PayPal</t>
        </is>
      </c>
      <c r="E354" s="5" t="n">
        <v>46136.59291666667</v>
      </c>
      <c r="F354" s="5" t="n">
        <v>46136.62972222222</v>
      </c>
      <c r="G354" s="5" t="n">
        <v>46136.70819444444</v>
      </c>
      <c r="H354" s="4" t="inlineStr">
        <is>
          <t>reversed</t>
        </is>
      </c>
      <c r="I354" s="4" t="inlineStr">
        <is>
          <t>verification</t>
        </is>
      </c>
    </row>
    <row r="355">
      <c r="A355" s="4" t="inlineStr">
        <is>
          <t>WD000354</t>
        </is>
      </c>
      <c r="B355" s="4" t="inlineStr">
        <is>
          <t>U00944</t>
        </is>
      </c>
      <c r="C355" s="4" t="n">
        <v>214.78</v>
      </c>
      <c r="D355" s="4" t="inlineStr">
        <is>
          <t>UPI</t>
        </is>
      </c>
      <c r="E355" s="5" t="n">
        <v>46224.4766087963</v>
      </c>
      <c r="F355" s="4" t="inlineStr"/>
      <c r="G355" s="4" t="inlineStr"/>
      <c r="H355" s="4" t="inlineStr">
        <is>
          <t>requested</t>
        </is>
      </c>
      <c r="I355" s="4" t="inlineStr">
        <is>
          <t>none</t>
        </is>
      </c>
    </row>
    <row r="356">
      <c r="A356" s="4" t="inlineStr">
        <is>
          <t>WD000355</t>
        </is>
      </c>
      <c r="B356" s="4" t="inlineStr">
        <is>
          <t>U00102</t>
        </is>
      </c>
      <c r="C356" s="4" t="n">
        <v>262.07</v>
      </c>
      <c r="D356" s="4" t="inlineStr">
        <is>
          <t>UPI</t>
        </is>
      </c>
      <c r="E356" s="5" t="n">
        <v>46040.48453703704</v>
      </c>
      <c r="F356" s="5" t="n">
        <v>46040.52273148148</v>
      </c>
      <c r="G356" s="5" t="n">
        <v>46040.60259259259</v>
      </c>
      <c r="H356" s="4" t="inlineStr">
        <is>
          <t>completed</t>
        </is>
      </c>
      <c r="I356" s="4" t="inlineStr">
        <is>
          <t>partner_delay</t>
        </is>
      </c>
    </row>
    <row r="357">
      <c r="A357" s="4" t="inlineStr">
        <is>
          <t>WD000356</t>
        </is>
      </c>
      <c r="B357" s="4" t="inlineStr">
        <is>
          <t>U00272</t>
        </is>
      </c>
      <c r="C357" s="4" t="n">
        <v>79.18000000000001</v>
      </c>
      <c r="D357" s="4" t="inlineStr">
        <is>
          <t>Google Play Gift Card</t>
        </is>
      </c>
      <c r="E357" s="5" t="n">
        <v>46159.57119212963</v>
      </c>
      <c r="F357" s="5" t="n">
        <v>46159.61008101852</v>
      </c>
      <c r="G357" s="4" t="inlineStr"/>
      <c r="H357" s="4" t="inlineStr">
        <is>
          <t>processing</t>
        </is>
      </c>
      <c r="I357" s="4" t="inlineStr">
        <is>
          <t>invalid_details</t>
        </is>
      </c>
    </row>
    <row r="358">
      <c r="A358" s="4" t="inlineStr">
        <is>
          <t>WD000357</t>
        </is>
      </c>
      <c r="B358" s="4" t="inlineStr">
        <is>
          <t>U00313</t>
        </is>
      </c>
      <c r="C358" s="4" t="n">
        <v>17.38</v>
      </c>
      <c r="D358" s="4" t="inlineStr">
        <is>
          <t>PayPal</t>
        </is>
      </c>
      <c r="E358" s="5" t="n">
        <v>46187.68263888889</v>
      </c>
      <c r="F358" s="4" t="inlineStr"/>
      <c r="G358" s="4" t="inlineStr"/>
      <c r="H358" s="4" t="inlineStr">
        <is>
          <t>requested</t>
        </is>
      </c>
      <c r="I358" s="4" t="inlineStr">
        <is>
          <t>verification</t>
        </is>
      </c>
    </row>
    <row r="359">
      <c r="A359" s="4" t="inlineStr">
        <is>
          <t>WD000358</t>
        </is>
      </c>
      <c r="B359" s="4" t="inlineStr">
        <is>
          <t>U00627</t>
        </is>
      </c>
      <c r="C359" s="4" t="n">
        <v>74.05</v>
      </c>
      <c r="D359" s="4" t="inlineStr">
        <is>
          <t>UPI</t>
        </is>
      </c>
      <c r="E359" s="5" t="n">
        <v>46226.69340277778</v>
      </c>
      <c r="F359" s="5" t="n">
        <v>46226.73368055555</v>
      </c>
      <c r="G359" s="5" t="n">
        <v>46226.815625</v>
      </c>
      <c r="H359" s="4" t="inlineStr">
        <is>
          <t>completed</t>
        </is>
      </c>
      <c r="I359" s="4" t="inlineStr">
        <is>
          <t>verification</t>
        </is>
      </c>
    </row>
    <row r="360">
      <c r="A360" s="4" t="inlineStr">
        <is>
          <t>WD000359</t>
        </is>
      </c>
      <c r="B360" s="4" t="inlineStr">
        <is>
          <t>U00990</t>
        </is>
      </c>
      <c r="C360" s="4" t="n">
        <v>34.91</v>
      </c>
      <c r="D360" s="4" t="inlineStr">
        <is>
          <t>Amazon Gift Card</t>
        </is>
      </c>
      <c r="E360" s="5" t="n">
        <v>46196.03069444445</v>
      </c>
      <c r="F360" s="5" t="n">
        <v>46196.07166666666</v>
      </c>
      <c r="G360" s="5" t="n">
        <v>46196.15430555555</v>
      </c>
      <c r="H360" s="4" t="inlineStr">
        <is>
          <t>rejected</t>
        </is>
      </c>
      <c r="I360" s="4" t="inlineStr">
        <is>
          <t>policy_review</t>
        </is>
      </c>
    </row>
    <row r="361">
      <c r="A361" s="4" t="inlineStr">
        <is>
          <t>WD000360</t>
        </is>
      </c>
      <c r="B361" s="4" t="inlineStr">
        <is>
          <t>U00933</t>
        </is>
      </c>
      <c r="C361" s="4" t="n">
        <v>79.98</v>
      </c>
      <c r="D361" s="4" t="inlineStr">
        <is>
          <t>UPI</t>
        </is>
      </c>
      <c r="E361" s="5" t="n">
        <v>46127.66342592592</v>
      </c>
      <c r="F361" s="4" t="inlineStr"/>
      <c r="G361" s="4" t="inlineStr"/>
      <c r="H361" s="4" t="inlineStr">
        <is>
          <t>requested</t>
        </is>
      </c>
      <c r="I361" s="4" t="inlineStr">
        <is>
          <t>partner_delay</t>
        </is>
      </c>
    </row>
    <row r="362">
      <c r="A362" s="4" t="inlineStr">
        <is>
          <t>WD000361</t>
        </is>
      </c>
      <c r="B362" s="4" t="inlineStr">
        <is>
          <t>U00027</t>
        </is>
      </c>
      <c r="C362" s="4" t="n">
        <v>27.65</v>
      </c>
      <c r="D362" s="4" t="inlineStr">
        <is>
          <t>UPI</t>
        </is>
      </c>
      <c r="E362" s="5" t="n">
        <v>46083.61028935185</v>
      </c>
      <c r="F362" s="5" t="n">
        <v>46083.94362268518</v>
      </c>
      <c r="G362" s="5" t="n">
        <v>46084.23528935185</v>
      </c>
      <c r="H362" s="4" t="inlineStr">
        <is>
          <t>completed</t>
        </is>
      </c>
      <c r="I362" s="4" t="inlineStr">
        <is>
          <t>none</t>
        </is>
      </c>
    </row>
    <row r="363">
      <c r="A363" s="4" t="inlineStr">
        <is>
          <t>WD000362</t>
        </is>
      </c>
      <c r="B363" s="4" t="inlineStr">
        <is>
          <t>U00912</t>
        </is>
      </c>
      <c r="C363" s="4" t="n">
        <v>91.33</v>
      </c>
      <c r="D363" s="4" t="inlineStr">
        <is>
          <t>UPI</t>
        </is>
      </c>
      <c r="E363" s="5" t="n">
        <v>46222.34210648148</v>
      </c>
      <c r="F363" s="5" t="n">
        <v>46222.34349537037</v>
      </c>
      <c r="G363" s="5" t="n">
        <v>46222.34488425926</v>
      </c>
      <c r="H363" s="4" t="inlineStr">
        <is>
          <t>completed</t>
        </is>
      </c>
      <c r="I363" s="4" t="inlineStr">
        <is>
          <t>none</t>
        </is>
      </c>
    </row>
    <row r="364">
      <c r="A364" s="4" t="inlineStr">
        <is>
          <t>WD000363</t>
        </is>
      </c>
      <c r="B364" s="4" t="inlineStr">
        <is>
          <t>U00038</t>
        </is>
      </c>
      <c r="C364" s="4" t="n">
        <v>44.75</v>
      </c>
      <c r="D364" s="4" t="inlineStr">
        <is>
          <t>UPI</t>
        </is>
      </c>
      <c r="E364" s="5" t="n">
        <v>46213.00771990741</v>
      </c>
      <c r="F364" s="5" t="n">
        <v>46213.00980324074</v>
      </c>
      <c r="G364" s="5" t="n">
        <v>46213.01188657407</v>
      </c>
      <c r="H364" s="4" t="inlineStr">
        <is>
          <t>completed</t>
        </is>
      </c>
      <c r="I364" s="4" t="inlineStr">
        <is>
          <t>invalid_details</t>
        </is>
      </c>
    </row>
    <row r="365">
      <c r="A365" s="4" t="inlineStr">
        <is>
          <t>WD000364</t>
        </is>
      </c>
      <c r="B365" s="4" t="inlineStr">
        <is>
          <t>U00362</t>
        </is>
      </c>
      <c r="C365" s="4" t="n">
        <v>44.44</v>
      </c>
      <c r="D365" s="4" t="inlineStr">
        <is>
          <t>Google Play Gift Card</t>
        </is>
      </c>
      <c r="E365" s="5" t="n">
        <v>46150.51366898148</v>
      </c>
      <c r="F365" s="4" t="inlineStr"/>
      <c r="G365" s="4" t="inlineStr"/>
      <c r="H365" s="4" t="inlineStr">
        <is>
          <t>requested</t>
        </is>
      </c>
      <c r="I365" s="4" t="inlineStr">
        <is>
          <t>none</t>
        </is>
      </c>
    </row>
    <row r="366">
      <c r="A366" s="4" t="inlineStr">
        <is>
          <t>WD000365</t>
        </is>
      </c>
      <c r="B366" s="4" t="inlineStr">
        <is>
          <t>U00780</t>
        </is>
      </c>
      <c r="C366" s="4" t="n">
        <v>177.82</v>
      </c>
      <c r="D366" s="4" t="inlineStr">
        <is>
          <t>Amazon Gift Card</t>
        </is>
      </c>
      <c r="E366" s="5" t="n">
        <v>46058.45866898148</v>
      </c>
      <c r="F366" s="5" t="n">
        <v>46059.41700231482</v>
      </c>
      <c r="G366" s="5" t="n">
        <v>46061.41700231482</v>
      </c>
      <c r="H366" s="4" t="inlineStr">
        <is>
          <t>completed</t>
        </is>
      </c>
      <c r="I366" s="4" t="inlineStr">
        <is>
          <t>policy_review</t>
        </is>
      </c>
    </row>
    <row r="367">
      <c r="A367" s="4" t="inlineStr">
        <is>
          <t>WD000366</t>
        </is>
      </c>
      <c r="B367" s="4" t="inlineStr">
        <is>
          <t>U00153</t>
        </is>
      </c>
      <c r="C367" s="4" t="n">
        <v>93.19</v>
      </c>
      <c r="D367" s="4" t="inlineStr">
        <is>
          <t>UPI</t>
        </is>
      </c>
      <c r="E367" s="5" t="n">
        <v>46095.31490740741</v>
      </c>
      <c r="F367" s="5" t="n">
        <v>46095.60657407407</v>
      </c>
      <c r="G367" s="5" t="n">
        <v>46096.52324074074</v>
      </c>
      <c r="H367" s="4" t="inlineStr">
        <is>
          <t>completed</t>
        </is>
      </c>
      <c r="I367" s="4" t="inlineStr">
        <is>
          <t>policy_review</t>
        </is>
      </c>
    </row>
    <row r="368">
      <c r="A368" s="4" t="inlineStr">
        <is>
          <t>WD000367</t>
        </is>
      </c>
      <c r="B368" s="4" t="inlineStr">
        <is>
          <t>U00982</t>
        </is>
      </c>
      <c r="C368" s="4" t="n">
        <v>83.48</v>
      </c>
      <c r="D368" s="4" t="inlineStr">
        <is>
          <t>UPI</t>
        </is>
      </c>
      <c r="E368" s="5" t="n">
        <v>46227.80086805556</v>
      </c>
      <c r="F368" s="5" t="n">
        <v>46227.84253472222</v>
      </c>
      <c r="G368" s="4" t="inlineStr"/>
      <c r="H368" s="4" t="inlineStr">
        <is>
          <t>processing</t>
        </is>
      </c>
      <c r="I368" s="4" t="inlineStr">
        <is>
          <t>policy_review</t>
        </is>
      </c>
    </row>
    <row r="369">
      <c r="A369" s="4" t="inlineStr">
        <is>
          <t>WD000368</t>
        </is>
      </c>
      <c r="B369" s="4" t="inlineStr">
        <is>
          <t>U00246</t>
        </is>
      </c>
      <c r="C369" s="4" t="n">
        <v>148.97</v>
      </c>
      <c r="D369" s="4" t="inlineStr">
        <is>
          <t>UPI</t>
        </is>
      </c>
      <c r="E369" s="5" t="n">
        <v>46092.03413194444</v>
      </c>
      <c r="F369" s="4" t="inlineStr"/>
      <c r="G369" s="4" t="inlineStr"/>
      <c r="H369" s="4" t="inlineStr">
        <is>
          <t>requested</t>
        </is>
      </c>
      <c r="I369" s="4" t="inlineStr">
        <is>
          <t>verification</t>
        </is>
      </c>
    </row>
    <row r="370">
      <c r="A370" s="4" t="inlineStr">
        <is>
          <t>WD000369</t>
        </is>
      </c>
      <c r="B370" s="4" t="inlineStr">
        <is>
          <t>U00988</t>
        </is>
      </c>
      <c r="C370" s="4" t="n">
        <v>107.67</v>
      </c>
      <c r="D370" s="4" t="inlineStr">
        <is>
          <t>Google Play Gift Card</t>
        </is>
      </c>
      <c r="E370" s="5" t="n">
        <v>46084.99456018519</v>
      </c>
      <c r="F370" s="5" t="n">
        <v>46085.32789351852</v>
      </c>
      <c r="G370" s="5" t="n">
        <v>46086.86956018519</v>
      </c>
      <c r="H370" s="4" t="inlineStr">
        <is>
          <t>completed</t>
        </is>
      </c>
      <c r="I370" s="4" t="inlineStr">
        <is>
          <t>partner_delay</t>
        </is>
      </c>
    </row>
    <row r="371">
      <c r="A371" s="4" t="inlineStr">
        <is>
          <t>WD000370</t>
        </is>
      </c>
      <c r="B371" s="4" t="inlineStr">
        <is>
          <t>U00226</t>
        </is>
      </c>
      <c r="C371" s="4" t="n">
        <v>147.05</v>
      </c>
      <c r="D371" s="4" t="inlineStr">
        <is>
          <t>Google Play Gift Card</t>
        </is>
      </c>
      <c r="E371" s="5" t="n">
        <v>46153.00422453704</v>
      </c>
      <c r="F371" s="5" t="n">
        <v>46153.37922453704</v>
      </c>
      <c r="G371" s="5" t="n">
        <v>46154.92089120371</v>
      </c>
      <c r="H371" s="4" t="inlineStr">
        <is>
          <t>completed</t>
        </is>
      </c>
      <c r="I371" s="4" t="inlineStr">
        <is>
          <t>policy_review</t>
        </is>
      </c>
    </row>
    <row r="372">
      <c r="A372" s="4" t="inlineStr">
        <is>
          <t>WD000371</t>
        </is>
      </c>
      <c r="B372" s="4" t="inlineStr">
        <is>
          <t>U00261</t>
        </is>
      </c>
      <c r="C372" s="4" t="n">
        <v>75.08</v>
      </c>
      <c r="D372" s="4" t="inlineStr">
        <is>
          <t>UPI</t>
        </is>
      </c>
      <c r="E372" s="5" t="n">
        <v>46184.81199074074</v>
      </c>
      <c r="F372" s="5" t="n">
        <v>46184.81962962963</v>
      </c>
      <c r="G372" s="5" t="n">
        <v>46184.82726851852</v>
      </c>
      <c r="H372" s="4" t="inlineStr">
        <is>
          <t>rejected</t>
        </is>
      </c>
      <c r="I372" s="4" t="inlineStr">
        <is>
          <t>verification</t>
        </is>
      </c>
    </row>
    <row r="373">
      <c r="A373" s="4" t="inlineStr">
        <is>
          <t>WD000372</t>
        </is>
      </c>
      <c r="B373" s="4" t="inlineStr">
        <is>
          <t>U00229</t>
        </is>
      </c>
      <c r="C373" s="4" t="n">
        <v>140.72</v>
      </c>
      <c r="D373" s="4" t="inlineStr">
        <is>
          <t>PayPal</t>
        </is>
      </c>
      <c r="E373" s="5" t="n">
        <v>46232.74351851852</v>
      </c>
      <c r="F373" s="5" t="n">
        <v>46232.75185185186</v>
      </c>
      <c r="G373" s="5" t="n">
        <v>46232.76018518519</v>
      </c>
      <c r="H373" s="4" t="inlineStr">
        <is>
          <t>completed</t>
        </is>
      </c>
      <c r="I373" s="4" t="inlineStr">
        <is>
          <t>verification</t>
        </is>
      </c>
    </row>
    <row r="374">
      <c r="A374" s="4" t="inlineStr">
        <is>
          <t>WD000373</t>
        </is>
      </c>
      <c r="B374" s="4" t="inlineStr">
        <is>
          <t>U00046</t>
        </is>
      </c>
      <c r="C374" s="4" t="n">
        <v>18.79</v>
      </c>
      <c r="D374" s="4" t="inlineStr">
        <is>
          <t>UPI</t>
        </is>
      </c>
      <c r="E374" s="5" t="n">
        <v>46200.11219907407</v>
      </c>
      <c r="F374" s="5" t="n">
        <v>46201.11219907407</v>
      </c>
      <c r="G374" s="5" t="n">
        <v>46203.02886574074</v>
      </c>
      <c r="H374" s="4" t="inlineStr">
        <is>
          <t>completed</t>
        </is>
      </c>
      <c r="I374" s="4" t="inlineStr">
        <is>
          <t>none</t>
        </is>
      </c>
    </row>
    <row r="375">
      <c r="A375" s="4" t="inlineStr">
        <is>
          <t>WD000374</t>
        </is>
      </c>
      <c r="B375" s="4" t="inlineStr">
        <is>
          <t>U00211</t>
        </is>
      </c>
      <c r="C375" s="4" t="n">
        <v>74.08</v>
      </c>
      <c r="D375" s="4" t="inlineStr">
        <is>
          <t>Amazon Gift Card</t>
        </is>
      </c>
      <c r="E375" s="5" t="n">
        <v>46203.78849537037</v>
      </c>
      <c r="F375" s="5" t="n">
        <v>46204.1218287037</v>
      </c>
      <c r="G375" s="4" t="inlineStr"/>
      <c r="H375" s="4" t="inlineStr">
        <is>
          <t>processing</t>
        </is>
      </c>
      <c r="I375" s="4" t="inlineStr">
        <is>
          <t>verification</t>
        </is>
      </c>
    </row>
    <row r="376">
      <c r="A376" s="4" t="inlineStr">
        <is>
          <t>WD000375</t>
        </is>
      </c>
      <c r="B376" s="4" t="inlineStr">
        <is>
          <t>U00020</t>
        </is>
      </c>
      <c r="C376" s="4" t="n">
        <v>101.91</v>
      </c>
      <c r="D376" s="4" t="inlineStr">
        <is>
          <t>UPI</t>
        </is>
      </c>
      <c r="E376" s="5" t="n">
        <v>46207.58247685185</v>
      </c>
      <c r="F376" s="5" t="n">
        <v>46208.45747685185</v>
      </c>
      <c r="G376" s="5" t="n">
        <v>46211.45747685185</v>
      </c>
      <c r="H376" s="4" t="inlineStr">
        <is>
          <t>completed</t>
        </is>
      </c>
      <c r="I376" s="4" t="inlineStr">
        <is>
          <t>invalid_details</t>
        </is>
      </c>
    </row>
    <row r="377">
      <c r="A377" s="4" t="inlineStr">
        <is>
          <t>WD000376</t>
        </is>
      </c>
      <c r="B377" s="4" t="inlineStr">
        <is>
          <t>U00179</t>
        </is>
      </c>
      <c r="C377" s="4" t="n">
        <v>59.75</v>
      </c>
      <c r="D377" s="4" t="inlineStr">
        <is>
          <t>PayPal</t>
        </is>
      </c>
      <c r="E377" s="5" t="n">
        <v>46102.05060185185</v>
      </c>
      <c r="F377" s="4" t="inlineStr"/>
      <c r="G377" s="4" t="inlineStr"/>
      <c r="H377" s="4" t="inlineStr">
        <is>
          <t>requested</t>
        </is>
      </c>
      <c r="I377" s="4" t="inlineStr">
        <is>
          <t>partner_delay</t>
        </is>
      </c>
    </row>
    <row r="378">
      <c r="A378" s="4" t="inlineStr">
        <is>
          <t>WD000377</t>
        </is>
      </c>
      <c r="B378" s="4" t="inlineStr">
        <is>
          <t>U00133</t>
        </is>
      </c>
      <c r="C378" s="4" t="n">
        <v>76.23999999999999</v>
      </c>
      <c r="D378" s="4" t="inlineStr">
        <is>
          <t>Google Play Gift Card</t>
        </is>
      </c>
      <c r="E378" s="5" t="n">
        <v>46231.22362268518</v>
      </c>
      <c r="F378" s="5" t="n">
        <v>46231.39028935185</v>
      </c>
      <c r="G378" s="5" t="n">
        <v>46234.34862268518</v>
      </c>
      <c r="H378" s="4" t="inlineStr">
        <is>
          <t>reversed</t>
        </is>
      </c>
      <c r="I378" s="4" t="inlineStr">
        <is>
          <t>invalid_details</t>
        </is>
      </c>
    </row>
    <row r="379">
      <c r="A379" s="4" t="inlineStr">
        <is>
          <t>WD000378</t>
        </is>
      </c>
      <c r="B379" s="4" t="inlineStr">
        <is>
          <t>U00154</t>
        </is>
      </c>
      <c r="C379" s="4" t="n">
        <v>152.81</v>
      </c>
      <c r="D379" s="4" t="inlineStr">
        <is>
          <t>Amazon Gift Card</t>
        </is>
      </c>
      <c r="E379" s="5" t="n">
        <v>46181.10351851852</v>
      </c>
      <c r="F379" s="5" t="n">
        <v>46181.11601851852</v>
      </c>
      <c r="G379" s="5" t="n">
        <v>46181.12851851852</v>
      </c>
      <c r="H379" s="4" t="inlineStr">
        <is>
          <t>completed</t>
        </is>
      </c>
      <c r="I379" s="4" t="inlineStr">
        <is>
          <t>invalid_details</t>
        </is>
      </c>
    </row>
    <row r="380">
      <c r="A380" s="4" t="inlineStr">
        <is>
          <t>WD000379</t>
        </is>
      </c>
      <c r="B380" s="4" t="inlineStr">
        <is>
          <t>U00727</t>
        </is>
      </c>
      <c r="C380" s="4" t="n">
        <v>156.01</v>
      </c>
      <c r="D380" s="4" t="inlineStr">
        <is>
          <t>Google Play Gift Card</t>
        </is>
      </c>
      <c r="E380" s="5" t="n">
        <v>46227.24300925926</v>
      </c>
      <c r="F380" s="5" t="n">
        <v>46228.07634259259</v>
      </c>
      <c r="G380" s="5" t="n">
        <v>46230.82634259259</v>
      </c>
      <c r="H380" s="4" t="inlineStr">
        <is>
          <t>completed</t>
        </is>
      </c>
      <c r="I380" s="4" t="inlineStr">
        <is>
          <t>policy_review</t>
        </is>
      </c>
    </row>
    <row r="381">
      <c r="A381" s="4" t="inlineStr">
        <is>
          <t>WD000380</t>
        </is>
      </c>
      <c r="B381" s="4" t="inlineStr">
        <is>
          <t>U00064</t>
        </is>
      </c>
      <c r="C381" s="4" t="n">
        <v>101.56</v>
      </c>
      <c r="D381" s="4" t="inlineStr">
        <is>
          <t>UPI</t>
        </is>
      </c>
      <c r="E381" s="5" t="n">
        <v>46199.9716087963</v>
      </c>
      <c r="F381" s="5" t="n">
        <v>46199.98549768519</v>
      </c>
      <c r="G381" s="5" t="n">
        <v>46199.99938657408</v>
      </c>
      <c r="H381" s="4" t="inlineStr">
        <is>
          <t>completed</t>
        </is>
      </c>
      <c r="I381" s="4" t="inlineStr">
        <is>
          <t>verification</t>
        </is>
      </c>
    </row>
    <row r="382">
      <c r="A382" s="4" t="inlineStr">
        <is>
          <t>WD000381</t>
        </is>
      </c>
      <c r="B382" s="4" t="inlineStr">
        <is>
          <t>U00745</t>
        </is>
      </c>
      <c r="C382" s="4" t="n">
        <v>199.18</v>
      </c>
      <c r="D382" s="4" t="inlineStr">
        <is>
          <t>PayPal</t>
        </is>
      </c>
      <c r="E382" s="5" t="n">
        <v>46226.26450231481</v>
      </c>
      <c r="F382" s="4" t="inlineStr"/>
      <c r="G382" s="4" t="inlineStr"/>
      <c r="H382" s="4" t="inlineStr">
        <is>
          <t>requested</t>
        </is>
      </c>
      <c r="I382" s="4" t="inlineStr">
        <is>
          <t>invalid_details</t>
        </is>
      </c>
    </row>
    <row r="383">
      <c r="A383" s="4" t="inlineStr">
        <is>
          <t>WD000382</t>
        </is>
      </c>
      <c r="B383" s="4" t="inlineStr">
        <is>
          <t>U00090</t>
        </is>
      </c>
      <c r="C383" s="4" t="n">
        <v>33.6</v>
      </c>
      <c r="D383" s="4" t="inlineStr">
        <is>
          <t>Amazon Gift Card</t>
        </is>
      </c>
      <c r="E383" s="5" t="n">
        <v>46189.87260416667</v>
      </c>
      <c r="F383" s="5" t="n">
        <v>46190.87260416667</v>
      </c>
      <c r="G383" s="5" t="n">
        <v>46191.7059375</v>
      </c>
      <c r="H383" s="4" t="inlineStr">
        <is>
          <t>completed</t>
        </is>
      </c>
      <c r="I383" s="4" t="inlineStr">
        <is>
          <t>partner_delay</t>
        </is>
      </c>
    </row>
    <row r="384">
      <c r="A384" s="4" t="inlineStr">
        <is>
          <t>WD000383</t>
        </is>
      </c>
      <c r="B384" s="4" t="inlineStr">
        <is>
          <t>U00916</t>
        </is>
      </c>
      <c r="C384" s="4" t="n">
        <v>68.20999999999999</v>
      </c>
      <c r="D384" s="4" t="inlineStr">
        <is>
          <t>PayPal</t>
        </is>
      </c>
      <c r="E384" s="5" t="n">
        <v>46249.54328703704</v>
      </c>
      <c r="F384" s="4" t="inlineStr"/>
      <c r="G384" s="4" t="inlineStr"/>
      <c r="H384" s="4" t="inlineStr">
        <is>
          <t>requested</t>
        </is>
      </c>
      <c r="I384" s="4" t="inlineStr">
        <is>
          <t>none</t>
        </is>
      </c>
    </row>
    <row r="385">
      <c r="A385" s="4" t="inlineStr">
        <is>
          <t>WD000384</t>
        </is>
      </c>
      <c r="B385" s="4" t="inlineStr">
        <is>
          <t>U00878</t>
        </is>
      </c>
      <c r="C385" s="4" t="n">
        <v>70.15000000000001</v>
      </c>
      <c r="D385" s="4" t="inlineStr">
        <is>
          <t>Amazon Gift Card</t>
        </is>
      </c>
      <c r="E385" s="5" t="n">
        <v>46243.58127314815</v>
      </c>
      <c r="F385" s="5" t="n">
        <v>46243.59793981481</v>
      </c>
      <c r="G385" s="5" t="n">
        <v>46243.61460648148</v>
      </c>
      <c r="H385" s="4" t="inlineStr">
        <is>
          <t>rejected</t>
        </is>
      </c>
      <c r="I385" s="4" t="inlineStr">
        <is>
          <t>policy_review</t>
        </is>
      </c>
    </row>
    <row r="386">
      <c r="A386" s="4" t="inlineStr">
        <is>
          <t>WD000385</t>
        </is>
      </c>
      <c r="B386" s="4" t="inlineStr">
        <is>
          <t>U00587</t>
        </is>
      </c>
      <c r="C386" s="4" t="n">
        <v>187.03</v>
      </c>
      <c r="D386" s="4" t="inlineStr">
        <is>
          <t>Google Play Gift Card</t>
        </is>
      </c>
      <c r="E386" s="5" t="n">
        <v>46223.51177083333</v>
      </c>
      <c r="F386" s="5" t="n">
        <v>46223.52913194444</v>
      </c>
      <c r="G386" s="5" t="n">
        <v>46223.54649305555</v>
      </c>
      <c r="H386" s="4" t="inlineStr">
        <is>
          <t>completed</t>
        </is>
      </c>
      <c r="I386" s="4" t="inlineStr">
        <is>
          <t>none</t>
        </is>
      </c>
    </row>
    <row r="387">
      <c r="A387" s="4" t="inlineStr">
        <is>
          <t>WD000386</t>
        </is>
      </c>
      <c r="B387" s="4" t="inlineStr">
        <is>
          <t>U00015</t>
        </is>
      </c>
      <c r="C387" s="4" t="n">
        <v>117.21</v>
      </c>
      <c r="D387" s="4" t="inlineStr">
        <is>
          <t>Amazon Gift Card</t>
        </is>
      </c>
      <c r="E387" s="5" t="n">
        <v>46169.52028935185</v>
      </c>
      <c r="F387" s="5" t="n">
        <v>46170.14528935185</v>
      </c>
      <c r="G387" s="5" t="n">
        <v>46172.56195601852</v>
      </c>
      <c r="H387" s="4" t="inlineStr">
        <is>
          <t>completed</t>
        </is>
      </c>
      <c r="I387" s="4" t="inlineStr">
        <is>
          <t>verification</t>
        </is>
      </c>
    </row>
    <row r="388">
      <c r="A388" s="4" t="inlineStr">
        <is>
          <t>WD000387</t>
        </is>
      </c>
      <c r="B388" s="4" t="inlineStr">
        <is>
          <t>U00784</t>
        </is>
      </c>
      <c r="C388" s="4" t="n">
        <v>222</v>
      </c>
      <c r="D388" s="4" t="inlineStr">
        <is>
          <t>Amazon Gift Card</t>
        </is>
      </c>
      <c r="E388" s="5" t="n">
        <v>46225.33680555555</v>
      </c>
      <c r="F388" s="5" t="n">
        <v>46225.35555555556</v>
      </c>
      <c r="G388" s="5" t="n">
        <v>46225.37430555555</v>
      </c>
      <c r="H388" s="4" t="inlineStr">
        <is>
          <t>rejected</t>
        </is>
      </c>
      <c r="I388" s="4" t="inlineStr">
        <is>
          <t>none</t>
        </is>
      </c>
    </row>
    <row r="389">
      <c r="A389" s="4" t="inlineStr">
        <is>
          <t>WD000388</t>
        </is>
      </c>
      <c r="B389" s="4" t="inlineStr">
        <is>
          <t>U00365</t>
        </is>
      </c>
      <c r="C389" s="4" t="n">
        <v>19.86</v>
      </c>
      <c r="D389" s="4" t="inlineStr">
        <is>
          <t>Google Play Gift Card</t>
        </is>
      </c>
      <c r="E389" s="5" t="n">
        <v>46198.15358796297</v>
      </c>
      <c r="F389" s="5" t="n">
        <v>46198.27858796297</v>
      </c>
      <c r="G389" s="5" t="n">
        <v>46199.36192129629</v>
      </c>
      <c r="H389" s="4" t="inlineStr">
        <is>
          <t>completed</t>
        </is>
      </c>
      <c r="I389" s="4" t="inlineStr">
        <is>
          <t>partner_delay</t>
        </is>
      </c>
    </row>
    <row r="390">
      <c r="A390" s="4" t="inlineStr">
        <is>
          <t>WD000389</t>
        </is>
      </c>
      <c r="B390" s="4" t="inlineStr">
        <is>
          <t>U00828</t>
        </is>
      </c>
      <c r="C390" s="4" t="n">
        <v>103.68</v>
      </c>
      <c r="D390" s="4" t="inlineStr">
        <is>
          <t>UPI</t>
        </is>
      </c>
      <c r="E390" s="5" t="n">
        <v>46247.95836805556</v>
      </c>
      <c r="F390" s="5" t="n">
        <v>46247.97850694445</v>
      </c>
      <c r="G390" s="5" t="n">
        <v>46247.99864583334</v>
      </c>
      <c r="H390" s="4" t="inlineStr">
        <is>
          <t>completed</t>
        </is>
      </c>
      <c r="I390" s="4" t="inlineStr">
        <is>
          <t>verification</t>
        </is>
      </c>
    </row>
    <row r="391">
      <c r="A391" s="4" t="inlineStr">
        <is>
          <t>WD000390</t>
        </is>
      </c>
      <c r="B391" s="4" t="inlineStr">
        <is>
          <t>U00938</t>
        </is>
      </c>
      <c r="C391" s="4" t="n">
        <v>84.76000000000001</v>
      </c>
      <c r="D391" s="4" t="inlineStr">
        <is>
          <t>PayPal</t>
        </is>
      </c>
      <c r="E391" s="5" t="n">
        <v>46237.09342592592</v>
      </c>
      <c r="F391" s="5" t="n">
        <v>46237.11425925926</v>
      </c>
      <c r="G391" s="4" t="inlineStr"/>
      <c r="H391" s="4" t="inlineStr">
        <is>
          <t>processing</t>
        </is>
      </c>
      <c r="I391" s="4" t="inlineStr">
        <is>
          <t>partner_delay</t>
        </is>
      </c>
    </row>
    <row r="392">
      <c r="A392" s="4" t="inlineStr">
        <is>
          <t>WD000391</t>
        </is>
      </c>
      <c r="B392" s="4" t="inlineStr">
        <is>
          <t>U00192</t>
        </is>
      </c>
      <c r="C392" s="4" t="n">
        <v>10</v>
      </c>
      <c r="D392" s="4" t="inlineStr">
        <is>
          <t>Google Play Gift Card</t>
        </is>
      </c>
      <c r="E392" s="5" t="n">
        <v>46229.5980324074</v>
      </c>
      <c r="F392" s="5" t="n">
        <v>46230.5980324074</v>
      </c>
      <c r="G392" s="5" t="n">
        <v>46232.7230324074</v>
      </c>
      <c r="H392" s="4" t="inlineStr">
        <is>
          <t>completed</t>
        </is>
      </c>
      <c r="I392" s="4" t="inlineStr">
        <is>
          <t>partner_delay</t>
        </is>
      </c>
    </row>
    <row r="393">
      <c r="A393" s="4" t="inlineStr">
        <is>
          <t>WD000392</t>
        </is>
      </c>
      <c r="B393" s="4" t="inlineStr">
        <is>
          <t>U00694</t>
        </is>
      </c>
      <c r="C393" s="4" t="n">
        <v>43.7</v>
      </c>
      <c r="D393" s="4" t="inlineStr">
        <is>
          <t>Amazon Gift Card</t>
        </is>
      </c>
      <c r="E393" s="5" t="n">
        <v>46111.3284375</v>
      </c>
      <c r="F393" s="5" t="n">
        <v>46112.3284375</v>
      </c>
      <c r="G393" s="5" t="n">
        <v>46113.49510416666</v>
      </c>
      <c r="H393" s="4" t="inlineStr">
        <is>
          <t>completed</t>
        </is>
      </c>
      <c r="I393" s="4" t="inlineStr">
        <is>
          <t>policy_review</t>
        </is>
      </c>
    </row>
    <row r="394">
      <c r="A394" s="4" t="inlineStr">
        <is>
          <t>WD000393</t>
        </is>
      </c>
      <c r="B394" s="4" t="inlineStr">
        <is>
          <t>U00166</t>
        </is>
      </c>
      <c r="C394" s="4" t="n">
        <v>33.92</v>
      </c>
      <c r="D394" s="4" t="inlineStr">
        <is>
          <t>PayPal</t>
        </is>
      </c>
      <c r="E394" s="5" t="n">
        <v>46202.27643518519</v>
      </c>
      <c r="F394" s="5" t="n">
        <v>46202.60976851852</v>
      </c>
      <c r="G394" s="5" t="n">
        <v>46204.69310185185</v>
      </c>
      <c r="H394" s="4" t="inlineStr">
        <is>
          <t>completed</t>
        </is>
      </c>
      <c r="I394" s="4" t="inlineStr">
        <is>
          <t>invalid_details</t>
        </is>
      </c>
    </row>
    <row r="395">
      <c r="A395" s="4" t="inlineStr">
        <is>
          <t>WD000394</t>
        </is>
      </c>
      <c r="B395" s="4" t="inlineStr">
        <is>
          <t>U00551</t>
        </is>
      </c>
      <c r="C395" s="4" t="n">
        <v>116.3</v>
      </c>
      <c r="D395" s="4" t="inlineStr">
        <is>
          <t>Google Play Gift Card</t>
        </is>
      </c>
      <c r="E395" s="5" t="n">
        <v>46092.13672453703</v>
      </c>
      <c r="F395" s="5" t="n">
        <v>46093.05339120371</v>
      </c>
      <c r="G395" s="5" t="n">
        <v>46093.88672453703</v>
      </c>
      <c r="H395" s="4" t="inlineStr">
        <is>
          <t>completed</t>
        </is>
      </c>
      <c r="I395" s="4" t="inlineStr">
        <is>
          <t>policy_review</t>
        </is>
      </c>
    </row>
    <row r="396">
      <c r="A396" s="4" t="inlineStr">
        <is>
          <t>WD000395</t>
        </is>
      </c>
      <c r="B396" s="4" t="inlineStr">
        <is>
          <t>U00949</t>
        </is>
      </c>
      <c r="C396" s="4" t="n">
        <v>181.13</v>
      </c>
      <c r="D396" s="4" t="inlineStr">
        <is>
          <t>PayPal</t>
        </is>
      </c>
      <c r="E396" s="5" t="n">
        <v>46130.65929398148</v>
      </c>
      <c r="F396" s="5" t="n">
        <v>46130.68359953703</v>
      </c>
      <c r="G396" s="5" t="n">
        <v>46130.70790509259</v>
      </c>
      <c r="H396" s="4" t="inlineStr">
        <is>
          <t>completed</t>
        </is>
      </c>
      <c r="I396" s="4" t="inlineStr">
        <is>
          <t>partner_delay</t>
        </is>
      </c>
    </row>
    <row r="397">
      <c r="A397" s="4" t="inlineStr">
        <is>
          <t>WD000396</t>
        </is>
      </c>
      <c r="B397" s="4" t="inlineStr">
        <is>
          <t>U00570</t>
        </is>
      </c>
      <c r="C397" s="4" t="n">
        <v>63.53</v>
      </c>
      <c r="D397" s="4" t="inlineStr">
        <is>
          <t>PayPal</t>
        </is>
      </c>
      <c r="E397" s="5" t="n">
        <v>46195.64991898148</v>
      </c>
      <c r="F397" s="5" t="n">
        <v>46195.67491898148</v>
      </c>
      <c r="G397" s="5" t="n">
        <v>46195.69991898148</v>
      </c>
      <c r="H397" s="4" t="inlineStr">
        <is>
          <t>completed</t>
        </is>
      </c>
      <c r="I397" s="4" t="inlineStr">
        <is>
          <t>invalid_details</t>
        </is>
      </c>
    </row>
    <row r="398">
      <c r="A398" s="4" t="inlineStr">
        <is>
          <t>WD000397</t>
        </is>
      </c>
      <c r="B398" s="4" t="inlineStr">
        <is>
          <t>U00817</t>
        </is>
      </c>
      <c r="C398" s="4" t="n">
        <v>32.63</v>
      </c>
      <c r="D398" s="4" t="inlineStr">
        <is>
          <t>Google Play Gift Card</t>
        </is>
      </c>
      <c r="E398" s="5" t="n">
        <v>46240.81670138889</v>
      </c>
      <c r="F398" s="5" t="n">
        <v>46240.84239583334</v>
      </c>
      <c r="G398" s="5" t="n">
        <v>46240.86809027778</v>
      </c>
      <c r="H398" s="4" t="inlineStr">
        <is>
          <t>completed</t>
        </is>
      </c>
      <c r="I398" s="4" t="inlineStr">
        <is>
          <t>invalid_details</t>
        </is>
      </c>
    </row>
    <row r="399">
      <c r="A399" s="4" t="inlineStr">
        <is>
          <t>WD000398</t>
        </is>
      </c>
      <c r="B399" s="4" t="inlineStr">
        <is>
          <t>U00933</t>
        </is>
      </c>
      <c r="C399" s="4" t="n">
        <v>27.07</v>
      </c>
      <c r="D399" s="4" t="inlineStr">
        <is>
          <t>Amazon Gift Card</t>
        </is>
      </c>
      <c r="E399" s="5" t="n">
        <v>46102.38315972222</v>
      </c>
      <c r="F399" s="5" t="n">
        <v>46102.40954861111</v>
      </c>
      <c r="G399" s="5" t="n">
        <v>46102.4359375</v>
      </c>
      <c r="H399" s="4" t="inlineStr">
        <is>
          <t>completed</t>
        </is>
      </c>
      <c r="I399" s="4" t="inlineStr">
        <is>
          <t>invalid_details</t>
        </is>
      </c>
    </row>
    <row r="400">
      <c r="A400" s="4" t="inlineStr">
        <is>
          <t>WD000399</t>
        </is>
      </c>
      <c r="B400" s="4" t="inlineStr">
        <is>
          <t>U00697</t>
        </is>
      </c>
      <c r="C400" s="4" t="n">
        <v>229.59</v>
      </c>
      <c r="D400" s="4" t="inlineStr">
        <is>
          <t>UPI</t>
        </is>
      </c>
      <c r="E400" s="5" t="n">
        <v>46159.68173611111</v>
      </c>
      <c r="F400" s="5" t="n">
        <v>46159.70881944444</v>
      </c>
      <c r="G400" s="5" t="n">
        <v>46159.73590277778</v>
      </c>
      <c r="H400" s="4" t="inlineStr">
        <is>
          <t>rejected</t>
        </is>
      </c>
      <c r="I400" s="4" t="inlineStr">
        <is>
          <t>policy_review</t>
        </is>
      </c>
    </row>
    <row r="401">
      <c r="A401" s="4" t="inlineStr">
        <is>
          <t>WD000400</t>
        </is>
      </c>
      <c r="B401" s="4" t="inlineStr">
        <is>
          <t>U00664</t>
        </is>
      </c>
      <c r="C401" s="4" t="n">
        <v>48.3</v>
      </c>
      <c r="D401" s="4" t="inlineStr">
        <is>
          <t>Google Play Gift Card</t>
        </is>
      </c>
      <c r="E401" s="5" t="n">
        <v>46176.68004629629</v>
      </c>
      <c r="F401" s="5" t="n">
        <v>46176.70782407407</v>
      </c>
      <c r="G401" s="5" t="n">
        <v>46176.73560185185</v>
      </c>
      <c r="H401" s="4" t="inlineStr">
        <is>
          <t>completed</t>
        </is>
      </c>
      <c r="I401" s="4" t="inlineStr">
        <is>
          <t>none</t>
        </is>
      </c>
    </row>
    <row r="402">
      <c r="A402" s="4" t="inlineStr">
        <is>
          <t>WD000401</t>
        </is>
      </c>
      <c r="B402" s="4" t="inlineStr">
        <is>
          <t>U00139</t>
        </is>
      </c>
      <c r="C402" s="4" t="n">
        <v>10</v>
      </c>
      <c r="D402" s="4" t="inlineStr">
        <is>
          <t>Amazon Gift Card</t>
        </is>
      </c>
      <c r="E402" s="5" t="n">
        <v>46166.54314814815</v>
      </c>
      <c r="F402" s="4" t="inlineStr"/>
      <c r="G402" s="4" t="inlineStr"/>
      <c r="H402" s="4" t="inlineStr">
        <is>
          <t>requested</t>
        </is>
      </c>
      <c r="I402" s="4" t="inlineStr">
        <is>
          <t>invalid_details</t>
        </is>
      </c>
    </row>
    <row r="403">
      <c r="A403" s="4" t="inlineStr">
        <is>
          <t>WD000402</t>
        </is>
      </c>
      <c r="B403" s="4" t="inlineStr">
        <is>
          <t>U00206</t>
        </is>
      </c>
      <c r="C403" s="4" t="n">
        <v>52.83</v>
      </c>
      <c r="D403" s="4" t="inlineStr">
        <is>
          <t>PayPal</t>
        </is>
      </c>
      <c r="E403" s="5" t="n">
        <v>46211.84993055555</v>
      </c>
      <c r="F403" s="5" t="n">
        <v>46212.59993055555</v>
      </c>
      <c r="G403" s="5" t="n">
        <v>46215.18326388889</v>
      </c>
      <c r="H403" s="4" t="inlineStr">
        <is>
          <t>completed</t>
        </is>
      </c>
      <c r="I403" s="4" t="inlineStr">
        <is>
          <t>verification</t>
        </is>
      </c>
    </row>
    <row r="404">
      <c r="A404" s="4" t="inlineStr">
        <is>
          <t>WD000403</t>
        </is>
      </c>
      <c r="B404" s="4" t="inlineStr">
        <is>
          <t>U00183</t>
        </is>
      </c>
      <c r="C404" s="4" t="n">
        <v>19.25</v>
      </c>
      <c r="D404" s="4" t="inlineStr">
        <is>
          <t>PayPal</t>
        </is>
      </c>
      <c r="E404" s="5" t="n">
        <v>46178.75200231482</v>
      </c>
      <c r="F404" s="5" t="n">
        <v>46179.50200231482</v>
      </c>
      <c r="G404" s="4" t="inlineStr"/>
      <c r="H404" s="4" t="inlineStr">
        <is>
          <t>processing</t>
        </is>
      </c>
      <c r="I404" s="4" t="inlineStr">
        <is>
          <t>verification</t>
        </is>
      </c>
    </row>
    <row r="405">
      <c r="A405" s="4" t="inlineStr">
        <is>
          <t>WD000404</t>
        </is>
      </c>
      <c r="B405" s="4" t="inlineStr">
        <is>
          <t>U00376</t>
        </is>
      </c>
      <c r="C405" s="4" t="n">
        <v>87.70999999999999</v>
      </c>
      <c r="D405" s="4" t="inlineStr">
        <is>
          <t>Amazon Gift Card</t>
        </is>
      </c>
      <c r="E405" s="5" t="n">
        <v>46230.845625</v>
      </c>
      <c r="F405" s="5" t="n">
        <v>46230.92895833333</v>
      </c>
      <c r="G405" s="5" t="n">
        <v>46232.17895833333</v>
      </c>
      <c r="H405" s="4" t="inlineStr">
        <is>
          <t>completed</t>
        </is>
      </c>
      <c r="I405" s="4" t="inlineStr">
        <is>
          <t>none</t>
        </is>
      </c>
    </row>
    <row r="406">
      <c r="A406" s="4" t="inlineStr">
        <is>
          <t>WD000405</t>
        </is>
      </c>
      <c r="B406" s="4" t="inlineStr">
        <is>
          <t>U00796</t>
        </is>
      </c>
      <c r="C406" s="4" t="n">
        <v>81.52</v>
      </c>
      <c r="D406" s="4" t="inlineStr">
        <is>
          <t>PayPal</t>
        </is>
      </c>
      <c r="E406" s="5" t="n">
        <v>46238.32828703704</v>
      </c>
      <c r="F406" s="5" t="n">
        <v>46238.45328703704</v>
      </c>
      <c r="G406" s="5" t="n">
        <v>46239.8699537037</v>
      </c>
      <c r="H406" s="4" t="inlineStr">
        <is>
          <t>completed</t>
        </is>
      </c>
      <c r="I406" s="4" t="inlineStr">
        <is>
          <t>verification</t>
        </is>
      </c>
    </row>
    <row r="407">
      <c r="A407" s="4" t="inlineStr">
        <is>
          <t>WD000406</t>
        </is>
      </c>
      <c r="B407" s="4" t="inlineStr">
        <is>
          <t>U00823</t>
        </is>
      </c>
      <c r="C407" s="4" t="n">
        <v>63.11</v>
      </c>
      <c r="D407" s="4" t="inlineStr">
        <is>
          <t>Google Play Gift Card</t>
        </is>
      </c>
      <c r="E407" s="5" t="n">
        <v>46261.45190972222</v>
      </c>
      <c r="F407" s="5" t="n">
        <v>46262.45190972222</v>
      </c>
      <c r="G407" s="4" t="inlineStr"/>
      <c r="H407" s="4" t="inlineStr">
        <is>
          <t>processing</t>
        </is>
      </c>
      <c r="I407" s="4" t="inlineStr">
        <is>
          <t>invalid_details</t>
        </is>
      </c>
    </row>
    <row r="408">
      <c r="A408" s="4" t="inlineStr">
        <is>
          <t>WD000407</t>
        </is>
      </c>
      <c r="B408" s="4" t="inlineStr">
        <is>
          <t>U00710</t>
        </is>
      </c>
      <c r="C408" s="4" t="n">
        <v>22.52</v>
      </c>
      <c r="D408" s="4" t="inlineStr">
        <is>
          <t>Amazon Gift Card</t>
        </is>
      </c>
      <c r="E408" s="5" t="n">
        <v>46173.21717592593</v>
      </c>
      <c r="F408" s="5" t="n">
        <v>46173.30050925926</v>
      </c>
      <c r="G408" s="5" t="n">
        <v>46174.84217592593</v>
      </c>
      <c r="H408" s="4" t="inlineStr">
        <is>
          <t>completed</t>
        </is>
      </c>
      <c r="I408" s="4" t="inlineStr">
        <is>
          <t>none</t>
        </is>
      </c>
    </row>
    <row r="409">
      <c r="A409" s="4" t="inlineStr">
        <is>
          <t>WD000408</t>
        </is>
      </c>
      <c r="B409" s="4" t="inlineStr">
        <is>
          <t>U00559</t>
        </is>
      </c>
      <c r="C409" s="4" t="n">
        <v>79.48999999999999</v>
      </c>
      <c r="D409" s="4" t="inlineStr">
        <is>
          <t>Amazon Gift Card</t>
        </is>
      </c>
      <c r="E409" s="5" t="n">
        <v>46254.49165509259</v>
      </c>
      <c r="F409" s="5" t="n">
        <v>46254.82498842593</v>
      </c>
      <c r="G409" s="5" t="n">
        <v>46255.65832175926</v>
      </c>
      <c r="H409" s="4" t="inlineStr">
        <is>
          <t>completed</t>
        </is>
      </c>
      <c r="I409" s="4" t="inlineStr">
        <is>
          <t>partner_delay</t>
        </is>
      </c>
    </row>
    <row r="410">
      <c r="A410" s="4" t="inlineStr">
        <is>
          <t>WD000409</t>
        </is>
      </c>
      <c r="B410" s="4" t="inlineStr">
        <is>
          <t>U00269</t>
        </is>
      </c>
      <c r="C410" s="4" t="n">
        <v>70.2</v>
      </c>
      <c r="D410" s="4" t="inlineStr">
        <is>
          <t>Google Play Gift Card</t>
        </is>
      </c>
      <c r="E410" s="5" t="n">
        <v>46164.92993055555</v>
      </c>
      <c r="F410" s="5" t="n">
        <v>46165.63826388889</v>
      </c>
      <c r="G410" s="5" t="n">
        <v>46168.47159722223</v>
      </c>
      <c r="H410" s="4" t="inlineStr">
        <is>
          <t>completed</t>
        </is>
      </c>
      <c r="I410" s="4" t="inlineStr">
        <is>
          <t>verification</t>
        </is>
      </c>
    </row>
    <row r="411">
      <c r="A411" s="4" t="inlineStr">
        <is>
          <t>WD000410</t>
        </is>
      </c>
      <c r="B411" s="4" t="inlineStr">
        <is>
          <t>U00369</t>
        </is>
      </c>
      <c r="C411" s="4" t="n">
        <v>76.28</v>
      </c>
      <c r="D411" s="4" t="inlineStr">
        <is>
          <t>Google Play Gift Card</t>
        </is>
      </c>
      <c r="E411" s="5" t="n">
        <v>46167.59458333333</v>
      </c>
      <c r="F411" s="5" t="n">
        <v>46167.96958333333</v>
      </c>
      <c r="G411" s="5" t="n">
        <v>46168.59458333333</v>
      </c>
      <c r="H411" s="4" t="inlineStr">
        <is>
          <t>completed</t>
        </is>
      </c>
      <c r="I411" s="4" t="inlineStr">
        <is>
          <t>verification</t>
        </is>
      </c>
    </row>
    <row r="412">
      <c r="A412" s="4" t="inlineStr">
        <is>
          <t>WD000411</t>
        </is>
      </c>
      <c r="B412" s="4" t="inlineStr">
        <is>
          <t>U00883</t>
        </is>
      </c>
      <c r="C412" s="4" t="n">
        <v>57.51</v>
      </c>
      <c r="D412" s="4" t="inlineStr">
        <is>
          <t>PayPal</t>
        </is>
      </c>
      <c r="E412" s="5" t="n">
        <v>46250.15451388889</v>
      </c>
      <c r="F412" s="5" t="n">
        <v>46250.18993055556</v>
      </c>
      <c r="G412" s="5" t="n">
        <v>46250.22534722222</v>
      </c>
      <c r="H412" s="4" t="inlineStr">
        <is>
          <t>rejected</t>
        </is>
      </c>
      <c r="I412" s="4" t="inlineStr">
        <is>
          <t>invalid_details</t>
        </is>
      </c>
    </row>
    <row r="413">
      <c r="A413" s="4" t="inlineStr">
        <is>
          <t>WD000412</t>
        </is>
      </c>
      <c r="B413" s="4" t="inlineStr">
        <is>
          <t>U00663</t>
        </is>
      </c>
      <c r="C413" s="4" t="n">
        <v>134.19</v>
      </c>
      <c r="D413" s="4" t="inlineStr">
        <is>
          <t>PayPal</t>
        </is>
      </c>
      <c r="E413" s="5" t="n">
        <v>46159.16163194444</v>
      </c>
      <c r="F413" s="5" t="n">
        <v>46159.57829861111</v>
      </c>
      <c r="G413" s="5" t="n">
        <v>46161.49496527778</v>
      </c>
      <c r="H413" s="4" t="inlineStr">
        <is>
          <t>completed</t>
        </is>
      </c>
      <c r="I413" s="4" t="inlineStr">
        <is>
          <t>partner_delay</t>
        </is>
      </c>
    </row>
    <row r="414">
      <c r="A414" s="4" t="inlineStr">
        <is>
          <t>WD000413</t>
        </is>
      </c>
      <c r="B414" s="4" t="inlineStr">
        <is>
          <t>U00725</t>
        </is>
      </c>
      <c r="C414" s="4" t="n">
        <v>158.92</v>
      </c>
      <c r="D414" s="4" t="inlineStr">
        <is>
          <t>Amazon Gift Card</t>
        </is>
      </c>
      <c r="E414" s="5" t="n">
        <v>46241.81149305555</v>
      </c>
      <c r="F414" s="5" t="n">
        <v>46241.84829861111</v>
      </c>
      <c r="G414" s="5" t="n">
        <v>46241.88510416666</v>
      </c>
      <c r="H414" s="4" t="inlineStr">
        <is>
          <t>reversed</t>
        </is>
      </c>
      <c r="I414" s="4" t="inlineStr">
        <is>
          <t>policy_review</t>
        </is>
      </c>
    </row>
    <row r="415">
      <c r="A415" s="4" t="inlineStr">
        <is>
          <t>WD000414</t>
        </is>
      </c>
      <c r="B415" s="4" t="inlineStr">
        <is>
          <t>U00877</t>
        </is>
      </c>
      <c r="C415" s="4" t="n">
        <v>27.01</v>
      </c>
      <c r="D415" s="4" t="inlineStr">
        <is>
          <t>Amazon Gift Card</t>
        </is>
      </c>
      <c r="E415" s="5" t="n">
        <v>46262.86184027778</v>
      </c>
      <c r="F415" s="5" t="n">
        <v>46262.89934027778</v>
      </c>
      <c r="G415" s="5" t="n">
        <v>46262.93684027778</v>
      </c>
      <c r="H415" s="4" t="inlineStr">
        <is>
          <t>completed</t>
        </is>
      </c>
      <c r="I415" s="4" t="inlineStr">
        <is>
          <t>policy_review</t>
        </is>
      </c>
    </row>
    <row r="416">
      <c r="A416" s="4" t="inlineStr">
        <is>
          <t>WD000415</t>
        </is>
      </c>
      <c r="B416" s="4" t="inlineStr">
        <is>
          <t>U00341</t>
        </is>
      </c>
      <c r="C416" s="4" t="n">
        <v>127.86</v>
      </c>
      <c r="D416" s="4" t="inlineStr">
        <is>
          <t>Google Play Gift Card</t>
        </is>
      </c>
      <c r="E416" s="5" t="n">
        <v>46089.23884259259</v>
      </c>
      <c r="F416" s="5" t="n">
        <v>46089.73884259259</v>
      </c>
      <c r="G416" s="5" t="n">
        <v>46092.61384259259</v>
      </c>
      <c r="H416" s="4" t="inlineStr">
        <is>
          <t>completed</t>
        </is>
      </c>
      <c r="I416" s="4" t="inlineStr">
        <is>
          <t>partner_delay</t>
        </is>
      </c>
    </row>
    <row r="417">
      <c r="A417" s="4" t="inlineStr">
        <is>
          <t>WD000416</t>
        </is>
      </c>
      <c r="B417" s="4" t="inlineStr">
        <is>
          <t>U00093</t>
        </is>
      </c>
      <c r="C417" s="4" t="n">
        <v>165.15</v>
      </c>
      <c r="D417" s="4" t="inlineStr">
        <is>
          <t>UPI</t>
        </is>
      </c>
      <c r="E417" s="5" t="n">
        <v>46151.12122685185</v>
      </c>
      <c r="F417" s="5" t="n">
        <v>46151.20456018519</v>
      </c>
      <c r="G417" s="5" t="n">
        <v>46153.95456018519</v>
      </c>
      <c r="H417" s="4" t="inlineStr">
        <is>
          <t>completed</t>
        </is>
      </c>
      <c r="I417" s="4" t="inlineStr">
        <is>
          <t>none</t>
        </is>
      </c>
    </row>
    <row r="418">
      <c r="A418" s="4" t="inlineStr">
        <is>
          <t>WD000417</t>
        </is>
      </c>
      <c r="B418" s="4" t="inlineStr">
        <is>
          <t>U00051</t>
        </is>
      </c>
      <c r="C418" s="4" t="n">
        <v>304.73</v>
      </c>
      <c r="D418" s="4" t="inlineStr">
        <is>
          <t>UPI</t>
        </is>
      </c>
      <c r="E418" s="5" t="n">
        <v>46211.80586805556</v>
      </c>
      <c r="F418" s="5" t="n">
        <v>46211.84545138889</v>
      </c>
      <c r="G418" s="5" t="n">
        <v>46211.88503472223</v>
      </c>
      <c r="H418" s="4" t="inlineStr">
        <is>
          <t>completed</t>
        </is>
      </c>
      <c r="I418" s="4" t="inlineStr">
        <is>
          <t>invalid_details</t>
        </is>
      </c>
    </row>
    <row r="419">
      <c r="A419" s="4" t="inlineStr">
        <is>
          <t>WD000418</t>
        </is>
      </c>
      <c r="B419" s="4" t="inlineStr">
        <is>
          <t>U00599</t>
        </is>
      </c>
      <c r="C419" s="4" t="n">
        <v>92.7</v>
      </c>
      <c r="D419" s="4" t="inlineStr">
        <is>
          <t>PayPal</t>
        </is>
      </c>
      <c r="E419" s="5" t="n">
        <v>46159.57682870371</v>
      </c>
      <c r="F419" s="5" t="n">
        <v>46160.28516203703</v>
      </c>
      <c r="G419" s="5" t="n">
        <v>46163.03516203703</v>
      </c>
      <c r="H419" s="4" t="inlineStr">
        <is>
          <t>rejected</t>
        </is>
      </c>
      <c r="I419" s="4" t="inlineStr">
        <is>
          <t>invalid_details</t>
        </is>
      </c>
    </row>
    <row r="420">
      <c r="A420" s="4" t="inlineStr">
        <is>
          <t>WD000419</t>
        </is>
      </c>
      <c r="B420" s="4" t="inlineStr">
        <is>
          <t>U00458</t>
        </is>
      </c>
      <c r="C420" s="4" t="n">
        <v>58.33</v>
      </c>
      <c r="D420" s="4" t="inlineStr">
        <is>
          <t>Google Play Gift Card</t>
        </is>
      </c>
      <c r="E420" s="5" t="n">
        <v>46134.7859375</v>
      </c>
      <c r="F420" s="5" t="n">
        <v>46134.82690972222</v>
      </c>
      <c r="G420" s="5" t="n">
        <v>46134.86788194445</v>
      </c>
      <c r="H420" s="4" t="inlineStr">
        <is>
          <t>completed</t>
        </is>
      </c>
      <c r="I420" s="4" t="inlineStr">
        <is>
          <t>invalid_details</t>
        </is>
      </c>
    </row>
    <row r="421">
      <c r="A421" s="4" t="inlineStr">
        <is>
          <t>WD000420</t>
        </is>
      </c>
      <c r="B421" s="4" t="inlineStr">
        <is>
          <t>U00482</t>
        </is>
      </c>
      <c r="C421" s="4" t="n">
        <v>142.99</v>
      </c>
      <c r="D421" s="4" t="inlineStr">
        <is>
          <t>Google Play Gift Card</t>
        </is>
      </c>
      <c r="E421" s="5" t="n">
        <v>46126.74975694445</v>
      </c>
      <c r="F421" s="5" t="n">
        <v>46127.58309027777</v>
      </c>
      <c r="G421" s="5" t="n">
        <v>46127.62475694445</v>
      </c>
      <c r="H421" s="4" t="inlineStr">
        <is>
          <t>completed</t>
        </is>
      </c>
      <c r="I421" s="4" t="inlineStr">
        <is>
          <t>invalid_details</t>
        </is>
      </c>
    </row>
    <row r="422">
      <c r="A422" s="4" t="inlineStr">
        <is>
          <t>WD000421</t>
        </is>
      </c>
      <c r="B422" s="4" t="inlineStr">
        <is>
          <t>U00294</t>
        </is>
      </c>
      <c r="C422" s="4" t="n">
        <v>59.2</v>
      </c>
      <c r="D422" s="4" t="inlineStr">
        <is>
          <t>Google Play Gift Card</t>
        </is>
      </c>
      <c r="E422" s="5" t="n">
        <v>46240.60895833333</v>
      </c>
      <c r="F422" s="5" t="n">
        <v>46241.56729166667</v>
      </c>
      <c r="G422" s="4" t="inlineStr"/>
      <c r="H422" s="4" t="inlineStr">
        <is>
          <t>processing</t>
        </is>
      </c>
      <c r="I422" s="4" t="inlineStr">
        <is>
          <t>policy_review</t>
        </is>
      </c>
    </row>
    <row r="423">
      <c r="A423" s="4" t="inlineStr">
        <is>
          <t>WD000422</t>
        </is>
      </c>
      <c r="B423" s="4" t="inlineStr">
        <is>
          <t>U00263</t>
        </is>
      </c>
      <c r="C423" s="4" t="n">
        <v>171.3</v>
      </c>
      <c r="D423" s="4" t="inlineStr">
        <is>
          <t>Amazon Gift Card</t>
        </is>
      </c>
      <c r="E423" s="5" t="n">
        <v>46127.49650462963</v>
      </c>
      <c r="F423" s="5" t="n">
        <v>46128.24650462963</v>
      </c>
      <c r="G423" s="5" t="n">
        <v>46130.07983796296</v>
      </c>
      <c r="H423" s="4" t="inlineStr">
        <is>
          <t>completed</t>
        </is>
      </c>
      <c r="I423" s="4" t="inlineStr">
        <is>
          <t>verification</t>
        </is>
      </c>
    </row>
    <row r="424">
      <c r="A424" s="4" t="inlineStr">
        <is>
          <t>WD000423</t>
        </is>
      </c>
      <c r="B424" s="4" t="inlineStr">
        <is>
          <t>U00814</t>
        </is>
      </c>
      <c r="C424" s="4" t="n">
        <v>75.66</v>
      </c>
      <c r="D424" s="4" t="inlineStr">
        <is>
          <t>UPI</t>
        </is>
      </c>
      <c r="E424" s="5" t="n">
        <v>46177.79436342593</v>
      </c>
      <c r="F424" s="5" t="n">
        <v>46178.71103009259</v>
      </c>
      <c r="G424" s="5" t="n">
        <v>46181.46103009259</v>
      </c>
      <c r="H424" s="4" t="inlineStr">
        <is>
          <t>reversed</t>
        </is>
      </c>
      <c r="I424" s="4" t="inlineStr">
        <is>
          <t>invalid_details</t>
        </is>
      </c>
    </row>
    <row r="425">
      <c r="A425" s="4" t="inlineStr">
        <is>
          <t>WD000424</t>
        </is>
      </c>
      <c r="B425" s="4" t="inlineStr">
        <is>
          <t>U00659</t>
        </is>
      </c>
      <c r="C425" s="4" t="n">
        <v>44.77</v>
      </c>
      <c r="D425" s="4" t="inlineStr">
        <is>
          <t>Amazon Gift Card</t>
        </is>
      </c>
      <c r="E425" s="5" t="n">
        <v>46136.91517361111</v>
      </c>
      <c r="F425" s="5" t="n">
        <v>46137.29017361111</v>
      </c>
      <c r="G425" s="5" t="n">
        <v>46138.87350694444</v>
      </c>
      <c r="H425" s="4" t="inlineStr">
        <is>
          <t>reversed</t>
        </is>
      </c>
      <c r="I425" s="4" t="inlineStr">
        <is>
          <t>none</t>
        </is>
      </c>
    </row>
    <row r="426">
      <c r="A426" s="4" t="inlineStr">
        <is>
          <t>WD000425</t>
        </is>
      </c>
      <c r="B426" s="4" t="inlineStr">
        <is>
          <t>U00664</t>
        </is>
      </c>
      <c r="C426" s="4" t="n">
        <v>88.66</v>
      </c>
      <c r="D426" s="4" t="inlineStr">
        <is>
          <t>Amazon Gift Card</t>
        </is>
      </c>
      <c r="E426" s="5" t="n">
        <v>46254.01666666667</v>
      </c>
      <c r="F426" s="5" t="n">
        <v>46254.76666666667</v>
      </c>
      <c r="G426" s="4" t="inlineStr"/>
      <c r="H426" s="4" t="inlineStr">
        <is>
          <t>processing</t>
        </is>
      </c>
      <c r="I426" s="4" t="inlineStr">
        <is>
          <t>none</t>
        </is>
      </c>
    </row>
    <row r="427">
      <c r="A427" s="4" t="inlineStr">
        <is>
          <t>WD000426</t>
        </is>
      </c>
      <c r="B427" s="4" t="inlineStr">
        <is>
          <t>U00983</t>
        </is>
      </c>
      <c r="C427" s="4" t="n">
        <v>68.34999999999999</v>
      </c>
      <c r="D427" s="4" t="inlineStr">
        <is>
          <t>Amazon Gift Card</t>
        </is>
      </c>
      <c r="E427" s="5" t="n">
        <v>46070.31399305556</v>
      </c>
      <c r="F427" s="5" t="n">
        <v>46070.89732638889</v>
      </c>
      <c r="G427" s="5" t="n">
        <v>46071.35565972222</v>
      </c>
      <c r="H427" s="4" t="inlineStr">
        <is>
          <t>rejected</t>
        </is>
      </c>
      <c r="I427" s="4" t="inlineStr">
        <is>
          <t>partner_delay</t>
        </is>
      </c>
    </row>
    <row r="428">
      <c r="A428" s="4" t="inlineStr">
        <is>
          <t>WD000427</t>
        </is>
      </c>
      <c r="B428" s="4" t="inlineStr">
        <is>
          <t>U00487</t>
        </is>
      </c>
      <c r="C428" s="4" t="n">
        <v>63.73</v>
      </c>
      <c r="D428" s="4" t="inlineStr">
        <is>
          <t>UPI</t>
        </is>
      </c>
      <c r="E428" s="5" t="n">
        <v>46205.62851851852</v>
      </c>
      <c r="F428" s="5" t="n">
        <v>46205.63337962963</v>
      </c>
      <c r="G428" s="5" t="n">
        <v>46205.67990740741</v>
      </c>
      <c r="H428" s="4" t="inlineStr">
        <is>
          <t>completed</t>
        </is>
      </c>
      <c r="I428" s="4" t="inlineStr">
        <is>
          <t>partner_delay</t>
        </is>
      </c>
    </row>
    <row r="429">
      <c r="A429" s="4" t="inlineStr">
        <is>
          <t>WD000428</t>
        </is>
      </c>
      <c r="B429" s="4" t="inlineStr">
        <is>
          <t>U00993</t>
        </is>
      </c>
      <c r="C429" s="4" t="n">
        <v>12.37</v>
      </c>
      <c r="D429" s="4" t="inlineStr">
        <is>
          <t>UPI</t>
        </is>
      </c>
      <c r="E429" s="5" t="n">
        <v>46237.00615740741</v>
      </c>
      <c r="F429" s="5" t="n">
        <v>46237.71449074074</v>
      </c>
      <c r="G429" s="5" t="n">
        <v>46238.17282407408</v>
      </c>
      <c r="H429" s="4" t="inlineStr">
        <is>
          <t>completed</t>
        </is>
      </c>
      <c r="I429" s="4" t="inlineStr">
        <is>
          <t>policy_review</t>
        </is>
      </c>
    </row>
    <row r="430">
      <c r="A430" s="4" t="inlineStr">
        <is>
          <t>WD000429</t>
        </is>
      </c>
      <c r="B430" s="4" t="inlineStr">
        <is>
          <t>U00819</t>
        </is>
      </c>
      <c r="C430" s="4" t="n">
        <v>163.21</v>
      </c>
      <c r="D430" s="4" t="inlineStr">
        <is>
          <t>Amazon Gift Card</t>
        </is>
      </c>
      <c r="E430" s="5" t="n">
        <v>46245.40435185185</v>
      </c>
      <c r="F430" s="4" t="inlineStr"/>
      <c r="G430" s="4" t="inlineStr"/>
      <c r="H430" s="4" t="inlineStr">
        <is>
          <t>requested</t>
        </is>
      </c>
      <c r="I430" s="4" t="inlineStr">
        <is>
          <t>none</t>
        </is>
      </c>
    </row>
    <row r="431">
      <c r="A431" s="4" t="inlineStr">
        <is>
          <t>WD000430</t>
        </is>
      </c>
      <c r="B431" s="4" t="inlineStr">
        <is>
          <t>U00385</t>
        </is>
      </c>
      <c r="C431" s="4" t="n">
        <v>162.46</v>
      </c>
      <c r="D431" s="4" t="inlineStr">
        <is>
          <t>Amazon Gift Card</t>
        </is>
      </c>
      <c r="E431" s="5" t="n">
        <v>46235.17988425926</v>
      </c>
      <c r="F431" s="5" t="n">
        <v>46235.18682870371</v>
      </c>
      <c r="G431" s="5" t="n">
        <v>46235.23543981482</v>
      </c>
      <c r="H431" s="4" t="inlineStr">
        <is>
          <t>completed</t>
        </is>
      </c>
      <c r="I431" s="4" t="inlineStr">
        <is>
          <t>partner_delay</t>
        </is>
      </c>
    </row>
    <row r="432">
      <c r="A432" s="4" t="inlineStr">
        <is>
          <t>WD000431</t>
        </is>
      </c>
      <c r="B432" s="4" t="inlineStr">
        <is>
          <t>U00625</t>
        </is>
      </c>
      <c r="C432" s="4" t="n">
        <v>113.74</v>
      </c>
      <c r="D432" s="4" t="inlineStr">
        <is>
          <t>Amazon Gift Card</t>
        </is>
      </c>
      <c r="E432" s="5" t="n">
        <v>46167.7190625</v>
      </c>
      <c r="F432" s="5" t="n">
        <v>46167.72670138889</v>
      </c>
      <c r="G432" s="5" t="n">
        <v>46167.77600694444</v>
      </c>
      <c r="H432" s="4" t="inlineStr">
        <is>
          <t>completed</t>
        </is>
      </c>
      <c r="I432" s="4" t="inlineStr">
        <is>
          <t>partner_delay</t>
        </is>
      </c>
    </row>
    <row r="433">
      <c r="A433" s="4" t="inlineStr">
        <is>
          <t>WD000432</t>
        </is>
      </c>
      <c r="B433" s="4" t="inlineStr">
        <is>
          <t>U00926</t>
        </is>
      </c>
      <c r="C433" s="4" t="n">
        <v>120.53</v>
      </c>
      <c r="D433" s="4" t="inlineStr">
        <is>
          <t>PayPal</t>
        </is>
      </c>
      <c r="E433" s="5" t="n">
        <v>46103.58300925926</v>
      </c>
      <c r="F433" s="5" t="n">
        <v>46104.54134259259</v>
      </c>
      <c r="G433" s="5" t="n">
        <v>46106.49967592592</v>
      </c>
      <c r="H433" s="4" t="inlineStr">
        <is>
          <t>completed</t>
        </is>
      </c>
      <c r="I433" s="4" t="inlineStr">
        <is>
          <t>verification</t>
        </is>
      </c>
    </row>
    <row r="434">
      <c r="A434" s="4" t="inlineStr">
        <is>
          <t>WD000433</t>
        </is>
      </c>
      <c r="B434" s="4" t="inlineStr">
        <is>
          <t>U00823</t>
        </is>
      </c>
      <c r="C434" s="4" t="n">
        <v>38.5</v>
      </c>
      <c r="D434" s="4" t="inlineStr">
        <is>
          <t>PayPal</t>
        </is>
      </c>
      <c r="E434" s="5" t="n">
        <v>46175.88655092593</v>
      </c>
      <c r="F434" s="4" t="inlineStr"/>
      <c r="G434" s="4" t="inlineStr"/>
      <c r="H434" s="4" t="inlineStr">
        <is>
          <t>requested</t>
        </is>
      </c>
      <c r="I434" s="4" t="inlineStr">
        <is>
          <t>partner_delay</t>
        </is>
      </c>
    </row>
    <row r="435">
      <c r="A435" s="4" t="inlineStr">
        <is>
          <t>WD000434</t>
        </is>
      </c>
      <c r="B435" s="4" t="inlineStr">
        <is>
          <t>U00502</t>
        </is>
      </c>
      <c r="C435" s="4" t="n">
        <v>10</v>
      </c>
      <c r="D435" s="4" t="inlineStr">
        <is>
          <t>PayPal</t>
        </is>
      </c>
      <c r="E435" s="5" t="n">
        <v>46214.99165509259</v>
      </c>
      <c r="F435" s="4" t="inlineStr"/>
      <c r="G435" s="4" t="inlineStr"/>
      <c r="H435" s="4" t="inlineStr">
        <is>
          <t>requested</t>
        </is>
      </c>
      <c r="I435" s="4" t="inlineStr">
        <is>
          <t>invalid_details</t>
        </is>
      </c>
    </row>
    <row r="436">
      <c r="A436" s="4" t="inlineStr">
        <is>
          <t>WD000435</t>
        </is>
      </c>
      <c r="B436" s="4" t="inlineStr">
        <is>
          <t>U00170</t>
        </is>
      </c>
      <c r="C436" s="4" t="n">
        <v>95.33</v>
      </c>
      <c r="D436" s="4" t="inlineStr">
        <is>
          <t>PayPal</t>
        </is>
      </c>
      <c r="E436" s="5" t="n">
        <v>46226.24912037037</v>
      </c>
      <c r="F436" s="5" t="n">
        <v>46226.25953703704</v>
      </c>
      <c r="G436" s="5" t="n">
        <v>46226.31162037037</v>
      </c>
      <c r="H436" s="4" t="inlineStr">
        <is>
          <t>rejected</t>
        </is>
      </c>
      <c r="I436" s="4" t="inlineStr">
        <is>
          <t>verification</t>
        </is>
      </c>
    </row>
    <row r="437">
      <c r="A437" s="4" t="inlineStr">
        <is>
          <t>WD000436</t>
        </is>
      </c>
      <c r="B437" s="4" t="inlineStr">
        <is>
          <t>U00531</t>
        </is>
      </c>
      <c r="C437" s="4" t="n">
        <v>74.61</v>
      </c>
      <c r="D437" s="4" t="inlineStr">
        <is>
          <t>PayPal</t>
        </is>
      </c>
      <c r="E437" s="5" t="n">
        <v>46233.42665509259</v>
      </c>
      <c r="F437" s="5" t="n">
        <v>46233.59332175926</v>
      </c>
      <c r="G437" s="5" t="n">
        <v>46235.38498842593</v>
      </c>
      <c r="H437" s="4" t="inlineStr">
        <is>
          <t>completed</t>
        </is>
      </c>
      <c r="I437" s="4" t="inlineStr">
        <is>
          <t>invalid_details</t>
        </is>
      </c>
    </row>
    <row r="438">
      <c r="A438" s="4" t="inlineStr">
        <is>
          <t>WD000437</t>
        </is>
      </c>
      <c r="B438" s="4" t="inlineStr">
        <is>
          <t>U00206</t>
        </is>
      </c>
      <c r="C438" s="4" t="n">
        <v>93.79000000000001</v>
      </c>
      <c r="D438" s="4" t="inlineStr">
        <is>
          <t>Amazon Gift Card</t>
        </is>
      </c>
      <c r="E438" s="5" t="n">
        <v>46194.30143518518</v>
      </c>
      <c r="F438" s="5" t="n">
        <v>46194.31324074074</v>
      </c>
      <c r="G438" s="5" t="n">
        <v>46194.36671296296</v>
      </c>
      <c r="H438" s="4" t="inlineStr">
        <is>
          <t>completed</t>
        </is>
      </c>
      <c r="I438" s="4" t="inlineStr">
        <is>
          <t>none</t>
        </is>
      </c>
    </row>
    <row r="439">
      <c r="A439" s="4" t="inlineStr">
        <is>
          <t>WD000438</t>
        </is>
      </c>
      <c r="B439" s="4" t="inlineStr">
        <is>
          <t>U00777</t>
        </is>
      </c>
      <c r="C439" s="4" t="n">
        <v>10</v>
      </c>
      <c r="D439" s="4" t="inlineStr">
        <is>
          <t>Google Play Gift Card</t>
        </is>
      </c>
      <c r="E439" s="5" t="n">
        <v>46202.41952546296</v>
      </c>
      <c r="F439" s="5" t="n">
        <v>46202.71119212963</v>
      </c>
      <c r="G439" s="5" t="n">
        <v>46204.66952546296</v>
      </c>
      <c r="H439" s="4" t="inlineStr">
        <is>
          <t>completed</t>
        </is>
      </c>
      <c r="I439" s="4" t="inlineStr">
        <is>
          <t>none</t>
        </is>
      </c>
    </row>
    <row r="440">
      <c r="A440" s="4" t="inlineStr">
        <is>
          <t>WD000439</t>
        </is>
      </c>
      <c r="B440" s="4" t="inlineStr">
        <is>
          <t>U00314</t>
        </is>
      </c>
      <c r="C440" s="4" t="n">
        <v>131.02</v>
      </c>
      <c r="D440" s="4" t="inlineStr">
        <is>
          <t>UPI</t>
        </is>
      </c>
      <c r="E440" s="5" t="n">
        <v>46172.12527777778</v>
      </c>
      <c r="F440" s="5" t="n">
        <v>46172.41694444444</v>
      </c>
      <c r="G440" s="5" t="n">
        <v>46172.87527777778</v>
      </c>
      <c r="H440" s="4" t="inlineStr">
        <is>
          <t>completed</t>
        </is>
      </c>
      <c r="I440" s="4" t="inlineStr">
        <is>
          <t>policy_review</t>
        </is>
      </c>
    </row>
    <row r="441">
      <c r="A441" s="4" t="inlineStr">
        <is>
          <t>WD000440</t>
        </is>
      </c>
      <c r="B441" s="4" t="inlineStr">
        <is>
          <t>U00746</t>
        </is>
      </c>
      <c r="C441" s="4" t="n">
        <v>38.02</v>
      </c>
      <c r="D441" s="4" t="inlineStr">
        <is>
          <t>Amazon Gift Card</t>
        </is>
      </c>
      <c r="E441" s="5" t="n">
        <v>46130.25197916666</v>
      </c>
      <c r="F441" s="5" t="n">
        <v>46130.26586805555</v>
      </c>
      <c r="G441" s="5" t="n">
        <v>46130.32142361111</v>
      </c>
      <c r="H441" s="4" t="inlineStr">
        <is>
          <t>completed</t>
        </is>
      </c>
      <c r="I441" s="4" t="inlineStr">
        <is>
          <t>verification</t>
        </is>
      </c>
    </row>
    <row r="442">
      <c r="A442" s="4" t="inlineStr">
        <is>
          <t>WD000441</t>
        </is>
      </c>
      <c r="B442" s="4" t="inlineStr">
        <is>
          <t>U00004</t>
        </is>
      </c>
      <c r="C442" s="4" t="n">
        <v>31.32</v>
      </c>
      <c r="D442" s="4" t="inlineStr">
        <is>
          <t>PayPal</t>
        </is>
      </c>
      <c r="E442" s="5" t="n">
        <v>46263.00020833333</v>
      </c>
      <c r="F442" s="5" t="n">
        <v>46263.95854166667</v>
      </c>
      <c r="G442" s="4" t="inlineStr"/>
      <c r="H442" s="4" t="inlineStr">
        <is>
          <t>processing</t>
        </is>
      </c>
      <c r="I442" s="4" t="inlineStr">
        <is>
          <t>invalid_details</t>
        </is>
      </c>
    </row>
    <row r="443">
      <c r="A443" s="4" t="inlineStr">
        <is>
          <t>WD000442</t>
        </is>
      </c>
      <c r="B443" s="4" t="inlineStr">
        <is>
          <t>U00090</t>
        </is>
      </c>
      <c r="C443" s="4" t="n">
        <v>245.34</v>
      </c>
      <c r="D443" s="4" t="inlineStr">
        <is>
          <t>Google Play Gift Card</t>
        </is>
      </c>
      <c r="E443" s="5" t="n">
        <v>46164.92354166666</v>
      </c>
      <c r="F443" s="4" t="inlineStr"/>
      <c r="G443" s="4" t="inlineStr"/>
      <c r="H443" s="4" t="inlineStr">
        <is>
          <t>requested</t>
        </is>
      </c>
      <c r="I443" s="4" t="inlineStr">
        <is>
          <t>verification</t>
        </is>
      </c>
    </row>
    <row r="444">
      <c r="A444" s="4" t="inlineStr">
        <is>
          <t>WD000443</t>
        </is>
      </c>
      <c r="B444" s="4" t="inlineStr">
        <is>
          <t>U00223</t>
        </is>
      </c>
      <c r="C444" s="4" t="n">
        <v>207.85</v>
      </c>
      <c r="D444" s="4" t="inlineStr">
        <is>
          <t>Google Play Gift Card</t>
        </is>
      </c>
      <c r="E444" s="5" t="n">
        <v>46075.27208333334</v>
      </c>
      <c r="F444" s="5" t="n">
        <v>46075.81375</v>
      </c>
      <c r="G444" s="5" t="n">
        <v>46076.60541666667</v>
      </c>
      <c r="H444" s="4" t="inlineStr">
        <is>
          <t>completed</t>
        </is>
      </c>
      <c r="I444" s="4" t="inlineStr">
        <is>
          <t>invalid_details</t>
        </is>
      </c>
    </row>
    <row r="445">
      <c r="A445" s="4" t="inlineStr">
        <is>
          <t>WD000444</t>
        </is>
      </c>
      <c r="B445" s="4" t="inlineStr">
        <is>
          <t>U00422</t>
        </is>
      </c>
      <c r="C445" s="4" t="n">
        <v>12.1</v>
      </c>
      <c r="D445" s="4" t="inlineStr">
        <is>
          <t>PayPal</t>
        </is>
      </c>
      <c r="E445" s="5" t="n">
        <v>46070.63953703704</v>
      </c>
      <c r="F445" s="5" t="n">
        <v>46070.6562037037</v>
      </c>
      <c r="G445" s="5" t="n">
        <v>46070.71453703703</v>
      </c>
      <c r="H445" s="4" t="inlineStr">
        <is>
          <t>completed</t>
        </is>
      </c>
      <c r="I445" s="4" t="inlineStr">
        <is>
          <t>policy_review</t>
        </is>
      </c>
    </row>
    <row r="446">
      <c r="A446" s="4" t="inlineStr">
        <is>
          <t>WD000445</t>
        </is>
      </c>
      <c r="B446" s="4" t="inlineStr">
        <is>
          <t>U00486</t>
        </is>
      </c>
      <c r="C446" s="4" t="n">
        <v>46.2</v>
      </c>
      <c r="D446" s="4" t="inlineStr">
        <is>
          <t>UPI</t>
        </is>
      </c>
      <c r="E446" s="5" t="n">
        <v>46162.98113425926</v>
      </c>
      <c r="F446" s="5" t="n">
        <v>46162.99849537037</v>
      </c>
      <c r="G446" s="5" t="n">
        <v>46163.05752314815</v>
      </c>
      <c r="H446" s="4" t="inlineStr">
        <is>
          <t>rejected</t>
        </is>
      </c>
      <c r="I446" s="4" t="inlineStr">
        <is>
          <t>policy_review</t>
        </is>
      </c>
    </row>
    <row r="447">
      <c r="A447" s="4" t="inlineStr">
        <is>
          <t>WD000446</t>
        </is>
      </c>
      <c r="B447" s="4" t="inlineStr">
        <is>
          <t>U00088</t>
        </is>
      </c>
      <c r="C447" s="4" t="n">
        <v>64.25</v>
      </c>
      <c r="D447" s="4" t="inlineStr">
        <is>
          <t>UPI</t>
        </is>
      </c>
      <c r="E447" s="5" t="n">
        <v>46183.45188657408</v>
      </c>
      <c r="F447" s="5" t="n">
        <v>46183.5352199074</v>
      </c>
      <c r="G447" s="5" t="n">
        <v>46184.86855324074</v>
      </c>
      <c r="H447" s="4" t="inlineStr">
        <is>
          <t>reversed</t>
        </is>
      </c>
      <c r="I447" s="4" t="inlineStr">
        <is>
          <t>verification</t>
        </is>
      </c>
    </row>
    <row r="448">
      <c r="A448" s="4" t="inlineStr">
        <is>
          <t>WD000447</t>
        </is>
      </c>
      <c r="B448" s="4" t="inlineStr">
        <is>
          <t>U00086</t>
        </is>
      </c>
      <c r="C448" s="4" t="n">
        <v>191.87</v>
      </c>
      <c r="D448" s="4" t="inlineStr">
        <is>
          <t>PayPal</t>
        </is>
      </c>
      <c r="E448" s="5" t="n">
        <v>46150.80743055556</v>
      </c>
      <c r="F448" s="4" t="inlineStr"/>
      <c r="G448" s="4" t="inlineStr"/>
      <c r="H448" s="4" t="inlineStr">
        <is>
          <t>requested</t>
        </is>
      </c>
      <c r="I448" s="4" t="inlineStr">
        <is>
          <t>policy_review</t>
        </is>
      </c>
    </row>
    <row r="449">
      <c r="A449" s="4" t="inlineStr">
        <is>
          <t>WD000448</t>
        </is>
      </c>
      <c r="B449" s="4" t="inlineStr">
        <is>
          <t>U00522</t>
        </is>
      </c>
      <c r="C449" s="4" t="n">
        <v>138.16</v>
      </c>
      <c r="D449" s="4" t="inlineStr">
        <is>
          <t>Google Play Gift Card</t>
        </is>
      </c>
      <c r="E449" s="5" t="n">
        <v>46238.75075231482</v>
      </c>
      <c r="F449" s="5" t="n">
        <v>46238.77019675926</v>
      </c>
      <c r="G449" s="5" t="n">
        <v>46238.83130787037</v>
      </c>
      <c r="H449" s="4" t="inlineStr">
        <is>
          <t>completed</t>
        </is>
      </c>
      <c r="I449" s="4" t="inlineStr">
        <is>
          <t>policy_review</t>
        </is>
      </c>
    </row>
    <row r="450">
      <c r="A450" s="4" t="inlineStr">
        <is>
          <t>WD000449</t>
        </is>
      </c>
      <c r="B450" s="4" t="inlineStr">
        <is>
          <t>U00670</t>
        </is>
      </c>
      <c r="C450" s="4" t="n">
        <v>23.46</v>
      </c>
      <c r="D450" s="4" t="inlineStr">
        <is>
          <t>PayPal</t>
        </is>
      </c>
      <c r="E450" s="5" t="n">
        <v>46162.77710648148</v>
      </c>
      <c r="F450" s="5" t="n">
        <v>46162.79724537037</v>
      </c>
      <c r="G450" s="5" t="n">
        <v>46162.85905092592</v>
      </c>
      <c r="H450" s="4" t="inlineStr">
        <is>
          <t>completed</t>
        </is>
      </c>
      <c r="I450" s="4" t="inlineStr">
        <is>
          <t>invalid_details</t>
        </is>
      </c>
    </row>
    <row r="451">
      <c r="A451" s="4" t="inlineStr">
        <is>
          <t>WD000450</t>
        </is>
      </c>
      <c r="B451" s="4" t="inlineStr">
        <is>
          <t>U00552</t>
        </is>
      </c>
      <c r="C451" s="4" t="n">
        <v>87.45999999999999</v>
      </c>
      <c r="D451" s="4" t="inlineStr">
        <is>
          <t>UPI</t>
        </is>
      </c>
      <c r="E451" s="5" t="n">
        <v>46237.84267361111</v>
      </c>
      <c r="F451" s="5" t="n">
        <v>46238.30100694444</v>
      </c>
      <c r="G451" s="5" t="n">
        <v>46240.25934027778</v>
      </c>
      <c r="H451" s="4" t="inlineStr">
        <is>
          <t>rejected</t>
        </is>
      </c>
      <c r="I451" s="4" t="inlineStr">
        <is>
          <t>partner_delay</t>
        </is>
      </c>
    </row>
    <row r="452">
      <c r="A452" s="4" t="inlineStr">
        <is>
          <t>WD000451</t>
        </is>
      </c>
      <c r="B452" s="4" t="inlineStr">
        <is>
          <t>U00734</t>
        </is>
      </c>
      <c r="C452" s="4" t="n">
        <v>64.53</v>
      </c>
      <c r="D452" s="4" t="inlineStr">
        <is>
          <t>Amazon Gift Card</t>
        </is>
      </c>
      <c r="E452" s="5" t="n">
        <v>46223.90244212963</v>
      </c>
      <c r="F452" s="5" t="n">
        <v>46223.92396990741</v>
      </c>
      <c r="G452" s="5" t="n">
        <v>46223.98716435185</v>
      </c>
      <c r="H452" s="4" t="inlineStr">
        <is>
          <t>completed</t>
        </is>
      </c>
      <c r="I452" s="4" t="inlineStr">
        <is>
          <t>verification</t>
        </is>
      </c>
    </row>
    <row r="453">
      <c r="A453" s="4" t="inlineStr">
        <is>
          <t>WD000452</t>
        </is>
      </c>
      <c r="B453" s="4" t="inlineStr">
        <is>
          <t>U00833</t>
        </is>
      </c>
      <c r="C453" s="4" t="n">
        <v>66.17</v>
      </c>
      <c r="D453" s="4" t="inlineStr">
        <is>
          <t>UPI</t>
        </is>
      </c>
      <c r="E453" s="5" t="n">
        <v>46149.59768518519</v>
      </c>
      <c r="F453" s="5" t="n">
        <v>46150.09768518519</v>
      </c>
      <c r="G453" s="5" t="n">
        <v>46151.30601851852</v>
      </c>
      <c r="H453" s="4" t="inlineStr">
        <is>
          <t>completed</t>
        </is>
      </c>
      <c r="I453" s="4" t="inlineStr">
        <is>
          <t>policy_review</t>
        </is>
      </c>
    </row>
    <row r="454">
      <c r="A454" s="4" t="inlineStr">
        <is>
          <t>WD000453</t>
        </is>
      </c>
      <c r="B454" s="4" t="inlineStr">
        <is>
          <t>U00302</t>
        </is>
      </c>
      <c r="C454" s="4" t="n">
        <v>49.4</v>
      </c>
      <c r="D454" s="4" t="inlineStr">
        <is>
          <t>UPI</t>
        </is>
      </c>
      <c r="E454" s="5" t="n">
        <v>46245.3240162037</v>
      </c>
      <c r="F454" s="5" t="n">
        <v>46245.34693287037</v>
      </c>
      <c r="G454" s="5" t="n">
        <v>46245.41151620371</v>
      </c>
      <c r="H454" s="4" t="inlineStr">
        <is>
          <t>completed</t>
        </is>
      </c>
      <c r="I454" s="4" t="inlineStr">
        <is>
          <t>verification</t>
        </is>
      </c>
    </row>
    <row r="455">
      <c r="A455" s="4" t="inlineStr">
        <is>
          <t>WD000454</t>
        </is>
      </c>
      <c r="B455" s="4" t="inlineStr">
        <is>
          <t>U00679</t>
        </is>
      </c>
      <c r="C455" s="4" t="n">
        <v>64.90000000000001</v>
      </c>
      <c r="D455" s="4" t="inlineStr">
        <is>
          <t>Amazon Gift Card</t>
        </is>
      </c>
      <c r="E455" s="5" t="n">
        <v>46096.41797453703</v>
      </c>
      <c r="F455" s="5" t="n">
        <v>46096.44158564815</v>
      </c>
      <c r="G455" s="5" t="n">
        <v>46096.50686342592</v>
      </c>
      <c r="H455" s="4" t="inlineStr">
        <is>
          <t>rejected</t>
        </is>
      </c>
      <c r="I455" s="4" t="inlineStr">
        <is>
          <t>partner_delay</t>
        </is>
      </c>
    </row>
    <row r="456">
      <c r="A456" s="4" t="inlineStr">
        <is>
          <t>WD000455</t>
        </is>
      </c>
      <c r="B456" s="4" t="inlineStr">
        <is>
          <t>U00770</t>
        </is>
      </c>
      <c r="C456" s="4" t="n">
        <v>128.1</v>
      </c>
      <c r="D456" s="4" t="inlineStr">
        <is>
          <t>UPI</t>
        </is>
      </c>
      <c r="E456" s="5" t="n">
        <v>46253.27584490741</v>
      </c>
      <c r="F456" s="5" t="n">
        <v>46253.81751157407</v>
      </c>
      <c r="G456" s="5" t="n">
        <v>46255.35917824074</v>
      </c>
      <c r="H456" s="4" t="inlineStr">
        <is>
          <t>completed</t>
        </is>
      </c>
      <c r="I456" s="4" t="inlineStr">
        <is>
          <t>verification</t>
        </is>
      </c>
    </row>
    <row r="457">
      <c r="A457" s="4" t="inlineStr">
        <is>
          <t>WD000456</t>
        </is>
      </c>
      <c r="B457" s="4" t="inlineStr">
        <is>
          <t>U00582</t>
        </is>
      </c>
      <c r="C457" s="4" t="n">
        <v>71.12</v>
      </c>
      <c r="D457" s="4" t="inlineStr">
        <is>
          <t>PayPal</t>
        </is>
      </c>
      <c r="E457" s="5" t="n">
        <v>46245.74510416666</v>
      </c>
      <c r="F457" s="5" t="n">
        <v>46245.77010416667</v>
      </c>
      <c r="G457" s="5" t="n">
        <v>46245.83677083333</v>
      </c>
      <c r="H457" s="4" t="inlineStr">
        <is>
          <t>completed</t>
        </is>
      </c>
      <c r="I457" s="4" t="inlineStr">
        <is>
          <t>none</t>
        </is>
      </c>
    </row>
    <row r="458">
      <c r="A458" s="4" t="inlineStr">
        <is>
          <t>WD000457</t>
        </is>
      </c>
      <c r="B458" s="4" t="inlineStr">
        <is>
          <t>U00942</t>
        </is>
      </c>
      <c r="C458" s="4" t="n">
        <v>76.38</v>
      </c>
      <c r="D458" s="4" t="inlineStr">
        <is>
          <t>Amazon Gift Card</t>
        </is>
      </c>
      <c r="E458" s="5" t="n">
        <v>46261.75793981482</v>
      </c>
      <c r="F458" s="5" t="n">
        <v>46261.78363425926</v>
      </c>
      <c r="G458" s="4" t="inlineStr"/>
      <c r="H458" s="4" t="inlineStr">
        <is>
          <t>processing</t>
        </is>
      </c>
      <c r="I458" s="4" t="inlineStr">
        <is>
          <t>none</t>
        </is>
      </c>
    </row>
    <row r="459">
      <c r="A459" s="4" t="inlineStr">
        <is>
          <t>WD000458</t>
        </is>
      </c>
      <c r="B459" s="4" t="inlineStr">
        <is>
          <t>U00636</t>
        </is>
      </c>
      <c r="C459" s="4" t="n">
        <v>138.78</v>
      </c>
      <c r="D459" s="4" t="inlineStr">
        <is>
          <t>PayPal</t>
        </is>
      </c>
      <c r="E459" s="5" t="n">
        <v>46109.99452546296</v>
      </c>
      <c r="F459" s="5" t="n">
        <v>46110.02091435185</v>
      </c>
      <c r="G459" s="5" t="n">
        <v>46110.08896990741</v>
      </c>
      <c r="H459" s="4" t="inlineStr">
        <is>
          <t>completed</t>
        </is>
      </c>
      <c r="I459" s="4" t="inlineStr">
        <is>
          <t>none</t>
        </is>
      </c>
    </row>
    <row r="460">
      <c r="A460" s="4" t="inlineStr">
        <is>
          <t>WD000459</t>
        </is>
      </c>
      <c r="B460" s="4" t="inlineStr">
        <is>
          <t>U00067</t>
        </is>
      </c>
      <c r="C460" s="4" t="n">
        <v>109.23</v>
      </c>
      <c r="D460" s="4" t="inlineStr">
        <is>
          <t>Google Play Gift Card</t>
        </is>
      </c>
      <c r="E460" s="5" t="n">
        <v>46068.68331018519</v>
      </c>
      <c r="F460" s="5" t="n">
        <v>46069.39164351852</v>
      </c>
      <c r="G460" s="4" t="inlineStr"/>
      <c r="H460" s="4" t="inlineStr">
        <is>
          <t>processing</t>
        </is>
      </c>
      <c r="I460" s="4" t="inlineStr">
        <is>
          <t>verification</t>
        </is>
      </c>
    </row>
    <row r="461">
      <c r="A461" s="4" t="inlineStr">
        <is>
          <t>WD000460</t>
        </is>
      </c>
      <c r="B461" s="4" t="inlineStr">
        <is>
          <t>U00218</t>
        </is>
      </c>
      <c r="C461" s="4" t="n">
        <v>139.66</v>
      </c>
      <c r="D461" s="4" t="inlineStr">
        <is>
          <t>PayPal</t>
        </is>
      </c>
      <c r="E461" s="5" t="n">
        <v>46229.45553240741</v>
      </c>
      <c r="F461" s="5" t="n">
        <v>46230.37219907407</v>
      </c>
      <c r="G461" s="4" t="inlineStr"/>
      <c r="H461" s="4" t="inlineStr">
        <is>
          <t>processing</t>
        </is>
      </c>
      <c r="I461" s="4" t="inlineStr">
        <is>
          <t>partner_delay</t>
        </is>
      </c>
    </row>
    <row r="462">
      <c r="A462" s="4" t="inlineStr">
        <is>
          <t>WD000461</t>
        </is>
      </c>
      <c r="B462" s="4" t="inlineStr">
        <is>
          <t>U01000</t>
        </is>
      </c>
      <c r="C462" s="4" t="n">
        <v>38.95</v>
      </c>
      <c r="D462" s="4" t="inlineStr">
        <is>
          <t>Google Play Gift Card</t>
        </is>
      </c>
      <c r="E462" s="5" t="n">
        <v>46255.39881944445</v>
      </c>
      <c r="F462" s="5" t="n">
        <v>46255.42729166667</v>
      </c>
      <c r="G462" s="5" t="n">
        <v>46255.49743055556</v>
      </c>
      <c r="H462" s="4" t="inlineStr">
        <is>
          <t>completed</t>
        </is>
      </c>
      <c r="I462" s="4" t="inlineStr">
        <is>
          <t>verification</t>
        </is>
      </c>
    </row>
    <row r="463">
      <c r="A463" s="4" t="inlineStr">
        <is>
          <t>WD000462</t>
        </is>
      </c>
      <c r="B463" s="4" t="inlineStr">
        <is>
          <t>U00112</t>
        </is>
      </c>
      <c r="C463" s="4" t="n">
        <v>82.7</v>
      </c>
      <c r="D463" s="4" t="inlineStr">
        <is>
          <t>UPI</t>
        </is>
      </c>
      <c r="E463" s="5" t="n">
        <v>46032.80671296296</v>
      </c>
      <c r="F463" s="5" t="n">
        <v>46032.83587962963</v>
      </c>
      <c r="G463" s="5" t="n">
        <v>46032.90671296296</v>
      </c>
      <c r="H463" s="4" t="inlineStr">
        <is>
          <t>rejected</t>
        </is>
      </c>
      <c r="I463" s="4" t="inlineStr">
        <is>
          <t>invalid_details</t>
        </is>
      </c>
    </row>
    <row r="464">
      <c r="A464" s="4" t="inlineStr">
        <is>
          <t>WD000463</t>
        </is>
      </c>
      <c r="B464" s="4" t="inlineStr">
        <is>
          <t>U00968</t>
        </is>
      </c>
      <c r="C464" s="4" t="n">
        <v>80.73</v>
      </c>
      <c r="D464" s="4" t="inlineStr">
        <is>
          <t>Amazon Gift Card</t>
        </is>
      </c>
      <c r="E464" s="5" t="n">
        <v>46199.62276620371</v>
      </c>
      <c r="F464" s="5" t="n">
        <v>46200.12276620371</v>
      </c>
      <c r="G464" s="5" t="n">
        <v>46200.33109953703</v>
      </c>
      <c r="H464" s="4" t="inlineStr">
        <is>
          <t>completed</t>
        </is>
      </c>
      <c r="I464" s="4" t="inlineStr">
        <is>
          <t>verification</t>
        </is>
      </c>
    </row>
    <row r="465">
      <c r="A465" s="4" t="inlineStr">
        <is>
          <t>WD000464</t>
        </is>
      </c>
      <c r="B465" s="4" t="inlineStr">
        <is>
          <t>U00510</t>
        </is>
      </c>
      <c r="C465" s="4" t="n">
        <v>71.90000000000001</v>
      </c>
      <c r="D465" s="4" t="inlineStr">
        <is>
          <t>PayPal</t>
        </is>
      </c>
      <c r="E465" s="5" t="n">
        <v>46145.45596064815</v>
      </c>
      <c r="F465" s="5" t="n">
        <v>46145.4865162037</v>
      </c>
      <c r="G465" s="5" t="n">
        <v>46145.55873842593</v>
      </c>
      <c r="H465" s="4" t="inlineStr">
        <is>
          <t>completed</t>
        </is>
      </c>
      <c r="I465" s="4" t="inlineStr">
        <is>
          <t>verification</t>
        </is>
      </c>
    </row>
    <row r="466">
      <c r="A466" s="4" t="inlineStr">
        <is>
          <t>WD000465</t>
        </is>
      </c>
      <c r="B466" s="4" t="inlineStr">
        <is>
          <t>U00741</t>
        </is>
      </c>
      <c r="C466" s="4" t="n">
        <v>62.27</v>
      </c>
      <c r="D466" s="4" t="inlineStr">
        <is>
          <t>PayPal</t>
        </is>
      </c>
      <c r="E466" s="5" t="n">
        <v>46123.77645833333</v>
      </c>
      <c r="F466" s="5" t="n">
        <v>46123.80770833333</v>
      </c>
      <c r="G466" s="5" t="n">
        <v>46123.880625</v>
      </c>
      <c r="H466" s="4" t="inlineStr">
        <is>
          <t>completed</t>
        </is>
      </c>
      <c r="I466" s="4" t="inlineStr">
        <is>
          <t>none</t>
        </is>
      </c>
    </row>
    <row r="467">
      <c r="A467" s="4" t="inlineStr">
        <is>
          <t>WD000466</t>
        </is>
      </c>
      <c r="B467" s="4" t="inlineStr">
        <is>
          <t>U00596</t>
        </is>
      </c>
      <c r="C467" s="4" t="n">
        <v>203.24</v>
      </c>
      <c r="D467" s="4" t="inlineStr">
        <is>
          <t>PayPal</t>
        </is>
      </c>
      <c r="E467" s="5" t="n">
        <v>46187.80369212963</v>
      </c>
      <c r="F467" s="5" t="n">
        <v>46188.47035879629</v>
      </c>
      <c r="G467" s="5" t="n">
        <v>46189.17869212963</v>
      </c>
      <c r="H467" s="4" t="inlineStr">
        <is>
          <t>completed</t>
        </is>
      </c>
      <c r="I467" s="4" t="inlineStr">
        <is>
          <t>policy_review</t>
        </is>
      </c>
    </row>
    <row r="468">
      <c r="A468" s="4" t="inlineStr">
        <is>
          <t>WD000467</t>
        </is>
      </c>
      <c r="B468" s="4" t="inlineStr">
        <is>
          <t>U00526</t>
        </is>
      </c>
      <c r="C468" s="4" t="n">
        <v>57.25</v>
      </c>
      <c r="D468" s="4" t="inlineStr">
        <is>
          <t>Google Play Gift Card</t>
        </is>
      </c>
      <c r="E468" s="5" t="n">
        <v>46171.18594907408</v>
      </c>
      <c r="F468" s="5" t="n">
        <v>46171.21858796296</v>
      </c>
      <c r="G468" s="5" t="n">
        <v>46171.29289351852</v>
      </c>
      <c r="H468" s="4" t="inlineStr">
        <is>
          <t>completed</t>
        </is>
      </c>
      <c r="I468" s="4" t="inlineStr">
        <is>
          <t>none</t>
        </is>
      </c>
    </row>
    <row r="469">
      <c r="A469" s="4" t="inlineStr">
        <is>
          <t>WD000468</t>
        </is>
      </c>
      <c r="B469" s="4" t="inlineStr">
        <is>
          <t>U00574</t>
        </is>
      </c>
      <c r="C469" s="4" t="n">
        <v>170.97</v>
      </c>
      <c r="D469" s="4" t="inlineStr">
        <is>
          <t>PayPal</t>
        </is>
      </c>
      <c r="E469" s="5" t="n">
        <v>46234.2465162037</v>
      </c>
      <c r="F469" s="5" t="n">
        <v>46234.27984953704</v>
      </c>
      <c r="G469" s="5" t="n">
        <v>46234.35484953703</v>
      </c>
      <c r="H469" s="4" t="inlineStr">
        <is>
          <t>completed</t>
        </is>
      </c>
      <c r="I469" s="4" t="inlineStr">
        <is>
          <t>partner_delay</t>
        </is>
      </c>
    </row>
    <row r="470">
      <c r="A470" s="4" t="inlineStr">
        <is>
          <t>WD000469</t>
        </is>
      </c>
      <c r="B470" s="4" t="inlineStr">
        <is>
          <t>U00941</t>
        </is>
      </c>
      <c r="C470" s="4" t="n">
        <v>267.73</v>
      </c>
      <c r="D470" s="4" t="inlineStr">
        <is>
          <t>Amazon Gift Card</t>
        </is>
      </c>
      <c r="E470" s="5" t="n">
        <v>46260.8637037037</v>
      </c>
      <c r="F470" s="5" t="n">
        <v>46261.8637037037</v>
      </c>
      <c r="G470" s="5" t="n">
        <v>46262.15537037037</v>
      </c>
      <c r="H470" s="4" t="inlineStr">
        <is>
          <t>rejected</t>
        </is>
      </c>
      <c r="I470" s="4" t="inlineStr">
        <is>
          <t>partner_delay</t>
        </is>
      </c>
    </row>
    <row r="471">
      <c r="A471" s="4" t="inlineStr">
        <is>
          <t>WD000470</t>
        </is>
      </c>
      <c r="B471" s="4" t="inlineStr">
        <is>
          <t>U00923</t>
        </is>
      </c>
      <c r="C471" s="4" t="n">
        <v>32.13</v>
      </c>
      <c r="D471" s="4" t="inlineStr">
        <is>
          <t>Amazon Gift Card</t>
        </is>
      </c>
      <c r="E471" s="5" t="n">
        <v>46190.903125</v>
      </c>
      <c r="F471" s="5" t="n">
        <v>46190.93784722222</v>
      </c>
      <c r="G471" s="5" t="n">
        <v>46191.01423611111</v>
      </c>
      <c r="H471" s="4" t="inlineStr">
        <is>
          <t>completed</t>
        </is>
      </c>
      <c r="I471" s="4" t="inlineStr">
        <is>
          <t>verification</t>
        </is>
      </c>
    </row>
    <row r="472">
      <c r="A472" s="4" t="inlineStr">
        <is>
          <t>WD000471</t>
        </is>
      </c>
      <c r="B472" s="4" t="inlineStr">
        <is>
          <t>U00471</t>
        </is>
      </c>
      <c r="C472" s="4" t="n">
        <v>22.84</v>
      </c>
      <c r="D472" s="4" t="inlineStr">
        <is>
          <t>Amazon Gift Card</t>
        </is>
      </c>
      <c r="E472" s="5" t="n">
        <v>46225.76091435185</v>
      </c>
      <c r="F472" s="5" t="n">
        <v>46225.79633101852</v>
      </c>
      <c r="G472" s="5" t="n">
        <v>46225.87341435185</v>
      </c>
      <c r="H472" s="4" t="inlineStr">
        <is>
          <t>completed</t>
        </is>
      </c>
      <c r="I472" s="4" t="inlineStr">
        <is>
          <t>policy_review</t>
        </is>
      </c>
    </row>
    <row r="473">
      <c r="A473" s="4" t="inlineStr">
        <is>
          <t>WD000472</t>
        </is>
      </c>
      <c r="B473" s="4" t="inlineStr">
        <is>
          <t>U00069</t>
        </is>
      </c>
      <c r="C473" s="4" t="n">
        <v>10</v>
      </c>
      <c r="D473" s="4" t="inlineStr">
        <is>
          <t>Amazon Gift Card</t>
        </is>
      </c>
      <c r="E473" s="5" t="n">
        <v>46220.54879629629</v>
      </c>
      <c r="F473" s="5" t="n">
        <v>46220.58490740741</v>
      </c>
      <c r="G473" s="5" t="n">
        <v>46220.66268518518</v>
      </c>
      <c r="H473" s="4" t="inlineStr">
        <is>
          <t>completed</t>
        </is>
      </c>
      <c r="I473" s="4" t="inlineStr">
        <is>
          <t>verification</t>
        </is>
      </c>
    </row>
    <row r="474">
      <c r="A474" s="4" t="inlineStr">
        <is>
          <t>WD000473</t>
        </is>
      </c>
      <c r="B474" s="4" t="inlineStr">
        <is>
          <t>U00747</t>
        </is>
      </c>
      <c r="C474" s="4" t="n">
        <v>169.32</v>
      </c>
      <c r="D474" s="4" t="inlineStr">
        <is>
          <t>Google Play Gift Card</t>
        </is>
      </c>
      <c r="E474" s="5" t="n">
        <v>46216.63888888889</v>
      </c>
      <c r="F474" s="5" t="n">
        <v>46216.72222222222</v>
      </c>
      <c r="G474" s="5" t="n">
        <v>46219.59722222222</v>
      </c>
      <c r="H474" s="4" t="inlineStr">
        <is>
          <t>completed</t>
        </is>
      </c>
      <c r="I474" s="4" t="inlineStr">
        <is>
          <t>partner_delay</t>
        </is>
      </c>
    </row>
    <row r="475">
      <c r="A475" s="4" t="inlineStr">
        <is>
          <t>WD000474</t>
        </is>
      </c>
      <c r="B475" s="4" t="inlineStr">
        <is>
          <t>U00392</t>
        </is>
      </c>
      <c r="C475" s="4" t="n">
        <v>172.33</v>
      </c>
      <c r="D475" s="4" t="inlineStr">
        <is>
          <t>UPI</t>
        </is>
      </c>
      <c r="E475" s="5" t="n">
        <v>46201.76796296296</v>
      </c>
      <c r="F475" s="4" t="inlineStr"/>
      <c r="G475" s="4" t="inlineStr"/>
      <c r="H475" s="4" t="inlineStr">
        <is>
          <t>requested</t>
        </is>
      </c>
      <c r="I475" s="4" t="inlineStr">
        <is>
          <t>policy_review</t>
        </is>
      </c>
    </row>
    <row r="476">
      <c r="A476" s="4" t="inlineStr">
        <is>
          <t>WD000475</t>
        </is>
      </c>
      <c r="B476" s="4" t="inlineStr">
        <is>
          <t>U00374</t>
        </is>
      </c>
      <c r="C476" s="4" t="n">
        <v>33.85</v>
      </c>
      <c r="D476" s="4" t="inlineStr">
        <is>
          <t>PayPal</t>
        </is>
      </c>
      <c r="E476" s="5" t="n">
        <v>46246.59907407407</v>
      </c>
      <c r="F476" s="4" t="inlineStr"/>
      <c r="G476" s="4" t="inlineStr"/>
      <c r="H476" s="4" t="inlineStr">
        <is>
          <t>requested</t>
        </is>
      </c>
      <c r="I476" s="4" t="inlineStr">
        <is>
          <t>policy_review</t>
        </is>
      </c>
    </row>
    <row r="477">
      <c r="A477" s="4" t="inlineStr">
        <is>
          <t>WD000476</t>
        </is>
      </c>
      <c r="B477" s="4" t="inlineStr">
        <is>
          <t>U00521</t>
        </is>
      </c>
      <c r="C477" s="4" t="n">
        <v>141.17</v>
      </c>
      <c r="D477" s="4" t="inlineStr">
        <is>
          <t>UPI</t>
        </is>
      </c>
      <c r="E477" s="5" t="n">
        <v>46074.79116898148</v>
      </c>
      <c r="F477" s="5" t="n">
        <v>46074.83005787037</v>
      </c>
      <c r="G477" s="5" t="n">
        <v>46074.91061342593</v>
      </c>
      <c r="H477" s="4" t="inlineStr">
        <is>
          <t>completed</t>
        </is>
      </c>
      <c r="I477" s="4" t="inlineStr">
        <is>
          <t>partner_delay</t>
        </is>
      </c>
    </row>
    <row r="478">
      <c r="A478" s="4" t="inlineStr">
        <is>
          <t>WD000477</t>
        </is>
      </c>
      <c r="B478" s="4" t="inlineStr">
        <is>
          <t>U00928</t>
        </is>
      </c>
      <c r="C478" s="4" t="n">
        <v>43.38</v>
      </c>
      <c r="D478" s="4" t="inlineStr">
        <is>
          <t>UPI</t>
        </is>
      </c>
      <c r="E478" s="5" t="n">
        <v>46096.73972222222</v>
      </c>
      <c r="F478" s="5" t="n">
        <v>46096.77930555555</v>
      </c>
      <c r="G478" s="5" t="n">
        <v>46097.63459490741</v>
      </c>
      <c r="H478" s="4" t="inlineStr">
        <is>
          <t>completed</t>
        </is>
      </c>
      <c r="I478" s="4" t="inlineStr">
        <is>
          <t>policy_review</t>
        </is>
      </c>
    </row>
    <row r="479">
      <c r="A479" s="4" t="inlineStr">
        <is>
          <t>WD000478</t>
        </is>
      </c>
      <c r="B479" s="4" t="inlineStr">
        <is>
          <t>U00347</t>
        </is>
      </c>
      <c r="C479" s="4" t="n">
        <v>84.97</v>
      </c>
      <c r="D479" s="4" t="inlineStr">
        <is>
          <t>Amazon Gift Card</t>
        </is>
      </c>
      <c r="E479" s="5" t="n">
        <v>46234.22414351852</v>
      </c>
      <c r="F479" s="5" t="n">
        <v>46234.2644212963</v>
      </c>
      <c r="G479" s="5" t="n">
        <v>46234.34636574074</v>
      </c>
      <c r="H479" s="4" t="inlineStr">
        <is>
          <t>completed</t>
        </is>
      </c>
      <c r="I479" s="4" t="inlineStr">
        <is>
          <t>none</t>
        </is>
      </c>
    </row>
    <row r="480">
      <c r="A480" s="4" t="inlineStr">
        <is>
          <t>WD000479</t>
        </is>
      </c>
      <c r="B480" s="4" t="inlineStr">
        <is>
          <t>U00930</t>
        </is>
      </c>
      <c r="C480" s="4" t="n">
        <v>161.95</v>
      </c>
      <c r="D480" s="4" t="inlineStr">
        <is>
          <t>PayPal</t>
        </is>
      </c>
      <c r="E480" s="5" t="n">
        <v>46103.10934027778</v>
      </c>
      <c r="F480" s="4" t="inlineStr"/>
      <c r="G480" s="4" t="inlineStr"/>
      <c r="H480" s="4" t="inlineStr">
        <is>
          <t>requested</t>
        </is>
      </c>
      <c r="I480" s="4" t="inlineStr">
        <is>
          <t>none</t>
        </is>
      </c>
    </row>
    <row r="481">
      <c r="A481" s="4" t="inlineStr">
        <is>
          <t>WD000480</t>
        </is>
      </c>
      <c r="B481" s="4" t="inlineStr">
        <is>
          <t>U00169</t>
        </is>
      </c>
      <c r="C481" s="4" t="n">
        <v>109.91</v>
      </c>
      <c r="D481" s="4" t="inlineStr">
        <is>
          <t>Google Play Gift Card</t>
        </is>
      </c>
      <c r="E481" s="5" t="n">
        <v>46240.06739583334</v>
      </c>
      <c r="F481" s="5" t="n">
        <v>46240.1090625</v>
      </c>
      <c r="G481" s="5" t="n">
        <v>46240.19239583334</v>
      </c>
      <c r="H481" s="4" t="inlineStr">
        <is>
          <t>completed</t>
        </is>
      </c>
      <c r="I481" s="4" t="inlineStr">
        <is>
          <t>verification</t>
        </is>
      </c>
    </row>
    <row r="482">
      <c r="A482" s="4" t="inlineStr">
        <is>
          <t>WD000481</t>
        </is>
      </c>
      <c r="B482" s="4" t="inlineStr">
        <is>
          <t>U00856</t>
        </is>
      </c>
      <c r="C482" s="4" t="n">
        <v>39.78</v>
      </c>
      <c r="D482" s="4" t="inlineStr">
        <is>
          <t>Google Play Gift Card</t>
        </is>
      </c>
      <c r="E482" s="5" t="n">
        <v>46232.41211805555</v>
      </c>
      <c r="F482" s="5" t="n">
        <v>46232.49545138889</v>
      </c>
      <c r="G482" s="5" t="n">
        <v>46232.91211805555</v>
      </c>
      <c r="H482" s="4" t="inlineStr">
        <is>
          <t>completed</t>
        </is>
      </c>
      <c r="I482" s="4" t="inlineStr">
        <is>
          <t>verification</t>
        </is>
      </c>
    </row>
    <row r="483">
      <c r="A483" s="4" t="inlineStr">
        <is>
          <t>WD000482</t>
        </is>
      </c>
      <c r="B483" s="4" t="inlineStr">
        <is>
          <t>U00526</t>
        </is>
      </c>
      <c r="C483" s="4" t="n">
        <v>89.03</v>
      </c>
      <c r="D483" s="4" t="inlineStr">
        <is>
          <t>Google Play Gift Card</t>
        </is>
      </c>
      <c r="E483" s="5" t="n">
        <v>46209.0008912037</v>
      </c>
      <c r="F483" s="5" t="n">
        <v>46209.2508912037</v>
      </c>
      <c r="G483" s="5" t="n">
        <v>46210.3758912037</v>
      </c>
      <c r="H483" s="4" t="inlineStr">
        <is>
          <t>rejected</t>
        </is>
      </c>
      <c r="I483" s="4" t="inlineStr">
        <is>
          <t>verification</t>
        </is>
      </c>
    </row>
    <row r="484">
      <c r="A484" s="4" t="inlineStr">
        <is>
          <t>WD000483</t>
        </is>
      </c>
      <c r="B484" s="4" t="inlineStr">
        <is>
          <t>U00147</t>
        </is>
      </c>
      <c r="C484" s="4" t="n">
        <v>61.39</v>
      </c>
      <c r="D484" s="4" t="inlineStr">
        <is>
          <t>UPI</t>
        </is>
      </c>
      <c r="E484" s="5" t="n">
        <v>46234.59518518519</v>
      </c>
      <c r="F484" s="5" t="n">
        <v>46235.42851851852</v>
      </c>
      <c r="G484" s="5" t="n">
        <v>46237.26185185185</v>
      </c>
      <c r="H484" s="4" t="inlineStr">
        <is>
          <t>reversed</t>
        </is>
      </c>
      <c r="I484" s="4" t="inlineStr">
        <is>
          <t>none</t>
        </is>
      </c>
    </row>
    <row r="485">
      <c r="A485" s="4" t="inlineStr">
        <is>
          <t>WD000484</t>
        </is>
      </c>
      <c r="B485" s="4" t="inlineStr">
        <is>
          <t>U00924</t>
        </is>
      </c>
      <c r="C485" s="4" t="n">
        <v>140.01</v>
      </c>
      <c r="D485" s="4" t="inlineStr">
        <is>
          <t>Amazon Gift Card</t>
        </is>
      </c>
      <c r="E485" s="5" t="n">
        <v>46229.09643518519</v>
      </c>
      <c r="F485" s="5" t="n">
        <v>46229.09921296296</v>
      </c>
      <c r="G485" s="5" t="n">
        <v>46229.10199074074</v>
      </c>
      <c r="H485" s="4" t="inlineStr">
        <is>
          <t>completed</t>
        </is>
      </c>
      <c r="I485" s="4" t="inlineStr">
        <is>
          <t>none</t>
        </is>
      </c>
    </row>
    <row r="486">
      <c r="A486" s="4" t="inlineStr">
        <is>
          <t>WD000485</t>
        </is>
      </c>
      <c r="B486" s="4" t="inlineStr">
        <is>
          <t>U00741</t>
        </is>
      </c>
      <c r="C486" s="4" t="n">
        <v>107.7</v>
      </c>
      <c r="D486" s="4" t="inlineStr">
        <is>
          <t>Google Play Gift Card</t>
        </is>
      </c>
      <c r="E486" s="5" t="n">
        <v>46123.79034722222</v>
      </c>
      <c r="F486" s="5" t="n">
        <v>46123.79381944444</v>
      </c>
      <c r="G486" s="5" t="n">
        <v>46123.79729166667</v>
      </c>
      <c r="H486" s="4" t="inlineStr">
        <is>
          <t>rejected</t>
        </is>
      </c>
      <c r="I486" s="4" t="inlineStr">
        <is>
          <t>verification</t>
        </is>
      </c>
    </row>
    <row r="487">
      <c r="A487" s="4" t="inlineStr">
        <is>
          <t>WD000486</t>
        </is>
      </c>
      <c r="B487" s="4" t="inlineStr">
        <is>
          <t>U00649</t>
        </is>
      </c>
      <c r="C487" s="4" t="n">
        <v>107.07</v>
      </c>
      <c r="D487" s="4" t="inlineStr">
        <is>
          <t>Google Play Gift Card</t>
        </is>
      </c>
      <c r="E487" s="5" t="n">
        <v>46175.94517361111</v>
      </c>
      <c r="F487" s="5" t="n">
        <v>46175.94934027778</v>
      </c>
      <c r="G487" s="5" t="n">
        <v>46175.95350694445</v>
      </c>
      <c r="H487" s="4" t="inlineStr">
        <is>
          <t>completed</t>
        </is>
      </c>
      <c r="I487" s="4" t="inlineStr">
        <is>
          <t>policy_review</t>
        </is>
      </c>
    </row>
    <row r="488">
      <c r="A488" s="4" t="inlineStr">
        <is>
          <t>WD000487</t>
        </is>
      </c>
      <c r="B488" s="4" t="inlineStr">
        <is>
          <t>U00911</t>
        </is>
      </c>
      <c r="C488" s="4" t="n">
        <v>37.69</v>
      </c>
      <c r="D488" s="4" t="inlineStr">
        <is>
          <t>UPI</t>
        </is>
      </c>
      <c r="E488" s="5" t="n">
        <v>46177.73063657407</v>
      </c>
      <c r="F488" s="4" t="inlineStr"/>
      <c r="G488" s="4" t="inlineStr"/>
      <c r="H488" s="4" t="inlineStr">
        <is>
          <t>requested</t>
        </is>
      </c>
      <c r="I488" s="4" t="inlineStr">
        <is>
          <t>none</t>
        </is>
      </c>
    </row>
    <row r="489">
      <c r="A489" s="4" t="inlineStr">
        <is>
          <t>WD000488</t>
        </is>
      </c>
      <c r="B489" s="4" t="inlineStr">
        <is>
          <t>U00681</t>
        </is>
      </c>
      <c r="C489" s="4" t="n">
        <v>36.68</v>
      </c>
      <c r="D489" s="4" t="inlineStr">
        <is>
          <t>UPI</t>
        </is>
      </c>
      <c r="E489" s="5" t="n">
        <v>46227.7912037037</v>
      </c>
      <c r="F489" s="5" t="n">
        <v>46227.79675925926</v>
      </c>
      <c r="G489" s="5" t="n">
        <v>46227.80231481481</v>
      </c>
      <c r="H489" s="4" t="inlineStr">
        <is>
          <t>completed</t>
        </is>
      </c>
      <c r="I489" s="4" t="inlineStr">
        <is>
          <t>verification</t>
        </is>
      </c>
    </row>
    <row r="490">
      <c r="A490" s="4" t="inlineStr">
        <is>
          <t>WD000489</t>
        </is>
      </c>
      <c r="B490" s="4" t="inlineStr">
        <is>
          <t>U00211</t>
        </is>
      </c>
      <c r="C490" s="4" t="n">
        <v>93.48999999999999</v>
      </c>
      <c r="D490" s="4" t="inlineStr">
        <is>
          <t>UPI</t>
        </is>
      </c>
      <c r="E490" s="5" t="n">
        <v>46134.9465162037</v>
      </c>
      <c r="F490" s="4" t="inlineStr"/>
      <c r="G490" s="4" t="inlineStr"/>
      <c r="H490" s="4" t="inlineStr">
        <is>
          <t>requested</t>
        </is>
      </c>
      <c r="I490" s="4" t="inlineStr">
        <is>
          <t>verification</t>
        </is>
      </c>
    </row>
    <row r="491">
      <c r="A491" s="4" t="inlineStr">
        <is>
          <t>WD000490</t>
        </is>
      </c>
      <c r="B491" s="4" t="inlineStr">
        <is>
          <t>U00118</t>
        </is>
      </c>
      <c r="C491" s="4" t="n">
        <v>153.06</v>
      </c>
      <c r="D491" s="4" t="inlineStr">
        <is>
          <t>PayPal</t>
        </is>
      </c>
      <c r="E491" s="5" t="n">
        <v>46195.21873842592</v>
      </c>
      <c r="F491" s="5" t="n">
        <v>46195.22568287037</v>
      </c>
      <c r="G491" s="5" t="n">
        <v>46195.23262731481</v>
      </c>
      <c r="H491" s="4" t="inlineStr">
        <is>
          <t>completed</t>
        </is>
      </c>
      <c r="I491" s="4" t="inlineStr">
        <is>
          <t>partner_delay</t>
        </is>
      </c>
    </row>
    <row r="492">
      <c r="A492" s="4" t="inlineStr">
        <is>
          <t>WD000491</t>
        </is>
      </c>
      <c r="B492" s="4" t="inlineStr">
        <is>
          <t>U00458</t>
        </is>
      </c>
      <c r="C492" s="4" t="n">
        <v>230.48</v>
      </c>
      <c r="D492" s="4" t="inlineStr">
        <is>
          <t>UPI</t>
        </is>
      </c>
      <c r="E492" s="5" t="n">
        <v>46134.8359375</v>
      </c>
      <c r="F492" s="5" t="n">
        <v>46134.84357638889</v>
      </c>
      <c r="G492" s="5" t="n">
        <v>46134.85121527778</v>
      </c>
      <c r="H492" s="4" t="inlineStr">
        <is>
          <t>completed</t>
        </is>
      </c>
      <c r="I492" s="4" t="inlineStr">
        <is>
          <t>policy_review</t>
        </is>
      </c>
    </row>
    <row r="493">
      <c r="A493" s="4" t="inlineStr">
        <is>
          <t>WD000492</t>
        </is>
      </c>
      <c r="B493" s="4" t="inlineStr">
        <is>
          <t>U00902</t>
        </is>
      </c>
      <c r="C493" s="4" t="n">
        <v>15.26</v>
      </c>
      <c r="D493" s="4" t="inlineStr">
        <is>
          <t>PayPal</t>
        </is>
      </c>
      <c r="E493" s="5" t="n">
        <v>46125.60348379629</v>
      </c>
      <c r="F493" s="5" t="n">
        <v>46125.61181712963</v>
      </c>
      <c r="G493" s="5" t="n">
        <v>46125.62015046296</v>
      </c>
      <c r="H493" s="4" t="inlineStr">
        <is>
          <t>completed</t>
        </is>
      </c>
      <c r="I493" s="4" t="inlineStr">
        <is>
          <t>none</t>
        </is>
      </c>
    </row>
    <row r="494">
      <c r="A494" s="4" t="inlineStr">
        <is>
          <t>WD000493</t>
        </is>
      </c>
      <c r="B494" s="4" t="inlineStr">
        <is>
          <t>U00254</t>
        </is>
      </c>
      <c r="C494" s="4" t="n">
        <v>85.59</v>
      </c>
      <c r="D494" s="4" t="inlineStr">
        <is>
          <t>UPI</t>
        </is>
      </c>
      <c r="E494" s="5" t="n">
        <v>46213.23958333334</v>
      </c>
      <c r="F494" s="5" t="n">
        <v>46213.44791666666</v>
      </c>
      <c r="G494" s="5" t="n">
        <v>46213.86458333334</v>
      </c>
      <c r="H494" s="4" t="inlineStr">
        <is>
          <t>completed</t>
        </is>
      </c>
      <c r="I494" s="4" t="inlineStr">
        <is>
          <t>verification</t>
        </is>
      </c>
    </row>
    <row r="495">
      <c r="A495" s="4" t="inlineStr">
        <is>
          <t>WD000494</t>
        </is>
      </c>
      <c r="B495" s="4" t="inlineStr">
        <is>
          <t>U00920</t>
        </is>
      </c>
      <c r="C495" s="4" t="n">
        <v>162.59</v>
      </c>
      <c r="D495" s="4" t="inlineStr">
        <is>
          <t>UPI</t>
        </is>
      </c>
      <c r="E495" s="5" t="n">
        <v>46108.30006944444</v>
      </c>
      <c r="F495" s="5" t="n">
        <v>46108.84173611111</v>
      </c>
      <c r="G495" s="5" t="n">
        <v>46109.88340277778</v>
      </c>
      <c r="H495" s="4" t="inlineStr">
        <is>
          <t>rejected</t>
        </is>
      </c>
      <c r="I495" s="4" t="inlineStr">
        <is>
          <t>none</t>
        </is>
      </c>
    </row>
    <row r="496">
      <c r="A496" s="4" t="inlineStr">
        <is>
          <t>WD000495</t>
        </is>
      </c>
      <c r="B496" s="4" t="inlineStr">
        <is>
          <t>U00434</t>
        </is>
      </c>
      <c r="C496" s="4" t="n">
        <v>131.09</v>
      </c>
      <c r="D496" s="4" t="inlineStr">
        <is>
          <t>PayPal</t>
        </is>
      </c>
      <c r="E496" s="5" t="n">
        <v>46233.99930555555</v>
      </c>
      <c r="F496" s="5" t="n">
        <v>46234.08263888889</v>
      </c>
      <c r="G496" s="5" t="n">
        <v>46236.79097222222</v>
      </c>
      <c r="H496" s="4" t="inlineStr">
        <is>
          <t>completed</t>
        </is>
      </c>
      <c r="I496" s="4" t="inlineStr">
        <is>
          <t>verification</t>
        </is>
      </c>
    </row>
    <row r="497">
      <c r="A497" s="4" t="inlineStr">
        <is>
          <t>WD000496</t>
        </is>
      </c>
      <c r="B497" s="4" t="inlineStr">
        <is>
          <t>U00681</t>
        </is>
      </c>
      <c r="C497" s="4" t="n">
        <v>104.71</v>
      </c>
      <c r="D497" s="4" t="inlineStr">
        <is>
          <t>Amazon Gift Card</t>
        </is>
      </c>
      <c r="E497" s="5" t="n">
        <v>46254.27061342593</v>
      </c>
      <c r="F497" s="5" t="n">
        <v>46254.81228009259</v>
      </c>
      <c r="G497" s="5" t="n">
        <v>46256.35394675926</v>
      </c>
      <c r="H497" s="4" t="inlineStr">
        <is>
          <t>completed</t>
        </is>
      </c>
      <c r="I497" s="4" t="inlineStr">
        <is>
          <t>none</t>
        </is>
      </c>
    </row>
    <row r="498">
      <c r="A498" s="4" t="inlineStr">
        <is>
          <t>WD000497</t>
        </is>
      </c>
      <c r="B498" s="4" t="inlineStr">
        <is>
          <t>U00282</t>
        </is>
      </c>
      <c r="C498" s="4" t="n">
        <v>160.8</v>
      </c>
      <c r="D498" s="4" t="inlineStr">
        <is>
          <t>Amazon Gift Card</t>
        </is>
      </c>
      <c r="E498" s="5" t="n">
        <v>46237.41746527778</v>
      </c>
      <c r="F498" s="5" t="n">
        <v>46238.20913194444</v>
      </c>
      <c r="G498" s="5" t="n">
        <v>46239.25079861111</v>
      </c>
      <c r="H498" s="4" t="inlineStr">
        <is>
          <t>completed</t>
        </is>
      </c>
      <c r="I498" s="4" t="inlineStr">
        <is>
          <t>verification</t>
        </is>
      </c>
    </row>
    <row r="499">
      <c r="A499" s="4" t="inlineStr">
        <is>
          <t>WD000498</t>
        </is>
      </c>
      <c r="B499" s="4" t="inlineStr">
        <is>
          <t>U00430</t>
        </is>
      </c>
      <c r="C499" s="4" t="n">
        <v>34.67</v>
      </c>
      <c r="D499" s="4" t="inlineStr">
        <is>
          <t>UPI</t>
        </is>
      </c>
      <c r="E499" s="5" t="n">
        <v>46208.08924768519</v>
      </c>
      <c r="F499" s="5" t="n">
        <v>46208.10174768518</v>
      </c>
      <c r="G499" s="5" t="n">
        <v>46208.11424768518</v>
      </c>
      <c r="H499" s="4" t="inlineStr">
        <is>
          <t>completed</t>
        </is>
      </c>
      <c r="I499" s="4" t="inlineStr">
        <is>
          <t>none</t>
        </is>
      </c>
    </row>
    <row r="500">
      <c r="A500" s="4" t="inlineStr">
        <is>
          <t>WD000499</t>
        </is>
      </c>
      <c r="B500" s="4" t="inlineStr">
        <is>
          <t>U00600</t>
        </is>
      </c>
      <c r="C500" s="4" t="n">
        <v>134.09</v>
      </c>
      <c r="D500" s="4" t="inlineStr">
        <is>
          <t>PayPal</t>
        </is>
      </c>
      <c r="E500" s="5" t="n">
        <v>46256.19318287037</v>
      </c>
      <c r="F500" s="5" t="n">
        <v>46256.35984953704</v>
      </c>
      <c r="G500" s="5" t="n">
        <v>46257.19318287037</v>
      </c>
      <c r="H500" s="4" t="inlineStr">
        <is>
          <t>completed</t>
        </is>
      </c>
      <c r="I500" s="4" t="inlineStr">
        <is>
          <t>verification</t>
        </is>
      </c>
    </row>
    <row r="501">
      <c r="A501" s="4" t="inlineStr">
        <is>
          <t>WD000500</t>
        </is>
      </c>
      <c r="B501" s="4" t="inlineStr">
        <is>
          <t>U00438</t>
        </is>
      </c>
      <c r="C501" s="4" t="n">
        <v>168.01</v>
      </c>
      <c r="D501" s="4" t="inlineStr">
        <is>
          <t>PayPal</t>
        </is>
      </c>
      <c r="E501" s="5" t="n">
        <v>46248.25229166666</v>
      </c>
      <c r="F501" s="5" t="n">
        <v>46248.960625</v>
      </c>
      <c r="G501" s="5" t="n">
        <v>46249.66895833334</v>
      </c>
      <c r="H501" s="4" t="inlineStr">
        <is>
          <t>rejected</t>
        </is>
      </c>
      <c r="I501" s="4" t="inlineStr">
        <is>
          <t>verification</t>
        </is>
      </c>
    </row>
    <row r="502">
      <c r="A502" s="4" t="inlineStr">
        <is>
          <t>WD000501</t>
        </is>
      </c>
      <c r="B502" s="4" t="inlineStr">
        <is>
          <t>U00700</t>
        </is>
      </c>
      <c r="C502" s="4" t="n">
        <v>29.65</v>
      </c>
      <c r="D502" s="4" t="inlineStr">
        <is>
          <t>UPI</t>
        </is>
      </c>
      <c r="E502" s="5" t="n">
        <v>46096.37413194445</v>
      </c>
      <c r="F502" s="5" t="n">
        <v>46097.16579861111</v>
      </c>
      <c r="G502" s="5" t="n">
        <v>46098.58246527778</v>
      </c>
      <c r="H502" s="4" t="inlineStr">
        <is>
          <t>completed</t>
        </is>
      </c>
      <c r="I502" s="4" t="inlineStr">
        <is>
          <t>verification</t>
        </is>
      </c>
    </row>
    <row r="503">
      <c r="A503" s="4" t="inlineStr">
        <is>
          <t>WD000502</t>
        </is>
      </c>
      <c r="B503" s="4" t="inlineStr">
        <is>
          <t>U00404</t>
        </is>
      </c>
      <c r="C503" s="4" t="n">
        <v>107.8</v>
      </c>
      <c r="D503" s="4" t="inlineStr">
        <is>
          <t>UPI</t>
        </is>
      </c>
      <c r="E503" s="5" t="n">
        <v>46257.32201388889</v>
      </c>
      <c r="F503" s="5" t="n">
        <v>46257.33729166666</v>
      </c>
      <c r="G503" s="5" t="n">
        <v>46257.35256944445</v>
      </c>
      <c r="H503" s="4" t="inlineStr">
        <is>
          <t>completed</t>
        </is>
      </c>
      <c r="I503" s="4" t="inlineStr">
        <is>
          <t>partner_delay</t>
        </is>
      </c>
    </row>
    <row r="504">
      <c r="A504" s="4" t="inlineStr">
        <is>
          <t>WD000503</t>
        </is>
      </c>
      <c r="B504" s="4" t="inlineStr">
        <is>
          <t>U00691</t>
        </is>
      </c>
      <c r="C504" s="4" t="n">
        <v>141.04</v>
      </c>
      <c r="D504" s="4" t="inlineStr">
        <is>
          <t>UPI</t>
        </is>
      </c>
      <c r="E504" s="5" t="n">
        <v>46260.78619212963</v>
      </c>
      <c r="F504" s="5" t="n">
        <v>46260.80216435185</v>
      </c>
      <c r="G504" s="5" t="n">
        <v>46260.81813657407</v>
      </c>
      <c r="H504" s="4" t="inlineStr">
        <is>
          <t>completed</t>
        </is>
      </c>
      <c r="I504" s="4" t="inlineStr">
        <is>
          <t>invalid_details</t>
        </is>
      </c>
    </row>
    <row r="505">
      <c r="A505" s="4" t="inlineStr">
        <is>
          <t>WD000504</t>
        </is>
      </c>
      <c r="B505" s="4" t="inlineStr">
        <is>
          <t>U00429</t>
        </is>
      </c>
      <c r="C505" s="4" t="n">
        <v>149.59</v>
      </c>
      <c r="D505" s="4" t="inlineStr">
        <is>
          <t>Amazon Gift Card</t>
        </is>
      </c>
      <c r="E505" s="5" t="n">
        <v>46227.85111111111</v>
      </c>
      <c r="F505" s="5" t="n">
        <v>46227.97611111111</v>
      </c>
      <c r="G505" s="5" t="n">
        <v>46229.80944444444</v>
      </c>
      <c r="H505" s="4" t="inlineStr">
        <is>
          <t>completed</t>
        </is>
      </c>
      <c r="I505" s="4" t="inlineStr">
        <is>
          <t>partner_delay</t>
        </is>
      </c>
    </row>
    <row r="506">
      <c r="A506" s="4" t="inlineStr">
        <is>
          <t>WD000505</t>
        </is>
      </c>
      <c r="B506" s="4" t="inlineStr">
        <is>
          <t>U00079</t>
        </is>
      </c>
      <c r="C506" s="4" t="n">
        <v>13.78</v>
      </c>
      <c r="D506" s="4" t="inlineStr">
        <is>
          <t>Amazon Gift Card</t>
        </is>
      </c>
      <c r="E506" s="5" t="n">
        <v>46134.02881944444</v>
      </c>
      <c r="F506" s="5" t="n">
        <v>46134.04618055555</v>
      </c>
      <c r="G506" s="4" t="inlineStr"/>
      <c r="H506" s="4" t="inlineStr">
        <is>
          <t>processing</t>
        </is>
      </c>
      <c r="I506" s="4" t="inlineStr">
        <is>
          <t>policy_review</t>
        </is>
      </c>
    </row>
    <row r="507">
      <c r="A507" s="4" t="inlineStr">
        <is>
          <t>WD000506</t>
        </is>
      </c>
      <c r="B507" s="4" t="inlineStr">
        <is>
          <t>U00840</t>
        </is>
      </c>
      <c r="C507" s="4" t="n">
        <v>50.41</v>
      </c>
      <c r="D507" s="4" t="inlineStr">
        <is>
          <t>UPI</t>
        </is>
      </c>
      <c r="E507" s="5" t="n">
        <v>46233.52178240741</v>
      </c>
      <c r="F507" s="5" t="n">
        <v>46233.53983796296</v>
      </c>
      <c r="G507" s="5" t="n">
        <v>46233.55789351852</v>
      </c>
      <c r="H507" s="4" t="inlineStr">
        <is>
          <t>reversed</t>
        </is>
      </c>
      <c r="I507" s="4" t="inlineStr">
        <is>
          <t>invalid_details</t>
        </is>
      </c>
    </row>
    <row r="508">
      <c r="A508" s="4" t="inlineStr">
        <is>
          <t>WD000507</t>
        </is>
      </c>
      <c r="B508" s="4" t="inlineStr">
        <is>
          <t>U00578</t>
        </is>
      </c>
      <c r="C508" s="4" t="n">
        <v>10</v>
      </c>
      <c r="D508" s="4" t="inlineStr">
        <is>
          <t>PayPal</t>
        </is>
      </c>
      <c r="E508" s="5" t="n">
        <v>46251.67907407408</v>
      </c>
      <c r="F508" s="5" t="n">
        <v>46251.69782407407</v>
      </c>
      <c r="G508" s="4" t="inlineStr"/>
      <c r="H508" s="4" t="inlineStr">
        <is>
          <t>processing</t>
        </is>
      </c>
      <c r="I508" s="4" t="inlineStr">
        <is>
          <t>verification</t>
        </is>
      </c>
    </row>
    <row r="509">
      <c r="A509" s="4" t="inlineStr">
        <is>
          <t>WD000508</t>
        </is>
      </c>
      <c r="B509" s="4" t="inlineStr">
        <is>
          <t>U00169</t>
        </is>
      </c>
      <c r="C509" s="4" t="n">
        <v>202.02</v>
      </c>
      <c r="D509" s="4" t="inlineStr">
        <is>
          <t>PayPal</t>
        </is>
      </c>
      <c r="E509" s="5" t="n">
        <v>46240.08684027778</v>
      </c>
      <c r="F509" s="5" t="n">
        <v>46240.10628472222</v>
      </c>
      <c r="G509" s="5" t="n">
        <v>46240.12572916667</v>
      </c>
      <c r="H509" s="4" t="inlineStr">
        <is>
          <t>completed</t>
        </is>
      </c>
      <c r="I509" s="4" t="inlineStr">
        <is>
          <t>partner_delay</t>
        </is>
      </c>
    </row>
    <row r="510">
      <c r="A510" s="4" t="inlineStr">
        <is>
          <t>WD000509</t>
        </is>
      </c>
      <c r="B510" s="4" t="inlineStr">
        <is>
          <t>U00646</t>
        </is>
      </c>
      <c r="C510" s="4" t="n">
        <v>63.97</v>
      </c>
      <c r="D510" s="4" t="inlineStr">
        <is>
          <t>UPI</t>
        </is>
      </c>
      <c r="E510" s="5" t="n">
        <v>46068.88127314814</v>
      </c>
      <c r="F510" s="5" t="n">
        <v>46069.38127314814</v>
      </c>
      <c r="G510" s="4" t="inlineStr"/>
      <c r="H510" s="4" t="inlineStr">
        <is>
          <t>processing</t>
        </is>
      </c>
      <c r="I510" s="4" t="inlineStr">
        <is>
          <t>none</t>
        </is>
      </c>
    </row>
    <row r="511">
      <c r="A511" s="4" t="inlineStr">
        <is>
          <t>WD000510</t>
        </is>
      </c>
      <c r="B511" s="4" t="inlineStr">
        <is>
          <t>U00518</t>
        </is>
      </c>
      <c r="C511" s="4" t="n">
        <v>34.83</v>
      </c>
      <c r="D511" s="4" t="inlineStr">
        <is>
          <t>Google Play Gift Card</t>
        </is>
      </c>
      <c r="E511" s="5" t="n">
        <v>46119.06576388889</v>
      </c>
      <c r="F511" s="5" t="n">
        <v>46119.08659722222</v>
      </c>
      <c r="G511" s="5" t="n">
        <v>46119.10743055555</v>
      </c>
      <c r="H511" s="4" t="inlineStr">
        <is>
          <t>rejected</t>
        </is>
      </c>
      <c r="I511" s="4" t="inlineStr">
        <is>
          <t>partner_delay</t>
        </is>
      </c>
    </row>
    <row r="512">
      <c r="A512" s="4" t="inlineStr">
        <is>
          <t>WD000511</t>
        </is>
      </c>
      <c r="B512" s="4" t="inlineStr">
        <is>
          <t>U00469</t>
        </is>
      </c>
      <c r="C512" s="4" t="n">
        <v>31.69</v>
      </c>
      <c r="D512" s="4" t="inlineStr">
        <is>
          <t>Google Play Gift Card</t>
        </is>
      </c>
      <c r="E512" s="5" t="n">
        <v>46219.04858796296</v>
      </c>
      <c r="F512" s="5" t="n">
        <v>46219.07011574074</v>
      </c>
      <c r="G512" s="4" t="inlineStr"/>
      <c r="H512" s="4" t="inlineStr">
        <is>
          <t>processing</t>
        </is>
      </c>
      <c r="I512" s="4" t="inlineStr">
        <is>
          <t>verification</t>
        </is>
      </c>
    </row>
    <row r="513">
      <c r="A513" s="4" t="inlineStr">
        <is>
          <t>WD000512</t>
        </is>
      </c>
      <c r="B513" s="4" t="inlineStr">
        <is>
          <t>U00633</t>
        </is>
      </c>
      <c r="C513" s="4" t="n">
        <v>52.6</v>
      </c>
      <c r="D513" s="4" t="inlineStr">
        <is>
          <t>UPI</t>
        </is>
      </c>
      <c r="E513" s="5" t="n">
        <v>46058.68903935186</v>
      </c>
      <c r="F513" s="5" t="n">
        <v>46059.14737268518</v>
      </c>
      <c r="G513" s="5" t="n">
        <v>46061.10570601852</v>
      </c>
      <c r="H513" s="4" t="inlineStr">
        <is>
          <t>reversed</t>
        </is>
      </c>
      <c r="I513" s="4" t="inlineStr">
        <is>
          <t>verification</t>
        </is>
      </c>
    </row>
    <row r="514">
      <c r="A514" s="4" t="inlineStr">
        <is>
          <t>WD000513</t>
        </is>
      </c>
      <c r="B514" s="4" t="inlineStr">
        <is>
          <t>U00434</t>
        </is>
      </c>
      <c r="C514" s="4" t="n">
        <v>168.19</v>
      </c>
      <c r="D514" s="4" t="inlineStr">
        <is>
          <t>UPI</t>
        </is>
      </c>
      <c r="E514" s="5" t="n">
        <v>46148.13769675926</v>
      </c>
      <c r="F514" s="5" t="n">
        <v>46148.80436342592</v>
      </c>
      <c r="G514" s="4" t="inlineStr"/>
      <c r="H514" s="4" t="inlineStr">
        <is>
          <t>processing</t>
        </is>
      </c>
      <c r="I514" s="4" t="inlineStr">
        <is>
          <t>partner_delay</t>
        </is>
      </c>
    </row>
    <row r="515">
      <c r="A515" s="4" t="inlineStr">
        <is>
          <t>WD000514</t>
        </is>
      </c>
      <c r="B515" s="4" t="inlineStr">
        <is>
          <t>U00878</t>
        </is>
      </c>
      <c r="C515" s="4" t="n">
        <v>38.88</v>
      </c>
      <c r="D515" s="4" t="inlineStr">
        <is>
          <t>Google Play Gift Card</t>
        </is>
      </c>
      <c r="E515" s="5" t="n">
        <v>46243.67155092592</v>
      </c>
      <c r="F515" s="5" t="n">
        <v>46243.69516203704</v>
      </c>
      <c r="G515" s="5" t="n">
        <v>46243.71877314815</v>
      </c>
      <c r="H515" s="4" t="inlineStr">
        <is>
          <t>completed</t>
        </is>
      </c>
      <c r="I515" s="4" t="inlineStr">
        <is>
          <t>policy_review</t>
        </is>
      </c>
    </row>
    <row r="516">
      <c r="A516" s="4" t="inlineStr">
        <is>
          <t>WD000515</t>
        </is>
      </c>
      <c r="B516" s="4" t="inlineStr">
        <is>
          <t>U00725</t>
        </is>
      </c>
      <c r="C516" s="4" t="n">
        <v>220.01</v>
      </c>
      <c r="D516" s="4" t="inlineStr">
        <is>
          <t>UPI</t>
        </is>
      </c>
      <c r="E516" s="5" t="n">
        <v>46241.88232638889</v>
      </c>
      <c r="F516" s="5" t="n">
        <v>46241.90663194445</v>
      </c>
      <c r="G516" s="5" t="n">
        <v>46241.9309375</v>
      </c>
      <c r="H516" s="4" t="inlineStr">
        <is>
          <t>completed</t>
        </is>
      </c>
      <c r="I516" s="4" t="inlineStr">
        <is>
          <t>none</t>
        </is>
      </c>
    </row>
    <row r="517">
      <c r="A517" s="4" t="inlineStr">
        <is>
          <t>WD000516</t>
        </is>
      </c>
      <c r="B517" s="4" t="inlineStr">
        <is>
          <t>U00924</t>
        </is>
      </c>
      <c r="C517" s="4" t="n">
        <v>23.27</v>
      </c>
      <c r="D517" s="4" t="inlineStr">
        <is>
          <t>UPI</t>
        </is>
      </c>
      <c r="E517" s="5" t="n">
        <v>46229.11865740741</v>
      </c>
      <c r="F517" s="5" t="n">
        <v>46229.14365740741</v>
      </c>
      <c r="G517" s="5" t="n">
        <v>46229.1686574074</v>
      </c>
      <c r="H517" s="4" t="inlineStr">
        <is>
          <t>completed</t>
        </is>
      </c>
      <c r="I517" s="4" t="inlineStr">
        <is>
          <t>policy_review</t>
        </is>
      </c>
    </row>
    <row r="518">
      <c r="A518" s="4" t="inlineStr">
        <is>
          <t>WD000517</t>
        </is>
      </c>
      <c r="B518" s="4" t="inlineStr">
        <is>
          <t>U00429</t>
        </is>
      </c>
      <c r="C518" s="4" t="n">
        <v>316.76</v>
      </c>
      <c r="D518" s="4" t="inlineStr">
        <is>
          <t>UPI</t>
        </is>
      </c>
      <c r="E518" s="5" t="n">
        <v>46203.41510416667</v>
      </c>
      <c r="F518" s="5" t="n">
        <v>46204.2484375</v>
      </c>
      <c r="G518" s="4" t="inlineStr"/>
      <c r="H518" s="4" t="inlineStr">
        <is>
          <t>processing</t>
        </is>
      </c>
      <c r="I518" s="4" t="inlineStr">
        <is>
          <t>partner_delay</t>
        </is>
      </c>
    </row>
    <row r="519">
      <c r="A519" s="4" t="inlineStr">
        <is>
          <t>WD000518</t>
        </is>
      </c>
      <c r="B519" s="4" t="inlineStr">
        <is>
          <t>U00328</t>
        </is>
      </c>
      <c r="C519" s="4" t="n">
        <v>53.54</v>
      </c>
      <c r="D519" s="4" t="inlineStr">
        <is>
          <t>PayPal</t>
        </is>
      </c>
      <c r="E519" s="5" t="n">
        <v>46173.03980324074</v>
      </c>
      <c r="F519" s="4" t="inlineStr"/>
      <c r="G519" s="4" t="inlineStr"/>
      <c r="H519" s="4" t="inlineStr">
        <is>
          <t>requested</t>
        </is>
      </c>
      <c r="I519" s="4" t="inlineStr">
        <is>
          <t>none</t>
        </is>
      </c>
    </row>
    <row r="520">
      <c r="A520" s="4" t="inlineStr">
        <is>
          <t>WD000519</t>
        </is>
      </c>
      <c r="B520" s="4" t="inlineStr">
        <is>
          <t>U00006</t>
        </is>
      </c>
      <c r="C520" s="4" t="n">
        <v>223.49</v>
      </c>
      <c r="D520" s="4" t="inlineStr">
        <is>
          <t>Google Play Gift Card</t>
        </is>
      </c>
      <c r="E520" s="5" t="n">
        <v>46234.9946875</v>
      </c>
      <c r="F520" s="5" t="n">
        <v>46235.02177083334</v>
      </c>
      <c r="G520" s="5" t="n">
        <v>46235.04885416666</v>
      </c>
      <c r="H520" s="4" t="inlineStr">
        <is>
          <t>completed</t>
        </is>
      </c>
      <c r="I520" s="4" t="inlineStr">
        <is>
          <t>policy_review</t>
        </is>
      </c>
    </row>
    <row r="521">
      <c r="A521" s="4" t="inlineStr">
        <is>
          <t>WD000520</t>
        </is>
      </c>
      <c r="B521" s="4" t="inlineStr">
        <is>
          <t>U00205</t>
        </is>
      </c>
      <c r="C521" s="4" t="n">
        <v>202.27</v>
      </c>
      <c r="D521" s="4" t="inlineStr">
        <is>
          <t>UPI</t>
        </is>
      </c>
      <c r="E521" s="5" t="n">
        <v>46256.15642361111</v>
      </c>
      <c r="F521" s="5" t="n">
        <v>46256.78142361111</v>
      </c>
      <c r="G521" s="5" t="n">
        <v>46257.94809027778</v>
      </c>
      <c r="H521" s="4" t="inlineStr">
        <is>
          <t>completed</t>
        </is>
      </c>
      <c r="I521" s="4" t="inlineStr">
        <is>
          <t>policy_review</t>
        </is>
      </c>
    </row>
    <row r="522">
      <c r="A522" s="4" t="inlineStr">
        <is>
          <t>WD000521</t>
        </is>
      </c>
      <c r="B522" s="4" t="inlineStr">
        <is>
          <t>U00779</t>
        </is>
      </c>
      <c r="C522" s="4" t="n">
        <v>201.71</v>
      </c>
      <c r="D522" s="4" t="inlineStr">
        <is>
          <t>Amazon Gift Card</t>
        </is>
      </c>
      <c r="E522" s="5" t="n">
        <v>46210.01888888889</v>
      </c>
      <c r="F522" s="5" t="n">
        <v>46210.89388888889</v>
      </c>
      <c r="G522" s="5" t="n">
        <v>46213.76888888889</v>
      </c>
      <c r="H522" s="4" t="inlineStr">
        <is>
          <t>rejected</t>
        </is>
      </c>
      <c r="I522" s="4" t="inlineStr">
        <is>
          <t>policy_review</t>
        </is>
      </c>
    </row>
    <row r="523">
      <c r="A523" s="4" t="inlineStr">
        <is>
          <t>WD000522</t>
        </is>
      </c>
      <c r="B523" s="4" t="inlineStr">
        <is>
          <t>U00921</t>
        </is>
      </c>
      <c r="C523" s="4" t="n">
        <v>79.11</v>
      </c>
      <c r="D523" s="4" t="inlineStr">
        <is>
          <t>PayPal</t>
        </is>
      </c>
      <c r="E523" s="5" t="n">
        <v>46229.7494212963</v>
      </c>
      <c r="F523" s="4" t="inlineStr"/>
      <c r="G523" s="4" t="inlineStr"/>
      <c r="H523" s="4" t="inlineStr">
        <is>
          <t>requested</t>
        </is>
      </c>
      <c r="I523" s="4" t="inlineStr">
        <is>
          <t>partner_delay</t>
        </is>
      </c>
    </row>
    <row r="524">
      <c r="A524" s="4" t="inlineStr">
        <is>
          <t>WD000523</t>
        </is>
      </c>
      <c r="B524" s="4" t="inlineStr">
        <is>
          <t>U00154</t>
        </is>
      </c>
      <c r="C524" s="4" t="n">
        <v>26.73</v>
      </c>
      <c r="D524" s="4" t="inlineStr">
        <is>
          <t>UPI</t>
        </is>
      </c>
      <c r="E524" s="5" t="n">
        <v>46246.15821759259</v>
      </c>
      <c r="F524" s="5" t="n">
        <v>46246.74155092592</v>
      </c>
      <c r="G524" s="4" t="inlineStr"/>
      <c r="H524" s="4" t="inlineStr">
        <is>
          <t>processing</t>
        </is>
      </c>
      <c r="I524" s="4" t="inlineStr">
        <is>
          <t>none</t>
        </is>
      </c>
    </row>
    <row r="525">
      <c r="A525" s="4" t="inlineStr">
        <is>
          <t>WD000524</t>
        </is>
      </c>
      <c r="B525" s="4" t="inlineStr">
        <is>
          <t>U00192</t>
        </is>
      </c>
      <c r="C525" s="4" t="n">
        <v>99.59</v>
      </c>
      <c r="D525" s="4" t="inlineStr">
        <is>
          <t>Google Play Gift Card</t>
        </is>
      </c>
      <c r="E525" s="5" t="n">
        <v>46195.03556712963</v>
      </c>
      <c r="F525" s="5" t="n">
        <v>46195.06612268519</v>
      </c>
      <c r="G525" s="5" t="n">
        <v>46195.09667824074</v>
      </c>
      <c r="H525" s="4" t="inlineStr">
        <is>
          <t>completed</t>
        </is>
      </c>
      <c r="I525" s="4" t="inlineStr">
        <is>
          <t>invalid_details</t>
        </is>
      </c>
    </row>
    <row r="526">
      <c r="A526" s="4" t="inlineStr">
        <is>
          <t>WD000525</t>
        </is>
      </c>
      <c r="B526" s="4" t="inlineStr">
        <is>
          <t>U00732</t>
        </is>
      </c>
      <c r="C526" s="4" t="n">
        <v>42.97</v>
      </c>
      <c r="D526" s="4" t="inlineStr">
        <is>
          <t>Amazon Gift Card</t>
        </is>
      </c>
      <c r="E526" s="5" t="n">
        <v>46261.53366898148</v>
      </c>
      <c r="F526" s="5" t="n">
        <v>46262.40866898148</v>
      </c>
      <c r="G526" s="4" t="inlineStr"/>
      <c r="H526" s="4" t="inlineStr">
        <is>
          <t>processing</t>
        </is>
      </c>
      <c r="I526" s="4" t="inlineStr">
        <is>
          <t>invalid_details</t>
        </is>
      </c>
    </row>
    <row r="527">
      <c r="A527" s="4" t="inlineStr">
        <is>
          <t>WD000526</t>
        </is>
      </c>
      <c r="B527" s="4" t="inlineStr">
        <is>
          <t>U00137</t>
        </is>
      </c>
      <c r="C527" s="4" t="n">
        <v>202.92</v>
      </c>
      <c r="D527" s="4" t="inlineStr">
        <is>
          <t>Amazon Gift Card</t>
        </is>
      </c>
      <c r="E527" s="5" t="n">
        <v>46166.32506944444</v>
      </c>
      <c r="F527" s="5" t="n">
        <v>46167.28340277778</v>
      </c>
      <c r="G527" s="5" t="n">
        <v>46169.20006944444</v>
      </c>
      <c r="H527" s="4" t="inlineStr">
        <is>
          <t>completed</t>
        </is>
      </c>
      <c r="I527" s="4" t="inlineStr">
        <is>
          <t>verification</t>
        </is>
      </c>
    </row>
    <row r="528">
      <c r="A528" s="4" t="inlineStr">
        <is>
          <t>WD000527</t>
        </is>
      </c>
      <c r="B528" s="4" t="inlineStr">
        <is>
          <t>U00800</t>
        </is>
      </c>
      <c r="C528" s="4" t="n">
        <v>95.79000000000001</v>
      </c>
      <c r="D528" s="4" t="inlineStr">
        <is>
          <t>Google Play Gift Card</t>
        </is>
      </c>
      <c r="E528" s="5" t="n">
        <v>46171.28680555556</v>
      </c>
      <c r="F528" s="4" t="inlineStr"/>
      <c r="G528" s="4" t="inlineStr"/>
      <c r="H528" s="4" t="inlineStr">
        <is>
          <t>requested</t>
        </is>
      </c>
      <c r="I528" s="4" t="inlineStr">
        <is>
          <t>partner_delay</t>
        </is>
      </c>
    </row>
    <row r="529">
      <c r="A529" s="4" t="inlineStr">
        <is>
          <t>WD000528</t>
        </is>
      </c>
      <c r="B529" s="4" t="inlineStr">
        <is>
          <t>U00808</t>
        </is>
      </c>
      <c r="C529" s="4" t="n">
        <v>85.8</v>
      </c>
      <c r="D529" s="4" t="inlineStr">
        <is>
          <t>UPI</t>
        </is>
      </c>
      <c r="E529" s="5" t="n">
        <v>46217.99628472222</v>
      </c>
      <c r="F529" s="5" t="n">
        <v>46218.32961805556</v>
      </c>
      <c r="G529" s="5" t="n">
        <v>46220.24628472222</v>
      </c>
      <c r="H529" s="4" t="inlineStr">
        <is>
          <t>completed</t>
        </is>
      </c>
      <c r="I529" s="4" t="inlineStr">
        <is>
          <t>policy_review</t>
        </is>
      </c>
    </row>
    <row r="530">
      <c r="A530" s="4" t="inlineStr">
        <is>
          <t>WD000529</t>
        </is>
      </c>
      <c r="B530" s="4" t="inlineStr">
        <is>
          <t>U00273</t>
        </is>
      </c>
      <c r="C530" s="4" t="n">
        <v>45.33</v>
      </c>
      <c r="D530" s="4" t="inlineStr">
        <is>
          <t>UPI</t>
        </is>
      </c>
      <c r="E530" s="5" t="n">
        <v>46179.0165625</v>
      </c>
      <c r="F530" s="5" t="n">
        <v>46179.05059027778</v>
      </c>
      <c r="G530" s="5" t="n">
        <v>46179.08461805555</v>
      </c>
      <c r="H530" s="4" t="inlineStr">
        <is>
          <t>completed</t>
        </is>
      </c>
      <c r="I530" s="4" t="inlineStr">
        <is>
          <t>partner_delay</t>
        </is>
      </c>
    </row>
    <row r="531">
      <c r="A531" s="4" t="inlineStr">
        <is>
          <t>WD000530</t>
        </is>
      </c>
      <c r="B531" s="4" t="inlineStr">
        <is>
          <t>U00663</t>
        </is>
      </c>
      <c r="C531" s="4" t="n">
        <v>59.27</v>
      </c>
      <c r="D531" s="4" t="inlineStr">
        <is>
          <t>PayPal</t>
        </is>
      </c>
      <c r="E531" s="5" t="n">
        <v>46079.9303125</v>
      </c>
      <c r="F531" s="5" t="n">
        <v>46080.51364583334</v>
      </c>
      <c r="G531" s="5" t="n">
        <v>46083.01364583334</v>
      </c>
      <c r="H531" s="4" t="inlineStr">
        <is>
          <t>completed</t>
        </is>
      </c>
      <c r="I531" s="4" t="inlineStr">
        <is>
          <t>partner_delay</t>
        </is>
      </c>
    </row>
    <row r="532">
      <c r="A532" s="4" t="inlineStr">
        <is>
          <t>WD000531</t>
        </is>
      </c>
      <c r="B532" s="4" t="inlineStr">
        <is>
          <t>U00555</t>
        </is>
      </c>
      <c r="C532" s="4" t="n">
        <v>124.83</v>
      </c>
      <c r="D532" s="4" t="inlineStr">
        <is>
          <t>PayPal</t>
        </is>
      </c>
      <c r="E532" s="5" t="n">
        <v>46120.46619212963</v>
      </c>
      <c r="F532" s="5" t="n">
        <v>46120.6328587963</v>
      </c>
      <c r="G532" s="5" t="n">
        <v>46122.8828587963</v>
      </c>
      <c r="H532" s="4" t="inlineStr">
        <is>
          <t>completed</t>
        </is>
      </c>
      <c r="I532" s="4" t="inlineStr">
        <is>
          <t>policy_review</t>
        </is>
      </c>
    </row>
    <row r="533">
      <c r="A533" s="4" t="inlineStr">
        <is>
          <t>WD000532</t>
        </is>
      </c>
      <c r="B533" s="4" t="inlineStr">
        <is>
          <t>U00405</t>
        </is>
      </c>
      <c r="C533" s="4" t="n">
        <v>110.49</v>
      </c>
      <c r="D533" s="4" t="inlineStr">
        <is>
          <t>Amazon Gift Card</t>
        </is>
      </c>
      <c r="E533" s="5" t="n">
        <v>46240.07559027777</v>
      </c>
      <c r="F533" s="5" t="n">
        <v>46240.95059027777</v>
      </c>
      <c r="G533" s="5" t="n">
        <v>46241.74225694445</v>
      </c>
      <c r="H533" s="4" t="inlineStr">
        <is>
          <t>completed</t>
        </is>
      </c>
      <c r="I533" s="4" t="inlineStr">
        <is>
          <t>invalid_details</t>
        </is>
      </c>
    </row>
    <row r="534">
      <c r="A534" s="4" t="inlineStr">
        <is>
          <t>WD000533</t>
        </is>
      </c>
      <c r="B534" s="4" t="inlineStr">
        <is>
          <t>U00814</t>
        </is>
      </c>
      <c r="C534" s="4" t="n">
        <v>141.18</v>
      </c>
      <c r="D534" s="4" t="inlineStr">
        <is>
          <t>Google Play Gift Card</t>
        </is>
      </c>
      <c r="E534" s="5" t="n">
        <v>46256.81101851852</v>
      </c>
      <c r="F534" s="5" t="n">
        <v>46257.06101851852</v>
      </c>
      <c r="G534" s="5" t="n">
        <v>46259.68601851852</v>
      </c>
      <c r="H534" s="4" t="inlineStr">
        <is>
          <t>completed</t>
        </is>
      </c>
      <c r="I534" s="4" t="inlineStr">
        <is>
          <t>verification</t>
        </is>
      </c>
    </row>
    <row r="535">
      <c r="A535" s="4" t="inlineStr">
        <is>
          <t>WD000534</t>
        </is>
      </c>
      <c r="B535" s="4" t="inlineStr">
        <is>
          <t>U00208</t>
        </is>
      </c>
      <c r="C535" s="4" t="n">
        <v>149.06</v>
      </c>
      <c r="D535" s="4" t="inlineStr">
        <is>
          <t>UPI</t>
        </is>
      </c>
      <c r="E535" s="5" t="n">
        <v>46126.29546296296</v>
      </c>
      <c r="F535" s="5" t="n">
        <v>46126.33296296297</v>
      </c>
      <c r="G535" s="4" t="inlineStr"/>
      <c r="H535" s="4" t="inlineStr">
        <is>
          <t>processing</t>
        </is>
      </c>
      <c r="I535" s="4" t="inlineStr">
        <is>
          <t>partner_delay</t>
        </is>
      </c>
    </row>
    <row r="536">
      <c r="A536" s="4" t="inlineStr">
        <is>
          <t>WD000535</t>
        </is>
      </c>
      <c r="B536" s="4" t="inlineStr">
        <is>
          <t>U00252</t>
        </is>
      </c>
      <c r="C536" s="4" t="n">
        <v>158.35</v>
      </c>
      <c r="D536" s="4" t="inlineStr">
        <is>
          <t>PayPal</t>
        </is>
      </c>
      <c r="E536" s="5" t="n">
        <v>46113.46277777778</v>
      </c>
      <c r="F536" s="4" t="inlineStr"/>
      <c r="G536" s="4" t="inlineStr"/>
      <c r="H536" s="4" t="inlineStr">
        <is>
          <t>requested</t>
        </is>
      </c>
      <c r="I536" s="4" t="inlineStr">
        <is>
          <t>policy_review</t>
        </is>
      </c>
    </row>
    <row r="537">
      <c r="A537" s="4" t="inlineStr">
        <is>
          <t>WD000536</t>
        </is>
      </c>
      <c r="B537" s="4" t="inlineStr">
        <is>
          <t>U00092</t>
        </is>
      </c>
      <c r="C537" s="4" t="n">
        <v>30.7</v>
      </c>
      <c r="D537" s="4" t="inlineStr">
        <is>
          <t>UPI</t>
        </is>
      </c>
      <c r="E537" s="5" t="n">
        <v>46119.03327546296</v>
      </c>
      <c r="F537" s="5" t="n">
        <v>46119.3666087963</v>
      </c>
      <c r="G537" s="5" t="n">
        <v>46121.44994212963</v>
      </c>
      <c r="H537" s="4" t="inlineStr">
        <is>
          <t>completed</t>
        </is>
      </c>
      <c r="I537" s="4" t="inlineStr">
        <is>
          <t>partner_delay</t>
        </is>
      </c>
    </row>
    <row r="538">
      <c r="A538" s="4" t="inlineStr">
        <is>
          <t>WD000537</t>
        </is>
      </c>
      <c r="B538" s="4" t="inlineStr">
        <is>
          <t>U00947</t>
        </is>
      </c>
      <c r="C538" s="4" t="n">
        <v>114.28</v>
      </c>
      <c r="D538" s="4" t="inlineStr">
        <is>
          <t>UPI</t>
        </is>
      </c>
      <c r="E538" s="5" t="n">
        <v>46250.98387731481</v>
      </c>
      <c r="F538" s="5" t="n">
        <v>46251.02346064815</v>
      </c>
      <c r="G538" s="5" t="n">
        <v>46251.06304398148</v>
      </c>
      <c r="H538" s="4" t="inlineStr">
        <is>
          <t>completed</t>
        </is>
      </c>
      <c r="I538" s="4" t="inlineStr">
        <is>
          <t>policy_review</t>
        </is>
      </c>
    </row>
    <row r="539">
      <c r="A539" s="4" t="inlineStr">
        <is>
          <t>WD000538</t>
        </is>
      </c>
      <c r="B539" s="4" t="inlineStr">
        <is>
          <t>U00546</t>
        </is>
      </c>
      <c r="C539" s="4" t="n">
        <v>108.78</v>
      </c>
      <c r="D539" s="4" t="inlineStr">
        <is>
          <t>PayPal</t>
        </is>
      </c>
      <c r="E539" s="5" t="n">
        <v>46168.6672337963</v>
      </c>
      <c r="F539" s="5" t="n">
        <v>46168.70751157407</v>
      </c>
      <c r="G539" s="4" t="inlineStr"/>
      <c r="H539" s="4" t="inlineStr">
        <is>
          <t>processing</t>
        </is>
      </c>
      <c r="I539" s="4" t="inlineStr">
        <is>
          <t>partner_delay</t>
        </is>
      </c>
    </row>
    <row r="540">
      <c r="A540" s="4" t="inlineStr">
        <is>
          <t>WD000539</t>
        </is>
      </c>
      <c r="B540" s="4" t="inlineStr">
        <is>
          <t>U00565</t>
        </is>
      </c>
      <c r="C540" s="4" t="n">
        <v>22.34</v>
      </c>
      <c r="D540" s="4" t="inlineStr">
        <is>
          <t>Amazon Gift Card</t>
        </is>
      </c>
      <c r="E540" s="5" t="n">
        <v>46212.37826388889</v>
      </c>
      <c r="F540" s="5" t="n">
        <v>46212.41923611111</v>
      </c>
      <c r="G540" s="5" t="n">
        <v>46212.46020833333</v>
      </c>
      <c r="H540" s="4" t="inlineStr">
        <is>
          <t>completed</t>
        </is>
      </c>
      <c r="I540" s="4" t="inlineStr">
        <is>
          <t>partner_delay</t>
        </is>
      </c>
    </row>
    <row r="541">
      <c r="A541" s="4" t="inlineStr">
        <is>
          <t>WD000540</t>
        </is>
      </c>
      <c r="B541" s="4" t="inlineStr">
        <is>
          <t>U00689</t>
        </is>
      </c>
      <c r="C541" s="4" t="n">
        <v>119.18</v>
      </c>
      <c r="D541" s="4" t="inlineStr">
        <is>
          <t>PayPal</t>
        </is>
      </c>
      <c r="E541" s="5" t="n">
        <v>46234.65760416666</v>
      </c>
      <c r="F541" s="5" t="n">
        <v>46235.32427083333</v>
      </c>
      <c r="G541" s="5" t="n">
        <v>46237.40760416666</v>
      </c>
      <c r="H541" s="4" t="inlineStr">
        <is>
          <t>completed</t>
        </is>
      </c>
      <c r="I541" s="4" t="inlineStr">
        <is>
          <t>none</t>
        </is>
      </c>
    </row>
    <row r="542">
      <c r="A542" s="4" t="inlineStr">
        <is>
          <t>WD000541</t>
        </is>
      </c>
      <c r="B542" s="4" t="inlineStr">
        <is>
          <t>U00793</t>
        </is>
      </c>
      <c r="C542" s="4" t="n">
        <v>200.59</v>
      </c>
      <c r="D542" s="4" t="inlineStr">
        <is>
          <t>Google Play Gift Card</t>
        </is>
      </c>
      <c r="E542" s="5" t="n">
        <v>46076.04822916666</v>
      </c>
      <c r="F542" s="5" t="n">
        <v>46076.1315625</v>
      </c>
      <c r="G542" s="5" t="n">
        <v>46078.67322916666</v>
      </c>
      <c r="H542" s="4" t="inlineStr">
        <is>
          <t>completed</t>
        </is>
      </c>
      <c r="I542" s="4" t="inlineStr">
        <is>
          <t>policy_review</t>
        </is>
      </c>
    </row>
    <row r="543">
      <c r="A543" s="4" t="inlineStr">
        <is>
          <t>WD000542</t>
        </is>
      </c>
      <c r="B543" s="4" t="inlineStr">
        <is>
          <t>U00173</t>
        </is>
      </c>
      <c r="C543" s="4" t="n">
        <v>121.28</v>
      </c>
      <c r="D543" s="4" t="inlineStr">
        <is>
          <t>Google Play Gift Card</t>
        </is>
      </c>
      <c r="E543" s="5" t="n">
        <v>46054.90646990741</v>
      </c>
      <c r="F543" s="4" t="inlineStr"/>
      <c r="G543" s="4" t="inlineStr"/>
      <c r="H543" s="4" t="inlineStr">
        <is>
          <t>requested</t>
        </is>
      </c>
      <c r="I543" s="4" t="inlineStr">
        <is>
          <t>none</t>
        </is>
      </c>
    </row>
    <row r="544">
      <c r="A544" s="4" t="inlineStr">
        <is>
          <t>WD000543</t>
        </is>
      </c>
      <c r="B544" s="4" t="inlineStr">
        <is>
          <t>U00610</t>
        </is>
      </c>
      <c r="C544" s="4" t="n">
        <v>24.51</v>
      </c>
      <c r="D544" s="4" t="inlineStr">
        <is>
          <t>UPI</t>
        </is>
      </c>
      <c r="E544" s="5" t="n">
        <v>46128.80950231481</v>
      </c>
      <c r="F544" s="5" t="n">
        <v>46128.93450231481</v>
      </c>
      <c r="G544" s="5" t="n">
        <v>46130.43450231481</v>
      </c>
      <c r="H544" s="4" t="inlineStr">
        <is>
          <t>completed</t>
        </is>
      </c>
      <c r="I544" s="4" t="inlineStr">
        <is>
          <t>policy_review</t>
        </is>
      </c>
    </row>
    <row r="545">
      <c r="A545" s="4" t="inlineStr">
        <is>
          <t>WD000544</t>
        </is>
      </c>
      <c r="B545" s="4" t="inlineStr">
        <is>
          <t>U00179</t>
        </is>
      </c>
      <c r="C545" s="4" t="n">
        <v>43.11</v>
      </c>
      <c r="D545" s="4" t="inlineStr">
        <is>
          <t>PayPal</t>
        </is>
      </c>
      <c r="E545" s="5" t="n">
        <v>46078.61686342592</v>
      </c>
      <c r="F545" s="5" t="n">
        <v>46078.6196412037</v>
      </c>
      <c r="G545" s="5" t="n">
        <v>46078.66408564815</v>
      </c>
      <c r="H545" s="4" t="inlineStr">
        <is>
          <t>completed</t>
        </is>
      </c>
      <c r="I545" s="4" t="inlineStr">
        <is>
          <t>policy_review</t>
        </is>
      </c>
    </row>
    <row r="546">
      <c r="A546" s="4" t="inlineStr">
        <is>
          <t>WD000545</t>
        </is>
      </c>
      <c r="B546" s="4" t="inlineStr">
        <is>
          <t>U00967</t>
        </is>
      </c>
      <c r="C546" s="4" t="n">
        <v>103.34</v>
      </c>
      <c r="D546" s="4" t="inlineStr">
        <is>
          <t>PayPal</t>
        </is>
      </c>
      <c r="E546" s="5" t="n">
        <v>46233.39190972222</v>
      </c>
      <c r="F546" s="4" t="inlineStr"/>
      <c r="G546" s="4" t="inlineStr"/>
      <c r="H546" s="4" t="inlineStr">
        <is>
          <t>requested</t>
        </is>
      </c>
      <c r="I546" s="4" t="inlineStr">
        <is>
          <t>policy_review</t>
        </is>
      </c>
    </row>
    <row r="547">
      <c r="A547" s="4" t="inlineStr">
        <is>
          <t>WD000546</t>
        </is>
      </c>
      <c r="B547" s="4" t="inlineStr">
        <is>
          <t>U00344</t>
        </is>
      </c>
      <c r="C547" s="4" t="n">
        <v>37.14</v>
      </c>
      <c r="D547" s="4" t="inlineStr">
        <is>
          <t>UPI</t>
        </is>
      </c>
      <c r="E547" s="5" t="n">
        <v>46203.82079861111</v>
      </c>
      <c r="F547" s="5" t="n">
        <v>46203.82496527778</v>
      </c>
      <c r="G547" s="5" t="n">
        <v>46203.87079861111</v>
      </c>
      <c r="H547" s="4" t="inlineStr">
        <is>
          <t>reversed</t>
        </is>
      </c>
      <c r="I547" s="4" t="inlineStr">
        <is>
          <t>invalid_details</t>
        </is>
      </c>
    </row>
    <row r="548">
      <c r="A548" s="4" t="inlineStr">
        <is>
          <t>WD000547</t>
        </is>
      </c>
      <c r="B548" s="4" t="inlineStr">
        <is>
          <t>U00632</t>
        </is>
      </c>
      <c r="C548" s="4" t="n">
        <v>128.12</v>
      </c>
      <c r="D548" s="4" t="inlineStr">
        <is>
          <t>UPI</t>
        </is>
      </c>
      <c r="E548" s="5" t="n">
        <v>46059.0793287037</v>
      </c>
      <c r="F548" s="5" t="n">
        <v>46059.37099537037</v>
      </c>
      <c r="G548" s="5" t="n">
        <v>46060.78766203704</v>
      </c>
      <c r="H548" s="4" t="inlineStr">
        <is>
          <t>completed</t>
        </is>
      </c>
      <c r="I548" s="4" t="inlineStr">
        <is>
          <t>policy_review</t>
        </is>
      </c>
    </row>
    <row r="549">
      <c r="A549" s="4" t="inlineStr">
        <is>
          <t>WD000548</t>
        </is>
      </c>
      <c r="B549" s="4" t="inlineStr">
        <is>
          <t>U00341</t>
        </is>
      </c>
      <c r="C549" s="4" t="n">
        <v>86.75</v>
      </c>
      <c r="D549" s="4" t="inlineStr">
        <is>
          <t>UPI</t>
        </is>
      </c>
      <c r="E549" s="5" t="n">
        <v>46079.23063657407</v>
      </c>
      <c r="F549" s="5" t="n">
        <v>46079.48063657407</v>
      </c>
      <c r="G549" s="5" t="n">
        <v>46081.39730324074</v>
      </c>
      <c r="H549" s="4" t="inlineStr">
        <is>
          <t>completed</t>
        </is>
      </c>
      <c r="I549" s="4" t="inlineStr">
        <is>
          <t>invalid_details</t>
        </is>
      </c>
    </row>
    <row r="550">
      <c r="A550" s="4" t="inlineStr">
        <is>
          <t>WD000549</t>
        </is>
      </c>
      <c r="B550" s="4" t="inlineStr">
        <is>
          <t>U00096</t>
        </is>
      </c>
      <c r="C550" s="4" t="n">
        <v>155.82</v>
      </c>
      <c r="D550" s="4" t="inlineStr">
        <is>
          <t>Amazon Gift Card</t>
        </is>
      </c>
      <c r="E550" s="5" t="n">
        <v>46173.16017361111</v>
      </c>
      <c r="F550" s="5" t="n">
        <v>46173.24350694445</v>
      </c>
      <c r="G550" s="5" t="n">
        <v>46175.45184027778</v>
      </c>
      <c r="H550" s="4" t="inlineStr">
        <is>
          <t>completed</t>
        </is>
      </c>
      <c r="I550" s="4" t="inlineStr">
        <is>
          <t>partner_delay</t>
        </is>
      </c>
    </row>
    <row r="551">
      <c r="A551" s="4" t="inlineStr">
        <is>
          <t>WD000550</t>
        </is>
      </c>
      <c r="B551" s="4" t="inlineStr">
        <is>
          <t>U00921</t>
        </is>
      </c>
      <c r="C551" s="4" t="n">
        <v>68.15000000000001</v>
      </c>
      <c r="D551" s="4" t="inlineStr">
        <is>
          <t>UPI</t>
        </is>
      </c>
      <c r="E551" s="5" t="n">
        <v>46229.76886574074</v>
      </c>
      <c r="F551" s="5" t="n">
        <v>46229.77581018519</v>
      </c>
      <c r="G551" s="5" t="n">
        <v>46229.8244212963</v>
      </c>
      <c r="H551" s="4" t="inlineStr">
        <is>
          <t>completed</t>
        </is>
      </c>
      <c r="I551" s="4" t="inlineStr">
        <is>
          <t>partner_delay</t>
        </is>
      </c>
    </row>
    <row r="552">
      <c r="A552" s="4" t="inlineStr">
        <is>
          <t>WD000551</t>
        </is>
      </c>
      <c r="B552" s="4" t="inlineStr">
        <is>
          <t>U00970</t>
        </is>
      </c>
      <c r="C552" s="4" t="n">
        <v>105.07</v>
      </c>
      <c r="D552" s="4" t="inlineStr">
        <is>
          <t>PayPal</t>
        </is>
      </c>
      <c r="E552" s="5" t="n">
        <v>46111.82821759259</v>
      </c>
      <c r="F552" s="4" t="inlineStr"/>
      <c r="G552" s="4" t="inlineStr"/>
      <c r="H552" s="4" t="inlineStr">
        <is>
          <t>requested</t>
        </is>
      </c>
      <c r="I552" s="4" t="inlineStr">
        <is>
          <t>invalid_details</t>
        </is>
      </c>
    </row>
    <row r="553">
      <c r="A553" s="4" t="inlineStr">
        <is>
          <t>WD000552</t>
        </is>
      </c>
      <c r="B553" s="4" t="inlineStr">
        <is>
          <t>U00656</t>
        </is>
      </c>
      <c r="C553" s="4" t="n">
        <v>48.57</v>
      </c>
      <c r="D553" s="4" t="inlineStr">
        <is>
          <t>UPI</t>
        </is>
      </c>
      <c r="E553" s="5" t="n">
        <v>46177.26940972222</v>
      </c>
      <c r="F553" s="5" t="n">
        <v>46177.27774305556</v>
      </c>
      <c r="G553" s="4" t="inlineStr"/>
      <c r="H553" s="4" t="inlineStr">
        <is>
          <t>processing</t>
        </is>
      </c>
      <c r="I553" s="4" t="inlineStr">
        <is>
          <t>none</t>
        </is>
      </c>
    </row>
    <row r="554">
      <c r="A554" s="4" t="inlineStr">
        <is>
          <t>WD000553</t>
        </is>
      </c>
      <c r="B554" s="4" t="inlineStr">
        <is>
          <t>U00922</t>
        </is>
      </c>
      <c r="C554" s="4" t="n">
        <v>279.75</v>
      </c>
      <c r="D554" s="4" t="inlineStr">
        <is>
          <t>PayPal</t>
        </is>
      </c>
      <c r="E554" s="5" t="n">
        <v>46073.99872685185</v>
      </c>
      <c r="F554" s="5" t="n">
        <v>46074.00775462963</v>
      </c>
      <c r="G554" s="4" t="inlineStr"/>
      <c r="H554" s="4" t="inlineStr">
        <is>
          <t>processing</t>
        </is>
      </c>
      <c r="I554" s="4" t="inlineStr">
        <is>
          <t>partner_delay</t>
        </is>
      </c>
    </row>
    <row r="555">
      <c r="A555" s="4" t="inlineStr">
        <is>
          <t>WD000554</t>
        </is>
      </c>
      <c r="B555" s="4" t="inlineStr">
        <is>
          <t>U00559</t>
        </is>
      </c>
      <c r="C555" s="4" t="n">
        <v>84.25</v>
      </c>
      <c r="D555" s="4" t="inlineStr">
        <is>
          <t>Amazon Gift Card</t>
        </is>
      </c>
      <c r="E555" s="5" t="n">
        <v>46145.0987962963</v>
      </c>
      <c r="F555" s="5" t="n">
        <v>46145.10851851852</v>
      </c>
      <c r="G555" s="4" t="inlineStr"/>
      <c r="H555" s="4" t="inlineStr">
        <is>
          <t>processing</t>
        </is>
      </c>
      <c r="I555" s="4" t="inlineStr">
        <is>
          <t>policy_review</t>
        </is>
      </c>
    </row>
    <row r="556">
      <c r="A556" s="4" t="inlineStr">
        <is>
          <t>WD000555</t>
        </is>
      </c>
      <c r="B556" s="4" t="inlineStr">
        <is>
          <t>U00434</t>
        </is>
      </c>
      <c r="C556" s="4" t="n">
        <v>29.24</v>
      </c>
      <c r="D556" s="4" t="inlineStr">
        <is>
          <t>UPI</t>
        </is>
      </c>
      <c r="E556" s="5" t="n">
        <v>46030.35559027778</v>
      </c>
      <c r="F556" s="4" t="inlineStr"/>
      <c r="G556" s="4" t="inlineStr"/>
      <c r="H556" s="4" t="inlineStr">
        <is>
          <t>requested</t>
        </is>
      </c>
      <c r="I556" s="4" t="inlineStr">
        <is>
          <t>partner_delay</t>
        </is>
      </c>
    </row>
    <row r="557">
      <c r="A557" s="4" t="inlineStr">
        <is>
          <t>WD000556</t>
        </is>
      </c>
      <c r="B557" s="4" t="inlineStr">
        <is>
          <t>U00397</t>
        </is>
      </c>
      <c r="C557" s="4" t="n">
        <v>171.06</v>
      </c>
      <c r="D557" s="4" t="inlineStr">
        <is>
          <t>PayPal</t>
        </is>
      </c>
      <c r="E557" s="5" t="n">
        <v>46215.58394675926</v>
      </c>
      <c r="F557" s="5" t="n">
        <v>46215.59505787037</v>
      </c>
      <c r="G557" s="5" t="n">
        <v>46215.64783564815</v>
      </c>
      <c r="H557" s="4" t="inlineStr">
        <is>
          <t>completed</t>
        </is>
      </c>
      <c r="I557" s="4" t="inlineStr">
        <is>
          <t>none</t>
        </is>
      </c>
    </row>
    <row r="558">
      <c r="A558" s="4" t="inlineStr">
        <is>
          <t>WD000557</t>
        </is>
      </c>
      <c r="B558" s="4" t="inlineStr">
        <is>
          <t>U00510</t>
        </is>
      </c>
      <c r="C558" s="4" t="n">
        <v>66.20999999999999</v>
      </c>
      <c r="D558" s="4" t="inlineStr">
        <is>
          <t>PayPal</t>
        </is>
      </c>
      <c r="E558" s="5" t="n">
        <v>46185.00378472222</v>
      </c>
      <c r="F558" s="5" t="n">
        <v>46185.87878472222</v>
      </c>
      <c r="G558" s="5" t="n">
        <v>46186.79545138889</v>
      </c>
      <c r="H558" s="4" t="inlineStr">
        <is>
          <t>completed</t>
        </is>
      </c>
      <c r="I558" s="4" t="inlineStr">
        <is>
          <t>invalid_details</t>
        </is>
      </c>
    </row>
    <row r="559">
      <c r="A559" s="4" t="inlineStr">
        <is>
          <t>WD000558</t>
        </is>
      </c>
      <c r="B559" s="4" t="inlineStr">
        <is>
          <t>U00105</t>
        </is>
      </c>
      <c r="C559" s="4" t="n">
        <v>165.31</v>
      </c>
      <c r="D559" s="4" t="inlineStr">
        <is>
          <t>Amazon Gift Card</t>
        </is>
      </c>
      <c r="E559" s="5" t="n">
        <v>46179.66430555555</v>
      </c>
      <c r="F559" s="5" t="n">
        <v>46179.67680555556</v>
      </c>
      <c r="G559" s="5" t="n">
        <v>46179.73097222222</v>
      </c>
      <c r="H559" s="4" t="inlineStr">
        <is>
          <t>completed</t>
        </is>
      </c>
      <c r="I559" s="4" t="inlineStr">
        <is>
          <t>policy_review</t>
        </is>
      </c>
    </row>
    <row r="560">
      <c r="A560" s="4" t="inlineStr">
        <is>
          <t>WD000559</t>
        </is>
      </c>
      <c r="B560" s="4" t="inlineStr">
        <is>
          <t>U00899</t>
        </is>
      </c>
      <c r="C560" s="4" t="n">
        <v>67.20999999999999</v>
      </c>
      <c r="D560" s="4" t="inlineStr">
        <is>
          <t>Amazon Gift Card</t>
        </is>
      </c>
      <c r="E560" s="5" t="n">
        <v>46166.86258101852</v>
      </c>
      <c r="F560" s="5" t="n">
        <v>46166.87577546296</v>
      </c>
      <c r="G560" s="5" t="n">
        <v>46166.93063657408</v>
      </c>
      <c r="H560" s="4" t="inlineStr">
        <is>
          <t>completed</t>
        </is>
      </c>
      <c r="I560" s="4" t="inlineStr">
        <is>
          <t>invalid_details</t>
        </is>
      </c>
    </row>
    <row r="561">
      <c r="A561" s="4" t="inlineStr">
        <is>
          <t>WD000560</t>
        </is>
      </c>
      <c r="B561" s="4" t="inlineStr">
        <is>
          <t>U00583</t>
        </is>
      </c>
      <c r="C561" s="4" t="n">
        <v>36.62</v>
      </c>
      <c r="D561" s="4" t="inlineStr">
        <is>
          <t>PayPal</t>
        </is>
      </c>
      <c r="E561" s="5" t="n">
        <v>46183.23700231482</v>
      </c>
      <c r="F561" s="4" t="inlineStr"/>
      <c r="G561" s="4" t="inlineStr"/>
      <c r="H561" s="4" t="inlineStr">
        <is>
          <t>requested</t>
        </is>
      </c>
      <c r="I561" s="4" t="inlineStr">
        <is>
          <t>invalid_details</t>
        </is>
      </c>
    </row>
    <row r="562">
      <c r="A562" s="4" t="inlineStr">
        <is>
          <t>WD000561</t>
        </is>
      </c>
      <c r="B562" s="4" t="inlineStr">
        <is>
          <t>U00593</t>
        </is>
      </c>
      <c r="C562" s="4" t="n">
        <v>83.02</v>
      </c>
      <c r="D562" s="4" t="inlineStr">
        <is>
          <t>PayPal</t>
        </is>
      </c>
      <c r="E562" s="5" t="n">
        <v>46172.10074074074</v>
      </c>
      <c r="F562" s="5" t="n">
        <v>46172.93407407407</v>
      </c>
      <c r="G562" s="5" t="n">
        <v>46173.51740740741</v>
      </c>
      <c r="H562" s="4" t="inlineStr">
        <is>
          <t>completed</t>
        </is>
      </c>
      <c r="I562" s="4" t="inlineStr">
        <is>
          <t>verification</t>
        </is>
      </c>
    </row>
    <row r="563">
      <c r="A563" s="4" t="inlineStr">
        <is>
          <t>WD000562</t>
        </is>
      </c>
      <c r="B563" s="4" t="inlineStr">
        <is>
          <t>U00109</t>
        </is>
      </c>
      <c r="C563" s="4" t="n">
        <v>27.51</v>
      </c>
      <c r="D563" s="4" t="inlineStr">
        <is>
          <t>Amazon Gift Card</t>
        </is>
      </c>
      <c r="E563" s="5" t="n">
        <v>46195.10810185185</v>
      </c>
      <c r="F563" s="5" t="n">
        <v>46195.12337962963</v>
      </c>
      <c r="G563" s="5" t="n">
        <v>46195.18032407408</v>
      </c>
      <c r="H563" s="4" t="inlineStr">
        <is>
          <t>completed</t>
        </is>
      </c>
      <c r="I563" s="4" t="inlineStr">
        <is>
          <t>policy_review</t>
        </is>
      </c>
    </row>
    <row r="564">
      <c r="A564" s="4" t="inlineStr">
        <is>
          <t>WD000563</t>
        </is>
      </c>
      <c r="B564" s="4" t="inlineStr">
        <is>
          <t>U00560</t>
        </is>
      </c>
      <c r="C564" s="4" t="n">
        <v>65.04000000000001</v>
      </c>
      <c r="D564" s="4" t="inlineStr">
        <is>
          <t>UPI</t>
        </is>
      </c>
      <c r="E564" s="5" t="n">
        <v>46091.60667824074</v>
      </c>
      <c r="F564" s="5" t="n">
        <v>46092.52334490741</v>
      </c>
      <c r="G564" s="5" t="n">
        <v>46095.19001157407</v>
      </c>
      <c r="H564" s="4" t="inlineStr">
        <is>
          <t>completed</t>
        </is>
      </c>
      <c r="I564" s="4" t="inlineStr">
        <is>
          <t>invalid_details</t>
        </is>
      </c>
    </row>
    <row r="565">
      <c r="A565" s="4" t="inlineStr">
        <is>
          <t>WD000564</t>
        </is>
      </c>
      <c r="B565" s="4" t="inlineStr">
        <is>
          <t>U00636</t>
        </is>
      </c>
      <c r="C565" s="4" t="n">
        <v>151.4</v>
      </c>
      <c r="D565" s="4" t="inlineStr">
        <is>
          <t>Google Play Gift Card</t>
        </is>
      </c>
      <c r="E565" s="5" t="n">
        <v>46122.77011574074</v>
      </c>
      <c r="F565" s="5" t="n">
        <v>46122.81178240741</v>
      </c>
      <c r="G565" s="4" t="inlineStr"/>
      <c r="H565" s="4" t="inlineStr">
        <is>
          <t>processing</t>
        </is>
      </c>
      <c r="I565" s="4" t="inlineStr">
        <is>
          <t>policy_review</t>
        </is>
      </c>
    </row>
    <row r="566">
      <c r="A566" s="4" t="inlineStr">
        <is>
          <t>WD000565</t>
        </is>
      </c>
      <c r="B566" s="4" t="inlineStr">
        <is>
          <t>U00599</t>
        </is>
      </c>
      <c r="C566" s="4" t="n">
        <v>116.89</v>
      </c>
      <c r="D566" s="4" t="inlineStr">
        <is>
          <t>UPI</t>
        </is>
      </c>
      <c r="E566" s="5" t="n">
        <v>46241.0813425926</v>
      </c>
      <c r="F566" s="5" t="n">
        <v>46241.78967592592</v>
      </c>
      <c r="G566" s="5" t="n">
        <v>46242.3313425926</v>
      </c>
      <c r="H566" s="4" t="inlineStr">
        <is>
          <t>completed</t>
        </is>
      </c>
      <c r="I566" s="4" t="inlineStr">
        <is>
          <t>partner_delay</t>
        </is>
      </c>
    </row>
    <row r="567">
      <c r="A567" s="4" t="inlineStr">
        <is>
          <t>WD000566</t>
        </is>
      </c>
      <c r="B567" s="4" t="inlineStr">
        <is>
          <t>U00714</t>
        </is>
      </c>
      <c r="C567" s="4" t="n">
        <v>93.22</v>
      </c>
      <c r="D567" s="4" t="inlineStr">
        <is>
          <t>UPI</t>
        </is>
      </c>
      <c r="E567" s="5" t="n">
        <v>46156.90837962963</v>
      </c>
      <c r="F567" s="4" t="inlineStr"/>
      <c r="G567" s="4" t="inlineStr"/>
      <c r="H567" s="4" t="inlineStr">
        <is>
          <t>requested</t>
        </is>
      </c>
      <c r="I567" s="4" t="inlineStr">
        <is>
          <t>none</t>
        </is>
      </c>
    </row>
    <row r="568">
      <c r="A568" s="4" t="inlineStr">
        <is>
          <t>WD000567</t>
        </is>
      </c>
      <c r="B568" s="4" t="inlineStr">
        <is>
          <t>U00372</t>
        </is>
      </c>
      <c r="C568" s="4" t="n">
        <v>66.5</v>
      </c>
      <c r="D568" s="4" t="inlineStr">
        <is>
          <t>UPI</t>
        </is>
      </c>
      <c r="E568" s="5" t="n">
        <v>46237.63216435185</v>
      </c>
      <c r="F568" s="5" t="n">
        <v>46237.65091435185</v>
      </c>
      <c r="G568" s="4" t="inlineStr"/>
      <c r="H568" s="4" t="inlineStr">
        <is>
          <t>processing</t>
        </is>
      </c>
      <c r="I568" s="4" t="inlineStr">
        <is>
          <t>policy_review</t>
        </is>
      </c>
    </row>
    <row r="569">
      <c r="A569" s="4" t="inlineStr">
        <is>
          <t>WD000568</t>
        </is>
      </c>
      <c r="B569" s="4" t="inlineStr">
        <is>
          <t>U00405</t>
        </is>
      </c>
      <c r="C569" s="4" t="n">
        <v>209.77</v>
      </c>
      <c r="D569" s="4" t="inlineStr">
        <is>
          <t>Amazon Gift Card</t>
        </is>
      </c>
      <c r="E569" s="5" t="n">
        <v>46124.53987268519</v>
      </c>
      <c r="F569" s="5" t="n">
        <v>46125.03987268519</v>
      </c>
      <c r="G569" s="5" t="n">
        <v>46126.41487268519</v>
      </c>
      <c r="H569" s="4" t="inlineStr">
        <is>
          <t>rejected</t>
        </is>
      </c>
      <c r="I569" s="4" t="inlineStr">
        <is>
          <t>partner_delay</t>
        </is>
      </c>
    </row>
    <row r="570">
      <c r="A570" s="4" t="inlineStr">
        <is>
          <t>WD000569</t>
        </is>
      </c>
      <c r="B570" s="4" t="inlineStr">
        <is>
          <t>U00876</t>
        </is>
      </c>
      <c r="C570" s="4" t="n">
        <v>95.18000000000001</v>
      </c>
      <c r="D570" s="4" t="inlineStr">
        <is>
          <t>Google Play Gift Card</t>
        </is>
      </c>
      <c r="E570" s="5" t="n">
        <v>46183.65424768518</v>
      </c>
      <c r="F570" s="5" t="n">
        <v>46183.67438657407</v>
      </c>
      <c r="G570" s="5" t="n">
        <v>46183.73619212963</v>
      </c>
      <c r="H570" s="4" t="inlineStr">
        <is>
          <t>completed</t>
        </is>
      </c>
      <c r="I570" s="4" t="inlineStr">
        <is>
          <t>verification</t>
        </is>
      </c>
    </row>
    <row r="571">
      <c r="A571" s="4" t="inlineStr">
        <is>
          <t>WD000570</t>
        </is>
      </c>
      <c r="B571" s="4" t="inlineStr">
        <is>
          <t>U00910</t>
        </is>
      </c>
      <c r="C571" s="4" t="n">
        <v>49.21</v>
      </c>
      <c r="D571" s="4" t="inlineStr">
        <is>
          <t>UPI</t>
        </is>
      </c>
      <c r="E571" s="5" t="n">
        <v>46105.18253472223</v>
      </c>
      <c r="F571" s="5" t="n">
        <v>46106.05753472223</v>
      </c>
      <c r="G571" s="5" t="n">
        <v>46107.18253472223</v>
      </c>
      <c r="H571" s="4" t="inlineStr">
        <is>
          <t>rejected</t>
        </is>
      </c>
      <c r="I571" s="4" t="inlineStr">
        <is>
          <t>verification</t>
        </is>
      </c>
    </row>
    <row r="572">
      <c r="A572" s="4" t="inlineStr">
        <is>
          <t>WD000571</t>
        </is>
      </c>
      <c r="B572" s="4" t="inlineStr">
        <is>
          <t>U00087</t>
        </is>
      </c>
      <c r="C572" s="4" t="n">
        <v>148.07</v>
      </c>
      <c r="D572" s="4" t="inlineStr">
        <is>
          <t>Google Play Gift Card</t>
        </is>
      </c>
      <c r="E572" s="5" t="n">
        <v>46189.49364583333</v>
      </c>
      <c r="F572" s="5" t="n">
        <v>46189.51517361111</v>
      </c>
      <c r="G572" s="5" t="n">
        <v>46189.57836805555</v>
      </c>
      <c r="H572" s="4" t="inlineStr">
        <is>
          <t>reversed</t>
        </is>
      </c>
      <c r="I572" s="4" t="inlineStr">
        <is>
          <t>partner_delay</t>
        </is>
      </c>
    </row>
    <row r="573">
      <c r="A573" s="4" t="inlineStr">
        <is>
          <t>WD000572</t>
        </is>
      </c>
      <c r="B573" s="4" t="inlineStr">
        <is>
          <t>U00938</t>
        </is>
      </c>
      <c r="C573" s="4" t="n">
        <v>123.61</v>
      </c>
      <c r="D573" s="4" t="inlineStr">
        <is>
          <t>Google Play Gift Card</t>
        </is>
      </c>
      <c r="E573" s="5" t="n">
        <v>46237.21981481482</v>
      </c>
      <c r="F573" s="5" t="n">
        <v>46237.24203703704</v>
      </c>
      <c r="G573" s="4" t="inlineStr"/>
      <c r="H573" s="4" t="inlineStr">
        <is>
          <t>processing</t>
        </is>
      </c>
      <c r="I573" s="4" t="inlineStr">
        <is>
          <t>verification</t>
        </is>
      </c>
    </row>
    <row r="574">
      <c r="A574" s="4" t="inlineStr">
        <is>
          <t>WD000573</t>
        </is>
      </c>
      <c r="B574" s="4" t="inlineStr">
        <is>
          <t>U00033</t>
        </is>
      </c>
      <c r="C574" s="4" t="n">
        <v>42.94</v>
      </c>
      <c r="D574" s="4" t="inlineStr">
        <is>
          <t>Amazon Gift Card</t>
        </is>
      </c>
      <c r="E574" s="5" t="n">
        <v>46094.49415509259</v>
      </c>
      <c r="F574" s="5" t="n">
        <v>46095.32748842592</v>
      </c>
      <c r="G574" s="5" t="n">
        <v>46096.03582175926</v>
      </c>
      <c r="H574" s="4" t="inlineStr">
        <is>
          <t>completed</t>
        </is>
      </c>
      <c r="I574" s="4" t="inlineStr">
        <is>
          <t>invalid_details</t>
        </is>
      </c>
    </row>
    <row r="575">
      <c r="A575" s="4" t="inlineStr">
        <is>
          <t>WD000574</t>
        </is>
      </c>
      <c r="B575" s="4" t="inlineStr">
        <is>
          <t>U00013</t>
        </is>
      </c>
      <c r="C575" s="4" t="n">
        <v>184.32</v>
      </c>
      <c r="D575" s="4" t="inlineStr">
        <is>
          <t>Amazon Gift Card</t>
        </is>
      </c>
      <c r="E575" s="5" t="n">
        <v>46263.60784722222</v>
      </c>
      <c r="F575" s="5" t="n">
        <v>46263.63145833334</v>
      </c>
      <c r="G575" s="5" t="n">
        <v>46263.69673611111</v>
      </c>
      <c r="H575" s="4" t="inlineStr">
        <is>
          <t>completed</t>
        </is>
      </c>
      <c r="I575" s="4" t="inlineStr">
        <is>
          <t>verification</t>
        </is>
      </c>
    </row>
    <row r="576">
      <c r="A576" s="4" t="inlineStr">
        <is>
          <t>WD000575</t>
        </is>
      </c>
      <c r="B576" s="4" t="inlineStr">
        <is>
          <t>U00673</t>
        </is>
      </c>
      <c r="C576" s="4" t="n">
        <v>97.13</v>
      </c>
      <c r="D576" s="4" t="inlineStr">
        <is>
          <t>Google Play Gift Card</t>
        </is>
      </c>
      <c r="E576" s="5" t="n">
        <v>46240.70894675926</v>
      </c>
      <c r="F576" s="4" t="inlineStr"/>
      <c r="G576" s="4" t="inlineStr"/>
      <c r="H576" s="4" t="inlineStr">
        <is>
          <t>requested</t>
        </is>
      </c>
      <c r="I576" s="4" t="inlineStr">
        <is>
          <t>invalid_details</t>
        </is>
      </c>
    </row>
    <row r="577">
      <c r="A577" s="4" t="inlineStr">
        <is>
          <t>WD000576</t>
        </is>
      </c>
      <c r="B577" s="4" t="inlineStr">
        <is>
          <t>U00707</t>
        </is>
      </c>
      <c r="C577" s="4" t="n">
        <v>106.31</v>
      </c>
      <c r="D577" s="4" t="inlineStr">
        <is>
          <t>UPI</t>
        </is>
      </c>
      <c r="E577" s="5" t="n">
        <v>46266.16123842593</v>
      </c>
      <c r="F577" s="5" t="n">
        <v>46266.18623842593</v>
      </c>
      <c r="G577" s="5" t="n">
        <v>46266.2529050926</v>
      </c>
      <c r="H577" s="4" t="inlineStr">
        <is>
          <t>completed</t>
        </is>
      </c>
      <c r="I577" s="4" t="inlineStr">
        <is>
          <t>none</t>
        </is>
      </c>
    </row>
    <row r="578">
      <c r="A578" s="4" t="inlineStr">
        <is>
          <t>WD000577</t>
        </is>
      </c>
      <c r="B578" s="4" t="inlineStr">
        <is>
          <t>U00223</t>
        </is>
      </c>
      <c r="C578" s="4" t="n">
        <v>192.32</v>
      </c>
      <c r="D578" s="4" t="inlineStr">
        <is>
          <t>PayPal</t>
        </is>
      </c>
      <c r="E578" s="5" t="n">
        <v>46219.14087962963</v>
      </c>
      <c r="F578" s="5" t="n">
        <v>46219.8075462963</v>
      </c>
      <c r="G578" s="5" t="n">
        <v>46222.76587962963</v>
      </c>
      <c r="H578" s="4" t="inlineStr">
        <is>
          <t>completed</t>
        </is>
      </c>
      <c r="I578" s="4" t="inlineStr">
        <is>
          <t>verification</t>
        </is>
      </c>
    </row>
    <row r="579">
      <c r="A579" s="4" t="inlineStr">
        <is>
          <t>WD000578</t>
        </is>
      </c>
      <c r="B579" s="4" t="inlineStr">
        <is>
          <t>U00622</t>
        </is>
      </c>
      <c r="C579" s="4" t="n">
        <v>24.97</v>
      </c>
      <c r="D579" s="4" t="inlineStr">
        <is>
          <t>PayPal</t>
        </is>
      </c>
      <c r="E579" s="5" t="n">
        <v>46246.94754629629</v>
      </c>
      <c r="F579" s="5" t="n">
        <v>46246.98921296297</v>
      </c>
      <c r="G579" s="5" t="n">
        <v>46247.11421296297</v>
      </c>
      <c r="H579" s="4" t="inlineStr">
        <is>
          <t>rejected</t>
        </is>
      </c>
      <c r="I579" s="4" t="inlineStr">
        <is>
          <t>policy_review</t>
        </is>
      </c>
    </row>
    <row r="580">
      <c r="A580" s="4" t="inlineStr">
        <is>
          <t>WD000579</t>
        </is>
      </c>
      <c r="B580" s="4" t="inlineStr">
        <is>
          <t>U00245</t>
        </is>
      </c>
      <c r="C580" s="4" t="n">
        <v>45.18</v>
      </c>
      <c r="D580" s="4" t="inlineStr">
        <is>
          <t>PayPal</t>
        </is>
      </c>
      <c r="E580" s="5" t="n">
        <v>46110.03383101852</v>
      </c>
      <c r="F580" s="5" t="n">
        <v>46110.90883101852</v>
      </c>
      <c r="G580" s="5" t="n">
        <v>46111.24216435185</v>
      </c>
      <c r="H580" s="4" t="inlineStr">
        <is>
          <t>completed</t>
        </is>
      </c>
      <c r="I580" s="4" t="inlineStr">
        <is>
          <t>none</t>
        </is>
      </c>
    </row>
    <row r="581">
      <c r="A581" s="4" t="inlineStr">
        <is>
          <t>WD000580</t>
        </is>
      </c>
      <c r="B581" s="4" t="inlineStr">
        <is>
          <t>U00501</t>
        </is>
      </c>
      <c r="C581" s="4" t="n">
        <v>194.31</v>
      </c>
      <c r="D581" s="4" t="inlineStr">
        <is>
          <t>UPI</t>
        </is>
      </c>
      <c r="E581" s="5" t="n">
        <v>46113.60099537037</v>
      </c>
      <c r="F581" s="5" t="n">
        <v>46113.89266203704</v>
      </c>
      <c r="G581" s="5" t="n">
        <v>46114.89266203704</v>
      </c>
      <c r="H581" s="4" t="inlineStr">
        <is>
          <t>completed</t>
        </is>
      </c>
      <c r="I581" s="4" t="inlineStr">
        <is>
          <t>partner_delay</t>
        </is>
      </c>
    </row>
    <row r="582">
      <c r="A582" s="4" t="inlineStr">
        <is>
          <t>WD000581</t>
        </is>
      </c>
      <c r="B582" s="4" t="inlineStr">
        <is>
          <t>U00348</t>
        </is>
      </c>
      <c r="C582" s="4" t="n">
        <v>42.29</v>
      </c>
      <c r="D582" s="4" t="inlineStr">
        <is>
          <t>PayPal</t>
        </is>
      </c>
      <c r="E582" s="5" t="n">
        <v>46162.0384837963</v>
      </c>
      <c r="F582" s="5" t="n">
        <v>46162.06695601852</v>
      </c>
      <c r="G582" s="4" t="inlineStr"/>
      <c r="H582" s="4" t="inlineStr">
        <is>
          <t>processing</t>
        </is>
      </c>
      <c r="I582" s="4" t="inlineStr">
        <is>
          <t>verification</t>
        </is>
      </c>
    </row>
    <row r="583">
      <c r="A583" s="4" t="inlineStr">
        <is>
          <t>WD000582</t>
        </is>
      </c>
      <c r="B583" s="4" t="inlineStr">
        <is>
          <t>U00023</t>
        </is>
      </c>
      <c r="C583" s="4" t="n">
        <v>85.91</v>
      </c>
      <c r="D583" s="4" t="inlineStr">
        <is>
          <t>UPI</t>
        </is>
      </c>
      <c r="E583" s="5" t="n">
        <v>46145.61292824074</v>
      </c>
      <c r="F583" s="5" t="n">
        <v>46145.64209490741</v>
      </c>
      <c r="G583" s="5" t="n">
        <v>46145.71292824074</v>
      </c>
      <c r="H583" s="4" t="inlineStr">
        <is>
          <t>completed</t>
        </is>
      </c>
      <c r="I583" s="4" t="inlineStr">
        <is>
          <t>invalid_details</t>
        </is>
      </c>
    </row>
    <row r="584">
      <c r="A584" s="4" t="inlineStr">
        <is>
          <t>WD000583</t>
        </is>
      </c>
      <c r="B584" s="4" t="inlineStr">
        <is>
          <t>U00969</t>
        </is>
      </c>
      <c r="C584" s="4" t="n">
        <v>212.51</v>
      </c>
      <c r="D584" s="4" t="inlineStr">
        <is>
          <t>PayPal</t>
        </is>
      </c>
      <c r="E584" s="5" t="n">
        <v>46164.41216435185</v>
      </c>
      <c r="F584" s="5" t="n">
        <v>46165.37049768519</v>
      </c>
      <c r="G584" s="5" t="n">
        <v>46166.24549768519</v>
      </c>
      <c r="H584" s="4" t="inlineStr">
        <is>
          <t>completed</t>
        </is>
      </c>
      <c r="I584" s="4" t="inlineStr">
        <is>
          <t>verification</t>
        </is>
      </c>
    </row>
    <row r="585">
      <c r="A585" s="4" t="inlineStr">
        <is>
          <t>WD000584</t>
        </is>
      </c>
      <c r="B585" s="4" t="inlineStr">
        <is>
          <t>U00306</t>
        </is>
      </c>
      <c r="C585" s="4" t="n">
        <v>33.55</v>
      </c>
      <c r="D585" s="4" t="inlineStr">
        <is>
          <t>PayPal</t>
        </is>
      </c>
      <c r="E585" s="5" t="n">
        <v>46236.16583333333</v>
      </c>
      <c r="F585" s="5" t="n">
        <v>46236.2075</v>
      </c>
      <c r="G585" s="5" t="n">
        <v>46238.29083333333</v>
      </c>
      <c r="H585" s="4" t="inlineStr">
        <is>
          <t>completed</t>
        </is>
      </c>
      <c r="I585" s="4" t="inlineStr">
        <is>
          <t>policy_review</t>
        </is>
      </c>
    </row>
    <row r="586">
      <c r="A586" s="4" t="inlineStr">
        <is>
          <t>WD000585</t>
        </is>
      </c>
      <c r="B586" s="4" t="inlineStr">
        <is>
          <t>U00285</t>
        </is>
      </c>
      <c r="C586" s="4" t="n">
        <v>11.91</v>
      </c>
      <c r="D586" s="4" t="inlineStr">
        <is>
          <t>Google Play Gift Card</t>
        </is>
      </c>
      <c r="E586" s="5" t="n">
        <v>46240.39295138889</v>
      </c>
      <c r="F586" s="5" t="n">
        <v>46240.42420138889</v>
      </c>
      <c r="G586" s="4" t="inlineStr"/>
      <c r="H586" s="4" t="inlineStr">
        <is>
          <t>processing</t>
        </is>
      </c>
      <c r="I586" s="4" t="inlineStr">
        <is>
          <t>partner_delay</t>
        </is>
      </c>
    </row>
    <row r="587">
      <c r="A587" s="4" t="inlineStr">
        <is>
          <t>WD000586</t>
        </is>
      </c>
      <c r="B587" s="4" t="inlineStr">
        <is>
          <t>U00772</t>
        </is>
      </c>
      <c r="C587" s="4" t="n">
        <v>29.88</v>
      </c>
      <c r="D587" s="4" t="inlineStr">
        <is>
          <t>Google Play Gift Card</t>
        </is>
      </c>
      <c r="E587" s="5" t="n">
        <v>46052.45484953704</v>
      </c>
      <c r="F587" s="5" t="n">
        <v>46052.6215162037</v>
      </c>
      <c r="G587" s="5" t="n">
        <v>46053.6215162037</v>
      </c>
      <c r="H587" s="4" t="inlineStr">
        <is>
          <t>completed</t>
        </is>
      </c>
      <c r="I587" s="4" t="inlineStr">
        <is>
          <t>verification</t>
        </is>
      </c>
    </row>
    <row r="588">
      <c r="A588" s="4" t="inlineStr">
        <is>
          <t>WD000587</t>
        </is>
      </c>
      <c r="B588" s="4" t="inlineStr">
        <is>
          <t>U00580</t>
        </is>
      </c>
      <c r="C588" s="4" t="n">
        <v>85.06</v>
      </c>
      <c r="D588" s="4" t="inlineStr">
        <is>
          <t>Amazon Gift Card</t>
        </is>
      </c>
      <c r="E588" s="5" t="n">
        <v>46088.1277662037</v>
      </c>
      <c r="F588" s="5" t="n">
        <v>46089.0027662037</v>
      </c>
      <c r="G588" s="5" t="n">
        <v>46089.79443287037</v>
      </c>
      <c r="H588" s="4" t="inlineStr">
        <is>
          <t>completed</t>
        </is>
      </c>
      <c r="I588" s="4" t="inlineStr">
        <is>
          <t>policy_review</t>
        </is>
      </c>
    </row>
    <row r="589">
      <c r="A589" s="4" t="inlineStr">
        <is>
          <t>WD000588</t>
        </is>
      </c>
      <c r="B589" s="4" t="inlineStr">
        <is>
          <t>U00343</t>
        </is>
      </c>
      <c r="C589" s="4" t="n">
        <v>71.53</v>
      </c>
      <c r="D589" s="4" t="inlineStr">
        <is>
          <t>UPI</t>
        </is>
      </c>
      <c r="E589" s="5" t="n">
        <v>46075.20791666667</v>
      </c>
      <c r="F589" s="5" t="n">
        <v>46075.74958333333</v>
      </c>
      <c r="G589" s="5" t="n">
        <v>46077.54125</v>
      </c>
      <c r="H589" s="4" t="inlineStr">
        <is>
          <t>rejected</t>
        </is>
      </c>
      <c r="I589" s="4" t="inlineStr">
        <is>
          <t>partner_delay</t>
        </is>
      </c>
    </row>
    <row r="590">
      <c r="A590" s="4" t="inlineStr">
        <is>
          <t>WD000589</t>
        </is>
      </c>
      <c r="B590" s="4" t="inlineStr">
        <is>
          <t>U00864</t>
        </is>
      </c>
      <c r="C590" s="4" t="n">
        <v>65.56999999999999</v>
      </c>
      <c r="D590" s="4" t="inlineStr">
        <is>
          <t>UPI</t>
        </is>
      </c>
      <c r="E590" s="5" t="n">
        <v>46198.27134259259</v>
      </c>
      <c r="F590" s="5" t="n">
        <v>46198.81300925926</v>
      </c>
      <c r="G590" s="5" t="n">
        <v>46201.22967592593</v>
      </c>
      <c r="H590" s="4" t="inlineStr">
        <is>
          <t>completed</t>
        </is>
      </c>
      <c r="I590" s="4" t="inlineStr">
        <is>
          <t>policy_review</t>
        </is>
      </c>
    </row>
    <row r="591">
      <c r="A591" s="4" t="inlineStr">
        <is>
          <t>WD000590</t>
        </is>
      </c>
      <c r="B591" s="4" t="inlineStr">
        <is>
          <t>U00296</t>
        </is>
      </c>
      <c r="C591" s="4" t="n">
        <v>60.81</v>
      </c>
      <c r="D591" s="4" t="inlineStr">
        <is>
          <t>UPI</t>
        </is>
      </c>
      <c r="E591" s="5" t="n">
        <v>46242.3428587963</v>
      </c>
      <c r="F591" s="5" t="n">
        <v>46242.37758101852</v>
      </c>
      <c r="G591" s="5" t="n">
        <v>46242.45396990741</v>
      </c>
      <c r="H591" s="4" t="inlineStr">
        <is>
          <t>completed</t>
        </is>
      </c>
      <c r="I591" s="4" t="inlineStr">
        <is>
          <t>policy_review</t>
        </is>
      </c>
    </row>
    <row r="592">
      <c r="A592" s="4" t="inlineStr">
        <is>
          <t>WD000591</t>
        </is>
      </c>
      <c r="B592" s="4" t="inlineStr">
        <is>
          <t>U00874</t>
        </is>
      </c>
      <c r="C592" s="4" t="n">
        <v>41.78</v>
      </c>
      <c r="D592" s="4" t="inlineStr">
        <is>
          <t>Amazon Gift Card</t>
        </is>
      </c>
      <c r="E592" s="5" t="n">
        <v>46077.63778935185</v>
      </c>
      <c r="F592" s="5" t="n">
        <v>46078.17945601852</v>
      </c>
      <c r="G592" s="5" t="n">
        <v>46079.63778935185</v>
      </c>
      <c r="H592" s="4" t="inlineStr">
        <is>
          <t>rejected</t>
        </is>
      </c>
      <c r="I592" s="4" t="inlineStr">
        <is>
          <t>invalid_details</t>
        </is>
      </c>
    </row>
    <row r="593">
      <c r="A593" s="4" t="inlineStr">
        <is>
          <t>WD000592</t>
        </is>
      </c>
      <c r="B593" s="4" t="inlineStr">
        <is>
          <t>U00694</t>
        </is>
      </c>
      <c r="C593" s="4" t="n">
        <v>62.56</v>
      </c>
      <c r="D593" s="4" t="inlineStr">
        <is>
          <t>PayPal</t>
        </is>
      </c>
      <c r="E593" s="5" t="n">
        <v>46054.28596064815</v>
      </c>
      <c r="F593" s="5" t="n">
        <v>46054.41096064815</v>
      </c>
      <c r="G593" s="5" t="n">
        <v>46055.95262731481</v>
      </c>
      <c r="H593" s="4" t="inlineStr">
        <is>
          <t>completed</t>
        </is>
      </c>
      <c r="I593" s="4" t="inlineStr">
        <is>
          <t>verification</t>
        </is>
      </c>
    </row>
    <row r="594">
      <c r="A594" s="4" t="inlineStr">
        <is>
          <t>WD000593</t>
        </is>
      </c>
      <c r="B594" s="4" t="inlineStr">
        <is>
          <t>U00635</t>
        </is>
      </c>
      <c r="C594" s="4" t="n">
        <v>113.26</v>
      </c>
      <c r="D594" s="4" t="inlineStr">
        <is>
          <t>UPI</t>
        </is>
      </c>
      <c r="E594" s="5" t="n">
        <v>46099.2825</v>
      </c>
      <c r="F594" s="5" t="n">
        <v>46100.0325</v>
      </c>
      <c r="G594" s="5" t="n">
        <v>46100.86583333334</v>
      </c>
      <c r="H594" s="4" t="inlineStr">
        <is>
          <t>completed</t>
        </is>
      </c>
      <c r="I594" s="4" t="inlineStr">
        <is>
          <t>verification</t>
        </is>
      </c>
    </row>
    <row r="595">
      <c r="A595" s="4" t="inlineStr">
        <is>
          <t>WD000594</t>
        </is>
      </c>
      <c r="B595" s="4" t="inlineStr">
        <is>
          <t>U00460</t>
        </is>
      </c>
      <c r="C595" s="4" t="n">
        <v>139.49</v>
      </c>
      <c r="D595" s="4" t="inlineStr">
        <is>
          <t>PayPal</t>
        </is>
      </c>
      <c r="E595" s="5" t="n">
        <v>46205.26144675926</v>
      </c>
      <c r="F595" s="4" t="inlineStr"/>
      <c r="G595" s="4" t="inlineStr"/>
      <c r="H595" s="4" t="inlineStr">
        <is>
          <t>requested</t>
        </is>
      </c>
      <c r="I595" s="4" t="inlineStr">
        <is>
          <t>verification</t>
        </is>
      </c>
    </row>
    <row r="596">
      <c r="A596" s="4" t="inlineStr">
        <is>
          <t>WD000595</t>
        </is>
      </c>
      <c r="B596" s="4" t="inlineStr">
        <is>
          <t>U00309</t>
        </is>
      </c>
      <c r="C596" s="4" t="n">
        <v>121.58</v>
      </c>
      <c r="D596" s="4" t="inlineStr">
        <is>
          <t>UPI</t>
        </is>
      </c>
      <c r="E596" s="5" t="n">
        <v>46144.68337962963</v>
      </c>
      <c r="F596" s="5" t="n">
        <v>46145.6000462963</v>
      </c>
      <c r="G596" s="5" t="n">
        <v>46147.6000462963</v>
      </c>
      <c r="H596" s="4" t="inlineStr">
        <is>
          <t>reversed</t>
        </is>
      </c>
      <c r="I596" s="4" t="inlineStr">
        <is>
          <t>partner_delay</t>
        </is>
      </c>
    </row>
    <row r="597">
      <c r="A597" s="4" t="inlineStr">
        <is>
          <t>WD000596</t>
        </is>
      </c>
      <c r="B597" s="4" t="inlineStr">
        <is>
          <t>U00278</t>
        </is>
      </c>
      <c r="C597" s="4" t="n">
        <v>61.39</v>
      </c>
      <c r="D597" s="4" t="inlineStr">
        <is>
          <t>Google Play Gift Card</t>
        </is>
      </c>
      <c r="E597" s="5" t="n">
        <v>46249.04872685186</v>
      </c>
      <c r="F597" s="5" t="n">
        <v>46249.71539351852</v>
      </c>
      <c r="G597" s="5" t="n">
        <v>46250.25706018518</v>
      </c>
      <c r="H597" s="4" t="inlineStr">
        <is>
          <t>completed</t>
        </is>
      </c>
      <c r="I597" s="4" t="inlineStr">
        <is>
          <t>invalid_details</t>
        </is>
      </c>
    </row>
    <row r="598">
      <c r="A598" s="4" t="inlineStr">
        <is>
          <t>WD000597</t>
        </is>
      </c>
      <c r="B598" s="4" t="inlineStr">
        <is>
          <t>U00198</t>
        </is>
      </c>
      <c r="C598" s="4" t="n">
        <v>72.19</v>
      </c>
      <c r="D598" s="4" t="inlineStr">
        <is>
          <t>Google Play Gift Card</t>
        </is>
      </c>
      <c r="E598" s="5" t="n">
        <v>46097.44030092593</v>
      </c>
      <c r="F598" s="4" t="inlineStr"/>
      <c r="G598" s="4" t="inlineStr"/>
      <c r="H598" s="4" t="inlineStr">
        <is>
          <t>requested</t>
        </is>
      </c>
      <c r="I598" s="4" t="inlineStr">
        <is>
          <t>invalid_details</t>
        </is>
      </c>
    </row>
    <row r="599">
      <c r="A599" s="4" t="inlineStr">
        <is>
          <t>WD000598</t>
        </is>
      </c>
      <c r="B599" s="4" t="inlineStr">
        <is>
          <t>U00927</t>
        </is>
      </c>
      <c r="C599" s="4" t="n">
        <v>151.65</v>
      </c>
      <c r="D599" s="4" t="inlineStr">
        <is>
          <t>PayPal</t>
        </is>
      </c>
      <c r="E599" s="5" t="n">
        <v>46077.28368055556</v>
      </c>
      <c r="F599" s="5" t="n">
        <v>46077.78368055556</v>
      </c>
      <c r="G599" s="5" t="n">
        <v>46080.49201388889</v>
      </c>
      <c r="H599" s="4" t="inlineStr">
        <is>
          <t>rejected</t>
        </is>
      </c>
      <c r="I599" s="4" t="inlineStr">
        <is>
          <t>partner_delay</t>
        </is>
      </c>
    </row>
    <row r="600">
      <c r="A600" s="4" t="inlineStr">
        <is>
          <t>WD000599</t>
        </is>
      </c>
      <c r="B600" s="4" t="inlineStr">
        <is>
          <t>U00754</t>
        </is>
      </c>
      <c r="C600" s="4" t="n">
        <v>150.22</v>
      </c>
      <c r="D600" s="4" t="inlineStr">
        <is>
          <t>Google Play Gift Card</t>
        </is>
      </c>
      <c r="E600" s="5" t="n">
        <v>46194.35605324074</v>
      </c>
      <c r="F600" s="5" t="n">
        <v>46195.27271990741</v>
      </c>
      <c r="G600" s="5" t="n">
        <v>46195.60605324074</v>
      </c>
      <c r="H600" s="4" t="inlineStr">
        <is>
          <t>reversed</t>
        </is>
      </c>
      <c r="I600" s="4" t="inlineStr">
        <is>
          <t>partner_delay</t>
        </is>
      </c>
    </row>
    <row r="601">
      <c r="A601" s="4" t="inlineStr">
        <is>
          <t>WD000600</t>
        </is>
      </c>
      <c r="B601" s="4" t="inlineStr">
        <is>
          <t>U00181</t>
        </is>
      </c>
      <c r="C601" s="4" t="n">
        <v>264.11</v>
      </c>
      <c r="D601" s="4" t="inlineStr">
        <is>
          <t>Google Play Gift Card</t>
        </is>
      </c>
      <c r="E601" s="5" t="n">
        <v>46141.51396990741</v>
      </c>
      <c r="F601" s="5" t="n">
        <v>46141.55563657408</v>
      </c>
      <c r="G601" s="4" t="inlineStr"/>
      <c r="H601" s="4" t="inlineStr">
        <is>
          <t>processing</t>
        </is>
      </c>
      <c r="I601" s="4" t="inlineStr">
        <is>
          <t>partner_delay</t>
        </is>
      </c>
    </row>
    <row r="602">
      <c r="A602" s="4" t="inlineStr">
        <is>
          <t>WD000601</t>
        </is>
      </c>
      <c r="B602" s="4" t="inlineStr">
        <is>
          <t>U00629</t>
        </is>
      </c>
      <c r="C602" s="4" t="n">
        <v>66.02</v>
      </c>
      <c r="D602" s="4" t="inlineStr">
        <is>
          <t>UPI</t>
        </is>
      </c>
      <c r="E602" s="5" t="n">
        <v>46243.57409722222</v>
      </c>
      <c r="F602" s="5" t="n">
        <v>46243.57479166667</v>
      </c>
      <c r="G602" s="4" t="inlineStr"/>
      <c r="H602" s="4" t="inlineStr">
        <is>
          <t>processing</t>
        </is>
      </c>
      <c r="I602" s="4" t="inlineStr">
        <is>
          <t>none</t>
        </is>
      </c>
    </row>
    <row r="603">
      <c r="A603" s="4" t="inlineStr">
        <is>
          <t>WD000602</t>
        </is>
      </c>
      <c r="B603" s="4" t="inlineStr">
        <is>
          <t>U00336</t>
        </is>
      </c>
      <c r="C603" s="4" t="n">
        <v>27.96</v>
      </c>
      <c r="D603" s="4" t="inlineStr">
        <is>
          <t>Amazon Gift Card</t>
        </is>
      </c>
      <c r="E603" s="5" t="n">
        <v>46217.53246527778</v>
      </c>
      <c r="F603" s="5" t="n">
        <v>46217.53385416666</v>
      </c>
      <c r="G603" s="5" t="n">
        <v>46217.53524305556</v>
      </c>
      <c r="H603" s="4" t="inlineStr">
        <is>
          <t>completed</t>
        </is>
      </c>
      <c r="I603" s="4" t="inlineStr">
        <is>
          <t>invalid_details</t>
        </is>
      </c>
    </row>
    <row r="604">
      <c r="A604" s="4" t="inlineStr">
        <is>
          <t>WD000603</t>
        </is>
      </c>
      <c r="B604" s="4" t="inlineStr">
        <is>
          <t>U00451</t>
        </is>
      </c>
      <c r="C604" s="4" t="n">
        <v>89.73</v>
      </c>
      <c r="D604" s="4" t="inlineStr">
        <is>
          <t>PayPal</t>
        </is>
      </c>
      <c r="E604" s="5" t="n">
        <v>46250.2846412037</v>
      </c>
      <c r="F604" s="4" t="inlineStr"/>
      <c r="G604" s="4" t="inlineStr"/>
      <c r="H604" s="4" t="inlineStr">
        <is>
          <t>requested</t>
        </is>
      </c>
      <c r="I604" s="4" t="inlineStr">
        <is>
          <t>partner_delay</t>
        </is>
      </c>
    </row>
    <row r="605">
      <c r="A605" s="4" t="inlineStr">
        <is>
          <t>WD000604</t>
        </is>
      </c>
      <c r="B605" s="4" t="inlineStr">
        <is>
          <t>U00383</t>
        </is>
      </c>
      <c r="C605" s="4" t="n">
        <v>126.38</v>
      </c>
      <c r="D605" s="4" t="inlineStr">
        <is>
          <t>UPI</t>
        </is>
      </c>
      <c r="E605" s="5" t="n">
        <v>46230.6405787037</v>
      </c>
      <c r="F605" s="4" t="inlineStr"/>
      <c r="G605" s="4" t="inlineStr"/>
      <c r="H605" s="4" t="inlineStr">
        <is>
          <t>requested</t>
        </is>
      </c>
      <c r="I605" s="4" t="inlineStr">
        <is>
          <t>invalid_details</t>
        </is>
      </c>
    </row>
    <row r="606">
      <c r="A606" s="4" t="inlineStr">
        <is>
          <t>WD000605</t>
        </is>
      </c>
      <c r="B606" s="4" t="inlineStr">
        <is>
          <t>U00289</t>
        </is>
      </c>
      <c r="C606" s="4" t="n">
        <v>158.47</v>
      </c>
      <c r="D606" s="4" t="inlineStr">
        <is>
          <t>Google Play Gift Card</t>
        </is>
      </c>
      <c r="E606" s="5" t="n">
        <v>46263.47618055555</v>
      </c>
      <c r="F606" s="5" t="n">
        <v>46263.47965277778</v>
      </c>
      <c r="G606" s="5" t="n">
        <v>46263.483125</v>
      </c>
      <c r="H606" s="4" t="inlineStr">
        <is>
          <t>rejected</t>
        </is>
      </c>
      <c r="I606" s="4" t="inlineStr">
        <is>
          <t>invalid_details</t>
        </is>
      </c>
    </row>
    <row r="607">
      <c r="A607" s="4" t="inlineStr">
        <is>
          <t>WD000606</t>
        </is>
      </c>
      <c r="B607" s="4" t="inlineStr">
        <is>
          <t>U00809</t>
        </is>
      </c>
      <c r="C607" s="4" t="n">
        <v>55.97</v>
      </c>
      <c r="D607" s="4" t="inlineStr">
        <is>
          <t>UPI</t>
        </is>
      </c>
      <c r="E607" s="5" t="n">
        <v>46201.50192129629</v>
      </c>
      <c r="F607" s="5" t="n">
        <v>46202.33525462963</v>
      </c>
      <c r="G607" s="5" t="n">
        <v>46204.66858796297</v>
      </c>
      <c r="H607" s="4" t="inlineStr">
        <is>
          <t>completed</t>
        </is>
      </c>
      <c r="I607" s="4" t="inlineStr">
        <is>
          <t>policy_review</t>
        </is>
      </c>
    </row>
    <row r="608">
      <c r="A608" s="4" t="inlineStr">
        <is>
          <t>WD000607</t>
        </is>
      </c>
      <c r="B608" s="4" t="inlineStr">
        <is>
          <t>U00659</t>
        </is>
      </c>
      <c r="C608" s="4" t="n">
        <v>100.63</v>
      </c>
      <c r="D608" s="4" t="inlineStr">
        <is>
          <t>Google Play Gift Card</t>
        </is>
      </c>
      <c r="E608" s="5" t="n">
        <v>46217.37298611111</v>
      </c>
      <c r="F608" s="5" t="n">
        <v>46218.33131944444</v>
      </c>
      <c r="G608" s="5" t="n">
        <v>46220.70631944444</v>
      </c>
      <c r="H608" s="4" t="inlineStr">
        <is>
          <t>completed</t>
        </is>
      </c>
      <c r="I608" s="4" t="inlineStr">
        <is>
          <t>invalid_details</t>
        </is>
      </c>
    </row>
    <row r="609">
      <c r="A609" s="4" t="inlineStr">
        <is>
          <t>WD000608</t>
        </is>
      </c>
      <c r="B609" s="4" t="inlineStr">
        <is>
          <t>U00398</t>
        </is>
      </c>
      <c r="C609" s="4" t="n">
        <v>135.77</v>
      </c>
      <c r="D609" s="4" t="inlineStr">
        <is>
          <t>PayPal</t>
        </is>
      </c>
      <c r="E609" s="5" t="n">
        <v>46231.85223379629</v>
      </c>
      <c r="F609" s="5" t="n">
        <v>46231.85778935185</v>
      </c>
      <c r="G609" s="5" t="n">
        <v>46231.8633449074</v>
      </c>
      <c r="H609" s="4" t="inlineStr">
        <is>
          <t>completed</t>
        </is>
      </c>
      <c r="I609" s="4" t="inlineStr">
        <is>
          <t>verification</t>
        </is>
      </c>
    </row>
    <row r="610">
      <c r="A610" s="4" t="inlineStr">
        <is>
          <t>WD000609</t>
        </is>
      </c>
      <c r="B610" s="4" t="inlineStr">
        <is>
          <t>U00012</t>
        </is>
      </c>
      <c r="C610" s="4" t="n">
        <v>84.31</v>
      </c>
      <c r="D610" s="4" t="inlineStr">
        <is>
          <t>Amazon Gift Card</t>
        </is>
      </c>
      <c r="E610" s="5" t="n">
        <v>46194.48443287037</v>
      </c>
      <c r="F610" s="5" t="n">
        <v>46194.98443287037</v>
      </c>
      <c r="G610" s="5" t="n">
        <v>46195.48443287037</v>
      </c>
      <c r="H610" s="4" t="inlineStr">
        <is>
          <t>completed</t>
        </is>
      </c>
      <c r="I610" s="4" t="inlineStr">
        <is>
          <t>partner_delay</t>
        </is>
      </c>
    </row>
    <row r="611">
      <c r="A611" s="4" t="inlineStr">
        <is>
          <t>WD000610</t>
        </is>
      </c>
      <c r="B611" s="4" t="inlineStr">
        <is>
          <t>U00546</t>
        </is>
      </c>
      <c r="C611" s="4" t="n">
        <v>71.59</v>
      </c>
      <c r="D611" s="4" t="inlineStr">
        <is>
          <t>Amazon Gift Card</t>
        </is>
      </c>
      <c r="E611" s="5" t="n">
        <v>46168.7172337963</v>
      </c>
      <c r="F611" s="5" t="n">
        <v>46168.72417824074</v>
      </c>
      <c r="G611" s="5" t="n">
        <v>46168.73112268518</v>
      </c>
      <c r="H611" s="4" t="inlineStr">
        <is>
          <t>completed</t>
        </is>
      </c>
      <c r="I611" s="4" t="inlineStr">
        <is>
          <t>invalid_details</t>
        </is>
      </c>
    </row>
    <row r="612">
      <c r="A612" s="4" t="inlineStr">
        <is>
          <t>WD000611</t>
        </is>
      </c>
      <c r="B612" s="4" t="inlineStr">
        <is>
          <t>U00022</t>
        </is>
      </c>
      <c r="C612" s="4" t="n">
        <v>114.65</v>
      </c>
      <c r="D612" s="4" t="inlineStr">
        <is>
          <t>UPI</t>
        </is>
      </c>
      <c r="E612" s="5" t="n">
        <v>46182.83709490741</v>
      </c>
      <c r="F612" s="5" t="n">
        <v>46183.58709490741</v>
      </c>
      <c r="G612" s="5" t="n">
        <v>46185.71209490741</v>
      </c>
      <c r="H612" s="4" t="inlineStr">
        <is>
          <t>completed</t>
        </is>
      </c>
      <c r="I612" s="4" t="inlineStr">
        <is>
          <t>invalid_details</t>
        </is>
      </c>
    </row>
    <row r="613">
      <c r="A613" s="4" t="inlineStr">
        <is>
          <t>WD000612</t>
        </is>
      </c>
      <c r="B613" s="4" t="inlineStr">
        <is>
          <t>U00419</t>
        </is>
      </c>
      <c r="C613" s="4" t="n">
        <v>10.97</v>
      </c>
      <c r="D613" s="4" t="inlineStr">
        <is>
          <t>UPI</t>
        </is>
      </c>
      <c r="E613" s="5" t="n">
        <v>46211.46189814815</v>
      </c>
      <c r="F613" s="5" t="n">
        <v>46211.47023148148</v>
      </c>
      <c r="G613" s="5" t="n">
        <v>46211.47856481482</v>
      </c>
      <c r="H613" s="4" t="inlineStr">
        <is>
          <t>completed</t>
        </is>
      </c>
      <c r="I613" s="4" t="inlineStr">
        <is>
          <t>partner_delay</t>
        </is>
      </c>
    </row>
    <row r="614">
      <c r="A614" s="4" t="inlineStr">
        <is>
          <t>WD000613</t>
        </is>
      </c>
      <c r="B614" s="4" t="inlineStr">
        <is>
          <t>U00575</t>
        </is>
      </c>
      <c r="C614" s="4" t="n">
        <v>67.54000000000001</v>
      </c>
      <c r="D614" s="4" t="inlineStr">
        <is>
          <t>UPI</t>
        </is>
      </c>
      <c r="E614" s="5" t="n">
        <v>46194.83546296296</v>
      </c>
      <c r="F614" s="5" t="n">
        <v>46194.84449074074</v>
      </c>
      <c r="G614" s="5" t="n">
        <v>46194.85351851852</v>
      </c>
      <c r="H614" s="4" t="inlineStr">
        <is>
          <t>completed</t>
        </is>
      </c>
      <c r="I614" s="4" t="inlineStr">
        <is>
          <t>invalid_details</t>
        </is>
      </c>
    </row>
    <row r="615">
      <c r="A615" s="4" t="inlineStr">
        <is>
          <t>WD000614</t>
        </is>
      </c>
      <c r="B615" s="4" t="inlineStr">
        <is>
          <t>U00416</t>
        </is>
      </c>
      <c r="C615" s="4" t="n">
        <v>291.4</v>
      </c>
      <c r="D615" s="4" t="inlineStr">
        <is>
          <t>Google Play Gift Card</t>
        </is>
      </c>
      <c r="E615" s="5" t="n">
        <v>46047.61403935185</v>
      </c>
      <c r="F615" s="5" t="n">
        <v>46047.62376157408</v>
      </c>
      <c r="G615" s="5" t="n">
        <v>46047.63348379629</v>
      </c>
      <c r="H615" s="4" t="inlineStr">
        <is>
          <t>completed</t>
        </is>
      </c>
      <c r="I615" s="4" t="inlineStr">
        <is>
          <t>partner_delay</t>
        </is>
      </c>
    </row>
    <row r="616">
      <c r="A616" s="4" t="inlineStr">
        <is>
          <t>WD000615</t>
        </is>
      </c>
      <c r="B616" s="4" t="inlineStr">
        <is>
          <t>U00690</t>
        </is>
      </c>
      <c r="C616" s="4" t="n">
        <v>109.81</v>
      </c>
      <c r="D616" s="4" t="inlineStr">
        <is>
          <t>Amazon Gift Card</t>
        </is>
      </c>
      <c r="E616" s="5" t="n">
        <v>46243.81552083333</v>
      </c>
      <c r="F616" s="5" t="n">
        <v>46243.8259375</v>
      </c>
      <c r="G616" s="4" t="inlineStr"/>
      <c r="H616" s="4" t="inlineStr">
        <is>
          <t>processing</t>
        </is>
      </c>
      <c r="I616" s="4" t="inlineStr">
        <is>
          <t>partner_delay</t>
        </is>
      </c>
    </row>
    <row r="617">
      <c r="A617" s="4" t="inlineStr">
        <is>
          <t>WD000616</t>
        </is>
      </c>
      <c r="B617" s="4" t="inlineStr">
        <is>
          <t>U00458</t>
        </is>
      </c>
      <c r="C617" s="4" t="n">
        <v>296.48</v>
      </c>
      <c r="D617" s="4" t="inlineStr">
        <is>
          <t>UPI</t>
        </is>
      </c>
      <c r="E617" s="5" t="n">
        <v>46134.92274305555</v>
      </c>
      <c r="F617" s="5" t="n">
        <v>46134.93385416667</v>
      </c>
      <c r="G617" s="4" t="inlineStr"/>
      <c r="H617" s="4" t="inlineStr">
        <is>
          <t>processing</t>
        </is>
      </c>
      <c r="I617" s="4" t="inlineStr">
        <is>
          <t>invalid_details</t>
        </is>
      </c>
    </row>
    <row r="618">
      <c r="A618" s="4" t="inlineStr">
        <is>
          <t>WD000617</t>
        </is>
      </c>
      <c r="B618" s="4" t="inlineStr">
        <is>
          <t>U00759</t>
        </is>
      </c>
      <c r="C618" s="4" t="n">
        <v>94.92</v>
      </c>
      <c r="D618" s="4" t="inlineStr">
        <is>
          <t>Google Play Gift Card</t>
        </is>
      </c>
      <c r="E618" s="5" t="n">
        <v>46224.91214120371</v>
      </c>
      <c r="F618" s="5" t="n">
        <v>46225.03714120371</v>
      </c>
      <c r="G618" s="4" t="inlineStr"/>
      <c r="H618" s="4" t="inlineStr">
        <is>
          <t>processing</t>
        </is>
      </c>
      <c r="I618" s="4" t="inlineStr">
        <is>
          <t>invalid_details</t>
        </is>
      </c>
    </row>
    <row r="619">
      <c r="A619" s="4" t="inlineStr">
        <is>
          <t>WD000618</t>
        </is>
      </c>
      <c r="B619" s="4" t="inlineStr">
        <is>
          <t>U00946</t>
        </is>
      </c>
      <c r="C619" s="4" t="n">
        <v>183.58</v>
      </c>
      <c r="D619" s="4" t="inlineStr">
        <is>
          <t>Google Play Gift Card</t>
        </is>
      </c>
      <c r="E619" s="5" t="n">
        <v>46209.11912037037</v>
      </c>
      <c r="F619" s="5" t="n">
        <v>46209.82745370371</v>
      </c>
      <c r="G619" s="5" t="n">
        <v>46211.53578703704</v>
      </c>
      <c r="H619" s="4" t="inlineStr">
        <is>
          <t>completed</t>
        </is>
      </c>
      <c r="I619" s="4" t="inlineStr">
        <is>
          <t>policy_review</t>
        </is>
      </c>
    </row>
    <row r="620">
      <c r="A620" s="4" t="inlineStr">
        <is>
          <t>WD000619</t>
        </is>
      </c>
      <c r="B620" s="4" t="inlineStr">
        <is>
          <t>U00676</t>
        </is>
      </c>
      <c r="C620" s="4" t="n">
        <v>60.62</v>
      </c>
      <c r="D620" s="4" t="inlineStr">
        <is>
          <t>PayPal</t>
        </is>
      </c>
      <c r="E620" s="5" t="n">
        <v>46196.32105324074</v>
      </c>
      <c r="F620" s="5" t="n">
        <v>46197.07105324074</v>
      </c>
      <c r="G620" s="5" t="n">
        <v>46197.48771990741</v>
      </c>
      <c r="H620" s="4" t="inlineStr">
        <is>
          <t>completed</t>
        </is>
      </c>
      <c r="I620" s="4" t="inlineStr">
        <is>
          <t>invalid_details</t>
        </is>
      </c>
    </row>
    <row r="621">
      <c r="A621" s="4" t="inlineStr">
        <is>
          <t>WD000620</t>
        </is>
      </c>
      <c r="B621" s="4" t="inlineStr">
        <is>
          <t>U00125</t>
        </is>
      </c>
      <c r="C621" s="4" t="n">
        <v>67.69</v>
      </c>
      <c r="D621" s="4" t="inlineStr">
        <is>
          <t>Google Play Gift Card</t>
        </is>
      </c>
      <c r="E621" s="5" t="n">
        <v>46204.37760416666</v>
      </c>
      <c r="F621" s="5" t="n">
        <v>46204.39149305555</v>
      </c>
      <c r="G621" s="5" t="n">
        <v>46204.40538194445</v>
      </c>
      <c r="H621" s="4" t="inlineStr">
        <is>
          <t>completed</t>
        </is>
      </c>
      <c r="I621" s="4" t="inlineStr">
        <is>
          <t>invalid_details</t>
        </is>
      </c>
    </row>
    <row r="622">
      <c r="A622" s="4" t="inlineStr">
        <is>
          <t>WD000621</t>
        </is>
      </c>
      <c r="B622" s="4" t="inlineStr">
        <is>
          <t>U00648</t>
        </is>
      </c>
      <c r="C622" s="4" t="n">
        <v>50.62</v>
      </c>
      <c r="D622" s="4" t="inlineStr">
        <is>
          <t>PayPal</t>
        </is>
      </c>
      <c r="E622" s="5" t="n">
        <v>46208.86314814815</v>
      </c>
      <c r="F622" s="5" t="n">
        <v>46209.69648148148</v>
      </c>
      <c r="G622" s="5" t="n">
        <v>46210.73814814815</v>
      </c>
      <c r="H622" s="4" t="inlineStr">
        <is>
          <t>completed</t>
        </is>
      </c>
      <c r="I622" s="4" t="inlineStr">
        <is>
          <t>none</t>
        </is>
      </c>
    </row>
    <row r="623">
      <c r="A623" s="4" t="inlineStr">
        <is>
          <t>WD000622</t>
        </is>
      </c>
      <c r="B623" s="4" t="inlineStr">
        <is>
          <t>U00462</t>
        </is>
      </c>
      <c r="C623" s="4" t="n">
        <v>174.6</v>
      </c>
      <c r="D623" s="4" t="inlineStr">
        <is>
          <t>Amazon Gift Card</t>
        </is>
      </c>
      <c r="E623" s="5" t="n">
        <v>46120.14635416667</v>
      </c>
      <c r="F623" s="5" t="n">
        <v>46120.89635416667</v>
      </c>
      <c r="G623" s="5" t="n">
        <v>46121.64635416667</v>
      </c>
      <c r="H623" s="4" t="inlineStr">
        <is>
          <t>completed</t>
        </is>
      </c>
      <c r="I623" s="4" t="inlineStr">
        <is>
          <t>none</t>
        </is>
      </c>
    </row>
    <row r="624">
      <c r="A624" s="4" t="inlineStr">
        <is>
          <t>WD000623</t>
        </is>
      </c>
      <c r="B624" s="4" t="inlineStr">
        <is>
          <t>U00284</t>
        </is>
      </c>
      <c r="C624" s="4" t="n">
        <v>40.73</v>
      </c>
      <c r="D624" s="4" t="inlineStr">
        <is>
          <t>PayPal</t>
        </is>
      </c>
      <c r="E624" s="5" t="n">
        <v>46169.63237268518</v>
      </c>
      <c r="F624" s="5" t="n">
        <v>46169.75737268518</v>
      </c>
      <c r="G624" s="5" t="n">
        <v>46172.29903935185</v>
      </c>
      <c r="H624" s="4" t="inlineStr">
        <is>
          <t>completed</t>
        </is>
      </c>
      <c r="I624" s="4" t="inlineStr">
        <is>
          <t>policy_review</t>
        </is>
      </c>
    </row>
    <row r="625">
      <c r="A625" s="4" t="inlineStr">
        <is>
          <t>WD000624</t>
        </is>
      </c>
      <c r="B625" s="4" t="inlineStr">
        <is>
          <t>U00897</t>
        </is>
      </c>
      <c r="C625" s="4" t="n">
        <v>16.19</v>
      </c>
      <c r="D625" s="4" t="inlineStr">
        <is>
          <t>UPI</t>
        </is>
      </c>
      <c r="E625" s="5" t="n">
        <v>46243.173125</v>
      </c>
      <c r="F625" s="5" t="n">
        <v>46243.18979166666</v>
      </c>
      <c r="G625" s="5" t="n">
        <v>46243.20645833333</v>
      </c>
      <c r="H625" s="4" t="inlineStr">
        <is>
          <t>completed</t>
        </is>
      </c>
      <c r="I625" s="4" t="inlineStr">
        <is>
          <t>verification</t>
        </is>
      </c>
    </row>
    <row r="626">
      <c r="A626" s="4" t="inlineStr">
        <is>
          <t>WD000625</t>
        </is>
      </c>
      <c r="B626" s="4" t="inlineStr">
        <is>
          <t>U00151</t>
        </is>
      </c>
      <c r="C626" s="4" t="n">
        <v>161.15</v>
      </c>
      <c r="D626" s="4" t="inlineStr">
        <is>
          <t>PayPal</t>
        </is>
      </c>
      <c r="E626" s="5" t="n">
        <v>46137.76834490741</v>
      </c>
      <c r="F626" s="5" t="n">
        <v>46137.97667824074</v>
      </c>
      <c r="G626" s="5" t="n">
        <v>46138.01834490741</v>
      </c>
      <c r="H626" s="4" t="inlineStr">
        <is>
          <t>completed</t>
        </is>
      </c>
      <c r="I626" s="4" t="inlineStr">
        <is>
          <t>invalid_details</t>
        </is>
      </c>
    </row>
    <row r="627">
      <c r="A627" s="4" t="inlineStr">
        <is>
          <t>WD000626</t>
        </is>
      </c>
      <c r="B627" s="4" t="inlineStr">
        <is>
          <t>U00418</t>
        </is>
      </c>
      <c r="C627" s="4" t="n">
        <v>37.38</v>
      </c>
      <c r="D627" s="4" t="inlineStr">
        <is>
          <t>Amazon Gift Card</t>
        </is>
      </c>
      <c r="E627" s="5" t="n">
        <v>46230.48072916667</v>
      </c>
      <c r="F627" s="5" t="n">
        <v>46230.49878472222</v>
      </c>
      <c r="G627" s="5" t="n">
        <v>46230.51684027778</v>
      </c>
      <c r="H627" s="4" t="inlineStr">
        <is>
          <t>completed</t>
        </is>
      </c>
      <c r="I627" s="4" t="inlineStr">
        <is>
          <t>verification</t>
        </is>
      </c>
    </row>
    <row r="628">
      <c r="A628" s="4" t="inlineStr">
        <is>
          <t>WD000627</t>
        </is>
      </c>
      <c r="B628" s="4" t="inlineStr">
        <is>
          <t>U00427</t>
        </is>
      </c>
      <c r="C628" s="4" t="n">
        <v>145.55</v>
      </c>
      <c r="D628" s="4" t="inlineStr">
        <is>
          <t>Google Play Gift Card</t>
        </is>
      </c>
      <c r="E628" s="5" t="n">
        <v>46229.350625</v>
      </c>
      <c r="F628" s="5" t="n">
        <v>46229.850625</v>
      </c>
      <c r="G628" s="5" t="n">
        <v>46230.26729166666</v>
      </c>
      <c r="H628" s="4" t="inlineStr">
        <is>
          <t>completed</t>
        </is>
      </c>
      <c r="I628" s="4" t="inlineStr">
        <is>
          <t>partner_delay</t>
        </is>
      </c>
    </row>
    <row r="629">
      <c r="A629" s="4" t="inlineStr">
        <is>
          <t>WD000628</t>
        </is>
      </c>
      <c r="B629" s="4" t="inlineStr">
        <is>
          <t>U00266</t>
        </is>
      </c>
      <c r="C629" s="4" t="n">
        <v>70.59999999999999</v>
      </c>
      <c r="D629" s="4" t="inlineStr">
        <is>
          <t>PayPal</t>
        </is>
      </c>
      <c r="E629" s="5" t="n">
        <v>46121.07188657407</v>
      </c>
      <c r="F629" s="5" t="n">
        <v>46121.57188657407</v>
      </c>
      <c r="G629" s="5" t="n">
        <v>46123.32188657407</v>
      </c>
      <c r="H629" s="4" t="inlineStr">
        <is>
          <t>completed</t>
        </is>
      </c>
      <c r="I629" s="4" t="inlineStr">
        <is>
          <t>none</t>
        </is>
      </c>
    </row>
    <row r="630">
      <c r="A630" s="4" t="inlineStr">
        <is>
          <t>WD000629</t>
        </is>
      </c>
      <c r="B630" s="4" t="inlineStr">
        <is>
          <t>U00773</t>
        </is>
      </c>
      <c r="C630" s="4" t="n">
        <v>394.35</v>
      </c>
      <c r="D630" s="4" t="inlineStr">
        <is>
          <t>UPI</t>
        </is>
      </c>
      <c r="E630" s="5" t="n">
        <v>46132.86230324074</v>
      </c>
      <c r="F630" s="4" t="inlineStr"/>
      <c r="G630" s="4" t="inlineStr"/>
      <c r="H630" s="4" t="inlineStr">
        <is>
          <t>requested</t>
        </is>
      </c>
      <c r="I630" s="4" t="inlineStr">
        <is>
          <t>invalid_details</t>
        </is>
      </c>
    </row>
    <row r="631">
      <c r="A631" s="4" t="inlineStr">
        <is>
          <t>WD000630</t>
        </is>
      </c>
      <c r="B631" s="4" t="inlineStr">
        <is>
          <t>U00790</t>
        </is>
      </c>
      <c r="C631" s="4" t="n">
        <v>263.08</v>
      </c>
      <c r="D631" s="4" t="inlineStr">
        <is>
          <t>UPI</t>
        </is>
      </c>
      <c r="E631" s="5" t="n">
        <v>46093.11922453704</v>
      </c>
      <c r="F631" s="5" t="n">
        <v>46093.7858912037</v>
      </c>
      <c r="G631" s="5" t="n">
        <v>46094.9108912037</v>
      </c>
      <c r="H631" s="4" t="inlineStr">
        <is>
          <t>rejected</t>
        </is>
      </c>
      <c r="I631" s="4" t="inlineStr">
        <is>
          <t>verification</t>
        </is>
      </c>
    </row>
    <row r="632">
      <c r="A632" s="4" t="inlineStr">
        <is>
          <t>WD000631</t>
        </is>
      </c>
      <c r="B632" s="4" t="inlineStr">
        <is>
          <t>U00069</t>
        </is>
      </c>
      <c r="C632" s="4" t="n">
        <v>461.24</v>
      </c>
      <c r="D632" s="4" t="inlineStr">
        <is>
          <t>PayPal</t>
        </is>
      </c>
      <c r="E632" s="5" t="n">
        <v>46220.65921296296</v>
      </c>
      <c r="F632" s="5" t="n">
        <v>46220.68074074074</v>
      </c>
      <c r="G632" s="5" t="n">
        <v>46220.70226851852</v>
      </c>
      <c r="H632" s="4" t="inlineStr">
        <is>
          <t>completed</t>
        </is>
      </c>
      <c r="I632" s="4" t="inlineStr">
        <is>
          <t>invalid_details</t>
        </is>
      </c>
    </row>
    <row r="633">
      <c r="A633" s="4" t="inlineStr">
        <is>
          <t>WD000632</t>
        </is>
      </c>
      <c r="B633" s="4" t="inlineStr">
        <is>
          <t>U00603</t>
        </is>
      </c>
      <c r="C633" s="4" t="n">
        <v>33.6</v>
      </c>
      <c r="D633" s="4" t="inlineStr">
        <is>
          <t>PayPal</t>
        </is>
      </c>
      <c r="E633" s="5" t="n">
        <v>46172.07299768519</v>
      </c>
      <c r="F633" s="5" t="n">
        <v>46172.09521990741</v>
      </c>
      <c r="G633" s="5" t="n">
        <v>46172.11744212963</v>
      </c>
      <c r="H633" s="4" t="inlineStr">
        <is>
          <t>completed</t>
        </is>
      </c>
      <c r="I633" s="4" t="inlineStr">
        <is>
          <t>verification</t>
        </is>
      </c>
    </row>
    <row r="634">
      <c r="A634" s="4" t="inlineStr">
        <is>
          <t>WD000633</t>
        </is>
      </c>
      <c r="B634" s="4" t="inlineStr">
        <is>
          <t>U00564</t>
        </is>
      </c>
      <c r="C634" s="4" t="n">
        <v>83.86</v>
      </c>
      <c r="D634" s="4" t="inlineStr">
        <is>
          <t>UPI</t>
        </is>
      </c>
      <c r="E634" s="5" t="n">
        <v>46255.06839120371</v>
      </c>
      <c r="F634" s="5" t="n">
        <v>46255.09130787037</v>
      </c>
      <c r="G634" s="4" t="inlineStr"/>
      <c r="H634" s="4" t="inlineStr">
        <is>
          <t>processing</t>
        </is>
      </c>
      <c r="I634" s="4" t="inlineStr">
        <is>
          <t>partner_delay</t>
        </is>
      </c>
    </row>
    <row r="635">
      <c r="A635" s="4" t="inlineStr">
        <is>
          <t>WD000634</t>
        </is>
      </c>
      <c r="B635" s="4" t="inlineStr">
        <is>
          <t>U00409</t>
        </is>
      </c>
      <c r="C635" s="4" t="n">
        <v>16.04</v>
      </c>
      <c r="D635" s="4" t="inlineStr">
        <is>
          <t>PayPal</t>
        </is>
      </c>
      <c r="E635" s="5" t="n">
        <v>46242.05836805556</v>
      </c>
      <c r="F635" s="5" t="n">
        <v>46242.08197916667</v>
      </c>
      <c r="G635" s="5" t="n">
        <v>46242.10559027778</v>
      </c>
      <c r="H635" s="4" t="inlineStr">
        <is>
          <t>reversed</t>
        </is>
      </c>
      <c r="I635" s="4" t="inlineStr">
        <is>
          <t>partner_delay</t>
        </is>
      </c>
    </row>
    <row r="636">
      <c r="A636" s="4" t="inlineStr">
        <is>
          <t>WD000635</t>
        </is>
      </c>
      <c r="B636" s="4" t="inlineStr">
        <is>
          <t>U00038</t>
        </is>
      </c>
      <c r="C636" s="4" t="n">
        <v>118.38</v>
      </c>
      <c r="D636" s="4" t="inlineStr">
        <is>
          <t>UPI</t>
        </is>
      </c>
      <c r="E636" s="5" t="n">
        <v>46257.68649305555</v>
      </c>
      <c r="F636" s="5" t="n">
        <v>46258.60315972222</v>
      </c>
      <c r="G636" s="4" t="inlineStr"/>
      <c r="H636" s="4" t="inlineStr">
        <is>
          <t>processing</t>
        </is>
      </c>
      <c r="I636" s="4" t="inlineStr">
        <is>
          <t>partner_delay</t>
        </is>
      </c>
    </row>
    <row r="637">
      <c r="A637" s="4" t="inlineStr">
        <is>
          <t>WD000636</t>
        </is>
      </c>
      <c r="B637" s="4" t="inlineStr">
        <is>
          <t>U00436</t>
        </is>
      </c>
      <c r="C637" s="4" t="n">
        <v>37.35</v>
      </c>
      <c r="D637" s="4" t="inlineStr">
        <is>
          <t>Amazon Gift Card</t>
        </is>
      </c>
      <c r="E637" s="5" t="n">
        <v>46219.2584375</v>
      </c>
      <c r="F637" s="5" t="n">
        <v>46219.2834375</v>
      </c>
      <c r="G637" s="5" t="n">
        <v>46219.3084375</v>
      </c>
      <c r="H637" s="4" t="inlineStr">
        <is>
          <t>completed</t>
        </is>
      </c>
      <c r="I637" s="4" t="inlineStr">
        <is>
          <t>invalid_details</t>
        </is>
      </c>
    </row>
    <row r="638">
      <c r="A638" s="4" t="inlineStr">
        <is>
          <t>WD000637</t>
        </is>
      </c>
      <c r="B638" s="4" t="inlineStr">
        <is>
          <t>U00391</t>
        </is>
      </c>
      <c r="C638" s="4" t="n">
        <v>87.70999999999999</v>
      </c>
      <c r="D638" s="4" t="inlineStr">
        <is>
          <t>Google Play Gift Card</t>
        </is>
      </c>
      <c r="E638" s="5" t="n">
        <v>46127.31805555556</v>
      </c>
      <c r="F638" s="4" t="inlineStr"/>
      <c r="G638" s="4" t="inlineStr"/>
      <c r="H638" s="4" t="inlineStr">
        <is>
          <t>requested</t>
        </is>
      </c>
      <c r="I638" s="4" t="inlineStr">
        <is>
          <t>policy_review</t>
        </is>
      </c>
    </row>
    <row r="639">
      <c r="A639" s="4" t="inlineStr">
        <is>
          <t>WD000638</t>
        </is>
      </c>
      <c r="B639" s="4" t="inlineStr">
        <is>
          <t>U00492</t>
        </is>
      </c>
      <c r="C639" s="4" t="n">
        <v>10</v>
      </c>
      <c r="D639" s="4" t="inlineStr">
        <is>
          <t>PayPal</t>
        </is>
      </c>
      <c r="E639" s="5" t="n">
        <v>46213.20466435186</v>
      </c>
      <c r="F639" s="5" t="n">
        <v>46213.23105324074</v>
      </c>
      <c r="G639" s="5" t="n">
        <v>46213.25744212963</v>
      </c>
      <c r="H639" s="4" t="inlineStr">
        <is>
          <t>completed</t>
        </is>
      </c>
      <c r="I639" s="4" t="inlineStr">
        <is>
          <t>none</t>
        </is>
      </c>
    </row>
    <row r="640">
      <c r="A640" s="4" t="inlineStr">
        <is>
          <t>WD000639</t>
        </is>
      </c>
      <c r="B640" s="4" t="inlineStr">
        <is>
          <t>U00572</t>
        </is>
      </c>
      <c r="C640" s="4" t="n">
        <v>10</v>
      </c>
      <c r="D640" s="4" t="inlineStr">
        <is>
          <t>Amazon Gift Card</t>
        </is>
      </c>
      <c r="E640" s="5" t="n">
        <v>46154.91636574074</v>
      </c>
      <c r="F640" s="5" t="n">
        <v>46155.74969907408</v>
      </c>
      <c r="G640" s="5" t="n">
        <v>46157.04136574074</v>
      </c>
      <c r="H640" s="4" t="inlineStr">
        <is>
          <t>reversed</t>
        </is>
      </c>
      <c r="I640" s="4" t="inlineStr">
        <is>
          <t>partner_delay</t>
        </is>
      </c>
    </row>
    <row r="641">
      <c r="A641" s="4" t="inlineStr">
        <is>
          <t>WD000640</t>
        </is>
      </c>
      <c r="B641" s="4" t="inlineStr">
        <is>
          <t>U00040</t>
        </is>
      </c>
      <c r="C641" s="4" t="n">
        <v>42.24</v>
      </c>
      <c r="D641" s="4" t="inlineStr">
        <is>
          <t>Google Play Gift Card</t>
        </is>
      </c>
      <c r="E641" s="5" t="n">
        <v>46168.88804398148</v>
      </c>
      <c r="F641" s="5" t="n">
        <v>46169.30471064815</v>
      </c>
      <c r="G641" s="5" t="n">
        <v>46169.63804398148</v>
      </c>
      <c r="H641" s="4" t="inlineStr">
        <is>
          <t>rejected</t>
        </is>
      </c>
      <c r="I641" s="4" t="inlineStr">
        <is>
          <t>none</t>
        </is>
      </c>
    </row>
    <row r="642">
      <c r="A642" s="4" t="inlineStr">
        <is>
          <t>WD000641</t>
        </is>
      </c>
      <c r="B642" s="4" t="inlineStr">
        <is>
          <t>U00481</t>
        </is>
      </c>
      <c r="C642" s="4" t="n">
        <v>47.97</v>
      </c>
      <c r="D642" s="4" t="inlineStr">
        <is>
          <t>Amazon Gift Card</t>
        </is>
      </c>
      <c r="E642" s="5" t="n">
        <v>46096.52050925926</v>
      </c>
      <c r="F642" s="5" t="n">
        <v>46096.54898148148</v>
      </c>
      <c r="G642" s="5" t="n">
        <v>46096.57745370371</v>
      </c>
      <c r="H642" s="4" t="inlineStr">
        <is>
          <t>completed</t>
        </is>
      </c>
      <c r="I642" s="4" t="inlineStr">
        <is>
          <t>partner_delay</t>
        </is>
      </c>
    </row>
    <row r="643">
      <c r="A643" s="4" t="inlineStr">
        <is>
          <t>WD000642</t>
        </is>
      </c>
      <c r="B643" s="4" t="inlineStr">
        <is>
          <t>U00204</t>
        </is>
      </c>
      <c r="C643" s="4" t="n">
        <v>210.18</v>
      </c>
      <c r="D643" s="4" t="inlineStr">
        <is>
          <t>UPI</t>
        </is>
      </c>
      <c r="E643" s="5" t="n">
        <v>46149.80008101852</v>
      </c>
      <c r="F643" s="5" t="n">
        <v>46150.13341435185</v>
      </c>
      <c r="G643" s="5" t="n">
        <v>46152.25841435185</v>
      </c>
      <c r="H643" s="4" t="inlineStr">
        <is>
          <t>completed</t>
        </is>
      </c>
      <c r="I643" s="4" t="inlineStr">
        <is>
          <t>partner_delay</t>
        </is>
      </c>
    </row>
    <row r="644">
      <c r="A644" s="4" t="inlineStr">
        <is>
          <t>WD000643</t>
        </is>
      </c>
      <c r="B644" s="4" t="inlineStr">
        <is>
          <t>U00192</t>
        </is>
      </c>
      <c r="C644" s="4" t="n">
        <v>62.75</v>
      </c>
      <c r="D644" s="4" t="inlineStr">
        <is>
          <t>UPI</t>
        </is>
      </c>
      <c r="E644" s="5" t="n">
        <v>46195.11820601852</v>
      </c>
      <c r="F644" s="4" t="inlineStr"/>
      <c r="G644" s="4" t="inlineStr"/>
      <c r="H644" s="4" t="inlineStr">
        <is>
          <t>requested</t>
        </is>
      </c>
      <c r="I644" s="4" t="inlineStr">
        <is>
          <t>partner_delay</t>
        </is>
      </c>
    </row>
    <row r="645">
      <c r="A645" s="4" t="inlineStr">
        <is>
          <t>WD000644</t>
        </is>
      </c>
      <c r="B645" s="4" t="inlineStr">
        <is>
          <t>U00582</t>
        </is>
      </c>
      <c r="C645" s="4" t="n">
        <v>127.04</v>
      </c>
      <c r="D645" s="4" t="inlineStr">
        <is>
          <t>Google Play Gift Card</t>
        </is>
      </c>
      <c r="E645" s="5" t="n">
        <v>46265.84695601852</v>
      </c>
      <c r="F645" s="4" t="inlineStr"/>
      <c r="G645" s="4" t="inlineStr"/>
      <c r="H645" s="4" t="inlineStr">
        <is>
          <t>requested</t>
        </is>
      </c>
      <c r="I645" s="4" t="inlineStr">
        <is>
          <t>policy_review</t>
        </is>
      </c>
    </row>
    <row r="646">
      <c r="A646" s="4" t="inlineStr">
        <is>
          <t>WD000645</t>
        </is>
      </c>
      <c r="B646" s="4" t="inlineStr">
        <is>
          <t>U00005</t>
        </is>
      </c>
      <c r="C646" s="4" t="n">
        <v>14.42</v>
      </c>
      <c r="D646" s="4" t="inlineStr">
        <is>
          <t>Google Play Gift Card</t>
        </is>
      </c>
      <c r="E646" s="5" t="n">
        <v>46257.2487962963</v>
      </c>
      <c r="F646" s="5" t="n">
        <v>46257.2800462963</v>
      </c>
      <c r="G646" s="4" t="inlineStr"/>
      <c r="H646" s="4" t="inlineStr">
        <is>
          <t>processing</t>
        </is>
      </c>
      <c r="I646" s="4" t="inlineStr">
        <is>
          <t>partner_delay</t>
        </is>
      </c>
    </row>
    <row r="647">
      <c r="A647" s="4" t="inlineStr">
        <is>
          <t>WD000646</t>
        </is>
      </c>
      <c r="B647" s="4" t="inlineStr">
        <is>
          <t>U00122</t>
        </is>
      </c>
      <c r="C647" s="4" t="n">
        <v>106.38</v>
      </c>
      <c r="D647" s="4" t="inlineStr">
        <is>
          <t>PayPal</t>
        </is>
      </c>
      <c r="E647" s="5" t="n">
        <v>46139.52638888889</v>
      </c>
      <c r="F647" s="5" t="n">
        <v>46140.48472222222</v>
      </c>
      <c r="G647" s="5" t="n">
        <v>46140.52638888889</v>
      </c>
      <c r="H647" s="4" t="inlineStr">
        <is>
          <t>completed</t>
        </is>
      </c>
      <c r="I647" s="4" t="inlineStr">
        <is>
          <t>policy_review</t>
        </is>
      </c>
    </row>
    <row r="648">
      <c r="A648" s="4" t="inlineStr">
        <is>
          <t>WD000647</t>
        </is>
      </c>
      <c r="B648" s="4" t="inlineStr">
        <is>
          <t>U00683</t>
        </is>
      </c>
      <c r="C648" s="4" t="n">
        <v>101.17</v>
      </c>
      <c r="D648" s="4" t="inlineStr">
        <is>
          <t>Google Play Gift Card</t>
        </is>
      </c>
      <c r="E648" s="5" t="n">
        <v>46113.8677662037</v>
      </c>
      <c r="F648" s="5" t="n">
        <v>46114.1177662037</v>
      </c>
      <c r="G648" s="5" t="n">
        <v>46116.78443287037</v>
      </c>
      <c r="H648" s="4" t="inlineStr">
        <is>
          <t>completed</t>
        </is>
      </c>
      <c r="I648" s="4" t="inlineStr">
        <is>
          <t>policy_review</t>
        </is>
      </c>
    </row>
    <row r="649">
      <c r="A649" s="4" t="inlineStr">
        <is>
          <t>WD000648</t>
        </is>
      </c>
      <c r="B649" s="4" t="inlineStr">
        <is>
          <t>U00281</t>
        </is>
      </c>
      <c r="C649" s="4" t="n">
        <v>141.43</v>
      </c>
      <c r="D649" s="4" t="inlineStr">
        <is>
          <t>PayPal</t>
        </is>
      </c>
      <c r="E649" s="5" t="n">
        <v>46130.3455787037</v>
      </c>
      <c r="F649" s="5" t="n">
        <v>46130.92891203704</v>
      </c>
      <c r="G649" s="4" t="inlineStr"/>
      <c r="H649" s="4" t="inlineStr">
        <is>
          <t>processing</t>
        </is>
      </c>
      <c r="I649" s="4" t="inlineStr">
        <is>
          <t>none</t>
        </is>
      </c>
    </row>
    <row r="650">
      <c r="A650" s="4" t="inlineStr">
        <is>
          <t>WD000649</t>
        </is>
      </c>
      <c r="B650" s="4" t="inlineStr">
        <is>
          <t>U00133</t>
        </is>
      </c>
      <c r="C650" s="4" t="n">
        <v>97.92</v>
      </c>
      <c r="D650" s="4" t="inlineStr">
        <is>
          <t>Google Play Gift Card</t>
        </is>
      </c>
      <c r="E650" s="5" t="n">
        <v>46170.68002314815</v>
      </c>
      <c r="F650" s="5" t="n">
        <v>46170.71405092593</v>
      </c>
      <c r="G650" s="5" t="n">
        <v>46170.74807870371</v>
      </c>
      <c r="H650" s="4" t="inlineStr">
        <is>
          <t>completed</t>
        </is>
      </c>
      <c r="I650" s="4" t="inlineStr">
        <is>
          <t>invalid_details</t>
        </is>
      </c>
    </row>
    <row r="651">
      <c r="A651" s="4" t="inlineStr">
        <is>
          <t>WD000650</t>
        </is>
      </c>
      <c r="B651" s="4" t="inlineStr">
        <is>
          <t>U00348</t>
        </is>
      </c>
      <c r="C651" s="4" t="n">
        <v>280.3</v>
      </c>
      <c r="D651" s="4" t="inlineStr">
        <is>
          <t>Google Play Gift Card</t>
        </is>
      </c>
      <c r="E651" s="5" t="n">
        <v>46162.08640046296</v>
      </c>
      <c r="F651" s="5" t="n">
        <v>46162.12112268519</v>
      </c>
      <c r="G651" s="5" t="n">
        <v>46162.15584490741</v>
      </c>
      <c r="H651" s="4" t="inlineStr">
        <is>
          <t>rejected</t>
        </is>
      </c>
      <c r="I651" s="4" t="inlineStr">
        <is>
          <t>partner_delay</t>
        </is>
      </c>
    </row>
    <row r="652">
      <c r="A652" s="4" t="inlineStr">
        <is>
          <t>WD000651</t>
        </is>
      </c>
      <c r="B652" s="4" t="inlineStr">
        <is>
          <t>U00780</t>
        </is>
      </c>
      <c r="C652" s="4" t="n">
        <v>65.61</v>
      </c>
      <c r="D652" s="4" t="inlineStr">
        <is>
          <t>UPI</t>
        </is>
      </c>
      <c r="E652" s="5" t="n">
        <v>46170.6912037037</v>
      </c>
      <c r="F652" s="5" t="n">
        <v>46170.77453703704</v>
      </c>
      <c r="G652" s="5" t="n">
        <v>46172.77453703704</v>
      </c>
      <c r="H652" s="4" t="inlineStr">
        <is>
          <t>completed</t>
        </is>
      </c>
      <c r="I652" s="4" t="inlineStr">
        <is>
          <t>none</t>
        </is>
      </c>
    </row>
    <row r="653">
      <c r="A653" s="4" t="inlineStr">
        <is>
          <t>WD000652</t>
        </is>
      </c>
      <c r="B653" s="4" t="inlineStr">
        <is>
          <t>U00389</t>
        </is>
      </c>
      <c r="C653" s="4" t="n">
        <v>39.61</v>
      </c>
      <c r="D653" s="4" t="inlineStr">
        <is>
          <t>Amazon Gift Card</t>
        </is>
      </c>
      <c r="E653" s="5" t="n">
        <v>46157.58138888889</v>
      </c>
      <c r="F653" s="5" t="n">
        <v>46157.6175</v>
      </c>
      <c r="G653" s="5" t="n">
        <v>46157.65361111111</v>
      </c>
      <c r="H653" s="4" t="inlineStr">
        <is>
          <t>reversed</t>
        </is>
      </c>
      <c r="I653" s="4" t="inlineStr">
        <is>
          <t>invalid_details</t>
        </is>
      </c>
    </row>
    <row r="654">
      <c r="A654" s="4" t="inlineStr">
        <is>
          <t>WD000653</t>
        </is>
      </c>
      <c r="B654" s="4" t="inlineStr">
        <is>
          <t>U00427</t>
        </is>
      </c>
      <c r="C654" s="4" t="n">
        <v>146.24</v>
      </c>
      <c r="D654" s="4" t="inlineStr">
        <is>
          <t>PayPal</t>
        </is>
      </c>
      <c r="E654" s="5" t="n">
        <v>46103.49728009259</v>
      </c>
      <c r="F654" s="5" t="n">
        <v>46103.58061342593</v>
      </c>
      <c r="G654" s="5" t="n">
        <v>46106.58061342593</v>
      </c>
      <c r="H654" s="4" t="inlineStr">
        <is>
          <t>completed</t>
        </is>
      </c>
      <c r="I654" s="4" t="inlineStr">
        <is>
          <t>none</t>
        </is>
      </c>
    </row>
    <row r="655">
      <c r="A655" s="4" t="inlineStr">
        <is>
          <t>WD000654</t>
        </is>
      </c>
      <c r="B655" s="4" t="inlineStr">
        <is>
          <t>U00162</t>
        </is>
      </c>
      <c r="C655" s="4" t="n">
        <v>107.62</v>
      </c>
      <c r="D655" s="4" t="inlineStr">
        <is>
          <t>UPI</t>
        </is>
      </c>
      <c r="E655" s="5" t="n">
        <v>46158.99297453704</v>
      </c>
      <c r="F655" s="5" t="n">
        <v>46159.49297453704</v>
      </c>
      <c r="G655" s="5" t="n">
        <v>46160.0346412037</v>
      </c>
      <c r="H655" s="4" t="inlineStr">
        <is>
          <t>completed</t>
        </is>
      </c>
      <c r="I655" s="4" t="inlineStr">
        <is>
          <t>policy_review</t>
        </is>
      </c>
    </row>
    <row r="656">
      <c r="A656" s="4" t="inlineStr">
        <is>
          <t>WD000655</t>
        </is>
      </c>
      <c r="B656" s="4" t="inlineStr">
        <is>
          <t>U00092</t>
        </is>
      </c>
      <c r="C656" s="4" t="n">
        <v>41.02</v>
      </c>
      <c r="D656" s="4" t="inlineStr">
        <is>
          <t>Amazon Gift Card</t>
        </is>
      </c>
      <c r="E656" s="5" t="n">
        <v>46159.93770833333</v>
      </c>
      <c r="F656" s="4" t="inlineStr"/>
      <c r="G656" s="4" t="inlineStr"/>
      <c r="H656" s="4" t="inlineStr">
        <is>
          <t>requested</t>
        </is>
      </c>
      <c r="I656" s="4" t="inlineStr">
        <is>
          <t>none</t>
        </is>
      </c>
    </row>
    <row r="657">
      <c r="A657" s="4" t="inlineStr">
        <is>
          <t>WD000656</t>
        </is>
      </c>
      <c r="B657" s="4" t="inlineStr">
        <is>
          <t>U00537</t>
        </is>
      </c>
      <c r="C657" s="4" t="n">
        <v>128.61</v>
      </c>
      <c r="D657" s="4" t="inlineStr">
        <is>
          <t>Google Play Gift Card</t>
        </is>
      </c>
      <c r="E657" s="5" t="n">
        <v>46237.09287037037</v>
      </c>
      <c r="F657" s="5" t="n">
        <v>46237.13175925926</v>
      </c>
      <c r="G657" s="5" t="n">
        <v>46237.17064814815</v>
      </c>
      <c r="H657" s="4" t="inlineStr">
        <is>
          <t>completed</t>
        </is>
      </c>
      <c r="I657" s="4" t="inlineStr">
        <is>
          <t>policy_review</t>
        </is>
      </c>
    </row>
    <row r="658">
      <c r="A658" s="4" t="inlineStr">
        <is>
          <t>WD000657</t>
        </is>
      </c>
      <c r="B658" s="4" t="inlineStr">
        <is>
          <t>U00361</t>
        </is>
      </c>
      <c r="C658" s="4" t="n">
        <v>177</v>
      </c>
      <c r="D658" s="4" t="inlineStr">
        <is>
          <t>PayPal</t>
        </is>
      </c>
      <c r="E658" s="5" t="n">
        <v>46198.18884259259</v>
      </c>
      <c r="F658" s="5" t="n">
        <v>46198.22842592592</v>
      </c>
      <c r="G658" s="5" t="n">
        <v>46198.26800925926</v>
      </c>
      <c r="H658" s="4" t="inlineStr">
        <is>
          <t>completed</t>
        </is>
      </c>
      <c r="I658" s="4" t="inlineStr">
        <is>
          <t>invalid_details</t>
        </is>
      </c>
    </row>
    <row r="659">
      <c r="A659" s="4" t="inlineStr">
        <is>
          <t>WD000658</t>
        </is>
      </c>
      <c r="B659" s="4" t="inlineStr">
        <is>
          <t>U00409</t>
        </is>
      </c>
      <c r="C659" s="4" t="n">
        <v>110.89</v>
      </c>
      <c r="D659" s="4" t="inlineStr">
        <is>
          <t>Google Play Gift Card</t>
        </is>
      </c>
      <c r="E659" s="5" t="n">
        <v>46244.60831018518</v>
      </c>
      <c r="F659" s="5" t="n">
        <v>46245.52497685186</v>
      </c>
      <c r="G659" s="5" t="n">
        <v>46247.48331018518</v>
      </c>
      <c r="H659" s="4" t="inlineStr">
        <is>
          <t>completed</t>
        </is>
      </c>
      <c r="I659" s="4" t="inlineStr">
        <is>
          <t>policy_review</t>
        </is>
      </c>
    </row>
    <row r="660">
      <c r="A660" s="4" t="inlineStr">
        <is>
          <t>WD000659</t>
        </is>
      </c>
      <c r="B660" s="4" t="inlineStr">
        <is>
          <t>U00984</t>
        </is>
      </c>
      <c r="C660" s="4" t="n">
        <v>97.88</v>
      </c>
      <c r="D660" s="4" t="inlineStr">
        <is>
          <t>UPI</t>
        </is>
      </c>
      <c r="E660" s="5" t="n">
        <v>46247.1128587963</v>
      </c>
      <c r="F660" s="5" t="n">
        <v>46247.15383101852</v>
      </c>
      <c r="G660" s="5" t="n">
        <v>46247.19480324074</v>
      </c>
      <c r="H660" s="4" t="inlineStr">
        <is>
          <t>completed</t>
        </is>
      </c>
      <c r="I660" s="4" t="inlineStr">
        <is>
          <t>invalid_details</t>
        </is>
      </c>
    </row>
    <row r="661">
      <c r="A661" s="4" t="inlineStr">
        <is>
          <t>WD000660</t>
        </is>
      </c>
      <c r="B661" s="4" t="inlineStr">
        <is>
          <t>U00928</t>
        </is>
      </c>
      <c r="C661" s="4" t="n">
        <v>23.76</v>
      </c>
      <c r="D661" s="4" t="inlineStr">
        <is>
          <t>PayPal</t>
        </is>
      </c>
      <c r="E661" s="5" t="n">
        <v>46217.21395833333</v>
      </c>
      <c r="F661" s="4" t="inlineStr"/>
      <c r="G661" s="4" t="inlineStr"/>
      <c r="H661" s="4" t="inlineStr">
        <is>
          <t>requested</t>
        </is>
      </c>
      <c r="I661" s="4" t="inlineStr">
        <is>
          <t>policy_review</t>
        </is>
      </c>
    </row>
    <row r="662">
      <c r="A662" s="4" t="inlineStr">
        <is>
          <t>WD000661</t>
        </is>
      </c>
      <c r="B662" s="4" t="inlineStr">
        <is>
          <t>U00861</t>
        </is>
      </c>
      <c r="C662" s="4" t="n">
        <v>64.02</v>
      </c>
      <c r="D662" s="4" t="inlineStr">
        <is>
          <t>Google Play Gift Card</t>
        </is>
      </c>
      <c r="E662" s="5" t="n">
        <v>46232.3877199074</v>
      </c>
      <c r="F662" s="5" t="n">
        <v>46232.38841435185</v>
      </c>
      <c r="G662" s="5" t="n">
        <v>46232.43077546296</v>
      </c>
      <c r="H662" s="4" t="inlineStr">
        <is>
          <t>completed</t>
        </is>
      </c>
      <c r="I662" s="4" t="inlineStr">
        <is>
          <t>none</t>
        </is>
      </c>
    </row>
    <row r="663">
      <c r="A663" s="4" t="inlineStr">
        <is>
          <t>WD000662</t>
        </is>
      </c>
      <c r="B663" s="4" t="inlineStr">
        <is>
          <t>U00571</t>
        </is>
      </c>
      <c r="C663" s="4" t="n">
        <v>38.75</v>
      </c>
      <c r="D663" s="4" t="inlineStr">
        <is>
          <t>PayPal</t>
        </is>
      </c>
      <c r="E663" s="5" t="n">
        <v>46113.78049768518</v>
      </c>
      <c r="F663" s="5" t="n">
        <v>46114.11383101852</v>
      </c>
      <c r="G663" s="5" t="n">
        <v>46115.48883101852</v>
      </c>
      <c r="H663" s="4" t="inlineStr">
        <is>
          <t>completed</t>
        </is>
      </c>
      <c r="I663" s="4" t="inlineStr">
        <is>
          <t>none</t>
        </is>
      </c>
    </row>
    <row r="664">
      <c r="A664" s="4" t="inlineStr">
        <is>
          <t>WD000663</t>
        </is>
      </c>
      <c r="B664" s="4" t="inlineStr">
        <is>
          <t>U00222</t>
        </is>
      </c>
      <c r="C664" s="4" t="n">
        <v>131.04</v>
      </c>
      <c r="D664" s="4" t="inlineStr">
        <is>
          <t>UPI</t>
        </is>
      </c>
      <c r="E664" s="5" t="n">
        <v>46138.36584490741</v>
      </c>
      <c r="F664" s="5" t="n">
        <v>46138.36792824074</v>
      </c>
      <c r="G664" s="5" t="n">
        <v>46138.41167824074</v>
      </c>
      <c r="H664" s="4" t="inlineStr">
        <is>
          <t>reversed</t>
        </is>
      </c>
      <c r="I664" s="4" t="inlineStr">
        <is>
          <t>partner_delay</t>
        </is>
      </c>
    </row>
    <row r="665">
      <c r="A665" s="4" t="inlineStr">
        <is>
          <t>WD000664</t>
        </is>
      </c>
      <c r="B665" s="4" t="inlineStr">
        <is>
          <t>U00343</t>
        </is>
      </c>
      <c r="C665" s="4" t="n">
        <v>24.57</v>
      </c>
      <c r="D665" s="4" t="inlineStr">
        <is>
          <t>Amazon Gift Card</t>
        </is>
      </c>
      <c r="E665" s="5" t="n">
        <v>46194.82179398148</v>
      </c>
      <c r="F665" s="4" t="inlineStr"/>
      <c r="G665" s="4" t="inlineStr"/>
      <c r="H665" s="4" t="inlineStr">
        <is>
          <t>requested</t>
        </is>
      </c>
      <c r="I665" s="4" t="inlineStr">
        <is>
          <t>invalid_details</t>
        </is>
      </c>
    </row>
    <row r="666">
      <c r="A666" s="4" t="inlineStr">
        <is>
          <t>WD000665</t>
        </is>
      </c>
      <c r="B666" s="4" t="inlineStr">
        <is>
          <t>U00500</t>
        </is>
      </c>
      <c r="C666" s="4" t="n">
        <v>26.71</v>
      </c>
      <c r="D666" s="4" t="inlineStr">
        <is>
          <t>Amazon Gift Card</t>
        </is>
      </c>
      <c r="E666" s="5" t="n">
        <v>46137.17721064815</v>
      </c>
      <c r="F666" s="5" t="n">
        <v>46137.30221064815</v>
      </c>
      <c r="G666" s="5" t="n">
        <v>46138.46887731482</v>
      </c>
      <c r="H666" s="4" t="inlineStr">
        <is>
          <t>completed</t>
        </is>
      </c>
      <c r="I666" s="4" t="inlineStr">
        <is>
          <t>partner_delay</t>
        </is>
      </c>
    </row>
    <row r="667">
      <c r="A667" s="4" t="inlineStr">
        <is>
          <t>WD000666</t>
        </is>
      </c>
      <c r="B667" s="4" t="inlineStr">
        <is>
          <t>U00797</t>
        </is>
      </c>
      <c r="C667" s="4" t="n">
        <v>35.36</v>
      </c>
      <c r="D667" s="4" t="inlineStr">
        <is>
          <t>PayPal</t>
        </is>
      </c>
      <c r="E667" s="5" t="n">
        <v>46156.56280092592</v>
      </c>
      <c r="F667" s="5" t="n">
        <v>46156.56696759259</v>
      </c>
      <c r="G667" s="4" t="inlineStr"/>
      <c r="H667" s="4" t="inlineStr">
        <is>
          <t>processing</t>
        </is>
      </c>
      <c r="I667" s="4" t="inlineStr">
        <is>
          <t>none</t>
        </is>
      </c>
    </row>
    <row r="668">
      <c r="A668" s="4" t="inlineStr">
        <is>
          <t>WD000667</t>
        </is>
      </c>
      <c r="B668" s="4" t="inlineStr">
        <is>
          <t>U00526</t>
        </is>
      </c>
      <c r="C668" s="4" t="n">
        <v>45.74</v>
      </c>
      <c r="D668" s="4" t="inlineStr">
        <is>
          <t>Amazon Gift Card</t>
        </is>
      </c>
      <c r="E668" s="5" t="n">
        <v>46171.32483796297</v>
      </c>
      <c r="F668" s="5" t="n">
        <v>46171.32969907407</v>
      </c>
      <c r="G668" s="5" t="n">
        <v>46171.37622685185</v>
      </c>
      <c r="H668" s="4" t="inlineStr">
        <is>
          <t>rejected</t>
        </is>
      </c>
      <c r="I668" s="4" t="inlineStr">
        <is>
          <t>partner_delay</t>
        </is>
      </c>
    </row>
    <row r="669">
      <c r="A669" s="4" t="inlineStr">
        <is>
          <t>WD000668</t>
        </is>
      </c>
      <c r="B669" s="4" t="inlineStr">
        <is>
          <t>U00789</t>
        </is>
      </c>
      <c r="C669" s="4" t="n">
        <v>31.82</v>
      </c>
      <c r="D669" s="4" t="inlineStr">
        <is>
          <t>PayPal</t>
        </is>
      </c>
      <c r="E669" s="5" t="n">
        <v>46232.08787037037</v>
      </c>
      <c r="F669" s="5" t="n">
        <v>46233.04620370371</v>
      </c>
      <c r="G669" s="5" t="n">
        <v>46233.54620370371</v>
      </c>
      <c r="H669" s="4" t="inlineStr">
        <is>
          <t>completed</t>
        </is>
      </c>
      <c r="I669" s="4" t="inlineStr">
        <is>
          <t>partner_delay</t>
        </is>
      </c>
    </row>
    <row r="670">
      <c r="A670" s="4" t="inlineStr">
        <is>
          <t>WD000669</t>
        </is>
      </c>
      <c r="B670" s="4" t="inlineStr">
        <is>
          <t>U00590</t>
        </is>
      </c>
      <c r="C670" s="4" t="n">
        <v>61.8</v>
      </c>
      <c r="D670" s="4" t="inlineStr">
        <is>
          <t>UPI</t>
        </is>
      </c>
      <c r="E670" s="5" t="n">
        <v>46190.32141203704</v>
      </c>
      <c r="F670" s="5" t="n">
        <v>46190.32766203704</v>
      </c>
      <c r="G670" s="5" t="n">
        <v>46190.3755787037</v>
      </c>
      <c r="H670" s="4" t="inlineStr">
        <is>
          <t>rejected</t>
        </is>
      </c>
      <c r="I670" s="4" t="inlineStr">
        <is>
          <t>verification</t>
        </is>
      </c>
    </row>
    <row r="671">
      <c r="A671" s="4" t="inlineStr">
        <is>
          <t>WD000670</t>
        </is>
      </c>
      <c r="B671" s="4" t="inlineStr">
        <is>
          <t>U00574</t>
        </is>
      </c>
      <c r="C671" s="4" t="n">
        <v>66.64</v>
      </c>
      <c r="D671" s="4" t="inlineStr">
        <is>
          <t>Google Play Gift Card</t>
        </is>
      </c>
      <c r="E671" s="5" t="n">
        <v>46234.38679398148</v>
      </c>
      <c r="F671" s="5" t="n">
        <v>46234.39373842593</v>
      </c>
      <c r="G671" s="5" t="n">
        <v>46234.44234953704</v>
      </c>
      <c r="H671" s="4" t="inlineStr">
        <is>
          <t>completed</t>
        </is>
      </c>
      <c r="I671" s="4" t="inlineStr">
        <is>
          <t>partner_delay</t>
        </is>
      </c>
    </row>
    <row r="672">
      <c r="A672" s="4" t="inlineStr">
        <is>
          <t>WD000671</t>
        </is>
      </c>
      <c r="B672" s="4" t="inlineStr">
        <is>
          <t>U00698</t>
        </is>
      </c>
      <c r="C672" s="4" t="n">
        <v>162.66</v>
      </c>
      <c r="D672" s="4" t="inlineStr">
        <is>
          <t>UPI</t>
        </is>
      </c>
      <c r="E672" s="5" t="n">
        <v>46247.96045138889</v>
      </c>
      <c r="F672" s="5" t="n">
        <v>46247.96809027778</v>
      </c>
      <c r="G672" s="5" t="n">
        <v>46248.01739583333</v>
      </c>
      <c r="H672" s="4" t="inlineStr">
        <is>
          <t>completed</t>
        </is>
      </c>
      <c r="I672" s="4" t="inlineStr">
        <is>
          <t>invalid_details</t>
        </is>
      </c>
    </row>
    <row r="673">
      <c r="A673" s="4" t="inlineStr">
        <is>
          <t>WD000672</t>
        </is>
      </c>
      <c r="B673" s="4" t="inlineStr">
        <is>
          <t>U00360</t>
        </is>
      </c>
      <c r="C673" s="4" t="n">
        <v>39.9</v>
      </c>
      <c r="D673" s="4" t="inlineStr">
        <is>
          <t>Amazon Gift Card</t>
        </is>
      </c>
      <c r="E673" s="5" t="n">
        <v>46227.28469907407</v>
      </c>
      <c r="F673" s="5" t="n">
        <v>46227.82636574074</v>
      </c>
      <c r="G673" s="5" t="n">
        <v>46230.82636574074</v>
      </c>
      <c r="H673" s="4" t="inlineStr">
        <is>
          <t>completed</t>
        </is>
      </c>
      <c r="I673" s="4" t="inlineStr">
        <is>
          <t>partner_delay</t>
        </is>
      </c>
    </row>
    <row r="674">
      <c r="A674" s="4" t="inlineStr">
        <is>
          <t>WD000673</t>
        </is>
      </c>
      <c r="B674" s="4" t="inlineStr">
        <is>
          <t>U00431</t>
        </is>
      </c>
      <c r="C674" s="4" t="n">
        <v>47.04</v>
      </c>
      <c r="D674" s="4" t="inlineStr">
        <is>
          <t>UPI</t>
        </is>
      </c>
      <c r="E674" s="5" t="n">
        <v>46134.31167824074</v>
      </c>
      <c r="F674" s="5" t="n">
        <v>46134.32070601852</v>
      </c>
      <c r="G674" s="5" t="n">
        <v>46134.37140046297</v>
      </c>
      <c r="H674" s="4" t="inlineStr">
        <is>
          <t>completed</t>
        </is>
      </c>
      <c r="I674" s="4" t="inlineStr">
        <is>
          <t>none</t>
        </is>
      </c>
    </row>
    <row r="675">
      <c r="A675" s="4" t="inlineStr">
        <is>
          <t>WD000674</t>
        </is>
      </c>
      <c r="B675" s="4" t="inlineStr">
        <is>
          <t>U00644</t>
        </is>
      </c>
      <c r="C675" s="4" t="n">
        <v>125.08</v>
      </c>
      <c r="D675" s="4" t="inlineStr">
        <is>
          <t>Amazon Gift Card</t>
        </is>
      </c>
      <c r="E675" s="5" t="n">
        <v>46083.9822337963</v>
      </c>
      <c r="F675" s="4" t="inlineStr"/>
      <c r="G675" s="4" t="inlineStr"/>
      <c r="H675" s="4" t="inlineStr">
        <is>
          <t>requested</t>
        </is>
      </c>
      <c r="I675" s="4" t="inlineStr">
        <is>
          <t>none</t>
        </is>
      </c>
    </row>
    <row r="676">
      <c r="A676" s="4" t="inlineStr">
        <is>
          <t>WD000675</t>
        </is>
      </c>
      <c r="B676" s="4" t="inlineStr">
        <is>
          <t>U00823</t>
        </is>
      </c>
      <c r="C676" s="4" t="n">
        <v>143.53</v>
      </c>
      <c r="D676" s="4" t="inlineStr">
        <is>
          <t>PayPal</t>
        </is>
      </c>
      <c r="E676" s="5" t="n">
        <v>46176.05460648148</v>
      </c>
      <c r="F676" s="5" t="n">
        <v>46176.06502314815</v>
      </c>
      <c r="G676" s="4" t="inlineStr"/>
      <c r="H676" s="4" t="inlineStr">
        <is>
          <t>processing</t>
        </is>
      </c>
      <c r="I676" s="4" t="inlineStr">
        <is>
          <t>partner_delay</t>
        </is>
      </c>
    </row>
    <row r="677">
      <c r="A677" s="4" t="inlineStr">
        <is>
          <t>WD000676</t>
        </is>
      </c>
      <c r="B677" s="4" t="inlineStr">
        <is>
          <t>U00295</t>
        </is>
      </c>
      <c r="C677" s="4" t="n">
        <v>92.27</v>
      </c>
      <c r="D677" s="4" t="inlineStr">
        <is>
          <t>Google Play Gift Card</t>
        </is>
      </c>
      <c r="E677" s="5" t="n">
        <v>46082.83817129629</v>
      </c>
      <c r="F677" s="5" t="n">
        <v>46082.84928240741</v>
      </c>
      <c r="G677" s="5" t="n">
        <v>46082.90206018519</v>
      </c>
      <c r="H677" s="4" t="inlineStr">
        <is>
          <t>rejected</t>
        </is>
      </c>
      <c r="I677" s="4" t="inlineStr">
        <is>
          <t>policy_review</t>
        </is>
      </c>
    </row>
    <row r="678">
      <c r="A678" s="4" t="inlineStr">
        <is>
          <t>WD000677</t>
        </is>
      </c>
      <c r="B678" s="4" t="inlineStr">
        <is>
          <t>U00959</t>
        </is>
      </c>
      <c r="C678" s="4" t="n">
        <v>124.55</v>
      </c>
      <c r="D678" s="4" t="inlineStr">
        <is>
          <t>Google Play Gift Card</t>
        </is>
      </c>
      <c r="E678" s="5" t="n">
        <v>46257.56180555555</v>
      </c>
      <c r="F678" s="5" t="n">
        <v>46258.10347222222</v>
      </c>
      <c r="G678" s="5" t="n">
        <v>46258.68680555555</v>
      </c>
      <c r="H678" s="4" t="inlineStr">
        <is>
          <t>completed</t>
        </is>
      </c>
      <c r="I678" s="4" t="inlineStr">
        <is>
          <t>verification</t>
        </is>
      </c>
    </row>
    <row r="679">
      <c r="A679" s="4" t="inlineStr">
        <is>
          <t>WD000678</t>
        </is>
      </c>
      <c r="B679" s="4" t="inlineStr">
        <is>
          <t>U00508</t>
        </is>
      </c>
      <c r="C679" s="4" t="n">
        <v>15.32</v>
      </c>
      <c r="D679" s="4" t="inlineStr">
        <is>
          <t>PayPal</t>
        </is>
      </c>
      <c r="E679" s="5" t="n">
        <v>46243.58796296296</v>
      </c>
      <c r="F679" s="5" t="n">
        <v>46243.60046296296</v>
      </c>
      <c r="G679" s="5" t="n">
        <v>46243.65462962963</v>
      </c>
      <c r="H679" s="4" t="inlineStr">
        <is>
          <t>reversed</t>
        </is>
      </c>
      <c r="I679" s="4" t="inlineStr">
        <is>
          <t>none</t>
        </is>
      </c>
    </row>
    <row r="680">
      <c r="A680" s="4" t="inlineStr">
        <is>
          <t>WD000679</t>
        </is>
      </c>
      <c r="B680" s="4" t="inlineStr">
        <is>
          <t>U00900</t>
        </is>
      </c>
      <c r="C680" s="4" t="n">
        <v>151.77</v>
      </c>
      <c r="D680" s="4" t="inlineStr">
        <is>
          <t>Google Play Gift Card</t>
        </is>
      </c>
      <c r="E680" s="5" t="n">
        <v>46239.60518518519</v>
      </c>
      <c r="F680" s="5" t="n">
        <v>46240.48018518519</v>
      </c>
      <c r="G680" s="5" t="n">
        <v>46243.02185185185</v>
      </c>
      <c r="H680" s="4" t="inlineStr">
        <is>
          <t>rejected</t>
        </is>
      </c>
      <c r="I680" s="4" t="inlineStr">
        <is>
          <t>invalid_details</t>
        </is>
      </c>
    </row>
    <row r="681">
      <c r="A681" s="4" t="inlineStr">
        <is>
          <t>WD000680</t>
        </is>
      </c>
      <c r="B681" s="4" t="inlineStr">
        <is>
          <t>U00236</t>
        </is>
      </c>
      <c r="C681" s="4" t="n">
        <v>81.14</v>
      </c>
      <c r="D681" s="4" t="inlineStr">
        <is>
          <t>UPI</t>
        </is>
      </c>
      <c r="E681" s="5" t="n">
        <v>46109.44270833334</v>
      </c>
      <c r="F681" s="5" t="n">
        <v>46109.45659722222</v>
      </c>
      <c r="G681" s="5" t="n">
        <v>46109.51215277778</v>
      </c>
      <c r="H681" s="4" t="inlineStr">
        <is>
          <t>completed</t>
        </is>
      </c>
      <c r="I681" s="4" t="inlineStr">
        <is>
          <t>policy_review</t>
        </is>
      </c>
    </row>
    <row r="682">
      <c r="A682" s="4" t="inlineStr">
        <is>
          <t>WD000681</t>
        </is>
      </c>
      <c r="B682" s="4" t="inlineStr">
        <is>
          <t>U00456</t>
        </is>
      </c>
      <c r="C682" s="4" t="n">
        <v>127.7</v>
      </c>
      <c r="D682" s="4" t="inlineStr">
        <is>
          <t>Amazon Gift Card</t>
        </is>
      </c>
      <c r="E682" s="5" t="n">
        <v>46214.99733796297</v>
      </c>
      <c r="F682" s="4" t="inlineStr"/>
      <c r="G682" s="4" t="inlineStr"/>
      <c r="H682" s="4" t="inlineStr">
        <is>
          <t>requested</t>
        </is>
      </c>
      <c r="I682" s="4" t="inlineStr">
        <is>
          <t>policy_review</t>
        </is>
      </c>
    </row>
    <row r="683">
      <c r="A683" s="4" t="inlineStr">
        <is>
          <t>WD000682</t>
        </is>
      </c>
      <c r="B683" s="4" t="inlineStr">
        <is>
          <t>U00291</t>
        </is>
      </c>
      <c r="C683" s="4" t="n">
        <v>99.23999999999999</v>
      </c>
      <c r="D683" s="4" t="inlineStr">
        <is>
          <t>Amazon Gift Card</t>
        </is>
      </c>
      <c r="E683" s="5" t="n">
        <v>46064.85336805556</v>
      </c>
      <c r="F683" s="5" t="n">
        <v>46065.77003472222</v>
      </c>
      <c r="G683" s="5" t="n">
        <v>46065.97836805556</v>
      </c>
      <c r="H683" s="4" t="inlineStr">
        <is>
          <t>completed</t>
        </is>
      </c>
      <c r="I683" s="4" t="inlineStr">
        <is>
          <t>none</t>
        </is>
      </c>
    </row>
    <row r="684">
      <c r="A684" s="4" t="inlineStr">
        <is>
          <t>WD000683</t>
        </is>
      </c>
      <c r="B684" s="4" t="inlineStr">
        <is>
          <t>U00072</t>
        </is>
      </c>
      <c r="C684" s="4" t="n">
        <v>60.14</v>
      </c>
      <c r="D684" s="4" t="inlineStr">
        <is>
          <t>PayPal</t>
        </is>
      </c>
      <c r="E684" s="5" t="n">
        <v>46136.22480324074</v>
      </c>
      <c r="F684" s="5" t="n">
        <v>46136.43313657407</v>
      </c>
      <c r="G684" s="5" t="n">
        <v>46137.05813657407</v>
      </c>
      <c r="H684" s="4" t="inlineStr">
        <is>
          <t>completed</t>
        </is>
      </c>
      <c r="I684" s="4" t="inlineStr">
        <is>
          <t>none</t>
        </is>
      </c>
    </row>
    <row r="685">
      <c r="A685" s="4" t="inlineStr">
        <is>
          <t>WD000684</t>
        </is>
      </c>
      <c r="B685" s="4" t="inlineStr">
        <is>
          <t>U00027</t>
        </is>
      </c>
      <c r="C685" s="4" t="n">
        <v>110.86</v>
      </c>
      <c r="D685" s="4" t="inlineStr">
        <is>
          <t>UPI</t>
        </is>
      </c>
      <c r="E685" s="5" t="n">
        <v>46144.18166666666</v>
      </c>
      <c r="F685" s="5" t="n">
        <v>46144.68166666666</v>
      </c>
      <c r="G685" s="5" t="n">
        <v>46146.14</v>
      </c>
      <c r="H685" s="4" t="inlineStr">
        <is>
          <t>completed</t>
        </is>
      </c>
      <c r="I685" s="4" t="inlineStr">
        <is>
          <t>policy_review</t>
        </is>
      </c>
    </row>
    <row r="686">
      <c r="A686" s="4" t="inlineStr">
        <is>
          <t>WD000685</t>
        </is>
      </c>
      <c r="B686" s="4" t="inlineStr">
        <is>
          <t>U00286</t>
        </is>
      </c>
      <c r="C686" s="4" t="n">
        <v>53.22</v>
      </c>
      <c r="D686" s="4" t="inlineStr">
        <is>
          <t>UPI</t>
        </is>
      </c>
      <c r="E686" s="5" t="n">
        <v>46085.14111111111</v>
      </c>
      <c r="F686" s="5" t="n">
        <v>46086.01611111111</v>
      </c>
      <c r="G686" s="5" t="n">
        <v>46088.68277777778</v>
      </c>
      <c r="H686" s="4" t="inlineStr">
        <is>
          <t>completed</t>
        </is>
      </c>
      <c r="I686" s="4" t="inlineStr">
        <is>
          <t>none</t>
        </is>
      </c>
    </row>
    <row r="687">
      <c r="A687" s="4" t="inlineStr">
        <is>
          <t>WD000686</t>
        </is>
      </c>
      <c r="B687" s="4" t="inlineStr">
        <is>
          <t>U00503</t>
        </is>
      </c>
      <c r="C687" s="4" t="n">
        <v>314.61</v>
      </c>
      <c r="D687" s="4" t="inlineStr">
        <is>
          <t>Google Play Gift Card</t>
        </is>
      </c>
      <c r="E687" s="5" t="n">
        <v>46117.92895833333</v>
      </c>
      <c r="F687" s="5" t="n">
        <v>46117.94701388889</v>
      </c>
      <c r="G687" s="5" t="n">
        <v>46118.00673611111</v>
      </c>
      <c r="H687" s="4" t="inlineStr">
        <is>
          <t>completed</t>
        </is>
      </c>
      <c r="I687" s="4" t="inlineStr">
        <is>
          <t>verification</t>
        </is>
      </c>
    </row>
    <row r="688">
      <c r="A688" s="4" t="inlineStr">
        <is>
          <t>WD000687</t>
        </is>
      </c>
      <c r="B688" s="4" t="inlineStr">
        <is>
          <t>U00365</t>
        </is>
      </c>
      <c r="C688" s="4" t="n">
        <v>21.65</v>
      </c>
      <c r="D688" s="4" t="inlineStr">
        <is>
          <t>UPI</t>
        </is>
      </c>
      <c r="E688" s="5" t="n">
        <v>46135.52415509259</v>
      </c>
      <c r="F688" s="5" t="n">
        <v>46136.02415509259</v>
      </c>
      <c r="G688" s="5" t="n">
        <v>46138.27415509259</v>
      </c>
      <c r="H688" s="4" t="inlineStr">
        <is>
          <t>completed</t>
        </is>
      </c>
      <c r="I688" s="4" t="inlineStr">
        <is>
          <t>verification</t>
        </is>
      </c>
    </row>
    <row r="689">
      <c r="A689" s="4" t="inlineStr">
        <is>
          <t>WD000688</t>
        </is>
      </c>
      <c r="B689" s="4" t="inlineStr">
        <is>
          <t>U00754</t>
        </is>
      </c>
      <c r="C689" s="4" t="n">
        <v>149.12</v>
      </c>
      <c r="D689" s="4" t="inlineStr">
        <is>
          <t>Google Play Gift Card</t>
        </is>
      </c>
      <c r="E689" s="5" t="n">
        <v>46173.29118055556</v>
      </c>
      <c r="F689" s="5" t="n">
        <v>46174.29118055556</v>
      </c>
      <c r="G689" s="5" t="n">
        <v>46176.16618055556</v>
      </c>
      <c r="H689" s="4" t="inlineStr">
        <is>
          <t>completed</t>
        </is>
      </c>
      <c r="I689" s="4" t="inlineStr">
        <is>
          <t>partner_delay</t>
        </is>
      </c>
    </row>
    <row r="690">
      <c r="A690" s="4" t="inlineStr">
        <is>
          <t>WD000689</t>
        </is>
      </c>
      <c r="B690" s="4" t="inlineStr">
        <is>
          <t>U00783</t>
        </is>
      </c>
      <c r="C690" s="4" t="n">
        <v>105.42</v>
      </c>
      <c r="D690" s="4" t="inlineStr">
        <is>
          <t>Amazon Gift Card</t>
        </is>
      </c>
      <c r="E690" s="5" t="n">
        <v>46049.65563657408</v>
      </c>
      <c r="F690" s="5" t="n">
        <v>46050.2389699074</v>
      </c>
      <c r="G690" s="5" t="n">
        <v>46053.1139699074</v>
      </c>
      <c r="H690" s="4" t="inlineStr">
        <is>
          <t>completed</t>
        </is>
      </c>
      <c r="I690" s="4" t="inlineStr">
        <is>
          <t>policy_review</t>
        </is>
      </c>
    </row>
    <row r="691">
      <c r="A691" s="4" t="inlineStr">
        <is>
          <t>WD000690</t>
        </is>
      </c>
      <c r="B691" s="4" t="inlineStr">
        <is>
          <t>U00039</t>
        </is>
      </c>
      <c r="C691" s="4" t="n">
        <v>83.59</v>
      </c>
      <c r="D691" s="4" t="inlineStr">
        <is>
          <t>PayPal</t>
        </is>
      </c>
      <c r="E691" s="5" t="n">
        <v>46142.90579861111</v>
      </c>
      <c r="F691" s="5" t="n">
        <v>46142.92663194444</v>
      </c>
      <c r="G691" s="5" t="n">
        <v>46142.98913194444</v>
      </c>
      <c r="H691" s="4" t="inlineStr">
        <is>
          <t>completed</t>
        </is>
      </c>
      <c r="I691" s="4" t="inlineStr">
        <is>
          <t>partner_delay</t>
        </is>
      </c>
    </row>
    <row r="692">
      <c r="A692" s="4" t="inlineStr">
        <is>
          <t>WD000691</t>
        </is>
      </c>
      <c r="B692" s="4" t="inlineStr">
        <is>
          <t>U00372</t>
        </is>
      </c>
      <c r="C692" s="4" t="n">
        <v>45.1</v>
      </c>
      <c r="D692" s="4" t="inlineStr">
        <is>
          <t>PayPal</t>
        </is>
      </c>
      <c r="E692" s="5" t="n">
        <v>46237.71827546296</v>
      </c>
      <c r="F692" s="5" t="n">
        <v>46237.73980324074</v>
      </c>
      <c r="G692" s="5" t="n">
        <v>46237.80299768518</v>
      </c>
      <c r="H692" s="4" t="inlineStr">
        <is>
          <t>completed</t>
        </is>
      </c>
      <c r="I692" s="4" t="inlineStr">
        <is>
          <t>policy_review</t>
        </is>
      </c>
    </row>
    <row r="693">
      <c r="A693" s="4" t="inlineStr">
        <is>
          <t>WD000692</t>
        </is>
      </c>
      <c r="B693" s="4" t="inlineStr">
        <is>
          <t>U00165</t>
        </is>
      </c>
      <c r="C693" s="4" t="n">
        <v>109.11</v>
      </c>
      <c r="D693" s="4" t="inlineStr">
        <is>
          <t>Amazon Gift Card</t>
        </is>
      </c>
      <c r="E693" s="5" t="n">
        <v>46102.15488425926</v>
      </c>
      <c r="F693" s="5" t="n">
        <v>46103.1132175926</v>
      </c>
      <c r="G693" s="5" t="n">
        <v>46104.19655092592</v>
      </c>
      <c r="H693" s="4" t="inlineStr">
        <is>
          <t>completed</t>
        </is>
      </c>
      <c r="I693" s="4" t="inlineStr">
        <is>
          <t>policy_review</t>
        </is>
      </c>
    </row>
    <row r="694">
      <c r="A694" s="4" t="inlineStr">
        <is>
          <t>WD000693</t>
        </is>
      </c>
      <c r="B694" s="4" t="inlineStr">
        <is>
          <t>U00807</t>
        </is>
      </c>
      <c r="C694" s="4" t="n">
        <v>81.52</v>
      </c>
      <c r="D694" s="4" t="inlineStr">
        <is>
          <t>UPI</t>
        </is>
      </c>
      <c r="E694" s="5" t="n">
        <v>46240.32063657408</v>
      </c>
      <c r="F694" s="5" t="n">
        <v>46240.34355324074</v>
      </c>
      <c r="G694" s="5" t="n">
        <v>46240.40813657407</v>
      </c>
      <c r="H694" s="4" t="inlineStr">
        <is>
          <t>completed</t>
        </is>
      </c>
      <c r="I694" s="4" t="inlineStr">
        <is>
          <t>policy_review</t>
        </is>
      </c>
    </row>
    <row r="695">
      <c r="A695" s="4" t="inlineStr">
        <is>
          <t>WD000694</t>
        </is>
      </c>
      <c r="B695" s="4" t="inlineStr">
        <is>
          <t>U00077</t>
        </is>
      </c>
      <c r="C695" s="4" t="n">
        <v>19.01</v>
      </c>
      <c r="D695" s="4" t="inlineStr">
        <is>
          <t>UPI</t>
        </is>
      </c>
      <c r="E695" s="5" t="n">
        <v>46104.83342592593</v>
      </c>
      <c r="F695" s="5" t="n">
        <v>46104.91675925926</v>
      </c>
      <c r="G695" s="5" t="n">
        <v>46104.95842592593</v>
      </c>
      <c r="H695" s="4" t="inlineStr">
        <is>
          <t>rejected</t>
        </is>
      </c>
      <c r="I695" s="4" t="inlineStr">
        <is>
          <t>partner_delay</t>
        </is>
      </c>
    </row>
    <row r="696">
      <c r="A696" s="4" t="inlineStr">
        <is>
          <t>WD000695</t>
        </is>
      </c>
      <c r="B696" s="4" t="inlineStr">
        <is>
          <t>U00053</t>
        </is>
      </c>
      <c r="C696" s="4" t="n">
        <v>130.81</v>
      </c>
      <c r="D696" s="4" t="inlineStr">
        <is>
          <t>PayPal</t>
        </is>
      </c>
      <c r="E696" s="5" t="n">
        <v>46207.16710648148</v>
      </c>
      <c r="F696" s="5" t="n">
        <v>46207.19141203703</v>
      </c>
      <c r="G696" s="5" t="n">
        <v>46207.25738425926</v>
      </c>
      <c r="H696" s="4" t="inlineStr">
        <is>
          <t>completed</t>
        </is>
      </c>
      <c r="I696" s="4" t="inlineStr">
        <is>
          <t>policy_review</t>
        </is>
      </c>
    </row>
    <row r="697">
      <c r="A697" s="4" t="inlineStr">
        <is>
          <t>WD000696</t>
        </is>
      </c>
      <c r="B697" s="4" t="inlineStr">
        <is>
          <t>U00281</t>
        </is>
      </c>
      <c r="C697" s="4" t="n">
        <v>111.58</v>
      </c>
      <c r="D697" s="4" t="inlineStr">
        <is>
          <t>PayPal</t>
        </is>
      </c>
      <c r="E697" s="5" t="n">
        <v>46265.18450231481</v>
      </c>
      <c r="F697" s="5" t="n">
        <v>46265.68450231481</v>
      </c>
      <c r="G697" s="5" t="n">
        <v>46267.51783564815</v>
      </c>
      <c r="H697" s="4" t="inlineStr">
        <is>
          <t>reversed</t>
        </is>
      </c>
      <c r="I697" s="4" t="inlineStr">
        <is>
          <t>policy_review</t>
        </is>
      </c>
    </row>
    <row r="698">
      <c r="A698" s="4" t="inlineStr">
        <is>
          <t>WD000697</t>
        </is>
      </c>
      <c r="B698" s="4" t="inlineStr">
        <is>
          <t>U00406</t>
        </is>
      </c>
      <c r="C698" s="4" t="n">
        <v>39.44</v>
      </c>
      <c r="D698" s="4" t="inlineStr">
        <is>
          <t>UPI</t>
        </is>
      </c>
      <c r="E698" s="5" t="n">
        <v>46200.96077546296</v>
      </c>
      <c r="F698" s="5" t="n">
        <v>46200.98646990741</v>
      </c>
      <c r="G698" s="4" t="inlineStr"/>
      <c r="H698" s="4" t="inlineStr">
        <is>
          <t>processing</t>
        </is>
      </c>
      <c r="I698" s="4" t="inlineStr">
        <is>
          <t>invalid_details</t>
        </is>
      </c>
    </row>
    <row r="699">
      <c r="A699" s="4" t="inlineStr">
        <is>
          <t>WD000698</t>
        </is>
      </c>
      <c r="B699" s="4" t="inlineStr">
        <is>
          <t>U00253</t>
        </is>
      </c>
      <c r="C699" s="4" t="n">
        <v>167.63</v>
      </c>
      <c r="D699" s="4" t="inlineStr">
        <is>
          <t>UPI</t>
        </is>
      </c>
      <c r="E699" s="5" t="n">
        <v>46254.04173611111</v>
      </c>
      <c r="F699" s="5" t="n">
        <v>46254.068125</v>
      </c>
      <c r="G699" s="5" t="n">
        <v>46254.13618055556</v>
      </c>
      <c r="H699" s="4" t="inlineStr">
        <is>
          <t>completed</t>
        </is>
      </c>
      <c r="I699" s="4" t="inlineStr">
        <is>
          <t>verification</t>
        </is>
      </c>
    </row>
    <row r="700">
      <c r="A700" s="4" t="inlineStr">
        <is>
          <t>WD000699</t>
        </is>
      </c>
      <c r="B700" s="4" t="inlineStr">
        <is>
          <t>U00283</t>
        </is>
      </c>
      <c r="C700" s="4" t="n">
        <v>161.16</v>
      </c>
      <c r="D700" s="4" t="inlineStr">
        <is>
          <t>Google Play Gift Card</t>
        </is>
      </c>
      <c r="E700" s="5" t="n">
        <v>46150.91549768519</v>
      </c>
      <c r="F700" s="5" t="n">
        <v>46150.94258101852</v>
      </c>
      <c r="G700" s="5" t="n">
        <v>46151.01133101852</v>
      </c>
      <c r="H700" s="4" t="inlineStr">
        <is>
          <t>completed</t>
        </is>
      </c>
      <c r="I700" s="4" t="inlineStr">
        <is>
          <t>invalid_details</t>
        </is>
      </c>
    </row>
    <row r="701">
      <c r="A701" s="4" t="inlineStr">
        <is>
          <t>WD000700</t>
        </is>
      </c>
      <c r="B701" s="4" t="inlineStr">
        <is>
          <t>U00887</t>
        </is>
      </c>
      <c r="C701" s="4" t="n">
        <v>29.91</v>
      </c>
      <c r="D701" s="4" t="inlineStr">
        <is>
          <t>PayPal</t>
        </is>
      </c>
      <c r="E701" s="5" t="n">
        <v>46263.75983796296</v>
      </c>
      <c r="F701" s="4" t="inlineStr"/>
      <c r="G701" s="4" t="inlineStr"/>
      <c r="H701" s="4" t="inlineStr">
        <is>
          <t>requested</t>
        </is>
      </c>
      <c r="I701" s="4" t="inlineStr">
        <is>
          <t>verification</t>
        </is>
      </c>
    </row>
    <row r="702">
      <c r="A702" s="4" t="inlineStr">
        <is>
          <t>WD000701</t>
        </is>
      </c>
      <c r="B702" s="4" t="inlineStr">
        <is>
          <t>U00183</t>
        </is>
      </c>
      <c r="C702" s="4" t="n">
        <v>111.94</v>
      </c>
      <c r="D702" s="4" t="inlineStr">
        <is>
          <t>Google Play Gift Card</t>
        </is>
      </c>
      <c r="E702" s="5" t="n">
        <v>46185.33222222222</v>
      </c>
      <c r="F702" s="5" t="n">
        <v>46186.04055555556</v>
      </c>
      <c r="G702" s="5" t="n">
        <v>46186.54055555556</v>
      </c>
      <c r="H702" s="4" t="inlineStr">
        <is>
          <t>completed</t>
        </is>
      </c>
      <c r="I702" s="4" t="inlineStr">
        <is>
          <t>verification</t>
        </is>
      </c>
    </row>
    <row r="703">
      <c r="A703" s="4" t="inlineStr">
        <is>
          <t>WD000702</t>
        </is>
      </c>
      <c r="B703" s="4" t="inlineStr">
        <is>
          <t>U00599</t>
        </is>
      </c>
      <c r="C703" s="4" t="n">
        <v>142.29</v>
      </c>
      <c r="D703" s="4" t="inlineStr">
        <is>
          <t>PayPal</t>
        </is>
      </c>
      <c r="E703" s="5" t="n">
        <v>46132.07215277778</v>
      </c>
      <c r="F703" s="5" t="n">
        <v>46132.82215277778</v>
      </c>
      <c r="G703" s="5" t="n">
        <v>46132.86381944444</v>
      </c>
      <c r="H703" s="4" t="inlineStr">
        <is>
          <t>completed</t>
        </is>
      </c>
      <c r="I703" s="4" t="inlineStr">
        <is>
          <t>invalid_details</t>
        </is>
      </c>
    </row>
    <row r="704">
      <c r="A704" s="4" t="inlineStr">
        <is>
          <t>WD000703</t>
        </is>
      </c>
      <c r="B704" s="4" t="inlineStr">
        <is>
          <t>U00363</t>
        </is>
      </c>
      <c r="C704" s="4" t="n">
        <v>23.46</v>
      </c>
      <c r="D704" s="4" t="inlineStr">
        <is>
          <t>Google Play Gift Card</t>
        </is>
      </c>
      <c r="E704" s="5" t="n">
        <v>46237.28042824074</v>
      </c>
      <c r="F704" s="5" t="n">
        <v>46237.73876157407</v>
      </c>
      <c r="G704" s="5" t="n">
        <v>46239.15542824074</v>
      </c>
      <c r="H704" s="4" t="inlineStr">
        <is>
          <t>completed</t>
        </is>
      </c>
      <c r="I704" s="4" t="inlineStr">
        <is>
          <t>invalid_details</t>
        </is>
      </c>
    </row>
    <row r="705">
      <c r="A705" s="4" t="inlineStr">
        <is>
          <t>WD000704</t>
        </is>
      </c>
      <c r="B705" s="4" t="inlineStr">
        <is>
          <t>U00472</t>
        </is>
      </c>
      <c r="C705" s="4" t="n">
        <v>11.61</v>
      </c>
      <c r="D705" s="4" t="inlineStr">
        <is>
          <t>PayPal</t>
        </is>
      </c>
      <c r="E705" s="5" t="n">
        <v>46245.41541666666</v>
      </c>
      <c r="F705" s="5" t="n">
        <v>46246.24875</v>
      </c>
      <c r="G705" s="5" t="n">
        <v>46247.70708333333</v>
      </c>
      <c r="H705" s="4" t="inlineStr">
        <is>
          <t>completed</t>
        </is>
      </c>
      <c r="I705" s="4" t="inlineStr">
        <is>
          <t>none</t>
        </is>
      </c>
    </row>
    <row r="706">
      <c r="A706" s="4" t="inlineStr">
        <is>
          <t>WD000705</t>
        </is>
      </c>
      <c r="B706" s="4" t="inlineStr">
        <is>
          <t>U00788</t>
        </is>
      </c>
      <c r="C706" s="4" t="n">
        <v>69.34</v>
      </c>
      <c r="D706" s="4" t="inlineStr">
        <is>
          <t>PayPal</t>
        </is>
      </c>
      <c r="E706" s="5" t="n">
        <v>46218.61921296296</v>
      </c>
      <c r="F706" s="4" t="inlineStr"/>
      <c r="G706" s="4" t="inlineStr"/>
      <c r="H706" s="4" t="inlineStr">
        <is>
          <t>requested</t>
        </is>
      </c>
      <c r="I706" s="4" t="inlineStr">
        <is>
          <t>invalid_details</t>
        </is>
      </c>
    </row>
    <row r="707">
      <c r="A707" s="4" t="inlineStr">
        <is>
          <t>WD000706</t>
        </is>
      </c>
      <c r="B707" s="4" t="inlineStr">
        <is>
          <t>U00428</t>
        </is>
      </c>
      <c r="C707" s="4" t="n">
        <v>54.68</v>
      </c>
      <c r="D707" s="4" t="inlineStr">
        <is>
          <t>UPI</t>
        </is>
      </c>
      <c r="E707" s="5" t="n">
        <v>46141.25511574074</v>
      </c>
      <c r="F707" s="5" t="n">
        <v>46141.29678240741</v>
      </c>
      <c r="G707" s="5" t="n">
        <v>46144.21344907407</v>
      </c>
      <c r="H707" s="4" t="inlineStr">
        <is>
          <t>completed</t>
        </is>
      </c>
      <c r="I707" s="4" t="inlineStr">
        <is>
          <t>none</t>
        </is>
      </c>
    </row>
    <row r="708">
      <c r="A708" s="4" t="inlineStr">
        <is>
          <t>WD000707</t>
        </is>
      </c>
      <c r="B708" s="4" t="inlineStr">
        <is>
          <t>U00376</t>
        </is>
      </c>
      <c r="C708" s="4" t="n">
        <v>80.02</v>
      </c>
      <c r="D708" s="4" t="inlineStr">
        <is>
          <t>Amazon Gift Card</t>
        </is>
      </c>
      <c r="E708" s="5" t="n">
        <v>46210.76392361111</v>
      </c>
      <c r="F708" s="5" t="n">
        <v>46211.38892361111</v>
      </c>
      <c r="G708" s="5" t="n">
        <v>46213.26392361111</v>
      </c>
      <c r="H708" s="4" t="inlineStr">
        <is>
          <t>completed</t>
        </is>
      </c>
      <c r="I708" s="4" t="inlineStr">
        <is>
          <t>policy_review</t>
        </is>
      </c>
    </row>
    <row r="709">
      <c r="A709" s="4" t="inlineStr">
        <is>
          <t>WD000708</t>
        </is>
      </c>
      <c r="B709" s="4" t="inlineStr">
        <is>
          <t>U00142</t>
        </is>
      </c>
      <c r="C709" s="4" t="n">
        <v>237.12</v>
      </c>
      <c r="D709" s="4" t="inlineStr">
        <is>
          <t>UPI</t>
        </is>
      </c>
      <c r="E709" s="5" t="n">
        <v>46253.43966435185</v>
      </c>
      <c r="F709" s="5" t="n">
        <v>46253.47299768519</v>
      </c>
      <c r="G709" s="5" t="n">
        <v>46253.54799768519</v>
      </c>
      <c r="H709" s="4" t="inlineStr">
        <is>
          <t>completed</t>
        </is>
      </c>
      <c r="I709" s="4" t="inlineStr">
        <is>
          <t>invalid_details</t>
        </is>
      </c>
    </row>
    <row r="710">
      <c r="A710" s="4" t="inlineStr">
        <is>
          <t>WD000709</t>
        </is>
      </c>
      <c r="B710" s="4" t="inlineStr">
        <is>
          <t>U00842</t>
        </is>
      </c>
      <c r="C710" s="4" t="n">
        <v>144.78</v>
      </c>
      <c r="D710" s="4" t="inlineStr">
        <is>
          <t>Amazon Gift Card</t>
        </is>
      </c>
      <c r="E710" s="5" t="n">
        <v>46244.08302083334</v>
      </c>
      <c r="F710" s="5" t="n">
        <v>46244.8746875</v>
      </c>
      <c r="G710" s="5" t="n">
        <v>46244.95802083334</v>
      </c>
      <c r="H710" s="4" t="inlineStr">
        <is>
          <t>rejected</t>
        </is>
      </c>
      <c r="I710" s="4" t="inlineStr">
        <is>
          <t>none</t>
        </is>
      </c>
    </row>
    <row r="711">
      <c r="A711" s="4" t="inlineStr">
        <is>
          <t>WD000710</t>
        </is>
      </c>
      <c r="B711" s="4" t="inlineStr">
        <is>
          <t>U00840</t>
        </is>
      </c>
      <c r="C711" s="4" t="n">
        <v>47.39</v>
      </c>
      <c r="D711" s="4" t="inlineStr">
        <is>
          <t>UPI</t>
        </is>
      </c>
      <c r="E711" s="5" t="n">
        <v>46233.66344907408</v>
      </c>
      <c r="F711" s="5" t="n">
        <v>46233.6981712963</v>
      </c>
      <c r="G711" s="5" t="n">
        <v>46233.77456018519</v>
      </c>
      <c r="H711" s="4" t="inlineStr">
        <is>
          <t>completed</t>
        </is>
      </c>
      <c r="I711" s="4" t="inlineStr">
        <is>
          <t>invalid_details</t>
        </is>
      </c>
    </row>
    <row r="712">
      <c r="A712" s="4" t="inlineStr">
        <is>
          <t>WD000711</t>
        </is>
      </c>
      <c r="B712" s="4" t="inlineStr">
        <is>
          <t>U00785</t>
        </is>
      </c>
      <c r="C712" s="4" t="n">
        <v>95.92</v>
      </c>
      <c r="D712" s="4" t="inlineStr">
        <is>
          <t>UPI</t>
        </is>
      </c>
      <c r="E712" s="5" t="n">
        <v>46190.76836805556</v>
      </c>
      <c r="F712" s="5" t="n">
        <v>46191.68503472222</v>
      </c>
      <c r="G712" s="5" t="n">
        <v>46193.56003472222</v>
      </c>
      <c r="H712" s="4" t="inlineStr">
        <is>
          <t>completed</t>
        </is>
      </c>
      <c r="I712" s="4" t="inlineStr">
        <is>
          <t>none</t>
        </is>
      </c>
    </row>
    <row r="713">
      <c r="A713" s="4" t="inlineStr">
        <is>
          <t>WD000712</t>
        </is>
      </c>
      <c r="B713" s="4" t="inlineStr">
        <is>
          <t>U00097</t>
        </is>
      </c>
      <c r="C713" s="4" t="n">
        <v>88.26000000000001</v>
      </c>
      <c r="D713" s="4" t="inlineStr">
        <is>
          <t>PayPal</t>
        </is>
      </c>
      <c r="E713" s="5" t="n">
        <v>46214.56207175926</v>
      </c>
      <c r="F713" s="5" t="n">
        <v>46214.72873842593</v>
      </c>
      <c r="G713" s="5" t="n">
        <v>46217.35373842593</v>
      </c>
      <c r="H713" s="4" t="inlineStr">
        <is>
          <t>rejected</t>
        </is>
      </c>
      <c r="I713" s="4" t="inlineStr">
        <is>
          <t>partner_delay</t>
        </is>
      </c>
    </row>
    <row r="714">
      <c r="A714" s="4" t="inlineStr">
        <is>
          <t>WD000713</t>
        </is>
      </c>
      <c r="B714" s="4" t="inlineStr">
        <is>
          <t>U00041</t>
        </is>
      </c>
      <c r="C714" s="4" t="n">
        <v>158.68</v>
      </c>
      <c r="D714" s="4" t="inlineStr">
        <is>
          <t>Google Play Gift Card</t>
        </is>
      </c>
      <c r="E714" s="5" t="n">
        <v>46070.97773148148</v>
      </c>
      <c r="F714" s="5" t="n">
        <v>46071.01939814815</v>
      </c>
      <c r="G714" s="4" t="inlineStr"/>
      <c r="H714" s="4" t="inlineStr">
        <is>
          <t>processing</t>
        </is>
      </c>
      <c r="I714" s="4" t="inlineStr">
        <is>
          <t>none</t>
        </is>
      </c>
    </row>
    <row r="715">
      <c r="A715" s="4" t="inlineStr">
        <is>
          <t>WD000714</t>
        </is>
      </c>
      <c r="B715" s="4" t="inlineStr">
        <is>
          <t>U00500</t>
        </is>
      </c>
      <c r="C715" s="4" t="n">
        <v>148.5</v>
      </c>
      <c r="D715" s="4" t="inlineStr">
        <is>
          <t>Google Play Gift Card</t>
        </is>
      </c>
      <c r="E715" s="5" t="n">
        <v>46093.11616898148</v>
      </c>
      <c r="F715" s="5" t="n">
        <v>46093.15366898148</v>
      </c>
      <c r="G715" s="5" t="n">
        <v>46093.23283564814</v>
      </c>
      <c r="H715" s="4" t="inlineStr">
        <is>
          <t>completed</t>
        </is>
      </c>
      <c r="I715" s="4" t="inlineStr">
        <is>
          <t>none</t>
        </is>
      </c>
    </row>
    <row r="716">
      <c r="A716" s="4" t="inlineStr">
        <is>
          <t>WD000715</t>
        </is>
      </c>
      <c r="B716" s="4" t="inlineStr">
        <is>
          <t>U00389</t>
        </is>
      </c>
      <c r="C716" s="4" t="n">
        <v>79.58</v>
      </c>
      <c r="D716" s="4" t="inlineStr">
        <is>
          <t>Amazon Gift Card</t>
        </is>
      </c>
      <c r="E716" s="5" t="n">
        <v>46211.43465277777</v>
      </c>
      <c r="F716" s="5" t="n">
        <v>46211.68465277777</v>
      </c>
      <c r="G716" s="5" t="n">
        <v>46212.39298611111</v>
      </c>
      <c r="H716" s="4" t="inlineStr">
        <is>
          <t>completed</t>
        </is>
      </c>
      <c r="I716" s="4" t="inlineStr">
        <is>
          <t>invalid_details</t>
        </is>
      </c>
    </row>
    <row r="717">
      <c r="A717" s="4" t="inlineStr">
        <is>
          <t>WD000716</t>
        </is>
      </c>
      <c r="B717" s="4" t="inlineStr">
        <is>
          <t>U00942</t>
        </is>
      </c>
      <c r="C717" s="4" t="n">
        <v>127.33</v>
      </c>
      <c r="D717" s="4" t="inlineStr">
        <is>
          <t>PayPal</t>
        </is>
      </c>
      <c r="E717" s="5" t="n">
        <v>46261.93780092592</v>
      </c>
      <c r="F717" s="5" t="n">
        <v>46261.97668981482</v>
      </c>
      <c r="G717" s="5" t="n">
        <v>46262.05724537037</v>
      </c>
      <c r="H717" s="4" t="inlineStr">
        <is>
          <t>rejected</t>
        </is>
      </c>
      <c r="I717" s="4" t="inlineStr">
        <is>
          <t>partner_delay</t>
        </is>
      </c>
    </row>
    <row r="718">
      <c r="A718" s="4" t="inlineStr">
        <is>
          <t>WD000717</t>
        </is>
      </c>
      <c r="B718" s="4" t="inlineStr">
        <is>
          <t>U00719</t>
        </is>
      </c>
      <c r="C718" s="4" t="n">
        <v>177.6</v>
      </c>
      <c r="D718" s="4" t="inlineStr">
        <is>
          <t>PayPal</t>
        </is>
      </c>
      <c r="E718" s="5" t="n">
        <v>46127.03525462963</v>
      </c>
      <c r="F718" s="5" t="n">
        <v>46127.86858796296</v>
      </c>
      <c r="G718" s="5" t="n">
        <v>46128.2019212963</v>
      </c>
      <c r="H718" s="4" t="inlineStr">
        <is>
          <t>completed</t>
        </is>
      </c>
      <c r="I718" s="4" t="inlineStr">
        <is>
          <t>policy_review</t>
        </is>
      </c>
    </row>
    <row r="719">
      <c r="A719" s="4" t="inlineStr">
        <is>
          <t>WD000718</t>
        </is>
      </c>
      <c r="B719" s="4" t="inlineStr">
        <is>
          <t>U00076</t>
        </is>
      </c>
      <c r="C719" s="4" t="n">
        <v>132.64</v>
      </c>
      <c r="D719" s="4" t="inlineStr">
        <is>
          <t>PayPal</t>
        </is>
      </c>
      <c r="E719" s="5" t="n">
        <v>46083.35053240741</v>
      </c>
      <c r="F719" s="4" t="inlineStr"/>
      <c r="G719" s="4" t="inlineStr"/>
      <c r="H719" s="4" t="inlineStr">
        <is>
          <t>requested</t>
        </is>
      </c>
      <c r="I719" s="4" t="inlineStr">
        <is>
          <t>invalid_details</t>
        </is>
      </c>
    </row>
    <row r="720">
      <c r="A720" s="4" t="inlineStr">
        <is>
          <t>WD000719</t>
        </is>
      </c>
      <c r="B720" s="4" t="inlineStr">
        <is>
          <t>U00434</t>
        </is>
      </c>
      <c r="C720" s="4" t="n">
        <v>46.58</v>
      </c>
      <c r="D720" s="4" t="inlineStr">
        <is>
          <t>Amazon Gift Card</t>
        </is>
      </c>
      <c r="E720" s="5" t="n">
        <v>46033.66636574074</v>
      </c>
      <c r="F720" s="5" t="n">
        <v>46034.3330324074</v>
      </c>
      <c r="G720" s="5" t="n">
        <v>46037.24969907408</v>
      </c>
      <c r="H720" s="4" t="inlineStr">
        <is>
          <t>completed</t>
        </is>
      </c>
      <c r="I720" s="4" t="inlineStr">
        <is>
          <t>partner_delay</t>
        </is>
      </c>
    </row>
    <row r="721">
      <c r="A721" s="4" t="inlineStr">
        <is>
          <t>WD000720</t>
        </is>
      </c>
      <c r="B721" s="4" t="inlineStr">
        <is>
          <t>U00882</t>
        </is>
      </c>
      <c r="C721" s="4" t="n">
        <v>47.66</v>
      </c>
      <c r="D721" s="4" t="inlineStr">
        <is>
          <t>Google Play Gift Card</t>
        </is>
      </c>
      <c r="E721" s="5" t="n">
        <v>46238.18444444444</v>
      </c>
      <c r="F721" s="5" t="n">
        <v>46239.05944444444</v>
      </c>
      <c r="G721" s="5" t="n">
        <v>46240.35111111111</v>
      </c>
      <c r="H721" s="4" t="inlineStr">
        <is>
          <t>completed</t>
        </is>
      </c>
      <c r="I721" s="4" t="inlineStr">
        <is>
          <t>invalid_details</t>
        </is>
      </c>
    </row>
    <row r="722">
      <c r="A722" s="4" t="inlineStr">
        <is>
          <t>WD000721</t>
        </is>
      </c>
      <c r="B722" s="4" t="inlineStr">
        <is>
          <t>U00958</t>
        </is>
      </c>
      <c r="C722" s="4" t="n">
        <v>19.42</v>
      </c>
      <c r="D722" s="4" t="inlineStr">
        <is>
          <t>Amazon Gift Card</t>
        </is>
      </c>
      <c r="E722" s="5" t="n">
        <v>46155.8175462963</v>
      </c>
      <c r="F722" s="5" t="n">
        <v>46155.81824074074</v>
      </c>
      <c r="G722" s="5" t="n">
        <v>46155.81893518518</v>
      </c>
      <c r="H722" s="4" t="inlineStr">
        <is>
          <t>completed</t>
        </is>
      </c>
      <c r="I722" s="4" t="inlineStr">
        <is>
          <t>none</t>
        </is>
      </c>
    </row>
    <row r="723">
      <c r="A723" s="4" t="inlineStr">
        <is>
          <t>WD000722</t>
        </is>
      </c>
      <c r="B723" s="4" t="inlineStr">
        <is>
          <t>U00544</t>
        </is>
      </c>
      <c r="C723" s="4" t="n">
        <v>45.12</v>
      </c>
      <c r="D723" s="4" t="inlineStr">
        <is>
          <t>UPI</t>
        </is>
      </c>
      <c r="E723" s="5" t="n">
        <v>46188.95798611111</v>
      </c>
      <c r="F723" s="5" t="n">
        <v>46189.49965277778</v>
      </c>
      <c r="G723" s="5" t="n">
        <v>46189.62465277778</v>
      </c>
      <c r="H723" s="4" t="inlineStr">
        <is>
          <t>completed</t>
        </is>
      </c>
      <c r="I723" s="4" t="inlineStr">
        <is>
          <t>policy_review</t>
        </is>
      </c>
    </row>
    <row r="724">
      <c r="A724" s="4" t="inlineStr">
        <is>
          <t>WD000723</t>
        </is>
      </c>
      <c r="B724" s="4" t="inlineStr">
        <is>
          <t>U00677</t>
        </is>
      </c>
      <c r="C724" s="4" t="n">
        <v>49.59</v>
      </c>
      <c r="D724" s="4" t="inlineStr">
        <is>
          <t>PayPal</t>
        </is>
      </c>
      <c r="E724" s="5" t="n">
        <v>46130.11263888889</v>
      </c>
      <c r="F724" s="5" t="n">
        <v>46130.32097222222</v>
      </c>
      <c r="G724" s="5" t="n">
        <v>46131.94597222222</v>
      </c>
      <c r="H724" s="4" t="inlineStr">
        <is>
          <t>completed</t>
        </is>
      </c>
      <c r="I724" s="4" t="inlineStr">
        <is>
          <t>partner_delay</t>
        </is>
      </c>
    </row>
    <row r="725">
      <c r="A725" s="4" t="inlineStr">
        <is>
          <t>WD000724</t>
        </is>
      </c>
      <c r="B725" s="4" t="inlineStr">
        <is>
          <t>U00341</t>
        </is>
      </c>
      <c r="C725" s="4" t="n">
        <v>10</v>
      </c>
      <c r="D725" s="4" t="inlineStr">
        <is>
          <t>UPI</t>
        </is>
      </c>
      <c r="E725" s="5" t="n">
        <v>46054.39733796296</v>
      </c>
      <c r="F725" s="5" t="n">
        <v>46054.56400462963</v>
      </c>
      <c r="G725" s="5" t="n">
        <v>46056.27233796296</v>
      </c>
      <c r="H725" s="4" t="inlineStr">
        <is>
          <t>completed</t>
        </is>
      </c>
      <c r="I725" s="4" t="inlineStr">
        <is>
          <t>none</t>
        </is>
      </c>
    </row>
    <row r="726">
      <c r="A726" s="4" t="inlineStr">
        <is>
          <t>WD000725</t>
        </is>
      </c>
      <c r="B726" s="4" t="inlineStr">
        <is>
          <t>U00463</t>
        </is>
      </c>
      <c r="C726" s="4" t="n">
        <v>32.92</v>
      </c>
      <c r="D726" s="4" t="inlineStr">
        <is>
          <t>Amazon Gift Card</t>
        </is>
      </c>
      <c r="E726" s="5" t="n">
        <v>46234.44506944445</v>
      </c>
      <c r="F726" s="5" t="n">
        <v>46234.44854166666</v>
      </c>
      <c r="G726" s="4" t="inlineStr"/>
      <c r="H726" s="4" t="inlineStr">
        <is>
          <t>processing</t>
        </is>
      </c>
      <c r="I726" s="4" t="inlineStr">
        <is>
          <t>verification</t>
        </is>
      </c>
    </row>
    <row r="727">
      <c r="A727" s="4" t="inlineStr">
        <is>
          <t>WD000726</t>
        </is>
      </c>
      <c r="B727" s="4" t="inlineStr">
        <is>
          <t>U00561</t>
        </is>
      </c>
      <c r="C727" s="4" t="n">
        <v>26.89</v>
      </c>
      <c r="D727" s="4" t="inlineStr">
        <is>
          <t>Amazon Gift Card</t>
        </is>
      </c>
      <c r="E727" s="5" t="n">
        <v>46123.27150462963</v>
      </c>
      <c r="F727" s="5" t="n">
        <v>46123.43817129629</v>
      </c>
      <c r="G727" s="5" t="n">
        <v>46125.64650462963</v>
      </c>
      <c r="H727" s="4" t="inlineStr">
        <is>
          <t>completed</t>
        </is>
      </c>
      <c r="I727" s="4" t="inlineStr">
        <is>
          <t>partner_delay</t>
        </is>
      </c>
    </row>
    <row r="728">
      <c r="A728" s="4" t="inlineStr">
        <is>
          <t>WD000727</t>
        </is>
      </c>
      <c r="B728" s="4" t="inlineStr">
        <is>
          <t>U00001</t>
        </is>
      </c>
      <c r="C728" s="4" t="n">
        <v>59.23</v>
      </c>
      <c r="D728" s="4" t="inlineStr">
        <is>
          <t>Google Play Gift Card</t>
        </is>
      </c>
      <c r="E728" s="5" t="n">
        <v>46189.69754629629</v>
      </c>
      <c r="F728" s="4" t="inlineStr"/>
      <c r="G728" s="4" t="inlineStr"/>
      <c r="H728" s="4" t="inlineStr">
        <is>
          <t>requested</t>
        </is>
      </c>
      <c r="I728" s="4" t="inlineStr">
        <is>
          <t>invalid_details</t>
        </is>
      </c>
    </row>
    <row r="729">
      <c r="A729" s="4" t="inlineStr">
        <is>
          <t>WD000728</t>
        </is>
      </c>
      <c r="B729" s="4" t="inlineStr">
        <is>
          <t>U00581</t>
        </is>
      </c>
      <c r="C729" s="4" t="n">
        <v>90.75</v>
      </c>
      <c r="D729" s="4" t="inlineStr">
        <is>
          <t>Google Play Gift Card</t>
        </is>
      </c>
      <c r="E729" s="5" t="n">
        <v>46232.2425</v>
      </c>
      <c r="F729" s="5" t="n">
        <v>46232.24805555555</v>
      </c>
      <c r="G729" s="5" t="n">
        <v>46232.25361111111</v>
      </c>
      <c r="H729" s="4" t="inlineStr">
        <is>
          <t>completed</t>
        </is>
      </c>
      <c r="I729" s="4" t="inlineStr">
        <is>
          <t>invalid_details</t>
        </is>
      </c>
    </row>
    <row r="730">
      <c r="A730" s="4" t="inlineStr">
        <is>
          <t>WD000729</t>
        </is>
      </c>
      <c r="B730" s="4" t="inlineStr">
        <is>
          <t>U00813</t>
        </is>
      </c>
      <c r="C730" s="4" t="n">
        <v>43.81</v>
      </c>
      <c r="D730" s="4" t="inlineStr">
        <is>
          <t>UPI</t>
        </is>
      </c>
      <c r="E730" s="5" t="n">
        <v>46179.68666666667</v>
      </c>
      <c r="F730" s="5" t="n">
        <v>46179.69291666667</v>
      </c>
      <c r="G730" s="4" t="inlineStr"/>
      <c r="H730" s="4" t="inlineStr">
        <is>
          <t>processing</t>
        </is>
      </c>
      <c r="I730" s="4" t="inlineStr">
        <is>
          <t>verification</t>
        </is>
      </c>
    </row>
    <row r="731">
      <c r="A731" s="4" t="inlineStr">
        <is>
          <t>WD000730</t>
        </is>
      </c>
      <c r="B731" s="4" t="inlineStr">
        <is>
          <t>U00225</t>
        </is>
      </c>
      <c r="C731" s="4" t="n">
        <v>217.56</v>
      </c>
      <c r="D731" s="4" t="inlineStr">
        <is>
          <t>Amazon Gift Card</t>
        </is>
      </c>
      <c r="E731" s="5" t="n">
        <v>46199.59243055555</v>
      </c>
      <c r="F731" s="5" t="n">
        <v>46199.88409722222</v>
      </c>
      <c r="G731" s="5" t="n">
        <v>46201.92576388889</v>
      </c>
      <c r="H731" s="4" t="inlineStr">
        <is>
          <t>completed</t>
        </is>
      </c>
      <c r="I731" s="4" t="inlineStr">
        <is>
          <t>invalid_details</t>
        </is>
      </c>
    </row>
    <row r="732">
      <c r="A732" s="4" t="inlineStr">
        <is>
          <t>WD000731</t>
        </is>
      </c>
      <c r="B732" s="4" t="inlineStr">
        <is>
          <t>U00062</t>
        </is>
      </c>
      <c r="C732" s="4" t="n">
        <v>32.28</v>
      </c>
      <c r="D732" s="4" t="inlineStr">
        <is>
          <t>UPI</t>
        </is>
      </c>
      <c r="E732" s="5" t="n">
        <v>46203.55649305556</v>
      </c>
      <c r="F732" s="4" t="inlineStr"/>
      <c r="G732" s="4" t="inlineStr"/>
      <c r="H732" s="4" t="inlineStr">
        <is>
          <t>requested</t>
        </is>
      </c>
      <c r="I732" s="4" t="inlineStr">
        <is>
          <t>policy_review</t>
        </is>
      </c>
    </row>
    <row r="733">
      <c r="A733" s="4" t="inlineStr">
        <is>
          <t>WD000732</t>
        </is>
      </c>
      <c r="B733" s="4" t="inlineStr">
        <is>
          <t>U00172</t>
        </is>
      </c>
      <c r="C733" s="4" t="n">
        <v>10</v>
      </c>
      <c r="D733" s="4" t="inlineStr">
        <is>
          <t>PayPal</t>
        </is>
      </c>
      <c r="E733" s="5" t="n">
        <v>46115.26875</v>
      </c>
      <c r="F733" s="5" t="n">
        <v>46115.47708333333</v>
      </c>
      <c r="G733" s="5" t="n">
        <v>46118.22708333333</v>
      </c>
      <c r="H733" s="4" t="inlineStr">
        <is>
          <t>completed</t>
        </is>
      </c>
      <c r="I733" s="4" t="inlineStr">
        <is>
          <t>none</t>
        </is>
      </c>
    </row>
    <row r="734">
      <c r="A734" s="4" t="inlineStr">
        <is>
          <t>WD000733</t>
        </is>
      </c>
      <c r="B734" s="4" t="inlineStr">
        <is>
          <t>U00791</t>
        </is>
      </c>
      <c r="C734" s="4" t="n">
        <v>76.95999999999999</v>
      </c>
      <c r="D734" s="4" t="inlineStr">
        <is>
          <t>Amazon Gift Card</t>
        </is>
      </c>
      <c r="E734" s="5" t="n">
        <v>46095.24460648148</v>
      </c>
      <c r="F734" s="5" t="n">
        <v>46095.78627314815</v>
      </c>
      <c r="G734" s="5" t="n">
        <v>46098.11960648148</v>
      </c>
      <c r="H734" s="4" t="inlineStr">
        <is>
          <t>completed</t>
        </is>
      </c>
      <c r="I734" s="4" t="inlineStr">
        <is>
          <t>policy_review</t>
        </is>
      </c>
    </row>
    <row r="735">
      <c r="A735" s="4" t="inlineStr">
        <is>
          <t>WD000734</t>
        </is>
      </c>
      <c r="B735" s="4" t="inlineStr">
        <is>
          <t>U00901</t>
        </is>
      </c>
      <c r="C735" s="4" t="n">
        <v>139.25</v>
      </c>
      <c r="D735" s="4" t="inlineStr">
        <is>
          <t>PayPal</t>
        </is>
      </c>
      <c r="E735" s="5" t="n">
        <v>46148.86645833333</v>
      </c>
      <c r="F735" s="4" t="inlineStr"/>
      <c r="G735" s="4" t="inlineStr"/>
      <c r="H735" s="4" t="inlineStr">
        <is>
          <t>requested</t>
        </is>
      </c>
      <c r="I735" s="4" t="inlineStr">
        <is>
          <t>none</t>
        </is>
      </c>
    </row>
    <row r="736">
      <c r="A736" s="4" t="inlineStr">
        <is>
          <t>WD000735</t>
        </is>
      </c>
      <c r="B736" s="4" t="inlineStr">
        <is>
          <t>U00966</t>
        </is>
      </c>
      <c r="C736" s="4" t="n">
        <v>57.38</v>
      </c>
      <c r="D736" s="4" t="inlineStr">
        <is>
          <t>Amazon Gift Card</t>
        </is>
      </c>
      <c r="E736" s="5" t="n">
        <v>46249.81006944444</v>
      </c>
      <c r="F736" s="5" t="n">
        <v>46250.22673611111</v>
      </c>
      <c r="G736" s="5" t="n">
        <v>46251.64340277778</v>
      </c>
      <c r="H736" s="4" t="inlineStr">
        <is>
          <t>completed</t>
        </is>
      </c>
      <c r="I736" s="4" t="inlineStr">
        <is>
          <t>verification</t>
        </is>
      </c>
    </row>
    <row r="737">
      <c r="A737" s="4" t="inlineStr">
        <is>
          <t>WD000736</t>
        </is>
      </c>
      <c r="B737" s="4" t="inlineStr">
        <is>
          <t>U00678</t>
        </is>
      </c>
      <c r="C737" s="4" t="n">
        <v>62.47</v>
      </c>
      <c r="D737" s="4" t="inlineStr">
        <is>
          <t>UPI</t>
        </is>
      </c>
      <c r="E737" s="5" t="n">
        <v>46207.5028125</v>
      </c>
      <c r="F737" s="5" t="n">
        <v>46208.2528125</v>
      </c>
      <c r="G737" s="5" t="n">
        <v>46209.66947916667</v>
      </c>
      <c r="H737" s="4" t="inlineStr">
        <is>
          <t>completed</t>
        </is>
      </c>
      <c r="I737" s="4" t="inlineStr">
        <is>
          <t>partner_delay</t>
        </is>
      </c>
    </row>
    <row r="738">
      <c r="A738" s="4" t="inlineStr">
        <is>
          <t>WD000737</t>
        </is>
      </c>
      <c r="B738" s="4" t="inlineStr">
        <is>
          <t>U00493</t>
        </is>
      </c>
      <c r="C738" s="4" t="n">
        <v>262.24</v>
      </c>
      <c r="D738" s="4" t="inlineStr">
        <is>
          <t>Google Play Gift Card</t>
        </is>
      </c>
      <c r="E738" s="5" t="n">
        <v>46264.12370370371</v>
      </c>
      <c r="F738" s="5" t="n">
        <v>46264.95703703703</v>
      </c>
      <c r="G738" s="5" t="n">
        <v>46265.41537037037</v>
      </c>
      <c r="H738" s="4" t="inlineStr">
        <is>
          <t>completed</t>
        </is>
      </c>
      <c r="I738" s="4" t="inlineStr">
        <is>
          <t>verification</t>
        </is>
      </c>
    </row>
    <row r="739">
      <c r="A739" s="4" t="inlineStr">
        <is>
          <t>WD000738</t>
        </is>
      </c>
      <c r="B739" s="4" t="inlineStr">
        <is>
          <t>U00063</t>
        </is>
      </c>
      <c r="C739" s="4" t="n">
        <v>147.02</v>
      </c>
      <c r="D739" s="4" t="inlineStr">
        <is>
          <t>UPI</t>
        </is>
      </c>
      <c r="E739" s="5" t="n">
        <v>46072.50945601852</v>
      </c>
      <c r="F739" s="5" t="n">
        <v>46072.92612268519</v>
      </c>
      <c r="G739" s="5" t="n">
        <v>46074.09278935185</v>
      </c>
      <c r="H739" s="4" t="inlineStr">
        <is>
          <t>reversed</t>
        </is>
      </c>
      <c r="I739" s="4" t="inlineStr">
        <is>
          <t>partner_delay</t>
        </is>
      </c>
    </row>
    <row r="740">
      <c r="A740" s="4" t="inlineStr">
        <is>
          <t>WD000739</t>
        </is>
      </c>
      <c r="B740" s="4" t="inlineStr">
        <is>
          <t>U00394</t>
        </is>
      </c>
      <c r="C740" s="4" t="n">
        <v>97.01000000000001</v>
      </c>
      <c r="D740" s="4" t="inlineStr">
        <is>
          <t>Google Play Gift Card</t>
        </is>
      </c>
      <c r="E740" s="5" t="n">
        <v>46218.39606481481</v>
      </c>
      <c r="F740" s="5" t="n">
        <v>46218.68773148148</v>
      </c>
      <c r="G740" s="5" t="n">
        <v>46218.93773148148</v>
      </c>
      <c r="H740" s="4" t="inlineStr">
        <is>
          <t>completed</t>
        </is>
      </c>
      <c r="I740" s="4" t="inlineStr">
        <is>
          <t>none</t>
        </is>
      </c>
    </row>
    <row r="741">
      <c r="A741" s="4" t="inlineStr">
        <is>
          <t>WD000740</t>
        </is>
      </c>
      <c r="B741" s="4" t="inlineStr">
        <is>
          <t>U00520</t>
        </is>
      </c>
      <c r="C741" s="4" t="n">
        <v>80.31</v>
      </c>
      <c r="D741" s="4" t="inlineStr">
        <is>
          <t>UPI</t>
        </is>
      </c>
      <c r="E741" s="5" t="n">
        <v>46183.14877314815</v>
      </c>
      <c r="F741" s="5" t="n">
        <v>46184.10710648148</v>
      </c>
      <c r="G741" s="5" t="n">
        <v>46185.39877314815</v>
      </c>
      <c r="H741" s="4" t="inlineStr">
        <is>
          <t>completed</t>
        </is>
      </c>
      <c r="I741" s="4" t="inlineStr">
        <is>
          <t>partner_delay</t>
        </is>
      </c>
    </row>
    <row r="742">
      <c r="A742" s="4" t="inlineStr">
        <is>
          <t>WD000741</t>
        </is>
      </c>
      <c r="B742" s="4" t="inlineStr">
        <is>
          <t>U00222</t>
        </is>
      </c>
      <c r="C742" s="4" t="n">
        <v>10.45</v>
      </c>
      <c r="D742" s="4" t="inlineStr">
        <is>
          <t>UPI</t>
        </is>
      </c>
      <c r="E742" s="5" t="n">
        <v>46196.23101851852</v>
      </c>
      <c r="F742" s="5" t="n">
        <v>46196.98101851852</v>
      </c>
      <c r="G742" s="5" t="n">
        <v>46198.64768518518</v>
      </c>
      <c r="H742" s="4" t="inlineStr">
        <is>
          <t>completed</t>
        </is>
      </c>
      <c r="I742" s="4" t="inlineStr">
        <is>
          <t>none</t>
        </is>
      </c>
    </row>
    <row r="743">
      <c r="A743" s="4" t="inlineStr">
        <is>
          <t>WD000742</t>
        </is>
      </c>
      <c r="B743" s="4" t="inlineStr">
        <is>
          <t>U00115</t>
        </is>
      </c>
      <c r="C743" s="4" t="n">
        <v>187.81</v>
      </c>
      <c r="D743" s="4" t="inlineStr">
        <is>
          <t>Amazon Gift Card</t>
        </is>
      </c>
      <c r="E743" s="5" t="n">
        <v>46225.80168981481</v>
      </c>
      <c r="F743" s="5" t="n">
        <v>46226.17668981481</v>
      </c>
      <c r="G743" s="4" t="inlineStr"/>
      <c r="H743" s="4" t="inlineStr">
        <is>
          <t>processing</t>
        </is>
      </c>
      <c r="I743" s="4" t="inlineStr">
        <is>
          <t>verification</t>
        </is>
      </c>
    </row>
    <row r="744">
      <c r="A744" s="4" t="inlineStr">
        <is>
          <t>WD000743</t>
        </is>
      </c>
      <c r="B744" s="4" t="inlineStr">
        <is>
          <t>U00950</t>
        </is>
      </c>
      <c r="C744" s="4" t="n">
        <v>80.94</v>
      </c>
      <c r="D744" s="4" t="inlineStr">
        <is>
          <t>Google Play Gift Card</t>
        </is>
      </c>
      <c r="E744" s="5" t="n">
        <v>46246.28759259259</v>
      </c>
      <c r="F744" s="5" t="n">
        <v>46246.30356481481</v>
      </c>
      <c r="G744" s="5" t="n">
        <v>46246.31953703704</v>
      </c>
      <c r="H744" s="4" t="inlineStr">
        <is>
          <t>completed</t>
        </is>
      </c>
      <c r="I744" s="4" t="inlineStr">
        <is>
          <t>none</t>
        </is>
      </c>
    </row>
    <row r="745">
      <c r="A745" s="4" t="inlineStr">
        <is>
          <t>WD000744</t>
        </is>
      </c>
      <c r="B745" s="4" t="inlineStr">
        <is>
          <t>U00437</t>
        </is>
      </c>
      <c r="C745" s="4" t="n">
        <v>23.6</v>
      </c>
      <c r="D745" s="4" t="inlineStr">
        <is>
          <t>Amazon Gift Card</t>
        </is>
      </c>
      <c r="E745" s="5" t="n">
        <v>46086.1231712963</v>
      </c>
      <c r="F745" s="5" t="n">
        <v>46086.13983796296</v>
      </c>
      <c r="G745" s="5" t="n">
        <v>46086.15650462963</v>
      </c>
      <c r="H745" s="4" t="inlineStr">
        <is>
          <t>completed</t>
        </is>
      </c>
      <c r="I745" s="4" t="inlineStr">
        <is>
          <t>partner_delay</t>
        </is>
      </c>
    </row>
    <row r="746">
      <c r="A746" s="4" t="inlineStr">
        <is>
          <t>WD000745</t>
        </is>
      </c>
      <c r="B746" s="4" t="inlineStr">
        <is>
          <t>U00415</t>
        </is>
      </c>
      <c r="C746" s="4" t="n">
        <v>123.52</v>
      </c>
      <c r="D746" s="4" t="inlineStr">
        <is>
          <t>Google Play Gift Card</t>
        </is>
      </c>
      <c r="E746" s="5" t="n">
        <v>46215.19269675926</v>
      </c>
      <c r="F746" s="5" t="n">
        <v>46215.90103009259</v>
      </c>
      <c r="G746" s="5" t="n">
        <v>46216.40103009259</v>
      </c>
      <c r="H746" s="4" t="inlineStr">
        <is>
          <t>completed</t>
        </is>
      </c>
      <c r="I746" s="4" t="inlineStr">
        <is>
          <t>invalid_details</t>
        </is>
      </c>
    </row>
    <row r="747">
      <c r="A747" s="4" t="inlineStr">
        <is>
          <t>WD000746</t>
        </is>
      </c>
      <c r="B747" s="4" t="inlineStr">
        <is>
          <t>U00509</t>
        </is>
      </c>
      <c r="C747" s="4" t="n">
        <v>150.7</v>
      </c>
      <c r="D747" s="4" t="inlineStr">
        <is>
          <t>Google Play Gift Card</t>
        </is>
      </c>
      <c r="E747" s="5" t="n">
        <v>46214.82532407407</v>
      </c>
      <c r="F747" s="5" t="n">
        <v>46215.24199074074</v>
      </c>
      <c r="G747" s="5" t="n">
        <v>46216.11699074074</v>
      </c>
      <c r="H747" s="4" t="inlineStr">
        <is>
          <t>completed</t>
        </is>
      </c>
      <c r="I747" s="4" t="inlineStr">
        <is>
          <t>none</t>
        </is>
      </c>
    </row>
    <row r="748">
      <c r="A748" s="4" t="inlineStr">
        <is>
          <t>WD000747</t>
        </is>
      </c>
      <c r="B748" s="4" t="inlineStr">
        <is>
          <t>U00810</t>
        </is>
      </c>
      <c r="C748" s="4" t="n">
        <v>61.04</v>
      </c>
      <c r="D748" s="4" t="inlineStr">
        <is>
          <t>Google Play Gift Card</t>
        </is>
      </c>
      <c r="E748" s="5" t="n">
        <v>46170.06700231481</v>
      </c>
      <c r="F748" s="5" t="n">
        <v>46170.08575231482</v>
      </c>
      <c r="G748" s="5" t="n">
        <v>46170.10450231482</v>
      </c>
      <c r="H748" s="4" t="inlineStr">
        <is>
          <t>completed</t>
        </is>
      </c>
      <c r="I748" s="4" t="inlineStr">
        <is>
          <t>verification</t>
        </is>
      </c>
    </row>
    <row r="749">
      <c r="A749" s="4" t="inlineStr">
        <is>
          <t>WD000748</t>
        </is>
      </c>
      <c r="B749" s="4" t="inlineStr">
        <is>
          <t>U00828</t>
        </is>
      </c>
      <c r="C749" s="4" t="n">
        <v>51.11</v>
      </c>
      <c r="D749" s="4" t="inlineStr">
        <is>
          <t>Google Play Gift Card</t>
        </is>
      </c>
      <c r="E749" s="5" t="n">
        <v>46247.70767361111</v>
      </c>
      <c r="F749" s="5" t="n">
        <v>46247.72711805555</v>
      </c>
      <c r="G749" s="5" t="n">
        <v>46247.7465625</v>
      </c>
      <c r="H749" s="4" t="inlineStr">
        <is>
          <t>completed</t>
        </is>
      </c>
      <c r="I749" s="4" t="inlineStr">
        <is>
          <t>invalid_details</t>
        </is>
      </c>
    </row>
    <row r="750">
      <c r="A750" s="4" t="inlineStr">
        <is>
          <t>WD000749</t>
        </is>
      </c>
      <c r="B750" s="4" t="inlineStr">
        <is>
          <t>U00818</t>
        </is>
      </c>
      <c r="C750" s="4" t="n">
        <v>71.78</v>
      </c>
      <c r="D750" s="4" t="inlineStr">
        <is>
          <t>Google Play Gift Card</t>
        </is>
      </c>
      <c r="E750" s="5" t="n">
        <v>46218.63767361111</v>
      </c>
      <c r="F750" s="4" t="inlineStr"/>
      <c r="G750" s="4" t="inlineStr"/>
      <c r="H750" s="4" t="inlineStr">
        <is>
          <t>requested</t>
        </is>
      </c>
      <c r="I750" s="4" t="inlineStr">
        <is>
          <t>none</t>
        </is>
      </c>
    </row>
    <row r="751">
      <c r="A751" s="4" t="inlineStr">
        <is>
          <t>WD000750</t>
        </is>
      </c>
      <c r="B751" s="4" t="inlineStr">
        <is>
          <t>U00641</t>
        </is>
      </c>
      <c r="C751" s="4" t="n">
        <v>42.79</v>
      </c>
      <c r="D751" s="4" t="inlineStr">
        <is>
          <t>UPI</t>
        </is>
      </c>
      <c r="E751" s="5" t="n">
        <v>46083.1046412037</v>
      </c>
      <c r="F751" s="4" t="inlineStr"/>
      <c r="G751" s="4" t="inlineStr"/>
      <c r="H751" s="4" t="inlineStr">
        <is>
          <t>requested</t>
        </is>
      </c>
      <c r="I751" s="4" t="inlineStr">
        <is>
          <t>partner_delay</t>
        </is>
      </c>
    </row>
    <row r="752">
      <c r="A752" s="4" t="inlineStr">
        <is>
          <t>WD000751</t>
        </is>
      </c>
      <c r="B752" s="4" t="inlineStr">
        <is>
          <t>U00851</t>
        </is>
      </c>
      <c r="C752" s="4" t="n">
        <v>31.48</v>
      </c>
      <c r="D752" s="4" t="inlineStr">
        <is>
          <t>Amazon Gift Card</t>
        </is>
      </c>
      <c r="E752" s="5" t="n">
        <v>46245.42721064815</v>
      </c>
      <c r="F752" s="5" t="n">
        <v>46245.44873842593</v>
      </c>
      <c r="G752" s="5" t="n">
        <v>46245.4702662037</v>
      </c>
      <c r="H752" s="4" t="inlineStr">
        <is>
          <t>rejected</t>
        </is>
      </c>
      <c r="I752" s="4" t="inlineStr">
        <is>
          <t>partner_delay</t>
        </is>
      </c>
    </row>
    <row r="753">
      <c r="A753" s="4" t="inlineStr">
        <is>
          <t>WD000752</t>
        </is>
      </c>
      <c r="B753" s="4" t="inlineStr">
        <is>
          <t>U00206</t>
        </is>
      </c>
      <c r="C753" s="4" t="n">
        <v>77.48999999999999</v>
      </c>
      <c r="D753" s="4" t="inlineStr">
        <is>
          <t>PayPal</t>
        </is>
      </c>
      <c r="E753" s="5" t="n">
        <v>46194.02018518518</v>
      </c>
      <c r="F753" s="5" t="n">
        <v>46194.04240740741</v>
      </c>
      <c r="G753" s="5" t="n">
        <v>46194.06462962963</v>
      </c>
      <c r="H753" s="4" t="inlineStr">
        <is>
          <t>completed</t>
        </is>
      </c>
      <c r="I753" s="4" t="inlineStr">
        <is>
          <t>none</t>
        </is>
      </c>
    </row>
    <row r="754">
      <c r="A754" s="4" t="inlineStr">
        <is>
          <t>WD000753</t>
        </is>
      </c>
      <c r="B754" s="4" t="inlineStr">
        <is>
          <t>U00551</t>
        </is>
      </c>
      <c r="C754" s="4" t="n">
        <v>146.11</v>
      </c>
      <c r="D754" s="4" t="inlineStr">
        <is>
          <t>Google Play Gift Card</t>
        </is>
      </c>
      <c r="E754" s="5" t="n">
        <v>46207.51559027778</v>
      </c>
      <c r="F754" s="5" t="n">
        <v>46208.26559027778</v>
      </c>
      <c r="G754" s="5" t="n">
        <v>46208.43225694444</v>
      </c>
      <c r="H754" s="4" t="inlineStr">
        <is>
          <t>completed</t>
        </is>
      </c>
      <c r="I754" s="4" t="inlineStr">
        <is>
          <t>policy_review</t>
        </is>
      </c>
    </row>
    <row r="755">
      <c r="A755" s="4" t="inlineStr">
        <is>
          <t>WD000754</t>
        </is>
      </c>
      <c r="B755" s="4" t="inlineStr">
        <is>
          <t>U00687</t>
        </is>
      </c>
      <c r="C755" s="4" t="n">
        <v>246.84</v>
      </c>
      <c r="D755" s="4" t="inlineStr">
        <is>
          <t>Amazon Gift Card</t>
        </is>
      </c>
      <c r="E755" s="5" t="n">
        <v>46146.24425925926</v>
      </c>
      <c r="F755" s="5" t="n">
        <v>46146.26787037037</v>
      </c>
      <c r="G755" s="5" t="n">
        <v>46146.29148148148</v>
      </c>
      <c r="H755" s="4" t="inlineStr">
        <is>
          <t>completed</t>
        </is>
      </c>
      <c r="I755" s="4" t="inlineStr">
        <is>
          <t>partner_delay</t>
        </is>
      </c>
    </row>
    <row r="756">
      <c r="A756" s="4" t="inlineStr">
        <is>
          <t>WD000755</t>
        </is>
      </c>
      <c r="B756" s="4" t="inlineStr">
        <is>
          <t>U00588</t>
        </is>
      </c>
      <c r="C756" s="4" t="n">
        <v>80.95</v>
      </c>
      <c r="D756" s="4" t="inlineStr">
        <is>
          <t>PayPal</t>
        </is>
      </c>
      <c r="E756" s="5" t="n">
        <v>46150.13084490741</v>
      </c>
      <c r="F756" s="5" t="n">
        <v>46150.15515046296</v>
      </c>
      <c r="G756" s="5" t="n">
        <v>46150.17945601852</v>
      </c>
      <c r="H756" s="4" t="inlineStr">
        <is>
          <t>completed</t>
        </is>
      </c>
      <c r="I756" s="4" t="inlineStr">
        <is>
          <t>none</t>
        </is>
      </c>
    </row>
    <row r="757">
      <c r="A757" s="4" t="inlineStr">
        <is>
          <t>WD000756</t>
        </is>
      </c>
      <c r="B757" s="4" t="inlineStr">
        <is>
          <t>U00580</t>
        </is>
      </c>
      <c r="C757" s="4" t="n">
        <v>218.76</v>
      </c>
      <c r="D757" s="4" t="inlineStr">
        <is>
          <t>UPI</t>
        </is>
      </c>
      <c r="E757" s="5" t="n">
        <v>46182.55049768519</v>
      </c>
      <c r="F757" s="5" t="n">
        <v>46183.17549768519</v>
      </c>
      <c r="G757" s="5" t="n">
        <v>46183.92549768519</v>
      </c>
      <c r="H757" s="4" t="inlineStr">
        <is>
          <t>completed</t>
        </is>
      </c>
      <c r="I757" s="4" t="inlineStr">
        <is>
          <t>none</t>
        </is>
      </c>
    </row>
    <row r="758">
      <c r="A758" s="4" t="inlineStr">
        <is>
          <t>WD000757</t>
        </is>
      </c>
      <c r="B758" s="4" t="inlineStr">
        <is>
          <t>U00862</t>
        </is>
      </c>
      <c r="C758" s="4" t="n">
        <v>30.53</v>
      </c>
      <c r="D758" s="4" t="inlineStr">
        <is>
          <t>Google Play Gift Card</t>
        </is>
      </c>
      <c r="E758" s="5" t="n">
        <v>46226.35396990741</v>
      </c>
      <c r="F758" s="5" t="n">
        <v>46226.72896990741</v>
      </c>
      <c r="G758" s="5" t="n">
        <v>46227.77063657407</v>
      </c>
      <c r="H758" s="4" t="inlineStr">
        <is>
          <t>reversed</t>
        </is>
      </c>
      <c r="I758" s="4" t="inlineStr">
        <is>
          <t>policy_review</t>
        </is>
      </c>
    </row>
    <row r="759">
      <c r="A759" s="4" t="inlineStr">
        <is>
          <t>WD000758</t>
        </is>
      </c>
      <c r="B759" s="4" t="inlineStr">
        <is>
          <t>U00149</t>
        </is>
      </c>
      <c r="C759" s="4" t="n">
        <v>141.89</v>
      </c>
      <c r="D759" s="4" t="inlineStr">
        <is>
          <t>Google Play Gift Card</t>
        </is>
      </c>
      <c r="E759" s="5" t="n">
        <v>46170.30381944445</v>
      </c>
      <c r="F759" s="5" t="n">
        <v>46170.92881944445</v>
      </c>
      <c r="G759" s="5" t="n">
        <v>46173.42881944445</v>
      </c>
      <c r="H759" s="4" t="inlineStr">
        <is>
          <t>completed</t>
        </is>
      </c>
      <c r="I759" s="4" t="inlineStr">
        <is>
          <t>invalid_details</t>
        </is>
      </c>
    </row>
    <row r="760">
      <c r="A760" s="4" t="inlineStr">
        <is>
          <t>WD000759</t>
        </is>
      </c>
      <c r="B760" s="4" t="inlineStr">
        <is>
          <t>U00847</t>
        </is>
      </c>
      <c r="C760" s="4" t="n">
        <v>60.22</v>
      </c>
      <c r="D760" s="4" t="inlineStr">
        <is>
          <t>PayPal</t>
        </is>
      </c>
      <c r="E760" s="5" t="n">
        <v>46090.52240740741</v>
      </c>
      <c r="F760" s="5" t="n">
        <v>46090.54949074074</v>
      </c>
      <c r="G760" s="5" t="n">
        <v>46090.57657407408</v>
      </c>
      <c r="H760" s="4" t="inlineStr">
        <is>
          <t>completed</t>
        </is>
      </c>
      <c r="I760" s="4" t="inlineStr">
        <is>
          <t>partner_delay</t>
        </is>
      </c>
    </row>
    <row r="761">
      <c r="A761" s="4" t="inlineStr">
        <is>
          <t>WD000760</t>
        </is>
      </c>
      <c r="B761" s="4" t="inlineStr">
        <is>
          <t>U00830</t>
        </is>
      </c>
      <c r="C761" s="4" t="n">
        <v>309.09</v>
      </c>
      <c r="D761" s="4" t="inlineStr">
        <is>
          <t>UPI</t>
        </is>
      </c>
      <c r="E761" s="5" t="n">
        <v>46259.53746527778</v>
      </c>
      <c r="F761" s="5" t="n">
        <v>46259.56524305556</v>
      </c>
      <c r="G761" s="5" t="n">
        <v>46259.59302083333</v>
      </c>
      <c r="H761" s="4" t="inlineStr">
        <is>
          <t>completed</t>
        </is>
      </c>
      <c r="I761" s="4" t="inlineStr">
        <is>
          <t>partner_delay</t>
        </is>
      </c>
    </row>
    <row r="762">
      <c r="A762" s="4" t="inlineStr">
        <is>
          <t>WD000761</t>
        </is>
      </c>
      <c r="B762" s="4" t="inlineStr">
        <is>
          <t>U00112</t>
        </is>
      </c>
      <c r="C762" s="4" t="n">
        <v>47.08</v>
      </c>
      <c r="D762" s="4" t="inlineStr">
        <is>
          <t>PayPal</t>
        </is>
      </c>
      <c r="E762" s="5" t="n">
        <v>46079.05788194444</v>
      </c>
      <c r="F762" s="5" t="n">
        <v>46079.18288194444</v>
      </c>
      <c r="G762" s="4" t="inlineStr"/>
      <c r="H762" s="4" t="inlineStr">
        <is>
          <t>processing</t>
        </is>
      </c>
      <c r="I762" s="4" t="inlineStr">
        <is>
          <t>partner_delay</t>
        </is>
      </c>
    </row>
    <row r="763">
      <c r="A763" s="4" t="inlineStr">
        <is>
          <t>WD000762</t>
        </is>
      </c>
      <c r="B763" s="4" t="inlineStr">
        <is>
          <t>U00346</t>
        </is>
      </c>
      <c r="C763" s="4" t="n">
        <v>96.55</v>
      </c>
      <c r="D763" s="4" t="inlineStr">
        <is>
          <t>Google Play Gift Card</t>
        </is>
      </c>
      <c r="E763" s="5" t="n">
        <v>46136.06386574074</v>
      </c>
      <c r="F763" s="5" t="n">
        <v>46136.27219907408</v>
      </c>
      <c r="G763" s="5" t="n">
        <v>46138.3555324074</v>
      </c>
      <c r="H763" s="4" t="inlineStr">
        <is>
          <t>completed</t>
        </is>
      </c>
      <c r="I763" s="4" t="inlineStr">
        <is>
          <t>partner_delay</t>
        </is>
      </c>
    </row>
    <row r="764">
      <c r="A764" s="4" t="inlineStr">
        <is>
          <t>WD000763</t>
        </is>
      </c>
      <c r="B764" s="4" t="inlineStr">
        <is>
          <t>U00467</t>
        </is>
      </c>
      <c r="C764" s="4" t="n">
        <v>17.74</v>
      </c>
      <c r="D764" s="4" t="inlineStr">
        <is>
          <t>Google Play Gift Card</t>
        </is>
      </c>
      <c r="E764" s="5" t="n">
        <v>46255.18648148148</v>
      </c>
      <c r="F764" s="5" t="n">
        <v>46255.21634259259</v>
      </c>
      <c r="G764" s="5" t="n">
        <v>46255.2462037037</v>
      </c>
      <c r="H764" s="4" t="inlineStr">
        <is>
          <t>completed</t>
        </is>
      </c>
      <c r="I764" s="4" t="inlineStr">
        <is>
          <t>invalid_details</t>
        </is>
      </c>
    </row>
    <row r="765">
      <c r="A765" s="4" t="inlineStr">
        <is>
          <t>WD000764</t>
        </is>
      </c>
      <c r="B765" s="4" t="inlineStr">
        <is>
          <t>U00352</t>
        </is>
      </c>
      <c r="C765" s="4" t="n">
        <v>56.17</v>
      </c>
      <c r="D765" s="4" t="inlineStr">
        <is>
          <t>Amazon Gift Card</t>
        </is>
      </c>
      <c r="E765" s="5" t="n">
        <v>46212.34947916667</v>
      </c>
      <c r="F765" s="5" t="n">
        <v>46212.76614583333</v>
      </c>
      <c r="G765" s="5" t="n">
        <v>46215.0578125</v>
      </c>
      <c r="H765" s="4" t="inlineStr">
        <is>
          <t>completed</t>
        </is>
      </c>
      <c r="I765" s="4" t="inlineStr">
        <is>
          <t>none</t>
        </is>
      </c>
    </row>
    <row r="766">
      <c r="A766" s="4" t="inlineStr">
        <is>
          <t>WD000765</t>
        </is>
      </c>
      <c r="B766" s="4" t="inlineStr">
        <is>
          <t>U00447</t>
        </is>
      </c>
      <c r="C766" s="4" t="n">
        <v>160.85</v>
      </c>
      <c r="D766" s="4" t="inlineStr">
        <is>
          <t>Amazon Gift Card</t>
        </is>
      </c>
      <c r="E766" s="5" t="n">
        <v>46236.3327662037</v>
      </c>
      <c r="F766" s="4" t="inlineStr"/>
      <c r="G766" s="4" t="inlineStr"/>
      <c r="H766" s="4" t="inlineStr">
        <is>
          <t>requested</t>
        </is>
      </c>
      <c r="I766" s="4" t="inlineStr">
        <is>
          <t>none</t>
        </is>
      </c>
    </row>
    <row r="767">
      <c r="A767" s="4" t="inlineStr">
        <is>
          <t>WD000766</t>
        </is>
      </c>
      <c r="B767" s="4" t="inlineStr">
        <is>
          <t>U00877</t>
        </is>
      </c>
      <c r="C767" s="4" t="n">
        <v>138.26</v>
      </c>
      <c r="D767" s="4" t="inlineStr">
        <is>
          <t>PayPal</t>
        </is>
      </c>
      <c r="E767" s="5" t="n">
        <v>46262.60628472222</v>
      </c>
      <c r="F767" s="5" t="n">
        <v>46262.63822916667</v>
      </c>
      <c r="G767" s="5" t="n">
        <v>46262.67017361111</v>
      </c>
      <c r="H767" s="4" t="inlineStr">
        <is>
          <t>completed</t>
        </is>
      </c>
      <c r="I767" s="4" t="inlineStr">
        <is>
          <t>none</t>
        </is>
      </c>
    </row>
    <row r="768">
      <c r="A768" s="4" t="inlineStr">
        <is>
          <t>WD000767</t>
        </is>
      </c>
      <c r="B768" s="4" t="inlineStr">
        <is>
          <t>U00103</t>
        </is>
      </c>
      <c r="C768" s="4" t="n">
        <v>97.27</v>
      </c>
      <c r="D768" s="4" t="inlineStr">
        <is>
          <t>Amazon Gift Card</t>
        </is>
      </c>
      <c r="E768" s="5" t="n">
        <v>46190.53193287037</v>
      </c>
      <c r="F768" s="4" t="inlineStr"/>
      <c r="G768" s="4" t="inlineStr"/>
      <c r="H768" s="4" t="inlineStr">
        <is>
          <t>requested</t>
        </is>
      </c>
      <c r="I768" s="4" t="inlineStr">
        <is>
          <t>invalid_details</t>
        </is>
      </c>
    </row>
    <row r="769">
      <c r="A769" s="4" t="inlineStr">
        <is>
          <t>WD000768</t>
        </is>
      </c>
      <c r="B769" s="4" t="inlineStr">
        <is>
          <t>U00233</t>
        </is>
      </c>
      <c r="C769" s="4" t="n">
        <v>142.78</v>
      </c>
      <c r="D769" s="4" t="inlineStr">
        <is>
          <t>Google Play Gift Card</t>
        </is>
      </c>
      <c r="E769" s="5" t="n">
        <v>46256.41525462963</v>
      </c>
      <c r="F769" s="5" t="n">
        <v>46256.66525462963</v>
      </c>
      <c r="G769" s="5" t="n">
        <v>46257.74858796296</v>
      </c>
      <c r="H769" s="4" t="inlineStr">
        <is>
          <t>completed</t>
        </is>
      </c>
      <c r="I769" s="4" t="inlineStr">
        <is>
          <t>invalid_details</t>
        </is>
      </c>
    </row>
    <row r="770">
      <c r="A770" s="4" t="inlineStr">
        <is>
          <t>WD000769</t>
        </is>
      </c>
      <c r="B770" s="4" t="inlineStr">
        <is>
          <t>U00113</t>
        </is>
      </c>
      <c r="C770" s="4" t="n">
        <v>75.37</v>
      </c>
      <c r="D770" s="4" t="inlineStr">
        <is>
          <t>Amazon Gift Card</t>
        </is>
      </c>
      <c r="E770" s="5" t="n">
        <v>46183.98694444444</v>
      </c>
      <c r="F770" s="5" t="n">
        <v>46184.02097222222</v>
      </c>
      <c r="G770" s="5" t="n">
        <v>46184.055</v>
      </c>
      <c r="H770" s="4" t="inlineStr">
        <is>
          <t>rejected</t>
        </is>
      </c>
      <c r="I770" s="4" t="inlineStr">
        <is>
          <t>partner_delay</t>
        </is>
      </c>
    </row>
    <row r="771">
      <c r="A771" s="4" t="inlineStr">
        <is>
          <t>WD000770</t>
        </is>
      </c>
      <c r="B771" s="4" t="inlineStr">
        <is>
          <t>U00741</t>
        </is>
      </c>
      <c r="C771" s="4" t="n">
        <v>233.26</v>
      </c>
      <c r="D771" s="4" t="inlineStr">
        <is>
          <t>UPI</t>
        </is>
      </c>
      <c r="E771" s="5" t="n">
        <v>46123.48826388889</v>
      </c>
      <c r="F771" s="5" t="n">
        <v>46123.52298611111</v>
      </c>
      <c r="G771" s="5" t="n">
        <v>46123.55770833333</v>
      </c>
      <c r="H771" s="4" t="inlineStr">
        <is>
          <t>reversed</t>
        </is>
      </c>
      <c r="I771" s="4" t="inlineStr">
        <is>
          <t>policy_review</t>
        </is>
      </c>
    </row>
    <row r="772">
      <c r="A772" s="4" t="inlineStr">
        <is>
          <t>WD000771</t>
        </is>
      </c>
      <c r="B772" s="4" t="inlineStr">
        <is>
          <t>U00937</t>
        </is>
      </c>
      <c r="C772" s="4" t="n">
        <v>16.49</v>
      </c>
      <c r="D772" s="4" t="inlineStr">
        <is>
          <t>Google Play Gift Card</t>
        </is>
      </c>
      <c r="E772" s="5" t="n">
        <v>46194.92946759259</v>
      </c>
      <c r="F772" s="5" t="n">
        <v>46195.01280092593</v>
      </c>
      <c r="G772" s="4" t="inlineStr"/>
      <c r="H772" s="4" t="inlineStr">
        <is>
          <t>processing</t>
        </is>
      </c>
      <c r="I772" s="4" t="inlineStr">
        <is>
          <t>partner_delay</t>
        </is>
      </c>
    </row>
    <row r="773">
      <c r="A773" s="4" t="inlineStr">
        <is>
          <t>WD000772</t>
        </is>
      </c>
      <c r="B773" s="4" t="inlineStr">
        <is>
          <t>U00536</t>
        </is>
      </c>
      <c r="C773" s="4" t="n">
        <v>95.08</v>
      </c>
      <c r="D773" s="4" t="inlineStr">
        <is>
          <t>PayPal</t>
        </is>
      </c>
      <c r="E773" s="5" t="n">
        <v>46245.01858796296</v>
      </c>
      <c r="F773" s="5" t="n">
        <v>46245.97692129629</v>
      </c>
      <c r="G773" s="4" t="inlineStr"/>
      <c r="H773" s="4" t="inlineStr">
        <is>
          <t>processing</t>
        </is>
      </c>
      <c r="I773" s="4" t="inlineStr">
        <is>
          <t>policy_review</t>
        </is>
      </c>
    </row>
    <row r="774">
      <c r="A774" s="4" t="inlineStr">
        <is>
          <t>WD000773</t>
        </is>
      </c>
      <c r="B774" s="4" t="inlineStr">
        <is>
          <t>U00746</t>
        </is>
      </c>
      <c r="C774" s="4" t="n">
        <v>19.88</v>
      </c>
      <c r="D774" s="4" t="inlineStr">
        <is>
          <t>Google Play Gift Card</t>
        </is>
      </c>
      <c r="E774" s="5" t="n">
        <v>46148.25193287037</v>
      </c>
      <c r="F774" s="5" t="n">
        <v>46149.25193287037</v>
      </c>
      <c r="G774" s="5" t="n">
        <v>46151.12693287037</v>
      </c>
      <c r="H774" s="4" t="inlineStr">
        <is>
          <t>rejected</t>
        </is>
      </c>
      <c r="I774" s="4" t="inlineStr">
        <is>
          <t>partner_delay</t>
        </is>
      </c>
    </row>
    <row r="775">
      <c r="A775" s="4" t="inlineStr">
        <is>
          <t>WD000774</t>
        </is>
      </c>
      <c r="B775" s="4" t="inlineStr">
        <is>
          <t>U00051</t>
        </is>
      </c>
      <c r="C775" s="4" t="n">
        <v>33.3</v>
      </c>
      <c r="D775" s="4" t="inlineStr">
        <is>
          <t>Google Play Gift Card</t>
        </is>
      </c>
      <c r="E775" s="5" t="n">
        <v>46211.55378472222</v>
      </c>
      <c r="F775" s="5" t="n">
        <v>46211.59128472222</v>
      </c>
      <c r="G775" s="5" t="n">
        <v>46211.62878472222</v>
      </c>
      <c r="H775" s="4" t="inlineStr">
        <is>
          <t>rejected</t>
        </is>
      </c>
      <c r="I775" s="4" t="inlineStr">
        <is>
          <t>verification</t>
        </is>
      </c>
    </row>
    <row r="776">
      <c r="A776" s="4" t="inlineStr">
        <is>
          <t>WD000775</t>
        </is>
      </c>
      <c r="B776" s="4" t="inlineStr">
        <is>
          <t>U00161</t>
        </is>
      </c>
      <c r="C776" s="4" t="n">
        <v>52.67</v>
      </c>
      <c r="D776" s="4" t="inlineStr">
        <is>
          <t>PayPal</t>
        </is>
      </c>
      <c r="E776" s="5" t="n">
        <v>46211.08226851852</v>
      </c>
      <c r="F776" s="5" t="n">
        <v>46211.12046296296</v>
      </c>
      <c r="G776" s="4" t="inlineStr"/>
      <c r="H776" s="4" t="inlineStr">
        <is>
          <t>processing</t>
        </is>
      </c>
      <c r="I776" s="4" t="inlineStr">
        <is>
          <t>invalid_details</t>
        </is>
      </c>
    </row>
    <row r="777">
      <c r="A777" s="4" t="inlineStr">
        <is>
          <t>WD000776</t>
        </is>
      </c>
      <c r="B777" s="4" t="inlineStr">
        <is>
          <t>U00554</t>
        </is>
      </c>
      <c r="C777" s="4" t="n">
        <v>61.73</v>
      </c>
      <c r="D777" s="4" t="inlineStr">
        <is>
          <t>Google Play Gift Card</t>
        </is>
      </c>
      <c r="E777" s="5" t="n">
        <v>46245.89394675926</v>
      </c>
      <c r="F777" s="5" t="n">
        <v>46246.51894675926</v>
      </c>
      <c r="G777" s="5" t="n">
        <v>46247.35228009259</v>
      </c>
      <c r="H777" s="4" t="inlineStr">
        <is>
          <t>completed</t>
        </is>
      </c>
      <c r="I777" s="4" t="inlineStr">
        <is>
          <t>invalid_details</t>
        </is>
      </c>
    </row>
    <row r="778">
      <c r="A778" s="4" t="inlineStr">
        <is>
          <t>WD000777</t>
        </is>
      </c>
      <c r="B778" s="4" t="inlineStr">
        <is>
          <t>U00531</t>
        </is>
      </c>
      <c r="C778" s="4" t="n">
        <v>76.33</v>
      </c>
      <c r="D778" s="4" t="inlineStr">
        <is>
          <t>Amazon Gift Card</t>
        </is>
      </c>
      <c r="E778" s="5" t="n">
        <v>46025.6677662037</v>
      </c>
      <c r="F778" s="4" t="inlineStr"/>
      <c r="G778" s="4" t="inlineStr"/>
      <c r="H778" s="4" t="inlineStr">
        <is>
          <t>requested</t>
        </is>
      </c>
      <c r="I778" s="4" t="inlineStr">
        <is>
          <t>verification</t>
        </is>
      </c>
    </row>
    <row r="779">
      <c r="A779" s="4" t="inlineStr">
        <is>
          <t>WD000778</t>
        </is>
      </c>
      <c r="B779" s="4" t="inlineStr">
        <is>
          <t>U00990</t>
        </is>
      </c>
      <c r="C779" s="4" t="n">
        <v>77.11</v>
      </c>
      <c r="D779" s="4" t="inlineStr">
        <is>
          <t>PayPal</t>
        </is>
      </c>
      <c r="E779" s="5" t="n">
        <v>46195.82166666666</v>
      </c>
      <c r="F779" s="5" t="n">
        <v>46195.86194444444</v>
      </c>
      <c r="G779" s="5" t="n">
        <v>46195.90222222222</v>
      </c>
      <c r="H779" s="4" t="inlineStr">
        <is>
          <t>completed</t>
        </is>
      </c>
      <c r="I779" s="4" t="inlineStr">
        <is>
          <t>invalid_details</t>
        </is>
      </c>
    </row>
    <row r="780">
      <c r="A780" s="4" t="inlineStr">
        <is>
          <t>WD000779</t>
        </is>
      </c>
      <c r="B780" s="4" t="inlineStr">
        <is>
          <t>U00932</t>
        </is>
      </c>
      <c r="C780" s="4" t="n">
        <v>49.91</v>
      </c>
      <c r="D780" s="4" t="inlineStr">
        <is>
          <t>PayPal</t>
        </is>
      </c>
      <c r="E780" s="5" t="n">
        <v>46165.04304398148</v>
      </c>
      <c r="F780" s="5" t="n">
        <v>46165.08401620371</v>
      </c>
      <c r="G780" s="4" t="inlineStr"/>
      <c r="H780" s="4" t="inlineStr">
        <is>
          <t>processing</t>
        </is>
      </c>
      <c r="I780" s="4" t="inlineStr">
        <is>
          <t>none</t>
        </is>
      </c>
    </row>
    <row r="781">
      <c r="A781" s="4" t="inlineStr">
        <is>
          <t>WD000780</t>
        </is>
      </c>
      <c r="B781" s="4" t="inlineStr">
        <is>
          <t>U00968</t>
        </is>
      </c>
      <c r="C781" s="4" t="n">
        <v>82.16</v>
      </c>
      <c r="D781" s="4" t="inlineStr">
        <is>
          <t>UPI</t>
        </is>
      </c>
      <c r="E781" s="5" t="n">
        <v>46090.92738425926</v>
      </c>
      <c r="F781" s="5" t="n">
        <v>46090.96905092592</v>
      </c>
      <c r="G781" s="5" t="n">
        <v>46091.0107175926</v>
      </c>
      <c r="H781" s="4" t="inlineStr">
        <is>
          <t>completed</t>
        </is>
      </c>
      <c r="I781" s="4" t="inlineStr">
        <is>
          <t>invalid_details</t>
        </is>
      </c>
    </row>
    <row r="782">
      <c r="A782" s="4" t="inlineStr">
        <is>
          <t>WD000781</t>
        </is>
      </c>
      <c r="B782" s="4" t="inlineStr">
        <is>
          <t>U00650</t>
        </is>
      </c>
      <c r="C782" s="4" t="n">
        <v>26.24</v>
      </c>
      <c r="D782" s="4" t="inlineStr">
        <is>
          <t>Google Play Gift Card</t>
        </is>
      </c>
      <c r="E782" s="5" t="n">
        <v>46060.5471412037</v>
      </c>
      <c r="F782" s="5" t="n">
        <v>46061.00547453704</v>
      </c>
      <c r="G782" s="5" t="n">
        <v>46063.83880787037</v>
      </c>
      <c r="H782" s="4" t="inlineStr">
        <is>
          <t>rejected</t>
        </is>
      </c>
      <c r="I782" s="4" t="inlineStr">
        <is>
          <t>partner_delay</t>
        </is>
      </c>
    </row>
    <row r="783">
      <c r="A783" s="4" t="inlineStr">
        <is>
          <t>WD000782</t>
        </is>
      </c>
      <c r="B783" s="4" t="inlineStr">
        <is>
          <t>U00786</t>
        </is>
      </c>
      <c r="C783" s="4" t="n">
        <v>149.19</v>
      </c>
      <c r="D783" s="4" t="inlineStr">
        <is>
          <t>Google Play Gift Card</t>
        </is>
      </c>
      <c r="E783" s="5" t="n">
        <v>46164.97697916667</v>
      </c>
      <c r="F783" s="5" t="n">
        <v>46165.76864583333</v>
      </c>
      <c r="G783" s="5" t="n">
        <v>46166.01864583333</v>
      </c>
      <c r="H783" s="4" t="inlineStr">
        <is>
          <t>completed</t>
        </is>
      </c>
      <c r="I783" s="4" t="inlineStr">
        <is>
          <t>invalid_details</t>
        </is>
      </c>
    </row>
    <row r="784">
      <c r="A784" s="4" t="inlineStr">
        <is>
          <t>WD000783</t>
        </is>
      </c>
      <c r="B784" s="4" t="inlineStr">
        <is>
          <t>U00749</t>
        </is>
      </c>
      <c r="C784" s="4" t="n">
        <v>126.51</v>
      </c>
      <c r="D784" s="4" t="inlineStr">
        <is>
          <t>PayPal</t>
        </is>
      </c>
      <c r="E784" s="5" t="n">
        <v>46253.64212962963</v>
      </c>
      <c r="F784" s="5" t="n">
        <v>46253.64421296296</v>
      </c>
      <c r="G784" s="5" t="n">
        <v>46253.68796296296</v>
      </c>
      <c r="H784" s="4" t="inlineStr">
        <is>
          <t>completed</t>
        </is>
      </c>
      <c r="I784" s="4" t="inlineStr">
        <is>
          <t>policy_review</t>
        </is>
      </c>
    </row>
    <row r="785">
      <c r="A785" s="4" t="inlineStr">
        <is>
          <t>WD000784</t>
        </is>
      </c>
      <c r="B785" s="4" t="inlineStr">
        <is>
          <t>U00123</t>
        </is>
      </c>
      <c r="C785" s="4" t="n">
        <v>230.97</v>
      </c>
      <c r="D785" s="4" t="inlineStr">
        <is>
          <t>PayPal</t>
        </is>
      </c>
      <c r="E785" s="5" t="n">
        <v>46146.10076388889</v>
      </c>
      <c r="F785" s="5" t="n">
        <v>46146.35076388889</v>
      </c>
      <c r="G785" s="5" t="n">
        <v>46147.39243055556</v>
      </c>
      <c r="H785" s="4" t="inlineStr">
        <is>
          <t>completed</t>
        </is>
      </c>
      <c r="I785" s="4" t="inlineStr">
        <is>
          <t>none</t>
        </is>
      </c>
    </row>
    <row r="786">
      <c r="A786" s="4" t="inlineStr">
        <is>
          <t>WD000785</t>
        </is>
      </c>
      <c r="B786" s="4" t="inlineStr">
        <is>
          <t>U00069</t>
        </is>
      </c>
      <c r="C786" s="4" t="n">
        <v>111.43</v>
      </c>
      <c r="D786" s="4" t="inlineStr">
        <is>
          <t>Amazon Gift Card</t>
        </is>
      </c>
      <c r="E786" s="5" t="n">
        <v>46262.67087962963</v>
      </c>
      <c r="F786" s="5" t="n">
        <v>46262.71254629629</v>
      </c>
      <c r="G786" s="4" t="inlineStr"/>
      <c r="H786" s="4" t="inlineStr">
        <is>
          <t>processing</t>
        </is>
      </c>
      <c r="I786" s="4" t="inlineStr">
        <is>
          <t>verification</t>
        </is>
      </c>
    </row>
    <row r="787">
      <c r="A787" s="4" t="inlineStr">
        <is>
          <t>WD000786</t>
        </is>
      </c>
      <c r="B787" s="4" t="inlineStr">
        <is>
          <t>U00705</t>
        </is>
      </c>
      <c r="C787" s="4" t="n">
        <v>121.31</v>
      </c>
      <c r="D787" s="4" t="inlineStr">
        <is>
          <t>UPI</t>
        </is>
      </c>
      <c r="E787" s="5" t="n">
        <v>46125.50451388889</v>
      </c>
      <c r="F787" s="4" t="inlineStr"/>
      <c r="G787" s="4" t="inlineStr"/>
      <c r="H787" s="4" t="inlineStr">
        <is>
          <t>requested</t>
        </is>
      </c>
      <c r="I787" s="4" t="inlineStr">
        <is>
          <t>invalid_details</t>
        </is>
      </c>
    </row>
    <row r="788">
      <c r="A788" s="4" t="inlineStr">
        <is>
          <t>WD000787</t>
        </is>
      </c>
      <c r="B788" s="4" t="inlineStr">
        <is>
          <t>U00762</t>
        </is>
      </c>
      <c r="C788" s="4" t="n">
        <v>119.69</v>
      </c>
      <c r="D788" s="4" t="inlineStr">
        <is>
          <t>PayPal</t>
        </is>
      </c>
      <c r="E788" s="5" t="n">
        <v>46249.6844212963</v>
      </c>
      <c r="F788" s="5" t="n">
        <v>46249.68928240741</v>
      </c>
      <c r="G788" s="5" t="n">
        <v>46249.73581018519</v>
      </c>
      <c r="H788" s="4" t="inlineStr">
        <is>
          <t>completed</t>
        </is>
      </c>
      <c r="I788" s="4" t="inlineStr">
        <is>
          <t>verification</t>
        </is>
      </c>
    </row>
    <row r="789">
      <c r="A789" s="4" t="inlineStr">
        <is>
          <t>WD000788</t>
        </is>
      </c>
      <c r="B789" s="4" t="inlineStr">
        <is>
          <t>U00844</t>
        </is>
      </c>
      <c r="C789" s="4" t="n">
        <v>39.5</v>
      </c>
      <c r="D789" s="4" t="inlineStr">
        <is>
          <t>PayPal</t>
        </is>
      </c>
      <c r="E789" s="5" t="n">
        <v>46143.01505787037</v>
      </c>
      <c r="F789" s="5" t="n">
        <v>46143.51505787037</v>
      </c>
      <c r="G789" s="5" t="n">
        <v>46144.18172453704</v>
      </c>
      <c r="H789" s="4" t="inlineStr">
        <is>
          <t>completed</t>
        </is>
      </c>
      <c r="I789" s="4" t="inlineStr">
        <is>
          <t>none</t>
        </is>
      </c>
    </row>
    <row r="790">
      <c r="A790" s="4" t="inlineStr">
        <is>
          <t>WD000789</t>
        </is>
      </c>
      <c r="B790" s="4" t="inlineStr">
        <is>
          <t>U00938</t>
        </is>
      </c>
      <c r="C790" s="4" t="n">
        <v>94.48999999999999</v>
      </c>
      <c r="D790" s="4" t="inlineStr">
        <is>
          <t>PayPal</t>
        </is>
      </c>
      <c r="E790" s="5" t="n">
        <v>46236.87050925926</v>
      </c>
      <c r="F790" s="5" t="n">
        <v>46236.87675925926</v>
      </c>
      <c r="G790" s="5" t="n">
        <v>46236.92467592593</v>
      </c>
      <c r="H790" s="4" t="inlineStr">
        <is>
          <t>rejected</t>
        </is>
      </c>
      <c r="I790" s="4" t="inlineStr">
        <is>
          <t>policy_review</t>
        </is>
      </c>
    </row>
    <row r="791">
      <c r="A791" s="4" t="inlineStr">
        <is>
          <t>WD000790</t>
        </is>
      </c>
      <c r="B791" s="4" t="inlineStr">
        <is>
          <t>U00594</t>
        </is>
      </c>
      <c r="C791" s="4" t="n">
        <v>57.99</v>
      </c>
      <c r="D791" s="4" t="inlineStr">
        <is>
          <t>Google Play Gift Card</t>
        </is>
      </c>
      <c r="E791" s="5" t="n">
        <v>46200.34266203704</v>
      </c>
      <c r="F791" s="5" t="n">
        <v>46200.34960648148</v>
      </c>
      <c r="G791" s="5" t="n">
        <v>46200.39821759259</v>
      </c>
      <c r="H791" s="4" t="inlineStr">
        <is>
          <t>completed</t>
        </is>
      </c>
      <c r="I791" s="4" t="inlineStr">
        <is>
          <t>partner_delay</t>
        </is>
      </c>
    </row>
    <row r="792">
      <c r="A792" s="4" t="inlineStr">
        <is>
          <t>WD000791</t>
        </is>
      </c>
      <c r="B792" s="4" t="inlineStr">
        <is>
          <t>U00527</t>
        </is>
      </c>
      <c r="C792" s="4" t="n">
        <v>101.68</v>
      </c>
      <c r="D792" s="4" t="inlineStr">
        <is>
          <t>PayPal</t>
        </is>
      </c>
      <c r="E792" s="5" t="n">
        <v>46214.5596412037</v>
      </c>
      <c r="F792" s="5" t="n">
        <v>46214.56728009259</v>
      </c>
      <c r="G792" s="5" t="n">
        <v>46214.61658564815</v>
      </c>
      <c r="H792" s="4" t="inlineStr">
        <is>
          <t>completed</t>
        </is>
      </c>
      <c r="I792" s="4" t="inlineStr">
        <is>
          <t>policy_review</t>
        </is>
      </c>
    </row>
    <row r="793">
      <c r="A793" s="4" t="inlineStr">
        <is>
          <t>WD000792</t>
        </is>
      </c>
      <c r="B793" s="4" t="inlineStr">
        <is>
          <t>U00816</t>
        </is>
      </c>
      <c r="C793" s="4" t="n">
        <v>113.74</v>
      </c>
      <c r="D793" s="4" t="inlineStr">
        <is>
          <t>Amazon Gift Card</t>
        </is>
      </c>
      <c r="E793" s="5" t="n">
        <v>46164.15821759259</v>
      </c>
      <c r="F793" s="5" t="n">
        <v>46164.16655092593</v>
      </c>
      <c r="G793" s="5" t="n">
        <v>46164.21655092593</v>
      </c>
      <c r="H793" s="4" t="inlineStr">
        <is>
          <t>completed</t>
        </is>
      </c>
      <c r="I793" s="4" t="inlineStr">
        <is>
          <t>none</t>
        </is>
      </c>
    </row>
    <row r="794">
      <c r="A794" s="4" t="inlineStr">
        <is>
          <t>WD000793</t>
        </is>
      </c>
      <c r="B794" s="4" t="inlineStr">
        <is>
          <t>U00519</t>
        </is>
      </c>
      <c r="C794" s="4" t="n">
        <v>136.89</v>
      </c>
      <c r="D794" s="4" t="inlineStr">
        <is>
          <t>Amazon Gift Card</t>
        </is>
      </c>
      <c r="E794" s="5" t="n">
        <v>46226.72563657408</v>
      </c>
      <c r="F794" s="5" t="n">
        <v>46226.89230324074</v>
      </c>
      <c r="G794" s="4" t="inlineStr"/>
      <c r="H794" s="4" t="inlineStr">
        <is>
          <t>processing</t>
        </is>
      </c>
      <c r="I794" s="4" t="inlineStr">
        <is>
          <t>policy_review</t>
        </is>
      </c>
    </row>
    <row r="795">
      <c r="A795" s="4" t="inlineStr">
        <is>
          <t>WD000794</t>
        </is>
      </c>
      <c r="B795" s="4" t="inlineStr">
        <is>
          <t>U00507</t>
        </is>
      </c>
      <c r="C795" s="4" t="n">
        <v>119.28</v>
      </c>
      <c r="D795" s="4" t="inlineStr">
        <is>
          <t>PayPal</t>
        </is>
      </c>
      <c r="E795" s="5" t="n">
        <v>46215.09015046297</v>
      </c>
      <c r="F795" s="4" t="inlineStr"/>
      <c r="G795" s="4" t="inlineStr"/>
      <c r="H795" s="4" t="inlineStr">
        <is>
          <t>requested</t>
        </is>
      </c>
      <c r="I795" s="4" t="inlineStr">
        <is>
          <t>policy_review</t>
        </is>
      </c>
    </row>
    <row r="796">
      <c r="A796" s="4" t="inlineStr">
        <is>
          <t>WD000795</t>
        </is>
      </c>
      <c r="B796" s="4" t="inlineStr">
        <is>
          <t>U00317</t>
        </is>
      </c>
      <c r="C796" s="4" t="n">
        <v>121.6</v>
      </c>
      <c r="D796" s="4" t="inlineStr">
        <is>
          <t>Amazon Gift Card</t>
        </is>
      </c>
      <c r="E796" s="5" t="n">
        <v>46153.8383912037</v>
      </c>
      <c r="F796" s="5" t="n">
        <v>46153.84880787037</v>
      </c>
      <c r="G796" s="5" t="n">
        <v>46153.9008912037</v>
      </c>
      <c r="H796" s="4" t="inlineStr">
        <is>
          <t>completed</t>
        </is>
      </c>
      <c r="I796" s="4" t="inlineStr">
        <is>
          <t>verification</t>
        </is>
      </c>
    </row>
    <row r="797">
      <c r="A797" s="4" t="inlineStr">
        <is>
          <t>WD000796</t>
        </is>
      </c>
      <c r="B797" s="4" t="inlineStr">
        <is>
          <t>U00445</t>
        </is>
      </c>
      <c r="C797" s="4" t="n">
        <v>60.99</v>
      </c>
      <c r="D797" s="4" t="inlineStr">
        <is>
          <t>UPI</t>
        </is>
      </c>
      <c r="E797" s="5" t="n">
        <v>46068.65252314815</v>
      </c>
      <c r="F797" s="5" t="n">
        <v>46068.66363425926</v>
      </c>
      <c r="G797" s="4" t="inlineStr"/>
      <c r="H797" s="4" t="inlineStr">
        <is>
          <t>processing</t>
        </is>
      </c>
      <c r="I797" s="4" t="inlineStr">
        <is>
          <t>verification</t>
        </is>
      </c>
    </row>
    <row r="798">
      <c r="A798" s="4" t="inlineStr">
        <is>
          <t>WD000797</t>
        </is>
      </c>
      <c r="B798" s="4" t="inlineStr">
        <is>
          <t>U00444</t>
        </is>
      </c>
      <c r="C798" s="4" t="n">
        <v>115.81</v>
      </c>
      <c r="D798" s="4" t="inlineStr">
        <is>
          <t>Amazon Gift Card</t>
        </is>
      </c>
      <c r="E798" s="5" t="n">
        <v>46177.36627314815</v>
      </c>
      <c r="F798" s="4" t="inlineStr"/>
      <c r="G798" s="4" t="inlineStr"/>
      <c r="H798" s="4" t="inlineStr">
        <is>
          <t>requested</t>
        </is>
      </c>
      <c r="I798" s="4" t="inlineStr">
        <is>
          <t>invalid_details</t>
        </is>
      </c>
    </row>
    <row r="799">
      <c r="A799" s="4" t="inlineStr">
        <is>
          <t>WD000798</t>
        </is>
      </c>
      <c r="B799" s="4" t="inlineStr">
        <is>
          <t>U00748</t>
        </is>
      </c>
      <c r="C799" s="4" t="n">
        <v>85.47</v>
      </c>
      <c r="D799" s="4" t="inlineStr">
        <is>
          <t>Amazon Gift Card</t>
        </is>
      </c>
      <c r="E799" s="5" t="n">
        <v>46231.0908449074</v>
      </c>
      <c r="F799" s="5" t="n">
        <v>46231.79917824074</v>
      </c>
      <c r="G799" s="5" t="n">
        <v>46234.54917824074</v>
      </c>
      <c r="H799" s="4" t="inlineStr">
        <is>
          <t>completed</t>
        </is>
      </c>
      <c r="I799" s="4" t="inlineStr">
        <is>
          <t>verification</t>
        </is>
      </c>
    </row>
    <row r="800">
      <c r="A800" s="4" t="inlineStr">
        <is>
          <t>WD000799</t>
        </is>
      </c>
      <c r="B800" s="4" t="inlineStr">
        <is>
          <t>U00160</t>
        </is>
      </c>
      <c r="C800" s="4" t="n">
        <v>177.8</v>
      </c>
      <c r="D800" s="4" t="inlineStr">
        <is>
          <t>PayPal</t>
        </is>
      </c>
      <c r="E800" s="5" t="n">
        <v>46171.96236111111</v>
      </c>
      <c r="F800" s="5" t="n">
        <v>46172.83736111111</v>
      </c>
      <c r="G800" s="5" t="n">
        <v>46174.33736111111</v>
      </c>
      <c r="H800" s="4" t="inlineStr">
        <is>
          <t>completed</t>
        </is>
      </c>
      <c r="I800" s="4" t="inlineStr">
        <is>
          <t>verification</t>
        </is>
      </c>
    </row>
    <row r="801">
      <c r="A801" s="4" t="inlineStr">
        <is>
          <t>WD000800</t>
        </is>
      </c>
      <c r="B801" s="4" t="inlineStr">
        <is>
          <t>U00066</t>
        </is>
      </c>
      <c r="C801" s="4" t="n">
        <v>65.93000000000001</v>
      </c>
      <c r="D801" s="4" t="inlineStr">
        <is>
          <t>UPI</t>
        </is>
      </c>
      <c r="E801" s="5" t="n">
        <v>46230.29445601852</v>
      </c>
      <c r="F801" s="5" t="n">
        <v>46230.62778935185</v>
      </c>
      <c r="G801" s="5" t="n">
        <v>46232.00278935185</v>
      </c>
      <c r="H801" s="4" t="inlineStr">
        <is>
          <t>rejected</t>
        </is>
      </c>
      <c r="I801" s="4" t="inlineStr">
        <is>
          <t>invalid_details</t>
        </is>
      </c>
    </row>
    <row r="802">
      <c r="A802" s="4" t="inlineStr">
        <is>
          <t>WD000801</t>
        </is>
      </c>
      <c r="B802" s="4" t="inlineStr">
        <is>
          <t>U00080</t>
        </is>
      </c>
      <c r="C802" s="4" t="n">
        <v>20.9</v>
      </c>
      <c r="D802" s="4" t="inlineStr">
        <is>
          <t>PayPal</t>
        </is>
      </c>
      <c r="E802" s="5" t="n">
        <v>46255.27501157407</v>
      </c>
      <c r="F802" s="5" t="n">
        <v>46255.98334490741</v>
      </c>
      <c r="G802" s="5" t="n">
        <v>46258.81667824074</v>
      </c>
      <c r="H802" s="4" t="inlineStr">
        <is>
          <t>completed</t>
        </is>
      </c>
      <c r="I802" s="4" t="inlineStr">
        <is>
          <t>partner_delay</t>
        </is>
      </c>
    </row>
    <row r="803">
      <c r="A803" s="4" t="inlineStr">
        <is>
          <t>WD000802</t>
        </is>
      </c>
      <c r="B803" s="4" t="inlineStr">
        <is>
          <t>U00302</t>
        </is>
      </c>
      <c r="C803" s="4" t="n">
        <v>46.32</v>
      </c>
      <c r="D803" s="4" t="inlineStr">
        <is>
          <t>Amazon Gift Card</t>
        </is>
      </c>
      <c r="E803" s="5" t="n">
        <v>46245.06637731481</v>
      </c>
      <c r="F803" s="5" t="n">
        <v>46245.0816550926</v>
      </c>
      <c r="G803" s="4" t="inlineStr"/>
      <c r="H803" s="4" t="inlineStr">
        <is>
          <t>processing</t>
        </is>
      </c>
      <c r="I803" s="4" t="inlineStr">
        <is>
          <t>partner_delay</t>
        </is>
      </c>
    </row>
    <row r="804">
      <c r="A804" s="4" t="inlineStr">
        <is>
          <t>WD000803</t>
        </is>
      </c>
      <c r="B804" s="4" t="inlineStr">
        <is>
          <t>U00018</t>
        </is>
      </c>
      <c r="C804" s="4" t="n">
        <v>31.92</v>
      </c>
      <c r="D804" s="4" t="inlineStr">
        <is>
          <t>Google Play Gift Card</t>
        </is>
      </c>
      <c r="E804" s="5" t="n">
        <v>46197.68074074074</v>
      </c>
      <c r="F804" s="5" t="n">
        <v>46198.26407407408</v>
      </c>
      <c r="G804" s="5" t="n">
        <v>46198.63907407408</v>
      </c>
      <c r="H804" s="4" t="inlineStr">
        <is>
          <t>rejected</t>
        </is>
      </c>
      <c r="I804" s="4" t="inlineStr">
        <is>
          <t>invalid_details</t>
        </is>
      </c>
    </row>
    <row r="805">
      <c r="A805" s="4" t="inlineStr">
        <is>
          <t>WD000804</t>
        </is>
      </c>
      <c r="B805" s="4" t="inlineStr">
        <is>
          <t>U00137</t>
        </is>
      </c>
      <c r="C805" s="4" t="n">
        <v>103.8</v>
      </c>
      <c r="D805" s="4" t="inlineStr">
        <is>
          <t>UPI</t>
        </is>
      </c>
      <c r="E805" s="5" t="n">
        <v>46034.42449074074</v>
      </c>
      <c r="F805" s="5" t="n">
        <v>46035.13282407408</v>
      </c>
      <c r="G805" s="5" t="n">
        <v>46037.79949074074</v>
      </c>
      <c r="H805" s="4" t="inlineStr">
        <is>
          <t>rejected</t>
        </is>
      </c>
      <c r="I805" s="4" t="inlineStr">
        <is>
          <t>verification</t>
        </is>
      </c>
    </row>
    <row r="806">
      <c r="A806" s="4" t="inlineStr">
        <is>
          <t>WD000805</t>
        </is>
      </c>
      <c r="B806" s="4" t="inlineStr">
        <is>
          <t>U00937</t>
        </is>
      </c>
      <c r="C806" s="4" t="n">
        <v>147.27</v>
      </c>
      <c r="D806" s="4" t="inlineStr">
        <is>
          <t>Amazon Gift Card</t>
        </is>
      </c>
      <c r="E806" s="5" t="n">
        <v>46241.06702546297</v>
      </c>
      <c r="F806" s="5" t="n">
        <v>46241.35869212963</v>
      </c>
      <c r="G806" s="5" t="n">
        <v>46242.40035879629</v>
      </c>
      <c r="H806" s="4" t="inlineStr">
        <is>
          <t>completed</t>
        </is>
      </c>
      <c r="I806" s="4" t="inlineStr">
        <is>
          <t>invalid_details</t>
        </is>
      </c>
    </row>
    <row r="807">
      <c r="A807" s="4" t="inlineStr">
        <is>
          <t>WD000806</t>
        </is>
      </c>
      <c r="B807" s="4" t="inlineStr">
        <is>
          <t>U00204</t>
        </is>
      </c>
      <c r="C807" s="4" t="n">
        <v>28.22</v>
      </c>
      <c r="D807" s="4" t="inlineStr">
        <is>
          <t>PayPal</t>
        </is>
      </c>
      <c r="E807" s="5" t="n">
        <v>46208.64380787037</v>
      </c>
      <c r="F807" s="5" t="n">
        <v>46208.89380787037</v>
      </c>
      <c r="G807" s="5" t="n">
        <v>46209.7271412037</v>
      </c>
      <c r="H807" s="4" t="inlineStr">
        <is>
          <t>completed</t>
        </is>
      </c>
      <c r="I807" s="4" t="inlineStr">
        <is>
          <t>invalid_details</t>
        </is>
      </c>
    </row>
    <row r="808">
      <c r="A808" s="4" t="inlineStr">
        <is>
          <t>WD000807</t>
        </is>
      </c>
      <c r="B808" s="4" t="inlineStr">
        <is>
          <t>U00533</t>
        </is>
      </c>
      <c r="C808" s="4" t="n">
        <v>125.51</v>
      </c>
      <c r="D808" s="4" t="inlineStr">
        <is>
          <t>Google Play Gift Card</t>
        </is>
      </c>
      <c r="E808" s="5" t="n">
        <v>46147.59440972222</v>
      </c>
      <c r="F808" s="5" t="n">
        <v>46147.61315972222</v>
      </c>
      <c r="G808" s="5" t="n">
        <v>46147.67357638889</v>
      </c>
      <c r="H808" s="4" t="inlineStr">
        <is>
          <t>completed</t>
        </is>
      </c>
      <c r="I808" s="4" t="inlineStr">
        <is>
          <t>verification</t>
        </is>
      </c>
    </row>
    <row r="809">
      <c r="A809" s="4" t="inlineStr">
        <is>
          <t>WD000808</t>
        </is>
      </c>
      <c r="B809" s="4" t="inlineStr">
        <is>
          <t>U00334</t>
        </is>
      </c>
      <c r="C809" s="4" t="n">
        <v>119.18</v>
      </c>
      <c r="D809" s="4" t="inlineStr">
        <is>
          <t>Google Play Gift Card</t>
        </is>
      </c>
      <c r="E809" s="5" t="n">
        <v>46134.94865740741</v>
      </c>
      <c r="F809" s="5" t="n">
        <v>46134.96810185185</v>
      </c>
      <c r="G809" s="5" t="n">
        <v>46135.02921296296</v>
      </c>
      <c r="H809" s="4" t="inlineStr">
        <is>
          <t>completed</t>
        </is>
      </c>
      <c r="I809" s="4" t="inlineStr">
        <is>
          <t>invalid_details</t>
        </is>
      </c>
    </row>
    <row r="810">
      <c r="A810" s="4" t="inlineStr">
        <is>
          <t>WD000809</t>
        </is>
      </c>
      <c r="B810" s="4" t="inlineStr">
        <is>
          <t>U00544</t>
        </is>
      </c>
      <c r="C810" s="4" t="n">
        <v>223.58</v>
      </c>
      <c r="D810" s="4" t="inlineStr">
        <is>
          <t>Amazon Gift Card</t>
        </is>
      </c>
      <c r="E810" s="5" t="n">
        <v>46223.89827546296</v>
      </c>
      <c r="F810" s="5" t="n">
        <v>46224.18994212963</v>
      </c>
      <c r="G810" s="5" t="n">
        <v>46226.3566087963</v>
      </c>
      <c r="H810" s="4" t="inlineStr">
        <is>
          <t>rejected</t>
        </is>
      </c>
      <c r="I810" s="4" t="inlineStr">
        <is>
          <t>partner_delay</t>
        </is>
      </c>
    </row>
    <row r="811">
      <c r="A811" s="4" t="inlineStr">
        <is>
          <t>WD000810</t>
        </is>
      </c>
      <c r="B811" s="4" t="inlineStr">
        <is>
          <t>U00296</t>
        </is>
      </c>
      <c r="C811" s="4" t="n">
        <v>165.62</v>
      </c>
      <c r="D811" s="4" t="inlineStr">
        <is>
          <t>UPI</t>
        </is>
      </c>
      <c r="E811" s="5" t="n">
        <v>46241.99563657407</v>
      </c>
      <c r="F811" s="5" t="n">
        <v>46242.01646990741</v>
      </c>
      <c r="G811" s="5" t="n">
        <v>46242.07896990741</v>
      </c>
      <c r="H811" s="4" t="inlineStr">
        <is>
          <t>rejected</t>
        </is>
      </c>
      <c r="I811" s="4" t="inlineStr">
        <is>
          <t>policy_review</t>
        </is>
      </c>
    </row>
    <row r="812">
      <c r="A812" s="4" t="inlineStr">
        <is>
          <t>WD000811</t>
        </is>
      </c>
      <c r="B812" s="4" t="inlineStr">
        <is>
          <t>U00797</t>
        </is>
      </c>
      <c r="C812" s="4" t="n">
        <v>46.32</v>
      </c>
      <c r="D812" s="4" t="inlineStr">
        <is>
          <t>Amazon Gift Card</t>
        </is>
      </c>
      <c r="E812" s="5" t="n">
        <v>46156.16349537037</v>
      </c>
      <c r="F812" s="5" t="n">
        <v>46156.18502314815</v>
      </c>
      <c r="G812" s="4" t="inlineStr"/>
      <c r="H812" s="4" t="inlineStr">
        <is>
          <t>processing</t>
        </is>
      </c>
      <c r="I812" s="4" t="inlineStr">
        <is>
          <t>verification</t>
        </is>
      </c>
    </row>
    <row r="813">
      <c r="A813" s="4" t="inlineStr">
        <is>
          <t>WD000812</t>
        </is>
      </c>
      <c r="B813" s="4" t="inlineStr">
        <is>
          <t>U00750</t>
        </is>
      </c>
      <c r="C813" s="4" t="n">
        <v>61.42</v>
      </c>
      <c r="D813" s="4" t="inlineStr">
        <is>
          <t>Google Play Gift Card</t>
        </is>
      </c>
      <c r="E813" s="5" t="n">
        <v>46047.85574074074</v>
      </c>
      <c r="F813" s="5" t="n">
        <v>46047.87796296296</v>
      </c>
      <c r="G813" s="5" t="n">
        <v>46047.94185185185</v>
      </c>
      <c r="H813" s="4" t="inlineStr">
        <is>
          <t>completed</t>
        </is>
      </c>
      <c r="I813" s="4" t="inlineStr">
        <is>
          <t>invalid_details</t>
        </is>
      </c>
    </row>
    <row r="814">
      <c r="A814" s="4" t="inlineStr">
        <is>
          <t>WD000813</t>
        </is>
      </c>
      <c r="B814" s="4" t="inlineStr">
        <is>
          <t>U00114</t>
        </is>
      </c>
      <c r="C814" s="4" t="n">
        <v>66</v>
      </c>
      <c r="D814" s="4" t="inlineStr">
        <is>
          <t>Amazon Gift Card</t>
        </is>
      </c>
      <c r="E814" s="5" t="n">
        <v>46213.61726851852</v>
      </c>
      <c r="F814" s="5" t="n">
        <v>46214.61726851852</v>
      </c>
      <c r="G814" s="5" t="n">
        <v>46216.53393518519</v>
      </c>
      <c r="H814" s="4" t="inlineStr">
        <is>
          <t>completed</t>
        </is>
      </c>
      <c r="I814" s="4" t="inlineStr">
        <is>
          <t>policy_review</t>
        </is>
      </c>
    </row>
    <row r="815">
      <c r="A815" s="4" t="inlineStr">
        <is>
          <t>WD000814</t>
        </is>
      </c>
      <c r="B815" s="4" t="inlineStr">
        <is>
          <t>U00155</t>
        </is>
      </c>
      <c r="C815" s="4" t="n">
        <v>203.16</v>
      </c>
      <c r="D815" s="4" t="inlineStr">
        <is>
          <t>PayPal</t>
        </is>
      </c>
      <c r="E815" s="5" t="n">
        <v>46207.96149305555</v>
      </c>
      <c r="F815" s="5" t="n">
        <v>46207.98510416667</v>
      </c>
      <c r="G815" s="5" t="n">
        <v>46208.05038194444</v>
      </c>
      <c r="H815" s="4" t="inlineStr">
        <is>
          <t>completed</t>
        </is>
      </c>
      <c r="I815" s="4" t="inlineStr">
        <is>
          <t>partner_delay</t>
        </is>
      </c>
    </row>
    <row r="816">
      <c r="A816" s="4" t="inlineStr">
        <is>
          <t>WD000815</t>
        </is>
      </c>
      <c r="B816" s="4" t="inlineStr">
        <is>
          <t>U00497</t>
        </is>
      </c>
      <c r="C816" s="4" t="n">
        <v>233.28</v>
      </c>
      <c r="D816" s="4" t="inlineStr">
        <is>
          <t>PayPal</t>
        </is>
      </c>
      <c r="E816" s="5" t="n">
        <v>46262.49833333334</v>
      </c>
      <c r="F816" s="4" t="inlineStr"/>
      <c r="G816" s="4" t="inlineStr"/>
      <c r="H816" s="4" t="inlineStr">
        <is>
          <t>requested</t>
        </is>
      </c>
      <c r="I816" s="4" t="inlineStr">
        <is>
          <t>partner_delay</t>
        </is>
      </c>
    </row>
    <row r="817">
      <c r="A817" s="4" t="inlineStr">
        <is>
          <t>WD000816</t>
        </is>
      </c>
      <c r="B817" s="4" t="inlineStr">
        <is>
          <t>U00194</t>
        </is>
      </c>
      <c r="C817" s="4" t="n">
        <v>116.05</v>
      </c>
      <c r="D817" s="4" t="inlineStr">
        <is>
          <t>UPI</t>
        </is>
      </c>
      <c r="E817" s="5" t="n">
        <v>46189.30290509259</v>
      </c>
      <c r="F817" s="5" t="n">
        <v>46190.30290509259</v>
      </c>
      <c r="G817" s="5" t="n">
        <v>46191.55290509259</v>
      </c>
      <c r="H817" s="4" t="inlineStr">
        <is>
          <t>completed</t>
        </is>
      </c>
      <c r="I817" s="4" t="inlineStr">
        <is>
          <t>partner_delay</t>
        </is>
      </c>
    </row>
    <row r="818">
      <c r="A818" s="4" t="inlineStr">
        <is>
          <t>WD000817</t>
        </is>
      </c>
      <c r="B818" s="4" t="inlineStr">
        <is>
          <t>U00392</t>
        </is>
      </c>
      <c r="C818" s="4" t="n">
        <v>23.13</v>
      </c>
      <c r="D818" s="4" t="inlineStr">
        <is>
          <t>PayPal</t>
        </is>
      </c>
      <c r="E818" s="5" t="n">
        <v>46135.77451388889</v>
      </c>
      <c r="F818" s="5" t="n">
        <v>46135.80020833333</v>
      </c>
      <c r="G818" s="5" t="n">
        <v>46135.86756944445</v>
      </c>
      <c r="H818" s="4" t="inlineStr">
        <is>
          <t>completed</t>
        </is>
      </c>
      <c r="I818" s="4" t="inlineStr">
        <is>
          <t>policy_review</t>
        </is>
      </c>
    </row>
    <row r="819">
      <c r="A819" s="4" t="inlineStr">
        <is>
          <t>WD000818</t>
        </is>
      </c>
      <c r="B819" s="4" t="inlineStr">
        <is>
          <t>U00001</t>
        </is>
      </c>
      <c r="C819" s="4" t="n">
        <v>72.98999999999999</v>
      </c>
      <c r="D819" s="4" t="inlineStr">
        <is>
          <t>UPI</t>
        </is>
      </c>
      <c r="E819" s="5" t="n">
        <v>46069.08777777778</v>
      </c>
      <c r="F819" s="5" t="n">
        <v>46069.25444444444</v>
      </c>
      <c r="G819" s="5" t="n">
        <v>46069.83777777778</v>
      </c>
      <c r="H819" s="4" t="inlineStr">
        <is>
          <t>completed</t>
        </is>
      </c>
      <c r="I819" s="4" t="inlineStr">
        <is>
          <t>policy_review</t>
        </is>
      </c>
    </row>
    <row r="820">
      <c r="A820" s="4" t="inlineStr">
        <is>
          <t>WD000819</t>
        </is>
      </c>
      <c r="B820" s="4" t="inlineStr">
        <is>
          <t>U00471</t>
        </is>
      </c>
      <c r="C820" s="4" t="n">
        <v>298.61</v>
      </c>
      <c r="D820" s="4" t="inlineStr">
        <is>
          <t>UPI</t>
        </is>
      </c>
      <c r="E820" s="5" t="n">
        <v>46225.50258101852</v>
      </c>
      <c r="F820" s="5" t="n">
        <v>46225.52966435185</v>
      </c>
      <c r="G820" s="5" t="n">
        <v>46225.59841435185</v>
      </c>
      <c r="H820" s="4" t="inlineStr">
        <is>
          <t>completed</t>
        </is>
      </c>
      <c r="I820" s="4" t="inlineStr">
        <is>
          <t>policy_review</t>
        </is>
      </c>
    </row>
    <row r="821">
      <c r="A821" s="4" t="inlineStr">
        <is>
          <t>WD000820</t>
        </is>
      </c>
      <c r="B821" s="4" t="inlineStr">
        <is>
          <t>U00728</t>
        </is>
      </c>
      <c r="C821" s="4" t="n">
        <v>87.43000000000001</v>
      </c>
      <c r="D821" s="4" t="inlineStr">
        <is>
          <t>Google Play Gift Card</t>
        </is>
      </c>
      <c r="E821" s="5" t="n">
        <v>46261.57711805555</v>
      </c>
      <c r="F821" s="5" t="n">
        <v>46262.45211805555</v>
      </c>
      <c r="G821" s="5" t="n">
        <v>46263.70211805555</v>
      </c>
      <c r="H821" s="4" t="inlineStr">
        <is>
          <t>completed</t>
        </is>
      </c>
      <c r="I821" s="4" t="inlineStr">
        <is>
          <t>none</t>
        </is>
      </c>
    </row>
    <row r="822">
      <c r="A822" s="4" t="inlineStr">
        <is>
          <t>WD000821</t>
        </is>
      </c>
      <c r="B822" s="4" t="inlineStr">
        <is>
          <t>U00743</t>
        </is>
      </c>
      <c r="C822" s="4" t="n">
        <v>81.02</v>
      </c>
      <c r="D822" s="4" t="inlineStr">
        <is>
          <t>Google Play Gift Card</t>
        </is>
      </c>
      <c r="E822" s="5" t="n">
        <v>46195.05733796296</v>
      </c>
      <c r="F822" s="5" t="n">
        <v>46195.09900462963</v>
      </c>
      <c r="G822" s="5" t="n">
        <v>46195.80733796296</v>
      </c>
      <c r="H822" s="4" t="inlineStr">
        <is>
          <t>completed</t>
        </is>
      </c>
      <c r="I822" s="4" t="inlineStr">
        <is>
          <t>policy_review</t>
        </is>
      </c>
    </row>
    <row r="823">
      <c r="A823" s="4" t="inlineStr">
        <is>
          <t>WD000822</t>
        </is>
      </c>
      <c r="B823" s="4" t="inlineStr">
        <is>
          <t>U00482</t>
        </is>
      </c>
      <c r="C823" s="4" t="n">
        <v>184.9</v>
      </c>
      <c r="D823" s="4" t="inlineStr">
        <is>
          <t>Amazon Gift Card</t>
        </is>
      </c>
      <c r="E823" s="5" t="n">
        <v>46210.85394675926</v>
      </c>
      <c r="F823" s="5" t="n">
        <v>46211.72894675926</v>
      </c>
      <c r="G823" s="5" t="n">
        <v>46213.89561342593</v>
      </c>
      <c r="H823" s="4" t="inlineStr">
        <is>
          <t>completed</t>
        </is>
      </c>
      <c r="I823" s="4" t="inlineStr">
        <is>
          <t>verification</t>
        </is>
      </c>
    </row>
    <row r="824">
      <c r="A824" s="4" t="inlineStr">
        <is>
          <t>WD000823</t>
        </is>
      </c>
      <c r="B824" s="4" t="inlineStr">
        <is>
          <t>U00715</t>
        </is>
      </c>
      <c r="C824" s="4" t="n">
        <v>17.52</v>
      </c>
      <c r="D824" s="4" t="inlineStr">
        <is>
          <t>PayPal</t>
        </is>
      </c>
      <c r="E824" s="5" t="n">
        <v>46151.91511574074</v>
      </c>
      <c r="F824" s="5" t="n">
        <v>46152.5817824074</v>
      </c>
      <c r="G824" s="5" t="n">
        <v>46154.3317824074</v>
      </c>
      <c r="H824" s="4" t="inlineStr">
        <is>
          <t>completed</t>
        </is>
      </c>
      <c r="I824" s="4" t="inlineStr">
        <is>
          <t>none</t>
        </is>
      </c>
    </row>
    <row r="825">
      <c r="A825" s="4" t="inlineStr">
        <is>
          <t>WD000824</t>
        </is>
      </c>
      <c r="B825" s="4" t="inlineStr">
        <is>
          <t>U00348</t>
        </is>
      </c>
      <c r="C825" s="4" t="n">
        <v>24.37</v>
      </c>
      <c r="D825" s="4" t="inlineStr">
        <is>
          <t>UPI</t>
        </is>
      </c>
      <c r="E825" s="5" t="n">
        <v>46166.89770833333</v>
      </c>
      <c r="F825" s="5" t="n">
        <v>46167.564375</v>
      </c>
      <c r="G825" s="5" t="n">
        <v>46169.14770833333</v>
      </c>
      <c r="H825" s="4" t="inlineStr">
        <is>
          <t>rejected</t>
        </is>
      </c>
      <c r="I825" s="4" t="inlineStr">
        <is>
          <t>partner_delay</t>
        </is>
      </c>
    </row>
    <row r="826">
      <c r="A826" s="4" t="inlineStr">
        <is>
          <t>WD000825</t>
        </is>
      </c>
      <c r="B826" s="4" t="inlineStr">
        <is>
          <t>U00201</t>
        </is>
      </c>
      <c r="C826" s="4" t="n">
        <v>198.05</v>
      </c>
      <c r="D826" s="4" t="inlineStr">
        <is>
          <t>PayPal</t>
        </is>
      </c>
      <c r="E826" s="5" t="n">
        <v>46196.49472222223</v>
      </c>
      <c r="F826" s="5" t="n">
        <v>46196.52597222223</v>
      </c>
      <c r="G826" s="4" t="inlineStr"/>
      <c r="H826" s="4" t="inlineStr">
        <is>
          <t>processing</t>
        </is>
      </c>
      <c r="I826" s="4" t="inlineStr">
        <is>
          <t>invalid_details</t>
        </is>
      </c>
    </row>
    <row r="827">
      <c r="A827" s="4" t="inlineStr">
        <is>
          <t>WD000826</t>
        </is>
      </c>
      <c r="B827" s="4" t="inlineStr">
        <is>
          <t>U00120</t>
        </is>
      </c>
      <c r="C827" s="4" t="n">
        <v>129.72</v>
      </c>
      <c r="D827" s="4" t="inlineStr">
        <is>
          <t>UPI</t>
        </is>
      </c>
      <c r="E827" s="5" t="n">
        <v>46123.73362268518</v>
      </c>
      <c r="F827" s="5" t="n">
        <v>46123.76556712963</v>
      </c>
      <c r="G827" s="5" t="n">
        <v>46123.83917824074</v>
      </c>
      <c r="H827" s="4" t="inlineStr">
        <is>
          <t>completed</t>
        </is>
      </c>
      <c r="I827" s="4" t="inlineStr">
        <is>
          <t>policy_review</t>
        </is>
      </c>
    </row>
    <row r="828">
      <c r="A828" s="4" t="inlineStr">
        <is>
          <t>WD000827</t>
        </is>
      </c>
      <c r="B828" s="4" t="inlineStr">
        <is>
          <t>U00589</t>
        </is>
      </c>
      <c r="C828" s="4" t="n">
        <v>126.61</v>
      </c>
      <c r="D828" s="4" t="inlineStr">
        <is>
          <t>Amazon Gift Card</t>
        </is>
      </c>
      <c r="E828" s="5" t="n">
        <v>46201.11833333333</v>
      </c>
      <c r="F828" s="5" t="n">
        <v>46201.15097222223</v>
      </c>
      <c r="G828" s="5" t="n">
        <v>46201.22527777778</v>
      </c>
      <c r="H828" s="4" t="inlineStr">
        <is>
          <t>completed</t>
        </is>
      </c>
      <c r="I828" s="4" t="inlineStr">
        <is>
          <t>invalid_details</t>
        </is>
      </c>
    </row>
    <row r="829">
      <c r="A829" s="4" t="inlineStr">
        <is>
          <t>WD000828</t>
        </is>
      </c>
      <c r="B829" s="4" t="inlineStr">
        <is>
          <t>U00934</t>
        </is>
      </c>
      <c r="C829" s="4" t="n">
        <v>13.43</v>
      </c>
      <c r="D829" s="4" t="inlineStr">
        <is>
          <t>Amazon Gift Card</t>
        </is>
      </c>
      <c r="E829" s="5" t="n">
        <v>46217.7028587963</v>
      </c>
      <c r="F829" s="5" t="n">
        <v>46217.9528587963</v>
      </c>
      <c r="G829" s="4" t="inlineStr"/>
      <c r="H829" s="4" t="inlineStr">
        <is>
          <t>processing</t>
        </is>
      </c>
      <c r="I829" s="4" t="inlineStr">
        <is>
          <t>none</t>
        </is>
      </c>
    </row>
    <row r="830">
      <c r="A830" s="4" t="inlineStr">
        <is>
          <t>WD000829</t>
        </is>
      </c>
      <c r="B830" s="4" t="inlineStr">
        <is>
          <t>U00458</t>
        </is>
      </c>
      <c r="C830" s="4" t="n">
        <v>49.84</v>
      </c>
      <c r="D830" s="4" t="inlineStr">
        <is>
          <t>UPI</t>
        </is>
      </c>
      <c r="E830" s="5" t="n">
        <v>46134.57065972222</v>
      </c>
      <c r="F830" s="5" t="n">
        <v>46134.6046875</v>
      </c>
      <c r="G830" s="4" t="inlineStr"/>
      <c r="H830" s="4" t="inlineStr">
        <is>
          <t>processing</t>
        </is>
      </c>
      <c r="I830" s="4" t="inlineStr">
        <is>
          <t>none</t>
        </is>
      </c>
    </row>
    <row r="831">
      <c r="A831" s="4" t="inlineStr">
        <is>
          <t>WD000830</t>
        </is>
      </c>
      <c r="B831" s="4" t="inlineStr">
        <is>
          <t>U00186</t>
        </is>
      </c>
      <c r="C831" s="4" t="n">
        <v>118.55</v>
      </c>
      <c r="D831" s="4" t="inlineStr">
        <is>
          <t>Google Play Gift Card</t>
        </is>
      </c>
      <c r="E831" s="5" t="n">
        <v>46214.04373842593</v>
      </c>
      <c r="F831" s="4" t="inlineStr"/>
      <c r="G831" s="4" t="inlineStr"/>
      <c r="H831" s="4" t="inlineStr">
        <is>
          <t>requested</t>
        </is>
      </c>
      <c r="I831" s="4" t="inlineStr">
        <is>
          <t>partner_delay</t>
        </is>
      </c>
    </row>
    <row r="832">
      <c r="A832" s="4" t="inlineStr">
        <is>
          <t>WD000831</t>
        </is>
      </c>
      <c r="B832" s="4" t="inlineStr">
        <is>
          <t>U00122</t>
        </is>
      </c>
      <c r="C832" s="4" t="n">
        <v>31.29</v>
      </c>
      <c r="D832" s="4" t="inlineStr">
        <is>
          <t>Amazon Gift Card</t>
        </is>
      </c>
      <c r="E832" s="5" t="n">
        <v>46252.96944444445</v>
      </c>
      <c r="F832" s="5" t="n">
        <v>46253.34444444445</v>
      </c>
      <c r="G832" s="4" t="inlineStr"/>
      <c r="H832" s="4" t="inlineStr">
        <is>
          <t>processing</t>
        </is>
      </c>
      <c r="I832" s="4" t="inlineStr">
        <is>
          <t>policy_review</t>
        </is>
      </c>
    </row>
    <row r="833">
      <c r="A833" s="4" t="inlineStr">
        <is>
          <t>WD000832</t>
        </is>
      </c>
      <c r="B833" s="4" t="inlineStr">
        <is>
          <t>U00566</t>
        </is>
      </c>
      <c r="C833" s="4" t="n">
        <v>112.33</v>
      </c>
      <c r="D833" s="4" t="inlineStr">
        <is>
          <t>UPI</t>
        </is>
      </c>
      <c r="E833" s="5" t="n">
        <v>46087.88190972222</v>
      </c>
      <c r="F833" s="5" t="n">
        <v>46087.91802083333</v>
      </c>
      <c r="G833" s="5" t="n">
        <v>46087.99579861111</v>
      </c>
      <c r="H833" s="4" t="inlineStr">
        <is>
          <t>completed</t>
        </is>
      </c>
      <c r="I833" s="4" t="inlineStr">
        <is>
          <t>invalid_details</t>
        </is>
      </c>
    </row>
    <row r="834">
      <c r="A834" s="4" t="inlineStr">
        <is>
          <t>WD000833</t>
        </is>
      </c>
      <c r="B834" s="4" t="inlineStr">
        <is>
          <t>U00756</t>
        </is>
      </c>
      <c r="C834" s="4" t="n">
        <v>32.13</v>
      </c>
      <c r="D834" s="4" t="inlineStr">
        <is>
          <t>Google Play Gift Card</t>
        </is>
      </c>
      <c r="E834" s="5" t="n">
        <v>46230.71015046296</v>
      </c>
      <c r="F834" s="5" t="n">
        <v>46230.74695601852</v>
      </c>
      <c r="G834" s="5" t="n">
        <v>46230.82542824074</v>
      </c>
      <c r="H834" s="4" t="inlineStr">
        <is>
          <t>reversed</t>
        </is>
      </c>
      <c r="I834" s="4" t="inlineStr">
        <is>
          <t>partner_delay</t>
        </is>
      </c>
    </row>
    <row r="835">
      <c r="A835" s="4" t="inlineStr">
        <is>
          <t>WD000834</t>
        </is>
      </c>
      <c r="B835" s="4" t="inlineStr">
        <is>
          <t>U00556</t>
        </is>
      </c>
      <c r="C835" s="4" t="n">
        <v>21.28</v>
      </c>
      <c r="D835" s="4" t="inlineStr">
        <is>
          <t>UPI</t>
        </is>
      </c>
      <c r="E835" s="5" t="n">
        <v>46220.59336805555</v>
      </c>
      <c r="F835" s="5" t="n">
        <v>46221.26003472223</v>
      </c>
      <c r="G835" s="5" t="n">
        <v>46223.71836805555</v>
      </c>
      <c r="H835" s="4" t="inlineStr">
        <is>
          <t>rejected</t>
        </is>
      </c>
      <c r="I835" s="4" t="inlineStr">
        <is>
          <t>policy_review</t>
        </is>
      </c>
    </row>
    <row r="836">
      <c r="A836" s="4" t="inlineStr">
        <is>
          <t>WD000835</t>
        </is>
      </c>
      <c r="B836" s="4" t="inlineStr">
        <is>
          <t>U00264</t>
        </is>
      </c>
      <c r="C836" s="4" t="n">
        <v>115.46</v>
      </c>
      <c r="D836" s="4" t="inlineStr">
        <is>
          <t>Amazon Gift Card</t>
        </is>
      </c>
      <c r="E836" s="5" t="n">
        <v>46167.80153935185</v>
      </c>
      <c r="F836" s="5" t="n">
        <v>46167.8397337963</v>
      </c>
      <c r="G836" s="5" t="n">
        <v>46167.91959490741</v>
      </c>
      <c r="H836" s="4" t="inlineStr">
        <is>
          <t>completed</t>
        </is>
      </c>
      <c r="I836" s="4" t="inlineStr">
        <is>
          <t>verification</t>
        </is>
      </c>
    </row>
    <row r="837">
      <c r="A837" s="4" t="inlineStr">
        <is>
          <t>WD000836</t>
        </is>
      </c>
      <c r="B837" s="4" t="inlineStr">
        <is>
          <t>U00555</t>
        </is>
      </c>
      <c r="C837" s="4" t="n">
        <v>87.63</v>
      </c>
      <c r="D837" s="4" t="inlineStr">
        <is>
          <t>Google Play Gift Card</t>
        </is>
      </c>
      <c r="E837" s="5" t="n">
        <v>46217.88953703704</v>
      </c>
      <c r="F837" s="5" t="n">
        <v>46218.01453703704</v>
      </c>
      <c r="G837" s="5" t="n">
        <v>46220.3062037037</v>
      </c>
      <c r="H837" s="4" t="inlineStr">
        <is>
          <t>completed</t>
        </is>
      </c>
      <c r="I837" s="4" t="inlineStr">
        <is>
          <t>policy_review</t>
        </is>
      </c>
    </row>
    <row r="838">
      <c r="A838" s="4" t="inlineStr">
        <is>
          <t>WD000837</t>
        </is>
      </c>
      <c r="B838" s="4" t="inlineStr">
        <is>
          <t>U00129</t>
        </is>
      </c>
      <c r="C838" s="4" t="n">
        <v>73.81999999999999</v>
      </c>
      <c r="D838" s="4" t="inlineStr">
        <is>
          <t>Amazon Gift Card</t>
        </is>
      </c>
      <c r="E838" s="5" t="n">
        <v>46260.94916666667</v>
      </c>
      <c r="F838" s="5" t="n">
        <v>46261.07416666667</v>
      </c>
      <c r="G838" s="5" t="n">
        <v>46262.32416666667</v>
      </c>
      <c r="H838" s="4" t="inlineStr">
        <is>
          <t>completed</t>
        </is>
      </c>
      <c r="I838" s="4" t="inlineStr">
        <is>
          <t>policy_review</t>
        </is>
      </c>
    </row>
    <row r="839">
      <c r="A839" s="4" t="inlineStr">
        <is>
          <t>WD000838</t>
        </is>
      </c>
      <c r="B839" s="4" t="inlineStr">
        <is>
          <t>U00601</t>
        </is>
      </c>
      <c r="C839" s="4" t="n">
        <v>79.23</v>
      </c>
      <c r="D839" s="4" t="inlineStr">
        <is>
          <t>PayPal</t>
        </is>
      </c>
      <c r="E839" s="5" t="n">
        <v>46087.71393518519</v>
      </c>
      <c r="F839" s="5" t="n">
        <v>46087.92226851852</v>
      </c>
      <c r="G839" s="5" t="n">
        <v>46090.75560185185</v>
      </c>
      <c r="H839" s="4" t="inlineStr">
        <is>
          <t>completed</t>
        </is>
      </c>
      <c r="I839" s="4" t="inlineStr">
        <is>
          <t>partner_delay</t>
        </is>
      </c>
    </row>
    <row r="840">
      <c r="A840" s="4" t="inlineStr">
        <is>
          <t>WD000839</t>
        </is>
      </c>
      <c r="B840" s="4" t="inlineStr">
        <is>
          <t>U00914</t>
        </is>
      </c>
      <c r="C840" s="4" t="n">
        <v>79.28</v>
      </c>
      <c r="D840" s="4" t="inlineStr">
        <is>
          <t>UPI</t>
        </is>
      </c>
      <c r="E840" s="5" t="n">
        <v>46211.29311342593</v>
      </c>
      <c r="F840" s="4" t="inlineStr"/>
      <c r="G840" s="4" t="inlineStr"/>
      <c r="H840" s="4" t="inlineStr">
        <is>
          <t>requested</t>
        </is>
      </c>
      <c r="I840" s="4" t="inlineStr">
        <is>
          <t>policy_review</t>
        </is>
      </c>
    </row>
    <row r="841">
      <c r="A841" s="4" t="inlineStr">
        <is>
          <t>WD000840</t>
        </is>
      </c>
      <c r="B841" s="4" t="inlineStr">
        <is>
          <t>U00867</t>
        </is>
      </c>
      <c r="C841" s="4" t="n">
        <v>16.02</v>
      </c>
      <c r="D841" s="4" t="inlineStr">
        <is>
          <t>Amazon Gift Card</t>
        </is>
      </c>
      <c r="E841" s="5" t="n">
        <v>46069.02872685185</v>
      </c>
      <c r="F841" s="5" t="n">
        <v>46069.07039351852</v>
      </c>
      <c r="G841" s="4" t="inlineStr"/>
      <c r="H841" s="4" t="inlineStr">
        <is>
          <t>processing</t>
        </is>
      </c>
      <c r="I841" s="4" t="inlineStr">
        <is>
          <t>none</t>
        </is>
      </c>
    </row>
    <row r="842">
      <c r="A842" s="4" t="inlineStr">
        <is>
          <t>WD000841</t>
        </is>
      </c>
      <c r="B842" s="4" t="inlineStr">
        <is>
          <t>U00222</t>
        </is>
      </c>
      <c r="C842" s="4" t="n">
        <v>146.69</v>
      </c>
      <c r="D842" s="4" t="inlineStr">
        <is>
          <t>UPI</t>
        </is>
      </c>
      <c r="E842" s="5" t="n">
        <v>46137.98945601852</v>
      </c>
      <c r="F842" s="5" t="n">
        <v>46137.99015046296</v>
      </c>
      <c r="G842" s="5" t="n">
        <v>46137.99084490741</v>
      </c>
      <c r="H842" s="4" t="inlineStr">
        <is>
          <t>rejected</t>
        </is>
      </c>
      <c r="I842" s="4" t="inlineStr">
        <is>
          <t>none</t>
        </is>
      </c>
    </row>
    <row r="843">
      <c r="A843" s="4" t="inlineStr">
        <is>
          <t>WD000842</t>
        </is>
      </c>
      <c r="B843" s="4" t="inlineStr">
        <is>
          <t>U00959</t>
        </is>
      </c>
      <c r="C843" s="4" t="n">
        <v>190.46</v>
      </c>
      <c r="D843" s="4" t="inlineStr">
        <is>
          <t>UPI</t>
        </is>
      </c>
      <c r="E843" s="5" t="n">
        <v>46160.38523148148</v>
      </c>
      <c r="F843" s="5" t="n">
        <v>46160.38662037037</v>
      </c>
      <c r="G843" s="5" t="n">
        <v>46160.38800925926</v>
      </c>
      <c r="H843" s="4" t="inlineStr">
        <is>
          <t>completed</t>
        </is>
      </c>
      <c r="I843" s="4" t="inlineStr">
        <is>
          <t>policy_review</t>
        </is>
      </c>
    </row>
    <row r="844">
      <c r="A844" s="4" t="inlineStr">
        <is>
          <t>WD000843</t>
        </is>
      </c>
      <c r="B844" s="4" t="inlineStr">
        <is>
          <t>U00985</t>
        </is>
      </c>
      <c r="C844" s="4" t="n">
        <v>247.77</v>
      </c>
      <c r="D844" s="4" t="inlineStr">
        <is>
          <t>Amazon Gift Card</t>
        </is>
      </c>
      <c r="E844" s="5" t="n">
        <v>46149.33795138889</v>
      </c>
      <c r="F844" s="5" t="n">
        <v>46149.34003472222</v>
      </c>
      <c r="G844" s="5" t="n">
        <v>46149.34211805555</v>
      </c>
      <c r="H844" s="4" t="inlineStr">
        <is>
          <t>reversed</t>
        </is>
      </c>
      <c r="I844" s="4" t="inlineStr">
        <is>
          <t>policy_review</t>
        </is>
      </c>
    </row>
    <row r="845">
      <c r="A845" s="4" t="inlineStr">
        <is>
          <t>WD000844</t>
        </is>
      </c>
      <c r="B845" s="4" t="inlineStr">
        <is>
          <t>U00090</t>
        </is>
      </c>
      <c r="C845" s="4" t="n">
        <v>101.92</v>
      </c>
      <c r="D845" s="4" t="inlineStr">
        <is>
          <t>PayPal</t>
        </is>
      </c>
      <c r="E845" s="5" t="n">
        <v>46187.20833333334</v>
      </c>
      <c r="F845" s="4" t="inlineStr"/>
      <c r="G845" s="4" t="inlineStr"/>
      <c r="H845" s="4" t="inlineStr">
        <is>
          <t>requested</t>
        </is>
      </c>
      <c r="I845" s="4" t="inlineStr">
        <is>
          <t>invalid_details</t>
        </is>
      </c>
    </row>
    <row r="846">
      <c r="A846" s="4" t="inlineStr">
        <is>
          <t>WD000845</t>
        </is>
      </c>
      <c r="B846" s="4" t="inlineStr">
        <is>
          <t>U00387</t>
        </is>
      </c>
      <c r="C846" s="4" t="n">
        <v>21.22</v>
      </c>
      <c r="D846" s="4" t="inlineStr">
        <is>
          <t>UPI</t>
        </is>
      </c>
      <c r="E846" s="5" t="n">
        <v>46193.81263888889</v>
      </c>
      <c r="F846" s="5" t="n">
        <v>46193.81611111111</v>
      </c>
      <c r="G846" s="5" t="n">
        <v>46193.81958333333</v>
      </c>
      <c r="H846" s="4" t="inlineStr">
        <is>
          <t>completed</t>
        </is>
      </c>
      <c r="I846" s="4" t="inlineStr">
        <is>
          <t>none</t>
        </is>
      </c>
    </row>
    <row r="847">
      <c r="A847" s="4" t="inlineStr">
        <is>
          <t>WD000846</t>
        </is>
      </c>
      <c r="B847" s="4" t="inlineStr">
        <is>
          <t>U00682</t>
        </is>
      </c>
      <c r="C847" s="4" t="n">
        <v>143.64</v>
      </c>
      <c r="D847" s="4" t="inlineStr">
        <is>
          <t>UPI</t>
        </is>
      </c>
      <c r="E847" s="5" t="n">
        <v>46121.96748842593</v>
      </c>
      <c r="F847" s="5" t="n">
        <v>46122.21748842593</v>
      </c>
      <c r="G847" s="5" t="n">
        <v>46123.34248842593</v>
      </c>
      <c r="H847" s="4" t="inlineStr">
        <is>
          <t>completed</t>
        </is>
      </c>
      <c r="I847" s="4" t="inlineStr">
        <is>
          <t>policy_review</t>
        </is>
      </c>
    </row>
    <row r="848">
      <c r="A848" s="4" t="inlineStr">
        <is>
          <t>WD000847</t>
        </is>
      </c>
      <c r="B848" s="4" t="inlineStr">
        <is>
          <t>U00225</t>
        </is>
      </c>
      <c r="C848" s="4" t="n">
        <v>91.34999999999999</v>
      </c>
      <c r="D848" s="4" t="inlineStr">
        <is>
          <t>Google Play Gift Card</t>
        </is>
      </c>
      <c r="E848" s="5" t="n">
        <v>46158.23013888889</v>
      </c>
      <c r="F848" s="5" t="n">
        <v>46159.14680555555</v>
      </c>
      <c r="G848" s="5" t="n">
        <v>46161.35513888889</v>
      </c>
      <c r="H848" s="4" t="inlineStr">
        <is>
          <t>completed</t>
        </is>
      </c>
      <c r="I848" s="4" t="inlineStr">
        <is>
          <t>verification</t>
        </is>
      </c>
    </row>
    <row r="849">
      <c r="A849" s="4" t="inlineStr">
        <is>
          <t>WD000848</t>
        </is>
      </c>
      <c r="B849" s="4" t="inlineStr">
        <is>
          <t>U00160</t>
        </is>
      </c>
      <c r="C849" s="4" t="n">
        <v>96.51000000000001</v>
      </c>
      <c r="D849" s="4" t="inlineStr">
        <is>
          <t>Amazon Gift Card</t>
        </is>
      </c>
      <c r="E849" s="5" t="n">
        <v>46263.51113425926</v>
      </c>
      <c r="F849" s="5" t="n">
        <v>46264.30280092593</v>
      </c>
      <c r="G849" s="5" t="n">
        <v>46266.13613425926</v>
      </c>
      <c r="H849" s="4" t="inlineStr">
        <is>
          <t>rejected</t>
        </is>
      </c>
      <c r="I849" s="4" t="inlineStr">
        <is>
          <t>invalid_details</t>
        </is>
      </c>
    </row>
    <row r="850">
      <c r="A850" s="4" t="inlineStr">
        <is>
          <t>WD000849</t>
        </is>
      </c>
      <c r="B850" s="4" t="inlineStr">
        <is>
          <t>U00879</t>
        </is>
      </c>
      <c r="C850" s="4" t="n">
        <v>39.27</v>
      </c>
      <c r="D850" s="4" t="inlineStr">
        <is>
          <t>PayPal</t>
        </is>
      </c>
      <c r="E850" s="5" t="n">
        <v>46093.78009259259</v>
      </c>
      <c r="F850" s="4" t="inlineStr"/>
      <c r="G850" s="4" t="inlineStr"/>
      <c r="H850" s="4" t="inlineStr">
        <is>
          <t>requested</t>
        </is>
      </c>
      <c r="I850" s="4" t="inlineStr">
        <is>
          <t>policy_review</t>
        </is>
      </c>
    </row>
    <row r="851">
      <c r="A851" s="4" t="inlineStr">
        <is>
          <t>WD000850</t>
        </is>
      </c>
      <c r="B851" s="4" t="inlineStr">
        <is>
          <t>U00962</t>
        </is>
      </c>
      <c r="C851" s="4" t="n">
        <v>112.03</v>
      </c>
      <c r="D851" s="4" t="inlineStr">
        <is>
          <t>PayPal</t>
        </is>
      </c>
      <c r="E851" s="5" t="n">
        <v>46220.32645833334</v>
      </c>
      <c r="F851" s="5" t="n">
        <v>46220.82645833334</v>
      </c>
      <c r="G851" s="5" t="n">
        <v>46221.493125</v>
      </c>
      <c r="H851" s="4" t="inlineStr">
        <is>
          <t>reversed</t>
        </is>
      </c>
      <c r="I851" s="4" t="inlineStr">
        <is>
          <t>invalid_details</t>
        </is>
      </c>
    </row>
    <row r="852">
      <c r="A852" s="4" t="inlineStr">
        <is>
          <t>WD000851</t>
        </is>
      </c>
      <c r="B852" s="4" t="inlineStr">
        <is>
          <t>U00750</t>
        </is>
      </c>
      <c r="C852" s="4" t="n">
        <v>146.79</v>
      </c>
      <c r="D852" s="4" t="inlineStr">
        <is>
          <t>Google Play Gift Card</t>
        </is>
      </c>
      <c r="E852" s="5" t="n">
        <v>46259.58802083333</v>
      </c>
      <c r="F852" s="4" t="inlineStr"/>
      <c r="G852" s="4" t="inlineStr"/>
      <c r="H852" s="4" t="inlineStr">
        <is>
          <t>requested</t>
        </is>
      </c>
      <c r="I852" s="4" t="inlineStr">
        <is>
          <t>verification</t>
        </is>
      </c>
    </row>
    <row r="853">
      <c r="A853" s="4" t="inlineStr">
        <is>
          <t>WD000852</t>
        </is>
      </c>
      <c r="B853" s="4" t="inlineStr">
        <is>
          <t>U00523</t>
        </is>
      </c>
      <c r="C853" s="4" t="n">
        <v>92.06999999999999</v>
      </c>
      <c r="D853" s="4" t="inlineStr">
        <is>
          <t>Amazon Gift Card</t>
        </is>
      </c>
      <c r="E853" s="5" t="n">
        <v>46160.53833333333</v>
      </c>
      <c r="F853" s="5" t="n">
        <v>46160.54666666667</v>
      </c>
      <c r="G853" s="5" t="n">
        <v>46160.555</v>
      </c>
      <c r="H853" s="4" t="inlineStr">
        <is>
          <t>completed</t>
        </is>
      </c>
      <c r="I853" s="4" t="inlineStr">
        <is>
          <t>verification</t>
        </is>
      </c>
    </row>
    <row r="854">
      <c r="A854" s="4" t="inlineStr">
        <is>
          <t>WD000853</t>
        </is>
      </c>
      <c r="B854" s="4" t="inlineStr">
        <is>
          <t>U00868</t>
        </is>
      </c>
      <c r="C854" s="4" t="n">
        <v>56.2</v>
      </c>
      <c r="D854" s="4" t="inlineStr">
        <is>
          <t>UPI</t>
        </is>
      </c>
      <c r="E854" s="5" t="n">
        <v>46250.5199537037</v>
      </c>
      <c r="F854" s="5" t="n">
        <v>46250.52898148148</v>
      </c>
      <c r="G854" s="5" t="n">
        <v>46250.53800925926</v>
      </c>
      <c r="H854" s="4" t="inlineStr">
        <is>
          <t>completed</t>
        </is>
      </c>
      <c r="I854" s="4" t="inlineStr">
        <is>
          <t>invalid_details</t>
        </is>
      </c>
    </row>
    <row r="855">
      <c r="A855" s="4" t="inlineStr">
        <is>
          <t>WD000854</t>
        </is>
      </c>
      <c r="B855" s="4" t="inlineStr">
        <is>
          <t>U00310</t>
        </is>
      </c>
      <c r="C855" s="4" t="n">
        <v>59.94</v>
      </c>
      <c r="D855" s="4" t="inlineStr">
        <is>
          <t>PayPal</t>
        </is>
      </c>
      <c r="E855" s="5" t="n">
        <v>46105.88815972222</v>
      </c>
      <c r="F855" s="5" t="n">
        <v>46106.84649305556</v>
      </c>
      <c r="G855" s="5" t="n">
        <v>46107.63815972222</v>
      </c>
      <c r="H855" s="4" t="inlineStr">
        <is>
          <t>completed</t>
        </is>
      </c>
      <c r="I855" s="4" t="inlineStr">
        <is>
          <t>none</t>
        </is>
      </c>
    </row>
    <row r="856">
      <c r="A856" s="4" t="inlineStr">
        <is>
          <t>WD000855</t>
        </is>
      </c>
      <c r="B856" s="4" t="inlineStr">
        <is>
          <t>U00415</t>
        </is>
      </c>
      <c r="C856" s="4" t="n">
        <v>98.29000000000001</v>
      </c>
      <c r="D856" s="4" t="inlineStr">
        <is>
          <t>UPI</t>
        </is>
      </c>
      <c r="E856" s="5" t="n">
        <v>46102.27741898148</v>
      </c>
      <c r="F856" s="4" t="inlineStr"/>
      <c r="G856" s="4" t="inlineStr"/>
      <c r="H856" s="4" t="inlineStr">
        <is>
          <t>requested</t>
        </is>
      </c>
      <c r="I856" s="4" t="inlineStr">
        <is>
          <t>policy_review</t>
        </is>
      </c>
    </row>
    <row r="857">
      <c r="A857" s="4" t="inlineStr">
        <is>
          <t>WD000856</t>
        </is>
      </c>
      <c r="B857" s="4" t="inlineStr">
        <is>
          <t>U00726</t>
        </is>
      </c>
      <c r="C857" s="4" t="n">
        <v>57.8</v>
      </c>
      <c r="D857" s="4" t="inlineStr">
        <is>
          <t>Google Play Gift Card</t>
        </is>
      </c>
      <c r="E857" s="5" t="n">
        <v>46157.16364583333</v>
      </c>
      <c r="F857" s="5" t="n">
        <v>46157.3303125</v>
      </c>
      <c r="G857" s="5" t="n">
        <v>46159.4553125</v>
      </c>
      <c r="H857" s="4" t="inlineStr">
        <is>
          <t>completed</t>
        </is>
      </c>
      <c r="I857" s="4" t="inlineStr">
        <is>
          <t>verification</t>
        </is>
      </c>
    </row>
    <row r="858">
      <c r="A858" s="4" t="inlineStr">
        <is>
          <t>WD000857</t>
        </is>
      </c>
      <c r="B858" s="4" t="inlineStr">
        <is>
          <t>U00037</t>
        </is>
      </c>
      <c r="C858" s="4" t="n">
        <v>29.15</v>
      </c>
      <c r="D858" s="4" t="inlineStr">
        <is>
          <t>Amazon Gift Card</t>
        </is>
      </c>
      <c r="E858" s="5" t="n">
        <v>46232.56916666667</v>
      </c>
      <c r="F858" s="5" t="n">
        <v>46232.58097222223</v>
      </c>
      <c r="G858" s="5" t="n">
        <v>46232.59277777778</v>
      </c>
      <c r="H858" s="4" t="inlineStr">
        <is>
          <t>reversed</t>
        </is>
      </c>
      <c r="I858" s="4" t="inlineStr">
        <is>
          <t>partner_delay</t>
        </is>
      </c>
    </row>
    <row r="859">
      <c r="A859" s="4" t="inlineStr">
        <is>
          <t>WD000858</t>
        </is>
      </c>
      <c r="B859" s="4" t="inlineStr">
        <is>
          <t>U00832</t>
        </is>
      </c>
      <c r="C859" s="4" t="n">
        <v>141.98</v>
      </c>
      <c r="D859" s="4" t="inlineStr">
        <is>
          <t>Amazon Gift Card</t>
        </is>
      </c>
      <c r="E859" s="5" t="n">
        <v>46260.36479166667</v>
      </c>
      <c r="F859" s="5" t="n">
        <v>46260.65645833333</v>
      </c>
      <c r="G859" s="5" t="n">
        <v>46261.40645833333</v>
      </c>
      <c r="H859" s="4" t="inlineStr">
        <is>
          <t>completed</t>
        </is>
      </c>
      <c r="I859" s="4" t="inlineStr">
        <is>
          <t>policy_review</t>
        </is>
      </c>
    </row>
    <row r="860">
      <c r="A860" s="4" t="inlineStr">
        <is>
          <t>WD000859</t>
        </is>
      </c>
      <c r="B860" s="4" t="inlineStr">
        <is>
          <t>U00084</t>
        </is>
      </c>
      <c r="C860" s="4" t="n">
        <v>84.45999999999999</v>
      </c>
      <c r="D860" s="4" t="inlineStr">
        <is>
          <t>Google Play Gift Card</t>
        </is>
      </c>
      <c r="E860" s="5" t="n">
        <v>46216.32997685186</v>
      </c>
      <c r="F860" s="5" t="n">
        <v>46216.78831018518</v>
      </c>
      <c r="G860" s="5" t="n">
        <v>46219.49664351852</v>
      </c>
      <c r="H860" s="4" t="inlineStr">
        <is>
          <t>completed</t>
        </is>
      </c>
      <c r="I860" s="4" t="inlineStr">
        <is>
          <t>none</t>
        </is>
      </c>
    </row>
    <row r="861">
      <c r="A861" s="4" t="inlineStr">
        <is>
          <t>WD000860</t>
        </is>
      </c>
      <c r="B861" s="4" t="inlineStr">
        <is>
          <t>U00265</t>
        </is>
      </c>
      <c r="C861" s="4" t="n">
        <v>93.13</v>
      </c>
      <c r="D861" s="4" t="inlineStr">
        <is>
          <t>Amazon Gift Card</t>
        </is>
      </c>
      <c r="E861" s="5" t="n">
        <v>46244.86789351852</v>
      </c>
      <c r="F861" s="5" t="n">
        <v>46245.65956018519</v>
      </c>
      <c r="G861" s="5" t="n">
        <v>46247.36789351852</v>
      </c>
      <c r="H861" s="4" t="inlineStr">
        <is>
          <t>completed</t>
        </is>
      </c>
      <c r="I861" s="4" t="inlineStr">
        <is>
          <t>invalid_details</t>
        </is>
      </c>
    </row>
    <row r="862">
      <c r="A862" s="4" t="inlineStr">
        <is>
          <t>WD000861</t>
        </is>
      </c>
      <c r="B862" s="4" t="inlineStr">
        <is>
          <t>U00741</t>
        </is>
      </c>
      <c r="C862" s="4" t="n">
        <v>47.93</v>
      </c>
      <c r="D862" s="4" t="inlineStr">
        <is>
          <t>Amazon Gift Card</t>
        </is>
      </c>
      <c r="E862" s="5" t="n">
        <v>46224.76653935185</v>
      </c>
      <c r="F862" s="5" t="n">
        <v>46225.72487268518</v>
      </c>
      <c r="G862" s="5" t="n">
        <v>46226.55820601852</v>
      </c>
      <c r="H862" s="4" t="inlineStr">
        <is>
          <t>completed</t>
        </is>
      </c>
      <c r="I862" s="4" t="inlineStr">
        <is>
          <t>partner_delay</t>
        </is>
      </c>
    </row>
    <row r="863">
      <c r="A863" s="4" t="inlineStr">
        <is>
          <t>WD000862</t>
        </is>
      </c>
      <c r="B863" s="4" t="inlineStr">
        <is>
          <t>U00993</t>
        </is>
      </c>
      <c r="C863" s="4" t="n">
        <v>29.09</v>
      </c>
      <c r="D863" s="4" t="inlineStr">
        <is>
          <t>PayPal</t>
        </is>
      </c>
      <c r="E863" s="5" t="n">
        <v>46060.20798611111</v>
      </c>
      <c r="F863" s="5" t="n">
        <v>46060.22326388889</v>
      </c>
      <c r="G863" s="5" t="n">
        <v>46060.23854166667</v>
      </c>
      <c r="H863" s="4" t="inlineStr">
        <is>
          <t>completed</t>
        </is>
      </c>
      <c r="I863" s="4" t="inlineStr">
        <is>
          <t>invalid_details</t>
        </is>
      </c>
    </row>
    <row r="864">
      <c r="A864" s="4" t="inlineStr">
        <is>
          <t>WD000863</t>
        </is>
      </c>
      <c r="B864" s="4" t="inlineStr">
        <is>
          <t>U00591</t>
        </is>
      </c>
      <c r="C864" s="4" t="n">
        <v>41.4</v>
      </c>
      <c r="D864" s="4" t="inlineStr">
        <is>
          <t>Amazon Gift Card</t>
        </is>
      </c>
      <c r="E864" s="5" t="n">
        <v>46196.9962037037</v>
      </c>
      <c r="F864" s="5" t="n">
        <v>46197.6212037037</v>
      </c>
      <c r="G864" s="5" t="n">
        <v>46199.07953703704</v>
      </c>
      <c r="H864" s="4" t="inlineStr">
        <is>
          <t>completed</t>
        </is>
      </c>
      <c r="I864" s="4" t="inlineStr">
        <is>
          <t>none</t>
        </is>
      </c>
    </row>
    <row r="865">
      <c r="A865" s="4" t="inlineStr">
        <is>
          <t>WD000864</t>
        </is>
      </c>
      <c r="B865" s="4" t="inlineStr">
        <is>
          <t>U00490</t>
        </is>
      </c>
      <c r="C865" s="4" t="n">
        <v>53.56</v>
      </c>
      <c r="D865" s="4" t="inlineStr">
        <is>
          <t>UPI</t>
        </is>
      </c>
      <c r="E865" s="5" t="n">
        <v>46173.9955787037</v>
      </c>
      <c r="F865" s="5" t="n">
        <v>46174.20391203704</v>
      </c>
      <c r="G865" s="5" t="n">
        <v>46175.32891203704</v>
      </c>
      <c r="H865" s="4" t="inlineStr">
        <is>
          <t>reversed</t>
        </is>
      </c>
      <c r="I865" s="4" t="inlineStr">
        <is>
          <t>verification</t>
        </is>
      </c>
    </row>
    <row r="866">
      <c r="A866" s="4" t="inlineStr">
        <is>
          <t>WD000865</t>
        </is>
      </c>
      <c r="B866" s="4" t="inlineStr">
        <is>
          <t>U00773</t>
        </is>
      </c>
      <c r="C866" s="4" t="n">
        <v>57.23</v>
      </c>
      <c r="D866" s="4" t="inlineStr">
        <is>
          <t>UPI</t>
        </is>
      </c>
      <c r="E866" s="5" t="n">
        <v>46134.49369212963</v>
      </c>
      <c r="F866" s="4" t="inlineStr"/>
      <c r="G866" s="4" t="inlineStr"/>
      <c r="H866" s="4" t="inlineStr">
        <is>
          <t>requested</t>
        </is>
      </c>
      <c r="I866" s="4" t="inlineStr">
        <is>
          <t>verification</t>
        </is>
      </c>
    </row>
    <row r="867">
      <c r="A867" s="4" t="inlineStr">
        <is>
          <t>WD000866</t>
        </is>
      </c>
      <c r="B867" s="4" t="inlineStr">
        <is>
          <t>U00055</t>
        </is>
      </c>
      <c r="C867" s="4" t="n">
        <v>74.47</v>
      </c>
      <c r="D867" s="4" t="inlineStr">
        <is>
          <t>Google Play Gift Card</t>
        </is>
      </c>
      <c r="E867" s="5" t="n">
        <v>46156.76384259259</v>
      </c>
      <c r="F867" s="5" t="n">
        <v>46157.13884259259</v>
      </c>
      <c r="G867" s="4" t="inlineStr"/>
      <c r="H867" s="4" t="inlineStr">
        <is>
          <t>processing</t>
        </is>
      </c>
      <c r="I867" s="4" t="inlineStr">
        <is>
          <t>partner_delay</t>
        </is>
      </c>
    </row>
    <row r="868">
      <c r="A868" s="4" t="inlineStr">
        <is>
          <t>WD000867</t>
        </is>
      </c>
      <c r="B868" s="4" t="inlineStr">
        <is>
          <t>U00487</t>
        </is>
      </c>
      <c r="C868" s="4" t="n">
        <v>159.45</v>
      </c>
      <c r="D868" s="4" t="inlineStr">
        <is>
          <t>Google Play Gift Card</t>
        </is>
      </c>
      <c r="E868" s="5" t="n">
        <v>46205.43407407407</v>
      </c>
      <c r="F868" s="5" t="n">
        <v>46205.45282407408</v>
      </c>
      <c r="G868" s="5" t="n">
        <v>46205.47157407407</v>
      </c>
      <c r="H868" s="4" t="inlineStr">
        <is>
          <t>completed</t>
        </is>
      </c>
      <c r="I868" s="4" t="inlineStr">
        <is>
          <t>none</t>
        </is>
      </c>
    </row>
    <row r="869">
      <c r="A869" s="4" t="inlineStr">
        <is>
          <t>WD000868</t>
        </is>
      </c>
      <c r="B869" s="4" t="inlineStr">
        <is>
          <t>U00876</t>
        </is>
      </c>
      <c r="C869" s="4" t="n">
        <v>132.35</v>
      </c>
      <c r="D869" s="4" t="inlineStr">
        <is>
          <t>Amazon Gift Card</t>
        </is>
      </c>
      <c r="E869" s="5" t="n">
        <v>46193.04928240741</v>
      </c>
      <c r="F869" s="5" t="n">
        <v>46193.63261574074</v>
      </c>
      <c r="G869" s="5" t="n">
        <v>46196.38261574074</v>
      </c>
      <c r="H869" s="4" t="inlineStr">
        <is>
          <t>completed</t>
        </is>
      </c>
      <c r="I869" s="4" t="inlineStr">
        <is>
          <t>partner_delay</t>
        </is>
      </c>
    </row>
    <row r="870">
      <c r="A870" s="4" t="inlineStr">
        <is>
          <t>WD000869</t>
        </is>
      </c>
      <c r="B870" s="4" t="inlineStr">
        <is>
          <t>U00961</t>
        </is>
      </c>
      <c r="C870" s="4" t="n">
        <v>125.28</v>
      </c>
      <c r="D870" s="4" t="inlineStr">
        <is>
          <t>Amazon Gift Card</t>
        </is>
      </c>
      <c r="E870" s="5" t="n">
        <v>46158.21291666666</v>
      </c>
      <c r="F870" s="5" t="n">
        <v>46158.87958333334</v>
      </c>
      <c r="G870" s="5" t="n">
        <v>46159.00458333334</v>
      </c>
      <c r="H870" s="4" t="inlineStr">
        <is>
          <t>completed</t>
        </is>
      </c>
      <c r="I870" s="4" t="inlineStr">
        <is>
          <t>none</t>
        </is>
      </c>
    </row>
    <row r="871">
      <c r="A871" s="4" t="inlineStr">
        <is>
          <t>WD000870</t>
        </is>
      </c>
      <c r="B871" s="4" t="inlineStr">
        <is>
          <t>U00010</t>
        </is>
      </c>
      <c r="C871" s="4" t="n">
        <v>30.22</v>
      </c>
      <c r="D871" s="4" t="inlineStr">
        <is>
          <t>PayPal</t>
        </is>
      </c>
      <c r="E871" s="5" t="n">
        <v>46162.51792824074</v>
      </c>
      <c r="F871" s="5" t="n">
        <v>46162.53876157408</v>
      </c>
      <c r="G871" s="4" t="inlineStr"/>
      <c r="H871" s="4" t="inlineStr">
        <is>
          <t>processing</t>
        </is>
      </c>
      <c r="I871" s="4" t="inlineStr">
        <is>
          <t>policy_review</t>
        </is>
      </c>
    </row>
    <row r="872">
      <c r="A872" s="4" t="inlineStr">
        <is>
          <t>WD000871</t>
        </is>
      </c>
      <c r="B872" s="4" t="inlineStr">
        <is>
          <t>U00877</t>
        </is>
      </c>
      <c r="C872" s="4" t="n">
        <v>119.97</v>
      </c>
      <c r="D872" s="4" t="inlineStr">
        <is>
          <t>PayPal</t>
        </is>
      </c>
      <c r="E872" s="5" t="n">
        <v>46262.67920138889</v>
      </c>
      <c r="F872" s="5" t="n">
        <v>46262.70072916667</v>
      </c>
      <c r="G872" s="5" t="n">
        <v>46262.72225694444</v>
      </c>
      <c r="H872" s="4" t="inlineStr">
        <is>
          <t>completed</t>
        </is>
      </c>
      <c r="I872" s="4" t="inlineStr">
        <is>
          <t>policy_review</t>
        </is>
      </c>
    </row>
    <row r="873">
      <c r="A873" s="4" t="inlineStr">
        <is>
          <t>WD000872</t>
        </is>
      </c>
      <c r="B873" s="4" t="inlineStr">
        <is>
          <t>U00027</t>
        </is>
      </c>
      <c r="C873" s="4" t="n">
        <v>156.78</v>
      </c>
      <c r="D873" s="4" t="inlineStr">
        <is>
          <t>PayPal</t>
        </is>
      </c>
      <c r="E873" s="5" t="n">
        <v>46236.37729166666</v>
      </c>
      <c r="F873" s="5" t="n">
        <v>46237.210625</v>
      </c>
      <c r="G873" s="5" t="n">
        <v>46238.87729166666</v>
      </c>
      <c r="H873" s="4" t="inlineStr">
        <is>
          <t>completed</t>
        </is>
      </c>
      <c r="I873" s="4" t="inlineStr">
        <is>
          <t>policy_review</t>
        </is>
      </c>
    </row>
    <row r="874">
      <c r="A874" s="4" t="inlineStr">
        <is>
          <t>WD000873</t>
        </is>
      </c>
      <c r="B874" s="4" t="inlineStr">
        <is>
          <t>U00307</t>
        </is>
      </c>
      <c r="C874" s="4" t="n">
        <v>56.8</v>
      </c>
      <c r="D874" s="4" t="inlineStr">
        <is>
          <t>Google Play Gift Card</t>
        </is>
      </c>
      <c r="E874" s="5" t="n">
        <v>46255.30208333334</v>
      </c>
      <c r="F874" s="5" t="n">
        <v>46255.325</v>
      </c>
      <c r="G874" s="5" t="n">
        <v>46255.34791666667</v>
      </c>
      <c r="H874" s="4" t="inlineStr">
        <is>
          <t>completed</t>
        </is>
      </c>
      <c r="I874" s="4" t="inlineStr">
        <is>
          <t>none</t>
        </is>
      </c>
    </row>
    <row r="875">
      <c r="A875" s="4" t="inlineStr">
        <is>
          <t>WD000874</t>
        </is>
      </c>
      <c r="B875" s="4" t="inlineStr">
        <is>
          <t>U00693</t>
        </is>
      </c>
      <c r="C875" s="4" t="n">
        <v>28.46</v>
      </c>
      <c r="D875" s="4" t="inlineStr">
        <is>
          <t>UPI</t>
        </is>
      </c>
      <c r="E875" s="5" t="n">
        <v>46147.19568287037</v>
      </c>
      <c r="F875" s="5" t="n">
        <v>46147.21929398148</v>
      </c>
      <c r="G875" s="5" t="n">
        <v>46147.24290509259</v>
      </c>
      <c r="H875" s="4" t="inlineStr">
        <is>
          <t>completed</t>
        </is>
      </c>
      <c r="I875" s="4" t="inlineStr">
        <is>
          <t>none</t>
        </is>
      </c>
    </row>
    <row r="876">
      <c r="A876" s="4" t="inlineStr">
        <is>
          <t>WD000875</t>
        </is>
      </c>
      <c r="B876" s="4" t="inlineStr">
        <is>
          <t>U00797</t>
        </is>
      </c>
      <c r="C876" s="4" t="n">
        <v>113.95</v>
      </c>
      <c r="D876" s="4" t="inlineStr">
        <is>
          <t>Google Play Gift Card</t>
        </is>
      </c>
      <c r="E876" s="5" t="n">
        <v>46156.20793981481</v>
      </c>
      <c r="F876" s="5" t="n">
        <v>46156.23224537037</v>
      </c>
      <c r="G876" s="5" t="n">
        <v>46156.25655092593</v>
      </c>
      <c r="H876" s="4" t="inlineStr">
        <is>
          <t>completed</t>
        </is>
      </c>
      <c r="I876" s="4" t="inlineStr">
        <is>
          <t>policy_review</t>
        </is>
      </c>
    </row>
    <row r="877">
      <c r="A877" s="4" t="inlineStr">
        <is>
          <t>WD000876</t>
        </is>
      </c>
      <c r="B877" s="4" t="inlineStr">
        <is>
          <t>U00455</t>
        </is>
      </c>
      <c r="C877" s="4" t="n">
        <v>130.7</v>
      </c>
      <c r="D877" s="4" t="inlineStr">
        <is>
          <t>PayPal</t>
        </is>
      </c>
      <c r="E877" s="5" t="n">
        <v>46047.81704861111</v>
      </c>
      <c r="F877" s="5" t="n">
        <v>46048.31704861111</v>
      </c>
      <c r="G877" s="5" t="n">
        <v>46049.02538194445</v>
      </c>
      <c r="H877" s="4" t="inlineStr">
        <is>
          <t>rejected</t>
        </is>
      </c>
      <c r="I877" s="4" t="inlineStr">
        <is>
          <t>partner_delay</t>
        </is>
      </c>
    </row>
    <row r="878">
      <c r="A878" s="4" t="inlineStr">
        <is>
          <t>WD000877</t>
        </is>
      </c>
      <c r="B878" s="4" t="inlineStr">
        <is>
          <t>U00081</t>
        </is>
      </c>
      <c r="C878" s="4" t="n">
        <v>80.08</v>
      </c>
      <c r="D878" s="4" t="inlineStr">
        <is>
          <t>UPI</t>
        </is>
      </c>
      <c r="E878" s="5" t="n">
        <v>46238.49518518519</v>
      </c>
      <c r="F878" s="5" t="n">
        <v>46238.52087962963</v>
      </c>
      <c r="G878" s="5" t="n">
        <v>46238.54657407408</v>
      </c>
      <c r="H878" s="4" t="inlineStr">
        <is>
          <t>rejected</t>
        </is>
      </c>
      <c r="I878" s="4" t="inlineStr">
        <is>
          <t>partner_delay</t>
        </is>
      </c>
    </row>
    <row r="879">
      <c r="A879" s="4" t="inlineStr">
        <is>
          <t>WD000878</t>
        </is>
      </c>
      <c r="B879" s="4" t="inlineStr">
        <is>
          <t>U00975</t>
        </is>
      </c>
      <c r="C879" s="4" t="n">
        <v>145.3</v>
      </c>
      <c r="D879" s="4" t="inlineStr">
        <is>
          <t>PayPal</t>
        </is>
      </c>
      <c r="E879" s="5" t="n">
        <v>46118.37520833333</v>
      </c>
      <c r="F879" s="5" t="n">
        <v>46118.75020833333</v>
      </c>
      <c r="G879" s="5" t="n">
        <v>46121.50020833333</v>
      </c>
      <c r="H879" s="4" t="inlineStr">
        <is>
          <t>completed</t>
        </is>
      </c>
      <c r="I879" s="4" t="inlineStr">
        <is>
          <t>invalid_details</t>
        </is>
      </c>
    </row>
    <row r="880">
      <c r="A880" s="4" t="inlineStr">
        <is>
          <t>WD000879</t>
        </is>
      </c>
      <c r="B880" s="4" t="inlineStr">
        <is>
          <t>U00885</t>
        </is>
      </c>
      <c r="C880" s="4" t="n">
        <v>84.3</v>
      </c>
      <c r="D880" s="4" t="inlineStr">
        <is>
          <t>Google Play Gift Card</t>
        </is>
      </c>
      <c r="E880" s="5" t="n">
        <v>46149.21328703704</v>
      </c>
      <c r="F880" s="5" t="n">
        <v>46149.8799537037</v>
      </c>
      <c r="G880" s="5" t="n">
        <v>46150.17162037037</v>
      </c>
      <c r="H880" s="4" t="inlineStr">
        <is>
          <t>completed</t>
        </is>
      </c>
      <c r="I880" s="4" t="inlineStr">
        <is>
          <t>partner_delay</t>
        </is>
      </c>
    </row>
    <row r="881">
      <c r="A881" s="4" t="inlineStr">
        <is>
          <t>WD000880</t>
        </is>
      </c>
      <c r="B881" s="4" t="inlineStr">
        <is>
          <t>U00703</t>
        </is>
      </c>
      <c r="C881" s="4" t="n">
        <v>37</v>
      </c>
      <c r="D881" s="4" t="inlineStr">
        <is>
          <t>PayPal</t>
        </is>
      </c>
      <c r="E881" s="5" t="n">
        <v>46125.07126157408</v>
      </c>
      <c r="F881" s="5" t="n">
        <v>46126.07126157408</v>
      </c>
      <c r="G881" s="5" t="n">
        <v>46127.40459490741</v>
      </c>
      <c r="H881" s="4" t="inlineStr">
        <is>
          <t>rejected</t>
        </is>
      </c>
      <c r="I881" s="4" t="inlineStr">
        <is>
          <t>policy_review</t>
        </is>
      </c>
    </row>
    <row r="882">
      <c r="A882" s="4" t="inlineStr">
        <is>
          <t>WD000881</t>
        </is>
      </c>
      <c r="B882" s="4" t="inlineStr">
        <is>
          <t>U00614</t>
        </is>
      </c>
      <c r="C882" s="4" t="n">
        <v>83.36</v>
      </c>
      <c r="D882" s="4" t="inlineStr">
        <is>
          <t>UPI</t>
        </is>
      </c>
      <c r="E882" s="5" t="n">
        <v>46243.84885416667</v>
      </c>
      <c r="F882" s="5" t="n">
        <v>46243.87732638889</v>
      </c>
      <c r="G882" s="5" t="n">
        <v>46243.90579861111</v>
      </c>
      <c r="H882" s="4" t="inlineStr">
        <is>
          <t>completed</t>
        </is>
      </c>
      <c r="I882" s="4" t="inlineStr">
        <is>
          <t>partner_delay</t>
        </is>
      </c>
    </row>
    <row r="883">
      <c r="A883" s="4" t="inlineStr">
        <is>
          <t>WD000882</t>
        </is>
      </c>
      <c r="B883" s="4" t="inlineStr">
        <is>
          <t>U00310</t>
        </is>
      </c>
      <c r="C883" s="4" t="n">
        <v>90.69</v>
      </c>
      <c r="D883" s="4" t="inlineStr">
        <is>
          <t>Google Play Gift Card</t>
        </is>
      </c>
      <c r="E883" s="5" t="n">
        <v>46254.97930555556</v>
      </c>
      <c r="F883" s="5" t="n">
        <v>46255.47930555556</v>
      </c>
      <c r="G883" s="5" t="n">
        <v>46255.97930555556</v>
      </c>
      <c r="H883" s="4" t="inlineStr">
        <is>
          <t>completed</t>
        </is>
      </c>
      <c r="I883" s="4" t="inlineStr">
        <is>
          <t>partner_delay</t>
        </is>
      </c>
    </row>
    <row r="884">
      <c r="A884" s="4" t="inlineStr">
        <is>
          <t>WD000883</t>
        </is>
      </c>
      <c r="B884" s="4" t="inlineStr">
        <is>
          <t>U00838</t>
        </is>
      </c>
      <c r="C884" s="4" t="n">
        <v>79.06</v>
      </c>
      <c r="D884" s="4" t="inlineStr">
        <is>
          <t>PayPal</t>
        </is>
      </c>
      <c r="E884" s="5" t="n">
        <v>46069.67959490741</v>
      </c>
      <c r="F884" s="5" t="n">
        <v>46070.01292824074</v>
      </c>
      <c r="G884" s="5" t="n">
        <v>46072.09626157407</v>
      </c>
      <c r="H884" s="4" t="inlineStr">
        <is>
          <t>completed</t>
        </is>
      </c>
      <c r="I884" s="4" t="inlineStr">
        <is>
          <t>verification</t>
        </is>
      </c>
    </row>
    <row r="885">
      <c r="A885" s="4" t="inlineStr">
        <is>
          <t>WD000884</t>
        </is>
      </c>
      <c r="B885" s="4" t="inlineStr">
        <is>
          <t>U00536</t>
        </is>
      </c>
      <c r="C885" s="4" t="n">
        <v>23.16</v>
      </c>
      <c r="D885" s="4" t="inlineStr">
        <is>
          <t>Amazon Gift Card</t>
        </is>
      </c>
      <c r="E885" s="5" t="n">
        <v>46184.17545138889</v>
      </c>
      <c r="F885" s="5" t="n">
        <v>46184.96711805555</v>
      </c>
      <c r="G885" s="5" t="n">
        <v>46186.84211805555</v>
      </c>
      <c r="H885" s="4" t="inlineStr">
        <is>
          <t>completed</t>
        </is>
      </c>
      <c r="I885" s="4" t="inlineStr">
        <is>
          <t>invalid_details</t>
        </is>
      </c>
    </row>
    <row r="886">
      <c r="A886" s="4" t="inlineStr">
        <is>
          <t>WD000885</t>
        </is>
      </c>
      <c r="B886" s="4" t="inlineStr">
        <is>
          <t>U00655</t>
        </is>
      </c>
      <c r="C886" s="4" t="n">
        <v>218.06</v>
      </c>
      <c r="D886" s="4" t="inlineStr">
        <is>
          <t>PayPal</t>
        </is>
      </c>
      <c r="E886" s="5" t="n">
        <v>46176.30412037037</v>
      </c>
      <c r="F886" s="5" t="n">
        <v>46176.34578703704</v>
      </c>
      <c r="G886" s="5" t="n">
        <v>46177.55412037037</v>
      </c>
      <c r="H886" s="4" t="inlineStr">
        <is>
          <t>completed</t>
        </is>
      </c>
      <c r="I886" s="4" t="inlineStr">
        <is>
          <t>invalid_details</t>
        </is>
      </c>
    </row>
    <row r="887">
      <c r="A887" s="4" t="inlineStr">
        <is>
          <t>WD000886</t>
        </is>
      </c>
      <c r="B887" s="4" t="inlineStr">
        <is>
          <t>U00342</t>
        </is>
      </c>
      <c r="C887" s="4" t="n">
        <v>297.79</v>
      </c>
      <c r="D887" s="4" t="inlineStr">
        <is>
          <t>PayPal</t>
        </is>
      </c>
      <c r="E887" s="5" t="n">
        <v>46221.72609953704</v>
      </c>
      <c r="F887" s="5" t="n">
        <v>46222.10109953704</v>
      </c>
      <c r="G887" s="4" t="inlineStr"/>
      <c r="H887" s="4" t="inlineStr">
        <is>
          <t>processing</t>
        </is>
      </c>
      <c r="I887" s="4" t="inlineStr">
        <is>
          <t>invalid_details</t>
        </is>
      </c>
    </row>
    <row r="888">
      <c r="A888" s="4" t="inlineStr">
        <is>
          <t>WD000887</t>
        </is>
      </c>
      <c r="B888" s="4" t="inlineStr">
        <is>
          <t>U00862</t>
        </is>
      </c>
      <c r="C888" s="4" t="n">
        <v>67.55</v>
      </c>
      <c r="D888" s="4" t="inlineStr">
        <is>
          <t>PayPal</t>
        </is>
      </c>
      <c r="E888" s="5" t="n">
        <v>46105.90497685185</v>
      </c>
      <c r="F888" s="5" t="n">
        <v>46105.93761574074</v>
      </c>
      <c r="G888" s="5" t="n">
        <v>46105.97025462963</v>
      </c>
      <c r="H888" s="4" t="inlineStr">
        <is>
          <t>completed</t>
        </is>
      </c>
      <c r="I888" s="4" t="inlineStr">
        <is>
          <t>invalid_details</t>
        </is>
      </c>
    </row>
    <row r="889">
      <c r="A889" s="4" t="inlineStr">
        <is>
          <t>WD000888</t>
        </is>
      </c>
      <c r="B889" s="4" t="inlineStr">
        <is>
          <t>U00492</t>
        </is>
      </c>
      <c r="C889" s="4" t="n">
        <v>72.88</v>
      </c>
      <c r="D889" s="4" t="inlineStr">
        <is>
          <t>Amazon Gift Card</t>
        </is>
      </c>
      <c r="E889" s="5" t="n">
        <v>46213.34653935185</v>
      </c>
      <c r="F889" s="5" t="n">
        <v>46214.26320601852</v>
      </c>
      <c r="G889" s="4" t="inlineStr"/>
      <c r="H889" s="4" t="inlineStr">
        <is>
          <t>processing</t>
        </is>
      </c>
      <c r="I889" s="4" t="inlineStr">
        <is>
          <t>partner_delay</t>
        </is>
      </c>
    </row>
    <row r="890">
      <c r="A890" s="4" t="inlineStr">
        <is>
          <t>WD000889</t>
        </is>
      </c>
      <c r="B890" s="4" t="inlineStr">
        <is>
          <t>U00476</t>
        </is>
      </c>
      <c r="C890" s="4" t="n">
        <v>83.98</v>
      </c>
      <c r="D890" s="4" t="inlineStr">
        <is>
          <t>Amazon Gift Card</t>
        </is>
      </c>
      <c r="E890" s="5" t="n">
        <v>46202.33981481481</v>
      </c>
      <c r="F890" s="4" t="inlineStr"/>
      <c r="G890" s="4" t="inlineStr"/>
      <c r="H890" s="4" t="inlineStr">
        <is>
          <t>requested</t>
        </is>
      </c>
      <c r="I890" s="4" t="inlineStr">
        <is>
          <t>verification</t>
        </is>
      </c>
    </row>
    <row r="891">
      <c r="A891" s="4" t="inlineStr">
        <is>
          <t>WD000890</t>
        </is>
      </c>
      <c r="B891" s="4" t="inlineStr">
        <is>
          <t>U00049</t>
        </is>
      </c>
      <c r="C891" s="4" t="n">
        <v>76.06</v>
      </c>
      <c r="D891" s="4" t="inlineStr">
        <is>
          <t>PayPal</t>
        </is>
      </c>
      <c r="E891" s="5" t="n">
        <v>46147.49112268518</v>
      </c>
      <c r="F891" s="5" t="n">
        <v>46148.11612268518</v>
      </c>
      <c r="G891" s="4" t="inlineStr"/>
      <c r="H891" s="4" t="inlineStr">
        <is>
          <t>processing</t>
        </is>
      </c>
      <c r="I891" s="4" t="inlineStr">
        <is>
          <t>partner_delay</t>
        </is>
      </c>
    </row>
    <row r="892">
      <c r="A892" s="4" t="inlineStr">
        <is>
          <t>WD000891</t>
        </is>
      </c>
      <c r="B892" s="4" t="inlineStr">
        <is>
          <t>U00952</t>
        </is>
      </c>
      <c r="C892" s="4" t="n">
        <v>37.77</v>
      </c>
      <c r="D892" s="4" t="inlineStr">
        <is>
          <t>Google Play Gift Card</t>
        </is>
      </c>
      <c r="E892" s="5" t="n">
        <v>46228.90696759259</v>
      </c>
      <c r="F892" s="4" t="inlineStr"/>
      <c r="G892" s="4" t="inlineStr"/>
      <c r="H892" s="4" t="inlineStr">
        <is>
          <t>requested</t>
        </is>
      </c>
      <c r="I892" s="4" t="inlineStr">
        <is>
          <t>partner_delay</t>
        </is>
      </c>
    </row>
    <row r="893">
      <c r="A893" s="4" t="inlineStr">
        <is>
          <t>WD000892</t>
        </is>
      </c>
      <c r="B893" s="4" t="inlineStr">
        <is>
          <t>U00649</t>
        </is>
      </c>
      <c r="C893" s="4" t="n">
        <v>138.26</v>
      </c>
      <c r="D893" s="4" t="inlineStr">
        <is>
          <t>Google Play Gift Card</t>
        </is>
      </c>
      <c r="E893" s="5" t="n">
        <v>46175.72711805555</v>
      </c>
      <c r="F893" s="5" t="n">
        <v>46175.76322916667</v>
      </c>
      <c r="G893" s="5" t="n">
        <v>46175.79934027778</v>
      </c>
      <c r="H893" s="4" t="inlineStr">
        <is>
          <t>completed</t>
        </is>
      </c>
      <c r="I893" s="4" t="inlineStr">
        <is>
          <t>policy_review</t>
        </is>
      </c>
    </row>
    <row r="894">
      <c r="A894" s="4" t="inlineStr">
        <is>
          <t>WD000893</t>
        </is>
      </c>
      <c r="B894" s="4" t="inlineStr">
        <is>
          <t>U00532</t>
        </is>
      </c>
      <c r="C894" s="4" t="n">
        <v>142.72</v>
      </c>
      <c r="D894" s="4" t="inlineStr">
        <is>
          <t>Google Play Gift Card</t>
        </is>
      </c>
      <c r="E894" s="5" t="n">
        <v>46162.92068287037</v>
      </c>
      <c r="F894" s="5" t="n">
        <v>46163.0040162037</v>
      </c>
      <c r="G894" s="5" t="n">
        <v>46163.6290162037</v>
      </c>
      <c r="H894" s="4" t="inlineStr">
        <is>
          <t>completed</t>
        </is>
      </c>
      <c r="I894" s="4" t="inlineStr">
        <is>
          <t>policy_review</t>
        </is>
      </c>
    </row>
    <row r="895">
      <c r="A895" s="4" t="inlineStr">
        <is>
          <t>WD000894</t>
        </is>
      </c>
      <c r="B895" s="4" t="inlineStr">
        <is>
          <t>U00858</t>
        </is>
      </c>
      <c r="C895" s="4" t="n">
        <v>74.68000000000001</v>
      </c>
      <c r="D895" s="4" t="inlineStr">
        <is>
          <t>Google Play Gift Card</t>
        </is>
      </c>
      <c r="E895" s="5" t="n">
        <v>46238.92895833333</v>
      </c>
      <c r="F895" s="5" t="n">
        <v>46239.80395833333</v>
      </c>
      <c r="G895" s="4" t="inlineStr"/>
      <c r="H895" s="4" t="inlineStr">
        <is>
          <t>processing</t>
        </is>
      </c>
      <c r="I895" s="4" t="inlineStr">
        <is>
          <t>invalid_details</t>
        </is>
      </c>
    </row>
    <row r="896">
      <c r="A896" s="4" t="inlineStr">
        <is>
          <t>WD000895</t>
        </is>
      </c>
      <c r="B896" s="4" t="inlineStr">
        <is>
          <t>U00948</t>
        </is>
      </c>
      <c r="C896" s="4" t="n">
        <v>71.09</v>
      </c>
      <c r="D896" s="4" t="inlineStr">
        <is>
          <t>PayPal</t>
        </is>
      </c>
      <c r="E896" s="5" t="n">
        <v>46236.56214120371</v>
      </c>
      <c r="F896" s="5" t="n">
        <v>46236.60033564815</v>
      </c>
      <c r="G896" s="5" t="n">
        <v>46236.63853009259</v>
      </c>
      <c r="H896" s="4" t="inlineStr">
        <is>
          <t>completed</t>
        </is>
      </c>
      <c r="I896" s="4" t="inlineStr">
        <is>
          <t>invalid_details</t>
        </is>
      </c>
    </row>
    <row r="897">
      <c r="A897" s="4" t="inlineStr">
        <is>
          <t>WD000896</t>
        </is>
      </c>
      <c r="B897" s="4" t="inlineStr">
        <is>
          <t>U00630</t>
        </is>
      </c>
      <c r="C897" s="4" t="n">
        <v>69.61</v>
      </c>
      <c r="D897" s="4" t="inlineStr">
        <is>
          <t>Google Play Gift Card</t>
        </is>
      </c>
      <c r="E897" s="5" t="n">
        <v>46063.0865162037</v>
      </c>
      <c r="F897" s="5" t="n">
        <v>46063.12540509259</v>
      </c>
      <c r="G897" s="5" t="n">
        <v>46063.16429398148</v>
      </c>
      <c r="H897" s="4" t="inlineStr">
        <is>
          <t>completed</t>
        </is>
      </c>
      <c r="I897" s="4" t="inlineStr">
        <is>
          <t>verification</t>
        </is>
      </c>
    </row>
    <row r="898">
      <c r="A898" s="4" t="inlineStr">
        <is>
          <t>WD000897</t>
        </is>
      </c>
      <c r="B898" s="4" t="inlineStr">
        <is>
          <t>U00913</t>
        </is>
      </c>
      <c r="C898" s="4" t="n">
        <v>135.92</v>
      </c>
      <c r="D898" s="4" t="inlineStr">
        <is>
          <t>Google Play Gift Card</t>
        </is>
      </c>
      <c r="E898" s="5" t="n">
        <v>46123.42100694445</v>
      </c>
      <c r="F898" s="5" t="n">
        <v>46123.46059027778</v>
      </c>
      <c r="G898" s="5" t="n">
        <v>46123.50017361111</v>
      </c>
      <c r="H898" s="4" t="inlineStr">
        <is>
          <t>rejected</t>
        </is>
      </c>
      <c r="I898" s="4" t="inlineStr">
        <is>
          <t>policy_review</t>
        </is>
      </c>
    </row>
    <row r="899">
      <c r="A899" s="4" t="inlineStr">
        <is>
          <t>WD000898</t>
        </is>
      </c>
      <c r="B899" s="4" t="inlineStr">
        <is>
          <t>U00851</t>
        </is>
      </c>
      <c r="C899" s="4" t="n">
        <v>82.63</v>
      </c>
      <c r="D899" s="4" t="inlineStr">
        <is>
          <t>Amazon Gift Card</t>
        </is>
      </c>
      <c r="E899" s="5" t="n">
        <v>46245.52929398148</v>
      </c>
      <c r="F899" s="5" t="n">
        <v>46245.56957175926</v>
      </c>
      <c r="G899" s="5" t="n">
        <v>46245.60984953704</v>
      </c>
      <c r="H899" s="4" t="inlineStr">
        <is>
          <t>completed</t>
        </is>
      </c>
      <c r="I899" s="4" t="inlineStr">
        <is>
          <t>partner_delay</t>
        </is>
      </c>
    </row>
    <row r="900">
      <c r="A900" s="4" t="inlineStr">
        <is>
          <t>WD000899</t>
        </is>
      </c>
      <c r="B900" s="4" t="inlineStr">
        <is>
          <t>U00085</t>
        </is>
      </c>
      <c r="C900" s="4" t="n">
        <v>66.95</v>
      </c>
      <c r="D900" s="4" t="inlineStr">
        <is>
          <t>Amazon Gift Card</t>
        </is>
      </c>
      <c r="E900" s="5" t="n">
        <v>46214.82168981482</v>
      </c>
      <c r="F900" s="5" t="n">
        <v>46215.03002314815</v>
      </c>
      <c r="G900" s="5" t="n">
        <v>46216.03002314815</v>
      </c>
      <c r="H900" s="4" t="inlineStr">
        <is>
          <t>completed</t>
        </is>
      </c>
      <c r="I900" s="4" t="inlineStr">
        <is>
          <t>invalid_details</t>
        </is>
      </c>
    </row>
    <row r="901">
      <c r="A901" s="4" t="inlineStr">
        <is>
          <t>WD000900</t>
        </is>
      </c>
      <c r="B901" s="4" t="inlineStr">
        <is>
          <t>U00553</t>
        </is>
      </c>
      <c r="C901" s="4" t="n">
        <v>29.06</v>
      </c>
      <c r="D901" s="4" t="inlineStr">
        <is>
          <t>Google Play Gift Card</t>
        </is>
      </c>
      <c r="E901" s="5" t="n">
        <v>46240.54876157407</v>
      </c>
      <c r="F901" s="5" t="n">
        <v>46240.59042824074</v>
      </c>
      <c r="G901" s="5" t="n">
        <v>46240.63209490741</v>
      </c>
      <c r="H901" s="4" t="inlineStr">
        <is>
          <t>completed</t>
        </is>
      </c>
      <c r="I901" s="4" t="inlineStr">
        <is>
          <t>invalid_details</t>
        </is>
      </c>
    </row>
    <row r="902">
      <c r="A902" s="4" t="inlineStr">
        <is>
          <t>WD000901</t>
        </is>
      </c>
      <c r="B902" s="4" t="inlineStr">
        <is>
          <t>U00962</t>
        </is>
      </c>
      <c r="C902" s="4" t="n">
        <v>150.51</v>
      </c>
      <c r="D902" s="4" t="inlineStr">
        <is>
          <t>Google Play Gift Card</t>
        </is>
      </c>
      <c r="E902" s="5" t="n">
        <v>46213.71027777778</v>
      </c>
      <c r="F902" s="5" t="n">
        <v>46214.58527777778</v>
      </c>
      <c r="G902" s="5" t="n">
        <v>46215.08527777778</v>
      </c>
      <c r="H902" s="4" t="inlineStr">
        <is>
          <t>completed</t>
        </is>
      </c>
      <c r="I902" s="4" t="inlineStr">
        <is>
          <t>partner_delay</t>
        </is>
      </c>
    </row>
    <row r="903">
      <c r="A903" s="4" t="inlineStr">
        <is>
          <t>WD000902</t>
        </is>
      </c>
      <c r="B903" s="4" t="inlineStr">
        <is>
          <t>U00989</t>
        </is>
      </c>
      <c r="C903" s="4" t="n">
        <v>45.02</v>
      </c>
      <c r="D903" s="4" t="inlineStr">
        <is>
          <t>PayPal</t>
        </is>
      </c>
      <c r="E903" s="5" t="n">
        <v>46161.02870370371</v>
      </c>
      <c r="F903" s="5" t="n">
        <v>46161.90370370371</v>
      </c>
      <c r="G903" s="5" t="n">
        <v>46162.48703703703</v>
      </c>
      <c r="H903" s="4" t="inlineStr">
        <is>
          <t>completed</t>
        </is>
      </c>
      <c r="I903" s="4" t="inlineStr">
        <is>
          <t>none</t>
        </is>
      </c>
    </row>
    <row r="904">
      <c r="A904" s="4" t="inlineStr">
        <is>
          <t>WD000903</t>
        </is>
      </c>
      <c r="B904" s="4" t="inlineStr">
        <is>
          <t>U00633</t>
        </is>
      </c>
      <c r="C904" s="4" t="n">
        <v>28.52</v>
      </c>
      <c r="D904" s="4" t="inlineStr">
        <is>
          <t>UPI</t>
        </is>
      </c>
      <c r="E904" s="5" t="n">
        <v>46264.84791666667</v>
      </c>
      <c r="F904" s="5" t="n">
        <v>46265.59791666667</v>
      </c>
      <c r="G904" s="4" t="inlineStr"/>
      <c r="H904" s="4" t="inlineStr">
        <is>
          <t>processing</t>
        </is>
      </c>
      <c r="I904" s="4" t="inlineStr">
        <is>
          <t>invalid_details</t>
        </is>
      </c>
    </row>
    <row r="905">
      <c r="A905" s="4" t="inlineStr">
        <is>
          <t>WD000904</t>
        </is>
      </c>
      <c r="B905" s="4" t="inlineStr">
        <is>
          <t>U00283</t>
        </is>
      </c>
      <c r="C905" s="4" t="n">
        <v>120.37</v>
      </c>
      <c r="D905" s="4" t="inlineStr">
        <is>
          <t>Google Play Gift Card</t>
        </is>
      </c>
      <c r="E905" s="5" t="n">
        <v>46251.15998842593</v>
      </c>
      <c r="F905" s="5" t="n">
        <v>46251.40998842593</v>
      </c>
      <c r="G905" s="5" t="n">
        <v>46252.20165509259</v>
      </c>
      <c r="H905" s="4" t="inlineStr">
        <is>
          <t>completed</t>
        </is>
      </c>
      <c r="I905" s="4" t="inlineStr">
        <is>
          <t>verification</t>
        </is>
      </c>
    </row>
    <row r="906">
      <c r="A906" s="4" t="inlineStr">
        <is>
          <t>WD000905</t>
        </is>
      </c>
      <c r="B906" s="4" t="inlineStr">
        <is>
          <t>U00128</t>
        </is>
      </c>
      <c r="C906" s="4" t="n">
        <v>81.90000000000001</v>
      </c>
      <c r="D906" s="4" t="inlineStr">
        <is>
          <t>Google Play Gift Card</t>
        </is>
      </c>
      <c r="E906" s="5" t="n">
        <v>46253.0753587963</v>
      </c>
      <c r="F906" s="5" t="n">
        <v>46253.11702546296</v>
      </c>
      <c r="G906" s="5" t="n">
        <v>46254.65869212963</v>
      </c>
      <c r="H906" s="4" t="inlineStr">
        <is>
          <t>completed</t>
        </is>
      </c>
      <c r="I906" s="4" t="inlineStr">
        <is>
          <t>policy_review</t>
        </is>
      </c>
    </row>
    <row r="907">
      <c r="A907" s="4" t="inlineStr">
        <is>
          <t>WD000906</t>
        </is>
      </c>
      <c r="B907" s="4" t="inlineStr">
        <is>
          <t>U00068</t>
        </is>
      </c>
      <c r="C907" s="4" t="n">
        <v>307.81</v>
      </c>
      <c r="D907" s="4" t="inlineStr">
        <is>
          <t>Google Play Gift Card</t>
        </is>
      </c>
      <c r="E907" s="5" t="n">
        <v>46225.22563657408</v>
      </c>
      <c r="F907" s="5" t="n">
        <v>46225.39230324074</v>
      </c>
      <c r="G907" s="5" t="n">
        <v>46227.1839699074</v>
      </c>
      <c r="H907" s="4" t="inlineStr">
        <is>
          <t>completed</t>
        </is>
      </c>
      <c r="I907" s="4" t="inlineStr">
        <is>
          <t>verification</t>
        </is>
      </c>
    </row>
    <row r="908">
      <c r="A908" s="4" t="inlineStr">
        <is>
          <t>WD000907</t>
        </is>
      </c>
      <c r="B908" s="4" t="inlineStr">
        <is>
          <t>U00632</t>
        </is>
      </c>
      <c r="C908" s="4" t="n">
        <v>25.1</v>
      </c>
      <c r="D908" s="4" t="inlineStr">
        <is>
          <t>Google Play Gift Card</t>
        </is>
      </c>
      <c r="E908" s="5" t="n">
        <v>46040.98731481482</v>
      </c>
      <c r="F908" s="4" t="inlineStr"/>
      <c r="G908" s="4" t="inlineStr"/>
      <c r="H908" s="4" t="inlineStr">
        <is>
          <t>requested</t>
        </is>
      </c>
      <c r="I908" s="4" t="inlineStr">
        <is>
          <t>partner_delay</t>
        </is>
      </c>
    </row>
    <row r="909">
      <c r="A909" s="4" t="inlineStr">
        <is>
          <t>WD000908</t>
        </is>
      </c>
      <c r="B909" s="4" t="inlineStr">
        <is>
          <t>U00523</t>
        </is>
      </c>
      <c r="C909" s="4" t="n">
        <v>51.62</v>
      </c>
      <c r="D909" s="4" t="inlineStr">
        <is>
          <t>Amazon Gift Card</t>
        </is>
      </c>
      <c r="E909" s="5" t="n">
        <v>46189.02140046296</v>
      </c>
      <c r="F909" s="5" t="n">
        <v>46189.52140046296</v>
      </c>
      <c r="G909" s="5" t="n">
        <v>46189.64640046296</v>
      </c>
      <c r="H909" s="4" t="inlineStr">
        <is>
          <t>completed</t>
        </is>
      </c>
      <c r="I909" s="4" t="inlineStr">
        <is>
          <t>invalid_details</t>
        </is>
      </c>
    </row>
    <row r="910">
      <c r="A910" s="4" t="inlineStr">
        <is>
          <t>WD000909</t>
        </is>
      </c>
      <c r="B910" s="4" t="inlineStr">
        <is>
          <t>U00507</t>
        </is>
      </c>
      <c r="C910" s="4" t="n">
        <v>120.17</v>
      </c>
      <c r="D910" s="4" t="inlineStr">
        <is>
          <t>PayPal</t>
        </is>
      </c>
      <c r="E910" s="5" t="n">
        <v>46060.16611111111</v>
      </c>
      <c r="F910" s="5" t="n">
        <v>46060.17236111111</v>
      </c>
      <c r="G910" s="5" t="n">
        <v>46060.22027777778</v>
      </c>
      <c r="H910" s="4" t="inlineStr">
        <is>
          <t>completed</t>
        </is>
      </c>
      <c r="I910" s="4" t="inlineStr">
        <is>
          <t>partner_delay</t>
        </is>
      </c>
    </row>
    <row r="911">
      <c r="A911" s="4" t="inlineStr">
        <is>
          <t>WD000910</t>
        </is>
      </c>
      <c r="B911" s="4" t="inlineStr">
        <is>
          <t>U00438</t>
        </is>
      </c>
      <c r="C911" s="4" t="n">
        <v>78.93000000000001</v>
      </c>
      <c r="D911" s="4" t="inlineStr">
        <is>
          <t>Google Play Gift Card</t>
        </is>
      </c>
      <c r="E911" s="5" t="n">
        <v>46154.05332175926</v>
      </c>
      <c r="F911" s="4" t="inlineStr"/>
      <c r="G911" s="4" t="inlineStr"/>
      <c r="H911" s="4" t="inlineStr">
        <is>
          <t>requested</t>
        </is>
      </c>
      <c r="I911" s="4" t="inlineStr">
        <is>
          <t>invalid_details</t>
        </is>
      </c>
    </row>
    <row r="912">
      <c r="A912" s="4" t="inlineStr">
        <is>
          <t>WD000911</t>
        </is>
      </c>
      <c r="B912" s="4" t="inlineStr">
        <is>
          <t>U00697</t>
        </is>
      </c>
      <c r="C912" s="4" t="n">
        <v>91.72</v>
      </c>
      <c r="D912" s="4" t="inlineStr">
        <is>
          <t>Amazon Gift Card</t>
        </is>
      </c>
      <c r="E912" s="5" t="n">
        <v>46159.53729166667</v>
      </c>
      <c r="F912" s="5" t="n">
        <v>46159.54493055555</v>
      </c>
      <c r="G912" s="5" t="n">
        <v>46159.59423611111</v>
      </c>
      <c r="H912" s="4" t="inlineStr">
        <is>
          <t>completed</t>
        </is>
      </c>
      <c r="I912" s="4" t="inlineStr">
        <is>
          <t>policy_review</t>
        </is>
      </c>
    </row>
    <row r="913">
      <c r="A913" s="4" t="inlineStr">
        <is>
          <t>WD000912</t>
        </is>
      </c>
      <c r="B913" s="4" t="inlineStr">
        <is>
          <t>U00662</t>
        </is>
      </c>
      <c r="C913" s="4" t="n">
        <v>91.5</v>
      </c>
      <c r="D913" s="4" t="inlineStr">
        <is>
          <t>Amazon Gift Card</t>
        </is>
      </c>
      <c r="E913" s="5" t="n">
        <v>46195.34497685185</v>
      </c>
      <c r="F913" s="5" t="n">
        <v>46195.35331018519</v>
      </c>
      <c r="G913" s="5" t="n">
        <v>46195.40331018518</v>
      </c>
      <c r="H913" s="4" t="inlineStr">
        <is>
          <t>rejected</t>
        </is>
      </c>
      <c r="I913" s="4" t="inlineStr">
        <is>
          <t>none</t>
        </is>
      </c>
    </row>
    <row r="914">
      <c r="A914" s="4" t="inlineStr">
        <is>
          <t>WD000913</t>
        </is>
      </c>
      <c r="B914" s="4" t="inlineStr">
        <is>
          <t>U00630</t>
        </is>
      </c>
      <c r="C914" s="4" t="n">
        <v>16.84</v>
      </c>
      <c r="D914" s="4" t="inlineStr">
        <is>
          <t>PayPal</t>
        </is>
      </c>
      <c r="E914" s="5" t="n">
        <v>46173.17202546296</v>
      </c>
      <c r="F914" s="5" t="n">
        <v>46173.92202546296</v>
      </c>
      <c r="G914" s="5" t="n">
        <v>46175.46369212963</v>
      </c>
      <c r="H914" s="4" t="inlineStr">
        <is>
          <t>completed</t>
        </is>
      </c>
      <c r="I914" s="4" t="inlineStr">
        <is>
          <t>policy_review</t>
        </is>
      </c>
    </row>
    <row r="915">
      <c r="A915" s="4" t="inlineStr">
        <is>
          <t>WD000914</t>
        </is>
      </c>
      <c r="B915" s="4" t="inlineStr">
        <is>
          <t>U00394</t>
        </is>
      </c>
      <c r="C915" s="4" t="n">
        <v>95.84</v>
      </c>
      <c r="D915" s="4" t="inlineStr">
        <is>
          <t>PayPal</t>
        </is>
      </c>
      <c r="E915" s="5" t="n">
        <v>46085.01717592592</v>
      </c>
      <c r="F915" s="5" t="n">
        <v>46085.02689814815</v>
      </c>
      <c r="G915" s="5" t="n">
        <v>46085.07828703704</v>
      </c>
      <c r="H915" s="4" t="inlineStr">
        <is>
          <t>rejected</t>
        </is>
      </c>
      <c r="I915" s="4" t="inlineStr">
        <is>
          <t>partner_delay</t>
        </is>
      </c>
    </row>
    <row r="916">
      <c r="A916" s="4" t="inlineStr">
        <is>
          <t>WD000915</t>
        </is>
      </c>
      <c r="B916" s="4" t="inlineStr">
        <is>
          <t>U00463</t>
        </is>
      </c>
      <c r="C916" s="4" t="n">
        <v>132.65</v>
      </c>
      <c r="D916" s="4" t="inlineStr">
        <is>
          <t>Amazon Gift Card</t>
        </is>
      </c>
      <c r="E916" s="5" t="n">
        <v>46234.57701388889</v>
      </c>
      <c r="F916" s="5" t="n">
        <v>46234.58743055556</v>
      </c>
      <c r="G916" s="5" t="n">
        <v>46234.63951388889</v>
      </c>
      <c r="H916" s="4" t="inlineStr">
        <is>
          <t>reversed</t>
        </is>
      </c>
      <c r="I916" s="4" t="inlineStr">
        <is>
          <t>none</t>
        </is>
      </c>
    </row>
    <row r="917">
      <c r="A917" s="4" t="inlineStr">
        <is>
          <t>WD000916</t>
        </is>
      </c>
      <c r="B917" s="4" t="inlineStr">
        <is>
          <t>U00477</t>
        </is>
      </c>
      <c r="C917" s="4" t="n">
        <v>40.02</v>
      </c>
      <c r="D917" s="4" t="inlineStr">
        <is>
          <t>UPI</t>
        </is>
      </c>
      <c r="E917" s="5" t="n">
        <v>46241.54515046296</v>
      </c>
      <c r="F917" s="5" t="n">
        <v>46241.55626157407</v>
      </c>
      <c r="G917" s="5" t="n">
        <v>46241.60903935185</v>
      </c>
      <c r="H917" s="4" t="inlineStr">
        <is>
          <t>completed</t>
        </is>
      </c>
      <c r="I917" s="4" t="inlineStr">
        <is>
          <t>policy_review</t>
        </is>
      </c>
    </row>
    <row r="918">
      <c r="A918" s="4" t="inlineStr">
        <is>
          <t>WD000917</t>
        </is>
      </c>
      <c r="B918" s="4" t="inlineStr">
        <is>
          <t>U00838</t>
        </is>
      </c>
      <c r="C918" s="4" t="n">
        <v>42.08</v>
      </c>
      <c r="D918" s="4" t="inlineStr">
        <is>
          <t>Amazon Gift Card</t>
        </is>
      </c>
      <c r="E918" s="5" t="n">
        <v>46186.2060300926</v>
      </c>
      <c r="F918" s="5" t="n">
        <v>46186.4560300926</v>
      </c>
      <c r="G918" s="5" t="n">
        <v>46188.24769675926</v>
      </c>
      <c r="H918" s="4" t="inlineStr">
        <is>
          <t>completed</t>
        </is>
      </c>
      <c r="I918" s="4" t="inlineStr">
        <is>
          <t>none</t>
        </is>
      </c>
    </row>
    <row r="919">
      <c r="A919" s="4" t="inlineStr">
        <is>
          <t>WD000918</t>
        </is>
      </c>
      <c r="B919" s="4" t="inlineStr">
        <is>
          <t>U00212</t>
        </is>
      </c>
      <c r="C919" s="4" t="n">
        <v>58.06</v>
      </c>
      <c r="D919" s="4" t="inlineStr">
        <is>
          <t>UPI</t>
        </is>
      </c>
      <c r="E919" s="5" t="n">
        <v>46079.53967592592</v>
      </c>
      <c r="F919" s="5" t="n">
        <v>46079.66467592592</v>
      </c>
      <c r="G919" s="5" t="n">
        <v>46081.03967592592</v>
      </c>
      <c r="H919" s="4" t="inlineStr">
        <is>
          <t>completed</t>
        </is>
      </c>
      <c r="I919" s="4" t="inlineStr">
        <is>
          <t>none</t>
        </is>
      </c>
    </row>
    <row r="920">
      <c r="A920" s="4" t="inlineStr">
        <is>
          <t>WD000919</t>
        </is>
      </c>
      <c r="B920" s="4" t="inlineStr">
        <is>
          <t>U00096</t>
        </is>
      </c>
      <c r="C920" s="4" t="n">
        <v>27.77</v>
      </c>
      <c r="D920" s="4" t="inlineStr">
        <is>
          <t>Google Play Gift Card</t>
        </is>
      </c>
      <c r="E920" s="5" t="n">
        <v>46192.75064814815</v>
      </c>
      <c r="F920" s="5" t="n">
        <v>46193.08398148148</v>
      </c>
      <c r="G920" s="5" t="n">
        <v>46194.70898148148</v>
      </c>
      <c r="H920" s="4" t="inlineStr">
        <is>
          <t>completed</t>
        </is>
      </c>
      <c r="I920" s="4" t="inlineStr">
        <is>
          <t>invalid_details</t>
        </is>
      </c>
    </row>
    <row r="921">
      <c r="A921" s="4" t="inlineStr">
        <is>
          <t>WD000920</t>
        </is>
      </c>
      <c r="B921" s="4" t="inlineStr">
        <is>
          <t>U00364</t>
        </is>
      </c>
      <c r="C921" s="4" t="n">
        <v>36.17</v>
      </c>
      <c r="D921" s="4" t="inlineStr">
        <is>
          <t>UPI</t>
        </is>
      </c>
      <c r="E921" s="5" t="n">
        <v>46224.2112037037</v>
      </c>
      <c r="F921" s="5" t="n">
        <v>46224.22509259259</v>
      </c>
      <c r="G921" s="5" t="n">
        <v>46224.28064814815</v>
      </c>
      <c r="H921" s="4" t="inlineStr">
        <is>
          <t>completed</t>
        </is>
      </c>
      <c r="I921" s="4" t="inlineStr">
        <is>
          <t>none</t>
        </is>
      </c>
    </row>
    <row r="922">
      <c r="A922" s="4" t="inlineStr">
        <is>
          <t>WD000921</t>
        </is>
      </c>
      <c r="B922" s="4" t="inlineStr">
        <is>
          <t>U00723</t>
        </is>
      </c>
      <c r="C922" s="4" t="n">
        <v>85.18000000000001</v>
      </c>
      <c r="D922" s="4" t="inlineStr">
        <is>
          <t>PayPal</t>
        </is>
      </c>
      <c r="E922" s="5" t="n">
        <v>46265.11127314815</v>
      </c>
      <c r="F922" s="5" t="n">
        <v>46265.12585648148</v>
      </c>
      <c r="G922" s="5" t="n">
        <v>46265.18210648148</v>
      </c>
      <c r="H922" s="4" t="inlineStr">
        <is>
          <t>rejected</t>
        </is>
      </c>
      <c r="I922" s="4" t="inlineStr">
        <is>
          <t>policy_review</t>
        </is>
      </c>
    </row>
    <row r="923">
      <c r="A923" s="4" t="inlineStr">
        <is>
          <t>WD000922</t>
        </is>
      </c>
      <c r="B923" s="4" t="inlineStr">
        <is>
          <t>U00848</t>
        </is>
      </c>
      <c r="C923" s="4" t="n">
        <v>180.03</v>
      </c>
      <c r="D923" s="4" t="inlineStr">
        <is>
          <t>Amazon Gift Card</t>
        </is>
      </c>
      <c r="E923" s="5" t="n">
        <v>46238.77567129629</v>
      </c>
      <c r="F923" s="5" t="n">
        <v>46239.02567129629</v>
      </c>
      <c r="G923" s="5" t="n">
        <v>46239.52567129629</v>
      </c>
      <c r="H923" s="4" t="inlineStr">
        <is>
          <t>completed</t>
        </is>
      </c>
      <c r="I923" s="4" t="inlineStr">
        <is>
          <t>none</t>
        </is>
      </c>
    </row>
    <row r="924">
      <c r="A924" s="4" t="inlineStr">
        <is>
          <t>WD000923</t>
        </is>
      </c>
      <c r="B924" s="4" t="inlineStr">
        <is>
          <t>U00835</t>
        </is>
      </c>
      <c r="C924" s="4" t="n">
        <v>53.07</v>
      </c>
      <c r="D924" s="4" t="inlineStr">
        <is>
          <t>Google Play Gift Card</t>
        </is>
      </c>
      <c r="E924" s="5" t="n">
        <v>46067.95991898148</v>
      </c>
      <c r="F924" s="5" t="n">
        <v>46067.97589120371</v>
      </c>
      <c r="G924" s="5" t="n">
        <v>46068.03353009259</v>
      </c>
      <c r="H924" s="4" t="inlineStr">
        <is>
          <t>completed</t>
        </is>
      </c>
      <c r="I924" s="4" t="inlineStr">
        <is>
          <t>partner_delay</t>
        </is>
      </c>
    </row>
    <row r="925">
      <c r="A925" s="4" t="inlineStr">
        <is>
          <t>WD000924</t>
        </is>
      </c>
      <c r="B925" s="4" t="inlineStr">
        <is>
          <t>U00361</t>
        </is>
      </c>
      <c r="C925" s="4" t="n">
        <v>230.55</v>
      </c>
      <c r="D925" s="4" t="inlineStr">
        <is>
          <t>UPI</t>
        </is>
      </c>
      <c r="E925" s="5" t="n">
        <v>46210.72934027778</v>
      </c>
      <c r="F925" s="5" t="n">
        <v>46210.97934027778</v>
      </c>
      <c r="G925" s="5" t="n">
        <v>46213.39600694444</v>
      </c>
      <c r="H925" s="4" t="inlineStr">
        <is>
          <t>completed</t>
        </is>
      </c>
      <c r="I925" s="4" t="inlineStr">
        <is>
          <t>partner_delay</t>
        </is>
      </c>
    </row>
    <row r="926">
      <c r="A926" s="4" t="inlineStr">
        <is>
          <t>WD000925</t>
        </is>
      </c>
      <c r="B926" s="4" t="inlineStr">
        <is>
          <t>U00810</t>
        </is>
      </c>
      <c r="C926" s="4" t="n">
        <v>52.36</v>
      </c>
      <c r="D926" s="4" t="inlineStr">
        <is>
          <t>UPI</t>
        </is>
      </c>
      <c r="E926" s="5" t="n">
        <v>46170.19061342593</v>
      </c>
      <c r="F926" s="5" t="n">
        <v>46170.20797453704</v>
      </c>
      <c r="G926" s="5" t="n">
        <v>46170.26700231482</v>
      </c>
      <c r="H926" s="4" t="inlineStr">
        <is>
          <t>completed</t>
        </is>
      </c>
      <c r="I926" s="4" t="inlineStr">
        <is>
          <t>verification</t>
        </is>
      </c>
    </row>
    <row r="927">
      <c r="A927" s="4" t="inlineStr">
        <is>
          <t>WD000926</t>
        </is>
      </c>
      <c r="B927" s="4" t="inlineStr">
        <is>
          <t>U00810</t>
        </is>
      </c>
      <c r="C927" s="4" t="n">
        <v>140.89</v>
      </c>
      <c r="D927" s="4" t="inlineStr">
        <is>
          <t>UPI</t>
        </is>
      </c>
      <c r="E927" s="5" t="n">
        <v>46170.19130787037</v>
      </c>
      <c r="F927" s="4" t="inlineStr"/>
      <c r="G927" s="4" t="inlineStr"/>
      <c r="H927" s="4" t="inlineStr">
        <is>
          <t>requested</t>
        </is>
      </c>
      <c r="I927" s="4" t="inlineStr">
        <is>
          <t>policy_review</t>
        </is>
      </c>
    </row>
    <row r="928">
      <c r="A928" s="4" t="inlineStr">
        <is>
          <t>WD000927</t>
        </is>
      </c>
      <c r="B928" s="4" t="inlineStr">
        <is>
          <t>U00234</t>
        </is>
      </c>
      <c r="C928" s="4" t="n">
        <v>44.17</v>
      </c>
      <c r="D928" s="4" t="inlineStr">
        <is>
          <t>UPI</t>
        </is>
      </c>
      <c r="E928" s="5" t="n">
        <v>46166.28821759259</v>
      </c>
      <c r="F928" s="4" t="inlineStr"/>
      <c r="G928" s="4" t="inlineStr"/>
      <c r="H928" s="4" t="inlineStr">
        <is>
          <t>requested</t>
        </is>
      </c>
      <c r="I928" s="4" t="inlineStr">
        <is>
          <t>verification</t>
        </is>
      </c>
    </row>
    <row r="929">
      <c r="A929" s="4" t="inlineStr">
        <is>
          <t>WD000928</t>
        </is>
      </c>
      <c r="B929" s="4" t="inlineStr">
        <is>
          <t>U00470</t>
        </is>
      </c>
      <c r="C929" s="4" t="n">
        <v>105.47</v>
      </c>
      <c r="D929" s="4" t="inlineStr">
        <is>
          <t>Google Play Gift Card</t>
        </is>
      </c>
      <c r="E929" s="5" t="n">
        <v>46255.35262731482</v>
      </c>
      <c r="F929" s="5" t="n">
        <v>46255.37207175926</v>
      </c>
      <c r="G929" s="5" t="n">
        <v>46255.43318287037</v>
      </c>
      <c r="H929" s="4" t="inlineStr">
        <is>
          <t>completed</t>
        </is>
      </c>
      <c r="I929" s="4" t="inlineStr">
        <is>
          <t>verification</t>
        </is>
      </c>
    </row>
    <row r="930">
      <c r="A930" s="4" t="inlineStr">
        <is>
          <t>WD000929</t>
        </is>
      </c>
      <c r="B930" s="4" t="inlineStr">
        <is>
          <t>U00677</t>
        </is>
      </c>
      <c r="C930" s="4" t="n">
        <v>210.98</v>
      </c>
      <c r="D930" s="4" t="inlineStr">
        <is>
          <t>PayPal</t>
        </is>
      </c>
      <c r="E930" s="5" t="n">
        <v>46115.01247685185</v>
      </c>
      <c r="F930" s="5" t="n">
        <v>46115.03261574074</v>
      </c>
      <c r="G930" s="5" t="n">
        <v>46115.09442129629</v>
      </c>
      <c r="H930" s="4" t="inlineStr">
        <is>
          <t>completed</t>
        </is>
      </c>
      <c r="I930" s="4" t="inlineStr">
        <is>
          <t>verification</t>
        </is>
      </c>
    </row>
    <row r="931">
      <c r="A931" s="4" t="inlineStr">
        <is>
          <t>WD000930</t>
        </is>
      </c>
      <c r="B931" s="4" t="inlineStr">
        <is>
          <t>U00010</t>
        </is>
      </c>
      <c r="C931" s="4" t="n">
        <v>122.36</v>
      </c>
      <c r="D931" s="4" t="inlineStr">
        <is>
          <t>PayPal</t>
        </is>
      </c>
      <c r="E931" s="5" t="n">
        <v>46162.5595949074</v>
      </c>
      <c r="F931" s="5" t="n">
        <v>46162.58042824074</v>
      </c>
      <c r="G931" s="4" t="inlineStr"/>
      <c r="H931" s="4" t="inlineStr">
        <is>
          <t>processing</t>
        </is>
      </c>
      <c r="I931" s="4" t="inlineStr">
        <is>
          <t>none</t>
        </is>
      </c>
    </row>
    <row r="932">
      <c r="A932" s="4" t="inlineStr">
        <is>
          <t>WD000931</t>
        </is>
      </c>
      <c r="B932" s="4" t="inlineStr">
        <is>
          <t>U00240</t>
        </is>
      </c>
      <c r="C932" s="4" t="n">
        <v>73.08</v>
      </c>
      <c r="D932" s="4" t="inlineStr">
        <is>
          <t>PayPal</t>
        </is>
      </c>
      <c r="E932" s="5" t="n">
        <v>46172.91016203703</v>
      </c>
      <c r="F932" s="5" t="n">
        <v>46173.45182870371</v>
      </c>
      <c r="G932" s="5" t="n">
        <v>46174.78516203703</v>
      </c>
      <c r="H932" s="4" t="inlineStr">
        <is>
          <t>rejected</t>
        </is>
      </c>
      <c r="I932" s="4" t="inlineStr">
        <is>
          <t>policy_review</t>
        </is>
      </c>
    </row>
    <row r="933">
      <c r="A933" s="4" t="inlineStr">
        <is>
          <t>WD000932</t>
        </is>
      </c>
      <c r="B933" s="4" t="inlineStr">
        <is>
          <t>U00149</t>
        </is>
      </c>
      <c r="C933" s="4" t="n">
        <v>69.63</v>
      </c>
      <c r="D933" s="4" t="inlineStr">
        <is>
          <t>Amazon Gift Card</t>
        </is>
      </c>
      <c r="E933" s="5" t="n">
        <v>46182.39112268519</v>
      </c>
      <c r="F933" s="5" t="n">
        <v>46182.89112268519</v>
      </c>
      <c r="G933" s="4" t="inlineStr"/>
      <c r="H933" s="4" t="inlineStr">
        <is>
          <t>processing</t>
        </is>
      </c>
      <c r="I933" s="4" t="inlineStr">
        <is>
          <t>policy_review</t>
        </is>
      </c>
    </row>
    <row r="934">
      <c r="A934" s="4" t="inlineStr">
        <is>
          <t>WD000933</t>
        </is>
      </c>
      <c r="B934" s="4" t="inlineStr">
        <is>
          <t>U00592</t>
        </is>
      </c>
      <c r="C934" s="4" t="n">
        <v>106.49</v>
      </c>
      <c r="D934" s="4" t="inlineStr">
        <is>
          <t>Google Play Gift Card</t>
        </is>
      </c>
      <c r="E934" s="5" t="n">
        <v>46211.63445601852</v>
      </c>
      <c r="F934" s="5" t="n">
        <v>46211.65737268519</v>
      </c>
      <c r="G934" s="4" t="inlineStr"/>
      <c r="H934" s="4" t="inlineStr">
        <is>
          <t>processing</t>
        </is>
      </c>
      <c r="I934" s="4" t="inlineStr">
        <is>
          <t>invalid_details</t>
        </is>
      </c>
    </row>
    <row r="935">
      <c r="A935" s="4" t="inlineStr">
        <is>
          <t>WD000934</t>
        </is>
      </c>
      <c r="B935" s="4" t="inlineStr">
        <is>
          <t>U00145</t>
        </is>
      </c>
      <c r="C935" s="4" t="n">
        <v>129.96</v>
      </c>
      <c r="D935" s="4" t="inlineStr">
        <is>
          <t>UPI</t>
        </is>
      </c>
      <c r="E935" s="5" t="n">
        <v>46155.66965277777</v>
      </c>
      <c r="F935" s="5" t="n">
        <v>46155.69326388889</v>
      </c>
      <c r="G935" s="5" t="n">
        <v>46155.75854166667</v>
      </c>
      <c r="H935" s="4" t="inlineStr">
        <is>
          <t>completed</t>
        </is>
      </c>
      <c r="I935" s="4" t="inlineStr">
        <is>
          <t>policy_review</t>
        </is>
      </c>
    </row>
    <row r="936">
      <c r="A936" s="4" t="inlineStr">
        <is>
          <t>WD000935</t>
        </is>
      </c>
      <c r="B936" s="4" t="inlineStr">
        <is>
          <t>U00395</t>
        </is>
      </c>
      <c r="C936" s="4" t="n">
        <v>139.97</v>
      </c>
      <c r="D936" s="4" t="inlineStr">
        <is>
          <t>Google Play Gift Card</t>
        </is>
      </c>
      <c r="E936" s="5" t="n">
        <v>46216.30876157407</v>
      </c>
      <c r="F936" s="5" t="n">
        <v>46216.33306712963</v>
      </c>
      <c r="G936" s="5" t="n">
        <v>46216.39903935185</v>
      </c>
      <c r="H936" s="4" t="inlineStr">
        <is>
          <t>completed</t>
        </is>
      </c>
      <c r="I936" s="4" t="inlineStr">
        <is>
          <t>policy_review</t>
        </is>
      </c>
    </row>
    <row r="937">
      <c r="A937" s="4" t="inlineStr">
        <is>
          <t>WD000936</t>
        </is>
      </c>
      <c r="B937" s="4" t="inlineStr">
        <is>
          <t>U00360</t>
        </is>
      </c>
      <c r="C937" s="4" t="n">
        <v>86.06999999999999</v>
      </c>
      <c r="D937" s="4" t="inlineStr">
        <is>
          <t>Amazon Gift Card</t>
        </is>
      </c>
      <c r="E937" s="5" t="n">
        <v>46171.8358912037</v>
      </c>
      <c r="F937" s="5" t="n">
        <v>46171.8608912037</v>
      </c>
      <c r="G937" s="5" t="n">
        <v>46171.92755787037</v>
      </c>
      <c r="H937" s="4" t="inlineStr">
        <is>
          <t>completed</t>
        </is>
      </c>
      <c r="I937" s="4" t="inlineStr">
        <is>
          <t>verification</t>
        </is>
      </c>
    </row>
    <row r="938">
      <c r="A938" s="4" t="inlineStr">
        <is>
          <t>WD000937</t>
        </is>
      </c>
      <c r="B938" s="4" t="inlineStr">
        <is>
          <t>U00156</t>
        </is>
      </c>
      <c r="C938" s="4" t="n">
        <v>103.68</v>
      </c>
      <c r="D938" s="4" t="inlineStr">
        <is>
          <t>PayPal</t>
        </is>
      </c>
      <c r="E938" s="5" t="n">
        <v>46137.42045138889</v>
      </c>
      <c r="F938" s="5" t="n">
        <v>46137.44614583333</v>
      </c>
      <c r="G938" s="5" t="n">
        <v>46137.51350694444</v>
      </c>
      <c r="H938" s="4" t="inlineStr">
        <is>
          <t>completed</t>
        </is>
      </c>
      <c r="I938" s="4" t="inlineStr">
        <is>
          <t>invalid_details</t>
        </is>
      </c>
    </row>
    <row r="939">
      <c r="A939" s="4" t="inlineStr">
        <is>
          <t>WD000938</t>
        </is>
      </c>
      <c r="B939" s="4" t="inlineStr">
        <is>
          <t>U00381</t>
        </is>
      </c>
      <c r="C939" s="4" t="n">
        <v>42.63</v>
      </c>
      <c r="D939" s="4" t="inlineStr">
        <is>
          <t>UPI</t>
        </is>
      </c>
      <c r="E939" s="5" t="n">
        <v>46088.64306712963</v>
      </c>
      <c r="F939" s="5" t="n">
        <v>46088.66945601852</v>
      </c>
      <c r="G939" s="5" t="n">
        <v>46088.73751157407</v>
      </c>
      <c r="H939" s="4" t="inlineStr">
        <is>
          <t>completed</t>
        </is>
      </c>
      <c r="I939" s="4" t="inlineStr">
        <is>
          <t>invalid_details</t>
        </is>
      </c>
    </row>
    <row r="940">
      <c r="A940" s="4" t="inlineStr">
        <is>
          <t>WD000939</t>
        </is>
      </c>
      <c r="B940" s="4" t="inlineStr">
        <is>
          <t>U00778</t>
        </is>
      </c>
      <c r="C940" s="4" t="n">
        <v>113.39</v>
      </c>
      <c r="D940" s="4" t="inlineStr">
        <is>
          <t>Amazon Gift Card</t>
        </is>
      </c>
      <c r="E940" s="5" t="n">
        <v>46258.47353009259</v>
      </c>
      <c r="F940" s="5" t="n">
        <v>46259.05686342593</v>
      </c>
      <c r="G940" s="5" t="n">
        <v>46260.18186342593</v>
      </c>
      <c r="H940" s="4" t="inlineStr">
        <is>
          <t>completed</t>
        </is>
      </c>
      <c r="I940" s="4" t="inlineStr">
        <is>
          <t>none</t>
        </is>
      </c>
    </row>
    <row r="941">
      <c r="A941" s="4" t="inlineStr">
        <is>
          <t>WD000940</t>
        </is>
      </c>
      <c r="B941" s="4" t="inlineStr">
        <is>
          <t>U00469</t>
        </is>
      </c>
      <c r="C941" s="4" t="n">
        <v>44.77</v>
      </c>
      <c r="D941" s="4" t="inlineStr">
        <is>
          <t>Amazon Gift Card</t>
        </is>
      </c>
      <c r="E941" s="5" t="n">
        <v>46218.84650462963</v>
      </c>
      <c r="F941" s="5" t="n">
        <v>46218.87428240741</v>
      </c>
      <c r="G941" s="5" t="n">
        <v>46218.94372685185</v>
      </c>
      <c r="H941" s="4" t="inlineStr">
        <is>
          <t>completed</t>
        </is>
      </c>
      <c r="I941" s="4" t="inlineStr">
        <is>
          <t>none</t>
        </is>
      </c>
    </row>
    <row r="942">
      <c r="A942" s="4" t="inlineStr">
        <is>
          <t>WD000941</t>
        </is>
      </c>
      <c r="B942" s="4" t="inlineStr">
        <is>
          <t>U00191</t>
        </is>
      </c>
      <c r="C942" s="4" t="n">
        <v>92.45999999999999</v>
      </c>
      <c r="D942" s="4" t="inlineStr">
        <is>
          <t>Amazon Gift Card</t>
        </is>
      </c>
      <c r="E942" s="5" t="n">
        <v>46151.74405092592</v>
      </c>
      <c r="F942" s="5" t="n">
        <v>46151.95238425926</v>
      </c>
      <c r="G942" s="5" t="n">
        <v>46153.95238425926</v>
      </c>
      <c r="H942" s="4" t="inlineStr">
        <is>
          <t>rejected</t>
        </is>
      </c>
      <c r="I942" s="4" t="inlineStr">
        <is>
          <t>policy_review</t>
        </is>
      </c>
    </row>
    <row r="943">
      <c r="A943" s="4" t="inlineStr">
        <is>
          <t>WD000942</t>
        </is>
      </c>
      <c r="B943" s="4" t="inlineStr">
        <is>
          <t>U00702</t>
        </is>
      </c>
      <c r="C943" s="4" t="n">
        <v>62.82</v>
      </c>
      <c r="D943" s="4" t="inlineStr">
        <is>
          <t>UPI</t>
        </is>
      </c>
      <c r="E943" s="5" t="n">
        <v>46035.19072916666</v>
      </c>
      <c r="F943" s="5" t="n">
        <v>46035.21989583333</v>
      </c>
      <c r="G943" s="5" t="n">
        <v>46035.29072916666</v>
      </c>
      <c r="H943" s="4" t="inlineStr">
        <is>
          <t>completed</t>
        </is>
      </c>
      <c r="I943" s="4" t="inlineStr">
        <is>
          <t>policy_review</t>
        </is>
      </c>
    </row>
    <row r="944">
      <c r="A944" s="4" t="inlineStr">
        <is>
          <t>WD000943</t>
        </is>
      </c>
      <c r="B944" s="4" t="inlineStr">
        <is>
          <t>U00948</t>
        </is>
      </c>
      <c r="C944" s="4" t="n">
        <v>197.05</v>
      </c>
      <c r="D944" s="4" t="inlineStr">
        <is>
          <t>Google Play Gift Card</t>
        </is>
      </c>
      <c r="E944" s="5" t="n">
        <v>46236.59547453704</v>
      </c>
      <c r="F944" s="4" t="inlineStr"/>
      <c r="G944" s="4" t="inlineStr"/>
      <c r="H944" s="4" t="inlineStr">
        <is>
          <t>requested</t>
        </is>
      </c>
      <c r="I944" s="4" t="inlineStr">
        <is>
          <t>partner_delay</t>
        </is>
      </c>
    </row>
    <row r="945">
      <c r="A945" s="4" t="inlineStr">
        <is>
          <t>WD000944</t>
        </is>
      </c>
      <c r="B945" s="4" t="inlineStr">
        <is>
          <t>U00104</t>
        </is>
      </c>
      <c r="C945" s="4" t="n">
        <v>85.48999999999999</v>
      </c>
      <c r="D945" s="4" t="inlineStr">
        <is>
          <t>UPI</t>
        </is>
      </c>
      <c r="E945" s="5" t="n">
        <v>46102.64074074074</v>
      </c>
      <c r="F945" s="5" t="n">
        <v>46103.64074074074</v>
      </c>
      <c r="G945" s="5" t="n">
        <v>46105.68240740741</v>
      </c>
      <c r="H945" s="4" t="inlineStr">
        <is>
          <t>completed</t>
        </is>
      </c>
      <c r="I945" s="4" t="inlineStr">
        <is>
          <t>invalid_details</t>
        </is>
      </c>
    </row>
    <row r="946">
      <c r="A946" s="4" t="inlineStr">
        <is>
          <t>WD000945</t>
        </is>
      </c>
      <c r="B946" s="4" t="inlineStr">
        <is>
          <t>U00149</t>
        </is>
      </c>
      <c r="C946" s="4" t="n">
        <v>210.62</v>
      </c>
      <c r="D946" s="4" t="inlineStr">
        <is>
          <t>Amazon Gift Card</t>
        </is>
      </c>
      <c r="E946" s="5" t="n">
        <v>46118.49710648148</v>
      </c>
      <c r="F946" s="5" t="n">
        <v>46118.52835648148</v>
      </c>
      <c r="G946" s="5" t="n">
        <v>46118.60127314815</v>
      </c>
      <c r="H946" s="4" t="inlineStr">
        <is>
          <t>completed</t>
        </is>
      </c>
      <c r="I946" s="4" t="inlineStr">
        <is>
          <t>verification</t>
        </is>
      </c>
    </row>
    <row r="947">
      <c r="A947" s="4" t="inlineStr">
        <is>
          <t>WD000946</t>
        </is>
      </c>
      <c r="B947" s="4" t="inlineStr">
        <is>
          <t>U00372</t>
        </is>
      </c>
      <c r="C947" s="4" t="n">
        <v>79.62</v>
      </c>
      <c r="D947" s="4" t="inlineStr">
        <is>
          <t>Amazon Gift Card</t>
        </is>
      </c>
      <c r="E947" s="5" t="n">
        <v>46237.3953587963</v>
      </c>
      <c r="F947" s="5" t="n">
        <v>46237.42730324074</v>
      </c>
      <c r="G947" s="5" t="n">
        <v>46237.50091435185</v>
      </c>
      <c r="H947" s="4" t="inlineStr">
        <is>
          <t>completed</t>
        </is>
      </c>
      <c r="I947" s="4" t="inlineStr">
        <is>
          <t>partner_delay</t>
        </is>
      </c>
    </row>
    <row r="948">
      <c r="A948" s="4" t="inlineStr">
        <is>
          <t>WD000947</t>
        </is>
      </c>
      <c r="B948" s="4" t="inlineStr">
        <is>
          <t>U00584</t>
        </is>
      </c>
      <c r="C948" s="4" t="n">
        <v>233.98</v>
      </c>
      <c r="D948" s="4" t="inlineStr">
        <is>
          <t>PayPal</t>
        </is>
      </c>
      <c r="E948" s="5" t="n">
        <v>46074.68965277778</v>
      </c>
      <c r="F948" s="4" t="inlineStr"/>
      <c r="G948" s="4" t="inlineStr"/>
      <c r="H948" s="4" t="inlineStr">
        <is>
          <t>requested</t>
        </is>
      </c>
      <c r="I948" s="4" t="inlineStr">
        <is>
          <t>policy_review</t>
        </is>
      </c>
    </row>
    <row r="949">
      <c r="A949" s="4" t="inlineStr">
        <is>
          <t>WD000948</t>
        </is>
      </c>
      <c r="B949" s="4" t="inlineStr">
        <is>
          <t>U00836</t>
        </is>
      </c>
      <c r="C949" s="4" t="n">
        <v>116.99</v>
      </c>
      <c r="D949" s="4" t="inlineStr">
        <is>
          <t>UPI</t>
        </is>
      </c>
      <c r="E949" s="5" t="n">
        <v>46230.50561342593</v>
      </c>
      <c r="F949" s="5" t="n">
        <v>46230.53894675926</v>
      </c>
      <c r="G949" s="5" t="n">
        <v>46230.61394675926</v>
      </c>
      <c r="H949" s="4" t="inlineStr">
        <is>
          <t>rejected</t>
        </is>
      </c>
      <c r="I949" s="4" t="inlineStr">
        <is>
          <t>verification</t>
        </is>
      </c>
    </row>
    <row r="950">
      <c r="A950" s="4" t="inlineStr">
        <is>
          <t>WD000949</t>
        </is>
      </c>
      <c r="B950" s="4" t="inlineStr">
        <is>
          <t>U00962</t>
        </is>
      </c>
      <c r="C950" s="4" t="n">
        <v>17.87</v>
      </c>
      <c r="D950" s="4" t="inlineStr">
        <is>
          <t>Amazon Gift Card</t>
        </is>
      </c>
      <c r="E950" s="5" t="n">
        <v>46154.32365740741</v>
      </c>
      <c r="F950" s="5" t="n">
        <v>46154.74032407408</v>
      </c>
      <c r="G950" s="5" t="n">
        <v>46156.74032407408</v>
      </c>
      <c r="H950" s="4" t="inlineStr">
        <is>
          <t>completed</t>
        </is>
      </c>
      <c r="I950" s="4" t="inlineStr">
        <is>
          <t>verification</t>
        </is>
      </c>
    </row>
    <row r="951">
      <c r="A951" s="4" t="inlineStr">
        <is>
          <t>WD000950</t>
        </is>
      </c>
      <c r="B951" s="4" t="inlineStr">
        <is>
          <t>U00071</t>
        </is>
      </c>
      <c r="C951" s="4" t="n">
        <v>63.83</v>
      </c>
      <c r="D951" s="4" t="inlineStr">
        <is>
          <t>UPI</t>
        </is>
      </c>
      <c r="E951" s="5" t="n">
        <v>46181.57293981482</v>
      </c>
      <c r="F951" s="4" t="inlineStr"/>
      <c r="G951" s="4" t="inlineStr"/>
      <c r="H951" s="4" t="inlineStr">
        <is>
          <t>requested</t>
        </is>
      </c>
      <c r="I951" s="4" t="inlineStr">
        <is>
          <t>policy_review</t>
        </is>
      </c>
    </row>
    <row r="952">
      <c r="A952" s="4" t="inlineStr">
        <is>
          <t>WD000951</t>
        </is>
      </c>
      <c r="B952" s="4" t="inlineStr">
        <is>
          <t>U00994</t>
        </is>
      </c>
      <c r="C952" s="4" t="n">
        <v>48.21</v>
      </c>
      <c r="D952" s="4" t="inlineStr">
        <is>
          <t>PayPal</t>
        </is>
      </c>
      <c r="E952" s="5" t="n">
        <v>46262.23403935185</v>
      </c>
      <c r="F952" s="5" t="n">
        <v>46263.06737268518</v>
      </c>
      <c r="G952" s="5" t="n">
        <v>46264.19237268518</v>
      </c>
      <c r="H952" s="4" t="inlineStr">
        <is>
          <t>completed</t>
        </is>
      </c>
      <c r="I952" s="4" t="inlineStr">
        <is>
          <t>partner_delay</t>
        </is>
      </c>
    </row>
    <row r="953">
      <c r="A953" s="4" t="inlineStr">
        <is>
          <t>WD000952</t>
        </is>
      </c>
      <c r="B953" s="4" t="inlineStr">
        <is>
          <t>U00359</t>
        </is>
      </c>
      <c r="C953" s="4" t="n">
        <v>29.67</v>
      </c>
      <c r="D953" s="4" t="inlineStr">
        <is>
          <t>Amazon Gift Card</t>
        </is>
      </c>
      <c r="E953" s="5" t="n">
        <v>46084.47349537037</v>
      </c>
      <c r="F953" s="5" t="n">
        <v>46085.09849537037</v>
      </c>
      <c r="G953" s="5" t="n">
        <v>46085.64016203704</v>
      </c>
      <c r="H953" s="4" t="inlineStr">
        <is>
          <t>completed</t>
        </is>
      </c>
      <c r="I953" s="4" t="inlineStr">
        <is>
          <t>invalid_details</t>
        </is>
      </c>
    </row>
    <row r="954">
      <c r="A954" s="4" t="inlineStr">
        <is>
          <t>WD000953</t>
        </is>
      </c>
      <c r="B954" s="4" t="inlineStr">
        <is>
          <t>U00549</t>
        </is>
      </c>
      <c r="C954" s="4" t="n">
        <v>46.12</v>
      </c>
      <c r="D954" s="4" t="inlineStr">
        <is>
          <t>Amazon Gift Card</t>
        </is>
      </c>
      <c r="E954" s="5" t="n">
        <v>46122.74247685185</v>
      </c>
      <c r="F954" s="5" t="n">
        <v>46123.40914351852</v>
      </c>
      <c r="G954" s="5" t="n">
        <v>46125.24247685185</v>
      </c>
      <c r="H954" s="4" t="inlineStr">
        <is>
          <t>completed</t>
        </is>
      </c>
      <c r="I954" s="4" t="inlineStr">
        <is>
          <t>policy_review</t>
        </is>
      </c>
    </row>
    <row r="955">
      <c r="A955" s="4" t="inlineStr">
        <is>
          <t>WD000954</t>
        </is>
      </c>
      <c r="B955" s="4" t="inlineStr">
        <is>
          <t>U00781</t>
        </is>
      </c>
      <c r="C955" s="4" t="n">
        <v>54.43</v>
      </c>
      <c r="D955" s="4" t="inlineStr">
        <is>
          <t>Google Play Gift Card</t>
        </is>
      </c>
      <c r="E955" s="5" t="n">
        <v>46068.13079861111</v>
      </c>
      <c r="F955" s="4" t="inlineStr"/>
      <c r="G955" s="4" t="inlineStr"/>
      <c r="H955" s="4" t="inlineStr">
        <is>
          <t>requested</t>
        </is>
      </c>
      <c r="I955" s="4" t="inlineStr">
        <is>
          <t>none</t>
        </is>
      </c>
    </row>
    <row r="956">
      <c r="A956" s="4" t="inlineStr">
        <is>
          <t>WD000955</t>
        </is>
      </c>
      <c r="B956" s="4" t="inlineStr">
        <is>
          <t>U00033</t>
        </is>
      </c>
      <c r="C956" s="4" t="n">
        <v>19.45</v>
      </c>
      <c r="D956" s="4" t="inlineStr">
        <is>
          <t>UPI</t>
        </is>
      </c>
      <c r="E956" s="5" t="n">
        <v>46236.26141203703</v>
      </c>
      <c r="F956" s="4" t="inlineStr"/>
      <c r="G956" s="4" t="inlineStr"/>
      <c r="H956" s="4" t="inlineStr">
        <is>
          <t>requested</t>
        </is>
      </c>
      <c r="I956" s="4" t="inlineStr">
        <is>
          <t>none</t>
        </is>
      </c>
    </row>
    <row r="957">
      <c r="A957" s="4" t="inlineStr">
        <is>
          <t>WD000956</t>
        </is>
      </c>
      <c r="B957" s="4" t="inlineStr">
        <is>
          <t>U00255</t>
        </is>
      </c>
      <c r="C957" s="4" t="n">
        <v>72.17</v>
      </c>
      <c r="D957" s="4" t="inlineStr">
        <is>
          <t>Google Play Gift Card</t>
        </is>
      </c>
      <c r="E957" s="5" t="n">
        <v>46209.18200231482</v>
      </c>
      <c r="F957" s="5" t="n">
        <v>46209.2208912037</v>
      </c>
      <c r="G957" s="5" t="n">
        <v>46209.30144675926</v>
      </c>
      <c r="H957" s="4" t="inlineStr">
        <is>
          <t>completed</t>
        </is>
      </c>
      <c r="I957" s="4" t="inlineStr">
        <is>
          <t>verification</t>
        </is>
      </c>
    </row>
    <row r="958">
      <c r="A958" s="4" t="inlineStr">
        <is>
          <t>WD000957</t>
        </is>
      </c>
      <c r="B958" s="4" t="inlineStr">
        <is>
          <t>U00556</t>
        </is>
      </c>
      <c r="C958" s="4" t="n">
        <v>113.34</v>
      </c>
      <c r="D958" s="4" t="inlineStr">
        <is>
          <t>Google Play Gift Card</t>
        </is>
      </c>
      <c r="E958" s="5" t="n">
        <v>46171.34755787037</v>
      </c>
      <c r="F958" s="5" t="n">
        <v>46172.1808912037</v>
      </c>
      <c r="G958" s="5" t="n">
        <v>46174.59755787037</v>
      </c>
      <c r="H958" s="4" t="inlineStr">
        <is>
          <t>rejected</t>
        </is>
      </c>
      <c r="I958" s="4" t="inlineStr">
        <is>
          <t>partner_delay</t>
        </is>
      </c>
    </row>
    <row r="959">
      <c r="A959" s="4" t="inlineStr">
        <is>
          <t>WD000958</t>
        </is>
      </c>
      <c r="B959" s="4" t="inlineStr">
        <is>
          <t>U00468</t>
        </is>
      </c>
      <c r="C959" s="4" t="n">
        <v>312.75</v>
      </c>
      <c r="D959" s="4" t="inlineStr">
        <is>
          <t>Amazon Gift Card</t>
        </is>
      </c>
      <c r="E959" s="5" t="n">
        <v>46238.50287037037</v>
      </c>
      <c r="F959" s="5" t="n">
        <v>46239.37787037037</v>
      </c>
      <c r="G959" s="5" t="n">
        <v>46239.91953703704</v>
      </c>
      <c r="H959" s="4" t="inlineStr">
        <is>
          <t>completed</t>
        </is>
      </c>
      <c r="I959" s="4" t="inlineStr">
        <is>
          <t>policy_review</t>
        </is>
      </c>
    </row>
    <row r="960">
      <c r="A960" s="4" t="inlineStr">
        <is>
          <t>WD000959</t>
        </is>
      </c>
      <c r="B960" s="4" t="inlineStr">
        <is>
          <t>U00404</t>
        </is>
      </c>
      <c r="C960" s="4" t="n">
        <v>184.88</v>
      </c>
      <c r="D960" s="4" t="inlineStr">
        <is>
          <t>Google Play Gift Card</t>
        </is>
      </c>
      <c r="E960" s="5" t="n">
        <v>46257.139375</v>
      </c>
      <c r="F960" s="5" t="n">
        <v>46257.18034722222</v>
      </c>
      <c r="G960" s="5" t="n">
        <v>46257.26298611111</v>
      </c>
      <c r="H960" s="4" t="inlineStr">
        <is>
          <t>completed</t>
        </is>
      </c>
      <c r="I960" s="4" t="inlineStr">
        <is>
          <t>policy_review</t>
        </is>
      </c>
    </row>
    <row r="961">
      <c r="A961" s="4" t="inlineStr">
        <is>
          <t>WD000960</t>
        </is>
      </c>
      <c r="B961" s="4" t="inlineStr">
        <is>
          <t>U00512</t>
        </is>
      </c>
      <c r="C961" s="4" t="n">
        <v>70.2</v>
      </c>
      <c r="D961" s="4" t="inlineStr">
        <is>
          <t>Google Play Gift Card</t>
        </is>
      </c>
      <c r="E961" s="5" t="n">
        <v>46174.3000925926</v>
      </c>
      <c r="F961" s="4" t="inlineStr"/>
      <c r="G961" s="4" t="inlineStr"/>
      <c r="H961" s="4" t="inlineStr">
        <is>
          <t>requested</t>
        </is>
      </c>
      <c r="I961" s="4" t="inlineStr">
        <is>
          <t>verification</t>
        </is>
      </c>
    </row>
    <row r="962">
      <c r="A962" s="4" t="inlineStr">
        <is>
          <t>WD000961</t>
        </is>
      </c>
      <c r="B962" s="4" t="inlineStr">
        <is>
          <t>U00386</t>
        </is>
      </c>
      <c r="C962" s="4" t="n">
        <v>83.90000000000001</v>
      </c>
      <c r="D962" s="4" t="inlineStr">
        <is>
          <t>Google Play Gift Card</t>
        </is>
      </c>
      <c r="E962" s="5" t="n">
        <v>46181.1918287037</v>
      </c>
      <c r="F962" s="5" t="n">
        <v>46181.8168287037</v>
      </c>
      <c r="G962" s="5" t="n">
        <v>46184.15016203704</v>
      </c>
      <c r="H962" s="4" t="inlineStr">
        <is>
          <t>completed</t>
        </is>
      </c>
      <c r="I962" s="4" t="inlineStr">
        <is>
          <t>verification</t>
        </is>
      </c>
    </row>
    <row r="963">
      <c r="A963" s="4" t="inlineStr">
        <is>
          <t>WD000962</t>
        </is>
      </c>
      <c r="B963" s="4" t="inlineStr">
        <is>
          <t>U00993</t>
        </is>
      </c>
      <c r="C963" s="4" t="n">
        <v>120.66</v>
      </c>
      <c r="D963" s="4" t="inlineStr">
        <is>
          <t>Google Play Gift Card</t>
        </is>
      </c>
      <c r="E963" s="5" t="n">
        <v>46161.73670138889</v>
      </c>
      <c r="F963" s="5" t="n">
        <v>46162.40336805556</v>
      </c>
      <c r="G963" s="5" t="n">
        <v>46162.98670138889</v>
      </c>
      <c r="H963" s="4" t="inlineStr">
        <is>
          <t>reversed</t>
        </is>
      </c>
      <c r="I963" s="4" t="inlineStr">
        <is>
          <t>verification</t>
        </is>
      </c>
    </row>
    <row r="964">
      <c r="A964" s="4" t="inlineStr">
        <is>
          <t>WD000963</t>
        </is>
      </c>
      <c r="B964" s="4" t="inlineStr">
        <is>
          <t>U00453</t>
        </is>
      </c>
      <c r="C964" s="4" t="n">
        <v>74.11</v>
      </c>
      <c r="D964" s="4" t="inlineStr">
        <is>
          <t>PayPal</t>
        </is>
      </c>
      <c r="E964" s="5" t="n">
        <v>46241.27520833333</v>
      </c>
      <c r="F964" s="5" t="n">
        <v>46241.35854166667</v>
      </c>
      <c r="G964" s="5" t="n">
        <v>46242.02520833333</v>
      </c>
      <c r="H964" s="4" t="inlineStr">
        <is>
          <t>completed</t>
        </is>
      </c>
      <c r="I964" s="4" t="inlineStr">
        <is>
          <t>policy_review</t>
        </is>
      </c>
    </row>
    <row r="965">
      <c r="A965" s="4" t="inlineStr">
        <is>
          <t>WD000964</t>
        </is>
      </c>
      <c r="B965" s="4" t="inlineStr">
        <is>
          <t>U00322</t>
        </is>
      </c>
      <c r="C965" s="4" t="n">
        <v>86.73999999999999</v>
      </c>
      <c r="D965" s="4" t="inlineStr">
        <is>
          <t>Google Play Gift Card</t>
        </is>
      </c>
      <c r="E965" s="5" t="n">
        <v>46153.68086805556</v>
      </c>
      <c r="F965" s="5" t="n">
        <v>46154.13920138889</v>
      </c>
      <c r="G965" s="5" t="n">
        <v>46155.76420138889</v>
      </c>
      <c r="H965" s="4" t="inlineStr">
        <is>
          <t>completed</t>
        </is>
      </c>
      <c r="I965" s="4" t="inlineStr">
        <is>
          <t>verification</t>
        </is>
      </c>
    </row>
    <row r="966">
      <c r="A966" s="4" t="inlineStr">
        <is>
          <t>WD000965</t>
        </is>
      </c>
      <c r="B966" s="4" t="inlineStr">
        <is>
          <t>U00173</t>
        </is>
      </c>
      <c r="C966" s="4" t="n">
        <v>46.1</v>
      </c>
      <c r="D966" s="4" t="inlineStr">
        <is>
          <t>Google Play Gift Card</t>
        </is>
      </c>
      <c r="E966" s="5" t="n">
        <v>46242.07931712963</v>
      </c>
      <c r="F966" s="4" t="inlineStr"/>
      <c r="G966" s="4" t="inlineStr"/>
      <c r="H966" s="4" t="inlineStr">
        <is>
          <t>requested</t>
        </is>
      </c>
      <c r="I966" s="4" t="inlineStr">
        <is>
          <t>none</t>
        </is>
      </c>
    </row>
    <row r="967">
      <c r="A967" s="4" t="inlineStr">
        <is>
          <t>WD000966</t>
        </is>
      </c>
      <c r="B967" s="4" t="inlineStr">
        <is>
          <t>U00984</t>
        </is>
      </c>
      <c r="C967" s="4" t="n">
        <v>81.56</v>
      </c>
      <c r="D967" s="4" t="inlineStr">
        <is>
          <t>Amazon Gift Card</t>
        </is>
      </c>
      <c r="E967" s="5" t="n">
        <v>46246.82605324074</v>
      </c>
      <c r="F967" s="5" t="n">
        <v>46246.83021990741</v>
      </c>
      <c r="G967" s="5" t="n">
        <v>46246.83438657408</v>
      </c>
      <c r="H967" s="4" t="inlineStr">
        <is>
          <t>completed</t>
        </is>
      </c>
      <c r="I967" s="4" t="inlineStr">
        <is>
          <t>none</t>
        </is>
      </c>
    </row>
    <row r="968">
      <c r="A968" s="4" t="inlineStr">
        <is>
          <t>WD000967</t>
        </is>
      </c>
      <c r="B968" s="4" t="inlineStr">
        <is>
          <t>U00360</t>
        </is>
      </c>
      <c r="C968" s="4" t="n">
        <v>89.59</v>
      </c>
      <c r="D968" s="4" t="inlineStr">
        <is>
          <t>UPI</t>
        </is>
      </c>
      <c r="E968" s="5" t="n">
        <v>46229.12488425926</v>
      </c>
      <c r="F968" s="5" t="n">
        <v>46229.87488425926</v>
      </c>
      <c r="G968" s="5" t="n">
        <v>46232.62488425926</v>
      </c>
      <c r="H968" s="4" t="inlineStr">
        <is>
          <t>completed</t>
        </is>
      </c>
      <c r="I968" s="4" t="inlineStr">
        <is>
          <t>partner_delay</t>
        </is>
      </c>
    </row>
    <row r="969">
      <c r="A969" s="4" t="inlineStr">
        <is>
          <t>WD000968</t>
        </is>
      </c>
      <c r="B969" s="4" t="inlineStr">
        <is>
          <t>U00219</t>
        </is>
      </c>
      <c r="C969" s="4" t="n">
        <v>30.46</v>
      </c>
      <c r="D969" s="4" t="inlineStr">
        <is>
          <t>Google Play Gift Card</t>
        </is>
      </c>
      <c r="E969" s="5" t="n">
        <v>46194.72304398148</v>
      </c>
      <c r="F969" s="5" t="n">
        <v>46194.72859953704</v>
      </c>
      <c r="G969" s="5" t="n">
        <v>46194.73415509259</v>
      </c>
      <c r="H969" s="4" t="inlineStr">
        <is>
          <t>completed</t>
        </is>
      </c>
      <c r="I969" s="4" t="inlineStr">
        <is>
          <t>none</t>
        </is>
      </c>
    </row>
    <row r="970">
      <c r="A970" s="4" t="inlineStr">
        <is>
          <t>WD000969</t>
        </is>
      </c>
      <c r="B970" s="4" t="inlineStr">
        <is>
          <t>U00100</t>
        </is>
      </c>
      <c r="C970" s="4" t="n">
        <v>118.54</v>
      </c>
      <c r="D970" s="4" t="inlineStr">
        <is>
          <t>Google Play Gift Card</t>
        </is>
      </c>
      <c r="E970" s="5" t="n">
        <v>46175.8528125</v>
      </c>
      <c r="F970" s="5" t="n">
        <v>46176.14447916667</v>
      </c>
      <c r="G970" s="5" t="n">
        <v>46176.68614583334</v>
      </c>
      <c r="H970" s="4" t="inlineStr">
        <is>
          <t>reversed</t>
        </is>
      </c>
      <c r="I970" s="4" t="inlineStr">
        <is>
          <t>policy_review</t>
        </is>
      </c>
    </row>
    <row r="971">
      <c r="A971" s="4" t="inlineStr">
        <is>
          <t>WD000970</t>
        </is>
      </c>
      <c r="B971" s="4" t="inlineStr">
        <is>
          <t>U00815</t>
        </is>
      </c>
      <c r="C971" s="4" t="n">
        <v>122.48</v>
      </c>
      <c r="D971" s="4" t="inlineStr">
        <is>
          <t>Google Play Gift Card</t>
        </is>
      </c>
      <c r="E971" s="5" t="n">
        <v>46241.5619212963</v>
      </c>
      <c r="F971" s="5" t="n">
        <v>46241.56886574074</v>
      </c>
      <c r="G971" s="5" t="n">
        <v>46241.57581018518</v>
      </c>
      <c r="H971" s="4" t="inlineStr">
        <is>
          <t>completed</t>
        </is>
      </c>
      <c r="I971" s="4" t="inlineStr">
        <is>
          <t>partner_delay</t>
        </is>
      </c>
    </row>
    <row r="972">
      <c r="A972" s="4" t="inlineStr">
        <is>
          <t>WD000971</t>
        </is>
      </c>
      <c r="B972" s="4" t="inlineStr">
        <is>
          <t>U00724</t>
        </is>
      </c>
      <c r="C972" s="4" t="n">
        <v>125.83</v>
      </c>
      <c r="D972" s="4" t="inlineStr">
        <is>
          <t>Amazon Gift Card</t>
        </is>
      </c>
      <c r="E972" s="5" t="n">
        <v>46184.1277662037</v>
      </c>
      <c r="F972" s="5" t="n">
        <v>46184.13540509259</v>
      </c>
      <c r="G972" s="5" t="n">
        <v>46184.14304398148</v>
      </c>
      <c r="H972" s="4" t="inlineStr">
        <is>
          <t>completed</t>
        </is>
      </c>
      <c r="I972" s="4" t="inlineStr">
        <is>
          <t>invalid_details</t>
        </is>
      </c>
    </row>
    <row r="973">
      <c r="A973" s="4" t="inlineStr">
        <is>
          <t>WD000972</t>
        </is>
      </c>
      <c r="B973" s="4" t="inlineStr">
        <is>
          <t>U00428</t>
        </is>
      </c>
      <c r="C973" s="4" t="n">
        <v>46.84</v>
      </c>
      <c r="D973" s="4" t="inlineStr">
        <is>
          <t>Google Play Gift Card</t>
        </is>
      </c>
      <c r="E973" s="5" t="n">
        <v>46062.08802083333</v>
      </c>
      <c r="F973" s="5" t="n">
        <v>46062.09635416666</v>
      </c>
      <c r="G973" s="5" t="n">
        <v>46062.1046875</v>
      </c>
      <c r="H973" s="4" t="inlineStr">
        <is>
          <t>completed</t>
        </is>
      </c>
      <c r="I973" s="4" t="inlineStr">
        <is>
          <t>verification</t>
        </is>
      </c>
    </row>
    <row r="974">
      <c r="A974" s="4" t="inlineStr">
        <is>
          <t>WD000973</t>
        </is>
      </c>
      <c r="B974" s="4" t="inlineStr">
        <is>
          <t>U00962</t>
        </is>
      </c>
      <c r="C974" s="4" t="n">
        <v>210.82</v>
      </c>
      <c r="D974" s="4" t="inlineStr">
        <is>
          <t>Google Play Gift Card</t>
        </is>
      </c>
      <c r="E974" s="5" t="n">
        <v>46120.14777777778</v>
      </c>
      <c r="F974" s="5" t="n">
        <v>46120.15680555555</v>
      </c>
      <c r="G974" s="5" t="n">
        <v>46120.16583333333</v>
      </c>
      <c r="H974" s="4" t="inlineStr">
        <is>
          <t>completed</t>
        </is>
      </c>
      <c r="I974" s="4" t="inlineStr">
        <is>
          <t>policy_review</t>
        </is>
      </c>
    </row>
    <row r="975">
      <c r="A975" s="4" t="inlineStr">
        <is>
          <t>WD000974</t>
        </is>
      </c>
      <c r="B975" s="4" t="inlineStr">
        <is>
          <t>U00230</t>
        </is>
      </c>
      <c r="C975" s="4" t="n">
        <v>64.19</v>
      </c>
      <c r="D975" s="4" t="inlineStr">
        <is>
          <t>Amazon Gift Card</t>
        </is>
      </c>
      <c r="E975" s="5" t="n">
        <v>46087.07909722222</v>
      </c>
      <c r="F975" s="4" t="inlineStr"/>
      <c r="G975" s="4" t="inlineStr"/>
      <c r="H975" s="4" t="inlineStr">
        <is>
          <t>requested</t>
        </is>
      </c>
      <c r="I975" s="4" t="inlineStr">
        <is>
          <t>partner_delay</t>
        </is>
      </c>
    </row>
    <row r="976">
      <c r="A976" s="4" t="inlineStr">
        <is>
          <t>WD000975</t>
        </is>
      </c>
      <c r="B976" s="4" t="inlineStr">
        <is>
          <t>U00616</t>
        </is>
      </c>
      <c r="C976" s="4" t="n">
        <v>32.92</v>
      </c>
      <c r="D976" s="4" t="inlineStr">
        <is>
          <t>UPI</t>
        </is>
      </c>
      <c r="E976" s="5" t="n">
        <v>46124.99974537037</v>
      </c>
      <c r="F976" s="5" t="n">
        <v>46125.01016203704</v>
      </c>
      <c r="G976" s="5" t="n">
        <v>46125.0205787037</v>
      </c>
      <c r="H976" s="4" t="inlineStr">
        <is>
          <t>completed</t>
        </is>
      </c>
      <c r="I976" s="4" t="inlineStr">
        <is>
          <t>policy_review</t>
        </is>
      </c>
    </row>
    <row r="977">
      <c r="A977" s="4" t="inlineStr">
        <is>
          <t>WD000976</t>
        </is>
      </c>
      <c r="B977" s="4" t="inlineStr">
        <is>
          <t>U00120</t>
        </is>
      </c>
      <c r="C977" s="4" t="n">
        <v>201.67</v>
      </c>
      <c r="D977" s="4" t="inlineStr">
        <is>
          <t>UPI</t>
        </is>
      </c>
      <c r="E977" s="5" t="n">
        <v>46123.83778935186</v>
      </c>
      <c r="F977" s="5" t="n">
        <v>46123.84890046297</v>
      </c>
      <c r="G977" s="5" t="n">
        <v>46123.86001157408</v>
      </c>
      <c r="H977" s="4" t="inlineStr">
        <is>
          <t>rejected</t>
        </is>
      </c>
      <c r="I977" s="4" t="inlineStr">
        <is>
          <t>partner_delay</t>
        </is>
      </c>
    </row>
    <row r="978">
      <c r="A978" s="4" t="inlineStr">
        <is>
          <t>WD000977</t>
        </is>
      </c>
      <c r="B978" s="4" t="inlineStr">
        <is>
          <t>U00562</t>
        </is>
      </c>
      <c r="C978" s="4" t="n">
        <v>38.6</v>
      </c>
      <c r="D978" s="4" t="inlineStr">
        <is>
          <t>UPI</t>
        </is>
      </c>
      <c r="E978" s="5" t="n">
        <v>46114.70780092593</v>
      </c>
      <c r="F978" s="5" t="n">
        <v>46115.41613425926</v>
      </c>
      <c r="G978" s="5" t="n">
        <v>46117.04113425926</v>
      </c>
      <c r="H978" s="4" t="inlineStr">
        <is>
          <t>reversed</t>
        </is>
      </c>
      <c r="I978" s="4" t="inlineStr">
        <is>
          <t>partner_delay</t>
        </is>
      </c>
    </row>
    <row r="979">
      <c r="A979" s="4" t="inlineStr">
        <is>
          <t>WD000978</t>
        </is>
      </c>
      <c r="B979" s="4" t="inlineStr">
        <is>
          <t>U00006</t>
        </is>
      </c>
      <c r="C979" s="4" t="n">
        <v>101.77</v>
      </c>
      <c r="D979" s="4" t="inlineStr">
        <is>
          <t>UPI</t>
        </is>
      </c>
      <c r="E979" s="5" t="n">
        <v>46234.8134375</v>
      </c>
      <c r="F979" s="5" t="n">
        <v>46234.8259375</v>
      </c>
      <c r="G979" s="4" t="inlineStr"/>
      <c r="H979" s="4" t="inlineStr">
        <is>
          <t>processing</t>
        </is>
      </c>
      <c r="I979" s="4" t="inlineStr">
        <is>
          <t>none</t>
        </is>
      </c>
    </row>
    <row r="980">
      <c r="A980" s="4" t="inlineStr">
        <is>
          <t>WD000979</t>
        </is>
      </c>
      <c r="B980" s="4" t="inlineStr">
        <is>
          <t>U00713</t>
        </is>
      </c>
      <c r="C980" s="4" t="n">
        <v>52.69</v>
      </c>
      <c r="D980" s="4" t="inlineStr">
        <is>
          <t>Google Play Gift Card</t>
        </is>
      </c>
      <c r="E980" s="5" t="n">
        <v>46127.47899305556</v>
      </c>
      <c r="F980" s="4" t="inlineStr"/>
      <c r="G980" s="4" t="inlineStr"/>
      <c r="H980" s="4" t="inlineStr">
        <is>
          <t>requested</t>
        </is>
      </c>
      <c r="I980" s="4" t="inlineStr">
        <is>
          <t>partner_delay</t>
        </is>
      </c>
    </row>
    <row r="981">
      <c r="A981" s="4" t="inlineStr">
        <is>
          <t>WD000980</t>
        </is>
      </c>
      <c r="B981" s="4" t="inlineStr">
        <is>
          <t>U00088</t>
        </is>
      </c>
      <c r="C981" s="4" t="n">
        <v>22.47</v>
      </c>
      <c r="D981" s="4" t="inlineStr">
        <is>
          <t>Amazon Gift Card</t>
        </is>
      </c>
      <c r="E981" s="5" t="n">
        <v>46083.37530092592</v>
      </c>
      <c r="F981" s="5" t="n">
        <v>46083.4169675926</v>
      </c>
      <c r="G981" s="5" t="n">
        <v>46086.37530092592</v>
      </c>
      <c r="H981" s="4" t="inlineStr">
        <is>
          <t>completed</t>
        </is>
      </c>
      <c r="I981" s="4" t="inlineStr">
        <is>
          <t>none</t>
        </is>
      </c>
    </row>
    <row r="982">
      <c r="A982" s="4" t="inlineStr">
        <is>
          <t>WD000981</t>
        </is>
      </c>
      <c r="B982" s="4" t="inlineStr">
        <is>
          <t>U00810</t>
        </is>
      </c>
      <c r="C982" s="4" t="n">
        <v>37.63</v>
      </c>
      <c r="D982" s="4" t="inlineStr">
        <is>
          <t>Google Play Gift Card</t>
        </is>
      </c>
      <c r="E982" s="5" t="n">
        <v>46238.10155092592</v>
      </c>
      <c r="F982" s="5" t="n">
        <v>46238.80988425926</v>
      </c>
      <c r="G982" s="5" t="n">
        <v>46241.14321759259</v>
      </c>
      <c r="H982" s="4" t="inlineStr">
        <is>
          <t>completed</t>
        </is>
      </c>
      <c r="I982" s="4" t="inlineStr">
        <is>
          <t>policy_review</t>
        </is>
      </c>
    </row>
    <row r="983">
      <c r="A983" s="4" t="inlineStr">
        <is>
          <t>WD000982</t>
        </is>
      </c>
      <c r="B983" s="4" t="inlineStr">
        <is>
          <t>U00114</t>
        </is>
      </c>
      <c r="C983" s="4" t="n">
        <v>186.97</v>
      </c>
      <c r="D983" s="4" t="inlineStr">
        <is>
          <t>PayPal</t>
        </is>
      </c>
      <c r="E983" s="5" t="n">
        <v>46179.83969907407</v>
      </c>
      <c r="F983" s="5" t="n">
        <v>46180.25636574074</v>
      </c>
      <c r="G983" s="5" t="n">
        <v>46182.04803240741</v>
      </c>
      <c r="H983" s="4" t="inlineStr">
        <is>
          <t>rejected</t>
        </is>
      </c>
      <c r="I983" s="4" t="inlineStr">
        <is>
          <t>invalid_details</t>
        </is>
      </c>
    </row>
    <row r="984">
      <c r="A984" s="4" t="inlineStr">
        <is>
          <t>WD000983</t>
        </is>
      </c>
      <c r="B984" s="4" t="inlineStr">
        <is>
          <t>U00873</t>
        </is>
      </c>
      <c r="C984" s="4" t="n">
        <v>84.43000000000001</v>
      </c>
      <c r="D984" s="4" t="inlineStr">
        <is>
          <t>PayPal</t>
        </is>
      </c>
      <c r="E984" s="5" t="n">
        <v>46258.86967592593</v>
      </c>
      <c r="F984" s="5" t="n">
        <v>46259.70300925926</v>
      </c>
      <c r="G984" s="5" t="n">
        <v>46262.57800925926</v>
      </c>
      <c r="H984" s="4" t="inlineStr">
        <is>
          <t>completed</t>
        </is>
      </c>
      <c r="I984" s="4" t="inlineStr">
        <is>
          <t>policy_review</t>
        </is>
      </c>
    </row>
    <row r="985">
      <c r="A985" s="4" t="inlineStr">
        <is>
          <t>WD000984</t>
        </is>
      </c>
      <c r="B985" s="4" t="inlineStr">
        <is>
          <t>U00457</t>
        </is>
      </c>
      <c r="C985" s="4" t="n">
        <v>56.65</v>
      </c>
      <c r="D985" s="4" t="inlineStr">
        <is>
          <t>Google Play Gift Card</t>
        </is>
      </c>
      <c r="E985" s="5" t="n">
        <v>46108.88371527778</v>
      </c>
      <c r="F985" s="5" t="n">
        <v>46109.50871527778</v>
      </c>
      <c r="G985" s="4" t="inlineStr"/>
      <c r="H985" s="4" t="inlineStr">
        <is>
          <t>processing</t>
        </is>
      </c>
      <c r="I985" s="4" t="inlineStr">
        <is>
          <t>none</t>
        </is>
      </c>
    </row>
    <row r="986">
      <c r="A986" s="4" t="inlineStr">
        <is>
          <t>WD000985</t>
        </is>
      </c>
      <c r="B986" s="4" t="inlineStr">
        <is>
          <t>U00551</t>
        </is>
      </c>
      <c r="C986" s="4" t="n">
        <v>67.51000000000001</v>
      </c>
      <c r="D986" s="4" t="inlineStr">
        <is>
          <t>Google Play Gift Card</t>
        </is>
      </c>
      <c r="E986" s="5" t="n">
        <v>46107.96719907408</v>
      </c>
      <c r="F986" s="5" t="n">
        <v>46108.9255324074</v>
      </c>
      <c r="G986" s="5" t="n">
        <v>46111.09219907408</v>
      </c>
      <c r="H986" s="4" t="inlineStr">
        <is>
          <t>rejected</t>
        </is>
      </c>
      <c r="I986" s="4" t="inlineStr">
        <is>
          <t>partner_delay</t>
        </is>
      </c>
    </row>
    <row r="987">
      <c r="A987" s="4" t="inlineStr">
        <is>
          <t>WD000986</t>
        </is>
      </c>
      <c r="B987" s="4" t="inlineStr">
        <is>
          <t>U00395</t>
        </is>
      </c>
      <c r="C987" s="4" t="n">
        <v>33.72</v>
      </c>
      <c r="D987" s="4" t="inlineStr">
        <is>
          <t>UPI</t>
        </is>
      </c>
      <c r="E987" s="5" t="n">
        <v>46216.34417824074</v>
      </c>
      <c r="F987" s="5" t="n">
        <v>46216.3622337963</v>
      </c>
      <c r="G987" s="5" t="n">
        <v>46216.38028935185</v>
      </c>
      <c r="H987" s="4" t="inlineStr">
        <is>
          <t>completed</t>
        </is>
      </c>
      <c r="I987" s="4" t="inlineStr">
        <is>
          <t>verification</t>
        </is>
      </c>
    </row>
    <row r="988">
      <c r="A988" s="4" t="inlineStr">
        <is>
          <t>WD000987</t>
        </is>
      </c>
      <c r="B988" s="4" t="inlineStr">
        <is>
          <t>U00664</t>
        </is>
      </c>
      <c r="C988" s="4" t="n">
        <v>43.24</v>
      </c>
      <c r="D988" s="4" t="inlineStr">
        <is>
          <t>PayPal</t>
        </is>
      </c>
      <c r="E988" s="5" t="n">
        <v>46176.58768518519</v>
      </c>
      <c r="F988" s="5" t="n">
        <v>46176.60643518518</v>
      </c>
      <c r="G988" s="5" t="n">
        <v>46176.62518518518</v>
      </c>
      <c r="H988" s="4" t="inlineStr">
        <is>
          <t>completed</t>
        </is>
      </c>
      <c r="I988" s="4" t="inlineStr">
        <is>
          <t>invalid_details</t>
        </is>
      </c>
    </row>
    <row r="989">
      <c r="A989" s="4" t="inlineStr">
        <is>
          <t>WD000988</t>
        </is>
      </c>
      <c r="B989" s="4" t="inlineStr">
        <is>
          <t>U00626</t>
        </is>
      </c>
      <c r="C989" s="4" t="n">
        <v>140.5</v>
      </c>
      <c r="D989" s="4" t="inlineStr">
        <is>
          <t>Google Play Gift Card</t>
        </is>
      </c>
      <c r="E989" s="5" t="n">
        <v>46200.9094675926</v>
      </c>
      <c r="F989" s="5" t="n">
        <v>46201.45113425926</v>
      </c>
      <c r="G989" s="4" t="inlineStr"/>
      <c r="H989" s="4" t="inlineStr">
        <is>
          <t>processing</t>
        </is>
      </c>
      <c r="I989" s="4" t="inlineStr">
        <is>
          <t>policy_review</t>
        </is>
      </c>
    </row>
    <row r="990">
      <c r="A990" s="4" t="inlineStr">
        <is>
          <t>WD000989</t>
        </is>
      </c>
      <c r="B990" s="4" t="inlineStr">
        <is>
          <t>U00690</t>
        </is>
      </c>
      <c r="C990" s="4" t="n">
        <v>95.92</v>
      </c>
      <c r="D990" s="4" t="inlineStr">
        <is>
          <t>Google Play Gift Card</t>
        </is>
      </c>
      <c r="E990" s="5" t="n">
        <v>46243.57524305556</v>
      </c>
      <c r="F990" s="5" t="n">
        <v>46243.59538194445</v>
      </c>
      <c r="G990" s="5" t="n">
        <v>46243.61552083334</v>
      </c>
      <c r="H990" s="4" t="inlineStr">
        <is>
          <t>completed</t>
        </is>
      </c>
      <c r="I990" s="4" t="inlineStr">
        <is>
          <t>verification</t>
        </is>
      </c>
    </row>
    <row r="991">
      <c r="A991" s="4" t="inlineStr">
        <is>
          <t>WD000990</t>
        </is>
      </c>
      <c r="B991" s="4" t="inlineStr">
        <is>
          <t>U00356</t>
        </is>
      </c>
      <c r="C991" s="4" t="n">
        <v>81.23</v>
      </c>
      <c r="D991" s="4" t="inlineStr">
        <is>
          <t>Google Play Gift Card</t>
        </is>
      </c>
      <c r="E991" s="5" t="n">
        <v>46192.10163194445</v>
      </c>
      <c r="F991" s="5" t="n">
        <v>46192.12246527777</v>
      </c>
      <c r="G991" s="5" t="n">
        <v>46192.14329861111</v>
      </c>
      <c r="H991" s="4" t="inlineStr">
        <is>
          <t>completed</t>
        </is>
      </c>
      <c r="I991" s="4" t="inlineStr">
        <is>
          <t>partner_delay</t>
        </is>
      </c>
    </row>
    <row r="992">
      <c r="A992" s="4" t="inlineStr">
        <is>
          <t>WD000991</t>
        </is>
      </c>
      <c r="B992" s="4" t="inlineStr">
        <is>
          <t>U00171</t>
        </is>
      </c>
      <c r="C992" s="4" t="n">
        <v>71.79000000000001</v>
      </c>
      <c r="D992" s="4" t="inlineStr">
        <is>
          <t>PayPal</t>
        </is>
      </c>
      <c r="E992" s="5" t="n">
        <v>46251.74868055555</v>
      </c>
      <c r="F992" s="5" t="n">
        <v>46251.77020833334</v>
      </c>
      <c r="G992" s="5" t="n">
        <v>46251.79173611111</v>
      </c>
      <c r="H992" s="4" t="inlineStr">
        <is>
          <t>completed</t>
        </is>
      </c>
      <c r="I992" s="4" t="inlineStr">
        <is>
          <t>partner_delay</t>
        </is>
      </c>
    </row>
    <row r="993">
      <c r="A993" s="4" t="inlineStr">
        <is>
          <t>WD000992</t>
        </is>
      </c>
      <c r="B993" s="4" t="inlineStr">
        <is>
          <t>U00953</t>
        </is>
      </c>
      <c r="C993" s="4" t="n">
        <v>19.69</v>
      </c>
      <c r="D993" s="4" t="inlineStr">
        <is>
          <t>UPI</t>
        </is>
      </c>
      <c r="E993" s="5" t="n">
        <v>46195.14317129629</v>
      </c>
      <c r="F993" s="5" t="n">
        <v>46195.16539351852</v>
      </c>
      <c r="G993" s="5" t="n">
        <v>46195.18761574074</v>
      </c>
      <c r="H993" s="4" t="inlineStr">
        <is>
          <t>completed</t>
        </is>
      </c>
      <c r="I993" s="4" t="inlineStr">
        <is>
          <t>policy_review</t>
        </is>
      </c>
    </row>
    <row r="994">
      <c r="A994" s="4" t="inlineStr">
        <is>
          <t>WD000993</t>
        </is>
      </c>
      <c r="B994" s="4" t="inlineStr">
        <is>
          <t>U00881</t>
        </is>
      </c>
      <c r="C994" s="4" t="n">
        <v>76.17</v>
      </c>
      <c r="D994" s="4" t="inlineStr">
        <is>
          <t>Amazon Gift Card</t>
        </is>
      </c>
      <c r="E994" s="5" t="n">
        <v>46133.92585648148</v>
      </c>
      <c r="F994" s="5" t="n">
        <v>46133.94877314815</v>
      </c>
      <c r="G994" s="5" t="n">
        <v>46133.97168981482</v>
      </c>
      <c r="H994" s="4" t="inlineStr">
        <is>
          <t>completed</t>
        </is>
      </c>
      <c r="I994" s="4" t="inlineStr">
        <is>
          <t>policy_review</t>
        </is>
      </c>
    </row>
    <row r="995">
      <c r="A995" s="4" t="inlineStr">
        <is>
          <t>WD000994</t>
        </is>
      </c>
      <c r="B995" s="4" t="inlineStr">
        <is>
          <t>U00423</t>
        </is>
      </c>
      <c r="C995" s="4" t="n">
        <v>140.59</v>
      </c>
      <c r="D995" s="4" t="inlineStr">
        <is>
          <t>Google Play Gift Card</t>
        </is>
      </c>
      <c r="E995" s="5" t="n">
        <v>46157.22728009259</v>
      </c>
      <c r="F995" s="5" t="n">
        <v>46157.2508912037</v>
      </c>
      <c r="G995" s="5" t="n">
        <v>46157.27450231482</v>
      </c>
      <c r="H995" s="4" t="inlineStr">
        <is>
          <t>completed</t>
        </is>
      </c>
      <c r="I995" s="4" t="inlineStr">
        <is>
          <t>none</t>
        </is>
      </c>
    </row>
    <row r="996">
      <c r="A996" s="4" t="inlineStr">
        <is>
          <t>WD000995</t>
        </is>
      </c>
      <c r="B996" s="4" t="inlineStr">
        <is>
          <t>U00185</t>
        </is>
      </c>
      <c r="C996" s="4" t="n">
        <v>51.77</v>
      </c>
      <c r="D996" s="4" t="inlineStr">
        <is>
          <t>PayPal</t>
        </is>
      </c>
      <c r="E996" s="5" t="n">
        <v>46224.73652777778</v>
      </c>
      <c r="F996" s="5" t="n">
        <v>46224.76083333333</v>
      </c>
      <c r="G996" s="5" t="n">
        <v>46224.78513888889</v>
      </c>
      <c r="H996" s="4" t="inlineStr">
        <is>
          <t>completed</t>
        </is>
      </c>
      <c r="I996" s="4" t="inlineStr">
        <is>
          <t>verification</t>
        </is>
      </c>
    </row>
    <row r="997">
      <c r="A997" s="4" t="inlineStr">
        <is>
          <t>WD000996</t>
        </is>
      </c>
      <c r="B997" s="4" t="inlineStr">
        <is>
          <t>U00622</t>
        </is>
      </c>
      <c r="C997" s="4" t="n">
        <v>77.02</v>
      </c>
      <c r="D997" s="4" t="inlineStr">
        <is>
          <t>UPI</t>
        </is>
      </c>
      <c r="E997" s="5" t="n">
        <v>46155.3164699074</v>
      </c>
      <c r="F997" s="5" t="n">
        <v>46155.48313657408</v>
      </c>
      <c r="G997" s="5" t="n">
        <v>46157.39980324074</v>
      </c>
      <c r="H997" s="4" t="inlineStr">
        <is>
          <t>completed</t>
        </is>
      </c>
      <c r="I997" s="4" t="inlineStr">
        <is>
          <t>partner_delay</t>
        </is>
      </c>
    </row>
    <row r="998">
      <c r="A998" s="4" t="inlineStr">
        <is>
          <t>WD000997</t>
        </is>
      </c>
      <c r="B998" s="4" t="inlineStr">
        <is>
          <t>U00757</t>
        </is>
      </c>
      <c r="C998" s="4" t="n">
        <v>10</v>
      </c>
      <c r="D998" s="4" t="inlineStr">
        <is>
          <t>UPI</t>
        </is>
      </c>
      <c r="E998" s="5" t="n">
        <v>46214.28255787037</v>
      </c>
      <c r="F998" s="5" t="n">
        <v>46214.49089120371</v>
      </c>
      <c r="G998" s="5" t="n">
        <v>46215.69922453703</v>
      </c>
      <c r="H998" s="4" t="inlineStr">
        <is>
          <t>completed</t>
        </is>
      </c>
      <c r="I998" s="4" t="inlineStr">
        <is>
          <t>partner_delay</t>
        </is>
      </c>
    </row>
    <row r="999">
      <c r="A999" s="4" t="inlineStr">
        <is>
          <t>WD000998</t>
        </is>
      </c>
      <c r="B999" s="4" t="inlineStr">
        <is>
          <t>U00097</t>
        </is>
      </c>
      <c r="C999" s="4" t="n">
        <v>176.41</v>
      </c>
      <c r="D999" s="4" t="inlineStr">
        <is>
          <t>UPI</t>
        </is>
      </c>
      <c r="E999" s="5" t="n">
        <v>46263.54517361111</v>
      </c>
      <c r="F999" s="5" t="n">
        <v>46263.67017361111</v>
      </c>
      <c r="G999" s="4" t="inlineStr"/>
      <c r="H999" s="4" t="inlineStr">
        <is>
          <t>processing</t>
        </is>
      </c>
      <c r="I999" s="4" t="inlineStr">
        <is>
          <t>partner_delay</t>
        </is>
      </c>
    </row>
    <row r="1000">
      <c r="A1000" s="4" t="inlineStr">
        <is>
          <t>WD000999</t>
        </is>
      </c>
      <c r="B1000" s="4" t="inlineStr">
        <is>
          <t>U00979</t>
        </is>
      </c>
      <c r="C1000" s="4" t="n">
        <v>212.55</v>
      </c>
      <c r="D1000" s="4" t="inlineStr">
        <is>
          <t>UPI</t>
        </is>
      </c>
      <c r="E1000" s="5" t="n">
        <v>46171.74011574074</v>
      </c>
      <c r="F1000" s="5" t="n">
        <v>46172.11511574074</v>
      </c>
      <c r="G1000" s="5" t="n">
        <v>46173.19844907407</v>
      </c>
      <c r="H1000" s="4" t="inlineStr">
        <is>
          <t>completed</t>
        </is>
      </c>
      <c r="I1000" s="4" t="inlineStr">
        <is>
          <t>policy_review</t>
        </is>
      </c>
    </row>
    <row r="1001">
      <c r="A1001" s="4" t="inlineStr">
        <is>
          <t>WD001000</t>
        </is>
      </c>
      <c r="B1001" s="4" t="inlineStr">
        <is>
          <t>U00805</t>
        </is>
      </c>
      <c r="C1001" s="4" t="n">
        <v>211.72</v>
      </c>
      <c r="D1001" s="4" t="inlineStr">
        <is>
          <t>PayPal</t>
        </is>
      </c>
      <c r="E1001" s="5" t="n">
        <v>46256.91138888889</v>
      </c>
      <c r="F1001" s="5" t="n">
        <v>46257.82805555555</v>
      </c>
      <c r="G1001" s="5" t="n">
        <v>46260.70305555555</v>
      </c>
      <c r="H1001" s="4" t="inlineStr">
        <is>
          <t>completed</t>
        </is>
      </c>
      <c r="I1001" s="4" t="inlineStr">
        <is>
          <t>invalid_details</t>
        </is>
      </c>
    </row>
    <row r="1002">
      <c r="A1002" s="4" t="inlineStr">
        <is>
          <t>WD001001</t>
        </is>
      </c>
      <c r="B1002" s="4" t="inlineStr">
        <is>
          <t>U00580</t>
        </is>
      </c>
      <c r="C1002" s="4" t="n">
        <v>21.54</v>
      </c>
      <c r="D1002" s="4" t="inlineStr">
        <is>
          <t>UPI</t>
        </is>
      </c>
      <c r="E1002" s="5" t="n">
        <v>46078.76019675926</v>
      </c>
      <c r="F1002" s="5" t="n">
        <v>46079.59353009259</v>
      </c>
      <c r="G1002" s="4" t="inlineStr"/>
      <c r="H1002" s="4" t="inlineStr">
        <is>
          <t>processing</t>
        </is>
      </c>
      <c r="I1002" s="4" t="inlineStr">
        <is>
          <t>verification</t>
        </is>
      </c>
    </row>
    <row r="1003">
      <c r="A1003" s="4" t="inlineStr">
        <is>
          <t>WD001002</t>
        </is>
      </c>
      <c r="B1003" s="4" t="inlineStr">
        <is>
          <t>U00827</t>
        </is>
      </c>
      <c r="C1003" s="4" t="n">
        <v>148.34</v>
      </c>
      <c r="D1003" s="4" t="inlineStr">
        <is>
          <t>PayPal</t>
        </is>
      </c>
      <c r="E1003" s="5" t="n">
        <v>46250.43417824074</v>
      </c>
      <c r="F1003" s="5" t="n">
        <v>46250.46334490741</v>
      </c>
      <c r="G1003" s="5" t="n">
        <v>46250.49251157408</v>
      </c>
      <c r="H1003" s="4" t="inlineStr">
        <is>
          <t>completed</t>
        </is>
      </c>
      <c r="I1003" s="4" t="inlineStr">
        <is>
          <t>invalid_details</t>
        </is>
      </c>
    </row>
    <row r="1004">
      <c r="A1004" s="4" t="inlineStr">
        <is>
          <t>WD001003</t>
        </is>
      </c>
      <c r="B1004" s="4" t="inlineStr">
        <is>
          <t>U00274</t>
        </is>
      </c>
      <c r="C1004" s="4" t="n">
        <v>10</v>
      </c>
      <c r="D1004" s="4" t="inlineStr">
        <is>
          <t>PayPal</t>
        </is>
      </c>
      <c r="E1004" s="5" t="n">
        <v>46229.21556712963</v>
      </c>
      <c r="F1004" s="4" t="inlineStr"/>
      <c r="G1004" s="4" t="inlineStr"/>
      <c r="H1004" s="4" t="inlineStr">
        <is>
          <t>requested</t>
        </is>
      </c>
      <c r="I1004" s="4" t="inlineStr">
        <is>
          <t>invalid_details</t>
        </is>
      </c>
    </row>
    <row r="1005">
      <c r="A1005" s="4" t="inlineStr">
        <is>
          <t>WD001004</t>
        </is>
      </c>
      <c r="B1005" s="4" t="inlineStr">
        <is>
          <t>U00517</t>
        </is>
      </c>
      <c r="C1005" s="4" t="n">
        <v>153.85</v>
      </c>
      <c r="D1005" s="4" t="inlineStr">
        <is>
          <t>Google Play Gift Card</t>
        </is>
      </c>
      <c r="E1005" s="5" t="n">
        <v>46250.72854166666</v>
      </c>
      <c r="F1005" s="5" t="n">
        <v>46250.75909722222</v>
      </c>
      <c r="G1005" s="5" t="n">
        <v>46250.78965277778</v>
      </c>
      <c r="H1005" s="4" t="inlineStr">
        <is>
          <t>completed</t>
        </is>
      </c>
      <c r="I1005" s="4" t="inlineStr">
        <is>
          <t>none</t>
        </is>
      </c>
    </row>
    <row r="1006">
      <c r="A1006" s="4" t="inlineStr">
        <is>
          <t>WD001005</t>
        </is>
      </c>
      <c r="B1006" s="4" t="inlineStr">
        <is>
          <t>U00408</t>
        </is>
      </c>
      <c r="C1006" s="4" t="n">
        <v>80.34999999999999</v>
      </c>
      <c r="D1006" s="4" t="inlineStr">
        <is>
          <t>PayPal</t>
        </is>
      </c>
      <c r="E1006" s="5" t="n">
        <v>46153.8324074074</v>
      </c>
      <c r="F1006" s="5" t="n">
        <v>46153.8636574074</v>
      </c>
      <c r="G1006" s="4" t="inlineStr"/>
      <c r="H1006" s="4" t="inlineStr">
        <is>
          <t>processing</t>
        </is>
      </c>
      <c r="I1006" s="4" t="inlineStr">
        <is>
          <t>policy_review</t>
        </is>
      </c>
    </row>
    <row r="1007">
      <c r="A1007" s="4" t="inlineStr">
        <is>
          <t>WD001006</t>
        </is>
      </c>
      <c r="B1007" s="4" t="inlineStr">
        <is>
          <t>U00552</t>
        </is>
      </c>
      <c r="C1007" s="4" t="n">
        <v>62.49</v>
      </c>
      <c r="D1007" s="4" t="inlineStr">
        <is>
          <t>UPI</t>
        </is>
      </c>
      <c r="E1007" s="5" t="n">
        <v>46248.94004629629</v>
      </c>
      <c r="F1007" s="5" t="n">
        <v>46249.56504629629</v>
      </c>
      <c r="G1007" s="5" t="n">
        <v>46250.85671296297</v>
      </c>
      <c r="H1007" s="4" t="inlineStr">
        <is>
          <t>reversed</t>
        </is>
      </c>
      <c r="I1007" s="4" t="inlineStr">
        <is>
          <t>invalid_details</t>
        </is>
      </c>
    </row>
    <row r="1008">
      <c r="A1008" s="4" t="inlineStr">
        <is>
          <t>WD001007</t>
        </is>
      </c>
      <c r="B1008" s="4" t="inlineStr">
        <is>
          <t>U00631</t>
        </is>
      </c>
      <c r="C1008" s="4" t="n">
        <v>147.65</v>
      </c>
      <c r="D1008" s="4" t="inlineStr">
        <is>
          <t>Google Play Gift Card</t>
        </is>
      </c>
      <c r="E1008" s="5" t="n">
        <v>46220.80729166666</v>
      </c>
      <c r="F1008" s="5" t="n">
        <v>46220.83993055556</v>
      </c>
      <c r="G1008" s="5" t="n">
        <v>46220.87256944444</v>
      </c>
      <c r="H1008" s="4" t="inlineStr">
        <is>
          <t>completed</t>
        </is>
      </c>
      <c r="I1008" s="4" t="inlineStr">
        <is>
          <t>invalid_details</t>
        </is>
      </c>
    </row>
    <row r="1009">
      <c r="A1009" s="4" t="inlineStr">
        <is>
          <t>WD001008</t>
        </is>
      </c>
      <c r="B1009" s="4" t="inlineStr">
        <is>
          <t>U00557</t>
        </is>
      </c>
      <c r="C1009" s="4" t="n">
        <v>87.83</v>
      </c>
      <c r="D1009" s="4" t="inlineStr">
        <is>
          <t>UPI</t>
        </is>
      </c>
      <c r="E1009" s="5" t="n">
        <v>46176.51030092593</v>
      </c>
      <c r="F1009" s="5" t="n">
        <v>46176.96863425926</v>
      </c>
      <c r="G1009" s="5" t="n">
        <v>46177.59363425926</v>
      </c>
      <c r="H1009" s="4" t="inlineStr">
        <is>
          <t>completed</t>
        </is>
      </c>
      <c r="I1009" s="4" t="inlineStr">
        <is>
          <t>partner_delay</t>
        </is>
      </c>
    </row>
    <row r="1010">
      <c r="A1010" s="4" t="inlineStr">
        <is>
          <t>WD001009</t>
        </is>
      </c>
      <c r="B1010" s="4" t="inlineStr">
        <is>
          <t>U00879</t>
        </is>
      </c>
      <c r="C1010" s="4" t="n">
        <v>43.05</v>
      </c>
      <c r="D1010" s="4" t="inlineStr">
        <is>
          <t>PayPal</t>
        </is>
      </c>
      <c r="E1010" s="5" t="n">
        <v>46135.43986111111</v>
      </c>
      <c r="F1010" s="5" t="n">
        <v>46135.68986111111</v>
      </c>
      <c r="G1010" s="5" t="n">
        <v>46136.89819444445</v>
      </c>
      <c r="H1010" s="4" t="inlineStr">
        <is>
          <t>completed</t>
        </is>
      </c>
      <c r="I1010" s="4" t="inlineStr">
        <is>
          <t>partner_delay</t>
        </is>
      </c>
    </row>
    <row r="1011">
      <c r="A1011" s="4" t="inlineStr">
        <is>
          <t>WD001010</t>
        </is>
      </c>
      <c r="B1011" s="4" t="inlineStr">
        <is>
          <t>U00433</t>
        </is>
      </c>
      <c r="C1011" s="4" t="n">
        <v>128.07</v>
      </c>
      <c r="D1011" s="4" t="inlineStr">
        <is>
          <t>PayPal</t>
        </is>
      </c>
      <c r="E1011" s="5" t="n">
        <v>46224.12378472222</v>
      </c>
      <c r="F1011" s="5" t="n">
        <v>46224.74878472222</v>
      </c>
      <c r="G1011" s="5" t="n">
        <v>46227.16545138889</v>
      </c>
      <c r="H1011" s="4" t="inlineStr">
        <is>
          <t>completed</t>
        </is>
      </c>
      <c r="I1011" s="4" t="inlineStr">
        <is>
          <t>none</t>
        </is>
      </c>
    </row>
    <row r="1012">
      <c r="A1012" s="4" t="inlineStr">
        <is>
          <t>WD001011</t>
        </is>
      </c>
      <c r="B1012" s="4" t="inlineStr">
        <is>
          <t>U00138</t>
        </is>
      </c>
      <c r="C1012" s="4" t="n">
        <v>172.69</v>
      </c>
      <c r="D1012" s="4" t="inlineStr">
        <is>
          <t>UPI</t>
        </is>
      </c>
      <c r="E1012" s="5" t="n">
        <v>46264.44068287037</v>
      </c>
      <c r="F1012" s="5" t="n">
        <v>46264.98234953704</v>
      </c>
      <c r="G1012" s="5" t="n">
        <v>46267.7740162037</v>
      </c>
      <c r="H1012" s="4" t="inlineStr">
        <is>
          <t>completed</t>
        </is>
      </c>
      <c r="I1012" s="4" t="inlineStr">
        <is>
          <t>partner_delay</t>
        </is>
      </c>
    </row>
    <row r="1013">
      <c r="A1013" s="4" t="inlineStr">
        <is>
          <t>WD001012</t>
        </is>
      </c>
      <c r="B1013" s="4" t="inlineStr">
        <is>
          <t>U00888</t>
        </is>
      </c>
      <c r="C1013" s="4" t="n">
        <v>140.56</v>
      </c>
      <c r="D1013" s="4" t="inlineStr">
        <is>
          <t>Google Play Gift Card</t>
        </is>
      </c>
      <c r="E1013" s="5" t="n">
        <v>46258.79358796297</v>
      </c>
      <c r="F1013" s="5" t="n">
        <v>46258.82969907407</v>
      </c>
      <c r="G1013" s="5" t="n">
        <v>46258.86581018518</v>
      </c>
      <c r="H1013" s="4" t="inlineStr">
        <is>
          <t>reversed</t>
        </is>
      </c>
      <c r="I1013" s="4" t="inlineStr">
        <is>
          <t>verification</t>
        </is>
      </c>
    </row>
    <row r="1014">
      <c r="A1014" s="4" t="inlineStr">
        <is>
          <t>WD001013</t>
        </is>
      </c>
      <c r="B1014" s="4" t="inlineStr">
        <is>
          <t>U00591</t>
        </is>
      </c>
      <c r="C1014" s="4" t="n">
        <v>146.34</v>
      </c>
      <c r="D1014" s="4" t="inlineStr">
        <is>
          <t>PayPal</t>
        </is>
      </c>
      <c r="E1014" s="5" t="n">
        <v>46244.24226851852</v>
      </c>
      <c r="F1014" s="5" t="n">
        <v>46244.40893518519</v>
      </c>
      <c r="G1014" s="5" t="n">
        <v>46246.36726851852</v>
      </c>
      <c r="H1014" s="4" t="inlineStr">
        <is>
          <t>reversed</t>
        </is>
      </c>
      <c r="I1014" s="4" t="inlineStr">
        <is>
          <t>verification</t>
        </is>
      </c>
    </row>
    <row r="1015">
      <c r="A1015" s="4" t="inlineStr">
        <is>
          <t>WD001014</t>
        </is>
      </c>
      <c r="B1015" s="4" t="inlineStr">
        <is>
          <t>U00742</t>
        </is>
      </c>
      <c r="C1015" s="4" t="n">
        <v>33.37</v>
      </c>
      <c r="D1015" s="4" t="inlineStr">
        <is>
          <t>Google Play Gift Card</t>
        </is>
      </c>
      <c r="E1015" s="5" t="n">
        <v>46173.77576388889</v>
      </c>
      <c r="F1015" s="5" t="n">
        <v>46174.60909722222</v>
      </c>
      <c r="G1015" s="5" t="n">
        <v>46175.65076388889</v>
      </c>
      <c r="H1015" s="4" t="inlineStr">
        <is>
          <t>rejected</t>
        </is>
      </c>
      <c r="I1015" s="4" t="inlineStr">
        <is>
          <t>none</t>
        </is>
      </c>
    </row>
    <row r="1016">
      <c r="A1016" s="4" t="inlineStr">
        <is>
          <t>WD001015</t>
        </is>
      </c>
      <c r="B1016" s="4" t="inlineStr">
        <is>
          <t>U00616</t>
        </is>
      </c>
      <c r="C1016" s="4" t="n">
        <v>55.57</v>
      </c>
      <c r="D1016" s="4" t="inlineStr">
        <is>
          <t>UPI</t>
        </is>
      </c>
      <c r="E1016" s="5" t="n">
        <v>46125.02752314815</v>
      </c>
      <c r="F1016" s="5" t="n">
        <v>46125.0657175926</v>
      </c>
      <c r="G1016" s="5" t="n">
        <v>46125.10391203704</v>
      </c>
      <c r="H1016" s="4" t="inlineStr">
        <is>
          <t>completed</t>
        </is>
      </c>
      <c r="I1016" s="4" t="inlineStr">
        <is>
          <t>verification</t>
        </is>
      </c>
    </row>
    <row r="1017">
      <c r="A1017" s="4" t="inlineStr">
        <is>
          <t>WD001016</t>
        </is>
      </c>
      <c r="B1017" s="4" t="inlineStr">
        <is>
          <t>U00766</t>
        </is>
      </c>
      <c r="C1017" s="4" t="n">
        <v>97.08</v>
      </c>
      <c r="D1017" s="4" t="inlineStr">
        <is>
          <t>UPI</t>
        </is>
      </c>
      <c r="E1017" s="5" t="n">
        <v>46228.8955324074</v>
      </c>
      <c r="F1017" s="5" t="n">
        <v>46229.85386574074</v>
      </c>
      <c r="G1017" s="5" t="n">
        <v>46231.22886574074</v>
      </c>
      <c r="H1017" s="4" t="inlineStr">
        <is>
          <t>completed</t>
        </is>
      </c>
      <c r="I1017" s="4" t="inlineStr">
        <is>
          <t>invalid_details</t>
        </is>
      </c>
    </row>
    <row r="1018">
      <c r="A1018" s="4" t="inlineStr">
        <is>
          <t>WD001017</t>
        </is>
      </c>
      <c r="B1018" s="4" t="inlineStr">
        <is>
          <t>U00962</t>
        </is>
      </c>
      <c r="C1018" s="4" t="n">
        <v>198.44</v>
      </c>
      <c r="D1018" s="4" t="inlineStr">
        <is>
          <t>UPI</t>
        </is>
      </c>
      <c r="E1018" s="5" t="n">
        <v>46214.91583333333</v>
      </c>
      <c r="F1018" s="5" t="n">
        <v>46215.12416666667</v>
      </c>
      <c r="G1018" s="4" t="inlineStr"/>
      <c r="H1018" s="4" t="inlineStr">
        <is>
          <t>processing</t>
        </is>
      </c>
      <c r="I1018" s="4" t="inlineStr">
        <is>
          <t>none</t>
        </is>
      </c>
    </row>
    <row r="1019">
      <c r="A1019" s="4" t="inlineStr">
        <is>
          <t>WD001018</t>
        </is>
      </c>
      <c r="B1019" s="4" t="inlineStr">
        <is>
          <t>U00940</t>
        </is>
      </c>
      <c r="C1019" s="4" t="n">
        <v>44.24</v>
      </c>
      <c r="D1019" s="4" t="inlineStr">
        <is>
          <t>UPI</t>
        </is>
      </c>
      <c r="E1019" s="5" t="n">
        <v>46256.31914351852</v>
      </c>
      <c r="F1019" s="5" t="n">
        <v>46256.3594212963</v>
      </c>
      <c r="G1019" s="5" t="n">
        <v>46256.39969907407</v>
      </c>
      <c r="H1019" s="4" t="inlineStr">
        <is>
          <t>rejected</t>
        </is>
      </c>
      <c r="I1019" s="4" t="inlineStr">
        <is>
          <t>verification</t>
        </is>
      </c>
    </row>
    <row r="1020">
      <c r="A1020" s="4" t="inlineStr">
        <is>
          <t>WD001019</t>
        </is>
      </c>
      <c r="B1020" s="4" t="inlineStr">
        <is>
          <t>U00354</t>
        </is>
      </c>
      <c r="C1020" s="4" t="n">
        <v>191.92</v>
      </c>
      <c r="D1020" s="4" t="inlineStr">
        <is>
          <t>UPI</t>
        </is>
      </c>
      <c r="E1020" s="5" t="n">
        <v>46196.38414351852</v>
      </c>
      <c r="F1020" s="5" t="n">
        <v>46196.42511574074</v>
      </c>
      <c r="G1020" s="4" t="inlineStr"/>
      <c r="H1020" s="4" t="inlineStr">
        <is>
          <t>processing</t>
        </is>
      </c>
      <c r="I1020" s="4" t="inlineStr">
        <is>
          <t>none</t>
        </is>
      </c>
    </row>
    <row r="1021">
      <c r="A1021" s="4" t="inlineStr">
        <is>
          <t>WD001020</t>
        </is>
      </c>
      <c r="B1021" s="4" t="inlineStr">
        <is>
          <t>U00488</t>
        </is>
      </c>
      <c r="C1021" s="4" t="n">
        <v>16.73</v>
      </c>
      <c r="D1021" s="4" t="inlineStr">
        <is>
          <t>UPI</t>
        </is>
      </c>
      <c r="E1021" s="5" t="n">
        <v>46146.621875</v>
      </c>
      <c r="F1021" s="5" t="n">
        <v>46147.621875</v>
      </c>
      <c r="G1021" s="5" t="n">
        <v>46148.871875</v>
      </c>
      <c r="H1021" s="4" t="inlineStr">
        <is>
          <t>completed</t>
        </is>
      </c>
      <c r="I1021" s="4" t="inlineStr">
        <is>
          <t>none</t>
        </is>
      </c>
    </row>
    <row r="1022">
      <c r="A1022" s="4" t="inlineStr">
        <is>
          <t>WD001021</t>
        </is>
      </c>
      <c r="B1022" s="4" t="inlineStr">
        <is>
          <t>U00531</t>
        </is>
      </c>
      <c r="C1022" s="4" t="n">
        <v>176.7</v>
      </c>
      <c r="D1022" s="4" t="inlineStr">
        <is>
          <t>Amazon Gift Card</t>
        </is>
      </c>
      <c r="E1022" s="5" t="n">
        <v>46165.19289351852</v>
      </c>
      <c r="F1022" s="5" t="n">
        <v>46165.77622685185</v>
      </c>
      <c r="G1022" s="5" t="n">
        <v>46168.23456018518</v>
      </c>
      <c r="H1022" s="4" t="inlineStr">
        <is>
          <t>completed</t>
        </is>
      </c>
      <c r="I1022" s="4" t="inlineStr">
        <is>
          <t>partner_delay</t>
        </is>
      </c>
    </row>
    <row r="1023">
      <c r="A1023" s="4" t="inlineStr">
        <is>
          <t>WD001022</t>
        </is>
      </c>
      <c r="B1023" s="4" t="inlineStr">
        <is>
          <t>U00656</t>
        </is>
      </c>
      <c r="C1023" s="4" t="n">
        <v>166.58</v>
      </c>
      <c r="D1023" s="4" t="inlineStr">
        <is>
          <t>PayPal</t>
        </is>
      </c>
      <c r="E1023" s="5" t="n">
        <v>46210.26707175926</v>
      </c>
      <c r="F1023" s="5" t="n">
        <v>46210.39207175926</v>
      </c>
      <c r="G1023" s="5" t="n">
        <v>46212.80873842593</v>
      </c>
      <c r="H1023" s="4" t="inlineStr">
        <is>
          <t>rejected</t>
        </is>
      </c>
      <c r="I1023" s="4" t="inlineStr">
        <is>
          <t>invalid_details</t>
        </is>
      </c>
    </row>
    <row r="1024">
      <c r="A1024" s="4" t="inlineStr">
        <is>
          <t>WD001023</t>
        </is>
      </c>
      <c r="B1024" s="4" t="inlineStr">
        <is>
          <t>U00172</t>
        </is>
      </c>
      <c r="C1024" s="4" t="n">
        <v>265.98</v>
      </c>
      <c r="D1024" s="4" t="inlineStr">
        <is>
          <t>UPI</t>
        </is>
      </c>
      <c r="E1024" s="5" t="n">
        <v>46061.74891203704</v>
      </c>
      <c r="F1024" s="5" t="n">
        <v>46061.75099537037</v>
      </c>
      <c r="G1024" s="5" t="n">
        <v>46061.79474537037</v>
      </c>
      <c r="H1024" s="4" t="inlineStr">
        <is>
          <t>rejected</t>
        </is>
      </c>
      <c r="I1024" s="4" t="inlineStr">
        <is>
          <t>none</t>
        </is>
      </c>
    </row>
    <row r="1025">
      <c r="A1025" s="4" t="inlineStr">
        <is>
          <t>WD001024</t>
        </is>
      </c>
      <c r="B1025" s="4" t="inlineStr">
        <is>
          <t>U00650</t>
        </is>
      </c>
      <c r="C1025" s="4" t="n">
        <v>153.13</v>
      </c>
      <c r="D1025" s="4" t="inlineStr">
        <is>
          <t>Google Play Gift Card</t>
        </is>
      </c>
      <c r="E1025" s="5" t="n">
        <v>46053.48689814815</v>
      </c>
      <c r="F1025" s="5" t="n">
        <v>46054.32023148148</v>
      </c>
      <c r="G1025" s="5" t="n">
        <v>46055.52856481481</v>
      </c>
      <c r="H1025" s="4" t="inlineStr">
        <is>
          <t>completed</t>
        </is>
      </c>
      <c r="I1025" s="4" t="inlineStr">
        <is>
          <t>partner_delay</t>
        </is>
      </c>
    </row>
    <row r="1026">
      <c r="A1026" s="4" t="inlineStr">
        <is>
          <t>WD001025</t>
        </is>
      </c>
      <c r="B1026" s="4" t="inlineStr">
        <is>
          <t>U00674</t>
        </is>
      </c>
      <c r="C1026" s="4" t="n">
        <v>103.08</v>
      </c>
      <c r="D1026" s="4" t="inlineStr">
        <is>
          <t>PayPal</t>
        </is>
      </c>
      <c r="E1026" s="5" t="n">
        <v>46250.01060185185</v>
      </c>
      <c r="F1026" s="4" t="inlineStr"/>
      <c r="G1026" s="4" t="inlineStr"/>
      <c r="H1026" s="4" t="inlineStr">
        <is>
          <t>requested</t>
        </is>
      </c>
      <c r="I1026" s="4" t="inlineStr">
        <is>
          <t>partner_delay</t>
        </is>
      </c>
    </row>
    <row r="1027">
      <c r="A1027" s="4" t="inlineStr">
        <is>
          <t>WD001026</t>
        </is>
      </c>
      <c r="B1027" s="4" t="inlineStr">
        <is>
          <t>U00338</t>
        </is>
      </c>
      <c r="C1027" s="4" t="n">
        <v>63.08</v>
      </c>
      <c r="D1027" s="4" t="inlineStr">
        <is>
          <t>PayPal</t>
        </is>
      </c>
      <c r="E1027" s="5" t="n">
        <v>46244.83629629629</v>
      </c>
      <c r="F1027" s="5" t="n">
        <v>46244.84046296297</v>
      </c>
      <c r="G1027" s="5" t="n">
        <v>46244.8862962963</v>
      </c>
      <c r="H1027" s="4" t="inlineStr">
        <is>
          <t>completed</t>
        </is>
      </c>
      <c r="I1027" s="4" t="inlineStr">
        <is>
          <t>policy_review</t>
        </is>
      </c>
    </row>
    <row r="1028">
      <c r="A1028" s="4" t="inlineStr">
        <is>
          <t>WD001027</t>
        </is>
      </c>
      <c r="B1028" s="4" t="inlineStr">
        <is>
          <t>U00732</t>
        </is>
      </c>
      <c r="C1028" s="4" t="n">
        <v>57.55</v>
      </c>
      <c r="D1028" s="4" t="inlineStr">
        <is>
          <t>Amazon Gift Card</t>
        </is>
      </c>
      <c r="E1028" s="5" t="n">
        <v>46166.37943287037</v>
      </c>
      <c r="F1028" s="5" t="n">
        <v>46166.4627662037</v>
      </c>
      <c r="G1028" s="4" t="inlineStr"/>
      <c r="H1028" s="4" t="inlineStr">
        <is>
          <t>processing</t>
        </is>
      </c>
      <c r="I1028" s="4" t="inlineStr">
        <is>
          <t>partner_delay</t>
        </is>
      </c>
    </row>
    <row r="1029">
      <c r="A1029" s="4" t="inlineStr">
        <is>
          <t>WD001028</t>
        </is>
      </c>
      <c r="B1029" s="4" t="inlineStr">
        <is>
          <t>U00048</t>
        </is>
      </c>
      <c r="C1029" s="4" t="n">
        <v>78.47</v>
      </c>
      <c r="D1029" s="4" t="inlineStr">
        <is>
          <t>Amazon Gift Card</t>
        </is>
      </c>
      <c r="E1029" s="5" t="n">
        <v>46244.52685185185</v>
      </c>
      <c r="F1029" s="4" t="inlineStr"/>
      <c r="G1029" s="4" t="inlineStr"/>
      <c r="H1029" s="4" t="inlineStr">
        <is>
          <t>requested</t>
        </is>
      </c>
      <c r="I1029" s="4" t="inlineStr">
        <is>
          <t>invalid_details</t>
        </is>
      </c>
    </row>
    <row r="1030">
      <c r="A1030" s="4" t="inlineStr">
        <is>
          <t>WD001029</t>
        </is>
      </c>
      <c r="B1030" s="4" t="inlineStr">
        <is>
          <t>U00465</t>
        </is>
      </c>
      <c r="C1030" s="4" t="n">
        <v>59.85</v>
      </c>
      <c r="D1030" s="4" t="inlineStr">
        <is>
          <t>UPI</t>
        </is>
      </c>
      <c r="E1030" s="5" t="n">
        <v>46219.58346064815</v>
      </c>
      <c r="F1030" s="4" t="inlineStr"/>
      <c r="G1030" s="4" t="inlineStr"/>
      <c r="H1030" s="4" t="inlineStr">
        <is>
          <t>requested</t>
        </is>
      </c>
      <c r="I1030" s="4" t="inlineStr">
        <is>
          <t>none</t>
        </is>
      </c>
    </row>
    <row r="1031">
      <c r="A1031" s="4" t="inlineStr">
        <is>
          <t>WD001030</t>
        </is>
      </c>
      <c r="B1031" s="4" t="inlineStr">
        <is>
          <t>U00050</t>
        </is>
      </c>
      <c r="C1031" s="4" t="n">
        <v>128.04</v>
      </c>
      <c r="D1031" s="4" t="inlineStr">
        <is>
          <t>Amazon Gift Card</t>
        </is>
      </c>
      <c r="E1031" s="5" t="n">
        <v>46084.94664351852</v>
      </c>
      <c r="F1031" s="5" t="n">
        <v>46085.69664351852</v>
      </c>
      <c r="G1031" s="5" t="n">
        <v>46086.82164351852</v>
      </c>
      <c r="H1031" s="4" t="inlineStr">
        <is>
          <t>rejected</t>
        </is>
      </c>
      <c r="I1031" s="4" t="inlineStr">
        <is>
          <t>none</t>
        </is>
      </c>
    </row>
    <row r="1032">
      <c r="A1032" s="4" t="inlineStr">
        <is>
          <t>WD001031</t>
        </is>
      </c>
      <c r="B1032" s="4" t="inlineStr">
        <is>
          <t>U00784</t>
        </is>
      </c>
      <c r="C1032" s="4" t="n">
        <v>150.7</v>
      </c>
      <c r="D1032" s="4" t="inlineStr">
        <is>
          <t>UPI</t>
        </is>
      </c>
      <c r="E1032" s="5" t="n">
        <v>46260.2784375</v>
      </c>
      <c r="F1032" s="5" t="n">
        <v>46260.73677083333</v>
      </c>
      <c r="G1032" s="5" t="n">
        <v>46262.6534375</v>
      </c>
      <c r="H1032" s="4" t="inlineStr">
        <is>
          <t>completed</t>
        </is>
      </c>
      <c r="I1032" s="4" t="inlineStr">
        <is>
          <t>partner_delay</t>
        </is>
      </c>
    </row>
    <row r="1033">
      <c r="A1033" s="4" t="inlineStr">
        <is>
          <t>WD001032</t>
        </is>
      </c>
      <c r="B1033" s="4" t="inlineStr">
        <is>
          <t>U00843</t>
        </is>
      </c>
      <c r="C1033" s="4" t="n">
        <v>41.69</v>
      </c>
      <c r="D1033" s="4" t="inlineStr">
        <is>
          <t>PayPal</t>
        </is>
      </c>
      <c r="E1033" s="5" t="n">
        <v>46173.72796296296</v>
      </c>
      <c r="F1033" s="5" t="n">
        <v>46173.73629629629</v>
      </c>
      <c r="G1033" s="5" t="n">
        <v>46173.7862962963</v>
      </c>
      <c r="H1033" s="4" t="inlineStr">
        <is>
          <t>completed</t>
        </is>
      </c>
      <c r="I1033" s="4" t="inlineStr">
        <is>
          <t>verification</t>
        </is>
      </c>
    </row>
    <row r="1034">
      <c r="A1034" s="4" t="inlineStr">
        <is>
          <t>WD001033</t>
        </is>
      </c>
      <c r="B1034" s="4" t="inlineStr">
        <is>
          <t>U00020</t>
        </is>
      </c>
      <c r="C1034" s="4" t="n">
        <v>155.76</v>
      </c>
      <c r="D1034" s="4" t="inlineStr">
        <is>
          <t>PayPal</t>
        </is>
      </c>
      <c r="E1034" s="5" t="n">
        <v>46128.0546875</v>
      </c>
      <c r="F1034" s="5" t="n">
        <v>46128.06371527778</v>
      </c>
      <c r="G1034" s="5" t="n">
        <v>46128.11440972222</v>
      </c>
      <c r="H1034" s="4" t="inlineStr">
        <is>
          <t>completed</t>
        </is>
      </c>
      <c r="I1034" s="4" t="inlineStr">
        <is>
          <t>verification</t>
        </is>
      </c>
    </row>
    <row r="1035">
      <c r="A1035" s="4" t="inlineStr">
        <is>
          <t>WD001034</t>
        </is>
      </c>
      <c r="B1035" s="4" t="inlineStr">
        <is>
          <t>U00515</t>
        </is>
      </c>
      <c r="C1035" s="4" t="n">
        <v>108.02</v>
      </c>
      <c r="D1035" s="4" t="inlineStr">
        <is>
          <t>UPI</t>
        </is>
      </c>
      <c r="E1035" s="5" t="n">
        <v>46155.11309027778</v>
      </c>
      <c r="F1035" s="4" t="inlineStr"/>
      <c r="G1035" s="4" t="inlineStr"/>
      <c r="H1035" s="4" t="inlineStr">
        <is>
          <t>requested</t>
        </is>
      </c>
      <c r="I1035" s="4" t="inlineStr">
        <is>
          <t>verification</t>
        </is>
      </c>
    </row>
    <row r="1036">
      <c r="A1036" s="4" t="inlineStr">
        <is>
          <t>WD001035</t>
        </is>
      </c>
      <c r="B1036" s="4" t="inlineStr">
        <is>
          <t>U00674</t>
        </is>
      </c>
      <c r="C1036" s="4" t="n">
        <v>66.47</v>
      </c>
      <c r="D1036" s="4" t="inlineStr">
        <is>
          <t>UPI</t>
        </is>
      </c>
      <c r="E1036" s="5" t="n">
        <v>46250.01754629629</v>
      </c>
      <c r="F1036" s="5" t="n">
        <v>46250.02796296297</v>
      </c>
      <c r="G1036" s="5" t="n">
        <v>46250.08004629629</v>
      </c>
      <c r="H1036" s="4" t="inlineStr">
        <is>
          <t>completed</t>
        </is>
      </c>
      <c r="I1036" s="4" t="inlineStr">
        <is>
          <t>partner_delay</t>
        </is>
      </c>
    </row>
    <row r="1037">
      <c r="A1037" s="4" t="inlineStr">
        <is>
          <t>WD001036</t>
        </is>
      </c>
      <c r="B1037" s="4" t="inlineStr">
        <is>
          <t>U00685</t>
        </is>
      </c>
      <c r="C1037" s="4" t="n">
        <v>174.18</v>
      </c>
      <c r="D1037" s="4" t="inlineStr">
        <is>
          <t>UPI</t>
        </is>
      </c>
      <c r="E1037" s="5" t="n">
        <v>46176.85351851852</v>
      </c>
      <c r="F1037" s="5" t="n">
        <v>46176.86462962963</v>
      </c>
      <c r="G1037" s="5" t="n">
        <v>46176.91740740741</v>
      </c>
      <c r="H1037" s="4" t="inlineStr">
        <is>
          <t>completed</t>
        </is>
      </c>
      <c r="I1037" s="4" t="inlineStr">
        <is>
          <t>partner_delay</t>
        </is>
      </c>
    </row>
    <row r="1038">
      <c r="A1038" s="4" t="inlineStr">
        <is>
          <t>WD001037</t>
        </is>
      </c>
      <c r="B1038" s="4" t="inlineStr">
        <is>
          <t>U01000</t>
        </is>
      </c>
      <c r="C1038" s="4" t="n">
        <v>46.82</v>
      </c>
      <c r="D1038" s="4" t="inlineStr">
        <is>
          <t>PayPal</t>
        </is>
      </c>
      <c r="E1038" s="5" t="n">
        <v>46255.29881944445</v>
      </c>
      <c r="F1038" s="5" t="n">
        <v>46255.310625</v>
      </c>
      <c r="G1038" s="5" t="n">
        <v>46255.36409722222</v>
      </c>
      <c r="H1038" s="4" t="inlineStr">
        <is>
          <t>completed</t>
        </is>
      </c>
      <c r="I1038" s="4" t="inlineStr">
        <is>
          <t>policy_review</t>
        </is>
      </c>
    </row>
    <row r="1039">
      <c r="A1039" s="4" t="inlineStr">
        <is>
          <t>WD001038</t>
        </is>
      </c>
      <c r="B1039" s="4" t="inlineStr">
        <is>
          <t>U00513</t>
        </is>
      </c>
      <c r="C1039" s="4" t="n">
        <v>29.22</v>
      </c>
      <c r="D1039" s="4" t="inlineStr">
        <is>
          <t>Amazon Gift Card</t>
        </is>
      </c>
      <c r="E1039" s="5" t="n">
        <v>46211.13697916667</v>
      </c>
      <c r="F1039" s="5" t="n">
        <v>46211.26197916667</v>
      </c>
      <c r="G1039" s="5" t="n">
        <v>46211.4703125</v>
      </c>
      <c r="H1039" s="4" t="inlineStr">
        <is>
          <t>reversed</t>
        </is>
      </c>
      <c r="I1039" s="4" t="inlineStr">
        <is>
          <t>policy_review</t>
        </is>
      </c>
    </row>
    <row r="1040">
      <c r="A1040" s="4" t="inlineStr">
        <is>
          <t>WD001039</t>
        </is>
      </c>
      <c r="B1040" s="4" t="inlineStr">
        <is>
          <t>U00342</t>
        </is>
      </c>
      <c r="C1040" s="4" t="n">
        <v>45.03</v>
      </c>
      <c r="D1040" s="4" t="inlineStr">
        <is>
          <t>UPI</t>
        </is>
      </c>
      <c r="E1040" s="5" t="n">
        <v>46232.65785879629</v>
      </c>
      <c r="F1040" s="5" t="n">
        <v>46233.57452546297</v>
      </c>
      <c r="G1040" s="5" t="n">
        <v>46234.36619212963</v>
      </c>
      <c r="H1040" s="4" t="inlineStr">
        <is>
          <t>rejected</t>
        </is>
      </c>
      <c r="I1040" s="4" t="inlineStr">
        <is>
          <t>policy_review</t>
        </is>
      </c>
    </row>
    <row r="1041">
      <c r="A1041" s="4" t="inlineStr">
        <is>
          <t>WD001040</t>
        </is>
      </c>
      <c r="B1041" s="4" t="inlineStr">
        <is>
          <t>U00104</t>
        </is>
      </c>
      <c r="C1041" s="4" t="n">
        <v>55.6</v>
      </c>
      <c r="D1041" s="4" t="inlineStr">
        <is>
          <t>UPI</t>
        </is>
      </c>
      <c r="E1041" s="5" t="n">
        <v>46233.42107638889</v>
      </c>
      <c r="F1041" s="5" t="n">
        <v>46234.42107638889</v>
      </c>
      <c r="G1041" s="4" t="inlineStr"/>
      <c r="H1041" s="4" t="inlineStr">
        <is>
          <t>processing</t>
        </is>
      </c>
      <c r="I1041" s="4" t="inlineStr">
        <is>
          <t>none</t>
        </is>
      </c>
    </row>
    <row r="1042">
      <c r="A1042" s="4" t="inlineStr">
        <is>
          <t>WD001041</t>
        </is>
      </c>
      <c r="B1042" s="4" t="inlineStr">
        <is>
          <t>U00696</t>
        </is>
      </c>
      <c r="C1042" s="4" t="n">
        <v>169.72</v>
      </c>
      <c r="D1042" s="4" t="inlineStr">
        <is>
          <t>Amazon Gift Card</t>
        </is>
      </c>
      <c r="E1042" s="5" t="n">
        <v>46193.41072916667</v>
      </c>
      <c r="F1042" s="5" t="n">
        <v>46193.4253125</v>
      </c>
      <c r="G1042" s="5" t="n">
        <v>46193.4815625</v>
      </c>
      <c r="H1042" s="4" t="inlineStr">
        <is>
          <t>reversed</t>
        </is>
      </c>
      <c r="I1042" s="4" t="inlineStr">
        <is>
          <t>partner_delay</t>
        </is>
      </c>
    </row>
    <row r="1043">
      <c r="A1043" s="4" t="inlineStr">
        <is>
          <t>WD001042</t>
        </is>
      </c>
      <c r="B1043" s="4" t="inlineStr">
        <is>
          <t>U00952</t>
        </is>
      </c>
      <c r="C1043" s="4" t="n">
        <v>164.4</v>
      </c>
      <c r="D1043" s="4" t="inlineStr">
        <is>
          <t>Amazon Gift Card</t>
        </is>
      </c>
      <c r="E1043" s="5" t="n">
        <v>46098.02858796297</v>
      </c>
      <c r="F1043" s="5" t="n">
        <v>46099.02858796297</v>
      </c>
      <c r="G1043" s="4" t="inlineStr"/>
      <c r="H1043" s="4" t="inlineStr">
        <is>
          <t>processing</t>
        </is>
      </c>
      <c r="I1043" s="4" t="inlineStr">
        <is>
          <t>invalid_details</t>
        </is>
      </c>
    </row>
    <row r="1044">
      <c r="A1044" s="4" t="inlineStr">
        <is>
          <t>WD001043</t>
        </is>
      </c>
      <c r="B1044" s="4" t="inlineStr">
        <is>
          <t>U00213</t>
        </is>
      </c>
      <c r="C1044" s="4" t="n">
        <v>84.93000000000001</v>
      </c>
      <c r="D1044" s="4" t="inlineStr">
        <is>
          <t>Amazon Gift Card</t>
        </is>
      </c>
      <c r="E1044" s="5" t="n">
        <v>46148.67916666667</v>
      </c>
      <c r="F1044" s="5" t="n">
        <v>46148.80416666667</v>
      </c>
      <c r="G1044" s="5" t="n">
        <v>46149.2625</v>
      </c>
      <c r="H1044" s="4" t="inlineStr">
        <is>
          <t>rejected</t>
        </is>
      </c>
      <c r="I1044" s="4" t="inlineStr">
        <is>
          <t>invalid_details</t>
        </is>
      </c>
    </row>
    <row r="1045">
      <c r="A1045" s="4" t="inlineStr">
        <is>
          <t>WD001044</t>
        </is>
      </c>
      <c r="B1045" s="4" t="inlineStr">
        <is>
          <t>U00454</t>
        </is>
      </c>
      <c r="C1045" s="4" t="n">
        <v>14.13</v>
      </c>
      <c r="D1045" s="4" t="inlineStr">
        <is>
          <t>PayPal</t>
        </is>
      </c>
      <c r="E1045" s="5" t="n">
        <v>46242.22637731482</v>
      </c>
      <c r="F1045" s="5" t="n">
        <v>46242.24304398148</v>
      </c>
      <c r="G1045" s="5" t="n">
        <v>46242.30137731481</v>
      </c>
      <c r="H1045" s="4" t="inlineStr">
        <is>
          <t>completed</t>
        </is>
      </c>
      <c r="I1045" s="4" t="inlineStr">
        <is>
          <t>policy_review</t>
        </is>
      </c>
    </row>
    <row r="1046">
      <c r="A1046" s="4" t="inlineStr">
        <is>
          <t>WD001045</t>
        </is>
      </c>
      <c r="B1046" s="4" t="inlineStr">
        <is>
          <t>U00539</t>
        </is>
      </c>
      <c r="C1046" s="4" t="n">
        <v>48.88</v>
      </c>
      <c r="D1046" s="4" t="inlineStr">
        <is>
          <t>Amazon Gift Card</t>
        </is>
      </c>
      <c r="E1046" s="5" t="n">
        <v>46140.83422453704</v>
      </c>
      <c r="F1046" s="5" t="n">
        <v>46140.85158564815</v>
      </c>
      <c r="G1046" s="5" t="n">
        <v>46140.91061342593</v>
      </c>
      <c r="H1046" s="4" t="inlineStr">
        <is>
          <t>completed</t>
        </is>
      </c>
      <c r="I1046" s="4" t="inlineStr">
        <is>
          <t>none</t>
        </is>
      </c>
    </row>
    <row r="1047">
      <c r="A1047" s="4" t="inlineStr">
        <is>
          <t>WD001046</t>
        </is>
      </c>
      <c r="B1047" s="4" t="inlineStr">
        <is>
          <t>U00580</t>
        </is>
      </c>
      <c r="C1047" s="4" t="n">
        <v>249.58</v>
      </c>
      <c r="D1047" s="4" t="inlineStr">
        <is>
          <t>Amazon Gift Card</t>
        </is>
      </c>
      <c r="E1047" s="5" t="n">
        <v>46242.88103009259</v>
      </c>
      <c r="F1047" s="5" t="n">
        <v>46243.17269675926</v>
      </c>
      <c r="G1047" s="5" t="n">
        <v>46245.08936342593</v>
      </c>
      <c r="H1047" s="4" t="inlineStr">
        <is>
          <t>rejected</t>
        </is>
      </c>
      <c r="I1047" s="4" t="inlineStr">
        <is>
          <t>verification</t>
        </is>
      </c>
    </row>
    <row r="1048">
      <c r="A1048" s="4" t="inlineStr">
        <is>
          <t>WD001047</t>
        </is>
      </c>
      <c r="B1048" s="4" t="inlineStr">
        <is>
          <t>U00068</t>
        </is>
      </c>
      <c r="C1048" s="4" t="n">
        <v>144.5</v>
      </c>
      <c r="D1048" s="4" t="inlineStr">
        <is>
          <t>UPI</t>
        </is>
      </c>
      <c r="E1048" s="5" t="n">
        <v>46208.39336805556</v>
      </c>
      <c r="F1048" s="5" t="n">
        <v>46208.41211805555</v>
      </c>
      <c r="G1048" s="5" t="n">
        <v>46208.47253472222</v>
      </c>
      <c r="H1048" s="4" t="inlineStr">
        <is>
          <t>completed</t>
        </is>
      </c>
      <c r="I1048" s="4" t="inlineStr">
        <is>
          <t>invalid_details</t>
        </is>
      </c>
    </row>
    <row r="1049">
      <c r="A1049" s="4" t="inlineStr">
        <is>
          <t>WD001048</t>
        </is>
      </c>
      <c r="B1049" s="4" t="inlineStr">
        <is>
          <t>U00952</t>
        </is>
      </c>
      <c r="C1049" s="4" t="n">
        <v>13.11</v>
      </c>
      <c r="D1049" s="4" t="inlineStr">
        <is>
          <t>Google Play Gift Card</t>
        </is>
      </c>
      <c r="E1049" s="5" t="n">
        <v>46191.10953703704</v>
      </c>
      <c r="F1049" s="5" t="n">
        <v>46191.6512037037</v>
      </c>
      <c r="G1049" s="5" t="n">
        <v>46193.35953703704</v>
      </c>
      <c r="H1049" s="4" t="inlineStr">
        <is>
          <t>completed</t>
        </is>
      </c>
      <c r="I1049" s="4" t="inlineStr">
        <is>
          <t>none</t>
        </is>
      </c>
    </row>
    <row r="1050">
      <c r="A1050" s="4" t="inlineStr">
        <is>
          <t>WD001049</t>
        </is>
      </c>
      <c r="B1050" s="4" t="inlineStr">
        <is>
          <t>U00568</t>
        </is>
      </c>
      <c r="C1050" s="4" t="n">
        <v>10</v>
      </c>
      <c r="D1050" s="4" t="inlineStr">
        <is>
          <t>Google Play Gift Card</t>
        </is>
      </c>
      <c r="E1050" s="5" t="n">
        <v>46211.43190972223</v>
      </c>
      <c r="F1050" s="5" t="n">
        <v>46211.45204861111</v>
      </c>
      <c r="G1050" s="5" t="n">
        <v>46211.51385416667</v>
      </c>
      <c r="H1050" s="4" t="inlineStr">
        <is>
          <t>completed</t>
        </is>
      </c>
      <c r="I1050" s="4" t="inlineStr">
        <is>
          <t>policy_review</t>
        </is>
      </c>
    </row>
    <row r="1051">
      <c r="A1051" s="4" t="inlineStr">
        <is>
          <t>WD001050</t>
        </is>
      </c>
      <c r="B1051" s="4" t="inlineStr">
        <is>
          <t>U00520</t>
        </is>
      </c>
      <c r="C1051" s="4" t="n">
        <v>140.38</v>
      </c>
      <c r="D1051" s="4" t="inlineStr">
        <is>
          <t>Amazon Gift Card</t>
        </is>
      </c>
      <c r="E1051" s="5" t="n">
        <v>46119.37584490741</v>
      </c>
      <c r="F1051" s="5" t="n">
        <v>46119.87584490741</v>
      </c>
      <c r="G1051" s="5" t="n">
        <v>46119.95917824074</v>
      </c>
      <c r="H1051" s="4" t="inlineStr">
        <is>
          <t>completed</t>
        </is>
      </c>
      <c r="I1051" s="4" t="inlineStr">
        <is>
          <t>none</t>
        </is>
      </c>
    </row>
    <row r="1052">
      <c r="A1052" s="4" t="inlineStr">
        <is>
          <t>WD001051</t>
        </is>
      </c>
      <c r="B1052" s="4" t="inlineStr">
        <is>
          <t>U00443</t>
        </is>
      </c>
      <c r="C1052" s="4" t="n">
        <v>194.78</v>
      </c>
      <c r="D1052" s="4" t="inlineStr">
        <is>
          <t>Google Play Gift Card</t>
        </is>
      </c>
      <c r="E1052" s="5" t="n">
        <v>46162.86604166667</v>
      </c>
      <c r="F1052" s="5" t="n">
        <v>46162.88756944444</v>
      </c>
      <c r="G1052" s="5" t="n">
        <v>46162.95076388889</v>
      </c>
      <c r="H1052" s="4" t="inlineStr">
        <is>
          <t>rejected</t>
        </is>
      </c>
      <c r="I1052" s="4" t="inlineStr">
        <is>
          <t>none</t>
        </is>
      </c>
    </row>
    <row r="1053">
      <c r="A1053" s="4" t="inlineStr">
        <is>
          <t>WD001052</t>
        </is>
      </c>
      <c r="B1053" s="4" t="inlineStr">
        <is>
          <t>U00998</t>
        </is>
      </c>
      <c r="C1053" s="4" t="n">
        <v>36.05</v>
      </c>
      <c r="D1053" s="4" t="inlineStr">
        <is>
          <t>Google Play Gift Card</t>
        </is>
      </c>
      <c r="E1053" s="5" t="n">
        <v>46180.75275462963</v>
      </c>
      <c r="F1053" s="4" t="inlineStr"/>
      <c r="G1053" s="4" t="inlineStr"/>
      <c r="H1053" s="4" t="inlineStr">
        <is>
          <t>requested</t>
        </is>
      </c>
      <c r="I1053" s="4" t="inlineStr">
        <is>
          <t>invalid_details</t>
        </is>
      </c>
    </row>
    <row r="1054">
      <c r="A1054" s="4" t="inlineStr">
        <is>
          <t>WD001053</t>
        </is>
      </c>
      <c r="B1054" s="4" t="inlineStr">
        <is>
          <t>U00188</t>
        </is>
      </c>
      <c r="C1054" s="4" t="n">
        <v>47.22</v>
      </c>
      <c r="D1054" s="4" t="inlineStr">
        <is>
          <t>PayPal</t>
        </is>
      </c>
      <c r="E1054" s="5" t="n">
        <v>46215.65232638889</v>
      </c>
      <c r="F1054" s="5" t="n">
        <v>46215.67524305556</v>
      </c>
      <c r="G1054" s="5" t="n">
        <v>46215.73982638889</v>
      </c>
      <c r="H1054" s="4" t="inlineStr">
        <is>
          <t>completed</t>
        </is>
      </c>
      <c r="I1054" s="4" t="inlineStr">
        <is>
          <t>partner_delay</t>
        </is>
      </c>
    </row>
    <row r="1055">
      <c r="A1055" s="4" t="inlineStr">
        <is>
          <t>WD001054</t>
        </is>
      </c>
      <c r="B1055" s="4" t="inlineStr">
        <is>
          <t>U00610</t>
        </is>
      </c>
      <c r="C1055" s="4" t="n">
        <v>160.71</v>
      </c>
      <c r="D1055" s="4" t="inlineStr">
        <is>
          <t>UPI</t>
        </is>
      </c>
      <c r="E1055" s="5" t="n">
        <v>46127.63710648148</v>
      </c>
      <c r="F1055" s="5" t="n">
        <v>46127.84543981482</v>
      </c>
      <c r="G1055" s="5" t="n">
        <v>46130.26210648148</v>
      </c>
      <c r="H1055" s="4" t="inlineStr">
        <is>
          <t>reversed</t>
        </is>
      </c>
      <c r="I1055" s="4" t="inlineStr">
        <is>
          <t>invalid_details</t>
        </is>
      </c>
    </row>
    <row r="1056">
      <c r="A1056" s="4" t="inlineStr">
        <is>
          <t>WD001055</t>
        </is>
      </c>
      <c r="B1056" s="4" t="inlineStr">
        <is>
          <t>U00027</t>
        </is>
      </c>
      <c r="C1056" s="4" t="n">
        <v>66.59999999999999</v>
      </c>
      <c r="D1056" s="4" t="inlineStr">
        <is>
          <t>UPI</t>
        </is>
      </c>
      <c r="E1056" s="5" t="n">
        <v>46076.95535879629</v>
      </c>
      <c r="F1056" s="5" t="n">
        <v>46076.97966435185</v>
      </c>
      <c r="G1056" s="5" t="n">
        <v>46077.04563657408</v>
      </c>
      <c r="H1056" s="4" t="inlineStr">
        <is>
          <t>completed</t>
        </is>
      </c>
      <c r="I1056" s="4" t="inlineStr">
        <is>
          <t>policy_review</t>
        </is>
      </c>
    </row>
    <row r="1057">
      <c r="A1057" s="4" t="inlineStr">
        <is>
          <t>WD001056</t>
        </is>
      </c>
      <c r="B1057" s="4" t="inlineStr">
        <is>
          <t>U00924</t>
        </is>
      </c>
      <c r="C1057" s="4" t="n">
        <v>73.40000000000001</v>
      </c>
      <c r="D1057" s="4" t="inlineStr">
        <is>
          <t>Google Play Gift Card</t>
        </is>
      </c>
      <c r="E1057" s="5" t="n">
        <v>46228.99365740741</v>
      </c>
      <c r="F1057" s="5" t="n">
        <v>46229.01865740741</v>
      </c>
      <c r="G1057" s="5" t="n">
        <v>46229.08532407408</v>
      </c>
      <c r="H1057" s="4" t="inlineStr">
        <is>
          <t>rejected</t>
        </is>
      </c>
      <c r="I1057" s="4" t="inlineStr">
        <is>
          <t>verification</t>
        </is>
      </c>
    </row>
    <row r="1058">
      <c r="A1058" s="4" t="inlineStr">
        <is>
          <t>WD001057</t>
        </is>
      </c>
      <c r="B1058" s="4" t="inlineStr">
        <is>
          <t>U00643</t>
        </is>
      </c>
      <c r="C1058" s="4" t="n">
        <v>70.84</v>
      </c>
      <c r="D1058" s="4" t="inlineStr">
        <is>
          <t>Google Play Gift Card</t>
        </is>
      </c>
      <c r="E1058" s="5" t="n">
        <v>46102.92361111111</v>
      </c>
      <c r="F1058" s="5" t="n">
        <v>46102.94930555556</v>
      </c>
      <c r="G1058" s="5" t="n">
        <v>46103.01666666667</v>
      </c>
      <c r="H1058" s="4" t="inlineStr">
        <is>
          <t>completed</t>
        </is>
      </c>
      <c r="I1058" s="4" t="inlineStr">
        <is>
          <t>verification</t>
        </is>
      </c>
    </row>
    <row r="1059">
      <c r="A1059" s="4" t="inlineStr">
        <is>
          <t>WD001058</t>
        </is>
      </c>
      <c r="B1059" s="4" t="inlineStr">
        <is>
          <t>U00038</t>
        </is>
      </c>
      <c r="C1059" s="4" t="n">
        <v>91.20999999999999</v>
      </c>
      <c r="D1059" s="4" t="inlineStr">
        <is>
          <t>Google Play Gift Card</t>
        </is>
      </c>
      <c r="E1059" s="5" t="n">
        <v>46215.29606481481</v>
      </c>
      <c r="F1059" s="5" t="n">
        <v>46215.87939814815</v>
      </c>
      <c r="G1059" s="5" t="n">
        <v>46216.46273148148</v>
      </c>
      <c r="H1059" s="4" t="inlineStr">
        <is>
          <t>completed</t>
        </is>
      </c>
      <c r="I1059" s="4" t="inlineStr">
        <is>
          <t>invalid_details</t>
        </is>
      </c>
    </row>
    <row r="1060">
      <c r="A1060" s="4" t="inlineStr">
        <is>
          <t>WD001059</t>
        </is>
      </c>
      <c r="B1060" s="4" t="inlineStr">
        <is>
          <t>U00439</t>
        </is>
      </c>
      <c r="C1060" s="4" t="n">
        <v>104.81</v>
      </c>
      <c r="D1060" s="4" t="inlineStr">
        <is>
          <t>PayPal</t>
        </is>
      </c>
      <c r="E1060" s="5" t="n">
        <v>46260.5066087963</v>
      </c>
      <c r="F1060" s="5" t="n">
        <v>46260.53369212963</v>
      </c>
      <c r="G1060" s="5" t="n">
        <v>46260.60244212963</v>
      </c>
      <c r="H1060" s="4" t="inlineStr">
        <is>
          <t>completed</t>
        </is>
      </c>
      <c r="I1060" s="4" t="inlineStr">
        <is>
          <t>partner_delay</t>
        </is>
      </c>
    </row>
    <row r="1061">
      <c r="A1061" s="4" t="inlineStr">
        <is>
          <t>WD001060</t>
        </is>
      </c>
      <c r="B1061" s="4" t="inlineStr">
        <is>
          <t>U00963</t>
        </is>
      </c>
      <c r="C1061" s="4" t="n">
        <v>263.05</v>
      </c>
      <c r="D1061" s="4" t="inlineStr">
        <is>
          <t>PayPal</t>
        </is>
      </c>
      <c r="E1061" s="5" t="n">
        <v>46226.18209490741</v>
      </c>
      <c r="F1061" s="4" t="inlineStr"/>
      <c r="G1061" s="4" t="inlineStr"/>
      <c r="H1061" s="4" t="inlineStr">
        <is>
          <t>requested</t>
        </is>
      </c>
      <c r="I1061" s="4" t="inlineStr">
        <is>
          <t>none</t>
        </is>
      </c>
    </row>
    <row r="1062">
      <c r="A1062" s="4" t="inlineStr">
        <is>
          <t>WD001061</t>
        </is>
      </c>
      <c r="B1062" s="4" t="inlineStr">
        <is>
          <t>U00290</t>
        </is>
      </c>
      <c r="C1062" s="4" t="n">
        <v>62.67</v>
      </c>
      <c r="D1062" s="4" t="inlineStr">
        <is>
          <t>UPI</t>
        </is>
      </c>
      <c r="E1062" s="5" t="n">
        <v>46064.34996527778</v>
      </c>
      <c r="F1062" s="5" t="n">
        <v>46064.3784375</v>
      </c>
      <c r="G1062" s="5" t="n">
        <v>46064.44857638889</v>
      </c>
      <c r="H1062" s="4" t="inlineStr">
        <is>
          <t>completed</t>
        </is>
      </c>
      <c r="I1062" s="4" t="inlineStr">
        <is>
          <t>none</t>
        </is>
      </c>
    </row>
    <row r="1063">
      <c r="A1063" s="4" t="inlineStr">
        <is>
          <t>WD001062</t>
        </is>
      </c>
      <c r="B1063" s="4" t="inlineStr">
        <is>
          <t>U00319</t>
        </is>
      </c>
      <c r="C1063" s="4" t="n">
        <v>73.18000000000001</v>
      </c>
      <c r="D1063" s="4" t="inlineStr">
        <is>
          <t>PayPal</t>
        </is>
      </c>
      <c r="E1063" s="5" t="n">
        <v>46193.21298611111</v>
      </c>
      <c r="F1063" s="4" t="inlineStr"/>
      <c r="G1063" s="4" t="inlineStr"/>
      <c r="H1063" s="4" t="inlineStr">
        <is>
          <t>requested</t>
        </is>
      </c>
      <c r="I1063" s="4" t="inlineStr">
        <is>
          <t>none</t>
        </is>
      </c>
    </row>
    <row r="1064">
      <c r="A1064" s="4" t="inlineStr">
        <is>
          <t>WD001063</t>
        </is>
      </c>
      <c r="B1064" s="4" t="inlineStr">
        <is>
          <t>U00124</t>
        </is>
      </c>
      <c r="C1064" s="4" t="n">
        <v>33.17</v>
      </c>
      <c r="D1064" s="4" t="inlineStr">
        <is>
          <t>PayPal</t>
        </is>
      </c>
      <c r="E1064" s="5" t="n">
        <v>46107.53284722222</v>
      </c>
      <c r="F1064" s="5" t="n">
        <v>46107.74118055555</v>
      </c>
      <c r="G1064" s="5" t="n">
        <v>46110.53284722222</v>
      </c>
      <c r="H1064" s="4" t="inlineStr">
        <is>
          <t>completed</t>
        </is>
      </c>
      <c r="I1064" s="4" t="inlineStr">
        <is>
          <t>partner_delay</t>
        </is>
      </c>
    </row>
    <row r="1065">
      <c r="A1065" s="4" t="inlineStr">
        <is>
          <t>WD001064</t>
        </is>
      </c>
      <c r="B1065" s="4" t="inlineStr">
        <is>
          <t>U00061</t>
        </is>
      </c>
      <c r="C1065" s="4" t="n">
        <v>90.53</v>
      </c>
      <c r="D1065" s="4" t="inlineStr">
        <is>
          <t>Google Play Gift Card</t>
        </is>
      </c>
      <c r="E1065" s="5" t="n">
        <v>46201.71903935185</v>
      </c>
      <c r="F1065" s="5" t="n">
        <v>46202.59403935185</v>
      </c>
      <c r="G1065" s="5" t="n">
        <v>46205.38570601852</v>
      </c>
      <c r="H1065" s="4" t="inlineStr">
        <is>
          <t>completed</t>
        </is>
      </c>
      <c r="I1065" s="4" t="inlineStr">
        <is>
          <t>partner_delay</t>
        </is>
      </c>
    </row>
    <row r="1066">
      <c r="A1066" s="4" t="inlineStr">
        <is>
          <t>WD001065</t>
        </is>
      </c>
      <c r="B1066" s="4" t="inlineStr">
        <is>
          <t>U00976</t>
        </is>
      </c>
      <c r="C1066" s="4" t="n">
        <v>168.72</v>
      </c>
      <c r="D1066" s="4" t="inlineStr">
        <is>
          <t>Google Play Gift Card</t>
        </is>
      </c>
      <c r="E1066" s="5" t="n">
        <v>46171.16001157407</v>
      </c>
      <c r="F1066" s="5" t="n">
        <v>46171.19126157407</v>
      </c>
      <c r="G1066" s="5" t="n">
        <v>46171.26417824074</v>
      </c>
      <c r="H1066" s="4" t="inlineStr">
        <is>
          <t>completed</t>
        </is>
      </c>
      <c r="I1066" s="4" t="inlineStr">
        <is>
          <t>invalid_details</t>
        </is>
      </c>
    </row>
    <row r="1067">
      <c r="A1067" s="4" t="inlineStr">
        <is>
          <t>WD001066</t>
        </is>
      </c>
      <c r="B1067" s="4" t="inlineStr">
        <is>
          <t>U00330</t>
        </is>
      </c>
      <c r="C1067" s="4" t="n">
        <v>46.8</v>
      </c>
      <c r="D1067" s="4" t="inlineStr">
        <is>
          <t>Google Play Gift Card</t>
        </is>
      </c>
      <c r="E1067" s="5" t="n">
        <v>46201.06813657407</v>
      </c>
      <c r="F1067" s="5" t="n">
        <v>46201.44313657407</v>
      </c>
      <c r="G1067" s="5" t="n">
        <v>46202.52646990741</v>
      </c>
      <c r="H1067" s="4" t="inlineStr">
        <is>
          <t>completed</t>
        </is>
      </c>
      <c r="I1067" s="4" t="inlineStr">
        <is>
          <t>policy_review</t>
        </is>
      </c>
    </row>
    <row r="1068">
      <c r="A1068" s="4" t="inlineStr">
        <is>
          <t>WD001067</t>
        </is>
      </c>
      <c r="B1068" s="4" t="inlineStr">
        <is>
          <t>U00382</t>
        </is>
      </c>
      <c r="C1068" s="4" t="n">
        <v>41.47</v>
      </c>
      <c r="D1068" s="4" t="inlineStr">
        <is>
          <t>UPI</t>
        </is>
      </c>
      <c r="E1068" s="5" t="n">
        <v>46265.76462962963</v>
      </c>
      <c r="F1068" s="5" t="n">
        <v>46265.79726851852</v>
      </c>
      <c r="G1068" s="5" t="n">
        <v>46265.87157407407</v>
      </c>
      <c r="H1068" s="4" t="inlineStr">
        <is>
          <t>completed</t>
        </is>
      </c>
      <c r="I1068" s="4" t="inlineStr">
        <is>
          <t>partner_delay</t>
        </is>
      </c>
    </row>
    <row r="1069">
      <c r="A1069" s="4" t="inlineStr">
        <is>
          <t>WD001068</t>
        </is>
      </c>
      <c r="B1069" s="4" t="inlineStr">
        <is>
          <t>U00879</t>
        </is>
      </c>
      <c r="C1069" s="4" t="n">
        <v>159</v>
      </c>
      <c r="D1069" s="4" t="inlineStr">
        <is>
          <t>PayPal</t>
        </is>
      </c>
      <c r="E1069" s="5" t="n">
        <v>46164.89512731481</v>
      </c>
      <c r="F1069" s="5" t="n">
        <v>46165.72846064815</v>
      </c>
      <c r="G1069" s="5" t="n">
        <v>46167.10346064815</v>
      </c>
      <c r="H1069" s="4" t="inlineStr">
        <is>
          <t>completed</t>
        </is>
      </c>
      <c r="I1069" s="4" t="inlineStr">
        <is>
          <t>partner_delay</t>
        </is>
      </c>
    </row>
    <row r="1070">
      <c r="A1070" s="4" t="inlineStr">
        <is>
          <t>WD001069</t>
        </is>
      </c>
      <c r="B1070" s="4" t="inlineStr">
        <is>
          <t>U00122</t>
        </is>
      </c>
      <c r="C1070" s="4" t="n">
        <v>104.42</v>
      </c>
      <c r="D1070" s="4" t="inlineStr">
        <is>
          <t>Amazon Gift Card</t>
        </is>
      </c>
      <c r="E1070" s="5" t="n">
        <v>46224.84311342592</v>
      </c>
      <c r="F1070" s="5" t="n">
        <v>46225.75978009259</v>
      </c>
      <c r="G1070" s="5" t="n">
        <v>46227.25978009259</v>
      </c>
      <c r="H1070" s="4" t="inlineStr">
        <is>
          <t>completed</t>
        </is>
      </c>
      <c r="I1070" s="4" t="inlineStr">
        <is>
          <t>none</t>
        </is>
      </c>
    </row>
    <row r="1071">
      <c r="A1071" s="4" t="inlineStr">
        <is>
          <t>WD001070</t>
        </is>
      </c>
      <c r="B1071" s="4" t="inlineStr">
        <is>
          <t>U00950</t>
        </is>
      </c>
      <c r="C1071" s="4" t="n">
        <v>41.76</v>
      </c>
      <c r="D1071" s="4" t="inlineStr">
        <is>
          <t>UPI</t>
        </is>
      </c>
      <c r="E1071" s="5" t="n">
        <v>46246.51467592592</v>
      </c>
      <c r="F1071" s="5" t="n">
        <v>46246.54939814815</v>
      </c>
      <c r="G1071" s="5" t="n">
        <v>46246.62578703704</v>
      </c>
      <c r="H1071" s="4" t="inlineStr">
        <is>
          <t>reversed</t>
        </is>
      </c>
      <c r="I1071" s="4" t="inlineStr">
        <is>
          <t>policy_review</t>
        </is>
      </c>
    </row>
    <row r="1072">
      <c r="A1072" s="4" t="inlineStr">
        <is>
          <t>WD001071</t>
        </is>
      </c>
      <c r="B1072" s="4" t="inlineStr">
        <is>
          <t>U00647</t>
        </is>
      </c>
      <c r="C1072" s="4" t="n">
        <v>93.94</v>
      </c>
      <c r="D1072" s="4" t="inlineStr">
        <is>
          <t>Google Play Gift Card</t>
        </is>
      </c>
      <c r="E1072" s="5" t="n">
        <v>46176.3945949074</v>
      </c>
      <c r="F1072" s="5" t="n">
        <v>46176.43001157408</v>
      </c>
      <c r="G1072" s="5" t="n">
        <v>46176.50709490741</v>
      </c>
      <c r="H1072" s="4" t="inlineStr">
        <is>
          <t>completed</t>
        </is>
      </c>
      <c r="I1072" s="4" t="inlineStr">
        <is>
          <t>invalid_details</t>
        </is>
      </c>
    </row>
    <row r="1073">
      <c r="A1073" s="4" t="inlineStr">
        <is>
          <t>WD001072</t>
        </is>
      </c>
      <c r="B1073" s="4" t="inlineStr">
        <is>
          <t>U00805</t>
        </is>
      </c>
      <c r="C1073" s="4" t="n">
        <v>38.63</v>
      </c>
      <c r="D1073" s="4" t="inlineStr">
        <is>
          <t>Amazon Gift Card</t>
        </is>
      </c>
      <c r="E1073" s="5" t="n">
        <v>46195.62487268518</v>
      </c>
      <c r="F1073" s="5" t="n">
        <v>46195.74987268518</v>
      </c>
      <c r="G1073" s="5" t="n">
        <v>46198.24987268518</v>
      </c>
      <c r="H1073" s="4" t="inlineStr">
        <is>
          <t>completed</t>
        </is>
      </c>
      <c r="I1073" s="4" t="inlineStr">
        <is>
          <t>verification</t>
        </is>
      </c>
    </row>
    <row r="1074">
      <c r="A1074" s="4" t="inlineStr">
        <is>
          <t>WD001073</t>
        </is>
      </c>
      <c r="B1074" s="4" t="inlineStr">
        <is>
          <t>U00175</t>
        </is>
      </c>
      <c r="C1074" s="4" t="n">
        <v>64.8</v>
      </c>
      <c r="D1074" s="4" t="inlineStr">
        <is>
          <t>PayPal</t>
        </is>
      </c>
      <c r="E1074" s="5" t="n">
        <v>46137.74457175926</v>
      </c>
      <c r="F1074" s="5" t="n">
        <v>46137.95290509259</v>
      </c>
      <c r="G1074" s="5" t="n">
        <v>46138.49457175926</v>
      </c>
      <c r="H1074" s="4" t="inlineStr">
        <is>
          <t>completed</t>
        </is>
      </c>
      <c r="I1074" s="4" t="inlineStr">
        <is>
          <t>none</t>
        </is>
      </c>
    </row>
    <row r="1075">
      <c r="A1075" s="4" t="inlineStr">
        <is>
          <t>WD001074</t>
        </is>
      </c>
      <c r="B1075" s="4" t="inlineStr">
        <is>
          <t>U00443</t>
        </is>
      </c>
      <c r="C1075" s="4" t="n">
        <v>69.40000000000001</v>
      </c>
      <c r="D1075" s="4" t="inlineStr">
        <is>
          <t>UPI</t>
        </is>
      </c>
      <c r="E1075" s="5" t="n">
        <v>46173.33523148148</v>
      </c>
      <c r="F1075" s="5" t="n">
        <v>46173.79356481481</v>
      </c>
      <c r="G1075" s="5" t="n">
        <v>46174.21023148148</v>
      </c>
      <c r="H1075" s="4" t="inlineStr">
        <is>
          <t>completed</t>
        </is>
      </c>
      <c r="I1075" s="4" t="inlineStr">
        <is>
          <t>policy_review</t>
        </is>
      </c>
    </row>
    <row r="1076">
      <c r="A1076" s="4" t="inlineStr">
        <is>
          <t>WD001075</t>
        </is>
      </c>
      <c r="B1076" s="4" t="inlineStr">
        <is>
          <t>U00873</t>
        </is>
      </c>
      <c r="C1076" s="4" t="n">
        <v>157.46</v>
      </c>
      <c r="D1076" s="4" t="inlineStr">
        <is>
          <t>PayPal</t>
        </is>
      </c>
      <c r="E1076" s="5" t="n">
        <v>46182.58675925926</v>
      </c>
      <c r="F1076" s="4" t="inlineStr"/>
      <c r="G1076" s="4" t="inlineStr"/>
      <c r="H1076" s="4" t="inlineStr">
        <is>
          <t>requested</t>
        </is>
      </c>
      <c r="I1076" s="4" t="inlineStr">
        <is>
          <t>verification</t>
        </is>
      </c>
    </row>
    <row r="1077">
      <c r="A1077" s="4" t="inlineStr">
        <is>
          <t>WD001076</t>
        </is>
      </c>
      <c r="B1077" s="4" t="inlineStr">
        <is>
          <t>U00051</t>
        </is>
      </c>
      <c r="C1077" s="4" t="n">
        <v>122.93</v>
      </c>
      <c r="D1077" s="4" t="inlineStr">
        <is>
          <t>Amazon Gift Card</t>
        </is>
      </c>
      <c r="E1077" s="5" t="n">
        <v>46211.76350694444</v>
      </c>
      <c r="F1077" s="5" t="n">
        <v>46211.80239583334</v>
      </c>
      <c r="G1077" s="5" t="n">
        <v>46211.88295138889</v>
      </c>
      <c r="H1077" s="4" t="inlineStr">
        <is>
          <t>completed</t>
        </is>
      </c>
      <c r="I1077" s="4" t="inlineStr">
        <is>
          <t>none</t>
        </is>
      </c>
    </row>
    <row r="1078">
      <c r="A1078" s="4" t="inlineStr">
        <is>
          <t>WD001077</t>
        </is>
      </c>
      <c r="B1078" s="4" t="inlineStr">
        <is>
          <t>U00009</t>
        </is>
      </c>
      <c r="C1078" s="4" t="n">
        <v>163.7</v>
      </c>
      <c r="D1078" s="4" t="inlineStr">
        <is>
          <t>PayPal</t>
        </is>
      </c>
      <c r="E1078" s="5" t="n">
        <v>46153.96826388889</v>
      </c>
      <c r="F1078" s="4" t="inlineStr"/>
      <c r="G1078" s="4" t="inlineStr"/>
      <c r="H1078" s="4" t="inlineStr">
        <is>
          <t>requested</t>
        </is>
      </c>
      <c r="I1078" s="4" t="inlineStr">
        <is>
          <t>partner_delay</t>
        </is>
      </c>
    </row>
    <row r="1079">
      <c r="A1079" s="4" t="inlineStr">
        <is>
          <t>WD001078</t>
        </is>
      </c>
      <c r="B1079" s="4" t="inlineStr">
        <is>
          <t>U00545</t>
        </is>
      </c>
      <c r="C1079" s="4" t="n">
        <v>63.95</v>
      </c>
      <c r="D1079" s="4" t="inlineStr">
        <is>
          <t>PayPal</t>
        </is>
      </c>
      <c r="E1079" s="5" t="n">
        <v>46171.35923611111</v>
      </c>
      <c r="F1079" s="5" t="n">
        <v>46172.06756944444</v>
      </c>
      <c r="G1079" s="5" t="n">
        <v>46172.56756944444</v>
      </c>
      <c r="H1079" s="4" t="inlineStr">
        <is>
          <t>completed</t>
        </is>
      </c>
      <c r="I1079" s="4" t="inlineStr">
        <is>
          <t>policy_review</t>
        </is>
      </c>
    </row>
    <row r="1080">
      <c r="A1080" s="4" t="inlineStr">
        <is>
          <t>WD001079</t>
        </is>
      </c>
      <c r="B1080" s="4" t="inlineStr">
        <is>
          <t>U00669</t>
        </is>
      </c>
      <c r="C1080" s="4" t="n">
        <v>115.08</v>
      </c>
      <c r="D1080" s="4" t="inlineStr">
        <is>
          <t>Google Play Gift Card</t>
        </is>
      </c>
      <c r="E1080" s="5" t="n">
        <v>46227.45523148148</v>
      </c>
      <c r="F1080" s="5" t="n">
        <v>46227.4962037037</v>
      </c>
      <c r="G1080" s="5" t="n">
        <v>46227.57884259259</v>
      </c>
      <c r="H1080" s="4" t="inlineStr">
        <is>
          <t>completed</t>
        </is>
      </c>
      <c r="I1080" s="4" t="inlineStr">
        <is>
          <t>verification</t>
        </is>
      </c>
    </row>
    <row r="1081">
      <c r="A1081" s="4" t="inlineStr">
        <is>
          <t>WD001080</t>
        </is>
      </c>
      <c r="B1081" s="4" t="inlineStr">
        <is>
          <t>U00346</t>
        </is>
      </c>
      <c r="C1081" s="4" t="n">
        <v>18.88</v>
      </c>
      <c r="D1081" s="4" t="inlineStr">
        <is>
          <t>PayPal</t>
        </is>
      </c>
      <c r="E1081" s="5" t="n">
        <v>46100.71638888889</v>
      </c>
      <c r="F1081" s="5" t="n">
        <v>46100.75805555555</v>
      </c>
      <c r="G1081" s="5" t="n">
        <v>46100.84138888889</v>
      </c>
      <c r="H1081" s="4" t="inlineStr">
        <is>
          <t>completed</t>
        </is>
      </c>
      <c r="I1081" s="4" t="inlineStr">
        <is>
          <t>verification</t>
        </is>
      </c>
    </row>
    <row r="1082">
      <c r="A1082" s="4" t="inlineStr">
        <is>
          <t>WD001081</t>
        </is>
      </c>
      <c r="B1082" s="4" t="inlineStr">
        <is>
          <t>U00271</t>
        </is>
      </c>
      <c r="C1082" s="4" t="n">
        <v>40.49</v>
      </c>
      <c r="D1082" s="4" t="inlineStr">
        <is>
          <t>Google Play Gift Card</t>
        </is>
      </c>
      <c r="E1082" s="5" t="n">
        <v>46151.87976851852</v>
      </c>
      <c r="F1082" s="5" t="n">
        <v>46152.33810185185</v>
      </c>
      <c r="G1082" s="5" t="n">
        <v>46154.37976851852</v>
      </c>
      <c r="H1082" s="4" t="inlineStr">
        <is>
          <t>completed</t>
        </is>
      </c>
      <c r="I1082" s="4" t="inlineStr">
        <is>
          <t>verification</t>
        </is>
      </c>
    </row>
    <row r="1083">
      <c r="A1083" s="4" t="inlineStr">
        <is>
          <t>WD001082</t>
        </is>
      </c>
      <c r="B1083" s="4" t="inlineStr">
        <is>
          <t>U00542</t>
        </is>
      </c>
      <c r="C1083" s="4" t="n">
        <v>28.78</v>
      </c>
      <c r="D1083" s="4" t="inlineStr">
        <is>
          <t>Amazon Gift Card</t>
        </is>
      </c>
      <c r="E1083" s="5" t="n">
        <v>46250.51877314815</v>
      </c>
      <c r="F1083" s="5" t="n">
        <v>46250.72710648148</v>
      </c>
      <c r="G1083" s="5" t="n">
        <v>46252.01877314815</v>
      </c>
      <c r="H1083" s="4" t="inlineStr">
        <is>
          <t>completed</t>
        </is>
      </c>
      <c r="I1083" s="4" t="inlineStr">
        <is>
          <t>invalid_details</t>
        </is>
      </c>
    </row>
    <row r="1084">
      <c r="A1084" s="4" t="inlineStr">
        <is>
          <t>WD001083</t>
        </is>
      </c>
      <c r="B1084" s="4" t="inlineStr">
        <is>
          <t>U00841</t>
        </is>
      </c>
      <c r="C1084" s="4" t="n">
        <v>142.25</v>
      </c>
      <c r="D1084" s="4" t="inlineStr">
        <is>
          <t>PayPal</t>
        </is>
      </c>
      <c r="E1084" s="5" t="n">
        <v>46262.52501157407</v>
      </c>
      <c r="F1084" s="5" t="n">
        <v>46262.5270949074</v>
      </c>
      <c r="G1084" s="4" t="inlineStr"/>
      <c r="H1084" s="4" t="inlineStr">
        <is>
          <t>processing</t>
        </is>
      </c>
      <c r="I1084" s="4" t="inlineStr">
        <is>
          <t>partner_delay</t>
        </is>
      </c>
    </row>
    <row r="1085">
      <c r="A1085" s="4" t="inlineStr">
        <is>
          <t>WD001084</t>
        </is>
      </c>
      <c r="B1085" s="4" t="inlineStr">
        <is>
          <t>U00268</t>
        </is>
      </c>
      <c r="C1085" s="4" t="n">
        <v>234.54</v>
      </c>
      <c r="D1085" s="4" t="inlineStr">
        <is>
          <t>UPI</t>
        </is>
      </c>
      <c r="E1085" s="5" t="n">
        <v>46218.40072916666</v>
      </c>
      <c r="F1085" s="5" t="n">
        <v>46218.77572916666</v>
      </c>
      <c r="G1085" s="5" t="n">
        <v>46219.40072916666</v>
      </c>
      <c r="H1085" s="4" t="inlineStr">
        <is>
          <t>completed</t>
        </is>
      </c>
      <c r="I1085" s="4" t="inlineStr">
        <is>
          <t>none</t>
        </is>
      </c>
    </row>
    <row r="1086">
      <c r="A1086" s="4" t="inlineStr">
        <is>
          <t>WD001085</t>
        </is>
      </c>
      <c r="B1086" s="4" t="inlineStr">
        <is>
          <t>U00980</t>
        </is>
      </c>
      <c r="C1086" s="4" t="n">
        <v>71.76000000000001</v>
      </c>
      <c r="D1086" s="4" t="inlineStr">
        <is>
          <t>Google Play Gift Card</t>
        </is>
      </c>
      <c r="E1086" s="5" t="n">
        <v>46101.82745370371</v>
      </c>
      <c r="F1086" s="5" t="n">
        <v>46102.82745370371</v>
      </c>
      <c r="G1086" s="5" t="n">
        <v>46104.24412037037</v>
      </c>
      <c r="H1086" s="4" t="inlineStr">
        <is>
          <t>completed</t>
        </is>
      </c>
      <c r="I1086" s="4" t="inlineStr">
        <is>
          <t>policy_review</t>
        </is>
      </c>
    </row>
    <row r="1087">
      <c r="A1087" s="4" t="inlineStr">
        <is>
          <t>WD001086</t>
        </is>
      </c>
      <c r="B1087" s="4" t="inlineStr">
        <is>
          <t>U00519</t>
        </is>
      </c>
      <c r="C1087" s="4" t="n">
        <v>121.1</v>
      </c>
      <c r="D1087" s="4" t="inlineStr">
        <is>
          <t>Amazon Gift Card</t>
        </is>
      </c>
      <c r="E1087" s="5" t="n">
        <v>46246.14216435186</v>
      </c>
      <c r="F1087" s="5" t="n">
        <v>46247.05883101852</v>
      </c>
      <c r="G1087" s="5" t="n">
        <v>46247.22549768518</v>
      </c>
      <c r="H1087" s="4" t="inlineStr">
        <is>
          <t>completed</t>
        </is>
      </c>
      <c r="I1087" s="4" t="inlineStr">
        <is>
          <t>verification</t>
        </is>
      </c>
    </row>
    <row r="1088">
      <c r="A1088" s="4" t="inlineStr">
        <is>
          <t>WD001087</t>
        </is>
      </c>
      <c r="B1088" s="4" t="inlineStr">
        <is>
          <t>U00723</t>
        </is>
      </c>
      <c r="C1088" s="4" t="n">
        <v>119.07</v>
      </c>
      <c r="D1088" s="4" t="inlineStr">
        <is>
          <t>UPI</t>
        </is>
      </c>
      <c r="E1088" s="5" t="n">
        <v>46265.22655092592</v>
      </c>
      <c r="F1088" s="5" t="n">
        <v>46265.23141203704</v>
      </c>
      <c r="G1088" s="5" t="n">
        <v>46265.23627314815</v>
      </c>
      <c r="H1088" s="4" t="inlineStr">
        <is>
          <t>completed</t>
        </is>
      </c>
      <c r="I1088" s="4" t="inlineStr">
        <is>
          <t>policy_review</t>
        </is>
      </c>
    </row>
    <row r="1089">
      <c r="A1089" s="4" t="inlineStr">
        <is>
          <t>WD001088</t>
        </is>
      </c>
      <c r="B1089" s="4" t="inlineStr">
        <is>
          <t>U00611</t>
        </is>
      </c>
      <c r="C1089" s="4" t="n">
        <v>220.32</v>
      </c>
      <c r="D1089" s="4" t="inlineStr">
        <is>
          <t>PayPal</t>
        </is>
      </c>
      <c r="E1089" s="5" t="n">
        <v>46175.39655092593</v>
      </c>
      <c r="F1089" s="5" t="n">
        <v>46175.40210648148</v>
      </c>
      <c r="G1089" s="4" t="inlineStr"/>
      <c r="H1089" s="4" t="inlineStr">
        <is>
          <t>processing</t>
        </is>
      </c>
      <c r="I1089" s="4" t="inlineStr">
        <is>
          <t>partner_delay</t>
        </is>
      </c>
    </row>
    <row r="1090">
      <c r="A1090" s="4" t="inlineStr">
        <is>
          <t>WD001089</t>
        </is>
      </c>
      <c r="B1090" s="4" t="inlineStr">
        <is>
          <t>U00026</t>
        </is>
      </c>
      <c r="C1090" s="4" t="n">
        <v>64.73999999999999</v>
      </c>
      <c r="D1090" s="4" t="inlineStr">
        <is>
          <t>PayPal</t>
        </is>
      </c>
      <c r="E1090" s="5" t="n">
        <v>46193.36424768518</v>
      </c>
      <c r="F1090" s="5" t="n">
        <v>46193.65591435185</v>
      </c>
      <c r="G1090" s="5" t="n">
        <v>46195.61424768518</v>
      </c>
      <c r="H1090" s="4" t="inlineStr">
        <is>
          <t>reversed</t>
        </is>
      </c>
      <c r="I1090" s="4" t="inlineStr">
        <is>
          <t>invalid_details</t>
        </is>
      </c>
    </row>
    <row r="1091">
      <c r="A1091" s="4" t="inlineStr">
        <is>
          <t>WD001090</t>
        </is>
      </c>
      <c r="B1091" s="4" t="inlineStr">
        <is>
          <t>U00556</t>
        </is>
      </c>
      <c r="C1091" s="4" t="n">
        <v>88.72</v>
      </c>
      <c r="D1091" s="4" t="inlineStr">
        <is>
          <t>PayPal</t>
        </is>
      </c>
      <c r="E1091" s="5" t="n">
        <v>46030.70355324074</v>
      </c>
      <c r="F1091" s="5" t="n">
        <v>46031.03688657407</v>
      </c>
      <c r="G1091" s="5" t="n">
        <v>46031.20355324074</v>
      </c>
      <c r="H1091" s="4" t="inlineStr">
        <is>
          <t>reversed</t>
        </is>
      </c>
      <c r="I1091" s="4" t="inlineStr">
        <is>
          <t>verification</t>
        </is>
      </c>
    </row>
    <row r="1092">
      <c r="A1092" s="4" t="inlineStr">
        <is>
          <t>WD001091</t>
        </is>
      </c>
      <c r="B1092" s="4" t="inlineStr">
        <is>
          <t>U00618</t>
        </is>
      </c>
      <c r="C1092" s="4" t="n">
        <v>41.65</v>
      </c>
      <c r="D1092" s="4" t="inlineStr">
        <is>
          <t>Amazon Gift Card</t>
        </is>
      </c>
      <c r="E1092" s="5" t="n">
        <v>46231.63873842593</v>
      </c>
      <c r="F1092" s="5" t="n">
        <v>46231.64637731481</v>
      </c>
      <c r="G1092" s="5" t="n">
        <v>46231.65401620371</v>
      </c>
      <c r="H1092" s="4" t="inlineStr">
        <is>
          <t>completed</t>
        </is>
      </c>
      <c r="I1092" s="4" t="inlineStr">
        <is>
          <t>policy_review</t>
        </is>
      </c>
    </row>
    <row r="1093">
      <c r="A1093" s="4" t="inlineStr">
        <is>
          <t>WD001092</t>
        </is>
      </c>
      <c r="B1093" s="4" t="inlineStr">
        <is>
          <t>U00272</t>
        </is>
      </c>
      <c r="C1093" s="4" t="n">
        <v>31.14</v>
      </c>
      <c r="D1093" s="4" t="inlineStr">
        <is>
          <t>Amazon Gift Card</t>
        </is>
      </c>
      <c r="E1093" s="5" t="n">
        <v>46159.58230324074</v>
      </c>
      <c r="F1093" s="5" t="n">
        <v>46159.59063657407</v>
      </c>
      <c r="G1093" s="5" t="n">
        <v>46159.59896990741</v>
      </c>
      <c r="H1093" s="4" t="inlineStr">
        <is>
          <t>completed</t>
        </is>
      </c>
      <c r="I1093" s="4" t="inlineStr">
        <is>
          <t>invalid_details</t>
        </is>
      </c>
    </row>
    <row r="1094">
      <c r="A1094" s="4" t="inlineStr">
        <is>
          <t>WD001093</t>
        </is>
      </c>
      <c r="B1094" s="4" t="inlineStr">
        <is>
          <t>U00047</t>
        </is>
      </c>
      <c r="C1094" s="4" t="n">
        <v>131.76</v>
      </c>
      <c r="D1094" s="4" t="inlineStr">
        <is>
          <t>Amazon Gift Card</t>
        </is>
      </c>
      <c r="E1094" s="5" t="n">
        <v>46251.73546296296</v>
      </c>
      <c r="F1094" s="5" t="n">
        <v>46251.74449074074</v>
      </c>
      <c r="G1094" s="4" t="inlineStr"/>
      <c r="H1094" s="4" t="inlineStr">
        <is>
          <t>processing</t>
        </is>
      </c>
      <c r="I1094" s="4" t="inlineStr">
        <is>
          <t>invalid_details</t>
        </is>
      </c>
    </row>
    <row r="1095">
      <c r="A1095" s="4" t="inlineStr">
        <is>
          <t>WD001094</t>
        </is>
      </c>
      <c r="B1095" s="4" t="inlineStr">
        <is>
          <t>U00085</t>
        </is>
      </c>
      <c r="C1095" s="4" t="n">
        <v>48.76</v>
      </c>
      <c r="D1095" s="4" t="inlineStr">
        <is>
          <t>Amazon Gift Card</t>
        </is>
      </c>
      <c r="E1095" s="5" t="n">
        <v>46261.10418981482</v>
      </c>
      <c r="F1095" s="5" t="n">
        <v>46261.93752314815</v>
      </c>
      <c r="G1095" s="5" t="n">
        <v>46264.81252314815</v>
      </c>
      <c r="H1095" s="4" t="inlineStr">
        <is>
          <t>completed</t>
        </is>
      </c>
      <c r="I1095" s="4" t="inlineStr">
        <is>
          <t>partner_delay</t>
        </is>
      </c>
    </row>
    <row r="1096">
      <c r="A1096" s="4" t="inlineStr">
        <is>
          <t>WD001095</t>
        </is>
      </c>
      <c r="B1096" s="4" t="inlineStr">
        <is>
          <t>U00576</t>
        </is>
      </c>
      <c r="C1096" s="4" t="n">
        <v>50.88</v>
      </c>
      <c r="D1096" s="4" t="inlineStr">
        <is>
          <t>Amazon Gift Card</t>
        </is>
      </c>
      <c r="E1096" s="5" t="n">
        <v>46142.99395833333</v>
      </c>
      <c r="F1096" s="5" t="n">
        <v>46143.99395833333</v>
      </c>
      <c r="G1096" s="5" t="n">
        <v>46145.57729166667</v>
      </c>
      <c r="H1096" s="4" t="inlineStr">
        <is>
          <t>completed</t>
        </is>
      </c>
      <c r="I1096" s="4" t="inlineStr">
        <is>
          <t>none</t>
        </is>
      </c>
    </row>
    <row r="1097">
      <c r="A1097" s="4" t="inlineStr">
        <is>
          <t>WD001096</t>
        </is>
      </c>
      <c r="B1097" s="4" t="inlineStr">
        <is>
          <t>U00488</t>
        </is>
      </c>
      <c r="C1097" s="4" t="n">
        <v>112.96</v>
      </c>
      <c r="D1097" s="4" t="inlineStr">
        <is>
          <t>Amazon Gift Card</t>
        </is>
      </c>
      <c r="E1097" s="5" t="n">
        <v>46041.01521990741</v>
      </c>
      <c r="F1097" s="5" t="n">
        <v>46041.02633101852</v>
      </c>
      <c r="G1097" s="5" t="n">
        <v>46041.03744212963</v>
      </c>
      <c r="H1097" s="4" t="inlineStr">
        <is>
          <t>completed</t>
        </is>
      </c>
      <c r="I1097" s="4" t="inlineStr">
        <is>
          <t>none</t>
        </is>
      </c>
    </row>
    <row r="1098">
      <c r="A1098" s="4" t="inlineStr">
        <is>
          <t>WD001097</t>
        </is>
      </c>
      <c r="B1098" s="4" t="inlineStr">
        <is>
          <t>U00594</t>
        </is>
      </c>
      <c r="C1098" s="4" t="n">
        <v>68.56999999999999</v>
      </c>
      <c r="D1098" s="4" t="inlineStr">
        <is>
          <t>Google Play Gift Card</t>
        </is>
      </c>
      <c r="E1098" s="5" t="n">
        <v>46200.55585648148</v>
      </c>
      <c r="F1098" s="5" t="n">
        <v>46200.56766203704</v>
      </c>
      <c r="G1098" s="5" t="n">
        <v>46200.57946759259</v>
      </c>
      <c r="H1098" s="4" t="inlineStr">
        <is>
          <t>reversed</t>
        </is>
      </c>
      <c r="I1098" s="4" t="inlineStr">
        <is>
          <t>verification</t>
        </is>
      </c>
    </row>
    <row r="1099">
      <c r="A1099" s="4" t="inlineStr">
        <is>
          <t>WD001098</t>
        </is>
      </c>
      <c r="B1099" s="4" t="inlineStr">
        <is>
          <t>U00772</t>
        </is>
      </c>
      <c r="C1099" s="4" t="n">
        <v>133.64</v>
      </c>
      <c r="D1099" s="4" t="inlineStr">
        <is>
          <t>Amazon Gift Card</t>
        </is>
      </c>
      <c r="E1099" s="5" t="n">
        <v>46219.89296296296</v>
      </c>
      <c r="F1099" s="5" t="n">
        <v>46220.01796296296</v>
      </c>
      <c r="G1099" s="5" t="n">
        <v>46220.6012962963</v>
      </c>
      <c r="H1099" s="4" t="inlineStr">
        <is>
          <t>completed</t>
        </is>
      </c>
      <c r="I1099" s="4" t="inlineStr">
        <is>
          <t>invalid_details</t>
        </is>
      </c>
    </row>
    <row r="1100">
      <c r="A1100" s="4" t="inlineStr">
        <is>
          <t>WD001099</t>
        </is>
      </c>
      <c r="B1100" s="4" t="inlineStr">
        <is>
          <t>U00340</t>
        </is>
      </c>
      <c r="C1100" s="4" t="n">
        <v>135.39</v>
      </c>
      <c r="D1100" s="4" t="inlineStr">
        <is>
          <t>PayPal</t>
        </is>
      </c>
      <c r="E1100" s="5" t="n">
        <v>46205.84554398148</v>
      </c>
      <c r="F1100" s="5" t="n">
        <v>46205.85873842592</v>
      </c>
      <c r="G1100" s="5" t="n">
        <v>46205.87193287037</v>
      </c>
      <c r="H1100" s="4" t="inlineStr">
        <is>
          <t>completed</t>
        </is>
      </c>
      <c r="I1100" s="4" t="inlineStr">
        <is>
          <t>partner_delay</t>
        </is>
      </c>
    </row>
    <row r="1101">
      <c r="A1101" s="4" t="inlineStr">
        <is>
          <t>WD001100</t>
        </is>
      </c>
      <c r="B1101" s="4" t="inlineStr">
        <is>
          <t>U00604</t>
        </is>
      </c>
      <c r="C1101" s="4" t="n">
        <v>94.59999999999999</v>
      </c>
      <c r="D1101" s="4" t="inlineStr">
        <is>
          <t>UPI</t>
        </is>
      </c>
      <c r="E1101" s="5" t="n">
        <v>46229.2928587963</v>
      </c>
      <c r="F1101" s="5" t="n">
        <v>46229.30674768519</v>
      </c>
      <c r="G1101" s="5" t="n">
        <v>46229.32063657408</v>
      </c>
      <c r="H1101" s="4" t="inlineStr">
        <is>
          <t>completed</t>
        </is>
      </c>
      <c r="I1101" s="4" t="inlineStr">
        <is>
          <t>partner_delay</t>
        </is>
      </c>
    </row>
    <row r="1102">
      <c r="A1102" s="4" t="inlineStr">
        <is>
          <t>WD001101</t>
        </is>
      </c>
      <c r="B1102" s="4" t="inlineStr">
        <is>
          <t>U00674</t>
        </is>
      </c>
      <c r="C1102" s="4" t="n">
        <v>87.22</v>
      </c>
      <c r="D1102" s="4" t="inlineStr">
        <is>
          <t>Google Play Gift Card</t>
        </is>
      </c>
      <c r="E1102" s="5" t="n">
        <v>46250.06337962963</v>
      </c>
      <c r="F1102" s="5" t="n">
        <v>46250.07796296296</v>
      </c>
      <c r="G1102" s="5" t="n">
        <v>46250.0925462963</v>
      </c>
      <c r="H1102" s="4" t="inlineStr">
        <is>
          <t>completed</t>
        </is>
      </c>
      <c r="I1102" s="4" t="inlineStr">
        <is>
          <t>invalid_details</t>
        </is>
      </c>
    </row>
    <row r="1103">
      <c r="A1103" s="4" t="inlineStr">
        <is>
          <t>WD001102</t>
        </is>
      </c>
      <c r="B1103" s="4" t="inlineStr">
        <is>
          <t>U00786</t>
        </is>
      </c>
      <c r="C1103" s="4" t="n">
        <v>231.62</v>
      </c>
      <c r="D1103" s="4" t="inlineStr">
        <is>
          <t>Amazon Gift Card</t>
        </is>
      </c>
      <c r="E1103" s="5" t="n">
        <v>46091.54465277777</v>
      </c>
      <c r="F1103" s="5" t="n">
        <v>46092.33631944445</v>
      </c>
      <c r="G1103" s="5" t="n">
        <v>46093.91965277777</v>
      </c>
      <c r="H1103" s="4" t="inlineStr">
        <is>
          <t>completed</t>
        </is>
      </c>
      <c r="I1103" s="4" t="inlineStr">
        <is>
          <t>invalid_details</t>
        </is>
      </c>
    </row>
    <row r="1104">
      <c r="A1104" s="4" t="inlineStr">
        <is>
          <t>WD001103</t>
        </is>
      </c>
      <c r="B1104" s="4" t="inlineStr">
        <is>
          <t>U00236</t>
        </is>
      </c>
      <c r="C1104" s="4" t="n">
        <v>75.77</v>
      </c>
      <c r="D1104" s="4" t="inlineStr">
        <is>
          <t>PayPal</t>
        </is>
      </c>
      <c r="E1104" s="5" t="n">
        <v>46226.48416666667</v>
      </c>
      <c r="F1104" s="5" t="n">
        <v>46226.9425</v>
      </c>
      <c r="G1104" s="4" t="inlineStr"/>
      <c r="H1104" s="4" t="inlineStr">
        <is>
          <t>processing</t>
        </is>
      </c>
      <c r="I1104" s="4" t="inlineStr">
        <is>
          <t>policy_review</t>
        </is>
      </c>
    </row>
    <row r="1105">
      <c r="A1105" s="4" t="inlineStr">
        <is>
          <t>WD001104</t>
        </is>
      </c>
      <c r="B1105" s="4" t="inlineStr">
        <is>
          <t>U00735</t>
        </is>
      </c>
      <c r="C1105" s="4" t="n">
        <v>139.23</v>
      </c>
      <c r="D1105" s="4" t="inlineStr">
        <is>
          <t>UPI</t>
        </is>
      </c>
      <c r="E1105" s="5" t="n">
        <v>46144.09488425926</v>
      </c>
      <c r="F1105" s="5" t="n">
        <v>46144.11155092593</v>
      </c>
      <c r="G1105" s="5" t="n">
        <v>46144.1282175926</v>
      </c>
      <c r="H1105" s="4" t="inlineStr">
        <is>
          <t>completed</t>
        </is>
      </c>
      <c r="I1105" s="4" t="inlineStr">
        <is>
          <t>partner_delay</t>
        </is>
      </c>
    </row>
    <row r="1106">
      <c r="A1106" s="4" t="inlineStr">
        <is>
          <t>WD001105</t>
        </is>
      </c>
      <c r="B1106" s="4" t="inlineStr">
        <is>
          <t>U00442</t>
        </is>
      </c>
      <c r="C1106" s="4" t="n">
        <v>38.68</v>
      </c>
      <c r="D1106" s="4" t="inlineStr">
        <is>
          <t>Amazon Gift Card</t>
        </is>
      </c>
      <c r="E1106" s="5" t="n">
        <v>46202.99328703704</v>
      </c>
      <c r="F1106" s="5" t="n">
        <v>46203.1599537037</v>
      </c>
      <c r="G1106" s="5" t="n">
        <v>46204.45162037037</v>
      </c>
      <c r="H1106" s="4" t="inlineStr">
        <is>
          <t>completed</t>
        </is>
      </c>
      <c r="I1106" s="4" t="inlineStr">
        <is>
          <t>none</t>
        </is>
      </c>
    </row>
    <row r="1107">
      <c r="A1107" s="4" t="inlineStr">
        <is>
          <t>WD001106</t>
        </is>
      </c>
      <c r="B1107" s="4" t="inlineStr">
        <is>
          <t>U00325</t>
        </is>
      </c>
      <c r="C1107" s="4" t="n">
        <v>85.73999999999999</v>
      </c>
      <c r="D1107" s="4" t="inlineStr">
        <is>
          <t>Google Play Gift Card</t>
        </is>
      </c>
      <c r="E1107" s="5" t="n">
        <v>46209.91094907407</v>
      </c>
      <c r="F1107" s="5" t="n">
        <v>46209.92900462963</v>
      </c>
      <c r="G1107" s="5" t="n">
        <v>46209.94706018519</v>
      </c>
      <c r="H1107" s="4" t="inlineStr">
        <is>
          <t>reversed</t>
        </is>
      </c>
      <c r="I1107" s="4" t="inlineStr">
        <is>
          <t>policy_review</t>
        </is>
      </c>
    </row>
    <row r="1108">
      <c r="A1108" s="4" t="inlineStr">
        <is>
          <t>WD001107</t>
        </is>
      </c>
      <c r="B1108" s="4" t="inlineStr">
        <is>
          <t>U00356</t>
        </is>
      </c>
      <c r="C1108" s="4" t="n">
        <v>139.85</v>
      </c>
      <c r="D1108" s="4" t="inlineStr">
        <is>
          <t>UPI</t>
        </is>
      </c>
      <c r="E1108" s="5" t="n">
        <v>46250.23887731481</v>
      </c>
      <c r="F1108" s="5" t="n">
        <v>46250.78054398148</v>
      </c>
      <c r="G1108" s="5" t="n">
        <v>46251.19721064815</v>
      </c>
      <c r="H1108" s="4" t="inlineStr">
        <is>
          <t>completed</t>
        </is>
      </c>
      <c r="I1108" s="4" t="inlineStr">
        <is>
          <t>verification</t>
        </is>
      </c>
    </row>
    <row r="1109">
      <c r="A1109" s="4" t="inlineStr">
        <is>
          <t>WD001108</t>
        </is>
      </c>
      <c r="B1109" s="4" t="inlineStr">
        <is>
          <t>U00038</t>
        </is>
      </c>
      <c r="C1109" s="4" t="n">
        <v>43.08</v>
      </c>
      <c r="D1109" s="4" t="inlineStr">
        <is>
          <t>PayPal</t>
        </is>
      </c>
      <c r="E1109" s="5" t="n">
        <v>46259.60028935185</v>
      </c>
      <c r="F1109" s="4" t="inlineStr"/>
      <c r="G1109" s="4" t="inlineStr"/>
      <c r="H1109" s="4" t="inlineStr">
        <is>
          <t>requested</t>
        </is>
      </c>
      <c r="I1109" s="4" t="inlineStr">
        <is>
          <t>partner_delay</t>
        </is>
      </c>
    </row>
    <row r="1110">
      <c r="A1110" s="4" t="inlineStr">
        <is>
          <t>WD001109</t>
        </is>
      </c>
      <c r="B1110" s="4" t="inlineStr">
        <is>
          <t>U00815</t>
        </is>
      </c>
      <c r="C1110" s="4" t="n">
        <v>79.05</v>
      </c>
      <c r="D1110" s="4" t="inlineStr">
        <is>
          <t>PayPal</t>
        </is>
      </c>
      <c r="E1110" s="5" t="n">
        <v>46241.65844907407</v>
      </c>
      <c r="F1110" s="5" t="n">
        <v>46241.67858796296</v>
      </c>
      <c r="G1110" s="5" t="n">
        <v>46243.1220949074</v>
      </c>
      <c r="H1110" s="4" t="inlineStr">
        <is>
          <t>completed</t>
        </is>
      </c>
      <c r="I1110" s="4" t="inlineStr">
        <is>
          <t>verification</t>
        </is>
      </c>
    </row>
    <row r="1111">
      <c r="A1111" s="4" t="inlineStr">
        <is>
          <t>WD001110</t>
        </is>
      </c>
      <c r="B1111" s="4" t="inlineStr">
        <is>
          <t>U00489</t>
        </is>
      </c>
      <c r="C1111" s="4" t="n">
        <v>83.94</v>
      </c>
      <c r="D1111" s="4" t="inlineStr">
        <is>
          <t>Google Play Gift Card</t>
        </is>
      </c>
      <c r="E1111" s="5" t="n">
        <v>46210.06907407408</v>
      </c>
      <c r="F1111" s="5" t="n">
        <v>46210.81907407408</v>
      </c>
      <c r="G1111" s="5" t="n">
        <v>46211.98574074074</v>
      </c>
      <c r="H1111" s="4" t="inlineStr">
        <is>
          <t>completed</t>
        </is>
      </c>
      <c r="I1111" s="4" t="inlineStr">
        <is>
          <t>policy_review</t>
        </is>
      </c>
    </row>
    <row r="1112">
      <c r="A1112" s="4" t="inlineStr">
        <is>
          <t>WD001111</t>
        </is>
      </c>
      <c r="B1112" s="4" t="inlineStr">
        <is>
          <t>U00192</t>
        </is>
      </c>
      <c r="C1112" s="4" t="n">
        <v>45.21</v>
      </c>
      <c r="D1112" s="4" t="inlineStr">
        <is>
          <t>Amazon Gift Card</t>
        </is>
      </c>
      <c r="E1112" s="5" t="n">
        <v>46235.91381944445</v>
      </c>
      <c r="F1112" s="5" t="n">
        <v>46235.99715277777</v>
      </c>
      <c r="G1112" s="5" t="n">
        <v>46237.28881944445</v>
      </c>
      <c r="H1112" s="4" t="inlineStr">
        <is>
          <t>completed</t>
        </is>
      </c>
      <c r="I1112" s="4" t="inlineStr">
        <is>
          <t>policy_review</t>
        </is>
      </c>
    </row>
    <row r="1113">
      <c r="A1113" s="4" t="inlineStr">
        <is>
          <t>WD001112</t>
        </is>
      </c>
      <c r="B1113" s="4" t="inlineStr">
        <is>
          <t>U00333</t>
        </is>
      </c>
      <c r="C1113" s="4" t="n">
        <v>51.13</v>
      </c>
      <c r="D1113" s="4" t="inlineStr">
        <is>
          <t>Google Play Gift Card</t>
        </is>
      </c>
      <c r="E1113" s="5" t="n">
        <v>46081.33987268519</v>
      </c>
      <c r="F1113" s="5" t="n">
        <v>46081.36209490741</v>
      </c>
      <c r="G1113" s="5" t="n">
        <v>46081.38431712963</v>
      </c>
      <c r="H1113" s="4" t="inlineStr">
        <is>
          <t>completed</t>
        </is>
      </c>
      <c r="I1113" s="4" t="inlineStr">
        <is>
          <t>verification</t>
        </is>
      </c>
    </row>
    <row r="1114">
      <c r="A1114" s="4" t="inlineStr">
        <is>
          <t>WD001113</t>
        </is>
      </c>
      <c r="B1114" s="4" t="inlineStr">
        <is>
          <t>U00188</t>
        </is>
      </c>
      <c r="C1114" s="4" t="n">
        <v>37.84</v>
      </c>
      <c r="D1114" s="4" t="inlineStr">
        <is>
          <t>PayPal</t>
        </is>
      </c>
      <c r="E1114" s="5" t="n">
        <v>46224.1184375</v>
      </c>
      <c r="F1114" s="5" t="n">
        <v>46225.1184375</v>
      </c>
      <c r="G1114" s="5" t="n">
        <v>46228.07677083334</v>
      </c>
      <c r="H1114" s="4" t="inlineStr">
        <is>
          <t>rejected</t>
        </is>
      </c>
      <c r="I1114" s="4" t="inlineStr">
        <is>
          <t>partner_delay</t>
        </is>
      </c>
    </row>
    <row r="1115">
      <c r="A1115" s="4" t="inlineStr">
        <is>
          <t>WD001114</t>
        </is>
      </c>
      <c r="B1115" s="4" t="inlineStr">
        <is>
          <t>U00052</t>
        </is>
      </c>
      <c r="C1115" s="4" t="n">
        <v>12.09</v>
      </c>
      <c r="D1115" s="4" t="inlineStr">
        <is>
          <t>PayPal</t>
        </is>
      </c>
      <c r="E1115" s="5" t="n">
        <v>46245.04474537037</v>
      </c>
      <c r="F1115" s="5" t="n">
        <v>46245.06835648148</v>
      </c>
      <c r="G1115" s="5" t="n">
        <v>46245.09196759259</v>
      </c>
      <c r="H1115" s="4" t="inlineStr">
        <is>
          <t>rejected</t>
        </is>
      </c>
      <c r="I1115" s="4" t="inlineStr">
        <is>
          <t>invalid_details</t>
        </is>
      </c>
    </row>
    <row r="1116">
      <c r="A1116" s="4" t="inlineStr">
        <is>
          <t>WD001115</t>
        </is>
      </c>
      <c r="B1116" s="4" t="inlineStr">
        <is>
          <t>U00511</t>
        </is>
      </c>
      <c r="C1116" s="4" t="n">
        <v>39.39</v>
      </c>
      <c r="D1116" s="4" t="inlineStr">
        <is>
          <t>Amazon Gift Card</t>
        </is>
      </c>
      <c r="E1116" s="5" t="n">
        <v>46193.20091435185</v>
      </c>
      <c r="F1116" s="5" t="n">
        <v>46193.53424768519</v>
      </c>
      <c r="G1116" s="5" t="n">
        <v>46195.20091435185</v>
      </c>
      <c r="H1116" s="4" t="inlineStr">
        <is>
          <t>completed</t>
        </is>
      </c>
      <c r="I1116" s="4" t="inlineStr">
        <is>
          <t>none</t>
        </is>
      </c>
    </row>
    <row r="1117">
      <c r="A1117" s="4" t="inlineStr">
        <is>
          <t>WD001116</t>
        </is>
      </c>
      <c r="B1117" s="4" t="inlineStr">
        <is>
          <t>U00128</t>
        </is>
      </c>
      <c r="C1117" s="4" t="n">
        <v>94.05</v>
      </c>
      <c r="D1117" s="4" t="inlineStr">
        <is>
          <t>Google Play Gift Card</t>
        </is>
      </c>
      <c r="E1117" s="5" t="n">
        <v>46255.949375</v>
      </c>
      <c r="F1117" s="5" t="n">
        <v>46256.074375</v>
      </c>
      <c r="G1117" s="5" t="n">
        <v>46258.199375</v>
      </c>
      <c r="H1117" s="4" t="inlineStr">
        <is>
          <t>rejected</t>
        </is>
      </c>
      <c r="I1117" s="4" t="inlineStr">
        <is>
          <t>partner_delay</t>
        </is>
      </c>
    </row>
    <row r="1118">
      <c r="A1118" s="4" t="inlineStr">
        <is>
          <t>WD001117</t>
        </is>
      </c>
      <c r="B1118" s="4" t="inlineStr">
        <is>
          <t>U00521</t>
        </is>
      </c>
      <c r="C1118" s="4" t="n">
        <v>52.73</v>
      </c>
      <c r="D1118" s="4" t="inlineStr">
        <is>
          <t>PayPal</t>
        </is>
      </c>
      <c r="E1118" s="5" t="n">
        <v>46099.67222222222</v>
      </c>
      <c r="F1118" s="5" t="n">
        <v>46100.33888888889</v>
      </c>
      <c r="G1118" s="5" t="n">
        <v>46100.79722222222</v>
      </c>
      <c r="H1118" s="4" t="inlineStr">
        <is>
          <t>rejected</t>
        </is>
      </c>
      <c r="I1118" s="4" t="inlineStr">
        <is>
          <t>partner_delay</t>
        </is>
      </c>
    </row>
    <row r="1119">
      <c r="A1119" s="4" t="inlineStr">
        <is>
          <t>WD001118</t>
        </is>
      </c>
      <c r="B1119" s="4" t="inlineStr">
        <is>
          <t>U00584</t>
        </is>
      </c>
      <c r="C1119" s="4" t="n">
        <v>79.61</v>
      </c>
      <c r="D1119" s="4" t="inlineStr">
        <is>
          <t>Google Play Gift Card</t>
        </is>
      </c>
      <c r="E1119" s="5" t="n">
        <v>46145.18785879629</v>
      </c>
      <c r="F1119" s="5" t="n">
        <v>46145.22952546296</v>
      </c>
      <c r="G1119" s="4" t="inlineStr"/>
      <c r="H1119" s="4" t="inlineStr">
        <is>
          <t>processing</t>
        </is>
      </c>
      <c r="I1119" s="4" t="inlineStr">
        <is>
          <t>policy_review</t>
        </is>
      </c>
    </row>
    <row r="1120">
      <c r="A1120" s="4" t="inlineStr">
        <is>
          <t>WD001119</t>
        </is>
      </c>
      <c r="B1120" s="4" t="inlineStr">
        <is>
          <t>U00268</t>
        </is>
      </c>
      <c r="C1120" s="4" t="n">
        <v>87.87</v>
      </c>
      <c r="D1120" s="4" t="inlineStr">
        <is>
          <t>Google Play Gift Card</t>
        </is>
      </c>
      <c r="E1120" s="5" t="n">
        <v>46251.83813657407</v>
      </c>
      <c r="F1120" s="5" t="n">
        <v>46252.00480324074</v>
      </c>
      <c r="G1120" s="5" t="n">
        <v>46254.37980324074</v>
      </c>
      <c r="H1120" s="4" t="inlineStr">
        <is>
          <t>completed</t>
        </is>
      </c>
      <c r="I1120" s="4" t="inlineStr">
        <is>
          <t>verification</t>
        </is>
      </c>
    </row>
    <row r="1121">
      <c r="A1121" s="4" t="inlineStr">
        <is>
          <t>WD001120</t>
        </is>
      </c>
      <c r="B1121" s="4" t="inlineStr">
        <is>
          <t>U00108</t>
        </is>
      </c>
      <c r="C1121" s="4" t="n">
        <v>70.92</v>
      </c>
      <c r="D1121" s="4" t="inlineStr">
        <is>
          <t>PayPal</t>
        </is>
      </c>
      <c r="E1121" s="5" t="n">
        <v>46248.52151620371</v>
      </c>
      <c r="F1121" s="5" t="n">
        <v>46248.54929398148</v>
      </c>
      <c r="G1121" s="5" t="n">
        <v>46248.57707175926</v>
      </c>
      <c r="H1121" s="4" t="inlineStr">
        <is>
          <t>completed</t>
        </is>
      </c>
      <c r="I1121" s="4" t="inlineStr">
        <is>
          <t>invalid_details</t>
        </is>
      </c>
    </row>
    <row r="1122">
      <c r="A1122" s="4" t="inlineStr">
        <is>
          <t>WD001121</t>
        </is>
      </c>
      <c r="B1122" s="4" t="inlineStr">
        <is>
          <t>U00203</t>
        </is>
      </c>
      <c r="C1122" s="4" t="n">
        <v>138.41</v>
      </c>
      <c r="D1122" s="4" t="inlineStr">
        <is>
          <t>PayPal</t>
        </is>
      </c>
      <c r="E1122" s="5" t="n">
        <v>46116.02134259259</v>
      </c>
      <c r="F1122" s="5" t="n">
        <v>46116.04981481482</v>
      </c>
      <c r="G1122" s="4" t="inlineStr"/>
      <c r="H1122" s="4" t="inlineStr">
        <is>
          <t>processing</t>
        </is>
      </c>
      <c r="I1122" s="4" t="inlineStr">
        <is>
          <t>verification</t>
        </is>
      </c>
    </row>
    <row r="1123">
      <c r="A1123" s="4" t="inlineStr">
        <is>
          <t>WD001122</t>
        </is>
      </c>
      <c r="B1123" s="4" t="inlineStr">
        <is>
          <t>U00387</t>
        </is>
      </c>
      <c r="C1123" s="4" t="n">
        <v>282.93</v>
      </c>
      <c r="D1123" s="4" t="inlineStr">
        <is>
          <t>UPI</t>
        </is>
      </c>
      <c r="E1123" s="5" t="n">
        <v>46194.005</v>
      </c>
      <c r="F1123" s="4" t="inlineStr"/>
      <c r="G1123" s="4" t="inlineStr"/>
      <c r="H1123" s="4" t="inlineStr">
        <is>
          <t>requested</t>
        </is>
      </c>
      <c r="I1123" s="4" t="inlineStr">
        <is>
          <t>invalid_details</t>
        </is>
      </c>
    </row>
    <row r="1124">
      <c r="A1124" s="4" t="inlineStr">
        <is>
          <t>WD001123</t>
        </is>
      </c>
      <c r="B1124" s="4" t="inlineStr">
        <is>
          <t>U00484</t>
        </is>
      </c>
      <c r="C1124" s="4" t="n">
        <v>39.75</v>
      </c>
      <c r="D1124" s="4" t="inlineStr">
        <is>
          <t>Google Play Gift Card</t>
        </is>
      </c>
      <c r="E1124" s="5" t="n">
        <v>46217.69452546296</v>
      </c>
      <c r="F1124" s="5" t="n">
        <v>46217.81952546296</v>
      </c>
      <c r="G1124" s="5" t="n">
        <v>46218.48619212963</v>
      </c>
      <c r="H1124" s="4" t="inlineStr">
        <is>
          <t>reversed</t>
        </is>
      </c>
      <c r="I1124" s="4" t="inlineStr">
        <is>
          <t>none</t>
        </is>
      </c>
    </row>
    <row r="1125">
      <c r="A1125" s="4" t="inlineStr">
        <is>
          <t>WD001124</t>
        </is>
      </c>
      <c r="B1125" s="4" t="inlineStr">
        <is>
          <t>U00507</t>
        </is>
      </c>
      <c r="C1125" s="4" t="n">
        <v>157.27</v>
      </c>
      <c r="D1125" s="4" t="inlineStr">
        <is>
          <t>Google Play Gift Card</t>
        </is>
      </c>
      <c r="E1125" s="5" t="n">
        <v>46123.3425462963</v>
      </c>
      <c r="F1125" s="5" t="n">
        <v>46124.25921296296</v>
      </c>
      <c r="G1125" s="5" t="n">
        <v>46125.17587962963</v>
      </c>
      <c r="H1125" s="4" t="inlineStr">
        <is>
          <t>reversed</t>
        </is>
      </c>
      <c r="I1125" s="4" t="inlineStr">
        <is>
          <t>partner_delay</t>
        </is>
      </c>
    </row>
    <row r="1126">
      <c r="A1126" s="4" t="inlineStr">
        <is>
          <t>WD001125</t>
        </is>
      </c>
      <c r="B1126" s="4" t="inlineStr">
        <is>
          <t>U00041</t>
        </is>
      </c>
      <c r="C1126" s="4" t="n">
        <v>45.41</v>
      </c>
      <c r="D1126" s="4" t="inlineStr">
        <is>
          <t>UPI</t>
        </is>
      </c>
      <c r="E1126" s="5" t="n">
        <v>46050.16071759259</v>
      </c>
      <c r="F1126" s="5" t="n">
        <v>46050.19196759259</v>
      </c>
      <c r="G1126" s="5" t="n">
        <v>46050.22321759259</v>
      </c>
      <c r="H1126" s="4" t="inlineStr">
        <is>
          <t>completed</t>
        </is>
      </c>
      <c r="I1126" s="4" t="inlineStr">
        <is>
          <t>invalid_details</t>
        </is>
      </c>
    </row>
    <row r="1127">
      <c r="A1127" s="4" t="inlineStr">
        <is>
          <t>WD001126</t>
        </is>
      </c>
      <c r="B1127" s="4" t="inlineStr">
        <is>
          <t>U00446</t>
        </is>
      </c>
      <c r="C1127" s="4" t="n">
        <v>107.35</v>
      </c>
      <c r="D1127" s="4" t="inlineStr">
        <is>
          <t>Amazon Gift Card</t>
        </is>
      </c>
      <c r="E1127" s="5" t="n">
        <v>46075.15490740741</v>
      </c>
      <c r="F1127" s="4" t="inlineStr"/>
      <c r="G1127" s="4" t="inlineStr"/>
      <c r="H1127" s="4" t="inlineStr">
        <is>
          <t>requested</t>
        </is>
      </c>
      <c r="I1127" s="4" t="inlineStr">
        <is>
          <t>invalid_details</t>
        </is>
      </c>
    </row>
    <row r="1128">
      <c r="A1128" s="4" t="inlineStr">
        <is>
          <t>WD001127</t>
        </is>
      </c>
      <c r="B1128" s="4" t="inlineStr">
        <is>
          <t>U00847</t>
        </is>
      </c>
      <c r="C1128" s="4" t="n">
        <v>28.69</v>
      </c>
      <c r="D1128" s="4" t="inlineStr">
        <is>
          <t>PayPal</t>
        </is>
      </c>
      <c r="E1128" s="5" t="n">
        <v>46226.62886574074</v>
      </c>
      <c r="F1128" s="5" t="n">
        <v>46227.25386574074</v>
      </c>
      <c r="G1128" s="5" t="n">
        <v>46229.67053240741</v>
      </c>
      <c r="H1128" s="4" t="inlineStr">
        <is>
          <t>reversed</t>
        </is>
      </c>
      <c r="I1128" s="4" t="inlineStr">
        <is>
          <t>partner_delay</t>
        </is>
      </c>
    </row>
    <row r="1129">
      <c r="A1129" s="4" t="inlineStr">
        <is>
          <t>WD001128</t>
        </is>
      </c>
      <c r="B1129" s="4" t="inlineStr">
        <is>
          <t>U00020</t>
        </is>
      </c>
      <c r="C1129" s="4" t="n">
        <v>101.92</v>
      </c>
      <c r="D1129" s="4" t="inlineStr">
        <is>
          <t>Google Play Gift Card</t>
        </is>
      </c>
      <c r="E1129" s="5" t="n">
        <v>46251.21028935185</v>
      </c>
      <c r="F1129" s="5" t="n">
        <v>46251.37695601852</v>
      </c>
      <c r="G1129" s="5" t="n">
        <v>46252.87695601852</v>
      </c>
      <c r="H1129" s="4" t="inlineStr">
        <is>
          <t>completed</t>
        </is>
      </c>
      <c r="I1129" s="4" t="inlineStr">
        <is>
          <t>verification</t>
        </is>
      </c>
    </row>
    <row r="1130">
      <c r="A1130" s="4" t="inlineStr">
        <is>
          <t>WD001129</t>
        </is>
      </c>
      <c r="B1130" s="4" t="inlineStr">
        <is>
          <t>U00278</t>
        </is>
      </c>
      <c r="C1130" s="4" t="n">
        <v>61.94</v>
      </c>
      <c r="D1130" s="4" t="inlineStr">
        <is>
          <t>PayPal</t>
        </is>
      </c>
      <c r="E1130" s="5" t="n">
        <v>46187.95502314815</v>
      </c>
      <c r="F1130" s="5" t="n">
        <v>46187.98905092593</v>
      </c>
      <c r="G1130" s="5" t="n">
        <v>46188.02307870371</v>
      </c>
      <c r="H1130" s="4" t="inlineStr">
        <is>
          <t>completed</t>
        </is>
      </c>
      <c r="I1130" s="4" t="inlineStr">
        <is>
          <t>invalid_details</t>
        </is>
      </c>
    </row>
    <row r="1131">
      <c r="A1131" s="4" t="inlineStr">
        <is>
          <t>WD001130</t>
        </is>
      </c>
      <c r="B1131" s="4" t="inlineStr">
        <is>
          <t>U00960</t>
        </is>
      </c>
      <c r="C1131" s="4" t="n">
        <v>60.77</v>
      </c>
      <c r="D1131" s="4" t="inlineStr">
        <is>
          <t>PayPal</t>
        </is>
      </c>
      <c r="E1131" s="5" t="n">
        <v>46097.13844907407</v>
      </c>
      <c r="F1131" s="5" t="n">
        <v>46097.17317129629</v>
      </c>
      <c r="G1131" s="5" t="n">
        <v>46097.20789351852</v>
      </c>
      <c r="H1131" s="4" t="inlineStr">
        <is>
          <t>rejected</t>
        </is>
      </c>
      <c r="I1131" s="4" t="inlineStr">
        <is>
          <t>none</t>
        </is>
      </c>
    </row>
    <row r="1132">
      <c r="A1132" s="4" t="inlineStr">
        <is>
          <t>WD001131</t>
        </is>
      </c>
      <c r="B1132" s="4" t="inlineStr">
        <is>
          <t>U00166</t>
        </is>
      </c>
      <c r="C1132" s="4" t="n">
        <v>93.88</v>
      </c>
      <c r="D1132" s="4" t="inlineStr">
        <is>
          <t>Google Play Gift Card</t>
        </is>
      </c>
      <c r="E1132" s="5" t="n">
        <v>46248.53609953704</v>
      </c>
      <c r="F1132" s="5" t="n">
        <v>46248.86943287037</v>
      </c>
      <c r="G1132" s="5" t="n">
        <v>46249.45276620371</v>
      </c>
      <c r="H1132" s="4" t="inlineStr">
        <is>
          <t>completed</t>
        </is>
      </c>
      <c r="I1132" s="4" t="inlineStr">
        <is>
          <t>invalid_details</t>
        </is>
      </c>
    </row>
    <row r="1133">
      <c r="A1133" s="4" t="inlineStr">
        <is>
          <t>WD001132</t>
        </is>
      </c>
      <c r="B1133" s="4" t="inlineStr">
        <is>
          <t>U00968</t>
        </is>
      </c>
      <c r="C1133" s="4" t="n">
        <v>36.22</v>
      </c>
      <c r="D1133" s="4" t="inlineStr">
        <is>
          <t>Amazon Gift Card</t>
        </is>
      </c>
      <c r="E1133" s="5" t="n">
        <v>46091.1718287037</v>
      </c>
      <c r="F1133" s="4" t="inlineStr"/>
      <c r="G1133" s="4" t="inlineStr"/>
      <c r="H1133" s="4" t="inlineStr">
        <is>
          <t>requested</t>
        </is>
      </c>
      <c r="I1133" s="4" t="inlineStr">
        <is>
          <t>invalid_details</t>
        </is>
      </c>
    </row>
    <row r="1134">
      <c r="A1134" s="4" t="inlineStr">
        <is>
          <t>WD001133</t>
        </is>
      </c>
      <c r="B1134" s="4" t="inlineStr">
        <is>
          <t>U00132</t>
        </is>
      </c>
      <c r="C1134" s="4" t="n">
        <v>36.02</v>
      </c>
      <c r="D1134" s="4" t="inlineStr">
        <is>
          <t>PayPal</t>
        </is>
      </c>
      <c r="E1134" s="5" t="n">
        <v>46189.74349537037</v>
      </c>
      <c r="F1134" s="5" t="n">
        <v>46189.78030092592</v>
      </c>
      <c r="G1134" s="5" t="n">
        <v>46189.81710648148</v>
      </c>
      <c r="H1134" s="4" t="inlineStr">
        <is>
          <t>completed</t>
        </is>
      </c>
      <c r="I1134" s="4" t="inlineStr">
        <is>
          <t>invalid_details</t>
        </is>
      </c>
    </row>
    <row r="1135">
      <c r="A1135" s="4" t="inlineStr">
        <is>
          <t>WD001134</t>
        </is>
      </c>
      <c r="B1135" s="4" t="inlineStr">
        <is>
          <t>U00926</t>
        </is>
      </c>
      <c r="C1135" s="4" t="n">
        <v>63.83</v>
      </c>
      <c r="D1135" s="4" t="inlineStr">
        <is>
          <t>Google Play Gift Card</t>
        </is>
      </c>
      <c r="E1135" s="5" t="n">
        <v>46156.94978009259</v>
      </c>
      <c r="F1135" s="5" t="n">
        <v>46157.11644675926</v>
      </c>
      <c r="G1135" s="5" t="n">
        <v>46157.78311342592</v>
      </c>
      <c r="H1135" s="4" t="inlineStr">
        <is>
          <t>completed</t>
        </is>
      </c>
      <c r="I1135" s="4" t="inlineStr">
        <is>
          <t>partner_delay</t>
        </is>
      </c>
    </row>
    <row r="1136">
      <c r="A1136" s="4" t="inlineStr">
        <is>
          <t>WD001135</t>
        </is>
      </c>
      <c r="B1136" s="4" t="inlineStr">
        <is>
          <t>U00684</t>
        </is>
      </c>
      <c r="C1136" s="4" t="n">
        <v>154.6</v>
      </c>
      <c r="D1136" s="4" t="inlineStr">
        <is>
          <t>PayPal</t>
        </is>
      </c>
      <c r="E1136" s="5" t="n">
        <v>46183.96770833333</v>
      </c>
      <c r="F1136" s="5" t="n">
        <v>46184.59270833333</v>
      </c>
      <c r="G1136" s="4" t="inlineStr"/>
      <c r="H1136" s="4" t="inlineStr">
        <is>
          <t>processing</t>
        </is>
      </c>
      <c r="I1136" s="4" t="inlineStr">
        <is>
          <t>policy_review</t>
        </is>
      </c>
    </row>
    <row r="1137">
      <c r="A1137" s="4" t="inlineStr">
        <is>
          <t>WD001136</t>
        </is>
      </c>
      <c r="B1137" s="4" t="inlineStr">
        <is>
          <t>U00880</t>
        </is>
      </c>
      <c r="C1137" s="4" t="n">
        <v>65.06999999999999</v>
      </c>
      <c r="D1137" s="4" t="inlineStr">
        <is>
          <t>Amazon Gift Card</t>
        </is>
      </c>
      <c r="E1137" s="5" t="n">
        <v>46161.98766203703</v>
      </c>
      <c r="F1137" s="4" t="inlineStr"/>
      <c r="G1137" s="4" t="inlineStr"/>
      <c r="H1137" s="4" t="inlineStr">
        <is>
          <t>requested</t>
        </is>
      </c>
      <c r="I1137" s="4" t="inlineStr">
        <is>
          <t>invalid_details</t>
        </is>
      </c>
    </row>
    <row r="1138">
      <c r="A1138" s="4" t="inlineStr">
        <is>
          <t>WD001137</t>
        </is>
      </c>
      <c r="B1138" s="4" t="inlineStr">
        <is>
          <t>U00595</t>
        </is>
      </c>
      <c r="C1138" s="4" t="n">
        <v>286.59</v>
      </c>
      <c r="D1138" s="4" t="inlineStr">
        <is>
          <t>Google Play Gift Card</t>
        </is>
      </c>
      <c r="E1138" s="5" t="n">
        <v>46140.52251157408</v>
      </c>
      <c r="F1138" s="5" t="n">
        <v>46140.56209490741</v>
      </c>
      <c r="G1138" s="5" t="n">
        <v>46140.60167824074</v>
      </c>
      <c r="H1138" s="4" t="inlineStr">
        <is>
          <t>rejected</t>
        </is>
      </c>
      <c r="I1138" s="4" t="inlineStr">
        <is>
          <t>partner_delay</t>
        </is>
      </c>
    </row>
    <row r="1139">
      <c r="A1139" s="4" t="inlineStr">
        <is>
          <t>WD001138</t>
        </is>
      </c>
      <c r="B1139" s="4" t="inlineStr">
        <is>
          <t>U00723</t>
        </is>
      </c>
      <c r="C1139" s="4" t="n">
        <v>339.02</v>
      </c>
      <c r="D1139" s="4" t="inlineStr">
        <is>
          <t>UPI</t>
        </is>
      </c>
      <c r="E1139" s="5" t="n">
        <v>46265.2619675926</v>
      </c>
      <c r="F1139" s="5" t="n">
        <v>46265.30224537037</v>
      </c>
      <c r="G1139" s="5" t="n">
        <v>46265.34252314815</v>
      </c>
      <c r="H1139" s="4" t="inlineStr">
        <is>
          <t>completed</t>
        </is>
      </c>
      <c r="I1139" s="4" t="inlineStr">
        <is>
          <t>partner_delay</t>
        </is>
      </c>
    </row>
    <row r="1140">
      <c r="A1140" s="4" t="inlineStr">
        <is>
          <t>WD001139</t>
        </is>
      </c>
      <c r="B1140" s="4" t="inlineStr">
        <is>
          <t>U00838</t>
        </is>
      </c>
      <c r="C1140" s="4" t="n">
        <v>78.48</v>
      </c>
      <c r="D1140" s="4" t="inlineStr">
        <is>
          <t>Google Play Gift Card</t>
        </is>
      </c>
      <c r="E1140" s="5" t="n">
        <v>46190.03487268519</v>
      </c>
      <c r="F1140" s="4" t="inlineStr"/>
      <c r="G1140" s="4" t="inlineStr"/>
      <c r="H1140" s="4" t="inlineStr">
        <is>
          <t>requested</t>
        </is>
      </c>
      <c r="I1140" s="4" t="inlineStr">
        <is>
          <t>policy_review</t>
        </is>
      </c>
    </row>
    <row r="1141">
      <c r="A1141" s="4" t="inlineStr">
        <is>
          <t>WD001140</t>
        </is>
      </c>
      <c r="B1141" s="4" t="inlineStr">
        <is>
          <t>U00676</t>
        </is>
      </c>
      <c r="C1141" s="4" t="n">
        <v>226.22</v>
      </c>
      <c r="D1141" s="4" t="inlineStr">
        <is>
          <t>PayPal</t>
        </is>
      </c>
      <c r="E1141" s="5" t="n">
        <v>46108.50267361111</v>
      </c>
      <c r="F1141" s="5" t="n">
        <v>46108.54434027777</v>
      </c>
      <c r="G1141" s="5" t="n">
        <v>46108.58600694445</v>
      </c>
      <c r="H1141" s="4" t="inlineStr">
        <is>
          <t>rejected</t>
        </is>
      </c>
      <c r="I1141" s="4" t="inlineStr">
        <is>
          <t>verification</t>
        </is>
      </c>
    </row>
    <row r="1142">
      <c r="A1142" s="4" t="inlineStr">
        <is>
          <t>WD001141</t>
        </is>
      </c>
      <c r="B1142" s="4" t="inlineStr">
        <is>
          <t>U00874</t>
        </is>
      </c>
      <c r="C1142" s="4" t="n">
        <v>40.73</v>
      </c>
      <c r="D1142" s="4" t="inlineStr">
        <is>
          <t>Amazon Gift Card</t>
        </is>
      </c>
      <c r="E1142" s="5" t="n">
        <v>46238.09189814814</v>
      </c>
      <c r="F1142" s="5" t="n">
        <v>46239.05023148148</v>
      </c>
      <c r="G1142" s="5" t="n">
        <v>46239.25856481482</v>
      </c>
      <c r="H1142" s="4" t="inlineStr">
        <is>
          <t>completed</t>
        </is>
      </c>
      <c r="I1142" s="4" t="inlineStr">
        <is>
          <t>invalid_details</t>
        </is>
      </c>
    </row>
    <row r="1143">
      <c r="A1143" s="4" t="inlineStr">
        <is>
          <t>WD001142</t>
        </is>
      </c>
      <c r="B1143" s="4" t="inlineStr">
        <is>
          <t>U00793</t>
        </is>
      </c>
      <c r="C1143" s="4" t="n">
        <v>85.27</v>
      </c>
      <c r="D1143" s="4" t="inlineStr">
        <is>
          <t>UPI</t>
        </is>
      </c>
      <c r="E1143" s="5" t="n">
        <v>46062.05498842592</v>
      </c>
      <c r="F1143" s="5" t="n">
        <v>46062.05637731482</v>
      </c>
      <c r="G1143" s="5" t="n">
        <v>46062.09943287037</v>
      </c>
      <c r="H1143" s="4" t="inlineStr">
        <is>
          <t>completed</t>
        </is>
      </c>
      <c r="I1143" s="4" t="inlineStr">
        <is>
          <t>partner_delay</t>
        </is>
      </c>
    </row>
    <row r="1144">
      <c r="A1144" s="4" t="inlineStr">
        <is>
          <t>WD001143</t>
        </is>
      </c>
      <c r="B1144" s="4" t="inlineStr">
        <is>
          <t>U00764</t>
        </is>
      </c>
      <c r="C1144" s="4" t="n">
        <v>96.81999999999999</v>
      </c>
      <c r="D1144" s="4" t="inlineStr">
        <is>
          <t>Amazon Gift Card</t>
        </is>
      </c>
      <c r="E1144" s="5" t="n">
        <v>46121.46251157407</v>
      </c>
      <c r="F1144" s="5" t="n">
        <v>46121.79584490741</v>
      </c>
      <c r="G1144" s="5" t="n">
        <v>46122.83751157407</v>
      </c>
      <c r="H1144" s="4" t="inlineStr">
        <is>
          <t>completed</t>
        </is>
      </c>
      <c r="I1144" s="4" t="inlineStr">
        <is>
          <t>policy_review</t>
        </is>
      </c>
    </row>
    <row r="1145">
      <c r="A1145" s="4" t="inlineStr">
        <is>
          <t>WD001144</t>
        </is>
      </c>
      <c r="B1145" s="4" t="inlineStr">
        <is>
          <t>U00979</t>
        </is>
      </c>
      <c r="C1145" s="4" t="n">
        <v>122.83</v>
      </c>
      <c r="D1145" s="4" t="inlineStr">
        <is>
          <t>PayPal</t>
        </is>
      </c>
      <c r="E1145" s="5" t="n">
        <v>46159.4675</v>
      </c>
      <c r="F1145" s="5" t="n">
        <v>46160.30083333333</v>
      </c>
      <c r="G1145" s="5" t="n">
        <v>46161.92583333333</v>
      </c>
      <c r="H1145" s="4" t="inlineStr">
        <is>
          <t>completed</t>
        </is>
      </c>
      <c r="I1145" s="4" t="inlineStr">
        <is>
          <t>partner_delay</t>
        </is>
      </c>
    </row>
    <row r="1146">
      <c r="A1146" s="4" t="inlineStr">
        <is>
          <t>WD001145</t>
        </is>
      </c>
      <c r="B1146" s="4" t="inlineStr">
        <is>
          <t>U00446</t>
        </is>
      </c>
      <c r="C1146" s="4" t="n">
        <v>24.43</v>
      </c>
      <c r="D1146" s="4" t="inlineStr">
        <is>
          <t>Google Play Gift Card</t>
        </is>
      </c>
      <c r="E1146" s="5" t="n">
        <v>46109.05261574074</v>
      </c>
      <c r="F1146" s="4" t="inlineStr"/>
      <c r="G1146" s="4" t="inlineStr"/>
      <c r="H1146" s="4" t="inlineStr">
        <is>
          <t>requested</t>
        </is>
      </c>
      <c r="I1146" s="4" t="inlineStr">
        <is>
          <t>invalid_details</t>
        </is>
      </c>
    </row>
    <row r="1147">
      <c r="A1147" s="4" t="inlineStr">
        <is>
          <t>WD001146</t>
        </is>
      </c>
      <c r="B1147" s="4" t="inlineStr">
        <is>
          <t>U00677</t>
        </is>
      </c>
      <c r="C1147" s="4" t="n">
        <v>92.48999999999999</v>
      </c>
      <c r="D1147" s="4" t="inlineStr">
        <is>
          <t>UPI</t>
        </is>
      </c>
      <c r="E1147" s="5" t="n">
        <v>46115.1631712963</v>
      </c>
      <c r="F1147" s="5" t="n">
        <v>46115.16733796296</v>
      </c>
      <c r="G1147" s="5" t="n">
        <v>46115.21317129629</v>
      </c>
      <c r="H1147" s="4" t="inlineStr">
        <is>
          <t>completed</t>
        </is>
      </c>
      <c r="I1147" s="4" t="inlineStr">
        <is>
          <t>invalid_details</t>
        </is>
      </c>
    </row>
    <row r="1148">
      <c r="A1148" s="4" t="inlineStr">
        <is>
          <t>WD001147</t>
        </is>
      </c>
      <c r="B1148" s="4" t="inlineStr">
        <is>
          <t>U00932</t>
        </is>
      </c>
      <c r="C1148" s="4" t="n">
        <v>185.41</v>
      </c>
      <c r="D1148" s="4" t="inlineStr">
        <is>
          <t>UPI</t>
        </is>
      </c>
      <c r="E1148" s="5" t="n">
        <v>46165.29859953704</v>
      </c>
      <c r="F1148" s="5" t="n">
        <v>46165.30346064815</v>
      </c>
      <c r="G1148" s="5" t="n">
        <v>46165.34998842593</v>
      </c>
      <c r="H1148" s="4" t="inlineStr">
        <is>
          <t>completed</t>
        </is>
      </c>
      <c r="I1148" s="4" t="inlineStr">
        <is>
          <t>none</t>
        </is>
      </c>
    </row>
    <row r="1149">
      <c r="A1149" s="4" t="inlineStr">
        <is>
          <t>WD001148</t>
        </is>
      </c>
      <c r="B1149" s="4" t="inlineStr">
        <is>
          <t>U00243</t>
        </is>
      </c>
      <c r="C1149" s="4" t="n">
        <v>10.96</v>
      </c>
      <c r="D1149" s="4" t="inlineStr">
        <is>
          <t>Google Play Gift Card</t>
        </is>
      </c>
      <c r="E1149" s="5" t="n">
        <v>46177.4609837963</v>
      </c>
      <c r="F1149" s="5" t="n">
        <v>46178.41931712963</v>
      </c>
      <c r="G1149" s="5" t="n">
        <v>46180.0859837963</v>
      </c>
      <c r="H1149" s="4" t="inlineStr">
        <is>
          <t>completed</t>
        </is>
      </c>
      <c r="I1149" s="4" t="inlineStr">
        <is>
          <t>none</t>
        </is>
      </c>
    </row>
    <row r="1150">
      <c r="A1150" s="4" t="inlineStr">
        <is>
          <t>WD001149</t>
        </is>
      </c>
      <c r="B1150" s="4" t="inlineStr">
        <is>
          <t>U00782</t>
        </is>
      </c>
      <c r="C1150" s="4" t="n">
        <v>42.92</v>
      </c>
      <c r="D1150" s="4" t="inlineStr">
        <is>
          <t>PayPal</t>
        </is>
      </c>
      <c r="E1150" s="5" t="n">
        <v>46130.31262731482</v>
      </c>
      <c r="F1150" s="5" t="n">
        <v>46131.22929398148</v>
      </c>
      <c r="G1150" s="5" t="n">
        <v>46134.02096064815</v>
      </c>
      <c r="H1150" s="4" t="inlineStr">
        <is>
          <t>completed</t>
        </is>
      </c>
      <c r="I1150" s="4" t="inlineStr">
        <is>
          <t>invalid_details</t>
        </is>
      </c>
    </row>
    <row r="1151">
      <c r="A1151" s="4" t="inlineStr">
        <is>
          <t>WD001150</t>
        </is>
      </c>
      <c r="B1151" s="4" t="inlineStr">
        <is>
          <t>U00889</t>
        </is>
      </c>
      <c r="C1151" s="4" t="n">
        <v>188.19</v>
      </c>
      <c r="D1151" s="4" t="inlineStr">
        <is>
          <t>UPI</t>
        </is>
      </c>
      <c r="E1151" s="5" t="n">
        <v>46243.65883101852</v>
      </c>
      <c r="F1151" s="5" t="n">
        <v>46244.15883101852</v>
      </c>
      <c r="G1151" s="5" t="n">
        <v>46244.82549768518</v>
      </c>
      <c r="H1151" s="4" t="inlineStr">
        <is>
          <t>rejected</t>
        </is>
      </c>
      <c r="I1151" s="4" t="inlineStr">
        <is>
          <t>verification</t>
        </is>
      </c>
    </row>
    <row r="1152">
      <c r="A1152" s="4" t="inlineStr">
        <is>
          <t>WD001151</t>
        </is>
      </c>
      <c r="B1152" s="4" t="inlineStr">
        <is>
          <t>U00117</t>
        </is>
      </c>
      <c r="C1152" s="4" t="n">
        <v>51.76</v>
      </c>
      <c r="D1152" s="4" t="inlineStr">
        <is>
          <t>UPI</t>
        </is>
      </c>
      <c r="E1152" s="5" t="n">
        <v>46203.74883101852</v>
      </c>
      <c r="F1152" s="5" t="n">
        <v>46203.75646990741</v>
      </c>
      <c r="G1152" s="5" t="n">
        <v>46203.80577546296</v>
      </c>
      <c r="H1152" s="4" t="inlineStr">
        <is>
          <t>completed</t>
        </is>
      </c>
      <c r="I1152" s="4" t="inlineStr">
        <is>
          <t>invalid_details</t>
        </is>
      </c>
    </row>
    <row r="1153">
      <c r="A1153" s="4" t="inlineStr">
        <is>
          <t>WD001152</t>
        </is>
      </c>
      <c r="B1153" s="4" t="inlineStr">
        <is>
          <t>U00522</t>
        </is>
      </c>
      <c r="C1153" s="4" t="n">
        <v>90.34</v>
      </c>
      <c r="D1153" s="4" t="inlineStr">
        <is>
          <t>PayPal</t>
        </is>
      </c>
      <c r="E1153" s="5" t="n">
        <v>46245.4722800926</v>
      </c>
      <c r="F1153" s="5" t="n">
        <v>46245.55561342592</v>
      </c>
      <c r="G1153" s="5" t="n">
        <v>46248.0972800926</v>
      </c>
      <c r="H1153" s="4" t="inlineStr">
        <is>
          <t>completed</t>
        </is>
      </c>
      <c r="I1153" s="4" t="inlineStr">
        <is>
          <t>verification</t>
        </is>
      </c>
    </row>
    <row r="1154">
      <c r="A1154" s="4" t="inlineStr">
        <is>
          <t>WD001153</t>
        </is>
      </c>
      <c r="B1154" s="4" t="inlineStr">
        <is>
          <t>U00532</t>
        </is>
      </c>
      <c r="C1154" s="4" t="n">
        <v>109.71</v>
      </c>
      <c r="D1154" s="4" t="inlineStr">
        <is>
          <t>Amazon Gift Card</t>
        </is>
      </c>
      <c r="E1154" s="5" t="n">
        <v>46151.28200231482</v>
      </c>
      <c r="F1154" s="5" t="n">
        <v>46151.29103009259</v>
      </c>
      <c r="G1154" s="5" t="n">
        <v>46151.34172453704</v>
      </c>
      <c r="H1154" s="4" t="inlineStr">
        <is>
          <t>completed</t>
        </is>
      </c>
      <c r="I1154" s="4" t="inlineStr">
        <is>
          <t>policy_review</t>
        </is>
      </c>
    </row>
    <row r="1155">
      <c r="A1155" s="4" t="inlineStr">
        <is>
          <t>WD001154</t>
        </is>
      </c>
      <c r="B1155" s="4" t="inlineStr">
        <is>
          <t>U00020</t>
        </is>
      </c>
      <c r="C1155" s="4" t="n">
        <v>43.06</v>
      </c>
      <c r="D1155" s="4" t="inlineStr">
        <is>
          <t>Google Play Gift Card</t>
        </is>
      </c>
      <c r="E1155" s="5" t="n">
        <v>46209.38753472222</v>
      </c>
      <c r="F1155" s="5" t="n">
        <v>46210.13753472222</v>
      </c>
      <c r="G1155" s="5" t="n">
        <v>46211.30420138889</v>
      </c>
      <c r="H1155" s="4" t="inlineStr">
        <is>
          <t>completed</t>
        </is>
      </c>
      <c r="I1155" s="4" t="inlineStr">
        <is>
          <t>invalid_details</t>
        </is>
      </c>
    </row>
    <row r="1156">
      <c r="A1156" s="4" t="inlineStr">
        <is>
          <t>WD001155</t>
        </is>
      </c>
      <c r="B1156" s="4" t="inlineStr">
        <is>
          <t>U00677</t>
        </is>
      </c>
      <c r="C1156" s="4" t="n">
        <v>31.72</v>
      </c>
      <c r="D1156" s="4" t="inlineStr">
        <is>
          <t>Amazon Gift Card</t>
        </is>
      </c>
      <c r="E1156" s="5" t="n">
        <v>46162.48665509259</v>
      </c>
      <c r="F1156" s="5" t="n">
        <v>46163.44498842592</v>
      </c>
      <c r="G1156" s="5" t="n">
        <v>46165.11165509259</v>
      </c>
      <c r="H1156" s="4" t="inlineStr">
        <is>
          <t>completed</t>
        </is>
      </c>
      <c r="I1156" s="4" t="inlineStr">
        <is>
          <t>none</t>
        </is>
      </c>
    </row>
    <row r="1157">
      <c r="A1157" s="4" t="inlineStr">
        <is>
          <t>WD001156</t>
        </is>
      </c>
      <c r="B1157" s="4" t="inlineStr">
        <is>
          <t>U00566</t>
        </is>
      </c>
      <c r="C1157" s="4" t="n">
        <v>70.68000000000001</v>
      </c>
      <c r="D1157" s="4" t="inlineStr">
        <is>
          <t>Google Play Gift Card</t>
        </is>
      </c>
      <c r="E1157" s="5" t="n">
        <v>46095.77615740741</v>
      </c>
      <c r="F1157" s="5" t="n">
        <v>46095.94282407407</v>
      </c>
      <c r="G1157" s="5" t="n">
        <v>46097.23449074074</v>
      </c>
      <c r="H1157" s="4" t="inlineStr">
        <is>
          <t>completed</t>
        </is>
      </c>
      <c r="I1157" s="4" t="inlineStr">
        <is>
          <t>verification</t>
        </is>
      </c>
    </row>
    <row r="1158">
      <c r="A1158" s="4" t="inlineStr">
        <is>
          <t>WD001157</t>
        </is>
      </c>
      <c r="B1158" s="4" t="inlineStr">
        <is>
          <t>U00941</t>
        </is>
      </c>
      <c r="C1158" s="4" t="n">
        <v>165.27</v>
      </c>
      <c r="D1158" s="4" t="inlineStr">
        <is>
          <t>UPI</t>
        </is>
      </c>
      <c r="E1158" s="5" t="n">
        <v>46167.32155092592</v>
      </c>
      <c r="F1158" s="5" t="n">
        <v>46167.33335648148</v>
      </c>
      <c r="G1158" s="5" t="n">
        <v>46167.3868287037</v>
      </c>
      <c r="H1158" s="4" t="inlineStr">
        <is>
          <t>reversed</t>
        </is>
      </c>
      <c r="I1158" s="4" t="inlineStr">
        <is>
          <t>invalid_details</t>
        </is>
      </c>
    </row>
    <row r="1159">
      <c r="A1159" s="4" t="inlineStr">
        <is>
          <t>WD001158</t>
        </is>
      </c>
      <c r="B1159" s="4" t="inlineStr">
        <is>
          <t>U00534</t>
        </is>
      </c>
      <c r="C1159" s="4" t="n">
        <v>93.01000000000001</v>
      </c>
      <c r="D1159" s="4" t="inlineStr">
        <is>
          <t>Google Play Gift Card</t>
        </is>
      </c>
      <c r="E1159" s="5" t="n">
        <v>46231.73119212963</v>
      </c>
      <c r="F1159" s="5" t="n">
        <v>46232.68952546296</v>
      </c>
      <c r="G1159" s="5" t="n">
        <v>46235.06452546296</v>
      </c>
      <c r="H1159" s="4" t="inlineStr">
        <is>
          <t>completed</t>
        </is>
      </c>
      <c r="I1159" s="4" t="inlineStr">
        <is>
          <t>partner_delay</t>
        </is>
      </c>
    </row>
    <row r="1160">
      <c r="A1160" s="4" t="inlineStr">
        <is>
          <t>WD001159</t>
        </is>
      </c>
      <c r="B1160" s="4" t="inlineStr">
        <is>
          <t>U00581</t>
        </is>
      </c>
      <c r="C1160" s="4" t="n">
        <v>32.39</v>
      </c>
      <c r="D1160" s="4" t="inlineStr">
        <is>
          <t>UPI</t>
        </is>
      </c>
      <c r="E1160" s="5" t="n">
        <v>46232.54180555556</v>
      </c>
      <c r="F1160" s="5" t="n">
        <v>46232.555</v>
      </c>
      <c r="G1160" s="5" t="n">
        <v>46232.60986111111</v>
      </c>
      <c r="H1160" s="4" t="inlineStr">
        <is>
          <t>reversed</t>
        </is>
      </c>
      <c r="I1160" s="4" t="inlineStr">
        <is>
          <t>invalid_details</t>
        </is>
      </c>
    </row>
    <row r="1161">
      <c r="A1161" s="4" t="inlineStr">
        <is>
          <t>WD001160</t>
        </is>
      </c>
      <c r="B1161" s="4" t="inlineStr">
        <is>
          <t>U00874</t>
        </is>
      </c>
      <c r="C1161" s="4" t="n">
        <v>139.92</v>
      </c>
      <c r="D1161" s="4" t="inlineStr">
        <is>
          <t>Amazon Gift Card</t>
        </is>
      </c>
      <c r="E1161" s="5" t="n">
        <v>46040.78943287037</v>
      </c>
      <c r="F1161" s="5" t="n">
        <v>46041.78943287037</v>
      </c>
      <c r="G1161" s="5" t="n">
        <v>46043.99776620371</v>
      </c>
      <c r="H1161" s="4" t="inlineStr">
        <is>
          <t>completed</t>
        </is>
      </c>
      <c r="I1161" s="4" t="inlineStr">
        <is>
          <t>verification</t>
        </is>
      </c>
    </row>
    <row r="1162">
      <c r="A1162" s="4" t="inlineStr">
        <is>
          <t>WD001161</t>
        </is>
      </c>
      <c r="B1162" s="4" t="inlineStr">
        <is>
          <t>U00318</t>
        </is>
      </c>
      <c r="C1162" s="4" t="n">
        <v>33.94</v>
      </c>
      <c r="D1162" s="4" t="inlineStr">
        <is>
          <t>Amazon Gift Card</t>
        </is>
      </c>
      <c r="E1162" s="5" t="n">
        <v>46086.31681712963</v>
      </c>
      <c r="F1162" s="5" t="n">
        <v>46086.33140046296</v>
      </c>
      <c r="G1162" s="5" t="n">
        <v>46086.38765046297</v>
      </c>
      <c r="H1162" s="4" t="inlineStr">
        <is>
          <t>completed</t>
        </is>
      </c>
      <c r="I1162" s="4" t="inlineStr">
        <is>
          <t>partner_delay</t>
        </is>
      </c>
    </row>
    <row r="1163">
      <c r="A1163" s="4" t="inlineStr">
        <is>
          <t>WD001162</t>
        </is>
      </c>
      <c r="B1163" s="4" t="inlineStr">
        <is>
          <t>U00195</t>
        </is>
      </c>
      <c r="C1163" s="4" t="n">
        <v>107.69</v>
      </c>
      <c r="D1163" s="4" t="inlineStr">
        <is>
          <t>PayPal</t>
        </is>
      </c>
      <c r="E1163" s="5" t="n">
        <v>46110.57201388889</v>
      </c>
      <c r="F1163" s="5" t="n">
        <v>46110.58729166666</v>
      </c>
      <c r="G1163" s="5" t="n">
        <v>46110.64423611111</v>
      </c>
      <c r="H1163" s="4" t="inlineStr">
        <is>
          <t>completed</t>
        </is>
      </c>
      <c r="I1163" s="4" t="inlineStr">
        <is>
          <t>none</t>
        </is>
      </c>
    </row>
    <row r="1164">
      <c r="A1164" s="4" t="inlineStr">
        <is>
          <t>WD001163</t>
        </is>
      </c>
      <c r="B1164" s="4" t="inlineStr">
        <is>
          <t>U00412</t>
        </is>
      </c>
      <c r="C1164" s="4" t="n">
        <v>73.45</v>
      </c>
      <c r="D1164" s="4" t="inlineStr">
        <is>
          <t>Amazon Gift Card</t>
        </is>
      </c>
      <c r="E1164" s="5" t="n">
        <v>46043.25200231482</v>
      </c>
      <c r="F1164" s="4" t="inlineStr"/>
      <c r="G1164" s="4" t="inlineStr"/>
      <c r="H1164" s="4" t="inlineStr">
        <is>
          <t>requested</t>
        </is>
      </c>
      <c r="I1164" s="4" t="inlineStr">
        <is>
          <t>invalid_details</t>
        </is>
      </c>
    </row>
    <row r="1165">
      <c r="A1165" s="4" t="inlineStr">
        <is>
          <t>WD001164</t>
        </is>
      </c>
      <c r="B1165" s="4" t="inlineStr">
        <is>
          <t>U00890</t>
        </is>
      </c>
      <c r="C1165" s="4" t="n">
        <v>58.83</v>
      </c>
      <c r="D1165" s="4" t="inlineStr">
        <is>
          <t>Google Play Gift Card</t>
        </is>
      </c>
      <c r="E1165" s="5" t="n">
        <v>46190.9812962963</v>
      </c>
      <c r="F1165" s="5" t="n">
        <v>46191.64796296296</v>
      </c>
      <c r="G1165" s="5" t="n">
        <v>46194.6062962963</v>
      </c>
      <c r="H1165" s="4" t="inlineStr">
        <is>
          <t>rejected</t>
        </is>
      </c>
      <c r="I1165" s="4" t="inlineStr">
        <is>
          <t>invalid_details</t>
        </is>
      </c>
    </row>
    <row r="1166">
      <c r="A1166" s="4" t="inlineStr">
        <is>
          <t>WD001165</t>
        </is>
      </c>
      <c r="B1166" s="4" t="inlineStr">
        <is>
          <t>U00957</t>
        </is>
      </c>
      <c r="C1166" s="4" t="n">
        <v>68.01000000000001</v>
      </c>
      <c r="D1166" s="4" t="inlineStr">
        <is>
          <t>UPI</t>
        </is>
      </c>
      <c r="E1166" s="5" t="n">
        <v>46136.75239583333</v>
      </c>
      <c r="F1166" s="5" t="n">
        <v>46136.7940625</v>
      </c>
      <c r="G1166" s="5" t="n">
        <v>46137.96072916667</v>
      </c>
      <c r="H1166" s="4" t="inlineStr">
        <is>
          <t>completed</t>
        </is>
      </c>
      <c r="I1166" s="4" t="inlineStr">
        <is>
          <t>partner_delay</t>
        </is>
      </c>
    </row>
    <row r="1167">
      <c r="A1167" s="4" t="inlineStr">
        <is>
          <t>WD001166</t>
        </is>
      </c>
      <c r="B1167" s="4" t="inlineStr">
        <is>
          <t>U00449</t>
        </is>
      </c>
      <c r="C1167" s="4" t="n">
        <v>75</v>
      </c>
      <c r="D1167" s="4" t="inlineStr">
        <is>
          <t>Google Play Gift Card</t>
        </is>
      </c>
      <c r="E1167" s="5" t="n">
        <v>46202.77667824074</v>
      </c>
      <c r="F1167" s="5" t="n">
        <v>46203.73501157408</v>
      </c>
      <c r="G1167" s="5" t="n">
        <v>46204.69334490741</v>
      </c>
      <c r="H1167" s="4" t="inlineStr">
        <is>
          <t>reversed</t>
        </is>
      </c>
      <c r="I1167" s="4" t="inlineStr">
        <is>
          <t>policy_review</t>
        </is>
      </c>
    </row>
    <row r="1168">
      <c r="A1168" s="4" t="inlineStr">
        <is>
          <t>WD001167</t>
        </is>
      </c>
      <c r="B1168" s="4" t="inlineStr">
        <is>
          <t>U00314</t>
        </is>
      </c>
      <c r="C1168" s="4" t="n">
        <v>80.14</v>
      </c>
      <c r="D1168" s="4" t="inlineStr">
        <is>
          <t>PayPal</t>
        </is>
      </c>
      <c r="E1168" s="5" t="n">
        <v>46107.38232638889</v>
      </c>
      <c r="F1168" s="5" t="n">
        <v>46107.84065972222</v>
      </c>
      <c r="G1168" s="5" t="n">
        <v>46110.71565972222</v>
      </c>
      <c r="H1168" s="4" t="inlineStr">
        <is>
          <t>completed</t>
        </is>
      </c>
      <c r="I1168" s="4" t="inlineStr">
        <is>
          <t>partner_delay</t>
        </is>
      </c>
    </row>
    <row r="1169">
      <c r="A1169" s="4" t="inlineStr">
        <is>
          <t>WD001168</t>
        </is>
      </c>
      <c r="B1169" s="4" t="inlineStr">
        <is>
          <t>U00461</t>
        </is>
      </c>
      <c r="C1169" s="4" t="n">
        <v>96.91</v>
      </c>
      <c r="D1169" s="4" t="inlineStr">
        <is>
          <t>UPI</t>
        </is>
      </c>
      <c r="E1169" s="5" t="n">
        <v>46092.62339120371</v>
      </c>
      <c r="F1169" s="5" t="n">
        <v>46092.64283564815</v>
      </c>
      <c r="G1169" s="5" t="n">
        <v>46092.70394675926</v>
      </c>
      <c r="H1169" s="4" t="inlineStr">
        <is>
          <t>completed</t>
        </is>
      </c>
      <c r="I1169" s="4" t="inlineStr">
        <is>
          <t>none</t>
        </is>
      </c>
    </row>
    <row r="1170">
      <c r="A1170" s="4" t="inlineStr">
        <is>
          <t>WD001169</t>
        </is>
      </c>
      <c r="B1170" s="4" t="inlineStr">
        <is>
          <t>U00666</t>
        </is>
      </c>
      <c r="C1170" s="4" t="n">
        <v>154.08</v>
      </c>
      <c r="D1170" s="4" t="inlineStr">
        <is>
          <t>Google Play Gift Card</t>
        </is>
      </c>
      <c r="E1170" s="5" t="n">
        <v>46136.36065972222</v>
      </c>
      <c r="F1170" s="5" t="n">
        <v>46136.81899305555</v>
      </c>
      <c r="G1170" s="5" t="n">
        <v>46139.69399305555</v>
      </c>
      <c r="H1170" s="4" t="inlineStr">
        <is>
          <t>rejected</t>
        </is>
      </c>
      <c r="I1170" s="4" t="inlineStr">
        <is>
          <t>policy_review</t>
        </is>
      </c>
    </row>
    <row r="1171">
      <c r="A1171" s="4" t="inlineStr">
        <is>
          <t>WD001170</t>
        </is>
      </c>
      <c r="B1171" s="4" t="inlineStr">
        <is>
          <t>U00802</t>
        </is>
      </c>
      <c r="C1171" s="4" t="n">
        <v>245.81</v>
      </c>
      <c r="D1171" s="4" t="inlineStr">
        <is>
          <t>UPI</t>
        </is>
      </c>
      <c r="E1171" s="5" t="n">
        <v>46162.57849537037</v>
      </c>
      <c r="F1171" s="5" t="n">
        <v>46162.59932870371</v>
      </c>
      <c r="G1171" s="5" t="n">
        <v>46162.66182870371</v>
      </c>
      <c r="H1171" s="4" t="inlineStr">
        <is>
          <t>completed</t>
        </is>
      </c>
      <c r="I1171" s="4" t="inlineStr">
        <is>
          <t>partner_delay</t>
        </is>
      </c>
    </row>
    <row r="1172">
      <c r="A1172" s="4" t="inlineStr">
        <is>
          <t>WD001171</t>
        </is>
      </c>
      <c r="B1172" s="4" t="inlineStr">
        <is>
          <t>U00004</t>
        </is>
      </c>
      <c r="C1172" s="4" t="n">
        <v>82.23999999999999</v>
      </c>
      <c r="D1172" s="4" t="inlineStr">
        <is>
          <t>UPI</t>
        </is>
      </c>
      <c r="E1172" s="5" t="n">
        <v>46035.63583333333</v>
      </c>
      <c r="F1172" s="5" t="n">
        <v>46035.84416666667</v>
      </c>
      <c r="G1172" s="5" t="n">
        <v>46036.34416666667</v>
      </c>
      <c r="H1172" s="4" t="inlineStr">
        <is>
          <t>completed</t>
        </is>
      </c>
      <c r="I1172" s="4" t="inlineStr">
        <is>
          <t>invalid_details</t>
        </is>
      </c>
    </row>
    <row r="1173">
      <c r="A1173" s="4" t="inlineStr">
        <is>
          <t>WD001172</t>
        </is>
      </c>
      <c r="B1173" s="4" t="inlineStr">
        <is>
          <t>U00924</t>
        </is>
      </c>
      <c r="C1173" s="4" t="n">
        <v>143.03</v>
      </c>
      <c r="D1173" s="4" t="inlineStr">
        <is>
          <t>Google Play Gift Card</t>
        </is>
      </c>
      <c r="E1173" s="5" t="n">
        <v>46257.36215277778</v>
      </c>
      <c r="F1173" s="4" t="inlineStr"/>
      <c r="G1173" s="4" t="inlineStr"/>
      <c r="H1173" s="4" t="inlineStr">
        <is>
          <t>requested</t>
        </is>
      </c>
      <c r="I1173" s="4" t="inlineStr">
        <is>
          <t>none</t>
        </is>
      </c>
    </row>
    <row r="1174">
      <c r="A1174" s="4" t="inlineStr">
        <is>
          <t>WD001173</t>
        </is>
      </c>
      <c r="B1174" s="4" t="inlineStr">
        <is>
          <t>U00271</t>
        </is>
      </c>
      <c r="C1174" s="4" t="n">
        <v>89.14</v>
      </c>
      <c r="D1174" s="4" t="inlineStr">
        <is>
          <t>PayPal</t>
        </is>
      </c>
      <c r="E1174" s="5" t="n">
        <v>46217.14342592593</v>
      </c>
      <c r="F1174" s="5" t="n">
        <v>46218.14342592593</v>
      </c>
      <c r="G1174" s="5" t="n">
        <v>46220.51842592593</v>
      </c>
      <c r="H1174" s="4" t="inlineStr">
        <is>
          <t>completed</t>
        </is>
      </c>
      <c r="I1174" s="4" t="inlineStr">
        <is>
          <t>partner_delay</t>
        </is>
      </c>
    </row>
    <row r="1175">
      <c r="A1175" s="4" t="inlineStr">
        <is>
          <t>WD001174</t>
        </is>
      </c>
      <c r="B1175" s="4" t="inlineStr">
        <is>
          <t>U00900</t>
        </is>
      </c>
      <c r="C1175" s="4" t="n">
        <v>64.98</v>
      </c>
      <c r="D1175" s="4" t="inlineStr">
        <is>
          <t>Amazon Gift Card</t>
        </is>
      </c>
      <c r="E1175" s="5" t="n">
        <v>46163.61138888889</v>
      </c>
      <c r="F1175" s="4" t="inlineStr"/>
      <c r="G1175" s="4" t="inlineStr"/>
      <c r="H1175" s="4" t="inlineStr">
        <is>
          <t>requested</t>
        </is>
      </c>
      <c r="I1175" s="4" t="inlineStr">
        <is>
          <t>invalid_details</t>
        </is>
      </c>
    </row>
    <row r="1176">
      <c r="A1176" s="4" t="inlineStr">
        <is>
          <t>WD001175</t>
        </is>
      </c>
      <c r="B1176" s="4" t="inlineStr">
        <is>
          <t>U00277</t>
        </is>
      </c>
      <c r="C1176" s="4" t="n">
        <v>100.24</v>
      </c>
      <c r="D1176" s="4" t="inlineStr">
        <is>
          <t>Amazon Gift Card</t>
        </is>
      </c>
      <c r="E1176" s="5" t="n">
        <v>46263.26052083333</v>
      </c>
      <c r="F1176" s="5" t="n">
        <v>46263.28482638889</v>
      </c>
      <c r="G1176" s="5" t="n">
        <v>46263.35079861111</v>
      </c>
      <c r="H1176" s="4" t="inlineStr">
        <is>
          <t>completed</t>
        </is>
      </c>
      <c r="I1176" s="4" t="inlineStr">
        <is>
          <t>policy_review</t>
        </is>
      </c>
    </row>
    <row r="1177">
      <c r="A1177" s="4" t="inlineStr">
        <is>
          <t>WD001176</t>
        </is>
      </c>
      <c r="B1177" s="4" t="inlineStr">
        <is>
          <t>U00485</t>
        </is>
      </c>
      <c r="C1177" s="4" t="n">
        <v>24.22</v>
      </c>
      <c r="D1177" s="4" t="inlineStr">
        <is>
          <t>PayPal</t>
        </is>
      </c>
      <c r="E1177" s="5" t="n">
        <v>46204.39038194445</v>
      </c>
      <c r="F1177" s="5" t="n">
        <v>46204.41538194445</v>
      </c>
      <c r="G1177" s="5" t="n">
        <v>46204.48204861111</v>
      </c>
      <c r="H1177" s="4" t="inlineStr">
        <is>
          <t>reversed</t>
        </is>
      </c>
      <c r="I1177" s="4" t="inlineStr">
        <is>
          <t>none</t>
        </is>
      </c>
    </row>
    <row r="1178">
      <c r="A1178" s="4" t="inlineStr">
        <is>
          <t>WD001177</t>
        </is>
      </c>
      <c r="B1178" s="4" t="inlineStr">
        <is>
          <t>U00523</t>
        </is>
      </c>
      <c r="C1178" s="4" t="n">
        <v>38.51</v>
      </c>
      <c r="D1178" s="4" t="inlineStr">
        <is>
          <t>Google Play Gift Card</t>
        </is>
      </c>
      <c r="E1178" s="5" t="n">
        <v>46160.76402777778</v>
      </c>
      <c r="F1178" s="5" t="n">
        <v>46160.78972222222</v>
      </c>
      <c r="G1178" s="5" t="n">
        <v>46160.85708333334</v>
      </c>
      <c r="H1178" s="4" t="inlineStr">
        <is>
          <t>completed</t>
        </is>
      </c>
      <c r="I1178" s="4" t="inlineStr">
        <is>
          <t>partner_delay</t>
        </is>
      </c>
    </row>
    <row r="1179">
      <c r="A1179" s="4" t="inlineStr">
        <is>
          <t>WD001178</t>
        </is>
      </c>
      <c r="B1179" s="4" t="inlineStr">
        <is>
          <t>U00683</t>
        </is>
      </c>
      <c r="C1179" s="4" t="n">
        <v>30.2</v>
      </c>
      <c r="D1179" s="4" t="inlineStr">
        <is>
          <t>Google Play Gift Card</t>
        </is>
      </c>
      <c r="E1179" s="5" t="n">
        <v>46229.14792824074</v>
      </c>
      <c r="F1179" s="5" t="n">
        <v>46229.39792824074</v>
      </c>
      <c r="G1179" s="5" t="n">
        <v>46230.98126157407</v>
      </c>
      <c r="H1179" s="4" t="inlineStr">
        <is>
          <t>completed</t>
        </is>
      </c>
      <c r="I1179" s="4" t="inlineStr">
        <is>
          <t>policy_review</t>
        </is>
      </c>
    </row>
    <row r="1180">
      <c r="A1180" s="4" t="inlineStr">
        <is>
          <t>WD001179</t>
        </is>
      </c>
      <c r="B1180" s="4" t="inlineStr">
        <is>
          <t>U00467</t>
        </is>
      </c>
      <c r="C1180" s="4" t="n">
        <v>96.39</v>
      </c>
      <c r="D1180" s="4" t="inlineStr">
        <is>
          <t>Amazon Gift Card</t>
        </is>
      </c>
      <c r="E1180" s="5" t="n">
        <v>46255.47537037037</v>
      </c>
      <c r="F1180" s="5" t="n">
        <v>46255.5024537037</v>
      </c>
      <c r="G1180" s="5" t="n">
        <v>46255.5712037037</v>
      </c>
      <c r="H1180" s="4" t="inlineStr">
        <is>
          <t>completed</t>
        </is>
      </c>
      <c r="I1180" s="4" t="inlineStr">
        <is>
          <t>policy_review</t>
        </is>
      </c>
    </row>
    <row r="1181">
      <c r="A1181" s="4" t="inlineStr">
        <is>
          <t>WD001180</t>
        </is>
      </c>
      <c r="B1181" s="4" t="inlineStr">
        <is>
          <t>U00529</t>
        </is>
      </c>
      <c r="C1181" s="4" t="n">
        <v>14.11</v>
      </c>
      <c r="D1181" s="4" t="inlineStr">
        <is>
          <t>PayPal</t>
        </is>
      </c>
      <c r="E1181" s="5" t="n">
        <v>46151.9347337963</v>
      </c>
      <c r="F1181" s="4" t="inlineStr"/>
      <c r="G1181" s="4" t="inlineStr"/>
      <c r="H1181" s="4" t="inlineStr">
        <is>
          <t>requested</t>
        </is>
      </c>
      <c r="I1181" s="4" t="inlineStr">
        <is>
          <t>invalid_details</t>
        </is>
      </c>
    </row>
    <row r="1182">
      <c r="A1182" s="4" t="inlineStr">
        <is>
          <t>WD001181</t>
        </is>
      </c>
      <c r="B1182" s="4" t="inlineStr">
        <is>
          <t>U00342</t>
        </is>
      </c>
      <c r="C1182" s="4" t="n">
        <v>27.36</v>
      </c>
      <c r="D1182" s="4" t="inlineStr">
        <is>
          <t>Google Play Gift Card</t>
        </is>
      </c>
      <c r="E1182" s="5" t="n">
        <v>46169.70234953704</v>
      </c>
      <c r="F1182" s="5" t="n">
        <v>46169.8690162037</v>
      </c>
      <c r="G1182" s="5" t="n">
        <v>46172.20234953704</v>
      </c>
      <c r="H1182" s="4" t="inlineStr">
        <is>
          <t>rejected</t>
        </is>
      </c>
      <c r="I1182" s="4" t="inlineStr">
        <is>
          <t>verification</t>
        </is>
      </c>
    </row>
    <row r="1183">
      <c r="A1183" s="4" t="inlineStr">
        <is>
          <t>WD001182</t>
        </is>
      </c>
      <c r="B1183" s="4" t="inlineStr">
        <is>
          <t>U00066</t>
        </is>
      </c>
      <c r="C1183" s="4" t="n">
        <v>17.83</v>
      </c>
      <c r="D1183" s="4" t="inlineStr">
        <is>
          <t>PayPal</t>
        </is>
      </c>
      <c r="E1183" s="5" t="n">
        <v>46107.86746527778</v>
      </c>
      <c r="F1183" s="5" t="n">
        <v>46107.89663194444</v>
      </c>
      <c r="G1183" s="5" t="n">
        <v>46107.96746527778</v>
      </c>
      <c r="H1183" s="4" t="inlineStr">
        <is>
          <t>completed</t>
        </is>
      </c>
      <c r="I1183" s="4" t="inlineStr">
        <is>
          <t>partner_delay</t>
        </is>
      </c>
    </row>
    <row r="1184">
      <c r="A1184" s="4" t="inlineStr">
        <is>
          <t>WD001183</t>
        </is>
      </c>
      <c r="B1184" s="4" t="inlineStr">
        <is>
          <t>U00926</t>
        </is>
      </c>
      <c r="C1184" s="4" t="n">
        <v>83.34</v>
      </c>
      <c r="D1184" s="4" t="inlineStr">
        <is>
          <t>UPI</t>
        </is>
      </c>
      <c r="E1184" s="5" t="n">
        <v>46207.21225694445</v>
      </c>
      <c r="F1184" s="5" t="n">
        <v>46207.54559027778</v>
      </c>
      <c r="G1184" s="4" t="inlineStr"/>
      <c r="H1184" s="4" t="inlineStr">
        <is>
          <t>processing</t>
        </is>
      </c>
      <c r="I1184" s="4" t="inlineStr">
        <is>
          <t>policy_review</t>
        </is>
      </c>
    </row>
    <row r="1185">
      <c r="A1185" s="4" t="inlineStr">
        <is>
          <t>WD001184</t>
        </is>
      </c>
      <c r="B1185" s="4" t="inlineStr">
        <is>
          <t>U00232</t>
        </is>
      </c>
      <c r="C1185" s="4" t="n">
        <v>58.08</v>
      </c>
      <c r="D1185" s="4" t="inlineStr">
        <is>
          <t>Amazon Gift Card</t>
        </is>
      </c>
      <c r="E1185" s="5" t="n">
        <v>46152.82355324074</v>
      </c>
      <c r="F1185" s="5" t="n">
        <v>46153.69855324074</v>
      </c>
      <c r="G1185" s="5" t="n">
        <v>46154.32355324074</v>
      </c>
      <c r="H1185" s="4" t="inlineStr">
        <is>
          <t>completed</t>
        </is>
      </c>
      <c r="I1185" s="4" t="inlineStr">
        <is>
          <t>none</t>
        </is>
      </c>
    </row>
    <row r="1186">
      <c r="A1186" s="4" t="inlineStr">
        <is>
          <t>WD001185</t>
        </is>
      </c>
      <c r="B1186" s="4" t="inlineStr">
        <is>
          <t>U00677</t>
        </is>
      </c>
      <c r="C1186" s="4" t="n">
        <v>68.37</v>
      </c>
      <c r="D1186" s="4" t="inlineStr">
        <is>
          <t>Google Play Gift Card</t>
        </is>
      </c>
      <c r="E1186" s="5" t="n">
        <v>46115.19025462963</v>
      </c>
      <c r="F1186" s="5" t="n">
        <v>46115.22150462963</v>
      </c>
      <c r="G1186" s="5" t="n">
        <v>46115.2944212963</v>
      </c>
      <c r="H1186" s="4" t="inlineStr">
        <is>
          <t>completed</t>
        </is>
      </c>
      <c r="I1186" s="4" t="inlineStr">
        <is>
          <t>none</t>
        </is>
      </c>
    </row>
    <row r="1187">
      <c r="A1187" s="4" t="inlineStr">
        <is>
          <t>WD001186</t>
        </is>
      </c>
      <c r="B1187" s="4" t="inlineStr">
        <is>
          <t>U00787</t>
        </is>
      </c>
      <c r="C1187" s="4" t="n">
        <v>107.82</v>
      </c>
      <c r="D1187" s="4" t="inlineStr">
        <is>
          <t>Google Play Gift Card</t>
        </is>
      </c>
      <c r="E1187" s="5" t="n">
        <v>46250.31503472223</v>
      </c>
      <c r="F1187" s="5" t="n">
        <v>46250.73170138889</v>
      </c>
      <c r="G1187" s="5" t="n">
        <v>46251.23170138889</v>
      </c>
      <c r="H1187" s="4" t="inlineStr">
        <is>
          <t>reversed</t>
        </is>
      </c>
      <c r="I1187" s="4" t="inlineStr">
        <is>
          <t>verification</t>
        </is>
      </c>
    </row>
    <row r="1188">
      <c r="A1188" s="4" t="inlineStr">
        <is>
          <t>WD001187</t>
        </is>
      </c>
      <c r="B1188" s="4" t="inlineStr">
        <is>
          <t>U00962</t>
        </is>
      </c>
      <c r="C1188" s="4" t="n">
        <v>77.51000000000001</v>
      </c>
      <c r="D1188" s="4" t="inlineStr">
        <is>
          <t>PayPal</t>
        </is>
      </c>
      <c r="E1188" s="5" t="n">
        <v>46209.40103009259</v>
      </c>
      <c r="F1188" s="5" t="n">
        <v>46210.23436342592</v>
      </c>
      <c r="G1188" s="5" t="n">
        <v>46212.52603009259</v>
      </c>
      <c r="H1188" s="4" t="inlineStr">
        <is>
          <t>rejected</t>
        </is>
      </c>
      <c r="I1188" s="4" t="inlineStr">
        <is>
          <t>none</t>
        </is>
      </c>
    </row>
    <row r="1189">
      <c r="A1189" s="4" t="inlineStr">
        <is>
          <t>WD001188</t>
        </is>
      </c>
      <c r="B1189" s="4" t="inlineStr">
        <is>
          <t>U00513</t>
        </is>
      </c>
      <c r="C1189" s="4" t="n">
        <v>62.92</v>
      </c>
      <c r="D1189" s="4" t="inlineStr">
        <is>
          <t>PayPal</t>
        </is>
      </c>
      <c r="E1189" s="5" t="n">
        <v>46198.17453703703</v>
      </c>
      <c r="F1189" s="5" t="n">
        <v>46198.21620370371</v>
      </c>
      <c r="G1189" s="5" t="n">
        <v>46200.84120370371</v>
      </c>
      <c r="H1189" s="4" t="inlineStr">
        <is>
          <t>completed</t>
        </is>
      </c>
      <c r="I1189" s="4" t="inlineStr">
        <is>
          <t>none</t>
        </is>
      </c>
    </row>
    <row r="1190">
      <c r="A1190" s="4" t="inlineStr">
        <is>
          <t>WD001189</t>
        </is>
      </c>
      <c r="B1190" s="4" t="inlineStr">
        <is>
          <t>U00475</t>
        </is>
      </c>
      <c r="C1190" s="4" t="n">
        <v>13.75</v>
      </c>
      <c r="D1190" s="4" t="inlineStr">
        <is>
          <t>UPI</t>
        </is>
      </c>
      <c r="E1190" s="5" t="n">
        <v>46253.32489583334</v>
      </c>
      <c r="F1190" s="5" t="n">
        <v>46253.8665625</v>
      </c>
      <c r="G1190" s="5" t="n">
        <v>46256.03322916666</v>
      </c>
      <c r="H1190" s="4" t="inlineStr">
        <is>
          <t>rejected</t>
        </is>
      </c>
      <c r="I1190" s="4" t="inlineStr">
        <is>
          <t>partner_delay</t>
        </is>
      </c>
    </row>
    <row r="1191">
      <c r="A1191" s="4" t="inlineStr">
        <is>
          <t>WD001190</t>
        </is>
      </c>
      <c r="B1191" s="4" t="inlineStr">
        <is>
          <t>U00854</t>
        </is>
      </c>
      <c r="C1191" s="4" t="n">
        <v>107.96</v>
      </c>
      <c r="D1191" s="4" t="inlineStr">
        <is>
          <t>Amazon Gift Card</t>
        </is>
      </c>
      <c r="E1191" s="5" t="n">
        <v>46143.75292824074</v>
      </c>
      <c r="F1191" s="4" t="inlineStr"/>
      <c r="G1191" s="4" t="inlineStr"/>
      <c r="H1191" s="4" t="inlineStr">
        <is>
          <t>requested</t>
        </is>
      </c>
      <c r="I1191" s="4" t="inlineStr">
        <is>
          <t>verification</t>
        </is>
      </c>
    </row>
    <row r="1192">
      <c r="A1192" s="4" t="inlineStr">
        <is>
          <t>WD001191</t>
        </is>
      </c>
      <c r="B1192" s="4" t="inlineStr">
        <is>
          <t>U00913</t>
        </is>
      </c>
      <c r="C1192" s="4" t="n">
        <v>12.68</v>
      </c>
      <c r="D1192" s="4" t="inlineStr">
        <is>
          <t>Google Play Gift Card</t>
        </is>
      </c>
      <c r="E1192" s="5" t="n">
        <v>46123.62517361111</v>
      </c>
      <c r="F1192" s="5" t="n">
        <v>46123.66059027778</v>
      </c>
      <c r="G1192" s="5" t="n">
        <v>46123.73767361111</v>
      </c>
      <c r="H1192" s="4" t="inlineStr">
        <is>
          <t>completed</t>
        </is>
      </c>
      <c r="I1192" s="4" t="inlineStr">
        <is>
          <t>partner_delay</t>
        </is>
      </c>
    </row>
    <row r="1193">
      <c r="A1193" s="4" t="inlineStr">
        <is>
          <t>WD001192</t>
        </is>
      </c>
      <c r="B1193" s="4" t="inlineStr">
        <is>
          <t>U00715</t>
        </is>
      </c>
      <c r="C1193" s="4" t="n">
        <v>93.47</v>
      </c>
      <c r="D1193" s="4" t="inlineStr">
        <is>
          <t>Google Play Gift Card</t>
        </is>
      </c>
      <c r="E1193" s="5" t="n">
        <v>46108.06752314815</v>
      </c>
      <c r="F1193" s="5" t="n">
        <v>46108.90085648148</v>
      </c>
      <c r="G1193" s="5" t="n">
        <v>46110.94252314815</v>
      </c>
      <c r="H1193" s="4" t="inlineStr">
        <is>
          <t>completed</t>
        </is>
      </c>
      <c r="I1193" s="4" t="inlineStr">
        <is>
          <t>none</t>
        </is>
      </c>
    </row>
    <row r="1194">
      <c r="A1194" s="4" t="inlineStr">
        <is>
          <t>WD001193</t>
        </is>
      </c>
      <c r="B1194" s="4" t="inlineStr">
        <is>
          <t>U00973</t>
        </is>
      </c>
      <c r="C1194" s="4" t="n">
        <v>438.93</v>
      </c>
      <c r="D1194" s="4" t="inlineStr">
        <is>
          <t>PayPal</t>
        </is>
      </c>
      <c r="E1194" s="5" t="n">
        <v>46186.08802083333</v>
      </c>
      <c r="F1194" s="4" t="inlineStr"/>
      <c r="G1194" s="4" t="inlineStr"/>
      <c r="H1194" s="4" t="inlineStr">
        <is>
          <t>requested</t>
        </is>
      </c>
      <c r="I1194" s="4" t="inlineStr">
        <is>
          <t>verification</t>
        </is>
      </c>
    </row>
    <row r="1195">
      <c r="A1195" s="4" t="inlineStr">
        <is>
          <t>WD001194</t>
        </is>
      </c>
      <c r="B1195" s="4" t="inlineStr">
        <is>
          <t>U00173</t>
        </is>
      </c>
      <c r="C1195" s="4" t="n">
        <v>120.45</v>
      </c>
      <c r="D1195" s="4" t="inlineStr">
        <is>
          <t>PayPal</t>
        </is>
      </c>
      <c r="E1195" s="5" t="n">
        <v>46183.52023148148</v>
      </c>
      <c r="F1195" s="5" t="n">
        <v>46184.52023148148</v>
      </c>
      <c r="G1195" s="5" t="n">
        <v>46186.18689814815</v>
      </c>
      <c r="H1195" s="4" t="inlineStr">
        <is>
          <t>reversed</t>
        </is>
      </c>
      <c r="I1195" s="4" t="inlineStr">
        <is>
          <t>partner_delay</t>
        </is>
      </c>
    </row>
    <row r="1196">
      <c r="A1196" s="4" t="inlineStr">
        <is>
          <t>WD001195</t>
        </is>
      </c>
      <c r="B1196" s="4" t="inlineStr">
        <is>
          <t>U00663</t>
        </is>
      </c>
      <c r="C1196" s="4" t="n">
        <v>48.8</v>
      </c>
      <c r="D1196" s="4" t="inlineStr">
        <is>
          <t>UPI</t>
        </is>
      </c>
      <c r="E1196" s="5" t="n">
        <v>46068.76826388889</v>
      </c>
      <c r="F1196" s="5" t="n">
        <v>46069.51826388889</v>
      </c>
      <c r="G1196" s="5" t="n">
        <v>46070.14326388889</v>
      </c>
      <c r="H1196" s="4" t="inlineStr">
        <is>
          <t>completed</t>
        </is>
      </c>
      <c r="I1196" s="4" t="inlineStr">
        <is>
          <t>policy_review</t>
        </is>
      </c>
    </row>
    <row r="1197">
      <c r="A1197" s="4" t="inlineStr">
        <is>
          <t>WD001196</t>
        </is>
      </c>
      <c r="B1197" s="4" t="inlineStr">
        <is>
          <t>U00663</t>
        </is>
      </c>
      <c r="C1197" s="4" t="n">
        <v>150.12</v>
      </c>
      <c r="D1197" s="4" t="inlineStr">
        <is>
          <t>Amazon Gift Card</t>
        </is>
      </c>
      <c r="E1197" s="5" t="n">
        <v>46187.84340277778</v>
      </c>
      <c r="F1197" s="5" t="n">
        <v>46187.88506944444</v>
      </c>
      <c r="G1197" s="5" t="n">
        <v>46190.21840277778</v>
      </c>
      <c r="H1197" s="4" t="inlineStr">
        <is>
          <t>completed</t>
        </is>
      </c>
      <c r="I1197" s="4" t="inlineStr">
        <is>
          <t>none</t>
        </is>
      </c>
    </row>
    <row r="1198">
      <c r="A1198" s="4" t="inlineStr">
        <is>
          <t>WD001197</t>
        </is>
      </c>
      <c r="B1198" s="4" t="inlineStr">
        <is>
          <t>U00761</t>
        </is>
      </c>
      <c r="C1198" s="4" t="n">
        <v>271.44</v>
      </c>
      <c r="D1198" s="4" t="inlineStr">
        <is>
          <t>PayPal</t>
        </is>
      </c>
      <c r="E1198" s="5" t="n">
        <v>46180.18755787037</v>
      </c>
      <c r="F1198" s="4" t="inlineStr"/>
      <c r="G1198" s="4" t="inlineStr"/>
      <c r="H1198" s="4" t="inlineStr">
        <is>
          <t>requested</t>
        </is>
      </c>
      <c r="I1198" s="4" t="inlineStr">
        <is>
          <t>none</t>
        </is>
      </c>
    </row>
    <row r="1199">
      <c r="A1199" s="4" t="inlineStr">
        <is>
          <t>WD001198</t>
        </is>
      </c>
      <c r="B1199" s="4" t="inlineStr">
        <is>
          <t>U00310</t>
        </is>
      </c>
      <c r="C1199" s="4" t="n">
        <v>166.66</v>
      </c>
      <c r="D1199" s="4" t="inlineStr">
        <is>
          <t>Google Play Gift Card</t>
        </is>
      </c>
      <c r="E1199" s="5" t="n">
        <v>46107.50765046296</v>
      </c>
      <c r="F1199" s="5" t="n">
        <v>46107.79931712963</v>
      </c>
      <c r="G1199" s="4" t="inlineStr"/>
      <c r="H1199" s="4" t="inlineStr">
        <is>
          <t>processing</t>
        </is>
      </c>
      <c r="I1199" s="4" t="inlineStr">
        <is>
          <t>partner_delay</t>
        </is>
      </c>
    </row>
    <row r="1200">
      <c r="A1200" s="4" t="inlineStr">
        <is>
          <t>WD001199</t>
        </is>
      </c>
      <c r="B1200" s="4" t="inlineStr">
        <is>
          <t>U00523</t>
        </is>
      </c>
      <c r="C1200" s="4" t="n">
        <v>202.45</v>
      </c>
      <c r="D1200" s="4" t="inlineStr">
        <is>
          <t>PayPal</t>
        </is>
      </c>
      <c r="E1200" s="5" t="n">
        <v>46197.94365740741</v>
      </c>
      <c r="F1200" s="5" t="n">
        <v>46198.73532407408</v>
      </c>
      <c r="G1200" s="5" t="n">
        <v>46198.81865740741</v>
      </c>
      <c r="H1200" s="4" t="inlineStr">
        <is>
          <t>rejected</t>
        </is>
      </c>
      <c r="I1200" s="4" t="inlineStr">
        <is>
          <t>invalid_details</t>
        </is>
      </c>
    </row>
    <row r="1201">
      <c r="A1201" s="4" t="inlineStr">
        <is>
          <t>WD001200</t>
        </is>
      </c>
      <c r="B1201" s="4" t="inlineStr">
        <is>
          <t>U00541</t>
        </is>
      </c>
      <c r="C1201" s="4" t="n">
        <v>40.56</v>
      </c>
      <c r="D1201" s="4" t="inlineStr">
        <is>
          <t>UPI</t>
        </is>
      </c>
      <c r="E1201" s="5" t="n">
        <v>46212.02655092593</v>
      </c>
      <c r="F1201" s="4" t="inlineStr"/>
      <c r="G1201" s="4" t="inlineStr"/>
      <c r="H1201" s="4" t="inlineStr">
        <is>
          <t>requested</t>
        </is>
      </c>
      <c r="I1201" s="4" t="inlineStr">
        <is>
          <t>invalid_details</t>
        </is>
      </c>
    </row>
  </sheetData>
  <autoFilter ref="A1:I120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21" customWidth="1" min="4" max="4"/>
    <col width="24" customWidth="1" min="5" max="5"/>
    <col width="22" customWidth="1" min="6" max="6"/>
    <col width="12" customWidth="1" min="7" max="7"/>
    <col width="13" customWidth="1" min="8" max="8"/>
  </cols>
  <sheetData>
    <row r="1">
      <c r="A1" s="3" t="inlineStr">
        <is>
          <t>referral_id</t>
        </is>
      </c>
      <c r="B1" s="3" t="inlineStr">
        <is>
          <t>referring_user_id</t>
        </is>
      </c>
      <c r="C1" s="3" t="inlineStr">
        <is>
          <t>referred_user_id</t>
        </is>
      </c>
      <c r="D1" s="3" t="inlineStr">
        <is>
          <t>creation_timestamp</t>
        </is>
      </c>
      <c r="E1" s="3" t="inlineStr">
        <is>
          <t>registration_timestamp</t>
        </is>
      </c>
      <c r="F1" s="3" t="inlineStr">
        <is>
          <t>activation_timestamp</t>
        </is>
      </c>
      <c r="G1" s="3" t="inlineStr">
        <is>
          <t>status</t>
        </is>
      </c>
      <c r="H1" s="3" t="inlineStr">
        <is>
          <t>source</t>
        </is>
      </c>
    </row>
    <row r="2">
      <c r="A2" s="4" t="inlineStr">
        <is>
          <t>RF000001</t>
        </is>
      </c>
      <c r="B2" s="4" t="inlineStr">
        <is>
          <t>U00813</t>
        </is>
      </c>
      <c r="C2" s="4" t="inlineStr">
        <is>
          <t>U00188</t>
        </is>
      </c>
      <c r="D2" s="5" t="n">
        <v>46260.32392361111</v>
      </c>
      <c r="E2" s="5" t="n">
        <v>46260.57392361111</v>
      </c>
      <c r="F2" s="5" t="n">
        <v>46273.57392361111</v>
      </c>
      <c r="G2" s="4" t="inlineStr">
        <is>
          <t>converted</t>
        </is>
      </c>
      <c r="H2" s="4" t="inlineStr">
        <is>
          <t>invite_link</t>
        </is>
      </c>
    </row>
    <row r="3">
      <c r="A3" s="4" t="inlineStr">
        <is>
          <t>RF000002</t>
        </is>
      </c>
      <c r="B3" s="4" t="inlineStr">
        <is>
          <t>U00873</t>
        </is>
      </c>
      <c r="C3" s="4" t="inlineStr">
        <is>
          <t>U00266</t>
        </is>
      </c>
      <c r="D3" s="5" t="n">
        <v>46256.07215277778</v>
      </c>
      <c r="E3" s="5" t="n">
        <v>46257.07215277778</v>
      </c>
      <c r="F3" s="5" t="n">
        <v>46268.07215277778</v>
      </c>
      <c r="G3" s="4" t="inlineStr">
        <is>
          <t>converted</t>
        </is>
      </c>
      <c r="H3" s="4" t="inlineStr">
        <is>
          <t>invite_link</t>
        </is>
      </c>
    </row>
    <row r="4">
      <c r="A4" s="4" t="inlineStr">
        <is>
          <t>RF000003</t>
        </is>
      </c>
      <c r="B4" s="4" t="inlineStr">
        <is>
          <t>U00045</t>
        </is>
      </c>
      <c r="C4" s="4" t="inlineStr">
        <is>
          <t>U00330</t>
        </is>
      </c>
      <c r="D4" s="5" t="n">
        <v>46172.07351851852</v>
      </c>
      <c r="E4" s="5" t="n">
        <v>46172.86518518518</v>
      </c>
      <c r="F4" s="5" t="n">
        <v>46183.86518518518</v>
      </c>
      <c r="G4" s="4" t="inlineStr">
        <is>
          <t>converted</t>
        </is>
      </c>
      <c r="H4" s="4" t="inlineStr">
        <is>
          <t>invite_link</t>
        </is>
      </c>
    </row>
    <row r="5">
      <c r="A5" s="4" t="inlineStr">
        <is>
          <t>RF000004</t>
        </is>
      </c>
      <c r="B5" s="4" t="inlineStr">
        <is>
          <t>U00060</t>
        </is>
      </c>
      <c r="C5" s="4" t="inlineStr">
        <is>
          <t>U00916</t>
        </is>
      </c>
      <c r="D5" s="5" t="n">
        <v>46232.94630787037</v>
      </c>
      <c r="E5" s="5" t="n">
        <v>46249.27731481481</v>
      </c>
      <c r="F5" s="4" t="inlineStr"/>
      <c r="G5" s="4" t="inlineStr">
        <is>
          <t>registered</t>
        </is>
      </c>
      <c r="H5" s="4" t="inlineStr">
        <is>
          <t>invite_link</t>
        </is>
      </c>
    </row>
    <row r="6">
      <c r="A6" s="4" t="inlineStr">
        <is>
          <t>RF000005</t>
        </is>
      </c>
      <c r="B6" s="4" t="inlineStr">
        <is>
          <t>U00698</t>
        </is>
      </c>
      <c r="C6" s="4" t="inlineStr">
        <is>
          <t>U00929</t>
        </is>
      </c>
      <c r="D6" s="5" t="n">
        <v>46247.49795138889</v>
      </c>
      <c r="E6" s="4" t="inlineStr"/>
      <c r="F6" s="4" t="inlineStr"/>
      <c r="G6" s="4" t="inlineStr">
        <is>
          <t>created</t>
        </is>
      </c>
      <c r="H6" s="4" t="inlineStr">
        <is>
          <t>campaign</t>
        </is>
      </c>
    </row>
    <row r="7">
      <c r="A7" s="4" t="inlineStr">
        <is>
          <t>RF000006</t>
        </is>
      </c>
      <c r="B7" s="4" t="inlineStr">
        <is>
          <t>U00977</t>
        </is>
      </c>
      <c r="C7" s="4" t="inlineStr">
        <is>
          <t>U00664</t>
        </is>
      </c>
      <c r="D7" s="5" t="n">
        <v>46173.41829861111</v>
      </c>
      <c r="E7" s="5" t="n">
        <v>46176.40226851852</v>
      </c>
      <c r="F7" s="5" t="n">
        <v>46183.50163194445</v>
      </c>
      <c r="G7" s="4" t="inlineStr">
        <is>
          <t>converted</t>
        </is>
      </c>
      <c r="H7" s="4" t="inlineStr">
        <is>
          <t>invite_link</t>
        </is>
      </c>
    </row>
    <row r="8">
      <c r="A8" s="4" t="inlineStr">
        <is>
          <t>RF000007</t>
        </is>
      </c>
      <c r="B8" s="4" t="inlineStr">
        <is>
          <t>U00234</t>
        </is>
      </c>
      <c r="C8" s="4" t="inlineStr">
        <is>
          <t>U00975</t>
        </is>
      </c>
      <c r="D8" s="5" t="n">
        <v>46166.1493287037</v>
      </c>
      <c r="E8" s="5" t="n">
        <v>46099.39637731481</v>
      </c>
      <c r="F8" s="5" t="n">
        <v>46166.15418981481</v>
      </c>
      <c r="G8" s="4" t="inlineStr">
        <is>
          <t>converted</t>
        </is>
      </c>
      <c r="H8" s="4" t="inlineStr">
        <is>
          <t>invite_link</t>
        </is>
      </c>
    </row>
    <row r="9">
      <c r="A9" s="4" t="inlineStr">
        <is>
          <t>RF000008</t>
        </is>
      </c>
      <c r="B9" s="4" t="inlineStr">
        <is>
          <t>U00166</t>
        </is>
      </c>
      <c r="C9" s="4" t="inlineStr">
        <is>
          <t>U00062</t>
        </is>
      </c>
      <c r="D9" s="5" t="n">
        <v>46219.68686342592</v>
      </c>
      <c r="E9" s="5" t="n">
        <v>46222.31186342592</v>
      </c>
      <c r="F9" s="4" t="inlineStr"/>
      <c r="G9" s="4" t="inlineStr">
        <is>
          <t>registered</t>
        </is>
      </c>
      <c r="H9" s="4" t="inlineStr">
        <is>
          <t>campaign</t>
        </is>
      </c>
    </row>
    <row r="10">
      <c r="A10" s="4" t="inlineStr">
        <is>
          <t>RF000009</t>
        </is>
      </c>
      <c r="B10" s="4" t="inlineStr">
        <is>
          <t>U00090</t>
        </is>
      </c>
      <c r="C10" s="4" t="inlineStr">
        <is>
          <t>U00046</t>
        </is>
      </c>
      <c r="D10" s="5" t="n">
        <v>46164.62284722222</v>
      </c>
      <c r="E10" s="5" t="n">
        <v>46119.27699074074</v>
      </c>
      <c r="F10" s="5" t="n">
        <v>46119.28324074074</v>
      </c>
      <c r="G10" s="4" t="inlineStr">
        <is>
          <t>converted</t>
        </is>
      </c>
      <c r="H10" s="4" t="inlineStr">
        <is>
          <t>invite_link</t>
        </is>
      </c>
    </row>
    <row r="11">
      <c r="A11" s="4" t="inlineStr">
        <is>
          <t>RF000010</t>
        </is>
      </c>
      <c r="B11" s="4" t="inlineStr">
        <is>
          <t>U00996</t>
        </is>
      </c>
      <c r="C11" s="4" t="inlineStr">
        <is>
          <t>U00130</t>
        </is>
      </c>
      <c r="D11" s="5" t="n">
        <v>46177.40896990741</v>
      </c>
      <c r="E11" s="5" t="n">
        <v>46180.02101851852</v>
      </c>
      <c r="F11" s="5" t="n">
        <v>46182.15896990741</v>
      </c>
      <c r="G11" s="4" t="inlineStr">
        <is>
          <t>converted</t>
        </is>
      </c>
      <c r="H11" s="4" t="inlineStr">
        <is>
          <t>promo_code</t>
        </is>
      </c>
    </row>
    <row r="12">
      <c r="A12" s="4" t="inlineStr">
        <is>
          <t>RF000011</t>
        </is>
      </c>
      <c r="B12" s="4" t="inlineStr">
        <is>
          <t>U00142</t>
        </is>
      </c>
      <c r="C12" s="4" t="inlineStr">
        <is>
          <t>U00316</t>
        </is>
      </c>
      <c r="D12" s="5" t="n">
        <v>46252.95563657407</v>
      </c>
      <c r="E12" s="5" t="n">
        <v>46231.53032407408</v>
      </c>
      <c r="F12" s="4" t="inlineStr"/>
      <c r="G12" s="4" t="inlineStr">
        <is>
          <t>registered</t>
        </is>
      </c>
      <c r="H12" s="4" t="inlineStr">
        <is>
          <t>campaign</t>
        </is>
      </c>
    </row>
    <row r="13">
      <c r="A13" s="4" t="inlineStr">
        <is>
          <t>RF000012</t>
        </is>
      </c>
      <c r="B13" s="4" t="inlineStr">
        <is>
          <t>U00374</t>
        </is>
      </c>
      <c r="C13" s="4" t="inlineStr">
        <is>
          <t>U00406</t>
        </is>
      </c>
      <c r="D13" s="5" t="n">
        <v>46246.2775462963</v>
      </c>
      <c r="E13" s="4" t="inlineStr"/>
      <c r="F13" s="4" t="inlineStr"/>
      <c r="G13" s="4" t="inlineStr">
        <is>
          <t>created</t>
        </is>
      </c>
      <c r="H13" s="4" t="inlineStr">
        <is>
          <t>campaign</t>
        </is>
      </c>
    </row>
    <row r="14">
      <c r="A14" s="4" t="inlineStr">
        <is>
          <t>RF000013</t>
        </is>
      </c>
      <c r="B14" s="4" t="inlineStr">
        <is>
          <t>U00454</t>
        </is>
      </c>
      <c r="C14" s="4" t="inlineStr">
        <is>
          <t>U00906</t>
        </is>
      </c>
      <c r="D14" s="5" t="n">
        <v>46242.01040509259</v>
      </c>
      <c r="E14" s="5" t="n">
        <v>46138.13912037037</v>
      </c>
      <c r="F14" s="5" t="n">
        <v>46242.01943287037</v>
      </c>
      <c r="G14" s="4" t="inlineStr">
        <is>
          <t>converted</t>
        </is>
      </c>
      <c r="H14" s="4" t="inlineStr">
        <is>
          <t>invite_link</t>
        </is>
      </c>
    </row>
    <row r="15">
      <c r="A15" s="4" t="inlineStr">
        <is>
          <t>RF000014</t>
        </is>
      </c>
      <c r="B15" s="4" t="inlineStr">
        <is>
          <t>U00447</t>
        </is>
      </c>
      <c r="C15" s="4" t="inlineStr">
        <is>
          <t>U00442</t>
        </is>
      </c>
      <c r="D15" s="5" t="n">
        <v>46236.31123842593</v>
      </c>
      <c r="E15" s="5" t="n">
        <v>46126.69030092593</v>
      </c>
      <c r="F15" s="5" t="n">
        <v>46126.70002314815</v>
      </c>
      <c r="G15" s="4" t="inlineStr">
        <is>
          <t>converted</t>
        </is>
      </c>
      <c r="H15" s="4" t="inlineStr">
        <is>
          <t>invite_link</t>
        </is>
      </c>
    </row>
    <row r="16">
      <c r="A16" s="4" t="inlineStr">
        <is>
          <t>RF000015</t>
        </is>
      </c>
      <c r="B16" s="4" t="inlineStr">
        <is>
          <t>U00117</t>
        </is>
      </c>
      <c r="C16" s="4" t="inlineStr">
        <is>
          <t>U00485</t>
        </is>
      </c>
      <c r="D16" s="5" t="n">
        <v>46203.45994212963</v>
      </c>
      <c r="E16" s="5" t="n">
        <v>46204.07371527778</v>
      </c>
      <c r="F16" s="5" t="n">
        <v>46204.08413194444</v>
      </c>
      <c r="G16" s="4" t="inlineStr">
        <is>
          <t>converted</t>
        </is>
      </c>
      <c r="H16" s="4" t="inlineStr">
        <is>
          <t>invite_link</t>
        </is>
      </c>
    </row>
    <row r="17">
      <c r="A17" s="4" t="inlineStr">
        <is>
          <t>RF000016</t>
        </is>
      </c>
      <c r="B17" s="4" t="inlineStr">
        <is>
          <t>U00089</t>
        </is>
      </c>
      <c r="C17" s="4" t="inlineStr">
        <is>
          <t>U00598</t>
        </is>
      </c>
      <c r="D17" s="5" t="n">
        <v>46237.59056712963</v>
      </c>
      <c r="E17" s="5" t="n">
        <v>46073.74916666667</v>
      </c>
      <c r="F17" s="5" t="n">
        <v>46237.60167824074</v>
      </c>
      <c r="G17" s="4" t="inlineStr">
        <is>
          <t>converted</t>
        </is>
      </c>
      <c r="H17" s="4" t="inlineStr">
        <is>
          <t>invite_link</t>
        </is>
      </c>
    </row>
    <row r="18">
      <c r="A18" s="4" t="inlineStr">
        <is>
          <t>RF000017</t>
        </is>
      </c>
      <c r="B18" s="4" t="inlineStr">
        <is>
          <t>U00970</t>
        </is>
      </c>
      <c r="C18" s="4" t="inlineStr">
        <is>
          <t>U00302</t>
        </is>
      </c>
      <c r="D18" s="5" t="n">
        <v>46088.15357638889</v>
      </c>
      <c r="E18" s="4" t="inlineStr"/>
      <c r="F18" s="4" t="inlineStr"/>
      <c r="G18" s="4" t="inlineStr">
        <is>
          <t>created</t>
        </is>
      </c>
      <c r="H18" s="4" t="inlineStr">
        <is>
          <t>invite_link</t>
        </is>
      </c>
    </row>
    <row r="19">
      <c r="A19" s="4" t="inlineStr">
        <is>
          <t>RF000018</t>
        </is>
      </c>
      <c r="B19" s="4" t="inlineStr">
        <is>
          <t>U00121</t>
        </is>
      </c>
      <c r="C19" s="4" t="inlineStr">
        <is>
          <t>U00335</t>
        </is>
      </c>
      <c r="D19" s="5" t="n">
        <v>46115.92637731481</v>
      </c>
      <c r="E19" s="5" t="n">
        <v>46186.0440625</v>
      </c>
      <c r="F19" s="5" t="n">
        <v>46186.0565625</v>
      </c>
      <c r="G19" s="4" t="inlineStr">
        <is>
          <t>converted</t>
        </is>
      </c>
      <c r="H19" s="4" t="inlineStr">
        <is>
          <t>campaign</t>
        </is>
      </c>
    </row>
    <row r="20">
      <c r="A20" s="4" t="inlineStr">
        <is>
          <t>RF000019</t>
        </is>
      </c>
      <c r="B20" s="4" t="inlineStr">
        <is>
          <t>U00764</t>
        </is>
      </c>
      <c r="C20" s="4" t="inlineStr">
        <is>
          <t>U00206</t>
        </is>
      </c>
      <c r="D20" s="5" t="n">
        <v>46084.65771990741</v>
      </c>
      <c r="E20" s="5" t="n">
        <v>46193.99796296296</v>
      </c>
      <c r="F20" s="4" t="inlineStr"/>
      <c r="G20" s="4" t="inlineStr">
        <is>
          <t>registered</t>
        </is>
      </c>
      <c r="H20" s="4" t="inlineStr">
        <is>
          <t>campaign</t>
        </is>
      </c>
    </row>
    <row r="21">
      <c r="A21" s="4" t="inlineStr">
        <is>
          <t>RF000020</t>
        </is>
      </c>
      <c r="B21" s="4" t="inlineStr">
        <is>
          <t>U00161</t>
        </is>
      </c>
      <c r="C21" s="4" t="inlineStr">
        <is>
          <t>U00053</t>
        </is>
      </c>
      <c r="D21" s="5" t="n">
        <v>46211.05796296296</v>
      </c>
      <c r="E21" s="5" t="n">
        <v>46206.68446759259</v>
      </c>
      <c r="F21" s="5" t="n">
        <v>46206.69835648148</v>
      </c>
      <c r="G21" s="4" t="inlineStr">
        <is>
          <t>converted</t>
        </is>
      </c>
      <c r="H21" s="4" t="inlineStr">
        <is>
          <t>promo_code</t>
        </is>
      </c>
    </row>
    <row r="22">
      <c r="A22" s="4" t="inlineStr">
        <is>
          <t>RF000021</t>
        </is>
      </c>
      <c r="B22" s="4" t="inlineStr">
        <is>
          <t>U00298</t>
        </is>
      </c>
      <c r="C22" s="4" t="inlineStr">
        <is>
          <t>U00290</t>
        </is>
      </c>
      <c r="D22" s="5" t="n">
        <v>46171.91616898148</v>
      </c>
      <c r="E22" s="5" t="n">
        <v>46174.33283564815</v>
      </c>
      <c r="F22" s="4" t="inlineStr"/>
      <c r="G22" s="4" t="inlineStr">
        <is>
          <t>registered</t>
        </is>
      </c>
      <c r="H22" s="4" t="inlineStr">
        <is>
          <t>promo_code</t>
        </is>
      </c>
    </row>
    <row r="23">
      <c r="A23" s="4" t="inlineStr">
        <is>
          <t>RF000022</t>
        </is>
      </c>
      <c r="B23" s="4" t="inlineStr">
        <is>
          <t>U00899</t>
        </is>
      </c>
      <c r="C23" s="4" t="inlineStr">
        <is>
          <t>U00018</t>
        </is>
      </c>
      <c r="D23" s="5" t="n">
        <v>46166.48966435185</v>
      </c>
      <c r="E23" s="5" t="n">
        <v>46126.68390046297</v>
      </c>
      <c r="F23" s="5" t="n">
        <v>46126.69917824074</v>
      </c>
      <c r="G23" s="4" t="inlineStr">
        <is>
          <t>converted</t>
        </is>
      </c>
      <c r="H23" s="4" t="inlineStr">
        <is>
          <t>promo_code</t>
        </is>
      </c>
    </row>
    <row r="24">
      <c r="A24" s="4" t="inlineStr">
        <is>
          <t>RF000023</t>
        </is>
      </c>
      <c r="B24" s="4" t="inlineStr">
        <is>
          <t>U00713</t>
        </is>
      </c>
      <c r="C24" s="4" t="inlineStr">
        <is>
          <t>U00218</t>
        </is>
      </c>
      <c r="D24" s="5" t="n">
        <v>46162.38592592593</v>
      </c>
      <c r="E24" s="5" t="n">
        <v>46203.68643518518</v>
      </c>
      <c r="F24" s="5" t="n">
        <v>46203.70240740741</v>
      </c>
      <c r="G24" s="4" t="inlineStr">
        <is>
          <t>converted</t>
        </is>
      </c>
      <c r="H24" s="4" t="inlineStr">
        <is>
          <t>invite_link</t>
        </is>
      </c>
    </row>
    <row r="25">
      <c r="A25" s="4" t="inlineStr">
        <is>
          <t>RF000024</t>
        </is>
      </c>
      <c r="B25" s="4" t="inlineStr">
        <is>
          <t>U00372</t>
        </is>
      </c>
      <c r="C25" s="4" t="inlineStr">
        <is>
          <t>U00842</t>
        </is>
      </c>
      <c r="D25" s="5" t="n">
        <v>46237.25508101852</v>
      </c>
      <c r="E25" s="5" t="n">
        <v>46221.42253472222</v>
      </c>
      <c r="F25" s="5" t="n">
        <v>46221.43920138889</v>
      </c>
      <c r="G25" s="4" t="inlineStr">
        <is>
          <t>converted</t>
        </is>
      </c>
      <c r="H25" s="4" t="inlineStr">
        <is>
          <t>invite_link</t>
        </is>
      </c>
    </row>
    <row r="26">
      <c r="A26" s="4" t="inlineStr">
        <is>
          <t>RF000025</t>
        </is>
      </c>
      <c r="B26" s="4" t="inlineStr">
        <is>
          <t>U00762</t>
        </is>
      </c>
      <c r="C26" s="4" t="inlineStr">
        <is>
          <t>U00124</t>
        </is>
      </c>
      <c r="D26" s="5" t="n">
        <v>46249.65525462963</v>
      </c>
      <c r="E26" s="5" t="n">
        <v>46135.08570601852</v>
      </c>
      <c r="F26" s="5" t="n">
        <v>46249.67261574074</v>
      </c>
      <c r="G26" s="4" t="inlineStr">
        <is>
          <t>converted</t>
        </is>
      </c>
      <c r="H26" s="4" t="inlineStr">
        <is>
          <t>campaign</t>
        </is>
      </c>
    </row>
    <row r="27">
      <c r="A27" s="4" t="inlineStr">
        <is>
          <t>RF000026</t>
        </is>
      </c>
      <c r="B27" s="4" t="inlineStr">
        <is>
          <t>U00552</t>
        </is>
      </c>
      <c r="C27" s="4" t="inlineStr">
        <is>
          <t>U00684</t>
        </is>
      </c>
      <c r="D27" s="5" t="n">
        <v>46211.87568287037</v>
      </c>
      <c r="E27" s="5" t="n">
        <v>46213.33401620371</v>
      </c>
      <c r="F27" s="5" t="n">
        <v>46217.33401620371</v>
      </c>
      <c r="G27" s="4" t="inlineStr">
        <is>
          <t>converted</t>
        </is>
      </c>
      <c r="H27" s="4" t="inlineStr">
        <is>
          <t>promo_code</t>
        </is>
      </c>
    </row>
    <row r="28">
      <c r="A28" s="4" t="inlineStr">
        <is>
          <t>RF000027</t>
        </is>
      </c>
      <c r="B28" s="4" t="inlineStr">
        <is>
          <t>U00928</t>
        </is>
      </c>
      <c r="C28" s="4" t="inlineStr">
        <is>
          <t>U00669</t>
        </is>
      </c>
      <c r="D28" s="5" t="n">
        <v>46255.58351851852</v>
      </c>
      <c r="E28" s="5" t="n">
        <v>46257.75018518518</v>
      </c>
      <c r="F28" s="4" t="inlineStr"/>
      <c r="G28" s="4" t="inlineStr">
        <is>
          <t>registered</t>
        </is>
      </c>
      <c r="H28" s="4" t="inlineStr">
        <is>
          <t>invite_link</t>
        </is>
      </c>
    </row>
    <row r="29">
      <c r="A29" s="4" t="inlineStr">
        <is>
          <t>RF000028</t>
        </is>
      </c>
      <c r="B29" s="4" t="inlineStr">
        <is>
          <t>U00383</t>
        </is>
      </c>
      <c r="C29" s="4" t="inlineStr">
        <is>
          <t>U00735</t>
        </is>
      </c>
      <c r="D29" s="5" t="n">
        <v>46050.95795138889</v>
      </c>
      <c r="E29" s="5" t="n">
        <v>46143.82821759259</v>
      </c>
      <c r="F29" s="4" t="inlineStr"/>
      <c r="G29" s="4" t="inlineStr">
        <is>
          <t>registered</t>
        </is>
      </c>
      <c r="H29" s="4" t="inlineStr">
        <is>
          <t>invite_link</t>
        </is>
      </c>
    </row>
    <row r="30">
      <c r="A30" s="4" t="inlineStr">
        <is>
          <t>RF000029</t>
        </is>
      </c>
      <c r="B30" s="4" t="inlineStr">
        <is>
          <t>U00640</t>
        </is>
      </c>
      <c r="C30" s="4" t="inlineStr">
        <is>
          <t>U00078</t>
        </is>
      </c>
      <c r="D30" s="5" t="n">
        <v>46220.69975694444</v>
      </c>
      <c r="E30" s="4" t="inlineStr"/>
      <c r="F30" s="4" t="inlineStr"/>
      <c r="G30" s="4" t="inlineStr">
        <is>
          <t>created</t>
        </is>
      </c>
      <c r="H30" s="4" t="inlineStr">
        <is>
          <t>promo_code</t>
        </is>
      </c>
    </row>
    <row r="31">
      <c r="A31" s="4" t="inlineStr">
        <is>
          <t>RF000030</t>
        </is>
      </c>
      <c r="B31" s="4" t="inlineStr">
        <is>
          <t>U00960</t>
        </is>
      </c>
      <c r="C31" s="4" t="inlineStr">
        <is>
          <t>U00875</t>
        </is>
      </c>
      <c r="D31" s="5" t="n">
        <v>46230.5715162037</v>
      </c>
      <c r="E31" s="5" t="n">
        <v>46235.63778935185</v>
      </c>
      <c r="F31" s="5" t="n">
        <v>46235.65862268519</v>
      </c>
      <c r="G31" s="4" t="inlineStr">
        <is>
          <t>converted</t>
        </is>
      </c>
      <c r="H31" s="4" t="inlineStr">
        <is>
          <t>campaign</t>
        </is>
      </c>
    </row>
    <row r="32">
      <c r="A32" s="4" t="inlineStr">
        <is>
          <t>RF000031</t>
        </is>
      </c>
      <c r="B32" s="4" t="inlineStr">
        <is>
          <t>U00024</t>
        </is>
      </c>
      <c r="C32" s="4" t="inlineStr">
        <is>
          <t>U00505</t>
        </is>
      </c>
      <c r="D32" s="5" t="n">
        <v>46201.22190972222</v>
      </c>
      <c r="E32" s="5" t="n">
        <v>46207.86203703703</v>
      </c>
      <c r="F32" s="5" t="n">
        <v>46207.88356481482</v>
      </c>
      <c r="G32" s="4" t="inlineStr">
        <is>
          <t>converted</t>
        </is>
      </c>
      <c r="H32" s="4" t="inlineStr">
        <is>
          <t>campaign</t>
        </is>
      </c>
    </row>
    <row r="33">
      <c r="A33" s="4" t="inlineStr">
        <is>
          <t>RF000032</t>
        </is>
      </c>
      <c r="B33" s="4" t="inlineStr">
        <is>
          <t>U00596</t>
        </is>
      </c>
      <c r="C33" s="4" t="inlineStr">
        <is>
          <t>U00326</t>
        </is>
      </c>
      <c r="D33" s="5" t="n">
        <v>46173.93611111111</v>
      </c>
      <c r="E33" s="4" t="inlineStr"/>
      <c r="F33" s="4" t="inlineStr"/>
      <c r="G33" s="4" t="inlineStr">
        <is>
          <t>created</t>
        </is>
      </c>
      <c r="H33" s="4" t="inlineStr">
        <is>
          <t>invite_link</t>
        </is>
      </c>
    </row>
    <row r="34">
      <c r="A34" s="4" t="inlineStr">
        <is>
          <t>RF000033</t>
        </is>
      </c>
      <c r="B34" s="4" t="inlineStr">
        <is>
          <t>U00713</t>
        </is>
      </c>
      <c r="C34" s="4" t="inlineStr">
        <is>
          <t>U00385</t>
        </is>
      </c>
      <c r="D34" s="5" t="n">
        <v>46127.32204861111</v>
      </c>
      <c r="E34" s="5" t="n">
        <v>46234.88127314814</v>
      </c>
      <c r="F34" s="5" t="n">
        <v>46234.90418981481</v>
      </c>
      <c r="G34" s="4" t="inlineStr">
        <is>
          <t>converted</t>
        </is>
      </c>
      <c r="H34" s="4" t="inlineStr">
        <is>
          <t>invite_link</t>
        </is>
      </c>
    </row>
    <row r="35">
      <c r="A35" s="4" t="inlineStr">
        <is>
          <t>RF000034</t>
        </is>
      </c>
      <c r="B35" s="4" t="inlineStr">
        <is>
          <t>U00816</t>
        </is>
      </c>
      <c r="C35" s="4" t="inlineStr">
        <is>
          <t>U00578</t>
        </is>
      </c>
      <c r="D35" s="5" t="n">
        <v>46164.13182870371</v>
      </c>
      <c r="E35" s="5" t="n">
        <v>46251.32699074074</v>
      </c>
      <c r="F35" s="5" t="n">
        <v>46251.35060185185</v>
      </c>
      <c r="G35" s="4" t="inlineStr">
        <is>
          <t>converted</t>
        </is>
      </c>
      <c r="H35" s="4" t="inlineStr">
        <is>
          <t>campaign</t>
        </is>
      </c>
    </row>
    <row r="36">
      <c r="A36" s="4" t="inlineStr">
        <is>
          <t>RF000035</t>
        </is>
      </c>
      <c r="B36" s="4" t="inlineStr">
        <is>
          <t>U00083</t>
        </is>
      </c>
      <c r="C36" s="4" t="inlineStr">
        <is>
          <t>U00563</t>
        </is>
      </c>
      <c r="D36" s="5" t="n">
        <v>46192.11662037037</v>
      </c>
      <c r="E36" s="5" t="n">
        <v>46192.61662037037</v>
      </c>
      <c r="F36" s="4" t="inlineStr"/>
      <c r="G36" s="4" t="inlineStr">
        <is>
          <t>registered</t>
        </is>
      </c>
      <c r="H36" s="4" t="inlineStr">
        <is>
          <t>invite_link</t>
        </is>
      </c>
    </row>
    <row r="37">
      <c r="A37" s="4" t="inlineStr">
        <is>
          <t>RF000036</t>
        </is>
      </c>
      <c r="B37" s="4" t="inlineStr">
        <is>
          <t>U00384</t>
        </is>
      </c>
      <c r="C37" s="4" t="inlineStr">
        <is>
          <t>U00068</t>
        </is>
      </c>
      <c r="D37" s="5" t="n">
        <v>46104.89484953704</v>
      </c>
      <c r="E37" s="5" t="n">
        <v>46208.16628472223</v>
      </c>
      <c r="F37" s="5" t="n">
        <v>46208.19128472222</v>
      </c>
      <c r="G37" s="4" t="inlineStr">
        <is>
          <t>converted</t>
        </is>
      </c>
      <c r="H37" s="4" t="inlineStr">
        <is>
          <t>promo_code</t>
        </is>
      </c>
    </row>
    <row r="38">
      <c r="A38" s="4" t="inlineStr">
        <is>
          <t>RF000037</t>
        </is>
      </c>
      <c r="B38" s="4" t="inlineStr">
        <is>
          <t>U00098</t>
        </is>
      </c>
      <c r="C38" s="4" t="inlineStr">
        <is>
          <t>U00311</t>
        </is>
      </c>
      <c r="D38" s="5" t="n">
        <v>46220.85923611111</v>
      </c>
      <c r="E38" s="5" t="n">
        <v>46254.09108796297</v>
      </c>
      <c r="F38" s="5" t="n">
        <v>46254.11678240741</v>
      </c>
      <c r="G38" s="4" t="inlineStr">
        <is>
          <t>converted</t>
        </is>
      </c>
      <c r="H38" s="4" t="inlineStr">
        <is>
          <t>invite_link</t>
        </is>
      </c>
    </row>
    <row r="39">
      <c r="A39" s="4" t="inlineStr">
        <is>
          <t>RF000038</t>
        </is>
      </c>
      <c r="B39" s="4" t="inlineStr">
        <is>
          <t>U00697</t>
        </is>
      </c>
      <c r="C39" s="4" t="inlineStr">
        <is>
          <t>U00063</t>
        </is>
      </c>
      <c r="D39" s="5" t="n">
        <v>46221.05744212963</v>
      </c>
      <c r="E39" s="5" t="n">
        <v>46221.7241087963</v>
      </c>
      <c r="F39" s="5" t="n">
        <v>46232.7241087963</v>
      </c>
      <c r="G39" s="4" t="inlineStr">
        <is>
          <t>converted</t>
        </is>
      </c>
      <c r="H39" s="4" t="inlineStr">
        <is>
          <t>invite_link</t>
        </is>
      </c>
    </row>
    <row r="40">
      <c r="A40" s="4" t="inlineStr">
        <is>
          <t>RF000039</t>
        </is>
      </c>
      <c r="B40" s="4" t="inlineStr">
        <is>
          <t>U00371</t>
        </is>
      </c>
      <c r="C40" s="4" t="inlineStr">
        <is>
          <t>U00153</t>
        </is>
      </c>
      <c r="D40" s="5" t="n">
        <v>46163.18538194444</v>
      </c>
      <c r="E40" s="5" t="n">
        <v>46036.07806712963</v>
      </c>
      <c r="F40" s="4" t="inlineStr"/>
      <c r="G40" s="4" t="inlineStr">
        <is>
          <t>registered</t>
        </is>
      </c>
      <c r="H40" s="4" t="inlineStr">
        <is>
          <t>promo_code</t>
        </is>
      </c>
    </row>
    <row r="41">
      <c r="A41" s="4" t="inlineStr">
        <is>
          <t>RF000040</t>
        </is>
      </c>
      <c r="B41" s="4" t="inlineStr">
        <is>
          <t>U00355</t>
        </is>
      </c>
      <c r="C41" s="4" t="inlineStr">
        <is>
          <t>U00779</t>
        </is>
      </c>
      <c r="D41" s="5" t="n">
        <v>46195.4246875</v>
      </c>
      <c r="E41" s="5" t="n">
        <v>46189.31780092593</v>
      </c>
      <c r="F41" s="5" t="n">
        <v>46195.45246527778</v>
      </c>
      <c r="G41" s="4" t="inlineStr">
        <is>
          <t>converted</t>
        </is>
      </c>
      <c r="H41" s="4" t="inlineStr">
        <is>
          <t>campaign</t>
        </is>
      </c>
    </row>
    <row r="42">
      <c r="A42" s="4" t="inlineStr">
        <is>
          <t>RF000041</t>
        </is>
      </c>
      <c r="B42" s="4" t="inlineStr">
        <is>
          <t>U00542</t>
        </is>
      </c>
      <c r="C42" s="4" t="inlineStr">
        <is>
          <t>U00204</t>
        </is>
      </c>
      <c r="D42" s="5" t="n">
        <v>46142.01152777778</v>
      </c>
      <c r="E42" s="5" t="n">
        <v>46146.56741898148</v>
      </c>
      <c r="F42" s="5" t="n">
        <v>46155.55319444444</v>
      </c>
      <c r="G42" s="4" t="inlineStr">
        <is>
          <t>converted</t>
        </is>
      </c>
      <c r="H42" s="4" t="inlineStr">
        <is>
          <t>campaign</t>
        </is>
      </c>
    </row>
    <row r="43">
      <c r="A43" s="4" t="inlineStr">
        <is>
          <t>RF000042</t>
        </is>
      </c>
      <c r="B43" s="4" t="inlineStr">
        <is>
          <t>U00967</t>
        </is>
      </c>
      <c r="C43" s="4" t="inlineStr">
        <is>
          <t>U00484</t>
        </is>
      </c>
      <c r="D43" s="5" t="n">
        <v>46233.04260416667</v>
      </c>
      <c r="E43" s="5" t="n">
        <v>46115.94692129629</v>
      </c>
      <c r="F43" s="4" t="inlineStr"/>
      <c r="G43" s="4" t="inlineStr">
        <is>
          <t>registered</t>
        </is>
      </c>
      <c r="H43" s="4" t="inlineStr">
        <is>
          <t>campaign</t>
        </is>
      </c>
    </row>
    <row r="44">
      <c r="A44" s="4" t="inlineStr">
        <is>
          <t>RF000043</t>
        </is>
      </c>
      <c r="B44" s="4" t="inlineStr">
        <is>
          <t>U00407</t>
        </is>
      </c>
      <c r="C44" s="4" t="inlineStr">
        <is>
          <t>U00479</t>
        </is>
      </c>
      <c r="D44" s="5" t="n">
        <v>46261.12189814815</v>
      </c>
      <c r="E44" s="5" t="n">
        <v>46167.11219907407</v>
      </c>
      <c r="F44" s="5" t="n">
        <v>46167.14206018519</v>
      </c>
      <c r="G44" s="4" t="inlineStr">
        <is>
          <t>converted</t>
        </is>
      </c>
      <c r="H44" s="4" t="inlineStr">
        <is>
          <t>campaign</t>
        </is>
      </c>
    </row>
    <row r="45">
      <c r="A45" s="4" t="inlineStr">
        <is>
          <t>RF000044</t>
        </is>
      </c>
      <c r="B45" s="4" t="inlineStr">
        <is>
          <t>U00516</t>
        </is>
      </c>
      <c r="C45" s="4" t="inlineStr">
        <is>
          <t>U00350</t>
        </is>
      </c>
      <c r="D45" s="5" t="n">
        <v>46111.63071759259</v>
      </c>
      <c r="E45" s="5" t="n">
        <v>46154.66876157407</v>
      </c>
      <c r="F45" s="5" t="n">
        <v>46154.69931712963</v>
      </c>
      <c r="G45" s="4" t="inlineStr">
        <is>
          <t>converted</t>
        </is>
      </c>
      <c r="H45" s="4" t="inlineStr">
        <is>
          <t>invite_link</t>
        </is>
      </c>
    </row>
    <row r="46">
      <c r="A46" s="4" t="inlineStr">
        <is>
          <t>RF000045</t>
        </is>
      </c>
      <c r="B46" s="4" t="inlineStr">
        <is>
          <t>U00399</t>
        </is>
      </c>
      <c r="C46" s="4" t="inlineStr">
        <is>
          <t>U00539</t>
        </is>
      </c>
      <c r="D46" s="5" t="n">
        <v>46219.1903587963</v>
      </c>
      <c r="E46" s="5" t="n">
        <v>46221.35702546296</v>
      </c>
      <c r="F46" s="4" t="inlineStr"/>
      <c r="G46" s="4" t="inlineStr">
        <is>
          <t>registered</t>
        </is>
      </c>
      <c r="H46" s="4" t="inlineStr">
        <is>
          <t>invite_link</t>
        </is>
      </c>
    </row>
    <row r="47">
      <c r="A47" s="4" t="inlineStr">
        <is>
          <t>RF000046</t>
        </is>
      </c>
      <c r="B47" s="4" t="inlineStr">
        <is>
          <t>U00045</t>
        </is>
      </c>
      <c r="C47" s="4" t="inlineStr">
        <is>
          <t>U00485</t>
        </is>
      </c>
      <c r="D47" s="5" t="n">
        <v>46181.74292824074</v>
      </c>
      <c r="E47" s="5" t="n">
        <v>46204.07371527778</v>
      </c>
      <c r="F47" s="5" t="n">
        <v>46204.10565972222</v>
      </c>
      <c r="G47" s="4" t="inlineStr">
        <is>
          <t>converted</t>
        </is>
      </c>
      <c r="H47" s="4" t="inlineStr">
        <is>
          <t>promo_code</t>
        </is>
      </c>
    </row>
    <row r="48">
      <c r="A48" s="4" t="inlineStr">
        <is>
          <t>RF000047</t>
        </is>
      </c>
      <c r="B48" s="4" t="inlineStr">
        <is>
          <t>U00766</t>
        </is>
      </c>
      <c r="C48" s="4" t="inlineStr">
        <is>
          <t>U00151</t>
        </is>
      </c>
      <c r="D48" s="5" t="n">
        <v>46054.41668981482</v>
      </c>
      <c r="E48" s="5" t="n">
        <v>46036.10271990741</v>
      </c>
      <c r="F48" s="5" t="n">
        <v>46054.4493287037</v>
      </c>
      <c r="G48" s="4" t="inlineStr">
        <is>
          <t>converted</t>
        </is>
      </c>
      <c r="H48" s="4" t="inlineStr">
        <is>
          <t>promo_code</t>
        </is>
      </c>
    </row>
    <row r="49">
      <c r="A49" s="4" t="inlineStr">
        <is>
          <t>RF000048</t>
        </is>
      </c>
      <c r="B49" s="4" t="inlineStr">
        <is>
          <t>U00760</t>
        </is>
      </c>
      <c r="C49" s="4" t="inlineStr">
        <is>
          <t>U00930</t>
        </is>
      </c>
      <c r="D49" s="5" t="n">
        <v>46145.81834490741</v>
      </c>
      <c r="E49" s="5" t="n">
        <v>46148.23501157408</v>
      </c>
      <c r="F49" s="5" t="n">
        <v>46154.23501157408</v>
      </c>
      <c r="G49" s="4" t="inlineStr">
        <is>
          <t>converted</t>
        </is>
      </c>
      <c r="H49" s="4" t="inlineStr">
        <is>
          <t>promo_code</t>
        </is>
      </c>
    </row>
    <row r="50">
      <c r="A50" s="4" t="inlineStr">
        <is>
          <t>RF000049</t>
        </is>
      </c>
      <c r="B50" s="4" t="inlineStr">
        <is>
          <t>U00547</t>
        </is>
      </c>
      <c r="C50" s="4" t="inlineStr">
        <is>
          <t>U00415</t>
        </is>
      </c>
      <c r="D50" s="5" t="n">
        <v>46253.27353009259</v>
      </c>
      <c r="E50" s="5" t="n">
        <v>46254.69019675926</v>
      </c>
      <c r="F50" s="5" t="n">
        <v>46264.69019675926</v>
      </c>
      <c r="G50" s="4" t="inlineStr">
        <is>
          <t>converted</t>
        </is>
      </c>
      <c r="H50" s="4" t="inlineStr">
        <is>
          <t>invite_link</t>
        </is>
      </c>
    </row>
    <row r="51">
      <c r="A51" s="4" t="inlineStr">
        <is>
          <t>RF000050</t>
        </is>
      </c>
      <c r="B51" s="4" t="inlineStr">
        <is>
          <t>U00150</t>
        </is>
      </c>
      <c r="C51" s="4" t="inlineStr">
        <is>
          <t>U00312</t>
        </is>
      </c>
      <c r="D51" s="5" t="n">
        <v>46203.50958333333</v>
      </c>
      <c r="E51" s="5" t="n">
        <v>46150.56763888889</v>
      </c>
      <c r="F51" s="5" t="n">
        <v>46150.60236111111</v>
      </c>
      <c r="G51" s="4" t="inlineStr">
        <is>
          <t>converted</t>
        </is>
      </c>
      <c r="H51" s="4" t="inlineStr">
        <is>
          <t>invite_link</t>
        </is>
      </c>
    </row>
    <row r="52">
      <c r="A52" s="4" t="inlineStr">
        <is>
          <t>RF000051</t>
        </is>
      </c>
      <c r="B52" s="4" t="inlineStr">
        <is>
          <t>U00926</t>
        </is>
      </c>
      <c r="C52" s="4" t="inlineStr">
        <is>
          <t>U00445</t>
        </is>
      </c>
      <c r="D52" s="5" t="n">
        <v>46075.03045138889</v>
      </c>
      <c r="E52" s="5" t="n">
        <v>46068.59974537037</v>
      </c>
      <c r="F52" s="5" t="n">
        <v>46068.63516203704</v>
      </c>
      <c r="G52" s="4" t="inlineStr">
        <is>
          <t>converted</t>
        </is>
      </c>
      <c r="H52" s="4" t="inlineStr">
        <is>
          <t>invite_link</t>
        </is>
      </c>
    </row>
    <row r="53">
      <c r="A53" s="4" t="inlineStr">
        <is>
          <t>RF000052</t>
        </is>
      </c>
      <c r="B53" s="4" t="inlineStr">
        <is>
          <t>U00735</t>
        </is>
      </c>
      <c r="C53" s="4" t="inlineStr">
        <is>
          <t>U00822</t>
        </is>
      </c>
      <c r="D53" s="5" t="n">
        <v>46239.12650462963</v>
      </c>
      <c r="E53" s="4" t="inlineStr"/>
      <c r="F53" s="4" t="inlineStr"/>
      <c r="G53" s="4" t="inlineStr">
        <is>
          <t>created</t>
        </is>
      </c>
      <c r="H53" s="4" t="inlineStr">
        <is>
          <t>invite_link</t>
        </is>
      </c>
    </row>
    <row r="54">
      <c r="A54" s="4" t="inlineStr">
        <is>
          <t>RF000053</t>
        </is>
      </c>
      <c r="B54" s="4" t="inlineStr">
        <is>
          <t>U00157</t>
        </is>
      </c>
      <c r="C54" s="4" t="inlineStr">
        <is>
          <t>U00452</t>
        </is>
      </c>
      <c r="D54" s="5" t="n">
        <v>46248.89059027778</v>
      </c>
      <c r="E54" s="5" t="n">
        <v>46249.47209490741</v>
      </c>
      <c r="F54" s="5" t="n">
        <v>46249.50890046296</v>
      </c>
      <c r="G54" s="4" t="inlineStr">
        <is>
          <t>converted</t>
        </is>
      </c>
      <c r="H54" s="4" t="inlineStr">
        <is>
          <t>promo_code</t>
        </is>
      </c>
    </row>
    <row r="55">
      <c r="A55" s="4" t="inlineStr">
        <is>
          <t>RF000054</t>
        </is>
      </c>
      <c r="B55" s="4" t="inlineStr">
        <is>
          <t>U00013</t>
        </is>
      </c>
      <c r="C55" s="4" t="inlineStr">
        <is>
          <t>U00555</t>
        </is>
      </c>
      <c r="D55" s="5" t="n">
        <v>46263.24673611111</v>
      </c>
      <c r="E55" s="5" t="n">
        <v>46214.18289351852</v>
      </c>
      <c r="F55" s="5" t="n">
        <v>46263.28423611111</v>
      </c>
      <c r="G55" s="4" t="inlineStr">
        <is>
          <t>converted</t>
        </is>
      </c>
      <c r="H55" s="4" t="inlineStr">
        <is>
          <t>promo_code</t>
        </is>
      </c>
    </row>
    <row r="56">
      <c r="A56" s="4" t="inlineStr">
        <is>
          <t>RF000055</t>
        </is>
      </c>
      <c r="B56" s="4" t="inlineStr">
        <is>
          <t>U00735</t>
        </is>
      </c>
      <c r="C56" s="4" t="inlineStr">
        <is>
          <t>U00651</t>
        </is>
      </c>
      <c r="D56" s="5" t="n">
        <v>46163.2403125</v>
      </c>
      <c r="E56" s="4" t="inlineStr"/>
      <c r="F56" s="4" t="inlineStr"/>
      <c r="G56" s="4" t="inlineStr">
        <is>
          <t>created</t>
        </is>
      </c>
      <c r="H56" s="4" t="inlineStr">
        <is>
          <t>campaign</t>
        </is>
      </c>
    </row>
    <row r="57">
      <c r="A57" s="4" t="inlineStr">
        <is>
          <t>RF000056</t>
        </is>
      </c>
      <c r="B57" s="4" t="inlineStr">
        <is>
          <t>U00019</t>
        </is>
      </c>
      <c r="C57" s="4" t="inlineStr">
        <is>
          <t>U00572</t>
        </is>
      </c>
      <c r="D57" s="5" t="n">
        <v>46241.17545138889</v>
      </c>
      <c r="E57" s="5" t="n">
        <v>46244.13378472222</v>
      </c>
      <c r="F57" s="5" t="n">
        <v>46244.13378472222</v>
      </c>
      <c r="G57" s="4" t="inlineStr">
        <is>
          <t>converted</t>
        </is>
      </c>
      <c r="H57" s="4" t="inlineStr">
        <is>
          <t>promo_code</t>
        </is>
      </c>
    </row>
    <row r="58">
      <c r="A58" s="4" t="inlineStr">
        <is>
          <t>RF000057</t>
        </is>
      </c>
      <c r="B58" s="4" t="inlineStr">
        <is>
          <t>U00416</t>
        </is>
      </c>
      <c r="C58" s="4" t="inlineStr">
        <is>
          <t>U00047</t>
        </is>
      </c>
      <c r="D58" s="5" t="n">
        <v>46256.17145833333</v>
      </c>
      <c r="E58" s="5" t="n">
        <v>46258.338125</v>
      </c>
      <c r="F58" s="4" t="inlineStr"/>
      <c r="G58" s="4" t="inlineStr">
        <is>
          <t>registered</t>
        </is>
      </c>
      <c r="H58" s="4" t="inlineStr">
        <is>
          <t>campaign</t>
        </is>
      </c>
    </row>
    <row r="59">
      <c r="A59" s="4" t="inlineStr">
        <is>
          <t>RF000058</t>
        </is>
      </c>
      <c r="B59" s="4" t="inlineStr">
        <is>
          <t>U00894</t>
        </is>
      </c>
      <c r="C59" s="4" t="inlineStr">
        <is>
          <t>U00708</t>
        </is>
      </c>
      <c r="D59" s="5" t="n">
        <v>46203.51229166667</v>
      </c>
      <c r="E59" s="5" t="n">
        <v>46103.37255787037</v>
      </c>
      <c r="F59" s="5" t="n">
        <v>46103.41283564815</v>
      </c>
      <c r="G59" s="4" t="inlineStr">
        <is>
          <t>converted</t>
        </is>
      </c>
      <c r="H59" s="4" t="inlineStr">
        <is>
          <t>promo_code</t>
        </is>
      </c>
    </row>
    <row r="60">
      <c r="A60" s="4" t="inlineStr">
        <is>
          <t>RF000059</t>
        </is>
      </c>
      <c r="B60" s="4" t="inlineStr">
        <is>
          <t>U00775</t>
        </is>
      </c>
      <c r="C60" s="4" t="inlineStr">
        <is>
          <t>U00751</t>
        </is>
      </c>
      <c r="D60" s="5" t="n">
        <v>46252.23356481481</v>
      </c>
      <c r="E60" s="5" t="n">
        <v>46252.77523148148</v>
      </c>
      <c r="F60" s="4" t="inlineStr"/>
      <c r="G60" s="4" t="inlineStr">
        <is>
          <t>registered</t>
        </is>
      </c>
      <c r="H60" s="4" t="inlineStr">
        <is>
          <t>promo_code</t>
        </is>
      </c>
    </row>
    <row r="61">
      <c r="A61" s="4" t="inlineStr">
        <is>
          <t>RF000060</t>
        </is>
      </c>
      <c r="B61" s="4" t="inlineStr">
        <is>
          <t>U00912</t>
        </is>
      </c>
      <c r="C61" s="4" t="inlineStr">
        <is>
          <t>U00780</t>
        </is>
      </c>
      <c r="D61" s="5" t="n">
        <v>46222.13238425926</v>
      </c>
      <c r="E61" s="4" t="inlineStr"/>
      <c r="F61" s="4" t="inlineStr"/>
      <c r="G61" s="4" t="inlineStr">
        <is>
          <t>created</t>
        </is>
      </c>
      <c r="H61" s="4" t="inlineStr">
        <is>
          <t>promo_code</t>
        </is>
      </c>
    </row>
    <row r="62">
      <c r="A62" s="4" t="inlineStr">
        <is>
          <t>RF000061</t>
        </is>
      </c>
      <c r="B62" s="4" t="inlineStr">
        <is>
          <t>U00218</t>
        </is>
      </c>
      <c r="C62" s="4" t="inlineStr">
        <is>
          <t>U00579</t>
        </is>
      </c>
      <c r="D62" s="5" t="n">
        <v>46203.72879629629</v>
      </c>
      <c r="E62" s="5" t="n">
        <v>46262.28938657408</v>
      </c>
      <c r="F62" s="5" t="n">
        <v>46262.33174768519</v>
      </c>
      <c r="G62" s="4" t="inlineStr">
        <is>
          <t>converted</t>
        </is>
      </c>
      <c r="H62" s="4" t="inlineStr">
        <is>
          <t>promo_code</t>
        </is>
      </c>
    </row>
    <row r="63">
      <c r="A63" s="4" t="inlineStr">
        <is>
          <t>RF000062</t>
        </is>
      </c>
      <c r="B63" s="4" t="inlineStr">
        <is>
          <t>U00236</t>
        </is>
      </c>
      <c r="C63" s="4" t="inlineStr">
        <is>
          <t>U00223</t>
        </is>
      </c>
      <c r="D63" s="5" t="n">
        <v>46204.20722222222</v>
      </c>
      <c r="E63" s="5" t="n">
        <v>46206.20722222222</v>
      </c>
      <c r="F63" s="5" t="n">
        <v>46208.20722222222</v>
      </c>
      <c r="G63" s="4" t="inlineStr">
        <is>
          <t>converted</t>
        </is>
      </c>
      <c r="H63" s="4" t="inlineStr">
        <is>
          <t>campaign</t>
        </is>
      </c>
    </row>
    <row r="64">
      <c r="A64" s="4" t="inlineStr">
        <is>
          <t>RF000063</t>
        </is>
      </c>
      <c r="B64" s="4" t="inlineStr">
        <is>
          <t>U00110</t>
        </is>
      </c>
      <c r="C64" s="4" t="inlineStr">
        <is>
          <t>U00180</t>
        </is>
      </c>
      <c r="D64" s="5" t="n">
        <v>46077.88130787037</v>
      </c>
      <c r="E64" s="5" t="n">
        <v>46244.05809027778</v>
      </c>
      <c r="F64" s="5" t="n">
        <v>46244.10184027778</v>
      </c>
      <c r="G64" s="4" t="inlineStr">
        <is>
          <t>converted</t>
        </is>
      </c>
      <c r="H64" s="4" t="inlineStr">
        <is>
          <t>campaign</t>
        </is>
      </c>
    </row>
    <row r="65">
      <c r="A65" s="4" t="inlineStr">
        <is>
          <t>RF000064</t>
        </is>
      </c>
      <c r="B65" s="4" t="inlineStr">
        <is>
          <t>U00925</t>
        </is>
      </c>
      <c r="C65" s="4" t="inlineStr">
        <is>
          <t>U00449</t>
        </is>
      </c>
      <c r="D65" s="5" t="n">
        <v>46171.10201388889</v>
      </c>
      <c r="E65" s="5" t="n">
        <v>46170.07096064815</v>
      </c>
      <c r="F65" s="4" t="inlineStr"/>
      <c r="G65" s="4" t="inlineStr">
        <is>
          <t>registered</t>
        </is>
      </c>
      <c r="H65" s="4" t="inlineStr">
        <is>
          <t>campaign</t>
        </is>
      </c>
    </row>
    <row r="66">
      <c r="A66" s="4" t="inlineStr">
        <is>
          <t>RF000065</t>
        </is>
      </c>
      <c r="B66" s="4" t="inlineStr">
        <is>
          <t>U00625</t>
        </is>
      </c>
      <c r="C66" s="4" t="inlineStr">
        <is>
          <t>U00267</t>
        </is>
      </c>
      <c r="D66" s="5" t="n">
        <v>46167.46489583333</v>
      </c>
      <c r="E66" s="4" t="inlineStr"/>
      <c r="F66" s="4" t="inlineStr"/>
      <c r="G66" s="4" t="inlineStr">
        <is>
          <t>created</t>
        </is>
      </c>
      <c r="H66" s="4" t="inlineStr">
        <is>
          <t>promo_code</t>
        </is>
      </c>
    </row>
    <row r="67">
      <c r="A67" s="4" t="inlineStr">
        <is>
          <t>RF000066</t>
        </is>
      </c>
      <c r="B67" s="4" t="inlineStr">
        <is>
          <t>U00502</t>
        </is>
      </c>
      <c r="C67" s="4" t="inlineStr">
        <is>
          <t>U00958</t>
        </is>
      </c>
      <c r="D67" s="5" t="n">
        <v>46177.18511574074</v>
      </c>
      <c r="E67" s="4" t="inlineStr"/>
      <c r="F67" s="4" t="inlineStr"/>
      <c r="G67" s="4" t="inlineStr">
        <is>
          <t>created</t>
        </is>
      </c>
      <c r="H67" s="4" t="inlineStr">
        <is>
          <t>campaign</t>
        </is>
      </c>
    </row>
    <row r="68">
      <c r="A68" s="4" t="inlineStr">
        <is>
          <t>RF000067</t>
        </is>
      </c>
      <c r="B68" s="4" t="inlineStr">
        <is>
          <t>U00248</t>
        </is>
      </c>
      <c r="C68" s="4" t="inlineStr">
        <is>
          <t>U00730</t>
        </is>
      </c>
      <c r="D68" s="5" t="n">
        <v>46254.50283564815</v>
      </c>
      <c r="E68" s="5" t="n">
        <v>46234.01890046296</v>
      </c>
      <c r="F68" s="4" t="inlineStr"/>
      <c r="G68" s="4" t="inlineStr">
        <is>
          <t>registered</t>
        </is>
      </c>
      <c r="H68" s="4" t="inlineStr">
        <is>
          <t>promo_code</t>
        </is>
      </c>
    </row>
    <row r="69">
      <c r="A69" s="4" t="inlineStr">
        <is>
          <t>RF000068</t>
        </is>
      </c>
      <c r="B69" s="4" t="inlineStr">
        <is>
          <t>U00198</t>
        </is>
      </c>
      <c r="C69" s="4" t="inlineStr">
        <is>
          <t>U00069</t>
        </is>
      </c>
      <c r="D69" s="5" t="n">
        <v>46097.07293981482</v>
      </c>
      <c r="E69" s="5" t="n">
        <v>46220.22101851852</v>
      </c>
      <c r="F69" s="5" t="n">
        <v>46220.26824074074</v>
      </c>
      <c r="G69" s="4" t="inlineStr">
        <is>
          <t>converted</t>
        </is>
      </c>
      <c r="H69" s="4" t="inlineStr">
        <is>
          <t>promo_code</t>
        </is>
      </c>
    </row>
    <row r="70">
      <c r="A70" s="4" t="inlineStr">
        <is>
          <t>RF000069</t>
        </is>
      </c>
      <c r="B70" s="4" t="inlineStr">
        <is>
          <t>U00975</t>
        </is>
      </c>
      <c r="C70" s="4" t="inlineStr">
        <is>
          <t>U00314</t>
        </is>
      </c>
      <c r="D70" s="5" t="n">
        <v>46094.62247685185</v>
      </c>
      <c r="E70" s="5" t="n">
        <v>46096.49747685185</v>
      </c>
      <c r="F70" s="5" t="n">
        <v>46098.49747685185</v>
      </c>
      <c r="G70" s="4" t="inlineStr">
        <is>
          <t>converted</t>
        </is>
      </c>
      <c r="H70" s="4" t="inlineStr">
        <is>
          <t>promo_code</t>
        </is>
      </c>
    </row>
    <row r="71">
      <c r="A71" s="4" t="inlineStr">
        <is>
          <t>RF000070</t>
        </is>
      </c>
      <c r="B71" s="4" t="inlineStr">
        <is>
          <t>U00726</t>
        </is>
      </c>
      <c r="C71" s="4" t="inlineStr">
        <is>
          <t>U00661</t>
        </is>
      </c>
      <c r="D71" s="5" t="n">
        <v>46251.2703125</v>
      </c>
      <c r="E71" s="4" t="inlineStr"/>
      <c r="F71" s="4" t="inlineStr"/>
      <c r="G71" s="4" t="inlineStr">
        <is>
          <t>created</t>
        </is>
      </c>
      <c r="H71" s="4" t="inlineStr">
        <is>
          <t>promo_code</t>
        </is>
      </c>
    </row>
    <row r="72">
      <c r="A72" s="4" t="inlineStr">
        <is>
          <t>RF000071</t>
        </is>
      </c>
      <c r="B72" s="4" t="inlineStr">
        <is>
          <t>U00608</t>
        </is>
      </c>
      <c r="C72" s="4" t="inlineStr">
        <is>
          <t>U00270</t>
        </is>
      </c>
      <c r="D72" s="5" t="n">
        <v>46186.79399305556</v>
      </c>
      <c r="E72" s="5" t="n">
        <v>46240.85746527778</v>
      </c>
      <c r="F72" s="4" t="inlineStr"/>
      <c r="G72" s="4" t="inlineStr">
        <is>
          <t>registered</t>
        </is>
      </c>
      <c r="H72" s="4" t="inlineStr">
        <is>
          <t>promo_code</t>
        </is>
      </c>
    </row>
    <row r="73">
      <c r="A73" s="4" t="inlineStr">
        <is>
          <t>RF000072</t>
        </is>
      </c>
      <c r="B73" s="4" t="inlineStr">
        <is>
          <t>U00755</t>
        </is>
      </c>
      <c r="C73" s="4" t="inlineStr">
        <is>
          <t>U00114</t>
        </is>
      </c>
      <c r="D73" s="5" t="n">
        <v>46245.20923611111</v>
      </c>
      <c r="E73" s="4" t="inlineStr"/>
      <c r="F73" s="4" t="inlineStr"/>
      <c r="G73" s="4" t="inlineStr">
        <is>
          <t>created</t>
        </is>
      </c>
      <c r="H73" s="4" t="inlineStr">
        <is>
          <t>invite_link</t>
        </is>
      </c>
    </row>
    <row r="74">
      <c r="A74" s="4" t="inlineStr">
        <is>
          <t>RF000073</t>
        </is>
      </c>
      <c r="B74" s="4" t="inlineStr">
        <is>
          <t>U00428</t>
        </is>
      </c>
      <c r="C74" s="4" t="inlineStr">
        <is>
          <t>U00622</t>
        </is>
      </c>
      <c r="D74" s="5" t="n">
        <v>46061.96371527778</v>
      </c>
      <c r="E74" s="5" t="n">
        <v>46068.04471064815</v>
      </c>
      <c r="F74" s="5" t="n">
        <v>46076.65966435185</v>
      </c>
      <c r="G74" s="4" t="inlineStr">
        <is>
          <t>converted</t>
        </is>
      </c>
      <c r="H74" s="4" t="inlineStr">
        <is>
          <t>promo_code</t>
        </is>
      </c>
    </row>
    <row r="75">
      <c r="A75" s="4" t="inlineStr">
        <is>
          <t>RF000074</t>
        </is>
      </c>
      <c r="B75" s="4" t="inlineStr">
        <is>
          <t>U00421</t>
        </is>
      </c>
      <c r="C75" s="4" t="inlineStr">
        <is>
          <t>U00356</t>
        </is>
      </c>
      <c r="D75" s="5" t="n">
        <v>46265.00098379629</v>
      </c>
      <c r="E75" s="5" t="n">
        <v>46267.70931712963</v>
      </c>
      <c r="F75" s="5" t="n">
        <v>46281.70931712963</v>
      </c>
      <c r="G75" s="4" t="inlineStr">
        <is>
          <t>converted</t>
        </is>
      </c>
      <c r="H75" s="4" t="inlineStr">
        <is>
          <t>invite_link</t>
        </is>
      </c>
    </row>
    <row r="76">
      <c r="A76" s="4" t="inlineStr">
        <is>
          <t>RF000075</t>
        </is>
      </c>
      <c r="B76" s="4" t="inlineStr">
        <is>
          <t>U00504</t>
        </is>
      </c>
      <c r="C76" s="4" t="inlineStr">
        <is>
          <t>U00965</t>
        </is>
      </c>
      <c r="D76" s="5" t="n">
        <v>46051.29424768518</v>
      </c>
      <c r="E76" s="5" t="n">
        <v>46129.69571759259</v>
      </c>
      <c r="F76" s="5" t="n">
        <v>46129.74780092593</v>
      </c>
      <c r="G76" s="4" t="inlineStr">
        <is>
          <t>converted</t>
        </is>
      </c>
      <c r="H76" s="4" t="inlineStr">
        <is>
          <t>promo_code</t>
        </is>
      </c>
    </row>
    <row r="77">
      <c r="A77" s="4" t="inlineStr">
        <is>
          <t>RF000076</t>
        </is>
      </c>
      <c r="B77" s="4" t="inlineStr">
        <is>
          <t>U00061</t>
        </is>
      </c>
      <c r="C77" s="4" t="inlineStr">
        <is>
          <t>U00906</t>
        </is>
      </c>
      <c r="D77" s="5" t="n">
        <v>46203.13756944444</v>
      </c>
      <c r="E77" s="5" t="n">
        <v>46204.72090277778</v>
      </c>
      <c r="F77" s="5" t="n">
        <v>46211.72090277778</v>
      </c>
      <c r="G77" s="4" t="inlineStr">
        <is>
          <t>converted</t>
        </is>
      </c>
      <c r="H77" s="4" t="inlineStr">
        <is>
          <t>campaign</t>
        </is>
      </c>
    </row>
    <row r="78">
      <c r="A78" s="4" t="inlineStr">
        <is>
          <t>RF000077</t>
        </is>
      </c>
      <c r="B78" s="4" t="inlineStr">
        <is>
          <t>U00072</t>
        </is>
      </c>
      <c r="C78" s="4" t="inlineStr">
        <is>
          <t>U00572</t>
        </is>
      </c>
      <c r="D78" s="5" t="n">
        <v>46101.08474537037</v>
      </c>
      <c r="E78" s="5" t="n">
        <v>46135.10842592592</v>
      </c>
      <c r="F78" s="5" t="n">
        <v>46135.16189814815</v>
      </c>
      <c r="G78" s="4" t="inlineStr">
        <is>
          <t>converted</t>
        </is>
      </c>
      <c r="H78" s="4" t="inlineStr">
        <is>
          <t>campaign</t>
        </is>
      </c>
    </row>
    <row r="79">
      <c r="A79" s="4" t="inlineStr">
        <is>
          <t>RF000078</t>
        </is>
      </c>
      <c r="B79" s="4" t="inlineStr">
        <is>
          <t>U00259</t>
        </is>
      </c>
      <c r="C79" s="4" t="inlineStr">
        <is>
          <t>U00859</t>
        </is>
      </c>
      <c r="D79" s="5" t="n">
        <v>46067.48818287037</v>
      </c>
      <c r="E79" s="4" t="inlineStr"/>
      <c r="F79" s="4" t="inlineStr"/>
      <c r="G79" s="4" t="inlineStr">
        <is>
          <t>created</t>
        </is>
      </c>
      <c r="H79" s="4" t="inlineStr">
        <is>
          <t>promo_code</t>
        </is>
      </c>
    </row>
    <row r="80">
      <c r="A80" s="4" t="inlineStr">
        <is>
          <t>RF000079</t>
        </is>
      </c>
      <c r="B80" s="4" t="inlineStr">
        <is>
          <t>U00154</t>
        </is>
      </c>
      <c r="C80" s="4" t="inlineStr">
        <is>
          <t>U00864</t>
        </is>
      </c>
      <c r="D80" s="5" t="n">
        <v>46196.26969907407</v>
      </c>
      <c r="E80" s="5" t="n">
        <v>46197.26969907407</v>
      </c>
      <c r="F80" s="5" t="n">
        <v>46204.26969907407</v>
      </c>
      <c r="G80" s="4" t="inlineStr">
        <is>
          <t>converted</t>
        </is>
      </c>
      <c r="H80" s="4" t="inlineStr">
        <is>
          <t>campaign</t>
        </is>
      </c>
    </row>
    <row r="81">
      <c r="A81" s="4" t="inlineStr">
        <is>
          <t>RF000080</t>
        </is>
      </c>
      <c r="B81" s="4" t="inlineStr">
        <is>
          <t>U00594</t>
        </is>
      </c>
      <c r="C81" s="4" t="inlineStr">
        <is>
          <t>U00629</t>
        </is>
      </c>
      <c r="D81" s="5" t="n">
        <v>46200.34960648148</v>
      </c>
      <c r="E81" s="4" t="inlineStr"/>
      <c r="F81" s="4" t="inlineStr"/>
      <c r="G81" s="4" t="inlineStr">
        <is>
          <t>created</t>
        </is>
      </c>
      <c r="H81" s="4" t="inlineStr">
        <is>
          <t>invite_link</t>
        </is>
      </c>
    </row>
    <row r="82">
      <c r="A82" s="4" t="inlineStr">
        <is>
          <t>RF000081</t>
        </is>
      </c>
      <c r="B82" s="4" t="inlineStr">
        <is>
          <t>U00654</t>
        </is>
      </c>
      <c r="C82" s="4" t="inlineStr">
        <is>
          <t>U00900</t>
        </is>
      </c>
      <c r="D82" s="5" t="n">
        <v>46176.98467592592</v>
      </c>
      <c r="E82" s="4" t="inlineStr"/>
      <c r="F82" s="4" t="inlineStr"/>
      <c r="G82" s="4" t="inlineStr">
        <is>
          <t>created</t>
        </is>
      </c>
      <c r="H82" s="4" t="inlineStr">
        <is>
          <t>promo_code</t>
        </is>
      </c>
    </row>
    <row r="83">
      <c r="A83" s="4" t="inlineStr">
        <is>
          <t>RF000082</t>
        </is>
      </c>
      <c r="B83" s="4" t="inlineStr">
        <is>
          <t>U00089</t>
        </is>
      </c>
      <c r="C83" s="4" t="inlineStr">
        <is>
          <t>U00517</t>
        </is>
      </c>
      <c r="D83" s="5" t="n">
        <v>46245.61799768519</v>
      </c>
      <c r="E83" s="4" t="inlineStr"/>
      <c r="F83" s="4" t="inlineStr"/>
      <c r="G83" s="4" t="inlineStr">
        <is>
          <t>created</t>
        </is>
      </c>
      <c r="H83" s="4" t="inlineStr">
        <is>
          <t>invite_link</t>
        </is>
      </c>
    </row>
    <row r="84">
      <c r="A84" s="4" t="inlineStr">
        <is>
          <t>RF000083</t>
        </is>
      </c>
      <c r="B84" s="4" t="inlineStr">
        <is>
          <t>U00988</t>
        </is>
      </c>
      <c r="C84" s="4" t="inlineStr">
        <is>
          <t>U00701</t>
        </is>
      </c>
      <c r="D84" s="5" t="n">
        <v>46058.72065972222</v>
      </c>
      <c r="E84" s="5" t="n">
        <v>46060.22065972222</v>
      </c>
      <c r="F84" s="5" t="n">
        <v>46070.22065972222</v>
      </c>
      <c r="G84" s="4" t="inlineStr">
        <is>
          <t>converted</t>
        </is>
      </c>
      <c r="H84" s="4" t="inlineStr">
        <is>
          <t>campaign</t>
        </is>
      </c>
    </row>
    <row r="85">
      <c r="A85" s="4" t="inlineStr">
        <is>
          <t>RF000084</t>
        </is>
      </c>
      <c r="B85" s="4" t="inlineStr">
        <is>
          <t>U00315</t>
        </is>
      </c>
      <c r="C85" s="4" t="inlineStr">
        <is>
          <t>U00898</t>
        </is>
      </c>
      <c r="D85" s="5" t="n">
        <v>46111.03892361111</v>
      </c>
      <c r="E85" s="5" t="n">
        <v>46100.45478009259</v>
      </c>
      <c r="F85" s="5" t="n">
        <v>46111.09725694444</v>
      </c>
      <c r="G85" s="4" t="inlineStr">
        <is>
          <t>converted</t>
        </is>
      </c>
      <c r="H85" s="4" t="inlineStr">
        <is>
          <t>promo_code</t>
        </is>
      </c>
    </row>
    <row r="86">
      <c r="A86" s="4" t="inlineStr">
        <is>
          <t>RF000085</t>
        </is>
      </c>
      <c r="B86" s="4" t="inlineStr">
        <is>
          <t>U00184</t>
        </is>
      </c>
      <c r="C86" s="4" t="inlineStr">
        <is>
          <t>U00157</t>
        </is>
      </c>
      <c r="D86" s="5" t="n">
        <v>46184.94199074074</v>
      </c>
      <c r="E86" s="5" t="n">
        <v>46248.85378472223</v>
      </c>
      <c r="F86" s="5" t="n">
        <v>46248.9128125</v>
      </c>
      <c r="G86" s="4" t="inlineStr">
        <is>
          <t>converted</t>
        </is>
      </c>
      <c r="H86" s="4" t="inlineStr">
        <is>
          <t>invite_link</t>
        </is>
      </c>
    </row>
    <row r="87">
      <c r="A87" s="4" t="inlineStr">
        <is>
          <t>RF000086</t>
        </is>
      </c>
      <c r="B87" s="4" t="inlineStr">
        <is>
          <t>U00580</t>
        </is>
      </c>
      <c r="C87" s="4" t="inlineStr">
        <is>
          <t>U00025</t>
        </is>
      </c>
      <c r="D87" s="5" t="n">
        <v>46070.10055555555</v>
      </c>
      <c r="E87" s="5" t="n">
        <v>46241.01375</v>
      </c>
      <c r="F87" s="5" t="n">
        <v>46241.07347222222</v>
      </c>
      <c r="G87" s="4" t="inlineStr">
        <is>
          <t>converted</t>
        </is>
      </c>
      <c r="H87" s="4" t="inlineStr">
        <is>
          <t>promo_code</t>
        </is>
      </c>
    </row>
    <row r="88">
      <c r="A88" s="4" t="inlineStr">
        <is>
          <t>RF000087</t>
        </is>
      </c>
      <c r="B88" s="4" t="inlineStr">
        <is>
          <t>U00793</t>
        </is>
      </c>
      <c r="C88" s="4" t="inlineStr">
        <is>
          <t>U00666</t>
        </is>
      </c>
      <c r="D88" s="5" t="n">
        <v>46118.97949074074</v>
      </c>
      <c r="E88" s="4" t="inlineStr"/>
      <c r="F88" s="4" t="inlineStr"/>
      <c r="G88" s="4" t="inlineStr">
        <is>
          <t>created</t>
        </is>
      </c>
      <c r="H88" s="4" t="inlineStr">
        <is>
          <t>promo_code</t>
        </is>
      </c>
    </row>
    <row r="89">
      <c r="A89" s="4" t="inlineStr">
        <is>
          <t>RF000088</t>
        </is>
      </c>
      <c r="B89" s="4" t="inlineStr">
        <is>
          <t>U00035</t>
        </is>
      </c>
      <c r="C89" s="4" t="inlineStr">
        <is>
          <t>U00866</t>
        </is>
      </c>
      <c r="D89" s="5" t="n">
        <v>46265.90361111111</v>
      </c>
      <c r="E89" s="5" t="n">
        <v>46198.19982638889</v>
      </c>
      <c r="F89" s="5" t="n">
        <v>46198.2609375</v>
      </c>
      <c r="G89" s="4" t="inlineStr">
        <is>
          <t>converted</t>
        </is>
      </c>
      <c r="H89" s="4" t="inlineStr">
        <is>
          <t>invite_link</t>
        </is>
      </c>
    </row>
    <row r="90">
      <c r="A90" s="4" t="inlineStr">
        <is>
          <t>RF000089</t>
        </is>
      </c>
      <c r="B90" s="4" t="inlineStr">
        <is>
          <t>U00570</t>
        </is>
      </c>
      <c r="C90" s="4" t="inlineStr">
        <is>
          <t>U00203</t>
        </is>
      </c>
      <c r="D90" s="5" t="n">
        <v>46195.43672453704</v>
      </c>
      <c r="E90" s="4" t="inlineStr"/>
      <c r="F90" s="4" t="inlineStr"/>
      <c r="G90" s="4" t="inlineStr">
        <is>
          <t>created</t>
        </is>
      </c>
      <c r="H90" s="4" t="inlineStr">
        <is>
          <t>campaign</t>
        </is>
      </c>
    </row>
    <row r="91">
      <c r="A91" s="4" t="inlineStr">
        <is>
          <t>RF000090</t>
        </is>
      </c>
      <c r="B91" s="4" t="inlineStr">
        <is>
          <t>U00002</t>
        </is>
      </c>
      <c r="C91" s="4" t="inlineStr">
        <is>
          <t>U00213</t>
        </is>
      </c>
      <c r="D91" s="5" t="n">
        <v>46217.84688657407</v>
      </c>
      <c r="E91" s="5" t="n">
        <v>46219.80521990741</v>
      </c>
      <c r="F91" s="4" t="inlineStr"/>
      <c r="G91" s="4" t="inlineStr">
        <is>
          <t>registered</t>
        </is>
      </c>
      <c r="H91" s="4" t="inlineStr">
        <is>
          <t>campaign</t>
        </is>
      </c>
    </row>
    <row r="92">
      <c r="A92" s="4" t="inlineStr">
        <is>
          <t>RF000091</t>
        </is>
      </c>
      <c r="B92" s="4" t="inlineStr">
        <is>
          <t>U00433</t>
        </is>
      </c>
      <c r="C92" s="4" t="inlineStr">
        <is>
          <t>U00174</t>
        </is>
      </c>
      <c r="D92" s="5" t="n">
        <v>46177.24059027778</v>
      </c>
      <c r="E92" s="5" t="n">
        <v>46153.84252314815</v>
      </c>
      <c r="F92" s="4" t="inlineStr"/>
      <c r="G92" s="4" t="inlineStr">
        <is>
          <t>registered</t>
        </is>
      </c>
      <c r="H92" s="4" t="inlineStr">
        <is>
          <t>invite_link</t>
        </is>
      </c>
    </row>
    <row r="93">
      <c r="A93" s="4" t="inlineStr">
        <is>
          <t>RF000092</t>
        </is>
      </c>
      <c r="B93" s="4" t="inlineStr">
        <is>
          <t>U00172</t>
        </is>
      </c>
      <c r="C93" s="4" t="inlineStr">
        <is>
          <t>U00098</t>
        </is>
      </c>
      <c r="D93" s="5" t="n">
        <v>46160.72063657407</v>
      </c>
      <c r="E93" s="5" t="n">
        <v>46220.83354166667</v>
      </c>
      <c r="F93" s="5" t="n">
        <v>46220.89743055555</v>
      </c>
      <c r="G93" s="4" t="inlineStr">
        <is>
          <t>converted</t>
        </is>
      </c>
      <c r="H93" s="4" t="inlineStr">
        <is>
          <t>campaign</t>
        </is>
      </c>
    </row>
    <row r="94">
      <c r="A94" s="4" t="inlineStr">
        <is>
          <t>RF000093</t>
        </is>
      </c>
      <c r="B94" s="4" t="inlineStr">
        <is>
          <t>U00866</t>
        </is>
      </c>
      <c r="C94" s="4" t="inlineStr">
        <is>
          <t>U00045</t>
        </is>
      </c>
      <c r="D94" s="5" t="n">
        <v>46206.05582175926</v>
      </c>
      <c r="E94" s="5" t="n">
        <v>46208.47248842593</v>
      </c>
      <c r="F94" s="5" t="n">
        <v>46220.47248842593</v>
      </c>
      <c r="G94" s="4" t="inlineStr">
        <is>
          <t>converted</t>
        </is>
      </c>
      <c r="H94" s="4" t="inlineStr">
        <is>
          <t>promo_code</t>
        </is>
      </c>
    </row>
    <row r="95">
      <c r="A95" s="4" t="inlineStr">
        <is>
          <t>RF000094</t>
        </is>
      </c>
      <c r="B95" s="4" t="inlineStr">
        <is>
          <t>U00744</t>
        </is>
      </c>
      <c r="C95" s="4" t="inlineStr">
        <is>
          <t>U00650</t>
        </is>
      </c>
      <c r="D95" s="5" t="n">
        <v>46229.10204861111</v>
      </c>
      <c r="E95" s="4" t="inlineStr"/>
      <c r="F95" s="4" t="inlineStr"/>
      <c r="G95" s="4" t="inlineStr">
        <is>
          <t>created</t>
        </is>
      </c>
      <c r="H95" s="4" t="inlineStr">
        <is>
          <t>invite_link</t>
        </is>
      </c>
    </row>
    <row r="96">
      <c r="A96" s="4" t="inlineStr">
        <is>
          <t>RF000095</t>
        </is>
      </c>
      <c r="B96" s="4" t="inlineStr">
        <is>
          <t>U00214</t>
        </is>
      </c>
      <c r="C96" s="4" t="inlineStr">
        <is>
          <t>U00220</t>
        </is>
      </c>
      <c r="D96" s="5" t="n">
        <v>46205.58331018518</v>
      </c>
      <c r="E96" s="5" t="n">
        <v>46205.74997685185</v>
      </c>
      <c r="F96" s="5" t="n">
        <v>46205.74997685185</v>
      </c>
      <c r="G96" s="4" t="inlineStr">
        <is>
          <t>converted</t>
        </is>
      </c>
      <c r="H96" s="4" t="inlineStr">
        <is>
          <t>campaign</t>
        </is>
      </c>
    </row>
    <row r="97">
      <c r="A97" s="4" t="inlineStr">
        <is>
          <t>RF000096</t>
        </is>
      </c>
      <c r="B97" s="4" t="inlineStr">
        <is>
          <t>U00879</t>
        </is>
      </c>
      <c r="C97" s="4" t="inlineStr">
        <is>
          <t>U00554</t>
        </is>
      </c>
      <c r="D97" s="5" t="n">
        <v>46049.2277662037</v>
      </c>
      <c r="E97" s="4" t="inlineStr"/>
      <c r="F97" s="4" t="inlineStr"/>
      <c r="G97" s="4" t="inlineStr">
        <is>
          <t>created</t>
        </is>
      </c>
      <c r="H97" s="4" t="inlineStr">
        <is>
          <t>campaign</t>
        </is>
      </c>
    </row>
    <row r="98">
      <c r="A98" s="4" t="inlineStr">
        <is>
          <t>RF000097</t>
        </is>
      </c>
      <c r="B98" s="4" t="inlineStr">
        <is>
          <t>U00500</t>
        </is>
      </c>
      <c r="C98" s="4" t="inlineStr">
        <is>
          <t>U00836</t>
        </is>
      </c>
      <c r="D98" s="5" t="n">
        <v>46092.68769675926</v>
      </c>
      <c r="E98" s="4" t="inlineStr"/>
      <c r="F98" s="4" t="inlineStr"/>
      <c r="G98" s="4" t="inlineStr">
        <is>
          <t>created</t>
        </is>
      </c>
      <c r="H98" s="4" t="inlineStr">
        <is>
          <t>invite_link</t>
        </is>
      </c>
    </row>
    <row r="99">
      <c r="A99" s="4" t="inlineStr">
        <is>
          <t>RF000098</t>
        </is>
      </c>
      <c r="B99" s="4" t="inlineStr">
        <is>
          <t>U00121</t>
        </is>
      </c>
      <c r="C99" s="4" t="inlineStr">
        <is>
          <t>U00846</t>
        </is>
      </c>
      <c r="D99" s="5" t="n">
        <v>46160.64859953704</v>
      </c>
      <c r="E99" s="5" t="n">
        <v>46162.39859953704</v>
      </c>
      <c r="F99" s="5" t="n">
        <v>46171.39859953704</v>
      </c>
      <c r="G99" s="4" t="inlineStr">
        <is>
          <t>converted</t>
        </is>
      </c>
      <c r="H99" s="4" t="inlineStr">
        <is>
          <t>campaign</t>
        </is>
      </c>
    </row>
    <row r="100">
      <c r="A100" s="4" t="inlineStr">
        <is>
          <t>RF000099</t>
        </is>
      </c>
      <c r="B100" s="4" t="inlineStr">
        <is>
          <t>U00786</t>
        </is>
      </c>
      <c r="C100" s="4" t="inlineStr">
        <is>
          <t>U00913</t>
        </is>
      </c>
      <c r="D100" s="5" t="n">
        <v>46149.740625</v>
      </c>
      <c r="E100" s="5" t="n">
        <v>46150.07395833333</v>
      </c>
      <c r="F100" s="4" t="inlineStr"/>
      <c r="G100" s="4" t="inlineStr">
        <is>
          <t>registered</t>
        </is>
      </c>
      <c r="H100" s="4" t="inlineStr">
        <is>
          <t>invite_link</t>
        </is>
      </c>
    </row>
    <row r="101">
      <c r="A101" s="4" t="inlineStr">
        <is>
          <t>RF000100</t>
        </is>
      </c>
      <c r="B101" s="4" t="inlineStr">
        <is>
          <t>U00480</t>
        </is>
      </c>
      <c r="C101" s="4" t="inlineStr">
        <is>
          <t>U00164</t>
        </is>
      </c>
      <c r="D101" s="5" t="n">
        <v>46127.32958333333</v>
      </c>
      <c r="E101" s="5" t="n">
        <v>46237.90329861111</v>
      </c>
      <c r="F101" s="5" t="n">
        <v>46237.97274305556</v>
      </c>
      <c r="G101" s="4" t="inlineStr">
        <is>
          <t>converted</t>
        </is>
      </c>
      <c r="H101" s="4" t="inlineStr">
        <is>
          <t>invite_link</t>
        </is>
      </c>
    </row>
    <row r="102">
      <c r="A102" s="4" t="inlineStr">
        <is>
          <t>RF000101</t>
        </is>
      </c>
      <c r="B102" s="4" t="inlineStr">
        <is>
          <t>U00830</t>
        </is>
      </c>
      <c r="C102" s="4" t="inlineStr">
        <is>
          <t>U00625</t>
        </is>
      </c>
      <c r="D102" s="5" t="n">
        <v>46259.57982638889</v>
      </c>
      <c r="E102" s="5" t="n">
        <v>46167.41975694444</v>
      </c>
      <c r="F102" s="4" t="inlineStr"/>
      <c r="G102" s="4" t="inlineStr">
        <is>
          <t>registered</t>
        </is>
      </c>
      <c r="H102" s="4" t="inlineStr">
        <is>
          <t>invite_link</t>
        </is>
      </c>
    </row>
    <row r="103">
      <c r="A103" s="4" t="inlineStr">
        <is>
          <t>RF000102</t>
        </is>
      </c>
      <c r="B103" s="4" t="inlineStr">
        <is>
          <t>U00400</t>
        </is>
      </c>
      <c r="C103" s="4" t="inlineStr">
        <is>
          <t>U00777</t>
        </is>
      </c>
      <c r="D103" s="5" t="n">
        <v>46244.54625</v>
      </c>
      <c r="E103" s="4" t="inlineStr"/>
      <c r="F103" s="4" t="inlineStr"/>
      <c r="G103" s="4" t="inlineStr">
        <is>
          <t>created</t>
        </is>
      </c>
      <c r="H103" s="4" t="inlineStr">
        <is>
          <t>campaign</t>
        </is>
      </c>
    </row>
    <row r="104">
      <c r="A104" s="4" t="inlineStr">
        <is>
          <t>RF000103</t>
        </is>
      </c>
      <c r="B104" s="4" t="inlineStr">
        <is>
          <t>U00947</t>
        </is>
      </c>
      <c r="C104" s="4" t="inlineStr">
        <is>
          <t>U00760</t>
        </is>
      </c>
      <c r="D104" s="5" t="n">
        <v>46250.68248842593</v>
      </c>
      <c r="E104" s="4" t="inlineStr"/>
      <c r="F104" s="4" t="inlineStr"/>
      <c r="G104" s="4" t="inlineStr">
        <is>
          <t>created</t>
        </is>
      </c>
      <c r="H104" s="4" t="inlineStr">
        <is>
          <t>promo_code</t>
        </is>
      </c>
    </row>
    <row r="105">
      <c r="A105" s="4" t="inlineStr">
        <is>
          <t>RF000104</t>
        </is>
      </c>
      <c r="B105" s="4" t="inlineStr">
        <is>
          <t>U00764</t>
        </is>
      </c>
      <c r="C105" s="4" t="inlineStr">
        <is>
          <t>U00343</t>
        </is>
      </c>
      <c r="D105" s="5" t="n">
        <v>46152.92851851852</v>
      </c>
      <c r="E105" s="5" t="n">
        <v>46154.88685185185</v>
      </c>
      <c r="F105" s="5" t="n">
        <v>46166.88685185185</v>
      </c>
      <c r="G105" s="4" t="inlineStr">
        <is>
          <t>converted</t>
        </is>
      </c>
      <c r="H105" s="4" t="inlineStr">
        <is>
          <t>campaign</t>
        </is>
      </c>
    </row>
    <row r="106">
      <c r="A106" s="4" t="inlineStr">
        <is>
          <t>RF000105</t>
        </is>
      </c>
      <c r="B106" s="4" t="inlineStr">
        <is>
          <t>U00996</t>
        </is>
      </c>
      <c r="C106" s="4" t="inlineStr">
        <is>
          <t>U00175</t>
        </is>
      </c>
      <c r="D106" s="5" t="n">
        <v>46193.94552083333</v>
      </c>
      <c r="E106" s="4" t="inlineStr"/>
      <c r="F106" s="4" t="inlineStr"/>
      <c r="G106" s="4" t="inlineStr">
        <is>
          <t>created</t>
        </is>
      </c>
      <c r="H106" s="4" t="inlineStr">
        <is>
          <t>invite_link</t>
        </is>
      </c>
    </row>
    <row r="107">
      <c r="A107" s="4" t="inlineStr">
        <is>
          <t>RF000106</t>
        </is>
      </c>
      <c r="B107" s="4" t="inlineStr">
        <is>
          <t>U00193</t>
        </is>
      </c>
      <c r="C107" s="4" t="inlineStr">
        <is>
          <t>U00400</t>
        </is>
      </c>
      <c r="D107" s="5" t="n">
        <v>46260.52835648148</v>
      </c>
      <c r="E107" s="5" t="n">
        <v>46263.11168981482</v>
      </c>
      <c r="F107" s="5" t="n">
        <v>46276.11168981482</v>
      </c>
      <c r="G107" s="4" t="inlineStr">
        <is>
          <t>converted</t>
        </is>
      </c>
      <c r="H107" s="4" t="inlineStr">
        <is>
          <t>campaign</t>
        </is>
      </c>
    </row>
    <row r="108">
      <c r="A108" s="4" t="inlineStr">
        <is>
          <t>RF000107</t>
        </is>
      </c>
      <c r="B108" s="4" t="inlineStr">
        <is>
          <t>U00279</t>
        </is>
      </c>
      <c r="C108" s="4" t="inlineStr">
        <is>
          <t>U00622</t>
        </is>
      </c>
      <c r="D108" s="5" t="n">
        <v>46146.69534722222</v>
      </c>
      <c r="E108" s="5" t="n">
        <v>46148.15368055556</v>
      </c>
      <c r="F108" s="4" t="inlineStr"/>
      <c r="G108" s="4" t="inlineStr">
        <is>
          <t>registered</t>
        </is>
      </c>
      <c r="H108" s="4" t="inlineStr">
        <is>
          <t>invite_link</t>
        </is>
      </c>
    </row>
    <row r="109">
      <c r="A109" s="4" t="inlineStr">
        <is>
          <t>RF000108</t>
        </is>
      </c>
      <c r="B109" s="4" t="inlineStr">
        <is>
          <t>U00033</t>
        </is>
      </c>
      <c r="C109" s="4" t="inlineStr">
        <is>
          <t>U00447</t>
        </is>
      </c>
      <c r="D109" s="5" t="n">
        <v>46106.73079861111</v>
      </c>
      <c r="E109" s="5" t="n">
        <v>46236.3015162037</v>
      </c>
      <c r="F109" s="5" t="n">
        <v>46236.3765162037</v>
      </c>
      <c r="G109" s="4" t="inlineStr">
        <is>
          <t>converted</t>
        </is>
      </c>
      <c r="H109" s="4" t="inlineStr">
        <is>
          <t>campaign</t>
        </is>
      </c>
    </row>
    <row r="110">
      <c r="A110" s="4" t="inlineStr">
        <is>
          <t>RF000109</t>
        </is>
      </c>
      <c r="B110" s="4" t="inlineStr">
        <is>
          <t>U00637</t>
        </is>
      </c>
      <c r="C110" s="4" t="inlineStr">
        <is>
          <t>U00202</t>
        </is>
      </c>
      <c r="D110" s="5" t="n">
        <v>46252.85789351852</v>
      </c>
      <c r="E110" s="5" t="n">
        <v>46254.10789351852</v>
      </c>
      <c r="F110" s="4" t="inlineStr"/>
      <c r="G110" s="4" t="inlineStr">
        <is>
          <t>registered</t>
        </is>
      </c>
      <c r="H110" s="4" t="inlineStr">
        <is>
          <t>promo_code</t>
        </is>
      </c>
    </row>
    <row r="111">
      <c r="A111" s="4" t="inlineStr">
        <is>
          <t>RF000110</t>
        </is>
      </c>
      <c r="B111" s="4" t="inlineStr">
        <is>
          <t>U00272</t>
        </is>
      </c>
      <c r="C111" s="4" t="inlineStr">
        <is>
          <t>U00712</t>
        </is>
      </c>
      <c r="D111" s="5" t="n">
        <v>46168.96269675926</v>
      </c>
      <c r="E111" s="5" t="n">
        <v>46170.96269675926</v>
      </c>
      <c r="F111" s="4" t="inlineStr"/>
      <c r="G111" s="4" t="inlineStr">
        <is>
          <t>registered</t>
        </is>
      </c>
      <c r="H111" s="4" t="inlineStr">
        <is>
          <t>promo_code</t>
        </is>
      </c>
    </row>
    <row r="112">
      <c r="A112" s="4" t="inlineStr">
        <is>
          <t>RF000111</t>
        </is>
      </c>
      <c r="B112" s="4" t="inlineStr">
        <is>
          <t>U00221</t>
        </is>
      </c>
      <c r="C112" s="4" t="inlineStr">
        <is>
          <t>U00510</t>
        </is>
      </c>
      <c r="D112" s="5" t="n">
        <v>46210.73648148148</v>
      </c>
      <c r="E112" s="5" t="n">
        <v>46145.13373842592</v>
      </c>
      <c r="F112" s="5" t="n">
        <v>46145.21082175926</v>
      </c>
      <c r="G112" s="4" t="inlineStr">
        <is>
          <t>converted</t>
        </is>
      </c>
      <c r="H112" s="4" t="inlineStr">
        <is>
          <t>invite_link</t>
        </is>
      </c>
    </row>
    <row r="113">
      <c r="A113" s="4" t="inlineStr">
        <is>
          <t>RF000112</t>
        </is>
      </c>
      <c r="B113" s="4" t="inlineStr">
        <is>
          <t>U00513</t>
        </is>
      </c>
      <c r="C113" s="4" t="inlineStr">
        <is>
          <t>U00940</t>
        </is>
      </c>
      <c r="D113" s="5" t="n">
        <v>46059.75063657408</v>
      </c>
      <c r="E113" s="4" t="inlineStr"/>
      <c r="F113" s="4" t="inlineStr"/>
      <c r="G113" s="4" t="inlineStr">
        <is>
          <t>created</t>
        </is>
      </c>
      <c r="H113" s="4" t="inlineStr">
        <is>
          <t>invite_link</t>
        </is>
      </c>
    </row>
    <row r="114">
      <c r="A114" s="4" t="inlineStr">
        <is>
          <t>RF000113</t>
        </is>
      </c>
      <c r="B114" s="4" t="inlineStr">
        <is>
          <t>U00545</t>
        </is>
      </c>
      <c r="C114" s="4" t="inlineStr">
        <is>
          <t>U00800</t>
        </is>
      </c>
      <c r="D114" s="5" t="n">
        <v>46243.78819444445</v>
      </c>
      <c r="E114" s="5" t="n">
        <v>46244.37152777778</v>
      </c>
      <c r="F114" s="4" t="inlineStr"/>
      <c r="G114" s="4" t="inlineStr">
        <is>
          <t>registered</t>
        </is>
      </c>
      <c r="H114" s="4" t="inlineStr">
        <is>
          <t>promo_code</t>
        </is>
      </c>
    </row>
    <row r="115">
      <c r="A115" s="4" t="inlineStr">
        <is>
          <t>RF000114</t>
        </is>
      </c>
      <c r="B115" s="4" t="inlineStr">
        <is>
          <t>U00488</t>
        </is>
      </c>
      <c r="C115" s="4" t="inlineStr">
        <is>
          <t>U00906</t>
        </is>
      </c>
      <c r="D115" s="5" t="n">
        <v>46136.6143287037</v>
      </c>
      <c r="E115" s="5" t="n">
        <v>46137.57266203704</v>
      </c>
      <c r="F115" s="5" t="n">
        <v>46137.57266203704</v>
      </c>
      <c r="G115" s="4" t="inlineStr">
        <is>
          <t>converted</t>
        </is>
      </c>
      <c r="H115" s="4" t="inlineStr">
        <is>
          <t>promo_code</t>
        </is>
      </c>
    </row>
    <row r="116">
      <c r="A116" s="4" t="inlineStr">
        <is>
          <t>RF000115</t>
        </is>
      </c>
      <c r="B116" s="4" t="inlineStr">
        <is>
          <t>U00029</t>
        </is>
      </c>
      <c r="C116" s="4" t="inlineStr">
        <is>
          <t>U00807</t>
        </is>
      </c>
      <c r="D116" s="5" t="n">
        <v>46187.03052083333</v>
      </c>
      <c r="E116" s="4" t="inlineStr"/>
      <c r="F116" s="4" t="inlineStr"/>
      <c r="G116" s="4" t="inlineStr">
        <is>
          <t>created</t>
        </is>
      </c>
      <c r="H116" s="4" t="inlineStr">
        <is>
          <t>promo_code</t>
        </is>
      </c>
    </row>
    <row r="117">
      <c r="A117" s="4" t="inlineStr">
        <is>
          <t>RF000116</t>
        </is>
      </c>
      <c r="B117" s="4" t="inlineStr">
        <is>
          <t>U00968</t>
        </is>
      </c>
      <c r="C117" s="4" t="inlineStr">
        <is>
          <t>U00059</t>
        </is>
      </c>
      <c r="D117" s="5" t="n">
        <v>46259.50630787037</v>
      </c>
      <c r="E117" s="5" t="n">
        <v>46260.13130787037</v>
      </c>
      <c r="F117" s="5" t="n">
        <v>46260.13130787037</v>
      </c>
      <c r="G117" s="4" t="inlineStr">
        <is>
          <t>converted</t>
        </is>
      </c>
      <c r="H117" s="4" t="inlineStr">
        <is>
          <t>invite_link</t>
        </is>
      </c>
    </row>
    <row r="118">
      <c r="A118" s="4" t="inlineStr">
        <is>
          <t>RF000117</t>
        </is>
      </c>
      <c r="B118" s="4" t="inlineStr">
        <is>
          <t>U00898</t>
        </is>
      </c>
      <c r="C118" s="4" t="inlineStr">
        <is>
          <t>U00974</t>
        </is>
      </c>
      <c r="D118" s="5" t="n">
        <v>46212.31657407407</v>
      </c>
      <c r="E118" s="5" t="n">
        <v>46212.52490740741</v>
      </c>
      <c r="F118" s="5" t="n">
        <v>46224.52490740741</v>
      </c>
      <c r="G118" s="4" t="inlineStr">
        <is>
          <t>converted</t>
        </is>
      </c>
      <c r="H118" s="4" t="inlineStr">
        <is>
          <t>invite_link</t>
        </is>
      </c>
    </row>
    <row r="119">
      <c r="A119" s="4" t="inlineStr">
        <is>
          <t>RF000118</t>
        </is>
      </c>
      <c r="B119" s="4" t="inlineStr">
        <is>
          <t>U00542</t>
        </is>
      </c>
      <c r="C119" s="4" t="inlineStr">
        <is>
          <t>U00649</t>
        </is>
      </c>
      <c r="D119" s="5" t="n">
        <v>46041.71052083333</v>
      </c>
      <c r="E119" s="4" t="inlineStr"/>
      <c r="F119" s="4" t="inlineStr"/>
      <c r="G119" s="4" t="inlineStr">
        <is>
          <t>created</t>
        </is>
      </c>
      <c r="H119" s="4" t="inlineStr">
        <is>
          <t>promo_code</t>
        </is>
      </c>
    </row>
    <row r="120">
      <c r="A120" s="4" t="inlineStr">
        <is>
          <t>RF000119</t>
        </is>
      </c>
      <c r="B120" s="4" t="inlineStr">
        <is>
          <t>U00702</t>
        </is>
      </c>
      <c r="C120" s="4" t="inlineStr">
        <is>
          <t>U00718</t>
        </is>
      </c>
      <c r="D120" s="5" t="n">
        <v>46200.4744212963</v>
      </c>
      <c r="E120" s="5" t="n">
        <v>46201.30775462963</v>
      </c>
      <c r="F120" s="5" t="n">
        <v>46214.30775462963</v>
      </c>
      <c r="G120" s="4" t="inlineStr">
        <is>
          <t>converted</t>
        </is>
      </c>
      <c r="H120" s="4" t="inlineStr">
        <is>
          <t>invite_link</t>
        </is>
      </c>
    </row>
    <row r="121">
      <c r="A121" s="4" t="inlineStr">
        <is>
          <t>RF000120</t>
        </is>
      </c>
      <c r="B121" s="4" t="inlineStr">
        <is>
          <t>U00481</t>
        </is>
      </c>
      <c r="C121" s="4" t="inlineStr">
        <is>
          <t>U00445</t>
        </is>
      </c>
      <c r="D121" s="5" t="n">
        <v>46129.35119212963</v>
      </c>
      <c r="E121" s="5" t="n">
        <v>46129.80952546297</v>
      </c>
      <c r="F121" s="5" t="n">
        <v>46131.80952546297</v>
      </c>
      <c r="G121" s="4" t="inlineStr">
        <is>
          <t>converted</t>
        </is>
      </c>
      <c r="H121" s="4" t="inlineStr">
        <is>
          <t>promo_code</t>
        </is>
      </c>
    </row>
    <row r="122">
      <c r="A122" s="4" t="inlineStr">
        <is>
          <t>RF000121</t>
        </is>
      </c>
      <c r="B122" s="4" t="inlineStr">
        <is>
          <t>U00453</t>
        </is>
      </c>
      <c r="C122" s="4" t="inlineStr">
        <is>
          <t>U00736</t>
        </is>
      </c>
      <c r="D122" s="5" t="n">
        <v>46118.33337962963</v>
      </c>
      <c r="E122" s="5" t="n">
        <v>46119.70837962963</v>
      </c>
      <c r="F122" s="4" t="inlineStr"/>
      <c r="G122" s="4" t="inlineStr">
        <is>
          <t>registered</t>
        </is>
      </c>
      <c r="H122" s="4" t="inlineStr">
        <is>
          <t>invite_link</t>
        </is>
      </c>
    </row>
    <row r="123">
      <c r="A123" s="4" t="inlineStr">
        <is>
          <t>RF000122</t>
        </is>
      </c>
      <c r="B123" s="4" t="inlineStr">
        <is>
          <t>U00994</t>
        </is>
      </c>
      <c r="C123" s="4" t="inlineStr">
        <is>
          <t>U00662</t>
        </is>
      </c>
      <c r="D123" s="5" t="n">
        <v>46177.26908564815</v>
      </c>
      <c r="E123" s="5" t="n">
        <v>46195.21164351852</v>
      </c>
      <c r="F123" s="5" t="n">
        <v>46195.29636574074</v>
      </c>
      <c r="G123" s="4" t="inlineStr">
        <is>
          <t>converted</t>
        </is>
      </c>
      <c r="H123" s="4" t="inlineStr">
        <is>
          <t>promo_code</t>
        </is>
      </c>
    </row>
    <row r="124">
      <c r="A124" s="4" t="inlineStr">
        <is>
          <t>RF000123</t>
        </is>
      </c>
      <c r="B124" s="4" t="inlineStr">
        <is>
          <t>U00739</t>
        </is>
      </c>
      <c r="C124" s="4" t="inlineStr">
        <is>
          <t>U00414</t>
        </is>
      </c>
      <c r="D124" s="5" t="n">
        <v>46260.74447916666</v>
      </c>
      <c r="E124" s="4" t="inlineStr"/>
      <c r="F124" s="4" t="inlineStr"/>
      <c r="G124" s="4" t="inlineStr">
        <is>
          <t>created</t>
        </is>
      </c>
      <c r="H124" s="4" t="inlineStr">
        <is>
          <t>campaign</t>
        </is>
      </c>
    </row>
    <row r="125">
      <c r="A125" s="4" t="inlineStr">
        <is>
          <t>RF000124</t>
        </is>
      </c>
      <c r="B125" s="4" t="inlineStr">
        <is>
          <t>U00440</t>
        </is>
      </c>
      <c r="C125" s="4" t="inlineStr">
        <is>
          <t>U00488</t>
        </is>
      </c>
      <c r="D125" s="5" t="n">
        <v>46178.75429398148</v>
      </c>
      <c r="E125" s="4" t="inlineStr"/>
      <c r="F125" s="4" t="inlineStr"/>
      <c r="G125" s="4" t="inlineStr">
        <is>
          <t>created</t>
        </is>
      </c>
      <c r="H125" s="4" t="inlineStr">
        <is>
          <t>promo_code</t>
        </is>
      </c>
    </row>
    <row r="126">
      <c r="A126" s="4" t="inlineStr">
        <is>
          <t>RF000125</t>
        </is>
      </c>
      <c r="B126" s="4" t="inlineStr">
        <is>
          <t>U00016</t>
        </is>
      </c>
      <c r="C126" s="4" t="inlineStr">
        <is>
          <t>U00211</t>
        </is>
      </c>
      <c r="D126" s="5" t="n">
        <v>46170.71318287037</v>
      </c>
      <c r="E126" s="5" t="n">
        <v>46153.97416666667</v>
      </c>
      <c r="F126" s="5" t="n">
        <v>46170.79998842593</v>
      </c>
      <c r="G126" s="4" t="inlineStr">
        <is>
          <t>converted</t>
        </is>
      </c>
      <c r="H126" s="4" t="inlineStr">
        <is>
          <t>campaign</t>
        </is>
      </c>
    </row>
    <row r="127">
      <c r="A127" s="4" t="inlineStr">
        <is>
          <t>RF000126</t>
        </is>
      </c>
      <c r="B127" s="4" t="inlineStr">
        <is>
          <t>U00346</t>
        </is>
      </c>
      <c r="C127" s="4" t="inlineStr">
        <is>
          <t>U00298</t>
        </is>
      </c>
      <c r="D127" s="5" t="n">
        <v>46177.58820601852</v>
      </c>
      <c r="E127" s="5" t="n">
        <v>46180.37987268518</v>
      </c>
      <c r="F127" s="5" t="n">
        <v>46191.37987268518</v>
      </c>
      <c r="G127" s="4" t="inlineStr">
        <is>
          <t>converted</t>
        </is>
      </c>
      <c r="H127" s="4" t="inlineStr">
        <is>
          <t>invite_link</t>
        </is>
      </c>
    </row>
    <row r="128">
      <c r="A128" s="4" t="inlineStr">
        <is>
          <t>RF000127</t>
        </is>
      </c>
      <c r="B128" s="4" t="inlineStr">
        <is>
          <t>U00315</t>
        </is>
      </c>
      <c r="C128" s="4" t="inlineStr">
        <is>
          <t>U00919</t>
        </is>
      </c>
      <c r="D128" s="5" t="n">
        <v>46111.06878472222</v>
      </c>
      <c r="E128" s="4" t="inlineStr"/>
      <c r="F128" s="4" t="inlineStr"/>
      <c r="G128" s="4" t="inlineStr">
        <is>
          <t>created</t>
        </is>
      </c>
      <c r="H128" s="4" t="inlineStr">
        <is>
          <t>invite_link</t>
        </is>
      </c>
    </row>
    <row r="129">
      <c r="A129" s="4" t="inlineStr">
        <is>
          <t>RF000128</t>
        </is>
      </c>
      <c r="B129" s="4" t="inlineStr">
        <is>
          <t>U00622</t>
        </is>
      </c>
      <c r="C129" s="4" t="inlineStr">
        <is>
          <t>U00761</t>
        </is>
      </c>
      <c r="D129" s="5" t="n">
        <v>46083.62216435185</v>
      </c>
      <c r="E129" s="5" t="n">
        <v>46137.198125</v>
      </c>
      <c r="F129" s="5" t="n">
        <v>46137.28701388889</v>
      </c>
      <c r="G129" s="4" t="inlineStr">
        <is>
          <t>converted</t>
        </is>
      </c>
      <c r="H129" s="4" t="inlineStr">
        <is>
          <t>invite_link</t>
        </is>
      </c>
    </row>
    <row r="130">
      <c r="A130" s="4" t="inlineStr">
        <is>
          <t>RF000129</t>
        </is>
      </c>
      <c r="B130" s="4" t="inlineStr">
        <is>
          <t>U00840</t>
        </is>
      </c>
      <c r="C130" s="4" t="inlineStr">
        <is>
          <t>U00082</t>
        </is>
      </c>
      <c r="D130" s="5" t="n">
        <v>46264.02175925926</v>
      </c>
      <c r="E130" s="4" t="inlineStr"/>
      <c r="F130" s="4" t="inlineStr"/>
      <c r="G130" s="4" t="inlineStr">
        <is>
          <t>created</t>
        </is>
      </c>
      <c r="H130" s="4" t="inlineStr">
        <is>
          <t>promo_code</t>
        </is>
      </c>
    </row>
    <row r="131">
      <c r="A131" s="4" t="inlineStr">
        <is>
          <t>RF000130</t>
        </is>
      </c>
      <c r="B131" s="4" t="inlineStr">
        <is>
          <t>U00552</t>
        </is>
      </c>
      <c r="C131" s="4" t="inlineStr">
        <is>
          <t>U00908</t>
        </is>
      </c>
      <c r="D131" s="5" t="n">
        <v>46200.77630787037</v>
      </c>
      <c r="E131" s="5" t="n">
        <v>46256.80148148148</v>
      </c>
      <c r="F131" s="5" t="n">
        <v>46256.89175925926</v>
      </c>
      <c r="G131" s="4" t="inlineStr">
        <is>
          <t>converted</t>
        </is>
      </c>
      <c r="H131" s="4" t="inlineStr">
        <is>
          <t>invite_link</t>
        </is>
      </c>
    </row>
    <row r="132">
      <c r="A132" s="4" t="inlineStr">
        <is>
          <t>RF000131</t>
        </is>
      </c>
      <c r="B132" s="4" t="inlineStr">
        <is>
          <t>U00647</t>
        </is>
      </c>
      <c r="C132" s="4" t="inlineStr">
        <is>
          <t>U00358</t>
        </is>
      </c>
      <c r="D132" s="5" t="n">
        <v>46176.24181712963</v>
      </c>
      <c r="E132" s="5" t="n">
        <v>46078.45003472222</v>
      </c>
      <c r="F132" s="4" t="inlineStr"/>
      <c r="G132" s="4" t="inlineStr">
        <is>
          <t>registered</t>
        </is>
      </c>
      <c r="H132" s="4" t="inlineStr">
        <is>
          <t>promo_code</t>
        </is>
      </c>
    </row>
    <row r="133">
      <c r="A133" s="4" t="inlineStr">
        <is>
          <t>RF000132</t>
        </is>
      </c>
      <c r="B133" s="4" t="inlineStr">
        <is>
          <t>U00702</t>
        </is>
      </c>
      <c r="C133" s="4" t="inlineStr">
        <is>
          <t>U00681</t>
        </is>
      </c>
      <c r="D133" s="5" t="n">
        <v>46095.13054398148</v>
      </c>
      <c r="E133" s="5" t="n">
        <v>46227.45231481481</v>
      </c>
      <c r="F133" s="5" t="n">
        <v>46227.54398148148</v>
      </c>
      <c r="G133" s="4" t="inlineStr">
        <is>
          <t>converted</t>
        </is>
      </c>
      <c r="H133" s="4" t="inlineStr">
        <is>
          <t>campaign</t>
        </is>
      </c>
    </row>
    <row r="134">
      <c r="A134" s="4" t="inlineStr">
        <is>
          <t>RF000133</t>
        </is>
      </c>
      <c r="B134" s="4" t="inlineStr">
        <is>
          <t>U00371</t>
        </is>
      </c>
      <c r="C134" s="4" t="inlineStr">
        <is>
          <t>U00415</t>
        </is>
      </c>
      <c r="D134" s="5" t="n">
        <v>46194.73729166666</v>
      </c>
      <c r="E134" s="5" t="n">
        <v>46197.36229166666</v>
      </c>
      <c r="F134" s="5" t="n">
        <v>46201.36229166666</v>
      </c>
      <c r="G134" s="4" t="inlineStr">
        <is>
          <t>converted</t>
        </is>
      </c>
      <c r="H134" s="4" t="inlineStr">
        <is>
          <t>invite_link</t>
        </is>
      </c>
    </row>
    <row r="135">
      <c r="A135" s="4" t="inlineStr">
        <is>
          <t>RF000134</t>
        </is>
      </c>
      <c r="B135" s="4" t="inlineStr">
        <is>
          <t>U00477</t>
        </is>
      </c>
      <c r="C135" s="4" t="inlineStr">
        <is>
          <t>U00615</t>
        </is>
      </c>
      <c r="D135" s="5" t="n">
        <v>46241.50209490741</v>
      </c>
      <c r="E135" s="5" t="n">
        <v>46214.71115740741</v>
      </c>
      <c r="F135" s="5" t="n">
        <v>46241.59515046296</v>
      </c>
      <c r="G135" s="4" t="inlineStr">
        <is>
          <t>converted</t>
        </is>
      </c>
      <c r="H135" s="4" t="inlineStr">
        <is>
          <t>promo_code</t>
        </is>
      </c>
    </row>
    <row r="136">
      <c r="A136" s="4" t="inlineStr">
        <is>
          <t>RF000135</t>
        </is>
      </c>
      <c r="B136" s="4" t="inlineStr">
        <is>
          <t>U00130</t>
        </is>
      </c>
      <c r="C136" s="4" t="inlineStr">
        <is>
          <t>U00431</t>
        </is>
      </c>
      <c r="D136" s="5" t="n">
        <v>46255.23076388889</v>
      </c>
      <c r="E136" s="5" t="n">
        <v>46256.31409722222</v>
      </c>
      <c r="F136" s="5" t="n">
        <v>46261.31409722222</v>
      </c>
      <c r="G136" s="4" t="inlineStr">
        <is>
          <t>converted</t>
        </is>
      </c>
      <c r="H136" s="4" t="inlineStr">
        <is>
          <t>campaign</t>
        </is>
      </c>
    </row>
    <row r="137">
      <c r="A137" s="4" t="inlineStr">
        <is>
          <t>RF000136</t>
        </is>
      </c>
      <c r="B137" s="4" t="inlineStr">
        <is>
          <t>U00207</t>
        </is>
      </c>
      <c r="C137" s="4" t="inlineStr">
        <is>
          <t>U00397</t>
        </is>
      </c>
      <c r="D137" s="5" t="n">
        <v>46079.07885416667</v>
      </c>
      <c r="E137" s="4" t="inlineStr"/>
      <c r="F137" s="4" t="inlineStr"/>
      <c r="G137" s="4" t="inlineStr">
        <is>
          <t>created</t>
        </is>
      </c>
      <c r="H137" s="4" t="inlineStr">
        <is>
          <t>invite_link</t>
        </is>
      </c>
    </row>
    <row r="138">
      <c r="A138" s="4" t="inlineStr">
        <is>
          <t>RF000137</t>
        </is>
      </c>
      <c r="B138" s="4" t="inlineStr">
        <is>
          <t>U00323</t>
        </is>
      </c>
      <c r="C138" s="4" t="inlineStr">
        <is>
          <t>U00084</t>
        </is>
      </c>
      <c r="D138" s="5" t="n">
        <v>46132.52442129629</v>
      </c>
      <c r="E138" s="5" t="n">
        <v>46125.52116898148</v>
      </c>
      <c r="F138" s="5" t="n">
        <v>46125.61630787037</v>
      </c>
      <c r="G138" s="4" t="inlineStr">
        <is>
          <t>converted</t>
        </is>
      </c>
      <c r="H138" s="4" t="inlineStr">
        <is>
          <t>campaign</t>
        </is>
      </c>
    </row>
    <row r="139">
      <c r="A139" s="4" t="inlineStr">
        <is>
          <t>RF000138</t>
        </is>
      </c>
      <c r="B139" s="4" t="inlineStr">
        <is>
          <t>U00354</t>
        </is>
      </c>
      <c r="C139" s="4" t="inlineStr">
        <is>
          <t>U00904</t>
        </is>
      </c>
      <c r="D139" s="5" t="n">
        <v>46196.27233796296</v>
      </c>
      <c r="E139" s="5" t="n">
        <v>46120.70646990741</v>
      </c>
      <c r="F139" s="5" t="n">
        <v>46120.80230324074</v>
      </c>
      <c r="G139" s="4" t="inlineStr">
        <is>
          <t>converted</t>
        </is>
      </c>
      <c r="H139" s="4" t="inlineStr">
        <is>
          <t>promo_code</t>
        </is>
      </c>
    </row>
    <row r="140">
      <c r="A140" s="4" t="inlineStr">
        <is>
          <t>RF000139</t>
        </is>
      </c>
      <c r="B140" s="4" t="inlineStr">
        <is>
          <t>U00353</t>
        </is>
      </c>
      <c r="C140" s="4" t="inlineStr">
        <is>
          <t>U00339</t>
        </is>
      </c>
      <c r="D140" s="5" t="n">
        <v>46069.4365625</v>
      </c>
      <c r="E140" s="5" t="n">
        <v>46163.04460648148</v>
      </c>
      <c r="F140" s="5" t="n">
        <v>46163.14113425926</v>
      </c>
      <c r="G140" s="4" t="inlineStr">
        <is>
          <t>converted</t>
        </is>
      </c>
      <c r="H140" s="4" t="inlineStr">
        <is>
          <t>campaign</t>
        </is>
      </c>
    </row>
    <row r="141">
      <c r="A141" s="4" t="inlineStr">
        <is>
          <t>RF000140</t>
        </is>
      </c>
      <c r="B141" s="4" t="inlineStr">
        <is>
          <t>U00811</t>
        </is>
      </c>
      <c r="C141" s="4" t="inlineStr">
        <is>
          <t>U00865</t>
        </is>
      </c>
      <c r="D141" s="5" t="n">
        <v>46245.64190972222</v>
      </c>
      <c r="E141" s="5" t="n">
        <v>46189.55777777778</v>
      </c>
      <c r="F141" s="5" t="n">
        <v>46245.73913194444</v>
      </c>
      <c r="G141" s="4" t="inlineStr">
        <is>
          <t>converted</t>
        </is>
      </c>
      <c r="H141" s="4" t="inlineStr">
        <is>
          <t>promo_code</t>
        </is>
      </c>
    </row>
    <row r="142">
      <c r="A142" s="4" t="inlineStr">
        <is>
          <t>RF000141</t>
        </is>
      </c>
      <c r="B142" s="4" t="inlineStr">
        <is>
          <t>U00341</t>
        </is>
      </c>
      <c r="C142" s="4" t="inlineStr">
        <is>
          <t>U00070</t>
        </is>
      </c>
      <c r="D142" s="5" t="n">
        <v>46189.32793981482</v>
      </c>
      <c r="E142" s="5" t="n">
        <v>46191.16127314815</v>
      </c>
      <c r="F142" s="5" t="n">
        <v>46204.16127314815</v>
      </c>
      <c r="G142" s="4" t="inlineStr">
        <is>
          <t>converted</t>
        </is>
      </c>
      <c r="H142" s="4" t="inlineStr">
        <is>
          <t>promo_code</t>
        </is>
      </c>
    </row>
    <row r="143">
      <c r="A143" s="4" t="inlineStr">
        <is>
          <t>RF000142</t>
        </is>
      </c>
      <c r="B143" s="4" t="inlineStr">
        <is>
          <t>U00091</t>
        </is>
      </c>
      <c r="C143" s="4" t="inlineStr">
        <is>
          <t>U00736</t>
        </is>
      </c>
      <c r="D143" s="5" t="n">
        <v>46163.38762731481</v>
      </c>
      <c r="E143" s="5" t="n">
        <v>46164.34596064815</v>
      </c>
      <c r="F143" s="5" t="n">
        <v>46174.34596064815</v>
      </c>
      <c r="G143" s="4" t="inlineStr">
        <is>
          <t>converted</t>
        </is>
      </c>
      <c r="H143" s="4" t="inlineStr">
        <is>
          <t>campaign</t>
        </is>
      </c>
    </row>
    <row r="144">
      <c r="A144" s="4" t="inlineStr">
        <is>
          <t>RF000143</t>
        </is>
      </c>
      <c r="B144" s="4" t="inlineStr">
        <is>
          <t>U00605</t>
        </is>
      </c>
      <c r="C144" s="4" t="inlineStr">
        <is>
          <t>U00347</t>
        </is>
      </c>
      <c r="D144" s="5" t="n">
        <v>46159.48708333333</v>
      </c>
      <c r="E144" s="5" t="n">
        <v>46233.89219907407</v>
      </c>
      <c r="F144" s="5" t="n">
        <v>46233.99150462963</v>
      </c>
      <c r="G144" s="4" t="inlineStr">
        <is>
          <t>converted</t>
        </is>
      </c>
      <c r="H144" s="4" t="inlineStr">
        <is>
          <t>invite_link</t>
        </is>
      </c>
    </row>
    <row r="145">
      <c r="A145" s="4" t="inlineStr">
        <is>
          <t>RF000144</t>
        </is>
      </c>
      <c r="B145" s="4" t="inlineStr">
        <is>
          <t>U00584</t>
        </is>
      </c>
      <c r="C145" s="4" t="inlineStr">
        <is>
          <t>U00755</t>
        </is>
      </c>
      <c r="D145" s="5" t="n">
        <v>46118.67954861111</v>
      </c>
      <c r="E145" s="5" t="n">
        <v>46245.15923611111</v>
      </c>
      <c r="F145" s="4" t="inlineStr"/>
      <c r="G145" s="4" t="inlineStr">
        <is>
          <t>registered</t>
        </is>
      </c>
      <c r="H145" s="4" t="inlineStr">
        <is>
          <t>invite_link</t>
        </is>
      </c>
    </row>
    <row r="146">
      <c r="A146" s="4" t="inlineStr">
        <is>
          <t>RF000145</t>
        </is>
      </c>
      <c r="B146" s="4" t="inlineStr">
        <is>
          <t>U00785</t>
        </is>
      </c>
      <c r="C146" s="4" t="inlineStr">
        <is>
          <t>U00660</t>
        </is>
      </c>
      <c r="D146" s="5" t="n">
        <v>46063.84533564815</v>
      </c>
      <c r="E146" s="5" t="n">
        <v>46099.94723379629</v>
      </c>
      <c r="F146" s="5" t="n">
        <v>46100.04792824074</v>
      </c>
      <c r="G146" s="4" t="inlineStr">
        <is>
          <t>converted</t>
        </is>
      </c>
      <c r="H146" s="4" t="inlineStr">
        <is>
          <t>promo_code</t>
        </is>
      </c>
    </row>
    <row r="147">
      <c r="A147" s="4" t="inlineStr">
        <is>
          <t>RF000146</t>
        </is>
      </c>
      <c r="B147" s="4" t="inlineStr">
        <is>
          <t>U00158</t>
        </is>
      </c>
      <c r="C147" s="4" t="inlineStr">
        <is>
          <t>U00128</t>
        </is>
      </c>
      <c r="D147" s="5" t="n">
        <v>46236.85106481481</v>
      </c>
      <c r="E147" s="5" t="n">
        <v>46235.09674768519</v>
      </c>
      <c r="F147" s="4" t="inlineStr"/>
      <c r="G147" s="4" t="inlineStr">
        <is>
          <t>registered</t>
        </is>
      </c>
      <c r="H147" s="4" t="inlineStr">
        <is>
          <t>invite_link</t>
        </is>
      </c>
    </row>
    <row r="148">
      <c r="A148" s="4" t="inlineStr">
        <is>
          <t>RF000147</t>
        </is>
      </c>
      <c r="B148" s="4" t="inlineStr">
        <is>
          <t>U00237</t>
        </is>
      </c>
      <c r="C148" s="4" t="inlineStr">
        <is>
          <t>U00611</t>
        </is>
      </c>
      <c r="D148" s="5" t="n">
        <v>46140.46109953704</v>
      </c>
      <c r="E148" s="5" t="n">
        <v>46175.14099537037</v>
      </c>
      <c r="F148" s="5" t="n">
        <v>46175.2430787037</v>
      </c>
      <c r="G148" s="4" t="inlineStr">
        <is>
          <t>converted</t>
        </is>
      </c>
      <c r="H148" s="4" t="inlineStr">
        <is>
          <t>invite_link</t>
        </is>
      </c>
    </row>
    <row r="149">
      <c r="A149" s="4" t="inlineStr">
        <is>
          <t>RF000148</t>
        </is>
      </c>
      <c r="B149" s="4" t="inlineStr">
        <is>
          <t>U00655</t>
        </is>
      </c>
      <c r="C149" s="4" t="inlineStr">
        <is>
          <t>U00246</t>
        </is>
      </c>
      <c r="D149" s="5" t="n">
        <v>46232.29556712963</v>
      </c>
      <c r="E149" s="5" t="n">
        <v>46234.17056712963</v>
      </c>
      <c r="F149" s="5" t="n">
        <v>46234.17056712963</v>
      </c>
      <c r="G149" s="4" t="inlineStr">
        <is>
          <t>converted</t>
        </is>
      </c>
      <c r="H149" s="4" t="inlineStr">
        <is>
          <t>campaign</t>
        </is>
      </c>
    </row>
    <row r="150">
      <c r="A150" s="4" t="inlineStr">
        <is>
          <t>RF000149</t>
        </is>
      </c>
      <c r="B150" s="4" t="inlineStr">
        <is>
          <t>U00321</t>
        </is>
      </c>
      <c r="C150" s="4" t="inlineStr">
        <is>
          <t>U00542</t>
        </is>
      </c>
      <c r="D150" s="5" t="n">
        <v>46262.78909722222</v>
      </c>
      <c r="E150" s="5" t="n">
        <v>46264.12243055556</v>
      </c>
      <c r="F150" s="4" t="inlineStr"/>
      <c r="G150" s="4" t="inlineStr">
        <is>
          <t>registered</t>
        </is>
      </c>
      <c r="H150" s="4" t="inlineStr">
        <is>
          <t>invite_link</t>
        </is>
      </c>
    </row>
    <row r="151">
      <c r="A151" s="4" t="inlineStr">
        <is>
          <t>RF000150</t>
        </is>
      </c>
      <c r="B151" s="4" t="inlineStr">
        <is>
          <t>U00443</t>
        </is>
      </c>
      <c r="C151" s="4" t="inlineStr">
        <is>
          <t>U00474</t>
        </is>
      </c>
      <c r="D151" s="5" t="n">
        <v>46162.74034722222</v>
      </c>
      <c r="E151" s="5" t="n">
        <v>46226.68125</v>
      </c>
      <c r="F151" s="4" t="inlineStr"/>
      <c r="G151" s="4" t="inlineStr">
        <is>
          <t>registered</t>
        </is>
      </c>
      <c r="H151" s="4" t="inlineStr">
        <is>
          <t>promo_code</t>
        </is>
      </c>
    </row>
    <row r="152">
      <c r="A152" s="4" t="inlineStr">
        <is>
          <t>RF000151</t>
        </is>
      </c>
      <c r="B152" s="4" t="inlineStr">
        <is>
          <t>U00932</t>
        </is>
      </c>
      <c r="C152" s="4" t="inlineStr">
        <is>
          <t>U00419</t>
        </is>
      </c>
      <c r="D152" s="5" t="n">
        <v>46165.10693287037</v>
      </c>
      <c r="E152" s="5" t="n">
        <v>46211.03689814815</v>
      </c>
      <c r="F152" s="5" t="n">
        <v>46211.14175925926</v>
      </c>
      <c r="G152" s="4" t="inlineStr">
        <is>
          <t>converted</t>
        </is>
      </c>
      <c r="H152" s="4" t="inlineStr">
        <is>
          <t>invite_link</t>
        </is>
      </c>
    </row>
    <row r="153">
      <c r="A153" s="4" t="inlineStr">
        <is>
          <t>RF000152</t>
        </is>
      </c>
      <c r="B153" s="4" t="inlineStr">
        <is>
          <t>U00700</t>
        </is>
      </c>
      <c r="C153" s="4" t="inlineStr">
        <is>
          <t>U00276</t>
        </is>
      </c>
      <c r="D153" s="5" t="n">
        <v>46107.78594907407</v>
      </c>
      <c r="E153" s="5" t="n">
        <v>46243.43146990741</v>
      </c>
      <c r="F153" s="5" t="n">
        <v>46243.53702546296</v>
      </c>
      <c r="G153" s="4" t="inlineStr">
        <is>
          <t>converted</t>
        </is>
      </c>
      <c r="H153" s="4" t="inlineStr">
        <is>
          <t>invite_link</t>
        </is>
      </c>
    </row>
    <row r="154">
      <c r="A154" s="4" t="inlineStr">
        <is>
          <t>RF000153</t>
        </is>
      </c>
      <c r="B154" s="4" t="inlineStr">
        <is>
          <t>U00980</t>
        </is>
      </c>
      <c r="C154" s="4" t="inlineStr">
        <is>
          <t>U00555</t>
        </is>
      </c>
      <c r="D154" s="5" t="n">
        <v>46224.07252314815</v>
      </c>
      <c r="E154" s="4" t="inlineStr"/>
      <c r="F154" s="4" t="inlineStr"/>
      <c r="G154" s="4" t="inlineStr">
        <is>
          <t>created</t>
        </is>
      </c>
      <c r="H154" s="4" t="inlineStr">
        <is>
          <t>campaign</t>
        </is>
      </c>
    </row>
    <row r="155">
      <c r="A155" s="4" t="inlineStr">
        <is>
          <t>RF000154</t>
        </is>
      </c>
      <c r="B155" s="4" t="inlineStr">
        <is>
          <t>U00754</t>
        </is>
      </c>
      <c r="C155" s="4" t="inlineStr">
        <is>
          <t>U00614</t>
        </is>
      </c>
      <c r="D155" s="5" t="n">
        <v>46123.85811342593</v>
      </c>
      <c r="E155" s="4" t="inlineStr"/>
      <c r="F155" s="4" t="inlineStr"/>
      <c r="G155" s="4" t="inlineStr">
        <is>
          <t>created</t>
        </is>
      </c>
      <c r="H155" s="4" t="inlineStr">
        <is>
          <t>promo_code</t>
        </is>
      </c>
    </row>
    <row r="156">
      <c r="A156" s="4" t="inlineStr">
        <is>
          <t>RF000155</t>
        </is>
      </c>
      <c r="B156" s="4" t="inlineStr">
        <is>
          <t>U00015</t>
        </is>
      </c>
      <c r="C156" s="4" t="inlineStr">
        <is>
          <t>U00762</t>
        </is>
      </c>
      <c r="D156" s="5" t="n">
        <v>46135.49476851852</v>
      </c>
      <c r="E156" s="5" t="n">
        <v>46249.63789351852</v>
      </c>
      <c r="F156" s="5" t="n">
        <v>46249.74553240741</v>
      </c>
      <c r="G156" s="4" t="inlineStr">
        <is>
          <t>converted</t>
        </is>
      </c>
      <c r="H156" s="4" t="inlineStr">
        <is>
          <t>promo_code</t>
        </is>
      </c>
    </row>
    <row r="157">
      <c r="A157" s="4" t="inlineStr">
        <is>
          <t>RF000156</t>
        </is>
      </c>
      <c r="B157" s="4" t="inlineStr">
        <is>
          <t>U00706</t>
        </is>
      </c>
      <c r="C157" s="4" t="inlineStr">
        <is>
          <t>U00479</t>
        </is>
      </c>
      <c r="D157" s="5" t="n">
        <v>46053.70783564815</v>
      </c>
      <c r="E157" s="5" t="n">
        <v>46167.11219907407</v>
      </c>
      <c r="F157" s="4" t="inlineStr"/>
      <c r="G157" s="4" t="inlineStr">
        <is>
          <t>registered</t>
        </is>
      </c>
      <c r="H157" s="4" t="inlineStr">
        <is>
          <t>promo_code</t>
        </is>
      </c>
    </row>
    <row r="158">
      <c r="A158" s="4" t="inlineStr">
        <is>
          <t>RF000157</t>
        </is>
      </c>
      <c r="B158" s="4" t="inlineStr">
        <is>
          <t>U00521</t>
        </is>
      </c>
      <c r="C158" s="4" t="inlineStr">
        <is>
          <t>U00645</t>
        </is>
      </c>
      <c r="D158" s="5" t="n">
        <v>46247.58386574074</v>
      </c>
      <c r="E158" s="5" t="n">
        <v>46248.45886574074</v>
      </c>
      <c r="F158" s="4" t="inlineStr"/>
      <c r="G158" s="4" t="inlineStr">
        <is>
          <t>registered</t>
        </is>
      </c>
      <c r="H158" s="4" t="inlineStr">
        <is>
          <t>promo_code</t>
        </is>
      </c>
    </row>
    <row r="159">
      <c r="A159" s="4" t="inlineStr">
        <is>
          <t>RF000158</t>
        </is>
      </c>
      <c r="B159" s="4" t="inlineStr">
        <is>
          <t>U00469</t>
        </is>
      </c>
      <c r="C159" s="4" t="inlineStr">
        <is>
          <t>U00491</t>
        </is>
      </c>
      <c r="D159" s="5" t="n">
        <v>46218.80344907408</v>
      </c>
      <c r="E159" s="5" t="n">
        <v>46118.43207175926</v>
      </c>
      <c r="F159" s="4" t="inlineStr"/>
      <c r="G159" s="4" t="inlineStr">
        <is>
          <t>registered</t>
        </is>
      </c>
      <c r="H159" s="4" t="inlineStr">
        <is>
          <t>promo_code</t>
        </is>
      </c>
    </row>
    <row r="160">
      <c r="A160" s="4" t="inlineStr">
        <is>
          <t>RF000159</t>
        </is>
      </c>
      <c r="B160" s="4" t="inlineStr">
        <is>
          <t>U00730</t>
        </is>
      </c>
      <c r="C160" s="4" t="inlineStr">
        <is>
          <t>U00140</t>
        </is>
      </c>
      <c r="D160" s="5" t="n">
        <v>46176.84393518518</v>
      </c>
      <c r="E160" s="5" t="n">
        <v>46177.76060185185</v>
      </c>
      <c r="F160" s="5" t="n">
        <v>46182.76060185185</v>
      </c>
      <c r="G160" s="4" t="inlineStr">
        <is>
          <t>converted</t>
        </is>
      </c>
      <c r="H160" s="4" t="inlineStr">
        <is>
          <t>promo_code</t>
        </is>
      </c>
    </row>
    <row r="161">
      <c r="A161" s="4" t="inlineStr">
        <is>
          <t>RF000160</t>
        </is>
      </c>
      <c r="B161" s="4" t="inlineStr">
        <is>
          <t>U00193</t>
        </is>
      </c>
      <c r="C161" s="4" t="inlineStr">
        <is>
          <t>U00820</t>
        </is>
      </c>
      <c r="D161" s="5" t="n">
        <v>46259.76513888889</v>
      </c>
      <c r="E161" s="5" t="n">
        <v>46260.14013888889</v>
      </c>
      <c r="F161" s="4" t="inlineStr"/>
      <c r="G161" s="4" t="inlineStr">
        <is>
          <t>registered</t>
        </is>
      </c>
      <c r="H161" s="4" t="inlineStr">
        <is>
          <t>promo_code</t>
        </is>
      </c>
    </row>
    <row r="162">
      <c r="A162" s="4" t="inlineStr">
        <is>
          <t>RF000161</t>
        </is>
      </c>
      <c r="B162" s="4" t="inlineStr">
        <is>
          <t>U00009</t>
        </is>
      </c>
      <c r="C162" s="4" t="inlineStr">
        <is>
          <t>U00974</t>
        </is>
      </c>
      <c r="D162" s="5" t="n">
        <v>46153.83215277778</v>
      </c>
      <c r="E162" s="5" t="n">
        <v>46198.04577546296</v>
      </c>
      <c r="F162" s="4" t="inlineStr"/>
      <c r="G162" s="4" t="inlineStr">
        <is>
          <t>registered</t>
        </is>
      </c>
      <c r="H162" s="4" t="inlineStr">
        <is>
          <t>campaign</t>
        </is>
      </c>
    </row>
    <row r="163">
      <c r="A163" s="4" t="inlineStr">
        <is>
          <t>RF000162</t>
        </is>
      </c>
      <c r="B163" s="4" t="inlineStr">
        <is>
          <t>U00748</t>
        </is>
      </c>
      <c r="C163" s="4" t="inlineStr">
        <is>
          <t>U00934</t>
        </is>
      </c>
      <c r="D163" s="5" t="n">
        <v>46171.71322916666</v>
      </c>
      <c r="E163" s="5" t="n">
        <v>46172.58822916666</v>
      </c>
      <c r="F163" s="5" t="n">
        <v>46174.58822916666</v>
      </c>
      <c r="G163" s="4" t="inlineStr">
        <is>
          <t>converted</t>
        </is>
      </c>
      <c r="H163" s="4" t="inlineStr">
        <is>
          <t>promo_code</t>
        </is>
      </c>
    </row>
    <row r="164">
      <c r="A164" s="4" t="inlineStr">
        <is>
          <t>RF000163</t>
        </is>
      </c>
      <c r="B164" s="4" t="inlineStr">
        <is>
          <t>U00170</t>
        </is>
      </c>
      <c r="C164" s="4" t="inlineStr">
        <is>
          <t>U00862</t>
        </is>
      </c>
      <c r="D164" s="5" t="n">
        <v>46228.44908564815</v>
      </c>
      <c r="E164" s="5" t="n">
        <v>46230.90741898148</v>
      </c>
      <c r="F164" s="5" t="n">
        <v>46235.90741898148</v>
      </c>
      <c r="G164" s="4" t="inlineStr">
        <is>
          <t>converted</t>
        </is>
      </c>
      <c r="H164" s="4" t="inlineStr">
        <is>
          <t>promo_code</t>
        </is>
      </c>
    </row>
    <row r="165">
      <c r="A165" s="4" t="inlineStr">
        <is>
          <t>RF000164</t>
        </is>
      </c>
      <c r="B165" s="4" t="inlineStr">
        <is>
          <t>U00525</t>
        </is>
      </c>
      <c r="C165" s="4" t="inlineStr">
        <is>
          <t>U00713</t>
        </is>
      </c>
      <c r="D165" s="5" t="n">
        <v>46240.41631944444</v>
      </c>
      <c r="E165" s="5" t="n">
        <v>46130.01798611111</v>
      </c>
      <c r="F165" s="5" t="n">
        <v>46240.53020833333</v>
      </c>
      <c r="G165" s="4" t="inlineStr">
        <is>
          <t>converted</t>
        </is>
      </c>
      <c r="H165" s="4" t="inlineStr">
        <is>
          <t>campaign</t>
        </is>
      </c>
    </row>
    <row r="166">
      <c r="A166" s="4" t="inlineStr">
        <is>
          <t>RF000165</t>
        </is>
      </c>
      <c r="B166" s="4" t="inlineStr">
        <is>
          <t>U00191</t>
        </is>
      </c>
      <c r="C166" s="4" t="inlineStr">
        <is>
          <t>U00065</t>
        </is>
      </c>
      <c r="D166" s="5" t="n">
        <v>46225.34962962963</v>
      </c>
      <c r="E166" s="5" t="n">
        <v>46238.83900462963</v>
      </c>
      <c r="F166" s="5" t="n">
        <v>46238.95358796296</v>
      </c>
      <c r="G166" s="4" t="inlineStr">
        <is>
          <t>converted</t>
        </is>
      </c>
      <c r="H166" s="4" t="inlineStr">
        <is>
          <t>promo_code</t>
        </is>
      </c>
    </row>
    <row r="167">
      <c r="A167" s="4" t="inlineStr">
        <is>
          <t>RF000166</t>
        </is>
      </c>
      <c r="B167" s="4" t="inlineStr">
        <is>
          <t>U00672</t>
        </is>
      </c>
      <c r="C167" s="4" t="inlineStr">
        <is>
          <t>U00704</t>
        </is>
      </c>
      <c r="D167" s="5" t="n">
        <v>46052.80652777778</v>
      </c>
      <c r="E167" s="5" t="n">
        <v>46238.19591435185</v>
      </c>
      <c r="F167" s="4" t="inlineStr"/>
      <c r="G167" s="4" t="inlineStr">
        <is>
          <t>registered</t>
        </is>
      </c>
      <c r="H167" s="4" t="inlineStr">
        <is>
          <t>invite_link</t>
        </is>
      </c>
    </row>
    <row r="168">
      <c r="A168" s="4" t="inlineStr">
        <is>
          <t>RF000167</t>
        </is>
      </c>
      <c r="B168" s="4" t="inlineStr">
        <is>
          <t>U00843</t>
        </is>
      </c>
      <c r="C168" s="4" t="inlineStr">
        <is>
          <t>U00152</t>
        </is>
      </c>
      <c r="D168" s="5" t="n">
        <v>46202.21494212963</v>
      </c>
      <c r="E168" s="4" t="inlineStr"/>
      <c r="F168" s="4" t="inlineStr"/>
      <c r="G168" s="4" t="inlineStr">
        <is>
          <t>created</t>
        </is>
      </c>
      <c r="H168" s="4" t="inlineStr">
        <is>
          <t>campaign</t>
        </is>
      </c>
    </row>
    <row r="169">
      <c r="A169" s="4" t="inlineStr">
        <is>
          <t>RF000168</t>
        </is>
      </c>
      <c r="B169" s="4" t="inlineStr">
        <is>
          <t>U00380</t>
        </is>
      </c>
      <c r="C169" s="4" t="inlineStr">
        <is>
          <t>U00621</t>
        </is>
      </c>
      <c r="D169" s="5" t="n">
        <v>46265.85127314815</v>
      </c>
      <c r="E169" s="5" t="n">
        <v>46192.9027199074</v>
      </c>
      <c r="F169" s="5" t="n">
        <v>46193.01938657407</v>
      </c>
      <c r="G169" s="4" t="inlineStr">
        <is>
          <t>converted</t>
        </is>
      </c>
      <c r="H169" s="4" t="inlineStr">
        <is>
          <t>promo_code</t>
        </is>
      </c>
    </row>
    <row r="170">
      <c r="A170" s="4" t="inlineStr">
        <is>
          <t>RF000169</t>
        </is>
      </c>
      <c r="B170" s="4" t="inlineStr">
        <is>
          <t>U00401</t>
        </is>
      </c>
      <c r="C170" s="4" t="inlineStr">
        <is>
          <t>U00422</t>
        </is>
      </c>
      <c r="D170" s="5" t="n">
        <v>46173.1603587963</v>
      </c>
      <c r="E170" s="4" t="inlineStr"/>
      <c r="F170" s="4" t="inlineStr"/>
      <c r="G170" s="4" t="inlineStr">
        <is>
          <t>created</t>
        </is>
      </c>
      <c r="H170" s="4" t="inlineStr">
        <is>
          <t>invite_link</t>
        </is>
      </c>
    </row>
    <row r="171">
      <c r="A171" s="4" t="inlineStr">
        <is>
          <t>RF000170</t>
        </is>
      </c>
      <c r="B171" s="4" t="inlineStr">
        <is>
          <t>U00766</t>
        </is>
      </c>
      <c r="C171" s="4" t="inlineStr">
        <is>
          <t>U00752</t>
        </is>
      </c>
      <c r="D171" s="5" t="n">
        <v>46219.80265046296</v>
      </c>
      <c r="E171" s="5" t="n">
        <v>46222.34431712963</v>
      </c>
      <c r="F171" s="5" t="n">
        <v>46222.34431712963</v>
      </c>
      <c r="G171" s="4" t="inlineStr">
        <is>
          <t>converted</t>
        </is>
      </c>
      <c r="H171" s="4" t="inlineStr">
        <is>
          <t>invite_link</t>
        </is>
      </c>
    </row>
    <row r="172">
      <c r="A172" s="4" t="inlineStr">
        <is>
          <t>RF000171</t>
        </is>
      </c>
      <c r="B172" s="4" t="inlineStr">
        <is>
          <t>U00236</t>
        </is>
      </c>
      <c r="C172" s="4" t="inlineStr">
        <is>
          <t>U00126</t>
        </is>
      </c>
      <c r="D172" s="5" t="n">
        <v>46124.02694444444</v>
      </c>
      <c r="E172" s="5" t="n">
        <v>46249.83393518518</v>
      </c>
      <c r="F172" s="5" t="n">
        <v>46249.95268518518</v>
      </c>
      <c r="G172" s="4" t="inlineStr">
        <is>
          <t>converted</t>
        </is>
      </c>
      <c r="H172" s="4" t="inlineStr">
        <is>
          <t>promo_code</t>
        </is>
      </c>
    </row>
    <row r="173">
      <c r="A173" s="4" t="inlineStr">
        <is>
          <t>RF000172</t>
        </is>
      </c>
      <c r="B173" s="4" t="inlineStr">
        <is>
          <t>U00366</t>
        </is>
      </c>
      <c r="C173" s="4" t="inlineStr">
        <is>
          <t>U00979</t>
        </is>
      </c>
      <c r="D173" s="5" t="n">
        <v>46213.88267361111</v>
      </c>
      <c r="E173" s="4" t="inlineStr"/>
      <c r="F173" s="4" t="inlineStr"/>
      <c r="G173" s="4" t="inlineStr">
        <is>
          <t>created</t>
        </is>
      </c>
      <c r="H173" s="4" t="inlineStr">
        <is>
          <t>promo_code</t>
        </is>
      </c>
    </row>
    <row r="174">
      <c r="A174" s="4" t="inlineStr">
        <is>
          <t>RF000173</t>
        </is>
      </c>
      <c r="B174" s="4" t="inlineStr">
        <is>
          <t>U00735</t>
        </is>
      </c>
      <c r="C174" s="4" t="inlineStr">
        <is>
          <t>U00030</t>
        </is>
      </c>
      <c r="D174" s="5" t="n">
        <v>46143.94835648148</v>
      </c>
      <c r="E174" s="5" t="n">
        <v>46254.42010416667</v>
      </c>
      <c r="F174" s="5" t="n">
        <v>46254.54024305556</v>
      </c>
      <c r="G174" s="4" t="inlineStr">
        <is>
          <t>converted</t>
        </is>
      </c>
      <c r="H174" s="4" t="inlineStr">
        <is>
          <t>campaign</t>
        </is>
      </c>
    </row>
    <row r="175">
      <c r="A175" s="4" t="inlineStr">
        <is>
          <t>RF000174</t>
        </is>
      </c>
      <c r="B175" s="4" t="inlineStr">
        <is>
          <t>U00192</t>
        </is>
      </c>
      <c r="C175" s="4" t="inlineStr">
        <is>
          <t>U00638</t>
        </is>
      </c>
      <c r="D175" s="5" t="n">
        <v>46230.37537037037</v>
      </c>
      <c r="E175" s="5" t="n">
        <v>46230.95870370371</v>
      </c>
      <c r="F175" s="4" t="inlineStr"/>
      <c r="G175" s="4" t="inlineStr">
        <is>
          <t>registered</t>
        </is>
      </c>
      <c r="H175" s="4" t="inlineStr">
        <is>
          <t>invite_link</t>
        </is>
      </c>
    </row>
    <row r="176">
      <c r="A176" s="4" t="inlineStr">
        <is>
          <t>RF000175</t>
        </is>
      </c>
      <c r="B176" s="4" t="inlineStr">
        <is>
          <t>U00869</t>
        </is>
      </c>
      <c r="C176" s="4" t="inlineStr">
        <is>
          <t>U00252</t>
        </is>
      </c>
      <c r="D176" s="5" t="n">
        <v>46218.40402777777</v>
      </c>
      <c r="E176" s="4" t="inlineStr"/>
      <c r="F176" s="4" t="inlineStr"/>
      <c r="G176" s="4" t="inlineStr">
        <is>
          <t>created</t>
        </is>
      </c>
      <c r="H176" s="4" t="inlineStr">
        <is>
          <t>campaign</t>
        </is>
      </c>
    </row>
    <row r="177">
      <c r="A177" s="4" t="inlineStr">
        <is>
          <t>RF000176</t>
        </is>
      </c>
      <c r="B177" s="4" t="inlineStr">
        <is>
          <t>U00918</t>
        </is>
      </c>
      <c r="C177" s="4" t="inlineStr">
        <is>
          <t>U00366</t>
        </is>
      </c>
      <c r="D177" s="5" t="n">
        <v>46170.00494212963</v>
      </c>
      <c r="E177" s="4" t="inlineStr"/>
      <c r="F177" s="4" t="inlineStr"/>
      <c r="G177" s="4" t="inlineStr">
        <is>
          <t>created</t>
        </is>
      </c>
      <c r="H177" s="4" t="inlineStr">
        <is>
          <t>invite_link</t>
        </is>
      </c>
    </row>
    <row r="178">
      <c r="A178" s="4" t="inlineStr">
        <is>
          <t>RF000177</t>
        </is>
      </c>
      <c r="B178" s="4" t="inlineStr">
        <is>
          <t>U00885</t>
        </is>
      </c>
      <c r="C178" s="4" t="inlineStr">
        <is>
          <t>U00556</t>
        </is>
      </c>
      <c r="D178" s="5" t="n">
        <v>46109.15496527778</v>
      </c>
      <c r="E178" s="5" t="n">
        <v>46051.85387731482</v>
      </c>
      <c r="F178" s="5" t="n">
        <v>46109.27788194444</v>
      </c>
      <c r="G178" s="4" t="inlineStr">
        <is>
          <t>converted</t>
        </is>
      </c>
      <c r="H178" s="4" t="inlineStr">
        <is>
          <t>promo_code</t>
        </is>
      </c>
    </row>
    <row r="179">
      <c r="A179" s="4" t="inlineStr">
        <is>
          <t>RF000178</t>
        </is>
      </c>
      <c r="B179" s="4" t="inlineStr">
        <is>
          <t>U00024</t>
        </is>
      </c>
      <c r="C179" s="4" t="inlineStr">
        <is>
          <t>U00503</t>
        </is>
      </c>
      <c r="D179" s="5" t="n">
        <v>46201.32399305556</v>
      </c>
      <c r="E179" s="5" t="n">
        <v>46147.00435185185</v>
      </c>
      <c r="F179" s="5" t="n">
        <v>46201.44760416666</v>
      </c>
      <c r="G179" s="4" t="inlineStr">
        <is>
          <t>converted</t>
        </is>
      </c>
      <c r="H179" s="4" t="inlineStr">
        <is>
          <t>campaign</t>
        </is>
      </c>
    </row>
    <row r="180">
      <c r="A180" s="4" t="inlineStr">
        <is>
          <t>RF000179</t>
        </is>
      </c>
      <c r="B180" s="4" t="inlineStr">
        <is>
          <t>U00609</t>
        </is>
      </c>
      <c r="C180" s="4" t="inlineStr">
        <is>
          <t>U00496</t>
        </is>
      </c>
      <c r="D180" s="5" t="n">
        <v>46238.0422337963</v>
      </c>
      <c r="E180" s="5" t="n">
        <v>46117.47141203703</v>
      </c>
      <c r="F180" s="5" t="n">
        <v>46238.16653935185</v>
      </c>
      <c r="G180" s="4" t="inlineStr">
        <is>
          <t>converted</t>
        </is>
      </c>
      <c r="H180" s="4" t="inlineStr">
        <is>
          <t>campaign</t>
        </is>
      </c>
    </row>
    <row r="181">
      <c r="A181" s="4" t="inlineStr">
        <is>
          <t>RF000180</t>
        </is>
      </c>
      <c r="B181" s="4" t="inlineStr">
        <is>
          <t>U00143</t>
        </is>
      </c>
      <c r="C181" s="4" t="inlineStr">
        <is>
          <t>U00722</t>
        </is>
      </c>
      <c r="D181" s="5" t="n">
        <v>46256.30173611111</v>
      </c>
      <c r="E181" s="5" t="n">
        <v>46131.4140162037</v>
      </c>
      <c r="F181" s="5" t="n">
        <v>46256.42673611111</v>
      </c>
      <c r="G181" s="4" t="inlineStr">
        <is>
          <t>converted</t>
        </is>
      </c>
      <c r="H181" s="4" t="inlineStr">
        <is>
          <t>invite_link</t>
        </is>
      </c>
    </row>
    <row r="182">
      <c r="A182" s="4" t="inlineStr">
        <is>
          <t>RF000181</t>
        </is>
      </c>
      <c r="B182" s="4" t="inlineStr">
        <is>
          <t>U00605</t>
        </is>
      </c>
      <c r="C182" s="4" t="inlineStr">
        <is>
          <t>U00658</t>
        </is>
      </c>
      <c r="D182" s="5" t="n">
        <v>46218.49364583333</v>
      </c>
      <c r="E182" s="5" t="n">
        <v>46236.64576388889</v>
      </c>
      <c r="F182" s="4" t="inlineStr"/>
      <c r="G182" s="4" t="inlineStr">
        <is>
          <t>registered</t>
        </is>
      </c>
      <c r="H182" s="4" t="inlineStr">
        <is>
          <t>campaign</t>
        </is>
      </c>
    </row>
    <row r="183">
      <c r="A183" s="4" t="inlineStr">
        <is>
          <t>RF000182</t>
        </is>
      </c>
      <c r="B183" s="4" t="inlineStr">
        <is>
          <t>U00276</t>
        </is>
      </c>
      <c r="C183" s="4" t="inlineStr">
        <is>
          <t>U00040</t>
        </is>
      </c>
      <c r="D183" s="5" t="n">
        <v>46243.5578587963</v>
      </c>
      <c r="E183" s="5" t="n">
        <v>46155.29773148148</v>
      </c>
      <c r="F183" s="5" t="n">
        <v>46243.68424768518</v>
      </c>
      <c r="G183" s="4" t="inlineStr">
        <is>
          <t>converted</t>
        </is>
      </c>
      <c r="H183" s="4" t="inlineStr">
        <is>
          <t>promo_code</t>
        </is>
      </c>
    </row>
    <row r="184">
      <c r="A184" s="4" t="inlineStr">
        <is>
          <t>RF000183</t>
        </is>
      </c>
      <c r="B184" s="4" t="inlineStr">
        <is>
          <t>U00818</t>
        </is>
      </c>
      <c r="C184" s="4" t="inlineStr">
        <is>
          <t>U00295</t>
        </is>
      </c>
      <c r="D184" s="5" t="n">
        <v>46198.87325231481</v>
      </c>
      <c r="E184" s="5" t="n">
        <v>46082.36872685186</v>
      </c>
      <c r="F184" s="5" t="n">
        <v>46199.00033564815</v>
      </c>
      <c r="G184" s="4" t="inlineStr">
        <is>
          <t>converted</t>
        </is>
      </c>
      <c r="H184" s="4" t="inlineStr">
        <is>
          <t>campaign</t>
        </is>
      </c>
    </row>
    <row r="185">
      <c r="A185" s="4" t="inlineStr">
        <is>
          <t>RF000184</t>
        </is>
      </c>
      <c r="B185" s="4" t="inlineStr">
        <is>
          <t>U00826</t>
        </is>
      </c>
      <c r="C185" s="4" t="inlineStr">
        <is>
          <t>U00734</t>
        </is>
      </c>
      <c r="D185" s="5" t="n">
        <v>46219.73462962963</v>
      </c>
      <c r="E185" s="4" t="inlineStr"/>
      <c r="F185" s="4" t="inlineStr"/>
      <c r="G185" s="4" t="inlineStr">
        <is>
          <t>created</t>
        </is>
      </c>
      <c r="H185" s="4" t="inlineStr">
        <is>
          <t>invite_link</t>
        </is>
      </c>
    </row>
    <row r="186">
      <c r="A186" s="4" t="inlineStr">
        <is>
          <t>RF000185</t>
        </is>
      </c>
      <c r="B186" s="4" t="inlineStr">
        <is>
          <t>U00364</t>
        </is>
      </c>
      <c r="C186" s="4" t="inlineStr">
        <is>
          <t>U00328</t>
        </is>
      </c>
      <c r="D186" s="5" t="n">
        <v>46224.20078703704</v>
      </c>
      <c r="E186" s="5" t="n">
        <v>46089.75445601852</v>
      </c>
      <c r="F186" s="4" t="inlineStr"/>
      <c r="G186" s="4" t="inlineStr">
        <is>
          <t>registered</t>
        </is>
      </c>
      <c r="H186" s="4" t="inlineStr">
        <is>
          <t>invite_link</t>
        </is>
      </c>
    </row>
    <row r="187">
      <c r="A187" s="4" t="inlineStr">
        <is>
          <t>RF000186</t>
        </is>
      </c>
      <c r="B187" s="4" t="inlineStr">
        <is>
          <t>U00832</t>
        </is>
      </c>
      <c r="C187" s="4" t="inlineStr">
        <is>
          <t>U00596</t>
        </is>
      </c>
      <c r="D187" s="5" t="n">
        <v>46235.87590277778</v>
      </c>
      <c r="E187" s="4" t="inlineStr"/>
      <c r="F187" s="4" t="inlineStr"/>
      <c r="G187" s="4" t="inlineStr">
        <is>
          <t>created</t>
        </is>
      </c>
      <c r="H187" s="4" t="inlineStr">
        <is>
          <t>promo_code</t>
        </is>
      </c>
    </row>
    <row r="188">
      <c r="A188" s="4" t="inlineStr">
        <is>
          <t>RF000187</t>
        </is>
      </c>
      <c r="B188" s="4" t="inlineStr">
        <is>
          <t>U00325</t>
        </is>
      </c>
      <c r="C188" s="4" t="inlineStr">
        <is>
          <t>U00957</t>
        </is>
      </c>
      <c r="D188" s="5" t="n">
        <v>46209.77275462963</v>
      </c>
      <c r="E188" s="5" t="n">
        <v>46204.48678240741</v>
      </c>
      <c r="F188" s="4" t="inlineStr"/>
      <c r="G188" s="4" t="inlineStr">
        <is>
          <t>registered</t>
        </is>
      </c>
      <c r="H188" s="4" t="inlineStr">
        <is>
          <t>invite_link</t>
        </is>
      </c>
    </row>
    <row r="189">
      <c r="A189" s="4" t="inlineStr">
        <is>
          <t>RF000188</t>
        </is>
      </c>
      <c r="B189" s="4" t="inlineStr">
        <is>
          <t>U00670</t>
        </is>
      </c>
      <c r="C189" s="4" t="inlineStr">
        <is>
          <t>U00010</t>
        </is>
      </c>
      <c r="D189" s="5" t="n">
        <v>46218.19479166667</v>
      </c>
      <c r="E189" s="5" t="n">
        <v>46221.11145833333</v>
      </c>
      <c r="F189" s="5" t="n">
        <v>46232.11145833333</v>
      </c>
      <c r="G189" s="4" t="inlineStr">
        <is>
          <t>converted</t>
        </is>
      </c>
      <c r="H189" s="4" t="inlineStr">
        <is>
          <t>promo_code</t>
        </is>
      </c>
    </row>
    <row r="190">
      <c r="A190" s="4" t="inlineStr">
        <is>
          <t>RF000189</t>
        </is>
      </c>
      <c r="B190" s="4" t="inlineStr">
        <is>
          <t>U00395</t>
        </is>
      </c>
      <c r="C190" s="4" t="inlineStr">
        <is>
          <t>U00652</t>
        </is>
      </c>
      <c r="D190" s="5" t="n">
        <v>46216.29070601852</v>
      </c>
      <c r="E190" s="5" t="n">
        <v>46145.74831018518</v>
      </c>
      <c r="F190" s="4" t="inlineStr"/>
      <c r="G190" s="4" t="inlineStr">
        <is>
          <t>registered</t>
        </is>
      </c>
      <c r="H190" s="4" t="inlineStr">
        <is>
          <t>invite_link</t>
        </is>
      </c>
    </row>
    <row r="191">
      <c r="A191" s="4" t="inlineStr">
        <is>
          <t>RF000190</t>
        </is>
      </c>
      <c r="B191" s="4" t="inlineStr">
        <is>
          <t>U00752</t>
        </is>
      </c>
      <c r="C191" s="4" t="inlineStr">
        <is>
          <t>U00068</t>
        </is>
      </c>
      <c r="D191" s="5" t="n">
        <v>46170.41792824074</v>
      </c>
      <c r="E191" s="4" t="inlineStr"/>
      <c r="F191" s="4" t="inlineStr"/>
      <c r="G191" s="4" t="inlineStr">
        <is>
          <t>created</t>
        </is>
      </c>
      <c r="H191" s="4" t="inlineStr">
        <is>
          <t>promo_code</t>
        </is>
      </c>
    </row>
    <row r="192">
      <c r="A192" s="4" t="inlineStr">
        <is>
          <t>RF000191</t>
        </is>
      </c>
      <c r="B192" s="4" t="inlineStr">
        <is>
          <t>U00641</t>
        </is>
      </c>
      <c r="C192" s="4" t="inlineStr">
        <is>
          <t>U00242</t>
        </is>
      </c>
      <c r="D192" s="5" t="n">
        <v>46206.08381944444</v>
      </c>
      <c r="E192" s="4" t="inlineStr"/>
      <c r="F192" s="4" t="inlineStr"/>
      <c r="G192" s="4" t="inlineStr">
        <is>
          <t>created</t>
        </is>
      </c>
      <c r="H192" s="4" t="inlineStr">
        <is>
          <t>campaign</t>
        </is>
      </c>
    </row>
    <row r="193">
      <c r="A193" s="4" t="inlineStr">
        <is>
          <t>RF000192</t>
        </is>
      </c>
      <c r="B193" s="4" t="inlineStr">
        <is>
          <t>U00102</t>
        </is>
      </c>
      <c r="C193" s="4" t="inlineStr">
        <is>
          <t>U00973</t>
        </is>
      </c>
      <c r="D193" s="5" t="n">
        <v>46093.60018518518</v>
      </c>
      <c r="E193" s="5" t="n">
        <v>46185.75954861111</v>
      </c>
      <c r="F193" s="5" t="n">
        <v>46185.89288194444</v>
      </c>
      <c r="G193" s="4" t="inlineStr">
        <is>
          <t>converted</t>
        </is>
      </c>
      <c r="H193" s="4" t="inlineStr">
        <is>
          <t>campaign</t>
        </is>
      </c>
    </row>
    <row r="194">
      <c r="A194" s="4" t="inlineStr">
        <is>
          <t>RF000193</t>
        </is>
      </c>
      <c r="B194" s="4" t="inlineStr">
        <is>
          <t>U00437</t>
        </is>
      </c>
      <c r="C194" s="4" t="inlineStr">
        <is>
          <t>U00219</t>
        </is>
      </c>
      <c r="D194" s="5" t="n">
        <v>46086.24053240741</v>
      </c>
      <c r="E194" s="5" t="n">
        <v>46194.55082175926</v>
      </c>
      <c r="F194" s="4" t="inlineStr"/>
      <c r="G194" s="4" t="inlineStr">
        <is>
          <t>registered</t>
        </is>
      </c>
      <c r="H194" s="4" t="inlineStr">
        <is>
          <t>promo_code</t>
        </is>
      </c>
    </row>
    <row r="195">
      <c r="A195" s="4" t="inlineStr">
        <is>
          <t>RF000194</t>
        </is>
      </c>
      <c r="B195" s="4" t="inlineStr">
        <is>
          <t>U00317</t>
        </is>
      </c>
      <c r="C195" s="4" t="inlineStr">
        <is>
          <t>U00937</t>
        </is>
      </c>
      <c r="D195" s="5" t="n">
        <v>46153.92103009259</v>
      </c>
      <c r="E195" s="5" t="n">
        <v>46106.28728009259</v>
      </c>
      <c r="F195" s="4" t="inlineStr"/>
      <c r="G195" s="4" t="inlineStr">
        <is>
          <t>registered</t>
        </is>
      </c>
      <c r="H195" s="4" t="inlineStr">
        <is>
          <t>invite_link</t>
        </is>
      </c>
    </row>
    <row r="196">
      <c r="A196" s="4" t="inlineStr">
        <is>
          <t>RF000195</t>
        </is>
      </c>
      <c r="B196" s="4" t="inlineStr">
        <is>
          <t>U00343</t>
        </is>
      </c>
      <c r="C196" s="4" t="inlineStr">
        <is>
          <t>U00472</t>
        </is>
      </c>
      <c r="D196" s="5" t="n">
        <v>46218.96842592592</v>
      </c>
      <c r="E196" s="5" t="n">
        <v>46239.20787037037</v>
      </c>
      <c r="F196" s="4" t="inlineStr"/>
      <c r="G196" s="4" t="inlineStr">
        <is>
          <t>registered</t>
        </is>
      </c>
      <c r="H196" s="4" t="inlineStr">
        <is>
          <t>invite_link</t>
        </is>
      </c>
    </row>
    <row r="197">
      <c r="A197" s="4" t="inlineStr">
        <is>
          <t>RF000196</t>
        </is>
      </c>
      <c r="B197" s="4" t="inlineStr">
        <is>
          <t>U00427</t>
        </is>
      </c>
      <c r="C197" s="4" t="inlineStr">
        <is>
          <t>U00061</t>
        </is>
      </c>
      <c r="D197" s="5" t="n">
        <v>46176.61521990741</v>
      </c>
      <c r="E197" s="5" t="n">
        <v>46176.82355324074</v>
      </c>
      <c r="F197" s="5" t="n">
        <v>46188.82355324074</v>
      </c>
      <c r="G197" s="4" t="inlineStr">
        <is>
          <t>converted</t>
        </is>
      </c>
      <c r="H197" s="4" t="inlineStr">
        <is>
          <t>campaign</t>
        </is>
      </c>
    </row>
    <row r="198">
      <c r="A198" s="4" t="inlineStr">
        <is>
          <t>RF000197</t>
        </is>
      </c>
      <c r="B198" s="4" t="inlineStr">
        <is>
          <t>U00628</t>
        </is>
      </c>
      <c r="C198" s="4" t="inlineStr">
        <is>
          <t>U00116</t>
        </is>
      </c>
      <c r="D198" s="5" t="n">
        <v>46199.9180787037</v>
      </c>
      <c r="E198" s="5" t="n">
        <v>46239.47493055555</v>
      </c>
      <c r="F198" s="5" t="n">
        <v>46239.61173611111</v>
      </c>
      <c r="G198" s="4" t="inlineStr">
        <is>
          <t>converted</t>
        </is>
      </c>
      <c r="H198" s="4" t="inlineStr">
        <is>
          <t>campaign</t>
        </is>
      </c>
    </row>
    <row r="199">
      <c r="A199" s="4" t="inlineStr">
        <is>
          <t>RF000198</t>
        </is>
      </c>
      <c r="B199" s="4" t="inlineStr">
        <is>
          <t>U00911</t>
        </is>
      </c>
      <c r="C199" s="4" t="inlineStr">
        <is>
          <t>U00897</t>
        </is>
      </c>
      <c r="D199" s="5" t="n">
        <v>46164.3440162037</v>
      </c>
      <c r="E199" s="5" t="n">
        <v>46242.73979166667</v>
      </c>
      <c r="F199" s="4" t="inlineStr"/>
      <c r="G199" s="4" t="inlineStr">
        <is>
          <t>registered</t>
        </is>
      </c>
      <c r="H199" s="4" t="inlineStr">
        <is>
          <t>invite_link</t>
        </is>
      </c>
    </row>
    <row r="200">
      <c r="A200" s="4" t="inlineStr">
        <is>
          <t>RF000199</t>
        </is>
      </c>
      <c r="B200" s="4" t="inlineStr">
        <is>
          <t>U00312</t>
        </is>
      </c>
      <c r="C200" s="4" t="inlineStr">
        <is>
          <t>U00834</t>
        </is>
      </c>
      <c r="D200" s="5" t="n">
        <v>46214.06625</v>
      </c>
      <c r="E200" s="4" t="inlineStr"/>
      <c r="F200" s="4" t="inlineStr"/>
      <c r="G200" s="4" t="inlineStr">
        <is>
          <t>created</t>
        </is>
      </c>
      <c r="H200" s="4" t="inlineStr">
        <is>
          <t>promo_code</t>
        </is>
      </c>
    </row>
    <row r="201">
      <c r="A201" s="4" t="inlineStr">
        <is>
          <t>RF000200</t>
        </is>
      </c>
      <c r="B201" s="4" t="inlineStr">
        <is>
          <t>U00554</t>
        </is>
      </c>
      <c r="C201" s="4" t="inlineStr">
        <is>
          <t>U00887</t>
        </is>
      </c>
      <c r="D201" s="5" t="n">
        <v>46094.77284722222</v>
      </c>
      <c r="E201" s="5" t="n">
        <v>46141.63347222222</v>
      </c>
      <c r="F201" s="4" t="inlineStr"/>
      <c r="G201" s="4" t="inlineStr">
        <is>
          <t>registered</t>
        </is>
      </c>
      <c r="H201" s="4" t="inlineStr">
        <is>
          <t>campaign</t>
        </is>
      </c>
    </row>
    <row r="202">
      <c r="A202" s="4" t="inlineStr">
        <is>
          <t>RF000201</t>
        </is>
      </c>
      <c r="B202" s="4" t="inlineStr">
        <is>
          <t>U00670</t>
        </is>
      </c>
      <c r="C202" s="4" t="inlineStr">
        <is>
          <t>U00002</t>
        </is>
      </c>
      <c r="D202" s="5" t="n">
        <v>46162.60488425926</v>
      </c>
      <c r="E202" s="5" t="n">
        <v>46109.68644675926</v>
      </c>
      <c r="F202" s="4" t="inlineStr"/>
      <c r="G202" s="4" t="inlineStr">
        <is>
          <t>registered</t>
        </is>
      </c>
      <c r="H202" s="4" t="inlineStr">
        <is>
          <t>promo_code</t>
        </is>
      </c>
    </row>
    <row r="203">
      <c r="A203" s="4" t="inlineStr">
        <is>
          <t>RF000202</t>
        </is>
      </c>
      <c r="B203" s="4" t="inlineStr">
        <is>
          <t>U00172</t>
        </is>
      </c>
      <c r="C203" s="4" t="inlineStr">
        <is>
          <t>U00081</t>
        </is>
      </c>
      <c r="D203" s="5" t="n">
        <v>46210.48581018519</v>
      </c>
      <c r="E203" s="5" t="n">
        <v>46238.38615740741</v>
      </c>
      <c r="F203" s="5" t="n">
        <v>46238.52643518519</v>
      </c>
      <c r="G203" s="4" t="inlineStr">
        <is>
          <t>converted</t>
        </is>
      </c>
      <c r="H203" s="4" t="inlineStr">
        <is>
          <t>campaign</t>
        </is>
      </c>
    </row>
    <row r="204">
      <c r="A204" s="4" t="inlineStr">
        <is>
          <t>RF000203</t>
        </is>
      </c>
      <c r="B204" s="4" t="inlineStr">
        <is>
          <t>U00158</t>
        </is>
      </c>
      <c r="C204" s="4" t="inlineStr">
        <is>
          <t>U00143</t>
        </is>
      </c>
      <c r="D204" s="5" t="n">
        <v>46236.89064814815</v>
      </c>
      <c r="E204" s="5" t="n">
        <v>46256.17673611111</v>
      </c>
      <c r="F204" s="4" t="inlineStr"/>
      <c r="G204" s="4" t="inlineStr">
        <is>
          <t>registered</t>
        </is>
      </c>
      <c r="H204" s="4" t="inlineStr">
        <is>
          <t>campaign</t>
        </is>
      </c>
    </row>
    <row r="205">
      <c r="A205" s="4" t="inlineStr">
        <is>
          <t>RF000204</t>
        </is>
      </c>
      <c r="B205" s="4" t="inlineStr">
        <is>
          <t>U00294</t>
        </is>
      </c>
      <c r="C205" s="4" t="inlineStr">
        <is>
          <t>U00779</t>
        </is>
      </c>
      <c r="D205" s="5" t="n">
        <v>46222.61378472222</v>
      </c>
      <c r="E205" s="5" t="n">
        <v>46223.03045138889</v>
      </c>
      <c r="F205" s="4" t="inlineStr"/>
      <c r="G205" s="4" t="inlineStr">
        <is>
          <t>registered</t>
        </is>
      </c>
      <c r="H205" s="4" t="inlineStr">
        <is>
          <t>promo_code</t>
        </is>
      </c>
    </row>
    <row r="206">
      <c r="A206" s="4" t="inlineStr">
        <is>
          <t>RF000205</t>
        </is>
      </c>
      <c r="B206" s="4" t="inlineStr">
        <is>
          <t>U00506</t>
        </is>
      </c>
      <c r="C206" s="4" t="inlineStr">
        <is>
          <t>U00760</t>
        </is>
      </c>
      <c r="D206" s="5" t="n">
        <v>46217.26810185185</v>
      </c>
      <c r="E206" s="4" t="inlineStr"/>
      <c r="F206" s="4" t="inlineStr"/>
      <c r="G206" s="4" t="inlineStr">
        <is>
          <t>created</t>
        </is>
      </c>
      <c r="H206" s="4" t="inlineStr">
        <is>
          <t>promo_code</t>
        </is>
      </c>
    </row>
    <row r="207">
      <c r="A207" s="4" t="inlineStr">
        <is>
          <t>RF000206</t>
        </is>
      </c>
      <c r="B207" s="4" t="inlineStr">
        <is>
          <t>U00890</t>
        </is>
      </c>
      <c r="C207" s="4" t="inlineStr">
        <is>
          <t>U00363</t>
        </is>
      </c>
      <c r="D207" s="5" t="n">
        <v>46239.96150462963</v>
      </c>
      <c r="E207" s="5" t="n">
        <v>46240.54483796296</v>
      </c>
      <c r="F207" s="5" t="n">
        <v>46250.54483796296</v>
      </c>
      <c r="G207" s="4" t="inlineStr">
        <is>
          <t>converted</t>
        </is>
      </c>
      <c r="H207" s="4" t="inlineStr">
        <is>
          <t>campaign</t>
        </is>
      </c>
    </row>
    <row r="208">
      <c r="A208" s="4" t="inlineStr">
        <is>
          <t>RF000207</t>
        </is>
      </c>
      <c r="B208" s="4" t="inlineStr">
        <is>
          <t>U00420</t>
        </is>
      </c>
      <c r="C208" s="4" t="inlineStr">
        <is>
          <t>U00213</t>
        </is>
      </c>
      <c r="D208" s="5" t="n">
        <v>46224.09766203703</v>
      </c>
      <c r="E208" s="4" t="inlineStr"/>
      <c r="F208" s="4" t="inlineStr"/>
      <c r="G208" s="4" t="inlineStr">
        <is>
          <t>created</t>
        </is>
      </c>
      <c r="H208" s="4" t="inlineStr">
        <is>
          <t>campaign</t>
        </is>
      </c>
    </row>
    <row r="209">
      <c r="A209" s="4" t="inlineStr">
        <is>
          <t>RF000208</t>
        </is>
      </c>
      <c r="B209" s="4" t="inlineStr">
        <is>
          <t>U00347</t>
        </is>
      </c>
      <c r="C209" s="4" t="inlineStr">
        <is>
          <t>U00895</t>
        </is>
      </c>
      <c r="D209" s="5" t="n">
        <v>46234.03664351852</v>
      </c>
      <c r="E209" s="5" t="n">
        <v>46218.02241898148</v>
      </c>
      <c r="F209" s="5" t="n">
        <v>46218.16686342593</v>
      </c>
      <c r="G209" s="4" t="inlineStr">
        <is>
          <t>converted</t>
        </is>
      </c>
      <c r="H209" s="4" t="inlineStr">
        <is>
          <t>promo_code</t>
        </is>
      </c>
    </row>
    <row r="210">
      <c r="A210" s="4" t="inlineStr">
        <is>
          <t>RF000209</t>
        </is>
      </c>
      <c r="B210" s="4" t="inlineStr">
        <is>
          <t>U00989</t>
        </is>
      </c>
      <c r="C210" s="4" t="inlineStr">
        <is>
          <t>U00909</t>
        </is>
      </c>
      <c r="D210" s="5" t="n">
        <v>46245.40673611111</v>
      </c>
      <c r="E210" s="5" t="n">
        <v>46246.78173611111</v>
      </c>
      <c r="F210" s="4" t="inlineStr"/>
      <c r="G210" s="4" t="inlineStr">
        <is>
          <t>registered</t>
        </is>
      </c>
      <c r="H210" s="4" t="inlineStr">
        <is>
          <t>invite_link</t>
        </is>
      </c>
    </row>
    <row r="211">
      <c r="A211" s="4" t="inlineStr">
        <is>
          <t>RF000210</t>
        </is>
      </c>
      <c r="B211" s="4" t="inlineStr">
        <is>
          <t>U00623</t>
        </is>
      </c>
      <c r="C211" s="4" t="inlineStr">
        <is>
          <t>U00430</t>
        </is>
      </c>
      <c r="D211" s="5" t="n">
        <v>46182.44377314814</v>
      </c>
      <c r="E211" s="5" t="n">
        <v>46207.74341435185</v>
      </c>
      <c r="F211" s="5" t="n">
        <v>46207.88924768518</v>
      </c>
      <c r="G211" s="4" t="inlineStr">
        <is>
          <t>converted</t>
        </is>
      </c>
      <c r="H211" s="4" t="inlineStr">
        <is>
          <t>invite_link</t>
        </is>
      </c>
    </row>
    <row r="212">
      <c r="A212" s="4" t="inlineStr">
        <is>
          <t>RF000211</t>
        </is>
      </c>
      <c r="B212" s="4" t="inlineStr">
        <is>
          <t>U00577</t>
        </is>
      </c>
      <c r="C212" s="4" t="inlineStr">
        <is>
          <t>U00786</t>
        </is>
      </c>
      <c r="D212" s="5" t="n">
        <v>46056.92737268518</v>
      </c>
      <c r="E212" s="4" t="inlineStr"/>
      <c r="F212" s="4" t="inlineStr"/>
      <c r="G212" s="4" t="inlineStr">
        <is>
          <t>created</t>
        </is>
      </c>
      <c r="H212" s="4" t="inlineStr">
        <is>
          <t>invite_link</t>
        </is>
      </c>
    </row>
    <row r="213">
      <c r="A213" s="4" t="inlineStr">
        <is>
          <t>RF000212</t>
        </is>
      </c>
      <c r="B213" s="4" t="inlineStr">
        <is>
          <t>U00193</t>
        </is>
      </c>
      <c r="C213" s="4" t="inlineStr">
        <is>
          <t>U00337</t>
        </is>
      </c>
      <c r="D213" s="5" t="n">
        <v>46193.29462962963</v>
      </c>
      <c r="E213" s="5" t="n">
        <v>46181.09135416667</v>
      </c>
      <c r="F213" s="5" t="n">
        <v>46193.44185185185</v>
      </c>
      <c r="G213" s="4" t="inlineStr">
        <is>
          <t>converted</t>
        </is>
      </c>
      <c r="H213" s="4" t="inlineStr">
        <is>
          <t>campaign</t>
        </is>
      </c>
    </row>
    <row r="214">
      <c r="A214" s="4" t="inlineStr">
        <is>
          <t>RF000213</t>
        </is>
      </c>
      <c r="B214" s="4" t="inlineStr">
        <is>
          <t>U00981</t>
        </is>
      </c>
      <c r="C214" s="4" t="inlineStr">
        <is>
          <t>U00370</t>
        </is>
      </c>
      <c r="D214" s="5" t="n">
        <v>46255.06282407408</v>
      </c>
      <c r="E214" s="4" t="inlineStr"/>
      <c r="F214" s="4" t="inlineStr"/>
      <c r="G214" s="4" t="inlineStr">
        <is>
          <t>created</t>
        </is>
      </c>
      <c r="H214" s="4" t="inlineStr">
        <is>
          <t>campaign</t>
        </is>
      </c>
    </row>
    <row r="215">
      <c r="A215" s="4" t="inlineStr">
        <is>
          <t>RF000214</t>
        </is>
      </c>
      <c r="B215" s="4" t="inlineStr">
        <is>
          <t>U00032</t>
        </is>
      </c>
      <c r="C215" s="4" t="inlineStr">
        <is>
          <t>U00403</t>
        </is>
      </c>
      <c r="D215" s="5" t="n">
        <v>46126.77322916667</v>
      </c>
      <c r="E215" s="5" t="n">
        <v>46167.93585648148</v>
      </c>
      <c r="F215" s="4" t="inlineStr"/>
      <c r="G215" s="4" t="inlineStr">
        <is>
          <t>registered</t>
        </is>
      </c>
      <c r="H215" s="4" t="inlineStr">
        <is>
          <t>campaign</t>
        </is>
      </c>
    </row>
    <row r="216">
      <c r="A216" s="4" t="inlineStr">
        <is>
          <t>RF000215</t>
        </is>
      </c>
      <c r="B216" s="4" t="inlineStr">
        <is>
          <t>U00077</t>
        </is>
      </c>
      <c r="C216" s="4" t="inlineStr">
        <is>
          <t>U00457</t>
        </is>
      </c>
      <c r="D216" s="5" t="n">
        <v>46112.47216435185</v>
      </c>
      <c r="E216" s="5" t="n">
        <v>46112.97216435185</v>
      </c>
      <c r="F216" s="5" t="n">
        <v>46121.97216435185</v>
      </c>
      <c r="G216" s="4" t="inlineStr">
        <is>
          <t>converted</t>
        </is>
      </c>
      <c r="H216" s="4" t="inlineStr">
        <is>
          <t>campaign</t>
        </is>
      </c>
    </row>
    <row r="217">
      <c r="A217" s="4" t="inlineStr">
        <is>
          <t>RF000216</t>
        </is>
      </c>
      <c r="B217" s="4" t="inlineStr">
        <is>
          <t>U00684</t>
        </is>
      </c>
      <c r="C217" s="4" t="inlineStr">
        <is>
          <t>U00757</t>
        </is>
      </c>
      <c r="D217" s="5" t="n">
        <v>46098.95056712963</v>
      </c>
      <c r="E217" s="5" t="n">
        <v>46099.90890046296</v>
      </c>
      <c r="F217" s="5" t="n">
        <v>46109.90890046296</v>
      </c>
      <c r="G217" s="4" t="inlineStr">
        <is>
          <t>converted</t>
        </is>
      </c>
      <c r="H217" s="4" t="inlineStr">
        <is>
          <t>campaign</t>
        </is>
      </c>
    </row>
    <row r="218">
      <c r="A218" s="4" t="inlineStr">
        <is>
          <t>RF000217</t>
        </is>
      </c>
      <c r="B218" s="4" t="inlineStr">
        <is>
          <t>U00731</t>
        </is>
      </c>
      <c r="C218" s="4" t="inlineStr">
        <is>
          <t>U00982</t>
        </is>
      </c>
      <c r="D218" s="5" t="n">
        <v>46079.33069444444</v>
      </c>
      <c r="E218" s="5" t="n">
        <v>46162.92918981481</v>
      </c>
      <c r="F218" s="5" t="n">
        <v>46163.07988425926</v>
      </c>
      <c r="G218" s="4" t="inlineStr">
        <is>
          <t>converted</t>
        </is>
      </c>
      <c r="H218" s="4" t="inlineStr">
        <is>
          <t>invite_link</t>
        </is>
      </c>
    </row>
    <row r="219">
      <c r="A219" s="4" t="inlineStr">
        <is>
          <t>RF000218</t>
        </is>
      </c>
      <c r="B219" s="4" t="inlineStr">
        <is>
          <t>U00151</t>
        </is>
      </c>
      <c r="C219" s="4" t="inlineStr">
        <is>
          <t>U00521</t>
        </is>
      </c>
      <c r="D219" s="5" t="n">
        <v>46219.18349537037</v>
      </c>
      <c r="E219" s="5" t="n">
        <v>46222.0168287037</v>
      </c>
      <c r="F219" s="5" t="n">
        <v>46224.0168287037</v>
      </c>
      <c r="G219" s="4" t="inlineStr">
        <is>
          <t>converted</t>
        </is>
      </c>
      <c r="H219" s="4" t="inlineStr">
        <is>
          <t>invite_link</t>
        </is>
      </c>
    </row>
    <row r="220">
      <c r="A220" s="4" t="inlineStr">
        <is>
          <t>RF000219</t>
        </is>
      </c>
      <c r="B220" s="4" t="inlineStr">
        <is>
          <t>U00276</t>
        </is>
      </c>
      <c r="C220" s="4" t="inlineStr">
        <is>
          <t>U00268</t>
        </is>
      </c>
      <c r="D220" s="5" t="n">
        <v>46243.58355324074</v>
      </c>
      <c r="E220" s="5" t="n">
        <v>46065.02784722222</v>
      </c>
      <c r="F220" s="4" t="inlineStr"/>
      <c r="G220" s="4" t="inlineStr">
        <is>
          <t>registered</t>
        </is>
      </c>
      <c r="H220" s="4" t="inlineStr">
        <is>
          <t>promo_code</t>
        </is>
      </c>
    </row>
    <row r="221">
      <c r="A221" s="4" t="inlineStr">
        <is>
          <t>RF000220</t>
        </is>
      </c>
      <c r="B221" s="4" t="inlineStr">
        <is>
          <t>U00499</t>
        </is>
      </c>
      <c r="C221" s="4" t="inlineStr">
        <is>
          <t>U00295</t>
        </is>
      </c>
      <c r="D221" s="5" t="n">
        <v>46129.85149305555</v>
      </c>
      <c r="E221" s="5" t="n">
        <v>46125.37663194445</v>
      </c>
      <c r="F221" s="5" t="n">
        <v>46131.37663194445</v>
      </c>
      <c r="G221" s="4" t="inlineStr">
        <is>
          <t>converted</t>
        </is>
      </c>
      <c r="H221" s="4" t="inlineStr">
        <is>
          <t>campaign</t>
        </is>
      </c>
    </row>
    <row r="222">
      <c r="A222" s="4" t="inlineStr">
        <is>
          <t>RF000221</t>
        </is>
      </c>
      <c r="B222" s="4" t="inlineStr">
        <is>
          <t>U00231</t>
        </is>
      </c>
      <c r="C222" s="4" t="inlineStr">
        <is>
          <t>U00988</t>
        </is>
      </c>
      <c r="D222" s="5" t="n">
        <v>46257.93797453704</v>
      </c>
      <c r="E222" s="4" t="inlineStr"/>
      <c r="F222" s="4" t="inlineStr"/>
      <c r="G222" s="4" t="inlineStr">
        <is>
          <t>created</t>
        </is>
      </c>
      <c r="H222" s="4" t="inlineStr">
        <is>
          <t>invite_link</t>
        </is>
      </c>
    </row>
    <row r="223">
      <c r="A223" s="4" t="inlineStr">
        <is>
          <t>RF000222</t>
        </is>
      </c>
      <c r="B223" s="4" t="inlineStr">
        <is>
          <t>U00587</t>
        </is>
      </c>
      <c r="C223" s="4" t="inlineStr">
        <is>
          <t>U00802</t>
        </is>
      </c>
      <c r="D223" s="5" t="n">
        <v>46223.39857638889</v>
      </c>
      <c r="E223" s="5" t="n">
        <v>46162.26599537037</v>
      </c>
      <c r="F223" s="5" t="n">
        <v>46162.42016203704</v>
      </c>
      <c r="G223" s="4" t="inlineStr">
        <is>
          <t>converted</t>
        </is>
      </c>
      <c r="H223" s="4" t="inlineStr">
        <is>
          <t>campaign</t>
        </is>
      </c>
    </row>
    <row r="224">
      <c r="A224" s="4" t="inlineStr">
        <is>
          <t>RF000223</t>
        </is>
      </c>
      <c r="B224" s="4" t="inlineStr">
        <is>
          <t>U00268</t>
        </is>
      </c>
      <c r="C224" s="4" t="inlineStr">
        <is>
          <t>U00891</t>
        </is>
      </c>
      <c r="D224" s="5" t="n">
        <v>46219.64030092592</v>
      </c>
      <c r="E224" s="5" t="n">
        <v>46248.98384259259</v>
      </c>
      <c r="F224" s="4" t="inlineStr"/>
      <c r="G224" s="4" t="inlineStr">
        <is>
          <t>registered</t>
        </is>
      </c>
      <c r="H224" s="4" t="inlineStr">
        <is>
          <t>campaign</t>
        </is>
      </c>
    </row>
    <row r="225">
      <c r="A225" s="4" t="inlineStr">
        <is>
          <t>RF000224</t>
        </is>
      </c>
      <c r="B225" s="4" t="inlineStr">
        <is>
          <t>U00727</t>
        </is>
      </c>
      <c r="C225" s="4" t="inlineStr">
        <is>
          <t>U00794</t>
        </is>
      </c>
      <c r="D225" s="5" t="n">
        <v>46138.05686342593</v>
      </c>
      <c r="E225" s="5" t="n">
        <v>46144.44339120371</v>
      </c>
      <c r="F225" s="5" t="n">
        <v>46144.59894675926</v>
      </c>
      <c r="G225" s="4" t="inlineStr">
        <is>
          <t>converted</t>
        </is>
      </c>
      <c r="H225" s="4" t="inlineStr">
        <is>
          <t>invite_link</t>
        </is>
      </c>
    </row>
    <row r="226">
      <c r="A226" s="4" t="inlineStr">
        <is>
          <t>RF000225</t>
        </is>
      </c>
      <c r="B226" s="4" t="inlineStr">
        <is>
          <t>U00950</t>
        </is>
      </c>
      <c r="C226" s="4" t="inlineStr">
        <is>
          <t>U00826</t>
        </is>
      </c>
      <c r="D226" s="5" t="n">
        <v>46246.42787037037</v>
      </c>
      <c r="E226" s="5" t="n">
        <v>46107.52472222222</v>
      </c>
      <c r="F226" s="5" t="n">
        <v>46246.58412037037</v>
      </c>
      <c r="G226" s="4" t="inlineStr">
        <is>
          <t>converted</t>
        </is>
      </c>
      <c r="H226" s="4" t="inlineStr">
        <is>
          <t>invite_link</t>
        </is>
      </c>
    </row>
    <row r="227">
      <c r="A227" s="4" t="inlineStr">
        <is>
          <t>RF000226</t>
        </is>
      </c>
      <c r="B227" s="4" t="inlineStr">
        <is>
          <t>U00827</t>
        </is>
      </c>
      <c r="C227" s="4" t="inlineStr">
        <is>
          <t>U00004</t>
        </is>
      </c>
      <c r="D227" s="5" t="n">
        <v>46250.39528935185</v>
      </c>
      <c r="E227" s="5" t="n">
        <v>46098.96733796296</v>
      </c>
      <c r="F227" s="5" t="n">
        <v>46250.5522337963</v>
      </c>
      <c r="G227" s="4" t="inlineStr">
        <is>
          <t>converted</t>
        </is>
      </c>
      <c r="H227" s="4" t="inlineStr">
        <is>
          <t>invite_link</t>
        </is>
      </c>
    </row>
    <row r="228">
      <c r="A228" s="4" t="inlineStr">
        <is>
          <t>RF000227</t>
        </is>
      </c>
      <c r="B228" s="4" t="inlineStr">
        <is>
          <t>U00389</t>
        </is>
      </c>
      <c r="C228" s="4" t="inlineStr">
        <is>
          <t>U00058</t>
        </is>
      </c>
      <c r="D228" s="5" t="n">
        <v>46157.28625</v>
      </c>
      <c r="E228" s="5" t="n">
        <v>46153.19363425926</v>
      </c>
      <c r="F228" s="5" t="n">
        <v>46157.44388888889</v>
      </c>
      <c r="G228" s="4" t="inlineStr">
        <is>
          <t>converted</t>
        </is>
      </c>
      <c r="H228" s="4" t="inlineStr">
        <is>
          <t>promo_code</t>
        </is>
      </c>
    </row>
    <row r="229">
      <c r="A229" s="4" t="inlineStr">
        <is>
          <t>RF000228</t>
        </is>
      </c>
      <c r="B229" s="4" t="inlineStr">
        <is>
          <t>U00514</t>
        </is>
      </c>
      <c r="C229" s="4" t="inlineStr">
        <is>
          <t>U00281</t>
        </is>
      </c>
      <c r="D229" s="5" t="n">
        <v>46192.90657407408</v>
      </c>
      <c r="E229" s="4" t="inlineStr"/>
      <c r="F229" s="4" t="inlineStr"/>
      <c r="G229" s="4" t="inlineStr">
        <is>
          <t>created</t>
        </is>
      </c>
      <c r="H229" s="4" t="inlineStr">
        <is>
          <t>campaign</t>
        </is>
      </c>
    </row>
    <row r="230">
      <c r="A230" s="4" t="inlineStr">
        <is>
          <t>RF000229</t>
        </is>
      </c>
      <c r="B230" s="4" t="inlineStr">
        <is>
          <t>U00256</t>
        </is>
      </c>
      <c r="C230" s="4" t="inlineStr">
        <is>
          <t>U00078</t>
        </is>
      </c>
      <c r="D230" s="5" t="n">
        <v>46195.42155092592</v>
      </c>
      <c r="E230" s="4" t="inlineStr"/>
      <c r="F230" s="4" t="inlineStr"/>
      <c r="G230" s="4" t="inlineStr">
        <is>
          <t>created</t>
        </is>
      </c>
      <c r="H230" s="4" t="inlineStr">
        <is>
          <t>campaign</t>
        </is>
      </c>
    </row>
    <row r="231">
      <c r="A231" s="4" t="inlineStr">
        <is>
          <t>RF000230</t>
        </is>
      </c>
      <c r="B231" s="4" t="inlineStr">
        <is>
          <t>U00901</t>
        </is>
      </c>
      <c r="C231" s="4" t="inlineStr">
        <is>
          <t>U00172</t>
        </is>
      </c>
      <c r="D231" s="5" t="n">
        <v>46158.07039351852</v>
      </c>
      <c r="E231" s="5" t="n">
        <v>46158.36206018519</v>
      </c>
      <c r="F231" s="5" t="n">
        <v>46164.36206018519</v>
      </c>
      <c r="G231" s="4" t="inlineStr">
        <is>
          <t>converted</t>
        </is>
      </c>
      <c r="H231" s="4" t="inlineStr">
        <is>
          <t>invite_link</t>
        </is>
      </c>
    </row>
    <row r="232">
      <c r="A232" s="4" t="inlineStr">
        <is>
          <t>RF000231</t>
        </is>
      </c>
      <c r="B232" s="4" t="inlineStr">
        <is>
          <t>U00179</t>
        </is>
      </c>
      <c r="C232" s="4" t="inlineStr">
        <is>
          <t>U00032</t>
        </is>
      </c>
      <c r="D232" s="5" t="n">
        <v>46078.39950231482</v>
      </c>
      <c r="E232" s="5" t="n">
        <v>46126.62461805555</v>
      </c>
      <c r="F232" s="4" t="inlineStr"/>
      <c r="G232" s="4" t="inlineStr">
        <is>
          <t>registered</t>
        </is>
      </c>
      <c r="H232" s="4" t="inlineStr">
        <is>
          <t>promo_code</t>
        </is>
      </c>
    </row>
    <row r="233">
      <c r="A233" s="4" t="inlineStr">
        <is>
          <t>RF000232</t>
        </is>
      </c>
      <c r="B233" s="4" t="inlineStr">
        <is>
          <t>U00147</t>
        </is>
      </c>
      <c r="C233" s="4" t="inlineStr">
        <is>
          <t>U00800</t>
        </is>
      </c>
      <c r="D233" s="5" t="n">
        <v>46082.57697916667</v>
      </c>
      <c r="E233" s="5" t="n">
        <v>46084.9030324074</v>
      </c>
      <c r="F233" s="4" t="inlineStr"/>
      <c r="G233" s="4" t="inlineStr">
        <is>
          <t>registered</t>
        </is>
      </c>
      <c r="H233" s="4" t="inlineStr">
        <is>
          <t>promo_code</t>
        </is>
      </c>
    </row>
    <row r="234">
      <c r="A234" s="4" t="inlineStr">
        <is>
          <t>RF000233</t>
        </is>
      </c>
      <c r="B234" s="4" t="inlineStr">
        <is>
          <t>U00606</t>
        </is>
      </c>
      <c r="C234" s="4" t="inlineStr">
        <is>
          <t>U00795</t>
        </is>
      </c>
      <c r="D234" s="5" t="n">
        <v>46262.42199074074</v>
      </c>
      <c r="E234" s="5" t="n">
        <v>46044.23100694444</v>
      </c>
      <c r="F234" s="5" t="n">
        <v>46262.5837962963</v>
      </c>
      <c r="G234" s="4" t="inlineStr">
        <is>
          <t>converted</t>
        </is>
      </c>
      <c r="H234" s="4" t="inlineStr">
        <is>
          <t>campaign</t>
        </is>
      </c>
    </row>
    <row r="235">
      <c r="A235" s="4" t="inlineStr">
        <is>
          <t>RF000234</t>
        </is>
      </c>
      <c r="B235" s="4" t="inlineStr">
        <is>
          <t>U00791</t>
        </is>
      </c>
      <c r="C235" s="4" t="inlineStr">
        <is>
          <t>U00222</t>
        </is>
      </c>
      <c r="D235" s="5" t="n">
        <v>46241.84353009259</v>
      </c>
      <c r="E235" s="5" t="n">
        <v>46242.05186342593</v>
      </c>
      <c r="F235" s="4" t="inlineStr"/>
      <c r="G235" s="4" t="inlineStr">
        <is>
          <t>registered</t>
        </is>
      </c>
      <c r="H235" s="4" t="inlineStr">
        <is>
          <t>invite_link</t>
        </is>
      </c>
    </row>
    <row r="236">
      <c r="A236" s="4" t="inlineStr">
        <is>
          <t>RF000235</t>
        </is>
      </c>
      <c r="B236" s="4" t="inlineStr">
        <is>
          <t>U00167</t>
        </is>
      </c>
      <c r="C236" s="4" t="inlineStr">
        <is>
          <t>U00763</t>
        </is>
      </c>
      <c r="D236" s="5" t="n">
        <v>46201.32407407407</v>
      </c>
      <c r="E236" s="5" t="n">
        <v>46217.36613425926</v>
      </c>
      <c r="F236" s="5" t="n">
        <v>46217.52932870371</v>
      </c>
      <c r="G236" s="4" t="inlineStr">
        <is>
          <t>converted</t>
        </is>
      </c>
      <c r="H236" s="4" t="inlineStr">
        <is>
          <t>invite_link</t>
        </is>
      </c>
    </row>
    <row r="237">
      <c r="A237" s="4" t="inlineStr">
        <is>
          <t>RF000236</t>
        </is>
      </c>
      <c r="B237" s="4" t="inlineStr">
        <is>
          <t>U00244</t>
        </is>
      </c>
      <c r="C237" s="4" t="inlineStr">
        <is>
          <t>U00132</t>
        </is>
      </c>
      <c r="D237" s="5" t="n">
        <v>46130.30561342592</v>
      </c>
      <c r="E237" s="5" t="n">
        <v>46189.45668981481</v>
      </c>
      <c r="F237" s="5" t="n">
        <v>46189.6205787037</v>
      </c>
      <c r="G237" s="4" t="inlineStr">
        <is>
          <t>converted</t>
        </is>
      </c>
      <c r="H237" s="4" t="inlineStr">
        <is>
          <t>promo_code</t>
        </is>
      </c>
    </row>
    <row r="238">
      <c r="A238" s="4" t="inlineStr">
        <is>
          <t>RF000237</t>
        </is>
      </c>
      <c r="B238" s="4" t="inlineStr">
        <is>
          <t>U00037</t>
        </is>
      </c>
      <c r="C238" s="4" t="inlineStr">
        <is>
          <t>U00053</t>
        </is>
      </c>
      <c r="D238" s="5" t="n">
        <v>46232.63861111111</v>
      </c>
      <c r="E238" s="4" t="inlineStr"/>
      <c r="F238" s="4" t="inlineStr"/>
      <c r="G238" s="4" t="inlineStr">
        <is>
          <t>created</t>
        </is>
      </c>
      <c r="H238" s="4" t="inlineStr">
        <is>
          <t>invite_link</t>
        </is>
      </c>
    </row>
    <row r="239">
      <c r="A239" s="4" t="inlineStr">
        <is>
          <t>RF000238</t>
        </is>
      </c>
      <c r="B239" s="4" t="inlineStr">
        <is>
          <t>U00059</t>
        </is>
      </c>
      <c r="C239" s="4" t="inlineStr">
        <is>
          <t>U00759</t>
        </is>
      </c>
      <c r="D239" s="5" t="n">
        <v>46195.26018518519</v>
      </c>
      <c r="E239" s="5" t="n">
        <v>46153.34671296296</v>
      </c>
      <c r="F239" s="5" t="n">
        <v>46153.51199074074</v>
      </c>
      <c r="G239" s="4" t="inlineStr">
        <is>
          <t>converted</t>
        </is>
      </c>
      <c r="H239" s="4" t="inlineStr">
        <is>
          <t>invite_link</t>
        </is>
      </c>
    </row>
    <row r="240">
      <c r="A240" s="4" t="inlineStr">
        <is>
          <t>RF000239</t>
        </is>
      </c>
      <c r="B240" s="4" t="inlineStr">
        <is>
          <t>U00194</t>
        </is>
      </c>
      <c r="C240" s="4" t="inlineStr">
        <is>
          <t>U00542</t>
        </is>
      </c>
      <c r="D240" s="5" t="n">
        <v>46146.84659722223</v>
      </c>
      <c r="E240" s="5" t="n">
        <v>46147.59659722223</v>
      </c>
      <c r="F240" s="4" t="inlineStr"/>
      <c r="G240" s="4" t="inlineStr">
        <is>
          <t>registered</t>
        </is>
      </c>
      <c r="H240" s="4" t="inlineStr">
        <is>
          <t>invite_link</t>
        </is>
      </c>
    </row>
    <row r="241">
      <c r="A241" s="4" t="inlineStr">
        <is>
          <t>RF000240</t>
        </is>
      </c>
      <c r="B241" s="4" t="inlineStr">
        <is>
          <t>U00073</t>
        </is>
      </c>
      <c r="C241" s="4" t="inlineStr">
        <is>
          <t>U00001</t>
        </is>
      </c>
      <c r="D241" s="5" t="n">
        <v>46226.19533564815</v>
      </c>
      <c r="E241" s="5" t="n">
        <v>46154.60175925926</v>
      </c>
      <c r="F241" s="4" t="inlineStr"/>
      <c r="G241" s="4" t="inlineStr">
        <is>
          <t>registered</t>
        </is>
      </c>
      <c r="H241" s="4" t="inlineStr">
        <is>
          <t>promo_code</t>
        </is>
      </c>
    </row>
    <row r="242">
      <c r="A242" s="4" t="inlineStr">
        <is>
          <t>RF000241</t>
        </is>
      </c>
      <c r="B242" s="4" t="inlineStr">
        <is>
          <t>U00549</t>
        </is>
      </c>
      <c r="C242" s="4" t="inlineStr">
        <is>
          <t>U00574</t>
        </is>
      </c>
      <c r="D242" s="5" t="n">
        <v>46103.50665509259</v>
      </c>
      <c r="E242" s="5" t="n">
        <v>46233.92151620371</v>
      </c>
      <c r="F242" s="4" t="inlineStr"/>
      <c r="G242" s="4" t="inlineStr">
        <is>
          <t>registered</t>
        </is>
      </c>
      <c r="H242" s="4" t="inlineStr">
        <is>
          <t>campaign</t>
        </is>
      </c>
    </row>
    <row r="243">
      <c r="A243" s="4" t="inlineStr">
        <is>
          <t>RF000242</t>
        </is>
      </c>
      <c r="B243" s="4" t="inlineStr">
        <is>
          <t>U00092</t>
        </is>
      </c>
      <c r="C243" s="4" t="inlineStr">
        <is>
          <t>U00520</t>
        </is>
      </c>
      <c r="D243" s="5" t="n">
        <v>46195.33452546296</v>
      </c>
      <c r="E243" s="5" t="n">
        <v>46196.45952546296</v>
      </c>
      <c r="F243" s="5" t="n">
        <v>46209.45952546296</v>
      </c>
      <c r="G243" s="4" t="inlineStr">
        <is>
          <t>converted</t>
        </is>
      </c>
      <c r="H243" s="4" t="inlineStr">
        <is>
          <t>invite_link</t>
        </is>
      </c>
    </row>
    <row r="244">
      <c r="A244" s="4" t="inlineStr">
        <is>
          <t>RF000243</t>
        </is>
      </c>
      <c r="B244" s="4" t="inlineStr">
        <is>
          <t>U00822</t>
        </is>
      </c>
      <c r="C244" s="4" t="inlineStr">
        <is>
          <t>U00052</t>
        </is>
      </c>
      <c r="D244" s="5" t="n">
        <v>46121.92491898148</v>
      </c>
      <c r="E244" s="5" t="n">
        <v>46244.77113425926</v>
      </c>
      <c r="F244" s="5" t="n">
        <v>46244.93988425926</v>
      </c>
      <c r="G244" s="4" t="inlineStr">
        <is>
          <t>converted</t>
        </is>
      </c>
      <c r="H244" s="4" t="inlineStr">
        <is>
          <t>promo_code</t>
        </is>
      </c>
    </row>
    <row r="245">
      <c r="A245" s="4" t="inlineStr">
        <is>
          <t>RF000244</t>
        </is>
      </c>
      <c r="B245" s="4" t="inlineStr">
        <is>
          <t>U00091</t>
        </is>
      </c>
      <c r="C245" s="4" t="inlineStr">
        <is>
          <t>U00488</t>
        </is>
      </c>
      <c r="D245" s="5" t="n">
        <v>46063.09052083334</v>
      </c>
      <c r="E245" s="5" t="n">
        <v>46040.7541087963</v>
      </c>
      <c r="F245" s="5" t="n">
        <v>46040.92355324074</v>
      </c>
      <c r="G245" s="4" t="inlineStr">
        <is>
          <t>converted</t>
        </is>
      </c>
      <c r="H245" s="4" t="inlineStr">
        <is>
          <t>promo_code</t>
        </is>
      </c>
    </row>
    <row r="246">
      <c r="A246" s="4" t="inlineStr">
        <is>
          <t>RF000245</t>
        </is>
      </c>
      <c r="B246" s="4" t="inlineStr">
        <is>
          <t>U00360</t>
        </is>
      </c>
      <c r="C246" s="4" t="inlineStr">
        <is>
          <t>U00587</t>
        </is>
      </c>
      <c r="D246" s="5" t="n">
        <v>46171.85603009259</v>
      </c>
      <c r="E246" s="5" t="n">
        <v>46223.24440972223</v>
      </c>
      <c r="F246" s="5" t="n">
        <v>46223.41454861111</v>
      </c>
      <c r="G246" s="4" t="inlineStr">
        <is>
          <t>converted</t>
        </is>
      </c>
      <c r="H246" s="4" t="inlineStr">
        <is>
          <t>invite_link</t>
        </is>
      </c>
    </row>
    <row r="247">
      <c r="A247" s="4" t="inlineStr">
        <is>
          <t>RF000246</t>
        </is>
      </c>
      <c r="B247" s="4" t="inlineStr">
        <is>
          <t>U00930</t>
        </is>
      </c>
      <c r="C247" s="4" t="inlineStr">
        <is>
          <t>U00173</t>
        </is>
      </c>
      <c r="D247" s="5" t="n">
        <v>46102.94753472223</v>
      </c>
      <c r="E247" s="5" t="n">
        <v>46062.02868055556</v>
      </c>
      <c r="F247" s="5" t="n">
        <v>46103.11836805556</v>
      </c>
      <c r="G247" s="4" t="inlineStr">
        <is>
          <t>converted</t>
        </is>
      </c>
      <c r="H247" s="4" t="inlineStr">
        <is>
          <t>campaign</t>
        </is>
      </c>
    </row>
    <row r="248">
      <c r="A248" s="4" t="inlineStr">
        <is>
          <t>RF000247</t>
        </is>
      </c>
      <c r="B248" s="4" t="inlineStr">
        <is>
          <t>U00256</t>
        </is>
      </c>
      <c r="C248" s="4" t="inlineStr">
        <is>
          <t>U00456</t>
        </is>
      </c>
      <c r="D248" s="5" t="n">
        <v>46195.43405092593</v>
      </c>
      <c r="E248" s="5" t="n">
        <v>46117.94532407408</v>
      </c>
      <c r="F248" s="5" t="n">
        <v>46195.6055787037</v>
      </c>
      <c r="G248" s="4" t="inlineStr">
        <is>
          <t>converted</t>
        </is>
      </c>
      <c r="H248" s="4" t="inlineStr">
        <is>
          <t>promo_code</t>
        </is>
      </c>
    </row>
    <row r="249">
      <c r="A249" s="4" t="inlineStr">
        <is>
          <t>RF000248</t>
        </is>
      </c>
      <c r="B249" s="4" t="inlineStr">
        <is>
          <t>U00917</t>
        </is>
      </c>
      <c r="C249" s="4" t="inlineStr">
        <is>
          <t>U00447</t>
        </is>
      </c>
      <c r="D249" s="5" t="n">
        <v>46156.25253472223</v>
      </c>
      <c r="E249" s="5" t="n">
        <v>46236.3015162037</v>
      </c>
      <c r="F249" s="5" t="n">
        <v>46236.47373842593</v>
      </c>
      <c r="G249" s="4" t="inlineStr">
        <is>
          <t>converted</t>
        </is>
      </c>
      <c r="H249" s="4" t="inlineStr">
        <is>
          <t>promo_code</t>
        </is>
      </c>
    </row>
    <row r="250">
      <c r="A250" s="4" t="inlineStr">
        <is>
          <t>RF000249</t>
        </is>
      </c>
      <c r="B250" s="4" t="inlineStr">
        <is>
          <t>U00797</t>
        </is>
      </c>
      <c r="C250" s="4" t="inlineStr">
        <is>
          <t>U00195</t>
        </is>
      </c>
      <c r="D250" s="5" t="n">
        <v>46156.27321759259</v>
      </c>
      <c r="E250" s="4" t="inlineStr"/>
      <c r="F250" s="4" t="inlineStr"/>
      <c r="G250" s="4" t="inlineStr">
        <is>
          <t>created</t>
        </is>
      </c>
      <c r="H250" s="4" t="inlineStr">
        <is>
          <t>campaign</t>
        </is>
      </c>
    </row>
    <row r="251">
      <c r="A251" s="4" t="inlineStr">
        <is>
          <t>RF000250</t>
        </is>
      </c>
      <c r="B251" s="4" t="inlineStr">
        <is>
          <t>U00434</t>
        </is>
      </c>
      <c r="C251" s="4" t="inlineStr">
        <is>
          <t>U00514</t>
        </is>
      </c>
      <c r="D251" s="5" t="n">
        <v>46071.35040509259</v>
      </c>
      <c r="E251" s="5" t="n">
        <v>46192.74824074074</v>
      </c>
      <c r="F251" s="4" t="inlineStr"/>
      <c r="G251" s="4" t="inlineStr">
        <is>
          <t>registered</t>
        </is>
      </c>
      <c r="H251" s="4" t="inlineStr">
        <is>
          <t>campaign</t>
        </is>
      </c>
    </row>
    <row r="252">
      <c r="A252" s="4" t="inlineStr">
        <is>
          <t>RF000251</t>
        </is>
      </c>
      <c r="B252" s="4" t="inlineStr">
        <is>
          <t>U00293</t>
        </is>
      </c>
      <c r="C252" s="4" t="inlineStr">
        <is>
          <t>U00674</t>
        </is>
      </c>
      <c r="D252" s="5" t="n">
        <v>46221.22003472222</v>
      </c>
      <c r="E252" s="5" t="n">
        <v>46249.79879629629</v>
      </c>
      <c r="F252" s="4" t="inlineStr"/>
      <c r="G252" s="4" t="inlineStr">
        <is>
          <t>registered</t>
        </is>
      </c>
      <c r="H252" s="4" t="inlineStr">
        <is>
          <t>campaign</t>
        </is>
      </c>
    </row>
    <row r="253">
      <c r="A253" s="4" t="inlineStr">
        <is>
          <t>RF000252</t>
        </is>
      </c>
      <c r="B253" s="4" t="inlineStr">
        <is>
          <t>U00147</t>
        </is>
      </c>
      <c r="C253" s="4" t="inlineStr">
        <is>
          <t>U00935</t>
        </is>
      </c>
      <c r="D253" s="5" t="n">
        <v>46098.07121527778</v>
      </c>
      <c r="E253" s="5" t="n">
        <v>46247.3374537037</v>
      </c>
      <c r="F253" s="4" t="inlineStr"/>
      <c r="G253" s="4" t="inlineStr">
        <is>
          <t>registered</t>
        </is>
      </c>
      <c r="H253" s="4" t="inlineStr">
        <is>
          <t>promo_code</t>
        </is>
      </c>
    </row>
    <row r="254">
      <c r="A254" s="4" t="inlineStr">
        <is>
          <t>RF000253</t>
        </is>
      </c>
      <c r="B254" s="4" t="inlineStr">
        <is>
          <t>U00569</t>
        </is>
      </c>
      <c r="C254" s="4" t="inlineStr">
        <is>
          <t>U00233</t>
        </is>
      </c>
      <c r="D254" s="5" t="n">
        <v>46219.46834490741</v>
      </c>
      <c r="E254" s="5" t="n">
        <v>46176.23755787037</v>
      </c>
      <c r="F254" s="5" t="n">
        <v>46176.41325231481</v>
      </c>
      <c r="G254" s="4" t="inlineStr">
        <is>
          <t>converted</t>
        </is>
      </c>
      <c r="H254" s="4" t="inlineStr">
        <is>
          <t>invite_link</t>
        </is>
      </c>
    </row>
    <row r="255">
      <c r="A255" s="4" t="inlineStr">
        <is>
          <t>RF000254</t>
        </is>
      </c>
      <c r="B255" s="4" t="inlineStr">
        <is>
          <t>U00403</t>
        </is>
      </c>
      <c r="C255" s="4" t="inlineStr">
        <is>
          <t>U00848</t>
        </is>
      </c>
      <c r="D255" s="5" t="n">
        <v>46168.62269675926</v>
      </c>
      <c r="E255" s="4" t="inlineStr"/>
      <c r="F255" s="4" t="inlineStr"/>
      <c r="G255" s="4" t="inlineStr">
        <is>
          <t>created</t>
        </is>
      </c>
      <c r="H255" s="4" t="inlineStr">
        <is>
          <t>promo_code</t>
        </is>
      </c>
    </row>
    <row r="256">
      <c r="A256" s="4" t="inlineStr">
        <is>
          <t>RF000255</t>
        </is>
      </c>
      <c r="B256" s="4" t="inlineStr">
        <is>
          <t>U00357</t>
        </is>
      </c>
      <c r="C256" s="4" t="inlineStr">
        <is>
          <t>U00235</t>
        </is>
      </c>
      <c r="D256" s="5" t="n">
        <v>46180.9334837963</v>
      </c>
      <c r="E256" s="4" t="inlineStr"/>
      <c r="F256" s="4" t="inlineStr"/>
      <c r="G256" s="4" t="inlineStr">
        <is>
          <t>created</t>
        </is>
      </c>
      <c r="H256" s="4" t="inlineStr">
        <is>
          <t>promo_code</t>
        </is>
      </c>
    </row>
    <row r="257">
      <c r="A257" s="4" t="inlineStr">
        <is>
          <t>RF000256</t>
        </is>
      </c>
      <c r="B257" s="4" t="inlineStr">
        <is>
          <t>U00269</t>
        </is>
      </c>
      <c r="C257" s="4" t="inlineStr">
        <is>
          <t>U00881</t>
        </is>
      </c>
      <c r="D257" s="5" t="n">
        <v>46131.36293981481</v>
      </c>
      <c r="E257" s="5" t="n">
        <v>46133.73627314815</v>
      </c>
      <c r="F257" s="5" t="n">
        <v>46133.91405092592</v>
      </c>
      <c r="G257" s="4" t="inlineStr">
        <is>
          <t>converted</t>
        </is>
      </c>
      <c r="H257" s="4" t="inlineStr">
        <is>
          <t>invite_link</t>
        </is>
      </c>
    </row>
    <row r="258">
      <c r="A258" s="4" t="inlineStr">
        <is>
          <t>RF000257</t>
        </is>
      </c>
      <c r="B258" s="4" t="inlineStr">
        <is>
          <t>U00910</t>
        </is>
      </c>
      <c r="C258" s="4" t="inlineStr">
        <is>
          <t>U00169</t>
        </is>
      </c>
      <c r="D258" s="5" t="n">
        <v>46213.08665509259</v>
      </c>
      <c r="E258" s="4" t="inlineStr"/>
      <c r="F258" s="4" t="inlineStr"/>
      <c r="G258" s="4" t="inlineStr">
        <is>
          <t>created</t>
        </is>
      </c>
      <c r="H258" s="4" t="inlineStr">
        <is>
          <t>campaign</t>
        </is>
      </c>
    </row>
    <row r="259">
      <c r="A259" s="4" t="inlineStr">
        <is>
          <t>RF000258</t>
        </is>
      </c>
      <c r="B259" s="4" t="inlineStr">
        <is>
          <t>U00747</t>
        </is>
      </c>
      <c r="C259" s="4" t="inlineStr">
        <is>
          <t>U00595</t>
        </is>
      </c>
      <c r="D259" s="5" t="n">
        <v>46121.04575231481</v>
      </c>
      <c r="E259" s="5" t="n">
        <v>46140.23292824074</v>
      </c>
      <c r="F259" s="5" t="n">
        <v>46140.41209490741</v>
      </c>
      <c r="G259" s="4" t="inlineStr">
        <is>
          <t>converted</t>
        </is>
      </c>
      <c r="H259" s="4" t="inlineStr">
        <is>
          <t>invite_link</t>
        </is>
      </c>
    </row>
    <row r="260">
      <c r="A260" s="4" t="inlineStr">
        <is>
          <t>RF000259</t>
        </is>
      </c>
      <c r="B260" s="4" t="inlineStr">
        <is>
          <t>U00303</t>
        </is>
      </c>
      <c r="C260" s="4" t="inlineStr">
        <is>
          <t>U00314</t>
        </is>
      </c>
      <c r="D260" s="5" t="n">
        <v>46200.35208333333</v>
      </c>
      <c r="E260" s="4" t="inlineStr"/>
      <c r="F260" s="4" t="inlineStr"/>
      <c r="G260" s="4" t="inlineStr">
        <is>
          <t>created</t>
        </is>
      </c>
      <c r="H260" s="4" t="inlineStr">
        <is>
          <t>invite_link</t>
        </is>
      </c>
    </row>
    <row r="261">
      <c r="A261" s="4" t="inlineStr">
        <is>
          <t>RF000260</t>
        </is>
      </c>
      <c r="B261" s="4" t="inlineStr">
        <is>
          <t>U00469</t>
        </is>
      </c>
      <c r="C261" s="4" t="inlineStr">
        <is>
          <t>U00896</t>
        </is>
      </c>
      <c r="D261" s="5" t="n">
        <v>46218.87428240741</v>
      </c>
      <c r="E261" s="5" t="n">
        <v>46222.67087962963</v>
      </c>
      <c r="F261" s="5" t="n">
        <v>46222.85143518518</v>
      </c>
      <c r="G261" s="4" t="inlineStr">
        <is>
          <t>converted</t>
        </is>
      </c>
      <c r="H261" s="4" t="inlineStr">
        <is>
          <t>promo_code</t>
        </is>
      </c>
    </row>
    <row r="262">
      <c r="A262" s="4" t="inlineStr">
        <is>
          <t>RF000261</t>
        </is>
      </c>
      <c r="B262" s="4" t="inlineStr">
        <is>
          <t>U00638</t>
        </is>
      </c>
      <c r="C262" s="4" t="inlineStr">
        <is>
          <t>U00651</t>
        </is>
      </c>
      <c r="D262" s="5" t="n">
        <v>46166.4553125</v>
      </c>
      <c r="E262" s="5" t="n">
        <v>46093.32170138889</v>
      </c>
      <c r="F262" s="4" t="inlineStr"/>
      <c r="G262" s="4" t="inlineStr">
        <is>
          <t>registered</t>
        </is>
      </c>
      <c r="H262" s="4" t="inlineStr">
        <is>
          <t>invite_link</t>
        </is>
      </c>
    </row>
    <row r="263">
      <c r="A263" s="4" t="inlineStr">
        <is>
          <t>RF000262</t>
        </is>
      </c>
      <c r="B263" s="4" t="inlineStr">
        <is>
          <t>U00147</t>
        </is>
      </c>
      <c r="C263" s="4" t="inlineStr">
        <is>
          <t>U00413</t>
        </is>
      </c>
      <c r="D263" s="5" t="n">
        <v>46082.5978125</v>
      </c>
      <c r="E263" s="5" t="n">
        <v>46117.05981481481</v>
      </c>
      <c r="F263" s="5" t="n">
        <v>46117.24175925926</v>
      </c>
      <c r="G263" s="4" t="inlineStr">
        <is>
          <t>converted</t>
        </is>
      </c>
      <c r="H263" s="4" t="inlineStr">
        <is>
          <t>invite_link</t>
        </is>
      </c>
    </row>
    <row r="264">
      <c r="A264" s="4" t="inlineStr">
        <is>
          <t>RF000263</t>
        </is>
      </c>
      <c r="B264" s="4" t="inlineStr">
        <is>
          <t>U00090</t>
        </is>
      </c>
      <c r="C264" s="4" t="inlineStr">
        <is>
          <t>U00948</t>
        </is>
      </c>
      <c r="D264" s="5" t="n">
        <v>46164.79923611111</v>
      </c>
      <c r="E264" s="5" t="n">
        <v>46236.44061342593</v>
      </c>
      <c r="F264" s="5" t="n">
        <v>46236.62325231481</v>
      </c>
      <c r="G264" s="4" t="inlineStr">
        <is>
          <t>converted</t>
        </is>
      </c>
      <c r="H264" s="4" t="inlineStr">
        <is>
          <t>promo_code</t>
        </is>
      </c>
    </row>
    <row r="265">
      <c r="A265" s="4" t="inlineStr">
        <is>
          <t>RF000264</t>
        </is>
      </c>
      <c r="B265" s="4" t="inlineStr">
        <is>
          <t>U00285</t>
        </is>
      </c>
      <c r="C265" s="4" t="inlineStr">
        <is>
          <t>U00958</t>
        </is>
      </c>
      <c r="D265" s="5" t="n">
        <v>46240.48971064815</v>
      </c>
      <c r="E265" s="4" t="inlineStr"/>
      <c r="F265" s="4" t="inlineStr"/>
      <c r="G265" s="4" t="inlineStr">
        <is>
          <t>created</t>
        </is>
      </c>
      <c r="H265" s="4" t="inlineStr">
        <is>
          <t>promo_code</t>
        </is>
      </c>
    </row>
    <row r="266">
      <c r="A266" s="4" t="inlineStr">
        <is>
          <t>RF000265</t>
        </is>
      </c>
      <c r="B266" s="4" t="inlineStr">
        <is>
          <t>U00582</t>
        </is>
      </c>
      <c r="C266" s="4" t="inlineStr">
        <is>
          <t>U00117</t>
        </is>
      </c>
      <c r="D266" s="5" t="n">
        <v>46245.61246527778</v>
      </c>
      <c r="E266" s="5" t="n">
        <v>46222.04758101852</v>
      </c>
      <c r="F266" s="4" t="inlineStr"/>
      <c r="G266" s="4" t="inlineStr">
        <is>
          <t>registered</t>
        </is>
      </c>
      <c r="H266" s="4" t="inlineStr">
        <is>
          <t>promo_code</t>
        </is>
      </c>
    </row>
    <row r="267">
      <c r="A267" s="4" t="inlineStr">
        <is>
          <t>RF000266</t>
        </is>
      </c>
      <c r="B267" s="4" t="inlineStr">
        <is>
          <t>U00800</t>
        </is>
      </c>
      <c r="C267" s="4" t="inlineStr">
        <is>
          <t>U00476</t>
        </is>
      </c>
      <c r="D267" s="5" t="n">
        <v>46126.29475694444</v>
      </c>
      <c r="E267" s="4" t="inlineStr"/>
      <c r="F267" s="4" t="inlineStr"/>
      <c r="G267" s="4" t="inlineStr">
        <is>
          <t>created</t>
        </is>
      </c>
      <c r="H267" s="4" t="inlineStr">
        <is>
          <t>invite_link</t>
        </is>
      </c>
    </row>
    <row r="268">
      <c r="A268" s="4" t="inlineStr">
        <is>
          <t>RF000267</t>
        </is>
      </c>
      <c r="B268" s="4" t="inlineStr">
        <is>
          <t>U00446</t>
        </is>
      </c>
      <c r="C268" s="4" t="inlineStr">
        <is>
          <t>U00716</t>
        </is>
      </c>
      <c r="D268" s="5" t="n">
        <v>46198.20791666667</v>
      </c>
      <c r="E268" s="5" t="n">
        <v>46199.54125</v>
      </c>
      <c r="F268" s="5" t="n">
        <v>46199.54125</v>
      </c>
      <c r="G268" s="4" t="inlineStr">
        <is>
          <t>converted</t>
        </is>
      </c>
      <c r="H268" s="4" t="inlineStr">
        <is>
          <t>campaign</t>
        </is>
      </c>
    </row>
    <row r="269">
      <c r="A269" s="4" t="inlineStr">
        <is>
          <t>RF000268</t>
        </is>
      </c>
      <c r="B269" s="4" t="inlineStr">
        <is>
          <t>U00591</t>
        </is>
      </c>
      <c r="C269" s="4" t="inlineStr">
        <is>
          <t>U00848</t>
        </is>
      </c>
      <c r="D269" s="5" t="n">
        <v>46235.32569444444</v>
      </c>
      <c r="E269" s="5" t="n">
        <v>46235.99236111111</v>
      </c>
      <c r="F269" s="4" t="inlineStr"/>
      <c r="G269" s="4" t="inlineStr">
        <is>
          <t>registered</t>
        </is>
      </c>
      <c r="H269" s="4" t="inlineStr">
        <is>
          <t>promo_code</t>
        </is>
      </c>
    </row>
    <row r="270">
      <c r="A270" s="4" t="inlineStr">
        <is>
          <t>RF000269</t>
        </is>
      </c>
      <c r="B270" s="4" t="inlineStr">
        <is>
          <t>U00489</t>
        </is>
      </c>
      <c r="C270" s="4" t="inlineStr">
        <is>
          <t>U00078</t>
        </is>
      </c>
      <c r="D270" s="5" t="n">
        <v>46222.69935185185</v>
      </c>
      <c r="E270" s="4" t="inlineStr"/>
      <c r="F270" s="4" t="inlineStr"/>
      <c r="G270" s="4" t="inlineStr">
        <is>
          <t>created</t>
        </is>
      </c>
      <c r="H270" s="4" t="inlineStr">
        <is>
          <t>promo_code</t>
        </is>
      </c>
    </row>
    <row r="271">
      <c r="A271" s="4" t="inlineStr">
        <is>
          <t>RF000270</t>
        </is>
      </c>
      <c r="B271" s="4" t="inlineStr">
        <is>
          <t>U00173</t>
        </is>
      </c>
      <c r="C271" s="4" t="inlineStr">
        <is>
          <t>U00313</t>
        </is>
      </c>
      <c r="D271" s="5" t="n">
        <v>46057.64614583334</v>
      </c>
      <c r="E271" s="5" t="n">
        <v>46187.43472222222</v>
      </c>
      <c r="F271" s="5" t="n">
        <v>46187.62222222222</v>
      </c>
      <c r="G271" s="4" t="inlineStr">
        <is>
          <t>converted</t>
        </is>
      </c>
      <c r="H271" s="4" t="inlineStr">
        <is>
          <t>campaign</t>
        </is>
      </c>
    </row>
    <row r="272">
      <c r="A272" s="4" t="inlineStr">
        <is>
          <t>RF000271</t>
        </is>
      </c>
      <c r="B272" s="4" t="inlineStr">
        <is>
          <t>U00182</t>
        </is>
      </c>
      <c r="C272" s="4" t="inlineStr">
        <is>
          <t>U00883</t>
        </is>
      </c>
      <c r="D272" s="5" t="n">
        <v>46220.95287037037</v>
      </c>
      <c r="E272" s="4" t="inlineStr"/>
      <c r="F272" s="4" t="inlineStr"/>
      <c r="G272" s="4" t="inlineStr">
        <is>
          <t>created</t>
        </is>
      </c>
      <c r="H272" s="4" t="inlineStr">
        <is>
          <t>promo_code</t>
        </is>
      </c>
    </row>
    <row r="273">
      <c r="A273" s="4" t="inlineStr">
        <is>
          <t>RF000272</t>
        </is>
      </c>
      <c r="B273" s="4" t="inlineStr">
        <is>
          <t>U00145</t>
        </is>
      </c>
      <c r="C273" s="4" t="inlineStr">
        <is>
          <t>U00266</t>
        </is>
      </c>
      <c r="D273" s="5" t="n">
        <v>46241.39355324074</v>
      </c>
      <c r="E273" s="5" t="n">
        <v>46243.60188657408</v>
      </c>
      <c r="F273" s="4" t="inlineStr"/>
      <c r="G273" s="4" t="inlineStr">
        <is>
          <t>registered</t>
        </is>
      </c>
      <c r="H273" s="4" t="inlineStr">
        <is>
          <t>promo_code</t>
        </is>
      </c>
    </row>
    <row r="274">
      <c r="A274" s="4" t="inlineStr">
        <is>
          <t>RF000273</t>
        </is>
      </c>
      <c r="B274" s="4" t="inlineStr">
        <is>
          <t>U00830</t>
        </is>
      </c>
      <c r="C274" s="4" t="inlineStr">
        <is>
          <t>U00402</t>
        </is>
      </c>
      <c r="D274" s="5" t="n">
        <v>46259.69927083333</v>
      </c>
      <c r="E274" s="5" t="n">
        <v>46265.04302083333</v>
      </c>
      <c r="F274" s="5" t="n">
        <v>46265.23260416667</v>
      </c>
      <c r="G274" s="4" t="inlineStr">
        <is>
          <t>converted</t>
        </is>
      </c>
      <c r="H274" s="4" t="inlineStr">
        <is>
          <t>campaign</t>
        </is>
      </c>
    </row>
    <row r="275">
      <c r="A275" s="4" t="inlineStr">
        <is>
          <t>RF000274</t>
        </is>
      </c>
      <c r="B275" s="4" t="inlineStr">
        <is>
          <t>U00027</t>
        </is>
      </c>
      <c r="C275" s="4" t="inlineStr">
        <is>
          <t>U00583</t>
        </is>
      </c>
      <c r="D275" s="5" t="n">
        <v>46108.13930555555</v>
      </c>
      <c r="E275" s="5" t="n">
        <v>46182.84811342593</v>
      </c>
      <c r="F275" s="4" t="inlineStr"/>
      <c r="G275" s="4" t="inlineStr">
        <is>
          <t>registered</t>
        </is>
      </c>
      <c r="H275" s="4" t="inlineStr">
        <is>
          <t>invite_link</t>
        </is>
      </c>
    </row>
    <row r="276">
      <c r="A276" s="4" t="inlineStr">
        <is>
          <t>RF000275</t>
        </is>
      </c>
      <c r="B276" s="4" t="inlineStr">
        <is>
          <t>U00444</t>
        </is>
      </c>
      <c r="C276" s="4" t="inlineStr">
        <is>
          <t>U00417</t>
        </is>
      </c>
      <c r="D276" s="5" t="n">
        <v>46142.34273148148</v>
      </c>
      <c r="E276" s="5" t="n">
        <v>46208.78085648148</v>
      </c>
      <c r="F276" s="5" t="n">
        <v>46208.9718287037</v>
      </c>
      <c r="G276" s="4" t="inlineStr">
        <is>
          <t>converted</t>
        </is>
      </c>
      <c r="H276" s="4" t="inlineStr">
        <is>
          <t>invite_link</t>
        </is>
      </c>
    </row>
    <row r="277">
      <c r="A277" s="4" t="inlineStr">
        <is>
          <t>RF000276</t>
        </is>
      </c>
      <c r="B277" s="4" t="inlineStr">
        <is>
          <t>U00630</t>
        </is>
      </c>
      <c r="C277" s="4" t="inlineStr">
        <is>
          <t>U00936</t>
        </is>
      </c>
      <c r="D277" s="5" t="n">
        <v>46101.27101851852</v>
      </c>
      <c r="E277" s="5" t="n">
        <v>46103.18768518518</v>
      </c>
      <c r="F277" s="5" t="n">
        <v>46108.18768518518</v>
      </c>
      <c r="G277" s="4" t="inlineStr">
        <is>
          <t>converted</t>
        </is>
      </c>
      <c r="H277" s="4" t="inlineStr">
        <is>
          <t>campaign</t>
        </is>
      </c>
    </row>
    <row r="278">
      <c r="A278" s="4" t="inlineStr">
        <is>
          <t>RF000277</t>
        </is>
      </c>
      <c r="B278" s="4" t="inlineStr">
        <is>
          <t>U00727</t>
        </is>
      </c>
      <c r="C278" s="4" t="inlineStr">
        <is>
          <t>U00030</t>
        </is>
      </c>
      <c r="D278" s="5" t="n">
        <v>46090.06810185185</v>
      </c>
      <c r="E278" s="5" t="n">
        <v>46254.42010416667</v>
      </c>
      <c r="F278" s="4" t="inlineStr"/>
      <c r="G278" s="4" t="inlineStr">
        <is>
          <t>registered</t>
        </is>
      </c>
      <c r="H278" s="4" t="inlineStr">
        <is>
          <t>promo_code</t>
        </is>
      </c>
    </row>
    <row r="279">
      <c r="A279" s="4" t="inlineStr">
        <is>
          <t>RF000278</t>
        </is>
      </c>
      <c r="B279" s="4" t="inlineStr">
        <is>
          <t>U00186</t>
        </is>
      </c>
      <c r="C279" s="4" t="inlineStr">
        <is>
          <t>U00260</t>
        </is>
      </c>
      <c r="D279" s="5" t="n">
        <v>46214.1604050926</v>
      </c>
      <c r="E279" s="5" t="n">
        <v>46198.36652777778</v>
      </c>
      <c r="F279" s="5" t="n">
        <v>46198.55958333334</v>
      </c>
      <c r="G279" s="4" t="inlineStr">
        <is>
          <t>converted</t>
        </is>
      </c>
      <c r="H279" s="4" t="inlineStr">
        <is>
          <t>promo_code</t>
        </is>
      </c>
    </row>
    <row r="280">
      <c r="A280" s="4" t="inlineStr">
        <is>
          <t>RF000279</t>
        </is>
      </c>
      <c r="B280" s="4" t="inlineStr">
        <is>
          <t>U00746</t>
        </is>
      </c>
      <c r="C280" s="4" t="inlineStr">
        <is>
          <t>U00114</t>
        </is>
      </c>
      <c r="D280" s="5" t="n">
        <v>46130.14017361111</v>
      </c>
      <c r="E280" s="5" t="n">
        <v>46178.20976851852</v>
      </c>
      <c r="F280" s="5" t="n">
        <v>46178.40351851852</v>
      </c>
      <c r="G280" s="4" t="inlineStr">
        <is>
          <t>converted</t>
        </is>
      </c>
      <c r="H280" s="4" t="inlineStr">
        <is>
          <t>promo_code</t>
        </is>
      </c>
    </row>
    <row r="281">
      <c r="A281" s="4" t="inlineStr">
        <is>
          <t>RF000280</t>
        </is>
      </c>
      <c r="B281" s="4" t="inlineStr">
        <is>
          <t>U00166</t>
        </is>
      </c>
      <c r="C281" s="4" t="inlineStr">
        <is>
          <t>U00526</t>
        </is>
      </c>
      <c r="D281" s="5" t="n">
        <v>46155.51150462963</v>
      </c>
      <c r="E281" s="5" t="n">
        <v>46170.86164351852</v>
      </c>
      <c r="F281" s="4" t="inlineStr"/>
      <c r="G281" s="4" t="inlineStr">
        <is>
          <t>registered</t>
        </is>
      </c>
      <c r="H281" s="4" t="inlineStr">
        <is>
          <t>invite_link</t>
        </is>
      </c>
    </row>
    <row r="282">
      <c r="A282" s="4" t="inlineStr">
        <is>
          <t>RF000281</t>
        </is>
      </c>
      <c r="B282" s="4" t="inlineStr">
        <is>
          <t>U00003</t>
        </is>
      </c>
      <c r="C282" s="4" t="inlineStr">
        <is>
          <t>U00254</t>
        </is>
      </c>
      <c r="D282" s="5" t="n">
        <v>46234.99449074074</v>
      </c>
      <c r="E282" s="5" t="n">
        <v>46084.31844907408</v>
      </c>
      <c r="F282" s="4" t="inlineStr"/>
      <c r="G282" s="4" t="inlineStr">
        <is>
          <t>registered</t>
        </is>
      </c>
      <c r="H282" s="4" t="inlineStr">
        <is>
          <t>invite_link</t>
        </is>
      </c>
    </row>
    <row r="283">
      <c r="A283" s="4" t="inlineStr">
        <is>
          <t>RF000282</t>
        </is>
      </c>
      <c r="B283" s="4" t="inlineStr">
        <is>
          <t>U00259</t>
        </is>
      </c>
      <c r="C283" s="4" t="inlineStr">
        <is>
          <t>U00793</t>
        </is>
      </c>
      <c r="D283" s="5" t="n">
        <v>46130.36841435185</v>
      </c>
      <c r="E283" s="5" t="n">
        <v>46131.20174768518</v>
      </c>
      <c r="F283" s="5" t="n">
        <v>46131.20174768518</v>
      </c>
      <c r="G283" s="4" t="inlineStr">
        <is>
          <t>converted</t>
        </is>
      </c>
      <c r="H283" s="4" t="inlineStr">
        <is>
          <t>invite_link</t>
        </is>
      </c>
    </row>
    <row r="284">
      <c r="A284" s="4" t="inlineStr">
        <is>
          <t>RF000283</t>
        </is>
      </c>
      <c r="B284" s="4" t="inlineStr">
        <is>
          <t>U00760</t>
        </is>
      </c>
      <c r="C284" s="4" t="inlineStr">
        <is>
          <t>U00599</t>
        </is>
      </c>
      <c r="D284" s="5" t="n">
        <v>46142.4566087963</v>
      </c>
      <c r="E284" s="5" t="n">
        <v>46138.1225</v>
      </c>
      <c r="F284" s="4" t="inlineStr"/>
      <c r="G284" s="4" t="inlineStr">
        <is>
          <t>registered</t>
        </is>
      </c>
      <c r="H284" s="4" t="inlineStr">
        <is>
          <t>invite_link</t>
        </is>
      </c>
    </row>
    <row r="285">
      <c r="A285" s="4" t="inlineStr">
        <is>
          <t>RF000284</t>
        </is>
      </c>
      <c r="B285" s="4" t="inlineStr">
        <is>
          <t>U00589</t>
        </is>
      </c>
      <c r="C285" s="4" t="inlineStr">
        <is>
          <t>U00493</t>
        </is>
      </c>
      <c r="D285" s="5" t="n">
        <v>46201.24125</v>
      </c>
      <c r="E285" s="5" t="n">
        <v>46189.44039351852</v>
      </c>
      <c r="F285" s="5" t="n">
        <v>46201.43847222222</v>
      </c>
      <c r="G285" s="4" t="inlineStr">
        <is>
          <t>converted</t>
        </is>
      </c>
      <c r="H285" s="4" t="inlineStr">
        <is>
          <t>campaign</t>
        </is>
      </c>
    </row>
    <row r="286">
      <c r="A286" s="4" t="inlineStr">
        <is>
          <t>RF000285</t>
        </is>
      </c>
      <c r="B286" s="4" t="inlineStr">
        <is>
          <t>U00347</t>
        </is>
      </c>
      <c r="C286" s="4" t="inlineStr">
        <is>
          <t>U00112</t>
        </is>
      </c>
      <c r="D286" s="5" t="n">
        <v>46234.09011574074</v>
      </c>
      <c r="E286" s="5" t="n">
        <v>46152.96100694445</v>
      </c>
      <c r="F286" s="5" t="n">
        <v>46234.28803240741</v>
      </c>
      <c r="G286" s="4" t="inlineStr">
        <is>
          <t>converted</t>
        </is>
      </c>
      <c r="H286" s="4" t="inlineStr">
        <is>
          <t>campaign</t>
        </is>
      </c>
    </row>
    <row r="287">
      <c r="A287" s="4" t="inlineStr">
        <is>
          <t>RF000286</t>
        </is>
      </c>
      <c r="B287" s="4" t="inlineStr">
        <is>
          <t>U00326</t>
        </is>
      </c>
      <c r="C287" s="4" t="inlineStr">
        <is>
          <t>U00294</t>
        </is>
      </c>
      <c r="D287" s="5" t="n">
        <v>46056.55744212963</v>
      </c>
      <c r="E287" s="5" t="n">
        <v>46062.9253125</v>
      </c>
      <c r="F287" s="5" t="n">
        <v>46066.0991087963</v>
      </c>
      <c r="G287" s="4" t="inlineStr">
        <is>
          <t>converted</t>
        </is>
      </c>
      <c r="H287" s="4" t="inlineStr">
        <is>
          <t>campaign</t>
        </is>
      </c>
    </row>
    <row r="288">
      <c r="A288" s="4" t="inlineStr">
        <is>
          <t>RF000287</t>
        </is>
      </c>
      <c r="B288" s="4" t="inlineStr">
        <is>
          <t>U00817</t>
        </is>
      </c>
      <c r="C288" s="4" t="inlineStr">
        <is>
          <t>U00086</t>
        </is>
      </c>
      <c r="D288" s="5" t="n">
        <v>46240.7403125</v>
      </c>
      <c r="E288" s="4" t="inlineStr"/>
      <c r="F288" s="4" t="inlineStr"/>
      <c r="G288" s="4" t="inlineStr">
        <is>
          <t>created</t>
        </is>
      </c>
      <c r="H288" s="4" t="inlineStr">
        <is>
          <t>invite_link</t>
        </is>
      </c>
    </row>
    <row r="289">
      <c r="A289" s="4" t="inlineStr">
        <is>
          <t>RF000288</t>
        </is>
      </c>
      <c r="B289" s="4" t="inlineStr">
        <is>
          <t>U00009</t>
        </is>
      </c>
      <c r="C289" s="4" t="inlineStr">
        <is>
          <t>U00047</t>
        </is>
      </c>
      <c r="D289" s="5" t="n">
        <v>46226.90229166667</v>
      </c>
      <c r="E289" s="5" t="n">
        <v>46251.47643518518</v>
      </c>
      <c r="F289" s="4" t="inlineStr"/>
      <c r="G289" s="4" t="inlineStr">
        <is>
          <t>registered</t>
        </is>
      </c>
      <c r="H289" s="4" t="inlineStr">
        <is>
          <t>campaign</t>
        </is>
      </c>
    </row>
    <row r="290">
      <c r="A290" s="4" t="inlineStr">
        <is>
          <t>RF000289</t>
        </is>
      </c>
      <c r="B290" s="4" t="inlineStr">
        <is>
          <t>U00614</t>
        </is>
      </c>
      <c r="C290" s="4" t="inlineStr">
        <is>
          <t>U00684</t>
        </is>
      </c>
      <c r="D290" s="5" t="n">
        <v>46243.93774305555</v>
      </c>
      <c r="E290" s="5" t="n">
        <v>46243.67958333333</v>
      </c>
      <c r="F290" s="5" t="n">
        <v>46253.67958333333</v>
      </c>
      <c r="G290" s="4" t="inlineStr">
        <is>
          <t>converted</t>
        </is>
      </c>
      <c r="H290" s="4" t="inlineStr">
        <is>
          <t>promo_code</t>
        </is>
      </c>
    </row>
    <row r="291">
      <c r="A291" s="4" t="inlineStr">
        <is>
          <t>RF000290</t>
        </is>
      </c>
      <c r="B291" s="4" t="inlineStr">
        <is>
          <t>U00029</t>
        </is>
      </c>
      <c r="C291" s="4" t="inlineStr">
        <is>
          <t>U00223</t>
        </is>
      </c>
      <c r="D291" s="5" t="n">
        <v>46187.15204861111</v>
      </c>
      <c r="E291" s="4" t="inlineStr"/>
      <c r="F291" s="4" t="inlineStr"/>
      <c r="G291" s="4" t="inlineStr">
        <is>
          <t>created</t>
        </is>
      </c>
      <c r="H291" s="4" t="inlineStr">
        <is>
          <t>invite_link</t>
        </is>
      </c>
    </row>
    <row r="292">
      <c r="A292" s="4" t="inlineStr">
        <is>
          <t>RF000291</t>
        </is>
      </c>
      <c r="B292" s="4" t="inlineStr">
        <is>
          <t>U00441</t>
        </is>
      </c>
      <c r="C292" s="4" t="inlineStr">
        <is>
          <t>U00158</t>
        </is>
      </c>
      <c r="D292" s="5" t="n">
        <v>46119.5340162037</v>
      </c>
      <c r="E292" s="5" t="n">
        <v>46236.74967592592</v>
      </c>
      <c r="F292" s="5" t="n">
        <v>46236.95175925926</v>
      </c>
      <c r="G292" s="4" t="inlineStr">
        <is>
          <t>converted</t>
        </is>
      </c>
      <c r="H292" s="4" t="inlineStr">
        <is>
          <t>promo_code</t>
        </is>
      </c>
    </row>
    <row r="293">
      <c r="A293" s="4" t="inlineStr">
        <is>
          <t>RF000292</t>
        </is>
      </c>
      <c r="B293" s="4" t="inlineStr">
        <is>
          <t>U00160</t>
        </is>
      </c>
      <c r="C293" s="4" t="inlineStr">
        <is>
          <t>U00587</t>
        </is>
      </c>
      <c r="D293" s="5" t="n">
        <v>46103.42846064815</v>
      </c>
      <c r="E293" s="5" t="n">
        <v>46223.24440972223</v>
      </c>
      <c r="F293" s="5" t="n">
        <v>46223.4471875</v>
      </c>
      <c r="G293" s="4" t="inlineStr">
        <is>
          <t>converted</t>
        </is>
      </c>
      <c r="H293" s="4" t="inlineStr">
        <is>
          <t>invite_link</t>
        </is>
      </c>
    </row>
    <row r="294">
      <c r="A294" s="4" t="inlineStr">
        <is>
          <t>RF000293</t>
        </is>
      </c>
      <c r="B294" s="4" t="inlineStr">
        <is>
          <t>U00652</t>
        </is>
      </c>
      <c r="C294" s="4" t="inlineStr">
        <is>
          <t>U00959</t>
        </is>
      </c>
      <c r="D294" s="5" t="n">
        <v>46229.48784722222</v>
      </c>
      <c r="E294" s="5" t="n">
        <v>46229.73784722222</v>
      </c>
      <c r="F294" s="5" t="n">
        <v>46234.73784722222</v>
      </c>
      <c r="G294" s="4" t="inlineStr">
        <is>
          <t>converted</t>
        </is>
      </c>
      <c r="H294" s="4" t="inlineStr">
        <is>
          <t>campaign</t>
        </is>
      </c>
    </row>
    <row r="295">
      <c r="A295" s="4" t="inlineStr">
        <is>
          <t>RF000294</t>
        </is>
      </c>
      <c r="B295" s="4" t="inlineStr">
        <is>
          <t>U00181</t>
        </is>
      </c>
      <c r="C295" s="4" t="inlineStr">
        <is>
          <t>U00381</t>
        </is>
      </c>
      <c r="D295" s="5" t="n">
        <v>46141.3014699074</v>
      </c>
      <c r="E295" s="5" t="n">
        <v>46140.10520833333</v>
      </c>
      <c r="F295" s="4" t="inlineStr"/>
      <c r="G295" s="4" t="inlineStr">
        <is>
          <t>registered</t>
        </is>
      </c>
      <c r="H295" s="4" t="inlineStr">
        <is>
          <t>promo_code</t>
        </is>
      </c>
    </row>
    <row r="296">
      <c r="A296" s="4" t="inlineStr">
        <is>
          <t>RF000295</t>
        </is>
      </c>
      <c r="B296" s="4" t="inlineStr">
        <is>
          <t>U00471</t>
        </is>
      </c>
      <c r="C296" s="4" t="inlineStr">
        <is>
          <t>U00609</t>
        </is>
      </c>
      <c r="D296" s="5" t="n">
        <v>46256.15252314815</v>
      </c>
      <c r="E296" s="4" t="inlineStr"/>
      <c r="F296" s="4" t="inlineStr"/>
      <c r="G296" s="4" t="inlineStr">
        <is>
          <t>created</t>
        </is>
      </c>
      <c r="H296" s="4" t="inlineStr">
        <is>
          <t>campaign</t>
        </is>
      </c>
    </row>
    <row r="297">
      <c r="A297" s="4" t="inlineStr">
        <is>
          <t>RF000296</t>
        </is>
      </c>
      <c r="B297" s="4" t="inlineStr">
        <is>
          <t>U00494</t>
        </is>
      </c>
      <c r="C297" s="4" t="inlineStr">
        <is>
          <t>U00167</t>
        </is>
      </c>
      <c r="D297" s="5" t="n">
        <v>46203.25608796296</v>
      </c>
      <c r="E297" s="4" t="inlineStr"/>
      <c r="F297" s="4" t="inlineStr"/>
      <c r="G297" s="4" t="inlineStr">
        <is>
          <t>created</t>
        </is>
      </c>
      <c r="H297" s="4" t="inlineStr">
        <is>
          <t>campaign</t>
        </is>
      </c>
    </row>
    <row r="298">
      <c r="A298" s="4" t="inlineStr">
        <is>
          <t>RF000297</t>
        </is>
      </c>
      <c r="B298" s="4" t="inlineStr">
        <is>
          <t>U00723</t>
        </is>
      </c>
      <c r="C298" s="4" t="inlineStr">
        <is>
          <t>U00028</t>
        </is>
      </c>
      <c r="D298" s="5" t="n">
        <v>46265.17793981481</v>
      </c>
      <c r="E298" s="4" t="inlineStr"/>
      <c r="F298" s="4" t="inlineStr"/>
      <c r="G298" s="4" t="inlineStr">
        <is>
          <t>created</t>
        </is>
      </c>
      <c r="H298" s="4" t="inlineStr">
        <is>
          <t>promo_code</t>
        </is>
      </c>
    </row>
    <row r="299">
      <c r="A299" s="4" t="inlineStr">
        <is>
          <t>RF000298</t>
        </is>
      </c>
      <c r="B299" s="4" t="inlineStr">
        <is>
          <t>U00825</t>
        </is>
      </c>
      <c r="C299" s="4" t="inlineStr">
        <is>
          <t>U00169</t>
        </is>
      </c>
      <c r="D299" s="5" t="n">
        <v>46198.16556712963</v>
      </c>
      <c r="E299" s="5" t="n">
        <v>46239.7340625</v>
      </c>
      <c r="F299" s="4" t="inlineStr"/>
      <c r="G299" s="4" t="inlineStr">
        <is>
          <t>registered</t>
        </is>
      </c>
      <c r="H299" s="4" t="inlineStr">
        <is>
          <t>campaign</t>
        </is>
      </c>
    </row>
    <row r="300">
      <c r="A300" s="4" t="inlineStr">
        <is>
          <t>RF000299</t>
        </is>
      </c>
      <c r="B300" s="4" t="inlineStr">
        <is>
          <t>U00467</t>
        </is>
      </c>
      <c r="C300" s="4" t="inlineStr">
        <is>
          <t>U00377</t>
        </is>
      </c>
      <c r="D300" s="5" t="n">
        <v>46255.36425925926</v>
      </c>
      <c r="E300" s="5" t="n">
        <v>46170.52153935185</v>
      </c>
      <c r="F300" s="4" t="inlineStr"/>
      <c r="G300" s="4" t="inlineStr">
        <is>
          <t>registered</t>
        </is>
      </c>
      <c r="H300" s="4" t="inlineStr">
        <is>
          <t>promo_code</t>
        </is>
      </c>
    </row>
    <row r="301">
      <c r="A301" s="4" t="inlineStr">
        <is>
          <t>RF000300</t>
        </is>
      </c>
      <c r="B301" s="4" t="inlineStr">
        <is>
          <t>U00447</t>
        </is>
      </c>
      <c r="C301" s="4" t="inlineStr">
        <is>
          <t>U00486</t>
        </is>
      </c>
      <c r="D301" s="5" t="n">
        <v>46236.50984953704</v>
      </c>
      <c r="E301" s="5" t="n">
        <v>46162.67210648148</v>
      </c>
      <c r="F301" s="5" t="n">
        <v>46162.88043981481</v>
      </c>
      <c r="G301" s="4" t="inlineStr">
        <is>
          <t>converted</t>
        </is>
      </c>
      <c r="H301" s="4" t="inlineStr">
        <is>
          <t>promo_code</t>
        </is>
      </c>
    </row>
    <row r="302">
      <c r="A302" s="4" t="inlineStr">
        <is>
          <t>RF000301</t>
        </is>
      </c>
      <c r="B302" s="4" t="inlineStr">
        <is>
          <t>U00489</t>
        </is>
      </c>
      <c r="C302" s="4" t="inlineStr">
        <is>
          <t>U00509</t>
        </is>
      </c>
      <c r="D302" s="5" t="n">
        <v>46133.54857638889</v>
      </c>
      <c r="E302" s="5" t="n">
        <v>46135.92357638889</v>
      </c>
      <c r="F302" s="5" t="n">
        <v>46147.92357638889</v>
      </c>
      <c r="G302" s="4" t="inlineStr">
        <is>
          <t>converted</t>
        </is>
      </c>
      <c r="H302" s="4" t="inlineStr">
        <is>
          <t>invite_link</t>
        </is>
      </c>
    </row>
    <row r="303">
      <c r="A303" s="4" t="inlineStr">
        <is>
          <t>RF000302</t>
        </is>
      </c>
      <c r="B303" s="4" t="inlineStr">
        <is>
          <t>U00679</t>
        </is>
      </c>
      <c r="C303" s="4" t="inlineStr">
        <is>
          <t>U00027</t>
        </is>
      </c>
      <c r="D303" s="5" t="n">
        <v>46144.61471064815</v>
      </c>
      <c r="E303" s="5" t="n">
        <v>46145.90637731482</v>
      </c>
      <c r="F303" s="5" t="n">
        <v>46157.90637731482</v>
      </c>
      <c r="G303" s="4" t="inlineStr">
        <is>
          <t>converted</t>
        </is>
      </c>
      <c r="H303" s="4" t="inlineStr">
        <is>
          <t>campaign</t>
        </is>
      </c>
    </row>
    <row r="304">
      <c r="A304" s="4" t="inlineStr">
        <is>
          <t>RF000303</t>
        </is>
      </c>
      <c r="B304" s="4" t="inlineStr">
        <is>
          <t>U00657</t>
        </is>
      </c>
      <c r="C304" s="4" t="inlineStr">
        <is>
          <t>U00966</t>
        </is>
      </c>
      <c r="D304" s="5" t="n">
        <v>46165.24238425926</v>
      </c>
      <c r="E304" s="5" t="n">
        <v>46166.70071759259</v>
      </c>
      <c r="F304" s="4" t="inlineStr"/>
      <c r="G304" s="4" t="inlineStr">
        <is>
          <t>registered</t>
        </is>
      </c>
      <c r="H304" s="4" t="inlineStr">
        <is>
          <t>invite_link</t>
        </is>
      </c>
    </row>
    <row r="305">
      <c r="A305" s="4" t="inlineStr">
        <is>
          <t>RF000304</t>
        </is>
      </c>
      <c r="B305" s="4" t="inlineStr">
        <is>
          <t>U00323</t>
        </is>
      </c>
      <c r="C305" s="4" t="inlineStr">
        <is>
          <t>U00376</t>
        </is>
      </c>
      <c r="D305" s="5" t="n">
        <v>46218.41864583334</v>
      </c>
      <c r="E305" s="4" t="inlineStr"/>
      <c r="F305" s="4" t="inlineStr"/>
      <c r="G305" s="4" t="inlineStr">
        <is>
          <t>created</t>
        </is>
      </c>
      <c r="H305" s="4" t="inlineStr">
        <is>
          <t>invite_link</t>
        </is>
      </c>
    </row>
    <row r="306">
      <c r="A306" s="4" t="inlineStr">
        <is>
          <t>RF000305</t>
        </is>
      </c>
      <c r="B306" s="4" t="inlineStr">
        <is>
          <t>U00530</t>
        </is>
      </c>
      <c r="C306" s="4" t="inlineStr">
        <is>
          <t>U00401</t>
        </is>
      </c>
      <c r="D306" s="5" t="n">
        <v>46262.70221064815</v>
      </c>
      <c r="E306" s="5" t="n">
        <v>46173.04299768519</v>
      </c>
      <c r="F306" s="5" t="n">
        <v>46173.25480324074</v>
      </c>
      <c r="G306" s="4" t="inlineStr">
        <is>
          <t>converted</t>
        </is>
      </c>
      <c r="H306" s="4" t="inlineStr">
        <is>
          <t>promo_code</t>
        </is>
      </c>
    </row>
    <row r="307">
      <c r="A307" s="4" t="inlineStr">
        <is>
          <t>RF000306</t>
        </is>
      </c>
      <c r="B307" s="4" t="inlineStr">
        <is>
          <t>U00958</t>
        </is>
      </c>
      <c r="C307" s="4" t="inlineStr">
        <is>
          <t>U00584</t>
        </is>
      </c>
      <c r="D307" s="5" t="n">
        <v>46209.49853009259</v>
      </c>
      <c r="E307" s="5" t="n">
        <v>46209.54019675926</v>
      </c>
      <c r="F307" s="5" t="n">
        <v>46215.54019675926</v>
      </c>
      <c r="G307" s="4" t="inlineStr">
        <is>
          <t>converted</t>
        </is>
      </c>
      <c r="H307" s="4" t="inlineStr">
        <is>
          <t>invite_link</t>
        </is>
      </c>
    </row>
    <row r="308">
      <c r="A308" s="4" t="inlineStr">
        <is>
          <t>RF000307</t>
        </is>
      </c>
      <c r="B308" s="4" t="inlineStr">
        <is>
          <t>U00406</t>
        </is>
      </c>
      <c r="C308" s="4" t="inlineStr">
        <is>
          <t>U00627</t>
        </is>
      </c>
      <c r="D308" s="5" t="n">
        <v>46200.68994212963</v>
      </c>
      <c r="E308" s="5" t="n">
        <v>46226.44479166667</v>
      </c>
      <c r="F308" s="4" t="inlineStr"/>
      <c r="G308" s="4" t="inlineStr">
        <is>
          <t>registered</t>
        </is>
      </c>
      <c r="H308" s="4" t="inlineStr">
        <is>
          <t>invite_link</t>
        </is>
      </c>
    </row>
    <row r="309">
      <c r="A309" s="4" t="inlineStr">
        <is>
          <t>RF000308</t>
        </is>
      </c>
      <c r="B309" s="4" t="inlineStr">
        <is>
          <t>U00027</t>
        </is>
      </c>
      <c r="C309" s="4" t="inlineStr">
        <is>
          <t>U00609</t>
        </is>
      </c>
      <c r="D309" s="5" t="n">
        <v>46078.6452662037</v>
      </c>
      <c r="E309" s="5" t="n">
        <v>46237.91792824074</v>
      </c>
      <c r="F309" s="5" t="n">
        <v>46238.13181712963</v>
      </c>
      <c r="G309" s="4" t="inlineStr">
        <is>
          <t>converted</t>
        </is>
      </c>
      <c r="H309" s="4" t="inlineStr">
        <is>
          <t>promo_code</t>
        </is>
      </c>
    </row>
    <row r="310">
      <c r="A310" s="4" t="inlineStr">
        <is>
          <t>RF000309</t>
        </is>
      </c>
      <c r="B310" s="4" t="inlineStr">
        <is>
          <t>U00488</t>
        </is>
      </c>
      <c r="C310" s="4" t="inlineStr">
        <is>
          <t>U00685</t>
        </is>
      </c>
      <c r="D310" s="5" t="n">
        <v>46260.92111111111</v>
      </c>
      <c r="E310" s="5" t="n">
        <v>46261.79611111111</v>
      </c>
      <c r="F310" s="5" t="n">
        <v>46263.79611111111</v>
      </c>
      <c r="G310" s="4" t="inlineStr">
        <is>
          <t>converted</t>
        </is>
      </c>
      <c r="H310" s="4" t="inlineStr">
        <is>
          <t>invite_link</t>
        </is>
      </c>
    </row>
    <row r="311">
      <c r="A311" s="4" t="inlineStr">
        <is>
          <t>RF000310</t>
        </is>
      </c>
      <c r="B311" s="4" t="inlineStr">
        <is>
          <t>U00508</t>
        </is>
      </c>
      <c r="C311" s="4" t="inlineStr">
        <is>
          <t>U00648</t>
        </is>
      </c>
      <c r="D311" s="5" t="n">
        <v>46243.3324074074</v>
      </c>
      <c r="E311" s="5" t="n">
        <v>46075.92210648148</v>
      </c>
      <c r="F311" s="5" t="n">
        <v>46243.54768518519</v>
      </c>
      <c r="G311" s="4" t="inlineStr">
        <is>
          <t>converted</t>
        </is>
      </c>
      <c r="H311" s="4" t="inlineStr">
        <is>
          <t>invite_link</t>
        </is>
      </c>
    </row>
    <row r="312">
      <c r="A312" s="4" t="inlineStr">
        <is>
          <t>RF000311</t>
        </is>
      </c>
      <c r="B312" s="4" t="inlineStr">
        <is>
          <t>U00798</t>
        </is>
      </c>
      <c r="C312" s="4" t="inlineStr">
        <is>
          <t>U00961</t>
        </is>
      </c>
      <c r="D312" s="5" t="n">
        <v>46128.78546296297</v>
      </c>
      <c r="E312" s="5" t="n">
        <v>46117.00541666667</v>
      </c>
      <c r="F312" s="5" t="n">
        <v>46117.22138888889</v>
      </c>
      <c r="G312" s="4" t="inlineStr">
        <is>
          <t>converted</t>
        </is>
      </c>
      <c r="H312" s="4" t="inlineStr">
        <is>
          <t>promo_code</t>
        </is>
      </c>
    </row>
    <row r="313">
      <c r="A313" s="4" t="inlineStr">
        <is>
          <t>RF000312</t>
        </is>
      </c>
      <c r="B313" s="4" t="inlineStr">
        <is>
          <t>U00226</t>
        </is>
      </c>
      <c r="C313" s="4" t="inlineStr">
        <is>
          <t>U00626</t>
        </is>
      </c>
      <c r="D313" s="5" t="n">
        <v>46129.58313657407</v>
      </c>
      <c r="E313" s="5" t="n">
        <v>46132.04146990741</v>
      </c>
      <c r="F313" s="5" t="n">
        <v>46140.04146990741</v>
      </c>
      <c r="G313" s="4" t="inlineStr">
        <is>
          <t>converted</t>
        </is>
      </c>
      <c r="H313" s="4" t="inlineStr">
        <is>
          <t>invite_link</t>
        </is>
      </c>
    </row>
    <row r="314">
      <c r="A314" s="4" t="inlineStr">
        <is>
          <t>RF000313</t>
        </is>
      </c>
      <c r="B314" s="4" t="inlineStr">
        <is>
          <t>U00398</t>
        </is>
      </c>
      <c r="C314" s="4" t="inlineStr">
        <is>
          <t>U00933</t>
        </is>
      </c>
      <c r="D314" s="5" t="n">
        <v>46231.64737268518</v>
      </c>
      <c r="E314" s="4" t="inlineStr"/>
      <c r="F314" s="4" t="inlineStr"/>
      <c r="G314" s="4" t="inlineStr">
        <is>
          <t>created</t>
        </is>
      </c>
      <c r="H314" s="4" t="inlineStr">
        <is>
          <t>promo_code</t>
        </is>
      </c>
    </row>
    <row r="315">
      <c r="A315" s="4" t="inlineStr">
        <is>
          <t>RF000314</t>
        </is>
      </c>
      <c r="B315" s="4" t="inlineStr">
        <is>
          <t>U00486</t>
        </is>
      </c>
      <c r="C315" s="4" t="inlineStr">
        <is>
          <t>U00599</t>
        </is>
      </c>
      <c r="D315" s="5" t="n">
        <v>46180.00063657408</v>
      </c>
      <c r="E315" s="5" t="n">
        <v>46180.91730324074</v>
      </c>
      <c r="F315" s="5" t="n">
        <v>46185.91730324074</v>
      </c>
      <c r="G315" s="4" t="inlineStr">
        <is>
          <t>converted</t>
        </is>
      </c>
      <c r="H315" s="4" t="inlineStr">
        <is>
          <t>campaign</t>
        </is>
      </c>
    </row>
    <row r="316">
      <c r="A316" s="4" t="inlineStr">
        <is>
          <t>RF000315</t>
        </is>
      </c>
      <c r="B316" s="4" t="inlineStr">
        <is>
          <t>U00579</t>
        </is>
      </c>
      <c r="C316" s="4" t="inlineStr">
        <is>
          <t>U00874</t>
        </is>
      </c>
      <c r="D316" s="5" t="n">
        <v>46262.50813657408</v>
      </c>
      <c r="E316" s="5" t="n">
        <v>46223.01576388889</v>
      </c>
      <c r="F316" s="5" t="n">
        <v>46262.72688657408</v>
      </c>
      <c r="G316" s="4" t="inlineStr">
        <is>
          <t>converted</t>
        </is>
      </c>
      <c r="H316" s="4" t="inlineStr">
        <is>
          <t>promo_code</t>
        </is>
      </c>
    </row>
    <row r="317">
      <c r="A317" s="4" t="inlineStr">
        <is>
          <t>RF000316</t>
        </is>
      </c>
      <c r="B317" s="4" t="inlineStr">
        <is>
          <t>U00486</t>
        </is>
      </c>
      <c r="C317" s="4" t="inlineStr">
        <is>
          <t>U00359</t>
        </is>
      </c>
      <c r="D317" s="5" t="n">
        <v>46164.37501157408</v>
      </c>
      <c r="E317" s="5" t="n">
        <v>46165.25001157408</v>
      </c>
      <c r="F317" s="4" t="inlineStr"/>
      <c r="G317" s="4" t="inlineStr">
        <is>
          <t>registered</t>
        </is>
      </c>
      <c r="H317" s="4" t="inlineStr">
        <is>
          <t>campaign</t>
        </is>
      </c>
    </row>
    <row r="318">
      <c r="A318" s="4" t="inlineStr">
        <is>
          <t>RF000317</t>
        </is>
      </c>
      <c r="B318" s="4" t="inlineStr">
        <is>
          <t>U00457</t>
        </is>
      </c>
      <c r="C318" s="4" t="inlineStr">
        <is>
          <t>U00073</t>
        </is>
      </c>
      <c r="D318" s="5" t="n">
        <v>46137.92018518518</v>
      </c>
      <c r="E318" s="5" t="n">
        <v>46226.02866898148</v>
      </c>
      <c r="F318" s="4" t="inlineStr"/>
      <c r="G318" s="4" t="inlineStr">
        <is>
          <t>registered</t>
        </is>
      </c>
      <c r="H318" s="4" t="inlineStr">
        <is>
          <t>invite_link</t>
        </is>
      </c>
    </row>
    <row r="319">
      <c r="A319" s="4" t="inlineStr">
        <is>
          <t>RF000318</t>
        </is>
      </c>
      <c r="B319" s="4" t="inlineStr">
        <is>
          <t>U00553</t>
        </is>
      </c>
      <c r="C319" s="4" t="inlineStr">
        <is>
          <t>U00554</t>
        </is>
      </c>
      <c r="D319" s="5" t="n">
        <v>46240.6445949074</v>
      </c>
      <c r="E319" s="5" t="n">
        <v>46094.63395833333</v>
      </c>
      <c r="F319" s="5" t="n">
        <v>46094.85479166666</v>
      </c>
      <c r="G319" s="4" t="inlineStr">
        <is>
          <t>converted</t>
        </is>
      </c>
      <c r="H319" s="4" t="inlineStr">
        <is>
          <t>campaign</t>
        </is>
      </c>
    </row>
    <row r="320">
      <c r="A320" s="4" t="inlineStr">
        <is>
          <t>RF000319</t>
        </is>
      </c>
      <c r="B320" s="4" t="inlineStr">
        <is>
          <t>U00616</t>
        </is>
      </c>
      <c r="C320" s="4" t="inlineStr">
        <is>
          <t>U00124</t>
        </is>
      </c>
      <c r="D320" s="5" t="n">
        <v>46130.23528935185</v>
      </c>
      <c r="E320" s="5" t="n">
        <v>46130.77695601852</v>
      </c>
      <c r="F320" s="4" t="inlineStr"/>
      <c r="G320" s="4" t="inlineStr">
        <is>
          <t>registered</t>
        </is>
      </c>
      <c r="H320" s="4" t="inlineStr">
        <is>
          <t>campaign</t>
        </is>
      </c>
    </row>
    <row r="321">
      <c r="A321" s="4" t="inlineStr">
        <is>
          <t>RF000320</t>
        </is>
      </c>
      <c r="B321" s="4" t="inlineStr">
        <is>
          <t>U00295</t>
        </is>
      </c>
      <c r="C321" s="4" t="inlineStr">
        <is>
          <t>U00917</t>
        </is>
      </c>
      <c r="D321" s="5" t="n">
        <v>46082.59094907407</v>
      </c>
      <c r="E321" s="5" t="n">
        <v>46156.0803125</v>
      </c>
      <c r="F321" s="5" t="n">
        <v>46156.30253472222</v>
      </c>
      <c r="G321" s="4" t="inlineStr">
        <is>
          <t>converted</t>
        </is>
      </c>
      <c r="H321" s="4" t="inlineStr">
        <is>
          <t>invite_link</t>
        </is>
      </c>
    </row>
    <row r="322">
      <c r="A322" s="4" t="inlineStr">
        <is>
          <t>RF000321</t>
        </is>
      </c>
      <c r="B322" s="4" t="inlineStr">
        <is>
          <t>U00656</t>
        </is>
      </c>
      <c r="C322" s="4" t="inlineStr">
        <is>
          <t>U00106</t>
        </is>
      </c>
      <c r="D322" s="5" t="n">
        <v>46236.65626157408</v>
      </c>
      <c r="E322" s="5" t="n">
        <v>46238.94792824074</v>
      </c>
      <c r="F322" s="4" t="inlineStr"/>
      <c r="G322" s="4" t="inlineStr">
        <is>
          <t>registered</t>
        </is>
      </c>
      <c r="H322" s="4" t="inlineStr">
        <is>
          <t>campaign</t>
        </is>
      </c>
    </row>
    <row r="323">
      <c r="A323" s="4" t="inlineStr">
        <is>
          <t>RF000322</t>
        </is>
      </c>
      <c r="B323" s="4" t="inlineStr">
        <is>
          <t>U00887</t>
        </is>
      </c>
      <c r="C323" s="4" t="inlineStr">
        <is>
          <t>U00022</t>
        </is>
      </c>
      <c r="D323" s="5" t="n">
        <v>46201.180625</v>
      </c>
      <c r="E323" s="5" t="n">
        <v>46202.26395833334</v>
      </c>
      <c r="F323" s="4" t="inlineStr"/>
      <c r="G323" s="4" t="inlineStr">
        <is>
          <t>registered</t>
        </is>
      </c>
      <c r="H323" s="4" t="inlineStr">
        <is>
          <t>invite_link</t>
        </is>
      </c>
    </row>
    <row r="324">
      <c r="A324" s="4" t="inlineStr">
        <is>
          <t>RF000323</t>
        </is>
      </c>
      <c r="B324" s="4" t="inlineStr">
        <is>
          <t>U00792</t>
        </is>
      </c>
      <c r="C324" s="4" t="inlineStr">
        <is>
          <t>U00471</t>
        </is>
      </c>
      <c r="D324" s="5" t="n">
        <v>46112.99805555555</v>
      </c>
      <c r="E324" s="5" t="n">
        <v>46225.43383101852</v>
      </c>
      <c r="F324" s="5" t="n">
        <v>46225.65813657407</v>
      </c>
      <c r="G324" s="4" t="inlineStr">
        <is>
          <t>converted</t>
        </is>
      </c>
      <c r="H324" s="4" t="inlineStr">
        <is>
          <t>campaign</t>
        </is>
      </c>
    </row>
    <row r="325">
      <c r="A325" s="4" t="inlineStr">
        <is>
          <t>RF000324</t>
        </is>
      </c>
      <c r="B325" s="4" t="inlineStr">
        <is>
          <t>U00806</t>
        </is>
      </c>
      <c r="C325" s="4" t="inlineStr">
        <is>
          <t>U00728</t>
        </is>
      </c>
      <c r="D325" s="5" t="n">
        <v>46119.7627199074</v>
      </c>
      <c r="E325" s="5" t="n">
        <v>46176.71064814815</v>
      </c>
      <c r="F325" s="5" t="n">
        <v>46176.93564814814</v>
      </c>
      <c r="G325" s="4" t="inlineStr">
        <is>
          <t>converted</t>
        </is>
      </c>
      <c r="H325" s="4" t="inlineStr">
        <is>
          <t>promo_code</t>
        </is>
      </c>
    </row>
    <row r="326">
      <c r="A326" s="4" t="inlineStr">
        <is>
          <t>RF000325</t>
        </is>
      </c>
      <c r="B326" s="4" t="inlineStr">
        <is>
          <t>U00238</t>
        </is>
      </c>
      <c r="C326" s="4" t="inlineStr">
        <is>
          <t>U00156</t>
        </is>
      </c>
      <c r="D326" s="5" t="n">
        <v>46149.10239583333</v>
      </c>
      <c r="E326" s="5" t="n">
        <v>46150.85239583333</v>
      </c>
      <c r="F326" s="4" t="inlineStr"/>
      <c r="G326" s="4" t="inlineStr">
        <is>
          <t>registered</t>
        </is>
      </c>
      <c r="H326" s="4" t="inlineStr">
        <is>
          <t>promo_code</t>
        </is>
      </c>
    </row>
    <row r="327">
      <c r="A327" s="4" t="inlineStr">
        <is>
          <t>RF000326</t>
        </is>
      </c>
      <c r="B327" s="4" t="inlineStr">
        <is>
          <t>U00914</t>
        </is>
      </c>
      <c r="C327" s="4" t="inlineStr">
        <is>
          <t>U00019</t>
        </is>
      </c>
      <c r="D327" s="5" t="n">
        <v>46189.74543981482</v>
      </c>
      <c r="E327" s="5" t="n">
        <v>46230.43935185186</v>
      </c>
      <c r="F327" s="4" t="inlineStr"/>
      <c r="G327" s="4" t="inlineStr">
        <is>
          <t>registered</t>
        </is>
      </c>
      <c r="H327" s="4" t="inlineStr">
        <is>
          <t>promo_code</t>
        </is>
      </c>
    </row>
    <row r="328">
      <c r="A328" s="4" t="inlineStr">
        <is>
          <t>RF000327</t>
        </is>
      </c>
      <c r="B328" s="4" t="inlineStr">
        <is>
          <t>U00946</t>
        </is>
      </c>
      <c r="C328" s="4" t="inlineStr">
        <is>
          <t>U00926</t>
        </is>
      </c>
      <c r="D328" s="5" t="n">
        <v>46259.93207175926</v>
      </c>
      <c r="E328" s="5" t="n">
        <v>46262.47373842593</v>
      </c>
      <c r="F328" s="5" t="n">
        <v>46263.47373842593</v>
      </c>
      <c r="G328" s="4" t="inlineStr">
        <is>
          <t>converted</t>
        </is>
      </c>
      <c r="H328" s="4" t="inlineStr">
        <is>
          <t>campaign</t>
        </is>
      </c>
    </row>
    <row r="329">
      <c r="A329" s="4" t="inlineStr">
        <is>
          <t>RF000328</t>
        </is>
      </c>
      <c r="B329" s="4" t="inlineStr">
        <is>
          <t>U00623</t>
        </is>
      </c>
      <c r="C329" s="4" t="inlineStr">
        <is>
          <t>U00320</t>
        </is>
      </c>
      <c r="D329" s="5" t="n">
        <v>46140.74047453704</v>
      </c>
      <c r="E329" s="5" t="n">
        <v>46260.13173611111</v>
      </c>
      <c r="F329" s="5" t="n">
        <v>46260.35951388889</v>
      </c>
      <c r="G329" s="4" t="inlineStr">
        <is>
          <t>converted</t>
        </is>
      </c>
      <c r="H329" s="4" t="inlineStr">
        <is>
          <t>promo_code</t>
        </is>
      </c>
    </row>
    <row r="330">
      <c r="A330" s="4" t="inlineStr">
        <is>
          <t>RF000329</t>
        </is>
      </c>
      <c r="B330" s="4" t="inlineStr">
        <is>
          <t>U00788</t>
        </is>
      </c>
      <c r="C330" s="4" t="inlineStr">
        <is>
          <t>U00346</t>
        </is>
      </c>
      <c r="D330" s="5" t="n">
        <v>46130.1153587963</v>
      </c>
      <c r="E330" s="5" t="n">
        <v>46131.07369212963</v>
      </c>
      <c r="F330" s="5" t="n">
        <v>46136.07369212963</v>
      </c>
      <c r="G330" s="4" t="inlineStr">
        <is>
          <t>converted</t>
        </is>
      </c>
      <c r="H330" s="4" t="inlineStr">
        <is>
          <t>campaign</t>
        </is>
      </c>
    </row>
    <row r="331">
      <c r="A331" s="4" t="inlineStr">
        <is>
          <t>RF000330</t>
        </is>
      </c>
      <c r="B331" s="4" t="inlineStr">
        <is>
          <t>U00290</t>
        </is>
      </c>
      <c r="C331" s="4" t="inlineStr">
        <is>
          <t>U00703</t>
        </is>
      </c>
      <c r="D331" s="5" t="n">
        <v>46248.50040509259</v>
      </c>
      <c r="E331" s="4" t="inlineStr"/>
      <c r="F331" s="4" t="inlineStr"/>
      <c r="G331" s="4" t="inlineStr">
        <is>
          <t>created</t>
        </is>
      </c>
      <c r="H331" s="4" t="inlineStr">
        <is>
          <t>promo_code</t>
        </is>
      </c>
    </row>
    <row r="332">
      <c r="A332" s="4" t="inlineStr">
        <is>
          <t>RF000331</t>
        </is>
      </c>
      <c r="B332" s="4" t="inlineStr">
        <is>
          <t>U00800</t>
        </is>
      </c>
      <c r="C332" s="4" t="inlineStr">
        <is>
          <t>U00726</t>
        </is>
      </c>
      <c r="D332" s="5" t="n">
        <v>46160.92621527778</v>
      </c>
      <c r="E332" s="5" t="n">
        <v>46161.96788194445</v>
      </c>
      <c r="F332" s="5" t="n">
        <v>46169.96788194445</v>
      </c>
      <c r="G332" s="4" t="inlineStr">
        <is>
          <t>converted</t>
        </is>
      </c>
      <c r="H332" s="4" t="inlineStr">
        <is>
          <t>promo_code</t>
        </is>
      </c>
    </row>
    <row r="333">
      <c r="A333" s="4" t="inlineStr">
        <is>
          <t>RF000332</t>
        </is>
      </c>
      <c r="B333" s="4" t="inlineStr">
        <is>
          <t>U00577</t>
        </is>
      </c>
      <c r="C333" s="4" t="inlineStr">
        <is>
          <t>U00890</t>
        </is>
      </c>
      <c r="D333" s="5" t="n">
        <v>46186.05989583334</v>
      </c>
      <c r="E333" s="4" t="inlineStr"/>
      <c r="F333" s="4" t="inlineStr"/>
      <c r="G333" s="4" t="inlineStr">
        <is>
          <t>created</t>
        </is>
      </c>
      <c r="H333" s="4" t="inlineStr">
        <is>
          <t>invite_link</t>
        </is>
      </c>
    </row>
    <row r="334">
      <c r="A334" s="4" t="inlineStr">
        <is>
          <t>RF000333</t>
        </is>
      </c>
      <c r="B334" s="4" t="inlineStr">
        <is>
          <t>U00789</t>
        </is>
      </c>
      <c r="C334" s="4" t="inlineStr">
        <is>
          <t>U00654</t>
        </is>
      </c>
      <c r="D334" s="5" t="n">
        <v>46209.90260416667</v>
      </c>
      <c r="E334" s="5" t="n">
        <v>46157.29771990741</v>
      </c>
      <c r="F334" s="5" t="n">
        <v>46210.13385416667</v>
      </c>
      <c r="G334" s="4" t="inlineStr">
        <is>
          <t>converted</t>
        </is>
      </c>
      <c r="H334" s="4" t="inlineStr">
        <is>
          <t>promo_code</t>
        </is>
      </c>
    </row>
    <row r="335">
      <c r="A335" s="4" t="inlineStr">
        <is>
          <t>RF000334</t>
        </is>
      </c>
      <c r="B335" s="4" t="inlineStr">
        <is>
          <t>U00409</t>
        </is>
      </c>
      <c r="C335" s="4" t="inlineStr">
        <is>
          <t>U00204</t>
        </is>
      </c>
      <c r="D335" s="5" t="n">
        <v>46241.85003472222</v>
      </c>
      <c r="E335" s="4" t="inlineStr"/>
      <c r="F335" s="4" t="inlineStr"/>
      <c r="G335" s="4" t="inlineStr">
        <is>
          <t>created</t>
        </is>
      </c>
      <c r="H335" s="4" t="inlineStr">
        <is>
          <t>campaign</t>
        </is>
      </c>
    </row>
    <row r="336">
      <c r="A336" s="4" t="inlineStr">
        <is>
          <t>RF000335</t>
        </is>
      </c>
      <c r="B336" s="4" t="inlineStr">
        <is>
          <t>U00481</t>
        </is>
      </c>
      <c r="C336" s="4" t="inlineStr">
        <is>
          <t>U00833</t>
        </is>
      </c>
      <c r="D336" s="5" t="n">
        <v>46234.91138888889</v>
      </c>
      <c r="E336" s="5" t="n">
        <v>46235.57805555555</v>
      </c>
      <c r="F336" s="4" t="inlineStr"/>
      <c r="G336" s="4" t="inlineStr">
        <is>
          <t>registered</t>
        </is>
      </c>
      <c r="H336" s="4" t="inlineStr">
        <is>
          <t>promo_code</t>
        </is>
      </c>
    </row>
    <row r="337">
      <c r="A337" s="4" t="inlineStr">
        <is>
          <t>RF000336</t>
        </is>
      </c>
      <c r="B337" s="4" t="inlineStr">
        <is>
          <t>U00133</t>
        </is>
      </c>
      <c r="C337" s="4" t="inlineStr">
        <is>
          <t>U00332</t>
        </is>
      </c>
      <c r="D337" s="5" t="n">
        <v>46256.70780092593</v>
      </c>
      <c r="E337" s="4" t="inlineStr"/>
      <c r="F337" s="4" t="inlineStr"/>
      <c r="G337" s="4" t="inlineStr">
        <is>
          <t>created</t>
        </is>
      </c>
      <c r="H337" s="4" t="inlineStr">
        <is>
          <t>campaign</t>
        </is>
      </c>
    </row>
    <row r="338">
      <c r="A338" s="4" t="inlineStr">
        <is>
          <t>RF000337</t>
        </is>
      </c>
      <c r="B338" s="4" t="inlineStr">
        <is>
          <t>U00237</t>
        </is>
      </c>
      <c r="C338" s="4" t="inlineStr">
        <is>
          <t>U00667</t>
        </is>
      </c>
      <c r="D338" s="5" t="n">
        <v>46246.76753472222</v>
      </c>
      <c r="E338" s="5" t="n">
        <v>46248.64253472222</v>
      </c>
      <c r="F338" s="5" t="n">
        <v>46261.64253472222</v>
      </c>
      <c r="G338" s="4" t="inlineStr">
        <is>
          <t>converted</t>
        </is>
      </c>
      <c r="H338" s="4" t="inlineStr">
        <is>
          <t>invite_link</t>
        </is>
      </c>
    </row>
    <row r="339">
      <c r="A339" s="4" t="inlineStr">
        <is>
          <t>RF000338</t>
        </is>
      </c>
      <c r="B339" s="4" t="inlineStr">
        <is>
          <t>U00161</t>
        </is>
      </c>
      <c r="C339" s="4" t="inlineStr">
        <is>
          <t>U00934</t>
        </is>
      </c>
      <c r="D339" s="5" t="n">
        <v>46211.2787962963</v>
      </c>
      <c r="E339" s="4" t="inlineStr"/>
      <c r="F339" s="4" t="inlineStr"/>
      <c r="G339" s="4" t="inlineStr">
        <is>
          <t>created</t>
        </is>
      </c>
      <c r="H339" s="4" t="inlineStr">
        <is>
          <t>invite_link</t>
        </is>
      </c>
    </row>
    <row r="340">
      <c r="A340" s="4" t="inlineStr">
        <is>
          <t>RF000339</t>
        </is>
      </c>
      <c r="B340" s="4" t="inlineStr">
        <is>
          <t>U00691</t>
        </is>
      </c>
      <c r="C340" s="4" t="inlineStr">
        <is>
          <t>U00337</t>
        </is>
      </c>
      <c r="D340" s="5" t="n">
        <v>46260.67230324074</v>
      </c>
      <c r="E340" s="5" t="n">
        <v>46254.89049768518</v>
      </c>
      <c r="F340" s="5" t="n">
        <v>46264.89049768518</v>
      </c>
      <c r="G340" s="4" t="inlineStr">
        <is>
          <t>converted</t>
        </is>
      </c>
      <c r="H340" s="4" t="inlineStr">
        <is>
          <t>invite_link</t>
        </is>
      </c>
    </row>
    <row r="341">
      <c r="A341" s="4" t="inlineStr">
        <is>
          <t>RF000340</t>
        </is>
      </c>
      <c r="B341" s="4" t="inlineStr">
        <is>
          <t>U00057</t>
        </is>
      </c>
      <c r="C341" s="4" t="inlineStr">
        <is>
          <t>U00479</t>
        </is>
      </c>
      <c r="D341" s="5" t="n">
        <v>46231.50883101852</v>
      </c>
      <c r="E341" s="5" t="n">
        <v>46167.11219907407</v>
      </c>
      <c r="F341" s="5" t="n">
        <v>46167.34831018518</v>
      </c>
      <c r="G341" s="4" t="inlineStr">
        <is>
          <t>converted</t>
        </is>
      </c>
      <c r="H341" s="4" t="inlineStr">
        <is>
          <t>campaign</t>
        </is>
      </c>
    </row>
    <row r="342">
      <c r="A342" s="4" t="inlineStr">
        <is>
          <t>RF000341</t>
        </is>
      </c>
      <c r="B342" s="4" t="inlineStr">
        <is>
          <t>U00796</t>
        </is>
      </c>
      <c r="C342" s="4" t="inlineStr">
        <is>
          <t>U00143</t>
        </is>
      </c>
      <c r="D342" s="5" t="n">
        <v>46162.08666666667</v>
      </c>
      <c r="E342" s="4" t="inlineStr"/>
      <c r="F342" s="4" t="inlineStr"/>
      <c r="G342" s="4" t="inlineStr">
        <is>
          <t>created</t>
        </is>
      </c>
      <c r="H342" s="4" t="inlineStr">
        <is>
          <t>promo_code</t>
        </is>
      </c>
    </row>
    <row r="343">
      <c r="A343" s="4" t="inlineStr">
        <is>
          <t>RF000342</t>
        </is>
      </c>
      <c r="B343" s="4" t="inlineStr">
        <is>
          <t>U00125</t>
        </is>
      </c>
      <c r="C343" s="4" t="inlineStr">
        <is>
          <t>U00815</t>
        </is>
      </c>
      <c r="D343" s="5" t="n">
        <v>46204.18454861111</v>
      </c>
      <c r="E343" s="4" t="inlineStr"/>
      <c r="F343" s="4" t="inlineStr"/>
      <c r="G343" s="4" t="inlineStr">
        <is>
          <t>created</t>
        </is>
      </c>
      <c r="H343" s="4" t="inlineStr">
        <is>
          <t>promo_code</t>
        </is>
      </c>
    </row>
    <row r="344">
      <c r="A344" s="4" t="inlineStr">
        <is>
          <t>RF000343</t>
        </is>
      </c>
      <c r="B344" s="4" t="inlineStr">
        <is>
          <t>U00974</t>
        </is>
      </c>
      <c r="C344" s="4" t="inlineStr">
        <is>
          <t>U00774</t>
        </is>
      </c>
      <c r="D344" s="5" t="n">
        <v>46236.94290509259</v>
      </c>
      <c r="E344" s="5" t="n">
        <v>46239.60957175926</v>
      </c>
      <c r="F344" s="5" t="n">
        <v>46248.60957175926</v>
      </c>
      <c r="G344" s="4" t="inlineStr">
        <is>
          <t>converted</t>
        </is>
      </c>
      <c r="H344" s="4" t="inlineStr">
        <is>
          <t>campaign</t>
        </is>
      </c>
    </row>
    <row r="345">
      <c r="A345" s="4" t="inlineStr">
        <is>
          <t>RF000344</t>
        </is>
      </c>
      <c r="B345" s="4" t="inlineStr">
        <is>
          <t>U00322</t>
        </is>
      </c>
      <c r="C345" s="4" t="inlineStr">
        <is>
          <t>U00468</t>
        </is>
      </c>
      <c r="D345" s="5" t="n">
        <v>46229.34912037037</v>
      </c>
      <c r="E345" s="4" t="inlineStr"/>
      <c r="F345" s="4" t="inlineStr"/>
      <c r="G345" s="4" t="inlineStr">
        <is>
          <t>created</t>
        </is>
      </c>
      <c r="H345" s="4" t="inlineStr">
        <is>
          <t>promo_code</t>
        </is>
      </c>
    </row>
    <row r="346">
      <c r="A346" s="4" t="inlineStr">
        <is>
          <t>RF000345</t>
        </is>
      </c>
      <c r="B346" s="4" t="inlineStr">
        <is>
          <t>U00491</t>
        </is>
      </c>
      <c r="C346" s="4" t="inlineStr">
        <is>
          <t>U00341</t>
        </is>
      </c>
      <c r="D346" s="5" t="n">
        <v>46149.71225694445</v>
      </c>
      <c r="E346" s="5" t="n">
        <v>46150.29559027778</v>
      </c>
      <c r="F346" s="5" t="n">
        <v>46160.29559027778</v>
      </c>
      <c r="G346" s="4" t="inlineStr">
        <is>
          <t>converted</t>
        </is>
      </c>
      <c r="H346" s="4" t="inlineStr">
        <is>
          <t>invite_link</t>
        </is>
      </c>
    </row>
    <row r="347">
      <c r="A347" s="4" t="inlineStr">
        <is>
          <t>RF000346</t>
        </is>
      </c>
      <c r="B347" s="4" t="inlineStr">
        <is>
          <t>U00183</t>
        </is>
      </c>
      <c r="C347" s="4" t="inlineStr">
        <is>
          <t>U00383</t>
        </is>
      </c>
      <c r="D347" s="5" t="n">
        <v>46155.65121527778</v>
      </c>
      <c r="E347" s="5" t="n">
        <v>46155.90121527778</v>
      </c>
      <c r="F347" s="5" t="n">
        <v>46167.90121527778</v>
      </c>
      <c r="G347" s="4" t="inlineStr">
        <is>
          <t>converted</t>
        </is>
      </c>
      <c r="H347" s="4" t="inlineStr">
        <is>
          <t>invite_link</t>
        </is>
      </c>
    </row>
    <row r="348">
      <c r="A348" s="4" t="inlineStr">
        <is>
          <t>RF000347</t>
        </is>
      </c>
      <c r="B348" s="4" t="inlineStr">
        <is>
          <t>U00168</t>
        </is>
      </c>
      <c r="C348" s="4" t="inlineStr">
        <is>
          <t>U00203</t>
        </is>
      </c>
      <c r="D348" s="5" t="n">
        <v>46135.94099537037</v>
      </c>
      <c r="E348" s="5" t="n">
        <v>46138.44099537037</v>
      </c>
      <c r="F348" s="4" t="inlineStr"/>
      <c r="G348" s="4" t="inlineStr">
        <is>
          <t>registered</t>
        </is>
      </c>
      <c r="H348" s="4" t="inlineStr">
        <is>
          <t>promo_code</t>
        </is>
      </c>
    </row>
    <row r="349">
      <c r="A349" s="4" t="inlineStr">
        <is>
          <t>RF000348</t>
        </is>
      </c>
      <c r="B349" s="4" t="inlineStr">
        <is>
          <t>U00840</t>
        </is>
      </c>
      <c r="C349" s="4" t="inlineStr">
        <is>
          <t>U00360</t>
        </is>
      </c>
      <c r="D349" s="5" t="n">
        <v>46233.41206018518</v>
      </c>
      <c r="E349" s="5" t="n">
        <v>46171.68589120371</v>
      </c>
      <c r="F349" s="4" t="inlineStr"/>
      <c r="G349" s="4" t="inlineStr">
        <is>
          <t>registered</t>
        </is>
      </c>
      <c r="H349" s="4" t="inlineStr">
        <is>
          <t>campaign</t>
        </is>
      </c>
    </row>
    <row r="350">
      <c r="A350" s="4" t="inlineStr">
        <is>
          <t>RF000349</t>
        </is>
      </c>
      <c r="B350" s="4" t="inlineStr">
        <is>
          <t>U00063</t>
        </is>
      </c>
      <c r="C350" s="4" t="inlineStr">
        <is>
          <t>U00496</t>
        </is>
      </c>
      <c r="D350" s="5" t="n">
        <v>46046.90116898148</v>
      </c>
      <c r="E350" s="5" t="n">
        <v>46107.94229166667</v>
      </c>
      <c r="F350" s="5" t="n">
        <v>46108.18465277777</v>
      </c>
      <c r="G350" s="4" t="inlineStr">
        <is>
          <t>converted</t>
        </is>
      </c>
      <c r="H350" s="4" t="inlineStr">
        <is>
          <t>campaign</t>
        </is>
      </c>
    </row>
    <row r="351">
      <c r="A351" s="4" t="inlineStr">
        <is>
          <t>RF000350</t>
        </is>
      </c>
      <c r="B351" s="4" t="inlineStr">
        <is>
          <t>U00830</t>
        </is>
      </c>
      <c r="C351" s="4" t="inlineStr">
        <is>
          <t>U00939</t>
        </is>
      </c>
      <c r="D351" s="5" t="n">
        <v>46259.75274305556</v>
      </c>
      <c r="E351" s="4" t="inlineStr"/>
      <c r="F351" s="4" t="inlineStr"/>
      <c r="G351" s="4" t="inlineStr">
        <is>
          <t>created</t>
        </is>
      </c>
      <c r="H351" s="4" t="inlineStr">
        <is>
          <t>promo_code</t>
        </is>
      </c>
    </row>
    <row r="352">
      <c r="A352" s="4" t="inlineStr">
        <is>
          <t>RF000351</t>
        </is>
      </c>
      <c r="B352" s="4" t="inlineStr">
        <is>
          <t>U00031</t>
        </is>
      </c>
      <c r="C352" s="4" t="inlineStr">
        <is>
          <t>U00623</t>
        </is>
      </c>
      <c r="D352" s="5" t="n">
        <v>46138.08594907408</v>
      </c>
      <c r="E352" s="4" t="inlineStr"/>
      <c r="F352" s="4" t="inlineStr"/>
      <c r="G352" s="4" t="inlineStr">
        <is>
          <t>created</t>
        </is>
      </c>
      <c r="H352" s="4" t="inlineStr">
        <is>
          <t>promo_code</t>
        </is>
      </c>
    </row>
    <row r="353">
      <c r="A353" s="4" t="inlineStr">
        <is>
          <t>RF000352</t>
        </is>
      </c>
      <c r="B353" s="4" t="inlineStr">
        <is>
          <t>U00405</t>
        </is>
      </c>
      <c r="C353" s="4" t="inlineStr">
        <is>
          <t>U00498</t>
        </is>
      </c>
      <c r="D353" s="5" t="n">
        <v>46164.67988425926</v>
      </c>
      <c r="E353" s="5" t="n">
        <v>46229.69082175926</v>
      </c>
      <c r="F353" s="4" t="inlineStr"/>
      <c r="G353" s="4" t="inlineStr">
        <is>
          <t>registered</t>
        </is>
      </c>
      <c r="H353" s="4" t="inlineStr">
        <is>
          <t>invite_link</t>
        </is>
      </c>
    </row>
    <row r="354">
      <c r="A354" s="4" t="inlineStr">
        <is>
          <t>RF000353</t>
        </is>
      </c>
      <c r="B354" s="4" t="inlineStr">
        <is>
          <t>U00701</t>
        </is>
      </c>
      <c r="C354" s="4" t="inlineStr">
        <is>
          <t>U00024</t>
        </is>
      </c>
      <c r="D354" s="5" t="n">
        <v>46052.37318287037</v>
      </c>
      <c r="E354" s="5" t="n">
        <v>46201.20038194444</v>
      </c>
      <c r="F354" s="4" t="inlineStr"/>
      <c r="G354" s="4" t="inlineStr">
        <is>
          <t>registered</t>
        </is>
      </c>
      <c r="H354" s="4" t="inlineStr">
        <is>
          <t>invite_link</t>
        </is>
      </c>
    </row>
    <row r="355">
      <c r="A355" s="4" t="inlineStr">
        <is>
          <t>RF000354</t>
        </is>
      </c>
      <c r="B355" s="4" t="inlineStr">
        <is>
          <t>U00477</t>
        </is>
      </c>
      <c r="C355" s="4" t="inlineStr">
        <is>
          <t>U00694</t>
        </is>
      </c>
      <c r="D355" s="5" t="n">
        <v>46241.65487268518</v>
      </c>
      <c r="E355" s="5" t="n">
        <v>46154.11899305556</v>
      </c>
      <c r="F355" s="5" t="n">
        <v>46241.90070601852</v>
      </c>
      <c r="G355" s="4" t="inlineStr">
        <is>
          <t>converted</t>
        </is>
      </c>
      <c r="H355" s="4" t="inlineStr">
        <is>
          <t>invite_link</t>
        </is>
      </c>
    </row>
    <row r="356">
      <c r="A356" s="4" t="inlineStr">
        <is>
          <t>RF000355</t>
        </is>
      </c>
      <c r="B356" s="4" t="inlineStr">
        <is>
          <t>U00158</t>
        </is>
      </c>
      <c r="C356" s="4" t="inlineStr">
        <is>
          <t>U00291</t>
        </is>
      </c>
      <c r="D356" s="5" t="n">
        <v>46236.9962037037</v>
      </c>
      <c r="E356" s="5" t="n">
        <v>46068.17510416666</v>
      </c>
      <c r="F356" s="4" t="inlineStr"/>
      <c r="G356" s="4" t="inlineStr">
        <is>
          <t>registered</t>
        </is>
      </c>
      <c r="H356" s="4" t="inlineStr">
        <is>
          <t>promo_code</t>
        </is>
      </c>
    </row>
    <row r="357">
      <c r="A357" s="4" t="inlineStr">
        <is>
          <t>RF000356</t>
        </is>
      </c>
      <c r="B357" s="4" t="inlineStr">
        <is>
          <t>U00301</t>
        </is>
      </c>
      <c r="C357" s="4" t="inlineStr">
        <is>
          <t>U00011</t>
        </is>
      </c>
      <c r="D357" s="5" t="n">
        <v>46253.96493055556</v>
      </c>
      <c r="E357" s="5" t="n">
        <v>46172.66475694445</v>
      </c>
      <c r="F357" s="4" t="inlineStr"/>
      <c r="G357" s="4" t="inlineStr">
        <is>
          <t>registered</t>
        </is>
      </c>
      <c r="H357" s="4" t="inlineStr">
        <is>
          <t>campaign</t>
        </is>
      </c>
    </row>
    <row r="358">
      <c r="A358" s="4" t="inlineStr">
        <is>
          <t>RF000357</t>
        </is>
      </c>
      <c r="B358" s="4" t="inlineStr">
        <is>
          <t>U00652</t>
        </is>
      </c>
      <c r="C358" s="4" t="inlineStr">
        <is>
          <t>U00620</t>
        </is>
      </c>
      <c r="D358" s="5" t="n">
        <v>46070.1374074074</v>
      </c>
      <c r="E358" s="5" t="n">
        <v>46149.89722222222</v>
      </c>
      <c r="F358" s="5" t="n">
        <v>46150.14513888889</v>
      </c>
      <c r="G358" s="4" t="inlineStr">
        <is>
          <t>converted</t>
        </is>
      </c>
      <c r="H358" s="4" t="inlineStr">
        <is>
          <t>invite_link</t>
        </is>
      </c>
    </row>
    <row r="359">
      <c r="A359" s="4" t="inlineStr">
        <is>
          <t>RF000358</t>
        </is>
      </c>
      <c r="B359" s="4" t="inlineStr">
        <is>
          <t>U00371</t>
        </is>
      </c>
      <c r="C359" s="4" t="inlineStr">
        <is>
          <t>U00095</t>
        </is>
      </c>
      <c r="D359" s="5" t="n">
        <v>46163.40690972222</v>
      </c>
      <c r="E359" s="5" t="n">
        <v>46062.5741550926</v>
      </c>
      <c r="F359" s="5" t="n">
        <v>46163.65552083333</v>
      </c>
      <c r="G359" s="4" t="inlineStr">
        <is>
          <t>converted</t>
        </is>
      </c>
      <c r="H359" s="4" t="inlineStr">
        <is>
          <t>invite_link</t>
        </is>
      </c>
    </row>
    <row r="360">
      <c r="A360" s="4" t="inlineStr">
        <is>
          <t>RF000359</t>
        </is>
      </c>
      <c r="B360" s="4" t="inlineStr">
        <is>
          <t>U00194</t>
        </is>
      </c>
      <c r="C360" s="4" t="inlineStr">
        <is>
          <t>U00403</t>
        </is>
      </c>
      <c r="D360" s="5" t="n">
        <v>46084.75728009259</v>
      </c>
      <c r="E360" s="5" t="n">
        <v>46167.93585648148</v>
      </c>
      <c r="F360" s="4" t="inlineStr"/>
      <c r="G360" s="4" t="inlineStr">
        <is>
          <t>registered</t>
        </is>
      </c>
      <c r="H360" s="4" t="inlineStr">
        <is>
          <t>campaign</t>
        </is>
      </c>
    </row>
    <row r="361">
      <c r="A361" s="4" t="inlineStr">
        <is>
          <t>RF000360</t>
        </is>
      </c>
      <c r="B361" s="4" t="inlineStr">
        <is>
          <t>U00670</t>
        </is>
      </c>
      <c r="C361" s="4" t="inlineStr">
        <is>
          <t>U00939</t>
        </is>
      </c>
      <c r="D361" s="5" t="n">
        <v>46208.22407407407</v>
      </c>
      <c r="E361" s="5" t="n">
        <v>46209.22407407407</v>
      </c>
      <c r="F361" s="4" t="inlineStr"/>
      <c r="G361" s="4" t="inlineStr">
        <is>
          <t>registered</t>
        </is>
      </c>
      <c r="H361" s="4" t="inlineStr">
        <is>
          <t>campaign</t>
        </is>
      </c>
    </row>
    <row r="362">
      <c r="A362" s="4" t="inlineStr">
        <is>
          <t>RF000361</t>
        </is>
      </c>
      <c r="B362" s="4" t="inlineStr">
        <is>
          <t>U00508</t>
        </is>
      </c>
      <c r="C362" s="4" t="inlineStr">
        <is>
          <t>U00924</t>
        </is>
      </c>
      <c r="D362" s="5" t="n">
        <v>46243.36782407408</v>
      </c>
      <c r="E362" s="4" t="inlineStr"/>
      <c r="F362" s="4" t="inlineStr"/>
      <c r="G362" s="4" t="inlineStr">
        <is>
          <t>created</t>
        </is>
      </c>
      <c r="H362" s="4" t="inlineStr">
        <is>
          <t>campaign</t>
        </is>
      </c>
    </row>
    <row r="363">
      <c r="A363" s="4" t="inlineStr">
        <is>
          <t>RF000362</t>
        </is>
      </c>
      <c r="B363" s="4" t="inlineStr">
        <is>
          <t>U00132</t>
        </is>
      </c>
      <c r="C363" s="4" t="inlineStr">
        <is>
          <t>U00298</t>
        </is>
      </c>
      <c r="D363" s="5" t="n">
        <v>46232.74159722222</v>
      </c>
      <c r="E363" s="5" t="n">
        <v>46234.94993055556</v>
      </c>
      <c r="F363" s="4" t="inlineStr"/>
      <c r="G363" s="4" t="inlineStr">
        <is>
          <t>registered</t>
        </is>
      </c>
      <c r="H363" s="4" t="inlineStr">
        <is>
          <t>invite_link</t>
        </is>
      </c>
    </row>
    <row r="364">
      <c r="A364" s="4" t="inlineStr">
        <is>
          <t>RF000363</t>
        </is>
      </c>
      <c r="B364" s="4" t="inlineStr">
        <is>
          <t>U00967</t>
        </is>
      </c>
      <c r="C364" s="4" t="inlineStr">
        <is>
          <t>U00398</t>
        </is>
      </c>
      <c r="D364" s="5" t="n">
        <v>46233.26552083333</v>
      </c>
      <c r="E364" s="5" t="n">
        <v>46231.43001157408</v>
      </c>
      <c r="F364" s="5" t="n">
        <v>46231.68209490741</v>
      </c>
      <c r="G364" s="4" t="inlineStr">
        <is>
          <t>converted</t>
        </is>
      </c>
      <c r="H364" s="4" t="inlineStr">
        <is>
          <t>campaign</t>
        </is>
      </c>
    </row>
    <row r="365">
      <c r="A365" s="4" t="inlineStr">
        <is>
          <t>RF000364</t>
        </is>
      </c>
      <c r="B365" s="4" t="inlineStr">
        <is>
          <t>U00093</t>
        </is>
      </c>
      <c r="C365" s="4" t="inlineStr">
        <is>
          <t>U00579</t>
        </is>
      </c>
      <c r="D365" s="5" t="n">
        <v>46070.02587962963</v>
      </c>
      <c r="E365" s="5" t="n">
        <v>46262.28938657408</v>
      </c>
      <c r="F365" s="5" t="n">
        <v>46262.54216435185</v>
      </c>
      <c r="G365" s="4" t="inlineStr">
        <is>
          <t>converted</t>
        </is>
      </c>
      <c r="H365" s="4" t="inlineStr">
        <is>
          <t>campaign</t>
        </is>
      </c>
    </row>
    <row r="366">
      <c r="A366" s="4" t="inlineStr">
        <is>
          <t>RF000365</t>
        </is>
      </c>
      <c r="B366" s="4" t="inlineStr">
        <is>
          <t>U00249</t>
        </is>
      </c>
      <c r="C366" s="4" t="inlineStr">
        <is>
          <t>U00193</t>
        </is>
      </c>
      <c r="D366" s="5" t="n">
        <v>46233.05233796296</v>
      </c>
      <c r="E366" s="5" t="n">
        <v>46193.14740740741</v>
      </c>
      <c r="F366" s="4" t="inlineStr"/>
      <c r="G366" s="4" t="inlineStr">
        <is>
          <t>registered</t>
        </is>
      </c>
      <c r="H366" s="4" t="inlineStr">
        <is>
          <t>promo_code</t>
        </is>
      </c>
    </row>
    <row r="367">
      <c r="A367" s="4" t="inlineStr">
        <is>
          <t>RF000366</t>
        </is>
      </c>
      <c r="B367" s="4" t="inlineStr">
        <is>
          <t>U00822</t>
        </is>
      </c>
      <c r="C367" s="4" t="inlineStr">
        <is>
          <t>U00219</t>
        </is>
      </c>
      <c r="D367" s="5" t="n">
        <v>46197.88125</v>
      </c>
      <c r="E367" s="5" t="n">
        <v>46198.21458333333</v>
      </c>
      <c r="F367" s="5" t="n">
        <v>46209.21458333333</v>
      </c>
      <c r="G367" s="4" t="inlineStr">
        <is>
          <t>converted</t>
        </is>
      </c>
      <c r="H367" s="4" t="inlineStr">
        <is>
          <t>invite_link</t>
        </is>
      </c>
    </row>
    <row r="368">
      <c r="A368" s="4" t="inlineStr">
        <is>
          <t>RF000367</t>
        </is>
      </c>
      <c r="B368" s="4" t="inlineStr">
        <is>
          <t>U00406</t>
        </is>
      </c>
      <c r="C368" s="4" t="inlineStr">
        <is>
          <t>U00715</t>
        </is>
      </c>
      <c r="D368" s="5" t="n">
        <v>46200.7316087963</v>
      </c>
      <c r="E368" s="5" t="n">
        <v>46069.82969907407</v>
      </c>
      <c r="F368" s="5" t="n">
        <v>46200.98646990741</v>
      </c>
      <c r="G368" s="4" t="inlineStr">
        <is>
          <t>converted</t>
        </is>
      </c>
      <c r="H368" s="4" t="inlineStr">
        <is>
          <t>campaign</t>
        </is>
      </c>
    </row>
    <row r="369">
      <c r="A369" s="4" t="inlineStr">
        <is>
          <t>RF000368</t>
        </is>
      </c>
      <c r="B369" s="4" t="inlineStr">
        <is>
          <t>U00926</t>
        </is>
      </c>
      <c r="C369" s="4" t="inlineStr">
        <is>
          <t>U00316</t>
        </is>
      </c>
      <c r="D369" s="5" t="n">
        <v>46196.31952546296</v>
      </c>
      <c r="E369" s="5" t="n">
        <v>46197.61119212963</v>
      </c>
      <c r="F369" s="4" t="inlineStr"/>
      <c r="G369" s="4" t="inlineStr">
        <is>
          <t>registered</t>
        </is>
      </c>
      <c r="H369" s="4" t="inlineStr">
        <is>
          <t>promo_code</t>
        </is>
      </c>
    </row>
    <row r="370">
      <c r="A370" s="4" t="inlineStr">
        <is>
          <t>RF000369</t>
        </is>
      </c>
      <c r="B370" s="4" t="inlineStr">
        <is>
          <t>U00988</t>
        </is>
      </c>
      <c r="C370" s="4" t="inlineStr">
        <is>
          <t>U00725</t>
        </is>
      </c>
      <c r="D370" s="5" t="n">
        <v>46159.27625</v>
      </c>
      <c r="E370" s="5" t="n">
        <v>46241.5246875</v>
      </c>
      <c r="F370" s="5" t="n">
        <v>46241.7809375</v>
      </c>
      <c r="G370" s="4" t="inlineStr">
        <is>
          <t>converted</t>
        </is>
      </c>
      <c r="H370" s="4" t="inlineStr">
        <is>
          <t>campaign</t>
        </is>
      </c>
    </row>
    <row r="371">
      <c r="A371" s="4" t="inlineStr">
        <is>
          <t>RF000370</t>
        </is>
      </c>
      <c r="B371" s="4" t="inlineStr">
        <is>
          <t>U00354</t>
        </is>
      </c>
      <c r="C371" s="4" t="inlineStr">
        <is>
          <t>U00056</t>
        </is>
      </c>
      <c r="D371" s="5" t="n">
        <v>46263.95482638889</v>
      </c>
      <c r="E371" s="4" t="inlineStr"/>
      <c r="F371" s="4" t="inlineStr"/>
      <c r="G371" s="4" t="inlineStr">
        <is>
          <t>created</t>
        </is>
      </c>
      <c r="H371" s="4" t="inlineStr">
        <is>
          <t>promo_code</t>
        </is>
      </c>
    </row>
    <row r="372">
      <c r="A372" s="4" t="inlineStr">
        <is>
          <t>RF000371</t>
        </is>
      </c>
      <c r="B372" s="4" t="inlineStr">
        <is>
          <t>U00859</t>
        </is>
      </c>
      <c r="C372" s="4" t="inlineStr">
        <is>
          <t>U00608</t>
        </is>
      </c>
      <c r="D372" s="5" t="n">
        <v>46259.71679398148</v>
      </c>
      <c r="E372" s="5" t="n">
        <v>46259.75846064815</v>
      </c>
      <c r="F372" s="5" t="n">
        <v>46259.75846064815</v>
      </c>
      <c r="G372" s="4" t="inlineStr">
        <is>
          <t>converted</t>
        </is>
      </c>
      <c r="H372" s="4" t="inlineStr">
        <is>
          <t>campaign</t>
        </is>
      </c>
    </row>
    <row r="373">
      <c r="A373" s="4" t="inlineStr">
        <is>
          <t>RF000372</t>
        </is>
      </c>
      <c r="B373" s="4" t="inlineStr">
        <is>
          <t>U00572</t>
        </is>
      </c>
      <c r="C373" s="4" t="inlineStr">
        <is>
          <t>U00644</t>
        </is>
      </c>
      <c r="D373" s="5" t="n">
        <v>46205.21085648148</v>
      </c>
      <c r="E373" s="5" t="n">
        <v>46207.71085648148</v>
      </c>
      <c r="F373" s="4" t="inlineStr"/>
      <c r="G373" s="4" t="inlineStr">
        <is>
          <t>registered</t>
        </is>
      </c>
      <c r="H373" s="4" t="inlineStr">
        <is>
          <t>campaign</t>
        </is>
      </c>
    </row>
    <row r="374">
      <c r="A374" s="4" t="inlineStr">
        <is>
          <t>RF000373</t>
        </is>
      </c>
      <c r="B374" s="4" t="inlineStr">
        <is>
          <t>U00941</t>
        </is>
      </c>
      <c r="C374" s="4" t="inlineStr">
        <is>
          <t>U00071</t>
        </is>
      </c>
      <c r="D374" s="5" t="n">
        <v>46255.95244212963</v>
      </c>
      <c r="E374" s="4" t="inlineStr"/>
      <c r="F374" s="4" t="inlineStr"/>
      <c r="G374" s="4" t="inlineStr">
        <is>
          <t>created</t>
        </is>
      </c>
      <c r="H374" s="4" t="inlineStr">
        <is>
          <t>campaign</t>
        </is>
      </c>
    </row>
    <row r="375">
      <c r="A375" s="4" t="inlineStr">
        <is>
          <t>RF000374</t>
        </is>
      </c>
      <c r="B375" s="4" t="inlineStr">
        <is>
          <t>U00366</t>
        </is>
      </c>
      <c r="C375" s="4" t="inlineStr">
        <is>
          <t>U00768</t>
        </is>
      </c>
      <c r="D375" s="5" t="n">
        <v>46227.5246412037</v>
      </c>
      <c r="E375" s="5" t="n">
        <v>46228.8996412037</v>
      </c>
      <c r="F375" s="5" t="n">
        <v>46232.8996412037</v>
      </c>
      <c r="G375" s="4" t="inlineStr">
        <is>
          <t>converted</t>
        </is>
      </c>
      <c r="H375" s="4" t="inlineStr">
        <is>
          <t>promo_code</t>
        </is>
      </c>
    </row>
    <row r="376">
      <c r="A376" s="4" t="inlineStr">
        <is>
          <t>RF000375</t>
        </is>
      </c>
      <c r="B376" s="4" t="inlineStr">
        <is>
          <t>U00284</t>
        </is>
      </c>
      <c r="C376" s="4" t="inlineStr">
        <is>
          <t>U00418</t>
        </is>
      </c>
      <c r="D376" s="5" t="n">
        <v>46203.61458333334</v>
      </c>
      <c r="E376" s="5" t="n">
        <v>46230.04600694445</v>
      </c>
      <c r="F376" s="4" t="inlineStr"/>
      <c r="G376" s="4" t="inlineStr">
        <is>
          <t>registered</t>
        </is>
      </c>
      <c r="H376" s="4" t="inlineStr">
        <is>
          <t>invite_link</t>
        </is>
      </c>
    </row>
    <row r="377">
      <c r="A377" s="4" t="inlineStr">
        <is>
          <t>RF000376</t>
        </is>
      </c>
      <c r="B377" s="4" t="inlineStr">
        <is>
          <t>U00016</t>
        </is>
      </c>
      <c r="C377" s="4" t="inlineStr">
        <is>
          <t>U00544</t>
        </is>
      </c>
      <c r="D377" s="5" t="n">
        <v>46170.88748842593</v>
      </c>
      <c r="E377" s="4" t="inlineStr"/>
      <c r="F377" s="4" t="inlineStr"/>
      <c r="G377" s="4" t="inlineStr">
        <is>
          <t>created</t>
        </is>
      </c>
      <c r="H377" s="4" t="inlineStr">
        <is>
          <t>campaign</t>
        </is>
      </c>
    </row>
    <row r="378">
      <c r="A378" s="4" t="inlineStr">
        <is>
          <t>RF000377</t>
        </is>
      </c>
      <c r="B378" s="4" t="inlineStr">
        <is>
          <t>U00106</t>
        </is>
      </c>
      <c r="C378" s="4" t="inlineStr">
        <is>
          <t>U00926</t>
        </is>
      </c>
      <c r="D378" s="5" t="n">
        <v>46170.50722222222</v>
      </c>
      <c r="E378" s="5" t="n">
        <v>46135.58061342593</v>
      </c>
      <c r="F378" s="5" t="n">
        <v>46170.76902777778</v>
      </c>
      <c r="G378" s="4" t="inlineStr">
        <is>
          <t>converted</t>
        </is>
      </c>
      <c r="H378" s="4" t="inlineStr">
        <is>
          <t>invite_link</t>
        </is>
      </c>
    </row>
    <row r="379">
      <c r="A379" s="4" t="inlineStr">
        <is>
          <t>RF000378</t>
        </is>
      </c>
      <c r="B379" s="4" t="inlineStr">
        <is>
          <t>U00982</t>
        </is>
      </c>
      <c r="C379" s="4" t="inlineStr">
        <is>
          <t>U00545</t>
        </is>
      </c>
      <c r="D379" s="5" t="n">
        <v>46261.99111111111</v>
      </c>
      <c r="E379" s="4" t="inlineStr"/>
      <c r="F379" s="4" t="inlineStr"/>
      <c r="G379" s="4" t="inlineStr">
        <is>
          <t>created</t>
        </is>
      </c>
      <c r="H379" s="4" t="inlineStr">
        <is>
          <t>promo_code</t>
        </is>
      </c>
    </row>
    <row r="380">
      <c r="A380" s="4" t="inlineStr">
        <is>
          <t>RF000379</t>
        </is>
      </c>
      <c r="B380" s="4" t="inlineStr">
        <is>
          <t>U00812</t>
        </is>
      </c>
      <c r="C380" s="4" t="inlineStr">
        <is>
          <t>U00117</t>
        </is>
      </c>
      <c r="D380" s="5" t="n">
        <v>46262.78824074074</v>
      </c>
      <c r="E380" s="5" t="n">
        <v>46263.37157407407</v>
      </c>
      <c r="F380" s="5" t="n">
        <v>46277.37157407407</v>
      </c>
      <c r="G380" s="4" t="inlineStr">
        <is>
          <t>converted</t>
        </is>
      </c>
      <c r="H380" s="4" t="inlineStr">
        <is>
          <t>campaign</t>
        </is>
      </c>
    </row>
    <row r="381">
      <c r="A381" s="4" t="inlineStr">
        <is>
          <t>RF000380</t>
        </is>
      </c>
      <c r="B381" s="4" t="inlineStr">
        <is>
          <t>U00119</t>
        </is>
      </c>
      <c r="C381" s="4" t="inlineStr">
        <is>
          <t>U00805</t>
        </is>
      </c>
      <c r="D381" s="5" t="n">
        <v>46236.03625</v>
      </c>
      <c r="E381" s="5" t="n">
        <v>46154.38292824074</v>
      </c>
      <c r="F381" s="4" t="inlineStr"/>
      <c r="G381" s="4" t="inlineStr">
        <is>
          <t>registered</t>
        </is>
      </c>
      <c r="H381" s="4" t="inlineStr">
        <is>
          <t>promo_code</t>
        </is>
      </c>
    </row>
    <row r="382">
      <c r="A382" s="4" t="inlineStr">
        <is>
          <t>RF000381</t>
        </is>
      </c>
      <c r="B382" s="4" t="inlineStr">
        <is>
          <t>U00247</t>
        </is>
      </c>
      <c r="C382" s="4" t="inlineStr">
        <is>
          <t>U00596</t>
        </is>
      </c>
      <c r="D382" s="5" t="n">
        <v>46148.93399305556</v>
      </c>
      <c r="E382" s="5" t="n">
        <v>46149.85065972222</v>
      </c>
      <c r="F382" s="4" t="inlineStr"/>
      <c r="G382" s="4" t="inlineStr">
        <is>
          <t>registered</t>
        </is>
      </c>
      <c r="H382" s="4" t="inlineStr">
        <is>
          <t>invite_link</t>
        </is>
      </c>
    </row>
    <row r="383">
      <c r="A383" s="4" t="inlineStr">
        <is>
          <t>RF000382</t>
        </is>
      </c>
      <c r="B383" s="4" t="inlineStr">
        <is>
          <t>U00746</t>
        </is>
      </c>
      <c r="C383" s="4" t="inlineStr">
        <is>
          <t>U00564</t>
        </is>
      </c>
      <c r="D383" s="5" t="n">
        <v>46191.28085648148</v>
      </c>
      <c r="E383" s="4" t="inlineStr"/>
      <c r="F383" s="4" t="inlineStr"/>
      <c r="G383" s="4" t="inlineStr">
        <is>
          <t>created</t>
        </is>
      </c>
      <c r="H383" s="4" t="inlineStr">
        <is>
          <t>campaign</t>
        </is>
      </c>
    </row>
    <row r="384">
      <c r="A384" s="4" t="inlineStr">
        <is>
          <t>RF000383</t>
        </is>
      </c>
      <c r="B384" s="4" t="inlineStr">
        <is>
          <t>U00175</t>
        </is>
      </c>
      <c r="C384" s="4" t="inlineStr">
        <is>
          <t>U00479</t>
        </is>
      </c>
      <c r="D384" s="5" t="n">
        <v>46054.47876157407</v>
      </c>
      <c r="E384" s="5" t="n">
        <v>46167.11219907407</v>
      </c>
      <c r="F384" s="4" t="inlineStr"/>
      <c r="G384" s="4" t="inlineStr">
        <is>
          <t>registered</t>
        </is>
      </c>
      <c r="H384" s="4" t="inlineStr">
        <is>
          <t>promo_code</t>
        </is>
      </c>
    </row>
    <row r="385">
      <c r="A385" s="4" t="inlineStr">
        <is>
          <t>RF000384</t>
        </is>
      </c>
      <c r="B385" s="4" t="inlineStr">
        <is>
          <t>U00494</t>
        </is>
      </c>
      <c r="C385" s="4" t="inlineStr">
        <is>
          <t>U00442</t>
        </is>
      </c>
      <c r="D385" s="5" t="n">
        <v>46250.53648148148</v>
      </c>
      <c r="E385" s="5" t="n">
        <v>46251.20314814815</v>
      </c>
      <c r="F385" s="5" t="n">
        <v>46260.20314814815</v>
      </c>
      <c r="G385" s="4" t="inlineStr">
        <is>
          <t>converted</t>
        </is>
      </c>
      <c r="H385" s="4" t="inlineStr">
        <is>
          <t>invite_link</t>
        </is>
      </c>
    </row>
    <row r="386">
      <c r="A386" s="4" t="inlineStr">
        <is>
          <t>RF000385</t>
        </is>
      </c>
      <c r="B386" s="4" t="inlineStr">
        <is>
          <t>U00996</t>
        </is>
      </c>
      <c r="C386" s="4" t="inlineStr">
        <is>
          <t>U00588</t>
        </is>
      </c>
      <c r="D386" s="5" t="n">
        <v>46241.90459490741</v>
      </c>
      <c r="E386" s="5" t="n">
        <v>46243.48792824074</v>
      </c>
      <c r="F386" s="5" t="n">
        <v>46244.48792824074</v>
      </c>
      <c r="G386" s="4" t="inlineStr">
        <is>
          <t>converted</t>
        </is>
      </c>
      <c r="H386" s="4" t="inlineStr">
        <is>
          <t>campaign</t>
        </is>
      </c>
    </row>
    <row r="387">
      <c r="A387" s="4" t="inlineStr">
        <is>
          <t>RF000386</t>
        </is>
      </c>
      <c r="B387" s="4" t="inlineStr">
        <is>
          <t>U00121</t>
        </is>
      </c>
      <c r="C387" s="4" t="inlineStr">
        <is>
          <t>U00650</t>
        </is>
      </c>
      <c r="D387" s="5" t="n">
        <v>46146.14103009259</v>
      </c>
      <c r="E387" s="5" t="n">
        <v>46148.80769675926</v>
      </c>
      <c r="F387" s="5" t="n">
        <v>46156.80769675926</v>
      </c>
      <c r="G387" s="4" t="inlineStr">
        <is>
          <t>converted</t>
        </is>
      </c>
      <c r="H387" s="4" t="inlineStr">
        <is>
          <t>invite_link</t>
        </is>
      </c>
    </row>
    <row r="388">
      <c r="A388" s="4" t="inlineStr">
        <is>
          <t>RF000387</t>
        </is>
      </c>
      <c r="B388" s="4" t="inlineStr">
        <is>
          <t>U00960</t>
        </is>
      </c>
      <c r="C388" s="4" t="inlineStr">
        <is>
          <t>U00742</t>
        </is>
      </c>
      <c r="D388" s="5" t="n">
        <v>46121.08646990741</v>
      </c>
      <c r="E388" s="5" t="n">
        <v>46124.08646990741</v>
      </c>
      <c r="F388" s="5" t="n">
        <v>46136.08646990741</v>
      </c>
      <c r="G388" s="4" t="inlineStr">
        <is>
          <t>converted</t>
        </is>
      </c>
      <c r="H388" s="4" t="inlineStr">
        <is>
          <t>invite_link</t>
        </is>
      </c>
    </row>
    <row r="389">
      <c r="A389" s="4" t="inlineStr">
        <is>
          <t>RF000388</t>
        </is>
      </c>
      <c r="B389" s="4" t="inlineStr">
        <is>
          <t>U00467</t>
        </is>
      </c>
      <c r="C389" s="4" t="inlineStr">
        <is>
          <t>U00368</t>
        </is>
      </c>
      <c r="D389" s="5" t="n">
        <v>46255.42606481481</v>
      </c>
      <c r="E389" s="5" t="n">
        <v>46157.92659722222</v>
      </c>
      <c r="F389" s="5" t="n">
        <v>46158.19604166667</v>
      </c>
      <c r="G389" s="4" t="inlineStr">
        <is>
          <t>converted</t>
        </is>
      </c>
      <c r="H389" s="4" t="inlineStr">
        <is>
          <t>invite_link</t>
        </is>
      </c>
    </row>
    <row r="390">
      <c r="A390" s="4" t="inlineStr">
        <is>
          <t>RF000389</t>
        </is>
      </c>
      <c r="B390" s="4" t="inlineStr">
        <is>
          <t>U00533</t>
        </is>
      </c>
      <c r="C390" s="4" t="inlineStr">
        <is>
          <t>U00117</t>
        </is>
      </c>
      <c r="D390" s="5" t="n">
        <v>46251.77320601852</v>
      </c>
      <c r="E390" s="5" t="n">
        <v>46253.56487268519</v>
      </c>
      <c r="F390" s="5" t="n">
        <v>46255.56487268519</v>
      </c>
      <c r="G390" s="4" t="inlineStr">
        <is>
          <t>converted</t>
        </is>
      </c>
      <c r="H390" s="4" t="inlineStr">
        <is>
          <t>campaign</t>
        </is>
      </c>
    </row>
    <row r="391">
      <c r="A391" s="4" t="inlineStr">
        <is>
          <t>RF000390</t>
        </is>
      </c>
      <c r="B391" s="4" t="inlineStr">
        <is>
          <t>U00195</t>
        </is>
      </c>
      <c r="C391" s="4" t="inlineStr">
        <is>
          <t>U00748</t>
        </is>
      </c>
      <c r="D391" s="5" t="n">
        <v>46110.53590277778</v>
      </c>
      <c r="E391" s="5" t="n">
        <v>46062.73407407408</v>
      </c>
      <c r="F391" s="4" t="inlineStr"/>
      <c r="G391" s="4" t="inlineStr">
        <is>
          <t>registered</t>
        </is>
      </c>
      <c r="H391" s="4" t="inlineStr">
        <is>
          <t>campaign</t>
        </is>
      </c>
    </row>
    <row r="392">
      <c r="A392" s="4" t="inlineStr">
        <is>
          <t>RF000391</t>
        </is>
      </c>
      <c r="B392" s="4" t="inlineStr">
        <is>
          <t>U00518</t>
        </is>
      </c>
      <c r="C392" s="4" t="inlineStr">
        <is>
          <t>U00441</t>
        </is>
      </c>
      <c r="D392" s="5" t="n">
        <v>46118.983125</v>
      </c>
      <c r="E392" s="5" t="n">
        <v>46119.33193287037</v>
      </c>
      <c r="F392" s="5" t="n">
        <v>46119.60346064815</v>
      </c>
      <c r="G392" s="4" t="inlineStr">
        <is>
          <t>converted</t>
        </is>
      </c>
      <c r="H392" s="4" t="inlineStr">
        <is>
          <t>campaign</t>
        </is>
      </c>
    </row>
    <row r="393">
      <c r="A393" s="4" t="inlineStr">
        <is>
          <t>RF000392</t>
        </is>
      </c>
      <c r="B393" s="4" t="inlineStr">
        <is>
          <t>U00457</t>
        </is>
      </c>
      <c r="C393" s="4" t="inlineStr">
        <is>
          <t>U00679</t>
        </is>
      </c>
      <c r="D393" s="5" t="n">
        <v>46048.0341087963</v>
      </c>
      <c r="E393" s="5" t="n">
        <v>46096.10269675926</v>
      </c>
      <c r="F393" s="4" t="inlineStr"/>
      <c r="G393" s="4" t="inlineStr">
        <is>
          <t>registered</t>
        </is>
      </c>
      <c r="H393" s="4" t="inlineStr">
        <is>
          <t>invite_link</t>
        </is>
      </c>
    </row>
    <row r="394">
      <c r="A394" s="4" t="inlineStr">
        <is>
          <t>RF000393</t>
        </is>
      </c>
      <c r="B394" s="4" t="inlineStr">
        <is>
          <t>U00787</t>
        </is>
      </c>
      <c r="C394" s="4" t="inlineStr">
        <is>
          <t>U00412</t>
        </is>
      </c>
      <c r="D394" s="5" t="n">
        <v>46227.12506944445</v>
      </c>
      <c r="E394" s="5" t="n">
        <v>46227.50006944445</v>
      </c>
      <c r="F394" s="4" t="inlineStr"/>
      <c r="G394" s="4" t="inlineStr">
        <is>
          <t>registered</t>
        </is>
      </c>
      <c r="H394" s="4" t="inlineStr">
        <is>
          <t>promo_code</t>
        </is>
      </c>
    </row>
    <row r="395">
      <c r="A395" s="4" t="inlineStr">
        <is>
          <t>RF000394</t>
        </is>
      </c>
      <c r="B395" s="4" t="inlineStr">
        <is>
          <t>U00475</t>
        </is>
      </c>
      <c r="C395" s="4" t="inlineStr">
        <is>
          <t>U00615</t>
        </is>
      </c>
      <c r="D395" s="5" t="n">
        <v>46219.65128472223</v>
      </c>
      <c r="E395" s="5" t="n">
        <v>46220.69295138889</v>
      </c>
      <c r="F395" s="4" t="inlineStr"/>
      <c r="G395" s="4" t="inlineStr">
        <is>
          <t>registered</t>
        </is>
      </c>
      <c r="H395" s="4" t="inlineStr">
        <is>
          <t>invite_link</t>
        </is>
      </c>
    </row>
    <row r="396">
      <c r="A396" s="4" t="inlineStr">
        <is>
          <t>RF000395</t>
        </is>
      </c>
      <c r="B396" s="4" t="inlineStr">
        <is>
          <t>U00670</t>
        </is>
      </c>
      <c r="C396" s="4" t="inlineStr">
        <is>
          <t>U00184</t>
        </is>
      </c>
      <c r="D396" s="5" t="n">
        <v>46177.14403935185</v>
      </c>
      <c r="E396" s="4" t="inlineStr"/>
      <c r="F396" s="4" t="inlineStr"/>
      <c r="G396" s="4" t="inlineStr">
        <is>
          <t>created</t>
        </is>
      </c>
      <c r="H396" s="4" t="inlineStr">
        <is>
          <t>promo_code</t>
        </is>
      </c>
    </row>
    <row r="397">
      <c r="A397" s="4" t="inlineStr">
        <is>
          <t>RF000396</t>
        </is>
      </c>
      <c r="B397" s="4" t="inlineStr">
        <is>
          <t>U00840</t>
        </is>
      </c>
      <c r="C397" s="4" t="inlineStr">
        <is>
          <t>U00254</t>
        </is>
      </c>
      <c r="D397" s="5" t="n">
        <v>46239.19982638889</v>
      </c>
      <c r="E397" s="4" t="inlineStr"/>
      <c r="F397" s="4" t="inlineStr"/>
      <c r="G397" s="4" t="inlineStr">
        <is>
          <t>created</t>
        </is>
      </c>
      <c r="H397" s="4" t="inlineStr">
        <is>
          <t>promo_code</t>
        </is>
      </c>
    </row>
    <row r="398">
      <c r="A398" s="4" t="inlineStr">
        <is>
          <t>RF000397</t>
        </is>
      </c>
      <c r="B398" s="4" t="inlineStr">
        <is>
          <t>U00980</t>
        </is>
      </c>
      <c r="C398" s="4" t="inlineStr">
        <is>
          <t>U00945</t>
        </is>
      </c>
      <c r="D398" s="5" t="n">
        <v>46226.26893518519</v>
      </c>
      <c r="E398" s="5" t="n">
        <v>46229.26893518519</v>
      </c>
      <c r="F398" s="5" t="n">
        <v>46235.26893518519</v>
      </c>
      <c r="G398" s="4" t="inlineStr">
        <is>
          <t>converted</t>
        </is>
      </c>
      <c r="H398" s="4" t="inlineStr">
        <is>
          <t>campaign</t>
        </is>
      </c>
    </row>
    <row r="399">
      <c r="A399" s="4" t="inlineStr">
        <is>
          <t>RF000398</t>
        </is>
      </c>
      <c r="B399" s="4" t="inlineStr">
        <is>
          <t>U00692</t>
        </is>
      </c>
      <c r="C399" s="4" t="inlineStr">
        <is>
          <t>U00092</t>
        </is>
      </c>
      <c r="D399" s="5" t="n">
        <v>46224.71398148148</v>
      </c>
      <c r="E399" s="4" t="inlineStr"/>
      <c r="F399" s="4" t="inlineStr"/>
      <c r="G399" s="4" t="inlineStr">
        <is>
          <t>created</t>
        </is>
      </c>
      <c r="H399" s="4" t="inlineStr">
        <is>
          <t>invite_link</t>
        </is>
      </c>
    </row>
    <row r="400">
      <c r="A400" s="4" t="inlineStr">
        <is>
          <t>RF000399</t>
        </is>
      </c>
      <c r="B400" s="4" t="inlineStr">
        <is>
          <t>U00472</t>
        </is>
      </c>
      <c r="C400" s="4" t="inlineStr">
        <is>
          <t>U00579</t>
        </is>
      </c>
      <c r="D400" s="5" t="n">
        <v>46239.4849537037</v>
      </c>
      <c r="E400" s="4" t="inlineStr"/>
      <c r="F400" s="4" t="inlineStr"/>
      <c r="G400" s="4" t="inlineStr">
        <is>
          <t>created</t>
        </is>
      </c>
      <c r="H400" s="4" t="inlineStr">
        <is>
          <t>promo_code</t>
        </is>
      </c>
    </row>
    <row r="401">
      <c r="A401" s="4" t="inlineStr">
        <is>
          <t>RF000400</t>
        </is>
      </c>
      <c r="B401" s="4" t="inlineStr">
        <is>
          <t>U00454</t>
        </is>
      </c>
      <c r="C401" s="4" t="inlineStr">
        <is>
          <t>U00974</t>
        </is>
      </c>
      <c r="D401" s="5" t="n">
        <v>46242.27915509259</v>
      </c>
      <c r="E401" s="5" t="n">
        <v>46198.04577546296</v>
      </c>
      <c r="F401" s="4" t="inlineStr"/>
      <c r="G401" s="4" t="inlineStr">
        <is>
          <t>registered</t>
        </is>
      </c>
      <c r="H401" s="4" t="inlineStr">
        <is>
          <t>invite_link</t>
        </is>
      </c>
    </row>
    <row r="402">
      <c r="A402" s="4" t="inlineStr">
        <is>
          <t>RF000401</t>
        </is>
      </c>
      <c r="B402" s="4" t="inlineStr">
        <is>
          <t>U00079</t>
        </is>
      </c>
      <c r="C402" s="4" t="inlineStr">
        <is>
          <t>U00464</t>
        </is>
      </c>
      <c r="D402" s="5" t="n">
        <v>46147.558125</v>
      </c>
      <c r="E402" s="5" t="n">
        <v>46201.8891087963</v>
      </c>
      <c r="F402" s="4" t="inlineStr"/>
      <c r="G402" s="4" t="inlineStr">
        <is>
          <t>registered</t>
        </is>
      </c>
      <c r="H402" s="4" t="inlineStr">
        <is>
          <t>promo_code</t>
        </is>
      </c>
    </row>
    <row r="403">
      <c r="A403" s="4" t="inlineStr">
        <is>
          <t>RF000402</t>
        </is>
      </c>
      <c r="B403" s="4" t="inlineStr">
        <is>
          <t>U00802</t>
        </is>
      </c>
      <c r="C403" s="4" t="inlineStr">
        <is>
          <t>U00674</t>
        </is>
      </c>
      <c r="D403" s="5" t="n">
        <v>46236.01791666666</v>
      </c>
      <c r="E403" s="5" t="n">
        <v>46249.79879629629</v>
      </c>
      <c r="F403" s="4" t="inlineStr"/>
      <c r="G403" s="4" t="inlineStr">
        <is>
          <t>registered</t>
        </is>
      </c>
      <c r="H403" s="4" t="inlineStr">
        <is>
          <t>promo_code</t>
        </is>
      </c>
    </row>
    <row r="404">
      <c r="A404" s="4" t="inlineStr">
        <is>
          <t>RF000403</t>
        </is>
      </c>
      <c r="B404" s="4" t="inlineStr">
        <is>
          <t>U00960</t>
        </is>
      </c>
      <c r="C404" s="4" t="inlineStr">
        <is>
          <t>U00631</t>
        </is>
      </c>
      <c r="D404" s="5" t="n">
        <v>46097.13358796296</v>
      </c>
      <c r="E404" s="5" t="n">
        <v>46220.60798611111</v>
      </c>
      <c r="F404" s="5" t="n">
        <v>46220.88784722222</v>
      </c>
      <c r="G404" s="4" t="inlineStr">
        <is>
          <t>converted</t>
        </is>
      </c>
      <c r="H404" s="4" t="inlineStr">
        <is>
          <t>promo_code</t>
        </is>
      </c>
    </row>
    <row r="405">
      <c r="A405" s="4" t="inlineStr">
        <is>
          <t>RF000404</t>
        </is>
      </c>
      <c r="B405" s="4" t="inlineStr">
        <is>
          <t>U00979</t>
        </is>
      </c>
      <c r="C405" s="4" t="inlineStr">
        <is>
          <t>U00995</t>
        </is>
      </c>
      <c r="D405" s="5" t="n">
        <v>46120.74920138889</v>
      </c>
      <c r="E405" s="5" t="n">
        <v>46083.30258101852</v>
      </c>
      <c r="F405" s="4" t="inlineStr"/>
      <c r="G405" s="4" t="inlineStr">
        <is>
          <t>registered</t>
        </is>
      </c>
      <c r="H405" s="4" t="inlineStr">
        <is>
          <t>campaign</t>
        </is>
      </c>
    </row>
    <row r="406">
      <c r="A406" s="4" t="inlineStr">
        <is>
          <t>RF000405</t>
        </is>
      </c>
      <c r="B406" s="4" t="inlineStr">
        <is>
          <t>U00517</t>
        </is>
      </c>
      <c r="C406" s="4" t="inlineStr">
        <is>
          <t>U00153</t>
        </is>
      </c>
      <c r="D406" s="5" t="n">
        <v>46250.81256944445</v>
      </c>
      <c r="E406" s="4" t="inlineStr"/>
      <c r="F406" s="4" t="inlineStr"/>
      <c r="G406" s="4" t="inlineStr">
        <is>
          <t>created</t>
        </is>
      </c>
      <c r="H406" s="4" t="inlineStr">
        <is>
          <t>promo_code</t>
        </is>
      </c>
    </row>
    <row r="407">
      <c r="A407" s="4" t="inlineStr">
        <is>
          <t>RF000406</t>
        </is>
      </c>
      <c r="B407" s="4" t="inlineStr">
        <is>
          <t>U00338</t>
        </is>
      </c>
      <c r="C407" s="4" t="inlineStr">
        <is>
          <t>U00454</t>
        </is>
      </c>
      <c r="D407" s="5" t="n">
        <v>46244.90574074074</v>
      </c>
      <c r="E407" s="4" t="inlineStr"/>
      <c r="F407" s="4" t="inlineStr"/>
      <c r="G407" s="4" t="inlineStr">
        <is>
          <t>created</t>
        </is>
      </c>
      <c r="H407" s="4" t="inlineStr">
        <is>
          <t>invite_link</t>
        </is>
      </c>
    </row>
    <row r="408">
      <c r="A408" s="4" t="inlineStr">
        <is>
          <t>RF000407</t>
        </is>
      </c>
      <c r="B408" s="4" t="inlineStr">
        <is>
          <t>U00080</t>
        </is>
      </c>
      <c r="C408" s="4" t="inlineStr">
        <is>
          <t>U00220</t>
        </is>
      </c>
      <c r="D408" s="5" t="n">
        <v>46140.76863425926</v>
      </c>
      <c r="E408" s="5" t="n">
        <v>46120.12850694444</v>
      </c>
      <c r="F408" s="4" t="inlineStr"/>
      <c r="G408" s="4" t="inlineStr">
        <is>
          <t>registered</t>
        </is>
      </c>
      <c r="H408" s="4" t="inlineStr">
        <is>
          <t>promo_code</t>
        </is>
      </c>
    </row>
    <row r="409">
      <c r="A409" s="4" t="inlineStr">
        <is>
          <t>RF000408</t>
        </is>
      </c>
      <c r="B409" s="4" t="inlineStr">
        <is>
          <t>U00528</t>
        </is>
      </c>
      <c r="C409" s="4" t="inlineStr">
        <is>
          <t>U00567</t>
        </is>
      </c>
      <c r="D409" s="5" t="n">
        <v>46193.77489583333</v>
      </c>
      <c r="E409" s="4" t="inlineStr"/>
      <c r="F409" s="4" t="inlineStr"/>
      <c r="G409" s="4" t="inlineStr">
        <is>
          <t>created</t>
        </is>
      </c>
      <c r="H409" s="4" t="inlineStr">
        <is>
          <t>promo_code</t>
        </is>
      </c>
    </row>
    <row r="410">
      <c r="A410" s="4" t="inlineStr">
        <is>
          <t>RF000409</t>
        </is>
      </c>
      <c r="B410" s="4" t="inlineStr">
        <is>
          <t>U00610</t>
        </is>
      </c>
      <c r="C410" s="4" t="inlineStr">
        <is>
          <t>U00443</t>
        </is>
      </c>
      <c r="D410" s="5" t="n">
        <v>46060.93489583334</v>
      </c>
      <c r="E410" s="4" t="inlineStr"/>
      <c r="F410" s="4" t="inlineStr"/>
      <c r="G410" s="4" t="inlineStr">
        <is>
          <t>created</t>
        </is>
      </c>
      <c r="H410" s="4" t="inlineStr">
        <is>
          <t>campaign</t>
        </is>
      </c>
    </row>
    <row r="411">
      <c r="A411" s="4" t="inlineStr">
        <is>
          <t>RF000410</t>
        </is>
      </c>
      <c r="B411" s="4" t="inlineStr">
        <is>
          <t>U00330</t>
        </is>
      </c>
      <c r="C411" s="4" t="inlineStr">
        <is>
          <t>U00605</t>
        </is>
      </c>
      <c r="D411" s="5" t="n">
        <v>46264.06296296296</v>
      </c>
      <c r="E411" s="5" t="n">
        <v>46265.3962962963</v>
      </c>
      <c r="F411" s="4" t="inlineStr"/>
      <c r="G411" s="4" t="inlineStr">
        <is>
          <t>registered</t>
        </is>
      </c>
      <c r="H411" s="4" t="inlineStr">
        <is>
          <t>promo_code</t>
        </is>
      </c>
    </row>
    <row r="412">
      <c r="A412" s="4" t="inlineStr">
        <is>
          <t>RF000411</t>
        </is>
      </c>
      <c r="B412" s="4" t="inlineStr">
        <is>
          <t>U00481</t>
        </is>
      </c>
      <c r="C412" s="4" t="inlineStr">
        <is>
          <t>U00487</t>
        </is>
      </c>
      <c r="D412" s="5" t="n">
        <v>46096.36078703704</v>
      </c>
      <c r="E412" s="5" t="n">
        <v>46205.33199074074</v>
      </c>
      <c r="F412" s="5" t="n">
        <v>46205.61740740741</v>
      </c>
      <c r="G412" s="4" t="inlineStr">
        <is>
          <t>converted</t>
        </is>
      </c>
      <c r="H412" s="4" t="inlineStr">
        <is>
          <t>campaign</t>
        </is>
      </c>
    </row>
    <row r="413">
      <c r="A413" s="4" t="inlineStr">
        <is>
          <t>RF000412</t>
        </is>
      </c>
      <c r="B413" s="4" t="inlineStr">
        <is>
          <t>U00752</t>
        </is>
      </c>
      <c r="C413" s="4" t="inlineStr">
        <is>
          <t>U00448</t>
        </is>
      </c>
      <c r="D413" s="5" t="n">
        <v>46157.28890046296</v>
      </c>
      <c r="E413" s="5" t="n">
        <v>46158.1222337963</v>
      </c>
      <c r="F413" s="5" t="n">
        <v>46162.1222337963</v>
      </c>
      <c r="G413" s="4" t="inlineStr">
        <is>
          <t>converted</t>
        </is>
      </c>
      <c r="H413" s="4" t="inlineStr">
        <is>
          <t>campaign</t>
        </is>
      </c>
    </row>
    <row r="414">
      <c r="A414" s="4" t="inlineStr">
        <is>
          <t>RF000413</t>
        </is>
      </c>
      <c r="B414" s="4" t="inlineStr">
        <is>
          <t>U00223</t>
        </is>
      </c>
      <c r="C414" s="4" t="inlineStr">
        <is>
          <t>U00471</t>
        </is>
      </c>
      <c r="D414" s="5" t="n">
        <v>46142.86947916666</v>
      </c>
      <c r="E414" s="5" t="n">
        <v>46225.43383101852</v>
      </c>
      <c r="F414" s="5" t="n">
        <v>46225.72063657407</v>
      </c>
      <c r="G414" s="4" t="inlineStr">
        <is>
          <t>converted</t>
        </is>
      </c>
      <c r="H414" s="4" t="inlineStr">
        <is>
          <t>promo_code</t>
        </is>
      </c>
    </row>
    <row r="415">
      <c r="A415" s="4" t="inlineStr">
        <is>
          <t>RF000414</t>
        </is>
      </c>
      <c r="B415" s="4" t="inlineStr">
        <is>
          <t>U00794</t>
        </is>
      </c>
      <c r="C415" s="4" t="inlineStr">
        <is>
          <t>U00424</t>
        </is>
      </c>
      <c r="D415" s="5" t="n">
        <v>46144.7308912037</v>
      </c>
      <c r="E415" s="5" t="n">
        <v>46120.84267361111</v>
      </c>
      <c r="F415" s="4" t="inlineStr"/>
      <c r="G415" s="4" t="inlineStr">
        <is>
          <t>registered</t>
        </is>
      </c>
      <c r="H415" s="4" t="inlineStr">
        <is>
          <t>campaign</t>
        </is>
      </c>
    </row>
    <row r="416">
      <c r="A416" s="4" t="inlineStr">
        <is>
          <t>RF000415</t>
        </is>
      </c>
      <c r="B416" s="4" t="inlineStr">
        <is>
          <t>U00293</t>
        </is>
      </c>
      <c r="C416" s="4" t="inlineStr">
        <is>
          <t>U00271</t>
        </is>
      </c>
      <c r="D416" s="5" t="n">
        <v>46221.33392361111</v>
      </c>
      <c r="E416" s="5" t="n">
        <v>46126.86638888889</v>
      </c>
      <c r="F416" s="5" t="n">
        <v>46127.15458333334</v>
      </c>
      <c r="G416" s="4" t="inlineStr">
        <is>
          <t>converted</t>
        </is>
      </c>
      <c r="H416" s="4" t="inlineStr">
        <is>
          <t>promo_code</t>
        </is>
      </c>
    </row>
    <row r="417">
      <c r="A417" s="4" t="inlineStr">
        <is>
          <t>RF000416</t>
        </is>
      </c>
      <c r="B417" s="4" t="inlineStr">
        <is>
          <t>U00599</t>
        </is>
      </c>
      <c r="C417" s="4" t="inlineStr">
        <is>
          <t>U00964</t>
        </is>
      </c>
      <c r="D417" s="5" t="n">
        <v>46080.53709490741</v>
      </c>
      <c r="E417" s="5" t="n">
        <v>46210.30365740741</v>
      </c>
      <c r="F417" s="5" t="n">
        <v>46210.5925462963</v>
      </c>
      <c r="G417" s="4" t="inlineStr">
        <is>
          <t>converted</t>
        </is>
      </c>
      <c r="H417" s="4" t="inlineStr">
        <is>
          <t>campaign</t>
        </is>
      </c>
    </row>
    <row r="418">
      <c r="A418" s="4" t="inlineStr">
        <is>
          <t>RF000417</t>
        </is>
      </c>
      <c r="B418" s="4" t="inlineStr">
        <is>
          <t>U00411</t>
        </is>
      </c>
      <c r="C418" s="4" t="inlineStr">
        <is>
          <t>U00817</t>
        </is>
      </c>
      <c r="D418" s="5" t="n">
        <v>46138.91828703704</v>
      </c>
      <c r="E418" s="5" t="n">
        <v>46240.54100694445</v>
      </c>
      <c r="F418" s="5" t="n">
        <v>46240.83059027778</v>
      </c>
      <c r="G418" s="4" t="inlineStr">
        <is>
          <t>converted</t>
        </is>
      </c>
      <c r="H418" s="4" t="inlineStr">
        <is>
          <t>invite_link</t>
        </is>
      </c>
    </row>
    <row r="419">
      <c r="A419" s="4" t="inlineStr">
        <is>
          <t>RF000418</t>
        </is>
      </c>
      <c r="B419" s="4" t="inlineStr">
        <is>
          <t>U00199</t>
        </is>
      </c>
      <c r="C419" s="4" t="inlineStr">
        <is>
          <t>U00268</t>
        </is>
      </c>
      <c r="D419" s="5" t="n">
        <v>46168.73994212963</v>
      </c>
      <c r="E419" s="5" t="n">
        <v>46170.28160879629</v>
      </c>
      <c r="F419" s="5" t="n">
        <v>46183.28160879629</v>
      </c>
      <c r="G419" s="4" t="inlineStr">
        <is>
          <t>converted</t>
        </is>
      </c>
      <c r="H419" s="4" t="inlineStr">
        <is>
          <t>campaign</t>
        </is>
      </c>
    </row>
    <row r="420">
      <c r="A420" s="4" t="inlineStr">
        <is>
          <t>RF000419</t>
        </is>
      </c>
      <c r="B420" s="4" t="inlineStr">
        <is>
          <t>U00947</t>
        </is>
      </c>
      <c r="C420" s="4" t="inlineStr">
        <is>
          <t>U00938</t>
        </is>
      </c>
      <c r="D420" s="5" t="n">
        <v>46252.74002314815</v>
      </c>
      <c r="E420" s="5" t="n">
        <v>46255.40668981482</v>
      </c>
      <c r="F420" s="5" t="n">
        <v>46256.40668981482</v>
      </c>
      <c r="G420" s="4" t="inlineStr">
        <is>
          <t>converted</t>
        </is>
      </c>
      <c r="H420" s="4" t="inlineStr">
        <is>
          <t>campaign</t>
        </is>
      </c>
    </row>
    <row r="421">
      <c r="A421" s="4" t="inlineStr">
        <is>
          <t>RF000420</t>
        </is>
      </c>
      <c r="B421" s="4" t="inlineStr">
        <is>
          <t>U00395</t>
        </is>
      </c>
      <c r="C421" s="4" t="inlineStr">
        <is>
          <t>U00999</t>
        </is>
      </c>
      <c r="D421" s="5" t="n">
        <v>46216.45112268518</v>
      </c>
      <c r="E421" s="5" t="n">
        <v>46195.76063657407</v>
      </c>
      <c r="F421" s="5" t="n">
        <v>46196.05230324074</v>
      </c>
      <c r="G421" s="4" t="inlineStr">
        <is>
          <t>converted</t>
        </is>
      </c>
      <c r="H421" s="4" t="inlineStr">
        <is>
          <t>invite_link</t>
        </is>
      </c>
    </row>
    <row r="422">
      <c r="A422" s="4" t="inlineStr">
        <is>
          <t>RF000421</t>
        </is>
      </c>
      <c r="B422" s="4" t="inlineStr">
        <is>
          <t>U00336</t>
        </is>
      </c>
      <c r="C422" s="4" t="inlineStr">
        <is>
          <t>U00558</t>
        </is>
      </c>
      <c r="D422" s="5" t="n">
        <v>46217.32810185185</v>
      </c>
      <c r="E422" s="5" t="n">
        <v>46219.20310185185</v>
      </c>
      <c r="F422" s="5" t="n">
        <v>46220.20310185185</v>
      </c>
      <c r="G422" s="4" t="inlineStr">
        <is>
          <t>converted</t>
        </is>
      </c>
      <c r="H422" s="4" t="inlineStr">
        <is>
          <t>invite_link</t>
        </is>
      </c>
    </row>
    <row r="423">
      <c r="A423" s="4" t="inlineStr">
        <is>
          <t>RF000422</t>
        </is>
      </c>
      <c r="B423" s="4" t="inlineStr">
        <is>
          <t>U00320</t>
        </is>
      </c>
      <c r="C423" s="4" t="inlineStr">
        <is>
          <t>U00415</t>
        </is>
      </c>
      <c r="D423" s="5" t="n">
        <v>46260.42479166666</v>
      </c>
      <c r="E423" s="5" t="n">
        <v>46102.18366898148</v>
      </c>
      <c r="F423" s="5" t="n">
        <v>46102.47672453704</v>
      </c>
      <c r="G423" s="4" t="inlineStr">
        <is>
          <t>converted</t>
        </is>
      </c>
      <c r="H423" s="4" t="inlineStr">
        <is>
          <t>campaign</t>
        </is>
      </c>
    </row>
    <row r="424">
      <c r="A424" s="4" t="inlineStr">
        <is>
          <t>RF000423</t>
        </is>
      </c>
      <c r="B424" s="4" t="inlineStr">
        <is>
          <t>U00135</t>
        </is>
      </c>
      <c r="C424" s="4" t="inlineStr">
        <is>
          <t>U00488</t>
        </is>
      </c>
      <c r="D424" s="5" t="n">
        <v>46074.15752314815</v>
      </c>
      <c r="E424" s="5" t="n">
        <v>46076.99085648148</v>
      </c>
      <c r="F424" s="5" t="n">
        <v>46085.99085648148</v>
      </c>
      <c r="G424" s="4" t="inlineStr">
        <is>
          <t>converted</t>
        </is>
      </c>
      <c r="H424" s="4" t="inlineStr">
        <is>
          <t>invite_link</t>
        </is>
      </c>
    </row>
    <row r="425">
      <c r="A425" s="4" t="inlineStr">
        <is>
          <t>RF000424</t>
        </is>
      </c>
      <c r="B425" s="4" t="inlineStr">
        <is>
          <t>U00217</t>
        </is>
      </c>
      <c r="C425" s="4" t="inlineStr">
        <is>
          <t>U00123</t>
        </is>
      </c>
      <c r="D425" s="5" t="n">
        <v>46236.26924768519</v>
      </c>
      <c r="E425" s="5" t="n">
        <v>46237.31091435185</v>
      </c>
      <c r="F425" s="5" t="n">
        <v>46249.31091435185</v>
      </c>
      <c r="G425" s="4" t="inlineStr">
        <is>
          <t>converted</t>
        </is>
      </c>
      <c r="H425" s="4" t="inlineStr">
        <is>
          <t>campaign</t>
        </is>
      </c>
    </row>
    <row r="426">
      <c r="A426" s="4" t="inlineStr">
        <is>
          <t>RF000425</t>
        </is>
      </c>
      <c r="B426" s="4" t="inlineStr">
        <is>
          <t>U00668</t>
        </is>
      </c>
      <c r="C426" s="4" t="inlineStr">
        <is>
          <t>U00862</t>
        </is>
      </c>
      <c r="D426" s="5" t="n">
        <v>46059.80934027778</v>
      </c>
      <c r="E426" s="5" t="n">
        <v>46105.78900462963</v>
      </c>
      <c r="F426" s="4" t="inlineStr"/>
      <c r="G426" s="4" t="inlineStr">
        <is>
          <t>registered</t>
        </is>
      </c>
      <c r="H426" s="4" t="inlineStr">
        <is>
          <t>invite_link</t>
        </is>
      </c>
    </row>
    <row r="427">
      <c r="A427" s="4" t="inlineStr">
        <is>
          <t>RF000426</t>
        </is>
      </c>
      <c r="B427" s="4" t="inlineStr">
        <is>
          <t>U00884</t>
        </is>
      </c>
      <c r="C427" s="4" t="inlineStr">
        <is>
          <t>U00854</t>
        </is>
      </c>
      <c r="D427" s="5" t="n">
        <v>46246.03471064815</v>
      </c>
      <c r="E427" s="5" t="n">
        <v>46246.07637731481</v>
      </c>
      <c r="F427" s="4" t="inlineStr"/>
      <c r="G427" s="4" t="inlineStr">
        <is>
          <t>registered</t>
        </is>
      </c>
      <c r="H427" s="4" t="inlineStr">
        <is>
          <t>invite_link</t>
        </is>
      </c>
    </row>
    <row r="428">
      <c r="A428" s="4" t="inlineStr">
        <is>
          <t>RF000427</t>
        </is>
      </c>
      <c r="B428" s="4" t="inlineStr">
        <is>
          <t>U00805</t>
        </is>
      </c>
      <c r="C428" s="4" t="inlineStr">
        <is>
          <t>U00656</t>
        </is>
      </c>
      <c r="D428" s="5" t="n">
        <v>46162.4572800926</v>
      </c>
      <c r="E428" s="4" t="inlineStr"/>
      <c r="F428" s="4" t="inlineStr"/>
      <c r="G428" s="4" t="inlineStr">
        <is>
          <t>created</t>
        </is>
      </c>
      <c r="H428" s="4" t="inlineStr">
        <is>
          <t>invite_link</t>
        </is>
      </c>
    </row>
    <row r="429">
      <c r="A429" s="4" t="inlineStr">
        <is>
          <t>RF000428</t>
        </is>
      </c>
      <c r="B429" s="4" t="inlineStr">
        <is>
          <t>U00517</t>
        </is>
      </c>
      <c r="C429" s="4" t="inlineStr">
        <is>
          <t>U00439</t>
        </is>
      </c>
      <c r="D429" s="5" t="n">
        <v>46250.82854166667</v>
      </c>
      <c r="E429" s="5" t="n">
        <v>46260.27119212963</v>
      </c>
      <c r="F429" s="5" t="n">
        <v>46260.56841435185</v>
      </c>
      <c r="G429" s="4" t="inlineStr">
        <is>
          <t>converted</t>
        </is>
      </c>
      <c r="H429" s="4" t="inlineStr">
        <is>
          <t>campaign</t>
        </is>
      </c>
    </row>
    <row r="430">
      <c r="A430" s="4" t="inlineStr">
        <is>
          <t>RF000429</t>
        </is>
      </c>
      <c r="B430" s="4" t="inlineStr">
        <is>
          <t>U00821</t>
        </is>
      </c>
      <c r="C430" s="4" t="inlineStr">
        <is>
          <t>U00952</t>
        </is>
      </c>
      <c r="D430" s="5" t="n">
        <v>46214.53570601852</v>
      </c>
      <c r="E430" s="4" t="inlineStr"/>
      <c r="F430" s="4" t="inlineStr"/>
      <c r="G430" s="4" t="inlineStr">
        <is>
          <t>created</t>
        </is>
      </c>
      <c r="H430" s="4" t="inlineStr">
        <is>
          <t>promo_code</t>
        </is>
      </c>
    </row>
    <row r="431">
      <c r="A431" s="4" t="inlineStr">
        <is>
          <t>RF000430</t>
        </is>
      </c>
      <c r="B431" s="4" t="inlineStr">
        <is>
          <t>U00677</t>
        </is>
      </c>
      <c r="C431" s="4" t="inlineStr">
        <is>
          <t>U00924</t>
        </is>
      </c>
      <c r="D431" s="5" t="n">
        <v>46190.05542824074</v>
      </c>
      <c r="E431" s="5" t="n">
        <v>46228.76032407407</v>
      </c>
      <c r="F431" s="5" t="n">
        <v>46229.05893518519</v>
      </c>
      <c r="G431" s="4" t="inlineStr">
        <is>
          <t>converted</t>
        </is>
      </c>
      <c r="H431" s="4" t="inlineStr">
        <is>
          <t>promo_code</t>
        </is>
      </c>
    </row>
    <row r="432">
      <c r="A432" s="4" t="inlineStr">
        <is>
          <t>RF000431</t>
        </is>
      </c>
      <c r="B432" s="4" t="inlineStr">
        <is>
          <t>U00497</t>
        </is>
      </c>
      <c r="C432" s="4" t="inlineStr">
        <is>
          <t>U00628</t>
        </is>
      </c>
      <c r="D432" s="5" t="n">
        <v>46262.73166666667</v>
      </c>
      <c r="E432" s="5" t="n">
        <v>46199.78127314815</v>
      </c>
      <c r="F432" s="5" t="n">
        <v>46200.0805787037</v>
      </c>
      <c r="G432" s="4" t="inlineStr">
        <is>
          <t>converted</t>
        </is>
      </c>
      <c r="H432" s="4" t="inlineStr">
        <is>
          <t>invite_link</t>
        </is>
      </c>
    </row>
    <row r="433">
      <c r="A433" s="4" t="inlineStr">
        <is>
          <t>RF000432</t>
        </is>
      </c>
      <c r="B433" s="4" t="inlineStr">
        <is>
          <t>U00146</t>
        </is>
      </c>
      <c r="C433" s="4" t="inlineStr">
        <is>
          <t>U00262</t>
        </is>
      </c>
      <c r="D433" s="5" t="n">
        <v>46191.66378472222</v>
      </c>
      <c r="E433" s="5" t="n">
        <v>46121.989375</v>
      </c>
      <c r="F433" s="4" t="inlineStr"/>
      <c r="G433" s="4" t="inlineStr">
        <is>
          <t>registered</t>
        </is>
      </c>
      <c r="H433" s="4" t="inlineStr">
        <is>
          <t>campaign</t>
        </is>
      </c>
    </row>
    <row r="434">
      <c r="A434" s="4" t="inlineStr">
        <is>
          <t>RF000433</t>
        </is>
      </c>
      <c r="B434" s="4" t="inlineStr">
        <is>
          <t>U00317</t>
        </is>
      </c>
      <c r="C434" s="4" t="inlineStr">
        <is>
          <t>U00182</t>
        </is>
      </c>
      <c r="D434" s="5" t="n">
        <v>46154.08700231482</v>
      </c>
      <c r="E434" s="5" t="n">
        <v>46135.36657407408</v>
      </c>
      <c r="F434" s="5" t="n">
        <v>46154.38769675926</v>
      </c>
      <c r="G434" s="4" t="inlineStr">
        <is>
          <t>converted</t>
        </is>
      </c>
      <c r="H434" s="4" t="inlineStr">
        <is>
          <t>invite_link</t>
        </is>
      </c>
    </row>
    <row r="435">
      <c r="A435" s="4" t="inlineStr">
        <is>
          <t>RF000434</t>
        </is>
      </c>
      <c r="B435" s="4" t="inlineStr">
        <is>
          <t>U00866</t>
        </is>
      </c>
      <c r="C435" s="4" t="inlineStr">
        <is>
          <t>U00640</t>
        </is>
      </c>
      <c r="D435" s="5" t="n">
        <v>46198.50121527778</v>
      </c>
      <c r="E435" s="5" t="n">
        <v>46159.83572916667</v>
      </c>
      <c r="F435" s="5" t="n">
        <v>46198.80260416667</v>
      </c>
      <c r="G435" s="4" t="inlineStr">
        <is>
          <t>converted</t>
        </is>
      </c>
      <c r="H435" s="4" t="inlineStr">
        <is>
          <t>invite_link</t>
        </is>
      </c>
    </row>
    <row r="436">
      <c r="A436" s="4" t="inlineStr">
        <is>
          <t>RF000435</t>
        </is>
      </c>
      <c r="B436" s="4" t="inlineStr">
        <is>
          <t>U00749</t>
        </is>
      </c>
      <c r="C436" s="4" t="inlineStr">
        <is>
          <t>U00710</t>
        </is>
      </c>
      <c r="D436" s="5" t="n">
        <v>46253.90046296296</v>
      </c>
      <c r="E436" s="4" t="inlineStr"/>
      <c r="F436" s="4" t="inlineStr"/>
      <c r="G436" s="4" t="inlineStr">
        <is>
          <t>created</t>
        </is>
      </c>
      <c r="H436" s="4" t="inlineStr">
        <is>
          <t>promo_code</t>
        </is>
      </c>
    </row>
    <row r="437">
      <c r="A437" s="4" t="inlineStr">
        <is>
          <t>RF000436</t>
        </is>
      </c>
      <c r="B437" s="4" t="inlineStr">
        <is>
          <t>U00104</t>
        </is>
      </c>
      <c r="C437" s="4" t="inlineStr">
        <is>
          <t>U00372</t>
        </is>
      </c>
      <c r="D437" s="5" t="n">
        <v>46087.97177083333</v>
      </c>
      <c r="E437" s="5" t="n">
        <v>46237.23841435185</v>
      </c>
      <c r="F437" s="5" t="n">
        <v>46237.54119212963</v>
      </c>
      <c r="G437" s="4" t="inlineStr">
        <is>
          <t>converted</t>
        </is>
      </c>
      <c r="H437" s="4" t="inlineStr">
        <is>
          <t>promo_code</t>
        </is>
      </c>
    </row>
    <row r="438">
      <c r="A438" s="4" t="inlineStr">
        <is>
          <t>RF000437</t>
        </is>
      </c>
      <c r="B438" s="4" t="inlineStr">
        <is>
          <t>U00964</t>
        </is>
      </c>
      <c r="C438" s="4" t="inlineStr">
        <is>
          <t>U00885</t>
        </is>
      </c>
      <c r="D438" s="5" t="n">
        <v>46226.84650462963</v>
      </c>
      <c r="E438" s="4" t="inlineStr"/>
      <c r="F438" s="4" t="inlineStr"/>
      <c r="G438" s="4" t="inlineStr">
        <is>
          <t>created</t>
        </is>
      </c>
      <c r="H438" s="4" t="inlineStr">
        <is>
          <t>invite_link</t>
        </is>
      </c>
    </row>
    <row r="439">
      <c r="A439" s="4" t="inlineStr">
        <is>
          <t>RF000438</t>
        </is>
      </c>
      <c r="B439" s="4" t="inlineStr">
        <is>
          <t>U00600</t>
        </is>
      </c>
      <c r="C439" s="4" t="inlineStr">
        <is>
          <t>U00566</t>
        </is>
      </c>
      <c r="D439" s="5" t="n">
        <v>46249.99018518518</v>
      </c>
      <c r="E439" s="5" t="n">
        <v>46251.90685185185</v>
      </c>
      <c r="F439" s="5" t="n">
        <v>46254.90685185185</v>
      </c>
      <c r="G439" s="4" t="inlineStr">
        <is>
          <t>converted</t>
        </is>
      </c>
      <c r="H439" s="4" t="inlineStr">
        <is>
          <t>campaign</t>
        </is>
      </c>
    </row>
    <row r="440">
      <c r="A440" s="4" t="inlineStr">
        <is>
          <t>RF000439</t>
        </is>
      </c>
      <c r="B440" s="4" t="inlineStr">
        <is>
          <t>U00974</t>
        </is>
      </c>
      <c r="C440" s="4" t="inlineStr">
        <is>
          <t>U00258</t>
        </is>
      </c>
      <c r="D440" s="5" t="n">
        <v>46206.3924537037</v>
      </c>
      <c r="E440" s="5" t="n">
        <v>46255.00398148148</v>
      </c>
      <c r="F440" s="5" t="n">
        <v>46255.3088425926</v>
      </c>
      <c r="G440" s="4" t="inlineStr">
        <is>
          <t>converted</t>
        </is>
      </c>
      <c r="H440" s="4" t="inlineStr">
        <is>
          <t>promo_code</t>
        </is>
      </c>
    </row>
    <row r="441">
      <c r="A441" s="4" t="inlineStr">
        <is>
          <t>RF000440</t>
        </is>
      </c>
      <c r="B441" s="4" t="inlineStr">
        <is>
          <t>U00919</t>
        </is>
      </c>
      <c r="C441" s="4" t="inlineStr">
        <is>
          <t>U00868</t>
        </is>
      </c>
      <c r="D441" s="5" t="n">
        <v>46226.30650462963</v>
      </c>
      <c r="E441" s="4" t="inlineStr"/>
      <c r="F441" s="4" t="inlineStr"/>
      <c r="G441" s="4" t="inlineStr">
        <is>
          <t>created</t>
        </is>
      </c>
      <c r="H441" s="4" t="inlineStr">
        <is>
          <t>promo_code</t>
        </is>
      </c>
    </row>
    <row r="442">
      <c r="A442" s="4" t="inlineStr">
        <is>
          <t>RF000441</t>
        </is>
      </c>
      <c r="B442" s="4" t="inlineStr">
        <is>
          <t>U00556</t>
        </is>
      </c>
      <c r="C442" s="4" t="inlineStr">
        <is>
          <t>U00807</t>
        </is>
      </c>
      <c r="D442" s="5" t="n">
        <v>46261.91138888889</v>
      </c>
      <c r="E442" s="5" t="n">
        <v>46262.82805555555</v>
      </c>
      <c r="F442" s="5" t="n">
        <v>46272.82805555555</v>
      </c>
      <c r="G442" s="4" t="inlineStr">
        <is>
          <t>converted</t>
        </is>
      </c>
      <c r="H442" s="4" t="inlineStr">
        <is>
          <t>campaign</t>
        </is>
      </c>
    </row>
    <row r="443">
      <c r="A443" s="4" t="inlineStr">
        <is>
          <t>RF000442</t>
        </is>
      </c>
      <c r="B443" s="4" t="inlineStr">
        <is>
          <t>U00479</t>
        </is>
      </c>
      <c r="C443" s="4" t="inlineStr">
        <is>
          <t>U00536</t>
        </is>
      </c>
      <c r="D443" s="5" t="n">
        <v>46167.41914351852</v>
      </c>
      <c r="E443" s="4" t="inlineStr"/>
      <c r="F443" s="4" t="inlineStr"/>
      <c r="G443" s="4" t="inlineStr">
        <is>
          <t>created</t>
        </is>
      </c>
      <c r="H443" s="4" t="inlineStr">
        <is>
          <t>promo_code</t>
        </is>
      </c>
    </row>
    <row r="444">
      <c r="A444" s="4" t="inlineStr">
        <is>
          <t>RF000443</t>
        </is>
      </c>
      <c r="B444" s="4" t="inlineStr">
        <is>
          <t>U00593</t>
        </is>
      </c>
      <c r="C444" s="4" t="inlineStr">
        <is>
          <t>U00492</t>
        </is>
      </c>
      <c r="D444" s="5" t="n">
        <v>46061.97862268519</v>
      </c>
      <c r="E444" s="5" t="n">
        <v>46212.7616087963</v>
      </c>
      <c r="F444" s="5" t="n">
        <v>46213.06924768518</v>
      </c>
      <c r="G444" s="4" t="inlineStr">
        <is>
          <t>converted</t>
        </is>
      </c>
      <c r="H444" s="4" t="inlineStr">
        <is>
          <t>campaign</t>
        </is>
      </c>
    </row>
    <row r="445">
      <c r="A445" s="4" t="inlineStr">
        <is>
          <t>RF000444</t>
        </is>
      </c>
      <c r="B445" s="4" t="inlineStr">
        <is>
          <t>U00537</t>
        </is>
      </c>
      <c r="C445" s="4" t="inlineStr">
        <is>
          <t>U00066</t>
        </is>
      </c>
      <c r="D445" s="5" t="n">
        <v>46236.94564814815</v>
      </c>
      <c r="E445" s="4" t="inlineStr"/>
      <c r="F445" s="4" t="inlineStr"/>
      <c r="G445" s="4" t="inlineStr">
        <is>
          <t>created</t>
        </is>
      </c>
      <c r="H445" s="4" t="inlineStr">
        <is>
          <t>invite_link</t>
        </is>
      </c>
    </row>
    <row r="446">
      <c r="A446" s="4" t="inlineStr">
        <is>
          <t>RF000445</t>
        </is>
      </c>
      <c r="B446" s="4" t="inlineStr">
        <is>
          <t>U00837</t>
        </is>
      </c>
      <c r="C446" s="4" t="inlineStr">
        <is>
          <t>U00563</t>
        </is>
      </c>
      <c r="D446" s="5" t="n">
        <v>46159.3578587963</v>
      </c>
      <c r="E446" s="5" t="n">
        <v>46161.94119212963</v>
      </c>
      <c r="F446" s="5" t="n">
        <v>46170.94119212963</v>
      </c>
      <c r="G446" s="4" t="inlineStr">
        <is>
          <t>converted</t>
        </is>
      </c>
      <c r="H446" s="4" t="inlineStr">
        <is>
          <t>promo_code</t>
        </is>
      </c>
    </row>
    <row r="447">
      <c r="A447" s="4" t="inlineStr">
        <is>
          <t>RF000446</t>
        </is>
      </c>
      <c r="B447" s="4" t="inlineStr">
        <is>
          <t>U00325</t>
        </is>
      </c>
      <c r="C447" s="4" t="inlineStr">
        <is>
          <t>U00579</t>
        </is>
      </c>
      <c r="D447" s="5" t="n">
        <v>46209.95261574074</v>
      </c>
      <c r="E447" s="5" t="n">
        <v>46262.28938657408</v>
      </c>
      <c r="F447" s="5" t="n">
        <v>46262.5991087963</v>
      </c>
      <c r="G447" s="4" t="inlineStr">
        <is>
          <t>converted</t>
        </is>
      </c>
      <c r="H447" s="4" t="inlineStr">
        <is>
          <t>campaign</t>
        </is>
      </c>
    </row>
    <row r="448">
      <c r="A448" s="4" t="inlineStr">
        <is>
          <t>RF000447</t>
        </is>
      </c>
      <c r="B448" s="4" t="inlineStr">
        <is>
          <t>U00301</t>
        </is>
      </c>
      <c r="C448" s="4" t="inlineStr">
        <is>
          <t>U00658</t>
        </is>
      </c>
      <c r="D448" s="5" t="n">
        <v>46256.69564814815</v>
      </c>
      <c r="E448" s="4" t="inlineStr"/>
      <c r="F448" s="4" t="inlineStr"/>
      <c r="G448" s="4" t="inlineStr">
        <is>
          <t>created</t>
        </is>
      </c>
      <c r="H448" s="4" t="inlineStr">
        <is>
          <t>invite_link</t>
        </is>
      </c>
    </row>
    <row r="449">
      <c r="A449" s="4" t="inlineStr">
        <is>
          <t>RF000448</t>
        </is>
      </c>
      <c r="B449" s="4" t="inlineStr">
        <is>
          <t>U00303</t>
        </is>
      </c>
      <c r="C449" s="4" t="inlineStr">
        <is>
          <t>U00983</t>
        </is>
      </c>
      <c r="D449" s="5" t="n">
        <v>46206.59450231482</v>
      </c>
      <c r="E449" s="4" t="inlineStr"/>
      <c r="F449" s="4" t="inlineStr"/>
      <c r="G449" s="4" t="inlineStr">
        <is>
          <t>created</t>
        </is>
      </c>
      <c r="H449" s="4" t="inlineStr">
        <is>
          <t>campaign</t>
        </is>
      </c>
    </row>
    <row r="450">
      <c r="A450" s="4" t="inlineStr">
        <is>
          <t>RF000449</t>
        </is>
      </c>
      <c r="B450" s="4" t="inlineStr">
        <is>
          <t>U00227</t>
        </is>
      </c>
      <c r="C450" s="4" t="inlineStr">
        <is>
          <t>U00738</t>
        </is>
      </c>
      <c r="D450" s="5" t="n">
        <v>46248.3959375</v>
      </c>
      <c r="E450" s="5" t="n">
        <v>46203.28456018519</v>
      </c>
      <c r="F450" s="4" t="inlineStr"/>
      <c r="G450" s="4" t="inlineStr">
        <is>
          <t>registered</t>
        </is>
      </c>
      <c r="H450" s="4" t="inlineStr">
        <is>
          <t>campaign</t>
        </is>
      </c>
    </row>
    <row r="451">
      <c r="A451" s="4" t="inlineStr">
        <is>
          <t>RF000450</t>
        </is>
      </c>
      <c r="B451" s="4" t="inlineStr">
        <is>
          <t>U00809</t>
        </is>
      </c>
      <c r="C451" s="4" t="inlineStr">
        <is>
          <t>U00273</t>
        </is>
      </c>
      <c r="D451" s="5" t="n">
        <v>46116.86560185185</v>
      </c>
      <c r="E451" s="5" t="n">
        <v>46178.64920138889</v>
      </c>
      <c r="F451" s="4" t="inlineStr"/>
      <c r="G451" s="4" t="inlineStr">
        <is>
          <t>registered</t>
        </is>
      </c>
      <c r="H451" s="4" t="inlineStr">
        <is>
          <t>campaign</t>
        </is>
      </c>
    </row>
    <row r="452">
      <c r="A452" s="4" t="inlineStr">
        <is>
          <t>RF000451</t>
        </is>
      </c>
      <c r="B452" s="4" t="inlineStr">
        <is>
          <t>U00826</t>
        </is>
      </c>
      <c r="C452" s="4" t="inlineStr">
        <is>
          <t>U00635</t>
        </is>
      </c>
      <c r="D452" s="5" t="n">
        <v>46090.8003125</v>
      </c>
      <c r="E452" s="5" t="n">
        <v>46090.96697916667</v>
      </c>
      <c r="F452" s="5" t="n">
        <v>46103.96697916667</v>
      </c>
      <c r="G452" s="4" t="inlineStr">
        <is>
          <t>converted</t>
        </is>
      </c>
      <c r="H452" s="4" t="inlineStr">
        <is>
          <t>invite_link</t>
        </is>
      </c>
    </row>
    <row r="453">
      <c r="A453" s="4" t="inlineStr">
        <is>
          <t>RF000452</t>
        </is>
      </c>
      <c r="B453" s="4" t="inlineStr">
        <is>
          <t>U00659</t>
        </is>
      </c>
      <c r="C453" s="4" t="inlineStr">
        <is>
          <t>U00949</t>
        </is>
      </c>
      <c r="D453" s="5" t="n">
        <v>46077.60412037037</v>
      </c>
      <c r="E453" s="4" t="inlineStr"/>
      <c r="F453" s="4" t="inlineStr"/>
      <c r="G453" s="4" t="inlineStr">
        <is>
          <t>created</t>
        </is>
      </c>
      <c r="H453" s="4" t="inlineStr">
        <is>
          <t>campaign</t>
        </is>
      </c>
    </row>
    <row r="454">
      <c r="A454" s="4" t="inlineStr">
        <is>
          <t>RF000453</t>
        </is>
      </c>
      <c r="B454" s="4" t="inlineStr">
        <is>
          <t>U00036</t>
        </is>
      </c>
      <c r="C454" s="4" t="inlineStr">
        <is>
          <t>U00532</t>
        </is>
      </c>
      <c r="D454" s="5" t="n">
        <v>46180.47107638889</v>
      </c>
      <c r="E454" s="4" t="inlineStr"/>
      <c r="F454" s="4" t="inlineStr"/>
      <c r="G454" s="4" t="inlineStr">
        <is>
          <t>created</t>
        </is>
      </c>
      <c r="H454" s="4" t="inlineStr">
        <is>
          <t>invite_link</t>
        </is>
      </c>
    </row>
    <row r="455">
      <c r="A455" s="4" t="inlineStr">
        <is>
          <t>RF000454</t>
        </is>
      </c>
      <c r="B455" s="4" t="inlineStr">
        <is>
          <t>U00401</t>
        </is>
      </c>
      <c r="C455" s="4" t="inlineStr">
        <is>
          <t>U00959</t>
        </is>
      </c>
      <c r="D455" s="5" t="n">
        <v>46188.86400462963</v>
      </c>
      <c r="E455" s="5" t="n">
        <v>46189.5306712963</v>
      </c>
      <c r="F455" s="5" t="n">
        <v>46190.5306712963</v>
      </c>
      <c r="G455" s="4" t="inlineStr">
        <is>
          <t>converted</t>
        </is>
      </c>
      <c r="H455" s="4" t="inlineStr">
        <is>
          <t>invite_link</t>
        </is>
      </c>
    </row>
    <row r="456">
      <c r="A456" s="4" t="inlineStr">
        <is>
          <t>RF000455</t>
        </is>
      </c>
      <c r="B456" s="4" t="inlineStr">
        <is>
          <t>U00042</t>
        </is>
      </c>
      <c r="C456" s="4" t="inlineStr">
        <is>
          <t>U00468</t>
        </is>
      </c>
      <c r="D456" s="5" t="n">
        <v>46207.89733796296</v>
      </c>
      <c r="E456" s="5" t="n">
        <v>46193.47623842592</v>
      </c>
      <c r="F456" s="5" t="n">
        <v>46193.79221064815</v>
      </c>
      <c r="G456" s="4" t="inlineStr">
        <is>
          <t>converted</t>
        </is>
      </c>
      <c r="H456" s="4" t="inlineStr">
        <is>
          <t>promo_code</t>
        </is>
      </c>
    </row>
    <row r="457">
      <c r="A457" s="4" t="inlineStr">
        <is>
          <t>RF000456</t>
        </is>
      </c>
      <c r="B457" s="4" t="inlineStr">
        <is>
          <t>U00703</t>
        </is>
      </c>
      <c r="C457" s="4" t="inlineStr">
        <is>
          <t>U00026</t>
        </is>
      </c>
      <c r="D457" s="5" t="n">
        <v>46159.37715277778</v>
      </c>
      <c r="E457" s="5" t="n">
        <v>46189.3871875</v>
      </c>
      <c r="F457" s="5" t="n">
        <v>46189.70385416667</v>
      </c>
      <c r="G457" s="4" t="inlineStr">
        <is>
          <t>converted</t>
        </is>
      </c>
      <c r="H457" s="4" t="inlineStr">
        <is>
          <t>campaign</t>
        </is>
      </c>
    </row>
    <row r="458">
      <c r="A458" s="4" t="inlineStr">
        <is>
          <t>RF000457</t>
        </is>
      </c>
      <c r="B458" s="4" t="inlineStr">
        <is>
          <t>U00142</t>
        </is>
      </c>
      <c r="C458" s="4" t="inlineStr">
        <is>
          <t>U00420</t>
        </is>
      </c>
      <c r="D458" s="5" t="n">
        <v>46253.2653587963</v>
      </c>
      <c r="E458" s="4" t="inlineStr"/>
      <c r="F458" s="4" t="inlineStr"/>
      <c r="G458" s="4" t="inlineStr">
        <is>
          <t>created</t>
        </is>
      </c>
      <c r="H458" s="4" t="inlineStr">
        <is>
          <t>campaign</t>
        </is>
      </c>
    </row>
    <row r="459">
      <c r="A459" s="4" t="inlineStr">
        <is>
          <t>RF000458</t>
        </is>
      </c>
      <c r="B459" s="4" t="inlineStr">
        <is>
          <t>U00896</t>
        </is>
      </c>
      <c r="C459" s="4" t="inlineStr">
        <is>
          <t>U00043</t>
        </is>
      </c>
      <c r="D459" s="5" t="n">
        <v>46222.98893518518</v>
      </c>
      <c r="E459" s="5" t="n">
        <v>46258.57770833333</v>
      </c>
      <c r="F459" s="4" t="inlineStr"/>
      <c r="G459" s="4" t="inlineStr">
        <is>
          <t>registered</t>
        </is>
      </c>
      <c r="H459" s="4" t="inlineStr">
        <is>
          <t>promo_code</t>
        </is>
      </c>
    </row>
    <row r="460">
      <c r="A460" s="4" t="inlineStr">
        <is>
          <t>RF000459</t>
        </is>
      </c>
      <c r="B460" s="4" t="inlineStr">
        <is>
          <t>U00516</t>
        </is>
      </c>
      <c r="C460" s="4" t="inlineStr">
        <is>
          <t>U00285</t>
        </is>
      </c>
      <c r="D460" s="5" t="n">
        <v>46111.91891203704</v>
      </c>
      <c r="E460" s="5" t="n">
        <v>46239.98670138889</v>
      </c>
      <c r="F460" s="4" t="inlineStr"/>
      <c r="G460" s="4" t="inlineStr">
        <is>
          <t>registered</t>
        </is>
      </c>
      <c r="H460" s="4" t="inlineStr">
        <is>
          <t>promo_code</t>
        </is>
      </c>
    </row>
    <row r="461">
      <c r="A461" s="4" t="inlineStr">
        <is>
          <t>RF000460</t>
        </is>
      </c>
      <c r="B461" s="4" t="inlineStr">
        <is>
          <t>U00342</t>
        </is>
      </c>
      <c r="C461" s="4" t="inlineStr">
        <is>
          <t>U00811</t>
        </is>
      </c>
      <c r="D461" s="5" t="n">
        <v>46192.58824074074</v>
      </c>
      <c r="E461" s="4" t="inlineStr"/>
      <c r="F461" s="4" t="inlineStr"/>
      <c r="G461" s="4" t="inlineStr">
        <is>
          <t>created</t>
        </is>
      </c>
      <c r="H461" s="4" t="inlineStr">
        <is>
          <t>campaign</t>
        </is>
      </c>
    </row>
    <row r="462">
      <c r="A462" s="4" t="inlineStr">
        <is>
          <t>RF000461</t>
        </is>
      </c>
      <c r="B462" s="4" t="inlineStr">
        <is>
          <t>U00892</t>
        </is>
      </c>
      <c r="C462" s="4" t="inlineStr">
        <is>
          <t>U00244</t>
        </is>
      </c>
      <c r="D462" s="5" t="n">
        <v>46237.53799768518</v>
      </c>
      <c r="E462" s="4" t="inlineStr"/>
      <c r="F462" s="4" t="inlineStr"/>
      <c r="G462" s="4" t="inlineStr">
        <is>
          <t>created</t>
        </is>
      </c>
      <c r="H462" s="4" t="inlineStr">
        <is>
          <t>promo_code</t>
        </is>
      </c>
    </row>
    <row r="463">
      <c r="A463" s="4" t="inlineStr">
        <is>
          <t>RF000462</t>
        </is>
      </c>
      <c r="B463" s="4" t="inlineStr">
        <is>
          <t>U00603</t>
        </is>
      </c>
      <c r="C463" s="4" t="inlineStr">
        <is>
          <t>U00233</t>
        </is>
      </c>
      <c r="D463" s="5" t="n">
        <v>46171.95494212963</v>
      </c>
      <c r="E463" s="5" t="n">
        <v>46176.23755787037</v>
      </c>
      <c r="F463" s="5" t="n">
        <v>46176.5583912037</v>
      </c>
      <c r="G463" s="4" t="inlineStr">
        <is>
          <t>converted</t>
        </is>
      </c>
      <c r="H463" s="4" t="inlineStr">
        <is>
          <t>invite_link</t>
        </is>
      </c>
    </row>
    <row r="464">
      <c r="A464" s="4" t="inlineStr">
        <is>
          <t>RF000463</t>
        </is>
      </c>
      <c r="B464" s="4" t="inlineStr">
        <is>
          <t>U00750</t>
        </is>
      </c>
      <c r="C464" s="4" t="inlineStr">
        <is>
          <t>U00774</t>
        </is>
      </c>
      <c r="D464" s="5" t="n">
        <v>46048.11337962963</v>
      </c>
      <c r="E464" s="5" t="n">
        <v>46048.3549537037</v>
      </c>
      <c r="F464" s="5" t="n">
        <v>46053.31835648148</v>
      </c>
      <c r="G464" s="4" t="inlineStr">
        <is>
          <t>converted</t>
        </is>
      </c>
      <c r="H464" s="4" t="inlineStr">
        <is>
          <t>promo_code</t>
        </is>
      </c>
    </row>
    <row r="465">
      <c r="A465" s="4" t="inlineStr">
        <is>
          <t>RF000464</t>
        </is>
      </c>
      <c r="B465" s="4" t="inlineStr">
        <is>
          <t>U00259</t>
        </is>
      </c>
      <c r="C465" s="4" t="inlineStr">
        <is>
          <t>U00384</t>
        </is>
      </c>
      <c r="D465" s="5" t="n">
        <v>46169.82966435186</v>
      </c>
      <c r="E465" s="4" t="inlineStr"/>
      <c r="F465" s="4" t="inlineStr"/>
      <c r="G465" s="4" t="inlineStr">
        <is>
          <t>created</t>
        </is>
      </c>
      <c r="H465" s="4" t="inlineStr">
        <is>
          <t>campaign</t>
        </is>
      </c>
    </row>
    <row r="466">
      <c r="A466" s="4" t="inlineStr">
        <is>
          <t>RF000465</t>
        </is>
      </c>
      <c r="B466" s="4" t="inlineStr">
        <is>
          <t>U00172</t>
        </is>
      </c>
      <c r="C466" s="4" t="inlineStr">
        <is>
          <t>U00775</t>
        </is>
      </c>
      <c r="D466" s="5" t="n">
        <v>46061.86141203704</v>
      </c>
      <c r="E466" s="4" t="inlineStr"/>
      <c r="F466" s="4" t="inlineStr"/>
      <c r="G466" s="4" t="inlineStr">
        <is>
          <t>created</t>
        </is>
      </c>
      <c r="H466" s="4" t="inlineStr">
        <is>
          <t>invite_link</t>
        </is>
      </c>
    </row>
    <row r="467">
      <c r="A467" s="4" t="inlineStr">
        <is>
          <t>RF000466</t>
        </is>
      </c>
      <c r="B467" s="4" t="inlineStr">
        <is>
          <t>U00084</t>
        </is>
      </c>
      <c r="C467" s="4" t="inlineStr">
        <is>
          <t>U00060</t>
        </is>
      </c>
      <c r="D467" s="5" t="n">
        <v>46175.59535879629</v>
      </c>
      <c r="E467" s="4" t="inlineStr"/>
      <c r="F467" s="4" t="inlineStr"/>
      <c r="G467" s="4" t="inlineStr">
        <is>
          <t>created</t>
        </is>
      </c>
      <c r="H467" s="4" t="inlineStr">
        <is>
          <t>promo_code</t>
        </is>
      </c>
    </row>
    <row r="468">
      <c r="A468" s="4" t="inlineStr">
        <is>
          <t>RF000467</t>
        </is>
      </c>
      <c r="B468" s="4" t="inlineStr">
        <is>
          <t>U00211</t>
        </is>
      </c>
      <c r="C468" s="4" t="inlineStr">
        <is>
          <t>U00474</t>
        </is>
      </c>
      <c r="D468" s="5" t="n">
        <v>46261.03005787037</v>
      </c>
      <c r="E468" s="4" t="inlineStr"/>
      <c r="F468" s="4" t="inlineStr"/>
      <c r="G468" s="4" t="inlineStr">
        <is>
          <t>created</t>
        </is>
      </c>
      <c r="H468" s="4" t="inlineStr">
        <is>
          <t>promo_code</t>
        </is>
      </c>
    </row>
    <row r="469">
      <c r="A469" s="4" t="inlineStr">
        <is>
          <t>RF000468</t>
        </is>
      </c>
      <c r="B469" s="4" t="inlineStr">
        <is>
          <t>U00144</t>
        </is>
      </c>
      <c r="C469" s="4" t="inlineStr">
        <is>
          <t>U00449</t>
        </is>
      </c>
      <c r="D469" s="5" t="n">
        <v>46230.22273148148</v>
      </c>
      <c r="E469" s="5" t="n">
        <v>46163.50329861111</v>
      </c>
      <c r="F469" s="4" t="inlineStr"/>
      <c r="G469" s="4" t="inlineStr">
        <is>
          <t>registered</t>
        </is>
      </c>
      <c r="H469" s="4" t="inlineStr">
        <is>
          <t>promo_code</t>
        </is>
      </c>
    </row>
    <row r="470">
      <c r="A470" s="4" t="inlineStr">
        <is>
          <t>RF000469</t>
        </is>
      </c>
      <c r="B470" s="4" t="inlineStr">
        <is>
          <t>U00529</t>
        </is>
      </c>
      <c r="C470" s="4" t="inlineStr">
        <is>
          <t>U00828</t>
        </is>
      </c>
      <c r="D470" s="5" t="n">
        <v>46121.07616898148</v>
      </c>
      <c r="E470" s="5" t="n">
        <v>46247.68822916667</v>
      </c>
      <c r="F470" s="5" t="n">
        <v>46248.01392361111</v>
      </c>
      <c r="G470" s="4" t="inlineStr">
        <is>
          <t>converted</t>
        </is>
      </c>
      <c r="H470" s="4" t="inlineStr">
        <is>
          <t>campaign</t>
        </is>
      </c>
    </row>
    <row r="471">
      <c r="A471" s="4" t="inlineStr">
        <is>
          <t>RF000470</t>
        </is>
      </c>
      <c r="B471" s="4" t="inlineStr">
        <is>
          <t>U00697</t>
        </is>
      </c>
      <c r="C471" s="4" t="inlineStr">
        <is>
          <t>U00431</t>
        </is>
      </c>
      <c r="D471" s="5" t="n">
        <v>46161.23392361111</v>
      </c>
      <c r="E471" s="5" t="n">
        <v>46162.23392361111</v>
      </c>
      <c r="F471" s="5" t="n">
        <v>46168.23392361111</v>
      </c>
      <c r="G471" s="4" t="inlineStr">
        <is>
          <t>converted</t>
        </is>
      </c>
      <c r="H471" s="4" t="inlineStr">
        <is>
          <t>invite_link</t>
        </is>
      </c>
    </row>
    <row r="472">
      <c r="A472" s="4" t="inlineStr">
        <is>
          <t>RF000471</t>
        </is>
      </c>
      <c r="B472" s="4" t="inlineStr">
        <is>
          <t>U00839</t>
        </is>
      </c>
      <c r="C472" s="4" t="inlineStr">
        <is>
          <t>U00939</t>
        </is>
      </c>
      <c r="D472" s="5" t="n">
        <v>46120.63532407407</v>
      </c>
      <c r="E472" s="4" t="inlineStr"/>
      <c r="F472" s="4" t="inlineStr"/>
      <c r="G472" s="4" t="inlineStr">
        <is>
          <t>created</t>
        </is>
      </c>
      <c r="H472" s="4" t="inlineStr">
        <is>
          <t>promo_code</t>
        </is>
      </c>
    </row>
    <row r="473">
      <c r="A473" s="4" t="inlineStr">
        <is>
          <t>RF000472</t>
        </is>
      </c>
      <c r="B473" s="4" t="inlineStr">
        <is>
          <t>U00134</t>
        </is>
      </c>
      <c r="C473" s="4" t="inlineStr">
        <is>
          <t>U00464</t>
        </is>
      </c>
      <c r="D473" s="5" t="n">
        <v>46199.71195601852</v>
      </c>
      <c r="E473" s="5" t="n">
        <v>46202.46195601852</v>
      </c>
      <c r="F473" s="5" t="n">
        <v>46210.46195601852</v>
      </c>
      <c r="G473" s="4" t="inlineStr">
        <is>
          <t>converted</t>
        </is>
      </c>
      <c r="H473" s="4" t="inlineStr">
        <is>
          <t>invite_link</t>
        </is>
      </c>
    </row>
    <row r="474">
      <c r="A474" s="4" t="inlineStr">
        <is>
          <t>RF000473</t>
        </is>
      </c>
      <c r="B474" s="4" t="inlineStr">
        <is>
          <t>U00576</t>
        </is>
      </c>
      <c r="C474" s="4" t="inlineStr">
        <is>
          <t>U00555</t>
        </is>
      </c>
      <c r="D474" s="5" t="n">
        <v>46119.46021990741</v>
      </c>
      <c r="E474" s="5" t="n">
        <v>46064.15001157407</v>
      </c>
      <c r="F474" s="4" t="inlineStr"/>
      <c r="G474" s="4" t="inlineStr">
        <is>
          <t>registered</t>
        </is>
      </c>
      <c r="H474" s="4" t="inlineStr">
        <is>
          <t>promo_code</t>
        </is>
      </c>
    </row>
    <row r="475">
      <c r="A475" s="4" t="inlineStr">
        <is>
          <t>RF000474</t>
        </is>
      </c>
      <c r="B475" s="4" t="inlineStr">
        <is>
          <t>U00143</t>
        </is>
      </c>
      <c r="C475" s="4" t="inlineStr">
        <is>
          <t>U00246</t>
        </is>
      </c>
      <c r="D475" s="5" t="n">
        <v>46256.50590277778</v>
      </c>
      <c r="E475" s="5" t="n">
        <v>46071.90398148148</v>
      </c>
      <c r="F475" s="5" t="n">
        <v>46072.23314814815</v>
      </c>
      <c r="G475" s="4" t="inlineStr">
        <is>
          <t>converted</t>
        </is>
      </c>
      <c r="H475" s="4" t="inlineStr">
        <is>
          <t>campaign</t>
        </is>
      </c>
    </row>
    <row r="476">
      <c r="A476" s="4" t="inlineStr">
        <is>
          <t>RF000475</t>
        </is>
      </c>
      <c r="B476" s="4" t="inlineStr">
        <is>
          <t>U00377</t>
        </is>
      </c>
      <c r="C476" s="4" t="inlineStr">
        <is>
          <t>U00057</t>
        </is>
      </c>
      <c r="D476" s="5" t="n">
        <v>46072.53784722222</v>
      </c>
      <c r="E476" s="5" t="n">
        <v>46231.27271990741</v>
      </c>
      <c r="F476" s="5" t="n">
        <v>46231.60258101852</v>
      </c>
      <c r="G476" s="4" t="inlineStr">
        <is>
          <t>converted</t>
        </is>
      </c>
      <c r="H476" s="4" t="inlineStr">
        <is>
          <t>campaign</t>
        </is>
      </c>
    </row>
    <row r="477">
      <c r="A477" s="4" t="inlineStr">
        <is>
          <t>RF000476</t>
        </is>
      </c>
      <c r="B477" s="4" t="inlineStr">
        <is>
          <t>U00668</t>
        </is>
      </c>
      <c r="C477" s="4" t="inlineStr">
        <is>
          <t>U00602</t>
        </is>
      </c>
      <c r="D477" s="5" t="n">
        <v>46244.08115740741</v>
      </c>
      <c r="E477" s="4" t="inlineStr"/>
      <c r="F477" s="4" t="inlineStr"/>
      <c r="G477" s="4" t="inlineStr">
        <is>
          <t>created</t>
        </is>
      </c>
      <c r="H477" s="4" t="inlineStr">
        <is>
          <t>promo_code</t>
        </is>
      </c>
    </row>
    <row r="478">
      <c r="A478" s="4" t="inlineStr">
        <is>
          <t>RF000477</t>
        </is>
      </c>
      <c r="B478" s="4" t="inlineStr">
        <is>
          <t>U00581</t>
        </is>
      </c>
      <c r="C478" s="4" t="inlineStr">
        <is>
          <t>U00074</t>
        </is>
      </c>
      <c r="D478" s="5" t="n">
        <v>46232.56819444444</v>
      </c>
      <c r="E478" s="5" t="n">
        <v>46174.02049768518</v>
      </c>
      <c r="F478" s="4" t="inlineStr"/>
      <c r="G478" s="4" t="inlineStr">
        <is>
          <t>registered</t>
        </is>
      </c>
      <c r="H478" s="4" t="inlineStr">
        <is>
          <t>promo_code</t>
        </is>
      </c>
    </row>
    <row r="479">
      <c r="A479" s="4" t="inlineStr">
        <is>
          <t>RF000478</t>
        </is>
      </c>
      <c r="B479" s="4" t="inlineStr">
        <is>
          <t>U00617</t>
        </is>
      </c>
      <c r="C479" s="4" t="inlineStr">
        <is>
          <t>U00299</t>
        </is>
      </c>
      <c r="D479" s="5" t="n">
        <v>46231.81434027778</v>
      </c>
      <c r="E479" s="5" t="n">
        <v>46232.35600694444</v>
      </c>
      <c r="F479" s="5" t="n">
        <v>46237.35600694444</v>
      </c>
      <c r="G479" s="4" t="inlineStr">
        <is>
          <t>converted</t>
        </is>
      </c>
      <c r="H479" s="4" t="inlineStr">
        <is>
          <t>promo_code</t>
        </is>
      </c>
    </row>
    <row r="480">
      <c r="A480" s="4" t="inlineStr">
        <is>
          <t>RF000479</t>
        </is>
      </c>
      <c r="B480" s="4" t="inlineStr">
        <is>
          <t>U00822</t>
        </is>
      </c>
      <c r="C480" s="4" t="inlineStr">
        <is>
          <t>U00460</t>
        </is>
      </c>
      <c r="D480" s="5" t="n">
        <v>46122.08880787037</v>
      </c>
      <c r="E480" s="5" t="n">
        <v>46116.82041666667</v>
      </c>
      <c r="F480" s="5" t="n">
        <v>46123.82041666667</v>
      </c>
      <c r="G480" s="4" t="inlineStr">
        <is>
          <t>converted</t>
        </is>
      </c>
      <c r="H480" s="4" t="inlineStr">
        <is>
          <t>promo_code</t>
        </is>
      </c>
    </row>
    <row r="481">
      <c r="A481" s="4" t="inlineStr">
        <is>
          <t>RF000480</t>
        </is>
      </c>
      <c r="B481" s="4" t="inlineStr">
        <is>
          <t>U00195</t>
        </is>
      </c>
      <c r="C481" s="4" t="inlineStr">
        <is>
          <t>U00358</t>
        </is>
      </c>
      <c r="D481" s="5" t="n">
        <v>46199.24221064815</v>
      </c>
      <c r="E481" s="5" t="n">
        <v>46200.45054398148</v>
      </c>
      <c r="F481" s="5" t="n">
        <v>46210.45054398148</v>
      </c>
      <c r="G481" s="4" t="inlineStr">
        <is>
          <t>converted</t>
        </is>
      </c>
      <c r="H481" s="4" t="inlineStr">
        <is>
          <t>campaign</t>
        </is>
      </c>
    </row>
    <row r="482">
      <c r="A482" s="4" t="inlineStr">
        <is>
          <t>RF000481</t>
        </is>
      </c>
      <c r="B482" s="4" t="inlineStr">
        <is>
          <t>U00421</t>
        </is>
      </c>
      <c r="C482" s="4" t="inlineStr">
        <is>
          <t>U00156</t>
        </is>
      </c>
      <c r="D482" s="5" t="n">
        <v>46209.67119212963</v>
      </c>
      <c r="E482" s="4" t="inlineStr"/>
      <c r="F482" s="4" t="inlineStr"/>
      <c r="G482" s="4" t="inlineStr">
        <is>
          <t>created</t>
        </is>
      </c>
      <c r="H482" s="4" t="inlineStr">
        <is>
          <t>invite_link</t>
        </is>
      </c>
    </row>
    <row r="483">
      <c r="A483" s="4" t="inlineStr">
        <is>
          <t>RF000482</t>
        </is>
      </c>
      <c r="B483" s="4" t="inlineStr">
        <is>
          <t>U00350</t>
        </is>
      </c>
      <c r="C483" s="4" t="inlineStr">
        <is>
          <t>U00618</t>
        </is>
      </c>
      <c r="D483" s="5" t="n">
        <v>46155.0034837963</v>
      </c>
      <c r="E483" s="5" t="n">
        <v>46231.38109953704</v>
      </c>
      <c r="F483" s="5" t="n">
        <v>46231.71582175926</v>
      </c>
      <c r="G483" s="4" t="inlineStr">
        <is>
          <t>converted</t>
        </is>
      </c>
      <c r="H483" s="4" t="inlineStr">
        <is>
          <t>promo_code</t>
        </is>
      </c>
    </row>
    <row r="484">
      <c r="A484" s="4" t="inlineStr">
        <is>
          <t>RF000483</t>
        </is>
      </c>
      <c r="B484" s="4" t="inlineStr">
        <is>
          <t>U00093</t>
        </is>
      </c>
      <c r="C484" s="4" t="inlineStr">
        <is>
          <t>U00717</t>
        </is>
      </c>
      <c r="D484" s="5" t="n">
        <v>46095.30734953703</v>
      </c>
      <c r="E484" s="4" t="inlineStr"/>
      <c r="F484" s="4" t="inlineStr"/>
      <c r="G484" s="4" t="inlineStr">
        <is>
          <t>created</t>
        </is>
      </c>
      <c r="H484" s="4" t="inlineStr">
        <is>
          <t>promo_code</t>
        </is>
      </c>
    </row>
    <row r="485">
      <c r="A485" s="4" t="inlineStr">
        <is>
          <t>RF000484</t>
        </is>
      </c>
      <c r="B485" s="4" t="inlineStr">
        <is>
          <t>U00426</t>
        </is>
      </c>
      <c r="C485" s="4" t="inlineStr">
        <is>
          <t>U00534</t>
        </is>
      </c>
      <c r="D485" s="5" t="n">
        <v>46128.82342592593</v>
      </c>
      <c r="E485" s="5" t="n">
        <v>46091.98746527778</v>
      </c>
      <c r="F485" s="5" t="n">
        <v>46092.32357638889</v>
      </c>
      <c r="G485" s="4" t="inlineStr">
        <is>
          <t>converted</t>
        </is>
      </c>
      <c r="H485" s="4" t="inlineStr">
        <is>
          <t>promo_code</t>
        </is>
      </c>
    </row>
    <row r="486">
      <c r="A486" s="4" t="inlineStr">
        <is>
          <t>RF000485</t>
        </is>
      </c>
      <c r="B486" s="4" t="inlineStr">
        <is>
          <t>U00363</t>
        </is>
      </c>
      <c r="C486" s="4" t="inlineStr">
        <is>
          <t>U00475</t>
        </is>
      </c>
      <c r="D486" s="5" t="n">
        <v>46180.72596064815</v>
      </c>
      <c r="E486" s="5" t="n">
        <v>46181.64262731482</v>
      </c>
      <c r="F486" s="5" t="n">
        <v>46191.64262731482</v>
      </c>
      <c r="G486" s="4" t="inlineStr">
        <is>
          <t>converted</t>
        </is>
      </c>
      <c r="H486" s="4" t="inlineStr">
        <is>
          <t>invite_link</t>
        </is>
      </c>
    </row>
    <row r="487">
      <c r="A487" s="4" t="inlineStr">
        <is>
          <t>RF000486</t>
        </is>
      </c>
      <c r="B487" s="4" t="inlineStr">
        <is>
          <t>U00622</t>
        </is>
      </c>
      <c r="C487" s="4" t="inlineStr">
        <is>
          <t>U00177</t>
        </is>
      </c>
      <c r="D487" s="5" t="n">
        <v>46068.38221064815</v>
      </c>
      <c r="E487" s="4" t="inlineStr"/>
      <c r="F487" s="4" t="inlineStr"/>
      <c r="G487" s="4" t="inlineStr">
        <is>
          <t>created</t>
        </is>
      </c>
      <c r="H487" s="4" t="inlineStr">
        <is>
          <t>promo_code</t>
        </is>
      </c>
    </row>
    <row r="488">
      <c r="A488" s="4" t="inlineStr">
        <is>
          <t>RF000487</t>
        </is>
      </c>
      <c r="B488" s="4" t="inlineStr">
        <is>
          <t>U00454</t>
        </is>
      </c>
      <c r="C488" s="4" t="inlineStr">
        <is>
          <t>U00638</t>
        </is>
      </c>
      <c r="D488" s="5" t="n">
        <v>46242.33957175926</v>
      </c>
      <c r="E488" s="4" t="inlineStr"/>
      <c r="F488" s="4" t="inlineStr"/>
      <c r="G488" s="4" t="inlineStr">
        <is>
          <t>created</t>
        </is>
      </c>
      <c r="H488" s="4" t="inlineStr">
        <is>
          <t>promo_code</t>
        </is>
      </c>
    </row>
    <row r="489">
      <c r="A489" s="4" t="inlineStr">
        <is>
          <t>RF000488</t>
        </is>
      </c>
      <c r="B489" s="4" t="inlineStr">
        <is>
          <t>U00511</t>
        </is>
      </c>
      <c r="C489" s="4" t="inlineStr">
        <is>
          <t>U00202</t>
        </is>
      </c>
      <c r="D489" s="5" t="n">
        <v>46178.02171296296</v>
      </c>
      <c r="E489" s="4" t="inlineStr"/>
      <c r="F489" s="4" t="inlineStr"/>
      <c r="G489" s="4" t="inlineStr">
        <is>
          <t>created</t>
        </is>
      </c>
      <c r="H489" s="4" t="inlineStr">
        <is>
          <t>campaign</t>
        </is>
      </c>
    </row>
    <row r="490">
      <c r="A490" s="4" t="inlineStr">
        <is>
          <t>RF000489</t>
        </is>
      </c>
      <c r="B490" s="4" t="inlineStr">
        <is>
          <t>U00770</t>
        </is>
      </c>
      <c r="C490" s="4" t="inlineStr">
        <is>
          <t>U00306</t>
        </is>
      </c>
      <c r="D490" s="5" t="n">
        <v>46208.74346064815</v>
      </c>
      <c r="E490" s="5" t="n">
        <v>46167.80134259259</v>
      </c>
      <c r="F490" s="4" t="inlineStr"/>
      <c r="G490" s="4" t="inlineStr">
        <is>
          <t>registered</t>
        </is>
      </c>
      <c r="H490" s="4" t="inlineStr">
        <is>
          <t>campaign</t>
        </is>
      </c>
    </row>
    <row r="491">
      <c r="A491" s="4" t="inlineStr">
        <is>
          <t>RF000490</t>
        </is>
      </c>
      <c r="B491" s="4" t="inlineStr">
        <is>
          <t>U00438</t>
        </is>
      </c>
      <c r="C491" s="4" t="inlineStr">
        <is>
          <t>U00792</t>
        </is>
      </c>
      <c r="D491" s="5" t="n">
        <v>46154.2616550926</v>
      </c>
      <c r="E491" s="5" t="n">
        <v>46152.17438657407</v>
      </c>
      <c r="F491" s="4" t="inlineStr"/>
      <c r="G491" s="4" t="inlineStr">
        <is>
          <t>registered</t>
        </is>
      </c>
      <c r="H491" s="4" t="inlineStr">
        <is>
          <t>promo_code</t>
        </is>
      </c>
    </row>
    <row r="492">
      <c r="A492" s="4" t="inlineStr">
        <is>
          <t>RF000491</t>
        </is>
      </c>
      <c r="B492" s="4" t="inlineStr">
        <is>
          <t>U00098</t>
        </is>
      </c>
      <c r="C492" s="4" t="inlineStr">
        <is>
          <t>U00075</t>
        </is>
      </c>
      <c r="D492" s="5" t="n">
        <v>46221.17451388889</v>
      </c>
      <c r="E492" s="5" t="n">
        <v>46192.82395833333</v>
      </c>
      <c r="F492" s="4" t="inlineStr"/>
      <c r="G492" s="4" t="inlineStr">
        <is>
          <t>registered</t>
        </is>
      </c>
      <c r="H492" s="4" t="inlineStr">
        <is>
          <t>promo_code</t>
        </is>
      </c>
    </row>
    <row r="493">
      <c r="A493" s="4" t="inlineStr">
        <is>
          <t>RF000492</t>
        </is>
      </c>
      <c r="B493" s="4" t="inlineStr">
        <is>
          <t>U00593</t>
        </is>
      </c>
      <c r="C493" s="4" t="inlineStr">
        <is>
          <t>U00816</t>
        </is>
      </c>
      <c r="D493" s="5" t="n">
        <v>46142.66262731481</v>
      </c>
      <c r="E493" s="5" t="n">
        <v>46164.10821759259</v>
      </c>
      <c r="F493" s="4" t="inlineStr"/>
      <c r="G493" s="4" t="inlineStr">
        <is>
          <t>registered</t>
        </is>
      </c>
      <c r="H493" s="4" t="inlineStr">
        <is>
          <t>promo_code</t>
        </is>
      </c>
    </row>
    <row r="494">
      <c r="A494" s="4" t="inlineStr">
        <is>
          <t>RF000493</t>
        </is>
      </c>
      <c r="B494" s="4" t="inlineStr">
        <is>
          <t>U00869</t>
        </is>
      </c>
      <c r="C494" s="4" t="inlineStr">
        <is>
          <t>U00617</t>
        </is>
      </c>
      <c r="D494" s="5" t="n">
        <v>46218.62486111111</v>
      </c>
      <c r="E494" s="5" t="n">
        <v>46134.26082175926</v>
      </c>
      <c r="F494" s="4" t="inlineStr"/>
      <c r="G494" s="4" t="inlineStr">
        <is>
          <t>registered</t>
        </is>
      </c>
      <c r="H494" s="4" t="inlineStr">
        <is>
          <t>promo_code</t>
        </is>
      </c>
    </row>
    <row r="495">
      <c r="A495" s="4" t="inlineStr">
        <is>
          <t>RF000494</t>
        </is>
      </c>
      <c r="B495" s="4" t="inlineStr">
        <is>
          <t>U00101</t>
        </is>
      </c>
      <c r="C495" s="4" t="inlineStr">
        <is>
          <t>U00191</t>
        </is>
      </c>
      <c r="D495" s="5" t="n">
        <v>46258.77121527777</v>
      </c>
      <c r="E495" s="5" t="n">
        <v>46242.35577546297</v>
      </c>
      <c r="F495" s="5" t="n">
        <v>46259.11427083334</v>
      </c>
      <c r="G495" s="4" t="inlineStr">
        <is>
          <t>converted</t>
        </is>
      </c>
      <c r="H495" s="4" t="inlineStr">
        <is>
          <t>promo_code</t>
        </is>
      </c>
    </row>
    <row r="496">
      <c r="A496" s="4" t="inlineStr">
        <is>
          <t>RF000495</t>
        </is>
      </c>
      <c r="B496" s="4" t="inlineStr">
        <is>
          <t>U00218</t>
        </is>
      </c>
      <c r="C496" s="4" t="inlineStr">
        <is>
          <t>U00169</t>
        </is>
      </c>
      <c r="D496" s="5" t="n">
        <v>46204.03018518518</v>
      </c>
      <c r="E496" s="5" t="n">
        <v>46239.7340625</v>
      </c>
      <c r="F496" s="4" t="inlineStr"/>
      <c r="G496" s="4" t="inlineStr">
        <is>
          <t>registered</t>
        </is>
      </c>
      <c r="H496" s="4" t="inlineStr">
        <is>
          <t>invite_link</t>
        </is>
      </c>
    </row>
    <row r="497">
      <c r="A497" s="4" t="inlineStr">
        <is>
          <t>RF000496</t>
        </is>
      </c>
      <c r="B497" s="4" t="inlineStr">
        <is>
          <t>U00033</t>
        </is>
      </c>
      <c r="C497" s="4" t="inlineStr">
        <is>
          <t>U00808</t>
        </is>
      </c>
      <c r="D497" s="5" t="n">
        <v>46149.46130787037</v>
      </c>
      <c r="E497" s="5" t="n">
        <v>46205.25373842593</v>
      </c>
      <c r="F497" s="4" t="inlineStr"/>
      <c r="G497" s="4" t="inlineStr">
        <is>
          <t>registered</t>
        </is>
      </c>
      <c r="H497" s="4" t="inlineStr">
        <is>
          <t>promo_code</t>
        </is>
      </c>
    </row>
    <row r="498">
      <c r="A498" s="4" t="inlineStr">
        <is>
          <t>RF000497</t>
        </is>
      </c>
      <c r="B498" s="4" t="inlineStr">
        <is>
          <t>U00408</t>
        </is>
      </c>
      <c r="C498" s="4" t="inlineStr">
        <is>
          <t>U00307</t>
        </is>
      </c>
      <c r="D498" s="5" t="n">
        <v>46203.05444444445</v>
      </c>
      <c r="E498" s="5" t="n">
        <v>46255.19583333333</v>
      </c>
      <c r="F498" s="5" t="n">
        <v>46255.54097222222</v>
      </c>
      <c r="G498" s="4" t="inlineStr">
        <is>
          <t>converted</t>
        </is>
      </c>
      <c r="H498" s="4" t="inlineStr">
        <is>
          <t>invite_link</t>
        </is>
      </c>
    </row>
    <row r="499">
      <c r="A499" s="4" t="inlineStr">
        <is>
          <t>RF000498</t>
        </is>
      </c>
      <c r="B499" s="4" t="inlineStr">
        <is>
          <t>U00313</t>
        </is>
      </c>
      <c r="C499" s="4" t="inlineStr">
        <is>
          <t>U00355</t>
        </is>
      </c>
      <c r="D499" s="5" t="n">
        <v>46187.78055555555</v>
      </c>
      <c r="E499" s="5" t="n">
        <v>46195.39690972222</v>
      </c>
      <c r="F499" s="5" t="n">
        <v>46195.74274305555</v>
      </c>
      <c r="G499" s="4" t="inlineStr">
        <is>
          <t>converted</t>
        </is>
      </c>
      <c r="H499" s="4" t="inlineStr">
        <is>
          <t>campaign</t>
        </is>
      </c>
    </row>
    <row r="500">
      <c r="A500" s="4" t="inlineStr">
        <is>
          <t>RF000499</t>
        </is>
      </c>
      <c r="B500" s="4" t="inlineStr">
        <is>
          <t>U00313</t>
        </is>
      </c>
      <c r="C500" s="4" t="inlineStr">
        <is>
          <t>U00513</t>
        </is>
      </c>
      <c r="D500" s="5" t="n">
        <v>46187.78125</v>
      </c>
      <c r="E500" s="5" t="n">
        <v>46110.64494212963</v>
      </c>
      <c r="F500" s="5" t="n">
        <v>46188.12777777778</v>
      </c>
      <c r="G500" s="4" t="inlineStr">
        <is>
          <t>converted</t>
        </is>
      </c>
      <c r="H500" s="4" t="inlineStr">
        <is>
          <t>promo_code</t>
        </is>
      </c>
    </row>
    <row r="501">
      <c r="A501" s="4" t="inlineStr">
        <is>
          <t>RF000500</t>
        </is>
      </c>
      <c r="B501" s="4" t="inlineStr">
        <is>
          <t>U00150</t>
        </is>
      </c>
      <c r="C501" s="4" t="inlineStr">
        <is>
          <t>U00685</t>
        </is>
      </c>
      <c r="D501" s="5" t="n">
        <v>46203.82208333333</v>
      </c>
      <c r="E501" s="5" t="n">
        <v>46176.63407407407</v>
      </c>
      <c r="F501" s="4" t="inlineStr"/>
      <c r="G501" s="4" t="inlineStr">
        <is>
          <t>registered</t>
        </is>
      </c>
      <c r="H501" s="4" t="inlineStr">
        <is>
          <t>invite_link</t>
        </is>
      </c>
    </row>
    <row r="502">
      <c r="A502" s="4" t="inlineStr">
        <is>
          <t>RF000501</t>
        </is>
      </c>
      <c r="B502" s="4" t="inlineStr">
        <is>
          <t>U00714</t>
        </is>
      </c>
      <c r="C502" s="4" t="inlineStr">
        <is>
          <t>U00497</t>
        </is>
      </c>
      <c r="D502" s="5" t="n">
        <v>46165.00960648148</v>
      </c>
      <c r="E502" s="5" t="n">
        <v>46262.43236111111</v>
      </c>
      <c r="F502" s="4" t="inlineStr"/>
      <c r="G502" s="4" t="inlineStr">
        <is>
          <t>registered</t>
        </is>
      </c>
      <c r="H502" s="4" t="inlineStr">
        <is>
          <t>invite_link</t>
        </is>
      </c>
    </row>
    <row r="503">
      <c r="A503" s="4" t="inlineStr">
        <is>
          <t>RF000502</t>
        </is>
      </c>
      <c r="B503" s="4" t="inlineStr">
        <is>
          <t>U00241</t>
        </is>
      </c>
      <c r="C503" s="4" t="inlineStr">
        <is>
          <t>U00152</t>
        </is>
      </c>
      <c r="D503" s="5" t="n">
        <v>46181.84509259259</v>
      </c>
      <c r="E503" s="4" t="inlineStr"/>
      <c r="F503" s="4" t="inlineStr"/>
      <c r="G503" s="4" t="inlineStr">
        <is>
          <t>created</t>
        </is>
      </c>
      <c r="H503" s="4" t="inlineStr">
        <is>
          <t>invite_link</t>
        </is>
      </c>
    </row>
    <row r="504">
      <c r="A504" s="4" t="inlineStr">
        <is>
          <t>RF000503</t>
        </is>
      </c>
      <c r="B504" s="4" t="inlineStr">
        <is>
          <t>U00942</t>
        </is>
      </c>
      <c r="C504" s="4" t="inlineStr">
        <is>
          <t>U00859</t>
        </is>
      </c>
      <c r="D504" s="5" t="n">
        <v>46261.78988425926</v>
      </c>
      <c r="E504" s="5" t="n">
        <v>46220.57329861111</v>
      </c>
      <c r="F504" s="5" t="n">
        <v>46220.92260416667</v>
      </c>
      <c r="G504" s="4" t="inlineStr">
        <is>
          <t>converted</t>
        </is>
      </c>
      <c r="H504" s="4" t="inlineStr">
        <is>
          <t>campaign</t>
        </is>
      </c>
    </row>
    <row r="505">
      <c r="A505" s="4" t="inlineStr">
        <is>
          <t>RF000504</t>
        </is>
      </c>
      <c r="B505" s="4" t="inlineStr">
        <is>
          <t>U00336</t>
        </is>
      </c>
      <c r="C505" s="4" t="inlineStr">
        <is>
          <t>U00483</t>
        </is>
      </c>
      <c r="D505" s="5" t="n">
        <v>46217.46440972222</v>
      </c>
      <c r="E505" s="4" t="inlineStr"/>
      <c r="F505" s="4" t="inlineStr"/>
      <c r="G505" s="4" t="inlineStr">
        <is>
          <t>created</t>
        </is>
      </c>
      <c r="H505" s="4" t="inlineStr">
        <is>
          <t>invite_link</t>
        </is>
      </c>
    </row>
    <row r="506">
      <c r="A506" s="4" t="inlineStr">
        <is>
          <t>RF000505</t>
        </is>
      </c>
      <c r="B506" s="4" t="inlineStr">
        <is>
          <t>U00217</t>
        </is>
      </c>
      <c r="C506" s="4" t="inlineStr">
        <is>
          <t>U00938</t>
        </is>
      </c>
      <c r="D506" s="5" t="n">
        <v>46211.44094907407</v>
      </c>
      <c r="E506" s="5" t="n">
        <v>46236.82259259259</v>
      </c>
      <c r="F506" s="5" t="n">
        <v>46237.17328703704</v>
      </c>
      <c r="G506" s="4" t="inlineStr">
        <is>
          <t>converted</t>
        </is>
      </c>
      <c r="H506" s="4" t="inlineStr">
        <is>
          <t>invite_link</t>
        </is>
      </c>
    </row>
    <row r="507">
      <c r="A507" s="4" t="inlineStr">
        <is>
          <t>RF000506</t>
        </is>
      </c>
      <c r="B507" s="4" t="inlineStr">
        <is>
          <t>U00525</t>
        </is>
      </c>
      <c r="C507" s="4" t="inlineStr">
        <is>
          <t>U00760</t>
        </is>
      </c>
      <c r="D507" s="5" t="n">
        <v>46240.65381944444</v>
      </c>
      <c r="E507" s="5" t="n">
        <v>46142.26008101852</v>
      </c>
      <c r="F507" s="5" t="n">
        <v>46142.61146990741</v>
      </c>
      <c r="G507" s="4" t="inlineStr">
        <is>
          <t>converted</t>
        </is>
      </c>
      <c r="H507" s="4" t="inlineStr">
        <is>
          <t>invite_link</t>
        </is>
      </c>
    </row>
    <row r="508">
      <c r="A508" s="4" t="inlineStr">
        <is>
          <t>RF000507</t>
        </is>
      </c>
      <c r="B508" s="4" t="inlineStr">
        <is>
          <t>U00921</t>
        </is>
      </c>
      <c r="C508" s="4" t="inlineStr">
        <is>
          <t>U00936</t>
        </is>
      </c>
      <c r="D508" s="5" t="n">
        <v>46229.73900462963</v>
      </c>
      <c r="E508" s="5" t="n">
        <v>46134.39134259259</v>
      </c>
      <c r="F508" s="4" t="inlineStr"/>
      <c r="G508" s="4" t="inlineStr">
        <is>
          <t>registered</t>
        </is>
      </c>
      <c r="H508" s="4" t="inlineStr">
        <is>
          <t>campaign</t>
        </is>
      </c>
    </row>
    <row r="509">
      <c r="A509" s="4" t="inlineStr">
        <is>
          <t>RF000508</t>
        </is>
      </c>
      <c r="B509" s="4" t="inlineStr">
        <is>
          <t>U00182</t>
        </is>
      </c>
      <c r="C509" s="4" t="inlineStr">
        <is>
          <t>U00091</t>
        </is>
      </c>
      <c r="D509" s="5" t="n">
        <v>46054.75949074074</v>
      </c>
      <c r="E509" s="5" t="n">
        <v>46062.92107638889</v>
      </c>
      <c r="F509" s="5" t="n">
        <v>46063.27385416667</v>
      </c>
      <c r="G509" s="4" t="inlineStr">
        <is>
          <t>converted</t>
        </is>
      </c>
      <c r="H509" s="4" t="inlineStr">
        <is>
          <t>promo_code</t>
        </is>
      </c>
    </row>
    <row r="510">
      <c r="A510" s="4" t="inlineStr">
        <is>
          <t>RF000509</t>
        </is>
      </c>
      <c r="B510" s="4" t="inlineStr">
        <is>
          <t>U00259</t>
        </is>
      </c>
      <c r="C510" s="4" t="inlineStr">
        <is>
          <t>U00157</t>
        </is>
      </c>
      <c r="D510" s="5" t="n">
        <v>46178.69200231481</v>
      </c>
      <c r="E510" s="5" t="n">
        <v>46248.85378472223</v>
      </c>
      <c r="F510" s="5" t="n">
        <v>46249.20725694444</v>
      </c>
      <c r="G510" s="4" t="inlineStr">
        <is>
          <t>converted</t>
        </is>
      </c>
      <c r="H510" s="4" t="inlineStr">
        <is>
          <t>invite_link</t>
        </is>
      </c>
    </row>
    <row r="511">
      <c r="A511" s="4" t="inlineStr">
        <is>
          <t>RF000510</t>
        </is>
      </c>
      <c r="B511" s="4" t="inlineStr">
        <is>
          <t>U00820</t>
        </is>
      </c>
      <c r="C511" s="4" t="inlineStr">
        <is>
          <t>U00639</t>
        </is>
      </c>
      <c r="D511" s="5" t="n">
        <v>46226.07306712963</v>
      </c>
      <c r="E511" s="5" t="n">
        <v>46264.83949074074</v>
      </c>
      <c r="F511" s="5" t="n">
        <v>46265.19365740741</v>
      </c>
      <c r="G511" s="4" t="inlineStr">
        <is>
          <t>converted</t>
        </is>
      </c>
      <c r="H511" s="4" t="inlineStr">
        <is>
          <t>invite_link</t>
        </is>
      </c>
    </row>
    <row r="512">
      <c r="A512" s="4" t="inlineStr">
        <is>
          <t>RF000511</t>
        </is>
      </c>
      <c r="B512" s="4" t="inlineStr">
        <is>
          <t>U00453</t>
        </is>
      </c>
      <c r="C512" s="4" t="inlineStr">
        <is>
          <t>U00770</t>
        </is>
      </c>
      <c r="D512" s="5" t="n">
        <v>46152.66888888889</v>
      </c>
      <c r="E512" s="5" t="n">
        <v>46208.40387731481</v>
      </c>
      <c r="F512" s="5" t="n">
        <v>46208.75873842592</v>
      </c>
      <c r="G512" s="4" t="inlineStr">
        <is>
          <t>converted</t>
        </is>
      </c>
      <c r="H512" s="4" t="inlineStr">
        <is>
          <t>campaign</t>
        </is>
      </c>
    </row>
    <row r="513">
      <c r="A513" s="4" t="inlineStr">
        <is>
          <t>RF000512</t>
        </is>
      </c>
      <c r="B513" s="4" t="inlineStr">
        <is>
          <t>U00771</t>
        </is>
      </c>
      <c r="C513" s="4" t="inlineStr">
        <is>
          <t>U00125</t>
        </is>
      </c>
      <c r="D513" s="5" t="n">
        <v>46168.25376157407</v>
      </c>
      <c r="E513" s="4" t="inlineStr"/>
      <c r="F513" s="4" t="inlineStr"/>
      <c r="G513" s="4" t="inlineStr">
        <is>
          <t>created</t>
        </is>
      </c>
      <c r="H513" s="4" t="inlineStr">
        <is>
          <t>invite_link</t>
        </is>
      </c>
    </row>
    <row r="514">
      <c r="A514" s="4" t="inlineStr">
        <is>
          <t>RF000513</t>
        </is>
      </c>
      <c r="B514" s="4" t="inlineStr">
        <is>
          <t>U00734</t>
        </is>
      </c>
      <c r="C514" s="4" t="inlineStr">
        <is>
          <t>U00649</t>
        </is>
      </c>
      <c r="D514" s="5" t="n">
        <v>46223.94549768518</v>
      </c>
      <c r="E514" s="5" t="n">
        <v>46204.80293981481</v>
      </c>
      <c r="F514" s="4" t="inlineStr"/>
      <c r="G514" s="4" t="inlineStr">
        <is>
          <t>registered</t>
        </is>
      </c>
      <c r="H514" s="4" t="inlineStr">
        <is>
          <t>promo_code</t>
        </is>
      </c>
    </row>
    <row r="515">
      <c r="A515" s="4" t="inlineStr">
        <is>
          <t>RF000514</t>
        </is>
      </c>
      <c r="B515" s="4" t="inlineStr">
        <is>
          <t>U00006</t>
        </is>
      </c>
      <c r="C515" s="4" t="inlineStr">
        <is>
          <t>U00127</t>
        </is>
      </c>
      <c r="D515" s="5" t="n">
        <v>46234.99121527778</v>
      </c>
      <c r="E515" s="5" t="n">
        <v>46159.60956018518</v>
      </c>
      <c r="F515" s="4" t="inlineStr"/>
      <c r="G515" s="4" t="inlineStr">
        <is>
          <t>registered</t>
        </is>
      </c>
      <c r="H515" s="4" t="inlineStr">
        <is>
          <t>promo_code</t>
        </is>
      </c>
    </row>
    <row r="516">
      <c r="A516" s="4" t="inlineStr">
        <is>
          <t>RF000515</t>
        </is>
      </c>
      <c r="B516" s="4" t="inlineStr">
        <is>
          <t>U00227</t>
        </is>
      </c>
      <c r="C516" s="4" t="inlineStr">
        <is>
          <t>U00159</t>
        </is>
      </c>
      <c r="D516" s="5" t="n">
        <v>46248.44177083333</v>
      </c>
      <c r="E516" s="5" t="n">
        <v>46176.1362962963</v>
      </c>
      <c r="F516" s="4" t="inlineStr"/>
      <c r="G516" s="4" t="inlineStr">
        <is>
          <t>registered</t>
        </is>
      </c>
      <c r="H516" s="4" t="inlineStr">
        <is>
          <t>campaign</t>
        </is>
      </c>
    </row>
    <row r="517">
      <c r="A517" s="4" t="inlineStr">
        <is>
          <t>RF000516</t>
        </is>
      </c>
      <c r="B517" s="4" t="inlineStr">
        <is>
          <t>U00178</t>
        </is>
      </c>
      <c r="C517" s="4" t="inlineStr">
        <is>
          <t>U00442</t>
        </is>
      </c>
      <c r="D517" s="5" t="n">
        <v>46103.03791666667</v>
      </c>
      <c r="E517" s="5" t="n">
        <v>46126.69030092593</v>
      </c>
      <c r="F517" s="4" t="inlineStr"/>
      <c r="G517" s="4" t="inlineStr">
        <is>
          <t>registered</t>
        </is>
      </c>
      <c r="H517" s="4" t="inlineStr">
        <is>
          <t>promo_code</t>
        </is>
      </c>
    </row>
    <row r="518">
      <c r="A518" s="4" t="inlineStr">
        <is>
          <t>RF000517</t>
        </is>
      </c>
      <c r="B518" s="4" t="inlineStr">
        <is>
          <t>U00561</t>
        </is>
      </c>
      <c r="C518" s="4" t="inlineStr">
        <is>
          <t>U00878</t>
        </is>
      </c>
      <c r="D518" s="5" t="n">
        <v>46090.36206018519</v>
      </c>
      <c r="E518" s="4" t="inlineStr"/>
      <c r="F518" s="4" t="inlineStr"/>
      <c r="G518" s="4" t="inlineStr">
        <is>
          <t>created</t>
        </is>
      </c>
      <c r="H518" s="4" t="inlineStr">
        <is>
          <t>promo_code</t>
        </is>
      </c>
    </row>
    <row r="519">
      <c r="A519" s="4" t="inlineStr">
        <is>
          <t>RF000518</t>
        </is>
      </c>
      <c r="B519" s="4" t="inlineStr">
        <is>
          <t>U00860</t>
        </is>
      </c>
      <c r="C519" s="4" t="inlineStr">
        <is>
          <t>U00770</t>
        </is>
      </c>
      <c r="D519" s="5" t="n">
        <v>46172.14631944444</v>
      </c>
      <c r="E519" s="5" t="n">
        <v>46208.40387731481</v>
      </c>
      <c r="F519" s="5" t="n">
        <v>46208.76359953704</v>
      </c>
      <c r="G519" s="4" t="inlineStr">
        <is>
          <t>converted</t>
        </is>
      </c>
      <c r="H519" s="4" t="inlineStr">
        <is>
          <t>campaign</t>
        </is>
      </c>
    </row>
    <row r="520">
      <c r="A520" s="4" t="inlineStr">
        <is>
          <t>RF000519</t>
        </is>
      </c>
      <c r="B520" s="4" t="inlineStr">
        <is>
          <t>U00722</t>
        </is>
      </c>
      <c r="C520" s="4" t="inlineStr">
        <is>
          <t>U00259</t>
        </is>
      </c>
      <c r="D520" s="5" t="n">
        <v>46130.62616898148</v>
      </c>
      <c r="E520" s="5" t="n">
        <v>46106.86402777778</v>
      </c>
      <c r="F520" s="5" t="n">
        <v>46130.98658564815</v>
      </c>
      <c r="G520" s="4" t="inlineStr">
        <is>
          <t>converted</t>
        </is>
      </c>
      <c r="H520" s="4" t="inlineStr">
        <is>
          <t>promo_code</t>
        </is>
      </c>
    </row>
    <row r="521">
      <c r="A521" s="4" t="inlineStr">
        <is>
          <t>RF000520</t>
        </is>
      </c>
      <c r="B521" s="4" t="inlineStr">
        <is>
          <t>U00710</t>
        </is>
      </c>
      <c r="C521" s="4" t="inlineStr">
        <is>
          <t>U00009</t>
        </is>
      </c>
      <c r="D521" s="5" t="n">
        <v>46194.86201388889</v>
      </c>
      <c r="E521" s="5" t="n">
        <v>46197.82034722222</v>
      </c>
      <c r="F521" s="4" t="inlineStr"/>
      <c r="G521" s="4" t="inlineStr">
        <is>
          <t>registered</t>
        </is>
      </c>
      <c r="H521" s="4" t="inlineStr">
        <is>
          <t>invite_link</t>
        </is>
      </c>
    </row>
    <row r="522">
      <c r="A522" s="4" t="inlineStr">
        <is>
          <t>RF000521</t>
        </is>
      </c>
      <c r="B522" s="4" t="inlineStr">
        <is>
          <t>U00297</t>
        </is>
      </c>
      <c r="C522" s="4" t="inlineStr">
        <is>
          <t>U00293</t>
        </is>
      </c>
      <c r="D522" s="5" t="n">
        <v>46146.13797453704</v>
      </c>
      <c r="E522" s="5" t="n">
        <v>46221.04572916667</v>
      </c>
      <c r="F522" s="5" t="n">
        <v>46221.40753472222</v>
      </c>
      <c r="G522" s="4" t="inlineStr">
        <is>
          <t>converted</t>
        </is>
      </c>
      <c r="H522" s="4" t="inlineStr">
        <is>
          <t>promo_code</t>
        </is>
      </c>
    </row>
    <row r="523">
      <c r="A523" s="4" t="inlineStr">
        <is>
          <t>RF000522</t>
        </is>
      </c>
      <c r="B523" s="4" t="inlineStr">
        <is>
          <t>U00433</t>
        </is>
      </c>
      <c r="C523" s="4" t="inlineStr">
        <is>
          <t>U00104</t>
        </is>
      </c>
      <c r="D523" s="5" t="n">
        <v>46177.53989583333</v>
      </c>
      <c r="E523" s="5" t="n">
        <v>46071.39966435185</v>
      </c>
      <c r="F523" s="5" t="n">
        <v>46071.76216435185</v>
      </c>
      <c r="G523" s="4" t="inlineStr">
        <is>
          <t>converted</t>
        </is>
      </c>
      <c r="H523" s="4" t="inlineStr">
        <is>
          <t>campaign</t>
        </is>
      </c>
    </row>
    <row r="524">
      <c r="A524" s="4" t="inlineStr">
        <is>
          <t>RF000523</t>
        </is>
      </c>
      <c r="B524" s="4" t="inlineStr">
        <is>
          <t>U00742</t>
        </is>
      </c>
      <c r="C524" s="4" t="inlineStr">
        <is>
          <t>U00359</t>
        </is>
      </c>
      <c r="D524" s="5" t="n">
        <v>46153.59497685185</v>
      </c>
      <c r="E524" s="5" t="n">
        <v>46154.67831018518</v>
      </c>
      <c r="F524" s="5" t="n">
        <v>46159.67831018518</v>
      </c>
      <c r="G524" s="4" t="inlineStr">
        <is>
          <t>converted</t>
        </is>
      </c>
      <c r="H524" s="4" t="inlineStr">
        <is>
          <t>promo_code</t>
        </is>
      </c>
    </row>
    <row r="525">
      <c r="A525" s="4" t="inlineStr">
        <is>
          <t>RF000524</t>
        </is>
      </c>
      <c r="B525" s="4" t="inlineStr">
        <is>
          <t>U00874</t>
        </is>
      </c>
      <c r="C525" s="4" t="inlineStr">
        <is>
          <t>U00648</t>
        </is>
      </c>
      <c r="D525" s="5" t="n">
        <v>46260.88261574074</v>
      </c>
      <c r="E525" s="4" t="inlineStr"/>
      <c r="F525" s="4" t="inlineStr"/>
      <c r="G525" s="4" t="inlineStr">
        <is>
          <t>created</t>
        </is>
      </c>
      <c r="H525" s="4" t="inlineStr">
        <is>
          <t>invite_link</t>
        </is>
      </c>
    </row>
    <row r="526">
      <c r="A526" s="4" t="inlineStr">
        <is>
          <t>RF000525</t>
        </is>
      </c>
      <c r="B526" s="4" t="inlineStr">
        <is>
          <t>U00028</t>
        </is>
      </c>
      <c r="C526" s="4" t="inlineStr">
        <is>
          <t>U00307</t>
        </is>
      </c>
      <c r="D526" s="5" t="n">
        <v>46053.14450231481</v>
      </c>
      <c r="E526" s="4" t="inlineStr"/>
      <c r="F526" s="4" t="inlineStr"/>
      <c r="G526" s="4" t="inlineStr">
        <is>
          <t>created</t>
        </is>
      </c>
      <c r="H526" s="4" t="inlineStr">
        <is>
          <t>promo_code</t>
        </is>
      </c>
    </row>
    <row r="527">
      <c r="A527" s="4" t="inlineStr">
        <is>
          <t>RF000526</t>
        </is>
      </c>
      <c r="B527" s="4" t="inlineStr">
        <is>
          <t>U00093</t>
        </is>
      </c>
      <c r="C527" s="4" t="inlineStr">
        <is>
          <t>U00796</t>
        </is>
      </c>
      <c r="D527" s="5" t="n">
        <v>46033.62751157407</v>
      </c>
      <c r="E527" s="4" t="inlineStr"/>
      <c r="F527" s="4" t="inlineStr"/>
      <c r="G527" s="4" t="inlineStr">
        <is>
          <t>created</t>
        </is>
      </c>
      <c r="H527" s="4" t="inlineStr">
        <is>
          <t>campaign</t>
        </is>
      </c>
    </row>
    <row r="528">
      <c r="A528" s="4" t="inlineStr">
        <is>
          <t>RF000527</t>
        </is>
      </c>
      <c r="B528" s="4" t="inlineStr">
        <is>
          <t>U00975</t>
        </is>
      </c>
      <c r="C528" s="4" t="inlineStr">
        <is>
          <t>U00659</t>
        </is>
      </c>
      <c r="D528" s="5" t="n">
        <v>46170.36012731482</v>
      </c>
      <c r="E528" s="5" t="n">
        <v>46173.11012731482</v>
      </c>
      <c r="F528" s="5" t="n">
        <v>46183.11012731482</v>
      </c>
      <c r="G528" s="4" t="inlineStr">
        <is>
          <t>converted</t>
        </is>
      </c>
      <c r="H528" s="4" t="inlineStr">
        <is>
          <t>promo_code</t>
        </is>
      </c>
    </row>
    <row r="529">
      <c r="A529" s="4" t="inlineStr">
        <is>
          <t>RF000528</t>
        </is>
      </c>
      <c r="B529" s="4" t="inlineStr">
        <is>
          <t>U00051</t>
        </is>
      </c>
      <c r="C529" s="4" t="inlineStr">
        <is>
          <t>U00948</t>
        </is>
      </c>
      <c r="D529" s="5" t="n">
        <v>46211.88295138889</v>
      </c>
      <c r="E529" s="4" t="inlineStr"/>
      <c r="F529" s="4" t="inlineStr"/>
      <c r="G529" s="4" t="inlineStr">
        <is>
          <t>created</t>
        </is>
      </c>
      <c r="H529" s="4" t="inlineStr">
        <is>
          <t>campaign</t>
        </is>
      </c>
    </row>
    <row r="530">
      <c r="A530" s="4" t="inlineStr">
        <is>
          <t>RF000529</t>
        </is>
      </c>
      <c r="B530" s="4" t="inlineStr">
        <is>
          <t>U00773</t>
        </is>
      </c>
      <c r="C530" s="4" t="inlineStr">
        <is>
          <t>U00235</t>
        </is>
      </c>
      <c r="D530" s="5" t="n">
        <v>46198.55603009259</v>
      </c>
      <c r="E530" s="5" t="n">
        <v>46199.34769675926</v>
      </c>
      <c r="F530" s="5" t="n">
        <v>46210.34769675926</v>
      </c>
      <c r="G530" s="4" t="inlineStr">
        <is>
          <t>converted</t>
        </is>
      </c>
      <c r="H530" s="4" t="inlineStr">
        <is>
          <t>promo_code</t>
        </is>
      </c>
    </row>
    <row r="531">
      <c r="A531" s="4" t="inlineStr">
        <is>
          <t>RF000530</t>
        </is>
      </c>
      <c r="B531" s="4" t="inlineStr">
        <is>
          <t>U00243</t>
        </is>
      </c>
      <c r="C531" s="4" t="inlineStr">
        <is>
          <t>U00127</t>
        </is>
      </c>
      <c r="D531" s="5" t="n">
        <v>46166.02679398148</v>
      </c>
      <c r="E531" s="5" t="n">
        <v>46159.60956018518</v>
      </c>
      <c r="F531" s="5" t="n">
        <v>46159.97761574074</v>
      </c>
      <c r="G531" s="4" t="inlineStr">
        <is>
          <t>converted</t>
        </is>
      </c>
      <c r="H531" s="4" t="inlineStr">
        <is>
          <t>promo_code</t>
        </is>
      </c>
    </row>
    <row r="532">
      <c r="A532" s="4" t="inlineStr">
        <is>
          <t>RF000531</t>
        </is>
      </c>
      <c r="B532" s="4" t="inlineStr">
        <is>
          <t>U00147</t>
        </is>
      </c>
      <c r="C532" s="4" t="inlineStr">
        <is>
          <t>U00342</t>
        </is>
      </c>
      <c r="D532" s="5" t="n">
        <v>46210.79428240741</v>
      </c>
      <c r="E532" s="5" t="n">
        <v>46212.66928240741</v>
      </c>
      <c r="F532" s="4" t="inlineStr"/>
      <c r="G532" s="4" t="inlineStr">
        <is>
          <t>registered</t>
        </is>
      </c>
      <c r="H532" s="4" t="inlineStr">
        <is>
          <t>invite_link</t>
        </is>
      </c>
    </row>
    <row r="533">
      <c r="A533" s="4" t="inlineStr">
        <is>
          <t>RF000532</t>
        </is>
      </c>
      <c r="B533" s="4" t="inlineStr">
        <is>
          <t>U00533</t>
        </is>
      </c>
      <c r="C533" s="4" t="inlineStr">
        <is>
          <t>U00899</t>
        </is>
      </c>
      <c r="D533" s="5" t="n">
        <v>46147.9034375</v>
      </c>
      <c r="E533" s="4" t="inlineStr"/>
      <c r="F533" s="4" t="inlineStr"/>
      <c r="G533" s="4" t="inlineStr">
        <is>
          <t>created</t>
        </is>
      </c>
      <c r="H533" s="4" t="inlineStr">
        <is>
          <t>promo_code</t>
        </is>
      </c>
    </row>
    <row r="534">
      <c r="A534" s="4" t="inlineStr">
        <is>
          <t>RF000533</t>
        </is>
      </c>
      <c r="B534" s="4" t="inlineStr">
        <is>
          <t>U00294</t>
        </is>
      </c>
      <c r="C534" s="4" t="inlineStr">
        <is>
          <t>U00309</t>
        </is>
      </c>
      <c r="D534" s="5" t="n">
        <v>46085.64363425926</v>
      </c>
      <c r="E534" s="5" t="n">
        <v>46120.86545138889</v>
      </c>
      <c r="F534" s="5" t="n">
        <v>46121.23559027778</v>
      </c>
      <c r="G534" s="4" t="inlineStr">
        <is>
          <t>converted</t>
        </is>
      </c>
      <c r="H534" s="4" t="inlineStr">
        <is>
          <t>promo_code</t>
        </is>
      </c>
    </row>
    <row r="535">
      <c r="A535" s="4" t="inlineStr">
        <is>
          <t>RF000534</t>
        </is>
      </c>
      <c r="B535" s="4" t="inlineStr">
        <is>
          <t>U00269</t>
        </is>
      </c>
      <c r="C535" s="4" t="inlineStr">
        <is>
          <t>U00817</t>
        </is>
      </c>
      <c r="D535" s="5" t="n">
        <v>46181.35208333333</v>
      </c>
      <c r="E535" s="5" t="n">
        <v>46240.54100694445</v>
      </c>
      <c r="F535" s="4" t="inlineStr"/>
      <c r="G535" s="4" t="inlineStr">
        <is>
          <t>registered</t>
        </is>
      </c>
      <c r="H535" s="4" t="inlineStr">
        <is>
          <t>promo_code</t>
        </is>
      </c>
    </row>
    <row r="536">
      <c r="A536" s="4" t="inlineStr">
        <is>
          <t>RF000535</t>
        </is>
      </c>
      <c r="B536" s="4" t="inlineStr">
        <is>
          <t>U00988</t>
        </is>
      </c>
      <c r="C536" s="4" t="inlineStr">
        <is>
          <t>U00381</t>
        </is>
      </c>
      <c r="D536" s="5" t="n">
        <v>46205.13143518518</v>
      </c>
      <c r="E536" s="5" t="n">
        <v>46205.21476851852</v>
      </c>
      <c r="F536" s="5" t="n">
        <v>46219.21476851852</v>
      </c>
      <c r="G536" s="4" t="inlineStr">
        <is>
          <t>converted</t>
        </is>
      </c>
      <c r="H536" s="4" t="inlineStr">
        <is>
          <t>invite_link</t>
        </is>
      </c>
    </row>
    <row r="537">
      <c r="A537" s="4" t="inlineStr">
        <is>
          <t>RF000536</t>
        </is>
      </c>
      <c r="B537" s="4" t="inlineStr">
        <is>
          <t>U00045</t>
        </is>
      </c>
      <c r="C537" s="4" t="inlineStr">
        <is>
          <t>U00622</t>
        </is>
      </c>
      <c r="D537" s="5" t="n">
        <v>46168.39435185185</v>
      </c>
      <c r="E537" s="5" t="n">
        <v>46144.32924768519</v>
      </c>
      <c r="F537" s="5" t="n">
        <v>46168.76657407408</v>
      </c>
      <c r="G537" s="4" t="inlineStr">
        <is>
          <t>converted</t>
        </is>
      </c>
      <c r="H537" s="4" t="inlineStr">
        <is>
          <t>invite_link</t>
        </is>
      </c>
    </row>
    <row r="538">
      <c r="A538" s="4" t="inlineStr">
        <is>
          <t>RF000537</t>
        </is>
      </c>
      <c r="B538" s="4" t="inlineStr">
        <is>
          <t>U00331</t>
        </is>
      </c>
      <c r="C538" s="4" t="inlineStr">
        <is>
          <t>U00996</t>
        </is>
      </c>
      <c r="D538" s="5" t="n">
        <v>46206.8562037037</v>
      </c>
      <c r="E538" s="5" t="n">
        <v>46161.42216435185</v>
      </c>
      <c r="F538" s="4" t="inlineStr"/>
      <c r="G538" s="4" t="inlineStr">
        <is>
          <t>registered</t>
        </is>
      </c>
      <c r="H538" s="4" t="inlineStr">
        <is>
          <t>promo_code</t>
        </is>
      </c>
    </row>
    <row r="539">
      <c r="A539" s="4" t="inlineStr">
        <is>
          <t>RF000538</t>
        </is>
      </c>
      <c r="B539" s="4" t="inlineStr">
        <is>
          <t>U00109</t>
        </is>
      </c>
      <c r="C539" s="4" t="inlineStr">
        <is>
          <t>U00011</t>
        </is>
      </c>
      <c r="D539" s="5" t="n">
        <v>46195.09143518518</v>
      </c>
      <c r="E539" s="5" t="n">
        <v>46185.5112037037</v>
      </c>
      <c r="F539" s="4" t="inlineStr"/>
      <c r="G539" s="4" t="inlineStr">
        <is>
          <t>registered</t>
        </is>
      </c>
      <c r="H539" s="4" t="inlineStr">
        <is>
          <t>invite_link</t>
        </is>
      </c>
    </row>
    <row r="540">
      <c r="A540" s="4" t="inlineStr">
        <is>
          <t>RF000539</t>
        </is>
      </c>
      <c r="B540" s="4" t="inlineStr">
        <is>
          <t>U00139</t>
        </is>
      </c>
      <c r="C540" s="4" t="inlineStr">
        <is>
          <t>U00060</t>
        </is>
      </c>
      <c r="D540" s="5" t="n">
        <v>46166.63898148148</v>
      </c>
      <c r="E540" s="5" t="n">
        <v>46232.94353009259</v>
      </c>
      <c r="F540" s="4" t="inlineStr"/>
      <c r="G540" s="4" t="inlineStr">
        <is>
          <t>registered</t>
        </is>
      </c>
      <c r="H540" s="4" t="inlineStr">
        <is>
          <t>campaign</t>
        </is>
      </c>
    </row>
    <row r="541">
      <c r="A541" s="4" t="inlineStr">
        <is>
          <t>RF000540</t>
        </is>
      </c>
      <c r="B541" s="4" t="inlineStr">
        <is>
          <t>U00915</t>
        </is>
      </c>
      <c r="C541" s="4" t="inlineStr">
        <is>
          <t>U00403</t>
        </is>
      </c>
      <c r="D541" s="5" t="n">
        <v>46150.12572916667</v>
      </c>
      <c r="E541" s="5" t="n">
        <v>46167.93585648148</v>
      </c>
      <c r="F541" s="5" t="n">
        <v>46168.31085648148</v>
      </c>
      <c r="G541" s="4" t="inlineStr">
        <is>
          <t>converted</t>
        </is>
      </c>
      <c r="H541" s="4" t="inlineStr">
        <is>
          <t>invite_link</t>
        </is>
      </c>
    </row>
    <row r="542">
      <c r="A542" s="4" t="inlineStr">
        <is>
          <t>RF000541</t>
        </is>
      </c>
      <c r="B542" s="4" t="inlineStr">
        <is>
          <t>U00167</t>
        </is>
      </c>
      <c r="C542" s="4" t="inlineStr">
        <is>
          <t>U00253</t>
        </is>
      </c>
      <c r="D542" s="5" t="n">
        <v>46048.75255787037</v>
      </c>
      <c r="E542" s="5" t="n">
        <v>46253.55701388889</v>
      </c>
      <c r="F542" s="5" t="n">
        <v>46253.93270833333</v>
      </c>
      <c r="G542" s="4" t="inlineStr">
        <is>
          <t>converted</t>
        </is>
      </c>
      <c r="H542" s="4" t="inlineStr">
        <is>
          <t>invite_link</t>
        </is>
      </c>
    </row>
    <row r="543">
      <c r="A543" s="4" t="inlineStr">
        <is>
          <t>RF000542</t>
        </is>
      </c>
      <c r="B543" s="4" t="inlineStr">
        <is>
          <t>U00286</t>
        </is>
      </c>
      <c r="C543" s="4" t="inlineStr">
        <is>
          <t>U00587</t>
        </is>
      </c>
      <c r="D543" s="5" t="n">
        <v>46062.82740740741</v>
      </c>
      <c r="E543" s="5" t="n">
        <v>46223.24440972223</v>
      </c>
      <c r="F543" s="5" t="n">
        <v>46223.62079861111</v>
      </c>
      <c r="G543" s="4" t="inlineStr">
        <is>
          <t>converted</t>
        </is>
      </c>
      <c r="H543" s="4" t="inlineStr">
        <is>
          <t>invite_link</t>
        </is>
      </c>
    </row>
    <row r="544">
      <c r="A544" s="4" t="inlineStr">
        <is>
          <t>RF000543</t>
        </is>
      </c>
      <c r="B544" s="4" t="inlineStr">
        <is>
          <t>U00247</t>
        </is>
      </c>
      <c r="C544" s="4" t="inlineStr">
        <is>
          <t>U00667</t>
        </is>
      </c>
      <c r="D544" s="5" t="n">
        <v>46254.34344907408</v>
      </c>
      <c r="E544" s="5" t="n">
        <v>46255.0517824074</v>
      </c>
      <c r="F544" s="4" t="inlineStr"/>
      <c r="G544" s="4" t="inlineStr">
        <is>
          <t>registered</t>
        </is>
      </c>
      <c r="H544" s="4" t="inlineStr">
        <is>
          <t>promo_code</t>
        </is>
      </c>
    </row>
    <row r="545">
      <c r="A545" s="4" t="inlineStr">
        <is>
          <t>RF000544</t>
        </is>
      </c>
      <c r="B545" s="4" t="inlineStr">
        <is>
          <t>U00206</t>
        </is>
      </c>
      <c r="C545" s="4" t="inlineStr">
        <is>
          <t>U00378</t>
        </is>
      </c>
      <c r="D545" s="5" t="n">
        <v>46236.27818287037</v>
      </c>
      <c r="E545" s="5" t="n">
        <v>46236.81984953704</v>
      </c>
      <c r="F545" s="4" t="inlineStr"/>
      <c r="G545" s="4" t="inlineStr">
        <is>
          <t>registered</t>
        </is>
      </c>
      <c r="H545" s="4" t="inlineStr">
        <is>
          <t>invite_link</t>
        </is>
      </c>
    </row>
    <row r="546">
      <c r="A546" s="4" t="inlineStr">
        <is>
          <t>RF000545</t>
        </is>
      </c>
      <c r="B546" s="4" t="inlineStr">
        <is>
          <t>U00863</t>
        </is>
      </c>
      <c r="C546" s="4" t="inlineStr">
        <is>
          <t>U00017</t>
        </is>
      </c>
      <c r="D546" s="5" t="n">
        <v>46097.86215277778</v>
      </c>
      <c r="E546" s="5" t="n">
        <v>46164.68675925926</v>
      </c>
      <c r="F546" s="4" t="inlineStr"/>
      <c r="G546" s="4" t="inlineStr">
        <is>
          <t>registered</t>
        </is>
      </c>
      <c r="H546" s="4" t="inlineStr">
        <is>
          <t>invite_link</t>
        </is>
      </c>
    </row>
    <row r="547">
      <c r="A547" s="4" t="inlineStr">
        <is>
          <t>RF000546</t>
        </is>
      </c>
      <c r="B547" s="4" t="inlineStr">
        <is>
          <t>U00759</t>
        </is>
      </c>
      <c r="C547" s="4" t="inlineStr">
        <is>
          <t>U00058</t>
        </is>
      </c>
      <c r="D547" s="5" t="n">
        <v>46201.22976851852</v>
      </c>
      <c r="E547" s="5" t="n">
        <v>46204.02143518518</v>
      </c>
      <c r="F547" s="5" t="n">
        <v>46215.02143518518</v>
      </c>
      <c r="G547" s="4" t="inlineStr">
        <is>
          <t>converted</t>
        </is>
      </c>
      <c r="H547" s="4" t="inlineStr">
        <is>
          <t>campaign</t>
        </is>
      </c>
    </row>
    <row r="548">
      <c r="A548" s="4" t="inlineStr">
        <is>
          <t>RF000547</t>
        </is>
      </c>
      <c r="B548" s="4" t="inlineStr">
        <is>
          <t>U00850</t>
        </is>
      </c>
      <c r="C548" s="4" t="inlineStr">
        <is>
          <t>U00068</t>
        </is>
      </c>
      <c r="D548" s="5" t="n">
        <v>46190.22803240741</v>
      </c>
      <c r="E548" s="4" t="inlineStr"/>
      <c r="F548" s="4" t="inlineStr"/>
      <c r="G548" s="4" t="inlineStr">
        <is>
          <t>created</t>
        </is>
      </c>
      <c r="H548" s="4" t="inlineStr">
        <is>
          <t>invite_link</t>
        </is>
      </c>
    </row>
    <row r="549">
      <c r="A549" s="4" t="inlineStr">
        <is>
          <t>RF000548</t>
        </is>
      </c>
      <c r="B549" s="4" t="inlineStr">
        <is>
          <t>U00414</t>
        </is>
      </c>
      <c r="C549" s="4" t="inlineStr">
        <is>
          <t>U00117</t>
        </is>
      </c>
      <c r="D549" s="5" t="n">
        <v>46066.06804398148</v>
      </c>
      <c r="E549" s="5" t="n">
        <v>46203.44952546297</v>
      </c>
      <c r="F549" s="5" t="n">
        <v>46203.83008101852</v>
      </c>
      <c r="G549" s="4" t="inlineStr">
        <is>
          <t>converted</t>
        </is>
      </c>
      <c r="H549" s="4" t="inlineStr">
        <is>
          <t>campaign</t>
        </is>
      </c>
    </row>
    <row r="550">
      <c r="A550" s="4" t="inlineStr">
        <is>
          <t>RF000549</t>
        </is>
      </c>
      <c r="B550" s="4" t="inlineStr">
        <is>
          <t>U00199</t>
        </is>
      </c>
      <c r="C550" s="4" t="inlineStr">
        <is>
          <t>U00207</t>
        </is>
      </c>
      <c r="D550" s="5" t="n">
        <v>46130.66509259259</v>
      </c>
      <c r="E550" s="5" t="n">
        <v>46078.98440972222</v>
      </c>
      <c r="F550" s="5" t="n">
        <v>46079.36565972222</v>
      </c>
      <c r="G550" s="4" t="inlineStr">
        <is>
          <t>converted</t>
        </is>
      </c>
      <c r="H550" s="4" t="inlineStr">
        <is>
          <t>campaign</t>
        </is>
      </c>
    </row>
    <row r="551">
      <c r="A551" s="4" t="inlineStr">
        <is>
          <t>RF000550</t>
        </is>
      </c>
      <c r="B551" s="4" t="inlineStr">
        <is>
          <t>U00124</t>
        </is>
      </c>
      <c r="C551" s="4" t="inlineStr">
        <is>
          <t>U00412</t>
        </is>
      </c>
      <c r="D551" s="5" t="n">
        <v>46106.47299768519</v>
      </c>
      <c r="E551" s="5" t="n">
        <v>46101.82175925926</v>
      </c>
      <c r="F551" s="5" t="n">
        <v>46111.82175925926</v>
      </c>
      <c r="G551" s="4" t="inlineStr">
        <is>
          <t>converted</t>
        </is>
      </c>
      <c r="H551" s="4" t="inlineStr">
        <is>
          <t>campaign</t>
        </is>
      </c>
    </row>
    <row r="552">
      <c r="A552" s="4" t="inlineStr">
        <is>
          <t>RF000551</t>
        </is>
      </c>
      <c r="B552" s="4" t="inlineStr">
        <is>
          <t>U00139</t>
        </is>
      </c>
      <c r="C552" s="4" t="inlineStr">
        <is>
          <t>U00849</t>
        </is>
      </c>
      <c r="D552" s="5" t="n">
        <v>46208.31607638889</v>
      </c>
      <c r="E552" s="5" t="n">
        <v>46210.02440972222</v>
      </c>
      <c r="F552" s="5" t="n">
        <v>46222.02440972222</v>
      </c>
      <c r="G552" s="4" t="inlineStr">
        <is>
          <t>converted</t>
        </is>
      </c>
      <c r="H552" s="4" t="inlineStr">
        <is>
          <t>invite_link</t>
        </is>
      </c>
    </row>
    <row r="553">
      <c r="A553" s="4" t="inlineStr">
        <is>
          <t>RF000552</t>
        </is>
      </c>
      <c r="B553" s="4" t="inlineStr">
        <is>
          <t>U00217</t>
        </is>
      </c>
      <c r="C553" s="4" t="inlineStr">
        <is>
          <t>U00366</t>
        </is>
      </c>
      <c r="D553" s="5" t="n">
        <v>46122.01834490741</v>
      </c>
      <c r="E553" s="5" t="n">
        <v>46213.76322916667</v>
      </c>
      <c r="F553" s="5" t="n">
        <v>46214.1465625</v>
      </c>
      <c r="G553" s="4" t="inlineStr">
        <is>
          <t>converted</t>
        </is>
      </c>
      <c r="H553" s="4" t="inlineStr">
        <is>
          <t>promo_code</t>
        </is>
      </c>
    </row>
    <row r="554">
      <c r="A554" s="4" t="inlineStr">
        <is>
          <t>RF000553</t>
        </is>
      </c>
      <c r="B554" s="4" t="inlineStr">
        <is>
          <t>U00446</t>
        </is>
      </c>
      <c r="C554" s="4" t="inlineStr">
        <is>
          <t>U00140</t>
        </is>
      </c>
      <c r="D554" s="5" t="n">
        <v>46167.05642361111</v>
      </c>
      <c r="E554" s="5" t="n">
        <v>46168.09809027778</v>
      </c>
      <c r="F554" s="5" t="n">
        <v>46168.09809027778</v>
      </c>
      <c r="G554" s="4" t="inlineStr">
        <is>
          <t>converted</t>
        </is>
      </c>
      <c r="H554" s="4" t="inlineStr">
        <is>
          <t>invite_link</t>
        </is>
      </c>
    </row>
    <row r="555">
      <c r="A555" s="4" t="inlineStr">
        <is>
          <t>RF000554</t>
        </is>
      </c>
      <c r="B555" s="4" t="inlineStr">
        <is>
          <t>U00529</t>
        </is>
      </c>
      <c r="C555" s="4" t="inlineStr">
        <is>
          <t>U00288</t>
        </is>
      </c>
      <c r="D555" s="5" t="n">
        <v>46121.13519675926</v>
      </c>
      <c r="E555" s="5" t="n">
        <v>46108.54428240741</v>
      </c>
      <c r="F555" s="5" t="n">
        <v>46121.51991898148</v>
      </c>
      <c r="G555" s="4" t="inlineStr">
        <is>
          <t>converted</t>
        </is>
      </c>
      <c r="H555" s="4" t="inlineStr">
        <is>
          <t>promo_code</t>
        </is>
      </c>
    </row>
    <row r="556">
      <c r="A556" s="4" t="inlineStr">
        <is>
          <t>RF000555</t>
        </is>
      </c>
      <c r="B556" s="4" t="inlineStr">
        <is>
          <t>U00280</t>
        </is>
      </c>
      <c r="C556" s="4" t="inlineStr">
        <is>
          <t>U00836</t>
        </is>
      </c>
      <c r="D556" s="5" t="n">
        <v>46133.38743055556</v>
      </c>
      <c r="E556" s="5" t="n">
        <v>46230.3472800926</v>
      </c>
      <c r="F556" s="5" t="n">
        <v>46230.73269675926</v>
      </c>
      <c r="G556" s="4" t="inlineStr">
        <is>
          <t>converted</t>
        </is>
      </c>
      <c r="H556" s="4" t="inlineStr">
        <is>
          <t>campaign</t>
        </is>
      </c>
    </row>
    <row r="557">
      <c r="A557" s="4" t="inlineStr">
        <is>
          <t>RF000556</t>
        </is>
      </c>
      <c r="B557" s="4" t="inlineStr">
        <is>
          <t>U00519</t>
        </is>
      </c>
      <c r="C557" s="4" t="inlineStr">
        <is>
          <t>U00766</t>
        </is>
      </c>
      <c r="D557" s="5" t="n">
        <v>46083.30130787037</v>
      </c>
      <c r="E557" s="5" t="n">
        <v>46054.38405092592</v>
      </c>
      <c r="F557" s="5" t="n">
        <v>46054.77016203704</v>
      </c>
      <c r="G557" s="4" t="inlineStr">
        <is>
          <t>converted</t>
        </is>
      </c>
      <c r="H557" s="4" t="inlineStr">
        <is>
          <t>campaign</t>
        </is>
      </c>
    </row>
    <row r="558">
      <c r="A558" s="4" t="inlineStr">
        <is>
          <t>RF000557</t>
        </is>
      </c>
      <c r="B558" s="4" t="inlineStr">
        <is>
          <t>U00624</t>
        </is>
      </c>
      <c r="C558" s="4" t="inlineStr">
        <is>
          <t>U00922</t>
        </is>
      </c>
      <c r="D558" s="5" t="n">
        <v>46094.31805555556</v>
      </c>
      <c r="E558" s="5" t="n">
        <v>46096.73472222222</v>
      </c>
      <c r="F558" s="5" t="n">
        <v>46109.73472222222</v>
      </c>
      <c r="G558" s="4" t="inlineStr">
        <is>
          <t>converted</t>
        </is>
      </c>
      <c r="H558" s="4" t="inlineStr">
        <is>
          <t>campaign</t>
        </is>
      </c>
    </row>
    <row r="559">
      <c r="A559" s="4" t="inlineStr">
        <is>
          <t>RF000558</t>
        </is>
      </c>
      <c r="B559" s="4" t="inlineStr">
        <is>
          <t>U00079</t>
        </is>
      </c>
      <c r="C559" s="4" t="inlineStr">
        <is>
          <t>U00782</t>
        </is>
      </c>
      <c r="D559" s="5" t="n">
        <v>46233.88133101852</v>
      </c>
      <c r="E559" s="5" t="n">
        <v>46235.00633101852</v>
      </c>
      <c r="F559" s="4" t="inlineStr"/>
      <c r="G559" s="4" t="inlineStr">
        <is>
          <t>registered</t>
        </is>
      </c>
      <c r="H559" s="4" t="inlineStr">
        <is>
          <t>promo_code</t>
        </is>
      </c>
    </row>
    <row r="560">
      <c r="A560" s="4" t="inlineStr">
        <is>
          <t>RF000559</t>
        </is>
      </c>
      <c r="B560" s="4" t="inlineStr">
        <is>
          <t>U00674</t>
        </is>
      </c>
      <c r="C560" s="4" t="inlineStr">
        <is>
          <t>U00041</t>
        </is>
      </c>
      <c r="D560" s="5" t="n">
        <v>46250.18699074074</v>
      </c>
      <c r="E560" s="5" t="n">
        <v>46125.4390162037</v>
      </c>
      <c r="F560" s="4" t="inlineStr"/>
      <c r="G560" s="4" t="inlineStr">
        <is>
          <t>registered</t>
        </is>
      </c>
      <c r="H560" s="4" t="inlineStr">
        <is>
          <t>campaign</t>
        </is>
      </c>
    </row>
    <row r="561">
      <c r="A561" s="4" t="inlineStr">
        <is>
          <t>RF000560</t>
        </is>
      </c>
      <c r="B561" s="4" t="inlineStr">
        <is>
          <t>U00585</t>
        </is>
      </c>
      <c r="C561" s="4" t="inlineStr">
        <is>
          <t>U00055</t>
        </is>
      </c>
      <c r="D561" s="5" t="n">
        <v>46119.52960648148</v>
      </c>
      <c r="E561" s="5" t="n">
        <v>46044.03799768518</v>
      </c>
      <c r="F561" s="4" t="inlineStr"/>
      <c r="G561" s="4" t="inlineStr">
        <is>
          <t>registered</t>
        </is>
      </c>
      <c r="H561" s="4" t="inlineStr">
        <is>
          <t>promo_code</t>
        </is>
      </c>
    </row>
    <row r="562">
      <c r="A562" s="4" t="inlineStr">
        <is>
          <t>RF000561</t>
        </is>
      </c>
      <c r="B562" s="4" t="inlineStr">
        <is>
          <t>U00507</t>
        </is>
      </c>
      <c r="C562" s="4" t="inlineStr">
        <is>
          <t>U00804</t>
        </is>
      </c>
      <c r="D562" s="5" t="n">
        <v>46114.3112962963</v>
      </c>
      <c r="E562" s="5" t="n">
        <v>46124.6003587963</v>
      </c>
      <c r="F562" s="5" t="n">
        <v>46124.98994212963</v>
      </c>
      <c r="G562" s="4" t="inlineStr">
        <is>
          <t>converted</t>
        </is>
      </c>
      <c r="H562" s="4" t="inlineStr">
        <is>
          <t>promo_code</t>
        </is>
      </c>
    </row>
    <row r="563">
      <c r="A563" s="4" t="inlineStr">
        <is>
          <t>RF000562</t>
        </is>
      </c>
      <c r="B563" s="4" t="inlineStr">
        <is>
          <t>U00535</t>
        </is>
      </c>
      <c r="C563" s="4" t="inlineStr">
        <is>
          <t>U00966</t>
        </is>
      </c>
      <c r="D563" s="5" t="n">
        <v>46117.53853009259</v>
      </c>
      <c r="E563" s="4" t="inlineStr"/>
      <c r="F563" s="4" t="inlineStr"/>
      <c r="G563" s="4" t="inlineStr">
        <is>
          <t>created</t>
        </is>
      </c>
      <c r="H563" s="4" t="inlineStr">
        <is>
          <t>campaign</t>
        </is>
      </c>
    </row>
    <row r="564">
      <c r="A564" s="4" t="inlineStr">
        <is>
          <t>RF000563</t>
        </is>
      </c>
      <c r="B564" s="4" t="inlineStr">
        <is>
          <t>U00599</t>
        </is>
      </c>
      <c r="C564" s="4" t="inlineStr">
        <is>
          <t>U00514</t>
        </is>
      </c>
      <c r="D564" s="5" t="n">
        <v>46200.74945601852</v>
      </c>
      <c r="E564" s="5" t="n">
        <v>46201.33278935185</v>
      </c>
      <c r="F564" s="5" t="n">
        <v>46208.33278935185</v>
      </c>
      <c r="G564" s="4" t="inlineStr">
        <is>
          <t>converted</t>
        </is>
      </c>
      <c r="H564" s="4" t="inlineStr">
        <is>
          <t>campaign</t>
        </is>
      </c>
    </row>
    <row r="565">
      <c r="A565" s="4" t="inlineStr">
        <is>
          <t>RF000564</t>
        </is>
      </c>
      <c r="B565" s="4" t="inlineStr">
        <is>
          <t>U00654</t>
        </is>
      </c>
      <c r="C565" s="4" t="inlineStr">
        <is>
          <t>U00164</t>
        </is>
      </c>
      <c r="D565" s="5" t="n">
        <v>46101.81765046297</v>
      </c>
      <c r="E565" s="5" t="n">
        <v>46237.90329861111</v>
      </c>
      <c r="F565" s="4" t="inlineStr"/>
      <c r="G565" s="4" t="inlineStr">
        <is>
          <t>registered</t>
        </is>
      </c>
      <c r="H565" s="4" t="inlineStr">
        <is>
          <t>invite_link</t>
        </is>
      </c>
    </row>
    <row r="566">
      <c r="A566" s="4" t="inlineStr">
        <is>
          <t>RF000565</t>
        </is>
      </c>
      <c r="B566" s="4" t="inlineStr">
        <is>
          <t>U00181</t>
        </is>
      </c>
      <c r="C566" s="4" t="inlineStr">
        <is>
          <t>U00616</t>
        </is>
      </c>
      <c r="D566" s="5" t="n">
        <v>46141.48966435185</v>
      </c>
      <c r="E566" s="5" t="n">
        <v>46124.82266203704</v>
      </c>
      <c r="F566" s="4" t="inlineStr"/>
      <c r="G566" s="4" t="inlineStr">
        <is>
          <t>registered</t>
        </is>
      </c>
      <c r="H566" s="4" t="inlineStr">
        <is>
          <t>campaign</t>
        </is>
      </c>
    </row>
    <row r="567">
      <c r="A567" s="4" t="inlineStr">
        <is>
          <t>RF000566</t>
        </is>
      </c>
      <c r="B567" s="4" t="inlineStr">
        <is>
          <t>U00609</t>
        </is>
      </c>
      <c r="C567" s="4" t="inlineStr">
        <is>
          <t>U00309</t>
        </is>
      </c>
      <c r="D567" s="5" t="n">
        <v>46238.3109837963</v>
      </c>
      <c r="E567" s="5" t="n">
        <v>46208.8587962963</v>
      </c>
      <c r="F567" s="4" t="inlineStr"/>
      <c r="G567" s="4" t="inlineStr">
        <is>
          <t>registered</t>
        </is>
      </c>
      <c r="H567" s="4" t="inlineStr">
        <is>
          <t>promo_code</t>
        </is>
      </c>
    </row>
    <row r="568">
      <c r="A568" s="4" t="inlineStr">
        <is>
          <t>RF000567</t>
        </is>
      </c>
      <c r="B568" s="4" t="inlineStr">
        <is>
          <t>U00483</t>
        </is>
      </c>
      <c r="C568" s="4" t="inlineStr">
        <is>
          <t>U00666</t>
        </is>
      </c>
      <c r="D568" s="5" t="n">
        <v>46205.98863425926</v>
      </c>
      <c r="E568" s="5" t="n">
        <v>46207.03030092592</v>
      </c>
      <c r="F568" s="5" t="n">
        <v>46216.03030092592</v>
      </c>
      <c r="G568" s="4" t="inlineStr">
        <is>
          <t>converted</t>
        </is>
      </c>
      <c r="H568" s="4" t="inlineStr">
        <is>
          <t>promo_code</t>
        </is>
      </c>
    </row>
    <row r="569">
      <c r="A569" s="4" t="inlineStr">
        <is>
          <t>RF000568</t>
        </is>
      </c>
      <c r="B569" s="4" t="inlineStr">
        <is>
          <t>U00790</t>
        </is>
      </c>
      <c r="C569" s="4" t="inlineStr">
        <is>
          <t>U00145</t>
        </is>
      </c>
      <c r="D569" s="5" t="n">
        <v>46057.95971064815</v>
      </c>
      <c r="E569" s="4" t="inlineStr"/>
      <c r="F569" s="4" t="inlineStr"/>
      <c r="G569" s="4" t="inlineStr">
        <is>
          <t>created</t>
        </is>
      </c>
      <c r="H569" s="4" t="inlineStr">
        <is>
          <t>invite_link</t>
        </is>
      </c>
    </row>
    <row r="570">
      <c r="A570" s="4" t="inlineStr">
        <is>
          <t>RF000569</t>
        </is>
      </c>
      <c r="B570" s="4" t="inlineStr">
        <is>
          <t>U00900</t>
        </is>
      </c>
      <c r="C570" s="4" t="inlineStr">
        <is>
          <t>U00260</t>
        </is>
      </c>
      <c r="D570" s="5" t="n">
        <v>46210.31096064814</v>
      </c>
      <c r="E570" s="4" t="inlineStr"/>
      <c r="F570" s="4" t="inlineStr"/>
      <c r="G570" s="4" t="inlineStr">
        <is>
          <t>created</t>
        </is>
      </c>
      <c r="H570" s="4" t="inlineStr">
        <is>
          <t>invite_link</t>
        </is>
      </c>
    </row>
    <row r="571">
      <c r="A571" s="4" t="inlineStr">
        <is>
          <t>RF000570</t>
        </is>
      </c>
      <c r="B571" s="4" t="inlineStr">
        <is>
          <t>U00440</t>
        </is>
      </c>
      <c r="C571" s="4" t="inlineStr">
        <is>
          <t>U00692</t>
        </is>
      </c>
      <c r="D571" s="5" t="n">
        <v>46211.87479166667</v>
      </c>
      <c r="E571" s="4" t="inlineStr"/>
      <c r="F571" s="4" t="inlineStr"/>
      <c r="G571" s="4" t="inlineStr">
        <is>
          <t>created</t>
        </is>
      </c>
      <c r="H571" s="4" t="inlineStr">
        <is>
          <t>promo_code</t>
        </is>
      </c>
    </row>
    <row r="572">
      <c r="A572" s="4" t="inlineStr">
        <is>
          <t>RF000571</t>
        </is>
      </c>
      <c r="B572" s="4" t="inlineStr">
        <is>
          <t>U00741</t>
        </is>
      </c>
      <c r="C572" s="4" t="inlineStr">
        <is>
          <t>U00236</t>
        </is>
      </c>
      <c r="D572" s="5" t="n">
        <v>46123.85006944444</v>
      </c>
      <c r="E572" s="4" t="inlineStr"/>
      <c r="F572" s="4" t="inlineStr"/>
      <c r="G572" s="4" t="inlineStr">
        <is>
          <t>created</t>
        </is>
      </c>
      <c r="H572" s="4" t="inlineStr">
        <is>
          <t>invite_link</t>
        </is>
      </c>
    </row>
    <row r="573">
      <c r="A573" s="4" t="inlineStr">
        <is>
          <t>RF000572</t>
        </is>
      </c>
      <c r="B573" s="4" t="inlineStr">
        <is>
          <t>U00794</t>
        </is>
      </c>
      <c r="C573" s="4" t="inlineStr">
        <is>
          <t>U00958</t>
        </is>
      </c>
      <c r="D573" s="5" t="n">
        <v>46144.84061342593</v>
      </c>
      <c r="E573" s="5" t="n">
        <v>46155.81685185185</v>
      </c>
      <c r="F573" s="5" t="n">
        <v>46156.21407407407</v>
      </c>
      <c r="G573" s="4" t="inlineStr">
        <is>
          <t>converted</t>
        </is>
      </c>
      <c r="H573" s="4" t="inlineStr">
        <is>
          <t>promo_code</t>
        </is>
      </c>
    </row>
    <row r="574">
      <c r="A574" s="4" t="inlineStr">
        <is>
          <t>RF000573</t>
        </is>
      </c>
      <c r="B574" s="4" t="inlineStr">
        <is>
          <t>U00536</t>
        </is>
      </c>
      <c r="C574" s="4" t="inlineStr">
        <is>
          <t>U00404</t>
        </is>
      </c>
      <c r="D574" s="5" t="n">
        <v>46232.9552662037</v>
      </c>
      <c r="E574" s="5" t="n">
        <v>46256.97340277778</v>
      </c>
      <c r="F574" s="5" t="n">
        <v>46257.37131944444</v>
      </c>
      <c r="G574" s="4" t="inlineStr">
        <is>
          <t>converted</t>
        </is>
      </c>
      <c r="H574" s="4" t="inlineStr">
        <is>
          <t>invite_link</t>
        </is>
      </c>
    </row>
    <row r="575">
      <c r="A575" s="4" t="inlineStr">
        <is>
          <t>RF000574</t>
        </is>
      </c>
      <c r="B575" s="4" t="inlineStr">
        <is>
          <t>U00102</t>
        </is>
      </c>
      <c r="C575" s="4" t="inlineStr">
        <is>
          <t>U00928</t>
        </is>
      </c>
      <c r="D575" s="5" t="n">
        <v>46156.57822916667</v>
      </c>
      <c r="E575" s="5" t="n">
        <v>46156.7865625</v>
      </c>
      <c r="F575" s="5" t="n">
        <v>46167.7865625</v>
      </c>
      <c r="G575" s="4" t="inlineStr">
        <is>
          <t>converted</t>
        </is>
      </c>
      <c r="H575" s="4" t="inlineStr">
        <is>
          <t>promo_code</t>
        </is>
      </c>
    </row>
    <row r="576">
      <c r="A576" s="4" t="inlineStr">
        <is>
          <t>RF000575</t>
        </is>
      </c>
      <c r="B576" s="4" t="inlineStr">
        <is>
          <t>U00955</t>
        </is>
      </c>
      <c r="C576" s="4" t="inlineStr">
        <is>
          <t>U00782</t>
        </is>
      </c>
      <c r="D576" s="5" t="n">
        <v>46105.2593287037</v>
      </c>
      <c r="E576" s="5" t="n">
        <v>46121.15380787037</v>
      </c>
      <c r="F576" s="5" t="n">
        <v>46121.55311342593</v>
      </c>
      <c r="G576" s="4" t="inlineStr">
        <is>
          <t>converted</t>
        </is>
      </c>
      <c r="H576" s="4" t="inlineStr">
        <is>
          <t>campaign</t>
        </is>
      </c>
    </row>
    <row r="577">
      <c r="A577" s="4" t="inlineStr">
        <is>
          <t>RF000576</t>
        </is>
      </c>
      <c r="B577" s="4" t="inlineStr">
        <is>
          <t>U00631</t>
        </is>
      </c>
      <c r="C577" s="4" t="inlineStr">
        <is>
          <t>U00197</t>
        </is>
      </c>
      <c r="D577" s="5" t="n">
        <v>46221.00798611111</v>
      </c>
      <c r="E577" s="5" t="n">
        <v>46210.38424768519</v>
      </c>
      <c r="F577" s="4" t="inlineStr"/>
      <c r="G577" s="4" t="inlineStr">
        <is>
          <t>registered</t>
        </is>
      </c>
      <c r="H577" s="4" t="inlineStr">
        <is>
          <t>promo_code</t>
        </is>
      </c>
    </row>
    <row r="578">
      <c r="A578" s="4" t="inlineStr">
        <is>
          <t>RF000577</t>
        </is>
      </c>
      <c r="B578" s="4" t="inlineStr">
        <is>
          <t>U00684</t>
        </is>
      </c>
      <c r="C578" s="4" t="inlineStr">
        <is>
          <t>U00388</t>
        </is>
      </c>
      <c r="D578" s="5" t="n">
        <v>46262.95637731482</v>
      </c>
      <c r="E578" s="5" t="n">
        <v>46264.28971064815</v>
      </c>
      <c r="F578" s="4" t="inlineStr"/>
      <c r="G578" s="4" t="inlineStr">
        <is>
          <t>registered</t>
        </is>
      </c>
      <c r="H578" s="4" t="inlineStr">
        <is>
          <t>promo_code</t>
        </is>
      </c>
    </row>
    <row r="579">
      <c r="A579" s="4" t="inlineStr">
        <is>
          <t>RF000578</t>
        </is>
      </c>
      <c r="B579" s="4" t="inlineStr">
        <is>
          <t>U00722</t>
        </is>
      </c>
      <c r="C579" s="4" t="inlineStr">
        <is>
          <t>U00126</t>
        </is>
      </c>
      <c r="D579" s="5" t="n">
        <v>46195.06847222222</v>
      </c>
      <c r="E579" s="5" t="n">
        <v>46249.83393518518</v>
      </c>
      <c r="F579" s="5" t="n">
        <v>46250.23532407408</v>
      </c>
      <c r="G579" s="4" t="inlineStr">
        <is>
          <t>converted</t>
        </is>
      </c>
      <c r="H579" s="4" t="inlineStr">
        <is>
          <t>promo_code</t>
        </is>
      </c>
    </row>
    <row r="580">
      <c r="A580" s="4" t="inlineStr">
        <is>
          <t>RF000579</t>
        </is>
      </c>
      <c r="B580" s="4" t="inlineStr">
        <is>
          <t>U00718</t>
        </is>
      </c>
      <c r="C580" s="4" t="inlineStr">
        <is>
          <t>U00622</t>
        </is>
      </c>
      <c r="D580" s="5" t="n">
        <v>46197.79181712963</v>
      </c>
      <c r="E580" s="4" t="inlineStr"/>
      <c r="F580" s="4" t="inlineStr"/>
      <c r="G580" s="4" t="inlineStr">
        <is>
          <t>created</t>
        </is>
      </c>
      <c r="H580" s="4" t="inlineStr">
        <is>
          <t>invite_link</t>
        </is>
      </c>
    </row>
    <row r="581">
      <c r="A581" s="4" t="inlineStr">
        <is>
          <t>RF000580</t>
        </is>
      </c>
      <c r="B581" s="4" t="inlineStr">
        <is>
          <t>U00015</t>
        </is>
      </c>
      <c r="C581" s="4" t="inlineStr">
        <is>
          <t>U00951</t>
        </is>
      </c>
      <c r="D581" s="5" t="n">
        <v>46238.32768518518</v>
      </c>
      <c r="E581" s="4" t="inlineStr"/>
      <c r="F581" s="4" t="inlineStr"/>
      <c r="G581" s="4" t="inlineStr">
        <is>
          <t>created</t>
        </is>
      </c>
      <c r="H581" s="4" t="inlineStr">
        <is>
          <t>campaign</t>
        </is>
      </c>
    </row>
    <row r="582">
      <c r="A582" s="4" t="inlineStr">
        <is>
          <t>RF000581</t>
        </is>
      </c>
      <c r="B582" s="4" t="inlineStr">
        <is>
          <t>U00461</t>
        </is>
      </c>
      <c r="C582" s="4" t="inlineStr">
        <is>
          <t>U00168</t>
        </is>
      </c>
      <c r="D582" s="5" t="n">
        <v>46176.24667824074</v>
      </c>
      <c r="E582" s="5" t="n">
        <v>46177.66334490741</v>
      </c>
      <c r="F582" s="5" t="n">
        <v>46184.66334490741</v>
      </c>
      <c r="G582" s="4" t="inlineStr">
        <is>
          <t>converted</t>
        </is>
      </c>
      <c r="H582" s="4" t="inlineStr">
        <is>
          <t>campaign</t>
        </is>
      </c>
    </row>
    <row r="583">
      <c r="A583" s="4" t="inlineStr">
        <is>
          <t>RF000582</t>
        </is>
      </c>
      <c r="B583" s="4" t="inlineStr">
        <is>
          <t>U00315</t>
        </is>
      </c>
      <c r="C583" s="4" t="inlineStr">
        <is>
          <t>U00221</t>
        </is>
      </c>
      <c r="D583" s="5" t="n">
        <v>46192.42792824074</v>
      </c>
      <c r="E583" s="5" t="n">
        <v>46210.65939814815</v>
      </c>
      <c r="F583" s="4" t="inlineStr"/>
      <c r="G583" s="4" t="inlineStr">
        <is>
          <t>registered</t>
        </is>
      </c>
      <c r="H583" s="4" t="inlineStr">
        <is>
          <t>invite_link</t>
        </is>
      </c>
    </row>
    <row r="584">
      <c r="A584" s="4" t="inlineStr">
        <is>
          <t>RF000583</t>
        </is>
      </c>
      <c r="B584" s="4" t="inlineStr">
        <is>
          <t>U00770</t>
        </is>
      </c>
      <c r="C584" s="4" t="inlineStr">
        <is>
          <t>U00155</t>
        </is>
      </c>
      <c r="D584" s="5" t="n">
        <v>46208.80873842593</v>
      </c>
      <c r="E584" s="5" t="n">
        <v>46207.89621527777</v>
      </c>
      <c r="F584" s="5" t="n">
        <v>46208.30107638889</v>
      </c>
      <c r="G584" s="4" t="inlineStr">
        <is>
          <t>converted</t>
        </is>
      </c>
      <c r="H584" s="4" t="inlineStr">
        <is>
          <t>campaign</t>
        </is>
      </c>
    </row>
    <row r="585">
      <c r="A585" s="4" t="inlineStr">
        <is>
          <t>RF000584</t>
        </is>
      </c>
      <c r="B585" s="4" t="inlineStr">
        <is>
          <t>U00736</t>
        </is>
      </c>
      <c r="C585" s="4" t="inlineStr">
        <is>
          <t>U00091</t>
        </is>
      </c>
      <c r="D585" s="5" t="n">
        <v>46261.03989583333</v>
      </c>
      <c r="E585" s="5" t="n">
        <v>46262.03989583333</v>
      </c>
      <c r="F585" s="5" t="n">
        <v>46270.03989583333</v>
      </c>
      <c r="G585" s="4" t="inlineStr">
        <is>
          <t>converted</t>
        </is>
      </c>
      <c r="H585" s="4" t="inlineStr">
        <is>
          <t>promo_code</t>
        </is>
      </c>
    </row>
    <row r="586">
      <c r="A586" s="4" t="inlineStr">
        <is>
          <t>RF000585</t>
        </is>
      </c>
      <c r="B586" s="4" t="inlineStr">
        <is>
          <t>U00600</t>
        </is>
      </c>
      <c r="C586" s="4" t="inlineStr">
        <is>
          <t>U00292</t>
        </is>
      </c>
      <c r="D586" s="5" t="n">
        <v>46051.79362268518</v>
      </c>
      <c r="E586" s="5" t="n">
        <v>46152.35101851852</v>
      </c>
      <c r="F586" s="5" t="n">
        <v>46152.75726851852</v>
      </c>
      <c r="G586" s="4" t="inlineStr">
        <is>
          <t>converted</t>
        </is>
      </c>
      <c r="H586" s="4" t="inlineStr">
        <is>
          <t>invite_link</t>
        </is>
      </c>
    </row>
    <row r="587">
      <c r="A587" s="4" t="inlineStr">
        <is>
          <t>RF000586</t>
        </is>
      </c>
      <c r="B587" s="4" t="inlineStr">
        <is>
          <t>U00725</t>
        </is>
      </c>
      <c r="C587" s="4" t="inlineStr">
        <is>
          <t>U00341</t>
        </is>
      </c>
      <c r="D587" s="5" t="n">
        <v>46241.93163194445</v>
      </c>
      <c r="E587" s="4" t="inlineStr"/>
      <c r="F587" s="4" t="inlineStr"/>
      <c r="G587" s="4" t="inlineStr">
        <is>
          <t>created</t>
        </is>
      </c>
      <c r="H587" s="4" t="inlineStr">
        <is>
          <t>invite_link</t>
        </is>
      </c>
    </row>
    <row r="588">
      <c r="A588" s="4" t="inlineStr">
        <is>
          <t>RF000587</t>
        </is>
      </c>
      <c r="B588" s="4" t="inlineStr">
        <is>
          <t>U00045</t>
        </is>
      </c>
      <c r="C588" s="4" t="inlineStr">
        <is>
          <t>U00641</t>
        </is>
      </c>
      <c r="D588" s="5" t="n">
        <v>46239.48775462963</v>
      </c>
      <c r="E588" s="5" t="n">
        <v>46239.94608796296</v>
      </c>
      <c r="F588" s="5" t="n">
        <v>46246.94608796296</v>
      </c>
      <c r="G588" s="4" t="inlineStr">
        <is>
          <t>converted</t>
        </is>
      </c>
      <c r="H588" s="4" t="inlineStr">
        <is>
          <t>promo_code</t>
        </is>
      </c>
    </row>
    <row r="589">
      <c r="A589" s="4" t="inlineStr">
        <is>
          <t>RF000588</t>
        </is>
      </c>
      <c r="B589" s="4" t="inlineStr">
        <is>
          <t>U00666</t>
        </is>
      </c>
      <c r="C589" s="4" t="inlineStr">
        <is>
          <t>U00421</t>
        </is>
      </c>
      <c r="D589" s="5" t="n">
        <v>46131.98736111111</v>
      </c>
      <c r="E589" s="4" t="inlineStr"/>
      <c r="F589" s="4" t="inlineStr"/>
      <c r="G589" s="4" t="inlineStr">
        <is>
          <t>created</t>
        </is>
      </c>
      <c r="H589" s="4" t="inlineStr">
        <is>
          <t>promo_code</t>
        </is>
      </c>
    </row>
    <row r="590">
      <c r="A590" s="4" t="inlineStr">
        <is>
          <t>RF000589</t>
        </is>
      </c>
      <c r="B590" s="4" t="inlineStr">
        <is>
          <t>U00491</t>
        </is>
      </c>
      <c r="C590" s="4" t="inlineStr">
        <is>
          <t>U00123</t>
        </is>
      </c>
      <c r="D590" s="5" t="n">
        <v>46118.84109953704</v>
      </c>
      <c r="E590" s="5" t="n">
        <v>46081.57681712963</v>
      </c>
      <c r="F590" s="5" t="n">
        <v>46081.98584490741</v>
      </c>
      <c r="G590" s="4" t="inlineStr">
        <is>
          <t>converted</t>
        </is>
      </c>
      <c r="H590" s="4" t="inlineStr">
        <is>
          <t>invite_link</t>
        </is>
      </c>
    </row>
    <row r="591">
      <c r="A591" s="4" t="inlineStr">
        <is>
          <t>RF000590</t>
        </is>
      </c>
      <c r="B591" s="4" t="inlineStr">
        <is>
          <t>U00312</t>
        </is>
      </c>
      <c r="C591" s="4" t="inlineStr">
        <is>
          <t>U00328</t>
        </is>
      </c>
      <c r="D591" s="5" t="n">
        <v>46171.1878125</v>
      </c>
      <c r="E591" s="5" t="n">
        <v>46171.6878125</v>
      </c>
      <c r="F591" s="5" t="n">
        <v>46181.6878125</v>
      </c>
      <c r="G591" s="4" t="inlineStr">
        <is>
          <t>converted</t>
        </is>
      </c>
      <c r="H591" s="4" t="inlineStr">
        <is>
          <t>promo_code</t>
        </is>
      </c>
    </row>
    <row r="592">
      <c r="A592" s="4" t="inlineStr">
        <is>
          <t>RF000591</t>
        </is>
      </c>
      <c r="B592" s="4" t="inlineStr">
        <is>
          <t>U00772</t>
        </is>
      </c>
      <c r="C592" s="4" t="inlineStr">
        <is>
          <t>U00236</t>
        </is>
      </c>
      <c r="D592" s="5" t="n">
        <v>46176.17325231482</v>
      </c>
      <c r="E592" s="5" t="n">
        <v>46176.79825231482</v>
      </c>
      <c r="F592" s="5" t="n">
        <v>46184.79825231482</v>
      </c>
      <c r="G592" s="4" t="inlineStr">
        <is>
          <t>converted</t>
        </is>
      </c>
      <c r="H592" s="4" t="inlineStr">
        <is>
          <t>campaign</t>
        </is>
      </c>
    </row>
    <row r="593">
      <c r="A593" s="4" t="inlineStr">
        <is>
          <t>RF000592</t>
        </is>
      </c>
      <c r="B593" s="4" t="inlineStr">
        <is>
          <t>U00211</t>
        </is>
      </c>
      <c r="C593" s="4" t="inlineStr">
        <is>
          <t>U00658</t>
        </is>
      </c>
      <c r="D593" s="5" t="n">
        <v>46135.01804398148</v>
      </c>
      <c r="E593" s="5" t="n">
        <v>46236.64576388889</v>
      </c>
      <c r="F593" s="5" t="n">
        <v>46237.056875</v>
      </c>
      <c r="G593" s="4" t="inlineStr">
        <is>
          <t>converted</t>
        </is>
      </c>
      <c r="H593" s="4" t="inlineStr">
        <is>
          <t>invite_link</t>
        </is>
      </c>
    </row>
    <row r="594">
      <c r="A594" s="4" t="inlineStr">
        <is>
          <t>RF000593</t>
        </is>
      </c>
      <c r="B594" s="4" t="inlineStr">
        <is>
          <t>U00188</t>
        </is>
      </c>
      <c r="C594" s="4" t="inlineStr">
        <is>
          <t>U00392</t>
        </is>
      </c>
      <c r="D594" s="5" t="n">
        <v>46215.83288194444</v>
      </c>
      <c r="E594" s="5" t="n">
        <v>46185.4645949074</v>
      </c>
      <c r="F594" s="5" t="n">
        <v>46216.2446875</v>
      </c>
      <c r="G594" s="4" t="inlineStr">
        <is>
          <t>converted</t>
        </is>
      </c>
      <c r="H594" s="4" t="inlineStr">
        <is>
          <t>invite_link</t>
        </is>
      </c>
    </row>
    <row r="595">
      <c r="A595" s="4" t="inlineStr">
        <is>
          <t>RF000594</t>
        </is>
      </c>
      <c r="B595" s="4" t="inlineStr">
        <is>
          <t>U00491</t>
        </is>
      </c>
      <c r="C595" s="4" t="inlineStr">
        <is>
          <t>U00413</t>
        </is>
      </c>
      <c r="D595" s="5" t="n">
        <v>46118.84457175926</v>
      </c>
      <c r="E595" s="5" t="n">
        <v>46117.05981481481</v>
      </c>
      <c r="F595" s="5" t="n">
        <v>46117.47231481481</v>
      </c>
      <c r="G595" s="4" t="inlineStr">
        <is>
          <t>converted</t>
        </is>
      </c>
      <c r="H595" s="4" t="inlineStr">
        <is>
          <t>campaign</t>
        </is>
      </c>
    </row>
    <row r="596">
      <c r="A596" s="4" t="inlineStr">
        <is>
          <t>RF000595</t>
        </is>
      </c>
      <c r="B596" s="4" t="inlineStr">
        <is>
          <t>U00018</t>
        </is>
      </c>
      <c r="C596" s="4" t="inlineStr">
        <is>
          <t>U00070</t>
        </is>
      </c>
      <c r="D596" s="5" t="n">
        <v>46247.98368055555</v>
      </c>
      <c r="E596" s="5" t="n">
        <v>46249.48368055555</v>
      </c>
      <c r="F596" s="5" t="n">
        <v>46258.48368055555</v>
      </c>
      <c r="G596" s="4" t="inlineStr">
        <is>
          <t>converted</t>
        </is>
      </c>
      <c r="H596" s="4" t="inlineStr">
        <is>
          <t>promo_code</t>
        </is>
      </c>
    </row>
    <row r="597">
      <c r="A597" s="4" t="inlineStr">
        <is>
          <t>RF000596</t>
        </is>
      </c>
      <c r="B597" s="4" t="inlineStr">
        <is>
          <t>U00502</t>
        </is>
      </c>
      <c r="C597" s="4" t="inlineStr">
        <is>
          <t>U00398</t>
        </is>
      </c>
      <c r="D597" s="5" t="n">
        <v>46177.5531712963</v>
      </c>
      <c r="E597" s="5" t="n">
        <v>46231.43001157408</v>
      </c>
      <c r="F597" s="5" t="n">
        <v>46231.84390046296</v>
      </c>
      <c r="G597" s="4" t="inlineStr">
        <is>
          <t>converted</t>
        </is>
      </c>
      <c r="H597" s="4" t="inlineStr">
        <is>
          <t>promo_code</t>
        </is>
      </c>
    </row>
    <row r="598">
      <c r="A598" s="4" t="inlineStr">
        <is>
          <t>RF000597</t>
        </is>
      </c>
      <c r="B598" s="4" t="inlineStr">
        <is>
          <t>U00767</t>
        </is>
      </c>
      <c r="C598" s="4" t="inlineStr">
        <is>
          <t>U00614</t>
        </is>
      </c>
      <c r="D598" s="5" t="n">
        <v>46175.16196759259</v>
      </c>
      <c r="E598" s="5" t="n">
        <v>46243.73704861111</v>
      </c>
      <c r="F598" s="5" t="n">
        <v>46244.15163194444</v>
      </c>
      <c r="G598" s="4" t="inlineStr">
        <is>
          <t>converted</t>
        </is>
      </c>
      <c r="H598" s="4" t="inlineStr">
        <is>
          <t>promo_code</t>
        </is>
      </c>
    </row>
    <row r="599">
      <c r="A599" s="4" t="inlineStr">
        <is>
          <t>RF000598</t>
        </is>
      </c>
      <c r="B599" s="4" t="inlineStr">
        <is>
          <t>U00497</t>
        </is>
      </c>
      <c r="C599" s="4" t="inlineStr">
        <is>
          <t>U00292</t>
        </is>
      </c>
      <c r="D599" s="5" t="n">
        <v>46262.84763888889</v>
      </c>
      <c r="E599" s="5" t="n">
        <v>46244.18203703704</v>
      </c>
      <c r="F599" s="5" t="n">
        <v>46263.26291666667</v>
      </c>
      <c r="G599" s="4" t="inlineStr">
        <is>
          <t>converted</t>
        </is>
      </c>
      <c r="H599" s="4" t="inlineStr">
        <is>
          <t>invite_link</t>
        </is>
      </c>
    </row>
    <row r="600">
      <c r="A600" s="4" t="inlineStr">
        <is>
          <t>RF000599</t>
        </is>
      </c>
      <c r="B600" s="4" t="inlineStr">
        <is>
          <t>U00685</t>
        </is>
      </c>
      <c r="C600" s="4" t="inlineStr">
        <is>
          <t>U00471</t>
        </is>
      </c>
      <c r="D600" s="5" t="n">
        <v>46177.0500462963</v>
      </c>
      <c r="E600" s="5" t="n">
        <v>46225.43383101852</v>
      </c>
      <c r="F600" s="4" t="inlineStr"/>
      <c r="G600" s="4" t="inlineStr">
        <is>
          <t>registered</t>
        </is>
      </c>
      <c r="H600" s="4" t="inlineStr">
        <is>
          <t>promo_code</t>
        </is>
      </c>
    </row>
    <row r="601">
      <c r="A601" s="4" t="inlineStr">
        <is>
          <t>RF000600</t>
        </is>
      </c>
      <c r="B601" s="4" t="inlineStr">
        <is>
          <t>U00574</t>
        </is>
      </c>
      <c r="C601" s="4" t="inlineStr">
        <is>
          <t>U00709</t>
        </is>
      </c>
      <c r="D601" s="5" t="n">
        <v>46234.33818287037</v>
      </c>
      <c r="E601" s="5" t="n">
        <v>46164.25665509259</v>
      </c>
      <c r="F601" s="5" t="n">
        <v>46234.75484953704</v>
      </c>
      <c r="G601" s="4" t="inlineStr">
        <is>
          <t>converted</t>
        </is>
      </c>
      <c r="H601" s="4" t="inlineStr">
        <is>
          <t>invite_link</t>
        </is>
      </c>
    </row>
    <row r="602">
      <c r="A602" s="4" t="inlineStr">
        <is>
          <t>RF000601</t>
        </is>
      </c>
      <c r="B602" s="4" t="inlineStr">
        <is>
          <t>U00618</t>
        </is>
      </c>
      <c r="C602" s="4" t="inlineStr">
        <is>
          <t>U00518</t>
        </is>
      </c>
      <c r="D602" s="5" t="n">
        <v>46231.79846064815</v>
      </c>
      <c r="E602" s="5" t="n">
        <v>46118.71159722222</v>
      </c>
      <c r="F602" s="4" t="inlineStr"/>
      <c r="G602" s="4" t="inlineStr">
        <is>
          <t>registered</t>
        </is>
      </c>
      <c r="H602" s="4" t="inlineStr">
        <is>
          <t>promo_code</t>
        </is>
      </c>
    </row>
    <row r="603">
      <c r="A603" s="4" t="inlineStr">
        <is>
          <t>RF000602</t>
        </is>
      </c>
      <c r="B603" s="4" t="inlineStr">
        <is>
          <t>U00916</t>
        </is>
      </c>
      <c r="C603" s="4" t="inlineStr">
        <is>
          <t>U00036</t>
        </is>
      </c>
      <c r="D603" s="5" t="n">
        <v>46249.69537037037</v>
      </c>
      <c r="E603" s="5" t="n">
        <v>46100.24940972222</v>
      </c>
      <c r="F603" s="5" t="n">
        <v>46100.66746527778</v>
      </c>
      <c r="G603" s="4" t="inlineStr">
        <is>
          <t>converted</t>
        </is>
      </c>
      <c r="H603" s="4" t="inlineStr">
        <is>
          <t>campaign</t>
        </is>
      </c>
    </row>
    <row r="604">
      <c r="A604" s="4" t="inlineStr">
        <is>
          <t>RF000603</t>
        </is>
      </c>
      <c r="B604" s="4" t="inlineStr">
        <is>
          <t>U00695</t>
        </is>
      </c>
      <c r="C604" s="4" t="inlineStr">
        <is>
          <t>U00961</t>
        </is>
      </c>
      <c r="D604" s="5" t="n">
        <v>46256.00731481481</v>
      </c>
      <c r="E604" s="4" t="inlineStr"/>
      <c r="F604" s="4" t="inlineStr"/>
      <c r="G604" s="4" t="inlineStr">
        <is>
          <t>created</t>
        </is>
      </c>
      <c r="H604" s="4" t="inlineStr">
        <is>
          <t>promo_code</t>
        </is>
      </c>
    </row>
    <row r="605">
      <c r="A605" s="4" t="inlineStr">
        <is>
          <t>RF000604</t>
        </is>
      </c>
      <c r="B605" s="4" t="inlineStr">
        <is>
          <t>U00639</t>
        </is>
      </c>
      <c r="C605" s="4" t="inlineStr">
        <is>
          <t>U00695</t>
        </is>
      </c>
      <c r="D605" s="5" t="n">
        <v>46265.25893518519</v>
      </c>
      <c r="E605" s="4" t="inlineStr"/>
      <c r="F605" s="4" t="inlineStr"/>
      <c r="G605" s="4" t="inlineStr">
        <is>
          <t>created</t>
        </is>
      </c>
      <c r="H605" s="4" t="inlineStr">
        <is>
          <t>campaign</t>
        </is>
      </c>
    </row>
    <row r="606">
      <c r="A606" s="4" t="inlineStr">
        <is>
          <t>RF000605</t>
        </is>
      </c>
      <c r="B606" s="4" t="inlineStr">
        <is>
          <t>U00367</t>
        </is>
      </c>
      <c r="C606" s="4" t="inlineStr">
        <is>
          <t>U00822</t>
        </is>
      </c>
      <c r="D606" s="5" t="n">
        <v>46160.15980324074</v>
      </c>
      <c r="E606" s="4" t="inlineStr"/>
      <c r="F606" s="4" t="inlineStr"/>
      <c r="G606" s="4" t="inlineStr">
        <is>
          <t>created</t>
        </is>
      </c>
      <c r="H606" s="4" t="inlineStr">
        <is>
          <t>campaign</t>
        </is>
      </c>
    </row>
    <row r="607">
      <c r="A607" s="4" t="inlineStr">
        <is>
          <t>RF000606</t>
        </is>
      </c>
      <c r="B607" s="4" t="inlineStr">
        <is>
          <t>U00464</t>
        </is>
      </c>
      <c r="C607" s="4" t="inlineStr">
        <is>
          <t>U00655</t>
        </is>
      </c>
      <c r="D607" s="5" t="n">
        <v>46202.30994212963</v>
      </c>
      <c r="E607" s="5" t="n">
        <v>46150.30243055556</v>
      </c>
      <c r="F607" s="5" t="n">
        <v>46150.72326388889</v>
      </c>
      <c r="G607" s="4" t="inlineStr">
        <is>
          <t>converted</t>
        </is>
      </c>
      <c r="H607" s="4" t="inlineStr">
        <is>
          <t>invite_link</t>
        </is>
      </c>
    </row>
    <row r="608">
      <c r="A608" s="4" t="inlineStr">
        <is>
          <t>RF000607</t>
        </is>
      </c>
      <c r="B608" s="4" t="inlineStr">
        <is>
          <t>U00032</t>
        </is>
      </c>
      <c r="C608" s="4" t="inlineStr">
        <is>
          <t>U00919</t>
        </is>
      </c>
      <c r="D608" s="5" t="n">
        <v>46220.13408564815</v>
      </c>
      <c r="E608" s="5" t="n">
        <v>46226.00094907408</v>
      </c>
      <c r="F608" s="4" t="inlineStr"/>
      <c r="G608" s="4" t="inlineStr">
        <is>
          <t>registered</t>
        </is>
      </c>
      <c r="H608" s="4" t="inlineStr">
        <is>
          <t>campaign</t>
        </is>
      </c>
    </row>
    <row r="609">
      <c r="A609" s="4" t="inlineStr">
        <is>
          <t>RF000608</t>
        </is>
      </c>
      <c r="B609" s="4" t="inlineStr">
        <is>
          <t>U00013</t>
        </is>
      </c>
      <c r="C609" s="4" t="inlineStr">
        <is>
          <t>U00024</t>
        </is>
      </c>
      <c r="D609" s="5" t="n">
        <v>46263.63145833334</v>
      </c>
      <c r="E609" s="4" t="inlineStr"/>
      <c r="F609" s="4" t="inlineStr"/>
      <c r="G609" s="4" t="inlineStr">
        <is>
          <t>created</t>
        </is>
      </c>
      <c r="H609" s="4" t="inlineStr">
        <is>
          <t>promo_code</t>
        </is>
      </c>
    </row>
    <row r="610">
      <c r="A610" s="4" t="inlineStr">
        <is>
          <t>RF000609</t>
        </is>
      </c>
      <c r="B610" s="4" t="inlineStr">
        <is>
          <t>U00842</t>
        </is>
      </c>
      <c r="C610" s="4" t="inlineStr">
        <is>
          <t>U00684</t>
        </is>
      </c>
      <c r="D610" s="5" t="n">
        <v>46221.84545138889</v>
      </c>
      <c r="E610" s="5" t="n">
        <v>46191.03346064815</v>
      </c>
      <c r="F610" s="5" t="n">
        <v>46222.26836805556</v>
      </c>
      <c r="G610" s="4" t="inlineStr">
        <is>
          <t>converted</t>
        </is>
      </c>
      <c r="H610" s="4" t="inlineStr">
        <is>
          <t>invite_link</t>
        </is>
      </c>
    </row>
    <row r="611">
      <c r="A611" s="4" t="inlineStr">
        <is>
          <t>RF000610</t>
        </is>
      </c>
      <c r="B611" s="4" t="inlineStr">
        <is>
          <t>U00142</t>
        </is>
      </c>
      <c r="C611" s="4" t="inlineStr">
        <is>
          <t>U00905</t>
        </is>
      </c>
      <c r="D611" s="5" t="n">
        <v>46253.3716087963</v>
      </c>
      <c r="E611" s="5" t="n">
        <v>46156.99725694444</v>
      </c>
      <c r="F611" s="5" t="n">
        <v>46157.42086805555</v>
      </c>
      <c r="G611" s="4" t="inlineStr">
        <is>
          <t>converted</t>
        </is>
      </c>
      <c r="H611" s="4" t="inlineStr">
        <is>
          <t>campaign</t>
        </is>
      </c>
    </row>
    <row r="612">
      <c r="A612" s="4" t="inlineStr">
        <is>
          <t>RF000611</t>
        </is>
      </c>
      <c r="B612" s="4" t="inlineStr">
        <is>
          <t>U00213</t>
        </is>
      </c>
      <c r="C612" s="4" t="inlineStr">
        <is>
          <t>U00041</t>
        </is>
      </c>
      <c r="D612" s="5" t="n">
        <v>46067.40390046296</v>
      </c>
      <c r="E612" s="5" t="n">
        <v>46067.65390046296</v>
      </c>
      <c r="F612" s="5" t="n">
        <v>46077.65390046296</v>
      </c>
      <c r="G612" s="4" t="inlineStr">
        <is>
          <t>converted</t>
        </is>
      </c>
      <c r="H612" s="4" t="inlineStr">
        <is>
          <t>campaign</t>
        </is>
      </c>
    </row>
    <row r="613">
      <c r="A613" s="4" t="inlineStr">
        <is>
          <t>RF000612</t>
        </is>
      </c>
      <c r="B613" s="4" t="inlineStr">
        <is>
          <t>U00782</t>
        </is>
      </c>
      <c r="C613" s="4" t="inlineStr">
        <is>
          <t>U00661</t>
        </is>
      </c>
      <c r="D613" s="5" t="n">
        <v>46121.57880787037</v>
      </c>
      <c r="E613" s="5" t="n">
        <v>46250.6259375</v>
      </c>
      <c r="F613" s="5" t="n">
        <v>46251.0509375</v>
      </c>
      <c r="G613" s="4" t="inlineStr">
        <is>
          <t>converted</t>
        </is>
      </c>
      <c r="H613" s="4" t="inlineStr">
        <is>
          <t>promo_code</t>
        </is>
      </c>
    </row>
    <row r="614">
      <c r="A614" s="4" t="inlineStr">
        <is>
          <t>RF000613</t>
        </is>
      </c>
      <c r="B614" s="4" t="inlineStr">
        <is>
          <t>U00326</t>
        </is>
      </c>
      <c r="C614" s="4" t="inlineStr">
        <is>
          <t>U00173</t>
        </is>
      </c>
      <c r="D614" s="5" t="n">
        <v>46117.12677083333</v>
      </c>
      <c r="E614" s="4" t="inlineStr"/>
      <c r="F614" s="4" t="inlineStr"/>
      <c r="G614" s="4" t="inlineStr">
        <is>
          <t>created</t>
        </is>
      </c>
      <c r="H614" s="4" t="inlineStr">
        <is>
          <t>invite_link</t>
        </is>
      </c>
    </row>
    <row r="615">
      <c r="A615" s="4" t="inlineStr">
        <is>
          <t>RF000614</t>
        </is>
      </c>
      <c r="B615" s="4" t="inlineStr">
        <is>
          <t>U00037</t>
        </is>
      </c>
      <c r="C615" s="4" t="inlineStr">
        <is>
          <t>U00552</t>
        </is>
      </c>
      <c r="D615" s="5" t="n">
        <v>46232.90041666666</v>
      </c>
      <c r="E615" s="5" t="n">
        <v>46086.82879629629</v>
      </c>
      <c r="F615" s="5" t="n">
        <v>46087.25518518518</v>
      </c>
      <c r="G615" s="4" t="inlineStr">
        <is>
          <t>converted</t>
        </is>
      </c>
      <c r="H615" s="4" t="inlineStr">
        <is>
          <t>invite_link</t>
        </is>
      </c>
    </row>
    <row r="616">
      <c r="A616" s="4" t="inlineStr">
        <is>
          <t>RF000615</t>
        </is>
      </c>
      <c r="B616" s="4" t="inlineStr">
        <is>
          <t>U00203</t>
        </is>
      </c>
      <c r="C616" s="4" t="inlineStr">
        <is>
          <t>U00244</t>
        </is>
      </c>
      <c r="D616" s="5" t="n">
        <v>46171.96047453704</v>
      </c>
      <c r="E616" s="5" t="n">
        <v>46174.54380787037</v>
      </c>
      <c r="F616" s="5" t="n">
        <v>46174.54380787037</v>
      </c>
      <c r="G616" s="4" t="inlineStr">
        <is>
          <t>converted</t>
        </is>
      </c>
      <c r="H616" s="4" t="inlineStr">
        <is>
          <t>promo_code</t>
        </is>
      </c>
    </row>
    <row r="617">
      <c r="A617" s="4" t="inlineStr">
        <is>
          <t>RF000616</t>
        </is>
      </c>
      <c r="B617" s="4" t="inlineStr">
        <is>
          <t>U00883</t>
        </is>
      </c>
      <c r="C617" s="4" t="inlineStr">
        <is>
          <t>U00032</t>
        </is>
      </c>
      <c r="D617" s="5" t="n">
        <v>46250.296875</v>
      </c>
      <c r="E617" s="5" t="n">
        <v>46156.9009375</v>
      </c>
      <c r="F617" s="4" t="inlineStr"/>
      <c r="G617" s="4" t="inlineStr">
        <is>
          <t>registered</t>
        </is>
      </c>
      <c r="H617" s="4" t="inlineStr">
        <is>
          <t>campaign</t>
        </is>
      </c>
    </row>
    <row r="618">
      <c r="A618" s="4" t="inlineStr">
        <is>
          <t>RF000617</t>
        </is>
      </c>
      <c r="B618" s="4" t="inlineStr">
        <is>
          <t>U00125</t>
        </is>
      </c>
      <c r="C618" s="4" t="inlineStr">
        <is>
          <t>U00772</t>
        </is>
      </c>
      <c r="D618" s="5" t="n">
        <v>46204.37552083333</v>
      </c>
      <c r="E618" s="5" t="n">
        <v>46109.58216435185</v>
      </c>
      <c r="F618" s="5" t="n">
        <v>46204.80399305555</v>
      </c>
      <c r="G618" s="4" t="inlineStr">
        <is>
          <t>converted</t>
        </is>
      </c>
      <c r="H618" s="4" t="inlineStr">
        <is>
          <t>campaign</t>
        </is>
      </c>
    </row>
    <row r="619">
      <c r="A619" s="4" t="inlineStr">
        <is>
          <t>RF000618</t>
        </is>
      </c>
      <c r="B619" s="4" t="inlineStr">
        <is>
          <t>U00435</t>
        </is>
      </c>
      <c r="C619" s="4" t="inlineStr">
        <is>
          <t>U00555</t>
        </is>
      </c>
      <c r="D619" s="5" t="n">
        <v>46192.05810185185</v>
      </c>
      <c r="E619" s="5" t="n">
        <v>46194.47476851852</v>
      </c>
      <c r="F619" s="5" t="n">
        <v>46207.47476851852</v>
      </c>
      <c r="G619" s="4" t="inlineStr">
        <is>
          <t>converted</t>
        </is>
      </c>
      <c r="H619" s="4" t="inlineStr">
        <is>
          <t>invite_link</t>
        </is>
      </c>
    </row>
    <row r="620">
      <c r="A620" s="4" t="inlineStr">
        <is>
          <t>RF000619</t>
        </is>
      </c>
      <c r="B620" s="4" t="inlineStr">
        <is>
          <t>U00263</t>
        </is>
      </c>
      <c r="C620" s="4" t="inlineStr">
        <is>
          <t>U00334</t>
        </is>
      </c>
      <c r="D620" s="5" t="n">
        <v>46248.19304398148</v>
      </c>
      <c r="E620" s="4" t="inlineStr"/>
      <c r="F620" s="4" t="inlineStr"/>
      <c r="G620" s="4" t="inlineStr">
        <is>
          <t>created</t>
        </is>
      </c>
      <c r="H620" s="4" t="inlineStr">
        <is>
          <t>promo_code</t>
        </is>
      </c>
    </row>
    <row r="621">
      <c r="A621" s="4" t="inlineStr">
        <is>
          <t>RF000620</t>
        </is>
      </c>
      <c r="B621" s="4" t="inlineStr">
        <is>
          <t>U00406</t>
        </is>
      </c>
      <c r="C621" s="4" t="inlineStr">
        <is>
          <t>U00811</t>
        </is>
      </c>
      <c r="D621" s="5" t="n">
        <v>46200.90730324074</v>
      </c>
      <c r="E621" s="5" t="n">
        <v>46245.5446875</v>
      </c>
      <c r="F621" s="5" t="n">
        <v>46245.97524305555</v>
      </c>
      <c r="G621" s="4" t="inlineStr">
        <is>
          <t>converted</t>
        </is>
      </c>
      <c r="H621" s="4" t="inlineStr">
        <is>
          <t>promo_code</t>
        </is>
      </c>
    </row>
    <row r="622">
      <c r="A622" s="4" t="inlineStr">
        <is>
          <t>RF000621</t>
        </is>
      </c>
      <c r="B622" s="4" t="inlineStr">
        <is>
          <t>U00068</t>
        </is>
      </c>
      <c r="C622" s="4" t="inlineStr">
        <is>
          <t>U00665</t>
        </is>
      </c>
      <c r="D622" s="5" t="n">
        <v>46208.59753472222</v>
      </c>
      <c r="E622" s="5" t="n">
        <v>46160.45791666667</v>
      </c>
      <c r="F622" s="5" t="n">
        <v>46160.88916666667</v>
      </c>
      <c r="G622" s="4" t="inlineStr">
        <is>
          <t>converted</t>
        </is>
      </c>
      <c r="H622" s="4" t="inlineStr">
        <is>
          <t>invite_link</t>
        </is>
      </c>
    </row>
    <row r="623">
      <c r="A623" s="4" t="inlineStr">
        <is>
          <t>RF000622</t>
        </is>
      </c>
      <c r="B623" s="4" t="inlineStr">
        <is>
          <t>U00181</t>
        </is>
      </c>
      <c r="C623" s="4" t="inlineStr">
        <is>
          <t>U00160</t>
        </is>
      </c>
      <c r="D623" s="5" t="n">
        <v>46151.09765046297</v>
      </c>
      <c r="E623" s="5" t="n">
        <v>46152.93098379629</v>
      </c>
      <c r="F623" s="5" t="n">
        <v>46162.93098379629</v>
      </c>
      <c r="G623" s="4" t="inlineStr">
        <is>
          <t>converted</t>
        </is>
      </c>
      <c r="H623" s="4" t="inlineStr">
        <is>
          <t>invite_link</t>
        </is>
      </c>
    </row>
    <row r="624">
      <c r="A624" s="4" t="inlineStr">
        <is>
          <t>RF000623</t>
        </is>
      </c>
      <c r="B624" s="4" t="inlineStr">
        <is>
          <t>U00006</t>
        </is>
      </c>
      <c r="C624" s="4" t="inlineStr">
        <is>
          <t>U00390</t>
        </is>
      </c>
      <c r="D624" s="5" t="n">
        <v>46262.92684027777</v>
      </c>
      <c r="E624" s="5" t="n">
        <v>46264.96850694445</v>
      </c>
      <c r="F624" s="5" t="n">
        <v>46274.96850694445</v>
      </c>
      <c r="G624" s="4" t="inlineStr">
        <is>
          <t>converted</t>
        </is>
      </c>
      <c r="H624" s="4" t="inlineStr">
        <is>
          <t>invite_link</t>
        </is>
      </c>
    </row>
    <row r="625">
      <c r="A625" s="4" t="inlineStr">
        <is>
          <t>RF000624</t>
        </is>
      </c>
      <c r="B625" s="4" t="inlineStr">
        <is>
          <t>U00308</t>
        </is>
      </c>
      <c r="C625" s="4" t="inlineStr">
        <is>
          <t>U00014</t>
        </is>
      </c>
      <c r="D625" s="5" t="n">
        <v>46155.31946759259</v>
      </c>
      <c r="E625" s="4" t="inlineStr"/>
      <c r="F625" s="4" t="inlineStr"/>
      <c r="G625" s="4" t="inlineStr">
        <is>
          <t>created</t>
        </is>
      </c>
      <c r="H625" s="4" t="inlineStr">
        <is>
          <t>promo_code</t>
        </is>
      </c>
    </row>
    <row r="626">
      <c r="A626" s="4" t="inlineStr">
        <is>
          <t>RF000625</t>
        </is>
      </c>
      <c r="B626" s="4" t="inlineStr">
        <is>
          <t>U00089</t>
        </is>
      </c>
      <c r="C626" s="4" t="inlineStr">
        <is>
          <t>U00775</t>
        </is>
      </c>
      <c r="D626" s="5" t="n">
        <v>46239.15319444444</v>
      </c>
      <c r="E626" s="5" t="n">
        <v>46241.31986111111</v>
      </c>
      <c r="F626" s="5" t="n">
        <v>46255.31986111111</v>
      </c>
      <c r="G626" s="4" t="inlineStr">
        <is>
          <t>converted</t>
        </is>
      </c>
      <c r="H626" s="4" t="inlineStr">
        <is>
          <t>invite_link</t>
        </is>
      </c>
    </row>
    <row r="627">
      <c r="A627" s="4" t="inlineStr">
        <is>
          <t>RF000626</t>
        </is>
      </c>
      <c r="B627" s="4" t="inlineStr">
        <is>
          <t>U00647</t>
        </is>
      </c>
      <c r="C627" s="4" t="inlineStr">
        <is>
          <t>U00440</t>
        </is>
      </c>
      <c r="D627" s="5" t="n">
        <v>46176.58556712963</v>
      </c>
      <c r="E627" s="4" t="inlineStr"/>
      <c r="F627" s="4" t="inlineStr"/>
      <c r="G627" s="4" t="inlineStr">
        <is>
          <t>created</t>
        </is>
      </c>
      <c r="H627" s="4" t="inlineStr">
        <is>
          <t>campaign</t>
        </is>
      </c>
    </row>
    <row r="628">
      <c r="A628" s="4" t="inlineStr">
        <is>
          <t>RF000627</t>
        </is>
      </c>
      <c r="B628" s="4" t="inlineStr">
        <is>
          <t>U00920</t>
        </is>
      </c>
      <c r="C628" s="4" t="inlineStr">
        <is>
          <t>U00345</t>
        </is>
      </c>
      <c r="D628" s="5" t="n">
        <v>46060.83407407408</v>
      </c>
      <c r="E628" s="5" t="n">
        <v>46200.74511574074</v>
      </c>
      <c r="F628" s="4" t="inlineStr"/>
      <c r="G628" s="4" t="inlineStr">
        <is>
          <t>registered</t>
        </is>
      </c>
      <c r="H628" s="4" t="inlineStr">
        <is>
          <t>promo_code</t>
        </is>
      </c>
    </row>
    <row r="629">
      <c r="A629" s="4" t="inlineStr">
        <is>
          <t>RF000628</t>
        </is>
      </c>
      <c r="B629" s="4" t="inlineStr">
        <is>
          <t>U00137</t>
        </is>
      </c>
      <c r="C629" s="4" t="inlineStr">
        <is>
          <t>U00699</t>
        </is>
      </c>
      <c r="D629" s="5" t="n">
        <v>46035.74655092593</v>
      </c>
      <c r="E629" s="5" t="n">
        <v>46037.82988425926</v>
      </c>
      <c r="F629" s="5" t="n">
        <v>46046.82988425926</v>
      </c>
      <c r="G629" s="4" t="inlineStr">
        <is>
          <t>converted</t>
        </is>
      </c>
      <c r="H629" s="4" t="inlineStr">
        <is>
          <t>invite_link</t>
        </is>
      </c>
    </row>
    <row r="630">
      <c r="A630" s="4" t="inlineStr">
        <is>
          <t>RF000629</t>
        </is>
      </c>
      <c r="B630" s="4" t="inlineStr">
        <is>
          <t>U00696</t>
        </is>
      </c>
      <c r="C630" s="4" t="inlineStr">
        <is>
          <t>U00181</t>
        </is>
      </c>
      <c r="D630" s="5" t="n">
        <v>46193.62461805555</v>
      </c>
      <c r="E630" s="4" t="inlineStr"/>
      <c r="F630" s="4" t="inlineStr"/>
      <c r="G630" s="4" t="inlineStr">
        <is>
          <t>created</t>
        </is>
      </c>
      <c r="H630" s="4" t="inlineStr">
        <is>
          <t>campaign</t>
        </is>
      </c>
    </row>
    <row r="631">
      <c r="A631" s="4" t="inlineStr">
        <is>
          <t>RF000630</t>
        </is>
      </c>
      <c r="B631" s="4" t="inlineStr">
        <is>
          <t>U00447</t>
        </is>
      </c>
      <c r="C631" s="4" t="inlineStr">
        <is>
          <t>U00926</t>
        </is>
      </c>
      <c r="D631" s="5" t="n">
        <v>46236.7390162037</v>
      </c>
      <c r="E631" s="5" t="n">
        <v>46184.86513888889</v>
      </c>
      <c r="F631" s="5" t="n">
        <v>46237.1765162037</v>
      </c>
      <c r="G631" s="4" t="inlineStr">
        <is>
          <t>converted</t>
        </is>
      </c>
      <c r="H631" s="4" t="inlineStr">
        <is>
          <t>promo_code</t>
        </is>
      </c>
    </row>
    <row r="632">
      <c r="A632" s="4" t="inlineStr">
        <is>
          <t>RF000631</t>
        </is>
      </c>
      <c r="B632" s="4" t="inlineStr">
        <is>
          <t>U00266</t>
        </is>
      </c>
      <c r="C632" s="4" t="inlineStr">
        <is>
          <t>U00199</t>
        </is>
      </c>
      <c r="D632" s="5" t="n">
        <v>46043.4178587963</v>
      </c>
      <c r="E632" s="5" t="n">
        <v>46130.28384259259</v>
      </c>
      <c r="F632" s="5" t="n">
        <v>46130.72203703703</v>
      </c>
      <c r="G632" s="4" t="inlineStr">
        <is>
          <t>converted</t>
        </is>
      </c>
      <c r="H632" s="4" t="inlineStr">
        <is>
          <t>invite_link</t>
        </is>
      </c>
    </row>
    <row r="633">
      <c r="A633" s="4" t="inlineStr">
        <is>
          <t>RF000632</t>
        </is>
      </c>
      <c r="B633" s="4" t="inlineStr">
        <is>
          <t>U00483</t>
        </is>
      </c>
      <c r="C633" s="4" t="inlineStr">
        <is>
          <t>U00895</t>
        </is>
      </c>
      <c r="D633" s="5" t="n">
        <v>46068.99997685185</v>
      </c>
      <c r="E633" s="5" t="n">
        <v>46218.02241898148</v>
      </c>
      <c r="F633" s="5" t="n">
        <v>46218.46130787037</v>
      </c>
      <c r="G633" s="4" t="inlineStr">
        <is>
          <t>converted</t>
        </is>
      </c>
      <c r="H633" s="4" t="inlineStr">
        <is>
          <t>promo_code</t>
        </is>
      </c>
    </row>
    <row r="634">
      <c r="A634" s="4" t="inlineStr">
        <is>
          <t>RF000633</t>
        </is>
      </c>
      <c r="B634" s="4" t="inlineStr">
        <is>
          <t>U00868</t>
        </is>
      </c>
      <c r="C634" s="4" t="inlineStr">
        <is>
          <t>U00164</t>
        </is>
      </c>
      <c r="D634" s="5" t="n">
        <v>46250.86717592592</v>
      </c>
      <c r="E634" s="5" t="n">
        <v>46237.90329861111</v>
      </c>
      <c r="F634" s="4" t="inlineStr"/>
      <c r="G634" s="4" t="inlineStr">
        <is>
          <t>registered</t>
        </is>
      </c>
      <c r="H634" s="4" t="inlineStr">
        <is>
          <t>campaign</t>
        </is>
      </c>
    </row>
    <row r="635">
      <c r="A635" s="4" t="inlineStr">
        <is>
          <t>RF000634</t>
        </is>
      </c>
      <c r="B635" s="4" t="inlineStr">
        <is>
          <t>U00751</t>
        </is>
      </c>
      <c r="C635" s="4" t="inlineStr">
        <is>
          <t>U00619</t>
        </is>
      </c>
      <c r="D635" s="5" t="n">
        <v>46130.97171296296</v>
      </c>
      <c r="E635" s="5" t="n">
        <v>46143.3558912037</v>
      </c>
      <c r="F635" s="4" t="inlineStr"/>
      <c r="G635" s="4" t="inlineStr">
        <is>
          <t>registered</t>
        </is>
      </c>
      <c r="H635" s="4" t="inlineStr">
        <is>
          <t>invite_link</t>
        </is>
      </c>
    </row>
    <row r="636">
      <c r="A636" s="4" t="inlineStr">
        <is>
          <t>RF000635</t>
        </is>
      </c>
      <c r="B636" s="4" t="inlineStr">
        <is>
          <t>U00537</t>
        </is>
      </c>
      <c r="C636" s="4" t="inlineStr">
        <is>
          <t>U00680</t>
        </is>
      </c>
      <c r="D636" s="5" t="n">
        <v>46237.07828703704</v>
      </c>
      <c r="E636" s="5" t="n">
        <v>46231.90194444444</v>
      </c>
      <c r="F636" s="4" t="inlineStr"/>
      <c r="G636" s="4" t="inlineStr">
        <is>
          <t>registered</t>
        </is>
      </c>
      <c r="H636" s="4" t="inlineStr">
        <is>
          <t>campaign</t>
        </is>
      </c>
    </row>
    <row r="637">
      <c r="A637" s="4" t="inlineStr">
        <is>
          <t>RF000636</t>
        </is>
      </c>
      <c r="B637" s="4" t="inlineStr">
        <is>
          <t>U00487</t>
        </is>
      </c>
      <c r="C637" s="4" t="inlineStr">
        <is>
          <t>U00414</t>
        </is>
      </c>
      <c r="D637" s="5" t="n">
        <v>46205.77365740741</v>
      </c>
      <c r="E637" s="4" t="inlineStr"/>
      <c r="F637" s="4" t="inlineStr"/>
      <c r="G637" s="4" t="inlineStr">
        <is>
          <t>created</t>
        </is>
      </c>
      <c r="H637" s="4" t="inlineStr">
        <is>
          <t>invite_link</t>
        </is>
      </c>
    </row>
    <row r="638">
      <c r="A638" s="4" t="inlineStr">
        <is>
          <t>RF000637</t>
        </is>
      </c>
      <c r="B638" s="4" t="inlineStr">
        <is>
          <t>U00884</t>
        </is>
      </c>
      <c r="C638" s="4" t="inlineStr">
        <is>
          <t>U00888</t>
        </is>
      </c>
      <c r="D638" s="5" t="n">
        <v>46264.94350694444</v>
      </c>
      <c r="E638" s="5" t="n">
        <v>46266.31850694444</v>
      </c>
      <c r="F638" s="5" t="n">
        <v>46266.31850694444</v>
      </c>
      <c r="G638" s="4" t="inlineStr">
        <is>
          <t>converted</t>
        </is>
      </c>
      <c r="H638" s="4" t="inlineStr">
        <is>
          <t>invite_link</t>
        </is>
      </c>
    </row>
    <row r="639">
      <c r="A639" s="4" t="inlineStr">
        <is>
          <t>RF000638</t>
        </is>
      </c>
      <c r="B639" s="4" t="inlineStr">
        <is>
          <t>U00788</t>
        </is>
      </c>
      <c r="C639" s="4" t="inlineStr">
        <is>
          <t>U00708</t>
        </is>
      </c>
      <c r="D639" s="5" t="n">
        <v>46131.13140046296</v>
      </c>
      <c r="E639" s="4" t="inlineStr"/>
      <c r="F639" s="4" t="inlineStr"/>
      <c r="G639" s="4" t="inlineStr">
        <is>
          <t>created</t>
        </is>
      </c>
      <c r="H639" s="4" t="inlineStr">
        <is>
          <t>campaign</t>
        </is>
      </c>
    </row>
    <row r="640">
      <c r="A640" s="4" t="inlineStr">
        <is>
          <t>RF000639</t>
        </is>
      </c>
      <c r="B640" s="4" t="inlineStr">
        <is>
          <t>U00693</t>
        </is>
      </c>
      <c r="C640" s="4" t="inlineStr">
        <is>
          <t>U00210</t>
        </is>
      </c>
      <c r="D640" s="5" t="n">
        <v>46263.84120370371</v>
      </c>
      <c r="E640" s="4" t="inlineStr"/>
      <c r="F640" s="4" t="inlineStr"/>
      <c r="G640" s="4" t="inlineStr">
        <is>
          <t>created</t>
        </is>
      </c>
      <c r="H640" s="4" t="inlineStr">
        <is>
          <t>invite_link</t>
        </is>
      </c>
    </row>
    <row r="641">
      <c r="A641" s="4" t="inlineStr">
        <is>
          <t>RF000640</t>
        </is>
      </c>
      <c r="B641" s="4" t="inlineStr">
        <is>
          <t>U00514</t>
        </is>
      </c>
      <c r="C641" s="4" t="inlineStr">
        <is>
          <t>U00599</t>
        </is>
      </c>
      <c r="D641" s="5" t="n">
        <v>46193.19268518518</v>
      </c>
      <c r="E641" s="5" t="n">
        <v>46172.31923611111</v>
      </c>
      <c r="F641" s="4" t="inlineStr"/>
      <c r="G641" s="4" t="inlineStr">
        <is>
          <t>registered</t>
        </is>
      </c>
      <c r="H641" s="4" t="inlineStr">
        <is>
          <t>campaign</t>
        </is>
      </c>
    </row>
    <row r="642">
      <c r="A642" s="4" t="inlineStr">
        <is>
          <t>RF000641</t>
        </is>
      </c>
      <c r="B642" s="4" t="inlineStr">
        <is>
          <t>U00971</t>
        </is>
      </c>
      <c r="C642" s="4" t="inlineStr">
        <is>
          <t>U00719</t>
        </is>
      </c>
      <c r="D642" s="5" t="n">
        <v>46236.48603009259</v>
      </c>
      <c r="E642" s="5" t="n">
        <v>46065.72826388889</v>
      </c>
      <c r="F642" s="4" t="inlineStr"/>
      <c r="G642" s="4" t="inlineStr">
        <is>
          <t>registered</t>
        </is>
      </c>
      <c r="H642" s="4" t="inlineStr">
        <is>
          <t>invite_link</t>
        </is>
      </c>
    </row>
    <row r="643">
      <c r="A643" s="4" t="inlineStr">
        <is>
          <t>RF000642</t>
        </is>
      </c>
      <c r="B643" s="4" t="inlineStr">
        <is>
          <t>U00234</t>
        </is>
      </c>
      <c r="C643" s="4" t="inlineStr">
        <is>
          <t>U00792</t>
        </is>
      </c>
      <c r="D643" s="5" t="n">
        <v>46174.62334490741</v>
      </c>
      <c r="E643" s="4" t="inlineStr"/>
      <c r="F643" s="4" t="inlineStr"/>
      <c r="G643" s="4" t="inlineStr">
        <is>
          <t>created</t>
        </is>
      </c>
      <c r="H643" s="4" t="inlineStr">
        <is>
          <t>promo_code</t>
        </is>
      </c>
    </row>
    <row r="644">
      <c r="A644" s="4" t="inlineStr">
        <is>
          <t>RF000643</t>
        </is>
      </c>
      <c r="B644" s="4" t="inlineStr">
        <is>
          <t>U00077</t>
        </is>
      </c>
      <c r="C644" s="4" t="inlineStr">
        <is>
          <t>U00408</t>
        </is>
      </c>
      <c r="D644" s="5" t="n">
        <v>46209.10975694445</v>
      </c>
      <c r="E644" s="5" t="n">
        <v>46210.40142361111</v>
      </c>
      <c r="F644" s="5" t="n">
        <v>46213.40142361111</v>
      </c>
      <c r="G644" s="4" t="inlineStr">
        <is>
          <t>converted</t>
        </is>
      </c>
      <c r="H644" s="4" t="inlineStr">
        <is>
          <t>invite_link</t>
        </is>
      </c>
    </row>
    <row r="645">
      <c r="A645" s="4" t="inlineStr">
        <is>
          <t>RF000644</t>
        </is>
      </c>
      <c r="B645" s="4" t="inlineStr">
        <is>
          <t>U00088</t>
        </is>
      </c>
      <c r="C645" s="4" t="inlineStr">
        <is>
          <t>U00473</t>
        </is>
      </c>
      <c r="D645" s="5" t="n">
        <v>46229.61168981482</v>
      </c>
      <c r="E645" s="5" t="n">
        <v>46230.07002314815</v>
      </c>
      <c r="F645" s="4" t="inlineStr"/>
      <c r="G645" s="4" t="inlineStr">
        <is>
          <t>registered</t>
        </is>
      </c>
      <c r="H645" s="4" t="inlineStr">
        <is>
          <t>campaign</t>
        </is>
      </c>
    </row>
    <row r="646">
      <c r="A646" s="4" t="inlineStr">
        <is>
          <t>RF000645</t>
        </is>
      </c>
      <c r="B646" s="4" t="inlineStr">
        <is>
          <t>U00555</t>
        </is>
      </c>
      <c r="C646" s="4" t="inlineStr">
        <is>
          <t>U00806</t>
        </is>
      </c>
      <c r="D646" s="5" t="n">
        <v>46093.2094212963</v>
      </c>
      <c r="E646" s="5" t="n">
        <v>46119.53771990741</v>
      </c>
      <c r="F646" s="5" t="n">
        <v>46119.98563657407</v>
      </c>
      <c r="G646" s="4" t="inlineStr">
        <is>
          <t>converted</t>
        </is>
      </c>
      <c r="H646" s="4" t="inlineStr">
        <is>
          <t>campaign</t>
        </is>
      </c>
    </row>
    <row r="647">
      <c r="A647" s="4" t="inlineStr">
        <is>
          <t>RF000646</t>
        </is>
      </c>
      <c r="B647" s="4" t="inlineStr">
        <is>
          <t>U00722</t>
        </is>
      </c>
      <c r="C647" s="4" t="inlineStr">
        <is>
          <t>U00107</t>
        </is>
      </c>
      <c r="D647" s="5" t="n">
        <v>46130.71436342593</v>
      </c>
      <c r="E647" s="5" t="n">
        <v>46235.79769675926</v>
      </c>
      <c r="F647" s="5" t="n">
        <v>46236.24630787037</v>
      </c>
      <c r="G647" s="4" t="inlineStr">
        <is>
          <t>converted</t>
        </is>
      </c>
      <c r="H647" s="4" t="inlineStr">
        <is>
          <t>campaign</t>
        </is>
      </c>
    </row>
    <row r="648">
      <c r="A648" s="4" t="inlineStr">
        <is>
          <t>RF000647</t>
        </is>
      </c>
      <c r="B648" s="4" t="inlineStr">
        <is>
          <t>U00882</t>
        </is>
      </c>
      <c r="C648" s="4" t="inlineStr">
        <is>
          <t>U00914</t>
        </is>
      </c>
      <c r="D648" s="5" t="n">
        <v>46255.25407407407</v>
      </c>
      <c r="E648" s="5" t="n">
        <v>46257.04574074074</v>
      </c>
      <c r="F648" s="5" t="n">
        <v>46266.04574074074</v>
      </c>
      <c r="G648" s="4" t="inlineStr">
        <is>
          <t>converted</t>
        </is>
      </c>
      <c r="H648" s="4" t="inlineStr">
        <is>
          <t>promo_code</t>
        </is>
      </c>
    </row>
    <row r="649">
      <c r="A649" s="4" t="inlineStr">
        <is>
          <t>RF000648</t>
        </is>
      </c>
      <c r="B649" s="4" t="inlineStr">
        <is>
          <t>U00423</t>
        </is>
      </c>
      <c r="C649" s="4" t="inlineStr">
        <is>
          <t>U00772</t>
        </is>
      </c>
      <c r="D649" s="5" t="n">
        <v>46195.51508101852</v>
      </c>
      <c r="E649" s="4" t="inlineStr"/>
      <c r="F649" s="4" t="inlineStr"/>
      <c r="G649" s="4" t="inlineStr">
        <is>
          <t>created</t>
        </is>
      </c>
      <c r="H649" s="4" t="inlineStr">
        <is>
          <t>campaign</t>
        </is>
      </c>
    </row>
    <row r="650">
      <c r="A650" s="4" t="inlineStr">
        <is>
          <t>RF000649</t>
        </is>
      </c>
      <c r="B650" s="4" t="inlineStr">
        <is>
          <t>U00127</t>
        </is>
      </c>
      <c r="C650" s="4" t="inlineStr">
        <is>
          <t>U00042</t>
        </is>
      </c>
      <c r="D650" s="5" t="n">
        <v>46171.88105324074</v>
      </c>
      <c r="E650" s="4" t="inlineStr"/>
      <c r="F650" s="4" t="inlineStr"/>
      <c r="G650" s="4" t="inlineStr">
        <is>
          <t>created</t>
        </is>
      </c>
      <c r="H650" s="4" t="inlineStr">
        <is>
          <t>invite_link</t>
        </is>
      </c>
    </row>
    <row r="651">
      <c r="A651" s="4" t="inlineStr">
        <is>
          <t>RF000650</t>
        </is>
      </c>
      <c r="B651" s="4" t="inlineStr">
        <is>
          <t>U00823</t>
        </is>
      </c>
      <c r="C651" s="4" t="inlineStr">
        <is>
          <t>U00032</t>
        </is>
      </c>
      <c r="D651" s="5" t="n">
        <v>46176.03724537037</v>
      </c>
      <c r="E651" s="4" t="inlineStr"/>
      <c r="F651" s="4" t="inlineStr"/>
      <c r="G651" s="4" t="inlineStr">
        <is>
          <t>created</t>
        </is>
      </c>
      <c r="H651" s="4" t="inlineStr">
        <is>
          <t>promo_code</t>
        </is>
      </c>
    </row>
    <row r="652">
      <c r="A652" s="4" t="inlineStr">
        <is>
          <t>RF000651</t>
        </is>
      </c>
      <c r="B652" s="4" t="inlineStr">
        <is>
          <t>U00410</t>
        </is>
      </c>
      <c r="C652" s="4" t="inlineStr">
        <is>
          <t>U00860</t>
        </is>
      </c>
      <c r="D652" s="5" t="n">
        <v>46152.09277777778</v>
      </c>
      <c r="E652" s="5" t="n">
        <v>46097.76438657408</v>
      </c>
      <c r="F652" s="5" t="n">
        <v>46098.21646990741</v>
      </c>
      <c r="G652" s="4" t="inlineStr">
        <is>
          <t>converted</t>
        </is>
      </c>
      <c r="H652" s="4" t="inlineStr">
        <is>
          <t>invite_link</t>
        </is>
      </c>
    </row>
    <row r="653">
      <c r="A653" s="4" t="inlineStr">
        <is>
          <t>RF000652</t>
        </is>
      </c>
      <c r="B653" s="4" t="inlineStr">
        <is>
          <t>U00704</t>
        </is>
      </c>
      <c r="C653" s="4" t="inlineStr">
        <is>
          <t>U00999</t>
        </is>
      </c>
      <c r="D653" s="5" t="n">
        <v>46238.64869212963</v>
      </c>
      <c r="E653" s="5" t="n">
        <v>46195.76063657407</v>
      </c>
      <c r="F653" s="4" t="inlineStr"/>
      <c r="G653" s="4" t="inlineStr">
        <is>
          <t>registered</t>
        </is>
      </c>
      <c r="H653" s="4" t="inlineStr">
        <is>
          <t>campaign</t>
        </is>
      </c>
    </row>
    <row r="654">
      <c r="A654" s="4" t="inlineStr">
        <is>
          <t>RF000653</t>
        </is>
      </c>
      <c r="B654" s="4" t="inlineStr">
        <is>
          <t>U00271</t>
        </is>
      </c>
      <c r="C654" s="4" t="inlineStr">
        <is>
          <t>U00659</t>
        </is>
      </c>
      <c r="D654" s="5" t="n">
        <v>46238.42313657407</v>
      </c>
      <c r="E654" s="5" t="n">
        <v>46241.33980324074</v>
      </c>
      <c r="F654" s="5" t="n">
        <v>46250.33980324074</v>
      </c>
      <c r="G654" s="4" t="inlineStr">
        <is>
          <t>converted</t>
        </is>
      </c>
      <c r="H654" s="4" t="inlineStr">
        <is>
          <t>promo_code</t>
        </is>
      </c>
    </row>
    <row r="655">
      <c r="A655" s="4" t="inlineStr">
        <is>
          <t>RF000654</t>
        </is>
      </c>
      <c r="B655" s="4" t="inlineStr">
        <is>
          <t>U00514</t>
        </is>
      </c>
      <c r="C655" s="4" t="inlineStr">
        <is>
          <t>U00685</t>
        </is>
      </c>
      <c r="D655" s="5" t="n">
        <v>46225.46215277778</v>
      </c>
      <c r="E655" s="5" t="n">
        <v>46226.75381944444</v>
      </c>
      <c r="F655" s="5" t="n">
        <v>46239.75381944444</v>
      </c>
      <c r="G655" s="4" t="inlineStr">
        <is>
          <t>converted</t>
        </is>
      </c>
      <c r="H655" s="4" t="inlineStr">
        <is>
          <t>campaign</t>
        </is>
      </c>
    </row>
    <row r="656">
      <c r="A656" s="4" t="inlineStr">
        <is>
          <t>RF000655</t>
        </is>
      </c>
      <c r="B656" s="4" t="inlineStr">
        <is>
          <t>U00455</t>
        </is>
      </c>
      <c r="C656" s="4" t="inlineStr">
        <is>
          <t>U00633</t>
        </is>
      </c>
      <c r="D656" s="5" t="n">
        <v>46041.15369212963</v>
      </c>
      <c r="E656" s="5" t="n">
        <v>46042.61202546296</v>
      </c>
      <c r="F656" s="4" t="inlineStr"/>
      <c r="G656" s="4" t="inlineStr">
        <is>
          <t>registered</t>
        </is>
      </c>
      <c r="H656" s="4" t="inlineStr">
        <is>
          <t>campaign</t>
        </is>
      </c>
    </row>
    <row r="657">
      <c r="A657" s="4" t="inlineStr">
        <is>
          <t>RF000656</t>
        </is>
      </c>
      <c r="B657" s="4" t="inlineStr">
        <is>
          <t>U00379</t>
        </is>
      </c>
      <c r="C657" s="4" t="inlineStr">
        <is>
          <t>U00669</t>
        </is>
      </c>
      <c r="D657" s="5" t="n">
        <v>46123.9254050926</v>
      </c>
      <c r="E657" s="4" t="inlineStr"/>
      <c r="F657" s="4" t="inlineStr"/>
      <c r="G657" s="4" t="inlineStr">
        <is>
          <t>created</t>
        </is>
      </c>
      <c r="H657" s="4" t="inlineStr">
        <is>
          <t>promo_code</t>
        </is>
      </c>
    </row>
    <row r="658">
      <c r="A658" s="4" t="inlineStr">
        <is>
          <t>RF000657</t>
        </is>
      </c>
      <c r="B658" s="4" t="inlineStr">
        <is>
          <t>U00911</t>
        </is>
      </c>
      <c r="C658" s="4" t="inlineStr">
        <is>
          <t>U00011</t>
        </is>
      </c>
      <c r="D658" s="5" t="n">
        <v>46247.10405092593</v>
      </c>
      <c r="E658" s="5" t="n">
        <v>46248.47905092593</v>
      </c>
      <c r="F658" s="4" t="inlineStr"/>
      <c r="G658" s="4" t="inlineStr">
        <is>
          <t>registered</t>
        </is>
      </c>
      <c r="H658" s="4" t="inlineStr">
        <is>
          <t>promo_code</t>
        </is>
      </c>
    </row>
    <row r="659">
      <c r="A659" s="4" t="inlineStr">
        <is>
          <t>RF000658</t>
        </is>
      </c>
      <c r="B659" s="4" t="inlineStr">
        <is>
          <t>U00841</t>
        </is>
      </c>
      <c r="C659" s="4" t="inlineStr">
        <is>
          <t>U00490</t>
        </is>
      </c>
      <c r="D659" s="5" t="n">
        <v>46262.72987268519</v>
      </c>
      <c r="E659" s="4" t="inlineStr"/>
      <c r="F659" s="4" t="inlineStr"/>
      <c r="G659" s="4" t="inlineStr">
        <is>
          <t>created</t>
        </is>
      </c>
      <c r="H659" s="4" t="inlineStr">
        <is>
          <t>invite_link</t>
        </is>
      </c>
    </row>
    <row r="660">
      <c r="A660" s="4" t="inlineStr">
        <is>
          <t>RF000659</t>
        </is>
      </c>
      <c r="B660" s="4" t="inlineStr">
        <is>
          <t>U00384</t>
        </is>
      </c>
      <c r="C660" s="4" t="inlineStr">
        <is>
          <t>U00419</t>
        </is>
      </c>
      <c r="D660" s="5" t="n">
        <v>46183.86943287037</v>
      </c>
      <c r="E660" s="5" t="n">
        <v>46211.03689814815</v>
      </c>
      <c r="F660" s="4" t="inlineStr"/>
      <c r="G660" s="4" t="inlineStr">
        <is>
          <t>registered</t>
        </is>
      </c>
      <c r="H660" s="4" t="inlineStr">
        <is>
          <t>invite_link</t>
        </is>
      </c>
    </row>
    <row r="661">
      <c r="A661" s="4" t="inlineStr">
        <is>
          <t>RF000660</t>
        </is>
      </c>
      <c r="B661" s="4" t="inlineStr">
        <is>
          <t>U00605</t>
        </is>
      </c>
      <c r="C661" s="4" t="inlineStr">
        <is>
          <t>U00506</t>
        </is>
      </c>
      <c r="D661" s="5" t="n">
        <v>46216.99238425926</v>
      </c>
      <c r="E661" s="5" t="n">
        <v>46218.03405092593</v>
      </c>
      <c r="F661" s="5" t="n">
        <v>46221.03405092593</v>
      </c>
      <c r="G661" s="4" t="inlineStr">
        <is>
          <t>converted</t>
        </is>
      </c>
      <c r="H661" s="4" t="inlineStr">
        <is>
          <t>campaign</t>
        </is>
      </c>
    </row>
    <row r="662">
      <c r="A662" s="4" t="inlineStr">
        <is>
          <t>RF000661</t>
        </is>
      </c>
      <c r="B662" s="4" t="inlineStr">
        <is>
          <t>U00599</t>
        </is>
      </c>
      <c r="C662" s="4" t="inlineStr">
        <is>
          <t>U00200</t>
        </is>
      </c>
      <c r="D662" s="5" t="n">
        <v>46160.70567129629</v>
      </c>
      <c r="E662" s="5" t="n">
        <v>46161.03900462963</v>
      </c>
      <c r="F662" s="4" t="inlineStr"/>
      <c r="G662" s="4" t="inlineStr">
        <is>
          <t>registered</t>
        </is>
      </c>
      <c r="H662" s="4" t="inlineStr">
        <is>
          <t>promo_code</t>
        </is>
      </c>
    </row>
    <row r="663">
      <c r="A663" s="4" t="inlineStr">
        <is>
          <t>RF000662</t>
        </is>
      </c>
      <c r="B663" s="4" t="inlineStr">
        <is>
          <t>U00806</t>
        </is>
      </c>
      <c r="C663" s="4" t="inlineStr">
        <is>
          <t>U00468</t>
        </is>
      </c>
      <c r="D663" s="5" t="n">
        <v>46237.3096412037</v>
      </c>
      <c r="E663" s="5" t="n">
        <v>46238.72630787037</v>
      </c>
      <c r="F663" s="5" t="n">
        <v>46238.72630787037</v>
      </c>
      <c r="G663" s="4" t="inlineStr">
        <is>
          <t>converted</t>
        </is>
      </c>
      <c r="H663" s="4" t="inlineStr">
        <is>
          <t>promo_code</t>
        </is>
      </c>
    </row>
    <row r="664">
      <c r="A664" s="4" t="inlineStr">
        <is>
          <t>RF000663</t>
        </is>
      </c>
      <c r="B664" s="4" t="inlineStr">
        <is>
          <t>U00213</t>
        </is>
      </c>
      <c r="C664" s="4" t="inlineStr">
        <is>
          <t>U00799</t>
        </is>
      </c>
      <c r="D664" s="5" t="n">
        <v>46216.03362268519</v>
      </c>
      <c r="E664" s="5" t="n">
        <v>46218.24195601852</v>
      </c>
      <c r="F664" s="4" t="inlineStr"/>
      <c r="G664" s="4" t="inlineStr">
        <is>
          <t>registered</t>
        </is>
      </c>
      <c r="H664" s="4" t="inlineStr">
        <is>
          <t>campaign</t>
        </is>
      </c>
    </row>
    <row r="665">
      <c r="A665" s="4" t="inlineStr">
        <is>
          <t>RF000664</t>
        </is>
      </c>
      <c r="B665" s="4" t="inlineStr">
        <is>
          <t>U00566</t>
        </is>
      </c>
      <c r="C665" s="4" t="inlineStr">
        <is>
          <t>U00391</t>
        </is>
      </c>
      <c r="D665" s="5" t="n">
        <v>46252.04293981481</v>
      </c>
      <c r="E665" s="5" t="n">
        <v>46252.25127314815</v>
      </c>
      <c r="F665" s="5" t="n">
        <v>46259.25127314815</v>
      </c>
      <c r="G665" s="4" t="inlineStr">
        <is>
          <t>converted</t>
        </is>
      </c>
      <c r="H665" s="4" t="inlineStr">
        <is>
          <t>campaign</t>
        </is>
      </c>
    </row>
    <row r="666">
      <c r="A666" s="4" t="inlineStr">
        <is>
          <t>RF000665</t>
        </is>
      </c>
      <c r="B666" s="4" t="inlineStr">
        <is>
          <t>U00447</t>
        </is>
      </c>
      <c r="C666" s="4" t="inlineStr">
        <is>
          <t>U00979</t>
        </is>
      </c>
      <c r="D666" s="5" t="n">
        <v>46236.76332175926</v>
      </c>
      <c r="E666" s="5" t="n">
        <v>46138.85263888889</v>
      </c>
      <c r="F666" s="4" t="inlineStr"/>
      <c r="G666" s="4" t="inlineStr">
        <is>
          <t>registered</t>
        </is>
      </c>
      <c r="H666" s="4" t="inlineStr">
        <is>
          <t>invite_link</t>
        </is>
      </c>
    </row>
    <row r="667">
      <c r="A667" s="4" t="inlineStr">
        <is>
          <t>RF000666</t>
        </is>
      </c>
      <c r="B667" s="4" t="inlineStr">
        <is>
          <t>U00119</t>
        </is>
      </c>
      <c r="C667" s="4" t="inlineStr">
        <is>
          <t>U00769</t>
        </is>
      </c>
      <c r="D667" s="5" t="n">
        <v>46236.23486111111</v>
      </c>
      <c r="E667" s="4" t="inlineStr"/>
      <c r="F667" s="4" t="inlineStr"/>
      <c r="G667" s="4" t="inlineStr">
        <is>
          <t>created</t>
        </is>
      </c>
      <c r="H667" s="4" t="inlineStr">
        <is>
          <t>invite_link</t>
        </is>
      </c>
    </row>
    <row r="668">
      <c r="A668" s="4" t="inlineStr">
        <is>
          <t>RF000667</t>
        </is>
      </c>
      <c r="B668" s="4" t="inlineStr">
        <is>
          <t>U00241</t>
        </is>
      </c>
      <c r="C668" s="4" t="inlineStr">
        <is>
          <t>U00484</t>
        </is>
      </c>
      <c r="D668" s="5" t="n">
        <v>46192.86856481482</v>
      </c>
      <c r="E668" s="5" t="n">
        <v>46193.36856481482</v>
      </c>
      <c r="F668" s="5" t="n">
        <v>46205.36856481482</v>
      </c>
      <c r="G668" s="4" t="inlineStr">
        <is>
          <t>converted</t>
        </is>
      </c>
      <c r="H668" s="4" t="inlineStr">
        <is>
          <t>promo_code</t>
        </is>
      </c>
    </row>
    <row r="669">
      <c r="A669" s="4" t="inlineStr">
        <is>
          <t>RF000668</t>
        </is>
      </c>
      <c r="B669" s="4" t="inlineStr">
        <is>
          <t>U00138</t>
        </is>
      </c>
      <c r="C669" s="4" t="inlineStr">
        <is>
          <t>U00880</t>
        </is>
      </c>
      <c r="D669" s="5" t="n">
        <v>46077.03627314815</v>
      </c>
      <c r="E669" s="5" t="n">
        <v>46161.69877314815</v>
      </c>
      <c r="F669" s="5" t="n">
        <v>46162.16266203704</v>
      </c>
      <c r="G669" s="4" t="inlineStr">
        <is>
          <t>converted</t>
        </is>
      </c>
      <c r="H669" s="4" t="inlineStr">
        <is>
          <t>campaign</t>
        </is>
      </c>
    </row>
    <row r="670">
      <c r="A670" s="4" t="inlineStr">
        <is>
          <t>RF000669</t>
        </is>
      </c>
      <c r="B670" s="4" t="inlineStr">
        <is>
          <t>U00244</t>
        </is>
      </c>
      <c r="C670" s="4" t="inlineStr">
        <is>
          <t>U00613</t>
        </is>
      </c>
      <c r="D670" s="5" t="n">
        <v>46207.94327546296</v>
      </c>
      <c r="E670" s="5" t="n">
        <v>46208.4016087963</v>
      </c>
      <c r="F670" s="4" t="inlineStr"/>
      <c r="G670" s="4" t="inlineStr">
        <is>
          <t>registered</t>
        </is>
      </c>
      <c r="H670" s="4" t="inlineStr">
        <is>
          <t>invite_link</t>
        </is>
      </c>
    </row>
    <row r="671">
      <c r="A671" s="4" t="inlineStr">
        <is>
          <t>RF000670</t>
        </is>
      </c>
      <c r="B671" s="4" t="inlineStr">
        <is>
          <t>U00849</t>
        </is>
      </c>
      <c r="C671" s="4" t="inlineStr">
        <is>
          <t>U00118</t>
        </is>
      </c>
      <c r="D671" s="5" t="n">
        <v>46148.37581018519</v>
      </c>
      <c r="E671" s="4" t="inlineStr"/>
      <c r="F671" s="4" t="inlineStr"/>
      <c r="G671" s="4" t="inlineStr">
        <is>
          <t>created</t>
        </is>
      </c>
      <c r="H671" s="4" t="inlineStr">
        <is>
          <t>invite_link</t>
        </is>
      </c>
    </row>
    <row r="672">
      <c r="A672" s="4" t="inlineStr">
        <is>
          <t>RF000671</t>
        </is>
      </c>
      <c r="B672" s="4" t="inlineStr">
        <is>
          <t>U00249</t>
        </is>
      </c>
      <c r="C672" s="4" t="inlineStr">
        <is>
          <t>U00534</t>
        </is>
      </c>
      <c r="D672" s="5" t="n">
        <v>46233.26483796296</v>
      </c>
      <c r="E672" s="5" t="n">
        <v>46091.98746527778</v>
      </c>
      <c r="F672" s="4" t="inlineStr"/>
      <c r="G672" s="4" t="inlineStr">
        <is>
          <t>registered</t>
        </is>
      </c>
      <c r="H672" s="4" t="inlineStr">
        <is>
          <t>promo_code</t>
        </is>
      </c>
    </row>
    <row r="673">
      <c r="A673" s="4" t="inlineStr">
        <is>
          <t>RF000672</t>
        </is>
      </c>
      <c r="B673" s="4" t="inlineStr">
        <is>
          <t>U00462</t>
        </is>
      </c>
      <c r="C673" s="4" t="inlineStr">
        <is>
          <t>U00884</t>
        </is>
      </c>
      <c r="D673" s="5" t="n">
        <v>46165.12971064815</v>
      </c>
      <c r="E673" s="5" t="n">
        <v>46166.50471064815</v>
      </c>
      <c r="F673" s="4" t="inlineStr"/>
      <c r="G673" s="4" t="inlineStr">
        <is>
          <t>registered</t>
        </is>
      </c>
      <c r="H673" s="4" t="inlineStr">
        <is>
          <t>promo_code</t>
        </is>
      </c>
    </row>
    <row r="674">
      <c r="A674" s="4" t="inlineStr">
        <is>
          <t>RF000673</t>
        </is>
      </c>
      <c r="B674" s="4" t="inlineStr">
        <is>
          <t>U00284</t>
        </is>
      </c>
      <c r="C674" s="4" t="inlineStr">
        <is>
          <t>U00058</t>
        </is>
      </c>
      <c r="D674" s="5" t="n">
        <v>46073.63810185185</v>
      </c>
      <c r="E674" s="4" t="inlineStr"/>
      <c r="F674" s="4" t="inlineStr"/>
      <c r="G674" s="4" t="inlineStr">
        <is>
          <t>created</t>
        </is>
      </c>
      <c r="H674" s="4" t="inlineStr">
        <is>
          <t>invite_link</t>
        </is>
      </c>
    </row>
    <row r="675">
      <c r="A675" s="4" t="inlineStr">
        <is>
          <t>RF000674</t>
        </is>
      </c>
      <c r="B675" s="4" t="inlineStr">
        <is>
          <t>U00689</t>
        </is>
      </c>
      <c r="C675" s="4" t="inlineStr">
        <is>
          <t>U00575</t>
        </is>
      </c>
      <c r="D675" s="5" t="n">
        <v>46149.77168981481</v>
      </c>
      <c r="E675" s="5" t="n">
        <v>46194.40976851852</v>
      </c>
      <c r="F675" s="5" t="n">
        <v>46194.87782407407</v>
      </c>
      <c r="G675" s="4" t="inlineStr">
        <is>
          <t>converted</t>
        </is>
      </c>
      <c r="H675" s="4" t="inlineStr">
        <is>
          <t>promo_code</t>
        </is>
      </c>
    </row>
    <row r="676">
      <c r="A676" s="4" t="inlineStr">
        <is>
          <t>RF000675</t>
        </is>
      </c>
      <c r="B676" s="4" t="inlineStr">
        <is>
          <t>U00425</t>
        </is>
      </c>
      <c r="C676" s="4" t="inlineStr">
        <is>
          <t>U00025</t>
        </is>
      </c>
      <c r="D676" s="5" t="n">
        <v>46209.52467592592</v>
      </c>
      <c r="E676" s="4" t="inlineStr"/>
      <c r="F676" s="4" t="inlineStr"/>
      <c r="G676" s="4" t="inlineStr">
        <is>
          <t>created</t>
        </is>
      </c>
      <c r="H676" s="4" t="inlineStr">
        <is>
          <t>campaign</t>
        </is>
      </c>
    </row>
    <row r="677">
      <c r="A677" s="4" t="inlineStr">
        <is>
          <t>RF000676</t>
        </is>
      </c>
      <c r="B677" s="4" t="inlineStr">
        <is>
          <t>U00579</t>
        </is>
      </c>
      <c r="C677" s="4" t="inlineStr">
        <is>
          <t>U00187</t>
        </is>
      </c>
      <c r="D677" s="5" t="n">
        <v>46262.75883101852</v>
      </c>
      <c r="E677" s="5" t="n">
        <v>46236.04681712963</v>
      </c>
      <c r="F677" s="5" t="n">
        <v>46263.22827546296</v>
      </c>
      <c r="G677" s="4" t="inlineStr">
        <is>
          <t>converted</t>
        </is>
      </c>
      <c r="H677" s="4" t="inlineStr">
        <is>
          <t>campaign</t>
        </is>
      </c>
    </row>
    <row r="678">
      <c r="A678" s="4" t="inlineStr">
        <is>
          <t>RF000677</t>
        </is>
      </c>
      <c r="B678" s="4" t="inlineStr">
        <is>
          <t>U00569</t>
        </is>
      </c>
      <c r="C678" s="4" t="inlineStr">
        <is>
          <t>U00790</t>
        </is>
      </c>
      <c r="D678" s="5" t="n">
        <v>46219.76278935185</v>
      </c>
      <c r="E678" s="4" t="inlineStr"/>
      <c r="F678" s="4" t="inlineStr"/>
      <c r="G678" s="4" t="inlineStr">
        <is>
          <t>created</t>
        </is>
      </c>
      <c r="H678" s="4" t="inlineStr">
        <is>
          <t>invite_link</t>
        </is>
      </c>
    </row>
    <row r="679">
      <c r="A679" s="4" t="inlineStr">
        <is>
          <t>RF000678</t>
        </is>
      </c>
      <c r="B679" s="4" t="inlineStr">
        <is>
          <t>U00244</t>
        </is>
      </c>
      <c r="C679" s="4" t="inlineStr">
        <is>
          <t>U00933</t>
        </is>
      </c>
      <c r="D679" s="5" t="n">
        <v>46130.61255787037</v>
      </c>
      <c r="E679" s="5" t="n">
        <v>46105.00836805555</v>
      </c>
      <c r="F679" s="5" t="n">
        <v>46131.08339120371</v>
      </c>
      <c r="G679" s="4" t="inlineStr">
        <is>
          <t>converted</t>
        </is>
      </c>
      <c r="H679" s="4" t="inlineStr">
        <is>
          <t>invite_link</t>
        </is>
      </c>
    </row>
    <row r="680">
      <c r="A680" s="4" t="inlineStr">
        <is>
          <t>RF000679</t>
        </is>
      </c>
      <c r="B680" s="4" t="inlineStr">
        <is>
          <t>U00733</t>
        </is>
      </c>
      <c r="C680" s="4" t="inlineStr">
        <is>
          <t>U00371</t>
        </is>
      </c>
      <c r="D680" s="5" t="n">
        <v>46195.01723379629</v>
      </c>
      <c r="E680" s="5" t="n">
        <v>46163.15829861111</v>
      </c>
      <c r="F680" s="5" t="n">
        <v>46163.62982638889</v>
      </c>
      <c r="G680" s="4" t="inlineStr">
        <is>
          <t>converted</t>
        </is>
      </c>
      <c r="H680" s="4" t="inlineStr">
        <is>
          <t>promo_code</t>
        </is>
      </c>
    </row>
    <row r="681">
      <c r="A681" s="4" t="inlineStr">
        <is>
          <t>RF000680</t>
        </is>
      </c>
      <c r="B681" s="4" t="inlineStr">
        <is>
          <t>U00584</t>
        </is>
      </c>
      <c r="C681" s="4" t="inlineStr">
        <is>
          <t>U00602</t>
        </is>
      </c>
      <c r="D681" s="5" t="n">
        <v>46153.22094907407</v>
      </c>
      <c r="E681" s="5" t="n">
        <v>46154.97094907407</v>
      </c>
      <c r="F681" s="5" t="n">
        <v>46160.97094907407</v>
      </c>
      <c r="G681" s="4" t="inlineStr">
        <is>
          <t>converted</t>
        </is>
      </c>
      <c r="H681" s="4" t="inlineStr">
        <is>
          <t>promo_code</t>
        </is>
      </c>
    </row>
    <row r="682">
      <c r="A682" s="4" t="inlineStr">
        <is>
          <t>RF000681</t>
        </is>
      </c>
      <c r="B682" s="4" t="inlineStr">
        <is>
          <t>U00737</t>
        </is>
      </c>
      <c r="C682" s="4" t="inlineStr">
        <is>
          <t>U00600</t>
        </is>
      </c>
      <c r="D682" s="5" t="n">
        <v>46074.44428240741</v>
      </c>
      <c r="E682" s="5" t="n">
        <v>46077.44428240741</v>
      </c>
      <c r="F682" s="5" t="n">
        <v>46086.44428240741</v>
      </c>
      <c r="G682" s="4" t="inlineStr">
        <is>
          <t>converted</t>
        </is>
      </c>
      <c r="H682" s="4" t="inlineStr">
        <is>
          <t>invite_link</t>
        </is>
      </c>
    </row>
    <row r="683">
      <c r="A683" s="4" t="inlineStr">
        <is>
          <t>RF000682</t>
        </is>
      </c>
      <c r="B683" s="4" t="inlineStr">
        <is>
          <t>U00713</t>
        </is>
      </c>
      <c r="C683" s="4" t="inlineStr">
        <is>
          <t>U00994</t>
        </is>
      </c>
      <c r="D683" s="5" t="n">
        <v>46127.77274305555</v>
      </c>
      <c r="E683" s="4" t="inlineStr"/>
      <c r="F683" s="4" t="inlineStr"/>
      <c r="G683" s="4" t="inlineStr">
        <is>
          <t>created</t>
        </is>
      </c>
      <c r="H683" s="4" t="inlineStr">
        <is>
          <t>campaign</t>
        </is>
      </c>
    </row>
    <row r="684">
      <c r="A684" s="4" t="inlineStr">
        <is>
          <t>RF000683</t>
        </is>
      </c>
      <c r="B684" s="4" t="inlineStr">
        <is>
          <t>U00224</t>
        </is>
      </c>
      <c r="C684" s="4" t="inlineStr">
        <is>
          <t>U00932</t>
        </is>
      </c>
      <c r="D684" s="5" t="n">
        <v>46216.38403935185</v>
      </c>
      <c r="E684" s="5" t="n">
        <v>46207.43127314815</v>
      </c>
      <c r="F684" s="4" t="inlineStr"/>
      <c r="G684" s="4" t="inlineStr">
        <is>
          <t>registered</t>
        </is>
      </c>
      <c r="H684" s="4" t="inlineStr">
        <is>
          <t>promo_code</t>
        </is>
      </c>
    </row>
    <row r="685">
      <c r="A685" s="4" t="inlineStr">
        <is>
          <t>RF000684</t>
        </is>
      </c>
      <c r="B685" s="4" t="inlineStr">
        <is>
          <t>U00564</t>
        </is>
      </c>
      <c r="C685" s="4" t="inlineStr">
        <is>
          <t>U00742</t>
        </is>
      </c>
      <c r="D685" s="5" t="n">
        <v>46255.10380787037</v>
      </c>
      <c r="E685" s="5" t="n">
        <v>46195.67583333333</v>
      </c>
      <c r="F685" s="5" t="n">
        <v>46255.57880787037</v>
      </c>
      <c r="G685" s="4" t="inlineStr">
        <is>
          <t>converted</t>
        </is>
      </c>
      <c r="H685" s="4" t="inlineStr">
        <is>
          <t>promo_code</t>
        </is>
      </c>
    </row>
    <row r="686">
      <c r="A686" s="4" t="inlineStr">
        <is>
          <t>RF000685</t>
        </is>
      </c>
      <c r="B686" s="4" t="inlineStr">
        <is>
          <t>U00584</t>
        </is>
      </c>
      <c r="C686" s="4" t="inlineStr">
        <is>
          <t>U00318</t>
        </is>
      </c>
      <c r="D686" s="5" t="n">
        <v>46075.00770833333</v>
      </c>
      <c r="E686" s="4" t="inlineStr"/>
      <c r="F686" s="4" t="inlineStr"/>
      <c r="G686" s="4" t="inlineStr">
        <is>
          <t>created</t>
        </is>
      </c>
      <c r="H686" s="4" t="inlineStr">
        <is>
          <t>invite_link</t>
        </is>
      </c>
    </row>
    <row r="687">
      <c r="A687" s="4" t="inlineStr">
        <is>
          <t>RF000686</t>
        </is>
      </c>
      <c r="B687" s="4" t="inlineStr">
        <is>
          <t>U00822</t>
        </is>
      </c>
      <c r="C687" s="4" t="inlineStr">
        <is>
          <t>U00356</t>
        </is>
      </c>
      <c r="D687" s="5" t="n">
        <v>46205.36587962963</v>
      </c>
      <c r="E687" s="5" t="n">
        <v>46207.24087962963</v>
      </c>
      <c r="F687" s="4" t="inlineStr"/>
      <c r="G687" s="4" t="inlineStr">
        <is>
          <t>registered</t>
        </is>
      </c>
      <c r="H687" s="4" t="inlineStr">
        <is>
          <t>promo_code</t>
        </is>
      </c>
    </row>
    <row r="688">
      <c r="A688" s="4" t="inlineStr">
        <is>
          <t>RF000687</t>
        </is>
      </c>
      <c r="B688" s="4" t="inlineStr">
        <is>
          <t>U00609</t>
        </is>
      </c>
      <c r="C688" s="4" t="inlineStr">
        <is>
          <t>U00401</t>
        </is>
      </c>
      <c r="D688" s="5" t="n">
        <v>46238.39501157407</v>
      </c>
      <c r="E688" s="5" t="n">
        <v>46173.04299768519</v>
      </c>
      <c r="F688" s="5" t="n">
        <v>46173.52008101852</v>
      </c>
      <c r="G688" s="4" t="inlineStr">
        <is>
          <t>converted</t>
        </is>
      </c>
      <c r="H688" s="4" t="inlineStr">
        <is>
          <t>invite_link</t>
        </is>
      </c>
    </row>
    <row r="689">
      <c r="A689" s="4" t="inlineStr">
        <is>
          <t>RF000688</t>
        </is>
      </c>
      <c r="B689" s="4" t="inlineStr">
        <is>
          <t>U00936</t>
        </is>
      </c>
      <c r="C689" s="4" t="inlineStr">
        <is>
          <t>U00097</t>
        </is>
      </c>
      <c r="D689" s="5" t="n">
        <v>46159.05840277778</v>
      </c>
      <c r="E689" s="5" t="n">
        <v>46159.60006944444</v>
      </c>
      <c r="F689" s="5" t="n">
        <v>46167.60006944444</v>
      </c>
      <c r="G689" s="4" t="inlineStr">
        <is>
          <t>converted</t>
        </is>
      </c>
      <c r="H689" s="4" t="inlineStr">
        <is>
          <t>promo_code</t>
        </is>
      </c>
    </row>
    <row r="690">
      <c r="A690" s="4" t="inlineStr">
        <is>
          <t>RF000689</t>
        </is>
      </c>
      <c r="B690" s="4" t="inlineStr">
        <is>
          <t>U00786</t>
        </is>
      </c>
      <c r="C690" s="4" t="inlineStr">
        <is>
          <t>U00193</t>
        </is>
      </c>
      <c r="D690" s="5" t="n">
        <v>46176.07134259259</v>
      </c>
      <c r="E690" s="5" t="n">
        <v>46193.14740740741</v>
      </c>
      <c r="F690" s="5" t="n">
        <v>46193.62587962963</v>
      </c>
      <c r="G690" s="4" t="inlineStr">
        <is>
          <t>converted</t>
        </is>
      </c>
      <c r="H690" s="4" t="inlineStr">
        <is>
          <t>promo_code</t>
        </is>
      </c>
    </row>
    <row r="691">
      <c r="A691" s="4" t="inlineStr">
        <is>
          <t>RF000690</t>
        </is>
      </c>
      <c r="B691" s="4" t="inlineStr">
        <is>
          <t>U00378</t>
        </is>
      </c>
      <c r="C691" s="4" t="inlineStr">
        <is>
          <t>U00669</t>
        </is>
      </c>
      <c r="D691" s="5" t="n">
        <v>46197.71597222222</v>
      </c>
      <c r="E691" s="5" t="n">
        <v>46227.20592592593</v>
      </c>
      <c r="F691" s="5" t="n">
        <v>46227.68509259259</v>
      </c>
      <c r="G691" s="4" t="inlineStr">
        <is>
          <t>converted</t>
        </is>
      </c>
      <c r="H691" s="4" t="inlineStr">
        <is>
          <t>promo_code</t>
        </is>
      </c>
    </row>
    <row r="692">
      <c r="A692" s="4" t="inlineStr">
        <is>
          <t>RF000691</t>
        </is>
      </c>
      <c r="B692" s="4" t="inlineStr">
        <is>
          <t>U00391</t>
        </is>
      </c>
      <c r="C692" s="4" t="inlineStr">
        <is>
          <t>U00932</t>
        </is>
      </c>
      <c r="D692" s="5" t="n">
        <v>46160.43134259259</v>
      </c>
      <c r="E692" s="5" t="n">
        <v>46165.00207175926</v>
      </c>
      <c r="F692" s="5" t="n">
        <v>46168.80634259259</v>
      </c>
      <c r="G692" s="4" t="inlineStr">
        <is>
          <t>converted</t>
        </is>
      </c>
      <c r="H692" s="4" t="inlineStr">
        <is>
          <t>invite_link</t>
        </is>
      </c>
    </row>
    <row r="693">
      <c r="A693" s="4" t="inlineStr">
        <is>
          <t>RF000692</t>
        </is>
      </c>
      <c r="B693" s="4" t="inlineStr">
        <is>
          <t>U00933</t>
        </is>
      </c>
      <c r="C693" s="4" t="inlineStr">
        <is>
          <t>U00149</t>
        </is>
      </c>
      <c r="D693" s="5" t="n">
        <v>46102.58732638889</v>
      </c>
      <c r="E693" s="5" t="n">
        <v>46118.34085648148</v>
      </c>
      <c r="F693" s="5" t="n">
        <v>46118.82141203704</v>
      </c>
      <c r="G693" s="4" t="inlineStr">
        <is>
          <t>converted</t>
        </is>
      </c>
      <c r="H693" s="4" t="inlineStr">
        <is>
          <t>invite_link</t>
        </is>
      </c>
    </row>
    <row r="694">
      <c r="A694" s="4" t="inlineStr">
        <is>
          <t>RF000693</t>
        </is>
      </c>
      <c r="B694" s="4" t="inlineStr">
        <is>
          <t>U00619</t>
        </is>
      </c>
      <c r="C694" s="4" t="inlineStr">
        <is>
          <t>U00351</t>
        </is>
      </c>
      <c r="D694" s="5" t="n">
        <v>46215.41949074074</v>
      </c>
      <c r="E694" s="5" t="n">
        <v>46224.66673611111</v>
      </c>
      <c r="F694" s="5" t="n">
        <v>46225.14798611111</v>
      </c>
      <c r="G694" s="4" t="inlineStr">
        <is>
          <t>converted</t>
        </is>
      </c>
      <c r="H694" s="4" t="inlineStr">
        <is>
          <t>invite_link</t>
        </is>
      </c>
    </row>
    <row r="695">
      <c r="A695" s="4" t="inlineStr">
        <is>
          <t>RF000694</t>
        </is>
      </c>
      <c r="B695" s="4" t="inlineStr">
        <is>
          <t>U00619</t>
        </is>
      </c>
      <c r="C695" s="4" t="inlineStr">
        <is>
          <t>U00795</t>
        </is>
      </c>
      <c r="D695" s="5" t="n">
        <v>46213.74895833333</v>
      </c>
      <c r="E695" s="4" t="inlineStr"/>
      <c r="F695" s="4" t="inlineStr"/>
      <c r="G695" s="4" t="inlineStr">
        <is>
          <t>created</t>
        </is>
      </c>
      <c r="H695" s="4" t="inlineStr">
        <is>
          <t>promo_code</t>
        </is>
      </c>
    </row>
    <row r="696">
      <c r="A696" s="4" t="inlineStr">
        <is>
          <t>RF000695</t>
        </is>
      </c>
      <c r="B696" s="4" t="inlineStr">
        <is>
          <t>U00660</t>
        </is>
      </c>
      <c r="C696" s="4" t="inlineStr">
        <is>
          <t>U00852</t>
        </is>
      </c>
      <c r="D696" s="5" t="n">
        <v>46100.42987268518</v>
      </c>
      <c r="E696" s="5" t="n">
        <v>46108.42476851852</v>
      </c>
      <c r="F696" s="5" t="n">
        <v>46108.90740740741</v>
      </c>
      <c r="G696" s="4" t="inlineStr">
        <is>
          <t>converted</t>
        </is>
      </c>
      <c r="H696" s="4" t="inlineStr">
        <is>
          <t>invite_link</t>
        </is>
      </c>
    </row>
    <row r="697">
      <c r="A697" s="4" t="inlineStr">
        <is>
          <t>RF000696</t>
        </is>
      </c>
      <c r="B697" s="4" t="inlineStr">
        <is>
          <t>U00515</t>
        </is>
      </c>
      <c r="C697" s="4" t="inlineStr">
        <is>
          <t>U00420</t>
        </is>
      </c>
      <c r="D697" s="5" t="n">
        <v>46150.23545138889</v>
      </c>
      <c r="E697" s="5" t="n">
        <v>46143.82184027778</v>
      </c>
      <c r="F697" s="5" t="n">
        <v>46152.82184027778</v>
      </c>
      <c r="G697" s="4" t="inlineStr">
        <is>
          <t>converted</t>
        </is>
      </c>
      <c r="H697" s="4" t="inlineStr">
        <is>
          <t>campaign</t>
        </is>
      </c>
    </row>
    <row r="698">
      <c r="A698" s="4" t="inlineStr">
        <is>
          <t>RF000697</t>
        </is>
      </c>
      <c r="B698" s="4" t="inlineStr">
        <is>
          <t>U00663</t>
        </is>
      </c>
      <c r="C698" s="4" t="inlineStr">
        <is>
          <t>U00455</t>
        </is>
      </c>
      <c r="D698" s="5" t="n">
        <v>46050.98414351852</v>
      </c>
      <c r="E698" s="4" t="inlineStr"/>
      <c r="F698" s="4" t="inlineStr"/>
      <c r="G698" s="4" t="inlineStr">
        <is>
          <t>created</t>
        </is>
      </c>
      <c r="H698" s="4" t="inlineStr">
        <is>
          <t>campaign</t>
        </is>
      </c>
    </row>
    <row r="699">
      <c r="A699" s="4" t="inlineStr">
        <is>
          <t>RF000698</t>
        </is>
      </c>
      <c r="B699" s="4" t="inlineStr">
        <is>
          <t>U00265</t>
        </is>
      </c>
      <c r="C699" s="4" t="inlineStr">
        <is>
          <t>U00021</t>
        </is>
      </c>
      <c r="D699" s="5" t="n">
        <v>46150.35189814815</v>
      </c>
      <c r="E699" s="4" t="inlineStr"/>
      <c r="F699" s="4" t="inlineStr"/>
      <c r="G699" s="4" t="inlineStr">
        <is>
          <t>created</t>
        </is>
      </c>
      <c r="H699" s="4" t="inlineStr">
        <is>
          <t>promo_code</t>
        </is>
      </c>
    </row>
    <row r="700">
      <c r="A700" s="4" t="inlineStr">
        <is>
          <t>RF000699</t>
        </is>
      </c>
      <c r="B700" s="4" t="inlineStr">
        <is>
          <t>U00271</t>
        </is>
      </c>
      <c r="C700" s="4" t="inlineStr">
        <is>
          <t>U00947</t>
        </is>
      </c>
      <c r="D700" s="5" t="n">
        <v>46127.35180555555</v>
      </c>
      <c r="E700" s="5" t="n">
        <v>46250.61096064815</v>
      </c>
      <c r="F700" s="5" t="n">
        <v>46251.09637731482</v>
      </c>
      <c r="G700" s="4" t="inlineStr">
        <is>
          <t>converted</t>
        </is>
      </c>
      <c r="H700" s="4" t="inlineStr">
        <is>
          <t>promo_code</t>
        </is>
      </c>
    </row>
    <row r="701">
      <c r="A701" s="4" t="inlineStr">
        <is>
          <t>RF000700</t>
        </is>
      </c>
      <c r="B701" s="4" t="inlineStr">
        <is>
          <t>U00011</t>
        </is>
      </c>
      <c r="C701" s="4" t="inlineStr">
        <is>
          <t>U00189</t>
        </is>
      </c>
      <c r="D701" s="5" t="n">
        <v>46206.33908564815</v>
      </c>
      <c r="E701" s="5" t="n">
        <v>46208.50575231481</v>
      </c>
      <c r="F701" s="5" t="n">
        <v>46209.50575231481</v>
      </c>
      <c r="G701" s="4" t="inlineStr">
        <is>
          <t>converted</t>
        </is>
      </c>
      <c r="H701" s="4" t="inlineStr">
        <is>
          <t>invite_link</t>
        </is>
      </c>
    </row>
    <row r="702">
      <c r="A702" s="4" t="inlineStr">
        <is>
          <t>RF000701</t>
        </is>
      </c>
      <c r="B702" s="4" t="inlineStr">
        <is>
          <t>U00676</t>
        </is>
      </c>
      <c r="C702" s="4" t="inlineStr">
        <is>
          <t>U00987</t>
        </is>
      </c>
      <c r="D702" s="5" t="n">
        <v>46112.19962962963</v>
      </c>
      <c r="E702" s="4" t="inlineStr"/>
      <c r="F702" s="4" t="inlineStr"/>
      <c r="G702" s="4" t="inlineStr">
        <is>
          <t>created</t>
        </is>
      </c>
      <c r="H702" s="4" t="inlineStr">
        <is>
          <t>campaign</t>
        </is>
      </c>
    </row>
    <row r="703">
      <c r="A703" s="4" t="inlineStr">
        <is>
          <t>RF000702</t>
        </is>
      </c>
      <c r="B703" s="4" t="inlineStr">
        <is>
          <t>U00406</t>
        </is>
      </c>
      <c r="C703" s="4" t="inlineStr">
        <is>
          <t>U00816</t>
        </is>
      </c>
      <c r="D703" s="5" t="n">
        <v>46200.96424768519</v>
      </c>
      <c r="E703" s="5" t="n">
        <v>46164.10821759259</v>
      </c>
      <c r="F703" s="5" t="n">
        <v>46164.59571759259</v>
      </c>
      <c r="G703" s="4" t="inlineStr">
        <is>
          <t>converted</t>
        </is>
      </c>
      <c r="H703" s="4" t="inlineStr">
        <is>
          <t>campaign</t>
        </is>
      </c>
    </row>
    <row r="704">
      <c r="A704" s="4" t="inlineStr">
        <is>
          <t>RF000703</t>
        </is>
      </c>
      <c r="B704" s="4" t="inlineStr">
        <is>
          <t>U00757</t>
        </is>
      </c>
      <c r="C704" s="4" t="inlineStr">
        <is>
          <t>U00893</t>
        </is>
      </c>
      <c r="D704" s="5" t="n">
        <v>46231.90449074074</v>
      </c>
      <c r="E704" s="4" t="inlineStr"/>
      <c r="F704" s="4" t="inlineStr"/>
      <c r="G704" s="4" t="inlineStr">
        <is>
          <t>created</t>
        </is>
      </c>
      <c r="H704" s="4" t="inlineStr">
        <is>
          <t>promo_code</t>
        </is>
      </c>
    </row>
    <row r="705">
      <c r="A705" s="4" t="inlineStr">
        <is>
          <t>RF000704</t>
        </is>
      </c>
      <c r="B705" s="4" t="inlineStr">
        <is>
          <t>U00268</t>
        </is>
      </c>
      <c r="C705" s="4" t="inlineStr">
        <is>
          <t>U00499</t>
        </is>
      </c>
      <c r="D705" s="5" t="n">
        <v>46065.81701388889</v>
      </c>
      <c r="E705" s="5" t="n">
        <v>46129.69871527778</v>
      </c>
      <c r="F705" s="5" t="n">
        <v>46130.18760416667</v>
      </c>
      <c r="G705" s="4" t="inlineStr">
        <is>
          <t>converted</t>
        </is>
      </c>
      <c r="H705" s="4" t="inlineStr">
        <is>
          <t>invite_link</t>
        </is>
      </c>
    </row>
    <row r="706">
      <c r="A706" s="4" t="inlineStr">
        <is>
          <t>RF000705</t>
        </is>
      </c>
      <c r="B706" s="4" t="inlineStr">
        <is>
          <t>U00860</t>
        </is>
      </c>
      <c r="C706" s="4" t="inlineStr">
        <is>
          <t>U00926</t>
        </is>
      </c>
      <c r="D706" s="5" t="n">
        <v>46159.99549768519</v>
      </c>
      <c r="E706" s="5" t="n">
        <v>46160.28716435185</v>
      </c>
      <c r="F706" s="5" t="n">
        <v>46164.28716435185</v>
      </c>
      <c r="G706" s="4" t="inlineStr">
        <is>
          <t>converted</t>
        </is>
      </c>
      <c r="H706" s="4" t="inlineStr">
        <is>
          <t>campaign</t>
        </is>
      </c>
    </row>
    <row r="707">
      <c r="A707" s="4" t="inlineStr">
        <is>
          <t>RF000706</t>
        </is>
      </c>
      <c r="B707" s="4" t="inlineStr">
        <is>
          <t>U00147</t>
        </is>
      </c>
      <c r="C707" s="4" t="inlineStr">
        <is>
          <t>U00471</t>
        </is>
      </c>
      <c r="D707" s="5" t="n">
        <v>46082.90614583333</v>
      </c>
      <c r="E707" s="4" t="inlineStr"/>
      <c r="F707" s="4" t="inlineStr"/>
      <c r="G707" s="4" t="inlineStr">
        <is>
          <t>created</t>
        </is>
      </c>
      <c r="H707" s="4" t="inlineStr">
        <is>
          <t>promo_code</t>
        </is>
      </c>
    </row>
    <row r="708">
      <c r="A708" s="4" t="inlineStr">
        <is>
          <t>RF000707</t>
        </is>
      </c>
      <c r="B708" s="4" t="inlineStr">
        <is>
          <t>U00271</t>
        </is>
      </c>
      <c r="C708" s="4" t="inlineStr">
        <is>
          <t>U00912</t>
        </is>
      </c>
      <c r="D708" s="5" t="n">
        <v>46127.35736111111</v>
      </c>
      <c r="E708" s="5" t="n">
        <v>46222.09071759259</v>
      </c>
      <c r="F708" s="5" t="n">
        <v>46222.58168981481</v>
      </c>
      <c r="G708" s="4" t="inlineStr">
        <is>
          <t>converted</t>
        </is>
      </c>
      <c r="H708" s="4" t="inlineStr">
        <is>
          <t>invite_link</t>
        </is>
      </c>
    </row>
    <row r="709">
      <c r="A709" s="4" t="inlineStr">
        <is>
          <t>RF000708</t>
        </is>
      </c>
      <c r="B709" s="4" t="inlineStr">
        <is>
          <t>U00232</t>
        </is>
      </c>
      <c r="C709" s="4" t="inlineStr">
        <is>
          <t>U00448</t>
        </is>
      </c>
      <c r="D709" s="5" t="n">
        <v>46227.95693287037</v>
      </c>
      <c r="E709" s="5" t="n">
        <v>46228.83193287037</v>
      </c>
      <c r="F709" s="5" t="n">
        <v>46232.83193287037</v>
      </c>
      <c r="G709" s="4" t="inlineStr">
        <is>
          <t>converted</t>
        </is>
      </c>
      <c r="H709" s="4" t="inlineStr">
        <is>
          <t>invite_link</t>
        </is>
      </c>
    </row>
    <row r="710">
      <c r="A710" s="4" t="inlineStr">
        <is>
          <t>RF000709</t>
        </is>
      </c>
      <c r="B710" s="4" t="inlineStr">
        <is>
          <t>U00760</t>
        </is>
      </c>
      <c r="C710" s="4" t="inlineStr">
        <is>
          <t>U00829</t>
        </is>
      </c>
      <c r="D710" s="5" t="n">
        <v>46142.75244212963</v>
      </c>
      <c r="E710" s="5" t="n">
        <v>46173.45340277778</v>
      </c>
      <c r="F710" s="5" t="n">
        <v>46173.94576388889</v>
      </c>
      <c r="G710" s="4" t="inlineStr">
        <is>
          <t>converted</t>
        </is>
      </c>
      <c r="H710" s="4" t="inlineStr">
        <is>
          <t>promo_code</t>
        </is>
      </c>
    </row>
    <row r="711">
      <c r="A711" s="4" t="inlineStr">
        <is>
          <t>RF000710</t>
        </is>
      </c>
      <c r="B711" s="4" t="inlineStr">
        <is>
          <t>U00713</t>
        </is>
      </c>
      <c r="C711" s="4" t="inlineStr">
        <is>
          <t>U00596</t>
        </is>
      </c>
      <c r="D711" s="5" t="n">
        <v>46168.8152662037</v>
      </c>
      <c r="E711" s="4" t="inlineStr"/>
      <c r="F711" s="4" t="inlineStr"/>
      <c r="G711" s="4" t="inlineStr">
        <is>
          <t>created</t>
        </is>
      </c>
      <c r="H711" s="4" t="inlineStr">
        <is>
          <t>campaign</t>
        </is>
      </c>
    </row>
    <row r="712">
      <c r="A712" s="4" t="inlineStr">
        <is>
          <t>RF000711</t>
        </is>
      </c>
      <c r="B712" s="4" t="inlineStr">
        <is>
          <t>U00526</t>
        </is>
      </c>
      <c r="C712" s="4" t="inlineStr">
        <is>
          <t>U00522</t>
        </is>
      </c>
      <c r="D712" s="5" t="n">
        <v>46204.35092592592</v>
      </c>
      <c r="E712" s="5" t="n">
        <v>46238.4396412037</v>
      </c>
      <c r="F712" s="5" t="n">
        <v>46238.9333912037</v>
      </c>
      <c r="G712" s="4" t="inlineStr">
        <is>
          <t>converted</t>
        </is>
      </c>
      <c r="H712" s="4" t="inlineStr">
        <is>
          <t>invite_link</t>
        </is>
      </c>
    </row>
    <row r="713">
      <c r="A713" s="4" t="inlineStr">
        <is>
          <t>RF000712</t>
        </is>
      </c>
      <c r="B713" s="4" t="inlineStr">
        <is>
          <t>U00985</t>
        </is>
      </c>
      <c r="C713" s="4" t="inlineStr">
        <is>
          <t>U00098</t>
        </is>
      </c>
      <c r="D713" s="5" t="n">
        <v>46149.74697916667</v>
      </c>
      <c r="E713" s="4" t="inlineStr"/>
      <c r="F713" s="4" t="inlineStr"/>
      <c r="G713" s="4" t="inlineStr">
        <is>
          <t>created</t>
        </is>
      </c>
      <c r="H713" s="4" t="inlineStr">
        <is>
          <t>invite_link</t>
        </is>
      </c>
    </row>
    <row r="714">
      <c r="A714" s="4" t="inlineStr">
        <is>
          <t>RF000713</t>
        </is>
      </c>
      <c r="B714" s="4" t="inlineStr">
        <is>
          <t>U00770</t>
        </is>
      </c>
      <c r="C714" s="4" t="inlineStr">
        <is>
          <t>U00273</t>
        </is>
      </c>
      <c r="D714" s="5" t="n">
        <v>46208.8990162037</v>
      </c>
      <c r="E714" s="5" t="n">
        <v>46178.64920138889</v>
      </c>
      <c r="F714" s="5" t="n">
        <v>46179.14434027778</v>
      </c>
      <c r="G714" s="4" t="inlineStr">
        <is>
          <t>converted</t>
        </is>
      </c>
      <c r="H714" s="4" t="inlineStr">
        <is>
          <t>campaign</t>
        </is>
      </c>
    </row>
    <row r="715">
      <c r="A715" s="4" t="inlineStr">
        <is>
          <t>RF000714</t>
        </is>
      </c>
      <c r="B715" s="4" t="inlineStr">
        <is>
          <t>U00670</t>
        </is>
      </c>
      <c r="C715" s="4" t="inlineStr">
        <is>
          <t>U00078</t>
        </is>
      </c>
      <c r="D715" s="5" t="n">
        <v>46162.96113425926</v>
      </c>
      <c r="E715" s="5" t="n">
        <v>46152.70234953704</v>
      </c>
      <c r="F715" s="4" t="inlineStr"/>
      <c r="G715" s="4" t="inlineStr">
        <is>
          <t>registered</t>
        </is>
      </c>
      <c r="H715" s="4" t="inlineStr">
        <is>
          <t>campaign</t>
        </is>
      </c>
    </row>
    <row r="716">
      <c r="A716" s="4" t="inlineStr">
        <is>
          <t>RF000715</t>
        </is>
      </c>
      <c r="B716" s="4" t="inlineStr">
        <is>
          <t>U00107</t>
        </is>
      </c>
      <c r="C716" s="4" t="inlineStr">
        <is>
          <t>U00913</t>
        </is>
      </c>
      <c r="D716" s="5" t="n">
        <v>46258.14726851852</v>
      </c>
      <c r="E716" s="5" t="n">
        <v>46260.39726851852</v>
      </c>
      <c r="F716" s="4" t="inlineStr"/>
      <c r="G716" s="4" t="inlineStr">
        <is>
          <t>registered</t>
        </is>
      </c>
      <c r="H716" s="4" t="inlineStr">
        <is>
          <t>promo_code</t>
        </is>
      </c>
    </row>
    <row r="717">
      <c r="A717" s="4" t="inlineStr">
        <is>
          <t>RF000716</t>
        </is>
      </c>
      <c r="B717" s="4" t="inlineStr">
        <is>
          <t>U00955</t>
        </is>
      </c>
      <c r="C717" s="4" t="inlineStr">
        <is>
          <t>U00299</t>
        </is>
      </c>
      <c r="D717" s="5" t="n">
        <v>46258.69740740741</v>
      </c>
      <c r="E717" s="5" t="n">
        <v>46261.44740740741</v>
      </c>
      <c r="F717" s="5" t="n">
        <v>46261.44740740741</v>
      </c>
      <c r="G717" s="4" t="inlineStr">
        <is>
          <t>converted</t>
        </is>
      </c>
      <c r="H717" s="4" t="inlineStr">
        <is>
          <t>invite_link</t>
        </is>
      </c>
    </row>
    <row r="718">
      <c r="A718" s="4" t="inlineStr">
        <is>
          <t>RF000717</t>
        </is>
      </c>
      <c r="B718" s="4" t="inlineStr">
        <is>
          <t>U00992</t>
        </is>
      </c>
      <c r="C718" s="4" t="inlineStr">
        <is>
          <t>U00483</t>
        </is>
      </c>
      <c r="D718" s="5" t="n">
        <v>46201.81041666667</v>
      </c>
      <c r="E718" s="5" t="n">
        <v>46203.26875</v>
      </c>
      <c r="F718" s="4" t="inlineStr"/>
      <c r="G718" s="4" t="inlineStr">
        <is>
          <t>registered</t>
        </is>
      </c>
      <c r="H718" s="4" t="inlineStr">
        <is>
          <t>invite_link</t>
        </is>
      </c>
    </row>
    <row r="719">
      <c r="A719" s="4" t="inlineStr">
        <is>
          <t>RF000718</t>
        </is>
      </c>
      <c r="B719" s="4" t="inlineStr">
        <is>
          <t>U00593</t>
        </is>
      </c>
      <c r="C719" s="4" t="inlineStr">
        <is>
          <t>U00592</t>
        </is>
      </c>
      <c r="D719" s="5" t="n">
        <v>46116.28840277778</v>
      </c>
      <c r="E719" s="4" t="inlineStr"/>
      <c r="F719" s="4" t="inlineStr"/>
      <c r="G719" s="4" t="inlineStr">
        <is>
          <t>created</t>
        </is>
      </c>
      <c r="H719" s="4" t="inlineStr">
        <is>
          <t>promo_code</t>
        </is>
      </c>
    </row>
    <row r="720">
      <c r="A720" s="4" t="inlineStr">
        <is>
          <t>RF000719</t>
        </is>
      </c>
      <c r="B720" s="4" t="inlineStr">
        <is>
          <t>U00537</t>
        </is>
      </c>
      <c r="C720" s="4" t="inlineStr">
        <is>
          <t>U00371</t>
        </is>
      </c>
      <c r="D720" s="5" t="n">
        <v>46237.13662037037</v>
      </c>
      <c r="E720" s="5" t="n">
        <v>46163.15829861111</v>
      </c>
      <c r="F720" s="4" t="inlineStr"/>
      <c r="G720" s="4" t="inlineStr">
        <is>
          <t>registered</t>
        </is>
      </c>
      <c r="H720" s="4" t="inlineStr">
        <is>
          <t>invite_link</t>
        </is>
      </c>
    </row>
    <row r="721">
      <c r="A721" s="4" t="inlineStr">
        <is>
          <t>RF000720</t>
        </is>
      </c>
      <c r="B721" s="4" t="inlineStr">
        <is>
          <t>U00862</t>
        </is>
      </c>
      <c r="C721" s="4" t="inlineStr">
        <is>
          <t>U00415</t>
        </is>
      </c>
      <c r="D721" s="5" t="n">
        <v>46120.7854050926</v>
      </c>
      <c r="E721" s="4" t="inlineStr"/>
      <c r="F721" s="4" t="inlineStr"/>
      <c r="G721" s="4" t="inlineStr">
        <is>
          <t>created</t>
        </is>
      </c>
      <c r="H721" s="4" t="inlineStr">
        <is>
          <t>invite_link</t>
        </is>
      </c>
    </row>
    <row r="722">
      <c r="A722" s="4" t="inlineStr">
        <is>
          <t>RF000721</t>
        </is>
      </c>
      <c r="B722" s="4" t="inlineStr">
        <is>
          <t>U00972</t>
        </is>
      </c>
      <c r="C722" s="4" t="inlineStr">
        <is>
          <t>U00579</t>
        </is>
      </c>
      <c r="D722" s="5" t="n">
        <v>46254.73523148148</v>
      </c>
      <c r="E722" s="5" t="n">
        <v>46262.28938657408</v>
      </c>
      <c r="F722" s="4" t="inlineStr"/>
      <c r="G722" s="4" t="inlineStr">
        <is>
          <t>registered</t>
        </is>
      </c>
      <c r="H722" s="4" t="inlineStr">
        <is>
          <t>invite_link</t>
        </is>
      </c>
    </row>
    <row r="723">
      <c r="A723" s="4" t="inlineStr">
        <is>
          <t>RF000722</t>
        </is>
      </c>
      <c r="B723" s="4" t="inlineStr">
        <is>
          <t>U00648</t>
        </is>
      </c>
      <c r="C723" s="4" t="inlineStr">
        <is>
          <t>U00692</t>
        </is>
      </c>
      <c r="D723" s="5" t="n">
        <v>46228.60309027778</v>
      </c>
      <c r="E723" s="5" t="n">
        <v>46230.39475694444</v>
      </c>
      <c r="F723" s="5" t="n">
        <v>46243.39475694444</v>
      </c>
      <c r="G723" s="4" t="inlineStr">
        <is>
          <t>converted</t>
        </is>
      </c>
      <c r="H723" s="4" t="inlineStr">
        <is>
          <t>invite_link</t>
        </is>
      </c>
    </row>
    <row r="724">
      <c r="A724" s="4" t="inlineStr">
        <is>
          <t>RF000723</t>
        </is>
      </c>
      <c r="B724" s="4" t="inlineStr">
        <is>
          <t>U00395</t>
        </is>
      </c>
      <c r="C724" s="4" t="inlineStr">
        <is>
          <t>U00946</t>
        </is>
      </c>
      <c r="D724" s="5" t="n">
        <v>46216.16153935185</v>
      </c>
      <c r="E724" s="4" t="inlineStr"/>
      <c r="F724" s="4" t="inlineStr"/>
      <c r="G724" s="4" t="inlineStr">
        <is>
          <t>created</t>
        </is>
      </c>
      <c r="H724" s="4" t="inlineStr">
        <is>
          <t>invite_link</t>
        </is>
      </c>
    </row>
    <row r="725">
      <c r="A725" s="4" t="inlineStr">
        <is>
          <t>RF000724</t>
        </is>
      </c>
      <c r="B725" s="4" t="inlineStr">
        <is>
          <t>U00228</t>
        </is>
      </c>
      <c r="C725" s="4" t="inlineStr">
        <is>
          <t>U00020</t>
        </is>
      </c>
      <c r="D725" s="5" t="n">
        <v>46149.88789351852</v>
      </c>
      <c r="E725" s="5" t="n">
        <v>46127.83732638889</v>
      </c>
      <c r="F725" s="5" t="n">
        <v>46128.34010416667</v>
      </c>
      <c r="G725" s="4" t="inlineStr">
        <is>
          <t>converted</t>
        </is>
      </c>
      <c r="H725" s="4" t="inlineStr">
        <is>
          <t>campaign</t>
        </is>
      </c>
    </row>
    <row r="726">
      <c r="A726" s="4" t="inlineStr">
        <is>
          <t>RF000725</t>
        </is>
      </c>
      <c r="B726" s="4" t="inlineStr">
        <is>
          <t>U00789</t>
        </is>
      </c>
      <c r="C726" s="4" t="inlineStr">
        <is>
          <t>U00606</t>
        </is>
      </c>
      <c r="D726" s="5" t="n">
        <v>46212.5981712963</v>
      </c>
      <c r="E726" s="5" t="n">
        <v>46262.26018518519</v>
      </c>
      <c r="F726" s="4" t="inlineStr"/>
      <c r="G726" s="4" t="inlineStr">
        <is>
          <t>registered</t>
        </is>
      </c>
      <c r="H726" s="4" t="inlineStr">
        <is>
          <t>promo_code</t>
        </is>
      </c>
    </row>
    <row r="727">
      <c r="A727" s="4" t="inlineStr">
        <is>
          <t>RF000726</t>
        </is>
      </c>
      <c r="B727" s="4" t="inlineStr">
        <is>
          <t>U00375</t>
        </is>
      </c>
      <c r="C727" s="4" t="inlineStr">
        <is>
          <t>U00497</t>
        </is>
      </c>
      <c r="D727" s="5" t="n">
        <v>46262.24226851852</v>
      </c>
      <c r="E727" s="4" t="inlineStr"/>
      <c r="F727" s="4" t="inlineStr"/>
      <c r="G727" s="4" t="inlineStr">
        <is>
          <t>created</t>
        </is>
      </c>
      <c r="H727" s="4" t="inlineStr">
        <is>
          <t>invite_link</t>
        </is>
      </c>
    </row>
    <row r="728">
      <c r="A728" s="4" t="inlineStr">
        <is>
          <t>RF000727</t>
        </is>
      </c>
      <c r="B728" s="4" t="inlineStr">
        <is>
          <t>U00707</t>
        </is>
      </c>
      <c r="C728" s="4" t="inlineStr">
        <is>
          <t>U00815</t>
        </is>
      </c>
      <c r="D728" s="5" t="n">
        <v>46265.76609953704</v>
      </c>
      <c r="E728" s="5" t="n">
        <v>46241.38831018518</v>
      </c>
      <c r="F728" s="4" t="inlineStr"/>
      <c r="G728" s="4" t="inlineStr">
        <is>
          <t>registered</t>
        </is>
      </c>
      <c r="H728" s="4" t="inlineStr">
        <is>
          <t>campaign</t>
        </is>
      </c>
    </row>
    <row r="729">
      <c r="A729" s="4" t="inlineStr">
        <is>
          <t>RF000728</t>
        </is>
      </c>
      <c r="B729" s="4" t="inlineStr">
        <is>
          <t>U00214</t>
        </is>
      </c>
      <c r="C729" s="4" t="inlineStr">
        <is>
          <t>U00696</t>
        </is>
      </c>
      <c r="D729" s="5" t="n">
        <v>46212.13443287037</v>
      </c>
      <c r="E729" s="5" t="n">
        <v>46212.75943287037</v>
      </c>
      <c r="F729" s="4" t="inlineStr"/>
      <c r="G729" s="4" t="inlineStr">
        <is>
          <t>registered</t>
        </is>
      </c>
      <c r="H729" s="4" t="inlineStr">
        <is>
          <t>promo_code</t>
        </is>
      </c>
    </row>
    <row r="730">
      <c r="A730" s="4" t="inlineStr">
        <is>
          <t>RF000729</t>
        </is>
      </c>
      <c r="B730" s="4" t="inlineStr">
        <is>
          <t>U00399</t>
        </is>
      </c>
      <c r="C730" s="4" t="inlineStr">
        <is>
          <t>U00967</t>
        </is>
      </c>
      <c r="D730" s="5" t="n">
        <v>46248.10461805556</v>
      </c>
      <c r="E730" s="5" t="n">
        <v>46250.52128472222</v>
      </c>
      <c r="F730" s="4" t="inlineStr"/>
      <c r="G730" s="4" t="inlineStr">
        <is>
          <t>registered</t>
        </is>
      </c>
      <c r="H730" s="4" t="inlineStr">
        <is>
          <t>promo_code</t>
        </is>
      </c>
    </row>
    <row r="731">
      <c r="A731" s="4" t="inlineStr">
        <is>
          <t>RF000730</t>
        </is>
      </c>
      <c r="B731" s="4" t="inlineStr">
        <is>
          <t>U00958</t>
        </is>
      </c>
      <c r="C731" s="4" t="inlineStr">
        <is>
          <t>U00036</t>
        </is>
      </c>
      <c r="D731" s="5" t="n">
        <v>46241.1925462963</v>
      </c>
      <c r="E731" s="4" t="inlineStr"/>
      <c r="F731" s="4" t="inlineStr"/>
      <c r="G731" s="4" t="inlineStr">
        <is>
          <t>created</t>
        </is>
      </c>
      <c r="H731" s="4" t="inlineStr">
        <is>
          <t>promo_code</t>
        </is>
      </c>
    </row>
    <row r="732">
      <c r="A732" s="4" t="inlineStr">
        <is>
          <t>RF000731</t>
        </is>
      </c>
      <c r="B732" s="4" t="inlineStr">
        <is>
          <t>U00035</t>
        </is>
      </c>
      <c r="C732" s="4" t="inlineStr">
        <is>
          <t>U00457</t>
        </is>
      </c>
      <c r="D732" s="5" t="n">
        <v>46265.85013888889</v>
      </c>
      <c r="E732" s="5" t="n">
        <v>46183.42483796296</v>
      </c>
      <c r="F732" s="5" t="n">
        <v>46266.35777777778</v>
      </c>
      <c r="G732" s="4" t="inlineStr">
        <is>
          <t>converted</t>
        </is>
      </c>
      <c r="H732" s="4" t="inlineStr">
        <is>
          <t>invite_link</t>
        </is>
      </c>
    </row>
    <row r="733">
      <c r="A733" s="4" t="inlineStr">
        <is>
          <t>RF000732</t>
        </is>
      </c>
      <c r="B733" s="4" t="inlineStr">
        <is>
          <t>U00945</t>
        </is>
      </c>
      <c r="C733" s="4" t="inlineStr">
        <is>
          <t>U00991</t>
        </is>
      </c>
      <c r="D733" s="5" t="n">
        <v>46208.74212962963</v>
      </c>
      <c r="E733" s="5" t="n">
        <v>46211.11712962963</v>
      </c>
      <c r="F733" s="5" t="n">
        <v>46221.11712962963</v>
      </c>
      <c r="G733" s="4" t="inlineStr">
        <is>
          <t>converted</t>
        </is>
      </c>
      <c r="H733" s="4" t="inlineStr">
        <is>
          <t>promo_code</t>
        </is>
      </c>
    </row>
    <row r="734">
      <c r="A734" s="4" t="inlineStr">
        <is>
          <t>RF000733</t>
        </is>
      </c>
      <c r="B734" s="4" t="inlineStr">
        <is>
          <t>U00965</t>
        </is>
      </c>
      <c r="C734" s="4" t="inlineStr">
        <is>
          <t>U00249</t>
        </is>
      </c>
      <c r="D734" s="5" t="n">
        <v>46218.0024537037</v>
      </c>
      <c r="E734" s="5" t="n">
        <v>46232.79886574074</v>
      </c>
      <c r="F734" s="5" t="n">
        <v>46233.30789351852</v>
      </c>
      <c r="G734" s="4" t="inlineStr">
        <is>
          <t>converted</t>
        </is>
      </c>
      <c r="H734" s="4" t="inlineStr">
        <is>
          <t>campaign</t>
        </is>
      </c>
    </row>
    <row r="735">
      <c r="A735" s="4" t="inlineStr">
        <is>
          <t>RF000734</t>
        </is>
      </c>
      <c r="B735" s="4" t="inlineStr">
        <is>
          <t>U00476</t>
        </is>
      </c>
      <c r="C735" s="4" t="inlineStr">
        <is>
          <t>U00660</t>
        </is>
      </c>
      <c r="D735" s="5" t="n">
        <v>46110.52486111111</v>
      </c>
      <c r="E735" s="5" t="n">
        <v>46099.94723379629</v>
      </c>
      <c r="F735" s="4" t="inlineStr"/>
      <c r="G735" s="4" t="inlineStr">
        <is>
          <t>registered</t>
        </is>
      </c>
      <c r="H735" s="4" t="inlineStr">
        <is>
          <t>campaign</t>
        </is>
      </c>
    </row>
    <row r="736">
      <c r="A736" s="4" t="inlineStr">
        <is>
          <t>RF000735</t>
        </is>
      </c>
      <c r="B736" s="4" t="inlineStr">
        <is>
          <t>U00111</t>
        </is>
      </c>
      <c r="C736" s="4" t="inlineStr">
        <is>
          <t>U00346</t>
        </is>
      </c>
      <c r="D736" s="5" t="n">
        <v>46120.57405092593</v>
      </c>
      <c r="E736" s="5" t="n">
        <v>46120.65738425926</v>
      </c>
      <c r="F736" s="5" t="n">
        <v>46120.65738425926</v>
      </c>
      <c r="G736" s="4" t="inlineStr">
        <is>
          <t>converted</t>
        </is>
      </c>
      <c r="H736" s="4" t="inlineStr">
        <is>
          <t>invite_link</t>
        </is>
      </c>
    </row>
    <row r="737">
      <c r="A737" s="4" t="inlineStr">
        <is>
          <t>RF000736</t>
        </is>
      </c>
      <c r="B737" s="4" t="inlineStr">
        <is>
          <t>U00349</t>
        </is>
      </c>
      <c r="C737" s="4" t="inlineStr">
        <is>
          <t>U00293</t>
        </is>
      </c>
      <c r="D737" s="5" t="n">
        <v>46221.95608796296</v>
      </c>
      <c r="E737" s="4" t="inlineStr"/>
      <c r="F737" s="4" t="inlineStr"/>
      <c r="G737" s="4" t="inlineStr">
        <is>
          <t>created</t>
        </is>
      </c>
      <c r="H737" s="4" t="inlineStr">
        <is>
          <t>promo_code</t>
        </is>
      </c>
    </row>
    <row r="738">
      <c r="A738" s="4" t="inlineStr">
        <is>
          <t>RF000737</t>
        </is>
      </c>
      <c r="B738" s="4" t="inlineStr">
        <is>
          <t>U00966</t>
        </is>
      </c>
      <c r="C738" s="4" t="inlineStr">
        <is>
          <t>U00846</t>
        </is>
      </c>
      <c r="D738" s="5" t="n">
        <v>46109.26408564814</v>
      </c>
      <c r="E738" s="5" t="n">
        <v>46098.14704861111</v>
      </c>
      <c r="F738" s="5" t="n">
        <v>46098.65885416666</v>
      </c>
      <c r="G738" s="4" t="inlineStr">
        <is>
          <t>converted</t>
        </is>
      </c>
      <c r="H738" s="4" t="inlineStr">
        <is>
          <t>promo_code</t>
        </is>
      </c>
    </row>
    <row r="739">
      <c r="A739" s="4" t="inlineStr">
        <is>
          <t>RF000738</t>
        </is>
      </c>
      <c r="B739" s="4" t="inlineStr">
        <is>
          <t>U00717</t>
        </is>
      </c>
      <c r="C739" s="4" t="inlineStr">
        <is>
          <t>U00856</t>
        </is>
      </c>
      <c r="D739" s="5" t="n">
        <v>46217.36690972222</v>
      </c>
      <c r="E739" s="4" t="inlineStr"/>
      <c r="F739" s="4" t="inlineStr"/>
      <c r="G739" s="4" t="inlineStr">
        <is>
          <t>created</t>
        </is>
      </c>
      <c r="H739" s="4" t="inlineStr">
        <is>
          <t>campaign</t>
        </is>
      </c>
    </row>
    <row r="740">
      <c r="A740" s="4" t="inlineStr">
        <is>
          <t>RF000739</t>
        </is>
      </c>
      <c r="B740" s="4" t="inlineStr">
        <is>
          <t>U00289</t>
        </is>
      </c>
      <c r="C740" s="4" t="inlineStr">
        <is>
          <t>U00545</t>
        </is>
      </c>
      <c r="D740" s="5" t="n">
        <v>46263.06923611111</v>
      </c>
      <c r="E740" s="5" t="n">
        <v>46242.50893518519</v>
      </c>
      <c r="F740" s="4" t="inlineStr"/>
      <c r="G740" s="4" t="inlineStr">
        <is>
          <t>registered</t>
        </is>
      </c>
      <c r="H740" s="4" t="inlineStr">
        <is>
          <t>campaign</t>
        </is>
      </c>
    </row>
    <row r="741">
      <c r="A741" s="4" t="inlineStr">
        <is>
          <t>RF000740</t>
        </is>
      </c>
      <c r="B741" s="4" t="inlineStr">
        <is>
          <t>U00684</t>
        </is>
      </c>
      <c r="C741" s="4" t="inlineStr">
        <is>
          <t>U00545</t>
        </is>
      </c>
      <c r="D741" s="5" t="n">
        <v>46178.91489583333</v>
      </c>
      <c r="E741" s="4" t="inlineStr"/>
      <c r="F741" s="4" t="inlineStr"/>
      <c r="G741" s="4" t="inlineStr">
        <is>
          <t>created</t>
        </is>
      </c>
      <c r="H741" s="4" t="inlineStr">
        <is>
          <t>promo_code</t>
        </is>
      </c>
    </row>
    <row r="742">
      <c r="A742" s="4" t="inlineStr">
        <is>
          <t>RF000741</t>
        </is>
      </c>
      <c r="B742" s="4" t="inlineStr">
        <is>
          <t>U00492</t>
        </is>
      </c>
      <c r="C742" s="4" t="inlineStr">
        <is>
          <t>U00366</t>
        </is>
      </c>
      <c r="D742" s="5" t="n">
        <v>46212.77619212963</v>
      </c>
      <c r="E742" s="5" t="n">
        <v>46213.76322916667</v>
      </c>
      <c r="F742" s="5" t="n">
        <v>46214.2778125</v>
      </c>
      <c r="G742" s="4" t="inlineStr">
        <is>
          <t>converted</t>
        </is>
      </c>
      <c r="H742" s="4" t="inlineStr">
        <is>
          <t>invite_link</t>
        </is>
      </c>
    </row>
    <row r="743">
      <c r="A743" s="4" t="inlineStr">
        <is>
          <t>RF000742</t>
        </is>
      </c>
      <c r="B743" s="4" t="inlineStr">
        <is>
          <t>U00991</t>
        </is>
      </c>
      <c r="C743" s="4" t="inlineStr">
        <is>
          <t>U00824</t>
        </is>
      </c>
      <c r="D743" s="5" t="n">
        <v>46087.99518518519</v>
      </c>
      <c r="E743" s="5" t="n">
        <v>46154.24037037037</v>
      </c>
      <c r="F743" s="4" t="inlineStr"/>
      <c r="G743" s="4" t="inlineStr">
        <is>
          <t>registered</t>
        </is>
      </c>
      <c r="H743" s="4" t="inlineStr">
        <is>
          <t>promo_code</t>
        </is>
      </c>
    </row>
    <row r="744">
      <c r="A744" s="4" t="inlineStr">
        <is>
          <t>RF000743</t>
        </is>
      </c>
      <c r="B744" s="4" t="inlineStr">
        <is>
          <t>U00584</t>
        </is>
      </c>
      <c r="C744" s="4" t="inlineStr">
        <is>
          <t>U00600</t>
        </is>
      </c>
      <c r="D744" s="5" t="n">
        <v>46228.54754629629</v>
      </c>
      <c r="E744" s="5" t="n">
        <v>46231.04754629629</v>
      </c>
      <c r="F744" s="5" t="n">
        <v>46242.04754629629</v>
      </c>
      <c r="G744" s="4" t="inlineStr">
        <is>
          <t>converted</t>
        </is>
      </c>
      <c r="H744" s="4" t="inlineStr">
        <is>
          <t>invite_link</t>
        </is>
      </c>
    </row>
    <row r="745">
      <c r="A745" s="4" t="inlineStr">
        <is>
          <t>RF000744</t>
        </is>
      </c>
      <c r="B745" s="4" t="inlineStr">
        <is>
          <t>U00553</t>
        </is>
      </c>
      <c r="C745" s="4" t="inlineStr">
        <is>
          <t>U00698</t>
        </is>
      </c>
      <c r="D745" s="5" t="n">
        <v>46240.44042824074</v>
      </c>
      <c r="E745" s="5" t="n">
        <v>46247.49447916666</v>
      </c>
      <c r="F745" s="5" t="n">
        <v>46248.01114583333</v>
      </c>
      <c r="G745" s="4" t="inlineStr">
        <is>
          <t>converted</t>
        </is>
      </c>
      <c r="H745" s="4" t="inlineStr">
        <is>
          <t>invite_link</t>
        </is>
      </c>
    </row>
    <row r="746">
      <c r="A746" s="4" t="inlineStr">
        <is>
          <t>RF000745</t>
        </is>
      </c>
      <c r="B746" s="4" t="inlineStr">
        <is>
          <t>U00632</t>
        </is>
      </c>
      <c r="C746" s="4" t="inlineStr">
        <is>
          <t>U00116</t>
        </is>
      </c>
      <c r="D746" s="5" t="n">
        <v>46134.34099537037</v>
      </c>
      <c r="E746" s="5" t="n">
        <v>46239.47493055555</v>
      </c>
      <c r="F746" s="5" t="n">
        <v>46239.99229166667</v>
      </c>
      <c r="G746" s="4" t="inlineStr">
        <is>
          <t>converted</t>
        </is>
      </c>
      <c r="H746" s="4" t="inlineStr">
        <is>
          <t>invite_link</t>
        </is>
      </c>
    </row>
    <row r="747">
      <c r="A747" s="4" t="inlineStr">
        <is>
          <t>RF000746</t>
        </is>
      </c>
      <c r="B747" s="4" t="inlineStr">
        <is>
          <t>U00164</t>
        </is>
      </c>
      <c r="C747" s="4" t="inlineStr">
        <is>
          <t>U00737</t>
        </is>
      </c>
      <c r="D747" s="5" t="n">
        <v>46237.92135416667</v>
      </c>
      <c r="E747" s="5" t="n">
        <v>46151.15711805555</v>
      </c>
      <c r="F747" s="5" t="n">
        <v>46238.43940972222</v>
      </c>
      <c r="G747" s="4" t="inlineStr">
        <is>
          <t>converted</t>
        </is>
      </c>
      <c r="H747" s="4" t="inlineStr">
        <is>
          <t>campaign</t>
        </is>
      </c>
    </row>
    <row r="748">
      <c r="A748" s="4" t="inlineStr">
        <is>
          <t>RF000747</t>
        </is>
      </c>
      <c r="B748" s="4" t="inlineStr">
        <is>
          <t>U00623</t>
        </is>
      </c>
      <c r="C748" s="4" t="inlineStr">
        <is>
          <t>U00679</t>
        </is>
      </c>
      <c r="D748" s="5" t="n">
        <v>46218.98079861111</v>
      </c>
      <c r="E748" s="5" t="n">
        <v>46220.98079861111</v>
      </c>
      <c r="F748" s="5" t="n">
        <v>46230.98079861111</v>
      </c>
      <c r="G748" s="4" t="inlineStr">
        <is>
          <t>converted</t>
        </is>
      </c>
      <c r="H748" s="4" t="inlineStr">
        <is>
          <t>campaign</t>
        </is>
      </c>
    </row>
    <row r="749">
      <c r="A749" s="4" t="inlineStr">
        <is>
          <t>RF000748</t>
        </is>
      </c>
      <c r="B749" s="4" t="inlineStr">
        <is>
          <t>U00517</t>
        </is>
      </c>
      <c r="C749" s="4" t="inlineStr">
        <is>
          <t>U00147</t>
        </is>
      </c>
      <c r="D749" s="5" t="n">
        <v>46251.8025</v>
      </c>
      <c r="E749" s="5" t="n">
        <v>46252.9275</v>
      </c>
      <c r="F749" s="5" t="n">
        <v>46253.9275</v>
      </c>
      <c r="G749" s="4" t="inlineStr">
        <is>
          <t>converted</t>
        </is>
      </c>
      <c r="H749" s="4" t="inlineStr">
        <is>
          <t>campaign</t>
        </is>
      </c>
    </row>
    <row r="750">
      <c r="A750" s="4" t="inlineStr">
        <is>
          <t>RF000749</t>
        </is>
      </c>
      <c r="B750" s="4" t="inlineStr">
        <is>
          <t>U00337</t>
        </is>
      </c>
      <c r="C750" s="4" t="inlineStr">
        <is>
          <t>U00466</t>
        </is>
      </c>
      <c r="D750" s="5" t="n">
        <v>46214.5825</v>
      </c>
      <c r="E750" s="4" t="inlineStr"/>
      <c r="F750" s="4" t="inlineStr"/>
      <c r="G750" s="4" t="inlineStr">
        <is>
          <t>created</t>
        </is>
      </c>
      <c r="H750" s="4" t="inlineStr">
        <is>
          <t>campaign</t>
        </is>
      </c>
    </row>
    <row r="751">
      <c r="A751" s="4" t="inlineStr">
        <is>
          <t>RF000750</t>
        </is>
      </c>
      <c r="B751" s="4" t="inlineStr">
        <is>
          <t>U00916</t>
        </is>
      </c>
      <c r="C751" s="4" t="inlineStr">
        <is>
          <t>U00330</t>
        </is>
      </c>
      <c r="D751" s="5" t="n">
        <v>46249.29814814815</v>
      </c>
      <c r="E751" s="5" t="n">
        <v>46061.48005787037</v>
      </c>
      <c r="F751" s="4" t="inlineStr"/>
      <c r="G751" s="4" t="inlineStr">
        <is>
          <t>registered</t>
        </is>
      </c>
      <c r="H751" s="4" t="inlineStr">
        <is>
          <t>promo_code</t>
        </is>
      </c>
    </row>
    <row r="752">
      <c r="A752" s="4" t="inlineStr">
        <is>
          <t>RF000751</t>
        </is>
      </c>
      <c r="B752" s="4" t="inlineStr">
        <is>
          <t>U00940</t>
        </is>
      </c>
      <c r="C752" s="4" t="inlineStr">
        <is>
          <t>U00692</t>
        </is>
      </c>
      <c r="D752" s="5" t="n">
        <v>46262.18225694444</v>
      </c>
      <c r="E752" s="5" t="n">
        <v>46265.14059027778</v>
      </c>
      <c r="F752" s="4" t="inlineStr"/>
      <c r="G752" s="4" t="inlineStr">
        <is>
          <t>registered</t>
        </is>
      </c>
      <c r="H752" s="4" t="inlineStr">
        <is>
          <t>invite_link</t>
        </is>
      </c>
    </row>
    <row r="753">
      <c r="A753" s="4" t="inlineStr">
        <is>
          <t>RF000752</t>
        </is>
      </c>
      <c r="B753" s="4" t="inlineStr">
        <is>
          <t>U00222</t>
        </is>
      </c>
      <c r="C753" s="4" t="inlineStr">
        <is>
          <t>U00674</t>
        </is>
      </c>
      <c r="D753" s="5" t="n">
        <v>46252.68856481482</v>
      </c>
      <c r="E753" s="5" t="n">
        <v>46253.23023148148</v>
      </c>
      <c r="F753" s="5" t="n">
        <v>46253.23023148148</v>
      </c>
      <c r="G753" s="4" t="inlineStr">
        <is>
          <t>converted</t>
        </is>
      </c>
      <c r="H753" s="4" t="inlineStr">
        <is>
          <t>promo_code</t>
        </is>
      </c>
    </row>
    <row r="754">
      <c r="A754" s="4" t="inlineStr">
        <is>
          <t>RF000753</t>
        </is>
      </c>
      <c r="B754" s="4" t="inlineStr">
        <is>
          <t>U00725</t>
        </is>
      </c>
      <c r="C754" s="4" t="inlineStr">
        <is>
          <t>U00854</t>
        </is>
      </c>
      <c r="D754" s="5" t="n">
        <v>46241.54760416667</v>
      </c>
      <c r="E754" s="5" t="n">
        <v>46105.85839120371</v>
      </c>
      <c r="F754" s="5" t="n">
        <v>46106.38130787037</v>
      </c>
      <c r="G754" s="4" t="inlineStr">
        <is>
          <t>converted</t>
        </is>
      </c>
      <c r="H754" s="4" t="inlineStr">
        <is>
          <t>invite_link</t>
        </is>
      </c>
    </row>
    <row r="755">
      <c r="A755" s="4" t="inlineStr">
        <is>
          <t>RF000754</t>
        </is>
      </c>
      <c r="B755" s="4" t="inlineStr">
        <is>
          <t>U00730</t>
        </is>
      </c>
      <c r="C755" s="4" t="inlineStr">
        <is>
          <t>U00699</t>
        </is>
      </c>
      <c r="D755" s="5" t="n">
        <v>46174.97756944445</v>
      </c>
      <c r="E755" s="5" t="n">
        <v>46175.97756944445</v>
      </c>
      <c r="F755" s="5" t="n">
        <v>46185.97756944445</v>
      </c>
      <c r="G755" s="4" t="inlineStr">
        <is>
          <t>converted</t>
        </is>
      </c>
      <c r="H755" s="4" t="inlineStr">
        <is>
          <t>promo_code</t>
        </is>
      </c>
    </row>
    <row r="756">
      <c r="A756" s="4" t="inlineStr">
        <is>
          <t>RF000755</t>
        </is>
      </c>
      <c r="B756" s="4" t="inlineStr">
        <is>
          <t>U00126</t>
        </is>
      </c>
      <c r="C756" s="4" t="inlineStr">
        <is>
          <t>U00429</t>
        </is>
      </c>
      <c r="D756" s="5" t="n">
        <v>46249.85824074074</v>
      </c>
      <c r="E756" s="5" t="n">
        <v>46238.19789351852</v>
      </c>
      <c r="F756" s="5" t="n">
        <v>46250.3825462963</v>
      </c>
      <c r="G756" s="4" t="inlineStr">
        <is>
          <t>converted</t>
        </is>
      </c>
      <c r="H756" s="4" t="inlineStr">
        <is>
          <t>invite_link</t>
        </is>
      </c>
    </row>
    <row r="757">
      <c r="A757" s="4" t="inlineStr">
        <is>
          <t>RF000756</t>
        </is>
      </c>
      <c r="B757" s="4" t="inlineStr">
        <is>
          <t>U00402</t>
        </is>
      </c>
      <c r="C757" s="4" t="inlineStr">
        <is>
          <t>U00835</t>
        </is>
      </c>
      <c r="D757" s="5" t="n">
        <v>46265.06802083334</v>
      </c>
      <c r="E757" s="5" t="n">
        <v>46212.59378472222</v>
      </c>
      <c r="F757" s="4" t="inlineStr"/>
      <c r="G757" s="4" t="inlineStr">
        <is>
          <t>registered</t>
        </is>
      </c>
      <c r="H757" s="4" t="inlineStr">
        <is>
          <t>invite_link</t>
        </is>
      </c>
    </row>
    <row r="758">
      <c r="A758" s="4" t="inlineStr">
        <is>
          <t>RF000757</t>
        </is>
      </c>
      <c r="B758" s="4" t="inlineStr">
        <is>
          <t>U00016</t>
        </is>
      </c>
      <c r="C758" s="4" t="inlineStr">
        <is>
          <t>U00780</t>
        </is>
      </c>
      <c r="D758" s="5" t="n">
        <v>46254.25201388889</v>
      </c>
      <c r="E758" s="5" t="n">
        <v>46255.21034722222</v>
      </c>
      <c r="F758" s="5" t="n">
        <v>46261.21034722222</v>
      </c>
      <c r="G758" s="4" t="inlineStr">
        <is>
          <t>converted</t>
        </is>
      </c>
      <c r="H758" s="4" t="inlineStr">
        <is>
          <t>invite_link</t>
        </is>
      </c>
    </row>
    <row r="759">
      <c r="A759" s="4" t="inlineStr">
        <is>
          <t>RF000758</t>
        </is>
      </c>
      <c r="B759" s="4" t="inlineStr">
        <is>
          <t>U00474</t>
        </is>
      </c>
      <c r="C759" s="4" t="inlineStr">
        <is>
          <t>U00851</t>
        </is>
      </c>
      <c r="D759" s="5" t="n">
        <v>46226.70763888889</v>
      </c>
      <c r="E759" s="5" t="n">
        <v>46245.40568287037</v>
      </c>
      <c r="F759" s="5" t="n">
        <v>46245.93207175926</v>
      </c>
      <c r="G759" s="4" t="inlineStr">
        <is>
          <t>converted</t>
        </is>
      </c>
      <c r="H759" s="4" t="inlineStr">
        <is>
          <t>promo_code</t>
        </is>
      </c>
    </row>
    <row r="760">
      <c r="A760" s="4" t="inlineStr">
        <is>
          <t>RF000759</t>
        </is>
      </c>
      <c r="B760" s="4" t="inlineStr">
        <is>
          <t>U00258</t>
        </is>
      </c>
      <c r="C760" s="4" t="inlineStr">
        <is>
          <t>U00581</t>
        </is>
      </c>
      <c r="D760" s="5" t="n">
        <v>46255.03106481482</v>
      </c>
      <c r="E760" s="5" t="n">
        <v>46232.23694444444</v>
      </c>
      <c r="F760" s="5" t="n">
        <v>46232.76402777778</v>
      </c>
      <c r="G760" s="4" t="inlineStr">
        <is>
          <t>converted</t>
        </is>
      </c>
      <c r="H760" s="4" t="inlineStr">
        <is>
          <t>promo_code</t>
        </is>
      </c>
    </row>
    <row r="761">
      <c r="A761" s="4" t="inlineStr">
        <is>
          <t>RF000760</t>
        </is>
      </c>
      <c r="B761" s="4" t="inlineStr">
        <is>
          <t>U00241</t>
        </is>
      </c>
      <c r="C761" s="4" t="inlineStr">
        <is>
          <t>U00600</t>
        </is>
      </c>
      <c r="D761" s="5" t="n">
        <v>46181.52425925926</v>
      </c>
      <c r="E761" s="5" t="n">
        <v>46118.6522337963</v>
      </c>
      <c r="F761" s="5" t="n">
        <v>46182.05203703704</v>
      </c>
      <c r="G761" s="4" t="inlineStr">
        <is>
          <t>converted</t>
        </is>
      </c>
      <c r="H761" s="4" t="inlineStr">
        <is>
          <t>invite_link</t>
        </is>
      </c>
    </row>
    <row r="762">
      <c r="A762" s="4" t="inlineStr">
        <is>
          <t>RF000761</t>
        </is>
      </c>
      <c r="B762" s="4" t="inlineStr">
        <is>
          <t>U00576</t>
        </is>
      </c>
      <c r="C762" s="4" t="inlineStr">
        <is>
          <t>U00134</t>
        </is>
      </c>
      <c r="D762" s="5" t="n">
        <v>46119.1602199074</v>
      </c>
      <c r="E762" s="4" t="inlineStr"/>
      <c r="F762" s="4" t="inlineStr"/>
      <c r="G762" s="4" t="inlineStr">
        <is>
          <t>created</t>
        </is>
      </c>
      <c r="H762" s="4" t="inlineStr">
        <is>
          <t>campaign</t>
        </is>
      </c>
    </row>
    <row r="763">
      <c r="A763" s="4" t="inlineStr">
        <is>
          <t>RF000762</t>
        </is>
      </c>
      <c r="B763" s="4" t="inlineStr">
        <is>
          <t>U00734</t>
        </is>
      </c>
      <c r="C763" s="4" t="inlineStr">
        <is>
          <t>U00779</t>
        </is>
      </c>
      <c r="D763" s="5" t="n">
        <v>46223.61841435185</v>
      </c>
      <c r="E763" s="5" t="n">
        <v>46166.62864583333</v>
      </c>
      <c r="F763" s="4" t="inlineStr"/>
      <c r="G763" s="4" t="inlineStr">
        <is>
          <t>registered</t>
        </is>
      </c>
      <c r="H763" s="4" t="inlineStr">
        <is>
          <t>campaign</t>
        </is>
      </c>
    </row>
    <row r="764">
      <c r="A764" s="4" t="inlineStr">
        <is>
          <t>RF000763</t>
        </is>
      </c>
      <c r="B764" s="4" t="inlineStr">
        <is>
          <t>U00455</t>
        </is>
      </c>
      <c r="C764" s="4" t="inlineStr">
        <is>
          <t>U00385</t>
        </is>
      </c>
      <c r="D764" s="5" t="n">
        <v>46254.01137731481</v>
      </c>
      <c r="E764" s="5" t="n">
        <v>46254.51137731481</v>
      </c>
      <c r="F764" s="4" t="inlineStr"/>
      <c r="G764" s="4" t="inlineStr">
        <is>
          <t>registered</t>
        </is>
      </c>
      <c r="H764" s="4" t="inlineStr">
        <is>
          <t>promo_code</t>
        </is>
      </c>
    </row>
    <row r="765">
      <c r="A765" s="4" t="inlineStr">
        <is>
          <t>RF000764</t>
        </is>
      </c>
      <c r="B765" s="4" t="inlineStr">
        <is>
          <t>U00060</t>
        </is>
      </c>
      <c r="C765" s="4" t="inlineStr">
        <is>
          <t>U00661</t>
        </is>
      </c>
      <c r="D765" s="5" t="n">
        <v>46232.97408564815</v>
      </c>
      <c r="E765" s="5" t="n">
        <v>46250.6259375</v>
      </c>
      <c r="F765" s="5" t="n">
        <v>46251.15649305555</v>
      </c>
      <c r="G765" s="4" t="inlineStr">
        <is>
          <t>converted</t>
        </is>
      </c>
      <c r="H765" s="4" t="inlineStr">
        <is>
          <t>campaign</t>
        </is>
      </c>
    </row>
    <row r="766">
      <c r="A766" s="4" t="inlineStr">
        <is>
          <t>RF000765</t>
        </is>
      </c>
      <c r="B766" s="4" t="inlineStr">
        <is>
          <t>U00332</t>
        </is>
      </c>
      <c r="C766" s="4" t="inlineStr">
        <is>
          <t>U00480</t>
        </is>
      </c>
      <c r="D766" s="5" t="n">
        <v>46173.1982175926</v>
      </c>
      <c r="E766" s="5" t="n">
        <v>46175.86488425926</v>
      </c>
      <c r="F766" s="4" t="inlineStr"/>
      <c r="G766" s="4" t="inlineStr">
        <is>
          <t>registered</t>
        </is>
      </c>
      <c r="H766" s="4" t="inlineStr">
        <is>
          <t>campaign</t>
        </is>
      </c>
    </row>
    <row r="767">
      <c r="A767" s="4" t="inlineStr">
        <is>
          <t>RF000766</t>
        </is>
      </c>
      <c r="B767" s="4" t="inlineStr">
        <is>
          <t>U00716</t>
        </is>
      </c>
      <c r="C767" s="4" t="inlineStr">
        <is>
          <t>U00486</t>
        </is>
      </c>
      <c r="D767" s="5" t="n">
        <v>46150.91248842593</v>
      </c>
      <c r="E767" s="5" t="n">
        <v>46162.67210648148</v>
      </c>
      <c r="F767" s="4" t="inlineStr"/>
      <c r="G767" s="4" t="inlineStr">
        <is>
          <t>registered</t>
        </is>
      </c>
      <c r="H767" s="4" t="inlineStr">
        <is>
          <t>campaign</t>
        </is>
      </c>
    </row>
    <row r="768">
      <c r="A768" s="4" t="inlineStr">
        <is>
          <t>RF000767</t>
        </is>
      </c>
      <c r="B768" s="4" t="inlineStr">
        <is>
          <t>U00803</t>
        </is>
      </c>
      <c r="C768" s="4" t="inlineStr">
        <is>
          <t>U00040</t>
        </is>
      </c>
      <c r="D768" s="5" t="n">
        <v>46224.47296296297</v>
      </c>
      <c r="E768" s="5" t="n">
        <v>46226.26462962963</v>
      </c>
      <c r="F768" s="4" t="inlineStr"/>
      <c r="G768" s="4" t="inlineStr">
        <is>
          <t>registered</t>
        </is>
      </c>
      <c r="H768" s="4" t="inlineStr">
        <is>
          <t>campaign</t>
        </is>
      </c>
    </row>
    <row r="769">
      <c r="A769" s="4" t="inlineStr">
        <is>
          <t>RF000768</t>
        </is>
      </c>
      <c r="B769" s="4" t="inlineStr">
        <is>
          <t>U00350</t>
        </is>
      </c>
      <c r="C769" s="4" t="inlineStr">
        <is>
          <t>U00805</t>
        </is>
      </c>
      <c r="D769" s="5" t="n">
        <v>46154.70209490741</v>
      </c>
      <c r="E769" s="5" t="n">
        <v>46154.38292824074</v>
      </c>
      <c r="F769" s="4" t="inlineStr"/>
      <c r="G769" s="4" t="inlineStr">
        <is>
          <t>registered</t>
        </is>
      </c>
      <c r="H769" s="4" t="inlineStr">
        <is>
          <t>invite_link</t>
        </is>
      </c>
    </row>
    <row r="770">
      <c r="A770" s="4" t="inlineStr">
        <is>
          <t>RF000769</t>
        </is>
      </c>
      <c r="B770" s="4" t="inlineStr">
        <is>
          <t>U00052</t>
        </is>
      </c>
      <c r="C770" s="4" t="inlineStr">
        <is>
          <t>U00569</t>
        </is>
      </c>
      <c r="D770" s="5" t="n">
        <v>46244.80516203704</v>
      </c>
      <c r="E770" s="5" t="n">
        <v>46219.29265046296</v>
      </c>
      <c r="F770" s="5" t="n">
        <v>46219.82667824074</v>
      </c>
      <c r="G770" s="4" t="inlineStr">
        <is>
          <t>converted</t>
        </is>
      </c>
      <c r="H770" s="4" t="inlineStr">
        <is>
          <t>promo_code</t>
        </is>
      </c>
    </row>
    <row r="771">
      <c r="A771" s="4" t="inlineStr">
        <is>
          <t>RF000770</t>
        </is>
      </c>
      <c r="B771" s="4" t="inlineStr">
        <is>
          <t>U00908</t>
        </is>
      </c>
      <c r="C771" s="4" t="inlineStr">
        <is>
          <t>U00017</t>
        </is>
      </c>
      <c r="D771" s="5" t="n">
        <v>46256.8362037037</v>
      </c>
      <c r="E771" s="4" t="inlineStr"/>
      <c r="F771" s="4" t="inlineStr"/>
      <c r="G771" s="4" t="inlineStr">
        <is>
          <t>created</t>
        </is>
      </c>
      <c r="H771" s="4" t="inlineStr">
        <is>
          <t>promo_code</t>
        </is>
      </c>
    </row>
    <row r="772">
      <c r="A772" s="4" t="inlineStr">
        <is>
          <t>RF000771</t>
        </is>
      </c>
      <c r="B772" s="4" t="inlineStr">
        <is>
          <t>U00377</t>
        </is>
      </c>
      <c r="C772" s="4" t="inlineStr">
        <is>
          <t>U00844</t>
        </is>
      </c>
      <c r="D772" s="5" t="n">
        <v>46168.86354166667</v>
      </c>
      <c r="E772" s="5" t="n">
        <v>46168.98854166667</v>
      </c>
      <c r="F772" s="5" t="n">
        <v>46182.98854166667</v>
      </c>
      <c r="G772" s="4" t="inlineStr">
        <is>
          <t>converted</t>
        </is>
      </c>
      <c r="H772" s="4" t="inlineStr">
        <is>
          <t>invite_link</t>
        </is>
      </c>
    </row>
    <row r="773">
      <c r="A773" s="4" t="inlineStr">
        <is>
          <t>RF000772</t>
        </is>
      </c>
      <c r="B773" s="4" t="inlineStr">
        <is>
          <t>U00204</t>
        </is>
      </c>
      <c r="C773" s="4" t="inlineStr">
        <is>
          <t>U00291</t>
        </is>
      </c>
      <c r="D773" s="5" t="n">
        <v>46146.60353009259</v>
      </c>
      <c r="E773" s="4" t="inlineStr"/>
      <c r="F773" s="4" t="inlineStr"/>
      <c r="G773" s="4" t="inlineStr">
        <is>
          <t>created</t>
        </is>
      </c>
      <c r="H773" s="4" t="inlineStr">
        <is>
          <t>promo_code</t>
        </is>
      </c>
    </row>
    <row r="774">
      <c r="A774" s="4" t="inlineStr">
        <is>
          <t>RF000773</t>
        </is>
      </c>
      <c r="B774" s="4" t="inlineStr">
        <is>
          <t>U00522</t>
        </is>
      </c>
      <c r="C774" s="4" t="inlineStr">
        <is>
          <t>U00961</t>
        </is>
      </c>
      <c r="D774" s="5" t="n">
        <v>46238.47644675926</v>
      </c>
      <c r="E774" s="5" t="n">
        <v>46221.94984953704</v>
      </c>
      <c r="F774" s="5" t="n">
        <v>46239.01325231481</v>
      </c>
      <c r="G774" s="4" t="inlineStr">
        <is>
          <t>converted</t>
        </is>
      </c>
      <c r="H774" s="4" t="inlineStr">
        <is>
          <t>promo_code</t>
        </is>
      </c>
    </row>
    <row r="775">
      <c r="A775" s="4" t="inlineStr">
        <is>
          <t>RF000774</t>
        </is>
      </c>
      <c r="B775" s="4" t="inlineStr">
        <is>
          <t>U00654</t>
        </is>
      </c>
      <c r="C775" s="4" t="inlineStr">
        <is>
          <t>U00451</t>
        </is>
      </c>
      <c r="D775" s="5" t="n">
        <v>46110.71880787037</v>
      </c>
      <c r="E775" s="5" t="n">
        <v>46150.42824074074</v>
      </c>
      <c r="F775" s="5" t="n">
        <v>46150.96574074074</v>
      </c>
      <c r="G775" s="4" t="inlineStr">
        <is>
          <t>converted</t>
        </is>
      </c>
      <c r="H775" s="4" t="inlineStr">
        <is>
          <t>promo_code</t>
        </is>
      </c>
    </row>
    <row r="776">
      <c r="A776" s="4" t="inlineStr">
        <is>
          <t>RF000775</t>
        </is>
      </c>
      <c r="B776" s="4" t="inlineStr">
        <is>
          <t>U00567</t>
        </is>
      </c>
      <c r="C776" s="4" t="inlineStr">
        <is>
          <t>U00839</t>
        </is>
      </c>
      <c r="D776" s="5" t="n">
        <v>46198.18959490741</v>
      </c>
      <c r="E776" s="5" t="n">
        <v>46150.1750925926</v>
      </c>
      <c r="F776" s="5" t="n">
        <v>46198.72778935185</v>
      </c>
      <c r="G776" s="4" t="inlineStr">
        <is>
          <t>converted</t>
        </is>
      </c>
      <c r="H776" s="4" t="inlineStr">
        <is>
          <t>invite_link</t>
        </is>
      </c>
    </row>
    <row r="777">
      <c r="A777" s="4" t="inlineStr">
        <is>
          <t>RF000776</t>
        </is>
      </c>
      <c r="B777" s="4" t="inlineStr">
        <is>
          <t>U00235</t>
        </is>
      </c>
      <c r="C777" s="4" t="inlineStr">
        <is>
          <t>U00459</t>
        </is>
      </c>
      <c r="D777" s="5" t="n">
        <v>46113.84630787037</v>
      </c>
      <c r="E777" s="5" t="n">
        <v>46186.25238425926</v>
      </c>
      <c r="F777" s="5" t="n">
        <v>46186.79127314815</v>
      </c>
      <c r="G777" s="4" t="inlineStr">
        <is>
          <t>converted</t>
        </is>
      </c>
      <c r="H777" s="4" t="inlineStr">
        <is>
          <t>promo_code</t>
        </is>
      </c>
    </row>
    <row r="778">
      <c r="A778" s="4" t="inlineStr">
        <is>
          <t>RF000777</t>
        </is>
      </c>
      <c r="B778" s="4" t="inlineStr">
        <is>
          <t>U00403</t>
        </is>
      </c>
      <c r="C778" s="4" t="inlineStr">
        <is>
          <t>U00225</t>
        </is>
      </c>
      <c r="D778" s="5" t="n">
        <v>46252.20950231481</v>
      </c>
      <c r="E778" s="5" t="n">
        <v>46253.04283564815</v>
      </c>
      <c r="F778" s="4" t="inlineStr"/>
      <c r="G778" s="4" t="inlineStr">
        <is>
          <t>registered</t>
        </is>
      </c>
      <c r="H778" s="4" t="inlineStr">
        <is>
          <t>invite_link</t>
        </is>
      </c>
    </row>
    <row r="779">
      <c r="A779" s="4" t="inlineStr">
        <is>
          <t>RF000778</t>
        </is>
      </c>
      <c r="B779" s="4" t="inlineStr">
        <is>
          <t>U00322</t>
        </is>
      </c>
      <c r="C779" s="4" t="inlineStr">
        <is>
          <t>U00750</t>
        </is>
      </c>
      <c r="D779" s="5" t="n">
        <v>46098.38868055555</v>
      </c>
      <c r="E779" s="5" t="n">
        <v>46060.13387731482</v>
      </c>
      <c r="F779" s="4" t="inlineStr"/>
      <c r="G779" s="4" t="inlineStr">
        <is>
          <t>registered</t>
        </is>
      </c>
      <c r="H779" s="4" t="inlineStr">
        <is>
          <t>promo_code</t>
        </is>
      </c>
    </row>
    <row r="780">
      <c r="A780" s="4" t="inlineStr">
        <is>
          <t>RF000779</t>
        </is>
      </c>
      <c r="B780" s="4" t="inlineStr">
        <is>
          <t>U00752</t>
        </is>
      </c>
      <c r="C780" s="4" t="inlineStr">
        <is>
          <t>U00435</t>
        </is>
      </c>
      <c r="D780" s="5" t="n">
        <v>46174.87299768518</v>
      </c>
      <c r="E780" s="5" t="n">
        <v>46177.83133101852</v>
      </c>
      <c r="F780" s="5" t="n">
        <v>46186.83133101852</v>
      </c>
      <c r="G780" s="4" t="inlineStr">
        <is>
          <t>converted</t>
        </is>
      </c>
      <c r="H780" s="4" t="inlineStr">
        <is>
          <t>campaign</t>
        </is>
      </c>
    </row>
    <row r="781">
      <c r="A781" s="4" t="inlineStr">
        <is>
          <t>RF000780</t>
        </is>
      </c>
      <c r="B781" s="4" t="inlineStr">
        <is>
          <t>U00328</t>
        </is>
      </c>
      <c r="C781" s="4" t="inlineStr">
        <is>
          <t>U00429</t>
        </is>
      </c>
      <c r="D781" s="5" t="n">
        <v>46081.82790509259</v>
      </c>
      <c r="E781" s="5" t="n">
        <v>46083.82790509259</v>
      </c>
      <c r="F781" s="5" t="n">
        <v>46086.82790509259</v>
      </c>
      <c r="G781" s="4" t="inlineStr">
        <is>
          <t>converted</t>
        </is>
      </c>
      <c r="H781" s="4" t="inlineStr">
        <is>
          <t>promo_code</t>
        </is>
      </c>
    </row>
    <row r="782">
      <c r="A782" s="4" t="inlineStr">
        <is>
          <t>RF000781</t>
        </is>
      </c>
      <c r="B782" s="4" t="inlineStr">
        <is>
          <t>U00153</t>
        </is>
      </c>
      <c r="C782" s="4" t="inlineStr">
        <is>
          <t>U00528</t>
        </is>
      </c>
      <c r="D782" s="5" t="n">
        <v>46190.97431712963</v>
      </c>
      <c r="E782" s="5" t="n">
        <v>46191.34931712963</v>
      </c>
      <c r="F782" s="5" t="n">
        <v>46202.34931712963</v>
      </c>
      <c r="G782" s="4" t="inlineStr">
        <is>
          <t>converted</t>
        </is>
      </c>
      <c r="H782" s="4" t="inlineStr">
        <is>
          <t>campaign</t>
        </is>
      </c>
    </row>
    <row r="783">
      <c r="A783" s="4" t="inlineStr">
        <is>
          <t>RF000782</t>
        </is>
      </c>
      <c r="B783" s="4" t="inlineStr">
        <is>
          <t>U00116</t>
        </is>
      </c>
      <c r="C783" s="4" t="inlineStr">
        <is>
          <t>U00011</t>
        </is>
      </c>
      <c r="D783" s="5" t="n">
        <v>46239.51798611111</v>
      </c>
      <c r="E783" s="4" t="inlineStr"/>
      <c r="F783" s="4" t="inlineStr"/>
      <c r="G783" s="4" t="inlineStr">
        <is>
          <t>created</t>
        </is>
      </c>
      <c r="H783" s="4" t="inlineStr">
        <is>
          <t>campaign</t>
        </is>
      </c>
    </row>
    <row r="784">
      <c r="A784" s="4" t="inlineStr">
        <is>
          <t>RF000783</t>
        </is>
      </c>
      <c r="B784" s="4" t="inlineStr">
        <is>
          <t>U00598</t>
        </is>
      </c>
      <c r="C784" s="4" t="inlineStr">
        <is>
          <t>U00778</t>
        </is>
      </c>
      <c r="D784" s="5" t="n">
        <v>46144.91215277778</v>
      </c>
      <c r="E784" s="5" t="n">
        <v>46145.70381944445</v>
      </c>
      <c r="F784" s="5" t="n">
        <v>46150.70381944445</v>
      </c>
      <c r="G784" s="4" t="inlineStr">
        <is>
          <t>converted</t>
        </is>
      </c>
      <c r="H784" s="4" t="inlineStr">
        <is>
          <t>promo_code</t>
        </is>
      </c>
    </row>
    <row r="785">
      <c r="A785" s="4" t="inlineStr">
        <is>
          <t>RF000784</t>
        </is>
      </c>
      <c r="B785" s="4" t="inlineStr">
        <is>
          <t>U00208</t>
        </is>
      </c>
      <c r="C785" s="4" t="inlineStr">
        <is>
          <t>U00948</t>
        </is>
      </c>
      <c r="D785" s="5" t="n">
        <v>46125.96907407408</v>
      </c>
      <c r="E785" s="5" t="n">
        <v>46236.44061342593</v>
      </c>
      <c r="F785" s="4" t="inlineStr"/>
      <c r="G785" s="4" t="inlineStr">
        <is>
          <t>registered</t>
        </is>
      </c>
      <c r="H785" s="4" t="inlineStr">
        <is>
          <t>promo_code</t>
        </is>
      </c>
    </row>
    <row r="786">
      <c r="A786" s="4" t="inlineStr">
        <is>
          <t>RF000785</t>
        </is>
      </c>
      <c r="B786" s="4" t="inlineStr">
        <is>
          <t>U00225</t>
        </is>
      </c>
      <c r="C786" s="4" t="inlineStr">
        <is>
          <t>U00407</t>
        </is>
      </c>
      <c r="D786" s="5" t="n">
        <v>46257.40306712963</v>
      </c>
      <c r="E786" s="4" t="inlineStr"/>
      <c r="F786" s="4" t="inlineStr"/>
      <c r="G786" s="4" t="inlineStr">
        <is>
          <t>created</t>
        </is>
      </c>
      <c r="H786" s="4" t="inlineStr">
        <is>
          <t>campaign</t>
        </is>
      </c>
    </row>
    <row r="787">
      <c r="A787" s="4" t="inlineStr">
        <is>
          <t>RF000786</t>
        </is>
      </c>
      <c r="B787" s="4" t="inlineStr">
        <is>
          <t>U00358</t>
        </is>
      </c>
      <c r="C787" s="4" t="inlineStr">
        <is>
          <t>U00968</t>
        </is>
      </c>
      <c r="D787" s="5" t="n">
        <v>46216.92336805556</v>
      </c>
      <c r="E787" s="4" t="inlineStr"/>
      <c r="F787" s="4" t="inlineStr"/>
      <c r="G787" s="4" t="inlineStr">
        <is>
          <t>created</t>
        </is>
      </c>
      <c r="H787" s="4" t="inlineStr">
        <is>
          <t>promo_code</t>
        </is>
      </c>
    </row>
    <row r="788">
      <c r="A788" s="4" t="inlineStr">
        <is>
          <t>RF000787</t>
        </is>
      </c>
      <c r="B788" s="4" t="inlineStr">
        <is>
          <t>U00250</t>
        </is>
      </c>
      <c r="C788" s="4" t="inlineStr">
        <is>
          <t>U00005</t>
        </is>
      </c>
      <c r="D788" s="5" t="n">
        <v>46075.39616898148</v>
      </c>
      <c r="E788" s="4" t="inlineStr"/>
      <c r="F788" s="4" t="inlineStr"/>
      <c r="G788" s="4" t="inlineStr">
        <is>
          <t>created</t>
        </is>
      </c>
      <c r="H788" s="4" t="inlineStr">
        <is>
          <t>invite_link</t>
        </is>
      </c>
    </row>
    <row r="789">
      <c r="A789" s="4" t="inlineStr">
        <is>
          <t>RF000788</t>
        </is>
      </c>
      <c r="B789" s="4" t="inlineStr">
        <is>
          <t>U00802</t>
        </is>
      </c>
      <c r="C789" s="4" t="inlineStr">
        <is>
          <t>U00573</t>
        </is>
      </c>
      <c r="D789" s="5" t="n">
        <v>46162.31321759259</v>
      </c>
      <c r="E789" s="4" t="inlineStr"/>
      <c r="F789" s="4" t="inlineStr"/>
      <c r="G789" s="4" t="inlineStr">
        <is>
          <t>created</t>
        </is>
      </c>
      <c r="H789" s="4" t="inlineStr">
        <is>
          <t>promo_code</t>
        </is>
      </c>
    </row>
    <row r="790">
      <c r="A790" s="4" t="inlineStr">
        <is>
          <t>RF000789</t>
        </is>
      </c>
      <c r="B790" s="4" t="inlineStr">
        <is>
          <t>U00068</t>
        </is>
      </c>
      <c r="C790" s="4" t="inlineStr">
        <is>
          <t>U00313</t>
        </is>
      </c>
      <c r="D790" s="5" t="n">
        <v>46225.10784722222</v>
      </c>
      <c r="E790" s="5" t="n">
        <v>46225.69118055556</v>
      </c>
      <c r="F790" s="5" t="n">
        <v>46239.69118055556</v>
      </c>
      <c r="G790" s="4" t="inlineStr">
        <is>
          <t>converted</t>
        </is>
      </c>
      <c r="H790" s="4" t="inlineStr">
        <is>
          <t>campaign</t>
        </is>
      </c>
    </row>
    <row r="791">
      <c r="A791" s="4" t="inlineStr">
        <is>
          <t>RF000790</t>
        </is>
      </c>
      <c r="B791" s="4" t="inlineStr">
        <is>
          <t>U00583</t>
        </is>
      </c>
      <c r="C791" s="4" t="inlineStr">
        <is>
          <t>U00137</t>
        </is>
      </c>
      <c r="D791" s="5" t="n">
        <v>46182.89672453704</v>
      </c>
      <c r="E791" s="5" t="n">
        <v>46073.92219907408</v>
      </c>
      <c r="F791" s="4" t="inlineStr"/>
      <c r="G791" s="4" t="inlineStr">
        <is>
          <t>registered</t>
        </is>
      </c>
      <c r="H791" s="4" t="inlineStr">
        <is>
          <t>invite_link</t>
        </is>
      </c>
    </row>
    <row r="792">
      <c r="A792" s="4" t="inlineStr">
        <is>
          <t>RF000791</t>
        </is>
      </c>
      <c r="B792" s="4" t="inlineStr">
        <is>
          <t>U00580</t>
        </is>
      </c>
      <c r="C792" s="4" t="inlineStr">
        <is>
          <t>U00047</t>
        </is>
      </c>
      <c r="D792" s="5" t="n">
        <v>46046.10159722222</v>
      </c>
      <c r="E792" s="5" t="n">
        <v>46251.47643518518</v>
      </c>
      <c r="F792" s="5" t="n">
        <v>46252.02574074074</v>
      </c>
      <c r="G792" s="4" t="inlineStr">
        <is>
          <t>converted</t>
        </is>
      </c>
      <c r="H792" s="4" t="inlineStr">
        <is>
          <t>campaign</t>
        </is>
      </c>
    </row>
    <row r="793">
      <c r="A793" s="4" t="inlineStr">
        <is>
          <t>RF000792</t>
        </is>
      </c>
      <c r="B793" s="4" t="inlineStr">
        <is>
          <t>U00024</t>
        </is>
      </c>
      <c r="C793" s="4" t="inlineStr">
        <is>
          <t>U00564</t>
        </is>
      </c>
      <c r="D793" s="5" t="n">
        <v>46201.25038194445</v>
      </c>
      <c r="E793" s="5" t="n">
        <v>46254.62880787037</v>
      </c>
      <c r="F793" s="4" t="inlineStr"/>
      <c r="G793" s="4" t="inlineStr">
        <is>
          <t>registered</t>
        </is>
      </c>
      <c r="H793" s="4" t="inlineStr">
        <is>
          <t>invite_link</t>
        </is>
      </c>
    </row>
    <row r="794">
      <c r="A794" s="4" t="inlineStr">
        <is>
          <t>RF000793</t>
        </is>
      </c>
      <c r="B794" s="4" t="inlineStr">
        <is>
          <t>U00369</t>
        </is>
      </c>
      <c r="C794" s="4" t="inlineStr">
        <is>
          <t>U00670</t>
        </is>
      </c>
      <c r="D794" s="5" t="n">
        <v>46114.87212962963</v>
      </c>
      <c r="E794" s="4" t="inlineStr"/>
      <c r="F794" s="4" t="inlineStr"/>
      <c r="G794" s="4" t="inlineStr">
        <is>
          <t>created</t>
        </is>
      </c>
      <c r="H794" s="4" t="inlineStr">
        <is>
          <t>campaign</t>
        </is>
      </c>
    </row>
    <row r="795">
      <c r="A795" s="4" t="inlineStr">
        <is>
          <t>RF000794</t>
        </is>
      </c>
      <c r="B795" s="4" t="inlineStr">
        <is>
          <t>U00216</t>
        </is>
      </c>
      <c r="C795" s="4" t="inlineStr">
        <is>
          <t>U00596</t>
        </is>
      </c>
      <c r="D795" s="5" t="n">
        <v>46214.15888888889</v>
      </c>
      <c r="E795" s="5" t="n">
        <v>46216.11722222222</v>
      </c>
      <c r="F795" s="5" t="n">
        <v>46218.11722222222</v>
      </c>
      <c r="G795" s="4" t="inlineStr">
        <is>
          <t>converted</t>
        </is>
      </c>
      <c r="H795" s="4" t="inlineStr">
        <is>
          <t>invite_link</t>
        </is>
      </c>
    </row>
    <row r="796">
      <c r="A796" s="4" t="inlineStr">
        <is>
          <t>RF000795</t>
        </is>
      </c>
      <c r="B796" s="4" t="inlineStr">
        <is>
          <t>U00507</t>
        </is>
      </c>
      <c r="C796" s="4" t="inlineStr">
        <is>
          <t>U00993</t>
        </is>
      </c>
      <c r="D796" s="5" t="n">
        <v>46148.51555555555</v>
      </c>
      <c r="E796" s="4" t="inlineStr"/>
      <c r="F796" s="4" t="inlineStr"/>
      <c r="G796" s="4" t="inlineStr">
        <is>
          <t>created</t>
        </is>
      </c>
      <c r="H796" s="4" t="inlineStr">
        <is>
          <t>campaign</t>
        </is>
      </c>
    </row>
    <row r="797">
      <c r="A797" s="4" t="inlineStr">
        <is>
          <t>RF000796</t>
        </is>
      </c>
      <c r="B797" s="4" t="inlineStr">
        <is>
          <t>U00920</t>
        </is>
      </c>
      <c r="C797" s="4" t="inlineStr">
        <is>
          <t>U00839</t>
        </is>
      </c>
      <c r="D797" s="5" t="n">
        <v>46076.09983796296</v>
      </c>
      <c r="E797" s="5" t="n">
        <v>46120.30824074074</v>
      </c>
      <c r="F797" s="5" t="n">
        <v>46120.86101851852</v>
      </c>
      <c r="G797" s="4" t="inlineStr">
        <is>
          <t>converted</t>
        </is>
      </c>
      <c r="H797" s="4" t="inlineStr">
        <is>
          <t>promo_code</t>
        </is>
      </c>
    </row>
    <row r="798">
      <c r="A798" s="4" t="inlineStr">
        <is>
          <t>RF000797</t>
        </is>
      </c>
      <c r="B798" s="4" t="inlineStr">
        <is>
          <t>U00272</t>
        </is>
      </c>
      <c r="C798" s="4" t="inlineStr">
        <is>
          <t>U00564</t>
        </is>
      </c>
      <c r="D798" s="5" t="n">
        <v>46159.37744212963</v>
      </c>
      <c r="E798" s="5" t="n">
        <v>46254.62880787037</v>
      </c>
      <c r="F798" s="5" t="n">
        <v>46255.18228009259</v>
      </c>
      <c r="G798" s="4" t="inlineStr">
        <is>
          <t>converted</t>
        </is>
      </c>
      <c r="H798" s="4" t="inlineStr">
        <is>
          <t>invite_link</t>
        </is>
      </c>
    </row>
    <row r="799">
      <c r="A799" s="4" t="inlineStr">
        <is>
          <t>RF000798</t>
        </is>
      </c>
      <c r="B799" s="4" t="inlineStr">
        <is>
          <t>U00589</t>
        </is>
      </c>
      <c r="C799" s="4" t="inlineStr">
        <is>
          <t>U00682</t>
        </is>
      </c>
      <c r="D799" s="5" t="n">
        <v>46201.09819444444</v>
      </c>
      <c r="E799" s="5" t="n">
        <v>46108.33270833334</v>
      </c>
      <c r="F799" s="4" t="inlineStr"/>
      <c r="G799" s="4" t="inlineStr">
        <is>
          <t>registered</t>
        </is>
      </c>
      <c r="H799" s="4" t="inlineStr">
        <is>
          <t>promo_code</t>
        </is>
      </c>
    </row>
    <row r="800">
      <c r="A800" s="4" t="inlineStr">
        <is>
          <t>RF000799</t>
        </is>
      </c>
      <c r="B800" s="4" t="inlineStr">
        <is>
          <t>U00931</t>
        </is>
      </c>
      <c r="C800" s="4" t="inlineStr">
        <is>
          <t>U00225</t>
        </is>
      </c>
      <c r="D800" s="5" t="n">
        <v>46188.52465277778</v>
      </c>
      <c r="E800" s="5" t="n">
        <v>46126.68606481481</v>
      </c>
      <c r="F800" s="5" t="n">
        <v>46189.07951388889</v>
      </c>
      <c r="G800" s="4" t="inlineStr">
        <is>
          <t>converted</t>
        </is>
      </c>
      <c r="H800" s="4" t="inlineStr">
        <is>
          <t>invite_link</t>
        </is>
      </c>
    </row>
    <row r="801">
      <c r="A801" s="4" t="inlineStr">
        <is>
          <t>RF000800</t>
        </is>
      </c>
      <c r="B801" s="4" t="inlineStr">
        <is>
          <t>U00133</t>
        </is>
      </c>
      <c r="C801" s="4" t="inlineStr">
        <is>
          <t>U00299</t>
        </is>
      </c>
      <c r="D801" s="5" t="n">
        <v>46240.62255787037</v>
      </c>
      <c r="E801" s="5" t="n">
        <v>46241.87255787037</v>
      </c>
      <c r="F801" s="5" t="n">
        <v>46241.87255787037</v>
      </c>
      <c r="G801" s="4" t="inlineStr">
        <is>
          <t>converted</t>
        </is>
      </c>
      <c r="H801" s="4" t="inlineStr">
        <is>
          <t>promo_code</t>
        </is>
      </c>
    </row>
    <row r="802">
      <c r="A802" s="4" t="inlineStr">
        <is>
          <t>RF000801</t>
        </is>
      </c>
      <c r="B802" s="4" t="inlineStr">
        <is>
          <t>U00832</t>
        </is>
      </c>
      <c r="C802" s="4" t="inlineStr">
        <is>
          <t>U00706</t>
        </is>
      </c>
      <c r="D802" s="5" t="n">
        <v>46235.80298611111</v>
      </c>
      <c r="E802" s="5" t="n">
        <v>46216.48045138889</v>
      </c>
      <c r="F802" s="4" t="inlineStr"/>
      <c r="G802" s="4" t="inlineStr">
        <is>
          <t>registered</t>
        </is>
      </c>
      <c r="H802" s="4" t="inlineStr">
        <is>
          <t>invite_link</t>
        </is>
      </c>
    </row>
    <row r="803">
      <c r="A803" s="4" t="inlineStr">
        <is>
          <t>RF000802</t>
        </is>
      </c>
      <c r="B803" s="4" t="inlineStr">
        <is>
          <t>U00560</t>
        </is>
      </c>
      <c r="C803" s="4" t="inlineStr">
        <is>
          <t>U00282</t>
        </is>
      </c>
      <c r="D803" s="5" t="n">
        <v>46128.08785879629</v>
      </c>
      <c r="E803" s="5" t="n">
        <v>46140.05966435185</v>
      </c>
      <c r="F803" s="4" t="inlineStr"/>
      <c r="G803" s="4" t="inlineStr">
        <is>
          <t>registered</t>
        </is>
      </c>
      <c r="H803" s="4" t="inlineStr">
        <is>
          <t>promo_code</t>
        </is>
      </c>
    </row>
    <row r="804">
      <c r="A804" s="4" t="inlineStr">
        <is>
          <t>RF000803</t>
        </is>
      </c>
      <c r="B804" s="4" t="inlineStr">
        <is>
          <t>U00088</t>
        </is>
      </c>
      <c r="C804" s="4" t="inlineStr">
        <is>
          <t>U00058</t>
        </is>
      </c>
      <c r="D804" s="5" t="n">
        <v>46109.32077546296</v>
      </c>
      <c r="E804" s="4" t="inlineStr"/>
      <c r="F804" s="4" t="inlineStr"/>
      <c r="G804" s="4" t="inlineStr">
        <is>
          <t>created</t>
        </is>
      </c>
      <c r="H804" s="4" t="inlineStr">
        <is>
          <t>campaign</t>
        </is>
      </c>
    </row>
    <row r="805">
      <c r="A805" s="4" t="inlineStr">
        <is>
          <t>RF000804</t>
        </is>
      </c>
      <c r="B805" s="4" t="inlineStr">
        <is>
          <t>U00935</t>
        </is>
      </c>
      <c r="C805" s="4" t="inlineStr">
        <is>
          <t>U00668</t>
        </is>
      </c>
      <c r="D805" s="5" t="n">
        <v>46247.39578703704</v>
      </c>
      <c r="E805" s="5" t="n">
        <v>46157.35523148148</v>
      </c>
      <c r="F805" s="4" t="inlineStr"/>
      <c r="G805" s="4" t="inlineStr">
        <is>
          <t>registered</t>
        </is>
      </c>
      <c r="H805" s="4" t="inlineStr">
        <is>
          <t>campaign</t>
        </is>
      </c>
    </row>
    <row r="806">
      <c r="A806" s="4" t="inlineStr">
        <is>
          <t>RF000805</t>
        </is>
      </c>
      <c r="B806" s="4" t="inlineStr">
        <is>
          <t>U00788</t>
        </is>
      </c>
      <c r="C806" s="4" t="inlineStr">
        <is>
          <t>U00170</t>
        </is>
      </c>
      <c r="D806" s="5" t="n">
        <v>46232.5415162037</v>
      </c>
      <c r="E806" s="5" t="n">
        <v>46235.08318287037</v>
      </c>
      <c r="F806" s="4" t="inlineStr"/>
      <c r="G806" s="4" t="inlineStr">
        <is>
          <t>registered</t>
        </is>
      </c>
      <c r="H806" s="4" t="inlineStr">
        <is>
          <t>promo_code</t>
        </is>
      </c>
    </row>
    <row r="807">
      <c r="A807" s="4" t="inlineStr">
        <is>
          <t>RF000806</t>
        </is>
      </c>
      <c r="B807" s="4" t="inlineStr">
        <is>
          <t>U00193</t>
        </is>
      </c>
      <c r="C807" s="4" t="inlineStr">
        <is>
          <t>U00863</t>
        </is>
      </c>
      <c r="D807" s="5" t="n">
        <v>46193.20712962963</v>
      </c>
      <c r="E807" s="4" t="inlineStr"/>
      <c r="F807" s="4" t="inlineStr"/>
      <c r="G807" s="4" t="inlineStr">
        <is>
          <t>created</t>
        </is>
      </c>
      <c r="H807" s="4" t="inlineStr">
        <is>
          <t>promo_code</t>
        </is>
      </c>
    </row>
    <row r="808">
      <c r="A808" s="4" t="inlineStr">
        <is>
          <t>RF000807</t>
        </is>
      </c>
      <c r="B808" s="4" t="inlineStr">
        <is>
          <t>U00847</t>
        </is>
      </c>
      <c r="C808" s="4" t="inlineStr">
        <is>
          <t>U00919</t>
        </is>
      </c>
      <c r="D808" s="5" t="n">
        <v>46228.37927083333</v>
      </c>
      <c r="E808" s="4" t="inlineStr"/>
      <c r="F808" s="4" t="inlineStr"/>
      <c r="G808" s="4" t="inlineStr">
        <is>
          <t>created</t>
        </is>
      </c>
      <c r="H808" s="4" t="inlineStr">
        <is>
          <t>invite_link</t>
        </is>
      </c>
    </row>
    <row r="809">
      <c r="A809" s="4" t="inlineStr">
        <is>
          <t>RF000808</t>
        </is>
      </c>
      <c r="B809" s="4" t="inlineStr">
        <is>
          <t>U00837</t>
        </is>
      </c>
      <c r="C809" s="4" t="inlineStr">
        <is>
          <t>U00395</t>
        </is>
      </c>
      <c r="D809" s="5" t="n">
        <v>46184.15945601852</v>
      </c>
      <c r="E809" s="4" t="inlineStr"/>
      <c r="F809" s="4" t="inlineStr"/>
      <c r="G809" s="4" t="inlineStr">
        <is>
          <t>created</t>
        </is>
      </c>
      <c r="H809" s="4" t="inlineStr">
        <is>
          <t>promo_code</t>
        </is>
      </c>
    </row>
    <row r="810">
      <c r="A810" s="4" t="inlineStr">
        <is>
          <t>RF000809</t>
        </is>
      </c>
      <c r="B810" s="4" t="inlineStr">
        <is>
          <t>U00832</t>
        </is>
      </c>
      <c r="C810" s="4" t="inlineStr">
        <is>
          <t>U00980</t>
        </is>
      </c>
      <c r="D810" s="5" t="n">
        <v>46235.80854166667</v>
      </c>
      <c r="E810" s="5" t="n">
        <v>46200.35094907408</v>
      </c>
      <c r="F810" s="5" t="n">
        <v>46236.37034722222</v>
      </c>
      <c r="G810" s="4" t="inlineStr">
        <is>
          <t>converted</t>
        </is>
      </c>
      <c r="H810" s="4" t="inlineStr">
        <is>
          <t>invite_link</t>
        </is>
      </c>
    </row>
    <row r="811">
      <c r="A811" s="4" t="inlineStr">
        <is>
          <t>RF000810</t>
        </is>
      </c>
      <c r="B811" s="4" t="inlineStr">
        <is>
          <t>U00032</t>
        </is>
      </c>
      <c r="C811" s="4" t="inlineStr">
        <is>
          <t>U00389</t>
        </is>
      </c>
      <c r="D811" s="5" t="n">
        <v>46140.6221412037</v>
      </c>
      <c r="E811" s="4" t="inlineStr"/>
      <c r="F811" s="4" t="inlineStr"/>
      <c r="G811" s="4" t="inlineStr">
        <is>
          <t>created</t>
        </is>
      </c>
      <c r="H811" s="4" t="inlineStr">
        <is>
          <t>campaign</t>
        </is>
      </c>
    </row>
    <row r="812">
      <c r="A812" s="4" t="inlineStr">
        <is>
          <t>RF000811</t>
        </is>
      </c>
      <c r="B812" s="4" t="inlineStr">
        <is>
          <t>U00324</t>
        </is>
      </c>
      <c r="C812" s="4" t="inlineStr">
        <is>
          <t>U00629</t>
        </is>
      </c>
      <c r="D812" s="5" t="n">
        <v>46152.80512731482</v>
      </c>
      <c r="E812" s="5" t="n">
        <v>46243.15673611111</v>
      </c>
      <c r="F812" s="5" t="n">
        <v>46243.71993055556</v>
      </c>
      <c r="G812" s="4" t="inlineStr">
        <is>
          <t>converted</t>
        </is>
      </c>
      <c r="H812" s="4" t="inlineStr">
        <is>
          <t>campaign</t>
        </is>
      </c>
    </row>
    <row r="813">
      <c r="A813" s="4" t="inlineStr">
        <is>
          <t>RF000812</t>
        </is>
      </c>
      <c r="B813" s="4" t="inlineStr">
        <is>
          <t>U00170</t>
        </is>
      </c>
      <c r="C813" s="4" t="inlineStr">
        <is>
          <t>U00236</t>
        </is>
      </c>
      <c r="D813" s="5" t="n">
        <v>46226.01092592593</v>
      </c>
      <c r="E813" s="5" t="n">
        <v>46213.2230324074</v>
      </c>
      <c r="F813" s="5" t="n">
        <v>46226.57481481481</v>
      </c>
      <c r="G813" s="4" t="inlineStr">
        <is>
          <t>converted</t>
        </is>
      </c>
      <c r="H813" s="4" t="inlineStr">
        <is>
          <t>campaign</t>
        </is>
      </c>
    </row>
    <row r="814">
      <c r="A814" s="4" t="inlineStr">
        <is>
          <t>RF000813</t>
        </is>
      </c>
      <c r="B814" s="4" t="inlineStr">
        <is>
          <t>U00664</t>
        </is>
      </c>
      <c r="C814" s="4" t="inlineStr">
        <is>
          <t>U00314</t>
        </is>
      </c>
      <c r="D814" s="5" t="n">
        <v>46176.46685185185</v>
      </c>
      <c r="E814" s="5" t="n">
        <v>46151.22895833333</v>
      </c>
      <c r="F814" s="5" t="n">
        <v>46177.03143518518</v>
      </c>
      <c r="G814" s="4" t="inlineStr">
        <is>
          <t>converted</t>
        </is>
      </c>
      <c r="H814" s="4" t="inlineStr">
        <is>
          <t>promo_code</t>
        </is>
      </c>
    </row>
    <row r="815">
      <c r="A815" s="4" t="inlineStr">
        <is>
          <t>RF000814</t>
        </is>
      </c>
      <c r="B815" s="4" t="inlineStr">
        <is>
          <t>U00663</t>
        </is>
      </c>
      <c r="C815" s="4" t="inlineStr">
        <is>
          <t>U00545</t>
        </is>
      </c>
      <c r="D815" s="5" t="n">
        <v>46202.01784722223</v>
      </c>
      <c r="E815" s="4" t="inlineStr"/>
      <c r="F815" s="4" t="inlineStr"/>
      <c r="G815" s="4" t="inlineStr">
        <is>
          <t>created</t>
        </is>
      </c>
      <c r="H815" s="4" t="inlineStr">
        <is>
          <t>promo_code</t>
        </is>
      </c>
    </row>
    <row r="816">
      <c r="A816" s="4" t="inlineStr">
        <is>
          <t>RF000815</t>
        </is>
      </c>
      <c r="B816" s="4" t="inlineStr">
        <is>
          <t>U00019</t>
        </is>
      </c>
      <c r="C816" s="4" t="inlineStr">
        <is>
          <t>U00815</t>
        </is>
      </c>
      <c r="D816" s="5" t="n">
        <v>46230.50532407407</v>
      </c>
      <c r="E816" s="4" t="inlineStr"/>
      <c r="F816" s="4" t="inlineStr"/>
      <c r="G816" s="4" t="inlineStr">
        <is>
          <t>created</t>
        </is>
      </c>
      <c r="H816" s="4" t="inlineStr">
        <is>
          <t>campaign</t>
        </is>
      </c>
    </row>
    <row r="817">
      <c r="A817" s="4" t="inlineStr">
        <is>
          <t>RF000816</t>
        </is>
      </c>
      <c r="B817" s="4" t="inlineStr">
        <is>
          <t>U00209</t>
        </is>
      </c>
      <c r="C817" s="4" t="inlineStr">
        <is>
          <t>U00353</t>
        </is>
      </c>
      <c r="D817" s="5" t="n">
        <v>46061.75190972222</v>
      </c>
      <c r="E817" s="5" t="n">
        <v>46062.84506944445</v>
      </c>
      <c r="F817" s="5" t="n">
        <v>46070.29357638889</v>
      </c>
      <c r="G817" s="4" t="inlineStr">
        <is>
          <t>converted</t>
        </is>
      </c>
      <c r="H817" s="4" t="inlineStr">
        <is>
          <t>invite_link</t>
        </is>
      </c>
    </row>
    <row r="818">
      <c r="A818" s="4" t="inlineStr">
        <is>
          <t>RF000817</t>
        </is>
      </c>
      <c r="B818" s="4" t="inlineStr">
        <is>
          <t>U00069</t>
        </is>
      </c>
      <c r="C818" s="4" t="inlineStr">
        <is>
          <t>U00521</t>
        </is>
      </c>
      <c r="D818" s="5" t="n">
        <v>46220.28837962963</v>
      </c>
      <c r="E818" s="4" t="inlineStr"/>
      <c r="F818" s="4" t="inlineStr"/>
      <c r="G818" s="4" t="inlineStr">
        <is>
          <t>created</t>
        </is>
      </c>
      <c r="H818" s="4" t="inlineStr">
        <is>
          <t>invite_link</t>
        </is>
      </c>
    </row>
    <row r="819">
      <c r="A819" s="4" t="inlineStr">
        <is>
          <t>RF000818</t>
        </is>
      </c>
      <c r="B819" s="4" t="inlineStr">
        <is>
          <t>U00695</t>
        </is>
      </c>
      <c r="C819" s="4" t="inlineStr">
        <is>
          <t>U00610</t>
        </is>
      </c>
      <c r="D819" s="5" t="n">
        <v>46241.57670138889</v>
      </c>
      <c r="E819" s="5" t="n">
        <v>46242.49336805556</v>
      </c>
      <c r="F819" s="4" t="inlineStr"/>
      <c r="G819" s="4" t="inlineStr">
        <is>
          <t>registered</t>
        </is>
      </c>
      <c r="H819" s="4" t="inlineStr">
        <is>
          <t>campaign</t>
        </is>
      </c>
    </row>
    <row r="820">
      <c r="A820" s="4" t="inlineStr">
        <is>
          <t>RF000819</t>
        </is>
      </c>
      <c r="B820" s="4" t="inlineStr">
        <is>
          <t>U00224</t>
        </is>
      </c>
      <c r="C820" s="4" t="inlineStr">
        <is>
          <t>U00792</t>
        </is>
      </c>
      <c r="D820" s="5" t="n">
        <v>46215.97848379629</v>
      </c>
      <c r="E820" s="4" t="inlineStr"/>
      <c r="F820" s="4" t="inlineStr"/>
      <c r="G820" s="4" t="inlineStr">
        <is>
          <t>created</t>
        </is>
      </c>
      <c r="H820" s="4" t="inlineStr">
        <is>
          <t>invite_link</t>
        </is>
      </c>
    </row>
    <row r="821">
      <c r="A821" s="4" t="inlineStr">
        <is>
          <t>RF000820</t>
        </is>
      </c>
      <c r="B821" s="4" t="inlineStr">
        <is>
          <t>U00572</t>
        </is>
      </c>
      <c r="C821" s="4" t="inlineStr">
        <is>
          <t>U00322</t>
        </is>
      </c>
      <c r="D821" s="5" t="n">
        <v>46155.51458333333</v>
      </c>
      <c r="E821" s="5" t="n">
        <v>46157.47291666667</v>
      </c>
      <c r="F821" s="5" t="n">
        <v>46168.47291666667</v>
      </c>
      <c r="G821" s="4" t="inlineStr">
        <is>
          <t>converted</t>
        </is>
      </c>
      <c r="H821" s="4" t="inlineStr">
        <is>
          <t>promo_code</t>
        </is>
      </c>
    </row>
    <row r="822">
      <c r="A822" s="4" t="inlineStr">
        <is>
          <t>RF000821</t>
        </is>
      </c>
      <c r="B822" s="4" t="inlineStr">
        <is>
          <t>U00299</t>
        </is>
      </c>
      <c r="C822" s="4" t="inlineStr">
        <is>
          <t>U00457</t>
        </is>
      </c>
      <c r="D822" s="5" t="n">
        <v>46102.69265046297</v>
      </c>
      <c r="E822" s="5" t="n">
        <v>46103.40098379629</v>
      </c>
      <c r="F822" s="5" t="n">
        <v>46117.40098379629</v>
      </c>
      <c r="G822" s="4" t="inlineStr">
        <is>
          <t>converted</t>
        </is>
      </c>
      <c r="H822" s="4" t="inlineStr">
        <is>
          <t>campaign</t>
        </is>
      </c>
    </row>
    <row r="823">
      <c r="A823" s="4" t="inlineStr">
        <is>
          <t>RF000822</t>
        </is>
      </c>
      <c r="B823" s="4" t="inlineStr">
        <is>
          <t>U00278</t>
        </is>
      </c>
      <c r="C823" s="4" t="inlineStr">
        <is>
          <t>U00216</t>
        </is>
      </c>
      <c r="D823" s="5" t="n">
        <v>46187.74182870371</v>
      </c>
      <c r="E823" s="5" t="n">
        <v>46162.46118055555</v>
      </c>
      <c r="F823" s="5" t="n">
        <v>46188.31266203704</v>
      </c>
      <c r="G823" s="4" t="inlineStr">
        <is>
          <t>converted</t>
        </is>
      </c>
      <c r="H823" s="4" t="inlineStr">
        <is>
          <t>invite_link</t>
        </is>
      </c>
    </row>
    <row r="824">
      <c r="A824" s="4" t="inlineStr">
        <is>
          <t>RF000823</t>
        </is>
      </c>
      <c r="B824" s="4" t="inlineStr">
        <is>
          <t>U00666</t>
        </is>
      </c>
      <c r="C824" s="4" t="inlineStr">
        <is>
          <t>U00505</t>
        </is>
      </c>
      <c r="D824" s="5" t="n">
        <v>46157.47152777778</v>
      </c>
      <c r="E824" s="5" t="n">
        <v>46207.86203703703</v>
      </c>
      <c r="F824" s="4" t="inlineStr"/>
      <c r="G824" s="4" t="inlineStr">
        <is>
          <t>registered</t>
        </is>
      </c>
      <c r="H824" s="4" t="inlineStr">
        <is>
          <t>invite_link</t>
        </is>
      </c>
    </row>
    <row r="825">
      <c r="A825" s="4" t="inlineStr">
        <is>
          <t>RF000824</t>
        </is>
      </c>
      <c r="B825" s="4" t="inlineStr">
        <is>
          <t>U00896</t>
        </is>
      </c>
      <c r="C825" s="4" t="inlineStr">
        <is>
          <t>U00689</t>
        </is>
      </c>
      <c r="D825" s="5" t="n">
        <v>46222.74310185185</v>
      </c>
      <c r="E825" s="5" t="n">
        <v>46092.0150462963</v>
      </c>
      <c r="F825" s="5" t="n">
        <v>46223.31532407407</v>
      </c>
      <c r="G825" s="4" t="inlineStr">
        <is>
          <t>converted</t>
        </is>
      </c>
      <c r="H825" s="4" t="inlineStr">
        <is>
          <t>invite_link</t>
        </is>
      </c>
    </row>
    <row r="826">
      <c r="A826" s="4" t="inlineStr">
        <is>
          <t>RF000825</t>
        </is>
      </c>
      <c r="B826" s="4" t="inlineStr">
        <is>
          <t>U00697</t>
        </is>
      </c>
      <c r="C826" s="4" t="inlineStr">
        <is>
          <t>U00843</t>
        </is>
      </c>
      <c r="D826" s="5" t="n">
        <v>46159.47756944445</v>
      </c>
      <c r="E826" s="4" t="inlineStr"/>
      <c r="F826" s="4" t="inlineStr"/>
      <c r="G826" s="4" t="inlineStr">
        <is>
          <t>created</t>
        </is>
      </c>
      <c r="H826" s="4" t="inlineStr">
        <is>
          <t>invite_link</t>
        </is>
      </c>
    </row>
    <row r="827">
      <c r="A827" s="4" t="inlineStr">
        <is>
          <t>RF000826</t>
        </is>
      </c>
      <c r="B827" s="4" t="inlineStr">
        <is>
          <t>U00359</t>
        </is>
      </c>
      <c r="C827" s="4" t="inlineStr">
        <is>
          <t>U00068</t>
        </is>
      </c>
      <c r="D827" s="5" t="n">
        <v>46213.97528935185</v>
      </c>
      <c r="E827" s="5" t="n">
        <v>46215.68362268519</v>
      </c>
      <c r="F827" s="4" t="inlineStr"/>
      <c r="G827" s="4" t="inlineStr">
        <is>
          <t>registered</t>
        </is>
      </c>
      <c r="H827" s="4" t="inlineStr">
        <is>
          <t>promo_code</t>
        </is>
      </c>
    </row>
    <row r="828">
      <c r="A828" s="4" t="inlineStr">
        <is>
          <t>RF000827</t>
        </is>
      </c>
      <c r="B828" s="4" t="inlineStr">
        <is>
          <t>U00207</t>
        </is>
      </c>
      <c r="C828" s="4" t="inlineStr">
        <is>
          <t>U00475</t>
        </is>
      </c>
      <c r="D828" s="5" t="n">
        <v>46116.4734837963</v>
      </c>
      <c r="E828" s="5" t="n">
        <v>46139.46513888889</v>
      </c>
      <c r="F828" s="5" t="n">
        <v>46140.03944444445</v>
      </c>
      <c r="G828" s="4" t="inlineStr">
        <is>
          <t>converted</t>
        </is>
      </c>
      <c r="H828" s="4" t="inlineStr">
        <is>
          <t>invite_link</t>
        </is>
      </c>
    </row>
    <row r="829">
      <c r="A829" s="4" t="inlineStr">
        <is>
          <t>RF000828</t>
        </is>
      </c>
      <c r="B829" s="4" t="inlineStr">
        <is>
          <t>U00195</t>
        </is>
      </c>
      <c r="C829" s="4" t="inlineStr">
        <is>
          <t>U00505</t>
        </is>
      </c>
      <c r="D829" s="5" t="n">
        <v>46110.34006944444</v>
      </c>
      <c r="E829" s="5" t="n">
        <v>46207.86203703703</v>
      </c>
      <c r="F829" s="5" t="n">
        <v>46208.43703703704</v>
      </c>
      <c r="G829" s="4" t="inlineStr">
        <is>
          <t>converted</t>
        </is>
      </c>
      <c r="H829" s="4" t="inlineStr">
        <is>
          <t>invite_link</t>
        </is>
      </c>
    </row>
    <row r="830">
      <c r="A830" s="4" t="inlineStr">
        <is>
          <t>RF000829</t>
        </is>
      </c>
      <c r="B830" s="4" t="inlineStr">
        <is>
          <t>U00611</t>
        </is>
      </c>
      <c r="C830" s="4" t="inlineStr">
        <is>
          <t>U00520</t>
        </is>
      </c>
      <c r="D830" s="5" t="n">
        <v>46175.21668981481</v>
      </c>
      <c r="E830" s="5" t="n">
        <v>46122.74059027778</v>
      </c>
      <c r="F830" s="5" t="n">
        <v>46175.79238425926</v>
      </c>
      <c r="G830" s="4" t="inlineStr">
        <is>
          <t>converted</t>
        </is>
      </c>
      <c r="H830" s="4" t="inlineStr">
        <is>
          <t>invite_link</t>
        </is>
      </c>
    </row>
    <row r="831">
      <c r="A831" s="4" t="inlineStr">
        <is>
          <t>RF000830</t>
        </is>
      </c>
      <c r="B831" s="4" t="inlineStr">
        <is>
          <t>U00420</t>
        </is>
      </c>
      <c r="C831" s="4" t="inlineStr">
        <is>
          <t>U00098</t>
        </is>
      </c>
      <c r="D831" s="5" t="n">
        <v>46138.65841435185</v>
      </c>
      <c r="E831" s="4" t="inlineStr"/>
      <c r="F831" s="4" t="inlineStr"/>
      <c r="G831" s="4" t="inlineStr">
        <is>
          <t>created</t>
        </is>
      </c>
      <c r="H831" s="4" t="inlineStr">
        <is>
          <t>invite_link</t>
        </is>
      </c>
    </row>
    <row r="832">
      <c r="A832" s="4" t="inlineStr">
        <is>
          <t>RF000831</t>
        </is>
      </c>
      <c r="B832" s="4" t="inlineStr">
        <is>
          <t>U00501</t>
        </is>
      </c>
      <c r="C832" s="4" t="inlineStr">
        <is>
          <t>U00239</t>
        </is>
      </c>
      <c r="D832" s="5" t="n">
        <v>46248.23376157408</v>
      </c>
      <c r="E832" s="5" t="n">
        <v>46248.27542824074</v>
      </c>
      <c r="F832" s="5" t="n">
        <v>46248.27542824074</v>
      </c>
      <c r="G832" s="4" t="inlineStr">
        <is>
          <t>converted</t>
        </is>
      </c>
      <c r="H832" s="4" t="inlineStr">
        <is>
          <t>invite_link</t>
        </is>
      </c>
    </row>
    <row r="833">
      <c r="A833" s="4" t="inlineStr">
        <is>
          <t>RF000832</t>
        </is>
      </c>
      <c r="B833" s="4" t="inlineStr">
        <is>
          <t>U00263</t>
        </is>
      </c>
      <c r="C833" s="4" t="inlineStr">
        <is>
          <t>U00779</t>
        </is>
      </c>
      <c r="D833" s="5" t="n">
        <v>46058.50596064814</v>
      </c>
      <c r="E833" s="5" t="n">
        <v>46037.51050925926</v>
      </c>
      <c r="F833" s="5" t="n">
        <v>46038.08828703704</v>
      </c>
      <c r="G833" s="4" t="inlineStr">
        <is>
          <t>converted</t>
        </is>
      </c>
      <c r="H833" s="4" t="inlineStr">
        <is>
          <t>promo_code</t>
        </is>
      </c>
    </row>
    <row r="834">
      <c r="A834" s="4" t="inlineStr">
        <is>
          <t>RF000833</t>
        </is>
      </c>
      <c r="B834" s="4" t="inlineStr">
        <is>
          <t>U00866</t>
        </is>
      </c>
      <c r="C834" s="4" t="inlineStr">
        <is>
          <t>U00702</t>
        </is>
      </c>
      <c r="D834" s="5" t="n">
        <v>46198.27829861111</v>
      </c>
      <c r="E834" s="5" t="n">
        <v>46196.93672453704</v>
      </c>
      <c r="F834" s="5" t="n">
        <v>46207.93672453704</v>
      </c>
      <c r="G834" s="4" t="inlineStr">
        <is>
          <t>converted</t>
        </is>
      </c>
      <c r="H834" s="4" t="inlineStr">
        <is>
          <t>invite_link</t>
        </is>
      </c>
    </row>
    <row r="835">
      <c r="A835" s="4" t="inlineStr">
        <is>
          <t>RF000834</t>
        </is>
      </c>
      <c r="B835" s="4" t="inlineStr">
        <is>
          <t>U00210</t>
        </is>
      </c>
      <c r="C835" s="4" t="inlineStr">
        <is>
          <t>U00860</t>
        </is>
      </c>
      <c r="D835" s="5" t="n">
        <v>46212.57916666667</v>
      </c>
      <c r="E835" s="5" t="n">
        <v>46097.76438657408</v>
      </c>
      <c r="F835" s="5" t="n">
        <v>46098.34355324074</v>
      </c>
      <c r="G835" s="4" t="inlineStr">
        <is>
          <t>converted</t>
        </is>
      </c>
      <c r="H835" s="4" t="inlineStr">
        <is>
          <t>invite_link</t>
        </is>
      </c>
    </row>
    <row r="836">
      <c r="A836" s="4" t="inlineStr">
        <is>
          <t>RF000835</t>
        </is>
      </c>
      <c r="B836" s="4" t="inlineStr">
        <is>
          <t>U00117</t>
        </is>
      </c>
      <c r="C836" s="4" t="inlineStr">
        <is>
          <t>U00807</t>
        </is>
      </c>
      <c r="D836" s="5" t="n">
        <v>46203.52938657408</v>
      </c>
      <c r="E836" s="4" t="inlineStr"/>
      <c r="F836" s="4" t="inlineStr"/>
      <c r="G836" s="4" t="inlineStr">
        <is>
          <t>created</t>
        </is>
      </c>
      <c r="H836" s="4" t="inlineStr">
        <is>
          <t>campaign</t>
        </is>
      </c>
    </row>
    <row r="837">
      <c r="A837" s="4" t="inlineStr">
        <is>
          <t>RF000836</t>
        </is>
      </c>
      <c r="B837" s="4" t="inlineStr">
        <is>
          <t>U00049</t>
        </is>
      </c>
      <c r="C837" s="4" t="inlineStr">
        <is>
          <t>U00604</t>
        </is>
      </c>
      <c r="D837" s="5" t="n">
        <v>46133.2422337963</v>
      </c>
      <c r="E837" s="4" t="inlineStr"/>
      <c r="F837" s="4" t="inlineStr"/>
      <c r="G837" s="4" t="inlineStr">
        <is>
          <t>created</t>
        </is>
      </c>
      <c r="H837" s="4" t="inlineStr">
        <is>
          <t>invite_link</t>
        </is>
      </c>
    </row>
    <row r="838">
      <c r="A838" s="4" t="inlineStr">
        <is>
          <t>RF000837</t>
        </is>
      </c>
      <c r="B838" s="4" t="inlineStr">
        <is>
          <t>U00134</t>
        </is>
      </c>
      <c r="C838" s="4" t="inlineStr">
        <is>
          <t>U00384</t>
        </is>
      </c>
      <c r="D838" s="5" t="n">
        <v>46170.31925925926</v>
      </c>
      <c r="E838" s="4" t="inlineStr"/>
      <c r="F838" s="4" t="inlineStr"/>
      <c r="G838" s="4" t="inlineStr">
        <is>
          <t>created</t>
        </is>
      </c>
      <c r="H838" s="4" t="inlineStr">
        <is>
          <t>invite_link</t>
        </is>
      </c>
    </row>
    <row r="839">
      <c r="A839" s="4" t="inlineStr">
        <is>
          <t>RF000838</t>
        </is>
      </c>
      <c r="B839" s="4" t="inlineStr">
        <is>
          <t>U00811</t>
        </is>
      </c>
      <c r="C839" s="4" t="inlineStr">
        <is>
          <t>U00851</t>
        </is>
      </c>
      <c r="D839" s="5" t="n">
        <v>46245.62663194445</v>
      </c>
      <c r="E839" s="4" t="inlineStr"/>
      <c r="F839" s="4" t="inlineStr"/>
      <c r="G839" s="4" t="inlineStr">
        <is>
          <t>created</t>
        </is>
      </c>
      <c r="H839" s="4" t="inlineStr">
        <is>
          <t>promo_code</t>
        </is>
      </c>
    </row>
    <row r="840">
      <c r="A840" s="4" t="inlineStr">
        <is>
          <t>RF000839</t>
        </is>
      </c>
      <c r="B840" s="4" t="inlineStr">
        <is>
          <t>U00663</t>
        </is>
      </c>
      <c r="C840" s="4" t="inlineStr">
        <is>
          <t>U00299</t>
        </is>
      </c>
      <c r="D840" s="5" t="n">
        <v>46192.72962962963</v>
      </c>
      <c r="E840" s="5" t="n">
        <v>46194.72962962963</v>
      </c>
      <c r="F840" s="5" t="n">
        <v>46204.72962962963</v>
      </c>
      <c r="G840" s="4" t="inlineStr">
        <is>
          <t>converted</t>
        </is>
      </c>
      <c r="H840" s="4" t="inlineStr">
        <is>
          <t>campaign</t>
        </is>
      </c>
    </row>
    <row r="841">
      <c r="A841" s="4" t="inlineStr">
        <is>
          <t>RF000840</t>
        </is>
      </c>
      <c r="B841" s="4" t="inlineStr">
        <is>
          <t>U00238</t>
        </is>
      </c>
      <c r="C841" s="4" t="inlineStr">
        <is>
          <t>U00454</t>
        </is>
      </c>
      <c r="D841" s="5" t="n">
        <v>46144.0275462963</v>
      </c>
      <c r="E841" s="4" t="inlineStr"/>
      <c r="F841" s="4" t="inlineStr"/>
      <c r="G841" s="4" t="inlineStr">
        <is>
          <t>created</t>
        </is>
      </c>
      <c r="H841" s="4" t="inlineStr">
        <is>
          <t>invite_link</t>
        </is>
      </c>
    </row>
    <row r="842">
      <c r="A842" s="4" t="inlineStr">
        <is>
          <t>RF000841</t>
        </is>
      </c>
      <c r="B842" s="4" t="inlineStr">
        <is>
          <t>U00237</t>
        </is>
      </c>
      <c r="C842" s="4" t="inlineStr">
        <is>
          <t>U00009</t>
        </is>
      </c>
      <c r="D842" s="5" t="n">
        <v>46140.44304398148</v>
      </c>
      <c r="E842" s="5" t="n">
        <v>46153.72034722222</v>
      </c>
      <c r="F842" s="4" t="inlineStr"/>
      <c r="G842" s="4" t="inlineStr">
        <is>
          <t>registered</t>
        </is>
      </c>
      <c r="H842" s="4" t="inlineStr">
        <is>
          <t>promo_code</t>
        </is>
      </c>
    </row>
    <row r="843">
      <c r="A843" s="4" t="inlineStr">
        <is>
          <t>RF000842</t>
        </is>
      </c>
      <c r="B843" s="4" t="inlineStr">
        <is>
          <t>U00758</t>
        </is>
      </c>
      <c r="C843" s="4" t="inlineStr">
        <is>
          <t>U00600</t>
        </is>
      </c>
      <c r="D843" s="5" t="n">
        <v>46257.39866898148</v>
      </c>
      <c r="E843" s="5" t="n">
        <v>46258.23200231481</v>
      </c>
      <c r="F843" s="4" t="inlineStr"/>
      <c r="G843" s="4" t="inlineStr">
        <is>
          <t>registered</t>
        </is>
      </c>
      <c r="H843" s="4" t="inlineStr">
        <is>
          <t>promo_code</t>
        </is>
      </c>
    </row>
    <row r="844">
      <c r="A844" s="4" t="inlineStr">
        <is>
          <t>RF000843</t>
        </is>
      </c>
      <c r="B844" s="4" t="inlineStr">
        <is>
          <t>U00649</t>
        </is>
      </c>
      <c r="C844" s="4" t="inlineStr">
        <is>
          <t>U00068</t>
        </is>
      </c>
      <c r="D844" s="5" t="n">
        <v>46175.69309027777</v>
      </c>
      <c r="E844" s="5" t="n">
        <v>46208.16628472223</v>
      </c>
      <c r="F844" s="4" t="inlineStr"/>
      <c r="G844" s="4" t="inlineStr">
        <is>
          <t>registered</t>
        </is>
      </c>
      <c r="H844" s="4" t="inlineStr">
        <is>
          <t>campaign</t>
        </is>
      </c>
    </row>
    <row r="845">
      <c r="A845" s="4" t="inlineStr">
        <is>
          <t>RF000844</t>
        </is>
      </c>
      <c r="B845" s="4" t="inlineStr">
        <is>
          <t>U00427</t>
        </is>
      </c>
      <c r="C845" s="4" t="inlineStr">
        <is>
          <t>U00815</t>
        </is>
      </c>
      <c r="D845" s="5" t="n">
        <v>46101.2221412037</v>
      </c>
      <c r="E845" s="4" t="inlineStr"/>
      <c r="F845" s="4" t="inlineStr"/>
      <c r="G845" s="4" t="inlineStr">
        <is>
          <t>created</t>
        </is>
      </c>
      <c r="H845" s="4" t="inlineStr">
        <is>
          <t>promo_code</t>
        </is>
      </c>
    </row>
    <row r="846">
      <c r="A846" s="4" t="inlineStr">
        <is>
          <t>RF000845</t>
        </is>
      </c>
      <c r="B846" s="4" t="inlineStr">
        <is>
          <t>U00291</t>
        </is>
      </c>
      <c r="C846" s="4" t="inlineStr">
        <is>
          <t>U00675</t>
        </is>
      </c>
      <c r="D846" s="5" t="n">
        <v>46053.63030092593</v>
      </c>
      <c r="E846" s="5" t="n">
        <v>46116.65445601852</v>
      </c>
      <c r="F846" s="5" t="n">
        <v>46117.24126157408</v>
      </c>
      <c r="G846" s="4" t="inlineStr">
        <is>
          <t>converted</t>
        </is>
      </c>
      <c r="H846" s="4" t="inlineStr">
        <is>
          <t>campaign</t>
        </is>
      </c>
    </row>
    <row r="847">
      <c r="A847" s="4" t="inlineStr">
        <is>
          <t>RF000846</t>
        </is>
      </c>
      <c r="B847" s="4" t="inlineStr">
        <is>
          <t>U00434</t>
        </is>
      </c>
      <c r="C847" s="4" t="inlineStr">
        <is>
          <t>U00922</t>
        </is>
      </c>
      <c r="D847" s="5" t="n">
        <v>46084.441875</v>
      </c>
      <c r="E847" s="5" t="n">
        <v>46085.441875</v>
      </c>
      <c r="F847" s="4" t="inlineStr"/>
      <c r="G847" s="4" t="inlineStr">
        <is>
          <t>registered</t>
        </is>
      </c>
      <c r="H847" s="4" t="inlineStr">
        <is>
          <t>invite_link</t>
        </is>
      </c>
    </row>
    <row r="848">
      <c r="A848" s="4" t="inlineStr">
        <is>
          <t>RF000847</t>
        </is>
      </c>
      <c r="B848" s="4" t="inlineStr">
        <is>
          <t>U00953</t>
        </is>
      </c>
      <c r="C848" s="4" t="inlineStr">
        <is>
          <t>U00722</t>
        </is>
      </c>
      <c r="D848" s="5" t="n">
        <v>46195.04247685185</v>
      </c>
      <c r="E848" s="4" t="inlineStr"/>
      <c r="F848" s="4" t="inlineStr"/>
      <c r="G848" s="4" t="inlineStr">
        <is>
          <t>created</t>
        </is>
      </c>
      <c r="H848" s="4" t="inlineStr">
        <is>
          <t>invite_link</t>
        </is>
      </c>
    </row>
    <row r="849">
      <c r="A849" s="4" t="inlineStr">
        <is>
          <t>RF000848</t>
        </is>
      </c>
      <c r="B849" s="4" t="inlineStr">
        <is>
          <t>U00034</t>
        </is>
      </c>
      <c r="C849" s="4" t="inlineStr">
        <is>
          <t>U00039</t>
        </is>
      </c>
      <c r="D849" s="5" t="n">
        <v>46220.47481481481</v>
      </c>
      <c r="E849" s="5" t="n">
        <v>46221.30814814815</v>
      </c>
      <c r="F849" s="5" t="n">
        <v>46221.30814814815</v>
      </c>
      <c r="G849" s="4" t="inlineStr">
        <is>
          <t>converted</t>
        </is>
      </c>
      <c r="H849" s="4" t="inlineStr">
        <is>
          <t>invite_link</t>
        </is>
      </c>
    </row>
    <row r="850">
      <c r="A850" s="4" t="inlineStr">
        <is>
          <t>RF000849</t>
        </is>
      </c>
      <c r="B850" s="4" t="inlineStr">
        <is>
          <t>U00733</t>
        </is>
      </c>
      <c r="C850" s="4" t="inlineStr">
        <is>
          <t>U00348</t>
        </is>
      </c>
      <c r="D850" s="5" t="n">
        <v>46258.48424768518</v>
      </c>
      <c r="E850" s="5" t="n">
        <v>46261.27591435185</v>
      </c>
      <c r="F850" s="5" t="n">
        <v>46264.27591435185</v>
      </c>
      <c r="G850" s="4" t="inlineStr">
        <is>
          <t>converted</t>
        </is>
      </c>
      <c r="H850" s="4" t="inlineStr">
        <is>
          <t>campaign</t>
        </is>
      </c>
    </row>
    <row r="851">
      <c r="A851" s="4" t="inlineStr">
        <is>
          <t>RF000850</t>
        </is>
      </c>
      <c r="B851" s="4" t="inlineStr">
        <is>
          <t>U00280</t>
        </is>
      </c>
      <c r="C851" s="4" t="inlineStr">
        <is>
          <t>U00301</t>
        </is>
      </c>
      <c r="D851" s="5" t="n">
        <v>46155.27388888889</v>
      </c>
      <c r="E851" s="5" t="n">
        <v>46253.71770833333</v>
      </c>
      <c r="F851" s="4" t="inlineStr"/>
      <c r="G851" s="4" t="inlineStr">
        <is>
          <t>registered</t>
        </is>
      </c>
      <c r="H851" s="4" t="inlineStr">
        <is>
          <t>campaign</t>
        </is>
      </c>
    </row>
    <row r="852">
      <c r="A852" s="4" t="inlineStr">
        <is>
          <t>RF000851</t>
        </is>
      </c>
      <c r="B852" s="4" t="inlineStr">
        <is>
          <t>U00519</t>
        </is>
      </c>
      <c r="C852" s="4" t="inlineStr">
        <is>
          <t>U00969</t>
        </is>
      </c>
      <c r="D852" s="5" t="n">
        <v>46153.79288194444</v>
      </c>
      <c r="E852" s="4" t="inlineStr"/>
      <c r="F852" s="4" t="inlineStr"/>
      <c r="G852" s="4" t="inlineStr">
        <is>
          <t>created</t>
        </is>
      </c>
      <c r="H852" s="4" t="inlineStr">
        <is>
          <t>invite_link</t>
        </is>
      </c>
    </row>
    <row r="853">
      <c r="A853" s="4" t="inlineStr">
        <is>
          <t>RF000852</t>
        </is>
      </c>
      <c r="B853" s="4" t="inlineStr">
        <is>
          <t>U00395</t>
        </is>
      </c>
      <c r="C853" s="4" t="inlineStr">
        <is>
          <t>U00739</t>
        </is>
      </c>
      <c r="D853" s="5" t="n">
        <v>46256.46886574074</v>
      </c>
      <c r="E853" s="4" t="inlineStr"/>
      <c r="F853" s="4" t="inlineStr"/>
      <c r="G853" s="4" t="inlineStr">
        <is>
          <t>created</t>
        </is>
      </c>
      <c r="H853" s="4" t="inlineStr">
        <is>
          <t>promo_code</t>
        </is>
      </c>
    </row>
    <row r="854">
      <c r="A854" s="4" t="inlineStr">
        <is>
          <t>RF000853</t>
        </is>
      </c>
      <c r="B854" s="4" t="inlineStr">
        <is>
          <t>U00780</t>
        </is>
      </c>
      <c r="C854" s="4" t="inlineStr">
        <is>
          <t>U00101</t>
        </is>
      </c>
      <c r="D854" s="5" t="n">
        <v>46265.90265046297</v>
      </c>
      <c r="E854" s="5" t="n">
        <v>46267.31931712963</v>
      </c>
      <c r="F854" s="5" t="n">
        <v>46270.31931712963</v>
      </c>
      <c r="G854" s="4" t="inlineStr">
        <is>
          <t>converted</t>
        </is>
      </c>
      <c r="H854" s="4" t="inlineStr">
        <is>
          <t>campaign</t>
        </is>
      </c>
    </row>
    <row r="855">
      <c r="A855" s="4" t="inlineStr">
        <is>
          <t>RF000854</t>
        </is>
      </c>
      <c r="B855" s="4" t="inlineStr">
        <is>
          <t>U00137</t>
        </is>
      </c>
      <c r="C855" s="4" t="inlineStr">
        <is>
          <t>U00528</t>
        </is>
      </c>
      <c r="D855" s="5" t="n">
        <v>46151.34896990741</v>
      </c>
      <c r="E855" s="5" t="n">
        <v>46186.53991898148</v>
      </c>
      <c r="F855" s="5" t="n">
        <v>46187.13297453704</v>
      </c>
      <c r="G855" s="4" t="inlineStr">
        <is>
          <t>converted</t>
        </is>
      </c>
      <c r="H855" s="4" t="inlineStr">
        <is>
          <t>invite_link</t>
        </is>
      </c>
    </row>
    <row r="856">
      <c r="A856" s="4" t="inlineStr">
        <is>
          <t>RF000855</t>
        </is>
      </c>
      <c r="B856" s="4" t="inlineStr">
        <is>
          <t>U00475</t>
        </is>
      </c>
      <c r="C856" s="4" t="inlineStr">
        <is>
          <t>U00077</t>
        </is>
      </c>
      <c r="D856" s="5" t="n">
        <v>46153.72724537037</v>
      </c>
      <c r="E856" s="5" t="n">
        <v>46154.56057870371</v>
      </c>
      <c r="F856" s="4" t="inlineStr"/>
      <c r="G856" s="4" t="inlineStr">
        <is>
          <t>registered</t>
        </is>
      </c>
      <c r="H856" s="4" t="inlineStr">
        <is>
          <t>campaign</t>
        </is>
      </c>
    </row>
    <row r="857">
      <c r="A857" s="4" t="inlineStr">
        <is>
          <t>RF000856</t>
        </is>
      </c>
      <c r="B857" s="4" t="inlineStr">
        <is>
          <t>U00703</t>
        </is>
      </c>
      <c r="C857" s="4" t="inlineStr">
        <is>
          <t>U00417</t>
        </is>
      </c>
      <c r="D857" s="5" t="n">
        <v>46067.43079861111</v>
      </c>
      <c r="E857" s="4" t="inlineStr"/>
      <c r="F857" s="4" t="inlineStr"/>
      <c r="G857" s="4" t="inlineStr">
        <is>
          <t>created</t>
        </is>
      </c>
      <c r="H857" s="4" t="inlineStr">
        <is>
          <t>invite_link</t>
        </is>
      </c>
    </row>
    <row r="858">
      <c r="A858" s="4" t="inlineStr">
        <is>
          <t>RF000857</t>
        </is>
      </c>
      <c r="B858" s="4" t="inlineStr">
        <is>
          <t>U00534</t>
        </is>
      </c>
      <c r="C858" s="4" t="inlineStr">
        <is>
          <t>U00356</t>
        </is>
      </c>
      <c r="D858" s="5" t="n">
        <v>46092.08260416667</v>
      </c>
      <c r="E858" s="5" t="n">
        <v>46191.91413194445</v>
      </c>
      <c r="F858" s="4" t="inlineStr"/>
      <c r="G858" s="4" t="inlineStr">
        <is>
          <t>registered</t>
        </is>
      </c>
      <c r="H858" s="4" t="inlineStr">
        <is>
          <t>invite_link</t>
        </is>
      </c>
    </row>
    <row r="859">
      <c r="A859" s="4" t="inlineStr">
        <is>
          <t>RF000858</t>
        </is>
      </c>
      <c r="B859" s="4" t="inlineStr">
        <is>
          <t>U00717</t>
        </is>
      </c>
      <c r="C859" s="4" t="inlineStr">
        <is>
          <t>U00812</t>
        </is>
      </c>
      <c r="D859" s="5" t="n">
        <v>46110.86116898148</v>
      </c>
      <c r="E859" s="5" t="n">
        <v>46145.74612268519</v>
      </c>
      <c r="F859" s="5" t="n">
        <v>46146.34195601852</v>
      </c>
      <c r="G859" s="4" t="inlineStr">
        <is>
          <t>converted</t>
        </is>
      </c>
      <c r="H859" s="4" t="inlineStr">
        <is>
          <t>campaign</t>
        </is>
      </c>
    </row>
    <row r="860">
      <c r="A860" s="4" t="inlineStr">
        <is>
          <t>RF000859</t>
        </is>
      </c>
      <c r="B860" s="4" t="inlineStr">
        <is>
          <t>U00578</t>
        </is>
      </c>
      <c r="C860" s="4" t="inlineStr">
        <is>
          <t>U00293</t>
        </is>
      </c>
      <c r="D860" s="5" t="n">
        <v>46251.42351851852</v>
      </c>
      <c r="E860" s="5" t="n">
        <v>46221.04572916667</v>
      </c>
      <c r="F860" s="5" t="n">
        <v>46221.64225694445</v>
      </c>
      <c r="G860" s="4" t="inlineStr">
        <is>
          <t>converted</t>
        </is>
      </c>
      <c r="H860" s="4" t="inlineStr">
        <is>
          <t>campaign</t>
        </is>
      </c>
    </row>
    <row r="861">
      <c r="A861" s="4" t="inlineStr">
        <is>
          <t>RF000860</t>
        </is>
      </c>
      <c r="B861" s="4" t="inlineStr">
        <is>
          <t>U00108</t>
        </is>
      </c>
      <c r="C861" s="4" t="inlineStr">
        <is>
          <t>U00642</t>
        </is>
      </c>
      <c r="D861" s="5" t="n">
        <v>46248.34096064815</v>
      </c>
      <c r="E861" s="5" t="n">
        <v>46141.06871527778</v>
      </c>
      <c r="F861" s="5" t="n">
        <v>46248.93818287037</v>
      </c>
      <c r="G861" s="4" t="inlineStr">
        <is>
          <t>converted</t>
        </is>
      </c>
      <c r="H861" s="4" t="inlineStr">
        <is>
          <t>invite_link</t>
        </is>
      </c>
    </row>
    <row r="862">
      <c r="A862" s="4" t="inlineStr">
        <is>
          <t>RF000861</t>
        </is>
      </c>
      <c r="B862" s="4" t="inlineStr">
        <is>
          <t>U00292</t>
        </is>
      </c>
      <c r="C862" s="4" t="inlineStr">
        <is>
          <t>U00915</t>
        </is>
      </c>
      <c r="D862" s="5" t="n">
        <v>46152.44893518519</v>
      </c>
      <c r="E862" s="4" t="inlineStr"/>
      <c r="F862" s="4" t="inlineStr"/>
      <c r="G862" s="4" t="inlineStr">
        <is>
          <t>created</t>
        </is>
      </c>
      <c r="H862" s="4" t="inlineStr">
        <is>
          <t>campaign</t>
        </is>
      </c>
    </row>
    <row r="863">
      <c r="A863" s="4" t="inlineStr">
        <is>
          <t>RF000862</t>
        </is>
      </c>
      <c r="B863" s="4" t="inlineStr">
        <is>
          <t>U00312</t>
        </is>
      </c>
      <c r="C863" s="4" t="inlineStr">
        <is>
          <t>U00001</t>
        </is>
      </c>
      <c r="D863" s="5" t="n">
        <v>46150.66625</v>
      </c>
      <c r="E863" s="5" t="n">
        <v>46072.04262731481</v>
      </c>
      <c r="F863" s="4" t="inlineStr"/>
      <c r="G863" s="4" t="inlineStr">
        <is>
          <t>registered</t>
        </is>
      </c>
      <c r="H863" s="4" t="inlineStr">
        <is>
          <t>promo_code</t>
        </is>
      </c>
    </row>
    <row r="864">
      <c r="A864" s="4" t="inlineStr">
        <is>
          <t>RF000863</t>
        </is>
      </c>
      <c r="B864" s="4" t="inlineStr">
        <is>
          <t>U00618</t>
        </is>
      </c>
      <c r="C864" s="4" t="inlineStr">
        <is>
          <t>U00625</t>
        </is>
      </c>
      <c r="D864" s="5" t="n">
        <v>46231.4804050926</v>
      </c>
      <c r="E864" s="5" t="n">
        <v>46213.0746412037</v>
      </c>
      <c r="F864" s="5" t="n">
        <v>46232.07971064815</v>
      </c>
      <c r="G864" s="4" t="inlineStr">
        <is>
          <t>converted</t>
        </is>
      </c>
      <c r="H864" s="4" t="inlineStr">
        <is>
          <t>campaign</t>
        </is>
      </c>
    </row>
    <row r="865">
      <c r="A865" s="4" t="inlineStr">
        <is>
          <t>RF000864</t>
        </is>
      </c>
      <c r="B865" s="4" t="inlineStr">
        <is>
          <t>U00392</t>
        </is>
      </c>
      <c r="C865" s="4" t="inlineStr">
        <is>
          <t>U00566</t>
        </is>
      </c>
      <c r="D865" s="5" t="n">
        <v>46213.51320601852</v>
      </c>
      <c r="E865" s="5" t="n">
        <v>46214.05487268518</v>
      </c>
      <c r="F865" s="4" t="inlineStr"/>
      <c r="G865" s="4" t="inlineStr">
        <is>
          <t>registered</t>
        </is>
      </c>
      <c r="H865" s="4" t="inlineStr">
        <is>
          <t>campaign</t>
        </is>
      </c>
    </row>
    <row r="866">
      <c r="A866" s="4" t="inlineStr">
        <is>
          <t>RF000865</t>
        </is>
      </c>
      <c r="B866" s="4" t="inlineStr">
        <is>
          <t>U00026</t>
        </is>
      </c>
      <c r="C866" s="4" t="inlineStr">
        <is>
          <t>U00327</t>
        </is>
      </c>
      <c r="D866" s="5" t="n">
        <v>46189.48788194444</v>
      </c>
      <c r="E866" s="4" t="inlineStr"/>
      <c r="F866" s="4" t="inlineStr"/>
      <c r="G866" s="4" t="inlineStr">
        <is>
          <t>created</t>
        </is>
      </c>
      <c r="H866" s="4" t="inlineStr">
        <is>
          <t>promo_code</t>
        </is>
      </c>
    </row>
    <row r="867">
      <c r="A867" s="4" t="inlineStr">
        <is>
          <t>RF000866</t>
        </is>
      </c>
      <c r="B867" s="4" t="inlineStr">
        <is>
          <t>U00450</t>
        </is>
      </c>
      <c r="C867" s="4" t="inlineStr">
        <is>
          <t>U00514</t>
        </is>
      </c>
      <c r="D867" s="5" t="n">
        <v>46248.71465277778</v>
      </c>
      <c r="E867" s="5" t="n">
        <v>46249.75631944444</v>
      </c>
      <c r="F867" s="5" t="n">
        <v>46257.75631944444</v>
      </c>
      <c r="G867" s="4" t="inlineStr">
        <is>
          <t>converted</t>
        </is>
      </c>
      <c r="H867" s="4" t="inlineStr">
        <is>
          <t>invite_link</t>
        </is>
      </c>
    </row>
    <row r="868">
      <c r="A868" s="4" t="inlineStr">
        <is>
          <t>RF000867</t>
        </is>
      </c>
      <c r="B868" s="4" t="inlineStr">
        <is>
          <t>U00882</t>
        </is>
      </c>
      <c r="C868" s="4" t="inlineStr">
        <is>
          <t>U00886</t>
        </is>
      </c>
      <c r="D868" s="5" t="n">
        <v>46259.57585648148</v>
      </c>
      <c r="E868" s="5" t="n">
        <v>46261.36752314815</v>
      </c>
      <c r="F868" s="4" t="inlineStr"/>
      <c r="G868" s="4" t="inlineStr">
        <is>
          <t>registered</t>
        </is>
      </c>
      <c r="H868" s="4" t="inlineStr">
        <is>
          <t>campaign</t>
        </is>
      </c>
    </row>
    <row r="869">
      <c r="A869" s="4" t="inlineStr">
        <is>
          <t>RF000868</t>
        </is>
      </c>
      <c r="B869" s="4" t="inlineStr">
        <is>
          <t>U00952</t>
        </is>
      </c>
      <c r="C869" s="4" t="inlineStr">
        <is>
          <t>U00229</t>
        </is>
      </c>
      <c r="D869" s="5" t="n">
        <v>46226.99638888889</v>
      </c>
      <c r="E869" s="5" t="n">
        <v>46232.48518518519</v>
      </c>
      <c r="F869" s="5" t="n">
        <v>46233.08796296296</v>
      </c>
      <c r="G869" s="4" t="inlineStr">
        <is>
          <t>converted</t>
        </is>
      </c>
      <c r="H869" s="4" t="inlineStr">
        <is>
          <t>invite_link</t>
        </is>
      </c>
    </row>
    <row r="870">
      <c r="A870" s="4" t="inlineStr">
        <is>
          <t>RF000869</t>
        </is>
      </c>
      <c r="B870" s="4" t="inlineStr">
        <is>
          <t>U00897</t>
        </is>
      </c>
      <c r="C870" s="4" t="inlineStr">
        <is>
          <t>U00684</t>
        </is>
      </c>
      <c r="D870" s="5" t="n">
        <v>46242.84326388889</v>
      </c>
      <c r="E870" s="5" t="n">
        <v>46199.9359837963</v>
      </c>
      <c r="F870" s="5" t="n">
        <v>46243.44673611111</v>
      </c>
      <c r="G870" s="4" t="inlineStr">
        <is>
          <t>converted</t>
        </is>
      </c>
      <c r="H870" s="4" t="inlineStr">
        <is>
          <t>campaign</t>
        </is>
      </c>
    </row>
    <row r="871">
      <c r="A871" s="4" t="inlineStr">
        <is>
          <t>RF000870</t>
        </is>
      </c>
      <c r="B871" s="4" t="inlineStr">
        <is>
          <t>U00013</t>
        </is>
      </c>
      <c r="C871" s="4" t="inlineStr">
        <is>
          <t>U00857</t>
        </is>
      </c>
      <c r="D871" s="5" t="n">
        <v>46263.31340277778</v>
      </c>
      <c r="E871" s="5" t="n">
        <v>46241.49788194444</v>
      </c>
      <c r="F871" s="5" t="n">
        <v>46263.91756944444</v>
      </c>
      <c r="G871" s="4" t="inlineStr">
        <is>
          <t>converted</t>
        </is>
      </c>
      <c r="H871" s="4" t="inlineStr">
        <is>
          <t>invite_link</t>
        </is>
      </c>
    </row>
    <row r="872">
      <c r="A872" s="4" t="inlineStr">
        <is>
          <t>RF000871</t>
        </is>
      </c>
      <c r="B872" s="4" t="inlineStr">
        <is>
          <t>U00822</t>
        </is>
      </c>
      <c r="C872" s="4" t="inlineStr">
        <is>
          <t>U00450</t>
        </is>
      </c>
      <c r="D872" s="5" t="n">
        <v>46180.21907407408</v>
      </c>
      <c r="E872" s="5" t="n">
        <v>46235.68586805555</v>
      </c>
      <c r="F872" s="5" t="n">
        <v>46236.29072916666</v>
      </c>
      <c r="G872" s="4" t="inlineStr">
        <is>
          <t>converted</t>
        </is>
      </c>
      <c r="H872" s="4" t="inlineStr">
        <is>
          <t>promo_code</t>
        </is>
      </c>
    </row>
    <row r="873">
      <c r="A873" s="4" t="inlineStr">
        <is>
          <t>RF000872</t>
        </is>
      </c>
      <c r="B873" s="4" t="inlineStr">
        <is>
          <t>U00937</t>
        </is>
      </c>
      <c r="C873" s="4" t="inlineStr">
        <is>
          <t>U00521</t>
        </is>
      </c>
      <c r="D873" s="5" t="n">
        <v>46264.19715277778</v>
      </c>
      <c r="E873" s="5" t="n">
        <v>46264.28048611111</v>
      </c>
      <c r="F873" s="5" t="n">
        <v>46274.28048611111</v>
      </c>
      <c r="G873" s="4" t="inlineStr">
        <is>
          <t>converted</t>
        </is>
      </c>
      <c r="H873" s="4" t="inlineStr">
        <is>
          <t>invite_link</t>
        </is>
      </c>
    </row>
    <row r="874">
      <c r="A874" s="4" t="inlineStr">
        <is>
          <t>RF000873</t>
        </is>
      </c>
      <c r="B874" s="4" t="inlineStr">
        <is>
          <t>U00862</t>
        </is>
      </c>
      <c r="C874" s="4" t="inlineStr">
        <is>
          <t>U00619</t>
        </is>
      </c>
      <c r="D874" s="5" t="n">
        <v>46105.89525462963</v>
      </c>
      <c r="E874" s="4" t="inlineStr"/>
      <c r="F874" s="4" t="inlineStr"/>
      <c r="G874" s="4" t="inlineStr">
        <is>
          <t>created</t>
        </is>
      </c>
      <c r="H874" s="4" t="inlineStr">
        <is>
          <t>promo_code</t>
        </is>
      </c>
    </row>
    <row r="875">
      <c r="A875" s="4" t="inlineStr">
        <is>
          <t>RF000874</t>
        </is>
      </c>
      <c r="B875" s="4" t="inlineStr">
        <is>
          <t>U00019</t>
        </is>
      </c>
      <c r="C875" s="4" t="inlineStr">
        <is>
          <t>U00595</t>
        </is>
      </c>
      <c r="D875" s="5" t="n">
        <v>46230.5462962963</v>
      </c>
      <c r="E875" s="4" t="inlineStr"/>
      <c r="F875" s="4" t="inlineStr"/>
      <c r="G875" s="4" t="inlineStr">
        <is>
          <t>created</t>
        </is>
      </c>
      <c r="H875" s="4" t="inlineStr">
        <is>
          <t>campaign</t>
        </is>
      </c>
    </row>
    <row r="876">
      <c r="A876" s="4" t="inlineStr">
        <is>
          <t>RF000875</t>
        </is>
      </c>
      <c r="B876" s="4" t="inlineStr">
        <is>
          <t>U00741</t>
        </is>
      </c>
      <c r="C876" s="4" t="inlineStr">
        <is>
          <t>U00424</t>
        </is>
      </c>
      <c r="D876" s="5" t="n">
        <v>46217.68246527778</v>
      </c>
      <c r="E876" s="5" t="n">
        <v>46218.97413194444</v>
      </c>
      <c r="F876" s="5" t="n">
        <v>46226.97413194444</v>
      </c>
      <c r="G876" s="4" t="inlineStr">
        <is>
          <t>converted</t>
        </is>
      </c>
      <c r="H876" s="4" t="inlineStr">
        <is>
          <t>invite_link</t>
        </is>
      </c>
    </row>
    <row r="877">
      <c r="A877" s="4" t="inlineStr">
        <is>
          <t>RF000876</t>
        </is>
      </c>
      <c r="B877" s="4" t="inlineStr">
        <is>
          <t>U00507</t>
        </is>
      </c>
      <c r="C877" s="4" t="inlineStr">
        <is>
          <t>U00206</t>
        </is>
      </c>
      <c r="D877" s="5" t="n">
        <v>46128.8065162037</v>
      </c>
      <c r="E877" s="5" t="n">
        <v>46193.99796296296</v>
      </c>
      <c r="F877" s="5" t="n">
        <v>46194.6062962963</v>
      </c>
      <c r="G877" s="4" t="inlineStr">
        <is>
          <t>converted</t>
        </is>
      </c>
      <c r="H877" s="4" t="inlineStr">
        <is>
          <t>campaign</t>
        </is>
      </c>
    </row>
    <row r="878">
      <c r="A878" s="4" t="inlineStr">
        <is>
          <t>RF000877</t>
        </is>
      </c>
      <c r="B878" s="4" t="inlineStr">
        <is>
          <t>U00271</t>
        </is>
      </c>
      <c r="C878" s="4" t="inlineStr">
        <is>
          <t>U00703</t>
        </is>
      </c>
      <c r="D878" s="5" t="n">
        <v>46126.97541666667</v>
      </c>
      <c r="E878" s="5" t="n">
        <v>46104.81234953704</v>
      </c>
      <c r="F878" s="5" t="n">
        <v>46127.58444444444</v>
      </c>
      <c r="G878" s="4" t="inlineStr">
        <is>
          <t>converted</t>
        </is>
      </c>
      <c r="H878" s="4" t="inlineStr">
        <is>
          <t>campaign</t>
        </is>
      </c>
    </row>
    <row r="879">
      <c r="A879" s="4" t="inlineStr">
        <is>
          <t>RF000878</t>
        </is>
      </c>
      <c r="B879" s="4" t="inlineStr">
        <is>
          <t>U00735</t>
        </is>
      </c>
      <c r="C879" s="4" t="inlineStr">
        <is>
          <t>U00618</t>
        </is>
      </c>
      <c r="D879" s="5" t="n">
        <v>46206.98866898148</v>
      </c>
      <c r="E879" s="4" t="inlineStr"/>
      <c r="F879" s="4" t="inlineStr"/>
      <c r="G879" s="4" t="inlineStr">
        <is>
          <t>created</t>
        </is>
      </c>
      <c r="H879" s="4" t="inlineStr">
        <is>
          <t>invite_link</t>
        </is>
      </c>
    </row>
    <row r="880">
      <c r="A880" s="4" t="inlineStr">
        <is>
          <t>RF000879</t>
        </is>
      </c>
      <c r="B880" s="4" t="inlineStr">
        <is>
          <t>U00834</t>
        </is>
      </c>
      <c r="C880" s="4" t="inlineStr">
        <is>
          <t>U00293</t>
        </is>
      </c>
      <c r="D880" s="5" t="n">
        <v>46235.33482638889</v>
      </c>
      <c r="E880" s="4" t="inlineStr"/>
      <c r="F880" s="4" t="inlineStr"/>
      <c r="G880" s="4" t="inlineStr">
        <is>
          <t>created</t>
        </is>
      </c>
      <c r="H880" s="4" t="inlineStr">
        <is>
          <t>invite_link</t>
        </is>
      </c>
    </row>
    <row r="881">
      <c r="A881" s="4" t="inlineStr">
        <is>
          <t>RF000880</t>
        </is>
      </c>
      <c r="B881" s="4" t="inlineStr">
        <is>
          <t>U00617</t>
        </is>
      </c>
      <c r="C881" s="4" t="inlineStr">
        <is>
          <t>U00922</t>
        </is>
      </c>
      <c r="D881" s="5" t="n">
        <v>46134.37193287037</v>
      </c>
      <c r="E881" s="4" t="inlineStr"/>
      <c r="F881" s="4" t="inlineStr"/>
      <c r="G881" s="4" t="inlineStr">
        <is>
          <t>created</t>
        </is>
      </c>
      <c r="H881" s="4" t="inlineStr">
        <is>
          <t>promo_code</t>
        </is>
      </c>
    </row>
    <row r="882">
      <c r="A882" s="4" t="inlineStr">
        <is>
          <t>RF000881</t>
        </is>
      </c>
      <c r="B882" s="4" t="inlineStr">
        <is>
          <t>U00353</t>
        </is>
      </c>
      <c r="C882" s="4" t="inlineStr">
        <is>
          <t>U00305</t>
        </is>
      </c>
      <c r="D882" s="5" t="n">
        <v>46169.80503472222</v>
      </c>
      <c r="E882" s="5" t="n">
        <v>46193.00844907408</v>
      </c>
      <c r="F882" s="5" t="n">
        <v>46193.62025462963</v>
      </c>
      <c r="G882" s="4" t="inlineStr">
        <is>
          <t>converted</t>
        </is>
      </c>
      <c r="H882" s="4" t="inlineStr">
        <is>
          <t>campaign</t>
        </is>
      </c>
    </row>
    <row r="883">
      <c r="A883" s="4" t="inlineStr">
        <is>
          <t>RF000882</t>
        </is>
      </c>
      <c r="B883" s="4" t="inlineStr">
        <is>
          <t>U00762</t>
        </is>
      </c>
      <c r="C883" s="4" t="inlineStr">
        <is>
          <t>U00419</t>
        </is>
      </c>
      <c r="D883" s="5" t="n">
        <v>46249.75039351852</v>
      </c>
      <c r="E883" s="5" t="n">
        <v>46211.03689814815</v>
      </c>
      <c r="F883" s="4" t="inlineStr"/>
      <c r="G883" s="4" t="inlineStr">
        <is>
          <t>registered</t>
        </is>
      </c>
      <c r="H883" s="4" t="inlineStr">
        <is>
          <t>promo_code</t>
        </is>
      </c>
    </row>
    <row r="884">
      <c r="A884" s="4" t="inlineStr">
        <is>
          <t>RF000883</t>
        </is>
      </c>
      <c r="B884" s="4" t="inlineStr">
        <is>
          <t>U00659</t>
        </is>
      </c>
      <c r="C884" s="4" t="inlineStr">
        <is>
          <t>U00283</t>
        </is>
      </c>
      <c r="D884" s="5" t="n">
        <v>46109.89518518518</v>
      </c>
      <c r="E884" s="5" t="n">
        <v>46150.43008101852</v>
      </c>
      <c r="F884" s="5" t="n">
        <v>46151.04327546297</v>
      </c>
      <c r="G884" s="4" t="inlineStr">
        <is>
          <t>converted</t>
        </is>
      </c>
      <c r="H884" s="4" t="inlineStr">
        <is>
          <t>promo_code</t>
        </is>
      </c>
    </row>
    <row r="885">
      <c r="A885" s="4" t="inlineStr">
        <is>
          <t>RF000884</t>
        </is>
      </c>
      <c r="B885" s="4" t="inlineStr">
        <is>
          <t>U00492</t>
        </is>
      </c>
      <c r="C885" s="4" t="inlineStr">
        <is>
          <t>U00009</t>
        </is>
      </c>
      <c r="D885" s="5" t="n">
        <v>46212.87549768519</v>
      </c>
      <c r="E885" s="5" t="n">
        <v>46153.72034722222</v>
      </c>
      <c r="F885" s="5" t="n">
        <v>46154.33423611111</v>
      </c>
      <c r="G885" s="4" t="inlineStr">
        <is>
          <t>converted</t>
        </is>
      </c>
      <c r="H885" s="4" t="inlineStr">
        <is>
          <t>campaign</t>
        </is>
      </c>
    </row>
    <row r="886">
      <c r="A886" s="4" t="inlineStr">
        <is>
          <t>RF000885</t>
        </is>
      </c>
      <c r="B886" s="4" t="inlineStr">
        <is>
          <t>U00188</t>
        </is>
      </c>
      <c r="C886" s="4" t="inlineStr">
        <is>
          <t>U00232</t>
        </is>
      </c>
      <c r="D886" s="5" t="n">
        <v>46215.53565972222</v>
      </c>
      <c r="E886" s="5" t="n">
        <v>46128.82393518519</v>
      </c>
      <c r="F886" s="5" t="n">
        <v>46216.15024305556</v>
      </c>
      <c r="G886" s="4" t="inlineStr">
        <is>
          <t>converted</t>
        </is>
      </c>
      <c r="H886" s="4" t="inlineStr">
        <is>
          <t>campaign</t>
        </is>
      </c>
    </row>
    <row r="887">
      <c r="A887" s="4" t="inlineStr">
        <is>
          <t>RF000886</t>
        </is>
      </c>
      <c r="B887" s="4" t="inlineStr">
        <is>
          <t>U00069</t>
        </is>
      </c>
      <c r="C887" s="4" t="inlineStr">
        <is>
          <t>U00184</t>
        </is>
      </c>
      <c r="D887" s="5" t="n">
        <v>46220.33629629629</v>
      </c>
      <c r="E887" s="5" t="n">
        <v>46127.66769675926</v>
      </c>
      <c r="F887" s="4" t="inlineStr"/>
      <c r="G887" s="4" t="inlineStr">
        <is>
          <t>registered</t>
        </is>
      </c>
      <c r="H887" s="4" t="inlineStr">
        <is>
          <t>campaign</t>
        </is>
      </c>
    </row>
    <row r="888">
      <c r="A888" s="4" t="inlineStr">
        <is>
          <t>RF000887</t>
        </is>
      </c>
      <c r="B888" s="4" t="inlineStr">
        <is>
          <t>U00466</t>
        </is>
      </c>
      <c r="C888" s="4" t="inlineStr">
        <is>
          <t>U00192</t>
        </is>
      </c>
      <c r="D888" s="5" t="n">
        <v>46199.24472222223</v>
      </c>
      <c r="E888" s="5" t="n">
        <v>46201.74472222223</v>
      </c>
      <c r="F888" s="5" t="n">
        <v>46213.74472222223</v>
      </c>
      <c r="G888" s="4" t="inlineStr">
        <is>
          <t>converted</t>
        </is>
      </c>
      <c r="H888" s="4" t="inlineStr">
        <is>
          <t>campaign</t>
        </is>
      </c>
    </row>
    <row r="889">
      <c r="A889" s="4" t="inlineStr">
        <is>
          <t>RF000888</t>
        </is>
      </c>
      <c r="B889" s="4" t="inlineStr">
        <is>
          <t>U00798</t>
        </is>
      </c>
      <c r="C889" s="4" t="inlineStr">
        <is>
          <t>U00288</t>
        </is>
      </c>
      <c r="D889" s="5" t="n">
        <v>46128.68615740741</v>
      </c>
      <c r="E889" s="5" t="n">
        <v>46067.72890046296</v>
      </c>
      <c r="F889" s="5" t="n">
        <v>46129.30282407408</v>
      </c>
      <c r="G889" s="4" t="inlineStr">
        <is>
          <t>converted</t>
        </is>
      </c>
      <c r="H889" s="4" t="inlineStr">
        <is>
          <t>promo_code</t>
        </is>
      </c>
    </row>
    <row r="890">
      <c r="A890" s="4" t="inlineStr">
        <is>
          <t>RF000889</t>
        </is>
      </c>
      <c r="B890" s="4" t="inlineStr">
        <is>
          <t>U00109</t>
        </is>
      </c>
      <c r="C890" s="4" t="inlineStr">
        <is>
          <t>U00070</t>
        </is>
      </c>
      <c r="D890" s="5" t="n">
        <v>46261.43246527778</v>
      </c>
      <c r="E890" s="4" t="inlineStr"/>
      <c r="F890" s="4" t="inlineStr"/>
      <c r="G890" s="4" t="inlineStr">
        <is>
          <t>created</t>
        </is>
      </c>
      <c r="H890" s="4" t="inlineStr">
        <is>
          <t>campaign</t>
        </is>
      </c>
    </row>
    <row r="891">
      <c r="A891" s="4" t="inlineStr">
        <is>
          <t>RF000890</t>
        </is>
      </c>
      <c r="B891" s="4" t="inlineStr">
        <is>
          <t>U00231</t>
        </is>
      </c>
      <c r="C891" s="4" t="inlineStr">
        <is>
          <t>U00225</t>
        </is>
      </c>
      <c r="D891" s="5" t="n">
        <v>46154.66200231481</v>
      </c>
      <c r="E891" s="4" t="inlineStr"/>
      <c r="F891" s="4" t="inlineStr"/>
      <c r="G891" s="4" t="inlineStr">
        <is>
          <t>created</t>
        </is>
      </c>
      <c r="H891" s="4" t="inlineStr">
        <is>
          <t>promo_code</t>
        </is>
      </c>
    </row>
    <row r="892">
      <c r="A892" s="4" t="inlineStr">
        <is>
          <t>RF000891</t>
        </is>
      </c>
      <c r="B892" s="4" t="inlineStr">
        <is>
          <t>U00409</t>
        </is>
      </c>
      <c r="C892" s="4" t="inlineStr">
        <is>
          <t>U00228</t>
        </is>
      </c>
      <c r="D892" s="5" t="n">
        <v>46241.73684027778</v>
      </c>
      <c r="E892" s="5" t="n">
        <v>46197.74108796296</v>
      </c>
      <c r="F892" s="5" t="n">
        <v>46242.35559027778</v>
      </c>
      <c r="G892" s="4" t="inlineStr">
        <is>
          <t>converted</t>
        </is>
      </c>
      <c r="H892" s="4" t="inlineStr">
        <is>
          <t>campaign</t>
        </is>
      </c>
    </row>
    <row r="893">
      <c r="A893" s="4" t="inlineStr">
        <is>
          <t>RF000892</t>
        </is>
      </c>
      <c r="B893" s="4" t="inlineStr">
        <is>
          <t>U00424</t>
        </is>
      </c>
      <c r="C893" s="4" t="inlineStr">
        <is>
          <t>U00278</t>
        </is>
      </c>
      <c r="D893" s="5" t="n">
        <v>46059.99466435185</v>
      </c>
      <c r="E893" s="4" t="inlineStr"/>
      <c r="F893" s="4" t="inlineStr"/>
      <c r="G893" s="4" t="inlineStr">
        <is>
          <t>created</t>
        </is>
      </c>
      <c r="H893" s="4" t="inlineStr">
        <is>
          <t>campaign</t>
        </is>
      </c>
    </row>
    <row r="894">
      <c r="A894" s="4" t="inlineStr">
        <is>
          <t>RF000893</t>
        </is>
      </c>
      <c r="B894" s="4" t="inlineStr">
        <is>
          <t>U00880</t>
        </is>
      </c>
      <c r="C894" s="4" t="inlineStr">
        <is>
          <t>U00971</t>
        </is>
      </c>
      <c r="D894" s="5" t="n">
        <v>46161.81891203704</v>
      </c>
      <c r="E894" s="5" t="n">
        <v>46236.0408912037</v>
      </c>
      <c r="F894" s="4" t="inlineStr"/>
      <c r="G894" s="4" t="inlineStr">
        <is>
          <t>registered</t>
        </is>
      </c>
      <c r="H894" s="4" t="inlineStr">
        <is>
          <t>promo_code</t>
        </is>
      </c>
    </row>
    <row r="895">
      <c r="A895" s="4" t="inlineStr">
        <is>
          <t>RF000894</t>
        </is>
      </c>
      <c r="B895" s="4" t="inlineStr">
        <is>
          <t>U00880</t>
        </is>
      </c>
      <c r="C895" s="4" t="inlineStr">
        <is>
          <t>U00319</t>
        </is>
      </c>
      <c r="D895" s="5" t="n">
        <v>46161.81960648148</v>
      </c>
      <c r="E895" s="4" t="inlineStr"/>
      <c r="F895" s="4" t="inlineStr"/>
      <c r="G895" s="4" t="inlineStr">
        <is>
          <t>created</t>
        </is>
      </c>
      <c r="H895" s="4" t="inlineStr">
        <is>
          <t>campaign</t>
        </is>
      </c>
    </row>
    <row r="896">
      <c r="A896" s="4" t="inlineStr">
        <is>
          <t>RF000895</t>
        </is>
      </c>
      <c r="B896" s="4" t="inlineStr">
        <is>
          <t>U00173</t>
        </is>
      </c>
      <c r="C896" s="4" t="inlineStr">
        <is>
          <t>U00100</t>
        </is>
      </c>
      <c r="D896" s="5" t="n">
        <v>46063.67484953703</v>
      </c>
      <c r="E896" s="5" t="n">
        <v>46065.09936342593</v>
      </c>
      <c r="F896" s="5" t="n">
        <v>46065.7208912037</v>
      </c>
      <c r="G896" s="4" t="inlineStr">
        <is>
          <t>converted</t>
        </is>
      </c>
      <c r="H896" s="4" t="inlineStr">
        <is>
          <t>campaign</t>
        </is>
      </c>
    </row>
    <row r="897">
      <c r="A897" s="4" t="inlineStr">
        <is>
          <t>RF000896</t>
        </is>
      </c>
      <c r="B897" s="4" t="inlineStr">
        <is>
          <t>U00113</t>
        </is>
      </c>
      <c r="C897" s="4" t="inlineStr">
        <is>
          <t>U00959</t>
        </is>
      </c>
      <c r="D897" s="5" t="n">
        <v>46259.7575462963</v>
      </c>
      <c r="E897" s="5" t="n">
        <v>46261.84087962963</v>
      </c>
      <c r="F897" s="5" t="n">
        <v>46268.84087962963</v>
      </c>
      <c r="G897" s="4" t="inlineStr">
        <is>
          <t>converted</t>
        </is>
      </c>
      <c r="H897" s="4" t="inlineStr">
        <is>
          <t>promo_code</t>
        </is>
      </c>
    </row>
    <row r="898">
      <c r="A898" s="4" t="inlineStr">
        <is>
          <t>RF000897</t>
        </is>
      </c>
      <c r="B898" s="4" t="inlineStr">
        <is>
          <t>U00386</t>
        </is>
      </c>
      <c r="C898" s="4" t="inlineStr">
        <is>
          <t>U00513</t>
        </is>
      </c>
      <c r="D898" s="5" t="n">
        <v>46180.83361111111</v>
      </c>
      <c r="E898" s="5" t="n">
        <v>46053.45828703704</v>
      </c>
      <c r="F898" s="5" t="n">
        <v>46181.45652777778</v>
      </c>
      <c r="G898" s="4" t="inlineStr">
        <is>
          <t>converted</t>
        </is>
      </c>
      <c r="H898" s="4" t="inlineStr">
        <is>
          <t>promo_code</t>
        </is>
      </c>
    </row>
    <row r="899">
      <c r="A899" s="4" t="inlineStr">
        <is>
          <t>RF000898</t>
        </is>
      </c>
      <c r="B899" s="4" t="inlineStr">
        <is>
          <t>U00419</t>
        </is>
      </c>
      <c r="C899" s="4" t="inlineStr">
        <is>
          <t>U00931</t>
        </is>
      </c>
      <c r="D899" s="5" t="n">
        <v>46211.16050925926</v>
      </c>
      <c r="E899" s="5" t="n">
        <v>46188.46979166667</v>
      </c>
      <c r="F899" s="4" t="inlineStr"/>
      <c r="G899" s="4" t="inlineStr">
        <is>
          <t>registered</t>
        </is>
      </c>
      <c r="H899" s="4" t="inlineStr">
        <is>
          <t>campaign</t>
        </is>
      </c>
    </row>
    <row r="900">
      <c r="A900" s="4" t="inlineStr">
        <is>
          <t>RF000899</t>
        </is>
      </c>
      <c r="B900" s="4" t="inlineStr">
        <is>
          <t>U00643</t>
        </is>
      </c>
      <c r="C900" s="4" t="inlineStr">
        <is>
          <t>U00590</t>
        </is>
      </c>
      <c r="D900" s="5" t="n">
        <v>46102.81388888889</v>
      </c>
      <c r="E900" s="5" t="n">
        <v>46189.85682870371</v>
      </c>
      <c r="F900" s="4" t="inlineStr"/>
      <c r="G900" s="4" t="inlineStr">
        <is>
          <t>registered</t>
        </is>
      </c>
      <c r="H900" s="4" t="inlineStr">
        <is>
          <t>invite_link</t>
        </is>
      </c>
    </row>
    <row r="901">
      <c r="A901" s="4" t="inlineStr">
        <is>
          <t>RF000900</t>
        </is>
      </c>
      <c r="B901" s="4" t="inlineStr">
        <is>
          <t>U00420</t>
        </is>
      </c>
      <c r="C901" s="4" t="inlineStr">
        <is>
          <t>U00150</t>
        </is>
      </c>
      <c r="D901" s="5" t="n">
        <v>46184.89226851852</v>
      </c>
      <c r="E901" s="4" t="inlineStr"/>
      <c r="F901" s="4" t="inlineStr"/>
      <c r="G901" s="4" t="inlineStr">
        <is>
          <t>created</t>
        </is>
      </c>
      <c r="H901" s="4" t="inlineStr">
        <is>
          <t>promo_code</t>
        </is>
      </c>
    </row>
  </sheetData>
  <autoFilter ref="A1:H90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5" customWidth="1" min="5" max="5"/>
    <col width="17" customWidth="1" min="6" max="6"/>
    <col width="16" customWidth="1" min="7" max="7"/>
    <col width="12" customWidth="1" min="8" max="8"/>
  </cols>
  <sheetData>
    <row r="1">
      <c r="A1" s="3" t="inlineStr">
        <is>
          <t>event_id</t>
        </is>
      </c>
      <c r="B1" s="3" t="inlineStr">
        <is>
          <t>user_id</t>
        </is>
      </c>
      <c r="C1" s="3" t="inlineStr">
        <is>
          <t>timestamp</t>
        </is>
      </c>
      <c r="D1" s="3" t="inlineStr">
        <is>
          <t>event_name</t>
        </is>
      </c>
      <c r="E1" s="3" t="inlineStr">
        <is>
          <t>feature</t>
        </is>
      </c>
      <c r="F1" s="3" t="inlineStr">
        <is>
          <t>device_platform</t>
        </is>
      </c>
      <c r="G1" s="3" t="inlineStr">
        <is>
          <t>status</t>
        </is>
      </c>
      <c r="H1" s="3" t="inlineStr">
        <is>
          <t>session_id</t>
        </is>
      </c>
    </row>
    <row r="2">
      <c r="A2" s="4" t="inlineStr">
        <is>
          <t>E0000001</t>
        </is>
      </c>
      <c r="B2" s="4" t="inlineStr">
        <is>
          <t>U00782</t>
        </is>
      </c>
      <c r="C2" s="5" t="n">
        <v>46251.80193287037</v>
      </c>
      <c r="D2" s="4" t="inlineStr">
        <is>
          <t>feature_opened</t>
        </is>
      </c>
      <c r="E2" s="4" t="inlineStr">
        <is>
          <t>help_center</t>
        </is>
      </c>
      <c r="F2" s="4" t="inlineStr">
        <is>
          <t>ios</t>
        </is>
      </c>
      <c r="G2" s="4" t="inlineStr">
        <is>
          <t>not_applicable</t>
        </is>
      </c>
      <c r="H2" s="4" t="inlineStr">
        <is>
          <t>S003407</t>
        </is>
      </c>
    </row>
    <row r="3">
      <c r="A3" s="4" t="inlineStr">
        <is>
          <t>E0000002</t>
        </is>
      </c>
      <c r="B3" s="4" t="inlineStr">
        <is>
          <t>U00372</t>
        </is>
      </c>
      <c r="C3" s="5" t="n">
        <v>46237.23980324074</v>
      </c>
      <c r="D3" s="4" t="inlineStr">
        <is>
          <t>task_started</t>
        </is>
      </c>
      <c r="E3" s="4" t="inlineStr">
        <is>
          <t>spin</t>
        </is>
      </c>
      <c r="F3" s="4" t="inlineStr">
        <is>
          <t>web</t>
        </is>
      </c>
      <c r="G3" s="4" t="inlineStr">
        <is>
          <t>success</t>
        </is>
      </c>
      <c r="H3" s="4" t="inlineStr">
        <is>
          <t>S003208</t>
        </is>
      </c>
    </row>
    <row r="4">
      <c r="A4" s="4" t="inlineStr">
        <is>
          <t>E0000003</t>
        </is>
      </c>
      <c r="B4" s="4" t="inlineStr">
        <is>
          <t>U00347</t>
        </is>
      </c>
      <c r="C4" s="5" t="n">
        <v>46255.48881944444</v>
      </c>
      <c r="D4" s="4" t="inlineStr">
        <is>
          <t>spin_completed</t>
        </is>
      </c>
      <c r="E4" s="4" t="inlineStr">
        <is>
          <t>badges</t>
        </is>
      </c>
      <c r="F4" s="4" t="inlineStr">
        <is>
          <t>ios</t>
        </is>
      </c>
      <c r="G4" s="4" t="inlineStr">
        <is>
          <t>failure</t>
        </is>
      </c>
      <c r="H4" s="4" t="inlineStr">
        <is>
          <t>S002541</t>
        </is>
      </c>
    </row>
    <row r="5">
      <c r="A5" s="4" t="inlineStr">
        <is>
          <t>E0000004</t>
        </is>
      </c>
      <c r="B5" s="4" t="inlineStr">
        <is>
          <t>U00422</t>
        </is>
      </c>
      <c r="C5" s="5" t="n">
        <v>46086.13918981481</v>
      </c>
      <c r="D5" s="4" t="inlineStr">
        <is>
          <t>task_completed</t>
        </is>
      </c>
      <c r="E5" s="4" t="inlineStr">
        <is>
          <t>referrals</t>
        </is>
      </c>
      <c r="F5" s="4" t="inlineStr">
        <is>
          <t>ios</t>
        </is>
      </c>
      <c r="G5" s="4" t="inlineStr">
        <is>
          <t>failure</t>
        </is>
      </c>
      <c r="H5" s="4" t="inlineStr">
        <is>
          <t>S002786</t>
        </is>
      </c>
    </row>
    <row r="6">
      <c r="A6" s="4" t="inlineStr">
        <is>
          <t>E0000005</t>
        </is>
      </c>
      <c r="B6" s="4" t="inlineStr">
        <is>
          <t>U00388</t>
        </is>
      </c>
      <c r="C6" s="5" t="n">
        <v>46258.60694444444</v>
      </c>
      <c r="D6" s="4" t="inlineStr">
        <is>
          <t>spin_started</t>
        </is>
      </c>
      <c r="E6" s="4" t="inlineStr">
        <is>
          <t>home</t>
        </is>
      </c>
      <c r="F6" s="4" t="inlineStr">
        <is>
          <t>ios</t>
        </is>
      </c>
      <c r="G6" s="4" t="inlineStr">
        <is>
          <t>not_applicable</t>
        </is>
      </c>
      <c r="H6" s="4" t="inlineStr">
        <is>
          <t>S002378</t>
        </is>
      </c>
    </row>
    <row r="7">
      <c r="A7" s="4" t="inlineStr">
        <is>
          <t>E0000006</t>
        </is>
      </c>
      <c r="B7" s="4" t="inlineStr">
        <is>
          <t>U00443</t>
        </is>
      </c>
      <c r="C7" s="5" t="n">
        <v>46172.43797453704</v>
      </c>
      <c r="D7" s="4" t="inlineStr">
        <is>
          <t>spin_started</t>
        </is>
      </c>
      <c r="E7" s="4" t="inlineStr">
        <is>
          <t>task_list</t>
        </is>
      </c>
      <c r="F7" s="4" t="inlineStr">
        <is>
          <t>web</t>
        </is>
      </c>
      <c r="G7" s="4" t="inlineStr">
        <is>
          <t>not_applicable</t>
        </is>
      </c>
      <c r="H7" s="4" t="inlineStr">
        <is>
          <t>S003316</t>
        </is>
      </c>
    </row>
    <row r="8">
      <c r="A8" s="4" t="inlineStr">
        <is>
          <t>E0000007</t>
        </is>
      </c>
      <c r="B8" s="4" t="inlineStr">
        <is>
          <t>U00937</t>
        </is>
      </c>
      <c r="C8" s="5" t="n">
        <v>46106.2921412037</v>
      </c>
      <c r="D8" s="4" t="inlineStr">
        <is>
          <t>task_viewed</t>
        </is>
      </c>
      <c r="E8" s="4" t="inlineStr">
        <is>
          <t>wallet</t>
        </is>
      </c>
      <c r="F8" s="4" t="inlineStr">
        <is>
          <t>android</t>
        </is>
      </c>
      <c r="G8" s="4" t="inlineStr">
        <is>
          <t>failure</t>
        </is>
      </c>
      <c r="H8" s="4" t="inlineStr">
        <is>
          <t>S000880</t>
        </is>
      </c>
    </row>
    <row r="9">
      <c r="A9" s="4" t="inlineStr">
        <is>
          <t>E0000008</t>
        </is>
      </c>
      <c r="B9" s="4" t="inlineStr">
        <is>
          <t>U00745</t>
        </is>
      </c>
      <c r="C9" s="5" t="n">
        <v>46041.660625</v>
      </c>
      <c r="D9" s="4" t="inlineStr">
        <is>
          <t>wallet_viewed</t>
        </is>
      </c>
      <c r="E9" s="4" t="inlineStr">
        <is>
          <t>missions</t>
        </is>
      </c>
      <c r="F9" s="4" t="inlineStr">
        <is>
          <t>web</t>
        </is>
      </c>
      <c r="G9" s="4" t="inlineStr">
        <is>
          <t>success</t>
        </is>
      </c>
      <c r="H9" s="4" t="inlineStr">
        <is>
          <t>S002054</t>
        </is>
      </c>
    </row>
    <row r="10">
      <c r="A10" s="4" t="inlineStr">
        <is>
          <t>E0000009</t>
        </is>
      </c>
      <c r="B10" s="4" t="inlineStr">
        <is>
          <t>U00351</t>
        </is>
      </c>
      <c r="C10" s="5" t="n">
        <v>46224.67298611111</v>
      </c>
      <c r="D10" s="4" t="inlineStr">
        <is>
          <t>spin_started</t>
        </is>
      </c>
      <c r="E10" s="4" t="inlineStr">
        <is>
          <t>help_center</t>
        </is>
      </c>
      <c r="F10" s="4" t="inlineStr">
        <is>
          <t>web</t>
        </is>
      </c>
      <c r="G10" s="4" t="inlineStr">
        <is>
          <t>failure</t>
        </is>
      </c>
      <c r="H10" s="4" t="inlineStr">
        <is>
          <t>S000374</t>
        </is>
      </c>
    </row>
    <row r="11">
      <c r="A11" s="4" t="inlineStr">
        <is>
          <t>E0000010</t>
        </is>
      </c>
      <c r="B11" s="4" t="inlineStr">
        <is>
          <t>U00771</t>
        </is>
      </c>
      <c r="C11" s="5" t="n">
        <v>46167.90515046296</v>
      </c>
      <c r="D11" s="4" t="inlineStr">
        <is>
          <t>help_article_viewed</t>
        </is>
      </c>
      <c r="E11" s="4" t="inlineStr">
        <is>
          <t>home</t>
        </is>
      </c>
      <c r="F11" s="4" t="inlineStr">
        <is>
          <t>android</t>
        </is>
      </c>
      <c r="G11" s="4" t="inlineStr">
        <is>
          <t>not_applicable</t>
        </is>
      </c>
      <c r="H11" s="4" t="inlineStr">
        <is>
          <t>S000883</t>
        </is>
      </c>
    </row>
    <row r="12">
      <c r="A12" s="4" t="inlineStr">
        <is>
          <t>E0000011</t>
        </is>
      </c>
      <c r="B12" s="4" t="inlineStr">
        <is>
          <t>U00032</t>
        </is>
      </c>
      <c r="C12" s="5" t="n">
        <v>46126.63225694445</v>
      </c>
      <c r="D12" s="4" t="inlineStr">
        <is>
          <t>spin_started</t>
        </is>
      </c>
      <c r="E12" s="4" t="inlineStr">
        <is>
          <t>daily_rewards</t>
        </is>
      </c>
      <c r="F12" s="4" t="inlineStr">
        <is>
          <t>ios</t>
        </is>
      </c>
      <c r="G12" s="4" t="inlineStr">
        <is>
          <t>not_applicable</t>
        </is>
      </c>
      <c r="H12" s="4" t="inlineStr">
        <is>
          <t>S002836</t>
        </is>
      </c>
    </row>
    <row r="13">
      <c r="A13" s="4" t="inlineStr">
        <is>
          <t>E0000012</t>
        </is>
      </c>
      <c r="B13" s="4" t="inlineStr">
        <is>
          <t>U00946</t>
        </is>
      </c>
      <c r="C13" s="5" t="n">
        <v>46230.4290625</v>
      </c>
      <c r="D13" s="4" t="inlineStr">
        <is>
          <t>spin_completed</t>
        </is>
      </c>
      <c r="E13" s="4" t="inlineStr">
        <is>
          <t>help_center</t>
        </is>
      </c>
      <c r="F13" s="4" t="inlineStr">
        <is>
          <t>ios</t>
        </is>
      </c>
      <c r="G13" s="4" t="inlineStr">
        <is>
          <t>failure</t>
        </is>
      </c>
      <c r="H13" s="4" t="inlineStr">
        <is>
          <t>S003452</t>
        </is>
      </c>
    </row>
    <row r="14">
      <c r="A14" s="4" t="inlineStr">
        <is>
          <t>E0000013</t>
        </is>
      </c>
      <c r="B14" s="4" t="inlineStr">
        <is>
          <t>U00396</t>
        </is>
      </c>
      <c r="C14" s="5" t="n">
        <v>46106.56282407408</v>
      </c>
      <c r="D14" s="4" t="inlineStr">
        <is>
          <t>feature_opened</t>
        </is>
      </c>
      <c r="E14" s="4" t="inlineStr">
        <is>
          <t>withdrawal</t>
        </is>
      </c>
      <c r="F14" s="4" t="inlineStr">
        <is>
          <t>android</t>
        </is>
      </c>
      <c r="G14" s="4" t="inlineStr">
        <is>
          <t>not_applicable</t>
        </is>
      </c>
      <c r="H14" s="4" t="inlineStr">
        <is>
          <t>S002118</t>
        </is>
      </c>
    </row>
    <row r="15">
      <c r="A15" s="4" t="inlineStr">
        <is>
          <t>E0000014</t>
        </is>
      </c>
      <c r="B15" s="4" t="inlineStr">
        <is>
          <t>U00566</t>
        </is>
      </c>
      <c r="C15" s="5" t="n">
        <v>46105.16555555556</v>
      </c>
      <c r="D15" s="4" t="inlineStr">
        <is>
          <t>task_viewed</t>
        </is>
      </c>
      <c r="E15" s="4" t="inlineStr">
        <is>
          <t>withdrawal</t>
        </is>
      </c>
      <c r="F15" s="4" t="inlineStr">
        <is>
          <t>ios</t>
        </is>
      </c>
      <c r="G15" s="4" t="inlineStr">
        <is>
          <t>success</t>
        </is>
      </c>
      <c r="H15" s="4" t="inlineStr">
        <is>
          <t>S001672</t>
        </is>
      </c>
    </row>
    <row r="16">
      <c r="A16" s="4" t="inlineStr">
        <is>
          <t>E0000015</t>
        </is>
      </c>
      <c r="B16" s="4" t="inlineStr">
        <is>
          <t>U00453</t>
        </is>
      </c>
      <c r="C16" s="5" t="n">
        <v>46251.573125</v>
      </c>
      <c r="D16" s="4" t="inlineStr">
        <is>
          <t>page_viewed</t>
        </is>
      </c>
      <c r="E16" s="4" t="inlineStr">
        <is>
          <t>home</t>
        </is>
      </c>
      <c r="F16" s="4" t="inlineStr">
        <is>
          <t>ios</t>
        </is>
      </c>
      <c r="G16" s="4" t="inlineStr">
        <is>
          <t>not_applicable</t>
        </is>
      </c>
      <c r="H16" s="4" t="inlineStr">
        <is>
          <t>S003054</t>
        </is>
      </c>
    </row>
    <row r="17">
      <c r="A17" s="4" t="inlineStr">
        <is>
          <t>E0000016</t>
        </is>
      </c>
      <c r="B17" s="4" t="inlineStr">
        <is>
          <t>U00066</t>
        </is>
      </c>
      <c r="C17" s="5" t="n">
        <v>46107.55774305556</v>
      </c>
      <c r="D17" s="4" t="inlineStr">
        <is>
          <t>spin_started</t>
        </is>
      </c>
      <c r="E17" s="4" t="inlineStr">
        <is>
          <t>help_center</t>
        </is>
      </c>
      <c r="F17" s="4" t="inlineStr">
        <is>
          <t>ios</t>
        </is>
      </c>
      <c r="G17" s="4" t="inlineStr">
        <is>
          <t>not_applicable</t>
        </is>
      </c>
      <c r="H17" s="4" t="inlineStr">
        <is>
          <t>S001389</t>
        </is>
      </c>
    </row>
    <row r="18">
      <c r="A18" s="4" t="inlineStr">
        <is>
          <t>E0000017</t>
        </is>
      </c>
      <c r="B18" s="4" t="inlineStr">
        <is>
          <t>U00847</t>
        </is>
      </c>
      <c r="C18" s="5" t="n">
        <v>46221.01430555555</v>
      </c>
      <c r="D18" s="4" t="inlineStr">
        <is>
          <t>page_viewed</t>
        </is>
      </c>
      <c r="E18" s="4" t="inlineStr">
        <is>
          <t>wallet</t>
        </is>
      </c>
      <c r="F18" s="4" t="inlineStr">
        <is>
          <t>web</t>
        </is>
      </c>
      <c r="G18" s="4" t="inlineStr">
        <is>
          <t>success</t>
        </is>
      </c>
      <c r="H18" s="4" t="inlineStr">
        <is>
          <t>S002193</t>
        </is>
      </c>
    </row>
    <row r="19">
      <c r="A19" s="4" t="inlineStr">
        <is>
          <t>E0000018</t>
        </is>
      </c>
      <c r="B19" s="4" t="inlineStr">
        <is>
          <t>U00901</t>
        </is>
      </c>
      <c r="C19" s="5" t="n">
        <v>46227.34927083334</v>
      </c>
      <c r="D19" s="4" t="inlineStr">
        <is>
          <t>spin_completed</t>
        </is>
      </c>
      <c r="E19" s="4" t="inlineStr">
        <is>
          <t>withdrawal</t>
        </is>
      </c>
      <c r="F19" s="4" t="inlineStr">
        <is>
          <t>ios</t>
        </is>
      </c>
      <c r="G19" s="4" t="inlineStr">
        <is>
          <t>success</t>
        </is>
      </c>
      <c r="H19" s="4" t="inlineStr">
        <is>
          <t>S002720</t>
        </is>
      </c>
    </row>
    <row r="20">
      <c r="A20" s="4" t="inlineStr">
        <is>
          <t>E0000019</t>
        </is>
      </c>
      <c r="B20" s="4" t="inlineStr">
        <is>
          <t>U00973</t>
        </is>
      </c>
      <c r="C20" s="5" t="n">
        <v>46244.08270833334</v>
      </c>
      <c r="D20" s="4" t="inlineStr">
        <is>
          <t>page_viewed</t>
        </is>
      </c>
      <c r="E20" s="4" t="inlineStr">
        <is>
          <t>withdrawal</t>
        </is>
      </c>
      <c r="F20" s="4" t="inlineStr">
        <is>
          <t>web</t>
        </is>
      </c>
      <c r="G20" s="4" t="inlineStr">
        <is>
          <t>success</t>
        </is>
      </c>
      <c r="H20" s="4" t="inlineStr">
        <is>
          <t>S001669</t>
        </is>
      </c>
    </row>
    <row r="21">
      <c r="A21" s="4" t="inlineStr">
        <is>
          <t>E0000020</t>
        </is>
      </c>
      <c r="B21" s="4" t="inlineStr">
        <is>
          <t>U00595</t>
        </is>
      </c>
      <c r="C21" s="5" t="n">
        <v>46165.86378472222</v>
      </c>
      <c r="D21" s="4" t="inlineStr">
        <is>
          <t>spin_completed</t>
        </is>
      </c>
      <c r="E21" s="4" t="inlineStr">
        <is>
          <t>task_list</t>
        </is>
      </c>
      <c r="F21" s="4" t="inlineStr">
        <is>
          <t>android</t>
        </is>
      </c>
      <c r="G21" s="4" t="inlineStr">
        <is>
          <t>success</t>
        </is>
      </c>
      <c r="H21" s="4" t="inlineStr">
        <is>
          <t>S002495</t>
        </is>
      </c>
    </row>
    <row r="22">
      <c r="A22" s="4" t="inlineStr">
        <is>
          <t>E0000021</t>
        </is>
      </c>
      <c r="B22" s="4" t="inlineStr">
        <is>
          <t>U00706</t>
        </is>
      </c>
      <c r="C22" s="5" t="n">
        <v>46066.39019675926</v>
      </c>
      <c r="D22" s="4" t="inlineStr">
        <is>
          <t>feature_opened</t>
        </is>
      </c>
      <c r="E22" s="4" t="inlineStr">
        <is>
          <t>help_center</t>
        </is>
      </c>
      <c r="F22" s="4" t="inlineStr">
        <is>
          <t>ios</t>
        </is>
      </c>
      <c r="G22" s="4" t="inlineStr">
        <is>
          <t>not_applicable</t>
        </is>
      </c>
      <c r="H22" s="4" t="inlineStr">
        <is>
          <t>S000914</t>
        </is>
      </c>
    </row>
    <row r="23">
      <c r="A23" s="4" t="inlineStr">
        <is>
          <t>E0000022</t>
        </is>
      </c>
      <c r="B23" s="4" t="inlineStr">
        <is>
          <t>U00110</t>
        </is>
      </c>
      <c r="C23" s="5" t="n">
        <v>46067.44311342593</v>
      </c>
      <c r="D23" s="4" t="inlineStr">
        <is>
          <t>page_viewed</t>
        </is>
      </c>
      <c r="E23" s="4" t="inlineStr">
        <is>
          <t>withdrawal</t>
        </is>
      </c>
      <c r="F23" s="4" t="inlineStr">
        <is>
          <t>android</t>
        </is>
      </c>
      <c r="G23" s="4" t="inlineStr">
        <is>
          <t>not_applicable</t>
        </is>
      </c>
      <c r="H23" s="4" t="inlineStr">
        <is>
          <t>S000060</t>
        </is>
      </c>
    </row>
    <row r="24">
      <c r="A24" s="4" t="inlineStr">
        <is>
          <t>E0000023</t>
        </is>
      </c>
      <c r="B24" s="4" t="inlineStr">
        <is>
          <t>U00020</t>
        </is>
      </c>
      <c r="C24" s="5" t="n">
        <v>46127.85329861111</v>
      </c>
      <c r="D24" s="4" t="inlineStr">
        <is>
          <t>wallet_viewed</t>
        </is>
      </c>
      <c r="E24" s="4" t="inlineStr">
        <is>
          <t>help_center</t>
        </is>
      </c>
      <c r="F24" s="4" t="inlineStr">
        <is>
          <t>web</t>
        </is>
      </c>
      <c r="G24" s="4" t="inlineStr">
        <is>
          <t>not_applicable</t>
        </is>
      </c>
      <c r="H24" s="4" t="inlineStr">
        <is>
          <t>S000824</t>
        </is>
      </c>
    </row>
    <row r="25">
      <c r="A25" s="4" t="inlineStr">
        <is>
          <t>E0000024</t>
        </is>
      </c>
      <c r="B25" s="4" t="inlineStr">
        <is>
          <t>U00323</t>
        </is>
      </c>
      <c r="C25" s="5" t="n">
        <v>46202.83097222223</v>
      </c>
      <c r="D25" s="4" t="inlineStr">
        <is>
          <t>page_viewed</t>
        </is>
      </c>
      <c r="E25" s="4" t="inlineStr">
        <is>
          <t>task_list</t>
        </is>
      </c>
      <c r="F25" s="4" t="inlineStr">
        <is>
          <t>web</t>
        </is>
      </c>
      <c r="G25" s="4" t="inlineStr">
        <is>
          <t>not_applicable</t>
        </is>
      </c>
      <c r="H25" s="4" t="inlineStr">
        <is>
          <t>S001834</t>
        </is>
      </c>
    </row>
    <row r="26">
      <c r="A26" s="4" t="inlineStr">
        <is>
          <t>E0000025</t>
        </is>
      </c>
      <c r="B26" s="4" t="inlineStr">
        <is>
          <t>U00445</t>
        </is>
      </c>
      <c r="C26" s="5" t="n">
        <v>46103.97564814815</v>
      </c>
      <c r="D26" s="4" t="inlineStr">
        <is>
          <t>feature_opened</t>
        </is>
      </c>
      <c r="E26" s="4" t="inlineStr">
        <is>
          <t>daily_rewards</t>
        </is>
      </c>
      <c r="F26" s="4" t="inlineStr">
        <is>
          <t>web</t>
        </is>
      </c>
      <c r="G26" s="4" t="inlineStr">
        <is>
          <t>failure</t>
        </is>
      </c>
      <c r="H26" s="4" t="inlineStr">
        <is>
          <t>S001688</t>
        </is>
      </c>
    </row>
    <row r="27">
      <c r="A27" s="4" t="inlineStr">
        <is>
          <t>E0000026</t>
        </is>
      </c>
      <c r="B27" s="4" t="inlineStr">
        <is>
          <t>U00074</t>
        </is>
      </c>
      <c r="C27" s="5" t="n">
        <v>46145.03496527778</v>
      </c>
      <c r="D27" s="4" t="inlineStr">
        <is>
          <t>help_article_viewed</t>
        </is>
      </c>
      <c r="E27" s="4" t="inlineStr">
        <is>
          <t>spin</t>
        </is>
      </c>
      <c r="F27" s="4" t="inlineStr">
        <is>
          <t>web</t>
        </is>
      </c>
      <c r="G27" s="4" t="inlineStr">
        <is>
          <t>not_applicable</t>
        </is>
      </c>
      <c r="H27" s="4" t="inlineStr">
        <is>
          <t>S000252</t>
        </is>
      </c>
    </row>
    <row r="28">
      <c r="A28" s="4" t="inlineStr">
        <is>
          <t>E0000027</t>
        </is>
      </c>
      <c r="B28" s="4" t="inlineStr">
        <is>
          <t>U00831</t>
        </is>
      </c>
      <c r="C28" s="5" t="n">
        <v>46198.88657407407</v>
      </c>
      <c r="D28" s="4" t="inlineStr">
        <is>
          <t>page_viewed</t>
        </is>
      </c>
      <c r="E28" s="4" t="inlineStr">
        <is>
          <t>task_list</t>
        </is>
      </c>
      <c r="F28" s="4" t="inlineStr">
        <is>
          <t>ios</t>
        </is>
      </c>
      <c r="G28" s="4" t="inlineStr">
        <is>
          <t>failure</t>
        </is>
      </c>
      <c r="H28" s="4" t="inlineStr">
        <is>
          <t>S000667</t>
        </is>
      </c>
    </row>
    <row r="29">
      <c r="A29" s="4" t="inlineStr">
        <is>
          <t>E0000028</t>
        </is>
      </c>
      <c r="B29" s="4" t="inlineStr">
        <is>
          <t>U00620</t>
        </is>
      </c>
      <c r="C29" s="5" t="n">
        <v>46149.91666666666</v>
      </c>
      <c r="D29" s="4" t="inlineStr">
        <is>
          <t>spin_started</t>
        </is>
      </c>
      <c r="E29" s="4" t="inlineStr">
        <is>
          <t>spin</t>
        </is>
      </c>
      <c r="F29" s="4" t="inlineStr">
        <is>
          <t>android</t>
        </is>
      </c>
      <c r="G29" s="4" t="inlineStr">
        <is>
          <t>not_applicable</t>
        </is>
      </c>
      <c r="H29" s="4" t="inlineStr">
        <is>
          <t>S002189</t>
        </is>
      </c>
    </row>
    <row r="30">
      <c r="A30" s="4" t="inlineStr">
        <is>
          <t>E0000029</t>
        </is>
      </c>
      <c r="B30" s="4" t="inlineStr">
        <is>
          <t>U00095</t>
        </is>
      </c>
      <c r="C30" s="5" t="n">
        <v>46121.63255787037</v>
      </c>
      <c r="D30" s="4" t="inlineStr">
        <is>
          <t>task_completed</t>
        </is>
      </c>
      <c r="E30" s="4" t="inlineStr">
        <is>
          <t>task_list</t>
        </is>
      </c>
      <c r="F30" s="4" t="inlineStr">
        <is>
          <t>android</t>
        </is>
      </c>
      <c r="G30" s="4" t="inlineStr">
        <is>
          <t>failure</t>
        </is>
      </c>
      <c r="H30" s="4" t="inlineStr">
        <is>
          <t>S002397</t>
        </is>
      </c>
    </row>
    <row r="31">
      <c r="A31" s="4" t="inlineStr">
        <is>
          <t>E0000030</t>
        </is>
      </c>
      <c r="B31" s="4" t="inlineStr">
        <is>
          <t>U00388</t>
        </is>
      </c>
      <c r="C31" s="5" t="n">
        <v>46258.62430555555</v>
      </c>
      <c r="D31" s="4" t="inlineStr">
        <is>
          <t>task_completed</t>
        </is>
      </c>
      <c r="E31" s="4" t="inlineStr">
        <is>
          <t>missions</t>
        </is>
      </c>
      <c r="F31" s="4" t="inlineStr">
        <is>
          <t>web</t>
        </is>
      </c>
      <c r="G31" s="4" t="inlineStr">
        <is>
          <t>failure</t>
        </is>
      </c>
      <c r="H31" s="4" t="inlineStr">
        <is>
          <t>S002371</t>
        </is>
      </c>
    </row>
    <row r="32">
      <c r="A32" s="4" t="inlineStr">
        <is>
          <t>E0000031</t>
        </is>
      </c>
      <c r="B32" s="4" t="inlineStr">
        <is>
          <t>U00031</t>
        </is>
      </c>
      <c r="C32" s="5" t="n">
        <v>46236.00621527778</v>
      </c>
      <c r="D32" s="4" t="inlineStr">
        <is>
          <t>mission_completed</t>
        </is>
      </c>
      <c r="E32" s="4" t="inlineStr">
        <is>
          <t>help_center</t>
        </is>
      </c>
      <c r="F32" s="4" t="inlineStr">
        <is>
          <t>web</t>
        </is>
      </c>
      <c r="G32" s="4" t="inlineStr">
        <is>
          <t>success</t>
        </is>
      </c>
      <c r="H32" s="4" t="inlineStr">
        <is>
          <t>S000292</t>
        </is>
      </c>
    </row>
    <row r="33">
      <c r="A33" s="4" t="inlineStr">
        <is>
          <t>E0000032</t>
        </is>
      </c>
      <c r="B33" s="4" t="inlineStr">
        <is>
          <t>U00325</t>
        </is>
      </c>
      <c r="C33" s="5" t="n">
        <v>46218.09662037037</v>
      </c>
      <c r="D33" s="4" t="inlineStr">
        <is>
          <t>help_article_viewed</t>
        </is>
      </c>
      <c r="E33" s="4" t="inlineStr">
        <is>
          <t>missions</t>
        </is>
      </c>
      <c r="F33" s="4" t="inlineStr">
        <is>
          <t>web</t>
        </is>
      </c>
      <c r="G33" s="4" t="inlineStr">
        <is>
          <t>success</t>
        </is>
      </c>
      <c r="H33" s="4" t="inlineStr">
        <is>
          <t>S000430</t>
        </is>
      </c>
    </row>
    <row r="34">
      <c r="A34" s="4" t="inlineStr">
        <is>
          <t>E0000033</t>
        </is>
      </c>
      <c r="B34" s="4" t="inlineStr">
        <is>
          <t>U00259</t>
        </is>
      </c>
      <c r="C34" s="5" t="n">
        <v>46067.45693287037</v>
      </c>
      <c r="D34" s="4" t="inlineStr">
        <is>
          <t>help_article_viewed</t>
        </is>
      </c>
      <c r="E34" s="4" t="inlineStr">
        <is>
          <t>home</t>
        </is>
      </c>
      <c r="F34" s="4" t="inlineStr">
        <is>
          <t>web</t>
        </is>
      </c>
      <c r="G34" s="4" t="inlineStr">
        <is>
          <t>not_applicable</t>
        </is>
      </c>
      <c r="H34" s="4" t="inlineStr">
        <is>
          <t>S003156</t>
        </is>
      </c>
    </row>
    <row r="35">
      <c r="A35" s="4" t="inlineStr">
        <is>
          <t>E0000034</t>
        </is>
      </c>
      <c r="B35" s="4" t="inlineStr">
        <is>
          <t>U00923</t>
        </is>
      </c>
      <c r="C35" s="5" t="n">
        <v>46190.60034722222</v>
      </c>
      <c r="D35" s="4" t="inlineStr">
        <is>
          <t>button_clicked</t>
        </is>
      </c>
      <c r="E35" s="4" t="inlineStr">
        <is>
          <t>daily_rewards</t>
        </is>
      </c>
      <c r="F35" s="4" t="inlineStr">
        <is>
          <t>ios</t>
        </is>
      </c>
      <c r="G35" s="4" t="inlineStr">
        <is>
          <t>success</t>
        </is>
      </c>
      <c r="H35" s="4" t="inlineStr">
        <is>
          <t>S000926</t>
        </is>
      </c>
    </row>
    <row r="36">
      <c r="A36" s="4" t="inlineStr">
        <is>
          <t>E0000035</t>
        </is>
      </c>
      <c r="B36" s="4" t="inlineStr">
        <is>
          <t>U00477</t>
        </is>
      </c>
      <c r="C36" s="5" t="n">
        <v>46241.4333449074</v>
      </c>
      <c r="D36" s="4" t="inlineStr">
        <is>
          <t>task_started</t>
        </is>
      </c>
      <c r="E36" s="4" t="inlineStr">
        <is>
          <t>badges</t>
        </is>
      </c>
      <c r="F36" s="4" t="inlineStr">
        <is>
          <t>android</t>
        </is>
      </c>
      <c r="G36" s="4" t="inlineStr">
        <is>
          <t>failure</t>
        </is>
      </c>
      <c r="H36" s="4" t="inlineStr">
        <is>
          <t>S002244</t>
        </is>
      </c>
    </row>
    <row r="37">
      <c r="A37" s="4" t="inlineStr">
        <is>
          <t>E0000036</t>
        </is>
      </c>
      <c r="B37" s="4" t="inlineStr">
        <is>
          <t>U00046</t>
        </is>
      </c>
      <c r="C37" s="5" t="n">
        <v>46240.3516087963</v>
      </c>
      <c r="D37" s="4" t="inlineStr">
        <is>
          <t>page_viewed</t>
        </is>
      </c>
      <c r="E37" s="4" t="inlineStr">
        <is>
          <t>task_list</t>
        </is>
      </c>
      <c r="F37" s="4" t="inlineStr">
        <is>
          <t>ios</t>
        </is>
      </c>
      <c r="G37" s="4" t="inlineStr">
        <is>
          <t>failure</t>
        </is>
      </c>
      <c r="H37" s="4" t="inlineStr">
        <is>
          <t>S002731</t>
        </is>
      </c>
    </row>
    <row r="38">
      <c r="A38" s="4" t="inlineStr">
        <is>
          <t>E0000037</t>
        </is>
      </c>
      <c r="B38" s="4" t="inlineStr">
        <is>
          <t>U00321</t>
        </is>
      </c>
      <c r="C38" s="5" t="n">
        <v>46230.41504629629</v>
      </c>
      <c r="D38" s="4" t="inlineStr">
        <is>
          <t>mission_completed</t>
        </is>
      </c>
      <c r="E38" s="4" t="inlineStr">
        <is>
          <t>task_list</t>
        </is>
      </c>
      <c r="F38" s="4" t="inlineStr">
        <is>
          <t>ios</t>
        </is>
      </c>
      <c r="G38" s="4" t="inlineStr">
        <is>
          <t>not_applicable</t>
        </is>
      </c>
      <c r="H38" s="4" t="inlineStr">
        <is>
          <t>S000195</t>
        </is>
      </c>
    </row>
    <row r="39">
      <c r="A39" s="4" t="inlineStr">
        <is>
          <t>E0000038</t>
        </is>
      </c>
      <c r="B39" s="4" t="inlineStr">
        <is>
          <t>U00651</t>
        </is>
      </c>
      <c r="C39" s="5" t="n">
        <v>46099.65512731481</v>
      </c>
      <c r="D39" s="4" t="inlineStr">
        <is>
          <t>task_started</t>
        </is>
      </c>
      <c r="E39" s="4" t="inlineStr">
        <is>
          <t>help_center</t>
        </is>
      </c>
      <c r="F39" s="4" t="inlineStr">
        <is>
          <t>web</t>
        </is>
      </c>
      <c r="G39" s="4" t="inlineStr">
        <is>
          <t>failure</t>
        </is>
      </c>
      <c r="H39" s="4" t="inlineStr">
        <is>
          <t>S001947</t>
        </is>
      </c>
    </row>
    <row r="40">
      <c r="A40" s="4" t="inlineStr">
        <is>
          <t>E0000039</t>
        </is>
      </c>
      <c r="B40" s="4" t="inlineStr">
        <is>
          <t>U00468</t>
        </is>
      </c>
      <c r="C40" s="5" t="n">
        <v>46193.50332175926</v>
      </c>
      <c r="D40" s="4" t="inlineStr">
        <is>
          <t>task_started</t>
        </is>
      </c>
      <c r="E40" s="4" t="inlineStr">
        <is>
          <t>spin</t>
        </is>
      </c>
      <c r="F40" s="4" t="inlineStr">
        <is>
          <t>android</t>
        </is>
      </c>
      <c r="G40" s="4" t="inlineStr">
        <is>
          <t>failure</t>
        </is>
      </c>
      <c r="H40" s="4" t="inlineStr">
        <is>
          <t>S001965</t>
        </is>
      </c>
    </row>
    <row r="41">
      <c r="A41" s="4" t="inlineStr">
        <is>
          <t>E0000040</t>
        </is>
      </c>
      <c r="B41" s="4" t="inlineStr">
        <is>
          <t>U00900</t>
        </is>
      </c>
      <c r="C41" s="5" t="n">
        <v>46163.32388888889</v>
      </c>
      <c r="D41" s="4" t="inlineStr">
        <is>
          <t>button_clicked</t>
        </is>
      </c>
      <c r="E41" s="4" t="inlineStr">
        <is>
          <t>help_center</t>
        </is>
      </c>
      <c r="F41" s="4" t="inlineStr">
        <is>
          <t>ios</t>
        </is>
      </c>
      <c r="G41" s="4" t="inlineStr">
        <is>
          <t>failure</t>
        </is>
      </c>
      <c r="H41" s="4" t="inlineStr">
        <is>
          <t>S003169</t>
        </is>
      </c>
    </row>
    <row r="42">
      <c r="A42" s="4" t="inlineStr">
        <is>
          <t>E0000041</t>
        </is>
      </c>
      <c r="B42" s="4" t="inlineStr">
        <is>
          <t>U00793</t>
        </is>
      </c>
      <c r="C42" s="5" t="n">
        <v>46061.79040509259</v>
      </c>
      <c r="D42" s="4" t="inlineStr">
        <is>
          <t>mission_completed</t>
        </is>
      </c>
      <c r="E42" s="4" t="inlineStr">
        <is>
          <t>help_center</t>
        </is>
      </c>
      <c r="F42" s="4" t="inlineStr">
        <is>
          <t>ios</t>
        </is>
      </c>
      <c r="G42" s="4" t="inlineStr">
        <is>
          <t>failure</t>
        </is>
      </c>
      <c r="H42" s="4" t="inlineStr">
        <is>
          <t>S000985</t>
        </is>
      </c>
    </row>
    <row r="43">
      <c r="A43" s="4" t="inlineStr">
        <is>
          <t>E0000042</t>
        </is>
      </c>
      <c r="B43" s="4" t="inlineStr">
        <is>
          <t>U00989</t>
        </is>
      </c>
      <c r="C43" s="5" t="n">
        <v>46146.09246527778</v>
      </c>
      <c r="D43" s="4" t="inlineStr">
        <is>
          <t>task_started</t>
        </is>
      </c>
      <c r="E43" s="4" t="inlineStr">
        <is>
          <t>profile</t>
        </is>
      </c>
      <c r="F43" s="4" t="inlineStr">
        <is>
          <t>android</t>
        </is>
      </c>
      <c r="G43" s="4" t="inlineStr">
        <is>
          <t>success</t>
        </is>
      </c>
      <c r="H43" s="4" t="inlineStr">
        <is>
          <t>S001380</t>
        </is>
      </c>
    </row>
    <row r="44">
      <c r="A44" s="4" t="inlineStr">
        <is>
          <t>E0000043</t>
        </is>
      </c>
      <c r="B44" s="4" t="inlineStr">
        <is>
          <t>U00200</t>
        </is>
      </c>
      <c r="C44" s="5" t="n">
        <v>46067.38081018518</v>
      </c>
      <c r="D44" s="4" t="inlineStr">
        <is>
          <t>feature_opened</t>
        </is>
      </c>
      <c r="E44" s="4" t="inlineStr">
        <is>
          <t>missions</t>
        </is>
      </c>
      <c r="F44" s="4" t="inlineStr">
        <is>
          <t>android</t>
        </is>
      </c>
      <c r="G44" s="4" t="inlineStr">
        <is>
          <t>success</t>
        </is>
      </c>
      <c r="H44" s="4" t="inlineStr">
        <is>
          <t>S002652</t>
        </is>
      </c>
    </row>
    <row r="45">
      <c r="A45" s="4" t="inlineStr">
        <is>
          <t>E0000044</t>
        </is>
      </c>
      <c r="B45" s="4" t="inlineStr">
        <is>
          <t>U00250</t>
        </is>
      </c>
      <c r="C45" s="5" t="n">
        <v>46114.04571759259</v>
      </c>
      <c r="D45" s="4" t="inlineStr">
        <is>
          <t>feature_opened</t>
        </is>
      </c>
      <c r="E45" s="4" t="inlineStr">
        <is>
          <t>help_center</t>
        </is>
      </c>
      <c r="F45" s="4" t="inlineStr">
        <is>
          <t>web</t>
        </is>
      </c>
      <c r="G45" s="4" t="inlineStr">
        <is>
          <t>success</t>
        </is>
      </c>
      <c r="H45" s="4" t="inlineStr">
        <is>
          <t>S002188</t>
        </is>
      </c>
    </row>
    <row r="46">
      <c r="A46" s="4" t="inlineStr">
        <is>
          <t>E0000045</t>
        </is>
      </c>
      <c r="B46" s="4" t="inlineStr">
        <is>
          <t>U00650</t>
        </is>
      </c>
      <c r="C46" s="5" t="n">
        <v>46107.32635416667</v>
      </c>
      <c r="D46" s="4" t="inlineStr">
        <is>
          <t>wallet_viewed</t>
        </is>
      </c>
      <c r="E46" s="4" t="inlineStr">
        <is>
          <t>daily_rewards</t>
        </is>
      </c>
      <c r="F46" s="4" t="inlineStr">
        <is>
          <t>ios</t>
        </is>
      </c>
      <c r="G46" s="4" t="inlineStr">
        <is>
          <t>success</t>
        </is>
      </c>
      <c r="H46" s="4" t="inlineStr">
        <is>
          <t>S002576</t>
        </is>
      </c>
    </row>
    <row r="47">
      <c r="A47" s="4" t="inlineStr">
        <is>
          <t>E0000046</t>
        </is>
      </c>
      <c r="B47" s="4" t="inlineStr">
        <is>
          <t>U00895</t>
        </is>
      </c>
      <c r="C47" s="5" t="n">
        <v>46220.29101851852</v>
      </c>
      <c r="D47" s="4" t="inlineStr">
        <is>
          <t>spin_completed</t>
        </is>
      </c>
      <c r="E47" s="4" t="inlineStr">
        <is>
          <t>badges</t>
        </is>
      </c>
      <c r="F47" s="4" t="inlineStr">
        <is>
          <t>ios</t>
        </is>
      </c>
      <c r="G47" s="4" t="inlineStr">
        <is>
          <t>success</t>
        </is>
      </c>
      <c r="H47" s="4" t="inlineStr">
        <is>
          <t>S001298</t>
        </is>
      </c>
    </row>
    <row r="48">
      <c r="A48" s="4" t="inlineStr">
        <is>
          <t>E0000047</t>
        </is>
      </c>
      <c r="B48" s="4" t="inlineStr">
        <is>
          <t>U00230</t>
        </is>
      </c>
      <c r="C48" s="5" t="n">
        <v>46086.93534722222</v>
      </c>
      <c r="D48" s="4" t="inlineStr">
        <is>
          <t>spin_completed</t>
        </is>
      </c>
      <c r="E48" s="4" t="inlineStr">
        <is>
          <t>spin</t>
        </is>
      </c>
      <c r="F48" s="4" t="inlineStr">
        <is>
          <t>android</t>
        </is>
      </c>
      <c r="G48" s="4" t="inlineStr">
        <is>
          <t>success</t>
        </is>
      </c>
      <c r="H48" s="4" t="inlineStr">
        <is>
          <t>S003270</t>
        </is>
      </c>
    </row>
    <row r="49">
      <c r="A49" s="4" t="inlineStr">
        <is>
          <t>E0000048</t>
        </is>
      </c>
      <c r="B49" s="4" t="inlineStr">
        <is>
          <t>U00740</t>
        </is>
      </c>
      <c r="C49" s="5" t="n">
        <v>46208.02907407407</v>
      </c>
      <c r="D49" s="4" t="inlineStr">
        <is>
          <t>withdrawal_viewed</t>
        </is>
      </c>
      <c r="E49" s="4" t="inlineStr">
        <is>
          <t>withdrawal</t>
        </is>
      </c>
      <c r="F49" s="4" t="inlineStr">
        <is>
          <t>android</t>
        </is>
      </c>
      <c r="G49" s="4" t="inlineStr">
        <is>
          <t>not_applicable</t>
        </is>
      </c>
      <c r="H49" s="4" t="inlineStr">
        <is>
          <t>S000038</t>
        </is>
      </c>
    </row>
    <row r="50">
      <c r="A50" s="4" t="inlineStr">
        <is>
          <t>E0000049</t>
        </is>
      </c>
      <c r="B50" s="4" t="inlineStr">
        <is>
          <t>U00901</t>
        </is>
      </c>
      <c r="C50" s="5" t="n">
        <v>46244.92040509259</v>
      </c>
      <c r="D50" s="4" t="inlineStr">
        <is>
          <t>task_viewed</t>
        </is>
      </c>
      <c r="E50" s="4" t="inlineStr">
        <is>
          <t>daily_rewards</t>
        </is>
      </c>
      <c r="F50" s="4" t="inlineStr">
        <is>
          <t>android</t>
        </is>
      </c>
      <c r="G50" s="4" t="inlineStr">
        <is>
          <t>not_applicable</t>
        </is>
      </c>
      <c r="H50" s="4" t="inlineStr">
        <is>
          <t>S000627</t>
        </is>
      </c>
    </row>
    <row r="51">
      <c r="A51" s="4" t="inlineStr">
        <is>
          <t>E0000050</t>
        </is>
      </c>
      <c r="B51" s="4" t="inlineStr">
        <is>
          <t>U00549</t>
        </is>
      </c>
      <c r="C51" s="5" t="n">
        <v>46103.37401620371</v>
      </c>
      <c r="D51" s="4" t="inlineStr">
        <is>
          <t>mission_completed</t>
        </is>
      </c>
      <c r="E51" s="4" t="inlineStr">
        <is>
          <t>withdrawal</t>
        </is>
      </c>
      <c r="F51" s="4" t="inlineStr">
        <is>
          <t>web</t>
        </is>
      </c>
      <c r="G51" s="4" t="inlineStr">
        <is>
          <t>not_applicable</t>
        </is>
      </c>
      <c r="H51" s="4" t="inlineStr">
        <is>
          <t>S003379</t>
        </is>
      </c>
    </row>
    <row r="52">
      <c r="A52" s="4" t="inlineStr">
        <is>
          <t>E0000051</t>
        </is>
      </c>
      <c r="B52" s="4" t="inlineStr">
        <is>
          <t>U00311</t>
        </is>
      </c>
      <c r="C52" s="5" t="n">
        <v>46254.12650462963</v>
      </c>
      <c r="D52" s="4" t="inlineStr">
        <is>
          <t>task_viewed</t>
        </is>
      </c>
      <c r="E52" s="4" t="inlineStr">
        <is>
          <t>referrals</t>
        </is>
      </c>
      <c r="F52" s="4" t="inlineStr">
        <is>
          <t>android</t>
        </is>
      </c>
      <c r="G52" s="4" t="inlineStr">
        <is>
          <t>failure</t>
        </is>
      </c>
      <c r="H52" s="4" t="inlineStr">
        <is>
          <t>S001255</t>
        </is>
      </c>
    </row>
    <row r="53">
      <c r="A53" s="4" t="inlineStr">
        <is>
          <t>E0000052</t>
        </is>
      </c>
      <c r="B53" s="4" t="inlineStr">
        <is>
          <t>U00165</t>
        </is>
      </c>
      <c r="C53" s="5" t="n">
        <v>46160.68226851852</v>
      </c>
      <c r="D53" s="4" t="inlineStr">
        <is>
          <t>mission_completed</t>
        </is>
      </c>
      <c r="E53" s="4" t="inlineStr">
        <is>
          <t>task_list</t>
        </is>
      </c>
      <c r="F53" s="4" t="inlineStr">
        <is>
          <t>android</t>
        </is>
      </c>
      <c r="G53" s="4" t="inlineStr">
        <is>
          <t>failure</t>
        </is>
      </c>
      <c r="H53" s="4" t="inlineStr">
        <is>
          <t>S002570</t>
        </is>
      </c>
    </row>
    <row r="54">
      <c r="A54" s="4" t="inlineStr">
        <is>
          <t>E0000053</t>
        </is>
      </c>
      <c r="B54" s="4" t="inlineStr">
        <is>
          <t>U00861</t>
        </is>
      </c>
      <c r="C54" s="5" t="n">
        <v>46256.73899305556</v>
      </c>
      <c r="D54" s="4" t="inlineStr">
        <is>
          <t>page_viewed</t>
        </is>
      </c>
      <c r="E54" s="4" t="inlineStr">
        <is>
          <t>referrals</t>
        </is>
      </c>
      <c r="F54" s="4" t="inlineStr">
        <is>
          <t>web</t>
        </is>
      </c>
      <c r="G54" s="4" t="inlineStr">
        <is>
          <t>failure</t>
        </is>
      </c>
      <c r="H54" s="4" t="inlineStr">
        <is>
          <t>S001343</t>
        </is>
      </c>
    </row>
    <row r="55">
      <c r="A55" s="4" t="inlineStr">
        <is>
          <t>E0000054</t>
        </is>
      </c>
      <c r="B55" s="4" t="inlineStr">
        <is>
          <t>U00971</t>
        </is>
      </c>
      <c r="C55" s="5" t="n">
        <v>46236.0783912037</v>
      </c>
      <c r="D55" s="4" t="inlineStr">
        <is>
          <t>withdrawal_viewed</t>
        </is>
      </c>
      <c r="E55" s="4" t="inlineStr">
        <is>
          <t>help_center</t>
        </is>
      </c>
      <c r="F55" s="4" t="inlineStr">
        <is>
          <t>web</t>
        </is>
      </c>
      <c r="G55" s="4" t="inlineStr">
        <is>
          <t>failure</t>
        </is>
      </c>
      <c r="H55" s="4" t="inlineStr">
        <is>
          <t>S001226</t>
        </is>
      </c>
    </row>
    <row r="56">
      <c r="A56" s="4" t="inlineStr">
        <is>
          <t>E0000055</t>
        </is>
      </c>
      <c r="B56" s="4" t="inlineStr">
        <is>
          <t>U00316</t>
        </is>
      </c>
      <c r="C56" s="5" t="n">
        <v>46173.07973379629</v>
      </c>
      <c r="D56" s="4" t="inlineStr">
        <is>
          <t>button_clicked</t>
        </is>
      </c>
      <c r="E56" s="4" t="inlineStr">
        <is>
          <t>daily_rewards</t>
        </is>
      </c>
      <c r="F56" s="4" t="inlineStr">
        <is>
          <t>android</t>
        </is>
      </c>
      <c r="G56" s="4" t="inlineStr">
        <is>
          <t>failure</t>
        </is>
      </c>
      <c r="H56" s="4" t="inlineStr">
        <is>
          <t>S000016</t>
        </is>
      </c>
    </row>
    <row r="57">
      <c r="A57" s="4" t="inlineStr">
        <is>
          <t>E0000056</t>
        </is>
      </c>
      <c r="B57" s="4" t="inlineStr">
        <is>
          <t>U00663</t>
        </is>
      </c>
      <c r="C57" s="5" t="n">
        <v>46251.38226851852</v>
      </c>
      <c r="D57" s="4" t="inlineStr">
        <is>
          <t>page_viewed</t>
        </is>
      </c>
      <c r="E57" s="4" t="inlineStr">
        <is>
          <t>task_list</t>
        </is>
      </c>
      <c r="F57" s="4" t="inlineStr">
        <is>
          <t>android</t>
        </is>
      </c>
      <c r="G57" s="4" t="inlineStr">
        <is>
          <t>success</t>
        </is>
      </c>
      <c r="H57" s="4" t="inlineStr">
        <is>
          <t>S003349</t>
        </is>
      </c>
    </row>
    <row r="58">
      <c r="A58" s="4" t="inlineStr">
        <is>
          <t>E0000057</t>
        </is>
      </c>
      <c r="B58" s="4" t="inlineStr">
        <is>
          <t>U00946</t>
        </is>
      </c>
      <c r="C58" s="5" t="n">
        <v>46263.34277777778</v>
      </c>
      <c r="D58" s="4" t="inlineStr">
        <is>
          <t>mission_started</t>
        </is>
      </c>
      <c r="E58" s="4" t="inlineStr">
        <is>
          <t>badges</t>
        </is>
      </c>
      <c r="F58" s="4" t="inlineStr">
        <is>
          <t>web</t>
        </is>
      </c>
      <c r="G58" s="4" t="inlineStr">
        <is>
          <t>failure</t>
        </is>
      </c>
      <c r="H58" s="4" t="inlineStr">
        <is>
          <t>S000021</t>
        </is>
      </c>
    </row>
    <row r="59">
      <c r="A59" s="4" t="inlineStr">
        <is>
          <t>E0000058</t>
        </is>
      </c>
      <c r="B59" s="4" t="inlineStr">
        <is>
          <t>U00589</t>
        </is>
      </c>
      <c r="C59" s="5" t="n">
        <v>46201.08430555555</v>
      </c>
      <c r="D59" s="4" t="inlineStr">
        <is>
          <t>spin_started</t>
        </is>
      </c>
      <c r="E59" s="4" t="inlineStr">
        <is>
          <t>task_list</t>
        </is>
      </c>
      <c r="F59" s="4" t="inlineStr">
        <is>
          <t>ios</t>
        </is>
      </c>
      <c r="G59" s="4" t="inlineStr">
        <is>
          <t>not_applicable</t>
        </is>
      </c>
      <c r="H59" s="4" t="inlineStr">
        <is>
          <t>S000825</t>
        </is>
      </c>
    </row>
    <row r="60">
      <c r="A60" s="4" t="inlineStr">
        <is>
          <t>E0000059</t>
        </is>
      </c>
      <c r="B60" s="4" t="inlineStr">
        <is>
          <t>U00155</t>
        </is>
      </c>
      <c r="C60" s="5" t="n">
        <v>46207.9371875</v>
      </c>
      <c r="D60" s="4" t="inlineStr">
        <is>
          <t>withdrawal_viewed</t>
        </is>
      </c>
      <c r="E60" s="4" t="inlineStr">
        <is>
          <t>spin</t>
        </is>
      </c>
      <c r="F60" s="4" t="inlineStr">
        <is>
          <t>web</t>
        </is>
      </c>
      <c r="G60" s="4" t="inlineStr">
        <is>
          <t>not_applicable</t>
        </is>
      </c>
      <c r="H60" s="4" t="inlineStr">
        <is>
          <t>S002674</t>
        </is>
      </c>
    </row>
    <row r="61">
      <c r="A61" s="4" t="inlineStr">
        <is>
          <t>E0000060</t>
        </is>
      </c>
      <c r="B61" s="4" t="inlineStr">
        <is>
          <t>U00044</t>
        </is>
      </c>
      <c r="C61" s="5" t="n">
        <v>46104.02328703704</v>
      </c>
      <c r="D61" s="4" t="inlineStr">
        <is>
          <t>task_started</t>
        </is>
      </c>
      <c r="E61" s="4" t="inlineStr">
        <is>
          <t>referrals</t>
        </is>
      </c>
      <c r="F61" s="4" t="inlineStr">
        <is>
          <t>ios</t>
        </is>
      </c>
      <c r="G61" s="4" t="inlineStr">
        <is>
          <t>failure</t>
        </is>
      </c>
      <c r="H61" s="4" t="inlineStr">
        <is>
          <t>S003061</t>
        </is>
      </c>
    </row>
    <row r="62">
      <c r="A62" s="4" t="inlineStr">
        <is>
          <t>E0000061</t>
        </is>
      </c>
      <c r="B62" s="4" t="inlineStr">
        <is>
          <t>U00544</t>
        </is>
      </c>
      <c r="C62" s="5" t="n">
        <v>46219.56184027778</v>
      </c>
      <c r="D62" s="4" t="inlineStr">
        <is>
          <t>page_viewed</t>
        </is>
      </c>
      <c r="E62" s="4" t="inlineStr">
        <is>
          <t>home</t>
        </is>
      </c>
      <c r="F62" s="4" t="inlineStr">
        <is>
          <t>ios</t>
        </is>
      </c>
      <c r="G62" s="4" t="inlineStr">
        <is>
          <t>failure</t>
        </is>
      </c>
      <c r="H62" s="4" t="inlineStr">
        <is>
          <t>S000717</t>
        </is>
      </c>
    </row>
    <row r="63">
      <c r="A63" s="4" t="inlineStr">
        <is>
          <t>E0000062</t>
        </is>
      </c>
      <c r="B63" s="4" t="inlineStr">
        <is>
          <t>U00687</t>
        </is>
      </c>
      <c r="C63" s="5" t="n">
        <v>46146.26370370371</v>
      </c>
      <c r="D63" s="4" t="inlineStr">
        <is>
          <t>task_completed</t>
        </is>
      </c>
      <c r="E63" s="4" t="inlineStr">
        <is>
          <t>help_center</t>
        </is>
      </c>
      <c r="F63" s="4" t="inlineStr">
        <is>
          <t>android</t>
        </is>
      </c>
      <c r="G63" s="4" t="inlineStr">
        <is>
          <t>success</t>
        </is>
      </c>
      <c r="H63" s="4" t="inlineStr">
        <is>
          <t>S002589</t>
        </is>
      </c>
    </row>
    <row r="64">
      <c r="A64" s="4" t="inlineStr">
        <is>
          <t>E0000063</t>
        </is>
      </c>
      <c r="B64" s="4" t="inlineStr">
        <is>
          <t>U00408</t>
        </is>
      </c>
      <c r="C64" s="5" t="n">
        <v>46214.58452546296</v>
      </c>
      <c r="D64" s="4" t="inlineStr">
        <is>
          <t>withdrawal_viewed</t>
        </is>
      </c>
      <c r="E64" s="4" t="inlineStr">
        <is>
          <t>wallet</t>
        </is>
      </c>
      <c r="F64" s="4" t="inlineStr">
        <is>
          <t>web</t>
        </is>
      </c>
      <c r="G64" s="4" t="inlineStr">
        <is>
          <t>success</t>
        </is>
      </c>
      <c r="H64" s="4" t="inlineStr">
        <is>
          <t>S001824</t>
        </is>
      </c>
    </row>
    <row r="65">
      <c r="A65" s="4" t="inlineStr">
        <is>
          <t>E0000064</t>
        </is>
      </c>
      <c r="B65" s="4" t="inlineStr">
        <is>
          <t>U00750</t>
        </is>
      </c>
      <c r="C65" s="5" t="n">
        <v>46089.35346064815</v>
      </c>
      <c r="D65" s="4" t="inlineStr">
        <is>
          <t>page_viewed</t>
        </is>
      </c>
      <c r="E65" s="4" t="inlineStr">
        <is>
          <t>home</t>
        </is>
      </c>
      <c r="F65" s="4" t="inlineStr">
        <is>
          <t>web</t>
        </is>
      </c>
      <c r="G65" s="4" t="inlineStr">
        <is>
          <t>success</t>
        </is>
      </c>
      <c r="H65" s="4" t="inlineStr">
        <is>
          <t>S000263</t>
        </is>
      </c>
    </row>
    <row r="66">
      <c r="A66" s="4" t="inlineStr">
        <is>
          <t>E0000065</t>
        </is>
      </c>
      <c r="B66" s="4" t="inlineStr">
        <is>
          <t>U00356</t>
        </is>
      </c>
      <c r="C66" s="5" t="n">
        <v>46191.95927083334</v>
      </c>
      <c r="D66" s="4" t="inlineStr">
        <is>
          <t>wallet_viewed</t>
        </is>
      </c>
      <c r="E66" s="4" t="inlineStr">
        <is>
          <t>spin</t>
        </is>
      </c>
      <c r="F66" s="4" t="inlineStr">
        <is>
          <t>web</t>
        </is>
      </c>
      <c r="G66" s="4" t="inlineStr">
        <is>
          <t>not_applicable</t>
        </is>
      </c>
      <c r="H66" s="4" t="inlineStr">
        <is>
          <t>S000150</t>
        </is>
      </c>
    </row>
    <row r="67">
      <c r="A67" s="4" t="inlineStr">
        <is>
          <t>E0000066</t>
        </is>
      </c>
      <c r="B67" s="4" t="inlineStr">
        <is>
          <t>U00499</t>
        </is>
      </c>
      <c r="C67" s="5" t="n">
        <v>46256.09824074074</v>
      </c>
      <c r="D67" s="4" t="inlineStr">
        <is>
          <t>withdrawal_viewed</t>
        </is>
      </c>
      <c r="E67" s="4" t="inlineStr">
        <is>
          <t>referrals</t>
        </is>
      </c>
      <c r="F67" s="4" t="inlineStr">
        <is>
          <t>ios</t>
        </is>
      </c>
      <c r="G67" s="4" t="inlineStr">
        <is>
          <t>success</t>
        </is>
      </c>
      <c r="H67" s="4" t="inlineStr">
        <is>
          <t>S002580</t>
        </is>
      </c>
    </row>
    <row r="68">
      <c r="A68" s="4" t="inlineStr">
        <is>
          <t>E0000067</t>
        </is>
      </c>
      <c r="B68" s="4" t="inlineStr">
        <is>
          <t>U00370</t>
        </is>
      </c>
      <c r="C68" s="5" t="n">
        <v>46145.5815162037</v>
      </c>
      <c r="D68" s="4" t="inlineStr">
        <is>
          <t>task_viewed</t>
        </is>
      </c>
      <c r="E68" s="4" t="inlineStr">
        <is>
          <t>profile</t>
        </is>
      </c>
      <c r="F68" s="4" t="inlineStr">
        <is>
          <t>web</t>
        </is>
      </c>
      <c r="G68" s="4" t="inlineStr">
        <is>
          <t>failure</t>
        </is>
      </c>
      <c r="H68" s="4" t="inlineStr">
        <is>
          <t>S000360</t>
        </is>
      </c>
    </row>
    <row r="69">
      <c r="A69" s="4" t="inlineStr">
        <is>
          <t>E0000068</t>
        </is>
      </c>
      <c r="B69" s="4" t="inlineStr">
        <is>
          <t>U00086</t>
        </is>
      </c>
      <c r="C69" s="5" t="n">
        <v>46179.47673611111</v>
      </c>
      <c r="D69" s="4" t="inlineStr">
        <is>
          <t>spin_completed</t>
        </is>
      </c>
      <c r="E69" s="4" t="inlineStr">
        <is>
          <t>referrals</t>
        </is>
      </c>
      <c r="F69" s="4" t="inlineStr">
        <is>
          <t>ios</t>
        </is>
      </c>
      <c r="G69" s="4" t="inlineStr">
        <is>
          <t>failure</t>
        </is>
      </c>
      <c r="H69" s="4" t="inlineStr">
        <is>
          <t>S002883</t>
        </is>
      </c>
    </row>
    <row r="70">
      <c r="A70" s="4" t="inlineStr">
        <is>
          <t>E0000069</t>
        </is>
      </c>
      <c r="B70" s="4" t="inlineStr">
        <is>
          <t>U00524</t>
        </is>
      </c>
      <c r="C70" s="5" t="n">
        <v>46039.6333912037</v>
      </c>
      <c r="D70" s="4" t="inlineStr">
        <is>
          <t>task_started</t>
        </is>
      </c>
      <c r="E70" s="4" t="inlineStr">
        <is>
          <t>home</t>
        </is>
      </c>
      <c r="F70" s="4" t="inlineStr">
        <is>
          <t>ios</t>
        </is>
      </c>
      <c r="G70" s="4" t="inlineStr">
        <is>
          <t>failure</t>
        </is>
      </c>
      <c r="H70" s="4" t="inlineStr">
        <is>
          <t>S000743</t>
        </is>
      </c>
    </row>
    <row r="71">
      <c r="A71" s="4" t="inlineStr">
        <is>
          <t>E0000070</t>
        </is>
      </c>
      <c r="B71" s="4" t="inlineStr">
        <is>
          <t>U00902</t>
        </is>
      </c>
      <c r="C71" s="5" t="n">
        <v>46134.00709490741</v>
      </c>
      <c r="D71" s="4" t="inlineStr">
        <is>
          <t>spin_completed</t>
        </is>
      </c>
      <c r="E71" s="4" t="inlineStr">
        <is>
          <t>daily_rewards</t>
        </is>
      </c>
      <c r="F71" s="4" t="inlineStr">
        <is>
          <t>ios</t>
        </is>
      </c>
      <c r="G71" s="4" t="inlineStr">
        <is>
          <t>not_applicable</t>
        </is>
      </c>
      <c r="H71" s="4" t="inlineStr">
        <is>
          <t>S002403</t>
        </is>
      </c>
    </row>
    <row r="72">
      <c r="A72" s="4" t="inlineStr">
        <is>
          <t>E0000071</t>
        </is>
      </c>
      <c r="B72" s="4" t="inlineStr">
        <is>
          <t>U00512</t>
        </is>
      </c>
      <c r="C72" s="5" t="n">
        <v>46174.18273148148</v>
      </c>
      <c r="D72" s="4" t="inlineStr">
        <is>
          <t>spin_started</t>
        </is>
      </c>
      <c r="E72" s="4" t="inlineStr">
        <is>
          <t>task_list</t>
        </is>
      </c>
      <c r="F72" s="4" t="inlineStr">
        <is>
          <t>web</t>
        </is>
      </c>
      <c r="G72" s="4" t="inlineStr">
        <is>
          <t>failure</t>
        </is>
      </c>
      <c r="H72" s="4" t="inlineStr">
        <is>
          <t>S002578</t>
        </is>
      </c>
    </row>
    <row r="73">
      <c r="A73" s="4" t="inlineStr">
        <is>
          <t>E0000072</t>
        </is>
      </c>
      <c r="B73" s="4" t="inlineStr">
        <is>
          <t>U00273</t>
        </is>
      </c>
      <c r="C73" s="5" t="n">
        <v>46178.69920138889</v>
      </c>
      <c r="D73" s="4" t="inlineStr">
        <is>
          <t>task_viewed</t>
        </is>
      </c>
      <c r="E73" s="4" t="inlineStr">
        <is>
          <t>help_center</t>
        </is>
      </c>
      <c r="F73" s="4" t="inlineStr">
        <is>
          <t>ios</t>
        </is>
      </c>
      <c r="G73" s="4" t="inlineStr">
        <is>
          <t>failure</t>
        </is>
      </c>
      <c r="H73" s="4" t="inlineStr">
        <is>
          <t>S000824</t>
        </is>
      </c>
    </row>
    <row r="74">
      <c r="A74" s="4" t="inlineStr">
        <is>
          <t>E0000073</t>
        </is>
      </c>
      <c r="B74" s="4" t="inlineStr">
        <is>
          <t>U00618</t>
        </is>
      </c>
      <c r="C74" s="5" t="n">
        <v>46231.43179398148</v>
      </c>
      <c r="D74" s="4" t="inlineStr">
        <is>
          <t>button_clicked</t>
        </is>
      </c>
      <c r="E74" s="4" t="inlineStr">
        <is>
          <t>spin</t>
        </is>
      </c>
      <c r="F74" s="4" t="inlineStr">
        <is>
          <t>ios</t>
        </is>
      </c>
      <c r="G74" s="4" t="inlineStr">
        <is>
          <t>success</t>
        </is>
      </c>
      <c r="H74" s="4" t="inlineStr">
        <is>
          <t>S000163</t>
        </is>
      </c>
    </row>
    <row r="75">
      <c r="A75" s="4" t="inlineStr">
        <is>
          <t>E0000074</t>
        </is>
      </c>
      <c r="B75" s="4" t="inlineStr">
        <is>
          <t>U00990</t>
        </is>
      </c>
      <c r="C75" s="5" t="n">
        <v>46255.71497685185</v>
      </c>
      <c r="D75" s="4" t="inlineStr">
        <is>
          <t>mission_started</t>
        </is>
      </c>
      <c r="E75" s="4" t="inlineStr">
        <is>
          <t>badges</t>
        </is>
      </c>
      <c r="F75" s="4" t="inlineStr">
        <is>
          <t>web</t>
        </is>
      </c>
      <c r="G75" s="4" t="inlineStr">
        <is>
          <t>success</t>
        </is>
      </c>
      <c r="H75" s="4" t="inlineStr">
        <is>
          <t>S002793</t>
        </is>
      </c>
    </row>
    <row r="76">
      <c r="A76" s="4" t="inlineStr">
        <is>
          <t>E0000075</t>
        </is>
      </c>
      <c r="B76" s="4" t="inlineStr">
        <is>
          <t>U00245</t>
        </is>
      </c>
      <c r="C76" s="5" t="n">
        <v>46105.42581018519</v>
      </c>
      <c r="D76" s="4" t="inlineStr">
        <is>
          <t>task_completed</t>
        </is>
      </c>
      <c r="E76" s="4" t="inlineStr">
        <is>
          <t>daily_rewards</t>
        </is>
      </c>
      <c r="F76" s="4" t="inlineStr">
        <is>
          <t>android</t>
        </is>
      </c>
      <c r="G76" s="4" t="inlineStr">
        <is>
          <t>not_applicable</t>
        </is>
      </c>
      <c r="H76" s="4" t="inlineStr">
        <is>
          <t>S002246</t>
        </is>
      </c>
    </row>
    <row r="77">
      <c r="A77" s="4" t="inlineStr">
        <is>
          <t>E0000076</t>
        </is>
      </c>
      <c r="B77" s="4" t="inlineStr">
        <is>
          <t>U00091</t>
        </is>
      </c>
      <c r="C77" s="5" t="n">
        <v>46247.66079861111</v>
      </c>
      <c r="D77" s="4" t="inlineStr">
        <is>
          <t>task_viewed</t>
        </is>
      </c>
      <c r="E77" s="4" t="inlineStr">
        <is>
          <t>help_center</t>
        </is>
      </c>
      <c r="F77" s="4" t="inlineStr">
        <is>
          <t>android</t>
        </is>
      </c>
      <c r="G77" s="4" t="inlineStr">
        <is>
          <t>failure</t>
        </is>
      </c>
      <c r="H77" s="4" t="inlineStr">
        <is>
          <t>S001443</t>
        </is>
      </c>
    </row>
    <row r="78">
      <c r="A78" s="4" t="inlineStr">
        <is>
          <t>E0000077</t>
        </is>
      </c>
      <c r="B78" s="4" t="inlineStr">
        <is>
          <t>U00638</t>
        </is>
      </c>
      <c r="C78" s="5" t="n">
        <v>46246.69847222222</v>
      </c>
      <c r="D78" s="4" t="inlineStr">
        <is>
          <t>spin_started</t>
        </is>
      </c>
      <c r="E78" s="4" t="inlineStr">
        <is>
          <t>wallet</t>
        </is>
      </c>
      <c r="F78" s="4" t="inlineStr">
        <is>
          <t>web</t>
        </is>
      </c>
      <c r="G78" s="4" t="inlineStr">
        <is>
          <t>failure</t>
        </is>
      </c>
      <c r="H78" s="4" t="inlineStr">
        <is>
          <t>S000270</t>
        </is>
      </c>
    </row>
    <row r="79">
      <c r="A79" s="4" t="inlineStr">
        <is>
          <t>E0000078</t>
        </is>
      </c>
      <c r="B79" s="4" t="inlineStr">
        <is>
          <t>U00745</t>
        </is>
      </c>
      <c r="C79" s="5" t="n">
        <v>46052.15689814815</v>
      </c>
      <c r="D79" s="4" t="inlineStr">
        <is>
          <t>task_started</t>
        </is>
      </c>
      <c r="E79" s="4" t="inlineStr">
        <is>
          <t>help_center</t>
        </is>
      </c>
      <c r="F79" s="4" t="inlineStr">
        <is>
          <t>web</t>
        </is>
      </c>
      <c r="G79" s="4" t="inlineStr">
        <is>
          <t>success</t>
        </is>
      </c>
      <c r="H79" s="4" t="inlineStr">
        <is>
          <t>S001188</t>
        </is>
      </c>
    </row>
    <row r="80">
      <c r="A80" s="4" t="inlineStr">
        <is>
          <t>E0000079</t>
        </is>
      </c>
      <c r="B80" s="4" t="inlineStr">
        <is>
          <t>U00313</t>
        </is>
      </c>
      <c r="C80" s="5" t="n">
        <v>46187.48958333334</v>
      </c>
      <c r="D80" s="4" t="inlineStr">
        <is>
          <t>spin_started</t>
        </is>
      </c>
      <c r="E80" s="4" t="inlineStr">
        <is>
          <t>withdrawal</t>
        </is>
      </c>
      <c r="F80" s="4" t="inlineStr">
        <is>
          <t>ios</t>
        </is>
      </c>
      <c r="G80" s="4" t="inlineStr">
        <is>
          <t>not_applicable</t>
        </is>
      </c>
      <c r="H80" s="4" t="inlineStr">
        <is>
          <t>S001691</t>
        </is>
      </c>
    </row>
    <row r="81">
      <c r="A81" s="4" t="inlineStr">
        <is>
          <t>E0000080</t>
        </is>
      </c>
      <c r="B81" s="4" t="inlineStr">
        <is>
          <t>U00821</t>
        </is>
      </c>
      <c r="C81" s="5" t="n">
        <v>46214.2933449074</v>
      </c>
      <c r="D81" s="4" t="inlineStr">
        <is>
          <t>spin_started</t>
        </is>
      </c>
      <c r="E81" s="4" t="inlineStr">
        <is>
          <t>daily_rewards</t>
        </is>
      </c>
      <c r="F81" s="4" t="inlineStr">
        <is>
          <t>web</t>
        </is>
      </c>
      <c r="G81" s="4" t="inlineStr">
        <is>
          <t>failure</t>
        </is>
      </c>
      <c r="H81" s="4" t="inlineStr">
        <is>
          <t>S000663</t>
        </is>
      </c>
    </row>
    <row r="82">
      <c r="A82" s="4" t="inlineStr">
        <is>
          <t>E0000081</t>
        </is>
      </c>
      <c r="B82" s="4" t="inlineStr">
        <is>
          <t>U00227</t>
        </is>
      </c>
      <c r="C82" s="5" t="n">
        <v>46248.14038194445</v>
      </c>
      <c r="D82" s="4" t="inlineStr">
        <is>
          <t>task_viewed</t>
        </is>
      </c>
      <c r="E82" s="4" t="inlineStr">
        <is>
          <t>spin</t>
        </is>
      </c>
      <c r="F82" s="4" t="inlineStr">
        <is>
          <t>android</t>
        </is>
      </c>
      <c r="G82" s="4" t="inlineStr">
        <is>
          <t>not_applicable</t>
        </is>
      </c>
      <c r="H82" s="4" t="inlineStr">
        <is>
          <t>S002761</t>
        </is>
      </c>
    </row>
    <row r="83">
      <c r="A83" s="4" t="inlineStr">
        <is>
          <t>E0000082</t>
        </is>
      </c>
      <c r="B83" s="4" t="inlineStr">
        <is>
          <t>U00460</t>
        </is>
      </c>
      <c r="C83" s="5" t="n">
        <v>46222.8474074074</v>
      </c>
      <c r="D83" s="4" t="inlineStr">
        <is>
          <t>mission_started</t>
        </is>
      </c>
      <c r="E83" s="4" t="inlineStr">
        <is>
          <t>spin</t>
        </is>
      </c>
      <c r="F83" s="4" t="inlineStr">
        <is>
          <t>web</t>
        </is>
      </c>
      <c r="G83" s="4" t="inlineStr">
        <is>
          <t>success</t>
        </is>
      </c>
      <c r="H83" s="4" t="inlineStr">
        <is>
          <t>S001028</t>
        </is>
      </c>
    </row>
    <row r="84">
      <c r="A84" s="4" t="inlineStr">
        <is>
          <t>E0000083</t>
        </is>
      </c>
      <c r="B84" s="4" t="inlineStr">
        <is>
          <t>U00081</t>
        </is>
      </c>
      <c r="C84" s="5" t="n">
        <v>46253.30216435185</v>
      </c>
      <c r="D84" s="4" t="inlineStr">
        <is>
          <t>task_started</t>
        </is>
      </c>
      <c r="E84" s="4" t="inlineStr">
        <is>
          <t>missions</t>
        </is>
      </c>
      <c r="F84" s="4" t="inlineStr">
        <is>
          <t>ios</t>
        </is>
      </c>
      <c r="G84" s="4" t="inlineStr">
        <is>
          <t>failure</t>
        </is>
      </c>
      <c r="H84" s="4" t="inlineStr">
        <is>
          <t>S001182</t>
        </is>
      </c>
    </row>
    <row r="85">
      <c r="A85" s="4" t="inlineStr">
        <is>
          <t>E0000084</t>
        </is>
      </c>
      <c r="B85" s="4" t="inlineStr">
        <is>
          <t>U00315</t>
        </is>
      </c>
      <c r="C85" s="5" t="n">
        <v>46151.94550925926</v>
      </c>
      <c r="D85" s="4" t="inlineStr">
        <is>
          <t>task_viewed</t>
        </is>
      </c>
      <c r="E85" s="4" t="inlineStr">
        <is>
          <t>daily_rewards</t>
        </is>
      </c>
      <c r="F85" s="4" t="inlineStr">
        <is>
          <t>ios</t>
        </is>
      </c>
      <c r="G85" s="4" t="inlineStr">
        <is>
          <t>success</t>
        </is>
      </c>
      <c r="H85" s="4" t="inlineStr">
        <is>
          <t>S002662</t>
        </is>
      </c>
    </row>
    <row r="86">
      <c r="A86" s="4" t="inlineStr">
        <is>
          <t>E0000085</t>
        </is>
      </c>
      <c r="B86" s="4" t="inlineStr">
        <is>
          <t>U00498</t>
        </is>
      </c>
      <c r="C86" s="5" t="n">
        <v>46229.74984953704</v>
      </c>
      <c r="D86" s="4" t="inlineStr">
        <is>
          <t>button_clicked</t>
        </is>
      </c>
      <c r="E86" s="4" t="inlineStr">
        <is>
          <t>wallet</t>
        </is>
      </c>
      <c r="F86" s="4" t="inlineStr">
        <is>
          <t>android</t>
        </is>
      </c>
      <c r="G86" s="4" t="inlineStr">
        <is>
          <t>not_applicable</t>
        </is>
      </c>
      <c r="H86" s="4" t="inlineStr">
        <is>
          <t>S001439</t>
        </is>
      </c>
    </row>
    <row r="87">
      <c r="A87" s="4" t="inlineStr">
        <is>
          <t>E0000086</t>
        </is>
      </c>
      <c r="B87" s="4" t="inlineStr">
        <is>
          <t>U00041</t>
        </is>
      </c>
      <c r="C87" s="5" t="n">
        <v>46246.05175925926</v>
      </c>
      <c r="D87" s="4" t="inlineStr">
        <is>
          <t>task_viewed</t>
        </is>
      </c>
      <c r="E87" s="4" t="inlineStr">
        <is>
          <t>wallet</t>
        </is>
      </c>
      <c r="F87" s="4" t="inlineStr">
        <is>
          <t>android</t>
        </is>
      </c>
      <c r="G87" s="4" t="inlineStr">
        <is>
          <t>failure</t>
        </is>
      </c>
      <c r="H87" s="4" t="inlineStr">
        <is>
          <t>S001365</t>
        </is>
      </c>
    </row>
    <row r="88">
      <c r="A88" s="4" t="inlineStr">
        <is>
          <t>E0000087</t>
        </is>
      </c>
      <c r="B88" s="4" t="inlineStr">
        <is>
          <t>U00394</t>
        </is>
      </c>
      <c r="C88" s="5" t="n">
        <v>46199.99925925926</v>
      </c>
      <c r="D88" s="4" t="inlineStr">
        <is>
          <t>page_viewed</t>
        </is>
      </c>
      <c r="E88" s="4" t="inlineStr">
        <is>
          <t>daily_rewards</t>
        </is>
      </c>
      <c r="F88" s="4" t="inlineStr">
        <is>
          <t>android</t>
        </is>
      </c>
      <c r="G88" s="4" t="inlineStr">
        <is>
          <t>failure</t>
        </is>
      </c>
      <c r="H88" s="4" t="inlineStr">
        <is>
          <t>S000994</t>
        </is>
      </c>
    </row>
    <row r="89">
      <c r="A89" s="4" t="inlineStr">
        <is>
          <t>E0000088</t>
        </is>
      </c>
      <c r="B89" s="4" t="inlineStr">
        <is>
          <t>U00825</t>
        </is>
      </c>
      <c r="C89" s="5" t="n">
        <v>46216.29464120371</v>
      </c>
      <c r="D89" s="4" t="inlineStr">
        <is>
          <t>spin_completed</t>
        </is>
      </c>
      <c r="E89" s="4" t="inlineStr">
        <is>
          <t>spin</t>
        </is>
      </c>
      <c r="F89" s="4" t="inlineStr">
        <is>
          <t>android</t>
        </is>
      </c>
      <c r="G89" s="4" t="inlineStr">
        <is>
          <t>failure</t>
        </is>
      </c>
      <c r="H89" s="4" t="inlineStr">
        <is>
          <t>S002478</t>
        </is>
      </c>
    </row>
    <row r="90">
      <c r="A90" s="4" t="inlineStr">
        <is>
          <t>E0000089</t>
        </is>
      </c>
      <c r="B90" s="4" t="inlineStr">
        <is>
          <t>U00624</t>
        </is>
      </c>
      <c r="C90" s="5" t="n">
        <v>46225.78627314815</v>
      </c>
      <c r="D90" s="4" t="inlineStr">
        <is>
          <t>mission_completed</t>
        </is>
      </c>
      <c r="E90" s="4" t="inlineStr">
        <is>
          <t>task_list</t>
        </is>
      </c>
      <c r="F90" s="4" t="inlineStr">
        <is>
          <t>android</t>
        </is>
      </c>
      <c r="G90" s="4" t="inlineStr">
        <is>
          <t>not_applicable</t>
        </is>
      </c>
      <c r="H90" s="4" t="inlineStr">
        <is>
          <t>S000365</t>
        </is>
      </c>
    </row>
    <row r="91">
      <c r="A91" s="4" t="inlineStr">
        <is>
          <t>E0000090</t>
        </is>
      </c>
      <c r="B91" s="4" t="inlineStr">
        <is>
          <t>U00495</t>
        </is>
      </c>
      <c r="C91" s="5" t="n">
        <v>46258.06173611111</v>
      </c>
      <c r="D91" s="4" t="inlineStr">
        <is>
          <t>spin_completed</t>
        </is>
      </c>
      <c r="E91" s="4" t="inlineStr">
        <is>
          <t>profile</t>
        </is>
      </c>
      <c r="F91" s="4" t="inlineStr">
        <is>
          <t>web</t>
        </is>
      </c>
      <c r="G91" s="4" t="inlineStr">
        <is>
          <t>not_applicable</t>
        </is>
      </c>
      <c r="H91" s="4" t="inlineStr">
        <is>
          <t>S002401</t>
        </is>
      </c>
    </row>
    <row r="92">
      <c r="A92" s="4" t="inlineStr">
        <is>
          <t>E0000091</t>
        </is>
      </c>
      <c r="B92" s="4" t="inlineStr">
        <is>
          <t>U00046</t>
        </is>
      </c>
      <c r="C92" s="5" t="n">
        <v>46219.43373842593</v>
      </c>
      <c r="D92" s="4" t="inlineStr">
        <is>
          <t>help_article_viewed</t>
        </is>
      </c>
      <c r="E92" s="4" t="inlineStr">
        <is>
          <t>withdrawal</t>
        </is>
      </c>
      <c r="F92" s="4" t="inlineStr">
        <is>
          <t>web</t>
        </is>
      </c>
      <c r="G92" s="4" t="inlineStr">
        <is>
          <t>not_applicable</t>
        </is>
      </c>
      <c r="H92" s="4" t="inlineStr">
        <is>
          <t>S002500</t>
        </is>
      </c>
    </row>
    <row r="93">
      <c r="A93" s="4" t="inlineStr">
        <is>
          <t>E0000092</t>
        </is>
      </c>
      <c r="B93" s="4" t="inlineStr">
        <is>
          <t>U00057</t>
        </is>
      </c>
      <c r="C93" s="5" t="n">
        <v>46231.33660879629</v>
      </c>
      <c r="D93" s="4" t="inlineStr">
        <is>
          <t>spin_started</t>
        </is>
      </c>
      <c r="E93" s="4" t="inlineStr">
        <is>
          <t>help_center</t>
        </is>
      </c>
      <c r="F93" s="4" t="inlineStr">
        <is>
          <t>web</t>
        </is>
      </c>
      <c r="G93" s="4" t="inlineStr">
        <is>
          <t>not_applicable</t>
        </is>
      </c>
      <c r="H93" s="4" t="inlineStr">
        <is>
          <t>S001782</t>
        </is>
      </c>
    </row>
    <row r="94">
      <c r="A94" s="4" t="inlineStr">
        <is>
          <t>E0000093</t>
        </is>
      </c>
      <c r="B94" s="4" t="inlineStr">
        <is>
          <t>U00796</t>
        </is>
      </c>
      <c r="C94" s="5" t="n">
        <v>46195.04481481481</v>
      </c>
      <c r="D94" s="4" t="inlineStr">
        <is>
          <t>button_clicked</t>
        </is>
      </c>
      <c r="E94" s="4" t="inlineStr">
        <is>
          <t>help_center</t>
        </is>
      </c>
      <c r="F94" s="4" t="inlineStr">
        <is>
          <t>android</t>
        </is>
      </c>
      <c r="G94" s="4" t="inlineStr">
        <is>
          <t>failure</t>
        </is>
      </c>
      <c r="H94" s="4" t="inlineStr">
        <is>
          <t>S000684</t>
        </is>
      </c>
    </row>
    <row r="95">
      <c r="A95" s="4" t="inlineStr">
        <is>
          <t>E0000094</t>
        </is>
      </c>
      <c r="B95" s="4" t="inlineStr">
        <is>
          <t>U00930</t>
        </is>
      </c>
      <c r="C95" s="5" t="n">
        <v>46102.84197916667</v>
      </c>
      <c r="D95" s="4" t="inlineStr">
        <is>
          <t>mission_started</t>
        </is>
      </c>
      <c r="E95" s="4" t="inlineStr">
        <is>
          <t>referrals</t>
        </is>
      </c>
      <c r="F95" s="4" t="inlineStr">
        <is>
          <t>ios</t>
        </is>
      </c>
      <c r="G95" s="4" t="inlineStr">
        <is>
          <t>not_applicable</t>
        </is>
      </c>
      <c r="H95" s="4" t="inlineStr">
        <is>
          <t>S002688</t>
        </is>
      </c>
    </row>
    <row r="96">
      <c r="A96" s="4" t="inlineStr">
        <is>
          <t>E0000095</t>
        </is>
      </c>
      <c r="B96" s="4" t="inlineStr">
        <is>
          <t>U00096</t>
        </is>
      </c>
      <c r="C96" s="5" t="n">
        <v>46174.22459490741</v>
      </c>
      <c r="D96" s="4" t="inlineStr">
        <is>
          <t>spin_completed</t>
        </is>
      </c>
      <c r="E96" s="4" t="inlineStr">
        <is>
          <t>task_list</t>
        </is>
      </c>
      <c r="F96" s="4" t="inlineStr">
        <is>
          <t>android</t>
        </is>
      </c>
      <c r="G96" s="4" t="inlineStr">
        <is>
          <t>success</t>
        </is>
      </c>
      <c r="H96" s="4" t="inlineStr">
        <is>
          <t>S000187</t>
        </is>
      </c>
    </row>
    <row r="97">
      <c r="A97" s="4" t="inlineStr">
        <is>
          <t>E0000096</t>
        </is>
      </c>
      <c r="B97" s="4" t="inlineStr">
        <is>
          <t>U00067</t>
        </is>
      </c>
      <c r="C97" s="5" t="n">
        <v>46127.0525</v>
      </c>
      <c r="D97" s="4" t="inlineStr">
        <is>
          <t>spin_started</t>
        </is>
      </c>
      <c r="E97" s="4" t="inlineStr">
        <is>
          <t>badges</t>
        </is>
      </c>
      <c r="F97" s="4" t="inlineStr">
        <is>
          <t>web</t>
        </is>
      </c>
      <c r="G97" s="4" t="inlineStr">
        <is>
          <t>not_applicable</t>
        </is>
      </c>
      <c r="H97" s="4" t="inlineStr">
        <is>
          <t>S000052</t>
        </is>
      </c>
    </row>
    <row r="98">
      <c r="A98" s="4" t="inlineStr">
        <is>
          <t>E0000097</t>
        </is>
      </c>
      <c r="B98" s="4" t="inlineStr">
        <is>
          <t>U00373</t>
        </is>
      </c>
      <c r="C98" s="5" t="n">
        <v>46177.69734953704</v>
      </c>
      <c r="D98" s="4" t="inlineStr">
        <is>
          <t>spin_completed</t>
        </is>
      </c>
      <c r="E98" s="4" t="inlineStr">
        <is>
          <t>missions</t>
        </is>
      </c>
      <c r="F98" s="4" t="inlineStr">
        <is>
          <t>web</t>
        </is>
      </c>
      <c r="G98" s="4" t="inlineStr">
        <is>
          <t>not_applicable</t>
        </is>
      </c>
      <c r="H98" s="4" t="inlineStr">
        <is>
          <t>S000702</t>
        </is>
      </c>
    </row>
    <row r="99">
      <c r="A99" s="4" t="inlineStr">
        <is>
          <t>E0000098</t>
        </is>
      </c>
      <c r="B99" s="4" t="inlineStr">
        <is>
          <t>U00133</t>
        </is>
      </c>
      <c r="C99" s="5" t="n">
        <v>46231.59137731481</v>
      </c>
      <c r="D99" s="4" t="inlineStr">
        <is>
          <t>mission_started</t>
        </is>
      </c>
      <c r="E99" s="4" t="inlineStr">
        <is>
          <t>daily_rewards</t>
        </is>
      </c>
      <c r="F99" s="4" t="inlineStr">
        <is>
          <t>android</t>
        </is>
      </c>
      <c r="G99" s="4" t="inlineStr">
        <is>
          <t>success</t>
        </is>
      </c>
      <c r="H99" s="4" t="inlineStr">
        <is>
          <t>S001107</t>
        </is>
      </c>
    </row>
    <row r="100">
      <c r="A100" s="4" t="inlineStr">
        <is>
          <t>E0000099</t>
        </is>
      </c>
      <c r="B100" s="4" t="inlineStr">
        <is>
          <t>U00087</t>
        </is>
      </c>
      <c r="C100" s="5" t="n">
        <v>46189.16586805556</v>
      </c>
      <c r="D100" s="4" t="inlineStr">
        <is>
          <t>task_completed</t>
        </is>
      </c>
      <c r="E100" s="4" t="inlineStr">
        <is>
          <t>referrals</t>
        </is>
      </c>
      <c r="F100" s="4" t="inlineStr">
        <is>
          <t>ios</t>
        </is>
      </c>
      <c r="G100" s="4" t="inlineStr">
        <is>
          <t>not_applicable</t>
        </is>
      </c>
      <c r="H100" s="4" t="inlineStr">
        <is>
          <t>S000473</t>
        </is>
      </c>
    </row>
    <row r="101">
      <c r="A101" s="4" t="inlineStr">
        <is>
          <t>E0000100</t>
        </is>
      </c>
      <c r="B101" s="4" t="inlineStr">
        <is>
          <t>U00805</t>
        </is>
      </c>
      <c r="C101" s="5" t="n">
        <v>46160.67621527778</v>
      </c>
      <c r="D101" s="4" t="inlineStr">
        <is>
          <t>task_viewed</t>
        </is>
      </c>
      <c r="E101" s="4" t="inlineStr">
        <is>
          <t>task_list</t>
        </is>
      </c>
      <c r="F101" s="4" t="inlineStr">
        <is>
          <t>web</t>
        </is>
      </c>
      <c r="G101" s="4" t="inlineStr">
        <is>
          <t>failure</t>
        </is>
      </c>
      <c r="H101" s="4" t="inlineStr">
        <is>
          <t>S001119</t>
        </is>
      </c>
    </row>
    <row r="102">
      <c r="A102" s="4" t="inlineStr">
        <is>
          <t>E0000101</t>
        </is>
      </c>
      <c r="B102" s="4" t="inlineStr">
        <is>
          <t>U00958</t>
        </is>
      </c>
      <c r="C102" s="5" t="n">
        <v>46210.74806712963</v>
      </c>
      <c r="D102" s="4" t="inlineStr">
        <is>
          <t>page_viewed</t>
        </is>
      </c>
      <c r="E102" s="4" t="inlineStr">
        <is>
          <t>daily_rewards</t>
        </is>
      </c>
      <c r="F102" s="4" t="inlineStr">
        <is>
          <t>ios</t>
        </is>
      </c>
      <c r="G102" s="4" t="inlineStr">
        <is>
          <t>not_applicable</t>
        </is>
      </c>
      <c r="H102" s="4" t="inlineStr">
        <is>
          <t>S002689</t>
        </is>
      </c>
    </row>
    <row r="103">
      <c r="A103" s="4" t="inlineStr">
        <is>
          <t>E0000102</t>
        </is>
      </c>
      <c r="B103" s="4" t="inlineStr">
        <is>
          <t>U00931</t>
        </is>
      </c>
      <c r="C103" s="5" t="n">
        <v>46188.540625</v>
      </c>
      <c r="D103" s="4" t="inlineStr">
        <is>
          <t>help_article_viewed</t>
        </is>
      </c>
      <c r="E103" s="4" t="inlineStr">
        <is>
          <t>badges</t>
        </is>
      </c>
      <c r="F103" s="4" t="inlineStr">
        <is>
          <t>ios</t>
        </is>
      </c>
      <c r="G103" s="4" t="inlineStr">
        <is>
          <t>failure</t>
        </is>
      </c>
      <c r="H103" s="4" t="inlineStr">
        <is>
          <t>S000310</t>
        </is>
      </c>
    </row>
    <row r="104">
      <c r="A104" s="4" t="inlineStr">
        <is>
          <t>E0000103</t>
        </is>
      </c>
      <c r="B104" s="4" t="inlineStr">
        <is>
          <t>U00451</t>
        </is>
      </c>
      <c r="C104" s="5" t="n">
        <v>46156.83797453704</v>
      </c>
      <c r="D104" s="4" t="inlineStr">
        <is>
          <t>page_viewed</t>
        </is>
      </c>
      <c r="E104" s="4" t="inlineStr">
        <is>
          <t>missions</t>
        </is>
      </c>
      <c r="F104" s="4" t="inlineStr">
        <is>
          <t>ios</t>
        </is>
      </c>
      <c r="G104" s="4" t="inlineStr">
        <is>
          <t>failure</t>
        </is>
      </c>
      <c r="H104" s="4" t="inlineStr">
        <is>
          <t>S002204</t>
        </is>
      </c>
    </row>
    <row r="105">
      <c r="A105" s="4" t="inlineStr">
        <is>
          <t>E0000104</t>
        </is>
      </c>
      <c r="B105" s="4" t="inlineStr">
        <is>
          <t>U00281</t>
        </is>
      </c>
      <c r="C105" s="5" t="n">
        <v>46201.76402777778</v>
      </c>
      <c r="D105" s="4" t="inlineStr">
        <is>
          <t>task_completed</t>
        </is>
      </c>
      <c r="E105" s="4" t="inlineStr">
        <is>
          <t>task_list</t>
        </is>
      </c>
      <c r="F105" s="4" t="inlineStr">
        <is>
          <t>ios</t>
        </is>
      </c>
      <c r="G105" s="4" t="inlineStr">
        <is>
          <t>success</t>
        </is>
      </c>
      <c r="H105" s="4" t="inlineStr">
        <is>
          <t>S000536</t>
        </is>
      </c>
    </row>
    <row r="106">
      <c r="A106" s="4" t="inlineStr">
        <is>
          <t>E0000105</t>
        </is>
      </c>
      <c r="B106" s="4" t="inlineStr">
        <is>
          <t>U00011</t>
        </is>
      </c>
      <c r="C106" s="5" t="n">
        <v>46077.35502314815</v>
      </c>
      <c r="D106" s="4" t="inlineStr">
        <is>
          <t>feature_opened</t>
        </is>
      </c>
      <c r="E106" s="4" t="inlineStr">
        <is>
          <t>wallet</t>
        </is>
      </c>
      <c r="F106" s="4" t="inlineStr">
        <is>
          <t>web</t>
        </is>
      </c>
      <c r="G106" s="4" t="inlineStr">
        <is>
          <t>not_applicable</t>
        </is>
      </c>
      <c r="H106" s="4" t="inlineStr">
        <is>
          <t>S002345</t>
        </is>
      </c>
    </row>
    <row r="107">
      <c r="A107" s="4" t="inlineStr">
        <is>
          <t>E0000106</t>
        </is>
      </c>
      <c r="B107" s="4" t="inlineStr">
        <is>
          <t>U00695</t>
        </is>
      </c>
      <c r="C107" s="5" t="n">
        <v>46122.74966435185</v>
      </c>
      <c r="D107" s="4" t="inlineStr">
        <is>
          <t>spin_completed</t>
        </is>
      </c>
      <c r="E107" s="4" t="inlineStr">
        <is>
          <t>help_center</t>
        </is>
      </c>
      <c r="F107" s="4" t="inlineStr">
        <is>
          <t>web</t>
        </is>
      </c>
      <c r="G107" s="4" t="inlineStr">
        <is>
          <t>failure</t>
        </is>
      </c>
      <c r="H107" s="4" t="inlineStr">
        <is>
          <t>S003145</t>
        </is>
      </c>
    </row>
    <row r="108">
      <c r="A108" s="4" t="inlineStr">
        <is>
          <t>E0000107</t>
        </is>
      </c>
      <c r="B108" s="4" t="inlineStr">
        <is>
          <t>U00431</t>
        </is>
      </c>
      <c r="C108" s="5" t="n">
        <v>46133.91862268518</v>
      </c>
      <c r="D108" s="4" t="inlineStr">
        <is>
          <t>wallet_viewed</t>
        </is>
      </c>
      <c r="E108" s="4" t="inlineStr">
        <is>
          <t>wallet</t>
        </is>
      </c>
      <c r="F108" s="4" t="inlineStr">
        <is>
          <t>ios</t>
        </is>
      </c>
      <c r="G108" s="4" t="inlineStr">
        <is>
          <t>failure</t>
        </is>
      </c>
      <c r="H108" s="4" t="inlineStr">
        <is>
          <t>S002870</t>
        </is>
      </c>
    </row>
    <row r="109">
      <c r="A109" s="4" t="inlineStr">
        <is>
          <t>E0000108</t>
        </is>
      </c>
      <c r="B109" s="4" t="inlineStr">
        <is>
          <t>U00469</t>
        </is>
      </c>
      <c r="C109" s="5" t="n">
        <v>46218.76872685185</v>
      </c>
      <c r="D109" s="4" t="inlineStr">
        <is>
          <t>feature_opened</t>
        </is>
      </c>
      <c r="E109" s="4" t="inlineStr">
        <is>
          <t>wallet</t>
        </is>
      </c>
      <c r="F109" s="4" t="inlineStr">
        <is>
          <t>android</t>
        </is>
      </c>
      <c r="G109" s="4" t="inlineStr">
        <is>
          <t>not_applicable</t>
        </is>
      </c>
      <c r="H109" s="4" t="inlineStr">
        <is>
          <t>S000186</t>
        </is>
      </c>
    </row>
    <row r="110">
      <c r="A110" s="4" t="inlineStr">
        <is>
          <t>E0000109</t>
        </is>
      </c>
      <c r="B110" s="4" t="inlineStr">
        <is>
          <t>U00875</t>
        </is>
      </c>
      <c r="C110" s="5" t="n">
        <v>46235.71348379629</v>
      </c>
      <c r="D110" s="4" t="inlineStr">
        <is>
          <t>mission_completed</t>
        </is>
      </c>
      <c r="E110" s="4" t="inlineStr">
        <is>
          <t>home</t>
        </is>
      </c>
      <c r="F110" s="4" t="inlineStr">
        <is>
          <t>android</t>
        </is>
      </c>
      <c r="G110" s="4" t="inlineStr">
        <is>
          <t>success</t>
        </is>
      </c>
      <c r="H110" s="4" t="inlineStr">
        <is>
          <t>S003339</t>
        </is>
      </c>
    </row>
    <row r="111">
      <c r="A111" s="4" t="inlineStr">
        <is>
          <t>E0000110</t>
        </is>
      </c>
      <c r="B111" s="4" t="inlineStr">
        <is>
          <t>U00838</t>
        </is>
      </c>
      <c r="C111" s="5" t="n">
        <v>46225.22246527778</v>
      </c>
      <c r="D111" s="4" t="inlineStr">
        <is>
          <t>task_completed</t>
        </is>
      </c>
      <c r="E111" s="4" t="inlineStr">
        <is>
          <t>badges</t>
        </is>
      </c>
      <c r="F111" s="4" t="inlineStr">
        <is>
          <t>web</t>
        </is>
      </c>
      <c r="G111" s="4" t="inlineStr">
        <is>
          <t>not_applicable</t>
        </is>
      </c>
      <c r="H111" s="4" t="inlineStr">
        <is>
          <t>S000548</t>
        </is>
      </c>
    </row>
    <row r="112">
      <c r="A112" s="4" t="inlineStr">
        <is>
          <t>E0000111</t>
        </is>
      </c>
      <c r="B112" s="4" t="inlineStr">
        <is>
          <t>U00844</t>
        </is>
      </c>
      <c r="C112" s="5" t="n">
        <v>46120.68828703704</v>
      </c>
      <c r="D112" s="4" t="inlineStr">
        <is>
          <t>button_clicked</t>
        </is>
      </c>
      <c r="E112" s="4" t="inlineStr">
        <is>
          <t>withdrawal</t>
        </is>
      </c>
      <c r="F112" s="4" t="inlineStr">
        <is>
          <t>web</t>
        </is>
      </c>
      <c r="G112" s="4" t="inlineStr">
        <is>
          <t>failure</t>
        </is>
      </c>
      <c r="H112" s="4" t="inlineStr">
        <is>
          <t>S000509</t>
        </is>
      </c>
    </row>
    <row r="113">
      <c r="A113" s="4" t="inlineStr">
        <is>
          <t>E0000112</t>
        </is>
      </c>
      <c r="B113" s="4" t="inlineStr">
        <is>
          <t>U00945</t>
        </is>
      </c>
      <c r="C113" s="5" t="n">
        <v>46178.42929398148</v>
      </c>
      <c r="D113" s="4" t="inlineStr">
        <is>
          <t>page_viewed</t>
        </is>
      </c>
      <c r="E113" s="4" t="inlineStr">
        <is>
          <t>task_list</t>
        </is>
      </c>
      <c r="F113" s="4" t="inlineStr">
        <is>
          <t>web</t>
        </is>
      </c>
      <c r="G113" s="4" t="inlineStr">
        <is>
          <t>success</t>
        </is>
      </c>
      <c r="H113" s="4" t="inlineStr">
        <is>
          <t>S001010</t>
        </is>
      </c>
    </row>
    <row r="114">
      <c r="A114" s="4" t="inlineStr">
        <is>
          <t>E0000113</t>
        </is>
      </c>
      <c r="B114" s="4" t="inlineStr">
        <is>
          <t>U00902</t>
        </is>
      </c>
      <c r="C114" s="5" t="n">
        <v>46125.34028935185</v>
      </c>
      <c r="D114" s="4" t="inlineStr">
        <is>
          <t>button_clicked</t>
        </is>
      </c>
      <c r="E114" s="4" t="inlineStr">
        <is>
          <t>help_center</t>
        </is>
      </c>
      <c r="F114" s="4" t="inlineStr">
        <is>
          <t>android</t>
        </is>
      </c>
      <c r="G114" s="4" t="inlineStr">
        <is>
          <t>not_applicable</t>
        </is>
      </c>
      <c r="H114" s="4" t="inlineStr">
        <is>
          <t>S001824</t>
        </is>
      </c>
    </row>
    <row r="115">
      <c r="A115" s="4" t="inlineStr">
        <is>
          <t>E0000114</t>
        </is>
      </c>
      <c r="B115" s="4" t="inlineStr">
        <is>
          <t>U00969</t>
        </is>
      </c>
      <c r="C115" s="5" t="n">
        <v>46172.53696759259</v>
      </c>
      <c r="D115" s="4" t="inlineStr">
        <is>
          <t>spin_completed</t>
        </is>
      </c>
      <c r="E115" s="4" t="inlineStr">
        <is>
          <t>spin</t>
        </is>
      </c>
      <c r="F115" s="4" t="inlineStr">
        <is>
          <t>ios</t>
        </is>
      </c>
      <c r="G115" s="4" t="inlineStr">
        <is>
          <t>failure</t>
        </is>
      </c>
      <c r="H115" s="4" t="inlineStr">
        <is>
          <t>S003425</t>
        </is>
      </c>
    </row>
    <row r="116">
      <c r="A116" s="4" t="inlineStr">
        <is>
          <t>E0000115</t>
        </is>
      </c>
      <c r="B116" s="4" t="inlineStr">
        <is>
          <t>U00089</t>
        </is>
      </c>
      <c r="C116" s="5" t="n">
        <v>46237.65931712963</v>
      </c>
      <c r="D116" s="4" t="inlineStr">
        <is>
          <t>task_viewed</t>
        </is>
      </c>
      <c r="E116" s="4" t="inlineStr">
        <is>
          <t>missions</t>
        </is>
      </c>
      <c r="F116" s="4" t="inlineStr">
        <is>
          <t>android</t>
        </is>
      </c>
      <c r="G116" s="4" t="inlineStr">
        <is>
          <t>success</t>
        </is>
      </c>
      <c r="H116" s="4" t="inlineStr">
        <is>
          <t>S000130</t>
        </is>
      </c>
    </row>
    <row r="117">
      <c r="A117" s="4" t="inlineStr">
        <is>
          <t>E0000116</t>
        </is>
      </c>
      <c r="B117" s="4" t="inlineStr">
        <is>
          <t>U00643</t>
        </is>
      </c>
      <c r="C117" s="5" t="n">
        <v>46256.42797453704</v>
      </c>
      <c r="D117" s="4" t="inlineStr">
        <is>
          <t>withdrawal_viewed</t>
        </is>
      </c>
      <c r="E117" s="4" t="inlineStr">
        <is>
          <t>referrals</t>
        </is>
      </c>
      <c r="F117" s="4" t="inlineStr">
        <is>
          <t>android</t>
        </is>
      </c>
      <c r="G117" s="4" t="inlineStr">
        <is>
          <t>success</t>
        </is>
      </c>
      <c r="H117" s="4" t="inlineStr">
        <is>
          <t>S002370</t>
        </is>
      </c>
    </row>
    <row r="118">
      <c r="A118" s="4" t="inlineStr">
        <is>
          <t>E0000117</t>
        </is>
      </c>
      <c r="B118" s="4" t="inlineStr">
        <is>
          <t>U00762</t>
        </is>
      </c>
      <c r="C118" s="5" t="n">
        <v>46249.71914351852</v>
      </c>
      <c r="D118" s="4" t="inlineStr">
        <is>
          <t>task_completed</t>
        </is>
      </c>
      <c r="E118" s="4" t="inlineStr">
        <is>
          <t>missions</t>
        </is>
      </c>
      <c r="F118" s="4" t="inlineStr">
        <is>
          <t>web</t>
        </is>
      </c>
      <c r="G118" s="4" t="inlineStr">
        <is>
          <t>failure</t>
        </is>
      </c>
      <c r="H118" s="4" t="inlineStr">
        <is>
          <t>S002097</t>
        </is>
      </c>
    </row>
    <row r="119">
      <c r="A119" s="4" t="inlineStr">
        <is>
          <t>E0000118</t>
        </is>
      </c>
      <c r="B119" s="4" t="inlineStr">
        <is>
          <t>U00554</t>
        </is>
      </c>
      <c r="C119" s="5" t="n">
        <v>46094.71590277777</v>
      </c>
      <c r="D119" s="4" t="inlineStr">
        <is>
          <t>help_article_viewed</t>
        </is>
      </c>
      <c r="E119" s="4" t="inlineStr">
        <is>
          <t>daily_rewards</t>
        </is>
      </c>
      <c r="F119" s="4" t="inlineStr">
        <is>
          <t>ios</t>
        </is>
      </c>
      <c r="G119" s="4" t="inlineStr">
        <is>
          <t>success</t>
        </is>
      </c>
      <c r="H119" s="4" t="inlineStr">
        <is>
          <t>S003065</t>
        </is>
      </c>
    </row>
    <row r="120">
      <c r="A120" s="4" t="inlineStr">
        <is>
          <t>E0000119</t>
        </is>
      </c>
      <c r="B120" s="4" t="inlineStr">
        <is>
          <t>U00397</t>
        </is>
      </c>
      <c r="C120" s="5" t="n">
        <v>46215.28047453704</v>
      </c>
      <c r="D120" s="4" t="inlineStr">
        <is>
          <t>button_clicked</t>
        </is>
      </c>
      <c r="E120" s="4" t="inlineStr">
        <is>
          <t>daily_rewards</t>
        </is>
      </c>
      <c r="F120" s="4" t="inlineStr">
        <is>
          <t>ios</t>
        </is>
      </c>
      <c r="G120" s="4" t="inlineStr">
        <is>
          <t>success</t>
        </is>
      </c>
      <c r="H120" s="4" t="inlineStr">
        <is>
          <t>S000731</t>
        </is>
      </c>
    </row>
    <row r="121">
      <c r="A121" s="4" t="inlineStr">
        <is>
          <t>E0000120</t>
        </is>
      </c>
      <c r="B121" s="4" t="inlineStr">
        <is>
          <t>U00740</t>
        </is>
      </c>
      <c r="C121" s="5" t="n">
        <v>46207.3928125</v>
      </c>
      <c r="D121" s="4" t="inlineStr">
        <is>
          <t>spin_completed</t>
        </is>
      </c>
      <c r="E121" s="4" t="inlineStr">
        <is>
          <t>withdrawal</t>
        </is>
      </c>
      <c r="F121" s="4" t="inlineStr">
        <is>
          <t>web</t>
        </is>
      </c>
      <c r="G121" s="4" t="inlineStr">
        <is>
          <t>not_applicable</t>
        </is>
      </c>
      <c r="H121" s="4" t="inlineStr">
        <is>
          <t>S000787</t>
        </is>
      </c>
    </row>
    <row r="122">
      <c r="A122" s="4" t="inlineStr">
        <is>
          <t>E0000121</t>
        </is>
      </c>
      <c r="B122" s="4" t="inlineStr">
        <is>
          <t>U00203</t>
        </is>
      </c>
      <c r="C122" s="5" t="n">
        <v>46168.16731481482</v>
      </c>
      <c r="D122" s="4" t="inlineStr">
        <is>
          <t>page_viewed</t>
        </is>
      </c>
      <c r="E122" s="4" t="inlineStr">
        <is>
          <t>missions</t>
        </is>
      </c>
      <c r="F122" s="4" t="inlineStr">
        <is>
          <t>web</t>
        </is>
      </c>
      <c r="G122" s="4" t="inlineStr">
        <is>
          <t>not_applicable</t>
        </is>
      </c>
      <c r="H122" s="4" t="inlineStr">
        <is>
          <t>S000905</t>
        </is>
      </c>
    </row>
    <row r="123">
      <c r="A123" s="4" t="inlineStr">
        <is>
          <t>E0000122</t>
        </is>
      </c>
      <c r="B123" s="4" t="inlineStr">
        <is>
          <t>U00397</t>
        </is>
      </c>
      <c r="C123" s="5" t="n">
        <v>46215.28255787037</v>
      </c>
      <c r="D123" s="4" t="inlineStr">
        <is>
          <t>withdrawal_viewed</t>
        </is>
      </c>
      <c r="E123" s="4" t="inlineStr">
        <is>
          <t>help_center</t>
        </is>
      </c>
      <c r="F123" s="4" t="inlineStr">
        <is>
          <t>ios</t>
        </is>
      </c>
      <c r="G123" s="4" t="inlineStr">
        <is>
          <t>success</t>
        </is>
      </c>
      <c r="H123" s="4" t="inlineStr">
        <is>
          <t>S003062</t>
        </is>
      </c>
    </row>
    <row r="124">
      <c r="A124" s="4" t="inlineStr">
        <is>
          <t>E0000123</t>
        </is>
      </c>
      <c r="B124" s="4" t="inlineStr">
        <is>
          <t>U00905</t>
        </is>
      </c>
      <c r="C124" s="5" t="n">
        <v>46258.98393518518</v>
      </c>
      <c r="D124" s="4" t="inlineStr">
        <is>
          <t>help_article_viewed</t>
        </is>
      </c>
      <c r="E124" s="4" t="inlineStr">
        <is>
          <t>badges</t>
        </is>
      </c>
      <c r="F124" s="4" t="inlineStr">
        <is>
          <t>ios</t>
        </is>
      </c>
      <c r="G124" s="4" t="inlineStr">
        <is>
          <t>success</t>
        </is>
      </c>
      <c r="H124" s="4" t="inlineStr">
        <is>
          <t>S001789</t>
        </is>
      </c>
    </row>
    <row r="125">
      <c r="A125" s="4" t="inlineStr">
        <is>
          <t>E0000124</t>
        </is>
      </c>
      <c r="B125" s="4" t="inlineStr">
        <is>
          <t>U00155</t>
        </is>
      </c>
      <c r="C125" s="5" t="n">
        <v>46207.98232638889</v>
      </c>
      <c r="D125" s="4" t="inlineStr">
        <is>
          <t>page_viewed</t>
        </is>
      </c>
      <c r="E125" s="4" t="inlineStr">
        <is>
          <t>badges</t>
        </is>
      </c>
      <c r="F125" s="4" t="inlineStr">
        <is>
          <t>ios</t>
        </is>
      </c>
      <c r="G125" s="4" t="inlineStr">
        <is>
          <t>success</t>
        </is>
      </c>
      <c r="H125" s="4" t="inlineStr">
        <is>
          <t>S001117</t>
        </is>
      </c>
    </row>
    <row r="126">
      <c r="A126" s="4" t="inlineStr">
        <is>
          <t>E0000125</t>
        </is>
      </c>
      <c r="B126" s="4" t="inlineStr">
        <is>
          <t>U00121</t>
        </is>
      </c>
      <c r="C126" s="5" t="n">
        <v>46239.1133912037</v>
      </c>
      <c r="D126" s="4" t="inlineStr">
        <is>
          <t>mission_started</t>
        </is>
      </c>
      <c r="E126" s="4" t="inlineStr">
        <is>
          <t>wallet</t>
        </is>
      </c>
      <c r="F126" s="4" t="inlineStr">
        <is>
          <t>android</t>
        </is>
      </c>
      <c r="G126" s="4" t="inlineStr">
        <is>
          <t>failure</t>
        </is>
      </c>
      <c r="H126" s="4" t="inlineStr">
        <is>
          <t>S000268</t>
        </is>
      </c>
    </row>
    <row r="127">
      <c r="A127" s="4" t="inlineStr">
        <is>
          <t>E0000126</t>
        </is>
      </c>
      <c r="B127" s="4" t="inlineStr">
        <is>
          <t>U00646</t>
        </is>
      </c>
      <c r="C127" s="5" t="n">
        <v>46056.06032407407</v>
      </c>
      <c r="D127" s="4" t="inlineStr">
        <is>
          <t>feature_opened</t>
        </is>
      </c>
      <c r="E127" s="4" t="inlineStr">
        <is>
          <t>profile</t>
        </is>
      </c>
      <c r="F127" s="4" t="inlineStr">
        <is>
          <t>web</t>
        </is>
      </c>
      <c r="G127" s="4" t="inlineStr">
        <is>
          <t>failure</t>
        </is>
      </c>
      <c r="H127" s="4" t="inlineStr">
        <is>
          <t>S002918</t>
        </is>
      </c>
    </row>
    <row r="128">
      <c r="A128" s="4" t="inlineStr">
        <is>
          <t>E0000127</t>
        </is>
      </c>
      <c r="B128" s="4" t="inlineStr">
        <is>
          <t>U00901</t>
        </is>
      </c>
      <c r="C128" s="5" t="n">
        <v>46148.94493055555</v>
      </c>
      <c r="D128" s="4" t="inlineStr">
        <is>
          <t>mission_started</t>
        </is>
      </c>
      <c r="E128" s="4" t="inlineStr">
        <is>
          <t>profile</t>
        </is>
      </c>
      <c r="F128" s="4" t="inlineStr">
        <is>
          <t>android</t>
        </is>
      </c>
      <c r="G128" s="4" t="inlineStr">
        <is>
          <t>not_applicable</t>
        </is>
      </c>
      <c r="H128" s="4" t="inlineStr">
        <is>
          <t>S002746</t>
        </is>
      </c>
    </row>
    <row r="129">
      <c r="A129" s="4" t="inlineStr">
        <is>
          <t>E0000128</t>
        </is>
      </c>
      <c r="B129" s="4" t="inlineStr">
        <is>
          <t>U00319</t>
        </is>
      </c>
      <c r="C129" s="5" t="n">
        <v>46193.064375</v>
      </c>
      <c r="D129" s="4" t="inlineStr">
        <is>
          <t>task_completed</t>
        </is>
      </c>
      <c r="E129" s="4" t="inlineStr">
        <is>
          <t>home</t>
        </is>
      </c>
      <c r="F129" s="4" t="inlineStr">
        <is>
          <t>web</t>
        </is>
      </c>
      <c r="G129" s="4" t="inlineStr">
        <is>
          <t>failure</t>
        </is>
      </c>
      <c r="H129" s="4" t="inlineStr">
        <is>
          <t>S001713</t>
        </is>
      </c>
    </row>
    <row r="130">
      <c r="A130" s="4" t="inlineStr">
        <is>
          <t>E0000129</t>
        </is>
      </c>
      <c r="B130" s="4" t="inlineStr">
        <is>
          <t>U00239</t>
        </is>
      </c>
      <c r="C130" s="5" t="n">
        <v>46257.37715277778</v>
      </c>
      <c r="D130" s="4" t="inlineStr">
        <is>
          <t>withdrawal_viewed</t>
        </is>
      </c>
      <c r="E130" s="4" t="inlineStr">
        <is>
          <t>daily_rewards</t>
        </is>
      </c>
      <c r="F130" s="4" t="inlineStr">
        <is>
          <t>android</t>
        </is>
      </c>
      <c r="G130" s="4" t="inlineStr">
        <is>
          <t>not_applicable</t>
        </is>
      </c>
      <c r="H130" s="4" t="inlineStr">
        <is>
          <t>S002874</t>
        </is>
      </c>
    </row>
    <row r="131">
      <c r="A131" s="4" t="inlineStr">
        <is>
          <t>E0000130</t>
        </is>
      </c>
      <c r="B131" s="4" t="inlineStr">
        <is>
          <t>U00895</t>
        </is>
      </c>
      <c r="C131" s="5" t="n">
        <v>46218.11269675926</v>
      </c>
      <c r="D131" s="4" t="inlineStr">
        <is>
          <t>page_viewed</t>
        </is>
      </c>
      <c r="E131" s="4" t="inlineStr">
        <is>
          <t>withdrawal</t>
        </is>
      </c>
      <c r="F131" s="4" t="inlineStr">
        <is>
          <t>android</t>
        </is>
      </c>
      <c r="G131" s="4" t="inlineStr">
        <is>
          <t>not_applicable</t>
        </is>
      </c>
      <c r="H131" s="4" t="inlineStr">
        <is>
          <t>S002347</t>
        </is>
      </c>
    </row>
    <row r="132">
      <c r="A132" s="4" t="inlineStr">
        <is>
          <t>E0000131</t>
        </is>
      </c>
      <c r="B132" s="4" t="inlineStr">
        <is>
          <t>U00167</t>
        </is>
      </c>
      <c r="C132" s="5" t="n">
        <v>46232.28887731482</v>
      </c>
      <c r="D132" s="4" t="inlineStr">
        <is>
          <t>spin_completed</t>
        </is>
      </c>
      <c r="E132" s="4" t="inlineStr">
        <is>
          <t>home</t>
        </is>
      </c>
      <c r="F132" s="4" t="inlineStr">
        <is>
          <t>ios</t>
        </is>
      </c>
      <c r="G132" s="4" t="inlineStr">
        <is>
          <t>not_applicable</t>
        </is>
      </c>
      <c r="H132" s="4" t="inlineStr">
        <is>
          <t>S002088</t>
        </is>
      </c>
    </row>
    <row r="133">
      <c r="A133" s="4" t="inlineStr">
        <is>
          <t>E0000132</t>
        </is>
      </c>
      <c r="B133" s="4" t="inlineStr">
        <is>
          <t>U00286</t>
        </is>
      </c>
      <c r="C133" s="5" t="n">
        <v>46071.44355324074</v>
      </c>
      <c r="D133" s="4" t="inlineStr">
        <is>
          <t>mission_started</t>
        </is>
      </c>
      <c r="E133" s="4" t="inlineStr">
        <is>
          <t>help_center</t>
        </is>
      </c>
      <c r="F133" s="4" t="inlineStr">
        <is>
          <t>android</t>
        </is>
      </c>
      <c r="G133" s="4" t="inlineStr">
        <is>
          <t>success</t>
        </is>
      </c>
      <c r="H133" s="4" t="inlineStr">
        <is>
          <t>S002942</t>
        </is>
      </c>
    </row>
    <row r="134">
      <c r="A134" s="4" t="inlineStr">
        <is>
          <t>E0000133</t>
        </is>
      </c>
      <c r="B134" s="4" t="inlineStr">
        <is>
          <t>U00967</t>
        </is>
      </c>
      <c r="C134" s="5" t="n">
        <v>46233.10579861111</v>
      </c>
      <c r="D134" s="4" t="inlineStr">
        <is>
          <t>mission_completed</t>
        </is>
      </c>
      <c r="E134" s="4" t="inlineStr">
        <is>
          <t>missions</t>
        </is>
      </c>
      <c r="F134" s="4" t="inlineStr">
        <is>
          <t>web</t>
        </is>
      </c>
      <c r="G134" s="4" t="inlineStr">
        <is>
          <t>failure</t>
        </is>
      </c>
      <c r="H134" s="4" t="inlineStr">
        <is>
          <t>S000289</t>
        </is>
      </c>
    </row>
    <row r="135">
      <c r="A135" s="4" t="inlineStr">
        <is>
          <t>E0000134</t>
        </is>
      </c>
      <c r="B135" s="4" t="inlineStr">
        <is>
          <t>U00593</t>
        </is>
      </c>
      <c r="C135" s="5" t="n">
        <v>46248.1809375</v>
      </c>
      <c r="D135" s="4" t="inlineStr">
        <is>
          <t>feature_opened</t>
        </is>
      </c>
      <c r="E135" s="4" t="inlineStr">
        <is>
          <t>help_center</t>
        </is>
      </c>
      <c r="F135" s="4" t="inlineStr">
        <is>
          <t>android</t>
        </is>
      </c>
      <c r="G135" s="4" t="inlineStr">
        <is>
          <t>not_applicable</t>
        </is>
      </c>
      <c r="H135" s="4" t="inlineStr">
        <is>
          <t>S000990</t>
        </is>
      </c>
    </row>
    <row r="136">
      <c r="A136" s="4" t="inlineStr">
        <is>
          <t>E0000135</t>
        </is>
      </c>
      <c r="B136" s="4" t="inlineStr">
        <is>
          <t>U00071</t>
        </is>
      </c>
      <c r="C136" s="5" t="n">
        <v>46184.75126157407</v>
      </c>
      <c r="D136" s="4" t="inlineStr">
        <is>
          <t>mission_started</t>
        </is>
      </c>
      <c r="E136" s="4" t="inlineStr">
        <is>
          <t>help_center</t>
        </is>
      </c>
      <c r="F136" s="4" t="inlineStr">
        <is>
          <t>web</t>
        </is>
      </c>
      <c r="G136" s="4" t="inlineStr">
        <is>
          <t>not_applicable</t>
        </is>
      </c>
      <c r="H136" s="4" t="inlineStr">
        <is>
          <t>S001075</t>
        </is>
      </c>
    </row>
    <row r="137">
      <c r="A137" s="4" t="inlineStr">
        <is>
          <t>E0000136</t>
        </is>
      </c>
      <c r="B137" s="4" t="inlineStr">
        <is>
          <t>U00673</t>
        </is>
      </c>
      <c r="C137" s="5" t="n">
        <v>46184.63833333334</v>
      </c>
      <c r="D137" s="4" t="inlineStr">
        <is>
          <t>spin_started</t>
        </is>
      </c>
      <c r="E137" s="4" t="inlineStr">
        <is>
          <t>wallet</t>
        </is>
      </c>
      <c r="F137" s="4" t="inlineStr">
        <is>
          <t>ios</t>
        </is>
      </c>
      <c r="G137" s="4" t="inlineStr">
        <is>
          <t>not_applicable</t>
        </is>
      </c>
      <c r="H137" s="4" t="inlineStr">
        <is>
          <t>S002338</t>
        </is>
      </c>
    </row>
    <row r="138">
      <c r="A138" s="4" t="inlineStr">
        <is>
          <t>E0000137</t>
        </is>
      </c>
      <c r="B138" s="4" t="inlineStr">
        <is>
          <t>U00565</t>
        </is>
      </c>
      <c r="C138" s="5" t="n">
        <v>46234.07424768519</v>
      </c>
      <c r="D138" s="4" t="inlineStr">
        <is>
          <t>withdrawal_viewed</t>
        </is>
      </c>
      <c r="E138" s="4" t="inlineStr">
        <is>
          <t>help_center</t>
        </is>
      </c>
      <c r="F138" s="4" t="inlineStr">
        <is>
          <t>web</t>
        </is>
      </c>
      <c r="G138" s="4" t="inlineStr">
        <is>
          <t>not_applicable</t>
        </is>
      </c>
      <c r="H138" s="4" t="inlineStr">
        <is>
          <t>S000148</t>
        </is>
      </c>
    </row>
    <row r="139">
      <c r="A139" s="4" t="inlineStr">
        <is>
          <t>E0000138</t>
        </is>
      </c>
      <c r="B139" s="4" t="inlineStr">
        <is>
          <t>U00884</t>
        </is>
      </c>
      <c r="C139" s="5" t="n">
        <v>46245.33038194444</v>
      </c>
      <c r="D139" s="4" t="inlineStr">
        <is>
          <t>spin_completed</t>
        </is>
      </c>
      <c r="E139" s="4" t="inlineStr">
        <is>
          <t>task_list</t>
        </is>
      </c>
      <c r="F139" s="4" t="inlineStr">
        <is>
          <t>web</t>
        </is>
      </c>
      <c r="G139" s="4" t="inlineStr">
        <is>
          <t>not_applicable</t>
        </is>
      </c>
      <c r="H139" s="4" t="inlineStr">
        <is>
          <t>S002977</t>
        </is>
      </c>
    </row>
    <row r="140">
      <c r="A140" s="4" t="inlineStr">
        <is>
          <t>E0000139</t>
        </is>
      </c>
      <c r="B140" s="4" t="inlineStr">
        <is>
          <t>U00173</t>
        </is>
      </c>
      <c r="C140" s="5" t="n">
        <v>46136.37979166667</v>
      </c>
      <c r="D140" s="4" t="inlineStr">
        <is>
          <t>mission_completed</t>
        </is>
      </c>
      <c r="E140" s="4" t="inlineStr">
        <is>
          <t>profile</t>
        </is>
      </c>
      <c r="F140" s="4" t="inlineStr">
        <is>
          <t>web</t>
        </is>
      </c>
      <c r="G140" s="4" t="inlineStr">
        <is>
          <t>success</t>
        </is>
      </c>
      <c r="H140" s="4" t="inlineStr">
        <is>
          <t>S001581</t>
        </is>
      </c>
    </row>
    <row r="141">
      <c r="A141" s="4" t="inlineStr">
        <is>
          <t>E0000140</t>
        </is>
      </c>
      <c r="B141" s="4" t="inlineStr">
        <is>
          <t>U00464</t>
        </is>
      </c>
      <c r="C141" s="5" t="n">
        <v>46201.98633101852</v>
      </c>
      <c r="D141" s="4" t="inlineStr">
        <is>
          <t>spin_started</t>
        </is>
      </c>
      <c r="E141" s="4" t="inlineStr">
        <is>
          <t>badges</t>
        </is>
      </c>
      <c r="F141" s="4" t="inlineStr">
        <is>
          <t>android</t>
        </is>
      </c>
      <c r="G141" s="4" t="inlineStr">
        <is>
          <t>success</t>
        </is>
      </c>
      <c r="H141" s="4" t="inlineStr">
        <is>
          <t>S003228</t>
        </is>
      </c>
    </row>
    <row r="142">
      <c r="A142" s="4" t="inlineStr">
        <is>
          <t>E0000141</t>
        </is>
      </c>
      <c r="B142" s="4" t="inlineStr">
        <is>
          <t>U00411</t>
        </is>
      </c>
      <c r="C142" s="5" t="n">
        <v>46110.03164351852</v>
      </c>
      <c r="D142" s="4" t="inlineStr">
        <is>
          <t>spin_started</t>
        </is>
      </c>
      <c r="E142" s="4" t="inlineStr">
        <is>
          <t>withdrawal</t>
        </is>
      </c>
      <c r="F142" s="4" t="inlineStr">
        <is>
          <t>android</t>
        </is>
      </c>
      <c r="G142" s="4" t="inlineStr">
        <is>
          <t>success</t>
        </is>
      </c>
      <c r="H142" s="4" t="inlineStr">
        <is>
          <t>S002340</t>
        </is>
      </c>
    </row>
    <row r="143">
      <c r="A143" s="4" t="inlineStr">
        <is>
          <t>E0000142</t>
        </is>
      </c>
      <c r="B143" s="4" t="inlineStr">
        <is>
          <t>U00669</t>
        </is>
      </c>
      <c r="C143" s="5" t="n">
        <v>46262.9502662037</v>
      </c>
      <c r="D143" s="4" t="inlineStr">
        <is>
          <t>wallet_viewed</t>
        </is>
      </c>
      <c r="E143" s="4" t="inlineStr">
        <is>
          <t>badges</t>
        </is>
      </c>
      <c r="F143" s="4" t="inlineStr">
        <is>
          <t>ios</t>
        </is>
      </c>
      <c r="G143" s="4" t="inlineStr">
        <is>
          <t>success</t>
        </is>
      </c>
      <c r="H143" s="4" t="inlineStr">
        <is>
          <t>S001234</t>
        </is>
      </c>
    </row>
    <row r="144">
      <c r="A144" s="4" t="inlineStr">
        <is>
          <t>E0000143</t>
        </is>
      </c>
      <c r="B144" s="4" t="inlineStr">
        <is>
          <t>U00875</t>
        </is>
      </c>
      <c r="C144" s="5" t="n">
        <v>46235.73709490741</v>
      </c>
      <c r="D144" s="4" t="inlineStr">
        <is>
          <t>spin_started</t>
        </is>
      </c>
      <c r="E144" s="4" t="inlineStr">
        <is>
          <t>help_center</t>
        </is>
      </c>
      <c r="F144" s="4" t="inlineStr">
        <is>
          <t>ios</t>
        </is>
      </c>
      <c r="G144" s="4" t="inlineStr">
        <is>
          <t>not_applicable</t>
        </is>
      </c>
      <c r="H144" s="4" t="inlineStr">
        <is>
          <t>S003175</t>
        </is>
      </c>
    </row>
    <row r="145">
      <c r="A145" s="4" t="inlineStr">
        <is>
          <t>E0000144</t>
        </is>
      </c>
      <c r="B145" s="4" t="inlineStr">
        <is>
          <t>U00389</t>
        </is>
      </c>
      <c r="C145" s="5" t="n">
        <v>46228.76390046296</v>
      </c>
      <c r="D145" s="4" t="inlineStr">
        <is>
          <t>help_article_viewed</t>
        </is>
      </c>
      <c r="E145" s="4" t="inlineStr">
        <is>
          <t>badges</t>
        </is>
      </c>
      <c r="F145" s="4" t="inlineStr">
        <is>
          <t>android</t>
        </is>
      </c>
      <c r="G145" s="4" t="inlineStr">
        <is>
          <t>not_applicable</t>
        </is>
      </c>
      <c r="H145" s="4" t="inlineStr">
        <is>
          <t>S000407</t>
        </is>
      </c>
    </row>
    <row r="146">
      <c r="A146" s="4" t="inlineStr">
        <is>
          <t>E0000145</t>
        </is>
      </c>
      <c r="B146" s="4" t="inlineStr">
        <is>
          <t>U00904</t>
        </is>
      </c>
      <c r="C146" s="5" t="n">
        <v>46191.48902777778</v>
      </c>
      <c r="D146" s="4" t="inlineStr">
        <is>
          <t>button_clicked</t>
        </is>
      </c>
      <c r="E146" s="4" t="inlineStr">
        <is>
          <t>daily_rewards</t>
        </is>
      </c>
      <c r="F146" s="4" t="inlineStr">
        <is>
          <t>ios</t>
        </is>
      </c>
      <c r="G146" s="4" t="inlineStr">
        <is>
          <t>success</t>
        </is>
      </c>
      <c r="H146" s="4" t="inlineStr">
        <is>
          <t>S002775</t>
        </is>
      </c>
    </row>
    <row r="147">
      <c r="A147" s="4" t="inlineStr">
        <is>
          <t>E0000146</t>
        </is>
      </c>
      <c r="B147" s="4" t="inlineStr">
        <is>
          <t>U00977</t>
        </is>
      </c>
      <c r="C147" s="5" t="n">
        <v>46130.33890046296</v>
      </c>
      <c r="D147" s="4" t="inlineStr">
        <is>
          <t>spin_completed</t>
        </is>
      </c>
      <c r="E147" s="4" t="inlineStr">
        <is>
          <t>referrals</t>
        </is>
      </c>
      <c r="F147" s="4" t="inlineStr">
        <is>
          <t>android</t>
        </is>
      </c>
      <c r="G147" s="4" t="inlineStr">
        <is>
          <t>failure</t>
        </is>
      </c>
      <c r="H147" s="4" t="inlineStr">
        <is>
          <t>S000554</t>
        </is>
      </c>
    </row>
    <row r="148">
      <c r="A148" s="4" t="inlineStr">
        <is>
          <t>E0000147</t>
        </is>
      </c>
      <c r="B148" s="4" t="inlineStr">
        <is>
          <t>U00724</t>
        </is>
      </c>
      <c r="C148" s="5" t="n">
        <v>46184.05554398148</v>
      </c>
      <c r="D148" s="4" t="inlineStr">
        <is>
          <t>task_viewed</t>
        </is>
      </c>
      <c r="E148" s="4" t="inlineStr">
        <is>
          <t>referrals</t>
        </is>
      </c>
      <c r="F148" s="4" t="inlineStr">
        <is>
          <t>android</t>
        </is>
      </c>
      <c r="G148" s="4" t="inlineStr">
        <is>
          <t>success</t>
        </is>
      </c>
      <c r="H148" s="4" t="inlineStr">
        <is>
          <t>S000725</t>
        </is>
      </c>
    </row>
    <row r="149">
      <c r="A149" s="4" t="inlineStr">
        <is>
          <t>E0000148</t>
        </is>
      </c>
      <c r="B149" s="4" t="inlineStr">
        <is>
          <t>U00344</t>
        </is>
      </c>
      <c r="C149" s="5" t="n">
        <v>46203.54440972222</v>
      </c>
      <c r="D149" s="4" t="inlineStr">
        <is>
          <t>withdrawal_viewed</t>
        </is>
      </c>
      <c r="E149" s="4" t="inlineStr">
        <is>
          <t>badges</t>
        </is>
      </c>
      <c r="F149" s="4" t="inlineStr">
        <is>
          <t>android</t>
        </is>
      </c>
      <c r="G149" s="4" t="inlineStr">
        <is>
          <t>not_applicable</t>
        </is>
      </c>
      <c r="H149" s="4" t="inlineStr">
        <is>
          <t>S001129</t>
        </is>
      </c>
    </row>
    <row r="150">
      <c r="A150" s="4" t="inlineStr">
        <is>
          <t>E0000149</t>
        </is>
      </c>
      <c r="B150" s="4" t="inlineStr">
        <is>
          <t>U00184</t>
        </is>
      </c>
      <c r="C150" s="5" t="n">
        <v>46127.77116898148</v>
      </c>
      <c r="D150" s="4" t="inlineStr">
        <is>
          <t>feature_opened</t>
        </is>
      </c>
      <c r="E150" s="4" t="inlineStr">
        <is>
          <t>badges</t>
        </is>
      </c>
      <c r="F150" s="4" t="inlineStr">
        <is>
          <t>android</t>
        </is>
      </c>
      <c r="G150" s="4" t="inlineStr">
        <is>
          <t>failure</t>
        </is>
      </c>
      <c r="H150" s="4" t="inlineStr">
        <is>
          <t>S002978</t>
        </is>
      </c>
    </row>
    <row r="151">
      <c r="A151" s="4" t="inlineStr">
        <is>
          <t>E0000150</t>
        </is>
      </c>
      <c r="B151" s="4" t="inlineStr">
        <is>
          <t>U00509</t>
        </is>
      </c>
      <c r="C151" s="5" t="n">
        <v>46131.99024305555</v>
      </c>
      <c r="D151" s="4" t="inlineStr">
        <is>
          <t>spin_completed</t>
        </is>
      </c>
      <c r="E151" s="4" t="inlineStr">
        <is>
          <t>missions</t>
        </is>
      </c>
      <c r="F151" s="4" t="inlineStr">
        <is>
          <t>ios</t>
        </is>
      </c>
      <c r="G151" s="4" t="inlineStr">
        <is>
          <t>failure</t>
        </is>
      </c>
      <c r="H151" s="4" t="inlineStr">
        <is>
          <t>S000068</t>
        </is>
      </c>
    </row>
    <row r="152">
      <c r="A152" s="4" t="inlineStr">
        <is>
          <t>E0000151</t>
        </is>
      </c>
      <c r="B152" s="4" t="inlineStr">
        <is>
          <t>U00700</t>
        </is>
      </c>
      <c r="C152" s="5" t="n">
        <v>46051.92143518518</v>
      </c>
      <c r="D152" s="4" t="inlineStr">
        <is>
          <t>mission_started</t>
        </is>
      </c>
      <c r="E152" s="4" t="inlineStr">
        <is>
          <t>referrals</t>
        </is>
      </c>
      <c r="F152" s="4" t="inlineStr">
        <is>
          <t>ios</t>
        </is>
      </c>
      <c r="G152" s="4" t="inlineStr">
        <is>
          <t>success</t>
        </is>
      </c>
      <c r="H152" s="4" t="inlineStr">
        <is>
          <t>S003235</t>
        </is>
      </c>
    </row>
    <row r="153">
      <c r="A153" s="4" t="inlineStr">
        <is>
          <t>E0000152</t>
        </is>
      </c>
      <c r="B153" s="4" t="inlineStr">
        <is>
          <t>U00799</t>
        </is>
      </c>
      <c r="C153" s="5" t="n">
        <v>46255.0909375</v>
      </c>
      <c r="D153" s="4" t="inlineStr">
        <is>
          <t>feature_opened</t>
        </is>
      </c>
      <c r="E153" s="4" t="inlineStr">
        <is>
          <t>referrals</t>
        </is>
      </c>
      <c r="F153" s="4" t="inlineStr">
        <is>
          <t>web</t>
        </is>
      </c>
      <c r="G153" s="4" t="inlineStr">
        <is>
          <t>success</t>
        </is>
      </c>
      <c r="H153" s="4" t="inlineStr">
        <is>
          <t>S003048</t>
        </is>
      </c>
    </row>
    <row r="154">
      <c r="A154" s="4" t="inlineStr">
        <is>
          <t>E0000153</t>
        </is>
      </c>
      <c r="B154" s="4" t="inlineStr">
        <is>
          <t>U00950</t>
        </is>
      </c>
      <c r="C154" s="5" t="n">
        <v>46246.37787037037</v>
      </c>
      <c r="D154" s="4" t="inlineStr">
        <is>
          <t>task_completed</t>
        </is>
      </c>
      <c r="E154" s="4" t="inlineStr">
        <is>
          <t>missions</t>
        </is>
      </c>
      <c r="F154" s="4" t="inlineStr">
        <is>
          <t>android</t>
        </is>
      </c>
      <c r="G154" s="4" t="inlineStr">
        <is>
          <t>failure</t>
        </is>
      </c>
      <c r="H154" s="4" t="inlineStr">
        <is>
          <t>S001880</t>
        </is>
      </c>
    </row>
    <row r="155">
      <c r="A155" s="4" t="inlineStr">
        <is>
          <t>E0000154</t>
        </is>
      </c>
      <c r="B155" s="4" t="inlineStr">
        <is>
          <t>U00470</t>
        </is>
      </c>
      <c r="C155" s="5" t="n">
        <v>46255.31512731482</v>
      </c>
      <c r="D155" s="4" t="inlineStr">
        <is>
          <t>mission_completed</t>
        </is>
      </c>
      <c r="E155" s="4" t="inlineStr">
        <is>
          <t>profile</t>
        </is>
      </c>
      <c r="F155" s="4" t="inlineStr">
        <is>
          <t>android</t>
        </is>
      </c>
      <c r="G155" s="4" t="inlineStr">
        <is>
          <t>failure</t>
        </is>
      </c>
      <c r="H155" s="4" t="inlineStr">
        <is>
          <t>S001327</t>
        </is>
      </c>
    </row>
    <row r="156">
      <c r="A156" s="4" t="inlineStr">
        <is>
          <t>E0000155</t>
        </is>
      </c>
      <c r="B156" s="4" t="inlineStr">
        <is>
          <t>U00320</t>
        </is>
      </c>
      <c r="C156" s="5" t="n">
        <v>46260.34850694444</v>
      </c>
      <c r="D156" s="4" t="inlineStr">
        <is>
          <t>wallet_viewed</t>
        </is>
      </c>
      <c r="E156" s="4" t="inlineStr">
        <is>
          <t>home</t>
        </is>
      </c>
      <c r="F156" s="4" t="inlineStr">
        <is>
          <t>android</t>
        </is>
      </c>
      <c r="G156" s="4" t="inlineStr">
        <is>
          <t>failure</t>
        </is>
      </c>
      <c r="H156" s="4" t="inlineStr">
        <is>
          <t>S001290</t>
        </is>
      </c>
    </row>
    <row r="157">
      <c r="A157" s="4" t="inlineStr">
        <is>
          <t>E0000156</t>
        </is>
      </c>
      <c r="B157" s="4" t="inlineStr">
        <is>
          <t>U00596</t>
        </is>
      </c>
      <c r="C157" s="5" t="n">
        <v>46220.70695601852</v>
      </c>
      <c r="D157" s="4" t="inlineStr">
        <is>
          <t>mission_started</t>
        </is>
      </c>
      <c r="E157" s="4" t="inlineStr">
        <is>
          <t>daily_rewards</t>
        </is>
      </c>
      <c r="F157" s="4" t="inlineStr">
        <is>
          <t>android</t>
        </is>
      </c>
      <c r="G157" s="4" t="inlineStr">
        <is>
          <t>failure</t>
        </is>
      </c>
      <c r="H157" s="4" t="inlineStr">
        <is>
          <t>S003304</t>
        </is>
      </c>
    </row>
    <row r="158">
      <c r="A158" s="4" t="inlineStr">
        <is>
          <t>E0000157</t>
        </is>
      </c>
      <c r="B158" s="4" t="inlineStr">
        <is>
          <t>U00035</t>
        </is>
      </c>
      <c r="C158" s="5" t="n">
        <v>46265.95152777778</v>
      </c>
      <c r="D158" s="4" t="inlineStr">
        <is>
          <t>help_article_viewed</t>
        </is>
      </c>
      <c r="E158" s="4" t="inlineStr">
        <is>
          <t>referrals</t>
        </is>
      </c>
      <c r="F158" s="4" t="inlineStr">
        <is>
          <t>ios</t>
        </is>
      </c>
      <c r="G158" s="4" t="inlineStr">
        <is>
          <t>failure</t>
        </is>
      </c>
      <c r="H158" s="4" t="inlineStr">
        <is>
          <t>S003166</t>
        </is>
      </c>
    </row>
    <row r="159">
      <c r="A159" s="4" t="inlineStr">
        <is>
          <t>E0000158</t>
        </is>
      </c>
      <c r="B159" s="4" t="inlineStr">
        <is>
          <t>U00249</t>
        </is>
      </c>
      <c r="C159" s="5" t="n">
        <v>46232.90858796296</v>
      </c>
      <c r="D159" s="4" t="inlineStr">
        <is>
          <t>task_viewed</t>
        </is>
      </c>
      <c r="E159" s="4" t="inlineStr">
        <is>
          <t>badges</t>
        </is>
      </c>
      <c r="F159" s="4" t="inlineStr">
        <is>
          <t>web</t>
        </is>
      </c>
      <c r="G159" s="4" t="inlineStr">
        <is>
          <t>failure</t>
        </is>
      </c>
      <c r="H159" s="4" t="inlineStr">
        <is>
          <t>S001303</t>
        </is>
      </c>
    </row>
    <row r="160">
      <c r="A160" s="4" t="inlineStr">
        <is>
          <t>E0000159</t>
        </is>
      </c>
      <c r="B160" s="4" t="inlineStr">
        <is>
          <t>U00696</t>
        </is>
      </c>
      <c r="C160" s="5" t="n">
        <v>46193.29822916666</v>
      </c>
      <c r="D160" s="4" t="inlineStr">
        <is>
          <t>mission_started</t>
        </is>
      </c>
      <c r="E160" s="4" t="inlineStr">
        <is>
          <t>missions</t>
        </is>
      </c>
      <c r="F160" s="4" t="inlineStr">
        <is>
          <t>web</t>
        </is>
      </c>
      <c r="G160" s="4" t="inlineStr">
        <is>
          <t>not_applicable</t>
        </is>
      </c>
      <c r="H160" s="4" t="inlineStr">
        <is>
          <t>S002207</t>
        </is>
      </c>
    </row>
    <row r="161">
      <c r="A161" s="4" t="inlineStr">
        <is>
          <t>E0000160</t>
        </is>
      </c>
      <c r="B161" s="4" t="inlineStr">
        <is>
          <t>U00286</t>
        </is>
      </c>
      <c r="C161" s="5" t="n">
        <v>46211.59637731482</v>
      </c>
      <c r="D161" s="4" t="inlineStr">
        <is>
          <t>task_completed</t>
        </is>
      </c>
      <c r="E161" s="4" t="inlineStr">
        <is>
          <t>badges</t>
        </is>
      </c>
      <c r="F161" s="4" t="inlineStr">
        <is>
          <t>ios</t>
        </is>
      </c>
      <c r="G161" s="4" t="inlineStr">
        <is>
          <t>not_applicable</t>
        </is>
      </c>
      <c r="H161" s="4" t="inlineStr">
        <is>
          <t>S003241</t>
        </is>
      </c>
    </row>
    <row r="162">
      <c r="A162" s="4" t="inlineStr">
        <is>
          <t>E0000161</t>
        </is>
      </c>
      <c r="B162" s="4" t="inlineStr">
        <is>
          <t>U00265</t>
        </is>
      </c>
      <c r="C162" s="5" t="n">
        <v>46070.58172453703</v>
      </c>
      <c r="D162" s="4" t="inlineStr">
        <is>
          <t>task_viewed</t>
        </is>
      </c>
      <c r="E162" s="4" t="inlineStr">
        <is>
          <t>daily_rewards</t>
        </is>
      </c>
      <c r="F162" s="4" t="inlineStr">
        <is>
          <t>android</t>
        </is>
      </c>
      <c r="G162" s="4" t="inlineStr">
        <is>
          <t>failure</t>
        </is>
      </c>
      <c r="H162" s="4" t="inlineStr">
        <is>
          <t>S003354</t>
        </is>
      </c>
    </row>
    <row r="163">
      <c r="A163" s="4" t="inlineStr">
        <is>
          <t>E0000162</t>
        </is>
      </c>
      <c r="B163" s="4" t="inlineStr">
        <is>
          <t>U00017</t>
        </is>
      </c>
      <c r="C163" s="5" t="n">
        <v>46164.79925925926</v>
      </c>
      <c r="D163" s="4" t="inlineStr">
        <is>
          <t>mission_started</t>
        </is>
      </c>
      <c r="E163" s="4" t="inlineStr">
        <is>
          <t>missions</t>
        </is>
      </c>
      <c r="F163" s="4" t="inlineStr">
        <is>
          <t>android</t>
        </is>
      </c>
      <c r="G163" s="4" t="inlineStr">
        <is>
          <t>failure</t>
        </is>
      </c>
      <c r="H163" s="4" t="inlineStr">
        <is>
          <t>S000631</t>
        </is>
      </c>
    </row>
    <row r="164">
      <c r="A164" s="4" t="inlineStr">
        <is>
          <t>E0000163</t>
        </is>
      </c>
      <c r="B164" s="4" t="inlineStr">
        <is>
          <t>U00635</t>
        </is>
      </c>
      <c r="C164" s="5" t="n">
        <v>46080.61861111111</v>
      </c>
      <c r="D164" s="4" t="inlineStr">
        <is>
          <t>task_viewed</t>
        </is>
      </c>
      <c r="E164" s="4" t="inlineStr">
        <is>
          <t>home</t>
        </is>
      </c>
      <c r="F164" s="4" t="inlineStr">
        <is>
          <t>web</t>
        </is>
      </c>
      <c r="G164" s="4" t="inlineStr">
        <is>
          <t>failure</t>
        </is>
      </c>
      <c r="H164" s="4" t="inlineStr">
        <is>
          <t>S001660</t>
        </is>
      </c>
    </row>
    <row r="165">
      <c r="A165" s="4" t="inlineStr">
        <is>
          <t>E0000164</t>
        </is>
      </c>
      <c r="B165" s="4" t="inlineStr">
        <is>
          <t>U00068</t>
        </is>
      </c>
      <c r="C165" s="5" t="n">
        <v>46208.28017361111</v>
      </c>
      <c r="D165" s="4" t="inlineStr">
        <is>
          <t>task_completed</t>
        </is>
      </c>
      <c r="E165" s="4" t="inlineStr">
        <is>
          <t>wallet</t>
        </is>
      </c>
      <c r="F165" s="4" t="inlineStr">
        <is>
          <t>ios</t>
        </is>
      </c>
      <c r="G165" s="4" t="inlineStr">
        <is>
          <t>success</t>
        </is>
      </c>
      <c r="H165" s="4" t="inlineStr">
        <is>
          <t>S001994</t>
        </is>
      </c>
    </row>
    <row r="166">
      <c r="A166" s="4" t="inlineStr">
        <is>
          <t>E0000165</t>
        </is>
      </c>
      <c r="B166" s="4" t="inlineStr">
        <is>
          <t>U00945</t>
        </is>
      </c>
      <c r="C166" s="5" t="n">
        <v>46198.44636574074</v>
      </c>
      <c r="D166" s="4" t="inlineStr">
        <is>
          <t>task_viewed</t>
        </is>
      </c>
      <c r="E166" s="4" t="inlineStr">
        <is>
          <t>referrals</t>
        </is>
      </c>
      <c r="F166" s="4" t="inlineStr">
        <is>
          <t>android</t>
        </is>
      </c>
      <c r="G166" s="4" t="inlineStr">
        <is>
          <t>success</t>
        </is>
      </c>
      <c r="H166" s="4" t="inlineStr">
        <is>
          <t>S000593</t>
        </is>
      </c>
    </row>
    <row r="167">
      <c r="A167" s="4" t="inlineStr">
        <is>
          <t>E0000166</t>
        </is>
      </c>
      <c r="B167" s="4" t="inlineStr">
        <is>
          <t>U00722</t>
        </is>
      </c>
      <c r="C167" s="5" t="n">
        <v>46178.36361111111</v>
      </c>
      <c r="D167" s="4" t="inlineStr">
        <is>
          <t>task_started</t>
        </is>
      </c>
      <c r="E167" s="4" t="inlineStr">
        <is>
          <t>home</t>
        </is>
      </c>
      <c r="F167" s="4" t="inlineStr">
        <is>
          <t>ios</t>
        </is>
      </c>
      <c r="G167" s="4" t="inlineStr">
        <is>
          <t>failure</t>
        </is>
      </c>
      <c r="H167" s="4" t="inlineStr">
        <is>
          <t>S003490</t>
        </is>
      </c>
    </row>
    <row r="168">
      <c r="A168" s="4" t="inlineStr">
        <is>
          <t>E0000167</t>
        </is>
      </c>
      <c r="B168" s="4" t="inlineStr">
        <is>
          <t>U00364</t>
        </is>
      </c>
      <c r="C168" s="5" t="n">
        <v>46224.18828703704</v>
      </c>
      <c r="D168" s="4" t="inlineStr">
        <is>
          <t>help_article_viewed</t>
        </is>
      </c>
      <c r="E168" s="4" t="inlineStr">
        <is>
          <t>home</t>
        </is>
      </c>
      <c r="F168" s="4" t="inlineStr">
        <is>
          <t>android</t>
        </is>
      </c>
      <c r="G168" s="4" t="inlineStr">
        <is>
          <t>not_applicable</t>
        </is>
      </c>
      <c r="H168" s="4" t="inlineStr">
        <is>
          <t>S002162</t>
        </is>
      </c>
    </row>
    <row r="169">
      <c r="A169" s="4" t="inlineStr">
        <is>
          <t>E0000168</t>
        </is>
      </c>
      <c r="B169" s="4" t="inlineStr">
        <is>
          <t>U00337</t>
        </is>
      </c>
      <c r="C169" s="5" t="n">
        <v>46219.9483912037</v>
      </c>
      <c r="D169" s="4" t="inlineStr">
        <is>
          <t>spin_started</t>
        </is>
      </c>
      <c r="E169" s="4" t="inlineStr">
        <is>
          <t>help_center</t>
        </is>
      </c>
      <c r="F169" s="4" t="inlineStr">
        <is>
          <t>android</t>
        </is>
      </c>
      <c r="G169" s="4" t="inlineStr">
        <is>
          <t>not_applicable</t>
        </is>
      </c>
      <c r="H169" s="4" t="inlineStr">
        <is>
          <t>S000037</t>
        </is>
      </c>
    </row>
    <row r="170">
      <c r="A170" s="4" t="inlineStr">
        <is>
          <t>E0000169</t>
        </is>
      </c>
      <c r="B170" s="4" t="inlineStr">
        <is>
          <t>U00923</t>
        </is>
      </c>
      <c r="C170" s="5" t="n">
        <v>46190.69409722222</v>
      </c>
      <c r="D170" s="4" t="inlineStr">
        <is>
          <t>page_viewed</t>
        </is>
      </c>
      <c r="E170" s="4" t="inlineStr">
        <is>
          <t>home</t>
        </is>
      </c>
      <c r="F170" s="4" t="inlineStr">
        <is>
          <t>android</t>
        </is>
      </c>
      <c r="G170" s="4" t="inlineStr">
        <is>
          <t>success</t>
        </is>
      </c>
      <c r="H170" s="4" t="inlineStr">
        <is>
          <t>S003125</t>
        </is>
      </c>
    </row>
    <row r="171">
      <c r="A171" s="4" t="inlineStr">
        <is>
          <t>E0000170</t>
        </is>
      </c>
      <c r="B171" s="4" t="inlineStr">
        <is>
          <t>U00830</t>
        </is>
      </c>
      <c r="C171" s="5" t="n">
        <v>46259.62774305556</v>
      </c>
      <c r="D171" s="4" t="inlineStr">
        <is>
          <t>feature_opened</t>
        </is>
      </c>
      <c r="E171" s="4" t="inlineStr">
        <is>
          <t>missions</t>
        </is>
      </c>
      <c r="F171" s="4" t="inlineStr">
        <is>
          <t>android</t>
        </is>
      </c>
      <c r="G171" s="4" t="inlineStr">
        <is>
          <t>success</t>
        </is>
      </c>
      <c r="H171" s="4" t="inlineStr">
        <is>
          <t>S000822</t>
        </is>
      </c>
    </row>
    <row r="172">
      <c r="A172" s="4" t="inlineStr">
        <is>
          <t>E0000171</t>
        </is>
      </c>
      <c r="B172" s="4" t="inlineStr">
        <is>
          <t>U00355</t>
        </is>
      </c>
      <c r="C172" s="5" t="n">
        <v>46195.51565972222</v>
      </c>
      <c r="D172" s="4" t="inlineStr">
        <is>
          <t>task_completed</t>
        </is>
      </c>
      <c r="E172" s="4" t="inlineStr">
        <is>
          <t>badges</t>
        </is>
      </c>
      <c r="F172" s="4" t="inlineStr">
        <is>
          <t>web</t>
        </is>
      </c>
      <c r="G172" s="4" t="inlineStr">
        <is>
          <t>failure</t>
        </is>
      </c>
      <c r="H172" s="4" t="inlineStr">
        <is>
          <t>S001486</t>
        </is>
      </c>
    </row>
    <row r="173">
      <c r="A173" s="4" t="inlineStr">
        <is>
          <t>E0000172</t>
        </is>
      </c>
      <c r="B173" s="4" t="inlineStr">
        <is>
          <t>U00363</t>
        </is>
      </c>
      <c r="C173" s="5" t="n">
        <v>46131.35180555555</v>
      </c>
      <c r="D173" s="4" t="inlineStr">
        <is>
          <t>task_started</t>
        </is>
      </c>
      <c r="E173" s="4" t="inlineStr">
        <is>
          <t>wallet</t>
        </is>
      </c>
      <c r="F173" s="4" t="inlineStr">
        <is>
          <t>web</t>
        </is>
      </c>
      <c r="G173" s="4" t="inlineStr">
        <is>
          <t>success</t>
        </is>
      </c>
      <c r="H173" s="4" t="inlineStr">
        <is>
          <t>S003205</t>
        </is>
      </c>
    </row>
    <row r="174">
      <c r="A174" s="4" t="inlineStr">
        <is>
          <t>E0000173</t>
        </is>
      </c>
      <c r="B174" s="4" t="inlineStr">
        <is>
          <t>U00233</t>
        </is>
      </c>
      <c r="C174" s="5" t="n">
        <v>46176.35769675926</v>
      </c>
      <c r="D174" s="4" t="inlineStr">
        <is>
          <t>help_article_viewed</t>
        </is>
      </c>
      <c r="E174" s="4" t="inlineStr">
        <is>
          <t>withdrawal</t>
        </is>
      </c>
      <c r="F174" s="4" t="inlineStr">
        <is>
          <t>android</t>
        </is>
      </c>
      <c r="G174" s="4" t="inlineStr">
        <is>
          <t>failure</t>
        </is>
      </c>
      <c r="H174" s="4" t="inlineStr">
        <is>
          <t>S002450</t>
        </is>
      </c>
    </row>
    <row r="175">
      <c r="A175" s="4" t="inlineStr">
        <is>
          <t>E0000174</t>
        </is>
      </c>
      <c r="B175" s="4" t="inlineStr">
        <is>
          <t>U00014</t>
        </is>
      </c>
      <c r="C175" s="5" t="n">
        <v>46220.96719907408</v>
      </c>
      <c r="D175" s="4" t="inlineStr">
        <is>
          <t>spin_completed</t>
        </is>
      </c>
      <c r="E175" s="4" t="inlineStr">
        <is>
          <t>missions</t>
        </is>
      </c>
      <c r="F175" s="4" t="inlineStr">
        <is>
          <t>ios</t>
        </is>
      </c>
      <c r="G175" s="4" t="inlineStr">
        <is>
          <t>success</t>
        </is>
      </c>
      <c r="H175" s="4" t="inlineStr">
        <is>
          <t>S002398</t>
        </is>
      </c>
    </row>
    <row r="176">
      <c r="A176" s="4" t="inlineStr">
        <is>
          <t>E0000175</t>
        </is>
      </c>
      <c r="B176" s="4" t="inlineStr">
        <is>
          <t>U00720</t>
        </is>
      </c>
      <c r="C176" s="5" t="n">
        <v>46114.17275462963</v>
      </c>
      <c r="D176" s="4" t="inlineStr">
        <is>
          <t>spin_started</t>
        </is>
      </c>
      <c r="E176" s="4" t="inlineStr">
        <is>
          <t>spin</t>
        </is>
      </c>
      <c r="F176" s="4" t="inlineStr">
        <is>
          <t>web</t>
        </is>
      </c>
      <c r="G176" s="4" t="inlineStr">
        <is>
          <t>not_applicable</t>
        </is>
      </c>
      <c r="H176" s="4" t="inlineStr">
        <is>
          <t>S001810</t>
        </is>
      </c>
    </row>
    <row r="177">
      <c r="A177" s="4" t="inlineStr">
        <is>
          <t>E0000176</t>
        </is>
      </c>
      <c r="B177" s="4" t="inlineStr">
        <is>
          <t>U00322</t>
        </is>
      </c>
      <c r="C177" s="5" t="n">
        <v>46221.09275462963</v>
      </c>
      <c r="D177" s="4" t="inlineStr">
        <is>
          <t>mission_completed</t>
        </is>
      </c>
      <c r="E177" s="4" t="inlineStr">
        <is>
          <t>missions</t>
        </is>
      </c>
      <c r="F177" s="4" t="inlineStr">
        <is>
          <t>ios</t>
        </is>
      </c>
      <c r="G177" s="4" t="inlineStr">
        <is>
          <t>not_applicable</t>
        </is>
      </c>
      <c r="H177" s="4" t="inlineStr">
        <is>
          <t>S002020</t>
        </is>
      </c>
    </row>
    <row r="178">
      <c r="A178" s="4" t="inlineStr">
        <is>
          <t>E0000177</t>
        </is>
      </c>
      <c r="B178" s="4" t="inlineStr">
        <is>
          <t>U00881</t>
        </is>
      </c>
      <c r="C178" s="5" t="n">
        <v>46190.56473379629</v>
      </c>
      <c r="D178" s="4" t="inlineStr">
        <is>
          <t>mission_started</t>
        </is>
      </c>
      <c r="E178" s="4" t="inlineStr">
        <is>
          <t>missions</t>
        </is>
      </c>
      <c r="F178" s="4" t="inlineStr">
        <is>
          <t>android</t>
        </is>
      </c>
      <c r="G178" s="4" t="inlineStr">
        <is>
          <t>failure</t>
        </is>
      </c>
      <c r="H178" s="4" t="inlineStr">
        <is>
          <t>S002244</t>
        </is>
      </c>
    </row>
    <row r="179">
      <c r="A179" s="4" t="inlineStr">
        <is>
          <t>E0000178</t>
        </is>
      </c>
      <c r="B179" s="4" t="inlineStr">
        <is>
          <t>U00423</t>
        </is>
      </c>
      <c r="C179" s="5" t="n">
        <v>46202.82320601852</v>
      </c>
      <c r="D179" s="4" t="inlineStr">
        <is>
          <t>mission_completed</t>
        </is>
      </c>
      <c r="E179" s="4" t="inlineStr">
        <is>
          <t>spin</t>
        </is>
      </c>
      <c r="F179" s="4" t="inlineStr">
        <is>
          <t>ios</t>
        </is>
      </c>
      <c r="G179" s="4" t="inlineStr">
        <is>
          <t>success</t>
        </is>
      </c>
      <c r="H179" s="4" t="inlineStr">
        <is>
          <t>S000414</t>
        </is>
      </c>
    </row>
    <row r="180">
      <c r="A180" s="4" t="inlineStr">
        <is>
          <t>E0000179</t>
        </is>
      </c>
      <c r="B180" s="4" t="inlineStr">
        <is>
          <t>U00642</t>
        </is>
      </c>
      <c r="C180" s="5" t="n">
        <v>46055.39396990741</v>
      </c>
      <c r="D180" s="4" t="inlineStr">
        <is>
          <t>mission_completed</t>
        </is>
      </c>
      <c r="E180" s="4" t="inlineStr">
        <is>
          <t>help_center</t>
        </is>
      </c>
      <c r="F180" s="4" t="inlineStr">
        <is>
          <t>android</t>
        </is>
      </c>
      <c r="G180" s="4" t="inlineStr">
        <is>
          <t>success</t>
        </is>
      </c>
      <c r="H180" s="4" t="inlineStr">
        <is>
          <t>S002248</t>
        </is>
      </c>
    </row>
    <row r="181">
      <c r="A181" s="4" t="inlineStr">
        <is>
          <t>E0000180</t>
        </is>
      </c>
      <c r="B181" s="4" t="inlineStr">
        <is>
          <t>U00793</t>
        </is>
      </c>
      <c r="C181" s="5" t="n">
        <v>46061.88693287037</v>
      </c>
      <c r="D181" s="4" t="inlineStr">
        <is>
          <t>button_clicked</t>
        </is>
      </c>
      <c r="E181" s="4" t="inlineStr">
        <is>
          <t>profile</t>
        </is>
      </c>
      <c r="F181" s="4" t="inlineStr">
        <is>
          <t>web</t>
        </is>
      </c>
      <c r="G181" s="4" t="inlineStr">
        <is>
          <t>failure</t>
        </is>
      </c>
      <c r="H181" s="4" t="inlineStr">
        <is>
          <t>S000281</t>
        </is>
      </c>
    </row>
    <row r="182">
      <c r="A182" s="4" t="inlineStr">
        <is>
          <t>E0000181</t>
        </is>
      </c>
      <c r="B182" s="4" t="inlineStr">
        <is>
          <t>U00391</t>
        </is>
      </c>
      <c r="C182" s="5" t="n">
        <v>46256.83853009259</v>
      </c>
      <c r="D182" s="4" t="inlineStr">
        <is>
          <t>task_started</t>
        </is>
      </c>
      <c r="E182" s="4" t="inlineStr">
        <is>
          <t>badges</t>
        </is>
      </c>
      <c r="F182" s="4" t="inlineStr">
        <is>
          <t>ios</t>
        </is>
      </c>
      <c r="G182" s="4" t="inlineStr">
        <is>
          <t>failure</t>
        </is>
      </c>
      <c r="H182" s="4" t="inlineStr">
        <is>
          <t>S003374</t>
        </is>
      </c>
    </row>
    <row r="183">
      <c r="A183" s="4" t="inlineStr">
        <is>
          <t>E0000182</t>
        </is>
      </c>
      <c r="B183" s="4" t="inlineStr">
        <is>
          <t>U00673</t>
        </is>
      </c>
      <c r="C183" s="5" t="n">
        <v>46132.22981481482</v>
      </c>
      <c r="D183" s="4" t="inlineStr">
        <is>
          <t>help_article_viewed</t>
        </is>
      </c>
      <c r="E183" s="4" t="inlineStr">
        <is>
          <t>task_list</t>
        </is>
      </c>
      <c r="F183" s="4" t="inlineStr">
        <is>
          <t>android</t>
        </is>
      </c>
      <c r="G183" s="4" t="inlineStr">
        <is>
          <t>not_applicable</t>
        </is>
      </c>
      <c r="H183" s="4" t="inlineStr">
        <is>
          <t>S001182</t>
        </is>
      </c>
    </row>
    <row r="184">
      <c r="A184" s="4" t="inlineStr">
        <is>
          <t>E0000183</t>
        </is>
      </c>
      <c r="B184" s="4" t="inlineStr">
        <is>
          <t>U00290</t>
        </is>
      </c>
      <c r="C184" s="5" t="n">
        <v>46117.98324074074</v>
      </c>
      <c r="D184" s="4" t="inlineStr">
        <is>
          <t>button_clicked</t>
        </is>
      </c>
      <c r="E184" s="4" t="inlineStr">
        <is>
          <t>wallet</t>
        </is>
      </c>
      <c r="F184" s="4" t="inlineStr">
        <is>
          <t>android</t>
        </is>
      </c>
      <c r="G184" s="4" t="inlineStr">
        <is>
          <t>not_applicable</t>
        </is>
      </c>
      <c r="H184" s="4" t="inlineStr">
        <is>
          <t>S002724</t>
        </is>
      </c>
    </row>
    <row r="185">
      <c r="A185" s="4" t="inlineStr">
        <is>
          <t>E0000184</t>
        </is>
      </c>
      <c r="B185" s="4" t="inlineStr">
        <is>
          <t>U00920</t>
        </is>
      </c>
      <c r="C185" s="5" t="n">
        <v>46060.52643518519</v>
      </c>
      <c r="D185" s="4" t="inlineStr">
        <is>
          <t>spin_started</t>
        </is>
      </c>
      <c r="E185" s="4" t="inlineStr">
        <is>
          <t>daily_rewards</t>
        </is>
      </c>
      <c r="F185" s="4" t="inlineStr">
        <is>
          <t>web</t>
        </is>
      </c>
      <c r="G185" s="4" t="inlineStr">
        <is>
          <t>not_applicable</t>
        </is>
      </c>
      <c r="H185" s="4" t="inlineStr">
        <is>
          <t>S001994</t>
        </is>
      </c>
    </row>
    <row r="186">
      <c r="A186" s="4" t="inlineStr">
        <is>
          <t>E0000185</t>
        </is>
      </c>
      <c r="B186" s="4" t="inlineStr">
        <is>
          <t>U00463</t>
        </is>
      </c>
      <c r="C186" s="5" t="n">
        <v>46234.57006944445</v>
      </c>
      <c r="D186" s="4" t="inlineStr">
        <is>
          <t>task_started</t>
        </is>
      </c>
      <c r="E186" s="4" t="inlineStr">
        <is>
          <t>spin</t>
        </is>
      </c>
      <c r="F186" s="4" t="inlineStr">
        <is>
          <t>web</t>
        </is>
      </c>
      <c r="G186" s="4" t="inlineStr">
        <is>
          <t>not_applicable</t>
        </is>
      </c>
      <c r="H186" s="4" t="inlineStr">
        <is>
          <t>S000515</t>
        </is>
      </c>
    </row>
    <row r="187">
      <c r="A187" s="4" t="inlineStr">
        <is>
          <t>E0000186</t>
        </is>
      </c>
      <c r="B187" s="4" t="inlineStr">
        <is>
          <t>U00597</t>
        </is>
      </c>
      <c r="C187" s="5" t="n">
        <v>46177.05296296296</v>
      </c>
      <c r="D187" s="4" t="inlineStr">
        <is>
          <t>mission_started</t>
        </is>
      </c>
      <c r="E187" s="4" t="inlineStr">
        <is>
          <t>withdrawal</t>
        </is>
      </c>
      <c r="F187" s="4" t="inlineStr">
        <is>
          <t>ios</t>
        </is>
      </c>
      <c r="G187" s="4" t="inlineStr">
        <is>
          <t>failure</t>
        </is>
      </c>
      <c r="H187" s="4" t="inlineStr">
        <is>
          <t>S000711</t>
        </is>
      </c>
    </row>
    <row r="188">
      <c r="A188" s="4" t="inlineStr">
        <is>
          <t>E0000187</t>
        </is>
      </c>
      <c r="B188" s="4" t="inlineStr">
        <is>
          <t>U00096</t>
        </is>
      </c>
      <c r="C188" s="5" t="n">
        <v>46152.49533564815</v>
      </c>
      <c r="D188" s="4" t="inlineStr">
        <is>
          <t>spin_completed</t>
        </is>
      </c>
      <c r="E188" s="4" t="inlineStr">
        <is>
          <t>home</t>
        </is>
      </c>
      <c r="F188" s="4" t="inlineStr">
        <is>
          <t>web</t>
        </is>
      </c>
      <c r="G188" s="4" t="inlineStr">
        <is>
          <t>failure</t>
        </is>
      </c>
      <c r="H188" s="4" t="inlineStr">
        <is>
          <t>S000605</t>
        </is>
      </c>
    </row>
    <row r="189">
      <c r="A189" s="4" t="inlineStr">
        <is>
          <t>E0000188</t>
        </is>
      </c>
      <c r="B189" s="4" t="inlineStr">
        <is>
          <t>U00114</t>
        </is>
      </c>
      <c r="C189" s="5" t="n">
        <v>46178.34032407407</v>
      </c>
      <c r="D189" s="4" t="inlineStr">
        <is>
          <t>task_completed</t>
        </is>
      </c>
      <c r="E189" s="4" t="inlineStr">
        <is>
          <t>task_list</t>
        </is>
      </c>
      <c r="F189" s="4" t="inlineStr">
        <is>
          <t>android</t>
        </is>
      </c>
      <c r="G189" s="4" t="inlineStr">
        <is>
          <t>success</t>
        </is>
      </c>
      <c r="H189" s="4" t="inlineStr">
        <is>
          <t>S002453</t>
        </is>
      </c>
    </row>
    <row r="190">
      <c r="A190" s="4" t="inlineStr">
        <is>
          <t>E0000189</t>
        </is>
      </c>
      <c r="B190" s="4" t="inlineStr">
        <is>
          <t>U00502</t>
        </is>
      </c>
      <c r="C190" s="5" t="n">
        <v>46177.2705324074</v>
      </c>
      <c r="D190" s="4" t="inlineStr">
        <is>
          <t>task_completed</t>
        </is>
      </c>
      <c r="E190" s="4" t="inlineStr">
        <is>
          <t>wallet</t>
        </is>
      </c>
      <c r="F190" s="4" t="inlineStr">
        <is>
          <t>android</t>
        </is>
      </c>
      <c r="G190" s="4" t="inlineStr">
        <is>
          <t>success</t>
        </is>
      </c>
      <c r="H190" s="4" t="inlineStr">
        <is>
          <t>S000146</t>
        </is>
      </c>
    </row>
    <row r="191">
      <c r="A191" s="4" t="inlineStr">
        <is>
          <t>E0000190</t>
        </is>
      </c>
      <c r="B191" s="4" t="inlineStr">
        <is>
          <t>U00399</t>
        </is>
      </c>
      <c r="C191" s="5" t="n">
        <v>46165.18587962963</v>
      </c>
      <c r="D191" s="4" t="inlineStr">
        <is>
          <t>task_viewed</t>
        </is>
      </c>
      <c r="E191" s="4" t="inlineStr">
        <is>
          <t>withdrawal</t>
        </is>
      </c>
      <c r="F191" s="4" t="inlineStr">
        <is>
          <t>web</t>
        </is>
      </c>
      <c r="G191" s="4" t="inlineStr">
        <is>
          <t>not_applicable</t>
        </is>
      </c>
      <c r="H191" s="4" t="inlineStr">
        <is>
          <t>S002216</t>
        </is>
      </c>
    </row>
    <row r="192">
      <c r="A192" s="4" t="inlineStr">
        <is>
          <t>E0000191</t>
        </is>
      </c>
      <c r="B192" s="4" t="inlineStr">
        <is>
          <t>U00481</t>
        </is>
      </c>
      <c r="C192" s="5" t="n">
        <v>46096.20800925926</v>
      </c>
      <c r="D192" s="4" t="inlineStr">
        <is>
          <t>page_viewed</t>
        </is>
      </c>
      <c r="E192" s="4" t="inlineStr">
        <is>
          <t>home</t>
        </is>
      </c>
      <c r="F192" s="4" t="inlineStr">
        <is>
          <t>ios</t>
        </is>
      </c>
      <c r="G192" s="4" t="inlineStr">
        <is>
          <t>not_applicable</t>
        </is>
      </c>
      <c r="H192" s="4" t="inlineStr">
        <is>
          <t>S003086</t>
        </is>
      </c>
    </row>
    <row r="193">
      <c r="A193" s="4" t="inlineStr">
        <is>
          <t>E0000192</t>
        </is>
      </c>
      <c r="B193" s="4" t="inlineStr">
        <is>
          <t>U00056</t>
        </is>
      </c>
      <c r="C193" s="5" t="n">
        <v>46154.90539351852</v>
      </c>
      <c r="D193" s="4" t="inlineStr">
        <is>
          <t>spin_completed</t>
        </is>
      </c>
      <c r="E193" s="4" t="inlineStr">
        <is>
          <t>withdrawal</t>
        </is>
      </c>
      <c r="F193" s="4" t="inlineStr">
        <is>
          <t>android</t>
        </is>
      </c>
      <c r="G193" s="4" t="inlineStr">
        <is>
          <t>not_applicable</t>
        </is>
      </c>
      <c r="H193" s="4" t="inlineStr">
        <is>
          <t>S003500</t>
        </is>
      </c>
    </row>
    <row r="194">
      <c r="A194" s="4" t="inlineStr">
        <is>
          <t>E0000193</t>
        </is>
      </c>
      <c r="B194" s="4" t="inlineStr">
        <is>
          <t>U00572</t>
        </is>
      </c>
      <c r="C194" s="5" t="n">
        <v>46168.52494212963</v>
      </c>
      <c r="D194" s="4" t="inlineStr">
        <is>
          <t>spin_completed</t>
        </is>
      </c>
      <c r="E194" s="4" t="inlineStr">
        <is>
          <t>home</t>
        </is>
      </c>
      <c r="F194" s="4" t="inlineStr">
        <is>
          <t>ios</t>
        </is>
      </c>
      <c r="G194" s="4" t="inlineStr">
        <is>
          <t>failure</t>
        </is>
      </c>
      <c r="H194" s="4" t="inlineStr">
        <is>
          <t>S000571</t>
        </is>
      </c>
    </row>
    <row r="195">
      <c r="A195" s="4" t="inlineStr">
        <is>
          <t>E0000194</t>
        </is>
      </c>
      <c r="B195" s="4" t="inlineStr">
        <is>
          <t>U00820</t>
        </is>
      </c>
      <c r="C195" s="5" t="n">
        <v>46225.85362268519</v>
      </c>
      <c r="D195" s="4" t="inlineStr">
        <is>
          <t>spin_completed</t>
        </is>
      </c>
      <c r="E195" s="4" t="inlineStr">
        <is>
          <t>badges</t>
        </is>
      </c>
      <c r="F195" s="4" t="inlineStr">
        <is>
          <t>web</t>
        </is>
      </c>
      <c r="G195" s="4" t="inlineStr">
        <is>
          <t>not_applicable</t>
        </is>
      </c>
      <c r="H195" s="4" t="inlineStr">
        <is>
          <t>S001686</t>
        </is>
      </c>
    </row>
    <row r="196">
      <c r="A196" s="4" t="inlineStr">
        <is>
          <t>E0000195</t>
        </is>
      </c>
      <c r="B196" s="4" t="inlineStr">
        <is>
          <t>U00101</t>
        </is>
      </c>
      <c r="C196" s="5" t="n">
        <v>46258.56357638889</v>
      </c>
      <c r="D196" s="4" t="inlineStr">
        <is>
          <t>withdrawal_viewed</t>
        </is>
      </c>
      <c r="E196" s="4" t="inlineStr">
        <is>
          <t>daily_rewards</t>
        </is>
      </c>
      <c r="F196" s="4" t="inlineStr">
        <is>
          <t>web</t>
        </is>
      </c>
      <c r="G196" s="4" t="inlineStr">
        <is>
          <t>failure</t>
        </is>
      </c>
      <c r="H196" s="4" t="inlineStr">
        <is>
          <t>S000374</t>
        </is>
      </c>
    </row>
    <row r="197">
      <c r="A197" s="4" t="inlineStr">
        <is>
          <t>E0000196</t>
        </is>
      </c>
      <c r="B197" s="4" t="inlineStr">
        <is>
          <t>U00558</t>
        </is>
      </c>
      <c r="C197" s="5" t="n">
        <v>46200.83106481482</v>
      </c>
      <c r="D197" s="4" t="inlineStr">
        <is>
          <t>spin_completed</t>
        </is>
      </c>
      <c r="E197" s="4" t="inlineStr">
        <is>
          <t>task_list</t>
        </is>
      </c>
      <c r="F197" s="4" t="inlineStr">
        <is>
          <t>web</t>
        </is>
      </c>
      <c r="G197" s="4" t="inlineStr">
        <is>
          <t>not_applicable</t>
        </is>
      </c>
      <c r="H197" s="4" t="inlineStr">
        <is>
          <t>S001453</t>
        </is>
      </c>
    </row>
    <row r="198">
      <c r="A198" s="4" t="inlineStr">
        <is>
          <t>E0000197</t>
        </is>
      </c>
      <c r="B198" s="4" t="inlineStr">
        <is>
          <t>U00302</t>
        </is>
      </c>
      <c r="C198" s="5" t="n">
        <v>46245.14623842593</v>
      </c>
      <c r="D198" s="4" t="inlineStr">
        <is>
          <t>task_started</t>
        </is>
      </c>
      <c r="E198" s="4" t="inlineStr">
        <is>
          <t>spin</t>
        </is>
      </c>
      <c r="F198" s="4" t="inlineStr">
        <is>
          <t>web</t>
        </is>
      </c>
      <c r="G198" s="4" t="inlineStr">
        <is>
          <t>failure</t>
        </is>
      </c>
      <c r="H198" s="4" t="inlineStr">
        <is>
          <t>S001996</t>
        </is>
      </c>
    </row>
    <row r="199">
      <c r="A199" s="4" t="inlineStr">
        <is>
          <t>E0000198</t>
        </is>
      </c>
      <c r="B199" s="4" t="inlineStr">
        <is>
          <t>U00255</t>
        </is>
      </c>
      <c r="C199" s="5" t="n">
        <v>46209.15561342592</v>
      </c>
      <c r="D199" s="4" t="inlineStr">
        <is>
          <t>withdrawal_viewed</t>
        </is>
      </c>
      <c r="E199" s="4" t="inlineStr">
        <is>
          <t>badges</t>
        </is>
      </c>
      <c r="F199" s="4" t="inlineStr">
        <is>
          <t>android</t>
        </is>
      </c>
      <c r="G199" s="4" t="inlineStr">
        <is>
          <t>not_applicable</t>
        </is>
      </c>
      <c r="H199" s="4" t="inlineStr">
        <is>
          <t>S003438</t>
        </is>
      </c>
    </row>
    <row r="200">
      <c r="A200" s="4" t="inlineStr">
        <is>
          <t>E0000199</t>
        </is>
      </c>
      <c r="B200" s="4" t="inlineStr">
        <is>
          <t>U00530</t>
        </is>
      </c>
      <c r="C200" s="5" t="n">
        <v>46262.62859953703</v>
      </c>
      <c r="D200" s="4" t="inlineStr">
        <is>
          <t>spin_completed</t>
        </is>
      </c>
      <c r="E200" s="4" t="inlineStr">
        <is>
          <t>daily_rewards</t>
        </is>
      </c>
      <c r="F200" s="4" t="inlineStr">
        <is>
          <t>web</t>
        </is>
      </c>
      <c r="G200" s="4" t="inlineStr">
        <is>
          <t>success</t>
        </is>
      </c>
      <c r="H200" s="4" t="inlineStr">
        <is>
          <t>S000236</t>
        </is>
      </c>
    </row>
    <row r="201">
      <c r="A201" s="4" t="inlineStr">
        <is>
          <t>E0000200</t>
        </is>
      </c>
      <c r="B201" s="4" t="inlineStr">
        <is>
          <t>U00319</t>
        </is>
      </c>
      <c r="C201" s="5" t="n">
        <v>46193.114375</v>
      </c>
      <c r="D201" s="4" t="inlineStr">
        <is>
          <t>help_article_viewed</t>
        </is>
      </c>
      <c r="E201" s="4" t="inlineStr">
        <is>
          <t>daily_rewards</t>
        </is>
      </c>
      <c r="F201" s="4" t="inlineStr">
        <is>
          <t>web</t>
        </is>
      </c>
      <c r="G201" s="4" t="inlineStr">
        <is>
          <t>success</t>
        </is>
      </c>
      <c r="H201" s="4" t="inlineStr">
        <is>
          <t>S000532</t>
        </is>
      </c>
    </row>
    <row r="202">
      <c r="A202" s="4" t="inlineStr">
        <is>
          <t>E0000201</t>
        </is>
      </c>
      <c r="B202" s="4" t="inlineStr">
        <is>
          <t>U00176</t>
        </is>
      </c>
      <c r="C202" s="5" t="n">
        <v>46199.4678587963</v>
      </c>
      <c r="D202" s="4" t="inlineStr">
        <is>
          <t>spin_started</t>
        </is>
      </c>
      <c r="E202" s="4" t="inlineStr">
        <is>
          <t>help_center</t>
        </is>
      </c>
      <c r="F202" s="4" t="inlineStr">
        <is>
          <t>ios</t>
        </is>
      </c>
      <c r="G202" s="4" t="inlineStr">
        <is>
          <t>failure</t>
        </is>
      </c>
      <c r="H202" s="4" t="inlineStr">
        <is>
          <t>S002681</t>
        </is>
      </c>
    </row>
    <row r="203">
      <c r="A203" s="4" t="inlineStr">
        <is>
          <t>E0000202</t>
        </is>
      </c>
      <c r="B203" s="4" t="inlineStr">
        <is>
          <t>U00761</t>
        </is>
      </c>
      <c r="C203" s="5" t="n">
        <v>46202.13420138889</v>
      </c>
      <c r="D203" s="4" t="inlineStr">
        <is>
          <t>spin_started</t>
        </is>
      </c>
      <c r="E203" s="4" t="inlineStr">
        <is>
          <t>wallet</t>
        </is>
      </c>
      <c r="F203" s="4" t="inlineStr">
        <is>
          <t>android</t>
        </is>
      </c>
      <c r="G203" s="4" t="inlineStr">
        <is>
          <t>not_applicable</t>
        </is>
      </c>
      <c r="H203" s="4" t="inlineStr">
        <is>
          <t>S000940</t>
        </is>
      </c>
    </row>
    <row r="204">
      <c r="A204" s="4" t="inlineStr">
        <is>
          <t>E0000203</t>
        </is>
      </c>
      <c r="B204" s="4" t="inlineStr">
        <is>
          <t>U00229</t>
        </is>
      </c>
      <c r="C204" s="5" t="n">
        <v>46232.62615740741</v>
      </c>
      <c r="D204" s="4" t="inlineStr">
        <is>
          <t>help_article_viewed</t>
        </is>
      </c>
      <c r="E204" s="4" t="inlineStr">
        <is>
          <t>wallet</t>
        </is>
      </c>
      <c r="F204" s="4" t="inlineStr">
        <is>
          <t>web</t>
        </is>
      </c>
      <c r="G204" s="4" t="inlineStr">
        <is>
          <t>not_applicable</t>
        </is>
      </c>
      <c r="H204" s="4" t="inlineStr">
        <is>
          <t>S002543</t>
        </is>
      </c>
    </row>
    <row r="205">
      <c r="A205" s="4" t="inlineStr">
        <is>
          <t>E0000204</t>
        </is>
      </c>
      <c r="B205" s="4" t="inlineStr">
        <is>
          <t>U00065</t>
        </is>
      </c>
      <c r="C205" s="5" t="n">
        <v>46238.9806712963</v>
      </c>
      <c r="D205" s="4" t="inlineStr">
        <is>
          <t>spin_started</t>
        </is>
      </c>
      <c r="E205" s="4" t="inlineStr">
        <is>
          <t>daily_rewards</t>
        </is>
      </c>
      <c r="F205" s="4" t="inlineStr">
        <is>
          <t>web</t>
        </is>
      </c>
      <c r="G205" s="4" t="inlineStr">
        <is>
          <t>success</t>
        </is>
      </c>
      <c r="H205" s="4" t="inlineStr">
        <is>
          <t>S001987</t>
        </is>
      </c>
    </row>
    <row r="206">
      <c r="A206" s="4" t="inlineStr">
        <is>
          <t>E0000205</t>
        </is>
      </c>
      <c r="B206" s="4" t="inlineStr">
        <is>
          <t>U00448</t>
        </is>
      </c>
      <c r="C206" s="5" t="n">
        <v>46265.326875</v>
      </c>
      <c r="D206" s="4" t="inlineStr">
        <is>
          <t>withdrawal_viewed</t>
        </is>
      </c>
      <c r="E206" s="4" t="inlineStr">
        <is>
          <t>wallet</t>
        </is>
      </c>
      <c r="F206" s="4" t="inlineStr">
        <is>
          <t>android</t>
        </is>
      </c>
      <c r="G206" s="4" t="inlineStr">
        <is>
          <t>failure</t>
        </is>
      </c>
      <c r="H206" s="4" t="inlineStr">
        <is>
          <t>S002934</t>
        </is>
      </c>
    </row>
    <row r="207">
      <c r="A207" s="4" t="inlineStr">
        <is>
          <t>E0000206</t>
        </is>
      </c>
      <c r="B207" s="4" t="inlineStr">
        <is>
          <t>U00428</t>
        </is>
      </c>
      <c r="C207" s="5" t="n">
        <v>46062.05607638889</v>
      </c>
      <c r="D207" s="4" t="inlineStr">
        <is>
          <t>spin_completed</t>
        </is>
      </c>
      <c r="E207" s="4" t="inlineStr">
        <is>
          <t>task_list</t>
        </is>
      </c>
      <c r="F207" s="4" t="inlineStr">
        <is>
          <t>web</t>
        </is>
      </c>
      <c r="G207" s="4" t="inlineStr">
        <is>
          <t>not_applicable</t>
        </is>
      </c>
      <c r="H207" s="4" t="inlineStr">
        <is>
          <t>S001019</t>
        </is>
      </c>
    </row>
    <row r="208">
      <c r="A208" s="4" t="inlineStr">
        <is>
          <t>E0000207</t>
        </is>
      </c>
      <c r="B208" s="4" t="inlineStr">
        <is>
          <t>U00840</t>
        </is>
      </c>
      <c r="C208" s="5" t="n">
        <v>46233.31414351852</v>
      </c>
      <c r="D208" s="4" t="inlineStr">
        <is>
          <t>help_article_viewed</t>
        </is>
      </c>
      <c r="E208" s="4" t="inlineStr">
        <is>
          <t>missions</t>
        </is>
      </c>
      <c r="F208" s="4" t="inlineStr">
        <is>
          <t>ios</t>
        </is>
      </c>
      <c r="G208" s="4" t="inlineStr">
        <is>
          <t>not_applicable</t>
        </is>
      </c>
      <c r="H208" s="4" t="inlineStr">
        <is>
          <t>S001894</t>
        </is>
      </c>
    </row>
    <row r="209">
      <c r="A209" s="4" t="inlineStr">
        <is>
          <t>E0000208</t>
        </is>
      </c>
      <c r="B209" s="4" t="inlineStr">
        <is>
          <t>U00969</t>
        </is>
      </c>
      <c r="C209" s="5" t="n">
        <v>46026.58931712963</v>
      </c>
      <c r="D209" s="4" t="inlineStr">
        <is>
          <t>mission_started</t>
        </is>
      </c>
      <c r="E209" s="4" t="inlineStr">
        <is>
          <t>missions</t>
        </is>
      </c>
      <c r="F209" s="4" t="inlineStr">
        <is>
          <t>ios</t>
        </is>
      </c>
      <c r="G209" s="4" t="inlineStr">
        <is>
          <t>success</t>
        </is>
      </c>
      <c r="H209" s="4" t="inlineStr">
        <is>
          <t>S003162</t>
        </is>
      </c>
    </row>
    <row r="210">
      <c r="A210" s="4" t="inlineStr">
        <is>
          <t>E0000209</t>
        </is>
      </c>
      <c r="B210" s="4" t="inlineStr">
        <is>
          <t>U00153</t>
        </is>
      </c>
      <c r="C210" s="5" t="n">
        <v>46149.57318287037</v>
      </c>
      <c r="D210" s="4" t="inlineStr">
        <is>
          <t>task_viewed</t>
        </is>
      </c>
      <c r="E210" s="4" t="inlineStr">
        <is>
          <t>spin</t>
        </is>
      </c>
      <c r="F210" s="4" t="inlineStr">
        <is>
          <t>android</t>
        </is>
      </c>
      <c r="G210" s="4" t="inlineStr">
        <is>
          <t>not_applicable</t>
        </is>
      </c>
      <c r="H210" s="4" t="inlineStr">
        <is>
          <t>S002912</t>
        </is>
      </c>
    </row>
    <row r="211">
      <c r="A211" s="4" t="inlineStr">
        <is>
          <t>E0000210</t>
        </is>
      </c>
      <c r="B211" s="4" t="inlineStr">
        <is>
          <t>U00728</t>
        </is>
      </c>
      <c r="C211" s="5" t="n">
        <v>46176.85648148148</v>
      </c>
      <c r="D211" s="4" t="inlineStr">
        <is>
          <t>withdrawal_viewed</t>
        </is>
      </c>
      <c r="E211" s="4" t="inlineStr">
        <is>
          <t>spin</t>
        </is>
      </c>
      <c r="F211" s="4" t="inlineStr">
        <is>
          <t>web</t>
        </is>
      </c>
      <c r="G211" s="4" t="inlineStr">
        <is>
          <t>failure</t>
        </is>
      </c>
      <c r="H211" s="4" t="inlineStr">
        <is>
          <t>S000673</t>
        </is>
      </c>
    </row>
    <row r="212">
      <c r="A212" s="4" t="inlineStr">
        <is>
          <t>E0000211</t>
        </is>
      </c>
      <c r="B212" s="4" t="inlineStr">
        <is>
          <t>U00548</t>
        </is>
      </c>
      <c r="C212" s="5" t="n">
        <v>46106.27733796297</v>
      </c>
      <c r="D212" s="4" t="inlineStr">
        <is>
          <t>spin_started</t>
        </is>
      </c>
      <c r="E212" s="4" t="inlineStr">
        <is>
          <t>referrals</t>
        </is>
      </c>
      <c r="F212" s="4" t="inlineStr">
        <is>
          <t>web</t>
        </is>
      </c>
      <c r="G212" s="4" t="inlineStr">
        <is>
          <t>not_applicable</t>
        </is>
      </c>
      <c r="H212" s="4" t="inlineStr">
        <is>
          <t>S000799</t>
        </is>
      </c>
    </row>
    <row r="213">
      <c r="A213" s="4" t="inlineStr">
        <is>
          <t>E0000212</t>
        </is>
      </c>
      <c r="B213" s="4" t="inlineStr">
        <is>
          <t>U00022</t>
        </is>
      </c>
      <c r="C213" s="5" t="n">
        <v>46178.94416666667</v>
      </c>
      <c r="D213" s="4" t="inlineStr">
        <is>
          <t>task_completed</t>
        </is>
      </c>
      <c r="E213" s="4" t="inlineStr">
        <is>
          <t>missions</t>
        </is>
      </c>
      <c r="F213" s="4" t="inlineStr">
        <is>
          <t>android</t>
        </is>
      </c>
      <c r="G213" s="4" t="inlineStr">
        <is>
          <t>success</t>
        </is>
      </c>
      <c r="H213" s="4" t="inlineStr">
        <is>
          <t>S001166</t>
        </is>
      </c>
    </row>
    <row r="214">
      <c r="A214" s="4" t="inlineStr">
        <is>
          <t>E0000213</t>
        </is>
      </c>
      <c r="B214" s="4" t="inlineStr">
        <is>
          <t>U00475</t>
        </is>
      </c>
      <c r="C214" s="5" t="n">
        <v>46139.61305555556</v>
      </c>
      <c r="D214" s="4" t="inlineStr">
        <is>
          <t>task_completed</t>
        </is>
      </c>
      <c r="E214" s="4" t="inlineStr">
        <is>
          <t>wallet</t>
        </is>
      </c>
      <c r="F214" s="4" t="inlineStr">
        <is>
          <t>ios</t>
        </is>
      </c>
      <c r="G214" s="4" t="inlineStr">
        <is>
          <t>success</t>
        </is>
      </c>
      <c r="H214" s="4" t="inlineStr">
        <is>
          <t>S001032</t>
        </is>
      </c>
    </row>
    <row r="215">
      <c r="A215" s="4" t="inlineStr">
        <is>
          <t>E0000214</t>
        </is>
      </c>
      <c r="B215" s="4" t="inlineStr">
        <is>
          <t>U00340</t>
        </is>
      </c>
      <c r="C215" s="5" t="n">
        <v>46205.73096064815</v>
      </c>
      <c r="D215" s="4" t="inlineStr">
        <is>
          <t>spin_started</t>
        </is>
      </c>
      <c r="E215" s="4" t="inlineStr">
        <is>
          <t>profile</t>
        </is>
      </c>
      <c r="F215" s="4" t="inlineStr">
        <is>
          <t>android</t>
        </is>
      </c>
      <c r="G215" s="4" t="inlineStr">
        <is>
          <t>failure</t>
        </is>
      </c>
      <c r="H215" s="4" t="inlineStr">
        <is>
          <t>S002297</t>
        </is>
      </c>
    </row>
    <row r="216">
      <c r="A216" s="4" t="inlineStr">
        <is>
          <t>E0000215</t>
        </is>
      </c>
      <c r="B216" s="4" t="inlineStr">
        <is>
          <t>U00399</t>
        </is>
      </c>
      <c r="C216" s="5" t="n">
        <v>46165.20324074074</v>
      </c>
      <c r="D216" s="4" t="inlineStr">
        <is>
          <t>button_clicked</t>
        </is>
      </c>
      <c r="E216" s="4" t="inlineStr">
        <is>
          <t>task_list</t>
        </is>
      </c>
      <c r="F216" s="4" t="inlineStr">
        <is>
          <t>android</t>
        </is>
      </c>
      <c r="G216" s="4" t="inlineStr">
        <is>
          <t>not_applicable</t>
        </is>
      </c>
      <c r="H216" s="4" t="inlineStr">
        <is>
          <t>S001372</t>
        </is>
      </c>
    </row>
    <row r="217">
      <c r="A217" s="4" t="inlineStr">
        <is>
          <t>E0000216</t>
        </is>
      </c>
      <c r="B217" s="4" t="inlineStr">
        <is>
          <t>U00072</t>
        </is>
      </c>
      <c r="C217" s="5" t="n">
        <v>46114.26078703703</v>
      </c>
      <c r="D217" s="4" t="inlineStr">
        <is>
          <t>mission_completed</t>
        </is>
      </c>
      <c r="E217" s="4" t="inlineStr">
        <is>
          <t>withdrawal</t>
        </is>
      </c>
      <c r="F217" s="4" t="inlineStr">
        <is>
          <t>web</t>
        </is>
      </c>
      <c r="G217" s="4" t="inlineStr">
        <is>
          <t>not_applicable</t>
        </is>
      </c>
      <c r="H217" s="4" t="inlineStr">
        <is>
          <t>S002980</t>
        </is>
      </c>
    </row>
    <row r="218">
      <c r="A218" s="4" t="inlineStr">
        <is>
          <t>E0000217</t>
        </is>
      </c>
      <c r="B218" s="4" t="inlineStr">
        <is>
          <t>U00983</t>
        </is>
      </c>
      <c r="C218" s="5" t="n">
        <v>46107.82349537037</v>
      </c>
      <c r="D218" s="4" t="inlineStr">
        <is>
          <t>mission_started</t>
        </is>
      </c>
      <c r="E218" s="4" t="inlineStr">
        <is>
          <t>referrals</t>
        </is>
      </c>
      <c r="F218" s="4" t="inlineStr">
        <is>
          <t>android</t>
        </is>
      </c>
      <c r="G218" s="4" t="inlineStr">
        <is>
          <t>failure</t>
        </is>
      </c>
      <c r="H218" s="4" t="inlineStr">
        <is>
          <t>S003493</t>
        </is>
      </c>
    </row>
    <row r="219">
      <c r="A219" s="4" t="inlineStr">
        <is>
          <t>E0000218</t>
        </is>
      </c>
      <c r="B219" s="4" t="inlineStr">
        <is>
          <t>U00785</t>
        </is>
      </c>
      <c r="C219" s="5" t="n">
        <v>46100.41931712963</v>
      </c>
      <c r="D219" s="4" t="inlineStr">
        <is>
          <t>mission_completed</t>
        </is>
      </c>
      <c r="E219" s="4" t="inlineStr">
        <is>
          <t>help_center</t>
        </is>
      </c>
      <c r="F219" s="4" t="inlineStr">
        <is>
          <t>web</t>
        </is>
      </c>
      <c r="G219" s="4" t="inlineStr">
        <is>
          <t>not_applicable</t>
        </is>
      </c>
      <c r="H219" s="4" t="inlineStr">
        <is>
          <t>S001090</t>
        </is>
      </c>
    </row>
    <row r="220">
      <c r="A220" s="4" t="inlineStr">
        <is>
          <t>E0000219</t>
        </is>
      </c>
      <c r="B220" s="4" t="inlineStr">
        <is>
          <t>U00971</t>
        </is>
      </c>
      <c r="C220" s="5" t="n">
        <v>46236.19297453704</v>
      </c>
      <c r="D220" s="4" t="inlineStr">
        <is>
          <t>task_viewed</t>
        </is>
      </c>
      <c r="E220" s="4" t="inlineStr">
        <is>
          <t>help_center</t>
        </is>
      </c>
      <c r="F220" s="4" t="inlineStr">
        <is>
          <t>ios</t>
        </is>
      </c>
      <c r="G220" s="4" t="inlineStr">
        <is>
          <t>not_applicable</t>
        </is>
      </c>
      <c r="H220" s="4" t="inlineStr">
        <is>
          <t>S000887</t>
        </is>
      </c>
    </row>
    <row r="221">
      <c r="A221" s="4" t="inlineStr">
        <is>
          <t>E0000220</t>
        </is>
      </c>
      <c r="B221" s="4" t="inlineStr">
        <is>
          <t>U00790</t>
        </is>
      </c>
      <c r="C221" s="5" t="n">
        <v>46138.03616898148</v>
      </c>
      <c r="D221" s="4" t="inlineStr">
        <is>
          <t>spin_completed</t>
        </is>
      </c>
      <c r="E221" s="4" t="inlineStr">
        <is>
          <t>missions</t>
        </is>
      </c>
      <c r="F221" s="4" t="inlineStr">
        <is>
          <t>web</t>
        </is>
      </c>
      <c r="G221" s="4" t="inlineStr">
        <is>
          <t>success</t>
        </is>
      </c>
      <c r="H221" s="4" t="inlineStr">
        <is>
          <t>S001187</t>
        </is>
      </c>
    </row>
    <row r="222">
      <c r="A222" s="4" t="inlineStr">
        <is>
          <t>E0000221</t>
        </is>
      </c>
      <c r="B222" s="4" t="inlineStr">
        <is>
          <t>U00831</t>
        </is>
      </c>
      <c r="C222" s="5" t="n">
        <v>46199.0212962963</v>
      </c>
      <c r="D222" s="4" t="inlineStr">
        <is>
          <t>spin_started</t>
        </is>
      </c>
      <c r="E222" s="4" t="inlineStr">
        <is>
          <t>profile</t>
        </is>
      </c>
      <c r="F222" s="4" t="inlineStr">
        <is>
          <t>web</t>
        </is>
      </c>
      <c r="G222" s="4" t="inlineStr">
        <is>
          <t>not_applicable</t>
        </is>
      </c>
      <c r="H222" s="4" t="inlineStr">
        <is>
          <t>S001685</t>
        </is>
      </c>
    </row>
    <row r="223">
      <c r="A223" s="4" t="inlineStr">
        <is>
          <t>E0000222</t>
        </is>
      </c>
      <c r="B223" s="4" t="inlineStr">
        <is>
          <t>U00099</t>
        </is>
      </c>
      <c r="C223" s="5" t="n">
        <v>46262.79332175926</v>
      </c>
      <c r="D223" s="4" t="inlineStr">
        <is>
          <t>task_started</t>
        </is>
      </c>
      <c r="E223" s="4" t="inlineStr">
        <is>
          <t>home</t>
        </is>
      </c>
      <c r="F223" s="4" t="inlineStr">
        <is>
          <t>android</t>
        </is>
      </c>
      <c r="G223" s="4" t="inlineStr">
        <is>
          <t>not_applicable</t>
        </is>
      </c>
      <c r="H223" s="4" t="inlineStr">
        <is>
          <t>S001794</t>
        </is>
      </c>
    </row>
    <row r="224">
      <c r="A224" s="4" t="inlineStr">
        <is>
          <t>E0000223</t>
        </is>
      </c>
      <c r="B224" s="4" t="inlineStr">
        <is>
          <t>U00760</t>
        </is>
      </c>
      <c r="C224" s="5" t="n">
        <v>46142.41494212963</v>
      </c>
      <c r="D224" s="4" t="inlineStr">
        <is>
          <t>page_viewed</t>
        </is>
      </c>
      <c r="E224" s="4" t="inlineStr">
        <is>
          <t>help_center</t>
        </is>
      </c>
      <c r="F224" s="4" t="inlineStr">
        <is>
          <t>android</t>
        </is>
      </c>
      <c r="G224" s="4" t="inlineStr">
        <is>
          <t>success</t>
        </is>
      </c>
      <c r="H224" s="4" t="inlineStr">
        <is>
          <t>S000201</t>
        </is>
      </c>
    </row>
    <row r="225">
      <c r="A225" s="4" t="inlineStr">
        <is>
          <t>E0000224</t>
        </is>
      </c>
      <c r="B225" s="4" t="inlineStr">
        <is>
          <t>U00166</t>
        </is>
      </c>
      <c r="C225" s="5" t="n">
        <v>46188.04246527778</v>
      </c>
      <c r="D225" s="4" t="inlineStr">
        <is>
          <t>mission_started</t>
        </is>
      </c>
      <c r="E225" s="4" t="inlineStr">
        <is>
          <t>referrals</t>
        </is>
      </c>
      <c r="F225" s="4" t="inlineStr">
        <is>
          <t>web</t>
        </is>
      </c>
      <c r="G225" s="4" t="inlineStr">
        <is>
          <t>failure</t>
        </is>
      </c>
      <c r="H225" s="4" t="inlineStr">
        <is>
          <t>S003274</t>
        </is>
      </c>
    </row>
    <row r="226">
      <c r="A226" s="4" t="inlineStr">
        <is>
          <t>E0000225</t>
        </is>
      </c>
      <c r="B226" s="4" t="inlineStr">
        <is>
          <t>U00377</t>
        </is>
      </c>
      <c r="C226" s="5" t="n">
        <v>46071.37563657408</v>
      </c>
      <c r="D226" s="4" t="inlineStr">
        <is>
          <t>wallet_viewed</t>
        </is>
      </c>
      <c r="E226" s="4" t="inlineStr">
        <is>
          <t>help_center</t>
        </is>
      </c>
      <c r="F226" s="4" t="inlineStr">
        <is>
          <t>ios</t>
        </is>
      </c>
      <c r="G226" s="4" t="inlineStr">
        <is>
          <t>failure</t>
        </is>
      </c>
      <c r="H226" s="4" t="inlineStr">
        <is>
          <t>S002876</t>
        </is>
      </c>
    </row>
    <row r="227">
      <c r="A227" s="4" t="inlineStr">
        <is>
          <t>E0000226</t>
        </is>
      </c>
      <c r="B227" s="4" t="inlineStr">
        <is>
          <t>U00032</t>
        </is>
      </c>
      <c r="C227" s="5" t="n">
        <v>46151.16200231481</v>
      </c>
      <c r="D227" s="4" t="inlineStr">
        <is>
          <t>withdrawal_viewed</t>
        </is>
      </c>
      <c r="E227" s="4" t="inlineStr">
        <is>
          <t>spin</t>
        </is>
      </c>
      <c r="F227" s="4" t="inlineStr">
        <is>
          <t>web</t>
        </is>
      </c>
      <c r="G227" s="4" t="inlineStr">
        <is>
          <t>failure</t>
        </is>
      </c>
      <c r="H227" s="4" t="inlineStr">
        <is>
          <t>S000998</t>
        </is>
      </c>
    </row>
    <row r="228">
      <c r="A228" s="4" t="inlineStr">
        <is>
          <t>E0000227</t>
        </is>
      </c>
      <c r="B228" s="4" t="inlineStr">
        <is>
          <t>U00787</t>
        </is>
      </c>
      <c r="C228" s="5" t="n">
        <v>46127.00982638889</v>
      </c>
      <c r="D228" s="4" t="inlineStr">
        <is>
          <t>task_started</t>
        </is>
      </c>
      <c r="E228" s="4" t="inlineStr">
        <is>
          <t>withdrawal</t>
        </is>
      </c>
      <c r="F228" s="4" t="inlineStr">
        <is>
          <t>ios</t>
        </is>
      </c>
      <c r="G228" s="4" t="inlineStr">
        <is>
          <t>failure</t>
        </is>
      </c>
      <c r="H228" s="4" t="inlineStr">
        <is>
          <t>S001930</t>
        </is>
      </c>
    </row>
    <row r="229">
      <c r="A229" s="4" t="inlineStr">
        <is>
          <t>E0000228</t>
        </is>
      </c>
      <c r="B229" s="4" t="inlineStr">
        <is>
          <t>U00259</t>
        </is>
      </c>
      <c r="C229" s="5" t="n">
        <v>46237.09327546296</v>
      </c>
      <c r="D229" s="4" t="inlineStr">
        <is>
          <t>help_article_viewed</t>
        </is>
      </c>
      <c r="E229" s="4" t="inlineStr">
        <is>
          <t>daily_rewards</t>
        </is>
      </c>
      <c r="F229" s="4" t="inlineStr">
        <is>
          <t>android</t>
        </is>
      </c>
      <c r="G229" s="4" t="inlineStr">
        <is>
          <t>success</t>
        </is>
      </c>
      <c r="H229" s="4" t="inlineStr">
        <is>
          <t>S000765</t>
        </is>
      </c>
    </row>
    <row r="230">
      <c r="A230" s="4" t="inlineStr">
        <is>
          <t>E0000229</t>
        </is>
      </c>
      <c r="B230" s="4" t="inlineStr">
        <is>
          <t>U00157</t>
        </is>
      </c>
      <c r="C230" s="5" t="n">
        <v>46249.0128125</v>
      </c>
      <c r="D230" s="4" t="inlineStr">
        <is>
          <t>spin_completed</t>
        </is>
      </c>
      <c r="E230" s="4" t="inlineStr">
        <is>
          <t>profile</t>
        </is>
      </c>
      <c r="F230" s="4" t="inlineStr">
        <is>
          <t>ios</t>
        </is>
      </c>
      <c r="G230" s="4" t="inlineStr">
        <is>
          <t>not_applicable</t>
        </is>
      </c>
      <c r="H230" s="4" t="inlineStr">
        <is>
          <t>S000668</t>
        </is>
      </c>
    </row>
    <row r="231">
      <c r="A231" s="4" t="inlineStr">
        <is>
          <t>E0000230</t>
        </is>
      </c>
      <c r="B231" s="4" t="inlineStr">
        <is>
          <t>U00345</t>
        </is>
      </c>
      <c r="C231" s="5" t="n">
        <v>46200.90483796296</v>
      </c>
      <c r="D231" s="4" t="inlineStr">
        <is>
          <t>feature_opened</t>
        </is>
      </c>
      <c r="E231" s="4" t="inlineStr">
        <is>
          <t>missions</t>
        </is>
      </c>
      <c r="F231" s="4" t="inlineStr">
        <is>
          <t>ios</t>
        </is>
      </c>
      <c r="G231" s="4" t="inlineStr">
        <is>
          <t>failure</t>
        </is>
      </c>
      <c r="H231" s="4" t="inlineStr">
        <is>
          <t>S003104</t>
        </is>
      </c>
    </row>
    <row r="232">
      <c r="A232" s="4" t="inlineStr">
        <is>
          <t>E0000231</t>
        </is>
      </c>
      <c r="B232" s="4" t="inlineStr">
        <is>
          <t>U00739</t>
        </is>
      </c>
      <c r="C232" s="5" t="n">
        <v>46222.83239583333</v>
      </c>
      <c r="D232" s="4" t="inlineStr">
        <is>
          <t>wallet_viewed</t>
        </is>
      </c>
      <c r="E232" s="4" t="inlineStr">
        <is>
          <t>daily_rewards</t>
        </is>
      </c>
      <c r="F232" s="4" t="inlineStr">
        <is>
          <t>android</t>
        </is>
      </c>
      <c r="G232" s="4" t="inlineStr">
        <is>
          <t>failure</t>
        </is>
      </c>
      <c r="H232" s="4" t="inlineStr">
        <is>
          <t>S002347</t>
        </is>
      </c>
    </row>
    <row r="233">
      <c r="A233" s="4" t="inlineStr">
        <is>
          <t>E0000232</t>
        </is>
      </c>
      <c r="B233" s="4" t="inlineStr">
        <is>
          <t>U00770</t>
        </is>
      </c>
      <c r="C233" s="5" t="n">
        <v>46230.56878472222</v>
      </c>
      <c r="D233" s="4" t="inlineStr">
        <is>
          <t>button_clicked</t>
        </is>
      </c>
      <c r="E233" s="4" t="inlineStr">
        <is>
          <t>spin</t>
        </is>
      </c>
      <c r="F233" s="4" t="inlineStr">
        <is>
          <t>ios</t>
        </is>
      </c>
      <c r="G233" s="4" t="inlineStr">
        <is>
          <t>failure</t>
        </is>
      </c>
      <c r="H233" s="4" t="inlineStr">
        <is>
          <t>S001530</t>
        </is>
      </c>
    </row>
    <row r="234">
      <c r="A234" s="4" t="inlineStr">
        <is>
          <t>E0000233</t>
        </is>
      </c>
      <c r="B234" s="4" t="inlineStr">
        <is>
          <t>U00216</t>
        </is>
      </c>
      <c r="C234" s="5" t="n">
        <v>46249.39454861111</v>
      </c>
      <c r="D234" s="4" t="inlineStr">
        <is>
          <t>task_viewed</t>
        </is>
      </c>
      <c r="E234" s="4" t="inlineStr">
        <is>
          <t>profile</t>
        </is>
      </c>
      <c r="F234" s="4" t="inlineStr">
        <is>
          <t>android</t>
        </is>
      </c>
      <c r="G234" s="4" t="inlineStr">
        <is>
          <t>success</t>
        </is>
      </c>
      <c r="H234" s="4" t="inlineStr">
        <is>
          <t>S002946</t>
        </is>
      </c>
    </row>
    <row r="235">
      <c r="A235" s="4" t="inlineStr">
        <is>
          <t>E0000234</t>
        </is>
      </c>
      <c r="B235" s="4" t="inlineStr">
        <is>
          <t>U00014</t>
        </is>
      </c>
      <c r="C235" s="5" t="n">
        <v>46106.02849537037</v>
      </c>
      <c r="D235" s="4" t="inlineStr">
        <is>
          <t>spin_completed</t>
        </is>
      </c>
      <c r="E235" s="4" t="inlineStr">
        <is>
          <t>daily_rewards</t>
        </is>
      </c>
      <c r="F235" s="4" t="inlineStr">
        <is>
          <t>ios</t>
        </is>
      </c>
      <c r="G235" s="4" t="inlineStr">
        <is>
          <t>failure</t>
        </is>
      </c>
      <c r="H235" s="4" t="inlineStr">
        <is>
          <t>S001603</t>
        </is>
      </c>
    </row>
    <row r="236">
      <c r="A236" s="4" t="inlineStr">
        <is>
          <t>E0000235</t>
        </is>
      </c>
      <c r="B236" s="4" t="inlineStr">
        <is>
          <t>U00278</t>
        </is>
      </c>
      <c r="C236" s="5" t="n">
        <v>46214.14849537037</v>
      </c>
      <c r="D236" s="4" t="inlineStr">
        <is>
          <t>spin_completed</t>
        </is>
      </c>
      <c r="E236" s="4" t="inlineStr">
        <is>
          <t>profile</t>
        </is>
      </c>
      <c r="F236" s="4" t="inlineStr">
        <is>
          <t>android</t>
        </is>
      </c>
      <c r="G236" s="4" t="inlineStr">
        <is>
          <t>not_applicable</t>
        </is>
      </c>
      <c r="H236" s="4" t="inlineStr">
        <is>
          <t>S000408</t>
        </is>
      </c>
    </row>
    <row r="237">
      <c r="A237" s="4" t="inlineStr">
        <is>
          <t>E0000236</t>
        </is>
      </c>
      <c r="B237" s="4" t="inlineStr">
        <is>
          <t>U00646</t>
        </is>
      </c>
      <c r="C237" s="5" t="n">
        <v>46138.02133101852</v>
      </c>
      <c r="D237" s="4" t="inlineStr">
        <is>
          <t>button_clicked</t>
        </is>
      </c>
      <c r="E237" s="4" t="inlineStr">
        <is>
          <t>missions</t>
        </is>
      </c>
      <c r="F237" s="4" t="inlineStr">
        <is>
          <t>web</t>
        </is>
      </c>
      <c r="G237" s="4" t="inlineStr">
        <is>
          <t>failure</t>
        </is>
      </c>
      <c r="H237" s="4" t="inlineStr">
        <is>
          <t>S001032</t>
        </is>
      </c>
    </row>
    <row r="238">
      <c r="A238" s="4" t="inlineStr">
        <is>
          <t>E0000237</t>
        </is>
      </c>
      <c r="B238" s="4" t="inlineStr">
        <is>
          <t>U00480</t>
        </is>
      </c>
      <c r="C238" s="5" t="n">
        <v>46127.42472222223</v>
      </c>
      <c r="D238" s="4" t="inlineStr">
        <is>
          <t>page_viewed</t>
        </is>
      </c>
      <c r="E238" s="4" t="inlineStr">
        <is>
          <t>home</t>
        </is>
      </c>
      <c r="F238" s="4" t="inlineStr">
        <is>
          <t>web</t>
        </is>
      </c>
      <c r="G238" s="4" t="inlineStr">
        <is>
          <t>success</t>
        </is>
      </c>
      <c r="H238" s="4" t="inlineStr">
        <is>
          <t>S001505</t>
        </is>
      </c>
    </row>
    <row r="239">
      <c r="A239" s="4" t="inlineStr">
        <is>
          <t>E0000238</t>
        </is>
      </c>
      <c r="B239" s="4" t="inlineStr">
        <is>
          <t>U00419</t>
        </is>
      </c>
      <c r="C239" s="5" t="n">
        <v>46211.20217592592</v>
      </c>
      <c r="D239" s="4" t="inlineStr">
        <is>
          <t>wallet_viewed</t>
        </is>
      </c>
      <c r="E239" s="4" t="inlineStr">
        <is>
          <t>task_list</t>
        </is>
      </c>
      <c r="F239" s="4" t="inlineStr">
        <is>
          <t>web</t>
        </is>
      </c>
      <c r="G239" s="4" t="inlineStr">
        <is>
          <t>failure</t>
        </is>
      </c>
      <c r="H239" s="4" t="inlineStr">
        <is>
          <t>S001550</t>
        </is>
      </c>
    </row>
    <row r="240">
      <c r="A240" s="4" t="inlineStr">
        <is>
          <t>E0000239</t>
        </is>
      </c>
      <c r="B240" s="4" t="inlineStr">
        <is>
          <t>U00302</t>
        </is>
      </c>
      <c r="C240" s="5" t="n">
        <v>46245.1754050926</v>
      </c>
      <c r="D240" s="4" t="inlineStr">
        <is>
          <t>withdrawal_viewed</t>
        </is>
      </c>
      <c r="E240" s="4" t="inlineStr">
        <is>
          <t>home</t>
        </is>
      </c>
      <c r="F240" s="4" t="inlineStr">
        <is>
          <t>web</t>
        </is>
      </c>
      <c r="G240" s="4" t="inlineStr">
        <is>
          <t>failure</t>
        </is>
      </c>
      <c r="H240" s="4" t="inlineStr">
        <is>
          <t>S002573</t>
        </is>
      </c>
    </row>
    <row r="241">
      <c r="A241" s="4" t="inlineStr">
        <is>
          <t>E0000240</t>
        </is>
      </c>
      <c r="B241" s="4" t="inlineStr">
        <is>
          <t>U00055</t>
        </is>
      </c>
      <c r="C241" s="5" t="n">
        <v>46202.44443287037</v>
      </c>
      <c r="D241" s="4" t="inlineStr">
        <is>
          <t>help_article_viewed</t>
        </is>
      </c>
      <c r="E241" s="4" t="inlineStr">
        <is>
          <t>referrals</t>
        </is>
      </c>
      <c r="F241" s="4" t="inlineStr">
        <is>
          <t>web</t>
        </is>
      </c>
      <c r="G241" s="4" t="inlineStr">
        <is>
          <t>failure</t>
        </is>
      </c>
      <c r="H241" s="4" t="inlineStr">
        <is>
          <t>S003244</t>
        </is>
      </c>
    </row>
    <row r="242">
      <c r="A242" s="4" t="inlineStr">
        <is>
          <t>E0000241</t>
        </is>
      </c>
      <c r="B242" s="4" t="inlineStr">
        <is>
          <t>U00045</t>
        </is>
      </c>
      <c r="C242" s="5" t="n">
        <v>46228.75149305556</v>
      </c>
      <c r="D242" s="4" t="inlineStr">
        <is>
          <t>task_completed</t>
        </is>
      </c>
      <c r="E242" s="4" t="inlineStr">
        <is>
          <t>wallet</t>
        </is>
      </c>
      <c r="F242" s="4" t="inlineStr">
        <is>
          <t>android</t>
        </is>
      </c>
      <c r="G242" s="4" t="inlineStr">
        <is>
          <t>success</t>
        </is>
      </c>
      <c r="H242" s="4" t="inlineStr">
        <is>
          <t>S000519</t>
        </is>
      </c>
    </row>
    <row r="243">
      <c r="A243" s="4" t="inlineStr">
        <is>
          <t>E0000242</t>
        </is>
      </c>
      <c r="B243" s="4" t="inlineStr">
        <is>
          <t>U00627</t>
        </is>
      </c>
      <c r="C243" s="5" t="n">
        <v>46226.61284722222</v>
      </c>
      <c r="D243" s="4" t="inlineStr">
        <is>
          <t>mission_completed</t>
        </is>
      </c>
      <c r="E243" s="4" t="inlineStr">
        <is>
          <t>wallet</t>
        </is>
      </c>
      <c r="F243" s="4" t="inlineStr">
        <is>
          <t>web</t>
        </is>
      </c>
      <c r="G243" s="4" t="inlineStr">
        <is>
          <t>success</t>
        </is>
      </c>
      <c r="H243" s="4" t="inlineStr">
        <is>
          <t>S001079</t>
        </is>
      </c>
    </row>
    <row r="244">
      <c r="A244" s="4" t="inlineStr">
        <is>
          <t>E0000243</t>
        </is>
      </c>
      <c r="B244" s="4" t="inlineStr">
        <is>
          <t>U00656</t>
        </is>
      </c>
      <c r="C244" s="5" t="n">
        <v>46177.05482638889</v>
      </c>
      <c r="D244" s="4" t="inlineStr">
        <is>
          <t>mission_completed</t>
        </is>
      </c>
      <c r="E244" s="4" t="inlineStr">
        <is>
          <t>profile</t>
        </is>
      </c>
      <c r="F244" s="4" t="inlineStr">
        <is>
          <t>android</t>
        </is>
      </c>
      <c r="G244" s="4" t="inlineStr">
        <is>
          <t>success</t>
        </is>
      </c>
      <c r="H244" s="4" t="inlineStr">
        <is>
          <t>S001072</t>
        </is>
      </c>
    </row>
    <row r="245">
      <c r="A245" s="4" t="inlineStr">
        <is>
          <t>E0000244</t>
        </is>
      </c>
      <c r="B245" s="4" t="inlineStr">
        <is>
          <t>U00409</t>
        </is>
      </c>
      <c r="C245" s="5" t="n">
        <v>46241.78753472222</v>
      </c>
      <c r="D245" s="4" t="inlineStr">
        <is>
          <t>task_viewed</t>
        </is>
      </c>
      <c r="E245" s="4" t="inlineStr">
        <is>
          <t>referrals</t>
        </is>
      </c>
      <c r="F245" s="4" t="inlineStr">
        <is>
          <t>web</t>
        </is>
      </c>
      <c r="G245" s="4" t="inlineStr">
        <is>
          <t>failure</t>
        </is>
      </c>
      <c r="H245" s="4" t="inlineStr">
        <is>
          <t>S002998</t>
        </is>
      </c>
    </row>
    <row r="246">
      <c r="A246" s="4" t="inlineStr">
        <is>
          <t>E0000245</t>
        </is>
      </c>
      <c r="B246" s="4" t="inlineStr">
        <is>
          <t>U00029</t>
        </is>
      </c>
      <c r="C246" s="5" t="n">
        <v>46187.12079861111</v>
      </c>
      <c r="D246" s="4" t="inlineStr">
        <is>
          <t>task_completed</t>
        </is>
      </c>
      <c r="E246" s="4" t="inlineStr">
        <is>
          <t>home</t>
        </is>
      </c>
      <c r="F246" s="4" t="inlineStr">
        <is>
          <t>web</t>
        </is>
      </c>
      <c r="G246" s="4" t="inlineStr">
        <is>
          <t>failure</t>
        </is>
      </c>
      <c r="H246" s="4" t="inlineStr">
        <is>
          <t>S000965</t>
        </is>
      </c>
    </row>
    <row r="247">
      <c r="A247" s="4" t="inlineStr">
        <is>
          <t>E0000246</t>
        </is>
      </c>
      <c r="B247" s="4" t="inlineStr">
        <is>
          <t>U00068</t>
        </is>
      </c>
      <c r="C247" s="5" t="n">
        <v>46208.33711805556</v>
      </c>
      <c r="D247" s="4" t="inlineStr">
        <is>
          <t>wallet_viewed</t>
        </is>
      </c>
      <c r="E247" s="4" t="inlineStr">
        <is>
          <t>home</t>
        </is>
      </c>
      <c r="F247" s="4" t="inlineStr">
        <is>
          <t>ios</t>
        </is>
      </c>
      <c r="G247" s="4" t="inlineStr">
        <is>
          <t>not_applicable</t>
        </is>
      </c>
      <c r="H247" s="4" t="inlineStr">
        <is>
          <t>S001649</t>
        </is>
      </c>
    </row>
    <row r="248">
      <c r="A248" s="4" t="inlineStr">
        <is>
          <t>E0000247</t>
        </is>
      </c>
      <c r="B248" s="4" t="inlineStr">
        <is>
          <t>U00579</t>
        </is>
      </c>
      <c r="C248" s="5" t="n">
        <v>46262.46091435185</v>
      </c>
      <c r="D248" s="4" t="inlineStr">
        <is>
          <t>task_completed</t>
        </is>
      </c>
      <c r="E248" s="4" t="inlineStr">
        <is>
          <t>help_center</t>
        </is>
      </c>
      <c r="F248" s="4" t="inlineStr">
        <is>
          <t>android</t>
        </is>
      </c>
      <c r="G248" s="4" t="inlineStr">
        <is>
          <t>success</t>
        </is>
      </c>
      <c r="H248" s="4" t="inlineStr">
        <is>
          <t>S003168</t>
        </is>
      </c>
    </row>
    <row r="249">
      <c r="A249" s="4" t="inlineStr">
        <is>
          <t>E0000248</t>
        </is>
      </c>
      <c r="B249" s="4" t="inlineStr">
        <is>
          <t>U00316</t>
        </is>
      </c>
      <c r="C249" s="5" t="n">
        <v>46201.72965277778</v>
      </c>
      <c r="D249" s="4" t="inlineStr">
        <is>
          <t>mission_started</t>
        </is>
      </c>
      <c r="E249" s="4" t="inlineStr">
        <is>
          <t>daily_rewards</t>
        </is>
      </c>
      <c r="F249" s="4" t="inlineStr">
        <is>
          <t>ios</t>
        </is>
      </c>
      <c r="G249" s="4" t="inlineStr">
        <is>
          <t>failure</t>
        </is>
      </c>
      <c r="H249" s="4" t="inlineStr">
        <is>
          <t>S001637</t>
        </is>
      </c>
    </row>
    <row r="250">
      <c r="A250" s="4" t="inlineStr">
        <is>
          <t>E0000249</t>
        </is>
      </c>
      <c r="B250" s="4" t="inlineStr">
        <is>
          <t>U00950</t>
        </is>
      </c>
      <c r="C250" s="5" t="n">
        <v>46248.88622685185</v>
      </c>
      <c r="D250" s="4" t="inlineStr">
        <is>
          <t>spin_started</t>
        </is>
      </c>
      <c r="E250" s="4" t="inlineStr">
        <is>
          <t>home</t>
        </is>
      </c>
      <c r="F250" s="4" t="inlineStr">
        <is>
          <t>android</t>
        </is>
      </c>
      <c r="G250" s="4" t="inlineStr">
        <is>
          <t>not_applicable</t>
        </is>
      </c>
      <c r="H250" s="4" t="inlineStr">
        <is>
          <t>S001077</t>
        </is>
      </c>
    </row>
    <row r="251">
      <c r="A251" s="4" t="inlineStr">
        <is>
          <t>E0000250</t>
        </is>
      </c>
      <c r="B251" s="4" t="inlineStr">
        <is>
          <t>U00512</t>
        </is>
      </c>
      <c r="C251" s="5" t="n">
        <v>46236.92082175926</v>
      </c>
      <c r="D251" s="4" t="inlineStr">
        <is>
          <t>task_completed</t>
        </is>
      </c>
      <c r="E251" s="4" t="inlineStr">
        <is>
          <t>profile</t>
        </is>
      </c>
      <c r="F251" s="4" t="inlineStr">
        <is>
          <t>web</t>
        </is>
      </c>
      <c r="G251" s="4" t="inlineStr">
        <is>
          <t>success</t>
        </is>
      </c>
      <c r="H251" s="4" t="inlineStr">
        <is>
          <t>S000406</t>
        </is>
      </c>
    </row>
    <row r="252">
      <c r="A252" s="4" t="inlineStr">
        <is>
          <t>E0000251</t>
        </is>
      </c>
      <c r="B252" s="4" t="inlineStr">
        <is>
          <t>U00224</t>
        </is>
      </c>
      <c r="C252" s="5" t="n">
        <v>46216.08403935185</v>
      </c>
      <c r="D252" s="4" t="inlineStr">
        <is>
          <t>mission_started</t>
        </is>
      </c>
      <c r="E252" s="4" t="inlineStr">
        <is>
          <t>spin</t>
        </is>
      </c>
      <c r="F252" s="4" t="inlineStr">
        <is>
          <t>ios</t>
        </is>
      </c>
      <c r="G252" s="4" t="inlineStr">
        <is>
          <t>success</t>
        </is>
      </c>
      <c r="H252" s="4" t="inlineStr">
        <is>
          <t>S001677</t>
        </is>
      </c>
    </row>
    <row r="253">
      <c r="A253" s="4" t="inlineStr">
        <is>
          <t>E0000252</t>
        </is>
      </c>
      <c r="B253" s="4" t="inlineStr">
        <is>
          <t>U00687</t>
        </is>
      </c>
      <c r="C253" s="5" t="n">
        <v>46146.39564814815</v>
      </c>
      <c r="D253" s="4" t="inlineStr">
        <is>
          <t>mission_started</t>
        </is>
      </c>
      <c r="E253" s="4" t="inlineStr">
        <is>
          <t>withdrawal</t>
        </is>
      </c>
      <c r="F253" s="4" t="inlineStr">
        <is>
          <t>web</t>
        </is>
      </c>
      <c r="G253" s="4" t="inlineStr">
        <is>
          <t>success</t>
        </is>
      </c>
      <c r="H253" s="4" t="inlineStr">
        <is>
          <t>S000882</t>
        </is>
      </c>
    </row>
    <row r="254">
      <c r="A254" s="4" t="inlineStr">
        <is>
          <t>E0000253</t>
        </is>
      </c>
      <c r="B254" s="4" t="inlineStr">
        <is>
          <t>U00110</t>
        </is>
      </c>
      <c r="C254" s="5" t="n">
        <v>46193.94692129629</v>
      </c>
      <c r="D254" s="4" t="inlineStr">
        <is>
          <t>task_viewed</t>
        </is>
      </c>
      <c r="E254" s="4" t="inlineStr">
        <is>
          <t>spin</t>
        </is>
      </c>
      <c r="F254" s="4" t="inlineStr">
        <is>
          <t>android</t>
        </is>
      </c>
      <c r="G254" s="4" t="inlineStr">
        <is>
          <t>success</t>
        </is>
      </c>
      <c r="H254" s="4" t="inlineStr">
        <is>
          <t>S000869</t>
        </is>
      </c>
    </row>
    <row r="255">
      <c r="A255" s="4" t="inlineStr">
        <is>
          <t>E0000254</t>
        </is>
      </c>
      <c r="B255" s="4" t="inlineStr">
        <is>
          <t>U00498</t>
        </is>
      </c>
      <c r="C255" s="5" t="n">
        <v>46229.86721064815</v>
      </c>
      <c r="D255" s="4" t="inlineStr">
        <is>
          <t>help_article_viewed</t>
        </is>
      </c>
      <c r="E255" s="4" t="inlineStr">
        <is>
          <t>help_center</t>
        </is>
      </c>
      <c r="F255" s="4" t="inlineStr">
        <is>
          <t>ios</t>
        </is>
      </c>
      <c r="G255" s="4" t="inlineStr">
        <is>
          <t>failure</t>
        </is>
      </c>
      <c r="H255" s="4" t="inlineStr">
        <is>
          <t>S002969</t>
        </is>
      </c>
    </row>
    <row r="256">
      <c r="A256" s="4" t="inlineStr">
        <is>
          <t>E0000255</t>
        </is>
      </c>
      <c r="B256" s="4" t="inlineStr">
        <is>
          <t>U00088</t>
        </is>
      </c>
      <c r="C256" s="5" t="n">
        <v>46228.90731481482</v>
      </c>
      <c r="D256" s="4" t="inlineStr">
        <is>
          <t>spin_completed</t>
        </is>
      </c>
      <c r="E256" s="4" t="inlineStr">
        <is>
          <t>help_center</t>
        </is>
      </c>
      <c r="F256" s="4" t="inlineStr">
        <is>
          <t>android</t>
        </is>
      </c>
      <c r="G256" s="4" t="inlineStr">
        <is>
          <t>success</t>
        </is>
      </c>
      <c r="H256" s="4" t="inlineStr">
        <is>
          <t>S002614</t>
        </is>
      </c>
    </row>
    <row r="257">
      <c r="A257" s="4" t="inlineStr">
        <is>
          <t>E0000256</t>
        </is>
      </c>
      <c r="B257" s="4" t="inlineStr">
        <is>
          <t>U00268</t>
        </is>
      </c>
      <c r="C257" s="5" t="n">
        <v>46244.64123842592</v>
      </c>
      <c r="D257" s="4" t="inlineStr">
        <is>
          <t>spin_started</t>
        </is>
      </c>
      <c r="E257" s="4" t="inlineStr">
        <is>
          <t>help_center</t>
        </is>
      </c>
      <c r="F257" s="4" t="inlineStr">
        <is>
          <t>web</t>
        </is>
      </c>
      <c r="G257" s="4" t="inlineStr">
        <is>
          <t>failure</t>
        </is>
      </c>
      <c r="H257" s="4" t="inlineStr">
        <is>
          <t>S002273</t>
        </is>
      </c>
    </row>
    <row r="258">
      <c r="A258" s="4" t="inlineStr">
        <is>
          <t>E0000257</t>
        </is>
      </c>
      <c r="B258" s="4" t="inlineStr">
        <is>
          <t>U00913</t>
        </is>
      </c>
      <c r="C258" s="5" t="n">
        <v>46136.06791666667</v>
      </c>
      <c r="D258" s="4" t="inlineStr">
        <is>
          <t>button_clicked</t>
        </is>
      </c>
      <c r="E258" s="4" t="inlineStr">
        <is>
          <t>daily_rewards</t>
        </is>
      </c>
      <c r="F258" s="4" t="inlineStr">
        <is>
          <t>android</t>
        </is>
      </c>
      <c r="G258" s="4" t="inlineStr">
        <is>
          <t>not_applicable</t>
        </is>
      </c>
      <c r="H258" s="4" t="inlineStr">
        <is>
          <t>S002954</t>
        </is>
      </c>
    </row>
    <row r="259">
      <c r="A259" s="4" t="inlineStr">
        <is>
          <t>E0000258</t>
        </is>
      </c>
      <c r="B259" s="4" t="inlineStr">
        <is>
          <t>U00180</t>
        </is>
      </c>
      <c r="C259" s="5" t="n">
        <v>46244.23725694444</v>
      </c>
      <c r="D259" s="4" t="inlineStr">
        <is>
          <t>wallet_viewed</t>
        </is>
      </c>
      <c r="E259" s="4" t="inlineStr">
        <is>
          <t>badges</t>
        </is>
      </c>
      <c r="F259" s="4" t="inlineStr">
        <is>
          <t>ios</t>
        </is>
      </c>
      <c r="G259" s="4" t="inlineStr">
        <is>
          <t>failure</t>
        </is>
      </c>
      <c r="H259" s="4" t="inlineStr">
        <is>
          <t>S002747</t>
        </is>
      </c>
    </row>
    <row r="260">
      <c r="A260" s="4" t="inlineStr">
        <is>
          <t>E0000259</t>
        </is>
      </c>
      <c r="B260" s="4" t="inlineStr">
        <is>
          <t>U00664</t>
        </is>
      </c>
      <c r="C260" s="5" t="n">
        <v>46176.58212962963</v>
      </c>
      <c r="D260" s="4" t="inlineStr">
        <is>
          <t>task_started</t>
        </is>
      </c>
      <c r="E260" s="4" t="inlineStr">
        <is>
          <t>withdrawal</t>
        </is>
      </c>
      <c r="F260" s="4" t="inlineStr">
        <is>
          <t>android</t>
        </is>
      </c>
      <c r="G260" s="4" t="inlineStr">
        <is>
          <t>success</t>
        </is>
      </c>
      <c r="H260" s="4" t="inlineStr">
        <is>
          <t>S001293</t>
        </is>
      </c>
    </row>
    <row r="261">
      <c r="A261" s="4" t="inlineStr">
        <is>
          <t>E0000260</t>
        </is>
      </c>
      <c r="B261" s="4" t="inlineStr">
        <is>
          <t>U00699</t>
        </is>
      </c>
      <c r="C261" s="5" t="n">
        <v>46099.46447916667</v>
      </c>
      <c r="D261" s="4" t="inlineStr">
        <is>
          <t>wallet_viewed</t>
        </is>
      </c>
      <c r="E261" s="4" t="inlineStr">
        <is>
          <t>referrals</t>
        </is>
      </c>
      <c r="F261" s="4" t="inlineStr">
        <is>
          <t>ios</t>
        </is>
      </c>
      <c r="G261" s="4" t="inlineStr">
        <is>
          <t>not_applicable</t>
        </is>
      </c>
      <c r="H261" s="4" t="inlineStr">
        <is>
          <t>S001052</t>
        </is>
      </c>
    </row>
    <row r="262">
      <c r="A262" s="4" t="inlineStr">
        <is>
          <t>E0000261</t>
        </is>
      </c>
      <c r="B262" s="4" t="inlineStr">
        <is>
          <t>U00375</t>
        </is>
      </c>
      <c r="C262" s="5" t="n">
        <v>46204.09291666667</v>
      </c>
      <c r="D262" s="4" t="inlineStr">
        <is>
          <t>button_clicked</t>
        </is>
      </c>
      <c r="E262" s="4" t="inlineStr">
        <is>
          <t>daily_rewards</t>
        </is>
      </c>
      <c r="F262" s="4" t="inlineStr">
        <is>
          <t>web</t>
        </is>
      </c>
      <c r="G262" s="4" t="inlineStr">
        <is>
          <t>not_applicable</t>
        </is>
      </c>
      <c r="H262" s="4" t="inlineStr">
        <is>
          <t>S001924</t>
        </is>
      </c>
    </row>
    <row r="263">
      <c r="A263" s="4" t="inlineStr">
        <is>
          <t>E0000262</t>
        </is>
      </c>
      <c r="B263" s="4" t="inlineStr">
        <is>
          <t>U00461</t>
        </is>
      </c>
      <c r="C263" s="5" t="n">
        <v>46092.49422453704</v>
      </c>
      <c r="D263" s="4" t="inlineStr">
        <is>
          <t>task_started</t>
        </is>
      </c>
      <c r="E263" s="4" t="inlineStr">
        <is>
          <t>referrals</t>
        </is>
      </c>
      <c r="F263" s="4" t="inlineStr">
        <is>
          <t>android</t>
        </is>
      </c>
      <c r="G263" s="4" t="inlineStr">
        <is>
          <t>success</t>
        </is>
      </c>
      <c r="H263" s="4" t="inlineStr">
        <is>
          <t>S000845</t>
        </is>
      </c>
    </row>
    <row r="264">
      <c r="A264" s="4" t="inlineStr">
        <is>
          <t>E0000263</t>
        </is>
      </c>
      <c r="B264" s="4" t="inlineStr">
        <is>
          <t>U00901</t>
        </is>
      </c>
      <c r="C264" s="5" t="n">
        <v>46210.23299768518</v>
      </c>
      <c r="D264" s="4" t="inlineStr">
        <is>
          <t>task_completed</t>
        </is>
      </c>
      <c r="E264" s="4" t="inlineStr">
        <is>
          <t>profile</t>
        </is>
      </c>
      <c r="F264" s="4" t="inlineStr">
        <is>
          <t>ios</t>
        </is>
      </c>
      <c r="G264" s="4" t="inlineStr">
        <is>
          <t>failure</t>
        </is>
      </c>
      <c r="H264" s="4" t="inlineStr">
        <is>
          <t>S001417</t>
        </is>
      </c>
    </row>
    <row r="265">
      <c r="A265" s="4" t="inlineStr">
        <is>
          <t>E0000264</t>
        </is>
      </c>
      <c r="B265" s="4" t="inlineStr">
        <is>
          <t>U00219</t>
        </is>
      </c>
      <c r="C265" s="5" t="n">
        <v>46194.73415509259</v>
      </c>
      <c r="D265" s="4" t="inlineStr">
        <is>
          <t>feature_opened</t>
        </is>
      </c>
      <c r="E265" s="4" t="inlineStr">
        <is>
          <t>wallet</t>
        </is>
      </c>
      <c r="F265" s="4" t="inlineStr">
        <is>
          <t>android</t>
        </is>
      </c>
      <c r="G265" s="4" t="inlineStr">
        <is>
          <t>success</t>
        </is>
      </c>
      <c r="H265" s="4" t="inlineStr">
        <is>
          <t>S000716</t>
        </is>
      </c>
    </row>
    <row r="266">
      <c r="A266" s="4" t="inlineStr">
        <is>
          <t>E0000265</t>
        </is>
      </c>
      <c r="B266" s="4" t="inlineStr">
        <is>
          <t>U00726</t>
        </is>
      </c>
      <c r="C266" s="5" t="n">
        <v>46255.86269675926</v>
      </c>
      <c r="D266" s="4" t="inlineStr">
        <is>
          <t>feature_opened</t>
        </is>
      </c>
      <c r="E266" s="4" t="inlineStr">
        <is>
          <t>missions</t>
        </is>
      </c>
      <c r="F266" s="4" t="inlineStr">
        <is>
          <t>android</t>
        </is>
      </c>
      <c r="G266" s="4" t="inlineStr">
        <is>
          <t>success</t>
        </is>
      </c>
      <c r="H266" s="4" t="inlineStr">
        <is>
          <t>S001842</t>
        </is>
      </c>
    </row>
    <row r="267">
      <c r="A267" s="4" t="inlineStr">
        <is>
          <t>E0000266</t>
        </is>
      </c>
      <c r="B267" s="4" t="inlineStr">
        <is>
          <t>U00177</t>
        </is>
      </c>
      <c r="C267" s="5" t="n">
        <v>46265.9331712963</v>
      </c>
      <c r="D267" s="4" t="inlineStr">
        <is>
          <t>mission_started</t>
        </is>
      </c>
      <c r="E267" s="4" t="inlineStr">
        <is>
          <t>task_list</t>
        </is>
      </c>
      <c r="F267" s="4" t="inlineStr">
        <is>
          <t>web</t>
        </is>
      </c>
      <c r="G267" s="4" t="inlineStr">
        <is>
          <t>failure</t>
        </is>
      </c>
      <c r="H267" s="4" t="inlineStr">
        <is>
          <t>S001608</t>
        </is>
      </c>
    </row>
    <row r="268">
      <c r="A268" s="4" t="inlineStr">
        <is>
          <t>E0000267</t>
        </is>
      </c>
      <c r="B268" s="4" t="inlineStr">
        <is>
          <t>U00478</t>
        </is>
      </c>
      <c r="C268" s="5" t="n">
        <v>46117.50230324074</v>
      </c>
      <c r="D268" s="4" t="inlineStr">
        <is>
          <t>task_completed</t>
        </is>
      </c>
      <c r="E268" s="4" t="inlineStr">
        <is>
          <t>spin</t>
        </is>
      </c>
      <c r="F268" s="4" t="inlineStr">
        <is>
          <t>ios</t>
        </is>
      </c>
      <c r="G268" s="4" t="inlineStr">
        <is>
          <t>not_applicable</t>
        </is>
      </c>
      <c r="H268" s="4" t="inlineStr">
        <is>
          <t>S001594</t>
        </is>
      </c>
    </row>
    <row r="269">
      <c r="A269" s="4" t="inlineStr">
        <is>
          <t>E0000268</t>
        </is>
      </c>
      <c r="B269" s="4" t="inlineStr">
        <is>
          <t>U00997</t>
        </is>
      </c>
      <c r="C269" s="5" t="n">
        <v>46227.75253472223</v>
      </c>
      <c r="D269" s="4" t="inlineStr">
        <is>
          <t>mission_completed</t>
        </is>
      </c>
      <c r="E269" s="4" t="inlineStr">
        <is>
          <t>withdrawal</t>
        </is>
      </c>
      <c r="F269" s="4" t="inlineStr">
        <is>
          <t>ios</t>
        </is>
      </c>
      <c r="G269" s="4" t="inlineStr">
        <is>
          <t>failure</t>
        </is>
      </c>
      <c r="H269" s="4" t="inlineStr">
        <is>
          <t>S002445</t>
        </is>
      </c>
    </row>
    <row r="270">
      <c r="A270" s="4" t="inlineStr">
        <is>
          <t>E0000269</t>
        </is>
      </c>
      <c r="B270" s="4" t="inlineStr">
        <is>
          <t>U00913</t>
        </is>
      </c>
      <c r="C270" s="5" t="n">
        <v>46123.48489583333</v>
      </c>
      <c r="D270" s="4" t="inlineStr">
        <is>
          <t>mission_completed</t>
        </is>
      </c>
      <c r="E270" s="4" t="inlineStr">
        <is>
          <t>wallet</t>
        </is>
      </c>
      <c r="F270" s="4" t="inlineStr">
        <is>
          <t>web</t>
        </is>
      </c>
      <c r="G270" s="4" t="inlineStr">
        <is>
          <t>not_applicable</t>
        </is>
      </c>
      <c r="H270" s="4" t="inlineStr">
        <is>
          <t>S002155</t>
        </is>
      </c>
    </row>
    <row r="271">
      <c r="A271" s="4" t="inlineStr">
        <is>
          <t>E0000270</t>
        </is>
      </c>
      <c r="B271" s="4" t="inlineStr">
        <is>
          <t>U00809</t>
        </is>
      </c>
      <c r="C271" s="5" t="n">
        <v>46116.74060185185</v>
      </c>
      <c r="D271" s="4" t="inlineStr">
        <is>
          <t>help_article_viewed</t>
        </is>
      </c>
      <c r="E271" s="4" t="inlineStr">
        <is>
          <t>task_list</t>
        </is>
      </c>
      <c r="F271" s="4" t="inlineStr">
        <is>
          <t>android</t>
        </is>
      </c>
      <c r="G271" s="4" t="inlineStr">
        <is>
          <t>failure</t>
        </is>
      </c>
      <c r="H271" s="4" t="inlineStr">
        <is>
          <t>S002065</t>
        </is>
      </c>
    </row>
    <row r="272">
      <c r="A272" s="4" t="inlineStr">
        <is>
          <t>E0000271</t>
        </is>
      </c>
      <c r="B272" s="4" t="inlineStr">
        <is>
          <t>U00235</t>
        </is>
      </c>
      <c r="C272" s="5" t="n">
        <v>46113.99561342593</v>
      </c>
      <c r="D272" s="4" t="inlineStr">
        <is>
          <t>mission_completed</t>
        </is>
      </c>
      <c r="E272" s="4" t="inlineStr">
        <is>
          <t>spin</t>
        </is>
      </c>
      <c r="F272" s="4" t="inlineStr">
        <is>
          <t>ios</t>
        </is>
      </c>
      <c r="G272" s="4" t="inlineStr">
        <is>
          <t>success</t>
        </is>
      </c>
      <c r="H272" s="4" t="inlineStr">
        <is>
          <t>S002107</t>
        </is>
      </c>
    </row>
    <row r="273">
      <c r="A273" s="4" t="inlineStr">
        <is>
          <t>E0000272</t>
        </is>
      </c>
      <c r="B273" s="4" t="inlineStr">
        <is>
          <t>U00002</t>
        </is>
      </c>
      <c r="C273" s="5" t="n">
        <v>46224.62961805556</v>
      </c>
      <c r="D273" s="4" t="inlineStr">
        <is>
          <t>task_started</t>
        </is>
      </c>
      <c r="E273" s="4" t="inlineStr">
        <is>
          <t>help_center</t>
        </is>
      </c>
      <c r="F273" s="4" t="inlineStr">
        <is>
          <t>ios</t>
        </is>
      </c>
      <c r="G273" s="4" t="inlineStr">
        <is>
          <t>failure</t>
        </is>
      </c>
      <c r="H273" s="4" t="inlineStr">
        <is>
          <t>S002644</t>
        </is>
      </c>
    </row>
    <row r="274">
      <c r="A274" s="4" t="inlineStr">
        <is>
          <t>E0000273</t>
        </is>
      </c>
      <c r="B274" s="4" t="inlineStr">
        <is>
          <t>U00026</t>
        </is>
      </c>
      <c r="C274" s="5" t="n">
        <v>46189.57677083334</v>
      </c>
      <c r="D274" s="4" t="inlineStr">
        <is>
          <t>withdrawal_viewed</t>
        </is>
      </c>
      <c r="E274" s="4" t="inlineStr">
        <is>
          <t>wallet</t>
        </is>
      </c>
      <c r="F274" s="4" t="inlineStr">
        <is>
          <t>ios</t>
        </is>
      </c>
      <c r="G274" s="4" t="inlineStr">
        <is>
          <t>success</t>
        </is>
      </c>
      <c r="H274" s="4" t="inlineStr">
        <is>
          <t>S001852</t>
        </is>
      </c>
    </row>
    <row r="275">
      <c r="A275" s="4" t="inlineStr">
        <is>
          <t>E0000274</t>
        </is>
      </c>
      <c r="B275" s="4" t="inlineStr">
        <is>
          <t>U00018</t>
        </is>
      </c>
      <c r="C275" s="5" t="n">
        <v>46126.87417824074</v>
      </c>
      <c r="D275" s="4" t="inlineStr">
        <is>
          <t>withdrawal_viewed</t>
        </is>
      </c>
      <c r="E275" s="4" t="inlineStr">
        <is>
          <t>withdrawal</t>
        </is>
      </c>
      <c r="F275" s="4" t="inlineStr">
        <is>
          <t>web</t>
        </is>
      </c>
      <c r="G275" s="4" t="inlineStr">
        <is>
          <t>success</t>
        </is>
      </c>
      <c r="H275" s="4" t="inlineStr">
        <is>
          <t>S003497</t>
        </is>
      </c>
    </row>
    <row r="276">
      <c r="A276" s="4" t="inlineStr">
        <is>
          <t>E0000275</t>
        </is>
      </c>
      <c r="B276" s="4" t="inlineStr">
        <is>
          <t>U00767</t>
        </is>
      </c>
      <c r="C276" s="5" t="n">
        <v>46065.72237268519</v>
      </c>
      <c r="D276" s="4" t="inlineStr">
        <is>
          <t>task_viewed</t>
        </is>
      </c>
      <c r="E276" s="4" t="inlineStr">
        <is>
          <t>help_center</t>
        </is>
      </c>
      <c r="F276" s="4" t="inlineStr">
        <is>
          <t>ios</t>
        </is>
      </c>
      <c r="G276" s="4" t="inlineStr">
        <is>
          <t>not_applicable</t>
        </is>
      </c>
      <c r="H276" s="4" t="inlineStr">
        <is>
          <t>S001361</t>
        </is>
      </c>
    </row>
    <row r="277">
      <c r="A277" s="4" t="inlineStr">
        <is>
          <t>E0000276</t>
        </is>
      </c>
      <c r="B277" s="4" t="inlineStr">
        <is>
          <t>U00636</t>
        </is>
      </c>
      <c r="C277" s="5" t="n">
        <v>46178.92490740741</v>
      </c>
      <c r="D277" s="4" t="inlineStr">
        <is>
          <t>wallet_viewed</t>
        </is>
      </c>
      <c r="E277" s="4" t="inlineStr">
        <is>
          <t>daily_rewards</t>
        </is>
      </c>
      <c r="F277" s="4" t="inlineStr">
        <is>
          <t>android</t>
        </is>
      </c>
      <c r="G277" s="4" t="inlineStr">
        <is>
          <t>failure</t>
        </is>
      </c>
      <c r="H277" s="4" t="inlineStr">
        <is>
          <t>S000929</t>
        </is>
      </c>
    </row>
    <row r="278">
      <c r="A278" s="4" t="inlineStr">
        <is>
          <t>E0000277</t>
        </is>
      </c>
      <c r="B278" s="4" t="inlineStr">
        <is>
          <t>U00145</t>
        </is>
      </c>
      <c r="C278" s="5" t="n">
        <v>46155.71340277778</v>
      </c>
      <c r="D278" s="4" t="inlineStr">
        <is>
          <t>task_started</t>
        </is>
      </c>
      <c r="E278" s="4" t="inlineStr">
        <is>
          <t>profile</t>
        </is>
      </c>
      <c r="F278" s="4" t="inlineStr">
        <is>
          <t>web</t>
        </is>
      </c>
      <c r="G278" s="4" t="inlineStr">
        <is>
          <t>failure</t>
        </is>
      </c>
      <c r="H278" s="4" t="inlineStr">
        <is>
          <t>S002376</t>
        </is>
      </c>
    </row>
    <row r="279">
      <c r="A279" s="4" t="inlineStr">
        <is>
          <t>E0000278</t>
        </is>
      </c>
      <c r="B279" s="4" t="inlineStr">
        <is>
          <t>U00407</t>
        </is>
      </c>
      <c r="C279" s="5" t="n">
        <v>46261.2850925926</v>
      </c>
      <c r="D279" s="4" t="inlineStr">
        <is>
          <t>withdrawal_viewed</t>
        </is>
      </c>
      <c r="E279" s="4" t="inlineStr">
        <is>
          <t>daily_rewards</t>
        </is>
      </c>
      <c r="F279" s="4" t="inlineStr">
        <is>
          <t>ios</t>
        </is>
      </c>
      <c r="G279" s="4" t="inlineStr">
        <is>
          <t>success</t>
        </is>
      </c>
      <c r="H279" s="4" t="inlineStr">
        <is>
          <t>S002775</t>
        </is>
      </c>
    </row>
    <row r="280">
      <c r="A280" s="4" t="inlineStr">
        <is>
          <t>E0000279</t>
        </is>
      </c>
      <c r="B280" s="4" t="inlineStr">
        <is>
          <t>U00847</t>
        </is>
      </c>
      <c r="C280" s="5" t="n">
        <v>46192.39554398148</v>
      </c>
      <c r="D280" s="4" t="inlineStr">
        <is>
          <t>feature_opened</t>
        </is>
      </c>
      <c r="E280" s="4" t="inlineStr">
        <is>
          <t>badges</t>
        </is>
      </c>
      <c r="F280" s="4" t="inlineStr">
        <is>
          <t>android</t>
        </is>
      </c>
      <c r="G280" s="4" t="inlineStr">
        <is>
          <t>success</t>
        </is>
      </c>
      <c r="H280" s="4" t="inlineStr">
        <is>
          <t>S003256</t>
        </is>
      </c>
    </row>
    <row r="281">
      <c r="A281" s="4" t="inlineStr">
        <is>
          <t>E0000280</t>
        </is>
      </c>
      <c r="B281" s="4" t="inlineStr">
        <is>
          <t>U00119</t>
        </is>
      </c>
      <c r="C281" s="5" t="n">
        <v>46235.96680555555</v>
      </c>
      <c r="D281" s="4" t="inlineStr">
        <is>
          <t>spin_started</t>
        </is>
      </c>
      <c r="E281" s="4" t="inlineStr">
        <is>
          <t>wallet</t>
        </is>
      </c>
      <c r="F281" s="4" t="inlineStr">
        <is>
          <t>web</t>
        </is>
      </c>
      <c r="G281" s="4" t="inlineStr">
        <is>
          <t>success</t>
        </is>
      </c>
      <c r="H281" s="4" t="inlineStr">
        <is>
          <t>S002374</t>
        </is>
      </c>
    </row>
    <row r="282">
      <c r="A282" s="4" t="inlineStr">
        <is>
          <t>E0000281</t>
        </is>
      </c>
      <c r="B282" s="4" t="inlineStr">
        <is>
          <t>U00504</t>
        </is>
      </c>
      <c r="C282" s="5" t="n">
        <v>46078.27716435185</v>
      </c>
      <c r="D282" s="4" t="inlineStr">
        <is>
          <t>task_started</t>
        </is>
      </c>
      <c r="E282" s="4" t="inlineStr">
        <is>
          <t>badges</t>
        </is>
      </c>
      <c r="F282" s="4" t="inlineStr">
        <is>
          <t>ios</t>
        </is>
      </c>
      <c r="G282" s="4" t="inlineStr">
        <is>
          <t>failure</t>
        </is>
      </c>
      <c r="H282" s="4" t="inlineStr">
        <is>
          <t>S002622</t>
        </is>
      </c>
    </row>
    <row r="283">
      <c r="A283" s="4" t="inlineStr">
        <is>
          <t>E0000282</t>
        </is>
      </c>
      <c r="B283" s="4" t="inlineStr">
        <is>
          <t>U00117</t>
        </is>
      </c>
      <c r="C283" s="5" t="n">
        <v>46203.6453587963</v>
      </c>
      <c r="D283" s="4" t="inlineStr">
        <is>
          <t>wallet_viewed</t>
        </is>
      </c>
      <c r="E283" s="4" t="inlineStr">
        <is>
          <t>daily_rewards</t>
        </is>
      </c>
      <c r="F283" s="4" t="inlineStr">
        <is>
          <t>web</t>
        </is>
      </c>
      <c r="G283" s="4" t="inlineStr">
        <is>
          <t>success</t>
        </is>
      </c>
      <c r="H283" s="4" t="inlineStr">
        <is>
          <t>S001466</t>
        </is>
      </c>
    </row>
    <row r="284">
      <c r="A284" s="4" t="inlineStr">
        <is>
          <t>E0000283</t>
        </is>
      </c>
      <c r="B284" s="4" t="inlineStr">
        <is>
          <t>U00059</t>
        </is>
      </c>
      <c r="C284" s="5" t="n">
        <v>46220.44495370371</v>
      </c>
      <c r="D284" s="4" t="inlineStr">
        <is>
          <t>mission_started</t>
        </is>
      </c>
      <c r="E284" s="4" t="inlineStr">
        <is>
          <t>wallet</t>
        </is>
      </c>
      <c r="F284" s="4" t="inlineStr">
        <is>
          <t>web</t>
        </is>
      </c>
      <c r="G284" s="4" t="inlineStr">
        <is>
          <t>success</t>
        </is>
      </c>
      <c r="H284" s="4" t="inlineStr">
        <is>
          <t>S001895</t>
        </is>
      </c>
    </row>
    <row r="285">
      <c r="A285" s="4" t="inlineStr">
        <is>
          <t>E0000284</t>
        </is>
      </c>
      <c r="B285" s="4" t="inlineStr">
        <is>
          <t>U00528</t>
        </is>
      </c>
      <c r="C285" s="5" t="n">
        <v>46263.68215277778</v>
      </c>
      <c r="D285" s="4" t="inlineStr">
        <is>
          <t>page_viewed</t>
        </is>
      </c>
      <c r="E285" s="4" t="inlineStr">
        <is>
          <t>help_center</t>
        </is>
      </c>
      <c r="F285" s="4" t="inlineStr">
        <is>
          <t>android</t>
        </is>
      </c>
      <c r="G285" s="4" t="inlineStr">
        <is>
          <t>not_applicable</t>
        </is>
      </c>
      <c r="H285" s="4" t="inlineStr">
        <is>
          <t>S003481</t>
        </is>
      </c>
    </row>
    <row r="286">
      <c r="A286" s="4" t="inlineStr">
        <is>
          <t>E0000285</t>
        </is>
      </c>
      <c r="B286" s="4" t="inlineStr">
        <is>
          <t>U00931</t>
        </is>
      </c>
      <c r="C286" s="5" t="n">
        <v>46252.10612268518</v>
      </c>
      <c r="D286" s="4" t="inlineStr">
        <is>
          <t>spin_started</t>
        </is>
      </c>
      <c r="E286" s="4" t="inlineStr">
        <is>
          <t>task_list</t>
        </is>
      </c>
      <c r="F286" s="4" t="inlineStr">
        <is>
          <t>ios</t>
        </is>
      </c>
      <c r="G286" s="4" t="inlineStr">
        <is>
          <t>success</t>
        </is>
      </c>
      <c r="H286" s="4" t="inlineStr">
        <is>
          <t>S001035</t>
        </is>
      </c>
    </row>
    <row r="287">
      <c r="A287" s="4" t="inlineStr">
        <is>
          <t>E0000286</t>
        </is>
      </c>
      <c r="B287" s="4" t="inlineStr">
        <is>
          <t>U00709</t>
        </is>
      </c>
      <c r="C287" s="5" t="n">
        <v>46130.33356481481</v>
      </c>
      <c r="D287" s="4" t="inlineStr">
        <is>
          <t>task_started</t>
        </is>
      </c>
      <c r="E287" s="4" t="inlineStr">
        <is>
          <t>help_center</t>
        </is>
      </c>
      <c r="F287" s="4" t="inlineStr">
        <is>
          <t>ios</t>
        </is>
      </c>
      <c r="G287" s="4" t="inlineStr">
        <is>
          <t>failure</t>
        </is>
      </c>
      <c r="H287" s="4" t="inlineStr">
        <is>
          <t>S000371</t>
        </is>
      </c>
    </row>
    <row r="288">
      <c r="A288" s="4" t="inlineStr">
        <is>
          <t>E0000287</t>
        </is>
      </c>
      <c r="B288" s="4" t="inlineStr">
        <is>
          <t>U00808</t>
        </is>
      </c>
      <c r="C288" s="5" t="n">
        <v>46205.45304398148</v>
      </c>
      <c r="D288" s="4" t="inlineStr">
        <is>
          <t>help_article_viewed</t>
        </is>
      </c>
      <c r="E288" s="4" t="inlineStr">
        <is>
          <t>wallet</t>
        </is>
      </c>
      <c r="F288" s="4" t="inlineStr">
        <is>
          <t>web</t>
        </is>
      </c>
      <c r="G288" s="4" t="inlineStr">
        <is>
          <t>not_applicable</t>
        </is>
      </c>
      <c r="H288" s="4" t="inlineStr">
        <is>
          <t>S003395</t>
        </is>
      </c>
    </row>
    <row r="289">
      <c r="A289" s="4" t="inlineStr">
        <is>
          <t>E0000288</t>
        </is>
      </c>
      <c r="B289" s="4" t="inlineStr">
        <is>
          <t>U00966</t>
        </is>
      </c>
      <c r="C289" s="5" t="n">
        <v>46109.45228009259</v>
      </c>
      <c r="D289" s="4" t="inlineStr">
        <is>
          <t>help_article_viewed</t>
        </is>
      </c>
      <c r="E289" s="4" t="inlineStr">
        <is>
          <t>daily_rewards</t>
        </is>
      </c>
      <c r="F289" s="4" t="inlineStr">
        <is>
          <t>android</t>
        </is>
      </c>
      <c r="G289" s="4" t="inlineStr">
        <is>
          <t>success</t>
        </is>
      </c>
      <c r="H289" s="4" t="inlineStr">
        <is>
          <t>S000567</t>
        </is>
      </c>
    </row>
    <row r="290">
      <c r="A290" s="4" t="inlineStr">
        <is>
          <t>E0000289</t>
        </is>
      </c>
      <c r="B290" s="4" t="inlineStr">
        <is>
          <t>U00442</t>
        </is>
      </c>
      <c r="C290" s="5" t="n">
        <v>46255.01844907407</v>
      </c>
      <c r="D290" s="4" t="inlineStr">
        <is>
          <t>button_clicked</t>
        </is>
      </c>
      <c r="E290" s="4" t="inlineStr">
        <is>
          <t>daily_rewards</t>
        </is>
      </c>
      <c r="F290" s="4" t="inlineStr">
        <is>
          <t>ios</t>
        </is>
      </c>
      <c r="G290" s="4" t="inlineStr">
        <is>
          <t>not_applicable</t>
        </is>
      </c>
      <c r="H290" s="4" t="inlineStr">
        <is>
          <t>S001689</t>
        </is>
      </c>
    </row>
    <row r="291">
      <c r="A291" s="4" t="inlineStr">
        <is>
          <t>E0000290</t>
        </is>
      </c>
      <c r="B291" s="4" t="inlineStr">
        <is>
          <t>U00629</t>
        </is>
      </c>
      <c r="C291" s="5" t="n">
        <v>46243.358125</v>
      </c>
      <c r="D291" s="4" t="inlineStr">
        <is>
          <t>button_clicked</t>
        </is>
      </c>
      <c r="E291" s="4" t="inlineStr">
        <is>
          <t>profile</t>
        </is>
      </c>
      <c r="F291" s="4" t="inlineStr">
        <is>
          <t>ios</t>
        </is>
      </c>
      <c r="G291" s="4" t="inlineStr">
        <is>
          <t>success</t>
        </is>
      </c>
      <c r="H291" s="4" t="inlineStr">
        <is>
          <t>S003059</t>
        </is>
      </c>
    </row>
    <row r="292">
      <c r="A292" s="4" t="inlineStr">
        <is>
          <t>E0000291</t>
        </is>
      </c>
      <c r="B292" s="4" t="inlineStr">
        <is>
          <t>U00810</t>
        </is>
      </c>
      <c r="C292" s="5" t="n">
        <v>46170.25033564815</v>
      </c>
      <c r="D292" s="4" t="inlineStr">
        <is>
          <t>mission_started</t>
        </is>
      </c>
      <c r="E292" s="4" t="inlineStr">
        <is>
          <t>daily_rewards</t>
        </is>
      </c>
      <c r="F292" s="4" t="inlineStr">
        <is>
          <t>web</t>
        </is>
      </c>
      <c r="G292" s="4" t="inlineStr">
        <is>
          <t>success</t>
        </is>
      </c>
      <c r="H292" s="4" t="inlineStr">
        <is>
          <t>S000057</t>
        </is>
      </c>
    </row>
    <row r="293">
      <c r="A293" s="4" t="inlineStr">
        <is>
          <t>E0000292</t>
        </is>
      </c>
      <c r="B293" s="4" t="inlineStr">
        <is>
          <t>U00787</t>
        </is>
      </c>
      <c r="C293" s="5" t="n">
        <v>46125.33947916667</v>
      </c>
      <c r="D293" s="4" t="inlineStr">
        <is>
          <t>button_clicked</t>
        </is>
      </c>
      <c r="E293" s="4" t="inlineStr">
        <is>
          <t>referrals</t>
        </is>
      </c>
      <c r="F293" s="4" t="inlineStr">
        <is>
          <t>ios</t>
        </is>
      </c>
      <c r="G293" s="4" t="inlineStr">
        <is>
          <t>failure</t>
        </is>
      </c>
      <c r="H293" s="4" t="inlineStr">
        <is>
          <t>S000974</t>
        </is>
      </c>
    </row>
    <row r="294">
      <c r="A294" s="4" t="inlineStr">
        <is>
          <t>E0000293</t>
        </is>
      </c>
      <c r="B294" s="4" t="inlineStr">
        <is>
          <t>U00077</t>
        </is>
      </c>
      <c r="C294" s="5" t="n">
        <v>46115.78082175926</v>
      </c>
      <c r="D294" s="4" t="inlineStr">
        <is>
          <t>spin_started</t>
        </is>
      </c>
      <c r="E294" s="4" t="inlineStr">
        <is>
          <t>wallet</t>
        </is>
      </c>
      <c r="F294" s="4" t="inlineStr">
        <is>
          <t>android</t>
        </is>
      </c>
      <c r="G294" s="4" t="inlineStr">
        <is>
          <t>failure</t>
        </is>
      </c>
      <c r="H294" s="4" t="inlineStr">
        <is>
          <t>S001918</t>
        </is>
      </c>
    </row>
    <row r="295">
      <c r="A295" s="4" t="inlineStr">
        <is>
          <t>E0000294</t>
        </is>
      </c>
      <c r="B295" s="4" t="inlineStr">
        <is>
          <t>U00665</t>
        </is>
      </c>
      <c r="C295" s="5" t="n">
        <v>46160.66208333334</v>
      </c>
      <c r="D295" s="4" t="inlineStr">
        <is>
          <t>task_viewed</t>
        </is>
      </c>
      <c r="E295" s="4" t="inlineStr">
        <is>
          <t>wallet</t>
        </is>
      </c>
      <c r="F295" s="4" t="inlineStr">
        <is>
          <t>ios</t>
        </is>
      </c>
      <c r="G295" s="4" t="inlineStr">
        <is>
          <t>success</t>
        </is>
      </c>
      <c r="H295" s="4" t="inlineStr">
        <is>
          <t>S002461</t>
        </is>
      </c>
    </row>
    <row r="296">
      <c r="A296" s="4" t="inlineStr">
        <is>
          <t>E0000295</t>
        </is>
      </c>
      <c r="B296" s="4" t="inlineStr">
        <is>
          <t>U00236</t>
        </is>
      </c>
      <c r="C296" s="5" t="n">
        <v>46177.27478009259</v>
      </c>
      <c r="D296" s="4" t="inlineStr">
        <is>
          <t>task_viewed</t>
        </is>
      </c>
      <c r="E296" s="4" t="inlineStr">
        <is>
          <t>spin</t>
        </is>
      </c>
      <c r="F296" s="4" t="inlineStr">
        <is>
          <t>ios</t>
        </is>
      </c>
      <c r="G296" s="4" t="inlineStr">
        <is>
          <t>failure</t>
        </is>
      </c>
      <c r="H296" s="4" t="inlineStr">
        <is>
          <t>S001788</t>
        </is>
      </c>
    </row>
    <row r="297">
      <c r="A297" s="4" t="inlineStr">
        <is>
          <t>E0000296</t>
        </is>
      </c>
      <c r="B297" s="4" t="inlineStr">
        <is>
          <t>U00803</t>
        </is>
      </c>
      <c r="C297" s="5" t="n">
        <v>46246.73922453704</v>
      </c>
      <c r="D297" s="4" t="inlineStr">
        <is>
          <t>button_clicked</t>
        </is>
      </c>
      <c r="E297" s="4" t="inlineStr">
        <is>
          <t>help_center</t>
        </is>
      </c>
      <c r="F297" s="4" t="inlineStr">
        <is>
          <t>android</t>
        </is>
      </c>
      <c r="G297" s="4" t="inlineStr">
        <is>
          <t>failure</t>
        </is>
      </c>
      <c r="H297" s="4" t="inlineStr">
        <is>
          <t>S000206</t>
        </is>
      </c>
    </row>
    <row r="298">
      <c r="A298" s="4" t="inlineStr">
        <is>
          <t>E0000297</t>
        </is>
      </c>
      <c r="B298" s="4" t="inlineStr">
        <is>
          <t>U00824</t>
        </is>
      </c>
      <c r="C298" s="5" t="n">
        <v>46154.44662037037</v>
      </c>
      <c r="D298" s="4" t="inlineStr">
        <is>
          <t>spin_started</t>
        </is>
      </c>
      <c r="E298" s="4" t="inlineStr">
        <is>
          <t>wallet</t>
        </is>
      </c>
      <c r="F298" s="4" t="inlineStr">
        <is>
          <t>web</t>
        </is>
      </c>
      <c r="G298" s="4" t="inlineStr">
        <is>
          <t>failure</t>
        </is>
      </c>
      <c r="H298" s="4" t="inlineStr">
        <is>
          <t>S001577</t>
        </is>
      </c>
    </row>
    <row r="299">
      <c r="A299" s="4" t="inlineStr">
        <is>
          <t>E0000298</t>
        </is>
      </c>
      <c r="B299" s="4" t="inlineStr">
        <is>
          <t>U00995</t>
        </is>
      </c>
      <c r="C299" s="5" t="n">
        <v>46083.50952546296</v>
      </c>
      <c r="D299" s="4" t="inlineStr">
        <is>
          <t>button_clicked</t>
        </is>
      </c>
      <c r="E299" s="4" t="inlineStr">
        <is>
          <t>home</t>
        </is>
      </c>
      <c r="F299" s="4" t="inlineStr">
        <is>
          <t>ios</t>
        </is>
      </c>
      <c r="G299" s="4" t="inlineStr">
        <is>
          <t>failure</t>
        </is>
      </c>
      <c r="H299" s="4" t="inlineStr">
        <is>
          <t>S000376</t>
        </is>
      </c>
    </row>
    <row r="300">
      <c r="A300" s="4" t="inlineStr">
        <is>
          <t>E0000299</t>
        </is>
      </c>
      <c r="B300" s="4" t="inlineStr">
        <is>
          <t>U00470</t>
        </is>
      </c>
      <c r="C300" s="5" t="n">
        <v>46255.41582175926</v>
      </c>
      <c r="D300" s="4" t="inlineStr">
        <is>
          <t>mission_started</t>
        </is>
      </c>
      <c r="E300" s="4" t="inlineStr">
        <is>
          <t>help_center</t>
        </is>
      </c>
      <c r="F300" s="4" t="inlineStr">
        <is>
          <t>android</t>
        </is>
      </c>
      <c r="G300" s="4" t="inlineStr">
        <is>
          <t>success</t>
        </is>
      </c>
      <c r="H300" s="4" t="inlineStr">
        <is>
          <t>S000905</t>
        </is>
      </c>
    </row>
    <row r="301">
      <c r="A301" s="4" t="inlineStr">
        <is>
          <t>E0000300</t>
        </is>
      </c>
      <c r="B301" s="4" t="inlineStr">
        <is>
          <t>U00770</t>
        </is>
      </c>
      <c r="C301" s="5" t="n">
        <v>46260.14883101852</v>
      </c>
      <c r="D301" s="4" t="inlineStr">
        <is>
          <t>task_started</t>
        </is>
      </c>
      <c r="E301" s="4" t="inlineStr">
        <is>
          <t>missions</t>
        </is>
      </c>
      <c r="F301" s="4" t="inlineStr">
        <is>
          <t>ios</t>
        </is>
      </c>
      <c r="G301" s="4" t="inlineStr">
        <is>
          <t>failure</t>
        </is>
      </c>
      <c r="H301" s="4" t="inlineStr">
        <is>
          <t>S000190</t>
        </is>
      </c>
    </row>
    <row r="302">
      <c r="A302" s="4" t="inlineStr">
        <is>
          <t>E0000301</t>
        </is>
      </c>
      <c r="B302" s="4" t="inlineStr">
        <is>
          <t>U00164</t>
        </is>
      </c>
      <c r="C302" s="5" t="n">
        <v>46238.11232638889</v>
      </c>
      <c r="D302" s="4" t="inlineStr">
        <is>
          <t>withdrawal_viewed</t>
        </is>
      </c>
      <c r="E302" s="4" t="inlineStr">
        <is>
          <t>wallet</t>
        </is>
      </c>
      <c r="F302" s="4" t="inlineStr">
        <is>
          <t>web</t>
        </is>
      </c>
      <c r="G302" s="4" t="inlineStr">
        <is>
          <t>success</t>
        </is>
      </c>
      <c r="H302" s="4" t="inlineStr">
        <is>
          <t>S003241</t>
        </is>
      </c>
    </row>
    <row r="303">
      <c r="A303" s="4" t="inlineStr">
        <is>
          <t>E0000302</t>
        </is>
      </c>
      <c r="B303" s="4" t="inlineStr">
        <is>
          <t>U00599</t>
        </is>
      </c>
      <c r="C303" s="5" t="n">
        <v>46199.72146990741</v>
      </c>
      <c r="D303" s="4" t="inlineStr">
        <is>
          <t>button_clicked</t>
        </is>
      </c>
      <c r="E303" s="4" t="inlineStr">
        <is>
          <t>referrals</t>
        </is>
      </c>
      <c r="F303" s="4" t="inlineStr">
        <is>
          <t>android</t>
        </is>
      </c>
      <c r="G303" s="4" t="inlineStr">
        <is>
          <t>success</t>
        </is>
      </c>
      <c r="H303" s="4" t="inlineStr">
        <is>
          <t>S002697</t>
        </is>
      </c>
    </row>
    <row r="304">
      <c r="A304" s="4" t="inlineStr">
        <is>
          <t>E0000303</t>
        </is>
      </c>
      <c r="B304" s="4" t="inlineStr">
        <is>
          <t>U00553</t>
        </is>
      </c>
      <c r="C304" s="5" t="n">
        <v>46240.63417824074</v>
      </c>
      <c r="D304" s="4" t="inlineStr">
        <is>
          <t>feature_opened</t>
        </is>
      </c>
      <c r="E304" s="4" t="inlineStr">
        <is>
          <t>profile</t>
        </is>
      </c>
      <c r="F304" s="4" t="inlineStr">
        <is>
          <t>ios</t>
        </is>
      </c>
      <c r="G304" s="4" t="inlineStr">
        <is>
          <t>success</t>
        </is>
      </c>
      <c r="H304" s="4" t="inlineStr">
        <is>
          <t>S002280</t>
        </is>
      </c>
    </row>
    <row r="305">
      <c r="A305" s="4" t="inlineStr">
        <is>
          <t>E0000304</t>
        </is>
      </c>
      <c r="B305" s="4" t="inlineStr">
        <is>
          <t>U00640</t>
        </is>
      </c>
      <c r="C305" s="5" t="n">
        <v>46204.835</v>
      </c>
      <c r="D305" s="4" t="inlineStr">
        <is>
          <t>help_article_viewed</t>
        </is>
      </c>
      <c r="E305" s="4" t="inlineStr">
        <is>
          <t>wallet</t>
        </is>
      </c>
      <c r="F305" s="4" t="inlineStr">
        <is>
          <t>ios</t>
        </is>
      </c>
      <c r="G305" s="4" t="inlineStr">
        <is>
          <t>success</t>
        </is>
      </c>
      <c r="H305" s="4" t="inlineStr">
        <is>
          <t>S002279</t>
        </is>
      </c>
    </row>
    <row r="306">
      <c r="A306" s="4" t="inlineStr">
        <is>
          <t>E0000305</t>
        </is>
      </c>
      <c r="B306" s="4" t="inlineStr">
        <is>
          <t>U00117</t>
        </is>
      </c>
      <c r="C306" s="5" t="n">
        <v>46203.66133101852</v>
      </c>
      <c r="D306" s="4" t="inlineStr">
        <is>
          <t>button_clicked</t>
        </is>
      </c>
      <c r="E306" s="4" t="inlineStr">
        <is>
          <t>wallet</t>
        </is>
      </c>
      <c r="F306" s="4" t="inlineStr">
        <is>
          <t>web</t>
        </is>
      </c>
      <c r="G306" s="4" t="inlineStr">
        <is>
          <t>not_applicable</t>
        </is>
      </c>
      <c r="H306" s="4" t="inlineStr">
        <is>
          <t>S003287</t>
        </is>
      </c>
    </row>
    <row r="307">
      <c r="A307" s="4" t="inlineStr">
        <is>
          <t>E0000306</t>
        </is>
      </c>
      <c r="B307" s="4" t="inlineStr">
        <is>
          <t>U00567</t>
        </is>
      </c>
      <c r="C307" s="5" t="n">
        <v>46198.36390046297</v>
      </c>
      <c r="D307" s="4" t="inlineStr">
        <is>
          <t>page_viewed</t>
        </is>
      </c>
      <c r="E307" s="4" t="inlineStr">
        <is>
          <t>missions</t>
        </is>
      </c>
      <c r="F307" s="4" t="inlineStr">
        <is>
          <t>web</t>
        </is>
      </c>
      <c r="G307" s="4" t="inlineStr">
        <is>
          <t>not_applicable</t>
        </is>
      </c>
      <c r="H307" s="4" t="inlineStr">
        <is>
          <t>S001924</t>
        </is>
      </c>
    </row>
    <row r="308">
      <c r="A308" s="4" t="inlineStr">
        <is>
          <t>E0000307</t>
        </is>
      </c>
      <c r="B308" s="4" t="inlineStr">
        <is>
          <t>U00494</t>
        </is>
      </c>
      <c r="C308" s="5" t="n">
        <v>46176.31865740741</v>
      </c>
      <c r="D308" s="4" t="inlineStr">
        <is>
          <t>task_viewed</t>
        </is>
      </c>
      <c r="E308" s="4" t="inlineStr">
        <is>
          <t>referrals</t>
        </is>
      </c>
      <c r="F308" s="4" t="inlineStr">
        <is>
          <t>android</t>
        </is>
      </c>
      <c r="G308" s="4" t="inlineStr">
        <is>
          <t>success</t>
        </is>
      </c>
      <c r="H308" s="4" t="inlineStr">
        <is>
          <t>S000927</t>
        </is>
      </c>
    </row>
    <row r="309">
      <c r="A309" s="4" t="inlineStr">
        <is>
          <t>E0000308</t>
        </is>
      </c>
      <c r="B309" s="4" t="inlineStr">
        <is>
          <t>U00415</t>
        </is>
      </c>
      <c r="C309" s="5" t="n">
        <v>46224.96048611111</v>
      </c>
      <c r="D309" s="4" t="inlineStr">
        <is>
          <t>task_started</t>
        </is>
      </c>
      <c r="E309" s="4" t="inlineStr">
        <is>
          <t>spin</t>
        </is>
      </c>
      <c r="F309" s="4" t="inlineStr">
        <is>
          <t>ios</t>
        </is>
      </c>
      <c r="G309" s="4" t="inlineStr">
        <is>
          <t>not_applicable</t>
        </is>
      </c>
      <c r="H309" s="4" t="inlineStr">
        <is>
          <t>S002728</t>
        </is>
      </c>
    </row>
    <row r="310">
      <c r="A310" s="4" t="inlineStr">
        <is>
          <t>E0000309</t>
        </is>
      </c>
      <c r="B310" s="4" t="inlineStr">
        <is>
          <t>U00728</t>
        </is>
      </c>
      <c r="C310" s="5" t="n">
        <v>46222.61114583333</v>
      </c>
      <c r="D310" s="4" t="inlineStr">
        <is>
          <t>spin_completed</t>
        </is>
      </c>
      <c r="E310" s="4" t="inlineStr">
        <is>
          <t>missions</t>
        </is>
      </c>
      <c r="F310" s="4" t="inlineStr">
        <is>
          <t>android</t>
        </is>
      </c>
      <c r="G310" s="4" t="inlineStr">
        <is>
          <t>success</t>
        </is>
      </c>
      <c r="H310" s="4" t="inlineStr">
        <is>
          <t>S001623</t>
        </is>
      </c>
    </row>
    <row r="311">
      <c r="A311" s="4" t="inlineStr">
        <is>
          <t>E0000310</t>
        </is>
      </c>
      <c r="B311" s="4" t="inlineStr">
        <is>
          <t>U00638</t>
        </is>
      </c>
      <c r="C311" s="5" t="n">
        <v>46166.48934027777</v>
      </c>
      <c r="D311" s="4" t="inlineStr">
        <is>
          <t>button_clicked</t>
        </is>
      </c>
      <c r="E311" s="4" t="inlineStr">
        <is>
          <t>help_center</t>
        </is>
      </c>
      <c r="F311" s="4" t="inlineStr">
        <is>
          <t>ios</t>
        </is>
      </c>
      <c r="G311" s="4" t="inlineStr">
        <is>
          <t>failure</t>
        </is>
      </c>
      <c r="H311" s="4" t="inlineStr">
        <is>
          <t>S000362</t>
        </is>
      </c>
    </row>
    <row r="312">
      <c r="A312" s="4" t="inlineStr">
        <is>
          <t>E0000311</t>
        </is>
      </c>
      <c r="B312" s="4" t="inlineStr">
        <is>
          <t>U00591</t>
        </is>
      </c>
      <c r="C312" s="5" t="n">
        <v>46241.88501157407</v>
      </c>
      <c r="D312" s="4" t="inlineStr">
        <is>
          <t>feature_opened</t>
        </is>
      </c>
      <c r="E312" s="4" t="inlineStr">
        <is>
          <t>task_list</t>
        </is>
      </c>
      <c r="F312" s="4" t="inlineStr">
        <is>
          <t>web</t>
        </is>
      </c>
      <c r="G312" s="4" t="inlineStr">
        <is>
          <t>success</t>
        </is>
      </c>
      <c r="H312" s="4" t="inlineStr">
        <is>
          <t>S002212</t>
        </is>
      </c>
    </row>
    <row r="313">
      <c r="A313" s="4" t="inlineStr">
        <is>
          <t>E0000312</t>
        </is>
      </c>
      <c r="B313" s="4" t="inlineStr">
        <is>
          <t>U00454</t>
        </is>
      </c>
      <c r="C313" s="5" t="n">
        <v>46242.21804398148</v>
      </c>
      <c r="D313" s="4" t="inlineStr">
        <is>
          <t>feature_opened</t>
        </is>
      </c>
      <c r="E313" s="4" t="inlineStr">
        <is>
          <t>daily_rewards</t>
        </is>
      </c>
      <c r="F313" s="4" t="inlineStr">
        <is>
          <t>android</t>
        </is>
      </c>
      <c r="G313" s="4" t="inlineStr">
        <is>
          <t>failure</t>
        </is>
      </c>
      <c r="H313" s="4" t="inlineStr">
        <is>
          <t>S002780</t>
        </is>
      </c>
    </row>
    <row r="314">
      <c r="A314" s="4" t="inlineStr">
        <is>
          <t>E0000313</t>
        </is>
      </c>
      <c r="B314" s="4" t="inlineStr">
        <is>
          <t>U00111</t>
        </is>
      </c>
      <c r="C314" s="5" t="n">
        <v>46176.99434027778</v>
      </c>
      <c r="D314" s="4" t="inlineStr">
        <is>
          <t>page_viewed</t>
        </is>
      </c>
      <c r="E314" s="4" t="inlineStr">
        <is>
          <t>profile</t>
        </is>
      </c>
      <c r="F314" s="4" t="inlineStr">
        <is>
          <t>ios</t>
        </is>
      </c>
      <c r="G314" s="4" t="inlineStr">
        <is>
          <t>not_applicable</t>
        </is>
      </c>
      <c r="H314" s="4" t="inlineStr">
        <is>
          <t>S000941</t>
        </is>
      </c>
    </row>
    <row r="315">
      <c r="A315" s="4" t="inlineStr">
        <is>
          <t>E0000314</t>
        </is>
      </c>
      <c r="B315" s="4" t="inlineStr">
        <is>
          <t>U00749</t>
        </is>
      </c>
      <c r="C315" s="5" t="n">
        <v>46253.81643518519</v>
      </c>
      <c r="D315" s="4" t="inlineStr">
        <is>
          <t>task_completed</t>
        </is>
      </c>
      <c r="E315" s="4" t="inlineStr">
        <is>
          <t>task_list</t>
        </is>
      </c>
      <c r="F315" s="4" t="inlineStr">
        <is>
          <t>android</t>
        </is>
      </c>
      <c r="G315" s="4" t="inlineStr">
        <is>
          <t>failure</t>
        </is>
      </c>
      <c r="H315" s="4" t="inlineStr">
        <is>
          <t>S002421</t>
        </is>
      </c>
    </row>
    <row r="316">
      <c r="A316" s="4" t="inlineStr">
        <is>
          <t>E0000315</t>
        </is>
      </c>
      <c r="B316" s="4" t="inlineStr">
        <is>
          <t>U00391</t>
        </is>
      </c>
      <c r="C316" s="5" t="n">
        <v>46127.09444444445</v>
      </c>
      <c r="D316" s="4" t="inlineStr">
        <is>
          <t>withdrawal_viewed</t>
        </is>
      </c>
      <c r="E316" s="4" t="inlineStr">
        <is>
          <t>referrals</t>
        </is>
      </c>
      <c r="F316" s="4" t="inlineStr">
        <is>
          <t>android</t>
        </is>
      </c>
      <c r="G316" s="4" t="inlineStr">
        <is>
          <t>failure</t>
        </is>
      </c>
      <c r="H316" s="4" t="inlineStr">
        <is>
          <t>S002705</t>
        </is>
      </c>
    </row>
    <row r="317">
      <c r="A317" s="4" t="inlineStr">
        <is>
          <t>E0000316</t>
        </is>
      </c>
      <c r="B317" s="4" t="inlineStr">
        <is>
          <t>U00069</t>
        </is>
      </c>
      <c r="C317" s="5" t="n">
        <v>46230.13</v>
      </c>
      <c r="D317" s="4" t="inlineStr">
        <is>
          <t>task_completed</t>
        </is>
      </c>
      <c r="E317" s="4" t="inlineStr">
        <is>
          <t>profile</t>
        </is>
      </c>
      <c r="F317" s="4" t="inlineStr">
        <is>
          <t>ios</t>
        </is>
      </c>
      <c r="G317" s="4" t="inlineStr">
        <is>
          <t>not_applicable</t>
        </is>
      </c>
      <c r="H317" s="4" t="inlineStr">
        <is>
          <t>S001839</t>
        </is>
      </c>
    </row>
    <row r="318">
      <c r="A318" s="4" t="inlineStr">
        <is>
          <t>E0000317</t>
        </is>
      </c>
      <c r="B318" s="4" t="inlineStr">
        <is>
          <t>U00733</t>
        </is>
      </c>
      <c r="C318" s="5" t="n">
        <v>46217.5344675926</v>
      </c>
      <c r="D318" s="4" t="inlineStr">
        <is>
          <t>spin_completed</t>
        </is>
      </c>
      <c r="E318" s="4" t="inlineStr">
        <is>
          <t>wallet</t>
        </is>
      </c>
      <c r="F318" s="4" t="inlineStr">
        <is>
          <t>android</t>
        </is>
      </c>
      <c r="G318" s="4" t="inlineStr">
        <is>
          <t>failure</t>
        </is>
      </c>
      <c r="H318" s="4" t="inlineStr">
        <is>
          <t>S003339</t>
        </is>
      </c>
    </row>
    <row r="319">
      <c r="A319" s="4" t="inlineStr">
        <is>
          <t>E0000318</t>
        </is>
      </c>
      <c r="B319" s="4" t="inlineStr">
        <is>
          <t>U00110</t>
        </is>
      </c>
      <c r="C319" s="5" t="n">
        <v>46080.29137731482</v>
      </c>
      <c r="D319" s="4" t="inlineStr">
        <is>
          <t>withdrawal_viewed</t>
        </is>
      </c>
      <c r="E319" s="4" t="inlineStr">
        <is>
          <t>missions</t>
        </is>
      </c>
      <c r="F319" s="4" t="inlineStr">
        <is>
          <t>web</t>
        </is>
      </c>
      <c r="G319" s="4" t="inlineStr">
        <is>
          <t>success</t>
        </is>
      </c>
      <c r="H319" s="4" t="inlineStr">
        <is>
          <t>S001459</t>
        </is>
      </c>
    </row>
    <row r="320">
      <c r="A320" s="4" t="inlineStr">
        <is>
          <t>E0000319</t>
        </is>
      </c>
      <c r="B320" s="4" t="inlineStr">
        <is>
          <t>U00725</t>
        </is>
      </c>
      <c r="C320" s="5" t="n">
        <v>46241.74621527778</v>
      </c>
      <c r="D320" s="4" t="inlineStr">
        <is>
          <t>feature_opened</t>
        </is>
      </c>
      <c r="E320" s="4" t="inlineStr">
        <is>
          <t>missions</t>
        </is>
      </c>
      <c r="F320" s="4" t="inlineStr">
        <is>
          <t>web</t>
        </is>
      </c>
      <c r="G320" s="4" t="inlineStr">
        <is>
          <t>success</t>
        </is>
      </c>
      <c r="H320" s="4" t="inlineStr">
        <is>
          <t>S000081</t>
        </is>
      </c>
    </row>
    <row r="321">
      <c r="A321" s="4" t="inlineStr">
        <is>
          <t>E0000320</t>
        </is>
      </c>
      <c r="B321" s="4" t="inlineStr">
        <is>
          <t>U00343</t>
        </is>
      </c>
      <c r="C321" s="5" t="n">
        <v>46040.44048611111</v>
      </c>
      <c r="D321" s="4" t="inlineStr">
        <is>
          <t>spin_started</t>
        </is>
      </c>
      <c r="E321" s="4" t="inlineStr">
        <is>
          <t>missions</t>
        </is>
      </c>
      <c r="F321" s="4" t="inlineStr">
        <is>
          <t>ios</t>
        </is>
      </c>
      <c r="G321" s="4" t="inlineStr">
        <is>
          <t>failure</t>
        </is>
      </c>
      <c r="H321" s="4" t="inlineStr">
        <is>
          <t>S003099</t>
        </is>
      </c>
    </row>
    <row r="322">
      <c r="A322" s="4" t="inlineStr">
        <is>
          <t>E0000321</t>
        </is>
      </c>
      <c r="B322" s="4" t="inlineStr">
        <is>
          <t>U00989</t>
        </is>
      </c>
      <c r="C322" s="5" t="n">
        <v>46182.79635416667</v>
      </c>
      <c r="D322" s="4" t="inlineStr">
        <is>
          <t>wallet_viewed</t>
        </is>
      </c>
      <c r="E322" s="4" t="inlineStr">
        <is>
          <t>help_center</t>
        </is>
      </c>
      <c r="F322" s="4" t="inlineStr">
        <is>
          <t>android</t>
        </is>
      </c>
      <c r="G322" s="4" t="inlineStr">
        <is>
          <t>not_applicable</t>
        </is>
      </c>
      <c r="H322" s="4" t="inlineStr">
        <is>
          <t>S001280</t>
        </is>
      </c>
    </row>
    <row r="323">
      <c r="A323" s="4" t="inlineStr">
        <is>
          <t>E0000322</t>
        </is>
      </c>
      <c r="B323" s="4" t="inlineStr">
        <is>
          <t>U00666</t>
        </is>
      </c>
      <c r="C323" s="5" t="n">
        <v>46080.94631944445</v>
      </c>
      <c r="D323" s="4" t="inlineStr">
        <is>
          <t>spin_started</t>
        </is>
      </c>
      <c r="E323" s="4" t="inlineStr">
        <is>
          <t>profile</t>
        </is>
      </c>
      <c r="F323" s="4" t="inlineStr">
        <is>
          <t>ios</t>
        </is>
      </c>
      <c r="G323" s="4" t="inlineStr">
        <is>
          <t>failure</t>
        </is>
      </c>
      <c r="H323" s="4" t="inlineStr">
        <is>
          <t>S000057</t>
        </is>
      </c>
    </row>
    <row r="324">
      <c r="A324" s="4" t="inlineStr">
        <is>
          <t>E0000323</t>
        </is>
      </c>
      <c r="B324" s="4" t="inlineStr">
        <is>
          <t>U00233</t>
        </is>
      </c>
      <c r="C324" s="5" t="n">
        <v>46176.46186342592</v>
      </c>
      <c r="D324" s="4" t="inlineStr">
        <is>
          <t>button_clicked</t>
        </is>
      </c>
      <c r="E324" s="4" t="inlineStr">
        <is>
          <t>help_center</t>
        </is>
      </c>
      <c r="F324" s="4" t="inlineStr">
        <is>
          <t>android</t>
        </is>
      </c>
      <c r="G324" s="4" t="inlineStr">
        <is>
          <t>failure</t>
        </is>
      </c>
      <c r="H324" s="4" t="inlineStr">
        <is>
          <t>S000382</t>
        </is>
      </c>
    </row>
    <row r="325">
      <c r="A325" s="4" t="inlineStr">
        <is>
          <t>E0000324</t>
        </is>
      </c>
      <c r="B325" s="4" t="inlineStr">
        <is>
          <t>U00053</t>
        </is>
      </c>
      <c r="C325" s="5" t="n">
        <v>46206.9094675926</v>
      </c>
      <c r="D325" s="4" t="inlineStr">
        <is>
          <t>withdrawal_viewed</t>
        </is>
      </c>
      <c r="E325" s="4" t="inlineStr">
        <is>
          <t>profile</t>
        </is>
      </c>
      <c r="F325" s="4" t="inlineStr">
        <is>
          <t>ios</t>
        </is>
      </c>
      <c r="G325" s="4" t="inlineStr">
        <is>
          <t>success</t>
        </is>
      </c>
      <c r="H325" s="4" t="inlineStr">
        <is>
          <t>S003109</t>
        </is>
      </c>
    </row>
    <row r="326">
      <c r="A326" s="4" t="inlineStr">
        <is>
          <t>E0000325</t>
        </is>
      </c>
      <c r="B326" s="4" t="inlineStr">
        <is>
          <t>U00482</t>
        </is>
      </c>
      <c r="C326" s="5" t="n">
        <v>46237.67042824074</v>
      </c>
      <c r="D326" s="4" t="inlineStr">
        <is>
          <t>withdrawal_viewed</t>
        </is>
      </c>
      <c r="E326" s="4" t="inlineStr">
        <is>
          <t>task_list</t>
        </is>
      </c>
      <c r="F326" s="4" t="inlineStr">
        <is>
          <t>android</t>
        </is>
      </c>
      <c r="G326" s="4" t="inlineStr">
        <is>
          <t>failure</t>
        </is>
      </c>
      <c r="H326" s="4" t="inlineStr">
        <is>
          <t>S002139</t>
        </is>
      </c>
    </row>
    <row r="327">
      <c r="A327" s="4" t="inlineStr">
        <is>
          <t>E0000326</t>
        </is>
      </c>
      <c r="B327" s="4" t="inlineStr">
        <is>
          <t>U00933</t>
        </is>
      </c>
      <c r="C327" s="5" t="n">
        <v>46102.33315972222</v>
      </c>
      <c r="D327" s="4" t="inlineStr">
        <is>
          <t>feature_opened</t>
        </is>
      </c>
      <c r="E327" s="4" t="inlineStr">
        <is>
          <t>home</t>
        </is>
      </c>
      <c r="F327" s="4" t="inlineStr">
        <is>
          <t>android</t>
        </is>
      </c>
      <c r="G327" s="4" t="inlineStr">
        <is>
          <t>failure</t>
        </is>
      </c>
      <c r="H327" s="4" t="inlineStr">
        <is>
          <t>S002336</t>
        </is>
      </c>
    </row>
    <row r="328">
      <c r="A328" s="4" t="inlineStr">
        <is>
          <t>E0000327</t>
        </is>
      </c>
      <c r="B328" s="4" t="inlineStr">
        <is>
          <t>U00108</t>
        </is>
      </c>
      <c r="C328" s="5" t="n">
        <v>46248.47082175926</v>
      </c>
      <c r="D328" s="4" t="inlineStr">
        <is>
          <t>task_completed</t>
        </is>
      </c>
      <c r="E328" s="4" t="inlineStr">
        <is>
          <t>spin</t>
        </is>
      </c>
      <c r="F328" s="4" t="inlineStr">
        <is>
          <t>ios</t>
        </is>
      </c>
      <c r="G328" s="4" t="inlineStr">
        <is>
          <t>failure</t>
        </is>
      </c>
      <c r="H328" s="4" t="inlineStr">
        <is>
          <t>S003388</t>
        </is>
      </c>
    </row>
    <row r="329">
      <c r="A329" s="4" t="inlineStr">
        <is>
          <t>E0000328</t>
        </is>
      </c>
      <c r="B329" s="4" t="inlineStr">
        <is>
          <t>U00389</t>
        </is>
      </c>
      <c r="C329" s="5" t="n">
        <v>46220.56079861111</v>
      </c>
      <c r="D329" s="4" t="inlineStr">
        <is>
          <t>task_started</t>
        </is>
      </c>
      <c r="E329" s="4" t="inlineStr">
        <is>
          <t>badges</t>
        </is>
      </c>
      <c r="F329" s="4" t="inlineStr">
        <is>
          <t>android</t>
        </is>
      </c>
      <c r="G329" s="4" t="inlineStr">
        <is>
          <t>not_applicable</t>
        </is>
      </c>
      <c r="H329" s="4" t="inlineStr">
        <is>
          <t>S000413</t>
        </is>
      </c>
    </row>
    <row r="330">
      <c r="A330" s="4" t="inlineStr">
        <is>
          <t>E0000329</t>
        </is>
      </c>
      <c r="B330" s="4" t="inlineStr">
        <is>
          <t>U00107</t>
        </is>
      </c>
      <c r="C330" s="5" t="n">
        <v>46236.02616898148</v>
      </c>
      <c r="D330" s="4" t="inlineStr">
        <is>
          <t>mission_started</t>
        </is>
      </c>
      <c r="E330" s="4" t="inlineStr">
        <is>
          <t>badges</t>
        </is>
      </c>
      <c r="F330" s="4" t="inlineStr">
        <is>
          <t>web</t>
        </is>
      </c>
      <c r="G330" s="4" t="inlineStr">
        <is>
          <t>failure</t>
        </is>
      </c>
      <c r="H330" s="4" t="inlineStr">
        <is>
          <t>S003148</t>
        </is>
      </c>
    </row>
    <row r="331">
      <c r="A331" s="4" t="inlineStr">
        <is>
          <t>E0000330</t>
        </is>
      </c>
      <c r="B331" s="4" t="inlineStr">
        <is>
          <t>U00444</t>
        </is>
      </c>
      <c r="C331" s="5" t="n">
        <v>46196.64288194444</v>
      </c>
      <c r="D331" s="4" t="inlineStr">
        <is>
          <t>button_clicked</t>
        </is>
      </c>
      <c r="E331" s="4" t="inlineStr">
        <is>
          <t>task_list</t>
        </is>
      </c>
      <c r="F331" s="4" t="inlineStr">
        <is>
          <t>android</t>
        </is>
      </c>
      <c r="G331" s="4" t="inlineStr">
        <is>
          <t>success</t>
        </is>
      </c>
      <c r="H331" s="4" t="inlineStr">
        <is>
          <t>S000420</t>
        </is>
      </c>
    </row>
    <row r="332">
      <c r="A332" s="4" t="inlineStr">
        <is>
          <t>E0000331</t>
        </is>
      </c>
      <c r="B332" s="4" t="inlineStr">
        <is>
          <t>U00604</t>
        </is>
      </c>
      <c r="C332" s="5" t="n">
        <v>46229.25883101852</v>
      </c>
      <c r="D332" s="4" t="inlineStr">
        <is>
          <t>button_clicked</t>
        </is>
      </c>
      <c r="E332" s="4" t="inlineStr">
        <is>
          <t>home</t>
        </is>
      </c>
      <c r="F332" s="4" t="inlineStr">
        <is>
          <t>web</t>
        </is>
      </c>
      <c r="G332" s="4" t="inlineStr">
        <is>
          <t>failure</t>
        </is>
      </c>
      <c r="H332" s="4" t="inlineStr">
        <is>
          <t>S001525</t>
        </is>
      </c>
    </row>
    <row r="333">
      <c r="A333" s="4" t="inlineStr">
        <is>
          <t>E0000332</t>
        </is>
      </c>
      <c r="B333" s="4" t="inlineStr">
        <is>
          <t>U00014</t>
        </is>
      </c>
      <c r="C333" s="5" t="n">
        <v>46256.04313657407</v>
      </c>
      <c r="D333" s="4" t="inlineStr">
        <is>
          <t>help_article_viewed</t>
        </is>
      </c>
      <c r="E333" s="4" t="inlineStr">
        <is>
          <t>help_center</t>
        </is>
      </c>
      <c r="F333" s="4" t="inlineStr">
        <is>
          <t>android</t>
        </is>
      </c>
      <c r="G333" s="4" t="inlineStr">
        <is>
          <t>success</t>
        </is>
      </c>
      <c r="H333" s="4" t="inlineStr">
        <is>
          <t>S002742</t>
        </is>
      </c>
    </row>
    <row r="334">
      <c r="A334" s="4" t="inlineStr">
        <is>
          <t>E0000333</t>
        </is>
      </c>
      <c r="B334" s="4" t="inlineStr">
        <is>
          <t>U00846</t>
        </is>
      </c>
      <c r="C334" s="5" t="n">
        <v>46217.27363425926</v>
      </c>
      <c r="D334" s="4" t="inlineStr">
        <is>
          <t>help_article_viewed</t>
        </is>
      </c>
      <c r="E334" s="4" t="inlineStr">
        <is>
          <t>missions</t>
        </is>
      </c>
      <c r="F334" s="4" t="inlineStr">
        <is>
          <t>web</t>
        </is>
      </c>
      <c r="G334" s="4" t="inlineStr">
        <is>
          <t>failure</t>
        </is>
      </c>
      <c r="H334" s="4" t="inlineStr">
        <is>
          <t>S001062</t>
        </is>
      </c>
    </row>
    <row r="335">
      <c r="A335" s="4" t="inlineStr">
        <is>
          <t>E0000334</t>
        </is>
      </c>
      <c r="B335" s="4" t="inlineStr">
        <is>
          <t>U00041</t>
        </is>
      </c>
      <c r="C335" s="5" t="n">
        <v>46152.77256944445</v>
      </c>
      <c r="D335" s="4" t="inlineStr">
        <is>
          <t>task_started</t>
        </is>
      </c>
      <c r="E335" s="4" t="inlineStr">
        <is>
          <t>withdrawal</t>
        </is>
      </c>
      <c r="F335" s="4" t="inlineStr">
        <is>
          <t>android</t>
        </is>
      </c>
      <c r="G335" s="4" t="inlineStr">
        <is>
          <t>failure</t>
        </is>
      </c>
      <c r="H335" s="4" t="inlineStr">
        <is>
          <t>S003342</t>
        </is>
      </c>
    </row>
    <row r="336">
      <c r="A336" s="4" t="inlineStr">
        <is>
          <t>E0000335</t>
        </is>
      </c>
      <c r="B336" s="4" t="inlineStr">
        <is>
          <t>U00003</t>
        </is>
      </c>
      <c r="C336" s="5" t="n">
        <v>46235.03199074074</v>
      </c>
      <c r="D336" s="4" t="inlineStr">
        <is>
          <t>help_article_viewed</t>
        </is>
      </c>
      <c r="E336" s="4" t="inlineStr">
        <is>
          <t>profile</t>
        </is>
      </c>
      <c r="F336" s="4" t="inlineStr">
        <is>
          <t>ios</t>
        </is>
      </c>
      <c r="G336" s="4" t="inlineStr">
        <is>
          <t>not_applicable</t>
        </is>
      </c>
      <c r="H336" s="4" t="inlineStr">
        <is>
          <t>S001689</t>
        </is>
      </c>
    </row>
    <row r="337">
      <c r="A337" s="4" t="inlineStr">
        <is>
          <t>E0000336</t>
        </is>
      </c>
      <c r="B337" s="4" t="inlineStr">
        <is>
          <t>U00303</t>
        </is>
      </c>
      <c r="C337" s="5" t="n">
        <v>46250.82658564814</v>
      </c>
      <c r="D337" s="4" t="inlineStr">
        <is>
          <t>feature_opened</t>
        </is>
      </c>
      <c r="E337" s="4" t="inlineStr">
        <is>
          <t>help_center</t>
        </is>
      </c>
      <c r="F337" s="4" t="inlineStr">
        <is>
          <t>ios</t>
        </is>
      </c>
      <c r="G337" s="4" t="inlineStr">
        <is>
          <t>success</t>
        </is>
      </c>
      <c r="H337" s="4" t="inlineStr">
        <is>
          <t>S000461</t>
        </is>
      </c>
    </row>
    <row r="338">
      <c r="A338" s="4" t="inlineStr">
        <is>
          <t>E0000337</t>
        </is>
      </c>
      <c r="B338" s="4" t="inlineStr">
        <is>
          <t>U00685</t>
        </is>
      </c>
      <c r="C338" s="5" t="n">
        <v>46192.638125</v>
      </c>
      <c r="D338" s="4" t="inlineStr">
        <is>
          <t>task_viewed</t>
        </is>
      </c>
      <c r="E338" s="4" t="inlineStr">
        <is>
          <t>home</t>
        </is>
      </c>
      <c r="F338" s="4" t="inlineStr">
        <is>
          <t>ios</t>
        </is>
      </c>
      <c r="G338" s="4" t="inlineStr">
        <is>
          <t>success</t>
        </is>
      </c>
      <c r="H338" s="4" t="inlineStr">
        <is>
          <t>S001825</t>
        </is>
      </c>
    </row>
    <row r="339">
      <c r="A339" s="4" t="inlineStr">
        <is>
          <t>E0000338</t>
        </is>
      </c>
      <c r="B339" s="4" t="inlineStr">
        <is>
          <t>U00312</t>
        </is>
      </c>
      <c r="C339" s="5" t="n">
        <v>46150.80236111111</v>
      </c>
      <c r="D339" s="4" t="inlineStr">
        <is>
          <t>button_clicked</t>
        </is>
      </c>
      <c r="E339" s="4" t="inlineStr">
        <is>
          <t>profile</t>
        </is>
      </c>
      <c r="F339" s="4" t="inlineStr">
        <is>
          <t>android</t>
        </is>
      </c>
      <c r="G339" s="4" t="inlineStr">
        <is>
          <t>not_applicable</t>
        </is>
      </c>
      <c r="H339" s="4" t="inlineStr">
        <is>
          <t>S000590</t>
        </is>
      </c>
    </row>
    <row r="340">
      <c r="A340" s="4" t="inlineStr">
        <is>
          <t>E0000339</t>
        </is>
      </c>
      <c r="B340" s="4" t="inlineStr">
        <is>
          <t>U00017</t>
        </is>
      </c>
      <c r="C340" s="5" t="n">
        <v>46164.92217592592</v>
      </c>
      <c r="D340" s="4" t="inlineStr">
        <is>
          <t>spin_started</t>
        </is>
      </c>
      <c r="E340" s="4" t="inlineStr">
        <is>
          <t>missions</t>
        </is>
      </c>
      <c r="F340" s="4" t="inlineStr">
        <is>
          <t>ios</t>
        </is>
      </c>
      <c r="G340" s="4" t="inlineStr">
        <is>
          <t>not_applicable</t>
        </is>
      </c>
      <c r="H340" s="4" t="inlineStr">
        <is>
          <t>S000845</t>
        </is>
      </c>
    </row>
    <row r="341">
      <c r="A341" s="4" t="inlineStr">
        <is>
          <t>E0000340</t>
        </is>
      </c>
      <c r="B341" s="4" t="inlineStr">
        <is>
          <t>U00435</t>
        </is>
      </c>
      <c r="C341" s="5" t="n">
        <v>46133.74888888889</v>
      </c>
      <c r="D341" s="4" t="inlineStr">
        <is>
          <t>task_completed</t>
        </is>
      </c>
      <c r="E341" s="4" t="inlineStr">
        <is>
          <t>daily_rewards</t>
        </is>
      </c>
      <c r="F341" s="4" t="inlineStr">
        <is>
          <t>android</t>
        </is>
      </c>
      <c r="G341" s="4" t="inlineStr">
        <is>
          <t>success</t>
        </is>
      </c>
      <c r="H341" s="4" t="inlineStr">
        <is>
          <t>S003034</t>
        </is>
      </c>
    </row>
    <row r="342">
      <c r="A342" s="4" t="inlineStr">
        <is>
          <t>E0000341</t>
        </is>
      </c>
      <c r="B342" s="4" t="inlineStr">
        <is>
          <t>U00778</t>
        </is>
      </c>
      <c r="C342" s="5" t="n">
        <v>46147.39859953704</v>
      </c>
      <c r="D342" s="4" t="inlineStr">
        <is>
          <t>task_started</t>
        </is>
      </c>
      <c r="E342" s="4" t="inlineStr">
        <is>
          <t>withdrawal</t>
        </is>
      </c>
      <c r="F342" s="4" t="inlineStr">
        <is>
          <t>ios</t>
        </is>
      </c>
      <c r="G342" s="4" t="inlineStr">
        <is>
          <t>not_applicable</t>
        </is>
      </c>
      <c r="H342" s="4" t="inlineStr">
        <is>
          <t>S001224</t>
        </is>
      </c>
    </row>
    <row r="343">
      <c r="A343" s="4" t="inlineStr">
        <is>
          <t>E0000342</t>
        </is>
      </c>
      <c r="B343" s="4" t="inlineStr">
        <is>
          <t>U00970</t>
        </is>
      </c>
      <c r="C343" s="5" t="n">
        <v>46120.64043981482</v>
      </c>
      <c r="D343" s="4" t="inlineStr">
        <is>
          <t>mission_completed</t>
        </is>
      </c>
      <c r="E343" s="4" t="inlineStr">
        <is>
          <t>missions</t>
        </is>
      </c>
      <c r="F343" s="4" t="inlineStr">
        <is>
          <t>web</t>
        </is>
      </c>
      <c r="G343" s="4" t="inlineStr">
        <is>
          <t>not_applicable</t>
        </is>
      </c>
      <c r="H343" s="4" t="inlineStr">
        <is>
          <t>S002485</t>
        </is>
      </c>
    </row>
    <row r="344">
      <c r="A344" s="4" t="inlineStr">
        <is>
          <t>E0000343</t>
        </is>
      </c>
      <c r="B344" s="4" t="inlineStr">
        <is>
          <t>U00124</t>
        </is>
      </c>
      <c r="C344" s="5" t="n">
        <v>46106.32924768519</v>
      </c>
      <c r="D344" s="4" t="inlineStr">
        <is>
          <t>task_started</t>
        </is>
      </c>
      <c r="E344" s="4" t="inlineStr">
        <is>
          <t>help_center</t>
        </is>
      </c>
      <c r="F344" s="4" t="inlineStr">
        <is>
          <t>web</t>
        </is>
      </c>
      <c r="G344" s="4" t="inlineStr">
        <is>
          <t>failure</t>
        </is>
      </c>
      <c r="H344" s="4" t="inlineStr">
        <is>
          <t>S001000</t>
        </is>
      </c>
    </row>
    <row r="345">
      <c r="A345" s="4" t="inlineStr">
        <is>
          <t>E0000344</t>
        </is>
      </c>
      <c r="B345" s="4" t="inlineStr">
        <is>
          <t>U00035</t>
        </is>
      </c>
      <c r="C345" s="5" t="n">
        <v>46266.08138888889</v>
      </c>
      <c r="D345" s="4" t="inlineStr">
        <is>
          <t>page_viewed</t>
        </is>
      </c>
      <c r="E345" s="4" t="inlineStr">
        <is>
          <t>profile</t>
        </is>
      </c>
      <c r="F345" s="4" t="inlineStr">
        <is>
          <t>web</t>
        </is>
      </c>
      <c r="G345" s="4" t="inlineStr">
        <is>
          <t>success</t>
        </is>
      </c>
      <c r="H345" s="4" t="inlineStr">
        <is>
          <t>S001601</t>
        </is>
      </c>
    </row>
    <row r="346">
      <c r="A346" s="4" t="inlineStr">
        <is>
          <t>E0000345</t>
        </is>
      </c>
      <c r="B346" s="4" t="inlineStr">
        <is>
          <t>U00999</t>
        </is>
      </c>
      <c r="C346" s="5" t="n">
        <v>46196.00021990741</v>
      </c>
      <c r="D346" s="4" t="inlineStr">
        <is>
          <t>task_started</t>
        </is>
      </c>
      <c r="E346" s="4" t="inlineStr">
        <is>
          <t>profile</t>
        </is>
      </c>
      <c r="F346" s="4" t="inlineStr">
        <is>
          <t>ios</t>
        </is>
      </c>
      <c r="G346" s="4" t="inlineStr">
        <is>
          <t>failure</t>
        </is>
      </c>
      <c r="H346" s="4" t="inlineStr">
        <is>
          <t>S000039</t>
        </is>
      </c>
    </row>
    <row r="347">
      <c r="A347" s="4" t="inlineStr">
        <is>
          <t>E0000346</t>
        </is>
      </c>
      <c r="B347" s="4" t="inlineStr">
        <is>
          <t>U00084</t>
        </is>
      </c>
      <c r="C347" s="5" t="n">
        <v>46125.76144675926</v>
      </c>
      <c r="D347" s="4" t="inlineStr">
        <is>
          <t>page_viewed</t>
        </is>
      </c>
      <c r="E347" s="4" t="inlineStr">
        <is>
          <t>missions</t>
        </is>
      </c>
      <c r="F347" s="4" t="inlineStr">
        <is>
          <t>ios</t>
        </is>
      </c>
      <c r="G347" s="4" t="inlineStr">
        <is>
          <t>failure</t>
        </is>
      </c>
      <c r="H347" s="4" t="inlineStr">
        <is>
          <t>S003341</t>
        </is>
      </c>
    </row>
    <row r="348">
      <c r="A348" s="4" t="inlineStr">
        <is>
          <t>E0000347</t>
        </is>
      </c>
      <c r="B348" s="4" t="inlineStr">
        <is>
          <t>U00500</t>
        </is>
      </c>
      <c r="C348" s="5" t="n">
        <v>46092.86130787037</v>
      </c>
      <c r="D348" s="4" t="inlineStr">
        <is>
          <t>spin_started</t>
        </is>
      </c>
      <c r="E348" s="4" t="inlineStr">
        <is>
          <t>home</t>
        </is>
      </c>
      <c r="F348" s="4" t="inlineStr">
        <is>
          <t>android</t>
        </is>
      </c>
      <c r="G348" s="4" t="inlineStr">
        <is>
          <t>success</t>
        </is>
      </c>
      <c r="H348" s="4" t="inlineStr">
        <is>
          <t>S001982</t>
        </is>
      </c>
    </row>
    <row r="349">
      <c r="A349" s="4" t="inlineStr">
        <is>
          <t>E0000348</t>
        </is>
      </c>
      <c r="B349" s="4" t="inlineStr">
        <is>
          <t>U00609</t>
        </is>
      </c>
      <c r="C349" s="5" t="n">
        <v>46238.15959490741</v>
      </c>
      <c r="D349" s="4" t="inlineStr">
        <is>
          <t>spin_started</t>
        </is>
      </c>
      <c r="E349" s="4" t="inlineStr">
        <is>
          <t>badges</t>
        </is>
      </c>
      <c r="F349" s="4" t="inlineStr">
        <is>
          <t>web</t>
        </is>
      </c>
      <c r="G349" s="4" t="inlineStr">
        <is>
          <t>success</t>
        </is>
      </c>
      <c r="H349" s="4" t="inlineStr">
        <is>
          <t>S001067</t>
        </is>
      </c>
    </row>
    <row r="350">
      <c r="A350" s="4" t="inlineStr">
        <is>
          <t>E0000349</t>
        </is>
      </c>
      <c r="B350" s="4" t="inlineStr">
        <is>
          <t>U00806</t>
        </is>
      </c>
      <c r="C350" s="5" t="n">
        <v>46243.88626157407</v>
      </c>
      <c r="D350" s="4" t="inlineStr">
        <is>
          <t>help_article_viewed</t>
        </is>
      </c>
      <c r="E350" s="4" t="inlineStr">
        <is>
          <t>help_center</t>
        </is>
      </c>
      <c r="F350" s="4" t="inlineStr">
        <is>
          <t>android</t>
        </is>
      </c>
      <c r="G350" s="4" t="inlineStr">
        <is>
          <t>success</t>
        </is>
      </c>
      <c r="H350" s="4" t="inlineStr">
        <is>
          <t>S003212</t>
        </is>
      </c>
    </row>
    <row r="351">
      <c r="A351" s="4" t="inlineStr">
        <is>
          <t>E0000350</t>
        </is>
      </c>
      <c r="B351" s="4" t="inlineStr">
        <is>
          <t>U00885</t>
        </is>
      </c>
      <c r="C351" s="5" t="n">
        <v>46109.27510416666</v>
      </c>
      <c r="D351" s="4" t="inlineStr">
        <is>
          <t>mission_started</t>
        </is>
      </c>
      <c r="E351" s="4" t="inlineStr">
        <is>
          <t>task_list</t>
        </is>
      </c>
      <c r="F351" s="4" t="inlineStr">
        <is>
          <t>web</t>
        </is>
      </c>
      <c r="G351" s="4" t="inlineStr">
        <is>
          <t>failure</t>
        </is>
      </c>
      <c r="H351" s="4" t="inlineStr">
        <is>
          <t>S001316</t>
        </is>
      </c>
    </row>
    <row r="352">
      <c r="A352" s="4" t="inlineStr">
        <is>
          <t>E0000351</t>
        </is>
      </c>
      <c r="B352" s="4" t="inlineStr">
        <is>
          <t>U00155</t>
        </is>
      </c>
      <c r="C352" s="5" t="n">
        <v>46208.13996527778</v>
      </c>
      <c r="D352" s="4" t="inlineStr">
        <is>
          <t>page_viewed</t>
        </is>
      </c>
      <c r="E352" s="4" t="inlineStr">
        <is>
          <t>profile</t>
        </is>
      </c>
      <c r="F352" s="4" t="inlineStr">
        <is>
          <t>android</t>
        </is>
      </c>
      <c r="G352" s="4" t="inlineStr">
        <is>
          <t>failure</t>
        </is>
      </c>
      <c r="H352" s="4" t="inlineStr">
        <is>
          <t>S003440</t>
        </is>
      </c>
    </row>
    <row r="353">
      <c r="A353" s="4" t="inlineStr">
        <is>
          <t>E0000352</t>
        </is>
      </c>
      <c r="B353" s="4" t="inlineStr">
        <is>
          <t>U00871</t>
        </is>
      </c>
      <c r="C353" s="5" t="n">
        <v>46256.76252314815</v>
      </c>
      <c r="D353" s="4" t="inlineStr">
        <is>
          <t>spin_completed</t>
        </is>
      </c>
      <c r="E353" s="4" t="inlineStr">
        <is>
          <t>home</t>
        </is>
      </c>
      <c r="F353" s="4" t="inlineStr">
        <is>
          <t>ios</t>
        </is>
      </c>
      <c r="G353" s="4" t="inlineStr">
        <is>
          <t>not_applicable</t>
        </is>
      </c>
      <c r="H353" s="4" t="inlineStr">
        <is>
          <t>S003399</t>
        </is>
      </c>
    </row>
    <row r="354">
      <c r="A354" s="4" t="inlineStr">
        <is>
          <t>E0000353</t>
        </is>
      </c>
      <c r="B354" s="4" t="inlineStr">
        <is>
          <t>U00443</t>
        </is>
      </c>
      <c r="C354" s="5" t="n">
        <v>46189.84225694444</v>
      </c>
      <c r="D354" s="4" t="inlineStr">
        <is>
          <t>withdrawal_viewed</t>
        </is>
      </c>
      <c r="E354" s="4" t="inlineStr">
        <is>
          <t>home</t>
        </is>
      </c>
      <c r="F354" s="4" t="inlineStr">
        <is>
          <t>ios</t>
        </is>
      </c>
      <c r="G354" s="4" t="inlineStr">
        <is>
          <t>success</t>
        </is>
      </c>
      <c r="H354" s="4" t="inlineStr">
        <is>
          <t>S001585</t>
        </is>
      </c>
    </row>
    <row r="355">
      <c r="A355" s="4" t="inlineStr">
        <is>
          <t>E0000354</t>
        </is>
      </c>
      <c r="B355" s="4" t="inlineStr">
        <is>
          <t>U00281</t>
        </is>
      </c>
      <c r="C355" s="5" t="n">
        <v>46208.25695601852</v>
      </c>
      <c r="D355" s="4" t="inlineStr">
        <is>
          <t>page_viewed</t>
        </is>
      </c>
      <c r="E355" s="4" t="inlineStr">
        <is>
          <t>badges</t>
        </is>
      </c>
      <c r="F355" s="4" t="inlineStr">
        <is>
          <t>ios</t>
        </is>
      </c>
      <c r="G355" s="4" t="inlineStr">
        <is>
          <t>not_applicable</t>
        </is>
      </c>
      <c r="H355" s="4" t="inlineStr">
        <is>
          <t>S000030</t>
        </is>
      </c>
    </row>
    <row r="356">
      <c r="A356" s="4" t="inlineStr">
        <is>
          <t>E0000355</t>
        </is>
      </c>
      <c r="B356" s="4" t="inlineStr">
        <is>
          <t>U00400</t>
        </is>
      </c>
      <c r="C356" s="5" t="n">
        <v>46244.72194444444</v>
      </c>
      <c r="D356" s="4" t="inlineStr">
        <is>
          <t>task_started</t>
        </is>
      </c>
      <c r="E356" s="4" t="inlineStr">
        <is>
          <t>daily_rewards</t>
        </is>
      </c>
      <c r="F356" s="4" t="inlineStr">
        <is>
          <t>android</t>
        </is>
      </c>
      <c r="G356" s="4" t="inlineStr">
        <is>
          <t>success</t>
        </is>
      </c>
      <c r="H356" s="4" t="inlineStr">
        <is>
          <t>S000643</t>
        </is>
      </c>
    </row>
    <row r="357">
      <c r="A357" s="4" t="inlineStr">
        <is>
          <t>E0000356</t>
        </is>
      </c>
      <c r="B357" s="4" t="inlineStr">
        <is>
          <t>U00835</t>
        </is>
      </c>
      <c r="C357" s="5" t="n">
        <v>46068.06616898148</v>
      </c>
      <c r="D357" s="4" t="inlineStr">
        <is>
          <t>spin_started</t>
        </is>
      </c>
      <c r="E357" s="4" t="inlineStr">
        <is>
          <t>daily_rewards</t>
        </is>
      </c>
      <c r="F357" s="4" t="inlineStr">
        <is>
          <t>web</t>
        </is>
      </c>
      <c r="G357" s="4" t="inlineStr">
        <is>
          <t>failure</t>
        </is>
      </c>
      <c r="H357" s="4" t="inlineStr">
        <is>
          <t>S003141</t>
        </is>
      </c>
    </row>
    <row r="358">
      <c r="A358" s="4" t="inlineStr">
        <is>
          <t>E0000357</t>
        </is>
      </c>
      <c r="B358" s="4" t="inlineStr">
        <is>
          <t>U00289</t>
        </is>
      </c>
      <c r="C358" s="5" t="n">
        <v>46263.30395833333</v>
      </c>
      <c r="D358" s="4" t="inlineStr">
        <is>
          <t>task_viewed</t>
        </is>
      </c>
      <c r="E358" s="4" t="inlineStr">
        <is>
          <t>spin</t>
        </is>
      </c>
      <c r="F358" s="4" t="inlineStr">
        <is>
          <t>ios</t>
        </is>
      </c>
      <c r="G358" s="4" t="inlineStr">
        <is>
          <t>not_applicable</t>
        </is>
      </c>
      <c r="H358" s="4" t="inlineStr">
        <is>
          <t>S001520</t>
        </is>
      </c>
    </row>
    <row r="359">
      <c r="A359" s="4" t="inlineStr">
        <is>
          <t>E0000358</t>
        </is>
      </c>
      <c r="B359" s="4" t="inlineStr">
        <is>
          <t>U00373</t>
        </is>
      </c>
      <c r="C359" s="5" t="n">
        <v>46177.87859953703</v>
      </c>
      <c r="D359" s="4" t="inlineStr">
        <is>
          <t>button_clicked</t>
        </is>
      </c>
      <c r="E359" s="4" t="inlineStr">
        <is>
          <t>badges</t>
        </is>
      </c>
      <c r="F359" s="4" t="inlineStr">
        <is>
          <t>ios</t>
        </is>
      </c>
      <c r="G359" s="4" t="inlineStr">
        <is>
          <t>success</t>
        </is>
      </c>
      <c r="H359" s="4" t="inlineStr">
        <is>
          <t>S000659</t>
        </is>
      </c>
    </row>
    <row r="360">
      <c r="A360" s="4" t="inlineStr">
        <is>
          <t>E0000359</t>
        </is>
      </c>
      <c r="B360" s="4" t="inlineStr">
        <is>
          <t>U00405</t>
        </is>
      </c>
      <c r="C360" s="5" t="n">
        <v>46159.66574074074</v>
      </c>
      <c r="D360" s="4" t="inlineStr">
        <is>
          <t>spin_started</t>
        </is>
      </c>
      <c r="E360" s="4" t="inlineStr">
        <is>
          <t>home</t>
        </is>
      </c>
      <c r="F360" s="4" t="inlineStr">
        <is>
          <t>ios</t>
        </is>
      </c>
      <c r="G360" s="4" t="inlineStr">
        <is>
          <t>success</t>
        </is>
      </c>
      <c r="H360" s="4" t="inlineStr">
        <is>
          <t>S000155</t>
        </is>
      </c>
    </row>
    <row r="361">
      <c r="A361" s="4" t="inlineStr">
        <is>
          <t>E0000360</t>
        </is>
      </c>
      <c r="B361" s="4" t="inlineStr">
        <is>
          <t>U00311</t>
        </is>
      </c>
      <c r="C361" s="5" t="n">
        <v>46254.34108796297</v>
      </c>
      <c r="D361" s="4" t="inlineStr">
        <is>
          <t>feature_opened</t>
        </is>
      </c>
      <c r="E361" s="4" t="inlineStr">
        <is>
          <t>spin</t>
        </is>
      </c>
      <c r="F361" s="4" t="inlineStr">
        <is>
          <t>ios</t>
        </is>
      </c>
      <c r="G361" s="4" t="inlineStr">
        <is>
          <t>not_applicable</t>
        </is>
      </c>
      <c r="H361" s="4" t="inlineStr">
        <is>
          <t>S000710</t>
        </is>
      </c>
    </row>
    <row r="362">
      <c r="A362" s="4" t="inlineStr">
        <is>
          <t>E0000361</t>
        </is>
      </c>
      <c r="B362" s="4" t="inlineStr">
        <is>
          <t>U00532</t>
        </is>
      </c>
      <c r="C362" s="5" t="n">
        <v>46151.23200231481</v>
      </c>
      <c r="D362" s="4" t="inlineStr">
        <is>
          <t>mission_started</t>
        </is>
      </c>
      <c r="E362" s="4" t="inlineStr">
        <is>
          <t>missions</t>
        </is>
      </c>
      <c r="F362" s="4" t="inlineStr">
        <is>
          <t>ios</t>
        </is>
      </c>
      <c r="G362" s="4" t="inlineStr">
        <is>
          <t>success</t>
        </is>
      </c>
      <c r="H362" s="4" t="inlineStr">
        <is>
          <t>S003231</t>
        </is>
      </c>
    </row>
    <row r="363">
      <c r="A363" s="4" t="inlineStr">
        <is>
          <t>E0000362</t>
        </is>
      </c>
      <c r="B363" s="4" t="inlineStr">
        <is>
          <t>U00371</t>
        </is>
      </c>
      <c r="C363" s="5" t="n">
        <v>46163.4096875</v>
      </c>
      <c r="D363" s="4" t="inlineStr">
        <is>
          <t>mission_completed</t>
        </is>
      </c>
      <c r="E363" s="4" t="inlineStr">
        <is>
          <t>badges</t>
        </is>
      </c>
      <c r="F363" s="4" t="inlineStr">
        <is>
          <t>ios</t>
        </is>
      </c>
      <c r="G363" s="4" t="inlineStr">
        <is>
          <t>not_applicable</t>
        </is>
      </c>
      <c r="H363" s="4" t="inlineStr">
        <is>
          <t>S002976</t>
        </is>
      </c>
    </row>
    <row r="364">
      <c r="A364" s="4" t="inlineStr">
        <is>
          <t>E0000363</t>
        </is>
      </c>
      <c r="B364" s="4" t="inlineStr">
        <is>
          <t>U00684</t>
        </is>
      </c>
      <c r="C364" s="5" t="n">
        <v>46066.32936342592</v>
      </c>
      <c r="D364" s="4" t="inlineStr">
        <is>
          <t>page_viewed</t>
        </is>
      </c>
      <c r="E364" s="4" t="inlineStr">
        <is>
          <t>withdrawal</t>
        </is>
      </c>
      <c r="F364" s="4" t="inlineStr">
        <is>
          <t>ios</t>
        </is>
      </c>
      <c r="G364" s="4" t="inlineStr">
        <is>
          <t>not_applicable</t>
        </is>
      </c>
      <c r="H364" s="4" t="inlineStr">
        <is>
          <t>S000407</t>
        </is>
      </c>
    </row>
    <row r="365">
      <c r="A365" s="4" t="inlineStr">
        <is>
          <t>E0000364</t>
        </is>
      </c>
      <c r="B365" s="4" t="inlineStr">
        <is>
          <t>U00984</t>
        </is>
      </c>
      <c r="C365" s="5" t="n">
        <v>46246.90799768519</v>
      </c>
      <c r="D365" s="4" t="inlineStr">
        <is>
          <t>spin_completed</t>
        </is>
      </c>
      <c r="E365" s="4" t="inlineStr">
        <is>
          <t>daily_rewards</t>
        </is>
      </c>
      <c r="F365" s="4" t="inlineStr">
        <is>
          <t>android</t>
        </is>
      </c>
      <c r="G365" s="4" t="inlineStr">
        <is>
          <t>not_applicable</t>
        </is>
      </c>
      <c r="H365" s="4" t="inlineStr">
        <is>
          <t>S003197</t>
        </is>
      </c>
    </row>
    <row r="366">
      <c r="A366" s="4" t="inlineStr">
        <is>
          <t>E0000365</t>
        </is>
      </c>
      <c r="B366" s="4" t="inlineStr">
        <is>
          <t>U00562</t>
        </is>
      </c>
      <c r="C366" s="5" t="n">
        <v>46195.74231481482</v>
      </c>
      <c r="D366" s="4" t="inlineStr">
        <is>
          <t>task_completed</t>
        </is>
      </c>
      <c r="E366" s="4" t="inlineStr">
        <is>
          <t>home</t>
        </is>
      </c>
      <c r="F366" s="4" t="inlineStr">
        <is>
          <t>web</t>
        </is>
      </c>
      <c r="G366" s="4" t="inlineStr">
        <is>
          <t>not_applicable</t>
        </is>
      </c>
      <c r="H366" s="4" t="inlineStr">
        <is>
          <t>S003426</t>
        </is>
      </c>
    </row>
    <row r="367">
      <c r="A367" s="4" t="inlineStr">
        <is>
          <t>E0000366</t>
        </is>
      </c>
      <c r="B367" s="4" t="inlineStr">
        <is>
          <t>U00852</t>
        </is>
      </c>
      <c r="C367" s="5" t="n">
        <v>46189.93844907408</v>
      </c>
      <c r="D367" s="4" t="inlineStr">
        <is>
          <t>task_completed</t>
        </is>
      </c>
      <c r="E367" s="4" t="inlineStr">
        <is>
          <t>daily_rewards</t>
        </is>
      </c>
      <c r="F367" s="4" t="inlineStr">
        <is>
          <t>android</t>
        </is>
      </c>
      <c r="G367" s="4" t="inlineStr">
        <is>
          <t>failure</t>
        </is>
      </c>
      <c r="H367" s="4" t="inlineStr">
        <is>
          <t>S000727</t>
        </is>
      </c>
    </row>
    <row r="368">
      <c r="A368" s="4" t="inlineStr">
        <is>
          <t>E0000367</t>
        </is>
      </c>
      <c r="B368" s="4" t="inlineStr">
        <is>
          <t>U00604</t>
        </is>
      </c>
      <c r="C368" s="5" t="n">
        <v>46229.28383101852</v>
      </c>
      <c r="D368" s="4" t="inlineStr">
        <is>
          <t>task_completed</t>
        </is>
      </c>
      <c r="E368" s="4" t="inlineStr">
        <is>
          <t>daily_rewards</t>
        </is>
      </c>
      <c r="F368" s="4" t="inlineStr">
        <is>
          <t>web</t>
        </is>
      </c>
      <c r="G368" s="4" t="inlineStr">
        <is>
          <t>success</t>
        </is>
      </c>
      <c r="H368" s="4" t="inlineStr">
        <is>
          <t>S000858</t>
        </is>
      </c>
    </row>
    <row r="369">
      <c r="A369" s="4" t="inlineStr">
        <is>
          <t>E0000368</t>
        </is>
      </c>
      <c r="B369" s="4" t="inlineStr">
        <is>
          <t>U00645</t>
        </is>
      </c>
      <c r="C369" s="5" t="n">
        <v>46225.11001157408</v>
      </c>
      <c r="D369" s="4" t="inlineStr">
        <is>
          <t>spin_completed</t>
        </is>
      </c>
      <c r="E369" s="4" t="inlineStr">
        <is>
          <t>profile</t>
        </is>
      </c>
      <c r="F369" s="4" t="inlineStr">
        <is>
          <t>ios</t>
        </is>
      </c>
      <c r="G369" s="4" t="inlineStr">
        <is>
          <t>failure</t>
        </is>
      </c>
      <c r="H369" s="4" t="inlineStr">
        <is>
          <t>S003052</t>
        </is>
      </c>
    </row>
    <row r="370">
      <c r="A370" s="4" t="inlineStr">
        <is>
          <t>E0000369</t>
        </is>
      </c>
      <c r="B370" s="4" t="inlineStr">
        <is>
          <t>U00753</t>
        </is>
      </c>
      <c r="C370" s="5" t="n">
        <v>46147.3710300926</v>
      </c>
      <c r="D370" s="4" t="inlineStr">
        <is>
          <t>spin_completed</t>
        </is>
      </c>
      <c r="E370" s="4" t="inlineStr">
        <is>
          <t>wallet</t>
        </is>
      </c>
      <c r="F370" s="4" t="inlineStr">
        <is>
          <t>web</t>
        </is>
      </c>
      <c r="G370" s="4" t="inlineStr">
        <is>
          <t>not_applicable</t>
        </is>
      </c>
      <c r="H370" s="4" t="inlineStr">
        <is>
          <t>S003421</t>
        </is>
      </c>
    </row>
    <row r="371">
      <c r="A371" s="4" t="inlineStr">
        <is>
          <t>E0000370</t>
        </is>
      </c>
      <c r="B371" s="4" t="inlineStr">
        <is>
          <t>U00115</t>
        </is>
      </c>
      <c r="C371" s="5" t="n">
        <v>46064.6513425926</v>
      </c>
      <c r="D371" s="4" t="inlineStr">
        <is>
          <t>wallet_viewed</t>
        </is>
      </c>
      <c r="E371" s="4" t="inlineStr">
        <is>
          <t>profile</t>
        </is>
      </c>
      <c r="F371" s="4" t="inlineStr">
        <is>
          <t>ios</t>
        </is>
      </c>
      <c r="G371" s="4" t="inlineStr">
        <is>
          <t>failure</t>
        </is>
      </c>
      <c r="H371" s="4" t="inlineStr">
        <is>
          <t>S000999</t>
        </is>
      </c>
    </row>
    <row r="372">
      <c r="A372" s="4" t="inlineStr">
        <is>
          <t>E0000371</t>
        </is>
      </c>
      <c r="B372" s="4" t="inlineStr">
        <is>
          <t>U00419</t>
        </is>
      </c>
      <c r="C372" s="5" t="n">
        <v>46211.29453703704</v>
      </c>
      <c r="D372" s="4" t="inlineStr">
        <is>
          <t>mission_started</t>
        </is>
      </c>
      <c r="E372" s="4" t="inlineStr">
        <is>
          <t>spin</t>
        </is>
      </c>
      <c r="F372" s="4" t="inlineStr">
        <is>
          <t>ios</t>
        </is>
      </c>
      <c r="G372" s="4" t="inlineStr">
        <is>
          <t>failure</t>
        </is>
      </c>
      <c r="H372" s="4" t="inlineStr">
        <is>
          <t>S003479</t>
        </is>
      </c>
    </row>
    <row r="373">
      <c r="A373" s="4" t="inlineStr">
        <is>
          <t>E0000372</t>
        </is>
      </c>
      <c r="B373" s="4" t="inlineStr">
        <is>
          <t>U00940</t>
        </is>
      </c>
      <c r="C373" s="5" t="n">
        <v>46256.37053240741</v>
      </c>
      <c r="D373" s="4" t="inlineStr">
        <is>
          <t>feature_opened</t>
        </is>
      </c>
      <c r="E373" s="4" t="inlineStr">
        <is>
          <t>badges</t>
        </is>
      </c>
      <c r="F373" s="4" t="inlineStr">
        <is>
          <t>web</t>
        </is>
      </c>
      <c r="G373" s="4" t="inlineStr">
        <is>
          <t>failure</t>
        </is>
      </c>
      <c r="H373" s="4" t="inlineStr">
        <is>
          <t>S002235</t>
        </is>
      </c>
    </row>
    <row r="374">
      <c r="A374" s="4" t="inlineStr">
        <is>
          <t>E0000373</t>
        </is>
      </c>
      <c r="B374" s="4" t="inlineStr">
        <is>
          <t>U00977</t>
        </is>
      </c>
      <c r="C374" s="5" t="n">
        <v>46100.86084490741</v>
      </c>
      <c r="D374" s="4" t="inlineStr">
        <is>
          <t>button_clicked</t>
        </is>
      </c>
      <c r="E374" s="4" t="inlineStr">
        <is>
          <t>missions</t>
        </is>
      </c>
      <c r="F374" s="4" t="inlineStr">
        <is>
          <t>android</t>
        </is>
      </c>
      <c r="G374" s="4" t="inlineStr">
        <is>
          <t>not_applicable</t>
        </is>
      </c>
      <c r="H374" s="4" t="inlineStr">
        <is>
          <t>S000595</t>
        </is>
      </c>
    </row>
    <row r="375">
      <c r="A375" s="4" t="inlineStr">
        <is>
          <t>E0000374</t>
        </is>
      </c>
      <c r="B375" s="4" t="inlineStr">
        <is>
          <t>U00075</t>
        </is>
      </c>
      <c r="C375" s="5" t="n">
        <v>46237.70390046296</v>
      </c>
      <c r="D375" s="4" t="inlineStr">
        <is>
          <t>feature_opened</t>
        </is>
      </c>
      <c r="E375" s="4" t="inlineStr">
        <is>
          <t>withdrawal</t>
        </is>
      </c>
      <c r="F375" s="4" t="inlineStr">
        <is>
          <t>android</t>
        </is>
      </c>
      <c r="G375" s="4" t="inlineStr">
        <is>
          <t>failure</t>
        </is>
      </c>
      <c r="H375" s="4" t="inlineStr">
        <is>
          <t>S000364</t>
        </is>
      </c>
    </row>
    <row r="376">
      <c r="A376" s="4" t="inlineStr">
        <is>
          <t>E0000375</t>
        </is>
      </c>
      <c r="B376" s="4" t="inlineStr">
        <is>
          <t>U00375</t>
        </is>
      </c>
      <c r="C376" s="5" t="n">
        <v>46204.17208333333</v>
      </c>
      <c r="D376" s="4" t="inlineStr">
        <is>
          <t>spin_completed</t>
        </is>
      </c>
      <c r="E376" s="4" t="inlineStr">
        <is>
          <t>profile</t>
        </is>
      </c>
      <c r="F376" s="4" t="inlineStr">
        <is>
          <t>ios</t>
        </is>
      </c>
      <c r="G376" s="4" t="inlineStr">
        <is>
          <t>failure</t>
        </is>
      </c>
      <c r="H376" s="4" t="inlineStr">
        <is>
          <t>S001255</t>
        </is>
      </c>
    </row>
    <row r="377">
      <c r="A377" s="4" t="inlineStr">
        <is>
          <t>E0000376</t>
        </is>
      </c>
      <c r="B377" s="4" t="inlineStr">
        <is>
          <t>U00746</t>
        </is>
      </c>
      <c r="C377" s="5" t="n">
        <v>46130.20753472222</v>
      </c>
      <c r="D377" s="4" t="inlineStr">
        <is>
          <t>spin_completed</t>
        </is>
      </c>
      <c r="E377" s="4" t="inlineStr">
        <is>
          <t>referrals</t>
        </is>
      </c>
      <c r="F377" s="4" t="inlineStr">
        <is>
          <t>web</t>
        </is>
      </c>
      <c r="G377" s="4" t="inlineStr">
        <is>
          <t>success</t>
        </is>
      </c>
      <c r="H377" s="4" t="inlineStr">
        <is>
          <t>S000162</t>
        </is>
      </c>
    </row>
    <row r="378">
      <c r="A378" s="4" t="inlineStr">
        <is>
          <t>E0000377</t>
        </is>
      </c>
      <c r="B378" s="4" t="inlineStr">
        <is>
          <t>U00980</t>
        </is>
      </c>
      <c r="C378" s="5" t="n">
        <v>46086.6975</v>
      </c>
      <c r="D378" s="4" t="inlineStr">
        <is>
          <t>wallet_viewed</t>
        </is>
      </c>
      <c r="E378" s="4" t="inlineStr">
        <is>
          <t>withdrawal</t>
        </is>
      </c>
      <c r="F378" s="4" t="inlineStr">
        <is>
          <t>web</t>
        </is>
      </c>
      <c r="G378" s="4" t="inlineStr">
        <is>
          <t>success</t>
        </is>
      </c>
      <c r="H378" s="4" t="inlineStr">
        <is>
          <t>S002440</t>
        </is>
      </c>
    </row>
    <row r="379">
      <c r="A379" s="4" t="inlineStr">
        <is>
          <t>E0000378</t>
        </is>
      </c>
      <c r="B379" s="4" t="inlineStr">
        <is>
          <t>U00748</t>
        </is>
      </c>
      <c r="C379" s="5" t="n">
        <v>46261.31408564815</v>
      </c>
      <c r="D379" s="4" t="inlineStr">
        <is>
          <t>button_clicked</t>
        </is>
      </c>
      <c r="E379" s="4" t="inlineStr">
        <is>
          <t>home</t>
        </is>
      </c>
      <c r="F379" s="4" t="inlineStr">
        <is>
          <t>android</t>
        </is>
      </c>
      <c r="G379" s="4" t="inlineStr">
        <is>
          <t>success</t>
        </is>
      </c>
      <c r="H379" s="4" t="inlineStr">
        <is>
          <t>S002661</t>
        </is>
      </c>
    </row>
    <row r="380">
      <c r="A380" s="4" t="inlineStr">
        <is>
          <t>E0000379</t>
        </is>
      </c>
      <c r="B380" s="4" t="inlineStr">
        <is>
          <t>U00487</t>
        </is>
      </c>
      <c r="C380" s="5" t="n">
        <v>46209.18101851852</v>
      </c>
      <c r="D380" s="4" t="inlineStr">
        <is>
          <t>wallet_viewed</t>
        </is>
      </c>
      <c r="E380" s="4" t="inlineStr">
        <is>
          <t>home</t>
        </is>
      </c>
      <c r="F380" s="4" t="inlineStr">
        <is>
          <t>android</t>
        </is>
      </c>
      <c r="G380" s="4" t="inlineStr">
        <is>
          <t>success</t>
        </is>
      </c>
      <c r="H380" s="4" t="inlineStr">
        <is>
          <t>S001074</t>
        </is>
      </c>
    </row>
    <row r="381">
      <c r="A381" s="4" t="inlineStr">
        <is>
          <t>E0000380</t>
        </is>
      </c>
      <c r="B381" s="4" t="inlineStr">
        <is>
          <t>U00936</t>
        </is>
      </c>
      <c r="C381" s="5" t="n">
        <v>46118.26979166667</v>
      </c>
      <c r="D381" s="4" t="inlineStr">
        <is>
          <t>mission_completed</t>
        </is>
      </c>
      <c r="E381" s="4" t="inlineStr">
        <is>
          <t>task_list</t>
        </is>
      </c>
      <c r="F381" s="4" t="inlineStr">
        <is>
          <t>ios</t>
        </is>
      </c>
      <c r="G381" s="4" t="inlineStr">
        <is>
          <t>failure</t>
        </is>
      </c>
      <c r="H381" s="4" t="inlineStr">
        <is>
          <t>S001390</t>
        </is>
      </c>
    </row>
    <row r="382">
      <c r="A382" s="4" t="inlineStr">
        <is>
          <t>E0000381</t>
        </is>
      </c>
      <c r="B382" s="4" t="inlineStr">
        <is>
          <t>U00771</t>
        </is>
      </c>
      <c r="C382" s="5" t="n">
        <v>46263.75373842593</v>
      </c>
      <c r="D382" s="4" t="inlineStr">
        <is>
          <t>task_started</t>
        </is>
      </c>
      <c r="E382" s="4" t="inlineStr">
        <is>
          <t>badges</t>
        </is>
      </c>
      <c r="F382" s="4" t="inlineStr">
        <is>
          <t>web</t>
        </is>
      </c>
      <c r="G382" s="4" t="inlineStr">
        <is>
          <t>success</t>
        </is>
      </c>
      <c r="H382" s="4" t="inlineStr">
        <is>
          <t>S000347</t>
        </is>
      </c>
    </row>
    <row r="383">
      <c r="A383" s="4" t="inlineStr">
        <is>
          <t>E0000382</t>
        </is>
      </c>
      <c r="B383" s="4" t="inlineStr">
        <is>
          <t>U00958</t>
        </is>
      </c>
      <c r="C383" s="5" t="n">
        <v>46156.08212962963</v>
      </c>
      <c r="D383" s="4" t="inlineStr">
        <is>
          <t>task_started</t>
        </is>
      </c>
      <c r="E383" s="4" t="inlineStr">
        <is>
          <t>withdrawal</t>
        </is>
      </c>
      <c r="F383" s="4" t="inlineStr">
        <is>
          <t>ios</t>
        </is>
      </c>
      <c r="G383" s="4" t="inlineStr">
        <is>
          <t>success</t>
        </is>
      </c>
      <c r="H383" s="4" t="inlineStr">
        <is>
          <t>S002904</t>
        </is>
      </c>
    </row>
    <row r="384">
      <c r="A384" s="4" t="inlineStr">
        <is>
          <t>E0000383</t>
        </is>
      </c>
      <c r="B384" s="4" t="inlineStr">
        <is>
          <t>U00969</t>
        </is>
      </c>
      <c r="C384" s="5" t="n">
        <v>46170.86096064815</v>
      </c>
      <c r="D384" s="4" t="inlineStr">
        <is>
          <t>page_viewed</t>
        </is>
      </c>
      <c r="E384" s="4" t="inlineStr">
        <is>
          <t>help_center</t>
        </is>
      </c>
      <c r="F384" s="4" t="inlineStr">
        <is>
          <t>ios</t>
        </is>
      </c>
      <c r="G384" s="4" t="inlineStr">
        <is>
          <t>not_applicable</t>
        </is>
      </c>
      <c r="H384" s="4" t="inlineStr">
        <is>
          <t>S002618</t>
        </is>
      </c>
    </row>
    <row r="385">
      <c r="A385" s="4" t="inlineStr">
        <is>
          <t>E0000384</t>
        </is>
      </c>
      <c r="B385" s="4" t="inlineStr">
        <is>
          <t>U00128</t>
        </is>
      </c>
      <c r="C385" s="5" t="n">
        <v>46235.36341435185</v>
      </c>
      <c r="D385" s="4" t="inlineStr">
        <is>
          <t>feature_opened</t>
        </is>
      </c>
      <c r="E385" s="4" t="inlineStr">
        <is>
          <t>withdrawal</t>
        </is>
      </c>
      <c r="F385" s="4" t="inlineStr">
        <is>
          <t>android</t>
        </is>
      </c>
      <c r="G385" s="4" t="inlineStr">
        <is>
          <t>failure</t>
        </is>
      </c>
      <c r="H385" s="4" t="inlineStr">
        <is>
          <t>S000824</t>
        </is>
      </c>
    </row>
    <row r="386">
      <c r="A386" s="4" t="inlineStr">
        <is>
          <t>E0000385</t>
        </is>
      </c>
      <c r="B386" s="4" t="inlineStr">
        <is>
          <t>U00485</t>
        </is>
      </c>
      <c r="C386" s="5" t="n">
        <v>46204.34107638889</v>
      </c>
      <c r="D386" s="4" t="inlineStr">
        <is>
          <t>task_viewed</t>
        </is>
      </c>
      <c r="E386" s="4" t="inlineStr">
        <is>
          <t>wallet</t>
        </is>
      </c>
      <c r="F386" s="4" t="inlineStr">
        <is>
          <t>ios</t>
        </is>
      </c>
      <c r="G386" s="4" t="inlineStr">
        <is>
          <t>failure</t>
        </is>
      </c>
      <c r="H386" s="4" t="inlineStr">
        <is>
          <t>S003034</t>
        </is>
      </c>
    </row>
    <row r="387">
      <c r="A387" s="4" t="inlineStr">
        <is>
          <t>E0000386</t>
        </is>
      </c>
      <c r="B387" s="4" t="inlineStr">
        <is>
          <t>U00230</t>
        </is>
      </c>
      <c r="C387" s="5" t="n">
        <v>46109.41923611111</v>
      </c>
      <c r="D387" s="4" t="inlineStr">
        <is>
          <t>withdrawal_viewed</t>
        </is>
      </c>
      <c r="E387" s="4" t="inlineStr">
        <is>
          <t>wallet</t>
        </is>
      </c>
      <c r="F387" s="4" t="inlineStr">
        <is>
          <t>web</t>
        </is>
      </c>
      <c r="G387" s="4" t="inlineStr">
        <is>
          <t>not_applicable</t>
        </is>
      </c>
      <c r="H387" s="4" t="inlineStr">
        <is>
          <t>S003360</t>
        </is>
      </c>
    </row>
    <row r="388">
      <c r="A388" s="4" t="inlineStr">
        <is>
          <t>E0000387</t>
        </is>
      </c>
      <c r="B388" s="4" t="inlineStr">
        <is>
          <t>U00339</t>
        </is>
      </c>
      <c r="C388" s="5" t="n">
        <v>46260.89921296296</v>
      </c>
      <c r="D388" s="4" t="inlineStr">
        <is>
          <t>button_clicked</t>
        </is>
      </c>
      <c r="E388" s="4" t="inlineStr">
        <is>
          <t>daily_rewards</t>
        </is>
      </c>
      <c r="F388" s="4" t="inlineStr">
        <is>
          <t>ios</t>
        </is>
      </c>
      <c r="G388" s="4" t="inlineStr">
        <is>
          <t>failure</t>
        </is>
      </c>
      <c r="H388" s="4" t="inlineStr">
        <is>
          <t>S001857</t>
        </is>
      </c>
    </row>
    <row r="389">
      <c r="A389" s="4" t="inlineStr">
        <is>
          <t>E0000388</t>
        </is>
      </c>
      <c r="B389" s="4" t="inlineStr">
        <is>
          <t>U00363</t>
        </is>
      </c>
      <c r="C389" s="5" t="n">
        <v>46131.50180555556</v>
      </c>
      <c r="D389" s="4" t="inlineStr">
        <is>
          <t>task_viewed</t>
        </is>
      </c>
      <c r="E389" s="4" t="inlineStr">
        <is>
          <t>task_list</t>
        </is>
      </c>
      <c r="F389" s="4" t="inlineStr">
        <is>
          <t>ios</t>
        </is>
      </c>
      <c r="G389" s="4" t="inlineStr">
        <is>
          <t>success</t>
        </is>
      </c>
      <c r="H389" s="4" t="inlineStr">
        <is>
          <t>S000048</t>
        </is>
      </c>
    </row>
    <row r="390">
      <c r="A390" s="4" t="inlineStr">
        <is>
          <t>E0000389</t>
        </is>
      </c>
      <c r="B390" s="4" t="inlineStr">
        <is>
          <t>U00227</t>
        </is>
      </c>
      <c r="C390" s="5" t="n">
        <v>46248.35427083333</v>
      </c>
      <c r="D390" s="4" t="inlineStr">
        <is>
          <t>page_viewed</t>
        </is>
      </c>
      <c r="E390" s="4" t="inlineStr">
        <is>
          <t>help_center</t>
        </is>
      </c>
      <c r="F390" s="4" t="inlineStr">
        <is>
          <t>ios</t>
        </is>
      </c>
      <c r="G390" s="4" t="inlineStr">
        <is>
          <t>failure</t>
        </is>
      </c>
      <c r="H390" s="4" t="inlineStr">
        <is>
          <t>S000633</t>
        </is>
      </c>
    </row>
    <row r="391">
      <c r="A391" s="4" t="inlineStr">
        <is>
          <t>E0000390</t>
        </is>
      </c>
      <c r="B391" s="4" t="inlineStr">
        <is>
          <t>U00049</t>
        </is>
      </c>
      <c r="C391" s="5" t="n">
        <v>46112.18299768519</v>
      </c>
      <c r="D391" s="4" t="inlineStr">
        <is>
          <t>page_viewed</t>
        </is>
      </c>
      <c r="E391" s="4" t="inlineStr">
        <is>
          <t>help_center</t>
        </is>
      </c>
      <c r="F391" s="4" t="inlineStr">
        <is>
          <t>android</t>
        </is>
      </c>
      <c r="G391" s="4" t="inlineStr">
        <is>
          <t>success</t>
        </is>
      </c>
      <c r="H391" s="4" t="inlineStr">
        <is>
          <t>S002044</t>
        </is>
      </c>
    </row>
    <row r="392">
      <c r="A392" s="4" t="inlineStr">
        <is>
          <t>E0000391</t>
        </is>
      </c>
      <c r="B392" s="4" t="inlineStr">
        <is>
          <t>U00178</t>
        </is>
      </c>
      <c r="C392" s="5" t="n">
        <v>46114.9879050926</v>
      </c>
      <c r="D392" s="4" t="inlineStr">
        <is>
          <t>spin_started</t>
        </is>
      </c>
      <c r="E392" s="4" t="inlineStr">
        <is>
          <t>missions</t>
        </is>
      </c>
      <c r="F392" s="4" t="inlineStr">
        <is>
          <t>android</t>
        </is>
      </c>
      <c r="G392" s="4" t="inlineStr">
        <is>
          <t>not_applicable</t>
        </is>
      </c>
      <c r="H392" s="4" t="inlineStr">
        <is>
          <t>S003020</t>
        </is>
      </c>
    </row>
    <row r="393">
      <c r="A393" s="4" t="inlineStr">
        <is>
          <t>E0000392</t>
        </is>
      </c>
      <c r="B393" s="4" t="inlineStr">
        <is>
          <t>U00026</t>
        </is>
      </c>
      <c r="C393" s="5" t="n">
        <v>46189.65940972222</v>
      </c>
      <c r="D393" s="4" t="inlineStr">
        <is>
          <t>page_viewed</t>
        </is>
      </c>
      <c r="E393" s="4" t="inlineStr">
        <is>
          <t>profile</t>
        </is>
      </c>
      <c r="F393" s="4" t="inlineStr">
        <is>
          <t>ios</t>
        </is>
      </c>
      <c r="G393" s="4" t="inlineStr">
        <is>
          <t>not_applicable</t>
        </is>
      </c>
      <c r="H393" s="4" t="inlineStr">
        <is>
          <t>S000334</t>
        </is>
      </c>
    </row>
    <row r="394">
      <c r="A394" s="4" t="inlineStr">
        <is>
          <t>E0000393</t>
        </is>
      </c>
      <c r="B394" s="4" t="inlineStr">
        <is>
          <t>U00137</t>
        </is>
      </c>
      <c r="C394" s="5" t="n">
        <v>46132.41561342592</v>
      </c>
      <c r="D394" s="4" t="inlineStr">
        <is>
          <t>withdrawal_viewed</t>
        </is>
      </c>
      <c r="E394" s="4" t="inlineStr">
        <is>
          <t>missions</t>
        </is>
      </c>
      <c r="F394" s="4" t="inlineStr">
        <is>
          <t>android</t>
        </is>
      </c>
      <c r="G394" s="4" t="inlineStr">
        <is>
          <t>not_applicable</t>
        </is>
      </c>
      <c r="H394" s="4" t="inlineStr">
        <is>
          <t>S000754</t>
        </is>
      </c>
    </row>
    <row r="395">
      <c r="A395" s="4" t="inlineStr">
        <is>
          <t>E0000394</t>
        </is>
      </c>
      <c r="B395" s="4" t="inlineStr">
        <is>
          <t>U00496</t>
        </is>
      </c>
      <c r="C395" s="5" t="n">
        <v>46153.88878472222</v>
      </c>
      <c r="D395" s="4" t="inlineStr">
        <is>
          <t>spin_started</t>
        </is>
      </c>
      <c r="E395" s="4" t="inlineStr">
        <is>
          <t>missions</t>
        </is>
      </c>
      <c r="F395" s="4" t="inlineStr">
        <is>
          <t>android</t>
        </is>
      </c>
      <c r="G395" s="4" t="inlineStr">
        <is>
          <t>failure</t>
        </is>
      </c>
      <c r="H395" s="4" t="inlineStr">
        <is>
          <t>S001533</t>
        </is>
      </c>
    </row>
    <row r="396">
      <c r="A396" s="4" t="inlineStr">
        <is>
          <t>E0000395</t>
        </is>
      </c>
      <c r="B396" s="4" t="inlineStr">
        <is>
          <t>U00642</t>
        </is>
      </c>
      <c r="C396" s="5" t="n">
        <v>46130.10104166667</v>
      </c>
      <c r="D396" s="4" t="inlineStr">
        <is>
          <t>button_clicked</t>
        </is>
      </c>
      <c r="E396" s="4" t="inlineStr">
        <is>
          <t>spin</t>
        </is>
      </c>
      <c r="F396" s="4" t="inlineStr">
        <is>
          <t>web</t>
        </is>
      </c>
      <c r="G396" s="4" t="inlineStr">
        <is>
          <t>not_applicable</t>
        </is>
      </c>
      <c r="H396" s="4" t="inlineStr">
        <is>
          <t>S002387</t>
        </is>
      </c>
    </row>
    <row r="397">
      <c r="A397" s="4" t="inlineStr">
        <is>
          <t>E0000396</t>
        </is>
      </c>
      <c r="B397" s="4" t="inlineStr">
        <is>
          <t>U00513</t>
        </is>
      </c>
      <c r="C397" s="5" t="n">
        <v>46120.29877314815</v>
      </c>
      <c r="D397" s="4" t="inlineStr">
        <is>
          <t>task_completed</t>
        </is>
      </c>
      <c r="E397" s="4" t="inlineStr">
        <is>
          <t>home</t>
        </is>
      </c>
      <c r="F397" s="4" t="inlineStr">
        <is>
          <t>web</t>
        </is>
      </c>
      <c r="G397" s="4" t="inlineStr">
        <is>
          <t>success</t>
        </is>
      </c>
      <c r="H397" s="4" t="inlineStr">
        <is>
          <t>S001914</t>
        </is>
      </c>
    </row>
    <row r="398">
      <c r="A398" s="4" t="inlineStr">
        <is>
          <t>E0000397</t>
        </is>
      </c>
      <c r="B398" s="4" t="inlineStr">
        <is>
          <t>U00255</t>
        </is>
      </c>
      <c r="C398" s="5" t="n">
        <v>46209.29380787037</v>
      </c>
      <c r="D398" s="4" t="inlineStr">
        <is>
          <t>wallet_viewed</t>
        </is>
      </c>
      <c r="E398" s="4" t="inlineStr">
        <is>
          <t>profile</t>
        </is>
      </c>
      <c r="F398" s="4" t="inlineStr">
        <is>
          <t>web</t>
        </is>
      </c>
      <c r="G398" s="4" t="inlineStr">
        <is>
          <t>not_applicable</t>
        </is>
      </c>
      <c r="H398" s="4" t="inlineStr">
        <is>
          <t>S003276</t>
        </is>
      </c>
    </row>
    <row r="399">
      <c r="A399" s="4" t="inlineStr">
        <is>
          <t>E0000398</t>
        </is>
      </c>
      <c r="B399" s="4" t="inlineStr">
        <is>
          <t>U00357</t>
        </is>
      </c>
      <c r="C399" s="5" t="n">
        <v>46188.85878472222</v>
      </c>
      <c r="D399" s="4" t="inlineStr">
        <is>
          <t>page_viewed</t>
        </is>
      </c>
      <c r="E399" s="4" t="inlineStr">
        <is>
          <t>profile</t>
        </is>
      </c>
      <c r="F399" s="4" t="inlineStr">
        <is>
          <t>android</t>
        </is>
      </c>
      <c r="G399" s="4" t="inlineStr">
        <is>
          <t>failure</t>
        </is>
      </c>
      <c r="H399" s="4" t="inlineStr">
        <is>
          <t>S002044</t>
        </is>
      </c>
    </row>
    <row r="400">
      <c r="A400" s="4" t="inlineStr">
        <is>
          <t>E0000399</t>
        </is>
      </c>
      <c r="B400" s="4" t="inlineStr">
        <is>
          <t>U00271</t>
        </is>
      </c>
      <c r="C400" s="5" t="n">
        <v>46127.14347222223</v>
      </c>
      <c r="D400" s="4" t="inlineStr">
        <is>
          <t>feature_opened</t>
        </is>
      </c>
      <c r="E400" s="4" t="inlineStr">
        <is>
          <t>home</t>
        </is>
      </c>
      <c r="F400" s="4" t="inlineStr">
        <is>
          <t>android</t>
        </is>
      </c>
      <c r="G400" s="4" t="inlineStr">
        <is>
          <t>failure</t>
        </is>
      </c>
      <c r="H400" s="4" t="inlineStr">
        <is>
          <t>S000744</t>
        </is>
      </c>
    </row>
    <row r="401">
      <c r="A401" s="4" t="inlineStr">
        <is>
          <t>E0000400</t>
        </is>
      </c>
      <c r="B401" s="4" t="inlineStr">
        <is>
          <t>U00171</t>
        </is>
      </c>
      <c r="C401" s="5" t="n">
        <v>46251.83826388889</v>
      </c>
      <c r="D401" s="4" t="inlineStr">
        <is>
          <t>button_clicked</t>
        </is>
      </c>
      <c r="E401" s="4" t="inlineStr">
        <is>
          <t>task_list</t>
        </is>
      </c>
      <c r="F401" s="4" t="inlineStr">
        <is>
          <t>ios</t>
        </is>
      </c>
      <c r="G401" s="4" t="inlineStr">
        <is>
          <t>not_applicable</t>
        </is>
      </c>
      <c r="H401" s="4" t="inlineStr">
        <is>
          <t>S001524</t>
        </is>
      </c>
    </row>
    <row r="402">
      <c r="A402" s="4" t="inlineStr">
        <is>
          <t>E0000401</t>
        </is>
      </c>
      <c r="B402" s="4" t="inlineStr">
        <is>
          <t>U00788</t>
        </is>
      </c>
      <c r="C402" s="5" t="n">
        <v>46116.62880787037</v>
      </c>
      <c r="D402" s="4" t="inlineStr">
        <is>
          <t>wallet_viewed</t>
        </is>
      </c>
      <c r="E402" s="4" t="inlineStr">
        <is>
          <t>badges</t>
        </is>
      </c>
      <c r="F402" s="4" t="inlineStr">
        <is>
          <t>ios</t>
        </is>
      </c>
      <c r="G402" s="4" t="inlineStr">
        <is>
          <t>failure</t>
        </is>
      </c>
      <c r="H402" s="4" t="inlineStr">
        <is>
          <t>S000862</t>
        </is>
      </c>
    </row>
    <row r="403">
      <c r="A403" s="4" t="inlineStr">
        <is>
          <t>E0000402</t>
        </is>
      </c>
      <c r="B403" s="4" t="inlineStr">
        <is>
          <t>U00340</t>
        </is>
      </c>
      <c r="C403" s="5" t="n">
        <v>46245.18581018518</v>
      </c>
      <c r="D403" s="4" t="inlineStr">
        <is>
          <t>button_clicked</t>
        </is>
      </c>
      <c r="E403" s="4" t="inlineStr">
        <is>
          <t>profile</t>
        </is>
      </c>
      <c r="F403" s="4" t="inlineStr">
        <is>
          <t>ios</t>
        </is>
      </c>
      <c r="G403" s="4" t="inlineStr">
        <is>
          <t>failure</t>
        </is>
      </c>
      <c r="H403" s="4" t="inlineStr">
        <is>
          <t>S000965</t>
        </is>
      </c>
    </row>
    <row r="404">
      <c r="A404" s="4" t="inlineStr">
        <is>
          <t>E0000403</t>
        </is>
      </c>
      <c r="B404" s="4" t="inlineStr">
        <is>
          <t>U00638</t>
        </is>
      </c>
      <c r="C404" s="5" t="n">
        <v>46193.2457175926</v>
      </c>
      <c r="D404" s="4" t="inlineStr">
        <is>
          <t>spin_started</t>
        </is>
      </c>
      <c r="E404" s="4" t="inlineStr">
        <is>
          <t>spin</t>
        </is>
      </c>
      <c r="F404" s="4" t="inlineStr">
        <is>
          <t>ios</t>
        </is>
      </c>
      <c r="G404" s="4" t="inlineStr">
        <is>
          <t>success</t>
        </is>
      </c>
      <c r="H404" s="4" t="inlineStr">
        <is>
          <t>S000576</t>
        </is>
      </c>
    </row>
    <row r="405">
      <c r="A405" s="4" t="inlineStr">
        <is>
          <t>E0000404</t>
        </is>
      </c>
      <c r="B405" s="4" t="inlineStr">
        <is>
          <t>U00686</t>
        </is>
      </c>
      <c r="C405" s="5" t="n">
        <v>46109.11859953704</v>
      </c>
      <c r="D405" s="4" t="inlineStr">
        <is>
          <t>task_started</t>
        </is>
      </c>
      <c r="E405" s="4" t="inlineStr">
        <is>
          <t>task_list</t>
        </is>
      </c>
      <c r="F405" s="4" t="inlineStr">
        <is>
          <t>web</t>
        </is>
      </c>
      <c r="G405" s="4" t="inlineStr">
        <is>
          <t>failure</t>
        </is>
      </c>
      <c r="H405" s="4" t="inlineStr">
        <is>
          <t>S001059</t>
        </is>
      </c>
    </row>
    <row r="406">
      <c r="A406" s="4" t="inlineStr">
        <is>
          <t>E0000405</t>
        </is>
      </c>
      <c r="B406" s="4" t="inlineStr">
        <is>
          <t>U00780</t>
        </is>
      </c>
      <c r="C406" s="5" t="n">
        <v>46097.45115740741</v>
      </c>
      <c r="D406" s="4" t="inlineStr">
        <is>
          <t>mission_started</t>
        </is>
      </c>
      <c r="E406" s="4" t="inlineStr">
        <is>
          <t>help_center</t>
        </is>
      </c>
      <c r="F406" s="4" t="inlineStr">
        <is>
          <t>android</t>
        </is>
      </c>
      <c r="G406" s="4" t="inlineStr">
        <is>
          <t>success</t>
        </is>
      </c>
      <c r="H406" s="4" t="inlineStr">
        <is>
          <t>S003115</t>
        </is>
      </c>
    </row>
    <row r="407">
      <c r="A407" s="4" t="inlineStr">
        <is>
          <t>E0000406</t>
        </is>
      </c>
      <c r="B407" s="4" t="inlineStr">
        <is>
          <t>U00448</t>
        </is>
      </c>
      <c r="C407" s="5" t="n">
        <v>46119.38797453704</v>
      </c>
      <c r="D407" s="4" t="inlineStr">
        <is>
          <t>feature_opened</t>
        </is>
      </c>
      <c r="E407" s="4" t="inlineStr">
        <is>
          <t>missions</t>
        </is>
      </c>
      <c r="F407" s="4" t="inlineStr">
        <is>
          <t>android</t>
        </is>
      </c>
      <c r="G407" s="4" t="inlineStr">
        <is>
          <t>success</t>
        </is>
      </c>
      <c r="H407" s="4" t="inlineStr">
        <is>
          <t>S002905</t>
        </is>
      </c>
    </row>
    <row r="408">
      <c r="A408" s="4" t="inlineStr">
        <is>
          <t>E0000407</t>
        </is>
      </c>
      <c r="B408" s="4" t="inlineStr">
        <is>
          <t>U00609</t>
        </is>
      </c>
      <c r="C408" s="5" t="n">
        <v>46238.20056712963</v>
      </c>
      <c r="D408" s="4" t="inlineStr">
        <is>
          <t>mission_completed</t>
        </is>
      </c>
      <c r="E408" s="4" t="inlineStr">
        <is>
          <t>task_list</t>
        </is>
      </c>
      <c r="F408" s="4" t="inlineStr">
        <is>
          <t>ios</t>
        </is>
      </c>
      <c r="G408" s="4" t="inlineStr">
        <is>
          <t>not_applicable</t>
        </is>
      </c>
      <c r="H408" s="4" t="inlineStr">
        <is>
          <t>S003489</t>
        </is>
      </c>
    </row>
    <row r="409">
      <c r="A409" s="4" t="inlineStr">
        <is>
          <t>E0000408</t>
        </is>
      </c>
      <c r="B409" s="4" t="inlineStr">
        <is>
          <t>U00222</t>
        </is>
      </c>
      <c r="C409" s="5" t="n">
        <v>46138.18876157407</v>
      </c>
      <c r="D409" s="4" t="inlineStr">
        <is>
          <t>task_viewed</t>
        </is>
      </c>
      <c r="E409" s="4" t="inlineStr">
        <is>
          <t>profile</t>
        </is>
      </c>
      <c r="F409" s="4" t="inlineStr">
        <is>
          <t>web</t>
        </is>
      </c>
      <c r="G409" s="4" t="inlineStr">
        <is>
          <t>not_applicable</t>
        </is>
      </c>
      <c r="H409" s="4" t="inlineStr">
        <is>
          <t>S000883</t>
        </is>
      </c>
    </row>
    <row r="410">
      <c r="A410" s="4" t="inlineStr">
        <is>
          <t>E0000409</t>
        </is>
      </c>
      <c r="B410" s="4" t="inlineStr">
        <is>
          <t>U00642</t>
        </is>
      </c>
      <c r="C410" s="5" t="n">
        <v>46221.59628472223</v>
      </c>
      <c r="D410" s="4" t="inlineStr">
        <is>
          <t>help_article_viewed</t>
        </is>
      </c>
      <c r="E410" s="4" t="inlineStr">
        <is>
          <t>badges</t>
        </is>
      </c>
      <c r="F410" s="4" t="inlineStr">
        <is>
          <t>android</t>
        </is>
      </c>
      <c r="G410" s="4" t="inlineStr">
        <is>
          <t>failure</t>
        </is>
      </c>
      <c r="H410" s="4" t="inlineStr">
        <is>
          <t>S000619</t>
        </is>
      </c>
    </row>
    <row r="411">
      <c r="A411" s="4" t="inlineStr">
        <is>
          <t>E0000410</t>
        </is>
      </c>
      <c r="B411" s="4" t="inlineStr">
        <is>
          <t>U00430</t>
        </is>
      </c>
      <c r="C411" s="5" t="n">
        <v>46208.02813657407</v>
      </c>
      <c r="D411" s="4" t="inlineStr">
        <is>
          <t>page_viewed</t>
        </is>
      </c>
      <c r="E411" s="4" t="inlineStr">
        <is>
          <t>task_list</t>
        </is>
      </c>
      <c r="F411" s="4" t="inlineStr">
        <is>
          <t>ios</t>
        </is>
      </c>
      <c r="G411" s="4" t="inlineStr">
        <is>
          <t>failure</t>
        </is>
      </c>
      <c r="H411" s="4" t="inlineStr">
        <is>
          <t>S003429</t>
        </is>
      </c>
    </row>
    <row r="412">
      <c r="A412" s="4" t="inlineStr">
        <is>
          <t>E0000411</t>
        </is>
      </c>
      <c r="B412" s="4" t="inlineStr">
        <is>
          <t>U00478</t>
        </is>
      </c>
      <c r="C412" s="5" t="n">
        <v>46248.55938657407</v>
      </c>
      <c r="D412" s="4" t="inlineStr">
        <is>
          <t>task_started</t>
        </is>
      </c>
      <c r="E412" s="4" t="inlineStr">
        <is>
          <t>home</t>
        </is>
      </c>
      <c r="F412" s="4" t="inlineStr">
        <is>
          <t>web</t>
        </is>
      </c>
      <c r="G412" s="4" t="inlineStr">
        <is>
          <t>not_applicable</t>
        </is>
      </c>
      <c r="H412" s="4" t="inlineStr">
        <is>
          <t>S000048</t>
        </is>
      </c>
    </row>
    <row r="413">
      <c r="A413" s="4" t="inlineStr">
        <is>
          <t>E0000412</t>
        </is>
      </c>
      <c r="B413" s="4" t="inlineStr">
        <is>
          <t>U00333</t>
        </is>
      </c>
      <c r="C413" s="5" t="n">
        <v>46241.65766203704</v>
      </c>
      <c r="D413" s="4" t="inlineStr">
        <is>
          <t>spin_started</t>
        </is>
      </c>
      <c r="E413" s="4" t="inlineStr">
        <is>
          <t>spin</t>
        </is>
      </c>
      <c r="F413" s="4" t="inlineStr">
        <is>
          <t>web</t>
        </is>
      </c>
      <c r="G413" s="4" t="inlineStr">
        <is>
          <t>success</t>
        </is>
      </c>
      <c r="H413" s="4" t="inlineStr">
        <is>
          <t>S000904</t>
        </is>
      </c>
    </row>
    <row r="414">
      <c r="A414" s="4" t="inlineStr">
        <is>
          <t>E0000413</t>
        </is>
      </c>
      <c r="B414" s="4" t="inlineStr">
        <is>
          <t>U00812</t>
        </is>
      </c>
      <c r="C414" s="5" t="n">
        <v>46201.47085648148</v>
      </c>
      <c r="D414" s="4" t="inlineStr">
        <is>
          <t>feature_opened</t>
        </is>
      </c>
      <c r="E414" s="4" t="inlineStr">
        <is>
          <t>withdrawal</t>
        </is>
      </c>
      <c r="F414" s="4" t="inlineStr">
        <is>
          <t>web</t>
        </is>
      </c>
      <c r="G414" s="4" t="inlineStr">
        <is>
          <t>not_applicable</t>
        </is>
      </c>
      <c r="H414" s="4" t="inlineStr">
        <is>
          <t>S003242</t>
        </is>
      </c>
    </row>
    <row r="415">
      <c r="A415" s="4" t="inlineStr">
        <is>
          <t>E0000414</t>
        </is>
      </c>
      <c r="B415" s="4" t="inlineStr">
        <is>
          <t>U00003</t>
        </is>
      </c>
      <c r="C415" s="5" t="n">
        <v>46235.08685185185</v>
      </c>
      <c r="D415" s="4" t="inlineStr">
        <is>
          <t>wallet_viewed</t>
        </is>
      </c>
      <c r="E415" s="4" t="inlineStr">
        <is>
          <t>referrals</t>
        </is>
      </c>
      <c r="F415" s="4" t="inlineStr">
        <is>
          <t>android</t>
        </is>
      </c>
      <c r="G415" s="4" t="inlineStr">
        <is>
          <t>not_applicable</t>
        </is>
      </c>
      <c r="H415" s="4" t="inlineStr">
        <is>
          <t>S001254</t>
        </is>
      </c>
    </row>
    <row r="416">
      <c r="A416" s="4" t="inlineStr">
        <is>
          <t>E0000415</t>
        </is>
      </c>
      <c r="B416" s="4" t="inlineStr">
        <is>
          <t>U00102</t>
        </is>
      </c>
      <c r="C416" s="5" t="n">
        <v>46075.64046296296</v>
      </c>
      <c r="D416" s="4" t="inlineStr">
        <is>
          <t>spin_started</t>
        </is>
      </c>
      <c r="E416" s="4" t="inlineStr">
        <is>
          <t>withdrawal</t>
        </is>
      </c>
      <c r="F416" s="4" t="inlineStr">
        <is>
          <t>ios</t>
        </is>
      </c>
      <c r="G416" s="4" t="inlineStr">
        <is>
          <t>success</t>
        </is>
      </c>
      <c r="H416" s="4" t="inlineStr">
        <is>
          <t>S002678</t>
        </is>
      </c>
    </row>
    <row r="417">
      <c r="A417" s="4" t="inlineStr">
        <is>
          <t>E0000416</t>
        </is>
      </c>
      <c r="B417" s="4" t="inlineStr">
        <is>
          <t>U00082</t>
        </is>
      </c>
      <c r="C417" s="5" t="n">
        <v>46068.11693287037</v>
      </c>
      <c r="D417" s="4" t="inlineStr">
        <is>
          <t>task_viewed</t>
        </is>
      </c>
      <c r="E417" s="4" t="inlineStr">
        <is>
          <t>spin</t>
        </is>
      </c>
      <c r="F417" s="4" t="inlineStr">
        <is>
          <t>web</t>
        </is>
      </c>
      <c r="G417" s="4" t="inlineStr">
        <is>
          <t>not_applicable</t>
        </is>
      </c>
      <c r="H417" s="4" t="inlineStr">
        <is>
          <t>S001966</t>
        </is>
      </c>
    </row>
    <row r="418">
      <c r="A418" s="4" t="inlineStr">
        <is>
          <t>E0000417</t>
        </is>
      </c>
      <c r="B418" s="4" t="inlineStr">
        <is>
          <t>U00587</t>
        </is>
      </c>
      <c r="C418" s="5" t="n">
        <v>46223.53399305556</v>
      </c>
      <c r="D418" s="4" t="inlineStr">
        <is>
          <t>help_article_viewed</t>
        </is>
      </c>
      <c r="E418" s="4" t="inlineStr">
        <is>
          <t>home</t>
        </is>
      </c>
      <c r="F418" s="4" t="inlineStr">
        <is>
          <t>ios</t>
        </is>
      </c>
      <c r="G418" s="4" t="inlineStr">
        <is>
          <t>not_applicable</t>
        </is>
      </c>
      <c r="H418" s="4" t="inlineStr">
        <is>
          <t>S000302</t>
        </is>
      </c>
    </row>
    <row r="419">
      <c r="A419" s="4" t="inlineStr">
        <is>
          <t>E0000418</t>
        </is>
      </c>
      <c r="B419" s="4" t="inlineStr">
        <is>
          <t>U00858</t>
        </is>
      </c>
      <c r="C419" s="5" t="n">
        <v>46259.71869212963</v>
      </c>
      <c r="D419" s="4" t="inlineStr">
        <is>
          <t>spin_completed</t>
        </is>
      </c>
      <c r="E419" s="4" t="inlineStr">
        <is>
          <t>home</t>
        </is>
      </c>
      <c r="F419" s="4" t="inlineStr">
        <is>
          <t>android</t>
        </is>
      </c>
      <c r="G419" s="4" t="inlineStr">
        <is>
          <t>not_applicable</t>
        </is>
      </c>
      <c r="H419" s="4" t="inlineStr">
        <is>
          <t>S001505</t>
        </is>
      </c>
    </row>
    <row r="420">
      <c r="A420" s="4" t="inlineStr">
        <is>
          <t>E0000419</t>
        </is>
      </c>
      <c r="B420" s="4" t="inlineStr">
        <is>
          <t>U00799</t>
        </is>
      </c>
      <c r="C420" s="5" t="n">
        <v>46187.07847222222</v>
      </c>
      <c r="D420" s="4" t="inlineStr">
        <is>
          <t>button_clicked</t>
        </is>
      </c>
      <c r="E420" s="4" t="inlineStr">
        <is>
          <t>badges</t>
        </is>
      </c>
      <c r="F420" s="4" t="inlineStr">
        <is>
          <t>ios</t>
        </is>
      </c>
      <c r="G420" s="4" t="inlineStr">
        <is>
          <t>failure</t>
        </is>
      </c>
      <c r="H420" s="4" t="inlineStr">
        <is>
          <t>S002458</t>
        </is>
      </c>
    </row>
    <row r="421">
      <c r="A421" s="4" t="inlineStr">
        <is>
          <t>E0000420</t>
        </is>
      </c>
      <c r="B421" s="4" t="inlineStr">
        <is>
          <t>U00559</t>
        </is>
      </c>
      <c r="C421" s="5" t="n">
        <v>46206.26043981482</v>
      </c>
      <c r="D421" s="4" t="inlineStr">
        <is>
          <t>wallet_viewed</t>
        </is>
      </c>
      <c r="E421" s="4" t="inlineStr">
        <is>
          <t>help_center</t>
        </is>
      </c>
      <c r="F421" s="4" t="inlineStr">
        <is>
          <t>ios</t>
        </is>
      </c>
      <c r="G421" s="4" t="inlineStr">
        <is>
          <t>not_applicable</t>
        </is>
      </c>
      <c r="H421" s="4" t="inlineStr">
        <is>
          <t>S002107</t>
        </is>
      </c>
    </row>
    <row r="422">
      <c r="A422" s="4" t="inlineStr">
        <is>
          <t>E0000421</t>
        </is>
      </c>
      <c r="B422" s="4" t="inlineStr">
        <is>
          <t>U00366</t>
        </is>
      </c>
      <c r="C422" s="5" t="n">
        <v>46214.05559027778</v>
      </c>
      <c r="D422" s="4" t="inlineStr">
        <is>
          <t>task_started</t>
        </is>
      </c>
      <c r="E422" s="4" t="inlineStr">
        <is>
          <t>wallet</t>
        </is>
      </c>
      <c r="F422" s="4" t="inlineStr">
        <is>
          <t>android</t>
        </is>
      </c>
      <c r="G422" s="4" t="inlineStr">
        <is>
          <t>success</t>
        </is>
      </c>
      <c r="H422" s="4" t="inlineStr">
        <is>
          <t>S000282</t>
        </is>
      </c>
    </row>
    <row r="423">
      <c r="A423" s="4" t="inlineStr">
        <is>
          <t>E0000422</t>
        </is>
      </c>
      <c r="B423" s="4" t="inlineStr">
        <is>
          <t>U00468</t>
        </is>
      </c>
      <c r="C423" s="5" t="n">
        <v>46193.76929398148</v>
      </c>
      <c r="D423" s="4" t="inlineStr">
        <is>
          <t>task_completed</t>
        </is>
      </c>
      <c r="E423" s="4" t="inlineStr">
        <is>
          <t>daily_rewards</t>
        </is>
      </c>
      <c r="F423" s="4" t="inlineStr">
        <is>
          <t>web</t>
        </is>
      </c>
      <c r="G423" s="4" t="inlineStr">
        <is>
          <t>not_applicable</t>
        </is>
      </c>
      <c r="H423" s="4" t="inlineStr">
        <is>
          <t>S001442</t>
        </is>
      </c>
    </row>
    <row r="424">
      <c r="A424" s="4" t="inlineStr">
        <is>
          <t>E0000423</t>
        </is>
      </c>
      <c r="B424" s="4" t="inlineStr">
        <is>
          <t>U00227</t>
        </is>
      </c>
      <c r="C424" s="5" t="n">
        <v>46248.37788194444</v>
      </c>
      <c r="D424" s="4" t="inlineStr">
        <is>
          <t>wallet_viewed</t>
        </is>
      </c>
      <c r="E424" s="4" t="inlineStr">
        <is>
          <t>missions</t>
        </is>
      </c>
      <c r="F424" s="4" t="inlineStr">
        <is>
          <t>ios</t>
        </is>
      </c>
      <c r="G424" s="4" t="inlineStr">
        <is>
          <t>failure</t>
        </is>
      </c>
      <c r="H424" s="4" t="inlineStr">
        <is>
          <t>S001836</t>
        </is>
      </c>
    </row>
    <row r="425">
      <c r="A425" s="4" t="inlineStr">
        <is>
          <t>E0000424</t>
        </is>
      </c>
      <c r="B425" s="4" t="inlineStr">
        <is>
          <t>U00394</t>
        </is>
      </c>
      <c r="C425" s="5" t="n">
        <v>46085.17689814815</v>
      </c>
      <c r="D425" s="4" t="inlineStr">
        <is>
          <t>task_viewed</t>
        </is>
      </c>
      <c r="E425" s="4" t="inlineStr">
        <is>
          <t>home</t>
        </is>
      </c>
      <c r="F425" s="4" t="inlineStr">
        <is>
          <t>ios</t>
        </is>
      </c>
      <c r="G425" s="4" t="inlineStr">
        <is>
          <t>success</t>
        </is>
      </c>
      <c r="H425" s="4" t="inlineStr">
        <is>
          <t>S000770</t>
        </is>
      </c>
    </row>
    <row r="426">
      <c r="A426" s="4" t="inlineStr">
        <is>
          <t>E0000425</t>
        </is>
      </c>
      <c r="B426" s="4" t="inlineStr">
        <is>
          <t>U00061</t>
        </is>
      </c>
      <c r="C426" s="5" t="n">
        <v>46152.08837962963</v>
      </c>
      <c r="D426" s="4" t="inlineStr">
        <is>
          <t>feature_opened</t>
        </is>
      </c>
      <c r="E426" s="4" t="inlineStr">
        <is>
          <t>home</t>
        </is>
      </c>
      <c r="F426" s="4" t="inlineStr">
        <is>
          <t>android</t>
        </is>
      </c>
      <c r="G426" s="4" t="inlineStr">
        <is>
          <t>not_applicable</t>
        </is>
      </c>
      <c r="H426" s="4" t="inlineStr">
        <is>
          <t>S000173</t>
        </is>
      </c>
    </row>
    <row r="427">
      <c r="A427" s="4" t="inlineStr">
        <is>
          <t>E0000426</t>
        </is>
      </c>
      <c r="B427" s="4" t="inlineStr">
        <is>
          <t>U00079</t>
        </is>
      </c>
      <c r="C427" s="5" t="n">
        <v>46133.97395833334</v>
      </c>
      <c r="D427" s="4" t="inlineStr">
        <is>
          <t>spin_started</t>
        </is>
      </c>
      <c r="E427" s="4" t="inlineStr">
        <is>
          <t>wallet</t>
        </is>
      </c>
      <c r="F427" s="4" t="inlineStr">
        <is>
          <t>ios</t>
        </is>
      </c>
      <c r="G427" s="4" t="inlineStr">
        <is>
          <t>success</t>
        </is>
      </c>
      <c r="H427" s="4" t="inlineStr">
        <is>
          <t>S000726</t>
        </is>
      </c>
    </row>
    <row r="428">
      <c r="A428" s="4" t="inlineStr">
        <is>
          <t>E0000427</t>
        </is>
      </c>
      <c r="B428" s="4" t="inlineStr">
        <is>
          <t>U00365</t>
        </is>
      </c>
      <c r="C428" s="5" t="n">
        <v>46231.5056712963</v>
      </c>
      <c r="D428" s="4" t="inlineStr">
        <is>
          <t>feature_opened</t>
        </is>
      </c>
      <c r="E428" s="4" t="inlineStr">
        <is>
          <t>withdrawal</t>
        </is>
      </c>
      <c r="F428" s="4" t="inlineStr">
        <is>
          <t>web</t>
        </is>
      </c>
      <c r="G428" s="4" t="inlineStr">
        <is>
          <t>failure</t>
        </is>
      </c>
      <c r="H428" s="4" t="inlineStr">
        <is>
          <t>S003426</t>
        </is>
      </c>
    </row>
    <row r="429">
      <c r="A429" s="4" t="inlineStr">
        <is>
          <t>E0000428</t>
        </is>
      </c>
      <c r="B429" s="4" t="inlineStr">
        <is>
          <t>U00200</t>
        </is>
      </c>
      <c r="C429" s="5" t="n">
        <v>46110.82622685185</v>
      </c>
      <c r="D429" s="4" t="inlineStr">
        <is>
          <t>feature_opened</t>
        </is>
      </c>
      <c r="E429" s="4" t="inlineStr">
        <is>
          <t>help_center</t>
        </is>
      </c>
      <c r="F429" s="4" t="inlineStr">
        <is>
          <t>ios</t>
        </is>
      </c>
      <c r="G429" s="4" t="inlineStr">
        <is>
          <t>failure</t>
        </is>
      </c>
      <c r="H429" s="4" t="inlineStr">
        <is>
          <t>S000904</t>
        </is>
      </c>
    </row>
    <row r="430">
      <c r="A430" s="4" t="inlineStr">
        <is>
          <t>E0000429</t>
        </is>
      </c>
      <c r="B430" s="4" t="inlineStr">
        <is>
          <t>U00248</t>
        </is>
      </c>
      <c r="C430" s="5" t="n">
        <v>46254.75422453704</v>
      </c>
      <c r="D430" s="4" t="inlineStr">
        <is>
          <t>page_viewed</t>
        </is>
      </c>
      <c r="E430" s="4" t="inlineStr">
        <is>
          <t>daily_rewards</t>
        </is>
      </c>
      <c r="F430" s="4" t="inlineStr">
        <is>
          <t>ios</t>
        </is>
      </c>
      <c r="G430" s="4" t="inlineStr">
        <is>
          <t>not_applicable</t>
        </is>
      </c>
      <c r="H430" s="4" t="inlineStr">
        <is>
          <t>S000503</t>
        </is>
      </c>
    </row>
    <row r="431">
      <c r="A431" s="4" t="inlineStr">
        <is>
          <t>E0000430</t>
        </is>
      </c>
      <c r="B431" s="4" t="inlineStr">
        <is>
          <t>U00685</t>
        </is>
      </c>
      <c r="C431" s="5" t="n">
        <v>46176.93268518519</v>
      </c>
      <c r="D431" s="4" t="inlineStr">
        <is>
          <t>wallet_viewed</t>
        </is>
      </c>
      <c r="E431" s="4" t="inlineStr">
        <is>
          <t>referrals</t>
        </is>
      </c>
      <c r="F431" s="4" t="inlineStr">
        <is>
          <t>android</t>
        </is>
      </c>
      <c r="G431" s="4" t="inlineStr">
        <is>
          <t>not_applicable</t>
        </is>
      </c>
      <c r="H431" s="4" t="inlineStr">
        <is>
          <t>S002063</t>
        </is>
      </c>
    </row>
    <row r="432">
      <c r="A432" s="4" t="inlineStr">
        <is>
          <t>E0000431</t>
        </is>
      </c>
      <c r="B432" s="4" t="inlineStr">
        <is>
          <t>U00710</t>
        </is>
      </c>
      <c r="C432" s="5" t="n">
        <v>46235.51763888889</v>
      </c>
      <c r="D432" s="4" t="inlineStr">
        <is>
          <t>feature_opened</t>
        </is>
      </c>
      <c r="E432" s="4" t="inlineStr">
        <is>
          <t>profile</t>
        </is>
      </c>
      <c r="F432" s="4" t="inlineStr">
        <is>
          <t>android</t>
        </is>
      </c>
      <c r="G432" s="4" t="inlineStr">
        <is>
          <t>success</t>
        </is>
      </c>
      <c r="H432" s="4" t="inlineStr">
        <is>
          <t>S003470</t>
        </is>
      </c>
    </row>
    <row r="433">
      <c r="A433" s="4" t="inlineStr">
        <is>
          <t>E0000432</t>
        </is>
      </c>
      <c r="B433" s="4" t="inlineStr">
        <is>
          <t>U00368</t>
        </is>
      </c>
      <c r="C433" s="5" t="n">
        <v>46158.22659722222</v>
      </c>
      <c r="D433" s="4" t="inlineStr">
        <is>
          <t>task_started</t>
        </is>
      </c>
      <c r="E433" s="4" t="inlineStr">
        <is>
          <t>referrals</t>
        </is>
      </c>
      <c r="F433" s="4" t="inlineStr">
        <is>
          <t>android</t>
        </is>
      </c>
      <c r="G433" s="4" t="inlineStr">
        <is>
          <t>success</t>
        </is>
      </c>
      <c r="H433" s="4" t="inlineStr">
        <is>
          <t>S001576</t>
        </is>
      </c>
    </row>
    <row r="434">
      <c r="A434" s="4" t="inlineStr">
        <is>
          <t>E0000433</t>
        </is>
      </c>
      <c r="B434" s="4" t="inlineStr">
        <is>
          <t>U00184</t>
        </is>
      </c>
      <c r="C434" s="5" t="n">
        <v>46127.96839120371</v>
      </c>
      <c r="D434" s="4" t="inlineStr">
        <is>
          <t>withdrawal_viewed</t>
        </is>
      </c>
      <c r="E434" s="4" t="inlineStr">
        <is>
          <t>withdrawal</t>
        </is>
      </c>
      <c r="F434" s="4" t="inlineStr">
        <is>
          <t>web</t>
        </is>
      </c>
      <c r="G434" s="4" t="inlineStr">
        <is>
          <t>not_applicable</t>
        </is>
      </c>
      <c r="H434" s="4" t="inlineStr">
        <is>
          <t>S002982</t>
        </is>
      </c>
    </row>
    <row r="435">
      <c r="A435" s="4" t="inlineStr">
        <is>
          <t>E0000434</t>
        </is>
      </c>
      <c r="B435" s="4" t="inlineStr">
        <is>
          <t>U00171</t>
        </is>
      </c>
      <c r="C435" s="5" t="n">
        <v>46251.861875</v>
      </c>
      <c r="D435" s="4" t="inlineStr">
        <is>
          <t>task_viewed</t>
        </is>
      </c>
      <c r="E435" s="4" t="inlineStr">
        <is>
          <t>home</t>
        </is>
      </c>
      <c r="F435" s="4" t="inlineStr">
        <is>
          <t>ios</t>
        </is>
      </c>
      <c r="G435" s="4" t="inlineStr">
        <is>
          <t>failure</t>
        </is>
      </c>
      <c r="H435" s="4" t="inlineStr">
        <is>
          <t>S000271</t>
        </is>
      </c>
    </row>
    <row r="436">
      <c r="A436" s="4" t="inlineStr">
        <is>
          <t>E0000435</t>
        </is>
      </c>
      <c r="B436" s="4" t="inlineStr">
        <is>
          <t>U00490</t>
        </is>
      </c>
      <c r="C436" s="5" t="n">
        <v>46200.89576388889</v>
      </c>
      <c r="D436" s="4" t="inlineStr">
        <is>
          <t>mission_started</t>
        </is>
      </c>
      <c r="E436" s="4" t="inlineStr">
        <is>
          <t>wallet</t>
        </is>
      </c>
      <c r="F436" s="4" t="inlineStr">
        <is>
          <t>ios</t>
        </is>
      </c>
      <c r="G436" s="4" t="inlineStr">
        <is>
          <t>success</t>
        </is>
      </c>
      <c r="H436" s="4" t="inlineStr">
        <is>
          <t>S000353</t>
        </is>
      </c>
    </row>
    <row r="437">
      <c r="A437" s="4" t="inlineStr">
        <is>
          <t>E0000436</t>
        </is>
      </c>
      <c r="B437" s="4" t="inlineStr">
        <is>
          <t>U00503</t>
        </is>
      </c>
      <c r="C437" s="5" t="n">
        <v>46117.75534722222</v>
      </c>
      <c r="D437" s="4" t="inlineStr">
        <is>
          <t>spin_completed</t>
        </is>
      </c>
      <c r="E437" s="4" t="inlineStr">
        <is>
          <t>withdrawal</t>
        </is>
      </c>
      <c r="F437" s="4" t="inlineStr">
        <is>
          <t>web</t>
        </is>
      </c>
      <c r="G437" s="4" t="inlineStr">
        <is>
          <t>not_applicable</t>
        </is>
      </c>
      <c r="H437" s="4" t="inlineStr">
        <is>
          <t>S001235</t>
        </is>
      </c>
    </row>
    <row r="438">
      <c r="A438" s="4" t="inlineStr">
        <is>
          <t>E0000437</t>
        </is>
      </c>
      <c r="B438" s="4" t="inlineStr">
        <is>
          <t>U00554</t>
        </is>
      </c>
      <c r="C438" s="5" t="n">
        <v>46186.84675925926</v>
      </c>
      <c r="D438" s="4" t="inlineStr">
        <is>
          <t>mission_completed</t>
        </is>
      </c>
      <c r="E438" s="4" t="inlineStr">
        <is>
          <t>referrals</t>
        </is>
      </c>
      <c r="F438" s="4" t="inlineStr">
        <is>
          <t>android</t>
        </is>
      </c>
      <c r="G438" s="4" t="inlineStr">
        <is>
          <t>failure</t>
        </is>
      </c>
      <c r="H438" s="4" t="inlineStr">
        <is>
          <t>S001058</t>
        </is>
      </c>
    </row>
    <row r="439">
      <c r="A439" s="4" t="inlineStr">
        <is>
          <t>E0000438</t>
        </is>
      </c>
      <c r="B439" s="4" t="inlineStr">
        <is>
          <t>U00805</t>
        </is>
      </c>
      <c r="C439" s="5" t="n">
        <v>46213.98034722222</v>
      </c>
      <c r="D439" s="4" t="inlineStr">
        <is>
          <t>spin_completed</t>
        </is>
      </c>
      <c r="E439" s="4" t="inlineStr">
        <is>
          <t>profile</t>
        </is>
      </c>
      <c r="F439" s="4" t="inlineStr">
        <is>
          <t>web</t>
        </is>
      </c>
      <c r="G439" s="4" t="inlineStr">
        <is>
          <t>success</t>
        </is>
      </c>
      <c r="H439" s="4" t="inlineStr">
        <is>
          <t>S001086</t>
        </is>
      </c>
    </row>
    <row r="440">
      <c r="A440" s="4" t="inlineStr">
        <is>
          <t>E0000439</t>
        </is>
      </c>
      <c r="B440" s="4" t="inlineStr">
        <is>
          <t>U00998</t>
        </is>
      </c>
      <c r="C440" s="5" t="n">
        <v>46149.60052083333</v>
      </c>
      <c r="D440" s="4" t="inlineStr">
        <is>
          <t>button_clicked</t>
        </is>
      </c>
      <c r="E440" s="4" t="inlineStr">
        <is>
          <t>badges</t>
        </is>
      </c>
      <c r="F440" s="4" t="inlineStr">
        <is>
          <t>android</t>
        </is>
      </c>
      <c r="G440" s="4" t="inlineStr">
        <is>
          <t>success</t>
        </is>
      </c>
      <c r="H440" s="4" t="inlineStr">
        <is>
          <t>S002729</t>
        </is>
      </c>
    </row>
    <row r="441">
      <c r="A441" s="4" t="inlineStr">
        <is>
          <t>E0000440</t>
        </is>
      </c>
      <c r="B441" s="4" t="inlineStr">
        <is>
          <t>U00255</t>
        </is>
      </c>
      <c r="C441" s="5" t="n">
        <v>46209.32366898148</v>
      </c>
      <c r="D441" s="4" t="inlineStr">
        <is>
          <t>mission_started</t>
        </is>
      </c>
      <c r="E441" s="4" t="inlineStr">
        <is>
          <t>withdrawal</t>
        </is>
      </c>
      <c r="F441" s="4" t="inlineStr">
        <is>
          <t>web</t>
        </is>
      </c>
      <c r="G441" s="4" t="inlineStr">
        <is>
          <t>failure</t>
        </is>
      </c>
      <c r="H441" s="4" t="inlineStr">
        <is>
          <t>S002915</t>
        </is>
      </c>
    </row>
    <row r="442">
      <c r="A442" s="4" t="inlineStr">
        <is>
          <t>E0000441</t>
        </is>
      </c>
      <c r="B442" s="4" t="inlineStr">
        <is>
          <t>U00076</t>
        </is>
      </c>
      <c r="C442" s="5" t="n">
        <v>46119.03258101852</v>
      </c>
      <c r="D442" s="4" t="inlineStr">
        <is>
          <t>task_completed</t>
        </is>
      </c>
      <c r="E442" s="4" t="inlineStr">
        <is>
          <t>referrals</t>
        </is>
      </c>
      <c r="F442" s="4" t="inlineStr">
        <is>
          <t>android</t>
        </is>
      </c>
      <c r="G442" s="4" t="inlineStr">
        <is>
          <t>not_applicable</t>
        </is>
      </c>
      <c r="H442" s="4" t="inlineStr">
        <is>
          <t>S003330</t>
        </is>
      </c>
    </row>
    <row r="443">
      <c r="A443" s="4" t="inlineStr">
        <is>
          <t>E0000442</t>
        </is>
      </c>
      <c r="B443" s="4" t="inlineStr">
        <is>
          <t>U00544</t>
        </is>
      </c>
      <c r="C443" s="5" t="n">
        <v>46178.5030787037</v>
      </c>
      <c r="D443" s="4" t="inlineStr">
        <is>
          <t>spin_started</t>
        </is>
      </c>
      <c r="E443" s="4" t="inlineStr">
        <is>
          <t>task_list</t>
        </is>
      </c>
      <c r="F443" s="4" t="inlineStr">
        <is>
          <t>ios</t>
        </is>
      </c>
      <c r="G443" s="4" t="inlineStr">
        <is>
          <t>failure</t>
        </is>
      </c>
      <c r="H443" s="4" t="inlineStr">
        <is>
          <t>S001087</t>
        </is>
      </c>
    </row>
    <row r="444">
      <c r="A444" s="4" t="inlineStr">
        <is>
          <t>E0000443</t>
        </is>
      </c>
      <c r="B444" s="4" t="inlineStr">
        <is>
          <t>U00510</t>
        </is>
      </c>
      <c r="C444" s="5" t="n">
        <v>46145.44137731481</v>
      </c>
      <c r="D444" s="4" t="inlineStr">
        <is>
          <t>mission_completed</t>
        </is>
      </c>
      <c r="E444" s="4" t="inlineStr">
        <is>
          <t>help_center</t>
        </is>
      </c>
      <c r="F444" s="4" t="inlineStr">
        <is>
          <t>web</t>
        </is>
      </c>
      <c r="G444" s="4" t="inlineStr">
        <is>
          <t>not_applicable</t>
        </is>
      </c>
      <c r="H444" s="4" t="inlineStr">
        <is>
          <t>S002564</t>
        </is>
      </c>
    </row>
    <row r="445">
      <c r="A445" s="4" t="inlineStr">
        <is>
          <t>E0000444</t>
        </is>
      </c>
      <c r="B445" s="4" t="inlineStr">
        <is>
          <t>U00922</t>
        </is>
      </c>
      <c r="C445" s="5" t="n">
        <v>46136.75174768519</v>
      </c>
      <c r="D445" s="4" t="inlineStr">
        <is>
          <t>task_started</t>
        </is>
      </c>
      <c r="E445" s="4" t="inlineStr">
        <is>
          <t>home</t>
        </is>
      </c>
      <c r="F445" s="4" t="inlineStr">
        <is>
          <t>ios</t>
        </is>
      </c>
      <c r="G445" s="4" t="inlineStr">
        <is>
          <t>not_applicable</t>
        </is>
      </c>
      <c r="H445" s="4" t="inlineStr">
        <is>
          <t>S002619</t>
        </is>
      </c>
    </row>
    <row r="446">
      <c r="A446" s="4" t="inlineStr">
        <is>
          <t>E0000445</t>
        </is>
      </c>
      <c r="B446" s="4" t="inlineStr">
        <is>
          <t>U00818</t>
        </is>
      </c>
      <c r="C446" s="5" t="n">
        <v>46199.05519675926</v>
      </c>
      <c r="D446" s="4" t="inlineStr">
        <is>
          <t>task_started</t>
        </is>
      </c>
      <c r="E446" s="4" t="inlineStr">
        <is>
          <t>profile</t>
        </is>
      </c>
      <c r="F446" s="4" t="inlineStr">
        <is>
          <t>web</t>
        </is>
      </c>
      <c r="G446" s="4" t="inlineStr">
        <is>
          <t>not_applicable</t>
        </is>
      </c>
      <c r="H446" s="4" t="inlineStr">
        <is>
          <t>S002009</t>
        </is>
      </c>
    </row>
    <row r="447">
      <c r="A447" s="4" t="inlineStr">
        <is>
          <t>E0000446</t>
        </is>
      </c>
      <c r="B447" s="4" t="inlineStr">
        <is>
          <t>U00961</t>
        </is>
      </c>
      <c r="C447" s="5" t="n">
        <v>46117.31513888889</v>
      </c>
      <c r="D447" s="4" t="inlineStr">
        <is>
          <t>task_completed</t>
        </is>
      </c>
      <c r="E447" s="4" t="inlineStr">
        <is>
          <t>daily_rewards</t>
        </is>
      </c>
      <c r="F447" s="4" t="inlineStr">
        <is>
          <t>ios</t>
        </is>
      </c>
      <c r="G447" s="4" t="inlineStr">
        <is>
          <t>failure</t>
        </is>
      </c>
      <c r="H447" s="4" t="inlineStr">
        <is>
          <t>S000658</t>
        </is>
      </c>
    </row>
    <row r="448">
      <c r="A448" s="4" t="inlineStr">
        <is>
          <t>E0000447</t>
        </is>
      </c>
      <c r="B448" s="4" t="inlineStr">
        <is>
          <t>U00135</t>
        </is>
      </c>
      <c r="C448" s="5" t="n">
        <v>46112.72239583333</v>
      </c>
      <c r="D448" s="4" t="inlineStr">
        <is>
          <t>button_clicked</t>
        </is>
      </c>
      <c r="E448" s="4" t="inlineStr">
        <is>
          <t>help_center</t>
        </is>
      </c>
      <c r="F448" s="4" t="inlineStr">
        <is>
          <t>ios</t>
        </is>
      </c>
      <c r="G448" s="4" t="inlineStr">
        <is>
          <t>success</t>
        </is>
      </c>
      <c r="H448" s="4" t="inlineStr">
        <is>
          <t>S001492</t>
        </is>
      </c>
    </row>
    <row r="449">
      <c r="A449" s="4" t="inlineStr">
        <is>
          <t>E0000448</t>
        </is>
      </c>
      <c r="B449" s="4" t="inlineStr">
        <is>
          <t>U00204</t>
        </is>
      </c>
      <c r="C449" s="5" t="n">
        <v>46146.8785300926</v>
      </c>
      <c r="D449" s="4" t="inlineStr">
        <is>
          <t>task_started</t>
        </is>
      </c>
      <c r="E449" s="4" t="inlineStr">
        <is>
          <t>wallet</t>
        </is>
      </c>
      <c r="F449" s="4" t="inlineStr">
        <is>
          <t>web</t>
        </is>
      </c>
      <c r="G449" s="4" t="inlineStr">
        <is>
          <t>success</t>
        </is>
      </c>
      <c r="H449" s="4" t="inlineStr">
        <is>
          <t>S001000</t>
        </is>
      </c>
    </row>
    <row r="450">
      <c r="A450" s="4" t="inlineStr">
        <is>
          <t>E0000449</t>
        </is>
      </c>
      <c r="B450" s="4" t="inlineStr">
        <is>
          <t>U00940</t>
        </is>
      </c>
      <c r="C450" s="5" t="n">
        <v>46256.42400462963</v>
      </c>
      <c r="D450" s="4" t="inlineStr">
        <is>
          <t>page_viewed</t>
        </is>
      </c>
      <c r="E450" s="4" t="inlineStr">
        <is>
          <t>spin</t>
        </is>
      </c>
      <c r="F450" s="4" t="inlineStr">
        <is>
          <t>web</t>
        </is>
      </c>
      <c r="G450" s="4" t="inlineStr">
        <is>
          <t>success</t>
        </is>
      </c>
      <c r="H450" s="4" t="inlineStr">
        <is>
          <t>S001641</t>
        </is>
      </c>
    </row>
    <row r="451">
      <c r="A451" s="4" t="inlineStr">
        <is>
          <t>E0000450</t>
        </is>
      </c>
      <c r="B451" s="4" t="inlineStr">
        <is>
          <t>U00541</t>
        </is>
      </c>
      <c r="C451" s="5" t="n">
        <v>46188.79260416667</v>
      </c>
      <c r="D451" s="4" t="inlineStr">
        <is>
          <t>spin_completed</t>
        </is>
      </c>
      <c r="E451" s="4" t="inlineStr">
        <is>
          <t>home</t>
        </is>
      </c>
      <c r="F451" s="4" t="inlineStr">
        <is>
          <t>android</t>
        </is>
      </c>
      <c r="G451" s="4" t="inlineStr">
        <is>
          <t>not_applicable</t>
        </is>
      </c>
      <c r="H451" s="4" t="inlineStr">
        <is>
          <t>S003182</t>
        </is>
      </c>
    </row>
    <row r="452">
      <c r="A452" s="4" t="inlineStr">
        <is>
          <t>E0000451</t>
        </is>
      </c>
      <c r="B452" s="4" t="inlineStr">
        <is>
          <t>U00726</t>
        </is>
      </c>
      <c r="C452" s="5" t="n">
        <v>46154.79837962963</v>
      </c>
      <c r="D452" s="4" t="inlineStr">
        <is>
          <t>page_viewed</t>
        </is>
      </c>
      <c r="E452" s="4" t="inlineStr">
        <is>
          <t>profile</t>
        </is>
      </c>
      <c r="F452" s="4" t="inlineStr">
        <is>
          <t>android</t>
        </is>
      </c>
      <c r="G452" s="4" t="inlineStr">
        <is>
          <t>success</t>
        </is>
      </c>
      <c r="H452" s="4" t="inlineStr">
        <is>
          <t>S002749</t>
        </is>
      </c>
    </row>
    <row r="453">
      <c r="A453" s="4" t="inlineStr">
        <is>
          <t>E0000452</t>
        </is>
      </c>
      <c r="B453" s="4" t="inlineStr">
        <is>
          <t>U00016</t>
        </is>
      </c>
      <c r="C453" s="5" t="n">
        <v>46170.9402662037</v>
      </c>
      <c r="D453" s="4" t="inlineStr">
        <is>
          <t>help_article_viewed</t>
        </is>
      </c>
      <c r="E453" s="4" t="inlineStr">
        <is>
          <t>spin</t>
        </is>
      </c>
      <c r="F453" s="4" t="inlineStr">
        <is>
          <t>web</t>
        </is>
      </c>
      <c r="G453" s="4" t="inlineStr">
        <is>
          <t>success</t>
        </is>
      </c>
      <c r="H453" s="4" t="inlineStr">
        <is>
          <t>S000047</t>
        </is>
      </c>
    </row>
    <row r="454">
      <c r="A454" s="4" t="inlineStr">
        <is>
          <t>E0000453</t>
        </is>
      </c>
      <c r="B454" s="4" t="inlineStr">
        <is>
          <t>U00166</t>
        </is>
      </c>
      <c r="C454" s="5" t="n">
        <v>46228.04928240741</v>
      </c>
      <c r="D454" s="4" t="inlineStr">
        <is>
          <t>task_started</t>
        </is>
      </c>
      <c r="E454" s="4" t="inlineStr">
        <is>
          <t>task_list</t>
        </is>
      </c>
      <c r="F454" s="4" t="inlineStr">
        <is>
          <t>web</t>
        </is>
      </c>
      <c r="G454" s="4" t="inlineStr">
        <is>
          <t>failure</t>
        </is>
      </c>
      <c r="H454" s="4" t="inlineStr">
        <is>
          <t>S003375</t>
        </is>
      </c>
    </row>
    <row r="455">
      <c r="A455" s="4" t="inlineStr">
        <is>
          <t>E0000454</t>
        </is>
      </c>
      <c r="B455" s="4" t="inlineStr">
        <is>
          <t>U00257</t>
        </is>
      </c>
      <c r="C455" s="5" t="n">
        <v>46073.03724537037</v>
      </c>
      <c r="D455" s="4" t="inlineStr">
        <is>
          <t>spin_completed</t>
        </is>
      </c>
      <c r="E455" s="4" t="inlineStr">
        <is>
          <t>referrals</t>
        </is>
      </c>
      <c r="F455" s="4" t="inlineStr">
        <is>
          <t>android</t>
        </is>
      </c>
      <c r="G455" s="4" t="inlineStr">
        <is>
          <t>success</t>
        </is>
      </c>
      <c r="H455" s="4" t="inlineStr">
        <is>
          <t>S002288</t>
        </is>
      </c>
    </row>
    <row r="456">
      <c r="A456" s="4" t="inlineStr">
        <is>
          <t>E0000455</t>
        </is>
      </c>
      <c r="B456" s="4" t="inlineStr">
        <is>
          <t>U00546</t>
        </is>
      </c>
      <c r="C456" s="5" t="n">
        <v>46197.1983912037</v>
      </c>
      <c r="D456" s="4" t="inlineStr">
        <is>
          <t>button_clicked</t>
        </is>
      </c>
      <c r="E456" s="4" t="inlineStr">
        <is>
          <t>spin</t>
        </is>
      </c>
      <c r="F456" s="4" t="inlineStr">
        <is>
          <t>web</t>
        </is>
      </c>
      <c r="G456" s="4" t="inlineStr">
        <is>
          <t>not_applicable</t>
        </is>
      </c>
      <c r="H456" s="4" t="inlineStr">
        <is>
          <t>S000691</t>
        </is>
      </c>
    </row>
    <row r="457">
      <c r="A457" s="4" t="inlineStr">
        <is>
          <t>E0000456</t>
        </is>
      </c>
      <c r="B457" s="4" t="inlineStr">
        <is>
          <t>U00486</t>
        </is>
      </c>
      <c r="C457" s="5" t="n">
        <v>46175.37655092592</v>
      </c>
      <c r="D457" s="4" t="inlineStr">
        <is>
          <t>mission_completed</t>
        </is>
      </c>
      <c r="E457" s="4" t="inlineStr">
        <is>
          <t>help_center</t>
        </is>
      </c>
      <c r="F457" s="4" t="inlineStr">
        <is>
          <t>android</t>
        </is>
      </c>
      <c r="G457" s="4" t="inlineStr">
        <is>
          <t>failure</t>
        </is>
      </c>
      <c r="H457" s="4" t="inlineStr">
        <is>
          <t>S001110</t>
        </is>
      </c>
    </row>
    <row r="458">
      <c r="A458" s="4" t="inlineStr">
        <is>
          <t>E0000457</t>
        </is>
      </c>
      <c r="B458" s="4" t="inlineStr">
        <is>
          <t>U00584</t>
        </is>
      </c>
      <c r="C458" s="5" t="n">
        <v>46137.12846064815</v>
      </c>
      <c r="D458" s="4" t="inlineStr">
        <is>
          <t>page_viewed</t>
        </is>
      </c>
      <c r="E458" s="4" t="inlineStr">
        <is>
          <t>referrals</t>
        </is>
      </c>
      <c r="F458" s="4" t="inlineStr">
        <is>
          <t>web</t>
        </is>
      </c>
      <c r="G458" s="4" t="inlineStr">
        <is>
          <t>not_applicable</t>
        </is>
      </c>
      <c r="H458" s="4" t="inlineStr">
        <is>
          <t>S000773</t>
        </is>
      </c>
    </row>
    <row r="459">
      <c r="A459" s="4" t="inlineStr">
        <is>
          <t>E0000458</t>
        </is>
      </c>
      <c r="B459" s="4" t="inlineStr">
        <is>
          <t>U00413</t>
        </is>
      </c>
      <c r="C459" s="5" t="n">
        <v>46248.52362268518</v>
      </c>
      <c r="D459" s="4" t="inlineStr">
        <is>
          <t>task_completed</t>
        </is>
      </c>
      <c r="E459" s="4" t="inlineStr">
        <is>
          <t>spin</t>
        </is>
      </c>
      <c r="F459" s="4" t="inlineStr">
        <is>
          <t>android</t>
        </is>
      </c>
      <c r="G459" s="4" t="inlineStr">
        <is>
          <t>success</t>
        </is>
      </c>
      <c r="H459" s="4" t="inlineStr">
        <is>
          <t>S001943</t>
        </is>
      </c>
    </row>
    <row r="460">
      <c r="A460" s="4" t="inlineStr">
        <is>
          <t>E0000459</t>
        </is>
      </c>
      <c r="B460" s="4" t="inlineStr">
        <is>
          <t>U00658</t>
        </is>
      </c>
      <c r="C460" s="5" t="n">
        <v>46236.96451388889</v>
      </c>
      <c r="D460" s="4" t="inlineStr">
        <is>
          <t>task_started</t>
        </is>
      </c>
      <c r="E460" s="4" t="inlineStr">
        <is>
          <t>missions</t>
        </is>
      </c>
      <c r="F460" s="4" t="inlineStr">
        <is>
          <t>android</t>
        </is>
      </c>
      <c r="G460" s="4" t="inlineStr">
        <is>
          <t>success</t>
        </is>
      </c>
      <c r="H460" s="4" t="inlineStr">
        <is>
          <t>S002820</t>
        </is>
      </c>
    </row>
    <row r="461">
      <c r="A461" s="4" t="inlineStr">
        <is>
          <t>E0000460</t>
        </is>
      </c>
      <c r="B461" s="4" t="inlineStr">
        <is>
          <t>U00965</t>
        </is>
      </c>
      <c r="C461" s="5" t="n">
        <v>46220.42597222222</v>
      </c>
      <c r="D461" s="4" t="inlineStr">
        <is>
          <t>spin_completed</t>
        </is>
      </c>
      <c r="E461" s="4" t="inlineStr">
        <is>
          <t>profile</t>
        </is>
      </c>
      <c r="F461" s="4" t="inlineStr">
        <is>
          <t>ios</t>
        </is>
      </c>
      <c r="G461" s="4" t="inlineStr">
        <is>
          <t>failure</t>
        </is>
      </c>
      <c r="H461" s="4" t="inlineStr">
        <is>
          <t>S001504</t>
        </is>
      </c>
    </row>
    <row r="462">
      <c r="A462" s="4" t="inlineStr">
        <is>
          <t>E0000461</t>
        </is>
      </c>
      <c r="B462" s="4" t="inlineStr">
        <is>
          <t>U00633</t>
        </is>
      </c>
      <c r="C462" s="5" t="n">
        <v>46116.2763425926</v>
      </c>
      <c r="D462" s="4" t="inlineStr">
        <is>
          <t>page_viewed</t>
        </is>
      </c>
      <c r="E462" s="4" t="inlineStr">
        <is>
          <t>home</t>
        </is>
      </c>
      <c r="F462" s="4" t="inlineStr">
        <is>
          <t>ios</t>
        </is>
      </c>
      <c r="G462" s="4" t="inlineStr">
        <is>
          <t>success</t>
        </is>
      </c>
      <c r="H462" s="4" t="inlineStr">
        <is>
          <t>S002961</t>
        </is>
      </c>
    </row>
    <row r="463">
      <c r="A463" s="4" t="inlineStr">
        <is>
          <t>E0000462</t>
        </is>
      </c>
      <c r="B463" s="4" t="inlineStr">
        <is>
          <t>U00936</t>
        </is>
      </c>
      <c r="C463" s="5" t="n">
        <v>46107.79606481481</v>
      </c>
      <c r="D463" s="4" t="inlineStr">
        <is>
          <t>task_viewed</t>
        </is>
      </c>
      <c r="E463" s="4" t="inlineStr">
        <is>
          <t>referrals</t>
        </is>
      </c>
      <c r="F463" s="4" t="inlineStr">
        <is>
          <t>ios</t>
        </is>
      </c>
      <c r="G463" s="4" t="inlineStr">
        <is>
          <t>not_applicable</t>
        </is>
      </c>
      <c r="H463" s="4" t="inlineStr">
        <is>
          <t>S001059</t>
        </is>
      </c>
    </row>
    <row r="464">
      <c r="A464" s="4" t="inlineStr">
        <is>
          <t>E0000463</t>
        </is>
      </c>
      <c r="B464" s="4" t="inlineStr">
        <is>
          <t>U00245</t>
        </is>
      </c>
      <c r="C464" s="5" t="n">
        <v>46223.77221064815</v>
      </c>
      <c r="D464" s="4" t="inlineStr">
        <is>
          <t>mission_started</t>
        </is>
      </c>
      <c r="E464" s="4" t="inlineStr">
        <is>
          <t>daily_rewards</t>
        </is>
      </c>
      <c r="F464" s="4" t="inlineStr">
        <is>
          <t>ios</t>
        </is>
      </c>
      <c r="G464" s="4" t="inlineStr">
        <is>
          <t>success</t>
        </is>
      </c>
      <c r="H464" s="4" t="inlineStr">
        <is>
          <t>S002924</t>
        </is>
      </c>
    </row>
    <row r="465">
      <c r="A465" s="4" t="inlineStr">
        <is>
          <t>E0000464</t>
        </is>
      </c>
      <c r="B465" s="4" t="inlineStr">
        <is>
          <t>U00222</t>
        </is>
      </c>
      <c r="C465" s="5" t="n">
        <v>46138.22765046296</v>
      </c>
      <c r="D465" s="4" t="inlineStr">
        <is>
          <t>spin_completed</t>
        </is>
      </c>
      <c r="E465" s="4" t="inlineStr">
        <is>
          <t>referrals</t>
        </is>
      </c>
      <c r="F465" s="4" t="inlineStr">
        <is>
          <t>android</t>
        </is>
      </c>
      <c r="G465" s="4" t="inlineStr">
        <is>
          <t>failure</t>
        </is>
      </c>
      <c r="H465" s="4" t="inlineStr">
        <is>
          <t>S003467</t>
        </is>
      </c>
    </row>
    <row r="466">
      <c r="A466" s="4" t="inlineStr">
        <is>
          <t>E0000465</t>
        </is>
      </c>
      <c r="B466" s="4" t="inlineStr">
        <is>
          <t>U00090</t>
        </is>
      </c>
      <c r="C466" s="5" t="n">
        <v>46180.74657407407</v>
      </c>
      <c r="D466" s="4" t="inlineStr">
        <is>
          <t>spin_completed</t>
        </is>
      </c>
      <c r="E466" s="4" t="inlineStr">
        <is>
          <t>help_center</t>
        </is>
      </c>
      <c r="F466" s="4" t="inlineStr">
        <is>
          <t>ios</t>
        </is>
      </c>
      <c r="G466" s="4" t="inlineStr">
        <is>
          <t>failure</t>
        </is>
      </c>
      <c r="H466" s="4" t="inlineStr">
        <is>
          <t>S001464</t>
        </is>
      </c>
    </row>
    <row r="467">
      <c r="A467" s="4" t="inlineStr">
        <is>
          <t>E0000466</t>
        </is>
      </c>
      <c r="B467" s="4" t="inlineStr">
        <is>
          <t>U00970</t>
        </is>
      </c>
      <c r="C467" s="5" t="n">
        <v>46062.45018518518</v>
      </c>
      <c r="D467" s="4" t="inlineStr">
        <is>
          <t>spin_completed</t>
        </is>
      </c>
      <c r="E467" s="4" t="inlineStr">
        <is>
          <t>help_center</t>
        </is>
      </c>
      <c r="F467" s="4" t="inlineStr">
        <is>
          <t>web</t>
        </is>
      </c>
      <c r="G467" s="4" t="inlineStr">
        <is>
          <t>failure</t>
        </is>
      </c>
      <c r="H467" s="4" t="inlineStr">
        <is>
          <t>S001095</t>
        </is>
      </c>
    </row>
    <row r="468">
      <c r="A468" s="4" t="inlineStr">
        <is>
          <t>E0000467</t>
        </is>
      </c>
      <c r="B468" s="4" t="inlineStr">
        <is>
          <t>U00050</t>
        </is>
      </c>
      <c r="C468" s="5" t="n">
        <v>46259.20461805556</v>
      </c>
      <c r="D468" s="4" t="inlineStr">
        <is>
          <t>withdrawal_viewed</t>
        </is>
      </c>
      <c r="E468" s="4" t="inlineStr">
        <is>
          <t>help_center</t>
        </is>
      </c>
      <c r="F468" s="4" t="inlineStr">
        <is>
          <t>ios</t>
        </is>
      </c>
      <c r="G468" s="4" t="inlineStr">
        <is>
          <t>failure</t>
        </is>
      </c>
      <c r="H468" s="4" t="inlineStr">
        <is>
          <t>S001904</t>
        </is>
      </c>
    </row>
    <row r="469">
      <c r="A469" s="4" t="inlineStr">
        <is>
          <t>E0000468</t>
        </is>
      </c>
      <c r="B469" s="4" t="inlineStr">
        <is>
          <t>U00806</t>
        </is>
      </c>
      <c r="C469" s="5" t="n">
        <v>46127.92393518519</v>
      </c>
      <c r="D469" s="4" t="inlineStr">
        <is>
          <t>withdrawal_viewed</t>
        </is>
      </c>
      <c r="E469" s="4" t="inlineStr">
        <is>
          <t>task_list</t>
        </is>
      </c>
      <c r="F469" s="4" t="inlineStr">
        <is>
          <t>web</t>
        </is>
      </c>
      <c r="G469" s="4" t="inlineStr">
        <is>
          <t>not_applicable</t>
        </is>
      </c>
      <c r="H469" s="4" t="inlineStr">
        <is>
          <t>S001250</t>
        </is>
      </c>
    </row>
    <row r="470">
      <c r="A470" s="4" t="inlineStr">
        <is>
          <t>E0000469</t>
        </is>
      </c>
      <c r="B470" s="4" t="inlineStr">
        <is>
          <t>U00832</t>
        </is>
      </c>
      <c r="C470" s="5" t="n">
        <v>46236.07243055556</v>
      </c>
      <c r="D470" s="4" t="inlineStr">
        <is>
          <t>button_clicked</t>
        </is>
      </c>
      <c r="E470" s="4" t="inlineStr">
        <is>
          <t>help_center</t>
        </is>
      </c>
      <c r="F470" s="4" t="inlineStr">
        <is>
          <t>web</t>
        </is>
      </c>
      <c r="G470" s="4" t="inlineStr">
        <is>
          <t>success</t>
        </is>
      </c>
      <c r="H470" s="4" t="inlineStr">
        <is>
          <t>S001139</t>
        </is>
      </c>
    </row>
    <row r="471">
      <c r="A471" s="4" t="inlineStr">
        <is>
          <t>E0000470</t>
        </is>
      </c>
      <c r="B471" s="4" t="inlineStr">
        <is>
          <t>U00266</t>
        </is>
      </c>
      <c r="C471" s="5" t="n">
        <v>46252.22372685185</v>
      </c>
      <c r="D471" s="4" t="inlineStr">
        <is>
          <t>feature_opened</t>
        </is>
      </c>
      <c r="E471" s="4" t="inlineStr">
        <is>
          <t>task_list</t>
        </is>
      </c>
      <c r="F471" s="4" t="inlineStr">
        <is>
          <t>web</t>
        </is>
      </c>
      <c r="G471" s="4" t="inlineStr">
        <is>
          <t>not_applicable</t>
        </is>
      </c>
      <c r="H471" s="4" t="inlineStr">
        <is>
          <t>S000648</t>
        </is>
      </c>
    </row>
    <row r="472">
      <c r="A472" s="4" t="inlineStr">
        <is>
          <t>E0000471</t>
        </is>
      </c>
      <c r="B472" s="4" t="inlineStr">
        <is>
          <t>U00389</t>
        </is>
      </c>
      <c r="C472" s="5" t="n">
        <v>46157.45569444444</v>
      </c>
      <c r="D472" s="4" t="inlineStr">
        <is>
          <t>spin_completed</t>
        </is>
      </c>
      <c r="E472" s="4" t="inlineStr">
        <is>
          <t>withdrawal</t>
        </is>
      </c>
      <c r="F472" s="4" t="inlineStr">
        <is>
          <t>android</t>
        </is>
      </c>
      <c r="G472" s="4" t="inlineStr">
        <is>
          <t>not_applicable</t>
        </is>
      </c>
      <c r="H472" s="4" t="inlineStr">
        <is>
          <t>S000448</t>
        </is>
      </c>
    </row>
    <row r="473">
      <c r="A473" s="4" t="inlineStr">
        <is>
          <t>E0000472</t>
        </is>
      </c>
      <c r="B473" s="4" t="inlineStr">
        <is>
          <t>U00886</t>
        </is>
      </c>
      <c r="C473" s="5" t="n">
        <v>46152.09405092592</v>
      </c>
      <c r="D473" s="4" t="inlineStr">
        <is>
          <t>wallet_viewed</t>
        </is>
      </c>
      <c r="E473" s="4" t="inlineStr">
        <is>
          <t>badges</t>
        </is>
      </c>
      <c r="F473" s="4" t="inlineStr">
        <is>
          <t>web</t>
        </is>
      </c>
      <c r="G473" s="4" t="inlineStr">
        <is>
          <t>failure</t>
        </is>
      </c>
      <c r="H473" s="4" t="inlineStr">
        <is>
          <t>S001709</t>
        </is>
      </c>
    </row>
    <row r="474">
      <c r="A474" s="4" t="inlineStr">
        <is>
          <t>E0000473</t>
        </is>
      </c>
      <c r="B474" s="4" t="inlineStr">
        <is>
          <t>U00824</t>
        </is>
      </c>
      <c r="C474" s="5" t="n">
        <v>46201.60892361111</v>
      </c>
      <c r="D474" s="4" t="inlineStr">
        <is>
          <t>spin_started</t>
        </is>
      </c>
      <c r="E474" s="4" t="inlineStr">
        <is>
          <t>badges</t>
        </is>
      </c>
      <c r="F474" s="4" t="inlineStr">
        <is>
          <t>ios</t>
        </is>
      </c>
      <c r="G474" s="4" t="inlineStr">
        <is>
          <t>success</t>
        </is>
      </c>
      <c r="H474" s="4" t="inlineStr">
        <is>
          <t>S002489</t>
        </is>
      </c>
    </row>
    <row r="475">
      <c r="A475" s="4" t="inlineStr">
        <is>
          <t>E0000474</t>
        </is>
      </c>
      <c r="B475" s="4" t="inlineStr">
        <is>
          <t>U00977</t>
        </is>
      </c>
      <c r="C475" s="5" t="n">
        <v>46163.18113425926</v>
      </c>
      <c r="D475" s="4" t="inlineStr">
        <is>
          <t>mission_completed</t>
        </is>
      </c>
      <c r="E475" s="4" t="inlineStr">
        <is>
          <t>missions</t>
        </is>
      </c>
      <c r="F475" s="4" t="inlineStr">
        <is>
          <t>android</t>
        </is>
      </c>
      <c r="G475" s="4" t="inlineStr">
        <is>
          <t>not_applicable</t>
        </is>
      </c>
      <c r="H475" s="4" t="inlineStr">
        <is>
          <t>S002643</t>
        </is>
      </c>
    </row>
    <row r="476">
      <c r="A476" s="4" t="inlineStr">
        <is>
          <t>E0000475</t>
        </is>
      </c>
      <c r="B476" s="4" t="inlineStr">
        <is>
          <t>U00858</t>
        </is>
      </c>
      <c r="C476" s="5" t="n">
        <v>46133.16974537037</v>
      </c>
      <c r="D476" s="4" t="inlineStr">
        <is>
          <t>withdrawal_viewed</t>
        </is>
      </c>
      <c r="E476" s="4" t="inlineStr">
        <is>
          <t>home</t>
        </is>
      </c>
      <c r="F476" s="4" t="inlineStr">
        <is>
          <t>ios</t>
        </is>
      </c>
      <c r="G476" s="4" t="inlineStr">
        <is>
          <t>success</t>
        </is>
      </c>
      <c r="H476" s="4" t="inlineStr">
        <is>
          <t>S001085</t>
        </is>
      </c>
    </row>
    <row r="477">
      <c r="A477" s="4" t="inlineStr">
        <is>
          <t>E0000476</t>
        </is>
      </c>
      <c r="B477" s="4" t="inlineStr">
        <is>
          <t>U00845</t>
        </is>
      </c>
      <c r="C477" s="5" t="n">
        <v>46110.92489583333</v>
      </c>
      <c r="D477" s="4" t="inlineStr">
        <is>
          <t>spin_started</t>
        </is>
      </c>
      <c r="E477" s="4" t="inlineStr">
        <is>
          <t>help_center</t>
        </is>
      </c>
      <c r="F477" s="4" t="inlineStr">
        <is>
          <t>android</t>
        </is>
      </c>
      <c r="G477" s="4" t="inlineStr">
        <is>
          <t>failure</t>
        </is>
      </c>
      <c r="H477" s="4" t="inlineStr">
        <is>
          <t>S002992</t>
        </is>
      </c>
    </row>
    <row r="478">
      <c r="A478" s="4" t="inlineStr">
        <is>
          <t>E0000477</t>
        </is>
      </c>
      <c r="B478" s="4" t="inlineStr">
        <is>
          <t>U00963</t>
        </is>
      </c>
      <c r="C478" s="5" t="n">
        <v>46061.47893518519</v>
      </c>
      <c r="D478" s="4" t="inlineStr">
        <is>
          <t>task_viewed</t>
        </is>
      </c>
      <c r="E478" s="4" t="inlineStr">
        <is>
          <t>wallet</t>
        </is>
      </c>
      <c r="F478" s="4" t="inlineStr">
        <is>
          <t>ios</t>
        </is>
      </c>
      <c r="G478" s="4" t="inlineStr">
        <is>
          <t>not_applicable</t>
        </is>
      </c>
      <c r="H478" s="4" t="inlineStr">
        <is>
          <t>S002800</t>
        </is>
      </c>
    </row>
    <row r="479">
      <c r="A479" s="4" t="inlineStr">
        <is>
          <t>E0000478</t>
        </is>
      </c>
      <c r="B479" s="4" t="inlineStr">
        <is>
          <t>U00063</t>
        </is>
      </c>
      <c r="C479" s="5" t="n">
        <v>46174.23085648148</v>
      </c>
      <c r="D479" s="4" t="inlineStr">
        <is>
          <t>mission_started</t>
        </is>
      </c>
      <c r="E479" s="4" t="inlineStr">
        <is>
          <t>home</t>
        </is>
      </c>
      <c r="F479" s="4" t="inlineStr">
        <is>
          <t>ios</t>
        </is>
      </c>
      <c r="G479" s="4" t="inlineStr">
        <is>
          <t>success</t>
        </is>
      </c>
      <c r="H479" s="4" t="inlineStr">
        <is>
          <t>S002580</t>
        </is>
      </c>
    </row>
    <row r="480">
      <c r="A480" s="4" t="inlineStr">
        <is>
          <t>E0000479</t>
        </is>
      </c>
      <c r="B480" s="4" t="inlineStr">
        <is>
          <t>U00023</t>
        </is>
      </c>
      <c r="C480" s="5" t="n">
        <v>46145.54140046296</v>
      </c>
      <c r="D480" s="4" t="inlineStr">
        <is>
          <t>task_started</t>
        </is>
      </c>
      <c r="E480" s="4" t="inlineStr">
        <is>
          <t>daily_rewards</t>
        </is>
      </c>
      <c r="F480" s="4" t="inlineStr">
        <is>
          <t>android</t>
        </is>
      </c>
      <c r="G480" s="4" t="inlineStr">
        <is>
          <t>not_applicable</t>
        </is>
      </c>
      <c r="H480" s="4" t="inlineStr">
        <is>
          <t>S001122</t>
        </is>
      </c>
    </row>
    <row r="481">
      <c r="A481" s="4" t="inlineStr">
        <is>
          <t>E0000480</t>
        </is>
      </c>
      <c r="B481" s="4" t="inlineStr">
        <is>
          <t>U00333</t>
        </is>
      </c>
      <c r="C481" s="5" t="n">
        <v>46255.96082175926</v>
      </c>
      <c r="D481" s="4" t="inlineStr">
        <is>
          <t>help_article_viewed</t>
        </is>
      </c>
      <c r="E481" s="4" t="inlineStr">
        <is>
          <t>profile</t>
        </is>
      </c>
      <c r="F481" s="4" t="inlineStr">
        <is>
          <t>ios</t>
        </is>
      </c>
      <c r="G481" s="4" t="inlineStr">
        <is>
          <t>failure</t>
        </is>
      </c>
      <c r="H481" s="4" t="inlineStr">
        <is>
          <t>S003303</t>
        </is>
      </c>
    </row>
    <row r="482">
      <c r="A482" s="4" t="inlineStr">
        <is>
          <t>E0000481</t>
        </is>
      </c>
      <c r="B482" s="4" t="inlineStr">
        <is>
          <t>U00567</t>
        </is>
      </c>
      <c r="C482" s="5" t="n">
        <v>46198.48542824074</v>
      </c>
      <c r="D482" s="4" t="inlineStr">
        <is>
          <t>page_viewed</t>
        </is>
      </c>
      <c r="E482" s="4" t="inlineStr">
        <is>
          <t>spin</t>
        </is>
      </c>
      <c r="F482" s="4" t="inlineStr">
        <is>
          <t>android</t>
        </is>
      </c>
      <c r="G482" s="4" t="inlineStr">
        <is>
          <t>success</t>
        </is>
      </c>
      <c r="H482" s="4" t="inlineStr">
        <is>
          <t>S002773</t>
        </is>
      </c>
    </row>
    <row r="483">
      <c r="A483" s="4" t="inlineStr">
        <is>
          <t>E0000482</t>
        </is>
      </c>
      <c r="B483" s="4" t="inlineStr">
        <is>
          <t>U00360</t>
        </is>
      </c>
      <c r="C483" s="5" t="n">
        <v>46237.22628472222</v>
      </c>
      <c r="D483" s="4" t="inlineStr">
        <is>
          <t>wallet_viewed</t>
        </is>
      </c>
      <c r="E483" s="4" t="inlineStr">
        <is>
          <t>wallet</t>
        </is>
      </c>
      <c r="F483" s="4" t="inlineStr">
        <is>
          <t>web</t>
        </is>
      </c>
      <c r="G483" s="4" t="inlineStr">
        <is>
          <t>failure</t>
        </is>
      </c>
      <c r="H483" s="4" t="inlineStr">
        <is>
          <t>S002922</t>
        </is>
      </c>
    </row>
    <row r="484">
      <c r="A484" s="4" t="inlineStr">
        <is>
          <t>E0000483</t>
        </is>
      </c>
      <c r="B484" s="4" t="inlineStr">
        <is>
          <t>U00236</t>
        </is>
      </c>
      <c r="C484" s="5" t="n">
        <v>46109.30590277778</v>
      </c>
      <c r="D484" s="4" t="inlineStr">
        <is>
          <t>spin_started</t>
        </is>
      </c>
      <c r="E484" s="4" t="inlineStr">
        <is>
          <t>withdrawal</t>
        </is>
      </c>
      <c r="F484" s="4" t="inlineStr">
        <is>
          <t>android</t>
        </is>
      </c>
      <c r="G484" s="4" t="inlineStr">
        <is>
          <t>success</t>
        </is>
      </c>
      <c r="H484" s="4" t="inlineStr">
        <is>
          <t>S002377</t>
        </is>
      </c>
    </row>
    <row r="485">
      <c r="A485" s="4" t="inlineStr">
        <is>
          <t>E0000484</t>
        </is>
      </c>
      <c r="B485" s="4" t="inlineStr">
        <is>
          <t>U00958</t>
        </is>
      </c>
      <c r="C485" s="5" t="n">
        <v>46156.15296296297</v>
      </c>
      <c r="D485" s="4" t="inlineStr">
        <is>
          <t>wallet_viewed</t>
        </is>
      </c>
      <c r="E485" s="4" t="inlineStr">
        <is>
          <t>missions</t>
        </is>
      </c>
      <c r="F485" s="4" t="inlineStr">
        <is>
          <t>web</t>
        </is>
      </c>
      <c r="G485" s="4" t="inlineStr">
        <is>
          <t>failure</t>
        </is>
      </c>
      <c r="H485" s="4" t="inlineStr">
        <is>
          <t>S001781</t>
        </is>
      </c>
    </row>
    <row r="486">
      <c r="A486" s="4" t="inlineStr">
        <is>
          <t>E0000485</t>
        </is>
      </c>
      <c r="B486" s="4" t="inlineStr">
        <is>
          <t>U00493</t>
        </is>
      </c>
      <c r="C486" s="5" t="n">
        <v>46215.91795138889</v>
      </c>
      <c r="D486" s="4" t="inlineStr">
        <is>
          <t>wallet_viewed</t>
        </is>
      </c>
      <c r="E486" s="4" t="inlineStr">
        <is>
          <t>profile</t>
        </is>
      </c>
      <c r="F486" s="4" t="inlineStr">
        <is>
          <t>web</t>
        </is>
      </c>
      <c r="G486" s="4" t="inlineStr">
        <is>
          <t>success</t>
        </is>
      </c>
      <c r="H486" s="4" t="inlineStr">
        <is>
          <t>S002465</t>
        </is>
      </c>
    </row>
    <row r="487">
      <c r="A487" s="4" t="inlineStr">
        <is>
          <t>E0000486</t>
        </is>
      </c>
      <c r="B487" s="4" t="inlineStr">
        <is>
          <t>U00986</t>
        </is>
      </c>
      <c r="C487" s="5" t="n">
        <v>46171.33078703703</v>
      </c>
      <c r="D487" s="4" t="inlineStr">
        <is>
          <t>task_started</t>
        </is>
      </c>
      <c r="E487" s="4" t="inlineStr">
        <is>
          <t>home</t>
        </is>
      </c>
      <c r="F487" s="4" t="inlineStr">
        <is>
          <t>ios</t>
        </is>
      </c>
      <c r="G487" s="4" t="inlineStr">
        <is>
          <t>failure</t>
        </is>
      </c>
      <c r="H487" s="4" t="inlineStr">
        <is>
          <t>S003362</t>
        </is>
      </c>
    </row>
    <row r="488">
      <c r="A488" s="4" t="inlineStr">
        <is>
          <t>E0000487</t>
        </is>
      </c>
      <c r="B488" s="4" t="inlineStr">
        <is>
          <t>U00955</t>
        </is>
      </c>
      <c r="C488" s="5" t="n">
        <v>46134.55768518519</v>
      </c>
      <c r="D488" s="4" t="inlineStr">
        <is>
          <t>button_clicked</t>
        </is>
      </c>
      <c r="E488" s="4" t="inlineStr">
        <is>
          <t>task_list</t>
        </is>
      </c>
      <c r="F488" s="4" t="inlineStr">
        <is>
          <t>android</t>
        </is>
      </c>
      <c r="G488" s="4" t="inlineStr">
        <is>
          <t>success</t>
        </is>
      </c>
      <c r="H488" s="4" t="inlineStr">
        <is>
          <t>S000666</t>
        </is>
      </c>
    </row>
    <row r="489">
      <c r="A489" s="4" t="inlineStr">
        <is>
          <t>E0000488</t>
        </is>
      </c>
      <c r="B489" s="4" t="inlineStr">
        <is>
          <t>U00540</t>
        </is>
      </c>
      <c r="C489" s="5" t="n">
        <v>46187.66548611111</v>
      </c>
      <c r="D489" s="4" t="inlineStr">
        <is>
          <t>task_viewed</t>
        </is>
      </c>
      <c r="E489" s="4" t="inlineStr">
        <is>
          <t>withdrawal</t>
        </is>
      </c>
      <c r="F489" s="4" t="inlineStr">
        <is>
          <t>android</t>
        </is>
      </c>
      <c r="G489" s="4" t="inlineStr">
        <is>
          <t>not_applicable</t>
        </is>
      </c>
      <c r="H489" s="4" t="inlineStr">
        <is>
          <t>S000110</t>
        </is>
      </c>
    </row>
    <row r="490">
      <c r="A490" s="4" t="inlineStr">
        <is>
          <t>E0000489</t>
        </is>
      </c>
      <c r="B490" s="4" t="inlineStr">
        <is>
          <t>U00205</t>
        </is>
      </c>
      <c r="C490" s="5" t="n">
        <v>46255.26818287037</v>
      </c>
      <c r="D490" s="4" t="inlineStr">
        <is>
          <t>button_clicked</t>
        </is>
      </c>
      <c r="E490" s="4" t="inlineStr">
        <is>
          <t>missions</t>
        </is>
      </c>
      <c r="F490" s="4" t="inlineStr">
        <is>
          <t>web</t>
        </is>
      </c>
      <c r="G490" s="4" t="inlineStr">
        <is>
          <t>failure</t>
        </is>
      </c>
      <c r="H490" s="4" t="inlineStr">
        <is>
          <t>S002975</t>
        </is>
      </c>
    </row>
    <row r="491">
      <c r="A491" s="4" t="inlineStr">
        <is>
          <t>E0000490</t>
        </is>
      </c>
      <c r="B491" s="4" t="inlineStr">
        <is>
          <t>U00994</t>
        </is>
      </c>
      <c r="C491" s="5" t="n">
        <v>46177.5246412037</v>
      </c>
      <c r="D491" s="4" t="inlineStr">
        <is>
          <t>task_completed</t>
        </is>
      </c>
      <c r="E491" s="4" t="inlineStr">
        <is>
          <t>missions</t>
        </is>
      </c>
      <c r="F491" s="4" t="inlineStr">
        <is>
          <t>web</t>
        </is>
      </c>
      <c r="G491" s="4" t="inlineStr">
        <is>
          <t>failure</t>
        </is>
      </c>
      <c r="H491" s="4" t="inlineStr">
        <is>
          <t>S001601</t>
        </is>
      </c>
    </row>
    <row r="492">
      <c r="A492" s="4" t="inlineStr">
        <is>
          <t>E0000491</t>
        </is>
      </c>
      <c r="B492" s="4" t="inlineStr">
        <is>
          <t>U00153</t>
        </is>
      </c>
      <c r="C492" s="5" t="n">
        <v>46265.61175925926</v>
      </c>
      <c r="D492" s="4" t="inlineStr">
        <is>
          <t>mission_started</t>
        </is>
      </c>
      <c r="E492" s="4" t="inlineStr">
        <is>
          <t>profile</t>
        </is>
      </c>
      <c r="F492" s="4" t="inlineStr">
        <is>
          <t>ios</t>
        </is>
      </c>
      <c r="G492" s="4" t="inlineStr">
        <is>
          <t>not_applicable</t>
        </is>
      </c>
      <c r="H492" s="4" t="inlineStr">
        <is>
          <t>S002259</t>
        </is>
      </c>
    </row>
    <row r="493">
      <c r="A493" s="4" t="inlineStr">
        <is>
          <t>E0000492</t>
        </is>
      </c>
      <c r="B493" s="4" t="inlineStr">
        <is>
          <t>U00223</t>
        </is>
      </c>
      <c r="C493" s="5" t="n">
        <v>46065.97021990741</v>
      </c>
      <c r="D493" s="4" t="inlineStr">
        <is>
          <t>wallet_viewed</t>
        </is>
      </c>
      <c r="E493" s="4" t="inlineStr">
        <is>
          <t>spin</t>
        </is>
      </c>
      <c r="F493" s="4" t="inlineStr">
        <is>
          <t>web</t>
        </is>
      </c>
      <c r="G493" s="4" t="inlineStr">
        <is>
          <t>success</t>
        </is>
      </c>
      <c r="H493" s="4" t="inlineStr">
        <is>
          <t>S002984</t>
        </is>
      </c>
    </row>
    <row r="494">
      <c r="A494" s="4" t="inlineStr">
        <is>
          <t>E0000493</t>
        </is>
      </c>
      <c r="B494" s="4" t="inlineStr">
        <is>
          <t>U00178</t>
        </is>
      </c>
      <c r="C494" s="5" t="n">
        <v>46123.32166666666</v>
      </c>
      <c r="D494" s="4" t="inlineStr">
        <is>
          <t>task_completed</t>
        </is>
      </c>
      <c r="E494" s="4" t="inlineStr">
        <is>
          <t>referrals</t>
        </is>
      </c>
      <c r="F494" s="4" t="inlineStr">
        <is>
          <t>web</t>
        </is>
      </c>
      <c r="G494" s="4" t="inlineStr">
        <is>
          <t>failure</t>
        </is>
      </c>
      <c r="H494" s="4" t="inlineStr">
        <is>
          <t>S003484</t>
        </is>
      </c>
    </row>
    <row r="495">
      <c r="A495" s="4" t="inlineStr">
        <is>
          <t>E0000494</t>
        </is>
      </c>
      <c r="B495" s="4" t="inlineStr">
        <is>
          <t>U00718</t>
        </is>
      </c>
      <c r="C495" s="5" t="n">
        <v>46197.73278935185</v>
      </c>
      <c r="D495" s="4" t="inlineStr">
        <is>
          <t>task_started</t>
        </is>
      </c>
      <c r="E495" s="4" t="inlineStr">
        <is>
          <t>referrals</t>
        </is>
      </c>
      <c r="F495" s="4" t="inlineStr">
        <is>
          <t>web</t>
        </is>
      </c>
      <c r="G495" s="4" t="inlineStr">
        <is>
          <t>failure</t>
        </is>
      </c>
      <c r="H495" s="4" t="inlineStr">
        <is>
          <t>S003030</t>
        </is>
      </c>
    </row>
    <row r="496">
      <c r="A496" s="4" t="inlineStr">
        <is>
          <t>E0000495</t>
        </is>
      </c>
      <c r="B496" s="4" t="inlineStr">
        <is>
          <t>U00502</t>
        </is>
      </c>
      <c r="C496" s="5" t="n">
        <v>46199.98261574074</v>
      </c>
      <c r="D496" s="4" t="inlineStr">
        <is>
          <t>help_article_viewed</t>
        </is>
      </c>
      <c r="E496" s="4" t="inlineStr">
        <is>
          <t>missions</t>
        </is>
      </c>
      <c r="F496" s="4" t="inlineStr">
        <is>
          <t>android</t>
        </is>
      </c>
      <c r="G496" s="4" t="inlineStr">
        <is>
          <t>not_applicable</t>
        </is>
      </c>
      <c r="H496" s="4" t="inlineStr">
        <is>
          <t>S003408</t>
        </is>
      </c>
    </row>
    <row r="497">
      <c r="A497" s="4" t="inlineStr">
        <is>
          <t>E0000496</t>
        </is>
      </c>
      <c r="B497" s="4" t="inlineStr">
        <is>
          <t>U00650</t>
        </is>
      </c>
      <c r="C497" s="5" t="n">
        <v>46231.94978009259</v>
      </c>
      <c r="D497" s="4" t="inlineStr">
        <is>
          <t>help_article_viewed</t>
        </is>
      </c>
      <c r="E497" s="4" t="inlineStr">
        <is>
          <t>missions</t>
        </is>
      </c>
      <c r="F497" s="4" t="inlineStr">
        <is>
          <t>android</t>
        </is>
      </c>
      <c r="G497" s="4" t="inlineStr">
        <is>
          <t>failure</t>
        </is>
      </c>
      <c r="H497" s="4" t="inlineStr">
        <is>
          <t>S000478</t>
        </is>
      </c>
    </row>
    <row r="498">
      <c r="A498" s="4" t="inlineStr">
        <is>
          <t>E0000497</t>
        </is>
      </c>
      <c r="B498" s="4" t="inlineStr">
        <is>
          <t>U00885</t>
        </is>
      </c>
      <c r="C498" s="5" t="n">
        <v>46109.3771875</v>
      </c>
      <c r="D498" s="4" t="inlineStr">
        <is>
          <t>page_viewed</t>
        </is>
      </c>
      <c r="E498" s="4" t="inlineStr">
        <is>
          <t>profile</t>
        </is>
      </c>
      <c r="F498" s="4" t="inlineStr">
        <is>
          <t>web</t>
        </is>
      </c>
      <c r="G498" s="4" t="inlineStr">
        <is>
          <t>not_applicable</t>
        </is>
      </c>
      <c r="H498" s="4" t="inlineStr">
        <is>
          <t>S000725</t>
        </is>
      </c>
    </row>
    <row r="499">
      <c r="A499" s="4" t="inlineStr">
        <is>
          <t>E0000498</t>
        </is>
      </c>
      <c r="B499" s="4" t="inlineStr">
        <is>
          <t>U00823</t>
        </is>
      </c>
      <c r="C499" s="5" t="n">
        <v>46253.39815972222</v>
      </c>
      <c r="D499" s="4" t="inlineStr">
        <is>
          <t>task_completed</t>
        </is>
      </c>
      <c r="E499" s="4" t="inlineStr">
        <is>
          <t>profile</t>
        </is>
      </c>
      <c r="F499" s="4" t="inlineStr">
        <is>
          <t>web</t>
        </is>
      </c>
      <c r="G499" s="4" t="inlineStr">
        <is>
          <t>not_applicable</t>
        </is>
      </c>
      <c r="H499" s="4" t="inlineStr">
        <is>
          <t>S003359</t>
        </is>
      </c>
    </row>
    <row r="500">
      <c r="A500" s="4" t="inlineStr">
        <is>
          <t>E0000499</t>
        </is>
      </c>
      <c r="B500" s="4" t="inlineStr">
        <is>
          <t>U00371</t>
        </is>
      </c>
      <c r="C500" s="5" t="n">
        <v>46180.67219907408</v>
      </c>
      <c r="D500" s="4" t="inlineStr">
        <is>
          <t>spin_completed</t>
        </is>
      </c>
      <c r="E500" s="4" t="inlineStr">
        <is>
          <t>help_center</t>
        </is>
      </c>
      <c r="F500" s="4" t="inlineStr">
        <is>
          <t>web</t>
        </is>
      </c>
      <c r="G500" s="4" t="inlineStr">
        <is>
          <t>not_applicable</t>
        </is>
      </c>
      <c r="H500" s="4" t="inlineStr">
        <is>
          <t>S003363</t>
        </is>
      </c>
    </row>
    <row r="501">
      <c r="A501" s="4" t="inlineStr">
        <is>
          <t>E0000500</t>
        </is>
      </c>
      <c r="B501" s="4" t="inlineStr">
        <is>
          <t>U00150</t>
        </is>
      </c>
      <c r="C501" s="5" t="n">
        <v>46203.82208333333</v>
      </c>
      <c r="D501" s="4" t="inlineStr">
        <is>
          <t>withdrawal_viewed</t>
        </is>
      </c>
      <c r="E501" s="4" t="inlineStr">
        <is>
          <t>home</t>
        </is>
      </c>
      <c r="F501" s="4" t="inlineStr">
        <is>
          <t>web</t>
        </is>
      </c>
      <c r="G501" s="4" t="inlineStr">
        <is>
          <t>not_applicable</t>
        </is>
      </c>
      <c r="H501" s="4" t="inlineStr">
        <is>
          <t>S000072</t>
        </is>
      </c>
    </row>
    <row r="502">
      <c r="A502" s="4" t="inlineStr">
        <is>
          <t>E0000501</t>
        </is>
      </c>
      <c r="B502" s="4" t="inlineStr">
        <is>
          <t>U00757</t>
        </is>
      </c>
      <c r="C502" s="5" t="n">
        <v>46236.65913194444</v>
      </c>
      <c r="D502" s="4" t="inlineStr">
        <is>
          <t>wallet_viewed</t>
        </is>
      </c>
      <c r="E502" s="4" t="inlineStr">
        <is>
          <t>spin</t>
        </is>
      </c>
      <c r="F502" s="4" t="inlineStr">
        <is>
          <t>android</t>
        </is>
      </c>
      <c r="G502" s="4" t="inlineStr">
        <is>
          <t>not_applicable</t>
        </is>
      </c>
      <c r="H502" s="4" t="inlineStr">
        <is>
          <t>S000208</t>
        </is>
      </c>
    </row>
    <row r="503">
      <c r="A503" s="4" t="inlineStr">
        <is>
          <t>E0000502</t>
        </is>
      </c>
      <c r="B503" s="4" t="inlineStr">
        <is>
          <t>U00355</t>
        </is>
      </c>
      <c r="C503" s="5" t="n">
        <v>46195.74552083333</v>
      </c>
      <c r="D503" s="4" t="inlineStr">
        <is>
          <t>page_viewed</t>
        </is>
      </c>
      <c r="E503" s="4" t="inlineStr">
        <is>
          <t>help_center</t>
        </is>
      </c>
      <c r="F503" s="4" t="inlineStr">
        <is>
          <t>ios</t>
        </is>
      </c>
      <c r="G503" s="4" t="inlineStr">
        <is>
          <t>failure</t>
        </is>
      </c>
      <c r="H503" s="4" t="inlineStr">
        <is>
          <t>S001746</t>
        </is>
      </c>
    </row>
    <row r="504">
      <c r="A504" s="4" t="inlineStr">
        <is>
          <t>E0000503</t>
        </is>
      </c>
      <c r="B504" s="4" t="inlineStr">
        <is>
          <t>U00755</t>
        </is>
      </c>
      <c r="C504" s="5" t="n">
        <v>46245.50854166667</v>
      </c>
      <c r="D504" s="4" t="inlineStr">
        <is>
          <t>withdrawal_viewed</t>
        </is>
      </c>
      <c r="E504" s="4" t="inlineStr">
        <is>
          <t>profile</t>
        </is>
      </c>
      <c r="F504" s="4" t="inlineStr">
        <is>
          <t>ios</t>
        </is>
      </c>
      <c r="G504" s="4" t="inlineStr">
        <is>
          <t>not_applicable</t>
        </is>
      </c>
      <c r="H504" s="4" t="inlineStr">
        <is>
          <t>S000388</t>
        </is>
      </c>
    </row>
    <row r="505">
      <c r="A505" s="4" t="inlineStr">
        <is>
          <t>E0000504</t>
        </is>
      </c>
      <c r="B505" s="4" t="inlineStr">
        <is>
          <t>U00117</t>
        </is>
      </c>
      <c r="C505" s="5" t="n">
        <v>46203.79952546296</v>
      </c>
      <c r="D505" s="4" t="inlineStr">
        <is>
          <t>help_article_viewed</t>
        </is>
      </c>
      <c r="E505" s="4" t="inlineStr">
        <is>
          <t>spin</t>
        </is>
      </c>
      <c r="F505" s="4" t="inlineStr">
        <is>
          <t>web</t>
        </is>
      </c>
      <c r="G505" s="4" t="inlineStr">
        <is>
          <t>success</t>
        </is>
      </c>
      <c r="H505" s="4" t="inlineStr">
        <is>
          <t>S000572</t>
        </is>
      </c>
    </row>
    <row r="506">
      <c r="A506" s="4" t="inlineStr">
        <is>
          <t>E0000505</t>
        </is>
      </c>
      <c r="B506" s="4" t="inlineStr">
        <is>
          <t>U00181</t>
        </is>
      </c>
      <c r="C506" s="5" t="n">
        <v>46141.44799768519</v>
      </c>
      <c r="D506" s="4" t="inlineStr">
        <is>
          <t>page_viewed</t>
        </is>
      </c>
      <c r="E506" s="4" t="inlineStr">
        <is>
          <t>help_center</t>
        </is>
      </c>
      <c r="F506" s="4" t="inlineStr">
        <is>
          <t>ios</t>
        </is>
      </c>
      <c r="G506" s="4" t="inlineStr">
        <is>
          <t>success</t>
        </is>
      </c>
      <c r="H506" s="4" t="inlineStr">
        <is>
          <t>S002395</t>
        </is>
      </c>
    </row>
    <row r="507">
      <c r="A507" s="4" t="inlineStr">
        <is>
          <t>E0000506</t>
        </is>
      </c>
      <c r="B507" s="4" t="inlineStr">
        <is>
          <t>U00143</t>
        </is>
      </c>
      <c r="C507" s="5" t="n">
        <v>46256.528125</v>
      </c>
      <c r="D507" s="4" t="inlineStr">
        <is>
          <t>withdrawal_viewed</t>
        </is>
      </c>
      <c r="E507" s="4" t="inlineStr">
        <is>
          <t>help_center</t>
        </is>
      </c>
      <c r="F507" s="4" t="inlineStr">
        <is>
          <t>web</t>
        </is>
      </c>
      <c r="G507" s="4" t="inlineStr">
        <is>
          <t>not_applicable</t>
        </is>
      </c>
      <c r="H507" s="4" t="inlineStr">
        <is>
          <t>S002211</t>
        </is>
      </c>
    </row>
    <row r="508">
      <c r="A508" s="4" t="inlineStr">
        <is>
          <t>E0000507</t>
        </is>
      </c>
      <c r="B508" s="4" t="inlineStr">
        <is>
          <t>U00187</t>
        </is>
      </c>
      <c r="C508" s="5" t="n">
        <v>46208.37541666667</v>
      </c>
      <c r="D508" s="4" t="inlineStr">
        <is>
          <t>wallet_viewed</t>
        </is>
      </c>
      <c r="E508" s="4" t="inlineStr">
        <is>
          <t>daily_rewards</t>
        </is>
      </c>
      <c r="F508" s="4" t="inlineStr">
        <is>
          <t>ios</t>
        </is>
      </c>
      <c r="G508" s="4" t="inlineStr">
        <is>
          <t>failure</t>
        </is>
      </c>
      <c r="H508" s="4" t="inlineStr">
        <is>
          <t>S003313</t>
        </is>
      </c>
    </row>
    <row r="509">
      <c r="A509" s="4" t="inlineStr">
        <is>
          <t>E0000508</t>
        </is>
      </c>
      <c r="B509" s="4" t="inlineStr">
        <is>
          <t>U00048</t>
        </is>
      </c>
      <c r="C509" s="5" t="n">
        <v>46196.87804398148</v>
      </c>
      <c r="D509" s="4" t="inlineStr">
        <is>
          <t>task_started</t>
        </is>
      </c>
      <c r="E509" s="4" t="inlineStr">
        <is>
          <t>home</t>
        </is>
      </c>
      <c r="F509" s="4" t="inlineStr">
        <is>
          <t>ios</t>
        </is>
      </c>
      <c r="G509" s="4" t="inlineStr">
        <is>
          <t>not_applicable</t>
        </is>
      </c>
      <c r="H509" s="4" t="inlineStr">
        <is>
          <t>S000304</t>
        </is>
      </c>
    </row>
    <row r="510">
      <c r="A510" s="4" t="inlineStr">
        <is>
          <t>E0000509</t>
        </is>
      </c>
      <c r="B510" s="4" t="inlineStr">
        <is>
          <t>U00507</t>
        </is>
      </c>
      <c r="C510" s="5" t="n">
        <v>46120.29616898148</v>
      </c>
      <c r="D510" s="4" t="inlineStr">
        <is>
          <t>page_viewed</t>
        </is>
      </c>
      <c r="E510" s="4" t="inlineStr">
        <is>
          <t>spin</t>
        </is>
      </c>
      <c r="F510" s="4" t="inlineStr">
        <is>
          <t>android</t>
        </is>
      </c>
      <c r="G510" s="4" t="inlineStr">
        <is>
          <t>not_applicable</t>
        </is>
      </c>
      <c r="H510" s="4" t="inlineStr">
        <is>
          <t>S001334</t>
        </is>
      </c>
    </row>
    <row r="511">
      <c r="A511" s="4" t="inlineStr">
        <is>
          <t>E0000510</t>
        </is>
      </c>
      <c r="B511" s="4" t="inlineStr">
        <is>
          <t>U00991</t>
        </is>
      </c>
      <c r="C511" s="5" t="n">
        <v>46153.65322916667</v>
      </c>
      <c r="D511" s="4" t="inlineStr">
        <is>
          <t>button_clicked</t>
        </is>
      </c>
      <c r="E511" s="4" t="inlineStr">
        <is>
          <t>missions</t>
        </is>
      </c>
      <c r="F511" s="4" t="inlineStr">
        <is>
          <t>ios</t>
        </is>
      </c>
      <c r="G511" s="4" t="inlineStr">
        <is>
          <t>success</t>
        </is>
      </c>
      <c r="H511" s="4" t="inlineStr">
        <is>
          <t>S001244</t>
        </is>
      </c>
    </row>
    <row r="512">
      <c r="A512" s="4" t="inlineStr">
        <is>
          <t>E0000511</t>
        </is>
      </c>
      <c r="B512" s="4" t="inlineStr">
        <is>
          <t>U00109</t>
        </is>
      </c>
      <c r="C512" s="5" t="n">
        <v>46195.07268518519</v>
      </c>
      <c r="D512" s="4" t="inlineStr">
        <is>
          <t>feature_opened</t>
        </is>
      </c>
      <c r="E512" s="4" t="inlineStr">
        <is>
          <t>daily_rewards</t>
        </is>
      </c>
      <c r="F512" s="4" t="inlineStr">
        <is>
          <t>android</t>
        </is>
      </c>
      <c r="G512" s="4" t="inlineStr">
        <is>
          <t>failure</t>
        </is>
      </c>
      <c r="H512" s="4" t="inlineStr">
        <is>
          <t>S001795</t>
        </is>
      </c>
    </row>
    <row r="513">
      <c r="A513" s="4" t="inlineStr">
        <is>
          <t>E0000512</t>
        </is>
      </c>
      <c r="B513" s="4" t="inlineStr">
        <is>
          <t>U00697</t>
        </is>
      </c>
      <c r="C513" s="5" t="n">
        <v>46159.76020833333</v>
      </c>
      <c r="D513" s="4" t="inlineStr">
        <is>
          <t>task_completed</t>
        </is>
      </c>
      <c r="E513" s="4" t="inlineStr">
        <is>
          <t>profile</t>
        </is>
      </c>
      <c r="F513" s="4" t="inlineStr">
        <is>
          <t>android</t>
        </is>
      </c>
      <c r="G513" s="4" t="inlineStr">
        <is>
          <t>not_applicable</t>
        </is>
      </c>
      <c r="H513" s="4" t="inlineStr">
        <is>
          <t>S000980</t>
        </is>
      </c>
    </row>
    <row r="514">
      <c r="A514" s="4" t="inlineStr">
        <is>
          <t>E0000513</t>
        </is>
      </c>
      <c r="B514" s="4" t="inlineStr">
        <is>
          <t>U00835</t>
        </is>
      </c>
      <c r="C514" s="5" t="n">
        <v>46185.60009259259</v>
      </c>
      <c r="D514" s="4" t="inlineStr">
        <is>
          <t>feature_opened</t>
        </is>
      </c>
      <c r="E514" s="4" t="inlineStr">
        <is>
          <t>referrals</t>
        </is>
      </c>
      <c r="F514" s="4" t="inlineStr">
        <is>
          <t>ios</t>
        </is>
      </c>
      <c r="G514" s="4" t="inlineStr">
        <is>
          <t>failure</t>
        </is>
      </c>
      <c r="H514" s="4" t="inlineStr">
        <is>
          <t>S002874</t>
        </is>
      </c>
    </row>
    <row r="515">
      <c r="A515" s="4" t="inlineStr">
        <is>
          <t>E0000514</t>
        </is>
      </c>
      <c r="B515" s="4" t="inlineStr">
        <is>
          <t>U00992</t>
        </is>
      </c>
      <c r="C515" s="5" t="n">
        <v>46121.08694444445</v>
      </c>
      <c r="D515" s="4" t="inlineStr">
        <is>
          <t>page_viewed</t>
        </is>
      </c>
      <c r="E515" s="4" t="inlineStr">
        <is>
          <t>task_list</t>
        </is>
      </c>
      <c r="F515" s="4" t="inlineStr">
        <is>
          <t>web</t>
        </is>
      </c>
      <c r="G515" s="4" t="inlineStr">
        <is>
          <t>failure</t>
        </is>
      </c>
      <c r="H515" s="4" t="inlineStr">
        <is>
          <t>S000408</t>
        </is>
      </c>
    </row>
    <row r="516">
      <c r="A516" s="4" t="inlineStr">
        <is>
          <t>E0000515</t>
        </is>
      </c>
      <c r="B516" s="4" t="inlineStr">
        <is>
          <t>U00997</t>
        </is>
      </c>
      <c r="C516" s="5" t="n">
        <v>46227.9240625</v>
      </c>
      <c r="D516" s="4" t="inlineStr">
        <is>
          <t>task_started</t>
        </is>
      </c>
      <c r="E516" s="4" t="inlineStr">
        <is>
          <t>daily_rewards</t>
        </is>
      </c>
      <c r="F516" s="4" t="inlineStr">
        <is>
          <t>ios</t>
        </is>
      </c>
      <c r="G516" s="4" t="inlineStr">
        <is>
          <t>success</t>
        </is>
      </c>
      <c r="H516" s="4" t="inlineStr">
        <is>
          <t>S003057</t>
        </is>
      </c>
    </row>
    <row r="517">
      <c r="A517" s="4" t="inlineStr">
        <is>
          <t>E0000516</t>
        </is>
      </c>
      <c r="B517" s="4" t="inlineStr">
        <is>
          <t>U00804</t>
        </is>
      </c>
      <c r="C517" s="5" t="n">
        <v>46172.76428240741</v>
      </c>
      <c r="D517" s="4" t="inlineStr">
        <is>
          <t>spin_completed</t>
        </is>
      </c>
      <c r="E517" s="4" t="inlineStr">
        <is>
          <t>help_center</t>
        </is>
      </c>
      <c r="F517" s="4" t="inlineStr">
        <is>
          <t>android</t>
        </is>
      </c>
      <c r="G517" s="4" t="inlineStr">
        <is>
          <t>failure</t>
        </is>
      </c>
      <c r="H517" s="4" t="inlineStr">
        <is>
          <t>S002848</t>
        </is>
      </c>
    </row>
    <row r="518">
      <c r="A518" s="4" t="inlineStr">
        <is>
          <t>E0000517</t>
        </is>
      </c>
      <c r="B518" s="4" t="inlineStr">
        <is>
          <t>U00141</t>
        </is>
      </c>
      <c r="C518" s="5" t="n">
        <v>46246.9762962963</v>
      </c>
      <c r="D518" s="4" t="inlineStr">
        <is>
          <t>task_completed</t>
        </is>
      </c>
      <c r="E518" s="4" t="inlineStr">
        <is>
          <t>profile</t>
        </is>
      </c>
      <c r="F518" s="4" t="inlineStr">
        <is>
          <t>ios</t>
        </is>
      </c>
      <c r="G518" s="4" t="inlineStr">
        <is>
          <t>success</t>
        </is>
      </c>
      <c r="H518" s="4" t="inlineStr">
        <is>
          <t>S001741</t>
        </is>
      </c>
    </row>
    <row r="519">
      <c r="A519" s="4" t="inlineStr">
        <is>
          <t>E0000518</t>
        </is>
      </c>
      <c r="B519" s="4" t="inlineStr">
        <is>
          <t>U00208</t>
        </is>
      </c>
      <c r="C519" s="5" t="n">
        <v>46144.82076388889</v>
      </c>
      <c r="D519" s="4" t="inlineStr">
        <is>
          <t>page_viewed</t>
        </is>
      </c>
      <c r="E519" s="4" t="inlineStr">
        <is>
          <t>wallet</t>
        </is>
      </c>
      <c r="F519" s="4" t="inlineStr">
        <is>
          <t>android</t>
        </is>
      </c>
      <c r="G519" s="4" t="inlineStr">
        <is>
          <t>success</t>
        </is>
      </c>
      <c r="H519" s="4" t="inlineStr">
        <is>
          <t>S000874</t>
        </is>
      </c>
    </row>
    <row r="520">
      <c r="A520" s="4" t="inlineStr">
        <is>
          <t>E0000519</t>
        </is>
      </c>
      <c r="B520" s="4" t="inlineStr">
        <is>
          <t>U00065</t>
        </is>
      </c>
      <c r="C520" s="5" t="n">
        <v>46239.1994212963</v>
      </c>
      <c r="D520" s="4" t="inlineStr">
        <is>
          <t>button_clicked</t>
        </is>
      </c>
      <c r="E520" s="4" t="inlineStr">
        <is>
          <t>wallet</t>
        </is>
      </c>
      <c r="F520" s="4" t="inlineStr">
        <is>
          <t>android</t>
        </is>
      </c>
      <c r="G520" s="4" t="inlineStr">
        <is>
          <t>failure</t>
        </is>
      </c>
      <c r="H520" s="4" t="inlineStr">
        <is>
          <t>S001219</t>
        </is>
      </c>
    </row>
    <row r="521">
      <c r="A521" s="4" t="inlineStr">
        <is>
          <t>E0000520</t>
        </is>
      </c>
      <c r="B521" s="4" t="inlineStr">
        <is>
          <t>U00547</t>
        </is>
      </c>
      <c r="C521" s="5" t="n">
        <v>46038.33890046296</v>
      </c>
      <c r="D521" s="4" t="inlineStr">
        <is>
          <t>mission_completed</t>
        </is>
      </c>
      <c r="E521" s="4" t="inlineStr">
        <is>
          <t>daily_rewards</t>
        </is>
      </c>
      <c r="F521" s="4" t="inlineStr">
        <is>
          <t>android</t>
        </is>
      </c>
      <c r="G521" s="4" t="inlineStr">
        <is>
          <t>failure</t>
        </is>
      </c>
      <c r="H521" s="4" t="inlineStr">
        <is>
          <t>S002519</t>
        </is>
      </c>
    </row>
    <row r="522">
      <c r="A522" s="4" t="inlineStr">
        <is>
          <t>E0000521</t>
        </is>
      </c>
      <c r="B522" s="4" t="inlineStr">
        <is>
          <t>U00413</t>
        </is>
      </c>
      <c r="C522" s="5" t="n">
        <v>46117.42162037037</v>
      </c>
      <c r="D522" s="4" t="inlineStr">
        <is>
          <t>mission_started</t>
        </is>
      </c>
      <c r="E522" s="4" t="inlineStr">
        <is>
          <t>task_list</t>
        </is>
      </c>
      <c r="F522" s="4" t="inlineStr">
        <is>
          <t>web</t>
        </is>
      </c>
      <c r="G522" s="4" t="inlineStr">
        <is>
          <t>failure</t>
        </is>
      </c>
      <c r="H522" s="4" t="inlineStr">
        <is>
          <t>S001035</t>
        </is>
      </c>
    </row>
    <row r="523">
      <c r="A523" s="4" t="inlineStr">
        <is>
          <t>E0000522</t>
        </is>
      </c>
      <c r="B523" s="4" t="inlineStr">
        <is>
          <t>U00478</t>
        </is>
      </c>
      <c r="C523" s="5" t="n">
        <v>46225.44938657407</v>
      </c>
      <c r="D523" s="4" t="inlineStr">
        <is>
          <t>task_completed</t>
        </is>
      </c>
      <c r="E523" s="4" t="inlineStr">
        <is>
          <t>withdrawal</t>
        </is>
      </c>
      <c r="F523" s="4" t="inlineStr">
        <is>
          <t>web</t>
        </is>
      </c>
      <c r="G523" s="4" t="inlineStr">
        <is>
          <t>success</t>
        </is>
      </c>
      <c r="H523" s="4" t="inlineStr">
        <is>
          <t>S003085</t>
        </is>
      </c>
    </row>
    <row r="524">
      <c r="A524" s="4" t="inlineStr">
        <is>
          <t>E0000523</t>
        </is>
      </c>
      <c r="B524" s="4" t="inlineStr">
        <is>
          <t>U00325</t>
        </is>
      </c>
      <c r="C524" s="5" t="n">
        <v>46210.00608796296</v>
      </c>
      <c r="D524" s="4" t="inlineStr">
        <is>
          <t>mission_started</t>
        </is>
      </c>
      <c r="E524" s="4" t="inlineStr">
        <is>
          <t>missions</t>
        </is>
      </c>
      <c r="F524" s="4" t="inlineStr">
        <is>
          <t>android</t>
        </is>
      </c>
      <c r="G524" s="4" t="inlineStr">
        <is>
          <t>not_applicable</t>
        </is>
      </c>
      <c r="H524" s="4" t="inlineStr">
        <is>
          <t>S000315</t>
        </is>
      </c>
    </row>
    <row r="525">
      <c r="A525" s="4" t="inlineStr">
        <is>
          <t>E0000524</t>
        </is>
      </c>
      <c r="B525" s="4" t="inlineStr">
        <is>
          <t>U00817</t>
        </is>
      </c>
      <c r="C525" s="5" t="n">
        <v>46240.90489583334</v>
      </c>
      <c r="D525" s="4" t="inlineStr">
        <is>
          <t>task_viewed</t>
        </is>
      </c>
      <c r="E525" s="4" t="inlineStr">
        <is>
          <t>wallet</t>
        </is>
      </c>
      <c r="F525" s="4" t="inlineStr">
        <is>
          <t>web</t>
        </is>
      </c>
      <c r="G525" s="4" t="inlineStr">
        <is>
          <t>success</t>
        </is>
      </c>
      <c r="H525" s="4" t="inlineStr">
        <is>
          <t>S001100</t>
        </is>
      </c>
    </row>
    <row r="526">
      <c r="A526" s="4" t="inlineStr">
        <is>
          <t>E0000525</t>
        </is>
      </c>
      <c r="B526" s="4" t="inlineStr">
        <is>
          <t>U00569</t>
        </is>
      </c>
      <c r="C526" s="5" t="n">
        <v>46219.65723379629</v>
      </c>
      <c r="D526" s="4" t="inlineStr">
        <is>
          <t>feature_opened</t>
        </is>
      </c>
      <c r="E526" s="4" t="inlineStr">
        <is>
          <t>home</t>
        </is>
      </c>
      <c r="F526" s="4" t="inlineStr">
        <is>
          <t>web</t>
        </is>
      </c>
      <c r="G526" s="4" t="inlineStr">
        <is>
          <t>success</t>
        </is>
      </c>
      <c r="H526" s="4" t="inlineStr">
        <is>
          <t>S001750</t>
        </is>
      </c>
    </row>
    <row r="527">
      <c r="A527" s="4" t="inlineStr">
        <is>
          <t>E0000526</t>
        </is>
      </c>
      <c r="B527" s="4" t="inlineStr">
        <is>
          <t>U00795</t>
        </is>
      </c>
      <c r="C527" s="5" t="n">
        <v>46052.02040509259</v>
      </c>
      <c r="D527" s="4" t="inlineStr">
        <is>
          <t>help_article_viewed</t>
        </is>
      </c>
      <c r="E527" s="4" t="inlineStr">
        <is>
          <t>missions</t>
        </is>
      </c>
      <c r="F527" s="4" t="inlineStr">
        <is>
          <t>web</t>
        </is>
      </c>
      <c r="G527" s="4" t="inlineStr">
        <is>
          <t>success</t>
        </is>
      </c>
      <c r="H527" s="4" t="inlineStr">
        <is>
          <t>S000071</t>
        </is>
      </c>
    </row>
    <row r="528">
      <c r="A528" s="4" t="inlineStr">
        <is>
          <t>E0000527</t>
        </is>
      </c>
      <c r="B528" s="4" t="inlineStr">
        <is>
          <t>U00125</t>
        </is>
      </c>
      <c r="C528" s="5" t="n">
        <v>46231.40664351852</v>
      </c>
      <c r="D528" s="4" t="inlineStr">
        <is>
          <t>task_completed</t>
        </is>
      </c>
      <c r="E528" s="4" t="inlineStr">
        <is>
          <t>spin</t>
        </is>
      </c>
      <c r="F528" s="4" t="inlineStr">
        <is>
          <t>ios</t>
        </is>
      </c>
      <c r="G528" s="4" t="inlineStr">
        <is>
          <t>failure</t>
        </is>
      </c>
      <c r="H528" s="4" t="inlineStr">
        <is>
          <t>S001464</t>
        </is>
      </c>
    </row>
    <row r="529">
      <c r="A529" s="4" t="inlineStr">
        <is>
          <t>E0000528</t>
        </is>
      </c>
      <c r="B529" s="4" t="inlineStr">
        <is>
          <t>U00220</t>
        </is>
      </c>
      <c r="C529" s="5" t="n">
        <v>46143.43202546296</v>
      </c>
      <c r="D529" s="4" t="inlineStr">
        <is>
          <t>button_clicked</t>
        </is>
      </c>
      <c r="E529" s="4" t="inlineStr">
        <is>
          <t>spin</t>
        </is>
      </c>
      <c r="F529" s="4" t="inlineStr">
        <is>
          <t>android</t>
        </is>
      </c>
      <c r="G529" s="4" t="inlineStr">
        <is>
          <t>not_applicable</t>
        </is>
      </c>
      <c r="H529" s="4" t="inlineStr">
        <is>
          <t>S001519</t>
        </is>
      </c>
    </row>
    <row r="530">
      <c r="A530" s="4" t="inlineStr">
        <is>
          <t>E0000529</t>
        </is>
      </c>
      <c r="B530" s="4" t="inlineStr">
        <is>
          <t>U00888</t>
        </is>
      </c>
      <c r="C530" s="5" t="n">
        <v>46258.9581712963</v>
      </c>
      <c r="D530" s="4" t="inlineStr">
        <is>
          <t>spin_started</t>
        </is>
      </c>
      <c r="E530" s="4" t="inlineStr">
        <is>
          <t>home</t>
        </is>
      </c>
      <c r="F530" s="4" t="inlineStr">
        <is>
          <t>web</t>
        </is>
      </c>
      <c r="G530" s="4" t="inlineStr">
        <is>
          <t>success</t>
        </is>
      </c>
      <c r="H530" s="4" t="inlineStr">
        <is>
          <t>S003035</t>
        </is>
      </c>
    </row>
    <row r="531">
      <c r="A531" s="4" t="inlineStr">
        <is>
          <t>E0000530</t>
        </is>
      </c>
      <c r="B531" s="4" t="inlineStr">
        <is>
          <t>U00653</t>
        </is>
      </c>
      <c r="C531" s="5" t="n">
        <v>46143.10289351852</v>
      </c>
      <c r="D531" s="4" t="inlineStr">
        <is>
          <t>wallet_viewed</t>
        </is>
      </c>
      <c r="E531" s="4" t="inlineStr">
        <is>
          <t>wallet</t>
        </is>
      </c>
      <c r="F531" s="4" t="inlineStr">
        <is>
          <t>web</t>
        </is>
      </c>
      <c r="G531" s="4" t="inlineStr">
        <is>
          <t>not_applicable</t>
        </is>
      </c>
      <c r="H531" s="4" t="inlineStr">
        <is>
          <t>S002860</t>
        </is>
      </c>
    </row>
    <row r="532">
      <c r="A532" s="4" t="inlineStr">
        <is>
          <t>E0000531</t>
        </is>
      </c>
      <c r="B532" s="4" t="inlineStr">
        <is>
          <t>U00159</t>
        </is>
      </c>
      <c r="C532" s="5" t="n">
        <v>46142.44930555556</v>
      </c>
      <c r="D532" s="4" t="inlineStr">
        <is>
          <t>task_started</t>
        </is>
      </c>
      <c r="E532" s="4" t="inlineStr">
        <is>
          <t>spin</t>
        </is>
      </c>
      <c r="F532" s="4" t="inlineStr">
        <is>
          <t>ios</t>
        </is>
      </c>
      <c r="G532" s="4" t="inlineStr">
        <is>
          <t>not_applicable</t>
        </is>
      </c>
      <c r="H532" s="4" t="inlineStr">
        <is>
          <t>S000849</t>
        </is>
      </c>
    </row>
    <row r="533">
      <c r="A533" s="4" t="inlineStr">
        <is>
          <t>E0000532</t>
        </is>
      </c>
      <c r="B533" s="4" t="inlineStr">
        <is>
          <t>U00077</t>
        </is>
      </c>
      <c r="C533" s="5" t="n">
        <v>46074.58668981482</v>
      </c>
      <c r="D533" s="4" t="inlineStr">
        <is>
          <t>mission_completed</t>
        </is>
      </c>
      <c r="E533" s="4" t="inlineStr">
        <is>
          <t>task_list</t>
        </is>
      </c>
      <c r="F533" s="4" t="inlineStr">
        <is>
          <t>android</t>
        </is>
      </c>
      <c r="G533" s="4" t="inlineStr">
        <is>
          <t>not_applicable</t>
        </is>
      </c>
      <c r="H533" s="4" t="inlineStr">
        <is>
          <t>S000867</t>
        </is>
      </c>
    </row>
    <row r="534">
      <c r="A534" s="4" t="inlineStr">
        <is>
          <t>E0000533</t>
        </is>
      </c>
      <c r="B534" s="4" t="inlineStr">
        <is>
          <t>U00960</t>
        </is>
      </c>
      <c r="C534" s="5" t="n">
        <v>46178.20089120371</v>
      </c>
      <c r="D534" s="4" t="inlineStr">
        <is>
          <t>mission_started</t>
        </is>
      </c>
      <c r="E534" s="4" t="inlineStr">
        <is>
          <t>withdrawal</t>
        </is>
      </c>
      <c r="F534" s="4" t="inlineStr">
        <is>
          <t>android</t>
        </is>
      </c>
      <c r="G534" s="4" t="inlineStr">
        <is>
          <t>failure</t>
        </is>
      </c>
      <c r="H534" s="4" t="inlineStr">
        <is>
          <t>S002790</t>
        </is>
      </c>
    </row>
    <row r="535">
      <c r="A535" s="4" t="inlineStr">
        <is>
          <t>E0000534</t>
        </is>
      </c>
      <c r="B535" s="4" t="inlineStr">
        <is>
          <t>U00149</t>
        </is>
      </c>
      <c r="C535" s="5" t="n">
        <v>46215.84326388889</v>
      </c>
      <c r="D535" s="4" t="inlineStr">
        <is>
          <t>withdrawal_viewed</t>
        </is>
      </c>
      <c r="E535" s="4" t="inlineStr">
        <is>
          <t>withdrawal</t>
        </is>
      </c>
      <c r="F535" s="4" t="inlineStr">
        <is>
          <t>web</t>
        </is>
      </c>
      <c r="G535" s="4" t="inlineStr">
        <is>
          <t>failure</t>
        </is>
      </c>
      <c r="H535" s="4" t="inlineStr">
        <is>
          <t>S002415</t>
        </is>
      </c>
    </row>
    <row r="536">
      <c r="A536" s="4" t="inlineStr">
        <is>
          <t>E0000535</t>
        </is>
      </c>
      <c r="B536" s="4" t="inlineStr">
        <is>
          <t>U00097</t>
        </is>
      </c>
      <c r="C536" s="5" t="n">
        <v>46150.85582175926</v>
      </c>
      <c r="D536" s="4" t="inlineStr">
        <is>
          <t>task_completed</t>
        </is>
      </c>
      <c r="E536" s="4" t="inlineStr">
        <is>
          <t>withdrawal</t>
        </is>
      </c>
      <c r="F536" s="4" t="inlineStr">
        <is>
          <t>ios</t>
        </is>
      </c>
      <c r="G536" s="4" t="inlineStr">
        <is>
          <t>success</t>
        </is>
      </c>
      <c r="H536" s="4" t="inlineStr">
        <is>
          <t>S000374</t>
        </is>
      </c>
    </row>
    <row r="537">
      <c r="A537" s="4" t="inlineStr">
        <is>
          <t>E0000536</t>
        </is>
      </c>
      <c r="B537" s="4" t="inlineStr">
        <is>
          <t>U00209</t>
        </is>
      </c>
      <c r="C537" s="5" t="n">
        <v>46093.00549768518</v>
      </c>
      <c r="D537" s="4" t="inlineStr">
        <is>
          <t>spin_started</t>
        </is>
      </c>
      <c r="E537" s="4" t="inlineStr">
        <is>
          <t>profile</t>
        </is>
      </c>
      <c r="F537" s="4" t="inlineStr">
        <is>
          <t>web</t>
        </is>
      </c>
      <c r="G537" s="4" t="inlineStr">
        <is>
          <t>failure</t>
        </is>
      </c>
      <c r="H537" s="4" t="inlineStr">
        <is>
          <t>S003233</t>
        </is>
      </c>
    </row>
    <row r="538">
      <c r="A538" s="4" t="inlineStr">
        <is>
          <t>E0000537</t>
        </is>
      </c>
      <c r="B538" s="4" t="inlineStr">
        <is>
          <t>U00137</t>
        </is>
      </c>
      <c r="C538" s="5" t="n">
        <v>46190.596875</v>
      </c>
      <c r="D538" s="4" t="inlineStr">
        <is>
          <t>mission_completed</t>
        </is>
      </c>
      <c r="E538" s="4" t="inlineStr">
        <is>
          <t>help_center</t>
        </is>
      </c>
      <c r="F538" s="4" t="inlineStr">
        <is>
          <t>web</t>
        </is>
      </c>
      <c r="G538" s="4" t="inlineStr">
        <is>
          <t>success</t>
        </is>
      </c>
      <c r="H538" s="4" t="inlineStr">
        <is>
          <t>S001174</t>
        </is>
      </c>
    </row>
    <row r="539">
      <c r="A539" s="4" t="inlineStr">
        <is>
          <t>E0000538</t>
        </is>
      </c>
      <c r="B539" s="4" t="inlineStr">
        <is>
          <t>U00871</t>
        </is>
      </c>
      <c r="C539" s="5" t="n">
        <v>46186.6716087963</v>
      </c>
      <c r="D539" s="4" t="inlineStr">
        <is>
          <t>help_article_viewed</t>
        </is>
      </c>
      <c r="E539" s="4" t="inlineStr">
        <is>
          <t>task_list</t>
        </is>
      </c>
      <c r="F539" s="4" t="inlineStr">
        <is>
          <t>ios</t>
        </is>
      </c>
      <c r="G539" s="4" t="inlineStr">
        <is>
          <t>not_applicable</t>
        </is>
      </c>
      <c r="H539" s="4" t="inlineStr">
        <is>
          <t>S001396</t>
        </is>
      </c>
    </row>
    <row r="540">
      <c r="A540" s="4" t="inlineStr">
        <is>
          <t>E0000539</t>
        </is>
      </c>
      <c r="B540" s="4" t="inlineStr">
        <is>
          <t>U00625</t>
        </is>
      </c>
      <c r="C540" s="5" t="n">
        <v>46167.7940625</v>
      </c>
      <c r="D540" s="4" t="inlineStr">
        <is>
          <t>feature_opened</t>
        </is>
      </c>
      <c r="E540" s="4" t="inlineStr">
        <is>
          <t>home</t>
        </is>
      </c>
      <c r="F540" s="4" t="inlineStr">
        <is>
          <t>android</t>
        </is>
      </c>
      <c r="G540" s="4" t="inlineStr">
        <is>
          <t>success</t>
        </is>
      </c>
      <c r="H540" s="4" t="inlineStr">
        <is>
          <t>S000748</t>
        </is>
      </c>
    </row>
    <row r="541">
      <c r="A541" s="4" t="inlineStr">
        <is>
          <t>E0000540</t>
        </is>
      </c>
      <c r="B541" s="4" t="inlineStr">
        <is>
          <t>U00628</t>
        </is>
      </c>
      <c r="C541" s="5" t="n">
        <v>46229.56053240741</v>
      </c>
      <c r="D541" s="4" t="inlineStr">
        <is>
          <t>task_viewed</t>
        </is>
      </c>
      <c r="E541" s="4" t="inlineStr">
        <is>
          <t>daily_rewards</t>
        </is>
      </c>
      <c r="F541" s="4" t="inlineStr">
        <is>
          <t>web</t>
        </is>
      </c>
      <c r="G541" s="4" t="inlineStr">
        <is>
          <t>failure</t>
        </is>
      </c>
      <c r="H541" s="4" t="inlineStr">
        <is>
          <t>S000102</t>
        </is>
      </c>
    </row>
    <row r="542">
      <c r="A542" s="4" t="inlineStr">
        <is>
          <t>E0000541</t>
        </is>
      </c>
      <c r="B542" s="4" t="inlineStr">
        <is>
          <t>U00405</t>
        </is>
      </c>
      <c r="C542" s="5" t="n">
        <v>46155.80769675926</v>
      </c>
      <c r="D542" s="4" t="inlineStr">
        <is>
          <t>spin_started</t>
        </is>
      </c>
      <c r="E542" s="4" t="inlineStr">
        <is>
          <t>task_list</t>
        </is>
      </c>
      <c r="F542" s="4" t="inlineStr">
        <is>
          <t>web</t>
        </is>
      </c>
      <c r="G542" s="4" t="inlineStr">
        <is>
          <t>success</t>
        </is>
      </c>
      <c r="H542" s="4" t="inlineStr">
        <is>
          <t>S001024</t>
        </is>
      </c>
    </row>
    <row r="543">
      <c r="A543" s="4" t="inlineStr">
        <is>
          <t>E0000542</t>
        </is>
      </c>
      <c r="B543" s="4" t="inlineStr">
        <is>
          <t>U00228</t>
        </is>
      </c>
      <c r="C543" s="5" t="n">
        <v>46223.24967592592</v>
      </c>
      <c r="D543" s="4" t="inlineStr">
        <is>
          <t>button_clicked</t>
        </is>
      </c>
      <c r="E543" s="4" t="inlineStr">
        <is>
          <t>wallet</t>
        </is>
      </c>
      <c r="F543" s="4" t="inlineStr">
        <is>
          <t>web</t>
        </is>
      </c>
      <c r="G543" s="4" t="inlineStr">
        <is>
          <t>failure</t>
        </is>
      </c>
      <c r="H543" s="4" t="inlineStr">
        <is>
          <t>S001125</t>
        </is>
      </c>
    </row>
    <row r="544">
      <c r="A544" s="4" t="inlineStr">
        <is>
          <t>E0000543</t>
        </is>
      </c>
      <c r="B544" s="4" t="inlineStr">
        <is>
          <t>U00613</t>
        </is>
      </c>
      <c r="C544" s="5" t="n">
        <v>46072.34412037037</v>
      </c>
      <c r="D544" s="4" t="inlineStr">
        <is>
          <t>spin_started</t>
        </is>
      </c>
      <c r="E544" s="4" t="inlineStr">
        <is>
          <t>missions</t>
        </is>
      </c>
      <c r="F544" s="4" t="inlineStr">
        <is>
          <t>ios</t>
        </is>
      </c>
      <c r="G544" s="4" t="inlineStr">
        <is>
          <t>not_applicable</t>
        </is>
      </c>
      <c r="H544" s="4" t="inlineStr">
        <is>
          <t>S000736</t>
        </is>
      </c>
    </row>
    <row r="545">
      <c r="A545" s="4" t="inlineStr">
        <is>
          <t>E0000544</t>
        </is>
      </c>
      <c r="B545" s="4" t="inlineStr">
        <is>
          <t>U00294</t>
        </is>
      </c>
      <c r="C545" s="5" t="n">
        <v>46251.4090162037</v>
      </c>
      <c r="D545" s="4" t="inlineStr">
        <is>
          <t>feature_opened</t>
        </is>
      </c>
      <c r="E545" s="4" t="inlineStr">
        <is>
          <t>profile</t>
        </is>
      </c>
      <c r="F545" s="4" t="inlineStr">
        <is>
          <t>web</t>
        </is>
      </c>
      <c r="G545" s="4" t="inlineStr">
        <is>
          <t>failure</t>
        </is>
      </c>
      <c r="H545" s="4" t="inlineStr">
        <is>
          <t>S001565</t>
        </is>
      </c>
    </row>
    <row r="546">
      <c r="A546" s="4" t="inlineStr">
        <is>
          <t>E0000545</t>
        </is>
      </c>
      <c r="B546" s="4" t="inlineStr">
        <is>
          <t>U00949</t>
        </is>
      </c>
      <c r="C546" s="5" t="n">
        <v>46130.76346064815</v>
      </c>
      <c r="D546" s="4" t="inlineStr">
        <is>
          <t>wallet_viewed</t>
        </is>
      </c>
      <c r="E546" s="4" t="inlineStr">
        <is>
          <t>withdrawal</t>
        </is>
      </c>
      <c r="F546" s="4" t="inlineStr">
        <is>
          <t>ios</t>
        </is>
      </c>
      <c r="G546" s="4" t="inlineStr">
        <is>
          <t>not_applicable</t>
        </is>
      </c>
      <c r="H546" s="4" t="inlineStr">
        <is>
          <t>S001324</t>
        </is>
      </c>
    </row>
    <row r="547">
      <c r="A547" s="4" t="inlineStr">
        <is>
          <t>E0000546</t>
        </is>
      </c>
      <c r="B547" s="4" t="inlineStr">
        <is>
          <t>U00421</t>
        </is>
      </c>
      <c r="C547" s="5" t="n">
        <v>46209.71633101852</v>
      </c>
      <c r="D547" s="4" t="inlineStr">
        <is>
          <t>wallet_viewed</t>
        </is>
      </c>
      <c r="E547" s="4" t="inlineStr">
        <is>
          <t>daily_rewards</t>
        </is>
      </c>
      <c r="F547" s="4" t="inlineStr">
        <is>
          <t>android</t>
        </is>
      </c>
      <c r="G547" s="4" t="inlineStr">
        <is>
          <t>success</t>
        </is>
      </c>
      <c r="H547" s="4" t="inlineStr">
        <is>
          <t>S000453</t>
        </is>
      </c>
    </row>
    <row r="548">
      <c r="A548" s="4" t="inlineStr">
        <is>
          <t>E0000547</t>
        </is>
      </c>
      <c r="B548" s="4" t="inlineStr">
        <is>
          <t>U00841</t>
        </is>
      </c>
      <c r="C548" s="5" t="n">
        <v>46262.65278935185</v>
      </c>
      <c r="D548" s="4" t="inlineStr">
        <is>
          <t>wallet_viewed</t>
        </is>
      </c>
      <c r="E548" s="4" t="inlineStr">
        <is>
          <t>wallet</t>
        </is>
      </c>
      <c r="F548" s="4" t="inlineStr">
        <is>
          <t>web</t>
        </is>
      </c>
      <c r="G548" s="4" t="inlineStr">
        <is>
          <t>success</t>
        </is>
      </c>
      <c r="H548" s="4" t="inlineStr">
        <is>
          <t>S000345</t>
        </is>
      </c>
    </row>
    <row r="549">
      <c r="A549" s="4" t="inlineStr">
        <is>
          <t>E0000548</t>
        </is>
      </c>
      <c r="B549" s="4" t="inlineStr">
        <is>
          <t>U00967</t>
        </is>
      </c>
      <c r="C549" s="5" t="n">
        <v>46233.39399305556</v>
      </c>
      <c r="D549" s="4" t="inlineStr">
        <is>
          <t>help_article_viewed</t>
        </is>
      </c>
      <c r="E549" s="4" t="inlineStr">
        <is>
          <t>spin</t>
        </is>
      </c>
      <c r="F549" s="4" t="inlineStr">
        <is>
          <t>ios</t>
        </is>
      </c>
      <c r="G549" s="4" t="inlineStr">
        <is>
          <t>not_applicable</t>
        </is>
      </c>
      <c r="H549" s="4" t="inlineStr">
        <is>
          <t>S000892</t>
        </is>
      </c>
    </row>
    <row r="550">
      <c r="A550" s="4" t="inlineStr">
        <is>
          <t>E0000549</t>
        </is>
      </c>
      <c r="B550" s="4" t="inlineStr">
        <is>
          <t>U00309</t>
        </is>
      </c>
      <c r="C550" s="5" t="n">
        <v>46129.26962962963</v>
      </c>
      <c r="D550" s="4" t="inlineStr">
        <is>
          <t>withdrawal_viewed</t>
        </is>
      </c>
      <c r="E550" s="4" t="inlineStr">
        <is>
          <t>help_center</t>
        </is>
      </c>
      <c r="F550" s="4" t="inlineStr">
        <is>
          <t>android</t>
        </is>
      </c>
      <c r="G550" s="4" t="inlineStr">
        <is>
          <t>not_applicable</t>
        </is>
      </c>
      <c r="H550" s="4" t="inlineStr">
        <is>
          <t>S002588</t>
        </is>
      </c>
    </row>
    <row r="551">
      <c r="A551" s="4" t="inlineStr">
        <is>
          <t>E0000550</t>
        </is>
      </c>
      <c r="B551" s="4" t="inlineStr">
        <is>
          <t>U00478</t>
        </is>
      </c>
      <c r="C551" s="5" t="n">
        <v>46244.11770833333</v>
      </c>
      <c r="D551" s="4" t="inlineStr">
        <is>
          <t>spin_started</t>
        </is>
      </c>
      <c r="E551" s="4" t="inlineStr">
        <is>
          <t>badges</t>
        </is>
      </c>
      <c r="F551" s="4" t="inlineStr">
        <is>
          <t>web</t>
        </is>
      </c>
      <c r="G551" s="4" t="inlineStr">
        <is>
          <t>success</t>
        </is>
      </c>
      <c r="H551" s="4" t="inlineStr">
        <is>
          <t>S002896</t>
        </is>
      </c>
    </row>
    <row r="552">
      <c r="A552" s="4" t="inlineStr">
        <is>
          <t>E0000551</t>
        </is>
      </c>
      <c r="B552" s="4" t="inlineStr">
        <is>
          <t>U00145</t>
        </is>
      </c>
      <c r="C552" s="5" t="n">
        <v>46237.75462962963</v>
      </c>
      <c r="D552" s="4" t="inlineStr">
        <is>
          <t>withdrawal_viewed</t>
        </is>
      </c>
      <c r="E552" s="4" t="inlineStr">
        <is>
          <t>withdrawal</t>
        </is>
      </c>
      <c r="F552" s="4" t="inlineStr">
        <is>
          <t>ios</t>
        </is>
      </c>
      <c r="G552" s="4" t="inlineStr">
        <is>
          <t>success</t>
        </is>
      </c>
      <c r="H552" s="4" t="inlineStr">
        <is>
          <t>S002911</t>
        </is>
      </c>
    </row>
    <row r="553">
      <c r="A553" s="4" t="inlineStr">
        <is>
          <t>E0000552</t>
        </is>
      </c>
      <c r="B553" s="4" t="inlineStr">
        <is>
          <t>U00859</t>
        </is>
      </c>
      <c r="C553" s="5" t="n">
        <v>46220.95663194444</v>
      </c>
      <c r="D553" s="4" t="inlineStr">
        <is>
          <t>mission_started</t>
        </is>
      </c>
      <c r="E553" s="4" t="inlineStr">
        <is>
          <t>wallet</t>
        </is>
      </c>
      <c r="F553" s="4" t="inlineStr">
        <is>
          <t>web</t>
        </is>
      </c>
      <c r="G553" s="4" t="inlineStr">
        <is>
          <t>success</t>
        </is>
      </c>
      <c r="H553" s="4" t="inlineStr">
        <is>
          <t>S000054</t>
        </is>
      </c>
    </row>
    <row r="554">
      <c r="A554" s="4" t="inlineStr">
        <is>
          <t>E0000553</t>
        </is>
      </c>
      <c r="B554" s="4" t="inlineStr">
        <is>
          <t>U00756</t>
        </is>
      </c>
      <c r="C554" s="5" t="n">
        <v>46231.01570601852</v>
      </c>
      <c r="D554" s="4" t="inlineStr">
        <is>
          <t>task_viewed</t>
        </is>
      </c>
      <c r="E554" s="4" t="inlineStr">
        <is>
          <t>help_center</t>
        </is>
      </c>
      <c r="F554" s="4" t="inlineStr">
        <is>
          <t>ios</t>
        </is>
      </c>
      <c r="G554" s="4" t="inlineStr">
        <is>
          <t>not_applicable</t>
        </is>
      </c>
      <c r="H554" s="4" t="inlineStr">
        <is>
          <t>S002231</t>
        </is>
      </c>
    </row>
    <row r="555">
      <c r="A555" s="4" t="inlineStr">
        <is>
          <t>E0000554</t>
        </is>
      </c>
      <c r="B555" s="4" t="inlineStr">
        <is>
          <t>U00374</t>
        </is>
      </c>
      <c r="C555" s="5" t="n">
        <v>46246.65393518518</v>
      </c>
      <c r="D555" s="4" t="inlineStr">
        <is>
          <t>button_clicked</t>
        </is>
      </c>
      <c r="E555" s="4" t="inlineStr">
        <is>
          <t>wallet</t>
        </is>
      </c>
      <c r="F555" s="4" t="inlineStr">
        <is>
          <t>android</t>
        </is>
      </c>
      <c r="G555" s="4" t="inlineStr">
        <is>
          <t>failure</t>
        </is>
      </c>
      <c r="H555" s="4" t="inlineStr">
        <is>
          <t>S000941</t>
        </is>
      </c>
    </row>
    <row r="556">
      <c r="A556" s="4" t="inlineStr">
        <is>
          <t>E0000555</t>
        </is>
      </c>
      <c r="B556" s="4" t="inlineStr">
        <is>
          <t>U00291</t>
        </is>
      </c>
      <c r="C556" s="5" t="n">
        <v>46077.65957175926</v>
      </c>
      <c r="D556" s="4" t="inlineStr">
        <is>
          <t>task_viewed</t>
        </is>
      </c>
      <c r="E556" s="4" t="inlineStr">
        <is>
          <t>spin</t>
        </is>
      </c>
      <c r="F556" s="4" t="inlineStr">
        <is>
          <t>ios</t>
        </is>
      </c>
      <c r="G556" s="4" t="inlineStr">
        <is>
          <t>failure</t>
        </is>
      </c>
      <c r="H556" s="4" t="inlineStr">
        <is>
          <t>S001714</t>
        </is>
      </c>
    </row>
    <row r="557">
      <c r="A557" s="4" t="inlineStr">
        <is>
          <t>E0000556</t>
        </is>
      </c>
      <c r="B557" s="4" t="inlineStr">
        <is>
          <t>U00996</t>
        </is>
      </c>
      <c r="C557" s="5" t="n">
        <v>46119.46538194444</v>
      </c>
      <c r="D557" s="4" t="inlineStr">
        <is>
          <t>mission_completed</t>
        </is>
      </c>
      <c r="E557" s="4" t="inlineStr">
        <is>
          <t>daily_rewards</t>
        </is>
      </c>
      <c r="F557" s="4" t="inlineStr">
        <is>
          <t>web</t>
        </is>
      </c>
      <c r="G557" s="4" t="inlineStr">
        <is>
          <t>not_applicable</t>
        </is>
      </c>
      <c r="H557" s="4" t="inlineStr">
        <is>
          <t>S000318</t>
        </is>
      </c>
    </row>
    <row r="558">
      <c r="A558" s="4" t="inlineStr">
        <is>
          <t>E0000557</t>
        </is>
      </c>
      <c r="B558" s="4" t="inlineStr">
        <is>
          <t>U00082</t>
        </is>
      </c>
      <c r="C558" s="5" t="n">
        <v>46120.04304398148</v>
      </c>
      <c r="D558" s="4" t="inlineStr">
        <is>
          <t>mission_completed</t>
        </is>
      </c>
      <c r="E558" s="4" t="inlineStr">
        <is>
          <t>wallet</t>
        </is>
      </c>
      <c r="F558" s="4" t="inlineStr">
        <is>
          <t>android</t>
        </is>
      </c>
      <c r="G558" s="4" t="inlineStr">
        <is>
          <t>failure</t>
        </is>
      </c>
      <c r="H558" s="4" t="inlineStr">
        <is>
          <t>S003435</t>
        </is>
      </c>
    </row>
    <row r="559">
      <c r="A559" s="4" t="inlineStr">
        <is>
          <t>E0000558</t>
        </is>
      </c>
      <c r="B559" s="4" t="inlineStr">
        <is>
          <t>U00852</t>
        </is>
      </c>
      <c r="C559" s="5" t="n">
        <v>46108.81226851852</v>
      </c>
      <c r="D559" s="4" t="inlineStr">
        <is>
          <t>button_clicked</t>
        </is>
      </c>
      <c r="E559" s="4" t="inlineStr">
        <is>
          <t>task_list</t>
        </is>
      </c>
      <c r="F559" s="4" t="inlineStr">
        <is>
          <t>android</t>
        </is>
      </c>
      <c r="G559" s="4" t="inlineStr">
        <is>
          <t>failure</t>
        </is>
      </c>
      <c r="H559" s="4" t="inlineStr">
        <is>
          <t>S000403</t>
        </is>
      </c>
    </row>
    <row r="560">
      <c r="A560" s="4" t="inlineStr">
        <is>
          <t>E0000559</t>
        </is>
      </c>
      <c r="B560" s="4" t="inlineStr">
        <is>
          <t>U00140</t>
        </is>
      </c>
      <c r="C560" s="5" t="n">
        <v>46140.19087962963</v>
      </c>
      <c r="D560" s="4" t="inlineStr">
        <is>
          <t>help_article_viewed</t>
        </is>
      </c>
      <c r="E560" s="4" t="inlineStr">
        <is>
          <t>daily_rewards</t>
        </is>
      </c>
      <c r="F560" s="4" t="inlineStr">
        <is>
          <t>ios</t>
        </is>
      </c>
      <c r="G560" s="4" t="inlineStr">
        <is>
          <t>not_applicable</t>
        </is>
      </c>
      <c r="H560" s="4" t="inlineStr">
        <is>
          <t>S003176</t>
        </is>
      </c>
    </row>
    <row r="561">
      <c r="A561" s="4" t="inlineStr">
        <is>
          <t>E0000560</t>
        </is>
      </c>
      <c r="B561" s="4" t="inlineStr">
        <is>
          <t>U00622</t>
        </is>
      </c>
      <c r="C561" s="5" t="n">
        <v>46068.43359953703</v>
      </c>
      <c r="D561" s="4" t="inlineStr">
        <is>
          <t>button_clicked</t>
        </is>
      </c>
      <c r="E561" s="4" t="inlineStr">
        <is>
          <t>help_center</t>
        </is>
      </c>
      <c r="F561" s="4" t="inlineStr">
        <is>
          <t>web</t>
        </is>
      </c>
      <c r="G561" s="4" t="inlineStr">
        <is>
          <t>success</t>
        </is>
      </c>
      <c r="H561" s="4" t="inlineStr">
        <is>
          <t>S002715</t>
        </is>
      </c>
    </row>
    <row r="562">
      <c r="A562" s="4" t="inlineStr">
        <is>
          <t>E0000561</t>
        </is>
      </c>
      <c r="B562" s="4" t="inlineStr">
        <is>
          <t>U00418</t>
        </is>
      </c>
      <c r="C562" s="5" t="n">
        <v>46230.43559027778</v>
      </c>
      <c r="D562" s="4" t="inlineStr">
        <is>
          <t>wallet_viewed</t>
        </is>
      </c>
      <c r="E562" s="4" t="inlineStr">
        <is>
          <t>help_center</t>
        </is>
      </c>
      <c r="F562" s="4" t="inlineStr">
        <is>
          <t>android</t>
        </is>
      </c>
      <c r="G562" s="4" t="inlineStr">
        <is>
          <t>not_applicable</t>
        </is>
      </c>
      <c r="H562" s="4" t="inlineStr">
        <is>
          <t>S002620</t>
        </is>
      </c>
    </row>
    <row r="563">
      <c r="A563" s="4" t="inlineStr">
        <is>
          <t>E0000562</t>
        </is>
      </c>
      <c r="B563" s="4" t="inlineStr">
        <is>
          <t>U00421</t>
        </is>
      </c>
      <c r="C563" s="5" t="n">
        <v>46244.26239583334</v>
      </c>
      <c r="D563" s="4" t="inlineStr">
        <is>
          <t>mission_completed</t>
        </is>
      </c>
      <c r="E563" s="4" t="inlineStr">
        <is>
          <t>missions</t>
        </is>
      </c>
      <c r="F563" s="4" t="inlineStr">
        <is>
          <t>android</t>
        </is>
      </c>
      <c r="G563" s="4" t="inlineStr">
        <is>
          <t>success</t>
        </is>
      </c>
      <c r="H563" s="4" t="inlineStr">
        <is>
          <t>S001581</t>
        </is>
      </c>
    </row>
    <row r="564">
      <c r="A564" s="4" t="inlineStr">
        <is>
          <t>E0000563</t>
        </is>
      </c>
      <c r="B564" s="4" t="inlineStr">
        <is>
          <t>U00556</t>
        </is>
      </c>
      <c r="C564" s="5" t="n">
        <v>46046.53724537037</v>
      </c>
      <c r="D564" s="4" t="inlineStr">
        <is>
          <t>button_clicked</t>
        </is>
      </c>
      <c r="E564" s="4" t="inlineStr">
        <is>
          <t>daily_rewards</t>
        </is>
      </c>
      <c r="F564" s="4" t="inlineStr">
        <is>
          <t>web</t>
        </is>
      </c>
      <c r="G564" s="4" t="inlineStr">
        <is>
          <t>success</t>
        </is>
      </c>
      <c r="H564" s="4" t="inlineStr">
        <is>
          <t>S002117</t>
        </is>
      </c>
    </row>
    <row r="565">
      <c r="A565" s="4" t="inlineStr">
        <is>
          <t>E0000564</t>
        </is>
      </c>
      <c r="B565" s="4" t="inlineStr">
        <is>
          <t>U00494</t>
        </is>
      </c>
      <c r="C565" s="5" t="n">
        <v>46058.48203703704</v>
      </c>
      <c r="D565" s="4" t="inlineStr">
        <is>
          <t>page_viewed</t>
        </is>
      </c>
      <c r="E565" s="4" t="inlineStr">
        <is>
          <t>badges</t>
        </is>
      </c>
      <c r="F565" s="4" t="inlineStr">
        <is>
          <t>android</t>
        </is>
      </c>
      <c r="G565" s="4" t="inlineStr">
        <is>
          <t>success</t>
        </is>
      </c>
      <c r="H565" s="4" t="inlineStr">
        <is>
          <t>S000842</t>
        </is>
      </c>
    </row>
    <row r="566">
      <c r="A566" s="4" t="inlineStr">
        <is>
          <t>E0000565</t>
        </is>
      </c>
      <c r="B566" s="4" t="inlineStr">
        <is>
          <t>U00980</t>
        </is>
      </c>
      <c r="C566" s="5" t="n">
        <v>46086.82805555555</v>
      </c>
      <c r="D566" s="4" t="inlineStr">
        <is>
          <t>wallet_viewed</t>
        </is>
      </c>
      <c r="E566" s="4" t="inlineStr">
        <is>
          <t>badges</t>
        </is>
      </c>
      <c r="F566" s="4" t="inlineStr">
        <is>
          <t>android</t>
        </is>
      </c>
      <c r="G566" s="4" t="inlineStr">
        <is>
          <t>not_applicable</t>
        </is>
      </c>
      <c r="H566" s="4" t="inlineStr">
        <is>
          <t>S000793</t>
        </is>
      </c>
    </row>
    <row r="567">
      <c r="A567" s="4" t="inlineStr">
        <is>
          <t>E0000566</t>
        </is>
      </c>
      <c r="B567" s="4" t="inlineStr">
        <is>
          <t>U00681</t>
        </is>
      </c>
      <c r="C567" s="5" t="n">
        <v>46227.84537037037</v>
      </c>
      <c r="D567" s="4" t="inlineStr">
        <is>
          <t>spin_completed</t>
        </is>
      </c>
      <c r="E567" s="4" t="inlineStr">
        <is>
          <t>task_list</t>
        </is>
      </c>
      <c r="F567" s="4" t="inlineStr">
        <is>
          <t>android</t>
        </is>
      </c>
      <c r="G567" s="4" t="inlineStr">
        <is>
          <t>success</t>
        </is>
      </c>
      <c r="H567" s="4" t="inlineStr">
        <is>
          <t>S001697</t>
        </is>
      </c>
    </row>
    <row r="568">
      <c r="A568" s="4" t="inlineStr">
        <is>
          <t>E0000567</t>
        </is>
      </c>
      <c r="B568" s="4" t="inlineStr">
        <is>
          <t>U00703</t>
        </is>
      </c>
      <c r="C568" s="5" t="n">
        <v>46252.41819444444</v>
      </c>
      <c r="D568" s="4" t="inlineStr">
        <is>
          <t>feature_opened</t>
        </is>
      </c>
      <c r="E568" s="4" t="inlineStr">
        <is>
          <t>withdrawal</t>
        </is>
      </c>
      <c r="F568" s="4" t="inlineStr">
        <is>
          <t>web</t>
        </is>
      </c>
      <c r="G568" s="4" t="inlineStr">
        <is>
          <t>not_applicable</t>
        </is>
      </c>
      <c r="H568" s="4" t="inlineStr">
        <is>
          <t>S003440</t>
        </is>
      </c>
    </row>
    <row r="569">
      <c r="A569" s="4" t="inlineStr">
        <is>
          <t>E0000568</t>
        </is>
      </c>
      <c r="B569" s="4" t="inlineStr">
        <is>
          <t>U00543</t>
        </is>
      </c>
      <c r="C569" s="5" t="n">
        <v>46161.92407407407</v>
      </c>
      <c r="D569" s="4" t="inlineStr">
        <is>
          <t>task_viewed</t>
        </is>
      </c>
      <c r="E569" s="4" t="inlineStr">
        <is>
          <t>wallet</t>
        </is>
      </c>
      <c r="F569" s="4" t="inlineStr">
        <is>
          <t>android</t>
        </is>
      </c>
      <c r="G569" s="4" t="inlineStr">
        <is>
          <t>not_applicable</t>
        </is>
      </c>
      <c r="H569" s="4" t="inlineStr">
        <is>
          <t>S002127</t>
        </is>
      </c>
    </row>
    <row r="570">
      <c r="A570" s="4" t="inlineStr">
        <is>
          <t>E0000569</t>
        </is>
      </c>
      <c r="B570" s="4" t="inlineStr">
        <is>
          <t>U00535</t>
        </is>
      </c>
      <c r="C570" s="5" t="n">
        <v>46126.16791666667</v>
      </c>
      <c r="D570" s="4" t="inlineStr">
        <is>
          <t>task_completed</t>
        </is>
      </c>
      <c r="E570" s="4" t="inlineStr">
        <is>
          <t>help_center</t>
        </is>
      </c>
      <c r="F570" s="4" t="inlineStr">
        <is>
          <t>web</t>
        </is>
      </c>
      <c r="G570" s="4" t="inlineStr">
        <is>
          <t>failure</t>
        </is>
      </c>
      <c r="H570" s="4" t="inlineStr">
        <is>
          <t>S002022</t>
        </is>
      </c>
    </row>
    <row r="571">
      <c r="A571" s="4" t="inlineStr">
        <is>
          <t>E0000570</t>
        </is>
      </c>
      <c r="B571" s="4" t="inlineStr">
        <is>
          <t>U00056</t>
        </is>
      </c>
      <c r="C571" s="5" t="n">
        <v>46174.02673611111</v>
      </c>
      <c r="D571" s="4" t="inlineStr">
        <is>
          <t>withdrawal_viewed</t>
        </is>
      </c>
      <c r="E571" s="4" t="inlineStr">
        <is>
          <t>home</t>
        </is>
      </c>
      <c r="F571" s="4" t="inlineStr">
        <is>
          <t>ios</t>
        </is>
      </c>
      <c r="G571" s="4" t="inlineStr">
        <is>
          <t>success</t>
        </is>
      </c>
      <c r="H571" s="4" t="inlineStr">
        <is>
          <t>S000057</t>
        </is>
      </c>
    </row>
    <row r="572">
      <c r="A572" s="4" t="inlineStr">
        <is>
          <t>E0000571</t>
        </is>
      </c>
      <c r="B572" s="4" t="inlineStr">
        <is>
          <t>U00393</t>
        </is>
      </c>
      <c r="C572" s="5" t="n">
        <v>46237.13673611111</v>
      </c>
      <c r="D572" s="4" t="inlineStr">
        <is>
          <t>spin_completed</t>
        </is>
      </c>
      <c r="E572" s="4" t="inlineStr">
        <is>
          <t>spin</t>
        </is>
      </c>
      <c r="F572" s="4" t="inlineStr">
        <is>
          <t>web</t>
        </is>
      </c>
      <c r="G572" s="4" t="inlineStr">
        <is>
          <t>success</t>
        </is>
      </c>
      <c r="H572" s="4" t="inlineStr">
        <is>
          <t>S001837</t>
        </is>
      </c>
    </row>
    <row r="573">
      <c r="A573" s="4" t="inlineStr">
        <is>
          <t>E0000572</t>
        </is>
      </c>
      <c r="B573" s="4" t="inlineStr">
        <is>
          <t>U00226</t>
        </is>
      </c>
      <c r="C573" s="5" t="n">
        <v>46216.21296296296</v>
      </c>
      <c r="D573" s="4" t="inlineStr">
        <is>
          <t>task_completed</t>
        </is>
      </c>
      <c r="E573" s="4" t="inlineStr">
        <is>
          <t>daily_rewards</t>
        </is>
      </c>
      <c r="F573" s="4" t="inlineStr">
        <is>
          <t>web</t>
        </is>
      </c>
      <c r="G573" s="4" t="inlineStr">
        <is>
          <t>success</t>
        </is>
      </c>
      <c r="H573" s="4" t="inlineStr">
        <is>
          <t>S000001</t>
        </is>
      </c>
    </row>
    <row r="574">
      <c r="A574" s="4" t="inlineStr">
        <is>
          <t>E0000573</t>
        </is>
      </c>
      <c r="B574" s="4" t="inlineStr">
        <is>
          <t>U00957</t>
        </is>
      </c>
      <c r="C574" s="5" t="n">
        <v>46252.07940972222</v>
      </c>
      <c r="D574" s="4" t="inlineStr">
        <is>
          <t>page_viewed</t>
        </is>
      </c>
      <c r="E574" s="4" t="inlineStr">
        <is>
          <t>spin</t>
        </is>
      </c>
      <c r="F574" s="4" t="inlineStr">
        <is>
          <t>ios</t>
        </is>
      </c>
      <c r="G574" s="4" t="inlineStr">
        <is>
          <t>success</t>
        </is>
      </c>
      <c r="H574" s="4" t="inlineStr">
        <is>
          <t>S000989</t>
        </is>
      </c>
    </row>
    <row r="575">
      <c r="A575" s="4" t="inlineStr">
        <is>
          <t>E0000574</t>
        </is>
      </c>
      <c r="B575" s="4" t="inlineStr">
        <is>
          <t>U00666</t>
        </is>
      </c>
      <c r="C575" s="5" t="n">
        <v>46168.67851851852</v>
      </c>
      <c r="D575" s="4" t="inlineStr">
        <is>
          <t>withdrawal_viewed</t>
        </is>
      </c>
      <c r="E575" s="4" t="inlineStr">
        <is>
          <t>daily_rewards</t>
        </is>
      </c>
      <c r="F575" s="4" t="inlineStr">
        <is>
          <t>web</t>
        </is>
      </c>
      <c r="G575" s="4" t="inlineStr">
        <is>
          <t>not_applicable</t>
        </is>
      </c>
      <c r="H575" s="4" t="inlineStr">
        <is>
          <t>S003315</t>
        </is>
      </c>
    </row>
    <row r="576">
      <c r="A576" s="4" t="inlineStr">
        <is>
          <t>E0000575</t>
        </is>
      </c>
      <c r="B576" s="4" t="inlineStr">
        <is>
          <t>U00492</t>
        </is>
      </c>
      <c r="C576" s="5" t="n">
        <v>46213.16091435185</v>
      </c>
      <c r="D576" s="4" t="inlineStr">
        <is>
          <t>spin_completed</t>
        </is>
      </c>
      <c r="E576" s="4" t="inlineStr">
        <is>
          <t>missions</t>
        </is>
      </c>
      <c r="F576" s="4" t="inlineStr">
        <is>
          <t>android</t>
        </is>
      </c>
      <c r="G576" s="4" t="inlineStr">
        <is>
          <t>failure</t>
        </is>
      </c>
      <c r="H576" s="4" t="inlineStr">
        <is>
          <t>S000790</t>
        </is>
      </c>
    </row>
    <row r="577">
      <c r="A577" s="4" t="inlineStr">
        <is>
          <t>E0000576</t>
        </is>
      </c>
      <c r="B577" s="4" t="inlineStr">
        <is>
          <t>U00085</t>
        </is>
      </c>
      <c r="C577" s="5" t="n">
        <v>46260.02358796296</v>
      </c>
      <c r="D577" s="4" t="inlineStr">
        <is>
          <t>task_started</t>
        </is>
      </c>
      <c r="E577" s="4" t="inlineStr">
        <is>
          <t>home</t>
        </is>
      </c>
      <c r="F577" s="4" t="inlineStr">
        <is>
          <t>web</t>
        </is>
      </c>
      <c r="G577" s="4" t="inlineStr">
        <is>
          <t>failure</t>
        </is>
      </c>
      <c r="H577" s="4" t="inlineStr">
        <is>
          <t>S001893</t>
        </is>
      </c>
    </row>
    <row r="578">
      <c r="A578" s="4" t="inlineStr">
        <is>
          <t>E0000577</t>
        </is>
      </c>
      <c r="B578" s="4" t="inlineStr">
        <is>
          <t>U00608</t>
        </is>
      </c>
      <c r="C578" s="5" t="n">
        <v>46145.54179398148</v>
      </c>
      <c r="D578" s="4" t="inlineStr">
        <is>
          <t>mission_started</t>
        </is>
      </c>
      <c r="E578" s="4" t="inlineStr">
        <is>
          <t>daily_rewards</t>
        </is>
      </c>
      <c r="F578" s="4" t="inlineStr">
        <is>
          <t>ios</t>
        </is>
      </c>
      <c r="G578" s="4" t="inlineStr">
        <is>
          <t>not_applicable</t>
        </is>
      </c>
      <c r="H578" s="4" t="inlineStr">
        <is>
          <t>S000904</t>
        </is>
      </c>
    </row>
    <row r="579">
      <c r="A579" s="4" t="inlineStr">
        <is>
          <t>E0000578</t>
        </is>
      </c>
      <c r="B579" s="4" t="inlineStr">
        <is>
          <t>U00413</t>
        </is>
      </c>
      <c r="C579" s="5" t="n">
        <v>46220.51465277778</v>
      </c>
      <c r="D579" s="4" t="inlineStr">
        <is>
          <t>spin_started</t>
        </is>
      </c>
      <c r="E579" s="4" t="inlineStr">
        <is>
          <t>wallet</t>
        </is>
      </c>
      <c r="F579" s="4" t="inlineStr">
        <is>
          <t>ios</t>
        </is>
      </c>
      <c r="G579" s="4" t="inlineStr">
        <is>
          <t>not_applicable</t>
        </is>
      </c>
      <c r="H579" s="4" t="inlineStr">
        <is>
          <t>S000968</t>
        </is>
      </c>
    </row>
    <row r="580">
      <c r="A580" s="4" t="inlineStr">
        <is>
          <t>E0000579</t>
        </is>
      </c>
      <c r="B580" s="4" t="inlineStr">
        <is>
          <t>U00296</t>
        </is>
      </c>
      <c r="C580" s="5" t="n">
        <v>46242.33521990741</v>
      </c>
      <c r="D580" s="4" t="inlineStr">
        <is>
          <t>feature_opened</t>
        </is>
      </c>
      <c r="E580" s="4" t="inlineStr">
        <is>
          <t>referrals</t>
        </is>
      </c>
      <c r="F580" s="4" t="inlineStr">
        <is>
          <t>android</t>
        </is>
      </c>
      <c r="G580" s="4" t="inlineStr">
        <is>
          <t>success</t>
        </is>
      </c>
      <c r="H580" s="4" t="inlineStr">
        <is>
          <t>S000293</t>
        </is>
      </c>
    </row>
    <row r="581">
      <c r="A581" s="4" t="inlineStr">
        <is>
          <t>E0000580</t>
        </is>
      </c>
      <c r="B581" s="4" t="inlineStr">
        <is>
          <t>U00725</t>
        </is>
      </c>
      <c r="C581" s="5" t="n">
        <v>46241.92746527777</v>
      </c>
      <c r="D581" s="4" t="inlineStr">
        <is>
          <t>page_viewed</t>
        </is>
      </c>
      <c r="E581" s="4" t="inlineStr">
        <is>
          <t>daily_rewards</t>
        </is>
      </c>
      <c r="F581" s="4" t="inlineStr">
        <is>
          <t>web</t>
        </is>
      </c>
      <c r="G581" s="4" t="inlineStr">
        <is>
          <t>success</t>
        </is>
      </c>
      <c r="H581" s="4" t="inlineStr">
        <is>
          <t>S001314</t>
        </is>
      </c>
    </row>
    <row r="582">
      <c r="A582" s="4" t="inlineStr">
        <is>
          <t>E0000581</t>
        </is>
      </c>
      <c r="B582" s="4" t="inlineStr">
        <is>
          <t>U00442</t>
        </is>
      </c>
      <c r="C582" s="5" t="n">
        <v>46192.51876157407</v>
      </c>
      <c r="D582" s="4" t="inlineStr">
        <is>
          <t>mission_completed</t>
        </is>
      </c>
      <c r="E582" s="4" t="inlineStr">
        <is>
          <t>spin</t>
        </is>
      </c>
      <c r="F582" s="4" t="inlineStr">
        <is>
          <t>web</t>
        </is>
      </c>
      <c r="G582" s="4" t="inlineStr">
        <is>
          <t>success</t>
        </is>
      </c>
      <c r="H582" s="4" t="inlineStr">
        <is>
          <t>S000386</t>
        </is>
      </c>
    </row>
    <row r="583">
      <c r="A583" s="4" t="inlineStr">
        <is>
          <t>E0000582</t>
        </is>
      </c>
      <c r="B583" s="4" t="inlineStr">
        <is>
          <t>U00512</t>
        </is>
      </c>
      <c r="C583" s="5" t="n">
        <v>46174.53759259259</v>
      </c>
      <c r="D583" s="4" t="inlineStr">
        <is>
          <t>task_started</t>
        </is>
      </c>
      <c r="E583" s="4" t="inlineStr">
        <is>
          <t>withdrawal</t>
        </is>
      </c>
      <c r="F583" s="4" t="inlineStr">
        <is>
          <t>web</t>
        </is>
      </c>
      <c r="G583" s="4" t="inlineStr">
        <is>
          <t>not_applicable</t>
        </is>
      </c>
      <c r="H583" s="4" t="inlineStr">
        <is>
          <t>S001753</t>
        </is>
      </c>
    </row>
    <row r="584">
      <c r="A584" s="4" t="inlineStr">
        <is>
          <t>E0000583</t>
        </is>
      </c>
      <c r="B584" s="4" t="inlineStr">
        <is>
          <t>U00047</t>
        </is>
      </c>
      <c r="C584" s="5" t="n">
        <v>46251.8812962963</v>
      </c>
      <c r="D584" s="4" t="inlineStr">
        <is>
          <t>task_viewed</t>
        </is>
      </c>
      <c r="E584" s="4" t="inlineStr">
        <is>
          <t>home</t>
        </is>
      </c>
      <c r="F584" s="4" t="inlineStr">
        <is>
          <t>android</t>
        </is>
      </c>
      <c r="G584" s="4" t="inlineStr">
        <is>
          <t>success</t>
        </is>
      </c>
      <c r="H584" s="4" t="inlineStr">
        <is>
          <t>S003452</t>
        </is>
      </c>
    </row>
    <row r="585">
      <c r="A585" s="4" t="inlineStr">
        <is>
          <t>E0000584</t>
        </is>
      </c>
      <c r="B585" s="4" t="inlineStr">
        <is>
          <t>U00446</t>
        </is>
      </c>
      <c r="C585" s="5" t="n">
        <v>46112.97643518518</v>
      </c>
      <c r="D585" s="4" t="inlineStr">
        <is>
          <t>mission_started</t>
        </is>
      </c>
      <c r="E585" s="4" t="inlineStr">
        <is>
          <t>badges</t>
        </is>
      </c>
      <c r="F585" s="4" t="inlineStr">
        <is>
          <t>web</t>
        </is>
      </c>
      <c r="G585" s="4" t="inlineStr">
        <is>
          <t>success</t>
        </is>
      </c>
      <c r="H585" s="4" t="inlineStr">
        <is>
          <t>S000441</t>
        </is>
      </c>
    </row>
    <row r="586">
      <c r="A586" s="4" t="inlineStr">
        <is>
          <t>E0000585</t>
        </is>
      </c>
      <c r="B586" s="4" t="inlineStr">
        <is>
          <t>U00917</t>
        </is>
      </c>
      <c r="C586" s="5" t="n">
        <v>46217.91369212963</v>
      </c>
      <c r="D586" s="4" t="inlineStr">
        <is>
          <t>mission_started</t>
        </is>
      </c>
      <c r="E586" s="4" t="inlineStr">
        <is>
          <t>profile</t>
        </is>
      </c>
      <c r="F586" s="4" t="inlineStr">
        <is>
          <t>ios</t>
        </is>
      </c>
      <c r="G586" s="4" t="inlineStr">
        <is>
          <t>success</t>
        </is>
      </c>
      <c r="H586" s="4" t="inlineStr">
        <is>
          <t>S002164</t>
        </is>
      </c>
    </row>
    <row r="587">
      <c r="A587" s="4" t="inlineStr">
        <is>
          <t>E0000586</t>
        </is>
      </c>
      <c r="B587" s="4" t="inlineStr">
        <is>
          <t>U00312</t>
        </is>
      </c>
      <c r="C587" s="5" t="n">
        <v>46234.22790509259</v>
      </c>
      <c r="D587" s="4" t="inlineStr">
        <is>
          <t>task_viewed</t>
        </is>
      </c>
      <c r="E587" s="4" t="inlineStr">
        <is>
          <t>withdrawal</t>
        </is>
      </c>
      <c r="F587" s="4" t="inlineStr">
        <is>
          <t>android</t>
        </is>
      </c>
      <c r="G587" s="4" t="inlineStr">
        <is>
          <t>failure</t>
        </is>
      </c>
      <c r="H587" s="4" t="inlineStr">
        <is>
          <t>S002413</t>
        </is>
      </c>
    </row>
    <row r="588">
      <c r="A588" s="4" t="inlineStr">
        <is>
          <t>E0000587</t>
        </is>
      </c>
      <c r="B588" s="4" t="inlineStr">
        <is>
          <t>U00209</t>
        </is>
      </c>
      <c r="C588" s="5" t="n">
        <v>46054.59900462963</v>
      </c>
      <c r="D588" s="4" t="inlineStr">
        <is>
          <t>withdrawal_viewed</t>
        </is>
      </c>
      <c r="E588" s="4" t="inlineStr">
        <is>
          <t>referrals</t>
        </is>
      </c>
      <c r="F588" s="4" t="inlineStr">
        <is>
          <t>android</t>
        </is>
      </c>
      <c r="G588" s="4" t="inlineStr">
        <is>
          <t>success</t>
        </is>
      </c>
      <c r="H588" s="4" t="inlineStr">
        <is>
          <t>S000205</t>
        </is>
      </c>
    </row>
    <row r="589">
      <c r="A589" s="4" t="inlineStr">
        <is>
          <t>E0000588</t>
        </is>
      </c>
      <c r="B589" s="4" t="inlineStr">
        <is>
          <t>U00448</t>
        </is>
      </c>
      <c r="C589" s="5" t="n">
        <v>46178.76420138889</v>
      </c>
      <c r="D589" s="4" t="inlineStr">
        <is>
          <t>task_completed</t>
        </is>
      </c>
      <c r="E589" s="4" t="inlineStr">
        <is>
          <t>withdrawal</t>
        </is>
      </c>
      <c r="F589" s="4" t="inlineStr">
        <is>
          <t>android</t>
        </is>
      </c>
      <c r="G589" s="4" t="inlineStr">
        <is>
          <t>failure</t>
        </is>
      </c>
      <c r="H589" s="4" t="inlineStr">
        <is>
          <t>S001593</t>
        </is>
      </c>
    </row>
    <row r="590">
      <c r="A590" s="4" t="inlineStr">
        <is>
          <t>E0000589</t>
        </is>
      </c>
      <c r="B590" s="4" t="inlineStr">
        <is>
          <t>U00679</t>
        </is>
      </c>
      <c r="C590" s="5" t="n">
        <v>46207.4194212963</v>
      </c>
      <c r="D590" s="4" t="inlineStr">
        <is>
          <t>button_clicked</t>
        </is>
      </c>
      <c r="E590" s="4" t="inlineStr">
        <is>
          <t>wallet</t>
        </is>
      </c>
      <c r="F590" s="4" t="inlineStr">
        <is>
          <t>ios</t>
        </is>
      </c>
      <c r="G590" s="4" t="inlineStr">
        <is>
          <t>success</t>
        </is>
      </c>
      <c r="H590" s="4" t="inlineStr">
        <is>
          <t>S002185</t>
        </is>
      </c>
    </row>
    <row r="591">
      <c r="A591" s="4" t="inlineStr">
        <is>
          <t>E0000590</t>
        </is>
      </c>
      <c r="B591" s="4" t="inlineStr">
        <is>
          <t>U00881</t>
        </is>
      </c>
      <c r="C591" s="5" t="n">
        <v>46134.14599537037</v>
      </c>
      <c r="D591" s="4" t="inlineStr">
        <is>
          <t>mission_started</t>
        </is>
      </c>
      <c r="E591" s="4" t="inlineStr">
        <is>
          <t>referrals</t>
        </is>
      </c>
      <c r="F591" s="4" t="inlineStr">
        <is>
          <t>web</t>
        </is>
      </c>
      <c r="G591" s="4" t="inlineStr">
        <is>
          <t>not_applicable</t>
        </is>
      </c>
      <c r="H591" s="4" t="inlineStr">
        <is>
          <t>S000682</t>
        </is>
      </c>
    </row>
    <row r="592">
      <c r="A592" s="4" t="inlineStr">
        <is>
          <t>E0000591</t>
        </is>
      </c>
      <c r="B592" s="4" t="inlineStr">
        <is>
          <t>U00975</t>
        </is>
      </c>
      <c r="C592" s="5" t="n">
        <v>46123.23265046296</v>
      </c>
      <c r="D592" s="4" t="inlineStr">
        <is>
          <t>page_viewed</t>
        </is>
      </c>
      <c r="E592" s="4" t="inlineStr">
        <is>
          <t>profile</t>
        </is>
      </c>
      <c r="F592" s="4" t="inlineStr">
        <is>
          <t>android</t>
        </is>
      </c>
      <c r="G592" s="4" t="inlineStr">
        <is>
          <t>success</t>
        </is>
      </c>
      <c r="H592" s="4" t="inlineStr">
        <is>
          <t>S000405</t>
        </is>
      </c>
    </row>
    <row r="593">
      <c r="A593" s="4" t="inlineStr">
        <is>
          <t>E0000592</t>
        </is>
      </c>
      <c r="B593" s="4" t="inlineStr">
        <is>
          <t>U00763</t>
        </is>
      </c>
      <c r="C593" s="5" t="n">
        <v>46217.77724537037</v>
      </c>
      <c r="D593" s="4" t="inlineStr">
        <is>
          <t>page_viewed</t>
        </is>
      </c>
      <c r="E593" s="4" t="inlineStr">
        <is>
          <t>profile</t>
        </is>
      </c>
      <c r="F593" s="4" t="inlineStr">
        <is>
          <t>android</t>
        </is>
      </c>
      <c r="G593" s="4" t="inlineStr">
        <is>
          <t>failure</t>
        </is>
      </c>
      <c r="H593" s="4" t="inlineStr">
        <is>
          <t>S001420</t>
        </is>
      </c>
    </row>
    <row r="594">
      <c r="A594" s="4" t="inlineStr">
        <is>
          <t>E0000593</t>
        </is>
      </c>
      <c r="B594" s="4" t="inlineStr">
        <is>
          <t>U00933</t>
        </is>
      </c>
      <c r="C594" s="5" t="n">
        <v>46103.76596064815</v>
      </c>
      <c r="D594" s="4" t="inlineStr">
        <is>
          <t>page_viewed</t>
        </is>
      </c>
      <c r="E594" s="4" t="inlineStr">
        <is>
          <t>profile</t>
        </is>
      </c>
      <c r="F594" s="4" t="inlineStr">
        <is>
          <t>web</t>
        </is>
      </c>
      <c r="G594" s="4" t="inlineStr">
        <is>
          <t>failure</t>
        </is>
      </c>
      <c r="H594" s="4" t="inlineStr">
        <is>
          <t>S001434</t>
        </is>
      </c>
    </row>
    <row r="595">
      <c r="A595" s="4" t="inlineStr">
        <is>
          <t>E0000594</t>
        </is>
      </c>
      <c r="B595" s="4" t="inlineStr">
        <is>
          <t>U00270</t>
        </is>
      </c>
      <c r="C595" s="5" t="n">
        <v>46241.26996527778</v>
      </c>
      <c r="D595" s="4" t="inlineStr">
        <is>
          <t>feature_opened</t>
        </is>
      </c>
      <c r="E595" s="4" t="inlineStr">
        <is>
          <t>help_center</t>
        </is>
      </c>
      <c r="F595" s="4" t="inlineStr">
        <is>
          <t>ios</t>
        </is>
      </c>
      <c r="G595" s="4" t="inlineStr">
        <is>
          <t>success</t>
        </is>
      </c>
      <c r="H595" s="4" t="inlineStr">
        <is>
          <t>S002877</t>
        </is>
      </c>
    </row>
    <row r="596">
      <c r="A596" s="4" t="inlineStr">
        <is>
          <t>E0000595</t>
        </is>
      </c>
      <c r="B596" s="4" t="inlineStr">
        <is>
          <t>U00982</t>
        </is>
      </c>
      <c r="C596" s="5" t="n">
        <v>46163.34238425926</v>
      </c>
      <c r="D596" s="4" t="inlineStr">
        <is>
          <t>task_completed</t>
        </is>
      </c>
      <c r="E596" s="4" t="inlineStr">
        <is>
          <t>daily_rewards</t>
        </is>
      </c>
      <c r="F596" s="4" t="inlineStr">
        <is>
          <t>ios</t>
        </is>
      </c>
      <c r="G596" s="4" t="inlineStr">
        <is>
          <t>failure</t>
        </is>
      </c>
      <c r="H596" s="4" t="inlineStr">
        <is>
          <t>S001568</t>
        </is>
      </c>
    </row>
    <row r="597">
      <c r="A597" s="4" t="inlineStr">
        <is>
          <t>E0000596</t>
        </is>
      </c>
      <c r="B597" s="4" t="inlineStr">
        <is>
          <t>U00617</t>
        </is>
      </c>
      <c r="C597" s="5" t="n">
        <v>46236.94341435185</v>
      </c>
      <c r="D597" s="4" t="inlineStr">
        <is>
          <t>task_completed</t>
        </is>
      </c>
      <c r="E597" s="4" t="inlineStr">
        <is>
          <t>home</t>
        </is>
      </c>
      <c r="F597" s="4" t="inlineStr">
        <is>
          <t>web</t>
        </is>
      </c>
      <c r="G597" s="4" t="inlineStr">
        <is>
          <t>not_applicable</t>
        </is>
      </c>
      <c r="H597" s="4" t="inlineStr">
        <is>
          <t>S000199</t>
        </is>
      </c>
    </row>
    <row r="598">
      <c r="A598" s="4" t="inlineStr">
        <is>
          <t>E0000597</t>
        </is>
      </c>
      <c r="B598" s="4" t="inlineStr">
        <is>
          <t>U00705</t>
        </is>
      </c>
      <c r="C598" s="5" t="n">
        <v>46115.66917824074</v>
      </c>
      <c r="D598" s="4" t="inlineStr">
        <is>
          <t>withdrawal_viewed</t>
        </is>
      </c>
      <c r="E598" s="4" t="inlineStr">
        <is>
          <t>withdrawal</t>
        </is>
      </c>
      <c r="F598" s="4" t="inlineStr">
        <is>
          <t>ios</t>
        </is>
      </c>
      <c r="G598" s="4" t="inlineStr">
        <is>
          <t>not_applicable</t>
        </is>
      </c>
      <c r="H598" s="4" t="inlineStr">
        <is>
          <t>S003194</t>
        </is>
      </c>
    </row>
    <row r="599">
      <c r="A599" s="4" t="inlineStr">
        <is>
          <t>E0000598</t>
        </is>
      </c>
      <c r="B599" s="4" t="inlineStr">
        <is>
          <t>U00634</t>
        </is>
      </c>
      <c r="C599" s="5" t="n">
        <v>46148.39077546296</v>
      </c>
      <c r="D599" s="4" t="inlineStr">
        <is>
          <t>page_viewed</t>
        </is>
      </c>
      <c r="E599" s="4" t="inlineStr">
        <is>
          <t>help_center</t>
        </is>
      </c>
      <c r="F599" s="4" t="inlineStr">
        <is>
          <t>ios</t>
        </is>
      </c>
      <c r="G599" s="4" t="inlineStr">
        <is>
          <t>success</t>
        </is>
      </c>
      <c r="H599" s="4" t="inlineStr">
        <is>
          <t>S003195</t>
        </is>
      </c>
    </row>
    <row r="600">
      <c r="A600" s="4" t="inlineStr">
        <is>
          <t>E0000599</t>
        </is>
      </c>
      <c r="B600" s="4" t="inlineStr">
        <is>
          <t>U00119</t>
        </is>
      </c>
      <c r="C600" s="5" t="n">
        <v>46236.18833333333</v>
      </c>
      <c r="D600" s="4" t="inlineStr">
        <is>
          <t>task_viewed</t>
        </is>
      </c>
      <c r="E600" s="4" t="inlineStr">
        <is>
          <t>spin</t>
        </is>
      </c>
      <c r="F600" s="4" t="inlineStr">
        <is>
          <t>ios</t>
        </is>
      </c>
      <c r="G600" s="4" t="inlineStr">
        <is>
          <t>failure</t>
        </is>
      </c>
      <c r="H600" s="4" t="inlineStr">
        <is>
          <t>S003462</t>
        </is>
      </c>
    </row>
    <row r="601">
      <c r="A601" s="4" t="inlineStr">
        <is>
          <t>E0000600</t>
        </is>
      </c>
      <c r="B601" s="4" t="inlineStr">
        <is>
          <t>U00309</t>
        </is>
      </c>
      <c r="C601" s="5" t="n">
        <v>46248.8234375</v>
      </c>
      <c r="D601" s="4" t="inlineStr">
        <is>
          <t>button_clicked</t>
        </is>
      </c>
      <c r="E601" s="4" t="inlineStr">
        <is>
          <t>help_center</t>
        </is>
      </c>
      <c r="F601" s="4" t="inlineStr">
        <is>
          <t>ios</t>
        </is>
      </c>
      <c r="G601" s="4" t="inlineStr">
        <is>
          <t>not_applicable</t>
        </is>
      </c>
      <c r="H601" s="4" t="inlineStr">
        <is>
          <t>S000707</t>
        </is>
      </c>
    </row>
    <row r="602">
      <c r="A602" s="4" t="inlineStr">
        <is>
          <t>E0000601</t>
        </is>
      </c>
      <c r="B602" s="4" t="inlineStr">
        <is>
          <t>U00048</t>
        </is>
      </c>
      <c r="C602" s="5" t="n">
        <v>46183.73394675926</v>
      </c>
      <c r="D602" s="4" t="inlineStr">
        <is>
          <t>task_viewed</t>
        </is>
      </c>
      <c r="E602" s="4" t="inlineStr">
        <is>
          <t>spin</t>
        </is>
      </c>
      <c r="F602" s="4" t="inlineStr">
        <is>
          <t>ios</t>
        </is>
      </c>
      <c r="G602" s="4" t="inlineStr">
        <is>
          <t>success</t>
        </is>
      </c>
      <c r="H602" s="4" t="inlineStr">
        <is>
          <t>S002035</t>
        </is>
      </c>
    </row>
    <row r="603">
      <c r="A603" s="4" t="inlineStr">
        <is>
          <t>E0000602</t>
        </is>
      </c>
      <c r="B603" s="4" t="inlineStr">
        <is>
          <t>U00079</t>
        </is>
      </c>
      <c r="C603" s="5" t="n">
        <v>46219.87905092593</v>
      </c>
      <c r="D603" s="4" t="inlineStr">
        <is>
          <t>withdrawal_viewed</t>
        </is>
      </c>
      <c r="E603" s="4" t="inlineStr">
        <is>
          <t>referrals</t>
        </is>
      </c>
      <c r="F603" s="4" t="inlineStr">
        <is>
          <t>web</t>
        </is>
      </c>
      <c r="G603" s="4" t="inlineStr">
        <is>
          <t>failure</t>
        </is>
      </c>
      <c r="H603" s="4" t="inlineStr">
        <is>
          <t>S001570</t>
        </is>
      </c>
    </row>
    <row r="604">
      <c r="A604" s="4" t="inlineStr">
        <is>
          <t>E0000603</t>
        </is>
      </c>
      <c r="B604" s="4" t="inlineStr">
        <is>
          <t>U00355</t>
        </is>
      </c>
      <c r="C604" s="5" t="n">
        <v>46195.81565972222</v>
      </c>
      <c r="D604" s="4" t="inlineStr">
        <is>
          <t>mission_started</t>
        </is>
      </c>
      <c r="E604" s="4" t="inlineStr">
        <is>
          <t>profile</t>
        </is>
      </c>
      <c r="F604" s="4" t="inlineStr">
        <is>
          <t>android</t>
        </is>
      </c>
      <c r="G604" s="4" t="inlineStr">
        <is>
          <t>failure</t>
        </is>
      </c>
      <c r="H604" s="4" t="inlineStr">
        <is>
          <t>S003244</t>
        </is>
      </c>
    </row>
    <row r="605">
      <c r="A605" s="4" t="inlineStr">
        <is>
          <t>E0000604</t>
        </is>
      </c>
      <c r="B605" s="4" t="inlineStr">
        <is>
          <t>U00997</t>
        </is>
      </c>
      <c r="C605" s="5" t="n">
        <v>46227.98586805556</v>
      </c>
      <c r="D605" s="4" t="inlineStr">
        <is>
          <t>wallet_viewed</t>
        </is>
      </c>
      <c r="E605" s="4" t="inlineStr">
        <is>
          <t>help_center</t>
        </is>
      </c>
      <c r="F605" s="4" t="inlineStr">
        <is>
          <t>web</t>
        </is>
      </c>
      <c r="G605" s="4" t="inlineStr">
        <is>
          <t>not_applicable</t>
        </is>
      </c>
      <c r="H605" s="4" t="inlineStr">
        <is>
          <t>S000558</t>
        </is>
      </c>
    </row>
    <row r="606">
      <c r="A606" s="4" t="inlineStr">
        <is>
          <t>E0000605</t>
        </is>
      </c>
      <c r="B606" s="4" t="inlineStr">
        <is>
          <t>U00059</t>
        </is>
      </c>
      <c r="C606" s="5" t="n">
        <v>46195.5150462963</v>
      </c>
      <c r="D606" s="4" t="inlineStr">
        <is>
          <t>feature_opened</t>
        </is>
      </c>
      <c r="E606" s="4" t="inlineStr">
        <is>
          <t>help_center</t>
        </is>
      </c>
      <c r="F606" s="4" t="inlineStr">
        <is>
          <t>ios</t>
        </is>
      </c>
      <c r="G606" s="4" t="inlineStr">
        <is>
          <t>failure</t>
        </is>
      </c>
      <c r="H606" s="4" t="inlineStr">
        <is>
          <t>S002651</t>
        </is>
      </c>
    </row>
    <row r="607">
      <c r="A607" s="4" t="inlineStr">
        <is>
          <t>E0000606</t>
        </is>
      </c>
      <c r="B607" s="4" t="inlineStr">
        <is>
          <t>U00586</t>
        </is>
      </c>
      <c r="C607" s="5" t="n">
        <v>46228.47975694444</v>
      </c>
      <c r="D607" s="4" t="inlineStr">
        <is>
          <t>withdrawal_viewed</t>
        </is>
      </c>
      <c r="E607" s="4" t="inlineStr">
        <is>
          <t>referrals</t>
        </is>
      </c>
      <c r="F607" s="4" t="inlineStr">
        <is>
          <t>ios</t>
        </is>
      </c>
      <c r="G607" s="4" t="inlineStr">
        <is>
          <t>not_applicable</t>
        </is>
      </c>
      <c r="H607" s="4" t="inlineStr">
        <is>
          <t>S000818</t>
        </is>
      </c>
    </row>
    <row r="608">
      <c r="A608" s="4" t="inlineStr">
        <is>
          <t>E0000607</t>
        </is>
      </c>
      <c r="B608" s="4" t="inlineStr">
        <is>
          <t>U00411</t>
        </is>
      </c>
      <c r="C608" s="5" t="n">
        <v>46193.67875</v>
      </c>
      <c r="D608" s="4" t="inlineStr">
        <is>
          <t>page_viewed</t>
        </is>
      </c>
      <c r="E608" s="4" t="inlineStr">
        <is>
          <t>help_center</t>
        </is>
      </c>
      <c r="F608" s="4" t="inlineStr">
        <is>
          <t>android</t>
        </is>
      </c>
      <c r="G608" s="4" t="inlineStr">
        <is>
          <t>failure</t>
        </is>
      </c>
      <c r="H608" s="4" t="inlineStr">
        <is>
          <t>S000483</t>
        </is>
      </c>
    </row>
    <row r="609">
      <c r="A609" s="4" t="inlineStr">
        <is>
          <t>E0000608</t>
        </is>
      </c>
      <c r="B609" s="4" t="inlineStr">
        <is>
          <t>U00195</t>
        </is>
      </c>
      <c r="C609" s="5" t="n">
        <v>46110.68729166667</v>
      </c>
      <c r="D609" s="4" t="inlineStr">
        <is>
          <t>task_started</t>
        </is>
      </c>
      <c r="E609" s="4" t="inlineStr">
        <is>
          <t>daily_rewards</t>
        </is>
      </c>
      <c r="F609" s="4" t="inlineStr">
        <is>
          <t>ios</t>
        </is>
      </c>
      <c r="G609" s="4" t="inlineStr">
        <is>
          <t>not_applicable</t>
        </is>
      </c>
      <c r="H609" s="4" t="inlineStr">
        <is>
          <t>S001407</t>
        </is>
      </c>
    </row>
    <row r="610">
      <c r="A610" s="4" t="inlineStr">
        <is>
          <t>E0000609</t>
        </is>
      </c>
      <c r="B610" s="4" t="inlineStr">
        <is>
          <t>U00206</t>
        </is>
      </c>
      <c r="C610" s="5" t="n">
        <v>46205.32965277778</v>
      </c>
      <c r="D610" s="4" t="inlineStr">
        <is>
          <t>wallet_viewed</t>
        </is>
      </c>
      <c r="E610" s="4" t="inlineStr">
        <is>
          <t>home</t>
        </is>
      </c>
      <c r="F610" s="4" t="inlineStr">
        <is>
          <t>ios</t>
        </is>
      </c>
      <c r="G610" s="4" t="inlineStr">
        <is>
          <t>failure</t>
        </is>
      </c>
      <c r="H610" s="4" t="inlineStr">
        <is>
          <t>S001349</t>
        </is>
      </c>
    </row>
    <row r="611">
      <c r="A611" s="4" t="inlineStr">
        <is>
          <t>E0000610</t>
        </is>
      </c>
      <c r="B611" s="4" t="inlineStr">
        <is>
          <t>U00328</t>
        </is>
      </c>
      <c r="C611" s="5" t="n">
        <v>46187.62628472222</v>
      </c>
      <c r="D611" s="4" t="inlineStr">
        <is>
          <t>button_clicked</t>
        </is>
      </c>
      <c r="E611" s="4" t="inlineStr">
        <is>
          <t>wallet</t>
        </is>
      </c>
      <c r="F611" s="4" t="inlineStr">
        <is>
          <t>web</t>
        </is>
      </c>
      <c r="G611" s="4" t="inlineStr">
        <is>
          <t>success</t>
        </is>
      </c>
      <c r="H611" s="4" t="inlineStr">
        <is>
          <t>S000856</t>
        </is>
      </c>
    </row>
    <row r="612">
      <c r="A612" s="4" t="inlineStr">
        <is>
          <t>E0000611</t>
        </is>
      </c>
      <c r="B612" s="4" t="inlineStr">
        <is>
          <t>U00488</t>
        </is>
      </c>
      <c r="C612" s="5" t="n">
        <v>46165.49861111111</v>
      </c>
      <c r="D612" s="4" t="inlineStr">
        <is>
          <t>mission_completed</t>
        </is>
      </c>
      <c r="E612" s="4" t="inlineStr">
        <is>
          <t>wallet</t>
        </is>
      </c>
      <c r="F612" s="4" t="inlineStr">
        <is>
          <t>ios</t>
        </is>
      </c>
      <c r="G612" s="4" t="inlineStr">
        <is>
          <t>failure</t>
        </is>
      </c>
      <c r="H612" s="4" t="inlineStr">
        <is>
          <t>S002515</t>
        </is>
      </c>
    </row>
    <row r="613">
      <c r="A613" s="4" t="inlineStr">
        <is>
          <t>E0000612</t>
        </is>
      </c>
      <c r="B613" s="4" t="inlineStr">
        <is>
          <t>U00456</t>
        </is>
      </c>
      <c r="C613" s="5" t="n">
        <v>46145.3387962963</v>
      </c>
      <c r="D613" s="4" t="inlineStr">
        <is>
          <t>help_article_viewed</t>
        </is>
      </c>
      <c r="E613" s="4" t="inlineStr">
        <is>
          <t>referrals</t>
        </is>
      </c>
      <c r="F613" s="4" t="inlineStr">
        <is>
          <t>ios</t>
        </is>
      </c>
      <c r="G613" s="4" t="inlineStr">
        <is>
          <t>success</t>
        </is>
      </c>
      <c r="H613" s="4" t="inlineStr">
        <is>
          <t>S001775</t>
        </is>
      </c>
    </row>
    <row r="614">
      <c r="A614" s="4" t="inlineStr">
        <is>
          <t>E0000613</t>
        </is>
      </c>
      <c r="B614" s="4" t="inlineStr">
        <is>
          <t>U00289</t>
        </is>
      </c>
      <c r="C614" s="5" t="n">
        <v>46263.48173611111</v>
      </c>
      <c r="D614" s="4" t="inlineStr">
        <is>
          <t>mission_started</t>
        </is>
      </c>
      <c r="E614" s="4" t="inlineStr">
        <is>
          <t>task_list</t>
        </is>
      </c>
      <c r="F614" s="4" t="inlineStr">
        <is>
          <t>web</t>
        </is>
      </c>
      <c r="G614" s="4" t="inlineStr">
        <is>
          <t>not_applicable</t>
        </is>
      </c>
      <c r="H614" s="4" t="inlineStr">
        <is>
          <t>S000952</t>
        </is>
      </c>
    </row>
    <row r="615">
      <c r="A615" s="4" t="inlineStr">
        <is>
          <t>E0000614</t>
        </is>
      </c>
      <c r="B615" s="4" t="inlineStr">
        <is>
          <t>U00169</t>
        </is>
      </c>
      <c r="C615" s="5" t="n">
        <v>46240.16045138889</v>
      </c>
      <c r="D615" s="4" t="inlineStr">
        <is>
          <t>spin_completed</t>
        </is>
      </c>
      <c r="E615" s="4" t="inlineStr">
        <is>
          <t>daily_rewards</t>
        </is>
      </c>
      <c r="F615" s="4" t="inlineStr">
        <is>
          <t>android</t>
        </is>
      </c>
      <c r="G615" s="4" t="inlineStr">
        <is>
          <t>not_applicable</t>
        </is>
      </c>
      <c r="H615" s="4" t="inlineStr">
        <is>
          <t>S000901</t>
        </is>
      </c>
    </row>
    <row r="616">
      <c r="A616" s="4" t="inlineStr">
        <is>
          <t>E0000615</t>
        </is>
      </c>
      <c r="B616" s="4" t="inlineStr">
        <is>
          <t>U00501</t>
        </is>
      </c>
      <c r="C616" s="5" t="n">
        <v>46147.72827546296</v>
      </c>
      <c r="D616" s="4" t="inlineStr">
        <is>
          <t>mission_completed</t>
        </is>
      </c>
      <c r="E616" s="4" t="inlineStr">
        <is>
          <t>badges</t>
        </is>
      </c>
      <c r="F616" s="4" t="inlineStr">
        <is>
          <t>web</t>
        </is>
      </c>
      <c r="G616" s="4" t="inlineStr">
        <is>
          <t>failure</t>
        </is>
      </c>
      <c r="H616" s="4" t="inlineStr">
        <is>
          <t>S001608</t>
        </is>
      </c>
    </row>
    <row r="617">
      <c r="A617" s="4" t="inlineStr">
        <is>
          <t>E0000616</t>
        </is>
      </c>
      <c r="B617" s="4" t="inlineStr">
        <is>
          <t>U00779</t>
        </is>
      </c>
      <c r="C617" s="5" t="n">
        <v>46200.76261574074</v>
      </c>
      <c r="D617" s="4" t="inlineStr">
        <is>
          <t>wallet_viewed</t>
        </is>
      </c>
      <c r="E617" s="4" t="inlineStr">
        <is>
          <t>home</t>
        </is>
      </c>
      <c r="F617" s="4" t="inlineStr">
        <is>
          <t>android</t>
        </is>
      </c>
      <c r="G617" s="4" t="inlineStr">
        <is>
          <t>failure</t>
        </is>
      </c>
      <c r="H617" s="4" t="inlineStr">
        <is>
          <t>S000698</t>
        </is>
      </c>
    </row>
    <row r="618">
      <c r="A618" s="4" t="inlineStr">
        <is>
          <t>E0000617</t>
        </is>
      </c>
      <c r="B618" s="4" t="inlineStr">
        <is>
          <t>U00642</t>
        </is>
      </c>
      <c r="C618" s="5" t="n">
        <v>46051.45921296296</v>
      </c>
      <c r="D618" s="4" t="inlineStr">
        <is>
          <t>mission_started</t>
        </is>
      </c>
      <c r="E618" s="4" t="inlineStr">
        <is>
          <t>referrals</t>
        </is>
      </c>
      <c r="F618" s="4" t="inlineStr">
        <is>
          <t>android</t>
        </is>
      </c>
      <c r="G618" s="4" t="inlineStr">
        <is>
          <t>success</t>
        </is>
      </c>
      <c r="H618" s="4" t="inlineStr">
        <is>
          <t>S002331</t>
        </is>
      </c>
    </row>
    <row r="619">
      <c r="A619" s="4" t="inlineStr">
        <is>
          <t>E0000618</t>
        </is>
      </c>
      <c r="B619" s="4" t="inlineStr">
        <is>
          <t>U00513</t>
        </is>
      </c>
      <c r="C619" s="5" t="n">
        <v>46101.98466435185</v>
      </c>
      <c r="D619" s="4" t="inlineStr">
        <is>
          <t>mission_started</t>
        </is>
      </c>
      <c r="E619" s="4" t="inlineStr">
        <is>
          <t>spin</t>
        </is>
      </c>
      <c r="F619" s="4" t="inlineStr">
        <is>
          <t>android</t>
        </is>
      </c>
      <c r="G619" s="4" t="inlineStr">
        <is>
          <t>success</t>
        </is>
      </c>
      <c r="H619" s="4" t="inlineStr">
        <is>
          <t>S001777</t>
        </is>
      </c>
    </row>
    <row r="620">
      <c r="A620" s="4" t="inlineStr">
        <is>
          <t>E0000619</t>
        </is>
      </c>
      <c r="B620" s="4" t="inlineStr">
        <is>
          <t>U00349</t>
        </is>
      </c>
      <c r="C620" s="5" t="n">
        <v>46216.96807870371</v>
      </c>
      <c r="D620" s="4" t="inlineStr">
        <is>
          <t>wallet_viewed</t>
        </is>
      </c>
      <c r="E620" s="4" t="inlineStr">
        <is>
          <t>referrals</t>
        </is>
      </c>
      <c r="F620" s="4" t="inlineStr">
        <is>
          <t>web</t>
        </is>
      </c>
      <c r="G620" s="4" t="inlineStr">
        <is>
          <t>not_applicable</t>
        </is>
      </c>
      <c r="H620" s="4" t="inlineStr">
        <is>
          <t>S002545</t>
        </is>
      </c>
    </row>
    <row r="621">
      <c r="A621" s="4" t="inlineStr">
        <is>
          <t>E0000620</t>
        </is>
      </c>
      <c r="B621" s="4" t="inlineStr">
        <is>
          <t>U00523</t>
        </is>
      </c>
      <c r="C621" s="5" t="n">
        <v>46240.07733796296</v>
      </c>
      <c r="D621" s="4" t="inlineStr">
        <is>
          <t>spin_started</t>
        </is>
      </c>
      <c r="E621" s="4" t="inlineStr">
        <is>
          <t>daily_rewards</t>
        </is>
      </c>
      <c r="F621" s="4" t="inlineStr">
        <is>
          <t>web</t>
        </is>
      </c>
      <c r="G621" s="4" t="inlineStr">
        <is>
          <t>success</t>
        </is>
      </c>
      <c r="H621" s="4" t="inlineStr">
        <is>
          <t>S002789</t>
        </is>
      </c>
    </row>
    <row r="622">
      <c r="A622" s="4" t="inlineStr">
        <is>
          <t>E0000621</t>
        </is>
      </c>
      <c r="B622" s="4" t="inlineStr">
        <is>
          <t>U00686</t>
        </is>
      </c>
      <c r="C622" s="5" t="n">
        <v>46108.63351851852</v>
      </c>
      <c r="D622" s="4" t="inlineStr">
        <is>
          <t>withdrawal_viewed</t>
        </is>
      </c>
      <c r="E622" s="4" t="inlineStr">
        <is>
          <t>badges</t>
        </is>
      </c>
      <c r="F622" s="4" t="inlineStr">
        <is>
          <t>ios</t>
        </is>
      </c>
      <c r="G622" s="4" t="inlineStr">
        <is>
          <t>not_applicable</t>
        </is>
      </c>
      <c r="H622" s="4" t="inlineStr">
        <is>
          <t>S001620</t>
        </is>
      </c>
    </row>
    <row r="623">
      <c r="A623" s="4" t="inlineStr">
        <is>
          <t>E0000622</t>
        </is>
      </c>
      <c r="B623" s="4" t="inlineStr">
        <is>
          <t>U00641</t>
        </is>
      </c>
      <c r="C623" s="5" t="n">
        <v>46053.68861111111</v>
      </c>
      <c r="D623" s="4" t="inlineStr">
        <is>
          <t>feature_opened</t>
        </is>
      </c>
      <c r="E623" s="4" t="inlineStr">
        <is>
          <t>referrals</t>
        </is>
      </c>
      <c r="F623" s="4" t="inlineStr">
        <is>
          <t>android</t>
        </is>
      </c>
      <c r="G623" s="4" t="inlineStr">
        <is>
          <t>not_applicable</t>
        </is>
      </c>
      <c r="H623" s="4" t="inlineStr">
        <is>
          <t>S000330</t>
        </is>
      </c>
    </row>
    <row r="624">
      <c r="A624" s="4" t="inlineStr">
        <is>
          <t>E0000623</t>
        </is>
      </c>
      <c r="B624" s="4" t="inlineStr">
        <is>
          <t>U00695</t>
        </is>
      </c>
      <c r="C624" s="5" t="n">
        <v>46123.10869212963</v>
      </c>
      <c r="D624" s="4" t="inlineStr">
        <is>
          <t>mission_completed</t>
        </is>
      </c>
      <c r="E624" s="4" t="inlineStr">
        <is>
          <t>badges</t>
        </is>
      </c>
      <c r="F624" s="4" t="inlineStr">
        <is>
          <t>web</t>
        </is>
      </c>
      <c r="G624" s="4" t="inlineStr">
        <is>
          <t>failure</t>
        </is>
      </c>
      <c r="H624" s="4" t="inlineStr">
        <is>
          <t>S002077</t>
        </is>
      </c>
    </row>
    <row r="625">
      <c r="A625" s="4" t="inlineStr">
        <is>
          <t>E0000624</t>
        </is>
      </c>
      <c r="B625" s="4" t="inlineStr">
        <is>
          <t>U00071</t>
        </is>
      </c>
      <c r="C625" s="5" t="n">
        <v>46145.66399305555</v>
      </c>
      <c r="D625" s="4" t="inlineStr">
        <is>
          <t>task_viewed</t>
        </is>
      </c>
      <c r="E625" s="4" t="inlineStr">
        <is>
          <t>referrals</t>
        </is>
      </c>
      <c r="F625" s="4" t="inlineStr">
        <is>
          <t>web</t>
        </is>
      </c>
      <c r="G625" s="4" t="inlineStr">
        <is>
          <t>not_applicable</t>
        </is>
      </c>
      <c r="H625" s="4" t="inlineStr">
        <is>
          <t>S000691</t>
        </is>
      </c>
    </row>
    <row r="626">
      <c r="A626" s="4" t="inlineStr">
        <is>
          <t>E0000625</t>
        </is>
      </c>
      <c r="B626" s="4" t="inlineStr">
        <is>
          <t>U00381</t>
        </is>
      </c>
      <c r="C626" s="5" t="n">
        <v>46145.63899305555</v>
      </c>
      <c r="D626" s="4" t="inlineStr">
        <is>
          <t>task_viewed</t>
        </is>
      </c>
      <c r="E626" s="4" t="inlineStr">
        <is>
          <t>missions</t>
        </is>
      </c>
      <c r="F626" s="4" t="inlineStr">
        <is>
          <t>ios</t>
        </is>
      </c>
      <c r="G626" s="4" t="inlineStr">
        <is>
          <t>success</t>
        </is>
      </c>
      <c r="H626" s="4" t="inlineStr">
        <is>
          <t>S002594</t>
        </is>
      </c>
    </row>
    <row r="627">
      <c r="A627" s="4" t="inlineStr">
        <is>
          <t>E0000626</t>
        </is>
      </c>
      <c r="B627" s="4" t="inlineStr">
        <is>
          <t>U00442</t>
        </is>
      </c>
      <c r="C627" s="5" t="n">
        <v>46252.36071759259</v>
      </c>
      <c r="D627" s="4" t="inlineStr">
        <is>
          <t>task_completed</t>
        </is>
      </c>
      <c r="E627" s="4" t="inlineStr">
        <is>
          <t>home</t>
        </is>
      </c>
      <c r="F627" s="4" t="inlineStr">
        <is>
          <t>android</t>
        </is>
      </c>
      <c r="G627" s="4" t="inlineStr">
        <is>
          <t>failure</t>
        </is>
      </c>
      <c r="H627" s="4" t="inlineStr">
        <is>
          <t>S001029</t>
        </is>
      </c>
    </row>
    <row r="628">
      <c r="A628" s="4" t="inlineStr">
        <is>
          <t>E0000627</t>
        </is>
      </c>
      <c r="B628" s="4" t="inlineStr">
        <is>
          <t>U00833</t>
        </is>
      </c>
      <c r="C628" s="5" t="n">
        <v>46104.87974537037</v>
      </c>
      <c r="D628" s="4" t="inlineStr">
        <is>
          <t>button_clicked</t>
        </is>
      </c>
      <c r="E628" s="4" t="inlineStr">
        <is>
          <t>badges</t>
        </is>
      </c>
      <c r="F628" s="4" t="inlineStr">
        <is>
          <t>android</t>
        </is>
      </c>
      <c r="G628" s="4" t="inlineStr">
        <is>
          <t>success</t>
        </is>
      </c>
      <c r="H628" s="4" t="inlineStr">
        <is>
          <t>S001256</t>
        </is>
      </c>
    </row>
    <row r="629">
      <c r="A629" s="4" t="inlineStr">
        <is>
          <t>E0000628</t>
        </is>
      </c>
      <c r="B629" s="4" t="inlineStr">
        <is>
          <t>U00365</t>
        </is>
      </c>
      <c r="C629" s="5" t="n">
        <v>46202.36659722222</v>
      </c>
      <c r="D629" s="4" t="inlineStr">
        <is>
          <t>mission_started</t>
        </is>
      </c>
      <c r="E629" s="4" t="inlineStr">
        <is>
          <t>missions</t>
        </is>
      </c>
      <c r="F629" s="4" t="inlineStr">
        <is>
          <t>ios</t>
        </is>
      </c>
      <c r="G629" s="4" t="inlineStr">
        <is>
          <t>not_applicable</t>
        </is>
      </c>
      <c r="H629" s="4" t="inlineStr">
        <is>
          <t>S001169</t>
        </is>
      </c>
    </row>
    <row r="630">
      <c r="A630" s="4" t="inlineStr">
        <is>
          <t>E0000629</t>
        </is>
      </c>
      <c r="B630" s="4" t="inlineStr">
        <is>
          <t>U00648</t>
        </is>
      </c>
      <c r="C630" s="5" t="n">
        <v>46219.2256712963</v>
      </c>
      <c r="D630" s="4" t="inlineStr">
        <is>
          <t>spin_completed</t>
        </is>
      </c>
      <c r="E630" s="4" t="inlineStr">
        <is>
          <t>task_list</t>
        </is>
      </c>
      <c r="F630" s="4" t="inlineStr">
        <is>
          <t>ios</t>
        </is>
      </c>
      <c r="G630" s="4" t="inlineStr">
        <is>
          <t>success</t>
        </is>
      </c>
      <c r="H630" s="4" t="inlineStr">
        <is>
          <t>S001623</t>
        </is>
      </c>
    </row>
    <row r="631">
      <c r="A631" s="4" t="inlineStr">
        <is>
          <t>E0000630</t>
        </is>
      </c>
      <c r="B631" s="4" t="inlineStr">
        <is>
          <t>U00098</t>
        </is>
      </c>
      <c r="C631" s="5" t="n">
        <v>46221.27104166667</v>
      </c>
      <c r="D631" s="4" t="inlineStr">
        <is>
          <t>button_clicked</t>
        </is>
      </c>
      <c r="E631" s="4" t="inlineStr">
        <is>
          <t>profile</t>
        </is>
      </c>
      <c r="F631" s="4" t="inlineStr">
        <is>
          <t>ios</t>
        </is>
      </c>
      <c r="G631" s="4" t="inlineStr">
        <is>
          <t>failure</t>
        </is>
      </c>
      <c r="H631" s="4" t="inlineStr">
        <is>
          <t>S000299</t>
        </is>
      </c>
    </row>
    <row r="632">
      <c r="A632" s="4" t="inlineStr">
        <is>
          <t>E0000631</t>
        </is>
      </c>
      <c r="B632" s="4" t="inlineStr">
        <is>
          <t>U00452</t>
        </is>
      </c>
      <c r="C632" s="5" t="n">
        <v>46249.91028935185</v>
      </c>
      <c r="D632" s="4" t="inlineStr">
        <is>
          <t>task_started</t>
        </is>
      </c>
      <c r="E632" s="4" t="inlineStr">
        <is>
          <t>badges</t>
        </is>
      </c>
      <c r="F632" s="4" t="inlineStr">
        <is>
          <t>web</t>
        </is>
      </c>
      <c r="G632" s="4" t="inlineStr">
        <is>
          <t>failure</t>
        </is>
      </c>
      <c r="H632" s="4" t="inlineStr">
        <is>
          <t>S002466</t>
        </is>
      </c>
    </row>
    <row r="633">
      <c r="A633" s="4" t="inlineStr">
        <is>
          <t>E0000632</t>
        </is>
      </c>
      <c r="B633" s="4" t="inlineStr">
        <is>
          <t>U00214</t>
        </is>
      </c>
      <c r="C633" s="5" t="n">
        <v>46263.13061342593</v>
      </c>
      <c r="D633" s="4" t="inlineStr">
        <is>
          <t>spin_completed</t>
        </is>
      </c>
      <c r="E633" s="4" t="inlineStr">
        <is>
          <t>missions</t>
        </is>
      </c>
      <c r="F633" s="4" t="inlineStr">
        <is>
          <t>ios</t>
        </is>
      </c>
      <c r="G633" s="4" t="inlineStr">
        <is>
          <t>failure</t>
        </is>
      </c>
      <c r="H633" s="4" t="inlineStr">
        <is>
          <t>S003281</t>
        </is>
      </c>
    </row>
    <row r="634">
      <c r="A634" s="4" t="inlineStr">
        <is>
          <t>E0000633</t>
        </is>
      </c>
      <c r="B634" s="4" t="inlineStr">
        <is>
          <t>U00968</t>
        </is>
      </c>
      <c r="C634" s="5" t="n">
        <v>46200.22677083333</v>
      </c>
      <c r="D634" s="4" t="inlineStr">
        <is>
          <t>withdrawal_viewed</t>
        </is>
      </c>
      <c r="E634" s="4" t="inlineStr">
        <is>
          <t>wallet</t>
        </is>
      </c>
      <c r="F634" s="4" t="inlineStr">
        <is>
          <t>ios</t>
        </is>
      </c>
      <c r="G634" s="4" t="inlineStr">
        <is>
          <t>success</t>
        </is>
      </c>
      <c r="H634" s="4" t="inlineStr">
        <is>
          <t>S000834</t>
        </is>
      </c>
    </row>
    <row r="635">
      <c r="A635" s="4" t="inlineStr">
        <is>
          <t>E0000634</t>
        </is>
      </c>
      <c r="B635" s="4" t="inlineStr">
        <is>
          <t>U00350</t>
        </is>
      </c>
      <c r="C635" s="5" t="n">
        <v>46155.10903935185</v>
      </c>
      <c r="D635" s="4" t="inlineStr">
        <is>
          <t>task_started</t>
        </is>
      </c>
      <c r="E635" s="4" t="inlineStr">
        <is>
          <t>referrals</t>
        </is>
      </c>
      <c r="F635" s="4" t="inlineStr">
        <is>
          <t>ios</t>
        </is>
      </c>
      <c r="G635" s="4" t="inlineStr">
        <is>
          <t>failure</t>
        </is>
      </c>
      <c r="H635" s="4" t="inlineStr">
        <is>
          <t>S003082</t>
        </is>
      </c>
    </row>
    <row r="636">
      <c r="A636" s="4" t="inlineStr">
        <is>
          <t>E0000635</t>
        </is>
      </c>
      <c r="B636" s="4" t="inlineStr">
        <is>
          <t>U00134</t>
        </is>
      </c>
      <c r="C636" s="5" t="n">
        <v>46170.67898148148</v>
      </c>
      <c r="D636" s="4" t="inlineStr">
        <is>
          <t>mission_started</t>
        </is>
      </c>
      <c r="E636" s="4" t="inlineStr">
        <is>
          <t>home</t>
        </is>
      </c>
      <c r="F636" s="4" t="inlineStr">
        <is>
          <t>web</t>
        </is>
      </c>
      <c r="G636" s="4" t="inlineStr">
        <is>
          <t>success</t>
        </is>
      </c>
      <c r="H636" s="4" t="inlineStr">
        <is>
          <t>S003250</t>
        </is>
      </c>
    </row>
    <row r="637">
      <c r="A637" s="4" t="inlineStr">
        <is>
          <t>E0000636</t>
        </is>
      </c>
      <c r="B637" s="4" t="inlineStr">
        <is>
          <t>U00561</t>
        </is>
      </c>
      <c r="C637" s="5" t="n">
        <v>46212.02855324074</v>
      </c>
      <c r="D637" s="4" t="inlineStr">
        <is>
          <t>mission_started</t>
        </is>
      </c>
      <c r="E637" s="4" t="inlineStr">
        <is>
          <t>referrals</t>
        </is>
      </c>
      <c r="F637" s="4" t="inlineStr">
        <is>
          <t>ios</t>
        </is>
      </c>
      <c r="G637" s="4" t="inlineStr">
        <is>
          <t>success</t>
        </is>
      </c>
      <c r="H637" s="4" t="inlineStr">
        <is>
          <t>S001697</t>
        </is>
      </c>
    </row>
    <row r="638">
      <c r="A638" s="4" t="inlineStr">
        <is>
          <t>E0000637</t>
        </is>
      </c>
      <c r="B638" s="4" t="inlineStr">
        <is>
          <t>U00686</t>
        </is>
      </c>
      <c r="C638" s="5" t="n">
        <v>46208.39155092592</v>
      </c>
      <c r="D638" s="4" t="inlineStr">
        <is>
          <t>task_viewed</t>
        </is>
      </c>
      <c r="E638" s="4" t="inlineStr">
        <is>
          <t>spin</t>
        </is>
      </c>
      <c r="F638" s="4" t="inlineStr">
        <is>
          <t>web</t>
        </is>
      </c>
      <c r="G638" s="4" t="inlineStr">
        <is>
          <t>not_applicable</t>
        </is>
      </c>
      <c r="H638" s="4" t="inlineStr">
        <is>
          <t>S000627</t>
        </is>
      </c>
    </row>
    <row r="639">
      <c r="A639" s="4" t="inlineStr">
        <is>
          <t>E0000638</t>
        </is>
      </c>
      <c r="B639" s="4" t="inlineStr">
        <is>
          <t>U00625</t>
        </is>
      </c>
      <c r="C639" s="5" t="n">
        <v>46167.8628125</v>
      </c>
      <c r="D639" s="4" t="inlineStr">
        <is>
          <t>button_clicked</t>
        </is>
      </c>
      <c r="E639" s="4" t="inlineStr">
        <is>
          <t>profile</t>
        </is>
      </c>
      <c r="F639" s="4" t="inlineStr">
        <is>
          <t>web</t>
        </is>
      </c>
      <c r="G639" s="4" t="inlineStr">
        <is>
          <t>not_applicable</t>
        </is>
      </c>
      <c r="H639" s="4" t="inlineStr">
        <is>
          <t>S003282</t>
        </is>
      </c>
    </row>
    <row r="640">
      <c r="A640" s="4" t="inlineStr">
        <is>
          <t>E0000639</t>
        </is>
      </c>
      <c r="B640" s="4" t="inlineStr">
        <is>
          <t>U00890</t>
        </is>
      </c>
      <c r="C640" s="5" t="n">
        <v>46214.72412037037</v>
      </c>
      <c r="D640" s="4" t="inlineStr">
        <is>
          <t>feature_opened</t>
        </is>
      </c>
      <c r="E640" s="4" t="inlineStr">
        <is>
          <t>withdrawal</t>
        </is>
      </c>
      <c r="F640" s="4" t="inlineStr">
        <is>
          <t>ios</t>
        </is>
      </c>
      <c r="G640" s="4" t="inlineStr">
        <is>
          <t>success</t>
        </is>
      </c>
      <c r="H640" s="4" t="inlineStr">
        <is>
          <t>S000900</t>
        </is>
      </c>
    </row>
    <row r="641">
      <c r="A641" s="4" t="inlineStr">
        <is>
          <t>E0000640</t>
        </is>
      </c>
      <c r="B641" s="4" t="inlineStr">
        <is>
          <t>U00929</t>
        </is>
      </c>
      <c r="C641" s="5" t="n">
        <v>46226.37909722222</v>
      </c>
      <c r="D641" s="4" t="inlineStr">
        <is>
          <t>task_completed</t>
        </is>
      </c>
      <c r="E641" s="4" t="inlineStr">
        <is>
          <t>profile</t>
        </is>
      </c>
      <c r="F641" s="4" t="inlineStr">
        <is>
          <t>ios</t>
        </is>
      </c>
      <c r="G641" s="4" t="inlineStr">
        <is>
          <t>not_applicable</t>
        </is>
      </c>
      <c r="H641" s="4" t="inlineStr">
        <is>
          <t>S002740</t>
        </is>
      </c>
    </row>
    <row r="642">
      <c r="A642" s="4" t="inlineStr">
        <is>
          <t>E0000641</t>
        </is>
      </c>
      <c r="B642" s="4" t="inlineStr">
        <is>
          <t>U00560</t>
        </is>
      </c>
      <c r="C642" s="5" t="n">
        <v>46078.25769675926</v>
      </c>
      <c r="D642" s="4" t="inlineStr">
        <is>
          <t>mission_completed</t>
        </is>
      </c>
      <c r="E642" s="4" t="inlineStr">
        <is>
          <t>profile</t>
        </is>
      </c>
      <c r="F642" s="4" t="inlineStr">
        <is>
          <t>web</t>
        </is>
      </c>
      <c r="G642" s="4" t="inlineStr">
        <is>
          <t>failure</t>
        </is>
      </c>
      <c r="H642" s="4" t="inlineStr">
        <is>
          <t>S000743</t>
        </is>
      </c>
    </row>
    <row r="643">
      <c r="A643" s="4" t="inlineStr">
        <is>
          <t>E0000642</t>
        </is>
      </c>
      <c r="B643" s="4" t="inlineStr">
        <is>
          <t>U00494</t>
        </is>
      </c>
      <c r="C643" s="5" t="n">
        <v>46165.28021990741</v>
      </c>
      <c r="D643" s="4" t="inlineStr">
        <is>
          <t>task_completed</t>
        </is>
      </c>
      <c r="E643" s="4" t="inlineStr">
        <is>
          <t>help_center</t>
        </is>
      </c>
      <c r="F643" s="4" t="inlineStr">
        <is>
          <t>android</t>
        </is>
      </c>
      <c r="G643" s="4" t="inlineStr">
        <is>
          <t>not_applicable</t>
        </is>
      </c>
      <c r="H643" s="4" t="inlineStr">
        <is>
          <t>S001074</t>
        </is>
      </c>
    </row>
    <row r="644">
      <c r="A644" s="4" t="inlineStr">
        <is>
          <t>E0000643</t>
        </is>
      </c>
      <c r="B644" s="4" t="inlineStr">
        <is>
          <t>U00841</t>
        </is>
      </c>
      <c r="C644" s="5" t="n">
        <v>46262.71945601852</v>
      </c>
      <c r="D644" s="4" t="inlineStr">
        <is>
          <t>wallet_viewed</t>
        </is>
      </c>
      <c r="E644" s="4" t="inlineStr">
        <is>
          <t>wallet</t>
        </is>
      </c>
      <c r="F644" s="4" t="inlineStr">
        <is>
          <t>android</t>
        </is>
      </c>
      <c r="G644" s="4" t="inlineStr">
        <is>
          <t>success</t>
        </is>
      </c>
      <c r="H644" s="4" t="inlineStr">
        <is>
          <t>S002483</t>
        </is>
      </c>
    </row>
    <row r="645">
      <c r="A645" s="4" t="inlineStr">
        <is>
          <t>E0000644</t>
        </is>
      </c>
      <c r="B645" s="4" t="inlineStr">
        <is>
          <t>U00621</t>
        </is>
      </c>
      <c r="C645" s="5" t="n">
        <v>46193.34994212963</v>
      </c>
      <c r="D645" s="4" t="inlineStr">
        <is>
          <t>task_completed</t>
        </is>
      </c>
      <c r="E645" s="4" t="inlineStr">
        <is>
          <t>profile</t>
        </is>
      </c>
      <c r="F645" s="4" t="inlineStr">
        <is>
          <t>web</t>
        </is>
      </c>
      <c r="G645" s="4" t="inlineStr">
        <is>
          <t>success</t>
        </is>
      </c>
      <c r="H645" s="4" t="inlineStr">
        <is>
          <t>S001049</t>
        </is>
      </c>
    </row>
    <row r="646">
      <c r="A646" s="4" t="inlineStr">
        <is>
          <t>E0000645</t>
        </is>
      </c>
      <c r="B646" s="4" t="inlineStr">
        <is>
          <t>U00441</t>
        </is>
      </c>
      <c r="C646" s="5" t="n">
        <v>46249.86834490741</v>
      </c>
      <c r="D646" s="4" t="inlineStr">
        <is>
          <t>wallet_viewed</t>
        </is>
      </c>
      <c r="E646" s="4" t="inlineStr">
        <is>
          <t>missions</t>
        </is>
      </c>
      <c r="F646" s="4" t="inlineStr">
        <is>
          <t>web</t>
        </is>
      </c>
      <c r="G646" s="4" t="inlineStr">
        <is>
          <t>not_applicable</t>
        </is>
      </c>
      <c r="H646" s="4" t="inlineStr">
        <is>
          <t>S001527</t>
        </is>
      </c>
    </row>
    <row r="647">
      <c r="A647" s="4" t="inlineStr">
        <is>
          <t>E0000646</t>
        </is>
      </c>
      <c r="B647" s="4" t="inlineStr">
        <is>
          <t>U00090</t>
        </is>
      </c>
      <c r="C647" s="5" t="n">
        <v>46165.06520833333</v>
      </c>
      <c r="D647" s="4" t="inlineStr">
        <is>
          <t>mission_started</t>
        </is>
      </c>
      <c r="E647" s="4" t="inlineStr">
        <is>
          <t>withdrawal</t>
        </is>
      </c>
      <c r="F647" s="4" t="inlineStr">
        <is>
          <t>android</t>
        </is>
      </c>
      <c r="G647" s="4" t="inlineStr">
        <is>
          <t>not_applicable</t>
        </is>
      </c>
      <c r="H647" s="4" t="inlineStr">
        <is>
          <t>S002592</t>
        </is>
      </c>
    </row>
    <row r="648">
      <c r="A648" s="4" t="inlineStr">
        <is>
          <t>E0000647</t>
        </is>
      </c>
      <c r="B648" s="4" t="inlineStr">
        <is>
          <t>U00871</t>
        </is>
      </c>
      <c r="C648" s="5" t="n">
        <v>46095.20278935185</v>
      </c>
      <c r="D648" s="4" t="inlineStr">
        <is>
          <t>withdrawal_viewed</t>
        </is>
      </c>
      <c r="E648" s="4" t="inlineStr">
        <is>
          <t>wallet</t>
        </is>
      </c>
      <c r="F648" s="4" t="inlineStr">
        <is>
          <t>web</t>
        </is>
      </c>
      <c r="G648" s="4" t="inlineStr">
        <is>
          <t>failure</t>
        </is>
      </c>
      <c r="H648" s="4" t="inlineStr">
        <is>
          <t>S000044</t>
        </is>
      </c>
    </row>
    <row r="649">
      <c r="A649" s="4" t="inlineStr">
        <is>
          <t>E0000648</t>
        </is>
      </c>
      <c r="B649" s="4" t="inlineStr">
        <is>
          <t>U00140</t>
        </is>
      </c>
      <c r="C649" s="5" t="n">
        <v>46202.17206018518</v>
      </c>
      <c r="D649" s="4" t="inlineStr">
        <is>
          <t>withdrawal_viewed</t>
        </is>
      </c>
      <c r="E649" s="4" t="inlineStr">
        <is>
          <t>withdrawal</t>
        </is>
      </c>
      <c r="F649" s="4" t="inlineStr">
        <is>
          <t>android</t>
        </is>
      </c>
      <c r="G649" s="4" t="inlineStr">
        <is>
          <t>failure</t>
        </is>
      </c>
      <c r="H649" s="4" t="inlineStr">
        <is>
          <t>S001230</t>
        </is>
      </c>
    </row>
    <row r="650">
      <c r="A650" s="4" t="inlineStr">
        <is>
          <t>E0000649</t>
        </is>
      </c>
      <c r="B650" s="4" t="inlineStr">
        <is>
          <t>U00439</t>
        </is>
      </c>
      <c r="C650" s="5" t="n">
        <v>46260.72188657407</v>
      </c>
      <c r="D650" s="4" t="inlineStr">
        <is>
          <t>mission_started</t>
        </is>
      </c>
      <c r="E650" s="4" t="inlineStr">
        <is>
          <t>profile</t>
        </is>
      </c>
      <c r="F650" s="4" t="inlineStr">
        <is>
          <t>web</t>
        </is>
      </c>
      <c r="G650" s="4" t="inlineStr">
        <is>
          <t>not_applicable</t>
        </is>
      </c>
      <c r="H650" s="4" t="inlineStr">
        <is>
          <t>S002478</t>
        </is>
      </c>
    </row>
    <row r="651">
      <c r="A651" s="4" t="inlineStr">
        <is>
          <t>E0000650</t>
        </is>
      </c>
      <c r="B651" s="4" t="inlineStr">
        <is>
          <t>U00779</t>
        </is>
      </c>
      <c r="C651" s="5" t="n">
        <v>46071.303125</v>
      </c>
      <c r="D651" s="4" t="inlineStr">
        <is>
          <t>wallet_viewed</t>
        </is>
      </c>
      <c r="E651" s="4" t="inlineStr">
        <is>
          <t>task_list</t>
        </is>
      </c>
      <c r="F651" s="4" t="inlineStr">
        <is>
          <t>web</t>
        </is>
      </c>
      <c r="G651" s="4" t="inlineStr">
        <is>
          <t>not_applicable</t>
        </is>
      </c>
      <c r="H651" s="4" t="inlineStr">
        <is>
          <t>S003054</t>
        </is>
      </c>
    </row>
    <row r="652">
      <c r="A652" s="4" t="inlineStr">
        <is>
          <t>E0000651</t>
        </is>
      </c>
      <c r="B652" s="4" t="inlineStr">
        <is>
          <t>U00802</t>
        </is>
      </c>
      <c r="C652" s="5" t="n">
        <v>46162.71807870371</v>
      </c>
      <c r="D652" s="4" t="inlineStr">
        <is>
          <t>task_completed</t>
        </is>
      </c>
      <c r="E652" s="4" t="inlineStr">
        <is>
          <t>referrals</t>
        </is>
      </c>
      <c r="F652" s="4" t="inlineStr">
        <is>
          <t>android</t>
        </is>
      </c>
      <c r="G652" s="4" t="inlineStr">
        <is>
          <t>success</t>
        </is>
      </c>
      <c r="H652" s="4" t="inlineStr">
        <is>
          <t>S000785</t>
        </is>
      </c>
    </row>
    <row r="653">
      <c r="A653" s="4" t="inlineStr">
        <is>
          <t>E0000652</t>
        </is>
      </c>
      <c r="B653" s="4" t="inlineStr">
        <is>
          <t>U00980</t>
        </is>
      </c>
      <c r="C653" s="5" t="n">
        <v>46115.68836805555</v>
      </c>
      <c r="D653" s="4" t="inlineStr">
        <is>
          <t>withdrawal_viewed</t>
        </is>
      </c>
      <c r="E653" s="4" t="inlineStr">
        <is>
          <t>profile</t>
        </is>
      </c>
      <c r="F653" s="4" t="inlineStr">
        <is>
          <t>ios</t>
        </is>
      </c>
      <c r="G653" s="4" t="inlineStr">
        <is>
          <t>failure</t>
        </is>
      </c>
      <c r="H653" s="4" t="inlineStr">
        <is>
          <t>S000928</t>
        </is>
      </c>
    </row>
    <row r="654">
      <c r="A654" s="4" t="inlineStr">
        <is>
          <t>E0000653</t>
        </is>
      </c>
      <c r="B654" s="4" t="inlineStr">
        <is>
          <t>U00024</t>
        </is>
      </c>
      <c r="C654" s="5" t="n">
        <v>46201.65385416667</v>
      </c>
      <c r="D654" s="4" t="inlineStr">
        <is>
          <t>page_viewed</t>
        </is>
      </c>
      <c r="E654" s="4" t="inlineStr">
        <is>
          <t>missions</t>
        </is>
      </c>
      <c r="F654" s="4" t="inlineStr">
        <is>
          <t>android</t>
        </is>
      </c>
      <c r="G654" s="4" t="inlineStr">
        <is>
          <t>success</t>
        </is>
      </c>
      <c r="H654" s="4" t="inlineStr">
        <is>
          <t>S002091</t>
        </is>
      </c>
    </row>
    <row r="655">
      <c r="A655" s="4" t="inlineStr">
        <is>
          <t>E0000654</t>
        </is>
      </c>
      <c r="B655" s="4" t="inlineStr">
        <is>
          <t>U00712</t>
        </is>
      </c>
      <c r="C655" s="5" t="n">
        <v>46259.06248842592</v>
      </c>
      <c r="D655" s="4" t="inlineStr">
        <is>
          <t>spin_started</t>
        </is>
      </c>
      <c r="E655" s="4" t="inlineStr">
        <is>
          <t>task_list</t>
        </is>
      </c>
      <c r="F655" s="4" t="inlineStr">
        <is>
          <t>android</t>
        </is>
      </c>
      <c r="G655" s="4" t="inlineStr">
        <is>
          <t>success</t>
        </is>
      </c>
      <c r="H655" s="4" t="inlineStr">
        <is>
          <t>S002848</t>
        </is>
      </c>
    </row>
    <row r="656">
      <c r="A656" s="4" t="inlineStr">
        <is>
          <t>E0000655</t>
        </is>
      </c>
      <c r="B656" s="4" t="inlineStr">
        <is>
          <t>U00009</t>
        </is>
      </c>
      <c r="C656" s="5" t="n">
        <v>46249.13824074074</v>
      </c>
      <c r="D656" s="4" t="inlineStr">
        <is>
          <t>page_viewed</t>
        </is>
      </c>
      <c r="E656" s="4" t="inlineStr">
        <is>
          <t>referrals</t>
        </is>
      </c>
      <c r="F656" s="4" t="inlineStr">
        <is>
          <t>web</t>
        </is>
      </c>
      <c r="G656" s="4" t="inlineStr">
        <is>
          <t>not_applicable</t>
        </is>
      </c>
      <c r="H656" s="4" t="inlineStr">
        <is>
          <t>S000916</t>
        </is>
      </c>
    </row>
    <row r="657">
      <c r="A657" s="4" t="inlineStr">
        <is>
          <t>E0000656</t>
        </is>
      </c>
      <c r="B657" s="4" t="inlineStr">
        <is>
          <t>U00486</t>
        </is>
      </c>
      <c r="C657" s="5" t="n">
        <v>46163.12766203703</v>
      </c>
      <c r="D657" s="4" t="inlineStr">
        <is>
          <t>mission_started</t>
        </is>
      </c>
      <c r="E657" s="4" t="inlineStr">
        <is>
          <t>help_center</t>
        </is>
      </c>
      <c r="F657" s="4" t="inlineStr">
        <is>
          <t>android</t>
        </is>
      </c>
      <c r="G657" s="4" t="inlineStr">
        <is>
          <t>success</t>
        </is>
      </c>
      <c r="H657" s="4" t="inlineStr">
        <is>
          <t>S002991</t>
        </is>
      </c>
    </row>
    <row r="658">
      <c r="A658" s="4" t="inlineStr">
        <is>
          <t>E0000657</t>
        </is>
      </c>
      <c r="B658" s="4" t="inlineStr">
        <is>
          <t>U00412</t>
        </is>
      </c>
      <c r="C658" s="5" t="n">
        <v>46100.36775462963</v>
      </c>
      <c r="D658" s="4" t="inlineStr">
        <is>
          <t>task_completed</t>
        </is>
      </c>
      <c r="E658" s="4" t="inlineStr">
        <is>
          <t>daily_rewards</t>
        </is>
      </c>
      <c r="F658" s="4" t="inlineStr">
        <is>
          <t>android</t>
        </is>
      </c>
      <c r="G658" s="4" t="inlineStr">
        <is>
          <t>failure</t>
        </is>
      </c>
      <c r="H658" s="4" t="inlineStr">
        <is>
          <t>S003093</t>
        </is>
      </c>
    </row>
    <row r="659">
      <c r="A659" s="4" t="inlineStr">
        <is>
          <t>E0000658</t>
        </is>
      </c>
      <c r="B659" s="4" t="inlineStr">
        <is>
          <t>U00076</t>
        </is>
      </c>
      <c r="C659" s="5" t="n">
        <v>46201.75192129629</v>
      </c>
      <c r="D659" s="4" t="inlineStr">
        <is>
          <t>withdrawal_viewed</t>
        </is>
      </c>
      <c r="E659" s="4" t="inlineStr">
        <is>
          <t>badges</t>
        </is>
      </c>
      <c r="F659" s="4" t="inlineStr">
        <is>
          <t>android</t>
        </is>
      </c>
      <c r="G659" s="4" t="inlineStr">
        <is>
          <t>success</t>
        </is>
      </c>
      <c r="H659" s="4" t="inlineStr">
        <is>
          <t>S003213</t>
        </is>
      </c>
    </row>
    <row r="660">
      <c r="A660" s="4" t="inlineStr">
        <is>
          <t>E0000659</t>
        </is>
      </c>
      <c r="B660" s="4" t="inlineStr">
        <is>
          <t>U00884</t>
        </is>
      </c>
      <c r="C660" s="5" t="n">
        <v>46146.30924768518</v>
      </c>
      <c r="D660" s="4" t="inlineStr">
        <is>
          <t>mission_started</t>
        </is>
      </c>
      <c r="E660" s="4" t="inlineStr">
        <is>
          <t>spin</t>
        </is>
      </c>
      <c r="F660" s="4" t="inlineStr">
        <is>
          <t>android</t>
        </is>
      </c>
      <c r="G660" s="4" t="inlineStr">
        <is>
          <t>not_applicable</t>
        </is>
      </c>
      <c r="H660" s="4" t="inlineStr">
        <is>
          <t>S002022</t>
        </is>
      </c>
    </row>
    <row r="661">
      <c r="A661" s="4" t="inlineStr">
        <is>
          <t>E0000660</t>
        </is>
      </c>
      <c r="B661" s="4" t="inlineStr">
        <is>
          <t>U00760</t>
        </is>
      </c>
      <c r="C661" s="5" t="n">
        <v>46205.25827546296</v>
      </c>
      <c r="D661" s="4" t="inlineStr">
        <is>
          <t>button_clicked</t>
        </is>
      </c>
      <c r="E661" s="4" t="inlineStr">
        <is>
          <t>missions</t>
        </is>
      </c>
      <c r="F661" s="4" t="inlineStr">
        <is>
          <t>web</t>
        </is>
      </c>
      <c r="G661" s="4" t="inlineStr">
        <is>
          <t>failure</t>
        </is>
      </c>
      <c r="H661" s="4" t="inlineStr">
        <is>
          <t>S001344</t>
        </is>
      </c>
    </row>
    <row r="662">
      <c r="A662" s="4" t="inlineStr">
        <is>
          <t>E0000661</t>
        </is>
      </c>
      <c r="B662" s="4" t="inlineStr">
        <is>
          <t>U00050</t>
        </is>
      </c>
      <c r="C662" s="5" t="n">
        <v>46193.71167824074</v>
      </c>
      <c r="D662" s="4" t="inlineStr">
        <is>
          <t>task_viewed</t>
        </is>
      </c>
      <c r="E662" s="4" t="inlineStr">
        <is>
          <t>spin</t>
        </is>
      </c>
      <c r="F662" s="4" t="inlineStr">
        <is>
          <t>android</t>
        </is>
      </c>
      <c r="G662" s="4" t="inlineStr">
        <is>
          <t>failure</t>
        </is>
      </c>
      <c r="H662" s="4" t="inlineStr">
        <is>
          <t>S000476</t>
        </is>
      </c>
    </row>
    <row r="663">
      <c r="A663" s="4" t="inlineStr">
        <is>
          <t>E0000662</t>
        </is>
      </c>
      <c r="B663" s="4" t="inlineStr">
        <is>
          <t>U00649</t>
        </is>
      </c>
      <c r="C663" s="5" t="n">
        <v>46176.06739583334</v>
      </c>
      <c r="D663" s="4" t="inlineStr">
        <is>
          <t>page_viewed</t>
        </is>
      </c>
      <c r="E663" s="4" t="inlineStr">
        <is>
          <t>help_center</t>
        </is>
      </c>
      <c r="F663" s="4" t="inlineStr">
        <is>
          <t>android</t>
        </is>
      </c>
      <c r="G663" s="4" t="inlineStr">
        <is>
          <t>failure</t>
        </is>
      </c>
      <c r="H663" s="4" t="inlineStr">
        <is>
          <t>S000609</t>
        </is>
      </c>
    </row>
    <row r="664">
      <c r="A664" s="4" t="inlineStr">
        <is>
          <t>E0000663</t>
        </is>
      </c>
      <c r="B664" s="4" t="inlineStr">
        <is>
          <t>U00954</t>
        </is>
      </c>
      <c r="C664" s="5" t="n">
        <v>46155.3715625</v>
      </c>
      <c r="D664" s="4" t="inlineStr">
        <is>
          <t>mission_completed</t>
        </is>
      </c>
      <c r="E664" s="4" t="inlineStr">
        <is>
          <t>home</t>
        </is>
      </c>
      <c r="F664" s="4" t="inlineStr">
        <is>
          <t>web</t>
        </is>
      </c>
      <c r="G664" s="4" t="inlineStr">
        <is>
          <t>not_applicable</t>
        </is>
      </c>
      <c r="H664" s="4" t="inlineStr">
        <is>
          <t>S003316</t>
        </is>
      </c>
    </row>
    <row r="665">
      <c r="A665" s="4" t="inlineStr">
        <is>
          <t>E0000664</t>
        </is>
      </c>
      <c r="B665" s="4" t="inlineStr">
        <is>
          <t>U00167</t>
        </is>
      </c>
      <c r="C665" s="5" t="n">
        <v>46123.79288194444</v>
      </c>
      <c r="D665" s="4" t="inlineStr">
        <is>
          <t>feature_opened</t>
        </is>
      </c>
      <c r="E665" s="4" t="inlineStr">
        <is>
          <t>spin</t>
        </is>
      </c>
      <c r="F665" s="4" t="inlineStr">
        <is>
          <t>web</t>
        </is>
      </c>
      <c r="G665" s="4" t="inlineStr">
        <is>
          <t>not_applicable</t>
        </is>
      </c>
      <c r="H665" s="4" t="inlineStr">
        <is>
          <t>S001316</t>
        </is>
      </c>
    </row>
    <row r="666">
      <c r="A666" s="4" t="inlineStr">
        <is>
          <t>E0000665</t>
        </is>
      </c>
      <c r="B666" s="4" t="inlineStr">
        <is>
          <t>U00100</t>
        </is>
      </c>
      <c r="C666" s="5" t="n">
        <v>46156.49532407407</v>
      </c>
      <c r="D666" s="4" t="inlineStr">
        <is>
          <t>task_viewed</t>
        </is>
      </c>
      <c r="E666" s="4" t="inlineStr">
        <is>
          <t>badges</t>
        </is>
      </c>
      <c r="F666" s="4" t="inlineStr">
        <is>
          <t>android</t>
        </is>
      </c>
      <c r="G666" s="4" t="inlineStr">
        <is>
          <t>success</t>
        </is>
      </c>
      <c r="H666" s="4" t="inlineStr">
        <is>
          <t>S002837</t>
        </is>
      </c>
    </row>
    <row r="667">
      <c r="A667" s="4" t="inlineStr">
        <is>
          <t>E0000666</t>
        </is>
      </c>
      <c r="B667" s="4" t="inlineStr">
        <is>
          <t>U00568</t>
        </is>
      </c>
      <c r="C667" s="5" t="n">
        <v>46211.6659375</v>
      </c>
      <c r="D667" s="4" t="inlineStr">
        <is>
          <t>task_started</t>
        </is>
      </c>
      <c r="E667" s="4" t="inlineStr">
        <is>
          <t>help_center</t>
        </is>
      </c>
      <c r="F667" s="4" t="inlineStr">
        <is>
          <t>ios</t>
        </is>
      </c>
      <c r="G667" s="4" t="inlineStr">
        <is>
          <t>success</t>
        </is>
      </c>
      <c r="H667" s="4" t="inlineStr">
        <is>
          <t>S001003</t>
        </is>
      </c>
    </row>
    <row r="668">
      <c r="A668" s="4" t="inlineStr">
        <is>
          <t>E0000667</t>
        </is>
      </c>
      <c r="B668" s="4" t="inlineStr">
        <is>
          <t>U00974</t>
        </is>
      </c>
      <c r="C668" s="5" t="n">
        <v>46240.92454861111</v>
      </c>
      <c r="D668" s="4" t="inlineStr">
        <is>
          <t>mission_completed</t>
        </is>
      </c>
      <c r="E668" s="4" t="inlineStr">
        <is>
          <t>missions</t>
        </is>
      </c>
      <c r="F668" s="4" t="inlineStr">
        <is>
          <t>android</t>
        </is>
      </c>
      <c r="G668" s="4" t="inlineStr">
        <is>
          <t>failure</t>
        </is>
      </c>
      <c r="H668" s="4" t="inlineStr">
        <is>
          <t>S002664</t>
        </is>
      </c>
    </row>
    <row r="669">
      <c r="A669" s="4" t="inlineStr">
        <is>
          <t>E0000668</t>
        </is>
      </c>
      <c r="B669" s="4" t="inlineStr">
        <is>
          <t>U00855</t>
        </is>
      </c>
      <c r="C669" s="5" t="n">
        <v>46263.58025462963</v>
      </c>
      <c r="D669" s="4" t="inlineStr">
        <is>
          <t>task_started</t>
        </is>
      </c>
      <c r="E669" s="4" t="inlineStr">
        <is>
          <t>task_list</t>
        </is>
      </c>
      <c r="F669" s="4" t="inlineStr">
        <is>
          <t>android</t>
        </is>
      </c>
      <c r="G669" s="4" t="inlineStr">
        <is>
          <t>not_applicable</t>
        </is>
      </c>
      <c r="H669" s="4" t="inlineStr">
        <is>
          <t>S001130</t>
        </is>
      </c>
    </row>
    <row r="670">
      <c r="A670" s="4" t="inlineStr">
        <is>
          <t>E0000669</t>
        </is>
      </c>
      <c r="B670" s="4" t="inlineStr">
        <is>
          <t>U00185</t>
        </is>
      </c>
      <c r="C670" s="5" t="n">
        <v>46225.96310185185</v>
      </c>
      <c r="D670" s="4" t="inlineStr">
        <is>
          <t>spin_completed</t>
        </is>
      </c>
      <c r="E670" s="4" t="inlineStr">
        <is>
          <t>help_center</t>
        </is>
      </c>
      <c r="F670" s="4" t="inlineStr">
        <is>
          <t>ios</t>
        </is>
      </c>
      <c r="G670" s="4" t="inlineStr">
        <is>
          <t>success</t>
        </is>
      </c>
      <c r="H670" s="4" t="inlineStr">
        <is>
          <t>S002216</t>
        </is>
      </c>
    </row>
    <row r="671">
      <c r="A671" s="4" t="inlineStr">
        <is>
          <t>E0000670</t>
        </is>
      </c>
      <c r="B671" s="4" t="inlineStr">
        <is>
          <t>U00178</t>
        </is>
      </c>
      <c r="C671" s="5" t="n">
        <v>46133.04163194444</v>
      </c>
      <c r="D671" s="4" t="inlineStr">
        <is>
          <t>help_article_viewed</t>
        </is>
      </c>
      <c r="E671" s="4" t="inlineStr">
        <is>
          <t>help_center</t>
        </is>
      </c>
      <c r="F671" s="4" t="inlineStr">
        <is>
          <t>ios</t>
        </is>
      </c>
      <c r="G671" s="4" t="inlineStr">
        <is>
          <t>failure</t>
        </is>
      </c>
      <c r="H671" s="4" t="inlineStr">
        <is>
          <t>S000840</t>
        </is>
      </c>
    </row>
    <row r="672">
      <c r="A672" s="4" t="inlineStr">
        <is>
          <t>E0000671</t>
        </is>
      </c>
      <c r="B672" s="4" t="inlineStr">
        <is>
          <t>U00965</t>
        </is>
      </c>
      <c r="C672" s="5" t="n">
        <v>46130.16168981481</v>
      </c>
      <c r="D672" s="4" t="inlineStr">
        <is>
          <t>page_viewed</t>
        </is>
      </c>
      <c r="E672" s="4" t="inlineStr">
        <is>
          <t>profile</t>
        </is>
      </c>
      <c r="F672" s="4" t="inlineStr">
        <is>
          <t>android</t>
        </is>
      </c>
      <c r="G672" s="4" t="inlineStr">
        <is>
          <t>success</t>
        </is>
      </c>
      <c r="H672" s="4" t="inlineStr">
        <is>
          <t>S001811</t>
        </is>
      </c>
    </row>
    <row r="673">
      <c r="A673" s="4" t="inlineStr">
        <is>
          <t>E0000672</t>
        </is>
      </c>
      <c r="B673" s="4" t="inlineStr">
        <is>
          <t>U00114</t>
        </is>
      </c>
      <c r="C673" s="5" t="n">
        <v>46260.9416550926</v>
      </c>
      <c r="D673" s="4" t="inlineStr">
        <is>
          <t>withdrawal_viewed</t>
        </is>
      </c>
      <c r="E673" s="4" t="inlineStr">
        <is>
          <t>referrals</t>
        </is>
      </c>
      <c r="F673" s="4" t="inlineStr">
        <is>
          <t>android</t>
        </is>
      </c>
      <c r="G673" s="4" t="inlineStr">
        <is>
          <t>not_applicable</t>
        </is>
      </c>
      <c r="H673" s="4" t="inlineStr">
        <is>
          <t>S001208</t>
        </is>
      </c>
    </row>
    <row r="674">
      <c r="A674" s="4" t="inlineStr">
        <is>
          <t>E0000673</t>
        </is>
      </c>
      <c r="B674" s="4" t="inlineStr">
        <is>
          <t>U00492</t>
        </is>
      </c>
      <c r="C674" s="5" t="n">
        <v>46213.22896990741</v>
      </c>
      <c r="D674" s="4" t="inlineStr">
        <is>
          <t>mission_completed</t>
        </is>
      </c>
      <c r="E674" s="4" t="inlineStr">
        <is>
          <t>referrals</t>
        </is>
      </c>
      <c r="F674" s="4" t="inlineStr">
        <is>
          <t>web</t>
        </is>
      </c>
      <c r="G674" s="4" t="inlineStr">
        <is>
          <t>failure</t>
        </is>
      </c>
      <c r="H674" s="4" t="inlineStr">
        <is>
          <t>S000131</t>
        </is>
      </c>
    </row>
    <row r="675">
      <c r="A675" s="4" t="inlineStr">
        <is>
          <t>E0000674</t>
        </is>
      </c>
      <c r="B675" s="4" t="inlineStr">
        <is>
          <t>U00495</t>
        </is>
      </c>
      <c r="C675" s="5" t="n">
        <v>46194.98141203704</v>
      </c>
      <c r="D675" s="4" t="inlineStr">
        <is>
          <t>task_viewed</t>
        </is>
      </c>
      <c r="E675" s="4" t="inlineStr">
        <is>
          <t>missions</t>
        </is>
      </c>
      <c r="F675" s="4" t="inlineStr">
        <is>
          <t>web</t>
        </is>
      </c>
      <c r="G675" s="4" t="inlineStr">
        <is>
          <t>success</t>
        </is>
      </c>
      <c r="H675" s="4" t="inlineStr">
        <is>
          <t>S000560</t>
        </is>
      </c>
    </row>
    <row r="676">
      <c r="A676" s="4" t="inlineStr">
        <is>
          <t>E0000675</t>
        </is>
      </c>
      <c r="B676" s="4" t="inlineStr">
        <is>
          <t>U00700</t>
        </is>
      </c>
      <c r="C676" s="5" t="n">
        <v>46147.32407407407</v>
      </c>
      <c r="D676" s="4" t="inlineStr">
        <is>
          <t>page_viewed</t>
        </is>
      </c>
      <c r="E676" s="4" t="inlineStr">
        <is>
          <t>spin</t>
        </is>
      </c>
      <c r="F676" s="4" t="inlineStr">
        <is>
          <t>android</t>
        </is>
      </c>
      <c r="G676" s="4" t="inlineStr">
        <is>
          <t>failure</t>
        </is>
      </c>
      <c r="H676" s="4" t="inlineStr">
        <is>
          <t>S003015</t>
        </is>
      </c>
    </row>
    <row r="677">
      <c r="A677" s="4" t="inlineStr">
        <is>
          <t>E0000676</t>
        </is>
      </c>
      <c r="B677" s="4" t="inlineStr">
        <is>
          <t>U00698</t>
        </is>
      </c>
      <c r="C677" s="5" t="n">
        <v>46247.96392361111</v>
      </c>
      <c r="D677" s="4" t="inlineStr">
        <is>
          <t>withdrawal_viewed</t>
        </is>
      </c>
      <c r="E677" s="4" t="inlineStr">
        <is>
          <t>home</t>
        </is>
      </c>
      <c r="F677" s="4" t="inlineStr">
        <is>
          <t>ios</t>
        </is>
      </c>
      <c r="G677" s="4" t="inlineStr">
        <is>
          <t>not_applicable</t>
        </is>
      </c>
      <c r="H677" s="4" t="inlineStr">
        <is>
          <t>S001487</t>
        </is>
      </c>
    </row>
    <row r="678">
      <c r="A678" s="4" t="inlineStr">
        <is>
          <t>E0000677</t>
        </is>
      </c>
      <c r="B678" s="4" t="inlineStr">
        <is>
          <t>U00293</t>
        </is>
      </c>
      <c r="C678" s="5" t="n">
        <v>46221.51586805555</v>
      </c>
      <c r="D678" s="4" t="inlineStr">
        <is>
          <t>task_completed</t>
        </is>
      </c>
      <c r="E678" s="4" t="inlineStr">
        <is>
          <t>daily_rewards</t>
        </is>
      </c>
      <c r="F678" s="4" t="inlineStr">
        <is>
          <t>ios</t>
        </is>
      </c>
      <c r="G678" s="4" t="inlineStr">
        <is>
          <t>failure</t>
        </is>
      </c>
      <c r="H678" s="4" t="inlineStr">
        <is>
          <t>S002866</t>
        </is>
      </c>
    </row>
    <row r="679">
      <c r="A679" s="4" t="inlineStr">
        <is>
          <t>E0000678</t>
        </is>
      </c>
      <c r="B679" s="4" t="inlineStr">
        <is>
          <t>U00265</t>
        </is>
      </c>
      <c r="C679" s="5" t="n">
        <v>46161.59701388889</v>
      </c>
      <c r="D679" s="4" t="inlineStr">
        <is>
          <t>task_completed</t>
        </is>
      </c>
      <c r="E679" s="4" t="inlineStr">
        <is>
          <t>withdrawal</t>
        </is>
      </c>
      <c r="F679" s="4" t="inlineStr">
        <is>
          <t>ios</t>
        </is>
      </c>
      <c r="G679" s="4" t="inlineStr">
        <is>
          <t>success</t>
        </is>
      </c>
      <c r="H679" s="4" t="inlineStr">
        <is>
          <t>S000369</t>
        </is>
      </c>
    </row>
    <row r="680">
      <c r="A680" s="4" t="inlineStr">
        <is>
          <t>E0000679</t>
        </is>
      </c>
      <c r="B680" s="4" t="inlineStr">
        <is>
          <t>U00212</t>
        </is>
      </c>
      <c r="C680" s="5" t="n">
        <v>46100.02240740741</v>
      </c>
      <c r="D680" s="4" t="inlineStr">
        <is>
          <t>mission_completed</t>
        </is>
      </c>
      <c r="E680" s="4" t="inlineStr">
        <is>
          <t>wallet</t>
        </is>
      </c>
      <c r="F680" s="4" t="inlineStr">
        <is>
          <t>android</t>
        </is>
      </c>
      <c r="G680" s="4" t="inlineStr">
        <is>
          <t>not_applicable</t>
        </is>
      </c>
      <c r="H680" s="4" t="inlineStr">
        <is>
          <t>S002498</t>
        </is>
      </c>
    </row>
    <row r="681">
      <c r="A681" s="4" t="inlineStr">
        <is>
          <t>E0000680</t>
        </is>
      </c>
      <c r="B681" s="4" t="inlineStr">
        <is>
          <t>U00266</t>
        </is>
      </c>
      <c r="C681" s="5" t="n">
        <v>46054.12894675926</v>
      </c>
      <c r="D681" s="4" t="inlineStr">
        <is>
          <t>button_clicked</t>
        </is>
      </c>
      <c r="E681" s="4" t="inlineStr">
        <is>
          <t>profile</t>
        </is>
      </c>
      <c r="F681" s="4" t="inlineStr">
        <is>
          <t>web</t>
        </is>
      </c>
      <c r="G681" s="4" t="inlineStr">
        <is>
          <t>not_applicable</t>
        </is>
      </c>
      <c r="H681" s="4" t="inlineStr">
        <is>
          <t>S003015</t>
        </is>
      </c>
    </row>
    <row r="682">
      <c r="A682" s="4" t="inlineStr">
        <is>
          <t>E0000681</t>
        </is>
      </c>
      <c r="B682" s="4" t="inlineStr">
        <is>
          <t>U00497</t>
        </is>
      </c>
      <c r="C682" s="5" t="n">
        <v>46262.90527777778</v>
      </c>
      <c r="D682" s="4" t="inlineStr">
        <is>
          <t>task_completed</t>
        </is>
      </c>
      <c r="E682" s="4" t="inlineStr">
        <is>
          <t>daily_rewards</t>
        </is>
      </c>
      <c r="F682" s="4" t="inlineStr">
        <is>
          <t>android</t>
        </is>
      </c>
      <c r="G682" s="4" t="inlineStr">
        <is>
          <t>failure</t>
        </is>
      </c>
      <c r="H682" s="4" t="inlineStr">
        <is>
          <t>S001279</t>
        </is>
      </c>
    </row>
    <row r="683">
      <c r="A683" s="4" t="inlineStr">
        <is>
          <t>E0000682</t>
        </is>
      </c>
      <c r="B683" s="4" t="inlineStr">
        <is>
          <t>U00512</t>
        </is>
      </c>
      <c r="C683" s="5" t="n">
        <v>46174.60703703704</v>
      </c>
      <c r="D683" s="4" t="inlineStr">
        <is>
          <t>help_article_viewed</t>
        </is>
      </c>
      <c r="E683" s="4" t="inlineStr">
        <is>
          <t>referrals</t>
        </is>
      </c>
      <c r="F683" s="4" t="inlineStr">
        <is>
          <t>ios</t>
        </is>
      </c>
      <c r="G683" s="4" t="inlineStr">
        <is>
          <t>not_applicable</t>
        </is>
      </c>
      <c r="H683" s="4" t="inlineStr">
        <is>
          <t>S001880</t>
        </is>
      </c>
    </row>
    <row r="684">
      <c r="A684" s="4" t="inlineStr">
        <is>
          <t>E0000683</t>
        </is>
      </c>
      <c r="B684" s="4" t="inlineStr">
        <is>
          <t>U00730</t>
        </is>
      </c>
      <c r="C684" s="5" t="n">
        <v>46141.16916666667</v>
      </c>
      <c r="D684" s="4" t="inlineStr">
        <is>
          <t>spin_completed</t>
        </is>
      </c>
      <c r="E684" s="4" t="inlineStr">
        <is>
          <t>daily_rewards</t>
        </is>
      </c>
      <c r="F684" s="4" t="inlineStr">
        <is>
          <t>web</t>
        </is>
      </c>
      <c r="G684" s="4" t="inlineStr">
        <is>
          <t>success</t>
        </is>
      </c>
      <c r="H684" s="4" t="inlineStr">
        <is>
          <t>S000374</t>
        </is>
      </c>
    </row>
    <row r="685">
      <c r="A685" s="4" t="inlineStr">
        <is>
          <t>E0000684</t>
        </is>
      </c>
      <c r="B685" s="4" t="inlineStr">
        <is>
          <t>U00704</t>
        </is>
      </c>
      <c r="C685" s="5" t="n">
        <v>46238.67091435185</v>
      </c>
      <c r="D685" s="4" t="inlineStr">
        <is>
          <t>withdrawal_viewed</t>
        </is>
      </c>
      <c r="E685" s="4" t="inlineStr">
        <is>
          <t>spin</t>
        </is>
      </c>
      <c r="F685" s="4" t="inlineStr">
        <is>
          <t>android</t>
        </is>
      </c>
      <c r="G685" s="4" t="inlineStr">
        <is>
          <t>not_applicable</t>
        </is>
      </c>
      <c r="H685" s="4" t="inlineStr">
        <is>
          <t>S000733</t>
        </is>
      </c>
    </row>
    <row r="686">
      <c r="A686" s="4" t="inlineStr">
        <is>
          <t>E0000685</t>
        </is>
      </c>
      <c r="B686" s="4" t="inlineStr">
        <is>
          <t>U00677</t>
        </is>
      </c>
      <c r="C686" s="5" t="n">
        <v>46210.93263888889</v>
      </c>
      <c r="D686" s="4" t="inlineStr">
        <is>
          <t>mission_completed</t>
        </is>
      </c>
      <c r="E686" s="4" t="inlineStr">
        <is>
          <t>task_list</t>
        </is>
      </c>
      <c r="F686" s="4" t="inlineStr">
        <is>
          <t>ios</t>
        </is>
      </c>
      <c r="G686" s="4" t="inlineStr">
        <is>
          <t>not_applicable</t>
        </is>
      </c>
      <c r="H686" s="4" t="inlineStr">
        <is>
          <t>S000281</t>
        </is>
      </c>
    </row>
    <row r="687">
      <c r="A687" s="4" t="inlineStr">
        <is>
          <t>E0000686</t>
        </is>
      </c>
      <c r="B687" s="4" t="inlineStr">
        <is>
          <t>U00680</t>
        </is>
      </c>
      <c r="C687" s="5" t="n">
        <v>46051.91479166667</v>
      </c>
      <c r="D687" s="4" t="inlineStr">
        <is>
          <t>mission_completed</t>
        </is>
      </c>
      <c r="E687" s="4" t="inlineStr">
        <is>
          <t>task_list</t>
        </is>
      </c>
      <c r="F687" s="4" t="inlineStr">
        <is>
          <t>android</t>
        </is>
      </c>
      <c r="G687" s="4" t="inlineStr">
        <is>
          <t>failure</t>
        </is>
      </c>
      <c r="H687" s="4" t="inlineStr">
        <is>
          <t>S001988</t>
        </is>
      </c>
    </row>
    <row r="688">
      <c r="A688" s="4" t="inlineStr">
        <is>
          <t>E0000687</t>
        </is>
      </c>
      <c r="B688" s="4" t="inlineStr">
        <is>
          <t>U00066</t>
        </is>
      </c>
      <c r="C688" s="5" t="n">
        <v>46108.02371527778</v>
      </c>
      <c r="D688" s="4" t="inlineStr">
        <is>
          <t>withdrawal_viewed</t>
        </is>
      </c>
      <c r="E688" s="4" t="inlineStr">
        <is>
          <t>home</t>
        </is>
      </c>
      <c r="F688" s="4" t="inlineStr">
        <is>
          <t>web</t>
        </is>
      </c>
      <c r="G688" s="4" t="inlineStr">
        <is>
          <t>failure</t>
        </is>
      </c>
      <c r="H688" s="4" t="inlineStr">
        <is>
          <t>S001860</t>
        </is>
      </c>
    </row>
    <row r="689">
      <c r="A689" s="4" t="inlineStr">
        <is>
          <t>E0000688</t>
        </is>
      </c>
      <c r="B689" s="4" t="inlineStr">
        <is>
          <t>U00764</t>
        </is>
      </c>
      <c r="C689" s="5" t="n">
        <v>46062.57497685185</v>
      </c>
      <c r="D689" s="4" t="inlineStr">
        <is>
          <t>task_started</t>
        </is>
      </c>
      <c r="E689" s="4" t="inlineStr">
        <is>
          <t>spin</t>
        </is>
      </c>
      <c r="F689" s="4" t="inlineStr">
        <is>
          <t>android</t>
        </is>
      </c>
      <c r="G689" s="4" t="inlineStr">
        <is>
          <t>not_applicable</t>
        </is>
      </c>
      <c r="H689" s="4" t="inlineStr">
        <is>
          <t>S000446</t>
        </is>
      </c>
    </row>
    <row r="690">
      <c r="A690" s="4" t="inlineStr">
        <is>
          <t>E0000689</t>
        </is>
      </c>
      <c r="B690" s="4" t="inlineStr">
        <is>
          <t>U00678</t>
        </is>
      </c>
      <c r="C690" s="5" t="n">
        <v>46050.84199074074</v>
      </c>
      <c r="D690" s="4" t="inlineStr">
        <is>
          <t>spin_completed</t>
        </is>
      </c>
      <c r="E690" s="4" t="inlineStr">
        <is>
          <t>task_list</t>
        </is>
      </c>
      <c r="F690" s="4" t="inlineStr">
        <is>
          <t>web</t>
        </is>
      </c>
      <c r="G690" s="4" t="inlineStr">
        <is>
          <t>failure</t>
        </is>
      </c>
      <c r="H690" s="4" t="inlineStr">
        <is>
          <t>S002774</t>
        </is>
      </c>
    </row>
    <row r="691">
      <c r="A691" s="4" t="inlineStr">
        <is>
          <t>E0000690</t>
        </is>
      </c>
      <c r="B691" s="4" t="inlineStr">
        <is>
          <t>U00688</t>
        </is>
      </c>
      <c r="C691" s="5" t="n">
        <v>46252.20471064815</v>
      </c>
      <c r="D691" s="4" t="inlineStr">
        <is>
          <t>spin_completed</t>
        </is>
      </c>
      <c r="E691" s="4" t="inlineStr">
        <is>
          <t>spin</t>
        </is>
      </c>
      <c r="F691" s="4" t="inlineStr">
        <is>
          <t>web</t>
        </is>
      </c>
      <c r="G691" s="4" t="inlineStr">
        <is>
          <t>success</t>
        </is>
      </c>
      <c r="H691" s="4" t="inlineStr">
        <is>
          <t>S002541</t>
        </is>
      </c>
    </row>
    <row r="692">
      <c r="A692" s="4" t="inlineStr">
        <is>
          <t>E0000691</t>
        </is>
      </c>
      <c r="B692" s="4" t="inlineStr">
        <is>
          <t>U00761</t>
        </is>
      </c>
      <c r="C692" s="5" t="n">
        <v>46137.67798611111</v>
      </c>
      <c r="D692" s="4" t="inlineStr">
        <is>
          <t>page_viewed</t>
        </is>
      </c>
      <c r="E692" s="4" t="inlineStr">
        <is>
          <t>referrals</t>
        </is>
      </c>
      <c r="F692" s="4" t="inlineStr">
        <is>
          <t>web</t>
        </is>
      </c>
      <c r="G692" s="4" t="inlineStr">
        <is>
          <t>failure</t>
        </is>
      </c>
      <c r="H692" s="4" t="inlineStr">
        <is>
          <t>S000079</t>
        </is>
      </c>
    </row>
    <row r="693">
      <c r="A693" s="4" t="inlineStr">
        <is>
          <t>E0000692</t>
        </is>
      </c>
      <c r="B693" s="4" t="inlineStr">
        <is>
          <t>U00066</t>
        </is>
      </c>
      <c r="C693" s="5" t="n">
        <v>46108.0271875</v>
      </c>
      <c r="D693" s="4" t="inlineStr">
        <is>
          <t>button_clicked</t>
        </is>
      </c>
      <c r="E693" s="4" t="inlineStr">
        <is>
          <t>daily_rewards</t>
        </is>
      </c>
      <c r="F693" s="4" t="inlineStr">
        <is>
          <t>web</t>
        </is>
      </c>
      <c r="G693" s="4" t="inlineStr">
        <is>
          <t>failure</t>
        </is>
      </c>
      <c r="H693" s="4" t="inlineStr">
        <is>
          <t>S002765</t>
        </is>
      </c>
    </row>
    <row r="694">
      <c r="A694" s="4" t="inlineStr">
        <is>
          <t>E0000693</t>
        </is>
      </c>
      <c r="B694" s="4" t="inlineStr">
        <is>
          <t>U00303</t>
        </is>
      </c>
      <c r="C694" s="5" t="n">
        <v>46102.91570601852</v>
      </c>
      <c r="D694" s="4" t="inlineStr">
        <is>
          <t>mission_started</t>
        </is>
      </c>
      <c r="E694" s="4" t="inlineStr">
        <is>
          <t>task_list</t>
        </is>
      </c>
      <c r="F694" s="4" t="inlineStr">
        <is>
          <t>ios</t>
        </is>
      </c>
      <c r="G694" s="4" t="inlineStr">
        <is>
          <t>failure</t>
        </is>
      </c>
      <c r="H694" s="4" t="inlineStr">
        <is>
          <t>S002904</t>
        </is>
      </c>
    </row>
    <row r="695">
      <c r="A695" s="4" t="inlineStr">
        <is>
          <t>E0000694</t>
        </is>
      </c>
      <c r="B695" s="4" t="inlineStr">
        <is>
          <t>U00358</t>
        </is>
      </c>
      <c r="C695" s="5" t="n">
        <v>46078.93197916666</v>
      </c>
      <c r="D695" s="4" t="inlineStr">
        <is>
          <t>spin_completed</t>
        </is>
      </c>
      <c r="E695" s="4" t="inlineStr">
        <is>
          <t>referrals</t>
        </is>
      </c>
      <c r="F695" s="4" t="inlineStr">
        <is>
          <t>ios</t>
        </is>
      </c>
      <c r="G695" s="4" t="inlineStr">
        <is>
          <t>not_applicable</t>
        </is>
      </c>
      <c r="H695" s="4" t="inlineStr">
        <is>
          <t>S000234</t>
        </is>
      </c>
    </row>
    <row r="696">
      <c r="A696" s="4" t="inlineStr">
        <is>
          <t>E0000695</t>
        </is>
      </c>
      <c r="B696" s="4" t="inlineStr">
        <is>
          <t>U00467</t>
        </is>
      </c>
      <c r="C696" s="5" t="n">
        <v>46255.63925925926</v>
      </c>
      <c r="D696" s="4" t="inlineStr">
        <is>
          <t>spin_started</t>
        </is>
      </c>
      <c r="E696" s="4" t="inlineStr">
        <is>
          <t>help_center</t>
        </is>
      </c>
      <c r="F696" s="4" t="inlineStr">
        <is>
          <t>ios</t>
        </is>
      </c>
      <c r="G696" s="4" t="inlineStr">
        <is>
          <t>failure</t>
        </is>
      </c>
      <c r="H696" s="4" t="inlineStr">
        <is>
          <t>S002740</t>
        </is>
      </c>
    </row>
    <row r="697">
      <c r="A697" s="4" t="inlineStr">
        <is>
          <t>E0000696</t>
        </is>
      </c>
      <c r="B697" s="4" t="inlineStr">
        <is>
          <t>U00515</t>
        </is>
      </c>
      <c r="C697" s="5" t="n">
        <v>46150.23545138889</v>
      </c>
      <c r="D697" s="4" t="inlineStr">
        <is>
          <t>task_started</t>
        </is>
      </c>
      <c r="E697" s="4" t="inlineStr">
        <is>
          <t>badges</t>
        </is>
      </c>
      <c r="F697" s="4" t="inlineStr">
        <is>
          <t>android</t>
        </is>
      </c>
      <c r="G697" s="4" t="inlineStr">
        <is>
          <t>success</t>
        </is>
      </c>
      <c r="H697" s="4" t="inlineStr">
        <is>
          <t>S001870</t>
        </is>
      </c>
    </row>
    <row r="698">
      <c r="A698" s="4" t="inlineStr">
        <is>
          <t>E0000697</t>
        </is>
      </c>
      <c r="B698" s="4" t="inlineStr">
        <is>
          <t>U00048</t>
        </is>
      </c>
      <c r="C698" s="5" t="n">
        <v>46194.53609953704</v>
      </c>
      <c r="D698" s="4" t="inlineStr">
        <is>
          <t>mission_completed</t>
        </is>
      </c>
      <c r="E698" s="4" t="inlineStr">
        <is>
          <t>daily_rewards</t>
        </is>
      </c>
      <c r="F698" s="4" t="inlineStr">
        <is>
          <t>ios</t>
        </is>
      </c>
      <c r="G698" s="4" t="inlineStr">
        <is>
          <t>not_applicable</t>
        </is>
      </c>
      <c r="H698" s="4" t="inlineStr">
        <is>
          <t>S000858</t>
        </is>
      </c>
    </row>
    <row r="699">
      <c r="A699" s="4" t="inlineStr">
        <is>
          <t>E0000698</t>
        </is>
      </c>
      <c r="B699" s="4" t="inlineStr">
        <is>
          <t>U00300</t>
        </is>
      </c>
      <c r="C699" s="5" t="n">
        <v>46260.61862268519</v>
      </c>
      <c r="D699" s="4" t="inlineStr">
        <is>
          <t>task_started</t>
        </is>
      </c>
      <c r="E699" s="4" t="inlineStr">
        <is>
          <t>daily_rewards</t>
        </is>
      </c>
      <c r="F699" s="4" t="inlineStr">
        <is>
          <t>ios</t>
        </is>
      </c>
      <c r="G699" s="4" t="inlineStr">
        <is>
          <t>not_applicable</t>
        </is>
      </c>
      <c r="H699" s="4" t="inlineStr">
        <is>
          <t>S002127</t>
        </is>
      </c>
    </row>
    <row r="700">
      <c r="A700" s="4" t="inlineStr">
        <is>
          <t>E0000699</t>
        </is>
      </c>
      <c r="B700" s="4" t="inlineStr">
        <is>
          <t>U00155</t>
        </is>
      </c>
      <c r="C700" s="5" t="n">
        <v>46208.38163194444</v>
      </c>
      <c r="D700" s="4" t="inlineStr">
        <is>
          <t>withdrawal_viewed</t>
        </is>
      </c>
      <c r="E700" s="4" t="inlineStr">
        <is>
          <t>spin</t>
        </is>
      </c>
      <c r="F700" s="4" t="inlineStr">
        <is>
          <t>ios</t>
        </is>
      </c>
      <c r="G700" s="4" t="inlineStr">
        <is>
          <t>failure</t>
        </is>
      </c>
      <c r="H700" s="4" t="inlineStr">
        <is>
          <t>S001413</t>
        </is>
      </c>
    </row>
    <row r="701">
      <c r="A701" s="4" t="inlineStr">
        <is>
          <t>E0000700</t>
        </is>
      </c>
      <c r="B701" s="4" t="inlineStr">
        <is>
          <t>U00977</t>
        </is>
      </c>
      <c r="C701" s="5" t="n">
        <v>46061.69761574074</v>
      </c>
      <c r="D701" s="4" t="inlineStr">
        <is>
          <t>spin_completed</t>
        </is>
      </c>
      <c r="E701" s="4" t="inlineStr">
        <is>
          <t>referrals</t>
        </is>
      </c>
      <c r="F701" s="4" t="inlineStr">
        <is>
          <t>android</t>
        </is>
      </c>
      <c r="G701" s="4" t="inlineStr">
        <is>
          <t>success</t>
        </is>
      </c>
      <c r="H701" s="4" t="inlineStr">
        <is>
          <t>S001869</t>
        </is>
      </c>
    </row>
    <row r="702">
      <c r="A702" s="4" t="inlineStr">
        <is>
          <t>E0000701</t>
        </is>
      </c>
      <c r="B702" s="4" t="inlineStr">
        <is>
          <t>U00969</t>
        </is>
      </c>
      <c r="C702" s="5" t="n">
        <v>46255.48320601852</v>
      </c>
      <c r="D702" s="4" t="inlineStr">
        <is>
          <t>task_viewed</t>
        </is>
      </c>
      <c r="E702" s="4" t="inlineStr">
        <is>
          <t>spin</t>
        </is>
      </c>
      <c r="F702" s="4" t="inlineStr">
        <is>
          <t>ios</t>
        </is>
      </c>
      <c r="G702" s="4" t="inlineStr">
        <is>
          <t>success</t>
        </is>
      </c>
      <c r="H702" s="4" t="inlineStr">
        <is>
          <t>S003500</t>
        </is>
      </c>
    </row>
    <row r="703">
      <c r="A703" s="4" t="inlineStr">
        <is>
          <t>E0000702</t>
        </is>
      </c>
      <c r="B703" s="4" t="inlineStr">
        <is>
          <t>U00189</t>
        </is>
      </c>
      <c r="C703" s="5" t="n">
        <v>46210.3472337963</v>
      </c>
      <c r="D703" s="4" t="inlineStr">
        <is>
          <t>mission_completed</t>
        </is>
      </c>
      <c r="E703" s="4" t="inlineStr">
        <is>
          <t>profile</t>
        </is>
      </c>
      <c r="F703" s="4" t="inlineStr">
        <is>
          <t>web</t>
        </is>
      </c>
      <c r="G703" s="4" t="inlineStr">
        <is>
          <t>not_applicable</t>
        </is>
      </c>
      <c r="H703" s="4" t="inlineStr">
        <is>
          <t>S001057</t>
        </is>
      </c>
    </row>
    <row r="704">
      <c r="A704" s="4" t="inlineStr">
        <is>
          <t>E0000703</t>
        </is>
      </c>
      <c r="B704" s="4" t="inlineStr">
        <is>
          <t>U00533</t>
        </is>
      </c>
      <c r="C704" s="5" t="n">
        <v>46153.16528935185</v>
      </c>
      <c r="D704" s="4" t="inlineStr">
        <is>
          <t>spin_started</t>
        </is>
      </c>
      <c r="E704" s="4" t="inlineStr">
        <is>
          <t>missions</t>
        </is>
      </c>
      <c r="F704" s="4" t="inlineStr">
        <is>
          <t>ios</t>
        </is>
      </c>
      <c r="G704" s="4" t="inlineStr">
        <is>
          <t>failure</t>
        </is>
      </c>
      <c r="H704" s="4" t="inlineStr">
        <is>
          <t>S002750</t>
        </is>
      </c>
    </row>
    <row r="705">
      <c r="A705" s="4" t="inlineStr">
        <is>
          <t>E0000704</t>
        </is>
      </c>
      <c r="B705" s="4" t="inlineStr">
        <is>
          <t>U00151</t>
        </is>
      </c>
      <c r="C705" s="5" t="n">
        <v>46164.45688657407</v>
      </c>
      <c r="D705" s="4" t="inlineStr">
        <is>
          <t>task_completed</t>
        </is>
      </c>
      <c r="E705" s="4" t="inlineStr">
        <is>
          <t>spin</t>
        </is>
      </c>
      <c r="F705" s="4" t="inlineStr">
        <is>
          <t>web</t>
        </is>
      </c>
      <c r="G705" s="4" t="inlineStr">
        <is>
          <t>success</t>
        </is>
      </c>
      <c r="H705" s="4" t="inlineStr">
        <is>
          <t>S001416</t>
        </is>
      </c>
    </row>
    <row r="706">
      <c r="A706" s="4" t="inlineStr">
        <is>
          <t>E0000705</t>
        </is>
      </c>
      <c r="B706" s="4" t="inlineStr">
        <is>
          <t>U00445</t>
        </is>
      </c>
      <c r="C706" s="5" t="n">
        <v>46147.56918981481</v>
      </c>
      <c r="D706" s="4" t="inlineStr">
        <is>
          <t>task_completed</t>
        </is>
      </c>
      <c r="E706" s="4" t="inlineStr">
        <is>
          <t>referrals</t>
        </is>
      </c>
      <c r="F706" s="4" t="inlineStr">
        <is>
          <t>android</t>
        </is>
      </c>
      <c r="G706" s="4" t="inlineStr">
        <is>
          <t>failure</t>
        </is>
      </c>
      <c r="H706" s="4" t="inlineStr">
        <is>
          <t>S000882</t>
        </is>
      </c>
    </row>
    <row r="707">
      <c r="A707" s="4" t="inlineStr">
        <is>
          <t>E0000706</t>
        </is>
      </c>
      <c r="B707" s="4" t="inlineStr">
        <is>
          <t>U00022</t>
        </is>
      </c>
      <c r="C707" s="5" t="n">
        <v>46179.28722222222</v>
      </c>
      <c r="D707" s="4" t="inlineStr">
        <is>
          <t>button_clicked</t>
        </is>
      </c>
      <c r="E707" s="4" t="inlineStr">
        <is>
          <t>home</t>
        </is>
      </c>
      <c r="F707" s="4" t="inlineStr">
        <is>
          <t>web</t>
        </is>
      </c>
      <c r="G707" s="4" t="inlineStr">
        <is>
          <t>not_applicable</t>
        </is>
      </c>
      <c r="H707" s="4" t="inlineStr">
        <is>
          <t>S001616</t>
        </is>
      </c>
    </row>
    <row r="708">
      <c r="A708" s="4" t="inlineStr">
        <is>
          <t>E0000707</t>
        </is>
      </c>
      <c r="B708" s="4" t="inlineStr">
        <is>
          <t>U00658</t>
        </is>
      </c>
      <c r="C708" s="5" t="n">
        <v>46237.13673611111</v>
      </c>
      <c r="D708" s="4" t="inlineStr">
        <is>
          <t>task_viewed</t>
        </is>
      </c>
      <c r="E708" s="4" t="inlineStr">
        <is>
          <t>withdrawal</t>
        </is>
      </c>
      <c r="F708" s="4" t="inlineStr">
        <is>
          <t>ios</t>
        </is>
      </c>
      <c r="G708" s="4" t="inlineStr">
        <is>
          <t>success</t>
        </is>
      </c>
      <c r="H708" s="4" t="inlineStr">
        <is>
          <t>S000790</t>
        </is>
      </c>
    </row>
    <row r="709">
      <c r="A709" s="4" t="inlineStr">
        <is>
          <t>E0000708</t>
        </is>
      </c>
      <c r="B709" s="4" t="inlineStr">
        <is>
          <t>U00536</t>
        </is>
      </c>
      <c r="C709" s="5" t="n">
        <v>46226.03150462963</v>
      </c>
      <c r="D709" s="4" t="inlineStr">
        <is>
          <t>wallet_viewed</t>
        </is>
      </c>
      <c r="E709" s="4" t="inlineStr">
        <is>
          <t>wallet</t>
        </is>
      </c>
      <c r="F709" s="4" t="inlineStr">
        <is>
          <t>android</t>
        </is>
      </c>
      <c r="G709" s="4" t="inlineStr">
        <is>
          <t>success</t>
        </is>
      </c>
      <c r="H709" s="4" t="inlineStr">
        <is>
          <t>S000290</t>
        </is>
      </c>
    </row>
    <row r="710">
      <c r="A710" s="4" t="inlineStr">
        <is>
          <t>E0000709</t>
        </is>
      </c>
      <c r="B710" s="4" t="inlineStr">
        <is>
          <t>U00347</t>
        </is>
      </c>
      <c r="C710" s="5" t="n">
        <v>46234.38456018519</v>
      </c>
      <c r="D710" s="4" t="inlineStr">
        <is>
          <t>wallet_viewed</t>
        </is>
      </c>
      <c r="E710" s="4" t="inlineStr">
        <is>
          <t>profile</t>
        </is>
      </c>
      <c r="F710" s="4" t="inlineStr">
        <is>
          <t>android</t>
        </is>
      </c>
      <c r="G710" s="4" t="inlineStr">
        <is>
          <t>failure</t>
        </is>
      </c>
      <c r="H710" s="4" t="inlineStr">
        <is>
          <t>S000836</t>
        </is>
      </c>
    </row>
    <row r="711">
      <c r="A711" s="4" t="inlineStr">
        <is>
          <t>E0000710</t>
        </is>
      </c>
      <c r="B711" s="4" t="inlineStr">
        <is>
          <t>U00309</t>
        </is>
      </c>
      <c r="C711" s="5" t="n">
        <v>46124.52765046297</v>
      </c>
      <c r="D711" s="4" t="inlineStr">
        <is>
          <t>task_started</t>
        </is>
      </c>
      <c r="E711" s="4" t="inlineStr">
        <is>
          <t>missions</t>
        </is>
      </c>
      <c r="F711" s="4" t="inlineStr">
        <is>
          <t>ios</t>
        </is>
      </c>
      <c r="G711" s="4" t="inlineStr">
        <is>
          <t>success</t>
        </is>
      </c>
      <c r="H711" s="4" t="inlineStr">
        <is>
          <t>S002837</t>
        </is>
      </c>
    </row>
    <row r="712">
      <c r="A712" s="4" t="inlineStr">
        <is>
          <t>E0000711</t>
        </is>
      </c>
      <c r="B712" s="4" t="inlineStr">
        <is>
          <t>U00772</t>
        </is>
      </c>
      <c r="C712" s="5" t="n">
        <v>46116.93628472222</v>
      </c>
      <c r="D712" s="4" t="inlineStr">
        <is>
          <t>task_viewed</t>
        </is>
      </c>
      <c r="E712" s="4" t="inlineStr">
        <is>
          <t>daily_rewards</t>
        </is>
      </c>
      <c r="F712" s="4" t="inlineStr">
        <is>
          <t>ios</t>
        </is>
      </c>
      <c r="G712" s="4" t="inlineStr">
        <is>
          <t>success</t>
        </is>
      </c>
      <c r="H712" s="4" t="inlineStr">
        <is>
          <t>S000056</t>
        </is>
      </c>
    </row>
    <row r="713">
      <c r="A713" s="4" t="inlineStr">
        <is>
          <t>E0000712</t>
        </is>
      </c>
      <c r="B713" s="4" t="inlineStr">
        <is>
          <t>U00332</t>
        </is>
      </c>
      <c r="C713" s="5" t="n">
        <v>46079.88689814815</v>
      </c>
      <c r="D713" s="4" t="inlineStr">
        <is>
          <t>button_clicked</t>
        </is>
      </c>
      <c r="E713" s="4" t="inlineStr">
        <is>
          <t>wallet</t>
        </is>
      </c>
      <c r="F713" s="4" t="inlineStr">
        <is>
          <t>ios</t>
        </is>
      </c>
      <c r="G713" s="4" t="inlineStr">
        <is>
          <t>success</t>
        </is>
      </c>
      <c r="H713" s="4" t="inlineStr">
        <is>
          <t>S000978</t>
        </is>
      </c>
    </row>
    <row r="714">
      <c r="A714" s="4" t="inlineStr">
        <is>
          <t>E0000713</t>
        </is>
      </c>
      <c r="B714" s="4" t="inlineStr">
        <is>
          <t>U00311</t>
        </is>
      </c>
      <c r="C714" s="5" t="n">
        <v>46254.58622685185</v>
      </c>
      <c r="D714" s="4" t="inlineStr">
        <is>
          <t>feature_opened</t>
        </is>
      </c>
      <c r="E714" s="4" t="inlineStr">
        <is>
          <t>withdrawal</t>
        </is>
      </c>
      <c r="F714" s="4" t="inlineStr">
        <is>
          <t>ios</t>
        </is>
      </c>
      <c r="G714" s="4" t="inlineStr">
        <is>
          <t>success</t>
        </is>
      </c>
      <c r="H714" s="4" t="inlineStr">
        <is>
          <t>S002690</t>
        </is>
      </c>
    </row>
    <row r="715">
      <c r="A715" s="4" t="inlineStr">
        <is>
          <t>E0000714</t>
        </is>
      </c>
      <c r="B715" s="4" t="inlineStr">
        <is>
          <t>U00939</t>
        </is>
      </c>
      <c r="C715" s="5" t="n">
        <v>46174.60870370371</v>
      </c>
      <c r="D715" s="4" t="inlineStr">
        <is>
          <t>wallet_viewed</t>
        </is>
      </c>
      <c r="E715" s="4" t="inlineStr">
        <is>
          <t>daily_rewards</t>
        </is>
      </c>
      <c r="F715" s="4" t="inlineStr">
        <is>
          <t>web</t>
        </is>
      </c>
      <c r="G715" s="4" t="inlineStr">
        <is>
          <t>not_applicable</t>
        </is>
      </c>
      <c r="H715" s="4" t="inlineStr">
        <is>
          <t>S003129</t>
        </is>
      </c>
    </row>
    <row r="716">
      <c r="A716" s="4" t="inlineStr">
        <is>
          <t>E0000715</t>
        </is>
      </c>
      <c r="B716" s="4" t="inlineStr">
        <is>
          <t>U00893</t>
        </is>
      </c>
      <c r="C716" s="5" t="n">
        <v>46092.86733796296</v>
      </c>
      <c r="D716" s="4" t="inlineStr">
        <is>
          <t>wallet_viewed</t>
        </is>
      </c>
      <c r="E716" s="4" t="inlineStr">
        <is>
          <t>daily_rewards</t>
        </is>
      </c>
      <c r="F716" s="4" t="inlineStr">
        <is>
          <t>android</t>
        </is>
      </c>
      <c r="G716" s="4" t="inlineStr">
        <is>
          <t>success</t>
        </is>
      </c>
      <c r="H716" s="4" t="inlineStr">
        <is>
          <t>S002260</t>
        </is>
      </c>
    </row>
    <row r="717">
      <c r="A717" s="4" t="inlineStr">
        <is>
          <t>E0000716</t>
        </is>
      </c>
      <c r="B717" s="4" t="inlineStr">
        <is>
          <t>U00132</t>
        </is>
      </c>
      <c r="C717" s="5" t="n">
        <v>46189.95391203704</v>
      </c>
      <c r="D717" s="4" t="inlineStr">
        <is>
          <t>withdrawal_viewed</t>
        </is>
      </c>
      <c r="E717" s="4" t="inlineStr">
        <is>
          <t>home</t>
        </is>
      </c>
      <c r="F717" s="4" t="inlineStr">
        <is>
          <t>ios</t>
        </is>
      </c>
      <c r="G717" s="4" t="inlineStr">
        <is>
          <t>failure</t>
        </is>
      </c>
      <c r="H717" s="4" t="inlineStr">
        <is>
          <t>S000758</t>
        </is>
      </c>
    </row>
    <row r="718">
      <c r="A718" s="4" t="inlineStr">
        <is>
          <t>E0000717</t>
        </is>
      </c>
      <c r="B718" s="4" t="inlineStr">
        <is>
          <t>U00050</t>
        </is>
      </c>
      <c r="C718" s="5" t="n">
        <v>46051.01618055555</v>
      </c>
      <c r="D718" s="4" t="inlineStr">
        <is>
          <t>page_viewed</t>
        </is>
      </c>
      <c r="E718" s="4" t="inlineStr">
        <is>
          <t>help_center</t>
        </is>
      </c>
      <c r="F718" s="4" t="inlineStr">
        <is>
          <t>web</t>
        </is>
      </c>
      <c r="G718" s="4" t="inlineStr">
        <is>
          <t>success</t>
        </is>
      </c>
      <c r="H718" s="4" t="inlineStr">
        <is>
          <t>S001572</t>
        </is>
      </c>
    </row>
    <row r="719">
      <c r="A719" s="4" t="inlineStr">
        <is>
          <t>E0000718</t>
        </is>
      </c>
      <c r="B719" s="4" t="inlineStr">
        <is>
          <t>U00807</t>
        </is>
      </c>
      <c r="C719" s="5" t="n">
        <v>46240.33799768519</v>
      </c>
      <c r="D719" s="4" t="inlineStr">
        <is>
          <t>feature_opened</t>
        </is>
      </c>
      <c r="E719" s="4" t="inlineStr">
        <is>
          <t>daily_rewards</t>
        </is>
      </c>
      <c r="F719" s="4" t="inlineStr">
        <is>
          <t>web</t>
        </is>
      </c>
      <c r="G719" s="4" t="inlineStr">
        <is>
          <t>success</t>
        </is>
      </c>
      <c r="H719" s="4" t="inlineStr">
        <is>
          <t>S003009</t>
        </is>
      </c>
    </row>
    <row r="720">
      <c r="A720" s="4" t="inlineStr">
        <is>
          <t>E0000719</t>
        </is>
      </c>
      <c r="B720" s="4" t="inlineStr">
        <is>
          <t>U00624</t>
        </is>
      </c>
      <c r="C720" s="5" t="n">
        <v>46141.27736111111</v>
      </c>
      <c r="D720" s="4" t="inlineStr">
        <is>
          <t>help_article_viewed</t>
        </is>
      </c>
      <c r="E720" s="4" t="inlineStr">
        <is>
          <t>withdrawal</t>
        </is>
      </c>
      <c r="F720" s="4" t="inlineStr">
        <is>
          <t>ios</t>
        </is>
      </c>
      <c r="G720" s="4" t="inlineStr">
        <is>
          <t>success</t>
        </is>
      </c>
      <c r="H720" s="4" t="inlineStr">
        <is>
          <t>S002918</t>
        </is>
      </c>
    </row>
    <row r="721">
      <c r="A721" s="4" t="inlineStr">
        <is>
          <t>E0000720</t>
        </is>
      </c>
      <c r="B721" s="4" t="inlineStr">
        <is>
          <t>U00146</t>
        </is>
      </c>
      <c r="C721" s="5" t="n">
        <v>46246.92892361111</v>
      </c>
      <c r="D721" s="4" t="inlineStr">
        <is>
          <t>task_completed</t>
        </is>
      </c>
      <c r="E721" s="4" t="inlineStr">
        <is>
          <t>wallet</t>
        </is>
      </c>
      <c r="F721" s="4" t="inlineStr">
        <is>
          <t>android</t>
        </is>
      </c>
      <c r="G721" s="4" t="inlineStr">
        <is>
          <t>success</t>
        </is>
      </c>
      <c r="H721" s="4" t="inlineStr">
        <is>
          <t>S000724</t>
        </is>
      </c>
    </row>
    <row r="722">
      <c r="A722" s="4" t="inlineStr">
        <is>
          <t>E0000721</t>
        </is>
      </c>
      <c r="B722" s="4" t="inlineStr">
        <is>
          <t>U00657</t>
        </is>
      </c>
      <c r="C722" s="5" t="n">
        <v>46090.52422453704</v>
      </c>
      <c r="D722" s="4" t="inlineStr">
        <is>
          <t>task_completed</t>
        </is>
      </c>
      <c r="E722" s="4" t="inlineStr">
        <is>
          <t>profile</t>
        </is>
      </c>
      <c r="F722" s="4" t="inlineStr">
        <is>
          <t>android</t>
        </is>
      </c>
      <c r="G722" s="4" t="inlineStr">
        <is>
          <t>not_applicable</t>
        </is>
      </c>
      <c r="H722" s="4" t="inlineStr">
        <is>
          <t>S000331</t>
        </is>
      </c>
    </row>
    <row r="723">
      <c r="A723" s="4" t="inlineStr">
        <is>
          <t>E0000722</t>
        </is>
      </c>
      <c r="B723" s="4" t="inlineStr">
        <is>
          <t>U00284</t>
        </is>
      </c>
      <c r="C723" s="5" t="n">
        <v>46174.60688657407</v>
      </c>
      <c r="D723" s="4" t="inlineStr">
        <is>
          <t>task_completed</t>
        </is>
      </c>
      <c r="E723" s="4" t="inlineStr">
        <is>
          <t>badges</t>
        </is>
      </c>
      <c r="F723" s="4" t="inlineStr">
        <is>
          <t>web</t>
        </is>
      </c>
      <c r="G723" s="4" t="inlineStr">
        <is>
          <t>success</t>
        </is>
      </c>
      <c r="H723" s="4" t="inlineStr">
        <is>
          <t>S001706</t>
        </is>
      </c>
    </row>
    <row r="724">
      <c r="A724" s="4" t="inlineStr">
        <is>
          <t>E0000723</t>
        </is>
      </c>
      <c r="B724" s="4" t="inlineStr">
        <is>
          <t>U00424</t>
        </is>
      </c>
      <c r="C724" s="5" t="n">
        <v>46084.60311342592</v>
      </c>
      <c r="D724" s="4" t="inlineStr">
        <is>
          <t>mission_started</t>
        </is>
      </c>
      <c r="E724" s="4" t="inlineStr">
        <is>
          <t>profile</t>
        </is>
      </c>
      <c r="F724" s="4" t="inlineStr">
        <is>
          <t>ios</t>
        </is>
      </c>
      <c r="G724" s="4" t="inlineStr">
        <is>
          <t>failure</t>
        </is>
      </c>
      <c r="H724" s="4" t="inlineStr">
        <is>
          <t>S000073</t>
        </is>
      </c>
    </row>
    <row r="725">
      <c r="A725" s="4" t="inlineStr">
        <is>
          <t>E0000724</t>
        </is>
      </c>
      <c r="B725" s="4" t="inlineStr">
        <is>
          <t>U00227</t>
        </is>
      </c>
      <c r="C725" s="5" t="n">
        <v>46248.08690972222</v>
      </c>
      <c r="D725" s="4" t="inlineStr">
        <is>
          <t>task_viewed</t>
        </is>
      </c>
      <c r="E725" s="4" t="inlineStr">
        <is>
          <t>wallet</t>
        </is>
      </c>
      <c r="F725" s="4" t="inlineStr">
        <is>
          <t>web</t>
        </is>
      </c>
      <c r="G725" s="4" t="inlineStr">
        <is>
          <t>success</t>
        </is>
      </c>
      <c r="H725" s="4" t="inlineStr">
        <is>
          <t>S002601</t>
        </is>
      </c>
    </row>
    <row r="726">
      <c r="A726" s="4" t="inlineStr">
        <is>
          <t>E0000725</t>
        </is>
      </c>
      <c r="B726" s="4" t="inlineStr">
        <is>
          <t>U00221</t>
        </is>
      </c>
      <c r="C726" s="5" t="n">
        <v>46254.5077662037</v>
      </c>
      <c r="D726" s="4" t="inlineStr">
        <is>
          <t>button_clicked</t>
        </is>
      </c>
      <c r="E726" s="4" t="inlineStr">
        <is>
          <t>missions</t>
        </is>
      </c>
      <c r="F726" s="4" t="inlineStr">
        <is>
          <t>android</t>
        </is>
      </c>
      <c r="G726" s="4" t="inlineStr">
        <is>
          <t>not_applicable</t>
        </is>
      </c>
      <c r="H726" s="4" t="inlineStr">
        <is>
          <t>S003182</t>
        </is>
      </c>
    </row>
    <row r="727">
      <c r="A727" s="4" t="inlineStr">
        <is>
          <t>E0000726</t>
        </is>
      </c>
      <c r="B727" s="4" t="inlineStr">
        <is>
          <t>U00907</t>
        </is>
      </c>
      <c r="C727" s="5" t="n">
        <v>46220.55453703704</v>
      </c>
      <c r="D727" s="4" t="inlineStr">
        <is>
          <t>task_completed</t>
        </is>
      </c>
      <c r="E727" s="4" t="inlineStr">
        <is>
          <t>task_list</t>
        </is>
      </c>
      <c r="F727" s="4" t="inlineStr">
        <is>
          <t>ios</t>
        </is>
      </c>
      <c r="G727" s="4" t="inlineStr">
        <is>
          <t>success</t>
        </is>
      </c>
      <c r="H727" s="4" t="inlineStr">
        <is>
          <t>S000369</t>
        </is>
      </c>
    </row>
    <row r="728">
      <c r="A728" s="4" t="inlineStr">
        <is>
          <t>E0000727</t>
        </is>
      </c>
      <c r="B728" s="4" t="inlineStr">
        <is>
          <t>U00397</t>
        </is>
      </c>
      <c r="C728" s="5" t="n">
        <v>46215.20269675926</v>
      </c>
      <c r="D728" s="4" t="inlineStr">
        <is>
          <t>mission_started</t>
        </is>
      </c>
      <c r="E728" s="4" t="inlineStr">
        <is>
          <t>task_list</t>
        </is>
      </c>
      <c r="F728" s="4" t="inlineStr">
        <is>
          <t>android</t>
        </is>
      </c>
      <c r="G728" s="4" t="inlineStr">
        <is>
          <t>not_applicable</t>
        </is>
      </c>
      <c r="H728" s="4" t="inlineStr">
        <is>
          <t>S001193</t>
        </is>
      </c>
    </row>
    <row r="729">
      <c r="A729" s="4" t="inlineStr">
        <is>
          <t>E0000728</t>
        </is>
      </c>
      <c r="B729" s="4" t="inlineStr">
        <is>
          <t>U00285</t>
        </is>
      </c>
      <c r="C729" s="5" t="n">
        <v>46239.99225694445</v>
      </c>
      <c r="D729" s="4" t="inlineStr">
        <is>
          <t>task_started</t>
        </is>
      </c>
      <c r="E729" s="4" t="inlineStr">
        <is>
          <t>profile</t>
        </is>
      </c>
      <c r="F729" s="4" t="inlineStr">
        <is>
          <t>ios</t>
        </is>
      </c>
      <c r="G729" s="4" t="inlineStr">
        <is>
          <t>success</t>
        </is>
      </c>
      <c r="H729" s="4" t="inlineStr">
        <is>
          <t>S001051</t>
        </is>
      </c>
    </row>
    <row r="730">
      <c r="A730" s="4" t="inlineStr">
        <is>
          <t>E0000729</t>
        </is>
      </c>
      <c r="B730" s="4" t="inlineStr">
        <is>
          <t>U00117</t>
        </is>
      </c>
      <c r="C730" s="5" t="n">
        <v>46218.33106481482</v>
      </c>
      <c r="D730" s="4" t="inlineStr">
        <is>
          <t>wallet_viewed</t>
        </is>
      </c>
      <c r="E730" s="4" t="inlineStr">
        <is>
          <t>profile</t>
        </is>
      </c>
      <c r="F730" s="4" t="inlineStr">
        <is>
          <t>web</t>
        </is>
      </c>
      <c r="G730" s="4" t="inlineStr">
        <is>
          <t>not_applicable</t>
        </is>
      </c>
      <c r="H730" s="4" t="inlineStr">
        <is>
          <t>S001722</t>
        </is>
      </c>
    </row>
    <row r="731">
      <c r="A731" s="4" t="inlineStr">
        <is>
          <t>E0000730</t>
        </is>
      </c>
      <c r="B731" s="4" t="inlineStr">
        <is>
          <t>U00959</t>
        </is>
      </c>
      <c r="C731" s="5" t="n">
        <v>46181.20273148148</v>
      </c>
      <c r="D731" s="4" t="inlineStr">
        <is>
          <t>withdrawal_viewed</t>
        </is>
      </c>
      <c r="E731" s="4" t="inlineStr">
        <is>
          <t>spin</t>
        </is>
      </c>
      <c r="F731" s="4" t="inlineStr">
        <is>
          <t>android</t>
        </is>
      </c>
      <c r="G731" s="4" t="inlineStr">
        <is>
          <t>failure</t>
        </is>
      </c>
      <c r="H731" s="4" t="inlineStr">
        <is>
          <t>S001110</t>
        </is>
      </c>
    </row>
    <row r="732">
      <c r="A732" s="4" t="inlineStr">
        <is>
          <t>E0000731</t>
        </is>
      </c>
      <c r="B732" s="4" t="inlineStr">
        <is>
          <t>U00378</t>
        </is>
      </c>
      <c r="C732" s="5" t="n">
        <v>46148.31664351852</v>
      </c>
      <c r="D732" s="4" t="inlineStr">
        <is>
          <t>help_article_viewed</t>
        </is>
      </c>
      <c r="E732" s="4" t="inlineStr">
        <is>
          <t>home</t>
        </is>
      </c>
      <c r="F732" s="4" t="inlineStr">
        <is>
          <t>web</t>
        </is>
      </c>
      <c r="G732" s="4" t="inlineStr">
        <is>
          <t>not_applicable</t>
        </is>
      </c>
      <c r="H732" s="4" t="inlineStr">
        <is>
          <t>S001290</t>
        </is>
      </c>
    </row>
    <row r="733">
      <c r="A733" s="4" t="inlineStr">
        <is>
          <t>E0000732</t>
        </is>
      </c>
      <c r="B733" s="4" t="inlineStr">
        <is>
          <t>U00453</t>
        </is>
      </c>
      <c r="C733" s="5" t="n">
        <v>46123.55665509259</v>
      </c>
      <c r="D733" s="4" t="inlineStr">
        <is>
          <t>feature_opened</t>
        </is>
      </c>
      <c r="E733" s="4" t="inlineStr">
        <is>
          <t>wallet</t>
        </is>
      </c>
      <c r="F733" s="4" t="inlineStr">
        <is>
          <t>ios</t>
        </is>
      </c>
      <c r="G733" s="4" t="inlineStr">
        <is>
          <t>failure</t>
        </is>
      </c>
      <c r="H733" s="4" t="inlineStr">
        <is>
          <t>S001637</t>
        </is>
      </c>
    </row>
    <row r="734">
      <c r="A734" s="4" t="inlineStr">
        <is>
          <t>E0000733</t>
        </is>
      </c>
      <c r="B734" s="4" t="inlineStr">
        <is>
          <t>U00532</t>
        </is>
      </c>
      <c r="C734" s="5" t="n">
        <v>46214.5327662037</v>
      </c>
      <c r="D734" s="4" t="inlineStr">
        <is>
          <t>feature_opened</t>
        </is>
      </c>
      <c r="E734" s="4" t="inlineStr">
        <is>
          <t>daily_rewards</t>
        </is>
      </c>
      <c r="F734" s="4" t="inlineStr">
        <is>
          <t>android</t>
        </is>
      </c>
      <c r="G734" s="4" t="inlineStr">
        <is>
          <t>not_applicable</t>
        </is>
      </c>
      <c r="H734" s="4" t="inlineStr">
        <is>
          <t>S002759</t>
        </is>
      </c>
    </row>
    <row r="735">
      <c r="A735" s="4" t="inlineStr">
        <is>
          <t>E0000734</t>
        </is>
      </c>
      <c r="B735" s="4" t="inlineStr">
        <is>
          <t>U00761</t>
        </is>
      </c>
      <c r="C735" s="5" t="n">
        <v>46137.20784722222</v>
      </c>
      <c r="D735" s="4" t="inlineStr">
        <is>
          <t>task_completed</t>
        </is>
      </c>
      <c r="E735" s="4" t="inlineStr">
        <is>
          <t>profile</t>
        </is>
      </c>
      <c r="F735" s="4" t="inlineStr">
        <is>
          <t>android</t>
        </is>
      </c>
      <c r="G735" s="4" t="inlineStr">
        <is>
          <t>not_applicable</t>
        </is>
      </c>
      <c r="H735" s="4" t="inlineStr">
        <is>
          <t>S002632</t>
        </is>
      </c>
    </row>
    <row r="736">
      <c r="A736" s="4" t="inlineStr">
        <is>
          <t>E0000735</t>
        </is>
      </c>
      <c r="B736" s="4" t="inlineStr">
        <is>
          <t>U00705</t>
        </is>
      </c>
      <c r="C736" s="5" t="n">
        <v>46211.40784722222</v>
      </c>
      <c r="D736" s="4" t="inlineStr">
        <is>
          <t>wallet_viewed</t>
        </is>
      </c>
      <c r="E736" s="4" t="inlineStr">
        <is>
          <t>wallet</t>
        </is>
      </c>
      <c r="F736" s="4" t="inlineStr">
        <is>
          <t>web</t>
        </is>
      </c>
      <c r="G736" s="4" t="inlineStr">
        <is>
          <t>not_applicable</t>
        </is>
      </c>
      <c r="H736" s="4" t="inlineStr">
        <is>
          <t>S001054</t>
        </is>
      </c>
    </row>
    <row r="737">
      <c r="A737" s="4" t="inlineStr">
        <is>
          <t>E0000736</t>
        </is>
      </c>
      <c r="B737" s="4" t="inlineStr">
        <is>
          <t>U00385</t>
        </is>
      </c>
      <c r="C737" s="5" t="n">
        <v>46234.89238425926</v>
      </c>
      <c r="D737" s="4" t="inlineStr">
        <is>
          <t>wallet_viewed</t>
        </is>
      </c>
      <c r="E737" s="4" t="inlineStr">
        <is>
          <t>help_center</t>
        </is>
      </c>
      <c r="F737" s="4" t="inlineStr">
        <is>
          <t>ios</t>
        </is>
      </c>
      <c r="G737" s="4" t="inlineStr">
        <is>
          <t>success</t>
        </is>
      </c>
      <c r="H737" s="4" t="inlineStr">
        <is>
          <t>S001885</t>
        </is>
      </c>
    </row>
    <row r="738">
      <c r="A738" s="4" t="inlineStr">
        <is>
          <t>E0000737</t>
        </is>
      </c>
      <c r="B738" s="4" t="inlineStr">
        <is>
          <t>U00871</t>
        </is>
      </c>
      <c r="C738" s="5" t="n">
        <v>46087.95188657408</v>
      </c>
      <c r="D738" s="4" t="inlineStr">
        <is>
          <t>button_clicked</t>
        </is>
      </c>
      <c r="E738" s="4" t="inlineStr">
        <is>
          <t>profile</t>
        </is>
      </c>
      <c r="F738" s="4" t="inlineStr">
        <is>
          <t>android</t>
        </is>
      </c>
      <c r="G738" s="4" t="inlineStr">
        <is>
          <t>failure</t>
        </is>
      </c>
      <c r="H738" s="4" t="inlineStr">
        <is>
          <t>S002790</t>
        </is>
      </c>
    </row>
    <row r="739">
      <c r="A739" s="4" t="inlineStr">
        <is>
          <t>E0000738</t>
        </is>
      </c>
      <c r="B739" s="4" t="inlineStr">
        <is>
          <t>U00846</t>
        </is>
      </c>
      <c r="C739" s="5" t="n">
        <v>46125.46375</v>
      </c>
      <c r="D739" s="4" t="inlineStr">
        <is>
          <t>mission_started</t>
        </is>
      </c>
      <c r="E739" s="4" t="inlineStr">
        <is>
          <t>referrals</t>
        </is>
      </c>
      <c r="F739" s="4" t="inlineStr">
        <is>
          <t>ios</t>
        </is>
      </c>
      <c r="G739" s="4" t="inlineStr">
        <is>
          <t>not_applicable</t>
        </is>
      </c>
      <c r="H739" s="4" t="inlineStr">
        <is>
          <t>S000874</t>
        </is>
      </c>
    </row>
    <row r="740">
      <c r="A740" s="4" t="inlineStr">
        <is>
          <t>E0000739</t>
        </is>
      </c>
      <c r="B740" s="4" t="inlineStr">
        <is>
          <t>U00007</t>
        </is>
      </c>
      <c r="C740" s="5" t="n">
        <v>46218.8615162037</v>
      </c>
      <c r="D740" s="4" t="inlineStr">
        <is>
          <t>task_completed</t>
        </is>
      </c>
      <c r="E740" s="4" t="inlineStr">
        <is>
          <t>home</t>
        </is>
      </c>
      <c r="F740" s="4" t="inlineStr">
        <is>
          <t>ios</t>
        </is>
      </c>
      <c r="G740" s="4" t="inlineStr">
        <is>
          <t>failure</t>
        </is>
      </c>
      <c r="H740" s="4" t="inlineStr">
        <is>
          <t>S000625</t>
        </is>
      </c>
    </row>
    <row r="741">
      <c r="A741" s="4" t="inlineStr">
        <is>
          <t>E0000740</t>
        </is>
      </c>
      <c r="B741" s="4" t="inlineStr">
        <is>
          <t>U00664</t>
        </is>
      </c>
      <c r="C741" s="5" t="n">
        <v>46176.41615740741</v>
      </c>
      <c r="D741" s="4" t="inlineStr">
        <is>
          <t>mission_started</t>
        </is>
      </c>
      <c r="E741" s="4" t="inlineStr">
        <is>
          <t>home</t>
        </is>
      </c>
      <c r="F741" s="4" t="inlineStr">
        <is>
          <t>android</t>
        </is>
      </c>
      <c r="G741" s="4" t="inlineStr">
        <is>
          <t>success</t>
        </is>
      </c>
      <c r="H741" s="4" t="inlineStr">
        <is>
          <t>S002438</t>
        </is>
      </c>
    </row>
    <row r="742">
      <c r="A742" s="4" t="inlineStr">
        <is>
          <t>E0000741</t>
        </is>
      </c>
      <c r="B742" s="4" t="inlineStr">
        <is>
          <t>U00834</t>
        </is>
      </c>
      <c r="C742" s="5" t="n">
        <v>46074.53916666667</v>
      </c>
      <c r="D742" s="4" t="inlineStr">
        <is>
          <t>task_viewed</t>
        </is>
      </c>
      <c r="E742" s="4" t="inlineStr">
        <is>
          <t>withdrawal</t>
        </is>
      </c>
      <c r="F742" s="4" t="inlineStr">
        <is>
          <t>ios</t>
        </is>
      </c>
      <c r="G742" s="4" t="inlineStr">
        <is>
          <t>failure</t>
        </is>
      </c>
      <c r="H742" s="4" t="inlineStr">
        <is>
          <t>S000782</t>
        </is>
      </c>
    </row>
    <row r="743">
      <c r="A743" s="4" t="inlineStr">
        <is>
          <t>E0000742</t>
        </is>
      </c>
      <c r="B743" s="4" t="inlineStr">
        <is>
          <t>U00988</t>
        </is>
      </c>
      <c r="C743" s="5" t="n">
        <v>46249.1442824074</v>
      </c>
      <c r="D743" s="4" t="inlineStr">
        <is>
          <t>mission_started</t>
        </is>
      </c>
      <c r="E743" s="4" t="inlineStr">
        <is>
          <t>wallet</t>
        </is>
      </c>
      <c r="F743" s="4" t="inlineStr">
        <is>
          <t>web</t>
        </is>
      </c>
      <c r="G743" s="4" t="inlineStr">
        <is>
          <t>failure</t>
        </is>
      </c>
      <c r="H743" s="4" t="inlineStr">
        <is>
          <t>S002099</t>
        </is>
      </c>
    </row>
    <row r="744">
      <c r="A744" s="4" t="inlineStr">
        <is>
          <t>E0000743</t>
        </is>
      </c>
      <c r="B744" s="4" t="inlineStr">
        <is>
          <t>U00225</t>
        </is>
      </c>
      <c r="C744" s="5" t="n">
        <v>46096.85590277778</v>
      </c>
      <c r="D744" s="4" t="inlineStr">
        <is>
          <t>button_clicked</t>
        </is>
      </c>
      <c r="E744" s="4" t="inlineStr">
        <is>
          <t>daily_rewards</t>
        </is>
      </c>
      <c r="F744" s="4" t="inlineStr">
        <is>
          <t>android</t>
        </is>
      </c>
      <c r="G744" s="4" t="inlineStr">
        <is>
          <t>success</t>
        </is>
      </c>
      <c r="H744" s="4" t="inlineStr">
        <is>
          <t>S002157</t>
        </is>
      </c>
    </row>
    <row r="745">
      <c r="A745" s="4" t="inlineStr">
        <is>
          <t>E0000744</t>
        </is>
      </c>
      <c r="B745" s="4" t="inlineStr">
        <is>
          <t>U00461</t>
        </is>
      </c>
      <c r="C745" s="5" t="n">
        <v>46223.31497685185</v>
      </c>
      <c r="D745" s="4" t="inlineStr">
        <is>
          <t>withdrawal_viewed</t>
        </is>
      </c>
      <c r="E745" s="4" t="inlineStr">
        <is>
          <t>home</t>
        </is>
      </c>
      <c r="F745" s="4" t="inlineStr">
        <is>
          <t>ios</t>
        </is>
      </c>
      <c r="G745" s="4" t="inlineStr">
        <is>
          <t>failure</t>
        </is>
      </c>
      <c r="H745" s="4" t="inlineStr">
        <is>
          <t>S002935</t>
        </is>
      </c>
    </row>
    <row r="746">
      <c r="A746" s="4" t="inlineStr">
        <is>
          <t>E0000745</t>
        </is>
      </c>
      <c r="B746" s="4" t="inlineStr">
        <is>
          <t>U00549</t>
        </is>
      </c>
      <c r="C746" s="5" t="n">
        <v>46168.41909722222</v>
      </c>
      <c r="D746" s="4" t="inlineStr">
        <is>
          <t>task_completed</t>
        </is>
      </c>
      <c r="E746" s="4" t="inlineStr">
        <is>
          <t>profile</t>
        </is>
      </c>
      <c r="F746" s="4" t="inlineStr">
        <is>
          <t>web</t>
        </is>
      </c>
      <c r="G746" s="4" t="inlineStr">
        <is>
          <t>failure</t>
        </is>
      </c>
      <c r="H746" s="4" t="inlineStr">
        <is>
          <t>S002728</t>
        </is>
      </c>
    </row>
    <row r="747">
      <c r="A747" s="4" t="inlineStr">
        <is>
          <t>E0000746</t>
        </is>
      </c>
      <c r="B747" s="4" t="inlineStr">
        <is>
          <t>U00405</t>
        </is>
      </c>
      <c r="C747" s="5" t="n">
        <v>46097.22751157408</v>
      </c>
      <c r="D747" s="4" t="inlineStr">
        <is>
          <t>task_viewed</t>
        </is>
      </c>
      <c r="E747" s="4" t="inlineStr">
        <is>
          <t>withdrawal</t>
        </is>
      </c>
      <c r="F747" s="4" t="inlineStr">
        <is>
          <t>web</t>
        </is>
      </c>
      <c r="G747" s="4" t="inlineStr">
        <is>
          <t>failure</t>
        </is>
      </c>
      <c r="H747" s="4" t="inlineStr">
        <is>
          <t>S001115</t>
        </is>
      </c>
    </row>
    <row r="748">
      <c r="A748" s="4" t="inlineStr">
        <is>
          <t>E0000747</t>
        </is>
      </c>
      <c r="B748" s="4" t="inlineStr">
        <is>
          <t>U00443</t>
        </is>
      </c>
      <c r="C748" s="5" t="n">
        <v>46259.13377314815</v>
      </c>
      <c r="D748" s="4" t="inlineStr">
        <is>
          <t>spin_completed</t>
        </is>
      </c>
      <c r="E748" s="4" t="inlineStr">
        <is>
          <t>profile</t>
        </is>
      </c>
      <c r="F748" s="4" t="inlineStr">
        <is>
          <t>android</t>
        </is>
      </c>
      <c r="G748" s="4" t="inlineStr">
        <is>
          <t>not_applicable</t>
        </is>
      </c>
      <c r="H748" s="4" t="inlineStr">
        <is>
          <t>S002361</t>
        </is>
      </c>
    </row>
    <row r="749">
      <c r="A749" s="4" t="inlineStr">
        <is>
          <t>E0000748</t>
        </is>
      </c>
      <c r="B749" s="4" t="inlineStr">
        <is>
          <t>U00200</t>
        </is>
      </c>
      <c r="C749" s="5" t="n">
        <v>46034.92840277778</v>
      </c>
      <c r="D749" s="4" t="inlineStr">
        <is>
          <t>spin_completed</t>
        </is>
      </c>
      <c r="E749" s="4" t="inlineStr">
        <is>
          <t>withdrawal</t>
        </is>
      </c>
      <c r="F749" s="4" t="inlineStr">
        <is>
          <t>android</t>
        </is>
      </c>
      <c r="G749" s="4" t="inlineStr">
        <is>
          <t>failure</t>
        </is>
      </c>
      <c r="H749" s="4" t="inlineStr">
        <is>
          <t>S002130</t>
        </is>
      </c>
    </row>
    <row r="750">
      <c r="A750" s="4" t="inlineStr">
        <is>
          <t>E0000749</t>
        </is>
      </c>
      <c r="B750" s="4" t="inlineStr">
        <is>
          <t>U00317</t>
        </is>
      </c>
      <c r="C750" s="5" t="n">
        <v>46153.80644675926</v>
      </c>
      <c r="D750" s="4" t="inlineStr">
        <is>
          <t>task_completed</t>
        </is>
      </c>
      <c r="E750" s="4" t="inlineStr">
        <is>
          <t>spin</t>
        </is>
      </c>
      <c r="F750" s="4" t="inlineStr">
        <is>
          <t>android</t>
        </is>
      </c>
      <c r="G750" s="4" t="inlineStr">
        <is>
          <t>failure</t>
        </is>
      </c>
      <c r="H750" s="4" t="inlineStr">
        <is>
          <t>S000609</t>
        </is>
      </c>
    </row>
    <row r="751">
      <c r="A751" s="4" t="inlineStr">
        <is>
          <t>E0000750</t>
        </is>
      </c>
      <c r="B751" s="4" t="inlineStr">
        <is>
          <t>U00782</t>
        </is>
      </c>
      <c r="C751" s="5" t="n">
        <v>46254.93443287037</v>
      </c>
      <c r="D751" s="4" t="inlineStr">
        <is>
          <t>task_viewed</t>
        </is>
      </c>
      <c r="E751" s="4" t="inlineStr">
        <is>
          <t>referrals</t>
        </is>
      </c>
      <c r="F751" s="4" t="inlineStr">
        <is>
          <t>android</t>
        </is>
      </c>
      <c r="G751" s="4" t="inlineStr">
        <is>
          <t>success</t>
        </is>
      </c>
      <c r="H751" s="4" t="inlineStr">
        <is>
          <t>S000297</t>
        </is>
      </c>
    </row>
    <row r="752">
      <c r="A752" s="4" t="inlineStr">
        <is>
          <t>E0000751</t>
        </is>
      </c>
      <c r="B752" s="4" t="inlineStr">
        <is>
          <t>U00323</t>
        </is>
      </c>
      <c r="C752" s="5" t="n">
        <v>46254.57993055556</v>
      </c>
      <c r="D752" s="4" t="inlineStr">
        <is>
          <t>spin_started</t>
        </is>
      </c>
      <c r="E752" s="4" t="inlineStr">
        <is>
          <t>wallet</t>
        </is>
      </c>
      <c r="F752" s="4" t="inlineStr">
        <is>
          <t>ios</t>
        </is>
      </c>
      <c r="G752" s="4" t="inlineStr">
        <is>
          <t>failure</t>
        </is>
      </c>
      <c r="H752" s="4" t="inlineStr">
        <is>
          <t>S000151</t>
        </is>
      </c>
    </row>
    <row r="753">
      <c r="A753" s="4" t="inlineStr">
        <is>
          <t>E0000752</t>
        </is>
      </c>
      <c r="B753" s="4" t="inlineStr">
        <is>
          <t>U00774</t>
        </is>
      </c>
      <c r="C753" s="5" t="n">
        <v>46058.29763888889</v>
      </c>
      <c r="D753" s="4" t="inlineStr">
        <is>
          <t>task_completed</t>
        </is>
      </c>
      <c r="E753" s="4" t="inlineStr">
        <is>
          <t>profile</t>
        </is>
      </c>
      <c r="F753" s="4" t="inlineStr">
        <is>
          <t>web</t>
        </is>
      </c>
      <c r="G753" s="4" t="inlineStr">
        <is>
          <t>success</t>
        </is>
      </c>
      <c r="H753" s="4" t="inlineStr">
        <is>
          <t>S002872</t>
        </is>
      </c>
    </row>
    <row r="754">
      <c r="A754" s="4" t="inlineStr">
        <is>
          <t>E0000753</t>
        </is>
      </c>
      <c r="B754" s="4" t="inlineStr">
        <is>
          <t>U00847</t>
        </is>
      </c>
      <c r="C754" s="5" t="n">
        <v>46198.57665509259</v>
      </c>
      <c r="D754" s="4" t="inlineStr">
        <is>
          <t>button_clicked</t>
        </is>
      </c>
      <c r="E754" s="4" t="inlineStr">
        <is>
          <t>referrals</t>
        </is>
      </c>
      <c r="F754" s="4" t="inlineStr">
        <is>
          <t>ios</t>
        </is>
      </c>
      <c r="G754" s="4" t="inlineStr">
        <is>
          <t>not_applicable</t>
        </is>
      </c>
      <c r="H754" s="4" t="inlineStr">
        <is>
          <t>S002729</t>
        </is>
      </c>
    </row>
    <row r="755">
      <c r="A755" s="4" t="inlineStr">
        <is>
          <t>E0000754</t>
        </is>
      </c>
      <c r="B755" s="4" t="inlineStr">
        <is>
          <t>U00308</t>
        </is>
      </c>
      <c r="C755" s="5" t="n">
        <v>46197.05660879629</v>
      </c>
      <c r="D755" s="4" t="inlineStr">
        <is>
          <t>help_article_viewed</t>
        </is>
      </c>
      <c r="E755" s="4" t="inlineStr">
        <is>
          <t>profile</t>
        </is>
      </c>
      <c r="F755" s="4" t="inlineStr">
        <is>
          <t>ios</t>
        </is>
      </c>
      <c r="G755" s="4" t="inlineStr">
        <is>
          <t>success</t>
        </is>
      </c>
      <c r="H755" s="4" t="inlineStr">
        <is>
          <t>S000102</t>
        </is>
      </c>
    </row>
    <row r="756">
      <c r="A756" s="4" t="inlineStr">
        <is>
          <t>E0000755</t>
        </is>
      </c>
      <c r="B756" s="4" t="inlineStr">
        <is>
          <t>U00891</t>
        </is>
      </c>
      <c r="C756" s="5" t="n">
        <v>46256.99702546297</v>
      </c>
      <c r="D756" s="4" t="inlineStr">
        <is>
          <t>withdrawal_viewed</t>
        </is>
      </c>
      <c r="E756" s="4" t="inlineStr">
        <is>
          <t>help_center</t>
        </is>
      </c>
      <c r="F756" s="4" t="inlineStr">
        <is>
          <t>android</t>
        </is>
      </c>
      <c r="G756" s="4" t="inlineStr">
        <is>
          <t>not_applicable</t>
        </is>
      </c>
      <c r="H756" s="4" t="inlineStr">
        <is>
          <t>S003073</t>
        </is>
      </c>
    </row>
    <row r="757">
      <c r="A757" s="4" t="inlineStr">
        <is>
          <t>E0000756</t>
        </is>
      </c>
      <c r="B757" s="4" t="inlineStr">
        <is>
          <t>U00485</t>
        </is>
      </c>
      <c r="C757" s="5" t="n">
        <v>46204.09871527777</v>
      </c>
      <c r="D757" s="4" t="inlineStr">
        <is>
          <t>task_viewed</t>
        </is>
      </c>
      <c r="E757" s="4" t="inlineStr">
        <is>
          <t>home</t>
        </is>
      </c>
      <c r="F757" s="4" t="inlineStr">
        <is>
          <t>web</t>
        </is>
      </c>
      <c r="G757" s="4" t="inlineStr">
        <is>
          <t>not_applicable</t>
        </is>
      </c>
      <c r="H757" s="4" t="inlineStr">
        <is>
          <t>S002918</t>
        </is>
      </c>
    </row>
    <row r="758">
      <c r="A758" s="4" t="inlineStr">
        <is>
          <t>E0000757</t>
        </is>
      </c>
      <c r="B758" s="4" t="inlineStr">
        <is>
          <t>U00406</t>
        </is>
      </c>
      <c r="C758" s="5" t="n">
        <v>46200.50244212963</v>
      </c>
      <c r="D758" s="4" t="inlineStr">
        <is>
          <t>wallet_viewed</t>
        </is>
      </c>
      <c r="E758" s="4" t="inlineStr">
        <is>
          <t>help_center</t>
        </is>
      </c>
      <c r="F758" s="4" t="inlineStr">
        <is>
          <t>web</t>
        </is>
      </c>
      <c r="G758" s="4" t="inlineStr">
        <is>
          <t>not_applicable</t>
        </is>
      </c>
      <c r="H758" s="4" t="inlineStr">
        <is>
          <t>S003099</t>
        </is>
      </c>
    </row>
    <row r="759">
      <c r="A759" s="4" t="inlineStr">
        <is>
          <t>E0000758</t>
        </is>
      </c>
      <c r="B759" s="4" t="inlineStr">
        <is>
          <t>U00570</t>
        </is>
      </c>
      <c r="C759" s="5" t="n">
        <v>46195.40130787037</v>
      </c>
      <c r="D759" s="4" t="inlineStr">
        <is>
          <t>button_clicked</t>
        </is>
      </c>
      <c r="E759" s="4" t="inlineStr">
        <is>
          <t>spin</t>
        </is>
      </c>
      <c r="F759" s="4" t="inlineStr">
        <is>
          <t>ios</t>
        </is>
      </c>
      <c r="G759" s="4" t="inlineStr">
        <is>
          <t>failure</t>
        </is>
      </c>
      <c r="H759" s="4" t="inlineStr">
        <is>
          <t>S003485</t>
        </is>
      </c>
    </row>
    <row r="760">
      <c r="A760" s="4" t="inlineStr">
        <is>
          <t>E0000759</t>
        </is>
      </c>
      <c r="B760" s="4" t="inlineStr">
        <is>
          <t>U00621</t>
        </is>
      </c>
      <c r="C760" s="5" t="n">
        <v>46255.41138888889</v>
      </c>
      <c r="D760" s="4" t="inlineStr">
        <is>
          <t>help_article_viewed</t>
        </is>
      </c>
      <c r="E760" s="4" t="inlineStr">
        <is>
          <t>referrals</t>
        </is>
      </c>
      <c r="F760" s="4" t="inlineStr">
        <is>
          <t>android</t>
        </is>
      </c>
      <c r="G760" s="4" t="inlineStr">
        <is>
          <t>not_applicable</t>
        </is>
      </c>
      <c r="H760" s="4" t="inlineStr">
        <is>
          <t>S000644</t>
        </is>
      </c>
    </row>
    <row r="761">
      <c r="A761" s="4" t="inlineStr">
        <is>
          <t>E0000760</t>
        </is>
      </c>
      <c r="B761" s="4" t="inlineStr">
        <is>
          <t>U00637</t>
        </is>
      </c>
      <c r="C761" s="5" t="n">
        <v>46206.35739583334</v>
      </c>
      <c r="D761" s="4" t="inlineStr">
        <is>
          <t>spin_completed</t>
        </is>
      </c>
      <c r="E761" s="4" t="inlineStr">
        <is>
          <t>daily_rewards</t>
        </is>
      </c>
      <c r="F761" s="4" t="inlineStr">
        <is>
          <t>android</t>
        </is>
      </c>
      <c r="G761" s="4" t="inlineStr">
        <is>
          <t>failure</t>
        </is>
      </c>
      <c r="H761" s="4" t="inlineStr">
        <is>
          <t>S002689</t>
        </is>
      </c>
    </row>
    <row r="762">
      <c r="A762" s="4" t="inlineStr">
        <is>
          <t>E0000761</t>
        </is>
      </c>
      <c r="B762" s="4" t="inlineStr">
        <is>
          <t>U00758</t>
        </is>
      </c>
      <c r="C762" s="5" t="n">
        <v>46072.71703703704</v>
      </c>
      <c r="D762" s="4" t="inlineStr">
        <is>
          <t>help_article_viewed</t>
        </is>
      </c>
      <c r="E762" s="4" t="inlineStr">
        <is>
          <t>help_center</t>
        </is>
      </c>
      <c r="F762" s="4" t="inlineStr">
        <is>
          <t>ios</t>
        </is>
      </c>
      <c r="G762" s="4" t="inlineStr">
        <is>
          <t>failure</t>
        </is>
      </c>
      <c r="H762" s="4" t="inlineStr">
        <is>
          <t>S002207</t>
        </is>
      </c>
    </row>
    <row r="763">
      <c r="A763" s="4" t="inlineStr">
        <is>
          <t>E0000762</t>
        </is>
      </c>
      <c r="B763" s="4" t="inlineStr">
        <is>
          <t>U00447</t>
        </is>
      </c>
      <c r="C763" s="5" t="n">
        <v>46236.33068287037</v>
      </c>
      <c r="D763" s="4" t="inlineStr">
        <is>
          <t>mission_completed</t>
        </is>
      </c>
      <c r="E763" s="4" t="inlineStr">
        <is>
          <t>daily_rewards</t>
        </is>
      </c>
      <c r="F763" s="4" t="inlineStr">
        <is>
          <t>ios</t>
        </is>
      </c>
      <c r="G763" s="4" t="inlineStr">
        <is>
          <t>not_applicable</t>
        </is>
      </c>
      <c r="H763" s="4" t="inlineStr">
        <is>
          <t>S001630</t>
        </is>
      </c>
    </row>
    <row r="764">
      <c r="A764" s="4" t="inlineStr">
        <is>
          <t>E0000763</t>
        </is>
      </c>
      <c r="B764" s="4" t="inlineStr">
        <is>
          <t>U00423</t>
        </is>
      </c>
      <c r="C764" s="5" t="n">
        <v>46157.06686342593</v>
      </c>
      <c r="D764" s="4" t="inlineStr">
        <is>
          <t>mission_started</t>
        </is>
      </c>
      <c r="E764" s="4" t="inlineStr">
        <is>
          <t>profile</t>
        </is>
      </c>
      <c r="F764" s="4" t="inlineStr">
        <is>
          <t>web</t>
        </is>
      </c>
      <c r="G764" s="4" t="inlineStr">
        <is>
          <t>success</t>
        </is>
      </c>
      <c r="H764" s="4" t="inlineStr">
        <is>
          <t>S002111</t>
        </is>
      </c>
    </row>
    <row r="765">
      <c r="A765" s="4" t="inlineStr">
        <is>
          <t>E0000764</t>
        </is>
      </c>
      <c r="B765" s="4" t="inlineStr">
        <is>
          <t>U00097</t>
        </is>
      </c>
      <c r="C765" s="5" t="n">
        <v>46151.15082175926</v>
      </c>
      <c r="D765" s="4" t="inlineStr">
        <is>
          <t>spin_started</t>
        </is>
      </c>
      <c r="E765" s="4" t="inlineStr">
        <is>
          <t>referrals</t>
        </is>
      </c>
      <c r="F765" s="4" t="inlineStr">
        <is>
          <t>web</t>
        </is>
      </c>
      <c r="G765" s="4" t="inlineStr">
        <is>
          <t>success</t>
        </is>
      </c>
      <c r="H765" s="4" t="inlineStr">
        <is>
          <t>S001568</t>
        </is>
      </c>
    </row>
    <row r="766">
      <c r="A766" s="4" t="inlineStr">
        <is>
          <t>E0000765</t>
        </is>
      </c>
      <c r="B766" s="4" t="inlineStr">
        <is>
          <t>U00847</t>
        </is>
      </c>
      <c r="C766" s="5" t="n">
        <v>46256.80435185185</v>
      </c>
      <c r="D766" s="4" t="inlineStr">
        <is>
          <t>button_clicked</t>
        </is>
      </c>
      <c r="E766" s="4" t="inlineStr">
        <is>
          <t>missions</t>
        </is>
      </c>
      <c r="F766" s="4" t="inlineStr">
        <is>
          <t>android</t>
        </is>
      </c>
      <c r="G766" s="4" t="inlineStr">
        <is>
          <t>not_applicable</t>
        </is>
      </c>
      <c r="H766" s="4" t="inlineStr">
        <is>
          <t>S002841</t>
        </is>
      </c>
    </row>
    <row r="767">
      <c r="A767" s="4" t="inlineStr">
        <is>
          <t>E0000766</t>
        </is>
      </c>
      <c r="B767" s="4" t="inlineStr">
        <is>
          <t>U00233</t>
        </is>
      </c>
      <c r="C767" s="5" t="n">
        <v>46176.26950231481</v>
      </c>
      <c r="D767" s="4" t="inlineStr">
        <is>
          <t>mission_started</t>
        </is>
      </c>
      <c r="E767" s="4" t="inlineStr">
        <is>
          <t>missions</t>
        </is>
      </c>
      <c r="F767" s="4" t="inlineStr">
        <is>
          <t>android</t>
        </is>
      </c>
      <c r="G767" s="4" t="inlineStr">
        <is>
          <t>success</t>
        </is>
      </c>
      <c r="H767" s="4" t="inlineStr">
        <is>
          <t>S002420</t>
        </is>
      </c>
    </row>
    <row r="768">
      <c r="A768" s="4" t="inlineStr">
        <is>
          <t>E0000767</t>
        </is>
      </c>
      <c r="B768" s="4" t="inlineStr">
        <is>
          <t>U00732</t>
        </is>
      </c>
      <c r="C768" s="5" t="n">
        <v>46147.6455324074</v>
      </c>
      <c r="D768" s="4" t="inlineStr">
        <is>
          <t>help_article_viewed</t>
        </is>
      </c>
      <c r="E768" s="4" t="inlineStr">
        <is>
          <t>withdrawal</t>
        </is>
      </c>
      <c r="F768" s="4" t="inlineStr">
        <is>
          <t>web</t>
        </is>
      </c>
      <c r="G768" s="4" t="inlineStr">
        <is>
          <t>not_applicable</t>
        </is>
      </c>
      <c r="H768" s="4" t="inlineStr">
        <is>
          <t>S001945</t>
        </is>
      </c>
    </row>
    <row r="769">
      <c r="A769" s="4" t="inlineStr">
        <is>
          <t>E0000768</t>
        </is>
      </c>
      <c r="B769" s="4" t="inlineStr">
        <is>
          <t>U00504</t>
        </is>
      </c>
      <c r="C769" s="5" t="n">
        <v>46198.32559027777</v>
      </c>
      <c r="D769" s="4" t="inlineStr">
        <is>
          <t>task_completed</t>
        </is>
      </c>
      <c r="E769" s="4" t="inlineStr">
        <is>
          <t>badges</t>
        </is>
      </c>
      <c r="F769" s="4" t="inlineStr">
        <is>
          <t>ios</t>
        </is>
      </c>
      <c r="G769" s="4" t="inlineStr">
        <is>
          <t>not_applicable</t>
        </is>
      </c>
      <c r="H769" s="4" t="inlineStr">
        <is>
          <t>S002537</t>
        </is>
      </c>
    </row>
    <row r="770">
      <c r="A770" s="4" t="inlineStr">
        <is>
          <t>E0000769</t>
        </is>
      </c>
      <c r="B770" s="4" t="inlineStr">
        <is>
          <t>U00668</t>
        </is>
      </c>
      <c r="C770" s="5" t="n">
        <v>46111.43440972222</v>
      </c>
      <c r="D770" s="4" t="inlineStr">
        <is>
          <t>mission_completed</t>
        </is>
      </c>
      <c r="E770" s="4" t="inlineStr">
        <is>
          <t>profile</t>
        </is>
      </c>
      <c r="F770" s="4" t="inlineStr">
        <is>
          <t>web</t>
        </is>
      </c>
      <c r="G770" s="4" t="inlineStr">
        <is>
          <t>failure</t>
        </is>
      </c>
      <c r="H770" s="4" t="inlineStr">
        <is>
          <t>S002082</t>
        </is>
      </c>
    </row>
    <row r="771">
      <c r="A771" s="4" t="inlineStr">
        <is>
          <t>E0000770</t>
        </is>
      </c>
      <c r="B771" s="4" t="inlineStr">
        <is>
          <t>U00230</t>
        </is>
      </c>
      <c r="C771" s="5" t="n">
        <v>46114.74123842592</v>
      </c>
      <c r="D771" s="4" t="inlineStr">
        <is>
          <t>page_viewed</t>
        </is>
      </c>
      <c r="E771" s="4" t="inlineStr">
        <is>
          <t>daily_rewards</t>
        </is>
      </c>
      <c r="F771" s="4" t="inlineStr">
        <is>
          <t>web</t>
        </is>
      </c>
      <c r="G771" s="4" t="inlineStr">
        <is>
          <t>not_applicable</t>
        </is>
      </c>
      <c r="H771" s="4" t="inlineStr">
        <is>
          <t>S000777</t>
        </is>
      </c>
    </row>
    <row r="772">
      <c r="A772" s="4" t="inlineStr">
        <is>
          <t>E0000771</t>
        </is>
      </c>
      <c r="B772" s="4" t="inlineStr">
        <is>
          <t>U00228</t>
        </is>
      </c>
      <c r="C772" s="5" t="n">
        <v>46162.38017361111</v>
      </c>
      <c r="D772" s="4" t="inlineStr">
        <is>
          <t>task_viewed</t>
        </is>
      </c>
      <c r="E772" s="4" t="inlineStr">
        <is>
          <t>wallet</t>
        </is>
      </c>
      <c r="F772" s="4" t="inlineStr">
        <is>
          <t>web</t>
        </is>
      </c>
      <c r="G772" s="4" t="inlineStr">
        <is>
          <t>not_applicable</t>
        </is>
      </c>
      <c r="H772" s="4" t="inlineStr">
        <is>
          <t>S001571</t>
        </is>
      </c>
    </row>
    <row r="773">
      <c r="A773" s="4" t="inlineStr">
        <is>
          <t>E0000772</t>
        </is>
      </c>
      <c r="B773" s="4" t="inlineStr">
        <is>
          <t>U00106</t>
        </is>
      </c>
      <c r="C773" s="5" t="n">
        <v>46170.28152777778</v>
      </c>
      <c r="D773" s="4" t="inlineStr">
        <is>
          <t>mission_started</t>
        </is>
      </c>
      <c r="E773" s="4" t="inlineStr">
        <is>
          <t>task_list</t>
        </is>
      </c>
      <c r="F773" s="4" t="inlineStr">
        <is>
          <t>web</t>
        </is>
      </c>
      <c r="G773" s="4" t="inlineStr">
        <is>
          <t>not_applicable</t>
        </is>
      </c>
      <c r="H773" s="4" t="inlineStr">
        <is>
          <t>S002719</t>
        </is>
      </c>
    </row>
    <row r="774">
      <c r="A774" s="4" t="inlineStr">
        <is>
          <t>E0000773</t>
        </is>
      </c>
      <c r="B774" s="4" t="inlineStr">
        <is>
          <t>U00481</t>
        </is>
      </c>
      <c r="C774" s="5" t="n">
        <v>46159.90171296296</v>
      </c>
      <c r="D774" s="4" t="inlineStr">
        <is>
          <t>mission_completed</t>
        </is>
      </c>
      <c r="E774" s="4" t="inlineStr">
        <is>
          <t>withdrawal</t>
        </is>
      </c>
      <c r="F774" s="4" t="inlineStr">
        <is>
          <t>android</t>
        </is>
      </c>
      <c r="G774" s="4" t="inlineStr">
        <is>
          <t>failure</t>
        </is>
      </c>
      <c r="H774" s="4" t="inlineStr">
        <is>
          <t>S000829</t>
        </is>
      </c>
    </row>
    <row r="775">
      <c r="A775" s="4" t="inlineStr">
        <is>
          <t>E0000774</t>
        </is>
      </c>
      <c r="B775" s="4" t="inlineStr">
        <is>
          <t>U00716</t>
        </is>
      </c>
      <c r="C775" s="5" t="n">
        <v>46219.06097222222</v>
      </c>
      <c r="D775" s="4" t="inlineStr">
        <is>
          <t>spin_started</t>
        </is>
      </c>
      <c r="E775" s="4" t="inlineStr">
        <is>
          <t>profile</t>
        </is>
      </c>
      <c r="F775" s="4" t="inlineStr">
        <is>
          <t>web</t>
        </is>
      </c>
      <c r="G775" s="4" t="inlineStr">
        <is>
          <t>not_applicable</t>
        </is>
      </c>
      <c r="H775" s="4" t="inlineStr">
        <is>
          <t>S002386</t>
        </is>
      </c>
    </row>
    <row r="776">
      <c r="A776" s="4" t="inlineStr">
        <is>
          <t>E0000775</t>
        </is>
      </c>
      <c r="B776" s="4" t="inlineStr">
        <is>
          <t>U00754</t>
        </is>
      </c>
      <c r="C776" s="5" t="n">
        <v>46123.78936342592</v>
      </c>
      <c r="D776" s="4" t="inlineStr">
        <is>
          <t>page_viewed</t>
        </is>
      </c>
      <c r="E776" s="4" t="inlineStr">
        <is>
          <t>daily_rewards</t>
        </is>
      </c>
      <c r="F776" s="4" t="inlineStr">
        <is>
          <t>web</t>
        </is>
      </c>
      <c r="G776" s="4" t="inlineStr">
        <is>
          <t>success</t>
        </is>
      </c>
      <c r="H776" s="4" t="inlineStr">
        <is>
          <t>S002020</t>
        </is>
      </c>
    </row>
    <row r="777">
      <c r="A777" s="4" t="inlineStr">
        <is>
          <t>E0000776</t>
        </is>
      </c>
      <c r="B777" s="4" t="inlineStr">
        <is>
          <t>U00429</t>
        </is>
      </c>
      <c r="C777" s="5" t="n">
        <v>46128.53849537037</v>
      </c>
      <c r="D777" s="4" t="inlineStr">
        <is>
          <t>spin_completed</t>
        </is>
      </c>
      <c r="E777" s="4" t="inlineStr">
        <is>
          <t>task_list</t>
        </is>
      </c>
      <c r="F777" s="4" t="inlineStr">
        <is>
          <t>android</t>
        </is>
      </c>
      <c r="G777" s="4" t="inlineStr">
        <is>
          <t>failure</t>
        </is>
      </c>
      <c r="H777" s="4" t="inlineStr">
        <is>
          <t>S001922</t>
        </is>
      </c>
    </row>
    <row r="778">
      <c r="A778" s="4" t="inlineStr">
        <is>
          <t>E0000777</t>
        </is>
      </c>
      <c r="B778" s="4" t="inlineStr">
        <is>
          <t>U00521</t>
        </is>
      </c>
      <c r="C778" s="5" t="n">
        <v>46074.50019675926</v>
      </c>
      <c r="D778" s="4" t="inlineStr">
        <is>
          <t>spin_started</t>
        </is>
      </c>
      <c r="E778" s="4" t="inlineStr">
        <is>
          <t>badges</t>
        </is>
      </c>
      <c r="F778" s="4" t="inlineStr">
        <is>
          <t>web</t>
        </is>
      </c>
      <c r="G778" s="4" t="inlineStr">
        <is>
          <t>failure</t>
        </is>
      </c>
      <c r="H778" s="4" t="inlineStr">
        <is>
          <t>S002890</t>
        </is>
      </c>
    </row>
    <row r="779">
      <c r="A779" s="4" t="inlineStr">
        <is>
          <t>E0000778</t>
        </is>
      </c>
      <c r="B779" s="4" t="inlineStr">
        <is>
          <t>U00358</t>
        </is>
      </c>
      <c r="C779" s="5" t="n">
        <v>46251.32684027778</v>
      </c>
      <c r="D779" s="4" t="inlineStr">
        <is>
          <t>button_clicked</t>
        </is>
      </c>
      <c r="E779" s="4" t="inlineStr">
        <is>
          <t>home</t>
        </is>
      </c>
      <c r="F779" s="4" t="inlineStr">
        <is>
          <t>web</t>
        </is>
      </c>
      <c r="G779" s="4" t="inlineStr">
        <is>
          <t>not_applicable</t>
        </is>
      </c>
      <c r="H779" s="4" t="inlineStr">
        <is>
          <t>S001365</t>
        </is>
      </c>
    </row>
    <row r="780">
      <c r="A780" s="4" t="inlineStr">
        <is>
          <t>E0000779</t>
        </is>
      </c>
      <c r="B780" s="4" t="inlineStr">
        <is>
          <t>U00648</t>
        </is>
      </c>
      <c r="C780" s="5" t="n">
        <v>46085.64989583333</v>
      </c>
      <c r="D780" s="4" t="inlineStr">
        <is>
          <t>page_viewed</t>
        </is>
      </c>
      <c r="E780" s="4" t="inlineStr">
        <is>
          <t>wallet</t>
        </is>
      </c>
      <c r="F780" s="4" t="inlineStr">
        <is>
          <t>ios</t>
        </is>
      </c>
      <c r="G780" s="4" t="inlineStr">
        <is>
          <t>not_applicable</t>
        </is>
      </c>
      <c r="H780" s="4" t="inlineStr">
        <is>
          <t>S000034</t>
        </is>
      </c>
    </row>
    <row r="781">
      <c r="A781" s="4" t="inlineStr">
        <is>
          <t>E0000780</t>
        </is>
      </c>
      <c r="B781" s="4" t="inlineStr">
        <is>
          <t>U00181</t>
        </is>
      </c>
      <c r="C781" s="5" t="n">
        <v>46141.13896990741</v>
      </c>
      <c r="D781" s="4" t="inlineStr">
        <is>
          <t>button_clicked</t>
        </is>
      </c>
      <c r="E781" s="4" t="inlineStr">
        <is>
          <t>profile</t>
        </is>
      </c>
      <c r="F781" s="4" t="inlineStr">
        <is>
          <t>ios</t>
        </is>
      </c>
      <c r="G781" s="4" t="inlineStr">
        <is>
          <t>success</t>
        </is>
      </c>
      <c r="H781" s="4" t="inlineStr">
        <is>
          <t>S000581</t>
        </is>
      </c>
    </row>
    <row r="782">
      <c r="A782" s="4" t="inlineStr">
        <is>
          <t>E0000781</t>
        </is>
      </c>
      <c r="B782" s="4" t="inlineStr">
        <is>
          <t>U00331</t>
        </is>
      </c>
      <c r="C782" s="5" t="n">
        <v>46206.52564814815</v>
      </c>
      <c r="D782" s="4" t="inlineStr">
        <is>
          <t>page_viewed</t>
        </is>
      </c>
      <c r="E782" s="4" t="inlineStr">
        <is>
          <t>withdrawal</t>
        </is>
      </c>
      <c r="F782" s="4" t="inlineStr">
        <is>
          <t>android</t>
        </is>
      </c>
      <c r="G782" s="4" t="inlineStr">
        <is>
          <t>failure</t>
        </is>
      </c>
      <c r="H782" s="4" t="inlineStr">
        <is>
          <t>S001875</t>
        </is>
      </c>
    </row>
    <row r="783">
      <c r="A783" s="4" t="inlineStr">
        <is>
          <t>E0000782</t>
        </is>
      </c>
      <c r="B783" s="4" t="inlineStr">
        <is>
          <t>U00853</t>
        </is>
      </c>
      <c r="C783" s="5" t="n">
        <v>46233.95446759259</v>
      </c>
      <c r="D783" s="4" t="inlineStr">
        <is>
          <t>help_article_viewed</t>
        </is>
      </c>
      <c r="E783" s="4" t="inlineStr">
        <is>
          <t>spin</t>
        </is>
      </c>
      <c r="F783" s="4" t="inlineStr">
        <is>
          <t>android</t>
        </is>
      </c>
      <c r="G783" s="4" t="inlineStr">
        <is>
          <t>not_applicable</t>
        </is>
      </c>
      <c r="H783" s="4" t="inlineStr">
        <is>
          <t>S002144</t>
        </is>
      </c>
    </row>
    <row r="784">
      <c r="A784" s="4" t="inlineStr">
        <is>
          <t>E0000783</t>
        </is>
      </c>
      <c r="B784" s="4" t="inlineStr">
        <is>
          <t>U00614</t>
        </is>
      </c>
      <c r="C784" s="5" t="n">
        <v>46243.78079861111</v>
      </c>
      <c r="D784" s="4" t="inlineStr">
        <is>
          <t>withdrawal_viewed</t>
        </is>
      </c>
      <c r="E784" s="4" t="inlineStr">
        <is>
          <t>daily_rewards</t>
        </is>
      </c>
      <c r="F784" s="4" t="inlineStr">
        <is>
          <t>web</t>
        </is>
      </c>
      <c r="G784" s="4" t="inlineStr">
        <is>
          <t>failure</t>
        </is>
      </c>
      <c r="H784" s="4" t="inlineStr">
        <is>
          <t>S001879</t>
        </is>
      </c>
    </row>
    <row r="785">
      <c r="A785" s="4" t="inlineStr">
        <is>
          <t>E0000784</t>
        </is>
      </c>
      <c r="B785" s="4" t="inlineStr">
        <is>
          <t>U00107</t>
        </is>
      </c>
      <c r="C785" s="5" t="n">
        <v>46249.03497685185</v>
      </c>
      <c r="D785" s="4" t="inlineStr">
        <is>
          <t>mission_completed</t>
        </is>
      </c>
      <c r="E785" s="4" t="inlineStr">
        <is>
          <t>referrals</t>
        </is>
      </c>
      <c r="F785" s="4" t="inlineStr">
        <is>
          <t>ios</t>
        </is>
      </c>
      <c r="G785" s="4" t="inlineStr">
        <is>
          <t>not_applicable</t>
        </is>
      </c>
      <c r="H785" s="4" t="inlineStr">
        <is>
          <t>S002201</t>
        </is>
      </c>
    </row>
    <row r="786">
      <c r="A786" s="4" t="inlineStr">
        <is>
          <t>E0000785</t>
        </is>
      </c>
      <c r="B786" s="4" t="inlineStr">
        <is>
          <t>U00877</t>
        </is>
      </c>
      <c r="C786" s="5" t="n">
        <v>46262.61947916666</v>
      </c>
      <c r="D786" s="4" t="inlineStr">
        <is>
          <t>mission_completed</t>
        </is>
      </c>
      <c r="E786" s="4" t="inlineStr">
        <is>
          <t>spin</t>
        </is>
      </c>
      <c r="F786" s="4" t="inlineStr">
        <is>
          <t>android</t>
        </is>
      </c>
      <c r="G786" s="4" t="inlineStr">
        <is>
          <t>failure</t>
        </is>
      </c>
      <c r="H786" s="4" t="inlineStr">
        <is>
          <t>S003119</t>
        </is>
      </c>
    </row>
    <row r="787">
      <c r="A787" s="4" t="inlineStr">
        <is>
          <t>E0000786</t>
        </is>
      </c>
      <c r="B787" s="4" t="inlineStr">
        <is>
          <t>U00793</t>
        </is>
      </c>
      <c r="C787" s="5" t="n">
        <v>46122.48571759259</v>
      </c>
      <c r="D787" s="4" t="inlineStr">
        <is>
          <t>task_completed</t>
        </is>
      </c>
      <c r="E787" s="4" t="inlineStr">
        <is>
          <t>badges</t>
        </is>
      </c>
      <c r="F787" s="4" t="inlineStr">
        <is>
          <t>android</t>
        </is>
      </c>
      <c r="G787" s="4" t="inlineStr">
        <is>
          <t>failure</t>
        </is>
      </c>
      <c r="H787" s="4" t="inlineStr">
        <is>
          <t>S002558</t>
        </is>
      </c>
    </row>
    <row r="788">
      <c r="A788" s="4" t="inlineStr">
        <is>
          <t>E0000787</t>
        </is>
      </c>
      <c r="B788" s="4" t="inlineStr">
        <is>
          <t>U00909</t>
        </is>
      </c>
      <c r="C788" s="5" t="n">
        <v>46151.29310185185</v>
      </c>
      <c r="D788" s="4" t="inlineStr">
        <is>
          <t>task_completed</t>
        </is>
      </c>
      <c r="E788" s="4" t="inlineStr">
        <is>
          <t>home</t>
        </is>
      </c>
      <c r="F788" s="4" t="inlineStr">
        <is>
          <t>android</t>
        </is>
      </c>
      <c r="G788" s="4" t="inlineStr">
        <is>
          <t>failure</t>
        </is>
      </c>
      <c r="H788" s="4" t="inlineStr">
        <is>
          <t>S001769</t>
        </is>
      </c>
    </row>
    <row r="789">
      <c r="A789" s="4" t="inlineStr">
        <is>
          <t>E0000788</t>
        </is>
      </c>
      <c r="B789" s="4" t="inlineStr">
        <is>
          <t>U00325</t>
        </is>
      </c>
      <c r="C789" s="5" t="n">
        <v>46214.61966435185</v>
      </c>
      <c r="D789" s="4" t="inlineStr">
        <is>
          <t>help_article_viewed</t>
        </is>
      </c>
      <c r="E789" s="4" t="inlineStr">
        <is>
          <t>missions</t>
        </is>
      </c>
      <c r="F789" s="4" t="inlineStr">
        <is>
          <t>web</t>
        </is>
      </c>
      <c r="G789" s="4" t="inlineStr">
        <is>
          <t>not_applicable</t>
        </is>
      </c>
      <c r="H789" s="4" t="inlineStr">
        <is>
          <t>S001586</t>
        </is>
      </c>
    </row>
    <row r="790">
      <c r="A790" s="4" t="inlineStr">
        <is>
          <t>E0000789</t>
        </is>
      </c>
      <c r="B790" s="4" t="inlineStr">
        <is>
          <t>U00781</t>
        </is>
      </c>
      <c r="C790" s="5" t="n">
        <v>46251.92644675926</v>
      </c>
      <c r="D790" s="4" t="inlineStr">
        <is>
          <t>mission_started</t>
        </is>
      </c>
      <c r="E790" s="4" t="inlineStr">
        <is>
          <t>help_center</t>
        </is>
      </c>
      <c r="F790" s="4" t="inlineStr">
        <is>
          <t>web</t>
        </is>
      </c>
      <c r="G790" s="4" t="inlineStr">
        <is>
          <t>not_applicable</t>
        </is>
      </c>
      <c r="H790" s="4" t="inlineStr">
        <is>
          <t>S000900</t>
        </is>
      </c>
    </row>
    <row r="791">
      <c r="A791" s="4" t="inlineStr">
        <is>
          <t>E0000790</t>
        </is>
      </c>
      <c r="B791" s="4" t="inlineStr">
        <is>
          <t>U00747</t>
        </is>
      </c>
      <c r="C791" s="5" t="n">
        <v>46172.10068287037</v>
      </c>
      <c r="D791" s="4" t="inlineStr">
        <is>
          <t>help_article_viewed</t>
        </is>
      </c>
      <c r="E791" s="4" t="inlineStr">
        <is>
          <t>help_center</t>
        </is>
      </c>
      <c r="F791" s="4" t="inlineStr">
        <is>
          <t>android</t>
        </is>
      </c>
      <c r="G791" s="4" t="inlineStr">
        <is>
          <t>not_applicable</t>
        </is>
      </c>
      <c r="H791" s="4" t="inlineStr">
        <is>
          <t>S001883</t>
        </is>
      </c>
    </row>
    <row r="792">
      <c r="A792" s="4" t="inlineStr">
        <is>
          <t>E0000791</t>
        </is>
      </c>
      <c r="B792" s="4" t="inlineStr">
        <is>
          <t>U00853</t>
        </is>
      </c>
      <c r="C792" s="5" t="n">
        <v>46233.96071759259</v>
      </c>
      <c r="D792" s="4" t="inlineStr">
        <is>
          <t>mission_completed</t>
        </is>
      </c>
      <c r="E792" s="4" t="inlineStr">
        <is>
          <t>referrals</t>
        </is>
      </c>
      <c r="F792" s="4" t="inlineStr">
        <is>
          <t>ios</t>
        </is>
      </c>
      <c r="G792" s="4" t="inlineStr">
        <is>
          <t>failure</t>
        </is>
      </c>
      <c r="H792" s="4" t="inlineStr">
        <is>
          <t>S001567</t>
        </is>
      </c>
    </row>
    <row r="793">
      <c r="A793" s="4" t="inlineStr">
        <is>
          <t>E0000792</t>
        </is>
      </c>
      <c r="B793" s="4" t="inlineStr">
        <is>
          <t>U00302</t>
        </is>
      </c>
      <c r="C793" s="5" t="n">
        <v>46245.05943287037</v>
      </c>
      <c r="D793" s="4" t="inlineStr">
        <is>
          <t>mission_completed</t>
        </is>
      </c>
      <c r="E793" s="4" t="inlineStr">
        <is>
          <t>home</t>
        </is>
      </c>
      <c r="F793" s="4" t="inlineStr">
        <is>
          <t>ios</t>
        </is>
      </c>
      <c r="G793" s="4" t="inlineStr">
        <is>
          <t>success</t>
        </is>
      </c>
      <c r="H793" s="4" t="inlineStr">
        <is>
          <t>S003005</t>
        </is>
      </c>
    </row>
    <row r="794">
      <c r="A794" s="4" t="inlineStr">
        <is>
          <t>E0000793</t>
        </is>
      </c>
      <c r="B794" s="4" t="inlineStr">
        <is>
          <t>U00554</t>
        </is>
      </c>
      <c r="C794" s="5" t="n">
        <v>46243.52960648148</v>
      </c>
      <c r="D794" s="4" t="inlineStr">
        <is>
          <t>task_started</t>
        </is>
      </c>
      <c r="E794" s="4" t="inlineStr">
        <is>
          <t>home</t>
        </is>
      </c>
      <c r="F794" s="4" t="inlineStr">
        <is>
          <t>ios</t>
        </is>
      </c>
      <c r="G794" s="4" t="inlineStr">
        <is>
          <t>failure</t>
        </is>
      </c>
      <c r="H794" s="4" t="inlineStr">
        <is>
          <t>S001984</t>
        </is>
      </c>
    </row>
    <row r="795">
      <c r="A795" s="4" t="inlineStr">
        <is>
          <t>E0000794</t>
        </is>
      </c>
      <c r="B795" s="4" t="inlineStr">
        <is>
          <t>U00418</t>
        </is>
      </c>
      <c r="C795" s="5" t="n">
        <v>46230.09739583333</v>
      </c>
      <c r="D795" s="4" t="inlineStr">
        <is>
          <t>spin_completed</t>
        </is>
      </c>
      <c r="E795" s="4" t="inlineStr">
        <is>
          <t>help_center</t>
        </is>
      </c>
      <c r="F795" s="4" t="inlineStr">
        <is>
          <t>ios</t>
        </is>
      </c>
      <c r="G795" s="4" t="inlineStr">
        <is>
          <t>success</t>
        </is>
      </c>
      <c r="H795" s="4" t="inlineStr">
        <is>
          <t>S003163</t>
        </is>
      </c>
    </row>
    <row r="796">
      <c r="A796" s="4" t="inlineStr">
        <is>
          <t>E0000795</t>
        </is>
      </c>
      <c r="B796" s="4" t="inlineStr">
        <is>
          <t>U00583</t>
        </is>
      </c>
      <c r="C796" s="5" t="n">
        <v>46183.71538194444</v>
      </c>
      <c r="D796" s="4" t="inlineStr">
        <is>
          <t>feature_opened</t>
        </is>
      </c>
      <c r="E796" s="4" t="inlineStr">
        <is>
          <t>badges</t>
        </is>
      </c>
      <c r="F796" s="4" t="inlineStr">
        <is>
          <t>android</t>
        </is>
      </c>
      <c r="G796" s="4" t="inlineStr">
        <is>
          <t>success</t>
        </is>
      </c>
      <c r="H796" s="4" t="inlineStr">
        <is>
          <t>S003149</t>
        </is>
      </c>
    </row>
    <row r="797">
      <c r="A797" s="4" t="inlineStr">
        <is>
          <t>E0000796</t>
        </is>
      </c>
      <c r="B797" s="4" t="inlineStr">
        <is>
          <t>U00929</t>
        </is>
      </c>
      <c r="C797" s="5" t="n">
        <v>46225.98743055556</v>
      </c>
      <c r="D797" s="4" t="inlineStr">
        <is>
          <t>task_completed</t>
        </is>
      </c>
      <c r="E797" s="4" t="inlineStr">
        <is>
          <t>profile</t>
        </is>
      </c>
      <c r="F797" s="4" t="inlineStr">
        <is>
          <t>ios</t>
        </is>
      </c>
      <c r="G797" s="4" t="inlineStr">
        <is>
          <t>failure</t>
        </is>
      </c>
      <c r="H797" s="4" t="inlineStr">
        <is>
          <t>S002005</t>
        </is>
      </c>
    </row>
    <row r="798">
      <c r="A798" s="4" t="inlineStr">
        <is>
          <t>E0000797</t>
        </is>
      </c>
      <c r="B798" s="4" t="inlineStr">
        <is>
          <t>U00384</t>
        </is>
      </c>
      <c r="C798" s="5" t="n">
        <v>46180.40929398148</v>
      </c>
      <c r="D798" s="4" t="inlineStr">
        <is>
          <t>mission_completed</t>
        </is>
      </c>
      <c r="E798" s="4" t="inlineStr">
        <is>
          <t>wallet</t>
        </is>
      </c>
      <c r="F798" s="4" t="inlineStr">
        <is>
          <t>ios</t>
        </is>
      </c>
      <c r="G798" s="4" t="inlineStr">
        <is>
          <t>failure</t>
        </is>
      </c>
      <c r="H798" s="4" t="inlineStr">
        <is>
          <t>S000590</t>
        </is>
      </c>
    </row>
    <row r="799">
      <c r="A799" s="4" t="inlineStr">
        <is>
          <t>E0000798</t>
        </is>
      </c>
      <c r="B799" s="4" t="inlineStr">
        <is>
          <t>U00864</t>
        </is>
      </c>
      <c r="C799" s="5" t="n">
        <v>46226.55909722222</v>
      </c>
      <c r="D799" s="4" t="inlineStr">
        <is>
          <t>spin_started</t>
        </is>
      </c>
      <c r="E799" s="4" t="inlineStr">
        <is>
          <t>help_center</t>
        </is>
      </c>
      <c r="F799" s="4" t="inlineStr">
        <is>
          <t>ios</t>
        </is>
      </c>
      <c r="G799" s="4" t="inlineStr">
        <is>
          <t>success</t>
        </is>
      </c>
      <c r="H799" s="4" t="inlineStr">
        <is>
          <t>S002765</t>
        </is>
      </c>
    </row>
    <row r="800">
      <c r="A800" s="4" t="inlineStr">
        <is>
          <t>E0000799</t>
        </is>
      </c>
      <c r="B800" s="4" t="inlineStr">
        <is>
          <t>U00857</t>
        </is>
      </c>
      <c r="C800" s="5" t="n">
        <v>46224.82858796296</v>
      </c>
      <c r="D800" s="4" t="inlineStr">
        <is>
          <t>withdrawal_viewed</t>
        </is>
      </c>
      <c r="E800" s="4" t="inlineStr">
        <is>
          <t>referrals</t>
        </is>
      </c>
      <c r="F800" s="4" t="inlineStr">
        <is>
          <t>ios</t>
        </is>
      </c>
      <c r="G800" s="4" t="inlineStr">
        <is>
          <t>failure</t>
        </is>
      </c>
      <c r="H800" s="4" t="inlineStr">
        <is>
          <t>S001929</t>
        </is>
      </c>
    </row>
    <row r="801">
      <c r="A801" s="4" t="inlineStr">
        <is>
          <t>E0000800</t>
        </is>
      </c>
      <c r="B801" s="4" t="inlineStr">
        <is>
          <t>U00194</t>
        </is>
      </c>
      <c r="C801" s="5" t="n">
        <v>46084.56353009259</v>
      </c>
      <c r="D801" s="4" t="inlineStr">
        <is>
          <t>wallet_viewed</t>
        </is>
      </c>
      <c r="E801" s="4" t="inlineStr">
        <is>
          <t>missions</t>
        </is>
      </c>
      <c r="F801" s="4" t="inlineStr">
        <is>
          <t>android</t>
        </is>
      </c>
      <c r="G801" s="4" t="inlineStr">
        <is>
          <t>failure</t>
        </is>
      </c>
      <c r="H801" s="4" t="inlineStr">
        <is>
          <t>S000950</t>
        </is>
      </c>
    </row>
    <row r="802">
      <c r="A802" s="4" t="inlineStr">
        <is>
          <t>E0000801</t>
        </is>
      </c>
      <c r="B802" s="4" t="inlineStr">
        <is>
          <t>U00310</t>
        </is>
      </c>
      <c r="C802" s="5" t="n">
        <v>46214.05214120371</v>
      </c>
      <c r="D802" s="4" t="inlineStr">
        <is>
          <t>feature_opened</t>
        </is>
      </c>
      <c r="E802" s="4" t="inlineStr">
        <is>
          <t>withdrawal</t>
        </is>
      </c>
      <c r="F802" s="4" t="inlineStr">
        <is>
          <t>ios</t>
        </is>
      </c>
      <c r="G802" s="4" t="inlineStr">
        <is>
          <t>not_applicable</t>
        </is>
      </c>
      <c r="H802" s="4" t="inlineStr">
        <is>
          <t>S002468</t>
        </is>
      </c>
    </row>
    <row r="803">
      <c r="A803" s="4" t="inlineStr">
        <is>
          <t>E0000802</t>
        </is>
      </c>
      <c r="B803" s="4" t="inlineStr">
        <is>
          <t>U00094</t>
        </is>
      </c>
      <c r="C803" s="5" t="n">
        <v>46147.69211805556</v>
      </c>
      <c r="D803" s="4" t="inlineStr">
        <is>
          <t>feature_opened</t>
        </is>
      </c>
      <c r="E803" s="4" t="inlineStr">
        <is>
          <t>daily_rewards</t>
        </is>
      </c>
      <c r="F803" s="4" t="inlineStr">
        <is>
          <t>android</t>
        </is>
      </c>
      <c r="G803" s="4" t="inlineStr">
        <is>
          <t>success</t>
        </is>
      </c>
      <c r="H803" s="4" t="inlineStr">
        <is>
          <t>S001260</t>
        </is>
      </c>
    </row>
    <row r="804">
      <c r="A804" s="4" t="inlineStr">
        <is>
          <t>E0000803</t>
        </is>
      </c>
      <c r="B804" s="4" t="inlineStr">
        <is>
          <t>U00412</t>
        </is>
      </c>
      <c r="C804" s="5" t="n">
        <v>46110.2671412037</v>
      </c>
      <c r="D804" s="4" t="inlineStr">
        <is>
          <t>task_completed</t>
        </is>
      </c>
      <c r="E804" s="4" t="inlineStr">
        <is>
          <t>withdrawal</t>
        </is>
      </c>
      <c r="F804" s="4" t="inlineStr">
        <is>
          <t>android</t>
        </is>
      </c>
      <c r="G804" s="4" t="inlineStr">
        <is>
          <t>failure</t>
        </is>
      </c>
      <c r="H804" s="4" t="inlineStr">
        <is>
          <t>S002910</t>
        </is>
      </c>
    </row>
    <row r="805">
      <c r="A805" s="4" t="inlineStr">
        <is>
          <t>E0000804</t>
        </is>
      </c>
      <c r="B805" s="4" t="inlineStr">
        <is>
          <t>U00936</t>
        </is>
      </c>
      <c r="C805" s="5" t="n">
        <v>46214.31729166667</v>
      </c>
      <c r="D805" s="4" t="inlineStr">
        <is>
          <t>page_viewed</t>
        </is>
      </c>
      <c r="E805" s="4" t="inlineStr">
        <is>
          <t>daily_rewards</t>
        </is>
      </c>
      <c r="F805" s="4" t="inlineStr">
        <is>
          <t>ios</t>
        </is>
      </c>
      <c r="G805" s="4" t="inlineStr">
        <is>
          <t>success</t>
        </is>
      </c>
      <c r="H805" s="4" t="inlineStr">
        <is>
          <t>S002643</t>
        </is>
      </c>
    </row>
    <row r="806">
      <c r="A806" s="4" t="inlineStr">
        <is>
          <t>E0000805</t>
        </is>
      </c>
      <c r="B806" s="4" t="inlineStr">
        <is>
          <t>U00300</t>
        </is>
      </c>
      <c r="C806" s="5" t="n">
        <v>46242.1637962963</v>
      </c>
      <c r="D806" s="4" t="inlineStr">
        <is>
          <t>mission_started</t>
        </is>
      </c>
      <c r="E806" s="4" t="inlineStr">
        <is>
          <t>withdrawal</t>
        </is>
      </c>
      <c r="F806" s="4" t="inlineStr">
        <is>
          <t>android</t>
        </is>
      </c>
      <c r="G806" s="4" t="inlineStr">
        <is>
          <t>failure</t>
        </is>
      </c>
      <c r="H806" s="4" t="inlineStr">
        <is>
          <t>S003342</t>
        </is>
      </c>
    </row>
    <row r="807">
      <c r="A807" s="4" t="inlineStr">
        <is>
          <t>E0000806</t>
        </is>
      </c>
      <c r="B807" s="4" t="inlineStr">
        <is>
          <t>U00550</t>
        </is>
      </c>
      <c r="C807" s="5" t="n">
        <v>46193.22649305555</v>
      </c>
      <c r="D807" s="4" t="inlineStr">
        <is>
          <t>page_viewed</t>
        </is>
      </c>
      <c r="E807" s="4" t="inlineStr">
        <is>
          <t>task_list</t>
        </is>
      </c>
      <c r="F807" s="4" t="inlineStr">
        <is>
          <t>android</t>
        </is>
      </c>
      <c r="G807" s="4" t="inlineStr">
        <is>
          <t>success</t>
        </is>
      </c>
      <c r="H807" s="4" t="inlineStr">
        <is>
          <t>S002102</t>
        </is>
      </c>
    </row>
    <row r="808">
      <c r="A808" s="4" t="inlineStr">
        <is>
          <t>E0000807</t>
        </is>
      </c>
      <c r="B808" s="4" t="inlineStr">
        <is>
          <t>U00086</t>
        </is>
      </c>
      <c r="C808" s="5" t="n">
        <v>46163.39564814815</v>
      </c>
      <c r="D808" s="4" t="inlineStr">
        <is>
          <t>mission_started</t>
        </is>
      </c>
      <c r="E808" s="4" t="inlineStr">
        <is>
          <t>task_list</t>
        </is>
      </c>
      <c r="F808" s="4" t="inlineStr">
        <is>
          <t>android</t>
        </is>
      </c>
      <c r="G808" s="4" t="inlineStr">
        <is>
          <t>failure</t>
        </is>
      </c>
      <c r="H808" s="4" t="inlineStr">
        <is>
          <t>S001724</t>
        </is>
      </c>
    </row>
    <row r="809">
      <c r="A809" s="4" t="inlineStr">
        <is>
          <t>E0000808</t>
        </is>
      </c>
      <c r="B809" s="4" t="inlineStr">
        <is>
          <t>U00558</t>
        </is>
      </c>
      <c r="C809" s="5" t="n">
        <v>46200.75606481481</v>
      </c>
      <c r="D809" s="4" t="inlineStr">
        <is>
          <t>task_started</t>
        </is>
      </c>
      <c r="E809" s="4" t="inlineStr">
        <is>
          <t>referrals</t>
        </is>
      </c>
      <c r="F809" s="4" t="inlineStr">
        <is>
          <t>android</t>
        </is>
      </c>
      <c r="G809" s="4" t="inlineStr">
        <is>
          <t>success</t>
        </is>
      </c>
      <c r="H809" s="4" t="inlineStr">
        <is>
          <t>S001818</t>
        </is>
      </c>
    </row>
    <row r="810">
      <c r="A810" s="4" t="inlineStr">
        <is>
          <t>E0000809</t>
        </is>
      </c>
      <c r="B810" s="4" t="inlineStr">
        <is>
          <t>U00628</t>
        </is>
      </c>
      <c r="C810" s="5" t="n">
        <v>46199.84307870371</v>
      </c>
      <c r="D810" s="4" t="inlineStr">
        <is>
          <t>withdrawal_viewed</t>
        </is>
      </c>
      <c r="E810" s="4" t="inlineStr">
        <is>
          <t>wallet</t>
        </is>
      </c>
      <c r="F810" s="4" t="inlineStr">
        <is>
          <t>android</t>
        </is>
      </c>
      <c r="G810" s="4" t="inlineStr">
        <is>
          <t>success</t>
        </is>
      </c>
      <c r="H810" s="4" t="inlineStr">
        <is>
          <t>S002415</t>
        </is>
      </c>
    </row>
    <row r="811">
      <c r="A811" s="4" t="inlineStr">
        <is>
          <t>E0000810</t>
        </is>
      </c>
      <c r="B811" s="4" t="inlineStr">
        <is>
          <t>U00137</t>
        </is>
      </c>
      <c r="C811" s="5" t="n">
        <v>46211.34881944444</v>
      </c>
      <c r="D811" s="4" t="inlineStr">
        <is>
          <t>mission_completed</t>
        </is>
      </c>
      <c r="E811" s="4" t="inlineStr">
        <is>
          <t>daily_rewards</t>
        </is>
      </c>
      <c r="F811" s="4" t="inlineStr">
        <is>
          <t>ios</t>
        </is>
      </c>
      <c r="G811" s="4" t="inlineStr">
        <is>
          <t>not_applicable</t>
        </is>
      </c>
      <c r="H811" s="4" t="inlineStr">
        <is>
          <t>S003313</t>
        </is>
      </c>
    </row>
    <row r="812">
      <c r="A812" s="4" t="inlineStr">
        <is>
          <t>E0000811</t>
        </is>
      </c>
      <c r="B812" s="4" t="inlineStr">
        <is>
          <t>U00422</t>
        </is>
      </c>
      <c r="C812" s="5" t="n">
        <v>46070.39439814815</v>
      </c>
      <c r="D812" s="4" t="inlineStr">
        <is>
          <t>button_clicked</t>
        </is>
      </c>
      <c r="E812" s="4" t="inlineStr">
        <is>
          <t>missions</t>
        </is>
      </c>
      <c r="F812" s="4" t="inlineStr">
        <is>
          <t>ios</t>
        </is>
      </c>
      <c r="G812" s="4" t="inlineStr">
        <is>
          <t>success</t>
        </is>
      </c>
      <c r="H812" s="4" t="inlineStr">
        <is>
          <t>S000943</t>
        </is>
      </c>
    </row>
    <row r="813">
      <c r="A813" s="4" t="inlineStr">
        <is>
          <t>E0000812</t>
        </is>
      </c>
      <c r="B813" s="4" t="inlineStr">
        <is>
          <t>U00646</t>
        </is>
      </c>
      <c r="C813" s="5" t="n">
        <v>46219.02875</v>
      </c>
      <c r="D813" s="4" t="inlineStr">
        <is>
          <t>mission_started</t>
        </is>
      </c>
      <c r="E813" s="4" t="inlineStr">
        <is>
          <t>badges</t>
        </is>
      </c>
      <c r="F813" s="4" t="inlineStr">
        <is>
          <t>android</t>
        </is>
      </c>
      <c r="G813" s="4" t="inlineStr">
        <is>
          <t>success</t>
        </is>
      </c>
      <c r="H813" s="4" t="inlineStr">
        <is>
          <t>S001813</t>
        </is>
      </c>
    </row>
    <row r="814">
      <c r="A814" s="4" t="inlineStr">
        <is>
          <t>E0000813</t>
        </is>
      </c>
      <c r="B814" s="4" t="inlineStr">
        <is>
          <t>U00744</t>
        </is>
      </c>
      <c r="C814" s="5" t="n">
        <v>46222.00670138889</v>
      </c>
      <c r="D814" s="4" t="inlineStr">
        <is>
          <t>feature_opened</t>
        </is>
      </c>
      <c r="E814" s="4" t="inlineStr">
        <is>
          <t>wallet</t>
        </is>
      </c>
      <c r="F814" s="4" t="inlineStr">
        <is>
          <t>ios</t>
        </is>
      </c>
      <c r="G814" s="4" t="inlineStr">
        <is>
          <t>not_applicable</t>
        </is>
      </c>
      <c r="H814" s="4" t="inlineStr">
        <is>
          <t>S001138</t>
        </is>
      </c>
    </row>
    <row r="815">
      <c r="A815" s="4" t="inlineStr">
        <is>
          <t>E0000814</t>
        </is>
      </c>
      <c r="B815" s="4" t="inlineStr">
        <is>
          <t>U00240</t>
        </is>
      </c>
      <c r="C815" s="5" t="n">
        <v>46100.76478009259</v>
      </c>
      <c r="D815" s="4" t="inlineStr">
        <is>
          <t>task_completed</t>
        </is>
      </c>
      <c r="E815" s="4" t="inlineStr">
        <is>
          <t>help_center</t>
        </is>
      </c>
      <c r="F815" s="4" t="inlineStr">
        <is>
          <t>android</t>
        </is>
      </c>
      <c r="G815" s="4" t="inlineStr">
        <is>
          <t>failure</t>
        </is>
      </c>
      <c r="H815" s="4" t="inlineStr">
        <is>
          <t>S000416</t>
        </is>
      </c>
    </row>
    <row r="816">
      <c r="A816" s="4" t="inlineStr">
        <is>
          <t>E0000815</t>
        </is>
      </c>
      <c r="B816" s="4" t="inlineStr">
        <is>
          <t>U00574</t>
        </is>
      </c>
      <c r="C816" s="5" t="n">
        <v>46259.68697916667</v>
      </c>
      <c r="D816" s="4" t="inlineStr">
        <is>
          <t>feature_opened</t>
        </is>
      </c>
      <c r="E816" s="4" t="inlineStr">
        <is>
          <t>badges</t>
        </is>
      </c>
      <c r="F816" s="4" t="inlineStr">
        <is>
          <t>web</t>
        </is>
      </c>
      <c r="G816" s="4" t="inlineStr">
        <is>
          <t>failure</t>
        </is>
      </c>
      <c r="H816" s="4" t="inlineStr">
        <is>
          <t>S003168</t>
        </is>
      </c>
    </row>
    <row r="817">
      <c r="A817" s="4" t="inlineStr">
        <is>
          <t>E0000816</t>
        </is>
      </c>
      <c r="B817" s="4" t="inlineStr">
        <is>
          <t>U00586</t>
        </is>
      </c>
      <c r="C817" s="5" t="n">
        <v>46183.93572916667</v>
      </c>
      <c r="D817" s="4" t="inlineStr">
        <is>
          <t>task_viewed</t>
        </is>
      </c>
      <c r="E817" s="4" t="inlineStr">
        <is>
          <t>task_list</t>
        </is>
      </c>
      <c r="F817" s="4" t="inlineStr">
        <is>
          <t>web</t>
        </is>
      </c>
      <c r="G817" s="4" t="inlineStr">
        <is>
          <t>not_applicable</t>
        </is>
      </c>
      <c r="H817" s="4" t="inlineStr">
        <is>
          <t>S000977</t>
        </is>
      </c>
    </row>
    <row r="818">
      <c r="A818" s="4" t="inlineStr">
        <is>
          <t>E0000817</t>
        </is>
      </c>
      <c r="B818" s="4" t="inlineStr">
        <is>
          <t>U00917</t>
        </is>
      </c>
      <c r="C818" s="5" t="n">
        <v>46207.8887962963</v>
      </c>
      <c r="D818" s="4" t="inlineStr">
        <is>
          <t>spin_completed</t>
        </is>
      </c>
      <c r="E818" s="4" t="inlineStr">
        <is>
          <t>wallet</t>
        </is>
      </c>
      <c r="F818" s="4" t="inlineStr">
        <is>
          <t>web</t>
        </is>
      </c>
      <c r="G818" s="4" t="inlineStr">
        <is>
          <t>success</t>
        </is>
      </c>
      <c r="H818" s="4" t="inlineStr">
        <is>
          <t>S001876</t>
        </is>
      </c>
    </row>
    <row r="819">
      <c r="A819" s="4" t="inlineStr">
        <is>
          <t>E0000818</t>
        </is>
      </c>
      <c r="B819" s="4" t="inlineStr">
        <is>
          <t>U00046</t>
        </is>
      </c>
      <c r="C819" s="5" t="n">
        <v>46167.27442129629</v>
      </c>
      <c r="D819" s="4" t="inlineStr">
        <is>
          <t>spin_completed</t>
        </is>
      </c>
      <c r="E819" s="4" t="inlineStr">
        <is>
          <t>referrals</t>
        </is>
      </c>
      <c r="F819" s="4" t="inlineStr">
        <is>
          <t>android</t>
        </is>
      </c>
      <c r="G819" s="4" t="inlineStr">
        <is>
          <t>success</t>
        </is>
      </c>
      <c r="H819" s="4" t="inlineStr">
        <is>
          <t>S002707</t>
        </is>
      </c>
    </row>
    <row r="820">
      <c r="A820" s="4" t="inlineStr">
        <is>
          <t>E0000819</t>
        </is>
      </c>
      <c r="B820" s="4" t="inlineStr">
        <is>
          <t>U00029</t>
        </is>
      </c>
      <c r="C820" s="5" t="n">
        <v>46188.44109953703</v>
      </c>
      <c r="D820" s="4" t="inlineStr">
        <is>
          <t>mission_completed</t>
        </is>
      </c>
      <c r="E820" s="4" t="inlineStr">
        <is>
          <t>missions</t>
        </is>
      </c>
      <c r="F820" s="4" t="inlineStr">
        <is>
          <t>android</t>
        </is>
      </c>
      <c r="G820" s="4" t="inlineStr">
        <is>
          <t>not_applicable</t>
        </is>
      </c>
      <c r="H820" s="4" t="inlineStr">
        <is>
          <t>S002246</t>
        </is>
      </c>
    </row>
    <row r="821">
      <c r="A821" s="4" t="inlineStr">
        <is>
          <t>E0000820</t>
        </is>
      </c>
      <c r="B821" s="4" t="inlineStr">
        <is>
          <t>U00899</t>
        </is>
      </c>
      <c r="C821" s="5" t="n">
        <v>46166.54383101852</v>
      </c>
      <c r="D821" s="4" t="inlineStr">
        <is>
          <t>spin_started</t>
        </is>
      </c>
      <c r="E821" s="4" t="inlineStr">
        <is>
          <t>profile</t>
        </is>
      </c>
      <c r="F821" s="4" t="inlineStr">
        <is>
          <t>android</t>
        </is>
      </c>
      <c r="G821" s="4" t="inlineStr">
        <is>
          <t>not_applicable</t>
        </is>
      </c>
      <c r="H821" s="4" t="inlineStr">
        <is>
          <t>S003447</t>
        </is>
      </c>
    </row>
    <row r="822">
      <c r="A822" s="4" t="inlineStr">
        <is>
          <t>E0000821</t>
        </is>
      </c>
      <c r="B822" s="4" t="inlineStr">
        <is>
          <t>U00765</t>
        </is>
      </c>
      <c r="C822" s="5" t="n">
        <v>46244.20454861111</v>
      </c>
      <c r="D822" s="4" t="inlineStr">
        <is>
          <t>spin_completed</t>
        </is>
      </c>
      <c r="E822" s="4" t="inlineStr">
        <is>
          <t>daily_rewards</t>
        </is>
      </c>
      <c r="F822" s="4" t="inlineStr">
        <is>
          <t>android</t>
        </is>
      </c>
      <c r="G822" s="4" t="inlineStr">
        <is>
          <t>success</t>
        </is>
      </c>
      <c r="H822" s="4" t="inlineStr">
        <is>
          <t>S000161</t>
        </is>
      </c>
    </row>
    <row r="823">
      <c r="A823" s="4" t="inlineStr">
        <is>
          <t>E0000822</t>
        </is>
      </c>
      <c r="B823" s="4" t="inlineStr">
        <is>
          <t>U00185</t>
        </is>
      </c>
      <c r="C823" s="5" t="n">
        <v>46224.61638888889</v>
      </c>
      <c r="D823" s="4" t="inlineStr">
        <is>
          <t>withdrawal_viewed</t>
        </is>
      </c>
      <c r="E823" s="4" t="inlineStr">
        <is>
          <t>referrals</t>
        </is>
      </c>
      <c r="F823" s="4" t="inlineStr">
        <is>
          <t>ios</t>
        </is>
      </c>
      <c r="G823" s="4" t="inlineStr">
        <is>
          <t>success</t>
        </is>
      </c>
      <c r="H823" s="4" t="inlineStr">
        <is>
          <t>S000020</t>
        </is>
      </c>
    </row>
    <row r="824">
      <c r="A824" s="4" t="inlineStr">
        <is>
          <t>E0000823</t>
        </is>
      </c>
      <c r="B824" s="4" t="inlineStr">
        <is>
          <t>U00115</t>
        </is>
      </c>
      <c r="C824" s="5" t="n">
        <v>46136.22957175926</v>
      </c>
      <c r="D824" s="4" t="inlineStr">
        <is>
          <t>button_clicked</t>
        </is>
      </c>
      <c r="E824" s="4" t="inlineStr">
        <is>
          <t>task_list</t>
        </is>
      </c>
      <c r="F824" s="4" t="inlineStr">
        <is>
          <t>web</t>
        </is>
      </c>
      <c r="G824" s="4" t="inlineStr">
        <is>
          <t>success</t>
        </is>
      </c>
      <c r="H824" s="4" t="inlineStr">
        <is>
          <t>S001976</t>
        </is>
      </c>
    </row>
    <row r="825">
      <c r="A825" s="4" t="inlineStr">
        <is>
          <t>E0000824</t>
        </is>
      </c>
      <c r="B825" s="4" t="inlineStr">
        <is>
          <t>U00490</t>
        </is>
      </c>
      <c r="C825" s="5" t="n">
        <v>46105.87556712963</v>
      </c>
      <c r="D825" s="4" t="inlineStr">
        <is>
          <t>task_started</t>
        </is>
      </c>
      <c r="E825" s="4" t="inlineStr">
        <is>
          <t>referrals</t>
        </is>
      </c>
      <c r="F825" s="4" t="inlineStr">
        <is>
          <t>web</t>
        </is>
      </c>
      <c r="G825" s="4" t="inlineStr">
        <is>
          <t>not_applicable</t>
        </is>
      </c>
      <c r="H825" s="4" t="inlineStr">
        <is>
          <t>S002671</t>
        </is>
      </c>
    </row>
    <row r="826">
      <c r="A826" s="4" t="inlineStr">
        <is>
          <t>E0000825</t>
        </is>
      </c>
      <c r="B826" s="4" t="inlineStr">
        <is>
          <t>U00268</t>
        </is>
      </c>
      <c r="C826" s="5" t="n">
        <v>46262.70247685185</v>
      </c>
      <c r="D826" s="4" t="inlineStr">
        <is>
          <t>task_completed</t>
        </is>
      </c>
      <c r="E826" s="4" t="inlineStr">
        <is>
          <t>missions</t>
        </is>
      </c>
      <c r="F826" s="4" t="inlineStr">
        <is>
          <t>android</t>
        </is>
      </c>
      <c r="G826" s="4" t="inlineStr">
        <is>
          <t>not_applicable</t>
        </is>
      </c>
      <c r="H826" s="4" t="inlineStr">
        <is>
          <t>S002095</t>
        </is>
      </c>
    </row>
    <row r="827">
      <c r="A827" s="4" t="inlineStr">
        <is>
          <t>E0000826</t>
        </is>
      </c>
      <c r="B827" s="4" t="inlineStr">
        <is>
          <t>U00007</t>
        </is>
      </c>
      <c r="C827" s="5" t="n">
        <v>46213.28020833333</v>
      </c>
      <c r="D827" s="4" t="inlineStr">
        <is>
          <t>feature_opened</t>
        </is>
      </c>
      <c r="E827" s="4" t="inlineStr">
        <is>
          <t>badges</t>
        </is>
      </c>
      <c r="F827" s="4" t="inlineStr">
        <is>
          <t>android</t>
        </is>
      </c>
      <c r="G827" s="4" t="inlineStr">
        <is>
          <t>failure</t>
        </is>
      </c>
      <c r="H827" s="4" t="inlineStr">
        <is>
          <t>S000276</t>
        </is>
      </c>
    </row>
    <row r="828">
      <c r="A828" s="4" t="inlineStr">
        <is>
          <t>E0000827</t>
        </is>
      </c>
      <c r="B828" s="4" t="inlineStr">
        <is>
          <t>U00012</t>
        </is>
      </c>
      <c r="C828" s="5" t="n">
        <v>46168.14792824074</v>
      </c>
      <c r="D828" s="4" t="inlineStr">
        <is>
          <t>page_viewed</t>
        </is>
      </c>
      <c r="E828" s="4" t="inlineStr">
        <is>
          <t>missions</t>
        </is>
      </c>
      <c r="F828" s="4" t="inlineStr">
        <is>
          <t>ios</t>
        </is>
      </c>
      <c r="G828" s="4" t="inlineStr">
        <is>
          <t>not_applicable</t>
        </is>
      </c>
      <c r="H828" s="4" t="inlineStr">
        <is>
          <t>S001109</t>
        </is>
      </c>
    </row>
    <row r="829">
      <c r="A829" s="4" t="inlineStr">
        <is>
          <t>E0000828</t>
        </is>
      </c>
      <c r="B829" s="4" t="inlineStr">
        <is>
          <t>U00301</t>
        </is>
      </c>
      <c r="C829" s="5" t="n">
        <v>46253.79270833333</v>
      </c>
      <c r="D829" s="4" t="inlineStr">
        <is>
          <t>page_viewed</t>
        </is>
      </c>
      <c r="E829" s="4" t="inlineStr">
        <is>
          <t>help_center</t>
        </is>
      </c>
      <c r="F829" s="4" t="inlineStr">
        <is>
          <t>web</t>
        </is>
      </c>
      <c r="G829" s="4" t="inlineStr">
        <is>
          <t>failure</t>
        </is>
      </c>
      <c r="H829" s="4" t="inlineStr">
        <is>
          <t>S000044</t>
        </is>
      </c>
    </row>
    <row r="830">
      <c r="A830" s="4" t="inlineStr">
        <is>
          <t>E0000829</t>
        </is>
      </c>
      <c r="B830" s="4" t="inlineStr">
        <is>
          <t>U00584</t>
        </is>
      </c>
      <c r="C830" s="5" t="n">
        <v>46074.60770833334</v>
      </c>
      <c r="D830" s="4" t="inlineStr">
        <is>
          <t>page_viewed</t>
        </is>
      </c>
      <c r="E830" s="4" t="inlineStr">
        <is>
          <t>spin</t>
        </is>
      </c>
      <c r="F830" s="4" t="inlineStr">
        <is>
          <t>web</t>
        </is>
      </c>
      <c r="G830" s="4" t="inlineStr">
        <is>
          <t>failure</t>
        </is>
      </c>
      <c r="H830" s="4" t="inlineStr">
        <is>
          <t>S000203</t>
        </is>
      </c>
    </row>
    <row r="831">
      <c r="A831" s="4" t="inlineStr">
        <is>
          <t>E0000830</t>
        </is>
      </c>
      <c r="B831" s="4" t="inlineStr">
        <is>
          <t>U00463</t>
        </is>
      </c>
      <c r="C831" s="5" t="n">
        <v>46234.51798611111</v>
      </c>
      <c r="D831" s="4" t="inlineStr">
        <is>
          <t>button_clicked</t>
        </is>
      </c>
      <c r="E831" s="4" t="inlineStr">
        <is>
          <t>help_center</t>
        </is>
      </c>
      <c r="F831" s="4" t="inlineStr">
        <is>
          <t>ios</t>
        </is>
      </c>
      <c r="G831" s="4" t="inlineStr">
        <is>
          <t>not_applicable</t>
        </is>
      </c>
      <c r="H831" s="4" t="inlineStr">
        <is>
          <t>S002578</t>
        </is>
      </c>
    </row>
    <row r="832">
      <c r="A832" s="4" t="inlineStr">
        <is>
          <t>E0000831</t>
        </is>
      </c>
      <c r="B832" s="4" t="inlineStr">
        <is>
          <t>U00397</t>
        </is>
      </c>
      <c r="C832" s="5" t="n">
        <v>46215.27491898148</v>
      </c>
      <c r="D832" s="4" t="inlineStr">
        <is>
          <t>page_viewed</t>
        </is>
      </c>
      <c r="E832" s="4" t="inlineStr">
        <is>
          <t>home</t>
        </is>
      </c>
      <c r="F832" s="4" t="inlineStr">
        <is>
          <t>web</t>
        </is>
      </c>
      <c r="G832" s="4" t="inlineStr">
        <is>
          <t>success</t>
        </is>
      </c>
      <c r="H832" s="4" t="inlineStr">
        <is>
          <t>S003284</t>
        </is>
      </c>
    </row>
    <row r="833">
      <c r="A833" s="4" t="inlineStr">
        <is>
          <t>E0000832</t>
        </is>
      </c>
      <c r="B833" s="4" t="inlineStr">
        <is>
          <t>U00064</t>
        </is>
      </c>
      <c r="C833" s="5" t="n">
        <v>46199.78549768519</v>
      </c>
      <c r="D833" s="4" t="inlineStr">
        <is>
          <t>wallet_viewed</t>
        </is>
      </c>
      <c r="E833" s="4" t="inlineStr">
        <is>
          <t>spin</t>
        </is>
      </c>
      <c r="F833" s="4" t="inlineStr">
        <is>
          <t>web</t>
        </is>
      </c>
      <c r="G833" s="4" t="inlineStr">
        <is>
          <t>not_applicable</t>
        </is>
      </c>
      <c r="H833" s="4" t="inlineStr">
        <is>
          <t>S000221</t>
        </is>
      </c>
    </row>
    <row r="834">
      <c r="A834" s="4" t="inlineStr">
        <is>
          <t>E0000833</t>
        </is>
      </c>
      <c r="B834" s="4" t="inlineStr">
        <is>
          <t>U00190</t>
        </is>
      </c>
      <c r="C834" s="5" t="n">
        <v>46207.15565972222</v>
      </c>
      <c r="D834" s="4" t="inlineStr">
        <is>
          <t>spin_completed</t>
        </is>
      </c>
      <c r="E834" s="4" t="inlineStr">
        <is>
          <t>missions</t>
        </is>
      </c>
      <c r="F834" s="4" t="inlineStr">
        <is>
          <t>web</t>
        </is>
      </c>
      <c r="G834" s="4" t="inlineStr">
        <is>
          <t>failure</t>
        </is>
      </c>
      <c r="H834" s="4" t="inlineStr">
        <is>
          <t>S001143</t>
        </is>
      </c>
    </row>
    <row r="835">
      <c r="A835" s="4" t="inlineStr">
        <is>
          <t>E0000834</t>
        </is>
      </c>
      <c r="B835" s="4" t="inlineStr">
        <is>
          <t>U00297</t>
        </is>
      </c>
      <c r="C835" s="5" t="n">
        <v>46245.73436342592</v>
      </c>
      <c r="D835" s="4" t="inlineStr">
        <is>
          <t>feature_opened</t>
        </is>
      </c>
      <c r="E835" s="4" t="inlineStr">
        <is>
          <t>referrals</t>
        </is>
      </c>
      <c r="F835" s="4" t="inlineStr">
        <is>
          <t>ios</t>
        </is>
      </c>
      <c r="G835" s="4" t="inlineStr">
        <is>
          <t>failure</t>
        </is>
      </c>
      <c r="H835" s="4" t="inlineStr">
        <is>
          <t>S000599</t>
        </is>
      </c>
    </row>
    <row r="836">
      <c r="A836" s="4" t="inlineStr">
        <is>
          <t>E0000835</t>
        </is>
      </c>
      <c r="B836" s="4" t="inlineStr">
        <is>
          <t>U00475</t>
        </is>
      </c>
      <c r="C836" s="5" t="n">
        <v>46164.94171296297</v>
      </c>
      <c r="D836" s="4" t="inlineStr">
        <is>
          <t>spin_completed</t>
        </is>
      </c>
      <c r="E836" s="4" t="inlineStr">
        <is>
          <t>spin</t>
        </is>
      </c>
      <c r="F836" s="4" t="inlineStr">
        <is>
          <t>android</t>
        </is>
      </c>
      <c r="G836" s="4" t="inlineStr">
        <is>
          <t>not_applicable</t>
        </is>
      </c>
      <c r="H836" s="4" t="inlineStr">
        <is>
          <t>S003121</t>
        </is>
      </c>
    </row>
    <row r="837">
      <c r="A837" s="4" t="inlineStr">
        <is>
          <t>E0000836</t>
        </is>
      </c>
      <c r="B837" s="4" t="inlineStr">
        <is>
          <t>U00654</t>
        </is>
      </c>
      <c r="C837" s="5" t="n">
        <v>46241.14763888889</v>
      </c>
      <c r="D837" s="4" t="inlineStr">
        <is>
          <t>task_viewed</t>
        </is>
      </c>
      <c r="E837" s="4" t="inlineStr">
        <is>
          <t>referrals</t>
        </is>
      </c>
      <c r="F837" s="4" t="inlineStr">
        <is>
          <t>ios</t>
        </is>
      </c>
      <c r="G837" s="4" t="inlineStr">
        <is>
          <t>failure</t>
        </is>
      </c>
      <c r="H837" s="4" t="inlineStr">
        <is>
          <t>S002989</t>
        </is>
      </c>
    </row>
    <row r="838">
      <c r="A838" s="4" t="inlineStr">
        <is>
          <t>E0000837</t>
        </is>
      </c>
      <c r="B838" s="4" t="inlineStr">
        <is>
          <t>U00386</t>
        </is>
      </c>
      <c r="C838" s="5" t="n">
        <v>46180.79194444444</v>
      </c>
      <c r="D838" s="4" t="inlineStr">
        <is>
          <t>withdrawal_viewed</t>
        </is>
      </c>
      <c r="E838" s="4" t="inlineStr">
        <is>
          <t>spin</t>
        </is>
      </c>
      <c r="F838" s="4" t="inlineStr">
        <is>
          <t>ios</t>
        </is>
      </c>
      <c r="G838" s="4" t="inlineStr">
        <is>
          <t>not_applicable</t>
        </is>
      </c>
      <c r="H838" s="4" t="inlineStr">
        <is>
          <t>S002180</t>
        </is>
      </c>
    </row>
    <row r="839">
      <c r="A839" s="4" t="inlineStr">
        <is>
          <t>E0000838</t>
        </is>
      </c>
      <c r="B839" s="4" t="inlineStr">
        <is>
          <t>U00770</t>
        </is>
      </c>
      <c r="C839" s="5" t="n">
        <v>46208.48582175926</v>
      </c>
      <c r="D839" s="4" t="inlineStr">
        <is>
          <t>task_viewed</t>
        </is>
      </c>
      <c r="E839" s="4" t="inlineStr">
        <is>
          <t>profile</t>
        </is>
      </c>
      <c r="F839" s="4" t="inlineStr">
        <is>
          <t>android</t>
        </is>
      </c>
      <c r="G839" s="4" t="inlineStr">
        <is>
          <t>success</t>
        </is>
      </c>
      <c r="H839" s="4" t="inlineStr">
        <is>
          <t>S000714</t>
        </is>
      </c>
    </row>
    <row r="840">
      <c r="A840" s="4" t="inlineStr">
        <is>
          <t>E0000839</t>
        </is>
      </c>
      <c r="B840" s="4" t="inlineStr">
        <is>
          <t>U00122</t>
        </is>
      </c>
      <c r="C840" s="5" t="n">
        <v>46128.60631944444</v>
      </c>
      <c r="D840" s="4" t="inlineStr">
        <is>
          <t>spin_completed</t>
        </is>
      </c>
      <c r="E840" s="4" t="inlineStr">
        <is>
          <t>daily_rewards</t>
        </is>
      </c>
      <c r="F840" s="4" t="inlineStr">
        <is>
          <t>web</t>
        </is>
      </c>
      <c r="G840" s="4" t="inlineStr">
        <is>
          <t>failure</t>
        </is>
      </c>
      <c r="H840" s="4" t="inlineStr">
        <is>
          <t>S001871</t>
        </is>
      </c>
    </row>
    <row r="841">
      <c r="A841" s="4" t="inlineStr">
        <is>
          <t>E0000840</t>
        </is>
      </c>
      <c r="B841" s="4" t="inlineStr">
        <is>
          <t>U00471</t>
        </is>
      </c>
      <c r="C841" s="5" t="n">
        <v>46225.51716435186</v>
      </c>
      <c r="D841" s="4" t="inlineStr">
        <is>
          <t>button_clicked</t>
        </is>
      </c>
      <c r="E841" s="4" t="inlineStr">
        <is>
          <t>daily_rewards</t>
        </is>
      </c>
      <c r="F841" s="4" t="inlineStr">
        <is>
          <t>android</t>
        </is>
      </c>
      <c r="G841" s="4" t="inlineStr">
        <is>
          <t>failure</t>
        </is>
      </c>
      <c r="H841" s="4" t="inlineStr">
        <is>
          <t>S001907</t>
        </is>
      </c>
    </row>
    <row r="842">
      <c r="A842" s="4" t="inlineStr">
        <is>
          <t>E0000841</t>
        </is>
      </c>
      <c r="B842" s="4" t="inlineStr">
        <is>
          <t>U00673</t>
        </is>
      </c>
      <c r="C842" s="5" t="n">
        <v>46139.48703703703</v>
      </c>
      <c r="D842" s="4" t="inlineStr">
        <is>
          <t>spin_started</t>
        </is>
      </c>
      <c r="E842" s="4" t="inlineStr">
        <is>
          <t>help_center</t>
        </is>
      </c>
      <c r="F842" s="4" t="inlineStr">
        <is>
          <t>android</t>
        </is>
      </c>
      <c r="G842" s="4" t="inlineStr">
        <is>
          <t>success</t>
        </is>
      </c>
      <c r="H842" s="4" t="inlineStr">
        <is>
          <t>S000754</t>
        </is>
      </c>
    </row>
    <row r="843">
      <c r="A843" s="4" t="inlineStr">
        <is>
          <t>E0000842</t>
        </is>
      </c>
      <c r="B843" s="4" t="inlineStr">
        <is>
          <t>U00294</t>
        </is>
      </c>
      <c r="C843" s="5" t="n">
        <v>46072.14226851852</v>
      </c>
      <c r="D843" s="4" t="inlineStr">
        <is>
          <t>wallet_viewed</t>
        </is>
      </c>
      <c r="E843" s="4" t="inlineStr">
        <is>
          <t>missions</t>
        </is>
      </c>
      <c r="F843" s="4" t="inlineStr">
        <is>
          <t>web</t>
        </is>
      </c>
      <c r="G843" s="4" t="inlineStr">
        <is>
          <t>not_applicable</t>
        </is>
      </c>
      <c r="H843" s="4" t="inlineStr">
        <is>
          <t>S001145</t>
        </is>
      </c>
    </row>
    <row r="844">
      <c r="A844" s="4" t="inlineStr">
        <is>
          <t>E0000843</t>
        </is>
      </c>
      <c r="B844" s="4" t="inlineStr">
        <is>
          <t>U00742</t>
        </is>
      </c>
      <c r="C844" s="5" t="n">
        <v>46225.17413194444</v>
      </c>
      <c r="D844" s="4" t="inlineStr">
        <is>
          <t>withdrawal_viewed</t>
        </is>
      </c>
      <c r="E844" s="4" t="inlineStr">
        <is>
          <t>daily_rewards</t>
        </is>
      </c>
      <c r="F844" s="4" t="inlineStr">
        <is>
          <t>ios</t>
        </is>
      </c>
      <c r="G844" s="4" t="inlineStr">
        <is>
          <t>not_applicable</t>
        </is>
      </c>
      <c r="H844" s="4" t="inlineStr">
        <is>
          <t>S002319</t>
        </is>
      </c>
    </row>
    <row r="845">
      <c r="A845" s="4" t="inlineStr">
        <is>
          <t>E0000844</t>
        </is>
      </c>
      <c r="B845" s="4" t="inlineStr">
        <is>
          <t>U00857</t>
        </is>
      </c>
      <c r="C845" s="5" t="n">
        <v>46169.50337962963</v>
      </c>
      <c r="D845" s="4" t="inlineStr">
        <is>
          <t>task_started</t>
        </is>
      </c>
      <c r="E845" s="4" t="inlineStr">
        <is>
          <t>help_center</t>
        </is>
      </c>
      <c r="F845" s="4" t="inlineStr">
        <is>
          <t>ios</t>
        </is>
      </c>
      <c r="G845" s="4" t="inlineStr">
        <is>
          <t>not_applicable</t>
        </is>
      </c>
      <c r="H845" s="4" t="inlineStr">
        <is>
          <t>S000874</t>
        </is>
      </c>
    </row>
    <row r="846">
      <c r="A846" s="4" t="inlineStr">
        <is>
          <t>E0000845</t>
        </is>
      </c>
      <c r="B846" s="4" t="inlineStr">
        <is>
          <t>U00406</t>
        </is>
      </c>
      <c r="C846" s="5" t="n">
        <v>46200.56355324074</v>
      </c>
      <c r="D846" s="4" t="inlineStr">
        <is>
          <t>wallet_viewed</t>
        </is>
      </c>
      <c r="E846" s="4" t="inlineStr">
        <is>
          <t>missions</t>
        </is>
      </c>
      <c r="F846" s="4" t="inlineStr">
        <is>
          <t>android</t>
        </is>
      </c>
      <c r="G846" s="4" t="inlineStr">
        <is>
          <t>failure</t>
        </is>
      </c>
      <c r="H846" s="4" t="inlineStr">
        <is>
          <t>S000262</t>
        </is>
      </c>
    </row>
    <row r="847">
      <c r="A847" s="4" t="inlineStr">
        <is>
          <t>E0000846</t>
        </is>
      </c>
      <c r="B847" s="4" t="inlineStr">
        <is>
          <t>U00967</t>
        </is>
      </c>
      <c r="C847" s="5" t="n">
        <v>46233.1009375</v>
      </c>
      <c r="D847" s="4" t="inlineStr">
        <is>
          <t>task_started</t>
        </is>
      </c>
      <c r="E847" s="4" t="inlineStr">
        <is>
          <t>spin</t>
        </is>
      </c>
      <c r="F847" s="4" t="inlineStr">
        <is>
          <t>ios</t>
        </is>
      </c>
      <c r="G847" s="4" t="inlineStr">
        <is>
          <t>failure</t>
        </is>
      </c>
      <c r="H847" s="4" t="inlineStr">
        <is>
          <t>S002755</t>
        </is>
      </c>
    </row>
    <row r="848">
      <c r="A848" s="4" t="inlineStr">
        <is>
          <t>E0000847</t>
        </is>
      </c>
      <c r="B848" s="4" t="inlineStr">
        <is>
          <t>U00350</t>
        </is>
      </c>
      <c r="C848" s="5" t="n">
        <v>46154.75695601852</v>
      </c>
      <c r="D848" s="4" t="inlineStr">
        <is>
          <t>task_completed</t>
        </is>
      </c>
      <c r="E848" s="4" t="inlineStr">
        <is>
          <t>referrals</t>
        </is>
      </c>
      <c r="F848" s="4" t="inlineStr">
        <is>
          <t>web</t>
        </is>
      </c>
      <c r="G848" s="4" t="inlineStr">
        <is>
          <t>success</t>
        </is>
      </c>
      <c r="H848" s="4" t="inlineStr">
        <is>
          <t>S002149</t>
        </is>
      </c>
    </row>
    <row r="849">
      <c r="A849" s="4" t="inlineStr">
        <is>
          <t>E0000848</t>
        </is>
      </c>
      <c r="B849" s="4" t="inlineStr">
        <is>
          <t>U00606</t>
        </is>
      </c>
      <c r="C849" s="5" t="n">
        <v>46264.24599537037</v>
      </c>
      <c r="D849" s="4" t="inlineStr">
        <is>
          <t>page_viewed</t>
        </is>
      </c>
      <c r="E849" s="4" t="inlineStr">
        <is>
          <t>wallet</t>
        </is>
      </c>
      <c r="F849" s="4" t="inlineStr">
        <is>
          <t>ios</t>
        </is>
      </c>
      <c r="G849" s="4" t="inlineStr">
        <is>
          <t>not_applicable</t>
        </is>
      </c>
      <c r="H849" s="4" t="inlineStr">
        <is>
          <t>S002991</t>
        </is>
      </c>
    </row>
    <row r="850">
      <c r="A850" s="4" t="inlineStr">
        <is>
          <t>E0000849</t>
        </is>
      </c>
      <c r="B850" s="4" t="inlineStr">
        <is>
          <t>U00287</t>
        </is>
      </c>
      <c r="C850" s="5" t="n">
        <v>46189.80706018519</v>
      </c>
      <c r="D850" s="4" t="inlineStr">
        <is>
          <t>task_started</t>
        </is>
      </c>
      <c r="E850" s="4" t="inlineStr">
        <is>
          <t>withdrawal</t>
        </is>
      </c>
      <c r="F850" s="4" t="inlineStr">
        <is>
          <t>ios</t>
        </is>
      </c>
      <c r="G850" s="4" t="inlineStr">
        <is>
          <t>not_applicable</t>
        </is>
      </c>
      <c r="H850" s="4" t="inlineStr">
        <is>
          <t>S002849</t>
        </is>
      </c>
    </row>
    <row r="851">
      <c r="A851" s="4" t="inlineStr">
        <is>
          <t>E0000850</t>
        </is>
      </c>
      <c r="B851" s="4" t="inlineStr">
        <is>
          <t>U00587</t>
        </is>
      </c>
      <c r="C851" s="5" t="n">
        <v>46223.3346875</v>
      </c>
      <c r="D851" s="4" t="inlineStr">
        <is>
          <t>button_clicked</t>
        </is>
      </c>
      <c r="E851" s="4" t="inlineStr">
        <is>
          <t>home</t>
        </is>
      </c>
      <c r="F851" s="4" t="inlineStr">
        <is>
          <t>ios</t>
        </is>
      </c>
      <c r="G851" s="4" t="inlineStr">
        <is>
          <t>failure</t>
        </is>
      </c>
      <c r="H851" s="4" t="inlineStr">
        <is>
          <t>S000175</t>
        </is>
      </c>
    </row>
    <row r="852">
      <c r="A852" s="4" t="inlineStr">
        <is>
          <t>E0000851</t>
        </is>
      </c>
      <c r="B852" s="4" t="inlineStr">
        <is>
          <t>U00272</t>
        </is>
      </c>
      <c r="C852" s="5" t="n">
        <v>46263.88039351852</v>
      </c>
      <c r="D852" s="4" t="inlineStr">
        <is>
          <t>withdrawal_viewed</t>
        </is>
      </c>
      <c r="E852" s="4" t="inlineStr">
        <is>
          <t>referrals</t>
        </is>
      </c>
      <c r="F852" s="4" t="inlineStr">
        <is>
          <t>web</t>
        </is>
      </c>
      <c r="G852" s="4" t="inlineStr">
        <is>
          <t>success</t>
        </is>
      </c>
      <c r="H852" s="4" t="inlineStr">
        <is>
          <t>S001653</t>
        </is>
      </c>
    </row>
    <row r="853">
      <c r="A853" s="4" t="inlineStr">
        <is>
          <t>E0000852</t>
        </is>
      </c>
      <c r="B853" s="4" t="inlineStr">
        <is>
          <t>U00148</t>
        </is>
      </c>
      <c r="C853" s="5" t="n">
        <v>46232.09729166667</v>
      </c>
      <c r="D853" s="4" t="inlineStr">
        <is>
          <t>withdrawal_viewed</t>
        </is>
      </c>
      <c r="E853" s="4" t="inlineStr">
        <is>
          <t>missions</t>
        </is>
      </c>
      <c r="F853" s="4" t="inlineStr">
        <is>
          <t>web</t>
        </is>
      </c>
      <c r="G853" s="4" t="inlineStr">
        <is>
          <t>failure</t>
        </is>
      </c>
      <c r="H853" s="4" t="inlineStr">
        <is>
          <t>S003016</t>
        </is>
      </c>
    </row>
    <row r="854">
      <c r="A854" s="4" t="inlineStr">
        <is>
          <t>E0000853</t>
        </is>
      </c>
      <c r="B854" s="4" t="inlineStr">
        <is>
          <t>U00374</t>
        </is>
      </c>
      <c r="C854" s="5" t="n">
        <v>46246.36157407407</v>
      </c>
      <c r="D854" s="4" t="inlineStr">
        <is>
          <t>wallet_viewed</t>
        </is>
      </c>
      <c r="E854" s="4" t="inlineStr">
        <is>
          <t>withdrawal</t>
        </is>
      </c>
      <c r="F854" s="4" t="inlineStr">
        <is>
          <t>web</t>
        </is>
      </c>
      <c r="G854" s="4" t="inlineStr">
        <is>
          <t>success</t>
        </is>
      </c>
      <c r="H854" s="4" t="inlineStr">
        <is>
          <t>S002068</t>
        </is>
      </c>
    </row>
    <row r="855">
      <c r="A855" s="4" t="inlineStr">
        <is>
          <t>E0000854</t>
        </is>
      </c>
      <c r="B855" s="4" t="inlineStr">
        <is>
          <t>U00145</t>
        </is>
      </c>
      <c r="C855" s="5" t="n">
        <v>46155.61409722222</v>
      </c>
      <c r="D855" s="4" t="inlineStr">
        <is>
          <t>button_clicked</t>
        </is>
      </c>
      <c r="E855" s="4" t="inlineStr">
        <is>
          <t>badges</t>
        </is>
      </c>
      <c r="F855" s="4" t="inlineStr">
        <is>
          <t>web</t>
        </is>
      </c>
      <c r="G855" s="4" t="inlineStr">
        <is>
          <t>not_applicable</t>
        </is>
      </c>
      <c r="H855" s="4" t="inlineStr">
        <is>
          <t>S000201</t>
        </is>
      </c>
    </row>
    <row r="856">
      <c r="A856" s="4" t="inlineStr">
        <is>
          <t>E0000855</t>
        </is>
      </c>
      <c r="B856" s="4" t="inlineStr">
        <is>
          <t>U00754</t>
        </is>
      </c>
      <c r="C856" s="5" t="n">
        <v>46164.37501157408</v>
      </c>
      <c r="D856" s="4" t="inlineStr">
        <is>
          <t>task_completed</t>
        </is>
      </c>
      <c r="E856" s="4" t="inlineStr">
        <is>
          <t>wallet</t>
        </is>
      </c>
      <c r="F856" s="4" t="inlineStr">
        <is>
          <t>ios</t>
        </is>
      </c>
      <c r="G856" s="4" t="inlineStr">
        <is>
          <t>not_applicable</t>
        </is>
      </c>
      <c r="H856" s="4" t="inlineStr">
        <is>
          <t>S000304</t>
        </is>
      </c>
    </row>
    <row r="857">
      <c r="A857" s="4" t="inlineStr">
        <is>
          <t>E0000856</t>
        </is>
      </c>
      <c r="B857" s="4" t="inlineStr">
        <is>
          <t>U00091</t>
        </is>
      </c>
      <c r="C857" s="5" t="n">
        <v>46120.66194444444</v>
      </c>
      <c r="D857" s="4" t="inlineStr">
        <is>
          <t>task_viewed</t>
        </is>
      </c>
      <c r="E857" s="4" t="inlineStr">
        <is>
          <t>withdrawal</t>
        </is>
      </c>
      <c r="F857" s="4" t="inlineStr">
        <is>
          <t>web</t>
        </is>
      </c>
      <c r="G857" s="4" t="inlineStr">
        <is>
          <t>failure</t>
        </is>
      </c>
      <c r="H857" s="4" t="inlineStr">
        <is>
          <t>S000688</t>
        </is>
      </c>
    </row>
    <row r="858">
      <c r="A858" s="4" t="inlineStr">
        <is>
          <t>E0000857</t>
        </is>
      </c>
      <c r="B858" s="4" t="inlineStr">
        <is>
          <t>U00990</t>
        </is>
      </c>
      <c r="C858" s="5" t="n">
        <v>46195.87652777778</v>
      </c>
      <c r="D858" s="4" t="inlineStr">
        <is>
          <t>task_completed</t>
        </is>
      </c>
      <c r="E858" s="4" t="inlineStr">
        <is>
          <t>wallet</t>
        </is>
      </c>
      <c r="F858" s="4" t="inlineStr">
        <is>
          <t>web</t>
        </is>
      </c>
      <c r="G858" s="4" t="inlineStr">
        <is>
          <t>not_applicable</t>
        </is>
      </c>
      <c r="H858" s="4" t="inlineStr">
        <is>
          <t>S000142</t>
        </is>
      </c>
    </row>
    <row r="859">
      <c r="A859" s="4" t="inlineStr">
        <is>
          <t>E0000858</t>
        </is>
      </c>
      <c r="B859" s="4" t="inlineStr">
        <is>
          <t>U00414</t>
        </is>
      </c>
      <c r="C859" s="5" t="n">
        <v>46031.8646875</v>
      </c>
      <c r="D859" s="4" t="inlineStr">
        <is>
          <t>wallet_viewed</t>
        </is>
      </c>
      <c r="E859" s="4" t="inlineStr">
        <is>
          <t>profile</t>
        </is>
      </c>
      <c r="F859" s="4" t="inlineStr">
        <is>
          <t>ios</t>
        </is>
      </c>
      <c r="G859" s="4" t="inlineStr">
        <is>
          <t>not_applicable</t>
        </is>
      </c>
      <c r="H859" s="4" t="inlineStr">
        <is>
          <t>S002654</t>
        </is>
      </c>
    </row>
    <row r="860">
      <c r="A860" s="4" t="inlineStr">
        <is>
          <t>E0000859</t>
        </is>
      </c>
      <c r="B860" s="4" t="inlineStr">
        <is>
          <t>U00709</t>
        </is>
      </c>
      <c r="C860" s="5" t="n">
        <v>46075.60608796297</v>
      </c>
      <c r="D860" s="4" t="inlineStr">
        <is>
          <t>task_completed</t>
        </is>
      </c>
      <c r="E860" s="4" t="inlineStr">
        <is>
          <t>referrals</t>
        </is>
      </c>
      <c r="F860" s="4" t="inlineStr">
        <is>
          <t>android</t>
        </is>
      </c>
      <c r="G860" s="4" t="inlineStr">
        <is>
          <t>failure</t>
        </is>
      </c>
      <c r="H860" s="4" t="inlineStr">
        <is>
          <t>S000933</t>
        </is>
      </c>
    </row>
    <row r="861">
      <c r="A861" s="4" t="inlineStr">
        <is>
          <t>E0000860</t>
        </is>
      </c>
      <c r="B861" s="4" t="inlineStr">
        <is>
          <t>U00831</t>
        </is>
      </c>
      <c r="C861" s="5" t="n">
        <v>46198.9650462963</v>
      </c>
      <c r="D861" s="4" t="inlineStr">
        <is>
          <t>page_viewed</t>
        </is>
      </c>
      <c r="E861" s="4" t="inlineStr">
        <is>
          <t>home</t>
        </is>
      </c>
      <c r="F861" s="4" t="inlineStr">
        <is>
          <t>web</t>
        </is>
      </c>
      <c r="G861" s="4" t="inlineStr">
        <is>
          <t>failure</t>
        </is>
      </c>
      <c r="H861" s="4" t="inlineStr">
        <is>
          <t>S001436</t>
        </is>
      </c>
    </row>
    <row r="862">
      <c r="A862" s="4" t="inlineStr">
        <is>
          <t>E0000861</t>
        </is>
      </c>
      <c r="B862" s="4" t="inlineStr">
        <is>
          <t>U00073</t>
        </is>
      </c>
      <c r="C862" s="5" t="n">
        <v>46226.12658564815</v>
      </c>
      <c r="D862" s="4" t="inlineStr">
        <is>
          <t>page_viewed</t>
        </is>
      </c>
      <c r="E862" s="4" t="inlineStr">
        <is>
          <t>profile</t>
        </is>
      </c>
      <c r="F862" s="4" t="inlineStr">
        <is>
          <t>android</t>
        </is>
      </c>
      <c r="G862" s="4" t="inlineStr">
        <is>
          <t>success</t>
        </is>
      </c>
      <c r="H862" s="4" t="inlineStr">
        <is>
          <t>S003482</t>
        </is>
      </c>
    </row>
    <row r="863">
      <c r="A863" s="4" t="inlineStr">
        <is>
          <t>E0000862</t>
        </is>
      </c>
      <c r="B863" s="4" t="inlineStr">
        <is>
          <t>U00779</t>
        </is>
      </c>
      <c r="C863" s="5" t="n">
        <v>46064.22453703704</v>
      </c>
      <c r="D863" s="4" t="inlineStr">
        <is>
          <t>spin_completed</t>
        </is>
      </c>
      <c r="E863" s="4" t="inlineStr">
        <is>
          <t>referrals</t>
        </is>
      </c>
      <c r="F863" s="4" t="inlineStr">
        <is>
          <t>android</t>
        </is>
      </c>
      <c r="G863" s="4" t="inlineStr">
        <is>
          <t>success</t>
        </is>
      </c>
      <c r="H863" s="4" t="inlineStr">
        <is>
          <t>S002146</t>
        </is>
      </c>
    </row>
    <row r="864">
      <c r="A864" s="4" t="inlineStr">
        <is>
          <t>E0000863</t>
        </is>
      </c>
      <c r="B864" s="4" t="inlineStr">
        <is>
          <t>U00080</t>
        </is>
      </c>
      <c r="C864" s="5" t="n">
        <v>46140.58530092592</v>
      </c>
      <c r="D864" s="4" t="inlineStr">
        <is>
          <t>help_article_viewed</t>
        </is>
      </c>
      <c r="E864" s="4" t="inlineStr">
        <is>
          <t>daily_rewards</t>
        </is>
      </c>
      <c r="F864" s="4" t="inlineStr">
        <is>
          <t>android</t>
        </is>
      </c>
      <c r="G864" s="4" t="inlineStr">
        <is>
          <t>failure</t>
        </is>
      </c>
      <c r="H864" s="4" t="inlineStr">
        <is>
          <t>S003499</t>
        </is>
      </c>
    </row>
    <row r="865">
      <c r="A865" s="4" t="inlineStr">
        <is>
          <t>E0000864</t>
        </is>
      </c>
      <c r="B865" s="4" t="inlineStr">
        <is>
          <t>U00285</t>
        </is>
      </c>
      <c r="C865" s="5" t="n">
        <v>46240.08670138889</v>
      </c>
      <c r="D865" s="4" t="inlineStr">
        <is>
          <t>task_completed</t>
        </is>
      </c>
      <c r="E865" s="4" t="inlineStr">
        <is>
          <t>missions</t>
        </is>
      </c>
      <c r="F865" s="4" t="inlineStr">
        <is>
          <t>android</t>
        </is>
      </c>
      <c r="G865" s="4" t="inlineStr">
        <is>
          <t>success</t>
        </is>
      </c>
      <c r="H865" s="4" t="inlineStr">
        <is>
          <t>S001760</t>
        </is>
      </c>
    </row>
    <row r="866">
      <c r="A866" s="4" t="inlineStr">
        <is>
          <t>E0000865</t>
        </is>
      </c>
      <c r="B866" s="4" t="inlineStr">
        <is>
          <t>U00609</t>
        </is>
      </c>
      <c r="C866" s="5" t="n">
        <v>46238.01862268519</v>
      </c>
      <c r="D866" s="4" t="inlineStr">
        <is>
          <t>withdrawal_viewed</t>
        </is>
      </c>
      <c r="E866" s="4" t="inlineStr">
        <is>
          <t>badges</t>
        </is>
      </c>
      <c r="F866" s="4" t="inlineStr">
        <is>
          <t>ios</t>
        </is>
      </c>
      <c r="G866" s="4" t="inlineStr">
        <is>
          <t>not_applicable</t>
        </is>
      </c>
      <c r="H866" s="4" t="inlineStr">
        <is>
          <t>S003056</t>
        </is>
      </c>
    </row>
    <row r="867">
      <c r="A867" s="4" t="inlineStr">
        <is>
          <t>E0000866</t>
        </is>
      </c>
      <c r="B867" s="4" t="inlineStr">
        <is>
          <t>U00336</t>
        </is>
      </c>
      <c r="C867" s="5" t="n">
        <v>46217.21579861111</v>
      </c>
      <c r="D867" s="4" t="inlineStr">
        <is>
          <t>task_completed</t>
        </is>
      </c>
      <c r="E867" s="4" t="inlineStr">
        <is>
          <t>profile</t>
        </is>
      </c>
      <c r="F867" s="4" t="inlineStr">
        <is>
          <t>ios</t>
        </is>
      </c>
      <c r="G867" s="4" t="inlineStr">
        <is>
          <t>failure</t>
        </is>
      </c>
      <c r="H867" s="4" t="inlineStr">
        <is>
          <t>S002370</t>
        </is>
      </c>
    </row>
    <row r="868">
      <c r="A868" s="4" t="inlineStr">
        <is>
          <t>E0000867</t>
        </is>
      </c>
      <c r="B868" s="4" t="inlineStr">
        <is>
          <t>U00324</t>
        </is>
      </c>
      <c r="C868" s="5" t="n">
        <v>46100.65697916667</v>
      </c>
      <c r="D868" s="4" t="inlineStr">
        <is>
          <t>feature_opened</t>
        </is>
      </c>
      <c r="E868" s="4" t="inlineStr">
        <is>
          <t>referrals</t>
        </is>
      </c>
      <c r="F868" s="4" t="inlineStr">
        <is>
          <t>ios</t>
        </is>
      </c>
      <c r="G868" s="4" t="inlineStr">
        <is>
          <t>success</t>
        </is>
      </c>
      <c r="H868" s="4" t="inlineStr">
        <is>
          <t>S002977</t>
        </is>
      </c>
    </row>
    <row r="869">
      <c r="A869" s="4" t="inlineStr">
        <is>
          <t>E0000868</t>
        </is>
      </c>
      <c r="B869" s="4" t="inlineStr">
        <is>
          <t>U00542</t>
        </is>
      </c>
      <c r="C869" s="5" t="n">
        <v>46209.24065972222</v>
      </c>
      <c r="D869" s="4" t="inlineStr">
        <is>
          <t>task_viewed</t>
        </is>
      </c>
      <c r="E869" s="4" t="inlineStr">
        <is>
          <t>help_center</t>
        </is>
      </c>
      <c r="F869" s="4" t="inlineStr">
        <is>
          <t>ios</t>
        </is>
      </c>
      <c r="G869" s="4" t="inlineStr">
        <is>
          <t>success</t>
        </is>
      </c>
      <c r="H869" s="4" t="inlineStr">
        <is>
          <t>S001877</t>
        </is>
      </c>
    </row>
    <row r="870">
      <c r="A870" s="4" t="inlineStr">
        <is>
          <t>E0000869</t>
        </is>
      </c>
      <c r="B870" s="4" t="inlineStr">
        <is>
          <t>U00625</t>
        </is>
      </c>
      <c r="C870" s="5" t="n">
        <v>46215.15959490741</v>
      </c>
      <c r="D870" s="4" t="inlineStr">
        <is>
          <t>task_completed</t>
        </is>
      </c>
      <c r="E870" s="4" t="inlineStr">
        <is>
          <t>referrals</t>
        </is>
      </c>
      <c r="F870" s="4" t="inlineStr">
        <is>
          <t>ios</t>
        </is>
      </c>
      <c r="G870" s="4" t="inlineStr">
        <is>
          <t>success</t>
        </is>
      </c>
      <c r="H870" s="4" t="inlineStr">
        <is>
          <t>S002940</t>
        </is>
      </c>
    </row>
    <row r="871">
      <c r="A871" s="4" t="inlineStr">
        <is>
          <t>E0000870</t>
        </is>
      </c>
      <c r="B871" s="4" t="inlineStr">
        <is>
          <t>U00362</t>
        </is>
      </c>
      <c r="C871" s="5" t="n">
        <v>46085.51974537037</v>
      </c>
      <c r="D871" s="4" t="inlineStr">
        <is>
          <t>withdrawal_viewed</t>
        </is>
      </c>
      <c r="E871" s="4" t="inlineStr">
        <is>
          <t>profile</t>
        </is>
      </c>
      <c r="F871" s="4" t="inlineStr">
        <is>
          <t>ios</t>
        </is>
      </c>
      <c r="G871" s="4" t="inlineStr">
        <is>
          <t>success</t>
        </is>
      </c>
      <c r="H871" s="4" t="inlineStr">
        <is>
          <t>S002495</t>
        </is>
      </c>
    </row>
    <row r="872">
      <c r="A872" s="4" t="inlineStr">
        <is>
          <t>E0000871</t>
        </is>
      </c>
      <c r="B872" s="4" t="inlineStr">
        <is>
          <t>U00736</t>
        </is>
      </c>
      <c r="C872" s="5" t="n">
        <v>46212.03056712963</v>
      </c>
      <c r="D872" s="4" t="inlineStr">
        <is>
          <t>spin_completed</t>
        </is>
      </c>
      <c r="E872" s="4" t="inlineStr">
        <is>
          <t>daily_rewards</t>
        </is>
      </c>
      <c r="F872" s="4" t="inlineStr">
        <is>
          <t>android</t>
        </is>
      </c>
      <c r="G872" s="4" t="inlineStr">
        <is>
          <t>not_applicable</t>
        </is>
      </c>
      <c r="H872" s="4" t="inlineStr">
        <is>
          <t>S000080</t>
        </is>
      </c>
    </row>
    <row r="873">
      <c r="A873" s="4" t="inlineStr">
        <is>
          <t>E0000872</t>
        </is>
      </c>
      <c r="B873" s="4" t="inlineStr">
        <is>
          <t>U00554</t>
        </is>
      </c>
      <c r="C873" s="5" t="n">
        <v>46106.44450231481</v>
      </c>
      <c r="D873" s="4" t="inlineStr">
        <is>
          <t>wallet_viewed</t>
        </is>
      </c>
      <c r="E873" s="4" t="inlineStr">
        <is>
          <t>wallet</t>
        </is>
      </c>
      <c r="F873" s="4" t="inlineStr">
        <is>
          <t>ios</t>
        </is>
      </c>
      <c r="G873" s="4" t="inlineStr">
        <is>
          <t>failure</t>
        </is>
      </c>
      <c r="H873" s="4" t="inlineStr">
        <is>
          <t>S001207</t>
        </is>
      </c>
    </row>
    <row r="874">
      <c r="A874" s="4" t="inlineStr">
        <is>
          <t>E0000873</t>
        </is>
      </c>
      <c r="B874" s="4" t="inlineStr">
        <is>
          <t>U00203</t>
        </is>
      </c>
      <c r="C874" s="5" t="n">
        <v>46135.64236111111</v>
      </c>
      <c r="D874" s="4" t="inlineStr">
        <is>
          <t>spin_completed</t>
        </is>
      </c>
      <c r="E874" s="4" t="inlineStr">
        <is>
          <t>badges</t>
        </is>
      </c>
      <c r="F874" s="4" t="inlineStr">
        <is>
          <t>android</t>
        </is>
      </c>
      <c r="G874" s="4" t="inlineStr">
        <is>
          <t>not_applicable</t>
        </is>
      </c>
      <c r="H874" s="4" t="inlineStr">
        <is>
          <t>S001887</t>
        </is>
      </c>
    </row>
    <row r="875">
      <c r="A875" s="4" t="inlineStr">
        <is>
          <t>E0000874</t>
        </is>
      </c>
      <c r="B875" s="4" t="inlineStr">
        <is>
          <t>U00898</t>
        </is>
      </c>
      <c r="C875" s="5" t="n">
        <v>46084.27283564815</v>
      </c>
      <c r="D875" s="4" t="inlineStr">
        <is>
          <t>withdrawal_viewed</t>
        </is>
      </c>
      <c r="E875" s="4" t="inlineStr">
        <is>
          <t>help_center</t>
        </is>
      </c>
      <c r="F875" s="4" t="inlineStr">
        <is>
          <t>web</t>
        </is>
      </c>
      <c r="G875" s="4" t="inlineStr">
        <is>
          <t>not_applicable</t>
        </is>
      </c>
      <c r="H875" s="4" t="inlineStr">
        <is>
          <t>S002308</t>
        </is>
      </c>
    </row>
    <row r="876">
      <c r="A876" s="4" t="inlineStr">
        <is>
          <t>E0000875</t>
        </is>
      </c>
      <c r="B876" s="4" t="inlineStr">
        <is>
          <t>U00897</t>
        </is>
      </c>
      <c r="C876" s="5" t="n">
        <v>46242.84743055556</v>
      </c>
      <c r="D876" s="4" t="inlineStr">
        <is>
          <t>help_article_viewed</t>
        </is>
      </c>
      <c r="E876" s="4" t="inlineStr">
        <is>
          <t>referrals</t>
        </is>
      </c>
      <c r="F876" s="4" t="inlineStr">
        <is>
          <t>android</t>
        </is>
      </c>
      <c r="G876" s="4" t="inlineStr">
        <is>
          <t>success</t>
        </is>
      </c>
      <c r="H876" s="4" t="inlineStr">
        <is>
          <t>S002814</t>
        </is>
      </c>
    </row>
    <row r="877">
      <c r="A877" s="4" t="inlineStr">
        <is>
          <t>E0000876</t>
        </is>
      </c>
      <c r="B877" s="4" t="inlineStr">
        <is>
          <t>U00946</t>
        </is>
      </c>
      <c r="C877" s="5" t="n">
        <v>46192.97935185185</v>
      </c>
      <c r="D877" s="4" t="inlineStr">
        <is>
          <t>button_clicked</t>
        </is>
      </c>
      <c r="E877" s="4" t="inlineStr">
        <is>
          <t>spin</t>
        </is>
      </c>
      <c r="F877" s="4" t="inlineStr">
        <is>
          <t>android</t>
        </is>
      </c>
      <c r="G877" s="4" t="inlineStr">
        <is>
          <t>not_applicable</t>
        </is>
      </c>
      <c r="H877" s="4" t="inlineStr">
        <is>
          <t>S001105</t>
        </is>
      </c>
    </row>
    <row r="878">
      <c r="A878" s="4" t="inlineStr">
        <is>
          <t>E0000877</t>
        </is>
      </c>
      <c r="B878" s="4" t="inlineStr">
        <is>
          <t>U00406</t>
        </is>
      </c>
      <c r="C878" s="5" t="n">
        <v>46250.97005787037</v>
      </c>
      <c r="D878" s="4" t="inlineStr">
        <is>
          <t>spin_completed</t>
        </is>
      </c>
      <c r="E878" s="4" t="inlineStr">
        <is>
          <t>help_center</t>
        </is>
      </c>
      <c r="F878" s="4" t="inlineStr">
        <is>
          <t>web</t>
        </is>
      </c>
      <c r="G878" s="4" t="inlineStr">
        <is>
          <t>success</t>
        </is>
      </c>
      <c r="H878" s="4" t="inlineStr">
        <is>
          <t>S003289</t>
        </is>
      </c>
    </row>
    <row r="879">
      <c r="A879" s="4" t="inlineStr">
        <is>
          <t>E0000878</t>
        </is>
      </c>
      <c r="B879" s="4" t="inlineStr">
        <is>
          <t>U00792</t>
        </is>
      </c>
      <c r="C879" s="5" t="n">
        <v>46137.69018518519</v>
      </c>
      <c r="D879" s="4" t="inlineStr">
        <is>
          <t>wallet_viewed</t>
        </is>
      </c>
      <c r="E879" s="4" t="inlineStr">
        <is>
          <t>withdrawal</t>
        </is>
      </c>
      <c r="F879" s="4" t="inlineStr">
        <is>
          <t>ios</t>
        </is>
      </c>
      <c r="G879" s="4" t="inlineStr">
        <is>
          <t>success</t>
        </is>
      </c>
      <c r="H879" s="4" t="inlineStr">
        <is>
          <t>S001867</t>
        </is>
      </c>
    </row>
    <row r="880">
      <c r="A880" s="4" t="inlineStr">
        <is>
          <t>E0000879</t>
        </is>
      </c>
      <c r="B880" s="4" t="inlineStr">
        <is>
          <t>U00734</t>
        </is>
      </c>
      <c r="C880" s="5" t="n">
        <v>46223.69966435185</v>
      </c>
      <c r="D880" s="4" t="inlineStr">
        <is>
          <t>feature_opened</t>
        </is>
      </c>
      <c r="E880" s="4" t="inlineStr">
        <is>
          <t>badges</t>
        </is>
      </c>
      <c r="F880" s="4" t="inlineStr">
        <is>
          <t>android</t>
        </is>
      </c>
      <c r="G880" s="4" t="inlineStr">
        <is>
          <t>failure</t>
        </is>
      </c>
      <c r="H880" s="4" t="inlineStr">
        <is>
          <t>S003292</t>
        </is>
      </c>
    </row>
    <row r="881">
      <c r="A881" s="4" t="inlineStr">
        <is>
          <t>E0000880</t>
        </is>
      </c>
      <c r="B881" s="4" t="inlineStr">
        <is>
          <t>U00105</t>
        </is>
      </c>
      <c r="C881" s="5" t="n">
        <v>46219.74026620371</v>
      </c>
      <c r="D881" s="4" t="inlineStr">
        <is>
          <t>button_clicked</t>
        </is>
      </c>
      <c r="E881" s="4" t="inlineStr">
        <is>
          <t>home</t>
        </is>
      </c>
      <c r="F881" s="4" t="inlineStr">
        <is>
          <t>web</t>
        </is>
      </c>
      <c r="G881" s="4" t="inlineStr">
        <is>
          <t>success</t>
        </is>
      </c>
      <c r="H881" s="4" t="inlineStr">
        <is>
          <t>S002182</t>
        </is>
      </c>
    </row>
    <row r="882">
      <c r="A882" s="4" t="inlineStr">
        <is>
          <t>E0000881</t>
        </is>
      </c>
      <c r="B882" s="4" t="inlineStr">
        <is>
          <t>U00603</t>
        </is>
      </c>
      <c r="C882" s="5" t="n">
        <v>46171.74591435185</v>
      </c>
      <c r="D882" s="4" t="inlineStr">
        <is>
          <t>task_started</t>
        </is>
      </c>
      <c r="E882" s="4" t="inlineStr">
        <is>
          <t>wallet</t>
        </is>
      </c>
      <c r="F882" s="4" t="inlineStr">
        <is>
          <t>ios</t>
        </is>
      </c>
      <c r="G882" s="4" t="inlineStr">
        <is>
          <t>failure</t>
        </is>
      </c>
      <c r="H882" s="4" t="inlineStr">
        <is>
          <t>S001897</t>
        </is>
      </c>
    </row>
    <row r="883">
      <c r="A883" s="4" t="inlineStr">
        <is>
          <t>E0000882</t>
        </is>
      </c>
      <c r="B883" s="4" t="inlineStr">
        <is>
          <t>U00986</t>
        </is>
      </c>
      <c r="C883" s="5" t="n">
        <v>46235.93782407408</v>
      </c>
      <c r="D883" s="4" t="inlineStr">
        <is>
          <t>mission_completed</t>
        </is>
      </c>
      <c r="E883" s="4" t="inlineStr">
        <is>
          <t>task_list</t>
        </is>
      </c>
      <c r="F883" s="4" t="inlineStr">
        <is>
          <t>android</t>
        </is>
      </c>
      <c r="G883" s="4" t="inlineStr">
        <is>
          <t>failure</t>
        </is>
      </c>
      <c r="H883" s="4" t="inlineStr">
        <is>
          <t>S000776</t>
        </is>
      </c>
    </row>
    <row r="884">
      <c r="A884" s="4" t="inlineStr">
        <is>
          <t>E0000883</t>
        </is>
      </c>
      <c r="B884" s="4" t="inlineStr">
        <is>
          <t>U00816</t>
        </is>
      </c>
      <c r="C884" s="5" t="n">
        <v>46216.28616898148</v>
      </c>
      <c r="D884" s="4" t="inlineStr">
        <is>
          <t>feature_opened</t>
        </is>
      </c>
      <c r="E884" s="4" t="inlineStr">
        <is>
          <t>daily_rewards</t>
        </is>
      </c>
      <c r="F884" s="4" t="inlineStr">
        <is>
          <t>android</t>
        </is>
      </c>
      <c r="G884" s="4" t="inlineStr">
        <is>
          <t>success</t>
        </is>
      </c>
      <c r="H884" s="4" t="inlineStr">
        <is>
          <t>S002184</t>
        </is>
      </c>
    </row>
    <row r="885">
      <c r="A885" s="4" t="inlineStr">
        <is>
          <t>E0000884</t>
        </is>
      </c>
      <c r="B885" s="4" t="inlineStr">
        <is>
          <t>U00676</t>
        </is>
      </c>
      <c r="C885" s="5" t="n">
        <v>46114.88275462963</v>
      </c>
      <c r="D885" s="4" t="inlineStr">
        <is>
          <t>mission_started</t>
        </is>
      </c>
      <c r="E885" s="4" t="inlineStr">
        <is>
          <t>task_list</t>
        </is>
      </c>
      <c r="F885" s="4" t="inlineStr">
        <is>
          <t>web</t>
        </is>
      </c>
      <c r="G885" s="4" t="inlineStr">
        <is>
          <t>success</t>
        </is>
      </c>
      <c r="H885" s="4" t="inlineStr">
        <is>
          <t>S002129</t>
        </is>
      </c>
    </row>
    <row r="886">
      <c r="A886" s="4" t="inlineStr">
        <is>
          <t>E0000885</t>
        </is>
      </c>
      <c r="B886" s="4" t="inlineStr">
        <is>
          <t>U00061</t>
        </is>
      </c>
      <c r="C886" s="5" t="n">
        <v>46128.88447916666</v>
      </c>
      <c r="D886" s="4" t="inlineStr">
        <is>
          <t>wallet_viewed</t>
        </is>
      </c>
      <c r="E886" s="4" t="inlineStr">
        <is>
          <t>task_list</t>
        </is>
      </c>
      <c r="F886" s="4" t="inlineStr">
        <is>
          <t>web</t>
        </is>
      </c>
      <c r="G886" s="4" t="inlineStr">
        <is>
          <t>not_applicable</t>
        </is>
      </c>
      <c r="H886" s="4" t="inlineStr">
        <is>
          <t>S002396</t>
        </is>
      </c>
    </row>
    <row r="887">
      <c r="A887" s="4" t="inlineStr">
        <is>
          <t>E0000886</t>
        </is>
      </c>
      <c r="B887" s="4" t="inlineStr">
        <is>
          <t>U00050</t>
        </is>
      </c>
      <c r="C887" s="5" t="n">
        <v>46150.85268518519</v>
      </c>
      <c r="D887" s="4" t="inlineStr">
        <is>
          <t>spin_started</t>
        </is>
      </c>
      <c r="E887" s="4" t="inlineStr">
        <is>
          <t>daily_rewards</t>
        </is>
      </c>
      <c r="F887" s="4" t="inlineStr">
        <is>
          <t>android</t>
        </is>
      </c>
      <c r="G887" s="4" t="inlineStr">
        <is>
          <t>failure</t>
        </is>
      </c>
      <c r="H887" s="4" t="inlineStr">
        <is>
          <t>S000853</t>
        </is>
      </c>
    </row>
    <row r="888">
      <c r="A888" s="4" t="inlineStr">
        <is>
          <t>E0000887</t>
        </is>
      </c>
      <c r="B888" s="4" t="inlineStr">
        <is>
          <t>U00827</t>
        </is>
      </c>
      <c r="C888" s="5" t="n">
        <v>46250.35431712963</v>
      </c>
      <c r="D888" s="4" t="inlineStr">
        <is>
          <t>wallet_viewed</t>
        </is>
      </c>
      <c r="E888" s="4" t="inlineStr">
        <is>
          <t>missions</t>
        </is>
      </c>
      <c r="F888" s="4" t="inlineStr">
        <is>
          <t>android</t>
        </is>
      </c>
      <c r="G888" s="4" t="inlineStr">
        <is>
          <t>failure</t>
        </is>
      </c>
      <c r="H888" s="4" t="inlineStr">
        <is>
          <t>S002933</t>
        </is>
      </c>
    </row>
    <row r="889">
      <c r="A889" s="4" t="inlineStr">
        <is>
          <t>E0000888</t>
        </is>
      </c>
      <c r="B889" s="4" t="inlineStr">
        <is>
          <t>U00503</t>
        </is>
      </c>
      <c r="C889" s="5" t="n">
        <v>46129.23375</v>
      </c>
      <c r="D889" s="4" t="inlineStr">
        <is>
          <t>mission_completed</t>
        </is>
      </c>
      <c r="E889" s="4" t="inlineStr">
        <is>
          <t>wallet</t>
        </is>
      </c>
      <c r="F889" s="4" t="inlineStr">
        <is>
          <t>android</t>
        </is>
      </c>
      <c r="G889" s="4" t="inlineStr">
        <is>
          <t>failure</t>
        </is>
      </c>
      <c r="H889" s="4" t="inlineStr">
        <is>
          <t>S002623</t>
        </is>
      </c>
    </row>
    <row r="890">
      <c r="A890" s="4" t="inlineStr">
        <is>
          <t>E0000889</t>
        </is>
      </c>
      <c r="B890" s="4" t="inlineStr">
        <is>
          <t>U00133</t>
        </is>
      </c>
      <c r="C890" s="5" t="n">
        <v>46170.34668981482</v>
      </c>
      <c r="D890" s="4" t="inlineStr">
        <is>
          <t>mission_started</t>
        </is>
      </c>
      <c r="E890" s="4" t="inlineStr">
        <is>
          <t>profile</t>
        </is>
      </c>
      <c r="F890" s="4" t="inlineStr">
        <is>
          <t>ios</t>
        </is>
      </c>
      <c r="G890" s="4" t="inlineStr">
        <is>
          <t>failure</t>
        </is>
      </c>
      <c r="H890" s="4" t="inlineStr">
        <is>
          <t>S000654</t>
        </is>
      </c>
    </row>
    <row r="891">
      <c r="A891" s="4" t="inlineStr">
        <is>
          <t>E0000890</t>
        </is>
      </c>
      <c r="B891" s="4" t="inlineStr">
        <is>
          <t>U00065</t>
        </is>
      </c>
      <c r="C891" s="5" t="n">
        <v>46238.95706018519</v>
      </c>
      <c r="D891" s="4" t="inlineStr">
        <is>
          <t>page_viewed</t>
        </is>
      </c>
      <c r="E891" s="4" t="inlineStr">
        <is>
          <t>task_list</t>
        </is>
      </c>
      <c r="F891" s="4" t="inlineStr">
        <is>
          <t>web</t>
        </is>
      </c>
      <c r="G891" s="4" t="inlineStr">
        <is>
          <t>success</t>
        </is>
      </c>
      <c r="H891" s="4" t="inlineStr">
        <is>
          <t>S000690</t>
        </is>
      </c>
    </row>
    <row r="892">
      <c r="A892" s="4" t="inlineStr">
        <is>
          <t>E0000891</t>
        </is>
      </c>
      <c r="B892" s="4" t="inlineStr">
        <is>
          <t>U00098</t>
        </is>
      </c>
      <c r="C892" s="5" t="n">
        <v>46220.95229166667</v>
      </c>
      <c r="D892" s="4" t="inlineStr">
        <is>
          <t>help_article_viewed</t>
        </is>
      </c>
      <c r="E892" s="4" t="inlineStr">
        <is>
          <t>daily_rewards</t>
        </is>
      </c>
      <c r="F892" s="4" t="inlineStr">
        <is>
          <t>android</t>
        </is>
      </c>
      <c r="G892" s="4" t="inlineStr">
        <is>
          <t>success</t>
        </is>
      </c>
      <c r="H892" s="4" t="inlineStr">
        <is>
          <t>S001315</t>
        </is>
      </c>
    </row>
    <row r="893">
      <c r="A893" s="4" t="inlineStr">
        <is>
          <t>E0000892</t>
        </is>
      </c>
      <c r="B893" s="4" t="inlineStr">
        <is>
          <t>U00295</t>
        </is>
      </c>
      <c r="C893" s="5" t="n">
        <v>46217.9669212963</v>
      </c>
      <c r="D893" s="4" t="inlineStr">
        <is>
          <t>spin_completed</t>
        </is>
      </c>
      <c r="E893" s="4" t="inlineStr">
        <is>
          <t>wallet</t>
        </is>
      </c>
      <c r="F893" s="4" t="inlineStr">
        <is>
          <t>web</t>
        </is>
      </c>
      <c r="G893" s="4" t="inlineStr">
        <is>
          <t>success</t>
        </is>
      </c>
      <c r="H893" s="4" t="inlineStr">
        <is>
          <t>S002993</t>
        </is>
      </c>
    </row>
    <row r="894">
      <c r="A894" s="4" t="inlineStr">
        <is>
          <t>E0000893</t>
        </is>
      </c>
      <c r="B894" s="4" t="inlineStr">
        <is>
          <t>U00834</t>
        </is>
      </c>
      <c r="C894" s="5" t="n">
        <v>46182.11152777778</v>
      </c>
      <c r="D894" s="4" t="inlineStr">
        <is>
          <t>spin_started</t>
        </is>
      </c>
      <c r="E894" s="4" t="inlineStr">
        <is>
          <t>withdrawal</t>
        </is>
      </c>
      <c r="F894" s="4" t="inlineStr">
        <is>
          <t>android</t>
        </is>
      </c>
      <c r="G894" s="4" t="inlineStr">
        <is>
          <t>not_applicable</t>
        </is>
      </c>
      <c r="H894" s="4" t="inlineStr">
        <is>
          <t>S000405</t>
        </is>
      </c>
    </row>
    <row r="895">
      <c r="A895" s="4" t="inlineStr">
        <is>
          <t>E0000894</t>
        </is>
      </c>
      <c r="B895" s="4" t="inlineStr">
        <is>
          <t>U00779</t>
        </is>
      </c>
      <c r="C895" s="5" t="n">
        <v>46245.65045138889</v>
      </c>
      <c r="D895" s="4" t="inlineStr">
        <is>
          <t>wallet_viewed</t>
        </is>
      </c>
      <c r="E895" s="4" t="inlineStr">
        <is>
          <t>missions</t>
        </is>
      </c>
      <c r="F895" s="4" t="inlineStr">
        <is>
          <t>android</t>
        </is>
      </c>
      <c r="G895" s="4" t="inlineStr">
        <is>
          <t>failure</t>
        </is>
      </c>
      <c r="H895" s="4" t="inlineStr">
        <is>
          <t>S002513</t>
        </is>
      </c>
    </row>
    <row r="896">
      <c r="A896" s="4" t="inlineStr">
        <is>
          <t>E0000895</t>
        </is>
      </c>
      <c r="B896" s="4" t="inlineStr">
        <is>
          <t>U00523</t>
        </is>
      </c>
      <c r="C896" s="5" t="n">
        <v>46160.56819444444</v>
      </c>
      <c r="D896" s="4" t="inlineStr">
        <is>
          <t>spin_completed</t>
        </is>
      </c>
      <c r="E896" s="4" t="inlineStr">
        <is>
          <t>profile</t>
        </is>
      </c>
      <c r="F896" s="4" t="inlineStr">
        <is>
          <t>ios</t>
        </is>
      </c>
      <c r="G896" s="4" t="inlineStr">
        <is>
          <t>success</t>
        </is>
      </c>
      <c r="H896" s="4" t="inlineStr">
        <is>
          <t>S002018</t>
        </is>
      </c>
    </row>
    <row r="897">
      <c r="A897" s="4" t="inlineStr">
        <is>
          <t>E0000896</t>
        </is>
      </c>
      <c r="B897" s="4" t="inlineStr">
        <is>
          <t>U00487</t>
        </is>
      </c>
      <c r="C897" s="5" t="n">
        <v>46205.45421296296</v>
      </c>
      <c r="D897" s="4" t="inlineStr">
        <is>
          <t>wallet_viewed</t>
        </is>
      </c>
      <c r="E897" s="4" t="inlineStr">
        <is>
          <t>withdrawal</t>
        </is>
      </c>
      <c r="F897" s="4" t="inlineStr">
        <is>
          <t>web</t>
        </is>
      </c>
      <c r="G897" s="4" t="inlineStr">
        <is>
          <t>failure</t>
        </is>
      </c>
      <c r="H897" s="4" t="inlineStr">
        <is>
          <t>S001387</t>
        </is>
      </c>
    </row>
    <row r="898">
      <c r="A898" s="4" t="inlineStr">
        <is>
          <t>E0000897</t>
        </is>
      </c>
      <c r="B898" s="4" t="inlineStr">
        <is>
          <t>U00299</t>
        </is>
      </c>
      <c r="C898" s="5" t="n">
        <v>46051.93570601852</v>
      </c>
      <c r="D898" s="4" t="inlineStr">
        <is>
          <t>wallet_viewed</t>
        </is>
      </c>
      <c r="E898" s="4" t="inlineStr">
        <is>
          <t>referrals</t>
        </is>
      </c>
      <c r="F898" s="4" t="inlineStr">
        <is>
          <t>android</t>
        </is>
      </c>
      <c r="G898" s="4" t="inlineStr">
        <is>
          <t>failure</t>
        </is>
      </c>
      <c r="H898" s="4" t="inlineStr">
        <is>
          <t>S001713</t>
        </is>
      </c>
    </row>
    <row r="899">
      <c r="A899" s="4" t="inlineStr">
        <is>
          <t>E0000898</t>
        </is>
      </c>
      <c r="B899" s="4" t="inlineStr">
        <is>
          <t>U00256</t>
        </is>
      </c>
      <c r="C899" s="5" t="n">
        <v>46195.38613425926</v>
      </c>
      <c r="D899" s="4" t="inlineStr">
        <is>
          <t>task_completed</t>
        </is>
      </c>
      <c r="E899" s="4" t="inlineStr">
        <is>
          <t>missions</t>
        </is>
      </c>
      <c r="F899" s="4" t="inlineStr">
        <is>
          <t>ios</t>
        </is>
      </c>
      <c r="G899" s="4" t="inlineStr">
        <is>
          <t>failure</t>
        </is>
      </c>
      <c r="H899" s="4" t="inlineStr">
        <is>
          <t>S001306</t>
        </is>
      </c>
    </row>
    <row r="900">
      <c r="A900" s="4" t="inlineStr">
        <is>
          <t>E0000899</t>
        </is>
      </c>
      <c r="B900" s="4" t="inlineStr">
        <is>
          <t>U00849</t>
        </is>
      </c>
      <c r="C900" s="5" t="n">
        <v>46122.16275462963</v>
      </c>
      <c r="D900" s="4" t="inlineStr">
        <is>
          <t>task_started</t>
        </is>
      </c>
      <c r="E900" s="4" t="inlineStr">
        <is>
          <t>spin</t>
        </is>
      </c>
      <c r="F900" s="4" t="inlineStr">
        <is>
          <t>web</t>
        </is>
      </c>
      <c r="G900" s="4" t="inlineStr">
        <is>
          <t>success</t>
        </is>
      </c>
      <c r="H900" s="4" t="inlineStr">
        <is>
          <t>S002470</t>
        </is>
      </c>
    </row>
    <row r="901">
      <c r="A901" s="4" t="inlineStr">
        <is>
          <t>E0000900</t>
        </is>
      </c>
      <c r="B901" s="4" t="inlineStr">
        <is>
          <t>U00522</t>
        </is>
      </c>
      <c r="C901" s="5" t="n">
        <v>46238.5646412037</v>
      </c>
      <c r="D901" s="4" t="inlineStr">
        <is>
          <t>wallet_viewed</t>
        </is>
      </c>
      <c r="E901" s="4" t="inlineStr">
        <is>
          <t>badges</t>
        </is>
      </c>
      <c r="F901" s="4" t="inlineStr">
        <is>
          <t>web</t>
        </is>
      </c>
      <c r="G901" s="4" t="inlineStr">
        <is>
          <t>failure</t>
        </is>
      </c>
      <c r="H901" s="4" t="inlineStr">
        <is>
          <t>S002840</t>
        </is>
      </c>
    </row>
    <row r="902">
      <c r="A902" s="4" t="inlineStr">
        <is>
          <t>E0000901</t>
        </is>
      </c>
      <c r="B902" s="4" t="inlineStr">
        <is>
          <t>U00966</t>
        </is>
      </c>
      <c r="C902" s="5" t="n">
        <v>46119.06023148148</v>
      </c>
      <c r="D902" s="4" t="inlineStr">
        <is>
          <t>task_viewed</t>
        </is>
      </c>
      <c r="E902" s="4" t="inlineStr">
        <is>
          <t>missions</t>
        </is>
      </c>
      <c r="F902" s="4" t="inlineStr">
        <is>
          <t>ios</t>
        </is>
      </c>
      <c r="G902" s="4" t="inlineStr">
        <is>
          <t>not_applicable</t>
        </is>
      </c>
      <c r="H902" s="4" t="inlineStr">
        <is>
          <t>S002674</t>
        </is>
      </c>
    </row>
    <row r="903">
      <c r="A903" s="4" t="inlineStr">
        <is>
          <t>E0000902</t>
        </is>
      </c>
      <c r="B903" s="4" t="inlineStr">
        <is>
          <t>U00098</t>
        </is>
      </c>
      <c r="C903" s="5" t="n">
        <v>46220.95993055555</v>
      </c>
      <c r="D903" s="4" t="inlineStr">
        <is>
          <t>task_completed</t>
        </is>
      </c>
      <c r="E903" s="4" t="inlineStr">
        <is>
          <t>help_center</t>
        </is>
      </c>
      <c r="F903" s="4" t="inlineStr">
        <is>
          <t>ios</t>
        </is>
      </c>
      <c r="G903" s="4" t="inlineStr">
        <is>
          <t>not_applicable</t>
        </is>
      </c>
      <c r="H903" s="4" t="inlineStr">
        <is>
          <t>S000486</t>
        </is>
      </c>
    </row>
    <row r="904">
      <c r="A904" s="4" t="inlineStr">
        <is>
          <t>E0000903</t>
        </is>
      </c>
      <c r="B904" s="4" t="inlineStr">
        <is>
          <t>U00102</t>
        </is>
      </c>
      <c r="C904" s="5" t="n">
        <v>46242.19288194444</v>
      </c>
      <c r="D904" s="4" t="inlineStr">
        <is>
          <t>spin_started</t>
        </is>
      </c>
      <c r="E904" s="4" t="inlineStr">
        <is>
          <t>profile</t>
        </is>
      </c>
      <c r="F904" s="4" t="inlineStr">
        <is>
          <t>android</t>
        </is>
      </c>
      <c r="G904" s="4" t="inlineStr">
        <is>
          <t>failure</t>
        </is>
      </c>
      <c r="H904" s="4" t="inlineStr">
        <is>
          <t>S002926</t>
        </is>
      </c>
    </row>
    <row r="905">
      <c r="A905" s="4" t="inlineStr">
        <is>
          <t>E0000904</t>
        </is>
      </c>
      <c r="B905" s="4" t="inlineStr">
        <is>
          <t>U00021</t>
        </is>
      </c>
      <c r="C905" s="5" t="n">
        <v>46231.69070601852</v>
      </c>
      <c r="D905" s="4" t="inlineStr">
        <is>
          <t>mission_completed</t>
        </is>
      </c>
      <c r="E905" s="4" t="inlineStr">
        <is>
          <t>spin</t>
        </is>
      </c>
      <c r="F905" s="4" t="inlineStr">
        <is>
          <t>ios</t>
        </is>
      </c>
      <c r="G905" s="4" t="inlineStr">
        <is>
          <t>not_applicable</t>
        </is>
      </c>
      <c r="H905" s="4" t="inlineStr">
        <is>
          <t>S000238</t>
        </is>
      </c>
    </row>
    <row r="906">
      <c r="A906" s="4" t="inlineStr">
        <is>
          <t>E0000905</t>
        </is>
      </c>
      <c r="B906" s="4" t="inlineStr">
        <is>
          <t>U00178</t>
        </is>
      </c>
      <c r="C906" s="5" t="n">
        <v>46152.68439814815</v>
      </c>
      <c r="D906" s="4" t="inlineStr">
        <is>
          <t>mission_started</t>
        </is>
      </c>
      <c r="E906" s="4" t="inlineStr">
        <is>
          <t>help_center</t>
        </is>
      </c>
      <c r="F906" s="4" t="inlineStr">
        <is>
          <t>ios</t>
        </is>
      </c>
      <c r="G906" s="4" t="inlineStr">
        <is>
          <t>success</t>
        </is>
      </c>
      <c r="H906" s="4" t="inlineStr">
        <is>
          <t>S001772</t>
        </is>
      </c>
    </row>
    <row r="907">
      <c r="A907" s="4" t="inlineStr">
        <is>
          <t>E0000906</t>
        </is>
      </c>
      <c r="B907" s="4" t="inlineStr">
        <is>
          <t>U00345</t>
        </is>
      </c>
      <c r="C907" s="5" t="n">
        <v>46200.87428240741</v>
      </c>
      <c r="D907" s="4" t="inlineStr">
        <is>
          <t>help_article_viewed</t>
        </is>
      </c>
      <c r="E907" s="4" t="inlineStr">
        <is>
          <t>badges</t>
        </is>
      </c>
      <c r="F907" s="4" t="inlineStr">
        <is>
          <t>web</t>
        </is>
      </c>
      <c r="G907" s="4" t="inlineStr">
        <is>
          <t>not_applicable</t>
        </is>
      </c>
      <c r="H907" s="4" t="inlineStr">
        <is>
          <t>S003205</t>
        </is>
      </c>
    </row>
    <row r="908">
      <c r="A908" s="4" t="inlineStr">
        <is>
          <t>E0000907</t>
        </is>
      </c>
      <c r="B908" s="4" t="inlineStr">
        <is>
          <t>U00842</t>
        </is>
      </c>
      <c r="C908" s="5" t="n">
        <v>46236.00189814815</v>
      </c>
      <c r="D908" s="4" t="inlineStr">
        <is>
          <t>spin_started</t>
        </is>
      </c>
      <c r="E908" s="4" t="inlineStr">
        <is>
          <t>badges</t>
        </is>
      </c>
      <c r="F908" s="4" t="inlineStr">
        <is>
          <t>web</t>
        </is>
      </c>
      <c r="G908" s="4" t="inlineStr">
        <is>
          <t>not_applicable</t>
        </is>
      </c>
      <c r="H908" s="4" t="inlineStr">
        <is>
          <t>S001270</t>
        </is>
      </c>
    </row>
    <row r="909">
      <c r="A909" s="4" t="inlineStr">
        <is>
          <t>E0000908</t>
        </is>
      </c>
      <c r="B909" s="4" t="inlineStr">
        <is>
          <t>U00093</t>
        </is>
      </c>
      <c r="C909" s="5" t="n">
        <v>46240.89905092592</v>
      </c>
      <c r="D909" s="4" t="inlineStr">
        <is>
          <t>feature_opened</t>
        </is>
      </c>
      <c r="E909" s="4" t="inlineStr">
        <is>
          <t>missions</t>
        </is>
      </c>
      <c r="F909" s="4" t="inlineStr">
        <is>
          <t>web</t>
        </is>
      </c>
      <c r="G909" s="4" t="inlineStr">
        <is>
          <t>failure</t>
        </is>
      </c>
      <c r="H909" s="4" t="inlineStr">
        <is>
          <t>S000523</t>
        </is>
      </c>
    </row>
    <row r="910">
      <c r="A910" s="4" t="inlineStr">
        <is>
          <t>E0000909</t>
        </is>
      </c>
      <c r="B910" s="4" t="inlineStr">
        <is>
          <t>U00512</t>
        </is>
      </c>
      <c r="C910" s="5" t="n">
        <v>46174.26467592592</v>
      </c>
      <c r="D910" s="4" t="inlineStr">
        <is>
          <t>spin_started</t>
        </is>
      </c>
      <c r="E910" s="4" t="inlineStr">
        <is>
          <t>task_list</t>
        </is>
      </c>
      <c r="F910" s="4" t="inlineStr">
        <is>
          <t>web</t>
        </is>
      </c>
      <c r="G910" s="4" t="inlineStr">
        <is>
          <t>success</t>
        </is>
      </c>
      <c r="H910" s="4" t="inlineStr">
        <is>
          <t>S002887</t>
        </is>
      </c>
    </row>
    <row r="911">
      <c r="A911" s="4" t="inlineStr">
        <is>
          <t>E0000910</t>
        </is>
      </c>
      <c r="B911" s="4" t="inlineStr">
        <is>
          <t>U00699</t>
        </is>
      </c>
      <c r="C911" s="5" t="n">
        <v>46136.97827546296</v>
      </c>
      <c r="D911" s="4" t="inlineStr">
        <is>
          <t>task_viewed</t>
        </is>
      </c>
      <c r="E911" s="4" t="inlineStr">
        <is>
          <t>referrals</t>
        </is>
      </c>
      <c r="F911" s="4" t="inlineStr">
        <is>
          <t>android</t>
        </is>
      </c>
      <c r="G911" s="4" t="inlineStr">
        <is>
          <t>not_applicable</t>
        </is>
      </c>
      <c r="H911" s="4" t="inlineStr">
        <is>
          <t>S001146</t>
        </is>
      </c>
    </row>
    <row r="912">
      <c r="A912" s="4" t="inlineStr">
        <is>
          <t>E0000911</t>
        </is>
      </c>
      <c r="B912" s="4" t="inlineStr">
        <is>
          <t>U00366</t>
        </is>
      </c>
      <c r="C912" s="5" t="n">
        <v>46213.89586805556</v>
      </c>
      <c r="D912" s="4" t="inlineStr">
        <is>
          <t>button_clicked</t>
        </is>
      </c>
      <c r="E912" s="4" t="inlineStr">
        <is>
          <t>task_list</t>
        </is>
      </c>
      <c r="F912" s="4" t="inlineStr">
        <is>
          <t>android</t>
        </is>
      </c>
      <c r="G912" s="4" t="inlineStr">
        <is>
          <t>failure</t>
        </is>
      </c>
      <c r="H912" s="4" t="inlineStr">
        <is>
          <t>S001148</t>
        </is>
      </c>
    </row>
    <row r="913">
      <c r="A913" s="4" t="inlineStr">
        <is>
          <t>E0000912</t>
        </is>
      </c>
      <c r="B913" s="4" t="inlineStr">
        <is>
          <t>U00269</t>
        </is>
      </c>
      <c r="C913" s="5" t="n">
        <v>46184.28069444445</v>
      </c>
      <c r="D913" s="4" t="inlineStr">
        <is>
          <t>help_article_viewed</t>
        </is>
      </c>
      <c r="E913" s="4" t="inlineStr">
        <is>
          <t>task_list</t>
        </is>
      </c>
      <c r="F913" s="4" t="inlineStr">
        <is>
          <t>web</t>
        </is>
      </c>
      <c r="G913" s="4" t="inlineStr">
        <is>
          <t>failure</t>
        </is>
      </c>
      <c r="H913" s="4" t="inlineStr">
        <is>
          <t>S003409</t>
        </is>
      </c>
    </row>
    <row r="914">
      <c r="A914" s="4" t="inlineStr">
        <is>
          <t>E0000913</t>
        </is>
      </c>
      <c r="B914" s="4" t="inlineStr">
        <is>
          <t>U00964</t>
        </is>
      </c>
      <c r="C914" s="5" t="n">
        <v>46210.43768518518</v>
      </c>
      <c r="D914" s="4" t="inlineStr">
        <is>
          <t>wallet_viewed</t>
        </is>
      </c>
      <c r="E914" s="4" t="inlineStr">
        <is>
          <t>withdrawal</t>
        </is>
      </c>
      <c r="F914" s="4" t="inlineStr">
        <is>
          <t>android</t>
        </is>
      </c>
      <c r="G914" s="4" t="inlineStr">
        <is>
          <t>not_applicable</t>
        </is>
      </c>
      <c r="H914" s="4" t="inlineStr">
        <is>
          <t>S002802</t>
        </is>
      </c>
    </row>
    <row r="915">
      <c r="A915" s="4" t="inlineStr">
        <is>
          <t>E0000914</t>
        </is>
      </c>
      <c r="B915" s="4" t="inlineStr">
        <is>
          <t>U00067</t>
        </is>
      </c>
      <c r="C915" s="5" t="n">
        <v>46075.385</v>
      </c>
      <c r="D915" s="4" t="inlineStr">
        <is>
          <t>wallet_viewed</t>
        </is>
      </c>
      <c r="E915" s="4" t="inlineStr">
        <is>
          <t>badges</t>
        </is>
      </c>
      <c r="F915" s="4" t="inlineStr">
        <is>
          <t>ios</t>
        </is>
      </c>
      <c r="G915" s="4" t="inlineStr">
        <is>
          <t>not_applicable</t>
        </is>
      </c>
      <c r="H915" s="4" t="inlineStr">
        <is>
          <t>S001392</t>
        </is>
      </c>
    </row>
    <row r="916">
      <c r="A916" s="4" t="inlineStr">
        <is>
          <t>E0000915</t>
        </is>
      </c>
      <c r="B916" s="4" t="inlineStr">
        <is>
          <t>U00152</t>
        </is>
      </c>
      <c r="C916" s="5" t="n">
        <v>46160.93576388889</v>
      </c>
      <c r="D916" s="4" t="inlineStr">
        <is>
          <t>task_viewed</t>
        </is>
      </c>
      <c r="E916" s="4" t="inlineStr">
        <is>
          <t>daily_rewards</t>
        </is>
      </c>
      <c r="F916" s="4" t="inlineStr">
        <is>
          <t>android</t>
        </is>
      </c>
      <c r="G916" s="4" t="inlineStr">
        <is>
          <t>success</t>
        </is>
      </c>
      <c r="H916" s="4" t="inlineStr">
        <is>
          <t>S003123</t>
        </is>
      </c>
    </row>
    <row r="917">
      <c r="A917" s="4" t="inlineStr">
        <is>
          <t>E0000916</t>
        </is>
      </c>
      <c r="B917" s="4" t="inlineStr">
        <is>
          <t>U00313</t>
        </is>
      </c>
      <c r="C917" s="5" t="n">
        <v>46187.57083333333</v>
      </c>
      <c r="D917" s="4" t="inlineStr">
        <is>
          <t>feature_opened</t>
        </is>
      </c>
      <c r="E917" s="4" t="inlineStr">
        <is>
          <t>task_list</t>
        </is>
      </c>
      <c r="F917" s="4" t="inlineStr">
        <is>
          <t>android</t>
        </is>
      </c>
      <c r="G917" s="4" t="inlineStr">
        <is>
          <t>failure</t>
        </is>
      </c>
      <c r="H917" s="4" t="inlineStr">
        <is>
          <t>S000501</t>
        </is>
      </c>
    </row>
    <row r="918">
      <c r="A918" s="4" t="inlineStr">
        <is>
          <t>E0000917</t>
        </is>
      </c>
      <c r="B918" s="4" t="inlineStr">
        <is>
          <t>U00867</t>
        </is>
      </c>
      <c r="C918" s="5" t="n">
        <v>46132.80013888889</v>
      </c>
      <c r="D918" s="4" t="inlineStr">
        <is>
          <t>help_article_viewed</t>
        </is>
      </c>
      <c r="E918" s="4" t="inlineStr">
        <is>
          <t>help_center</t>
        </is>
      </c>
      <c r="F918" s="4" t="inlineStr">
        <is>
          <t>android</t>
        </is>
      </c>
      <c r="G918" s="4" t="inlineStr">
        <is>
          <t>not_applicable</t>
        </is>
      </c>
      <c r="H918" s="4" t="inlineStr">
        <is>
          <t>S000614</t>
        </is>
      </c>
    </row>
    <row r="919">
      <c r="A919" s="4" t="inlineStr">
        <is>
          <t>E0000918</t>
        </is>
      </c>
      <c r="B919" s="4" t="inlineStr">
        <is>
          <t>U00833</t>
        </is>
      </c>
      <c r="C919" s="5" t="n">
        <v>46193.96865740741</v>
      </c>
      <c r="D919" s="4" t="inlineStr">
        <is>
          <t>mission_completed</t>
        </is>
      </c>
      <c r="E919" s="4" t="inlineStr">
        <is>
          <t>spin</t>
        </is>
      </c>
      <c r="F919" s="4" t="inlineStr">
        <is>
          <t>android</t>
        </is>
      </c>
      <c r="G919" s="4" t="inlineStr">
        <is>
          <t>not_applicable</t>
        </is>
      </c>
      <c r="H919" s="4" t="inlineStr">
        <is>
          <t>S002461</t>
        </is>
      </c>
    </row>
    <row r="920">
      <c r="A920" s="4" t="inlineStr">
        <is>
          <t>E0000919</t>
        </is>
      </c>
      <c r="B920" s="4" t="inlineStr">
        <is>
          <t>U00240</t>
        </is>
      </c>
      <c r="C920" s="5" t="n">
        <v>46194.01321759259</v>
      </c>
      <c r="D920" s="4" t="inlineStr">
        <is>
          <t>withdrawal_viewed</t>
        </is>
      </c>
      <c r="E920" s="4" t="inlineStr">
        <is>
          <t>badges</t>
        </is>
      </c>
      <c r="F920" s="4" t="inlineStr">
        <is>
          <t>web</t>
        </is>
      </c>
      <c r="G920" s="4" t="inlineStr">
        <is>
          <t>not_applicable</t>
        </is>
      </c>
      <c r="H920" s="4" t="inlineStr">
        <is>
          <t>S002104</t>
        </is>
      </c>
    </row>
    <row r="921">
      <c r="A921" s="4" t="inlineStr">
        <is>
          <t>E0000920</t>
        </is>
      </c>
      <c r="B921" s="4" t="inlineStr">
        <is>
          <t>U00415</t>
        </is>
      </c>
      <c r="C921" s="5" t="n">
        <v>46142.82895833333</v>
      </c>
      <c r="D921" s="4" t="inlineStr">
        <is>
          <t>button_clicked</t>
        </is>
      </c>
      <c r="E921" s="4" t="inlineStr">
        <is>
          <t>wallet</t>
        </is>
      </c>
      <c r="F921" s="4" t="inlineStr">
        <is>
          <t>android</t>
        </is>
      </c>
      <c r="G921" s="4" t="inlineStr">
        <is>
          <t>success</t>
        </is>
      </c>
      <c r="H921" s="4" t="inlineStr">
        <is>
          <t>S000569</t>
        </is>
      </c>
    </row>
    <row r="922">
      <c r="A922" s="4" t="inlineStr">
        <is>
          <t>E0000921</t>
        </is>
      </c>
      <c r="B922" s="4" t="inlineStr">
        <is>
          <t>U00770</t>
        </is>
      </c>
      <c r="C922" s="5" t="n">
        <v>46261.19108796296</v>
      </c>
      <c r="D922" s="4" t="inlineStr">
        <is>
          <t>mission_started</t>
        </is>
      </c>
      <c r="E922" s="4" t="inlineStr">
        <is>
          <t>profile</t>
        </is>
      </c>
      <c r="F922" s="4" t="inlineStr">
        <is>
          <t>android</t>
        </is>
      </c>
      <c r="G922" s="4" t="inlineStr">
        <is>
          <t>failure</t>
        </is>
      </c>
      <c r="H922" s="4" t="inlineStr">
        <is>
          <t>S001827</t>
        </is>
      </c>
    </row>
    <row r="923">
      <c r="A923" s="4" t="inlineStr">
        <is>
          <t>E0000922</t>
        </is>
      </c>
      <c r="B923" s="4" t="inlineStr">
        <is>
          <t>U00353</t>
        </is>
      </c>
      <c r="C923" s="5" t="n">
        <v>46182.98690972223</v>
      </c>
      <c r="D923" s="4" t="inlineStr">
        <is>
          <t>mission_completed</t>
        </is>
      </c>
      <c r="E923" s="4" t="inlineStr">
        <is>
          <t>profile</t>
        </is>
      </c>
      <c r="F923" s="4" t="inlineStr">
        <is>
          <t>web</t>
        </is>
      </c>
      <c r="G923" s="4" t="inlineStr">
        <is>
          <t>not_applicable</t>
        </is>
      </c>
      <c r="H923" s="4" t="inlineStr">
        <is>
          <t>S001823</t>
        </is>
      </c>
    </row>
    <row r="924">
      <c r="A924" s="4" t="inlineStr">
        <is>
          <t>E0000923</t>
        </is>
      </c>
      <c r="B924" s="4" t="inlineStr">
        <is>
          <t>U00206</t>
        </is>
      </c>
      <c r="C924" s="5" t="n">
        <v>46194.13893518518</v>
      </c>
      <c r="D924" s="4" t="inlineStr">
        <is>
          <t>wallet_viewed</t>
        </is>
      </c>
      <c r="E924" s="4" t="inlineStr">
        <is>
          <t>withdrawal</t>
        </is>
      </c>
      <c r="F924" s="4" t="inlineStr">
        <is>
          <t>ios</t>
        </is>
      </c>
      <c r="G924" s="4" t="inlineStr">
        <is>
          <t>not_applicable</t>
        </is>
      </c>
      <c r="H924" s="4" t="inlineStr">
        <is>
          <t>S000437</t>
        </is>
      </c>
    </row>
    <row r="925">
      <c r="A925" s="4" t="inlineStr">
        <is>
          <t>E0000924</t>
        </is>
      </c>
      <c r="B925" s="4" t="inlineStr">
        <is>
          <t>U00267</t>
        </is>
      </c>
      <c r="C925" s="5" t="n">
        <v>46247.58295138889</v>
      </c>
      <c r="D925" s="4" t="inlineStr">
        <is>
          <t>feature_opened</t>
        </is>
      </c>
      <c r="E925" s="4" t="inlineStr">
        <is>
          <t>wallet</t>
        </is>
      </c>
      <c r="F925" s="4" t="inlineStr">
        <is>
          <t>ios</t>
        </is>
      </c>
      <c r="G925" s="4" t="inlineStr">
        <is>
          <t>not_applicable</t>
        </is>
      </c>
      <c r="H925" s="4" t="inlineStr">
        <is>
          <t>S001146</t>
        </is>
      </c>
    </row>
    <row r="926">
      <c r="A926" s="4" t="inlineStr">
        <is>
          <t>E0000925</t>
        </is>
      </c>
      <c r="B926" s="4" t="inlineStr">
        <is>
          <t>U00781</t>
        </is>
      </c>
      <c r="C926" s="5" t="n">
        <v>46068.11065972222</v>
      </c>
      <c r="D926" s="4" t="inlineStr">
        <is>
          <t>page_viewed</t>
        </is>
      </c>
      <c r="E926" s="4" t="inlineStr">
        <is>
          <t>missions</t>
        </is>
      </c>
      <c r="F926" s="4" t="inlineStr">
        <is>
          <t>ios</t>
        </is>
      </c>
      <c r="G926" s="4" t="inlineStr">
        <is>
          <t>failure</t>
        </is>
      </c>
      <c r="H926" s="4" t="inlineStr">
        <is>
          <t>S002670</t>
        </is>
      </c>
    </row>
    <row r="927">
      <c r="A927" s="4" t="inlineStr">
        <is>
          <t>E0000926</t>
        </is>
      </c>
      <c r="B927" s="4" t="inlineStr">
        <is>
          <t>U00660</t>
        </is>
      </c>
      <c r="C927" s="5" t="n">
        <v>46262.50822916667</v>
      </c>
      <c r="D927" s="4" t="inlineStr">
        <is>
          <t>task_completed</t>
        </is>
      </c>
      <c r="E927" s="4" t="inlineStr">
        <is>
          <t>badges</t>
        </is>
      </c>
      <c r="F927" s="4" t="inlineStr">
        <is>
          <t>ios</t>
        </is>
      </c>
      <c r="G927" s="4" t="inlineStr">
        <is>
          <t>success</t>
        </is>
      </c>
      <c r="H927" s="4" t="inlineStr">
        <is>
          <t>S000371</t>
        </is>
      </c>
    </row>
    <row r="928">
      <c r="A928" s="4" t="inlineStr">
        <is>
          <t>E0000927</t>
        </is>
      </c>
      <c r="B928" s="4" t="inlineStr">
        <is>
          <t>U00862</t>
        </is>
      </c>
      <c r="C928" s="5" t="n">
        <v>46105.85934027778</v>
      </c>
      <c r="D928" s="4" t="inlineStr">
        <is>
          <t>task_completed</t>
        </is>
      </c>
      <c r="E928" s="4" t="inlineStr">
        <is>
          <t>task_list</t>
        </is>
      </c>
      <c r="F928" s="4" t="inlineStr">
        <is>
          <t>web</t>
        </is>
      </c>
      <c r="G928" s="4" t="inlineStr">
        <is>
          <t>success</t>
        </is>
      </c>
      <c r="H928" s="4" t="inlineStr">
        <is>
          <t>S000944</t>
        </is>
      </c>
    </row>
    <row r="929">
      <c r="A929" s="4" t="inlineStr">
        <is>
          <t>E0000928</t>
        </is>
      </c>
      <c r="B929" s="4" t="inlineStr">
        <is>
          <t>U00138</t>
        </is>
      </c>
      <c r="C929" s="5" t="n">
        <v>46113.27530092592</v>
      </c>
      <c r="D929" s="4" t="inlineStr">
        <is>
          <t>wallet_viewed</t>
        </is>
      </c>
      <c r="E929" s="4" t="inlineStr">
        <is>
          <t>missions</t>
        </is>
      </c>
      <c r="F929" s="4" t="inlineStr">
        <is>
          <t>android</t>
        </is>
      </c>
      <c r="G929" s="4" t="inlineStr">
        <is>
          <t>success</t>
        </is>
      </c>
      <c r="H929" s="4" t="inlineStr">
        <is>
          <t>S003362</t>
        </is>
      </c>
    </row>
    <row r="930">
      <c r="A930" s="4" t="inlineStr">
        <is>
          <t>E0000929</t>
        </is>
      </c>
      <c r="B930" s="4" t="inlineStr">
        <is>
          <t>U00850</t>
        </is>
      </c>
      <c r="C930" s="5" t="n">
        <v>46199.28289351852</v>
      </c>
      <c r="D930" s="4" t="inlineStr">
        <is>
          <t>mission_completed</t>
        </is>
      </c>
      <c r="E930" s="4" t="inlineStr">
        <is>
          <t>wallet</t>
        </is>
      </c>
      <c r="F930" s="4" t="inlineStr">
        <is>
          <t>ios</t>
        </is>
      </c>
      <c r="G930" s="4" t="inlineStr">
        <is>
          <t>success</t>
        </is>
      </c>
      <c r="H930" s="4" t="inlineStr">
        <is>
          <t>S002573</t>
        </is>
      </c>
    </row>
    <row r="931">
      <c r="A931" s="4" t="inlineStr">
        <is>
          <t>E0000930</t>
        </is>
      </c>
      <c r="B931" s="4" t="inlineStr">
        <is>
          <t>U00412</t>
        </is>
      </c>
      <c r="C931" s="5" t="n">
        <v>46124.40971064815</v>
      </c>
      <c r="D931" s="4" t="inlineStr">
        <is>
          <t>mission_started</t>
        </is>
      </c>
      <c r="E931" s="4" t="inlineStr">
        <is>
          <t>help_center</t>
        </is>
      </c>
      <c r="F931" s="4" t="inlineStr">
        <is>
          <t>ios</t>
        </is>
      </c>
      <c r="G931" s="4" t="inlineStr">
        <is>
          <t>failure</t>
        </is>
      </c>
      <c r="H931" s="4" t="inlineStr">
        <is>
          <t>S003199</t>
        </is>
      </c>
    </row>
    <row r="932">
      <c r="A932" s="4" t="inlineStr">
        <is>
          <t>E0000931</t>
        </is>
      </c>
      <c r="B932" s="4" t="inlineStr">
        <is>
          <t>U00482</t>
        </is>
      </c>
      <c r="C932" s="5" t="n">
        <v>46208.47793981482</v>
      </c>
      <c r="D932" s="4" t="inlineStr">
        <is>
          <t>task_viewed</t>
        </is>
      </c>
      <c r="E932" s="4" t="inlineStr">
        <is>
          <t>daily_rewards</t>
        </is>
      </c>
      <c r="F932" s="4" t="inlineStr">
        <is>
          <t>android</t>
        </is>
      </c>
      <c r="G932" s="4" t="inlineStr">
        <is>
          <t>success</t>
        </is>
      </c>
      <c r="H932" s="4" t="inlineStr">
        <is>
          <t>S001854</t>
        </is>
      </c>
    </row>
    <row r="933">
      <c r="A933" s="4" t="inlineStr">
        <is>
          <t>E0000932</t>
        </is>
      </c>
      <c r="B933" s="4" t="inlineStr">
        <is>
          <t>U00807</t>
        </is>
      </c>
      <c r="C933" s="5" t="n">
        <v>46239.98660879629</v>
      </c>
      <c r="D933" s="4" t="inlineStr">
        <is>
          <t>button_clicked</t>
        </is>
      </c>
      <c r="E933" s="4" t="inlineStr">
        <is>
          <t>badges</t>
        </is>
      </c>
      <c r="F933" s="4" t="inlineStr">
        <is>
          <t>android</t>
        </is>
      </c>
      <c r="G933" s="4" t="inlineStr">
        <is>
          <t>not_applicable</t>
        </is>
      </c>
      <c r="H933" s="4" t="inlineStr">
        <is>
          <t>S002144</t>
        </is>
      </c>
    </row>
    <row r="934">
      <c r="A934" s="4" t="inlineStr">
        <is>
          <t>E0000933</t>
        </is>
      </c>
      <c r="B934" s="4" t="inlineStr">
        <is>
          <t>U00115</t>
        </is>
      </c>
      <c r="C934" s="5" t="n">
        <v>46064.8249074074</v>
      </c>
      <c r="D934" s="4" t="inlineStr">
        <is>
          <t>mission_started</t>
        </is>
      </c>
      <c r="E934" s="4" t="inlineStr">
        <is>
          <t>profile</t>
        </is>
      </c>
      <c r="F934" s="4" t="inlineStr">
        <is>
          <t>web</t>
        </is>
      </c>
      <c r="G934" s="4" t="inlineStr">
        <is>
          <t>not_applicable</t>
        </is>
      </c>
      <c r="H934" s="4" t="inlineStr">
        <is>
          <t>S003459</t>
        </is>
      </c>
    </row>
    <row r="935">
      <c r="A935" s="4" t="inlineStr">
        <is>
          <t>E0000934</t>
        </is>
      </c>
      <c r="B935" s="4" t="inlineStr">
        <is>
          <t>U00635</t>
        </is>
      </c>
      <c r="C935" s="5" t="n">
        <v>46197.18737268518</v>
      </c>
      <c r="D935" s="4" t="inlineStr">
        <is>
          <t>spin_started</t>
        </is>
      </c>
      <c r="E935" s="4" t="inlineStr">
        <is>
          <t>spin</t>
        </is>
      </c>
      <c r="F935" s="4" t="inlineStr">
        <is>
          <t>web</t>
        </is>
      </c>
      <c r="G935" s="4" t="inlineStr">
        <is>
          <t>not_applicable</t>
        </is>
      </c>
      <c r="H935" s="4" t="inlineStr">
        <is>
          <t>S002649</t>
        </is>
      </c>
    </row>
    <row r="936">
      <c r="A936" s="4" t="inlineStr">
        <is>
          <t>E0000935</t>
        </is>
      </c>
      <c r="B936" s="4" t="inlineStr">
        <is>
          <t>U00694</t>
        </is>
      </c>
      <c r="C936" s="5" t="n">
        <v>46252.75263888889</v>
      </c>
      <c r="D936" s="4" t="inlineStr">
        <is>
          <t>feature_opened</t>
        </is>
      </c>
      <c r="E936" s="4" t="inlineStr">
        <is>
          <t>referrals</t>
        </is>
      </c>
      <c r="F936" s="4" t="inlineStr">
        <is>
          <t>ios</t>
        </is>
      </c>
      <c r="G936" s="4" t="inlineStr">
        <is>
          <t>success</t>
        </is>
      </c>
      <c r="H936" s="4" t="inlineStr">
        <is>
          <t>S002969</t>
        </is>
      </c>
    </row>
    <row r="937">
      <c r="A937" s="4" t="inlineStr">
        <is>
          <t>E0000936</t>
        </is>
      </c>
      <c r="B937" s="4" t="inlineStr">
        <is>
          <t>U00307</t>
        </is>
      </c>
      <c r="C937" s="5" t="n">
        <v>46255.34583333333</v>
      </c>
      <c r="D937" s="4" t="inlineStr">
        <is>
          <t>feature_opened</t>
        </is>
      </c>
      <c r="E937" s="4" t="inlineStr">
        <is>
          <t>withdrawal</t>
        </is>
      </c>
      <c r="F937" s="4" t="inlineStr">
        <is>
          <t>web</t>
        </is>
      </c>
      <c r="G937" s="4" t="inlineStr">
        <is>
          <t>not_applicable</t>
        </is>
      </c>
      <c r="H937" s="4" t="inlineStr">
        <is>
          <t>S001849</t>
        </is>
      </c>
    </row>
    <row r="938">
      <c r="A938" s="4" t="inlineStr">
        <is>
          <t>E0000937</t>
        </is>
      </c>
      <c r="B938" s="4" t="inlineStr">
        <is>
          <t>U00892</t>
        </is>
      </c>
      <c r="C938" s="5" t="n">
        <v>46237.36855324074</v>
      </c>
      <c r="D938" s="4" t="inlineStr">
        <is>
          <t>feature_opened</t>
        </is>
      </c>
      <c r="E938" s="4" t="inlineStr">
        <is>
          <t>spin</t>
        </is>
      </c>
      <c r="F938" s="4" t="inlineStr">
        <is>
          <t>ios</t>
        </is>
      </c>
      <c r="G938" s="4" t="inlineStr">
        <is>
          <t>failure</t>
        </is>
      </c>
      <c r="H938" s="4" t="inlineStr">
        <is>
          <t>S000487</t>
        </is>
      </c>
    </row>
    <row r="939">
      <c r="A939" s="4" t="inlineStr">
        <is>
          <t>E0000938</t>
        </is>
      </c>
      <c r="B939" s="4" t="inlineStr">
        <is>
          <t>U00332</t>
        </is>
      </c>
      <c r="C939" s="5" t="n">
        <v>46042.63474537037</v>
      </c>
      <c r="D939" s="4" t="inlineStr">
        <is>
          <t>spin_started</t>
        </is>
      </c>
      <c r="E939" s="4" t="inlineStr">
        <is>
          <t>home</t>
        </is>
      </c>
      <c r="F939" s="4" t="inlineStr">
        <is>
          <t>web</t>
        </is>
      </c>
      <c r="G939" s="4" t="inlineStr">
        <is>
          <t>success</t>
        </is>
      </c>
      <c r="H939" s="4" t="inlineStr">
        <is>
          <t>S002773</t>
        </is>
      </c>
    </row>
    <row r="940">
      <c r="A940" s="4" t="inlineStr">
        <is>
          <t>E0000939</t>
        </is>
      </c>
      <c r="B940" s="4" t="inlineStr">
        <is>
          <t>U00092</t>
        </is>
      </c>
      <c r="C940" s="5" t="n">
        <v>46083.1746412037</v>
      </c>
      <c r="D940" s="4" t="inlineStr">
        <is>
          <t>page_viewed</t>
        </is>
      </c>
      <c r="E940" s="4" t="inlineStr">
        <is>
          <t>task_list</t>
        </is>
      </c>
      <c r="F940" s="4" t="inlineStr">
        <is>
          <t>web</t>
        </is>
      </c>
      <c r="G940" s="4" t="inlineStr">
        <is>
          <t>success</t>
        </is>
      </c>
      <c r="H940" s="4" t="inlineStr">
        <is>
          <t>S002696</t>
        </is>
      </c>
    </row>
    <row r="941">
      <c r="A941" s="4" t="inlineStr">
        <is>
          <t>E0000940</t>
        </is>
      </c>
      <c r="B941" s="4" t="inlineStr">
        <is>
          <t>U00571</t>
        </is>
      </c>
      <c r="C941" s="5" t="n">
        <v>46108.79793981482</v>
      </c>
      <c r="D941" s="4" t="inlineStr">
        <is>
          <t>mission_started</t>
        </is>
      </c>
      <c r="E941" s="4" t="inlineStr">
        <is>
          <t>missions</t>
        </is>
      </c>
      <c r="F941" s="4" t="inlineStr">
        <is>
          <t>web</t>
        </is>
      </c>
      <c r="G941" s="4" t="inlineStr">
        <is>
          <t>failure</t>
        </is>
      </c>
      <c r="H941" s="4" t="inlineStr">
        <is>
          <t>S000767</t>
        </is>
      </c>
    </row>
    <row r="942">
      <c r="A942" s="4" t="inlineStr">
        <is>
          <t>E0000941</t>
        </is>
      </c>
      <c r="B942" s="4" t="inlineStr">
        <is>
          <t>U00926</t>
        </is>
      </c>
      <c r="C942" s="5" t="n">
        <v>46100.92883101852</v>
      </c>
      <c r="D942" s="4" t="inlineStr">
        <is>
          <t>mission_completed</t>
        </is>
      </c>
      <c r="E942" s="4" t="inlineStr">
        <is>
          <t>referrals</t>
        </is>
      </c>
      <c r="F942" s="4" t="inlineStr">
        <is>
          <t>web</t>
        </is>
      </c>
      <c r="G942" s="4" t="inlineStr">
        <is>
          <t>failure</t>
        </is>
      </c>
      <c r="H942" s="4" t="inlineStr">
        <is>
          <t>S003087</t>
        </is>
      </c>
    </row>
    <row r="943">
      <c r="A943" s="4" t="inlineStr">
        <is>
          <t>E0000942</t>
        </is>
      </c>
      <c r="B943" s="4" t="inlineStr">
        <is>
          <t>U00903</t>
        </is>
      </c>
      <c r="C943" s="5" t="n">
        <v>46205.96297453704</v>
      </c>
      <c r="D943" s="4" t="inlineStr">
        <is>
          <t>feature_opened</t>
        </is>
      </c>
      <c r="E943" s="4" t="inlineStr">
        <is>
          <t>missions</t>
        </is>
      </c>
      <c r="F943" s="4" t="inlineStr">
        <is>
          <t>android</t>
        </is>
      </c>
      <c r="G943" s="4" t="inlineStr">
        <is>
          <t>failure</t>
        </is>
      </c>
      <c r="H943" s="4" t="inlineStr">
        <is>
          <t>S001256</t>
        </is>
      </c>
    </row>
    <row r="944">
      <c r="A944" s="4" t="inlineStr">
        <is>
          <t>E0000943</t>
        </is>
      </c>
      <c r="B944" s="4" t="inlineStr">
        <is>
          <t>U00932</t>
        </is>
      </c>
      <c r="C944" s="5" t="n">
        <v>46215.70155092593</v>
      </c>
      <c r="D944" s="4" t="inlineStr">
        <is>
          <t>page_viewed</t>
        </is>
      </c>
      <c r="E944" s="4" t="inlineStr">
        <is>
          <t>daily_rewards</t>
        </is>
      </c>
      <c r="F944" s="4" t="inlineStr">
        <is>
          <t>web</t>
        </is>
      </c>
      <c r="G944" s="4" t="inlineStr">
        <is>
          <t>failure</t>
        </is>
      </c>
      <c r="H944" s="4" t="inlineStr">
        <is>
          <t>S001900</t>
        </is>
      </c>
    </row>
    <row r="945">
      <c r="A945" s="4" t="inlineStr">
        <is>
          <t>E0000944</t>
        </is>
      </c>
      <c r="B945" s="4" t="inlineStr">
        <is>
          <t>U00394</t>
        </is>
      </c>
      <c r="C945" s="5" t="n">
        <v>46085.03800925926</v>
      </c>
      <c r="D945" s="4" t="inlineStr">
        <is>
          <t>help_article_viewed</t>
        </is>
      </c>
      <c r="E945" s="4" t="inlineStr">
        <is>
          <t>referrals</t>
        </is>
      </c>
      <c r="F945" s="4" t="inlineStr">
        <is>
          <t>ios</t>
        </is>
      </c>
      <c r="G945" s="4" t="inlineStr">
        <is>
          <t>not_applicable</t>
        </is>
      </c>
      <c r="H945" s="4" t="inlineStr">
        <is>
          <t>S000109</t>
        </is>
      </c>
    </row>
    <row r="946">
      <c r="A946" s="4" t="inlineStr">
        <is>
          <t>E0000945</t>
        </is>
      </c>
      <c r="B946" s="4" t="inlineStr">
        <is>
          <t>U00106</t>
        </is>
      </c>
      <c r="C946" s="5" t="n">
        <v>46170.40166666666</v>
      </c>
      <c r="D946" s="4" t="inlineStr">
        <is>
          <t>spin_completed</t>
        </is>
      </c>
      <c r="E946" s="4" t="inlineStr">
        <is>
          <t>home</t>
        </is>
      </c>
      <c r="F946" s="4" t="inlineStr">
        <is>
          <t>ios</t>
        </is>
      </c>
      <c r="G946" s="4" t="inlineStr">
        <is>
          <t>success</t>
        </is>
      </c>
      <c r="H946" s="4" t="inlineStr">
        <is>
          <t>S001913</t>
        </is>
      </c>
    </row>
    <row r="947">
      <c r="A947" s="4" t="inlineStr">
        <is>
          <t>E0000946</t>
        </is>
      </c>
      <c r="B947" s="4" t="inlineStr">
        <is>
          <t>U00761</t>
        </is>
      </c>
      <c r="C947" s="5" t="n">
        <v>46248.80740740741</v>
      </c>
      <c r="D947" s="4" t="inlineStr">
        <is>
          <t>mission_started</t>
        </is>
      </c>
      <c r="E947" s="4" t="inlineStr">
        <is>
          <t>spin</t>
        </is>
      </c>
      <c r="F947" s="4" t="inlineStr">
        <is>
          <t>ios</t>
        </is>
      </c>
      <c r="G947" s="4" t="inlineStr">
        <is>
          <t>not_applicable</t>
        </is>
      </c>
      <c r="H947" s="4" t="inlineStr">
        <is>
          <t>S003356</t>
        </is>
      </c>
    </row>
    <row r="948">
      <c r="A948" s="4" t="inlineStr">
        <is>
          <t>E0000947</t>
        </is>
      </c>
      <c r="B948" s="4" t="inlineStr">
        <is>
          <t>U00072</t>
        </is>
      </c>
      <c r="C948" s="5" t="n">
        <v>46083.92268518519</v>
      </c>
      <c r="D948" s="4" t="inlineStr">
        <is>
          <t>task_started</t>
        </is>
      </c>
      <c r="E948" s="4" t="inlineStr">
        <is>
          <t>badges</t>
        </is>
      </c>
      <c r="F948" s="4" t="inlineStr">
        <is>
          <t>web</t>
        </is>
      </c>
      <c r="G948" s="4" t="inlineStr">
        <is>
          <t>not_applicable</t>
        </is>
      </c>
      <c r="H948" s="4" t="inlineStr">
        <is>
          <t>S001662</t>
        </is>
      </c>
    </row>
    <row r="949">
      <c r="A949" s="4" t="inlineStr">
        <is>
          <t>E0000948</t>
        </is>
      </c>
      <c r="B949" s="4" t="inlineStr">
        <is>
          <t>U00707</t>
        </is>
      </c>
      <c r="C949" s="5" t="n">
        <v>46265.91957175926</v>
      </c>
      <c r="D949" s="4" t="inlineStr">
        <is>
          <t>mission_started</t>
        </is>
      </c>
      <c r="E949" s="4" t="inlineStr">
        <is>
          <t>referrals</t>
        </is>
      </c>
      <c r="F949" s="4" t="inlineStr">
        <is>
          <t>android</t>
        </is>
      </c>
      <c r="G949" s="4" t="inlineStr">
        <is>
          <t>not_applicable</t>
        </is>
      </c>
      <c r="H949" s="4" t="inlineStr">
        <is>
          <t>S001724</t>
        </is>
      </c>
    </row>
    <row r="950">
      <c r="A950" s="4" t="inlineStr">
        <is>
          <t>E0000949</t>
        </is>
      </c>
      <c r="B950" s="4" t="inlineStr">
        <is>
          <t>U00168</t>
        </is>
      </c>
      <c r="C950" s="5" t="n">
        <v>46230.49538194444</v>
      </c>
      <c r="D950" s="4" t="inlineStr">
        <is>
          <t>withdrawal_viewed</t>
        </is>
      </c>
      <c r="E950" s="4" t="inlineStr">
        <is>
          <t>profile</t>
        </is>
      </c>
      <c r="F950" s="4" t="inlineStr">
        <is>
          <t>ios</t>
        </is>
      </c>
      <c r="G950" s="4" t="inlineStr">
        <is>
          <t>failure</t>
        </is>
      </c>
      <c r="H950" s="4" t="inlineStr">
        <is>
          <t>S000961</t>
        </is>
      </c>
    </row>
    <row r="951">
      <c r="A951" s="4" t="inlineStr">
        <is>
          <t>E0000950</t>
        </is>
      </c>
      <c r="B951" s="4" t="inlineStr">
        <is>
          <t>U00790</t>
        </is>
      </c>
      <c r="C951" s="5" t="n">
        <v>46074.47596064815</v>
      </c>
      <c r="D951" s="4" t="inlineStr">
        <is>
          <t>mission_started</t>
        </is>
      </c>
      <c r="E951" s="4" t="inlineStr">
        <is>
          <t>withdrawal</t>
        </is>
      </c>
      <c r="F951" s="4" t="inlineStr">
        <is>
          <t>web</t>
        </is>
      </c>
      <c r="G951" s="4" t="inlineStr">
        <is>
          <t>not_applicable</t>
        </is>
      </c>
      <c r="H951" s="4" t="inlineStr">
        <is>
          <t>S000044</t>
        </is>
      </c>
    </row>
    <row r="952">
      <c r="A952" s="4" t="inlineStr">
        <is>
          <t>E0000951</t>
        </is>
      </c>
      <c r="B952" s="4" t="inlineStr">
        <is>
          <t>U00352</t>
        </is>
      </c>
      <c r="C952" s="5" t="n">
        <v>46253.32745370371</v>
      </c>
      <c r="D952" s="4" t="inlineStr">
        <is>
          <t>help_article_viewed</t>
        </is>
      </c>
      <c r="E952" s="4" t="inlineStr">
        <is>
          <t>task_list</t>
        </is>
      </c>
      <c r="F952" s="4" t="inlineStr">
        <is>
          <t>android</t>
        </is>
      </c>
      <c r="G952" s="4" t="inlineStr">
        <is>
          <t>success</t>
        </is>
      </c>
      <c r="H952" s="4" t="inlineStr">
        <is>
          <t>S002707</t>
        </is>
      </c>
    </row>
    <row r="953">
      <c r="A953" s="4" t="inlineStr">
        <is>
          <t>E0000952</t>
        </is>
      </c>
      <c r="B953" s="4" t="inlineStr">
        <is>
          <t>U00115</t>
        </is>
      </c>
      <c r="C953" s="5" t="n">
        <v>46136.46554398148</v>
      </c>
      <c r="D953" s="4" t="inlineStr">
        <is>
          <t>mission_started</t>
        </is>
      </c>
      <c r="E953" s="4" t="inlineStr">
        <is>
          <t>wallet</t>
        </is>
      </c>
      <c r="F953" s="4" t="inlineStr">
        <is>
          <t>web</t>
        </is>
      </c>
      <c r="G953" s="4" t="inlineStr">
        <is>
          <t>success</t>
        </is>
      </c>
      <c r="H953" s="4" t="inlineStr">
        <is>
          <t>S001133</t>
        </is>
      </c>
    </row>
    <row r="954">
      <c r="A954" s="4" t="inlineStr">
        <is>
          <t>E0000953</t>
        </is>
      </c>
      <c r="B954" s="4" t="inlineStr">
        <is>
          <t>U00157</t>
        </is>
      </c>
      <c r="C954" s="5" t="n">
        <v>46262.88070601852</v>
      </c>
      <c r="D954" s="4" t="inlineStr">
        <is>
          <t>spin_started</t>
        </is>
      </c>
      <c r="E954" s="4" t="inlineStr">
        <is>
          <t>profile</t>
        </is>
      </c>
      <c r="F954" s="4" t="inlineStr">
        <is>
          <t>web</t>
        </is>
      </c>
      <c r="G954" s="4" t="inlineStr">
        <is>
          <t>success</t>
        </is>
      </c>
      <c r="H954" s="4" t="inlineStr">
        <is>
          <t>S003324</t>
        </is>
      </c>
    </row>
    <row r="955">
      <c r="A955" s="4" t="inlineStr">
        <is>
          <t>E0000954</t>
        </is>
      </c>
      <c r="B955" s="4" t="inlineStr">
        <is>
          <t>U00868</t>
        </is>
      </c>
      <c r="C955" s="5" t="n">
        <v>46250.5900925926</v>
      </c>
      <c r="D955" s="4" t="inlineStr">
        <is>
          <t>mission_started</t>
        </is>
      </c>
      <c r="E955" s="4" t="inlineStr">
        <is>
          <t>daily_rewards</t>
        </is>
      </c>
      <c r="F955" s="4" t="inlineStr">
        <is>
          <t>ios</t>
        </is>
      </c>
      <c r="G955" s="4" t="inlineStr">
        <is>
          <t>failure</t>
        </is>
      </c>
      <c r="H955" s="4" t="inlineStr">
        <is>
          <t>S000347</t>
        </is>
      </c>
    </row>
    <row r="956">
      <c r="A956" s="4" t="inlineStr">
        <is>
          <t>E0000955</t>
        </is>
      </c>
      <c r="B956" s="4" t="inlineStr">
        <is>
          <t>U00174</t>
        </is>
      </c>
      <c r="C956" s="5" t="n">
        <v>46222.15818287037</v>
      </c>
      <c r="D956" s="4" t="inlineStr">
        <is>
          <t>spin_started</t>
        </is>
      </c>
      <c r="E956" s="4" t="inlineStr">
        <is>
          <t>missions</t>
        </is>
      </c>
      <c r="F956" s="4" t="inlineStr">
        <is>
          <t>ios</t>
        </is>
      </c>
      <c r="G956" s="4" t="inlineStr">
        <is>
          <t>success</t>
        </is>
      </c>
      <c r="H956" s="4" t="inlineStr">
        <is>
          <t>S000007</t>
        </is>
      </c>
    </row>
    <row r="957">
      <c r="A957" s="4" t="inlineStr">
        <is>
          <t>E0000956</t>
        </is>
      </c>
      <c r="B957" s="4" t="inlineStr">
        <is>
          <t>U00434</t>
        </is>
      </c>
      <c r="C957" s="5" t="n">
        <v>46079.33924768519</v>
      </c>
      <c r="D957" s="4" t="inlineStr">
        <is>
          <t>page_viewed</t>
        </is>
      </c>
      <c r="E957" s="4" t="inlineStr">
        <is>
          <t>missions</t>
        </is>
      </c>
      <c r="F957" s="4" t="inlineStr">
        <is>
          <t>web</t>
        </is>
      </c>
      <c r="G957" s="4" t="inlineStr">
        <is>
          <t>success</t>
        </is>
      </c>
      <c r="H957" s="4" t="inlineStr">
        <is>
          <t>S001450</t>
        </is>
      </c>
    </row>
    <row r="958">
      <c r="A958" s="4" t="inlineStr">
        <is>
          <t>E0000957</t>
        </is>
      </c>
      <c r="B958" s="4" t="inlineStr">
        <is>
          <t>U00090</t>
        </is>
      </c>
      <c r="C958" s="5" t="n">
        <v>46210.00184027778</v>
      </c>
      <c r="D958" s="4" t="inlineStr">
        <is>
          <t>task_started</t>
        </is>
      </c>
      <c r="E958" s="4" t="inlineStr">
        <is>
          <t>missions</t>
        </is>
      </c>
      <c r="F958" s="4" t="inlineStr">
        <is>
          <t>ios</t>
        </is>
      </c>
      <c r="G958" s="4" t="inlineStr">
        <is>
          <t>not_applicable</t>
        </is>
      </c>
      <c r="H958" s="4" t="inlineStr">
        <is>
          <t>S001555</t>
        </is>
      </c>
    </row>
    <row r="959">
      <c r="A959" s="4" t="inlineStr">
        <is>
          <t>E0000958</t>
        </is>
      </c>
      <c r="B959" s="4" t="inlineStr">
        <is>
          <t>U00856</t>
        </is>
      </c>
      <c r="C959" s="5" t="n">
        <v>46157.54118055556</v>
      </c>
      <c r="D959" s="4" t="inlineStr">
        <is>
          <t>wallet_viewed</t>
        </is>
      </c>
      <c r="E959" s="4" t="inlineStr">
        <is>
          <t>referrals</t>
        </is>
      </c>
      <c r="F959" s="4" t="inlineStr">
        <is>
          <t>web</t>
        </is>
      </c>
      <c r="G959" s="4" t="inlineStr">
        <is>
          <t>not_applicable</t>
        </is>
      </c>
      <c r="H959" s="4" t="inlineStr">
        <is>
          <t>S000721</t>
        </is>
      </c>
    </row>
    <row r="960">
      <c r="A960" s="4" t="inlineStr">
        <is>
          <t>E0000959</t>
        </is>
      </c>
      <c r="B960" s="4" t="inlineStr">
        <is>
          <t>U00272</t>
        </is>
      </c>
      <c r="C960" s="5" t="n">
        <v>46159.48994212963</v>
      </c>
      <c r="D960" s="4" t="inlineStr">
        <is>
          <t>task_completed</t>
        </is>
      </c>
      <c r="E960" s="4" t="inlineStr">
        <is>
          <t>wallet</t>
        </is>
      </c>
      <c r="F960" s="4" t="inlineStr">
        <is>
          <t>ios</t>
        </is>
      </c>
      <c r="G960" s="4" t="inlineStr">
        <is>
          <t>failure</t>
        </is>
      </c>
      <c r="H960" s="4" t="inlineStr">
        <is>
          <t>S002076</t>
        </is>
      </c>
    </row>
    <row r="961">
      <c r="A961" s="4" t="inlineStr">
        <is>
          <t>E0000960</t>
        </is>
      </c>
      <c r="B961" s="4" t="inlineStr">
        <is>
          <t>U00834</t>
        </is>
      </c>
      <c r="C961" s="5" t="n">
        <v>46240.53278935186</v>
      </c>
      <c r="D961" s="4" t="inlineStr">
        <is>
          <t>mission_started</t>
        </is>
      </c>
      <c r="E961" s="4" t="inlineStr">
        <is>
          <t>badges</t>
        </is>
      </c>
      <c r="F961" s="4" t="inlineStr">
        <is>
          <t>ios</t>
        </is>
      </c>
      <c r="G961" s="4" t="inlineStr">
        <is>
          <t>success</t>
        </is>
      </c>
      <c r="H961" s="4" t="inlineStr">
        <is>
          <t>S002833</t>
        </is>
      </c>
    </row>
    <row r="962">
      <c r="A962" s="4" t="inlineStr">
        <is>
          <t>E0000961</t>
        </is>
      </c>
      <c r="B962" s="4" t="inlineStr">
        <is>
          <t>U00841</t>
        </is>
      </c>
      <c r="C962" s="5" t="n">
        <v>46262.44028935185</v>
      </c>
      <c r="D962" s="4" t="inlineStr">
        <is>
          <t>task_viewed</t>
        </is>
      </c>
      <c r="E962" s="4" t="inlineStr">
        <is>
          <t>withdrawal</t>
        </is>
      </c>
      <c r="F962" s="4" t="inlineStr">
        <is>
          <t>ios</t>
        </is>
      </c>
      <c r="G962" s="4" t="inlineStr">
        <is>
          <t>success</t>
        </is>
      </c>
      <c r="H962" s="4" t="inlineStr">
        <is>
          <t>S000667</t>
        </is>
      </c>
    </row>
    <row r="963">
      <c r="A963" s="4" t="inlineStr">
        <is>
          <t>E0000962</t>
        </is>
      </c>
      <c r="B963" s="4" t="inlineStr">
        <is>
          <t>U00347</t>
        </is>
      </c>
      <c r="C963" s="5" t="n">
        <v>46234.06025462963</v>
      </c>
      <c r="D963" s="4" t="inlineStr">
        <is>
          <t>button_clicked</t>
        </is>
      </c>
      <c r="E963" s="4" t="inlineStr">
        <is>
          <t>home</t>
        </is>
      </c>
      <c r="F963" s="4" t="inlineStr">
        <is>
          <t>ios</t>
        </is>
      </c>
      <c r="G963" s="4" t="inlineStr">
        <is>
          <t>success</t>
        </is>
      </c>
      <c r="H963" s="4" t="inlineStr">
        <is>
          <t>S001995</t>
        </is>
      </c>
    </row>
    <row r="964">
      <c r="A964" s="4" t="inlineStr">
        <is>
          <t>E0000963</t>
        </is>
      </c>
      <c r="B964" s="4" t="inlineStr">
        <is>
          <t>U00545</t>
        </is>
      </c>
      <c r="C964" s="5" t="n">
        <v>46220.23225694444</v>
      </c>
      <c r="D964" s="4" t="inlineStr">
        <is>
          <t>feature_opened</t>
        </is>
      </c>
      <c r="E964" s="4" t="inlineStr">
        <is>
          <t>home</t>
        </is>
      </c>
      <c r="F964" s="4" t="inlineStr">
        <is>
          <t>ios</t>
        </is>
      </c>
      <c r="G964" s="4" t="inlineStr">
        <is>
          <t>not_applicable</t>
        </is>
      </c>
      <c r="H964" s="4" t="inlineStr">
        <is>
          <t>S000748</t>
        </is>
      </c>
    </row>
    <row r="965">
      <c r="A965" s="4" t="inlineStr">
        <is>
          <t>E0000964</t>
        </is>
      </c>
      <c r="B965" s="4" t="inlineStr">
        <is>
          <t>U00309</t>
        </is>
      </c>
      <c r="C965" s="5" t="n">
        <v>46246.87303240741</v>
      </c>
      <c r="D965" s="4" t="inlineStr">
        <is>
          <t>page_viewed</t>
        </is>
      </c>
      <c r="E965" s="4" t="inlineStr">
        <is>
          <t>missions</t>
        </is>
      </c>
      <c r="F965" s="4" t="inlineStr">
        <is>
          <t>android</t>
        </is>
      </c>
      <c r="G965" s="4" t="inlineStr">
        <is>
          <t>not_applicable</t>
        </is>
      </c>
      <c r="H965" s="4" t="inlineStr">
        <is>
          <t>S002373</t>
        </is>
      </c>
    </row>
    <row r="966">
      <c r="A966" s="4" t="inlineStr">
        <is>
          <t>E0000965</t>
        </is>
      </c>
      <c r="B966" s="4" t="inlineStr">
        <is>
          <t>U00297</t>
        </is>
      </c>
      <c r="C966" s="5" t="n">
        <v>46209.69232638889</v>
      </c>
      <c r="D966" s="4" t="inlineStr">
        <is>
          <t>mission_started</t>
        </is>
      </c>
      <c r="E966" s="4" t="inlineStr">
        <is>
          <t>profile</t>
        </is>
      </c>
      <c r="F966" s="4" t="inlineStr">
        <is>
          <t>web</t>
        </is>
      </c>
      <c r="G966" s="4" t="inlineStr">
        <is>
          <t>success</t>
        </is>
      </c>
      <c r="H966" s="4" t="inlineStr">
        <is>
          <t>S002264</t>
        </is>
      </c>
    </row>
    <row r="967">
      <c r="A967" s="4" t="inlineStr">
        <is>
          <t>E0000966</t>
        </is>
      </c>
      <c r="B967" s="4" t="inlineStr">
        <is>
          <t>U00572</t>
        </is>
      </c>
      <c r="C967" s="5" t="n">
        <v>46171.17133101852</v>
      </c>
      <c r="D967" s="4" t="inlineStr">
        <is>
          <t>help_article_viewed</t>
        </is>
      </c>
      <c r="E967" s="4" t="inlineStr">
        <is>
          <t>daily_rewards</t>
        </is>
      </c>
      <c r="F967" s="4" t="inlineStr">
        <is>
          <t>ios</t>
        </is>
      </c>
      <c r="G967" s="4" t="inlineStr">
        <is>
          <t>failure</t>
        </is>
      </c>
      <c r="H967" s="4" t="inlineStr">
        <is>
          <t>S002010</t>
        </is>
      </c>
    </row>
    <row r="968">
      <c r="A968" s="4" t="inlineStr">
        <is>
          <t>E0000967</t>
        </is>
      </c>
      <c r="B968" s="4" t="inlineStr">
        <is>
          <t>U00513</t>
        </is>
      </c>
      <c r="C968" s="5" t="n">
        <v>46205.75038194445</v>
      </c>
      <c r="D968" s="4" t="inlineStr">
        <is>
          <t>spin_completed</t>
        </is>
      </c>
      <c r="E968" s="4" t="inlineStr">
        <is>
          <t>missions</t>
        </is>
      </c>
      <c r="F968" s="4" t="inlineStr">
        <is>
          <t>android</t>
        </is>
      </c>
      <c r="G968" s="4" t="inlineStr">
        <is>
          <t>not_applicable</t>
        </is>
      </c>
      <c r="H968" s="4" t="inlineStr">
        <is>
          <t>S003452</t>
        </is>
      </c>
    </row>
    <row r="969">
      <c r="A969" s="4" t="inlineStr">
        <is>
          <t>E0000968</t>
        </is>
      </c>
      <c r="B969" s="4" t="inlineStr">
        <is>
          <t>U00987</t>
        </is>
      </c>
      <c r="C969" s="5" t="n">
        <v>46250.71364583333</v>
      </c>
      <c r="D969" s="4" t="inlineStr">
        <is>
          <t>spin_started</t>
        </is>
      </c>
      <c r="E969" s="4" t="inlineStr">
        <is>
          <t>referrals</t>
        </is>
      </c>
      <c r="F969" s="4" t="inlineStr">
        <is>
          <t>android</t>
        </is>
      </c>
      <c r="G969" s="4" t="inlineStr">
        <is>
          <t>success</t>
        </is>
      </c>
      <c r="H969" s="4" t="inlineStr">
        <is>
          <t>S002809</t>
        </is>
      </c>
    </row>
    <row r="970">
      <c r="A970" s="4" t="inlineStr">
        <is>
          <t>E0000969</t>
        </is>
      </c>
      <c r="B970" s="4" t="inlineStr">
        <is>
          <t>U00264</t>
        </is>
      </c>
      <c r="C970" s="5" t="n">
        <v>46235.74966435185</v>
      </c>
      <c r="D970" s="4" t="inlineStr">
        <is>
          <t>spin_completed</t>
        </is>
      </c>
      <c r="E970" s="4" t="inlineStr">
        <is>
          <t>task_list</t>
        </is>
      </c>
      <c r="F970" s="4" t="inlineStr">
        <is>
          <t>android</t>
        </is>
      </c>
      <c r="G970" s="4" t="inlineStr">
        <is>
          <t>failure</t>
        </is>
      </c>
      <c r="H970" s="4" t="inlineStr">
        <is>
          <t>S000618</t>
        </is>
      </c>
    </row>
    <row r="971">
      <c r="A971" s="4" t="inlineStr">
        <is>
          <t>E0000970</t>
        </is>
      </c>
      <c r="B971" s="4" t="inlineStr">
        <is>
          <t>U00634</t>
        </is>
      </c>
      <c r="C971" s="5" t="n">
        <v>46148.14910879629</v>
      </c>
      <c r="D971" s="4" t="inlineStr">
        <is>
          <t>spin_started</t>
        </is>
      </c>
      <c r="E971" s="4" t="inlineStr">
        <is>
          <t>wallet</t>
        </is>
      </c>
      <c r="F971" s="4" t="inlineStr">
        <is>
          <t>web</t>
        </is>
      </c>
      <c r="G971" s="4" t="inlineStr">
        <is>
          <t>success</t>
        </is>
      </c>
      <c r="H971" s="4" t="inlineStr">
        <is>
          <t>S000162</t>
        </is>
      </c>
    </row>
    <row r="972">
      <c r="A972" s="4" t="inlineStr">
        <is>
          <t>E0000971</t>
        </is>
      </c>
      <c r="B972" s="4" t="inlineStr">
        <is>
          <t>U00906</t>
        </is>
      </c>
      <c r="C972" s="5" t="n">
        <v>46209.56875</v>
      </c>
      <c r="D972" s="4" t="inlineStr">
        <is>
          <t>button_clicked</t>
        </is>
      </c>
      <c r="E972" s="4" t="inlineStr">
        <is>
          <t>task_list</t>
        </is>
      </c>
      <c r="F972" s="4" t="inlineStr">
        <is>
          <t>android</t>
        </is>
      </c>
      <c r="G972" s="4" t="inlineStr">
        <is>
          <t>failure</t>
        </is>
      </c>
      <c r="H972" s="4" t="inlineStr">
        <is>
          <t>S002081</t>
        </is>
      </c>
    </row>
    <row r="973">
      <c r="A973" s="4" t="inlineStr">
        <is>
          <t>E0000972</t>
        </is>
      </c>
      <c r="B973" s="4" t="inlineStr">
        <is>
          <t>U00982</t>
        </is>
      </c>
      <c r="C973" s="5" t="n">
        <v>46215.50075231482</v>
      </c>
      <c r="D973" s="4" t="inlineStr">
        <is>
          <t>page_viewed</t>
        </is>
      </c>
      <c r="E973" s="4" t="inlineStr">
        <is>
          <t>daily_rewards</t>
        </is>
      </c>
      <c r="F973" s="4" t="inlineStr">
        <is>
          <t>android</t>
        </is>
      </c>
      <c r="G973" s="4" t="inlineStr">
        <is>
          <t>success</t>
        </is>
      </c>
      <c r="H973" s="4" t="inlineStr">
        <is>
          <t>S000809</t>
        </is>
      </c>
    </row>
    <row r="974">
      <c r="A974" s="4" t="inlineStr">
        <is>
          <t>E0000973</t>
        </is>
      </c>
      <c r="B974" s="4" t="inlineStr">
        <is>
          <t>U00623</t>
        </is>
      </c>
      <c r="C974" s="5" t="n">
        <v>46217.64614583334</v>
      </c>
      <c r="D974" s="4" t="inlineStr">
        <is>
          <t>spin_completed</t>
        </is>
      </c>
      <c r="E974" s="4" t="inlineStr">
        <is>
          <t>task_list</t>
        </is>
      </c>
      <c r="F974" s="4" t="inlineStr">
        <is>
          <t>ios</t>
        </is>
      </c>
      <c r="G974" s="4" t="inlineStr">
        <is>
          <t>failure</t>
        </is>
      </c>
      <c r="H974" s="4" t="inlineStr">
        <is>
          <t>S000924</t>
        </is>
      </c>
    </row>
    <row r="975">
      <c r="A975" s="4" t="inlineStr">
        <is>
          <t>E0000974</t>
        </is>
      </c>
      <c r="B975" s="4" t="inlineStr">
        <is>
          <t>U00919</t>
        </is>
      </c>
      <c r="C975" s="5" t="n">
        <v>46226.17733796296</v>
      </c>
      <c r="D975" s="4" t="inlineStr">
        <is>
          <t>task_viewed</t>
        </is>
      </c>
      <c r="E975" s="4" t="inlineStr">
        <is>
          <t>badges</t>
        </is>
      </c>
      <c r="F975" s="4" t="inlineStr">
        <is>
          <t>web</t>
        </is>
      </c>
      <c r="G975" s="4" t="inlineStr">
        <is>
          <t>not_applicable</t>
        </is>
      </c>
      <c r="H975" s="4" t="inlineStr">
        <is>
          <t>S003179</t>
        </is>
      </c>
    </row>
    <row r="976">
      <c r="A976" s="4" t="inlineStr">
        <is>
          <t>E0000975</t>
        </is>
      </c>
      <c r="B976" s="4" t="inlineStr">
        <is>
          <t>U00757</t>
        </is>
      </c>
      <c r="C976" s="5" t="n">
        <v>46089.19334490741</v>
      </c>
      <c r="D976" s="4" t="inlineStr">
        <is>
          <t>help_article_viewed</t>
        </is>
      </c>
      <c r="E976" s="4" t="inlineStr">
        <is>
          <t>home</t>
        </is>
      </c>
      <c r="F976" s="4" t="inlineStr">
        <is>
          <t>web</t>
        </is>
      </c>
      <c r="G976" s="4" t="inlineStr">
        <is>
          <t>failure</t>
        </is>
      </c>
      <c r="H976" s="4" t="inlineStr">
        <is>
          <t>S003139</t>
        </is>
      </c>
    </row>
    <row r="977">
      <c r="A977" s="4" t="inlineStr">
        <is>
          <t>E0000976</t>
        </is>
      </c>
      <c r="B977" s="4" t="inlineStr">
        <is>
          <t>U00944</t>
        </is>
      </c>
      <c r="C977" s="5" t="n">
        <v>46224.40855324074</v>
      </c>
      <c r="D977" s="4" t="inlineStr">
        <is>
          <t>help_article_viewed</t>
        </is>
      </c>
      <c r="E977" s="4" t="inlineStr">
        <is>
          <t>help_center</t>
        </is>
      </c>
      <c r="F977" s="4" t="inlineStr">
        <is>
          <t>ios</t>
        </is>
      </c>
      <c r="G977" s="4" t="inlineStr">
        <is>
          <t>success</t>
        </is>
      </c>
      <c r="H977" s="4" t="inlineStr">
        <is>
          <t>S003161</t>
        </is>
      </c>
    </row>
    <row r="978">
      <c r="A978" s="4" t="inlineStr">
        <is>
          <t>E0000977</t>
        </is>
      </c>
      <c r="B978" s="4" t="inlineStr">
        <is>
          <t>U00539</t>
        </is>
      </c>
      <c r="C978" s="5" t="n">
        <v>46192.77875</v>
      </c>
      <c r="D978" s="4" t="inlineStr">
        <is>
          <t>mission_completed</t>
        </is>
      </c>
      <c r="E978" s="4" t="inlineStr">
        <is>
          <t>badges</t>
        </is>
      </c>
      <c r="F978" s="4" t="inlineStr">
        <is>
          <t>android</t>
        </is>
      </c>
      <c r="G978" s="4" t="inlineStr">
        <is>
          <t>success</t>
        </is>
      </c>
      <c r="H978" s="4" t="inlineStr">
        <is>
          <t>S002073</t>
        </is>
      </c>
    </row>
    <row r="979">
      <c r="A979" s="4" t="inlineStr">
        <is>
          <t>E0000978</t>
        </is>
      </c>
      <c r="B979" s="4" t="inlineStr">
        <is>
          <t>U00684</t>
        </is>
      </c>
      <c r="C979" s="5" t="n">
        <v>46103.1047800926</v>
      </c>
      <c r="D979" s="4" t="inlineStr">
        <is>
          <t>task_completed</t>
        </is>
      </c>
      <c r="E979" s="4" t="inlineStr">
        <is>
          <t>referrals</t>
        </is>
      </c>
      <c r="F979" s="4" t="inlineStr">
        <is>
          <t>web</t>
        </is>
      </c>
      <c r="G979" s="4" t="inlineStr">
        <is>
          <t>success</t>
        </is>
      </c>
      <c r="H979" s="4" t="inlineStr">
        <is>
          <t>S002715</t>
        </is>
      </c>
    </row>
    <row r="980">
      <c r="A980" s="4" t="inlineStr">
        <is>
          <t>E0000979</t>
        </is>
      </c>
      <c r="B980" s="4" t="inlineStr">
        <is>
          <t>U00629</t>
        </is>
      </c>
      <c r="C980" s="5" t="n">
        <v>46243.33659722222</v>
      </c>
      <c r="D980" s="4" t="inlineStr">
        <is>
          <t>button_clicked</t>
        </is>
      </c>
      <c r="E980" s="4" t="inlineStr">
        <is>
          <t>wallet</t>
        </is>
      </c>
      <c r="F980" s="4" t="inlineStr">
        <is>
          <t>ios</t>
        </is>
      </c>
      <c r="G980" s="4" t="inlineStr">
        <is>
          <t>not_applicable</t>
        </is>
      </c>
      <c r="H980" s="4" t="inlineStr">
        <is>
          <t>S002276</t>
        </is>
      </c>
    </row>
    <row r="981">
      <c r="A981" s="4" t="inlineStr">
        <is>
          <t>E0000980</t>
        </is>
      </c>
      <c r="B981" s="4" t="inlineStr">
        <is>
          <t>U00530</t>
        </is>
      </c>
      <c r="C981" s="5" t="n">
        <v>46262.67096064815</v>
      </c>
      <c r="D981" s="4" t="inlineStr">
        <is>
          <t>help_article_viewed</t>
        </is>
      </c>
      <c r="E981" s="4" t="inlineStr">
        <is>
          <t>missions</t>
        </is>
      </c>
      <c r="F981" s="4" t="inlineStr">
        <is>
          <t>web</t>
        </is>
      </c>
      <c r="G981" s="4" t="inlineStr">
        <is>
          <t>failure</t>
        </is>
      </c>
      <c r="H981" s="4" t="inlineStr">
        <is>
          <t>S000005</t>
        </is>
      </c>
    </row>
    <row r="982">
      <c r="A982" s="4" t="inlineStr">
        <is>
          <t>E0000981</t>
        </is>
      </c>
      <c r="B982" s="4" t="inlineStr">
        <is>
          <t>U00848</t>
        </is>
      </c>
      <c r="C982" s="5" t="n">
        <v>46154.7853125</v>
      </c>
      <c r="D982" s="4" t="inlineStr">
        <is>
          <t>wallet_viewed</t>
        </is>
      </c>
      <c r="E982" s="4" t="inlineStr">
        <is>
          <t>home</t>
        </is>
      </c>
      <c r="F982" s="4" t="inlineStr">
        <is>
          <t>ios</t>
        </is>
      </c>
      <c r="G982" s="4" t="inlineStr">
        <is>
          <t>not_applicable</t>
        </is>
      </c>
      <c r="H982" s="4" t="inlineStr">
        <is>
          <t>S001577</t>
        </is>
      </c>
    </row>
    <row r="983">
      <c r="A983" s="4" t="inlineStr">
        <is>
          <t>E0000982</t>
        </is>
      </c>
      <c r="B983" s="4" t="inlineStr">
        <is>
          <t>U00268</t>
        </is>
      </c>
      <c r="C983" s="5" t="n">
        <v>46092.3846875</v>
      </c>
      <c r="D983" s="4" t="inlineStr">
        <is>
          <t>task_viewed</t>
        </is>
      </c>
      <c r="E983" s="4" t="inlineStr">
        <is>
          <t>missions</t>
        </is>
      </c>
      <c r="F983" s="4" t="inlineStr">
        <is>
          <t>web</t>
        </is>
      </c>
      <c r="G983" s="4" t="inlineStr">
        <is>
          <t>not_applicable</t>
        </is>
      </c>
      <c r="H983" s="4" t="inlineStr">
        <is>
          <t>S002954</t>
        </is>
      </c>
    </row>
    <row r="984">
      <c r="A984" s="4" t="inlineStr">
        <is>
          <t>E0000983</t>
        </is>
      </c>
      <c r="B984" s="4" t="inlineStr">
        <is>
          <t>U00615</t>
        </is>
      </c>
      <c r="C984" s="5" t="n">
        <v>46206.10657407407</v>
      </c>
      <c r="D984" s="4" t="inlineStr">
        <is>
          <t>spin_completed</t>
        </is>
      </c>
      <c r="E984" s="4" t="inlineStr">
        <is>
          <t>withdrawal</t>
        </is>
      </c>
      <c r="F984" s="4" t="inlineStr">
        <is>
          <t>android</t>
        </is>
      </c>
      <c r="G984" s="4" t="inlineStr">
        <is>
          <t>not_applicable</t>
        </is>
      </c>
      <c r="H984" s="4" t="inlineStr">
        <is>
          <t>S001296</t>
        </is>
      </c>
    </row>
    <row r="985">
      <c r="A985" s="4" t="inlineStr">
        <is>
          <t>E0000984</t>
        </is>
      </c>
      <c r="B985" s="4" t="inlineStr">
        <is>
          <t>U00532</t>
        </is>
      </c>
      <c r="C985" s="5" t="n">
        <v>46176.11934027778</v>
      </c>
      <c r="D985" s="4" t="inlineStr">
        <is>
          <t>wallet_viewed</t>
        </is>
      </c>
      <c r="E985" s="4" t="inlineStr">
        <is>
          <t>daily_rewards</t>
        </is>
      </c>
      <c r="F985" s="4" t="inlineStr">
        <is>
          <t>ios</t>
        </is>
      </c>
      <c r="G985" s="4" t="inlineStr">
        <is>
          <t>failure</t>
        </is>
      </c>
      <c r="H985" s="4" t="inlineStr">
        <is>
          <t>S001065</t>
        </is>
      </c>
    </row>
    <row r="986">
      <c r="A986" s="4" t="inlineStr">
        <is>
          <t>E0000985</t>
        </is>
      </c>
      <c r="B986" s="4" t="inlineStr">
        <is>
          <t>U00202</t>
        </is>
      </c>
      <c r="C986" s="5" t="n">
        <v>46234.23133101852</v>
      </c>
      <c r="D986" s="4" t="inlineStr">
        <is>
          <t>task_started</t>
        </is>
      </c>
      <c r="E986" s="4" t="inlineStr">
        <is>
          <t>task_list</t>
        </is>
      </c>
      <c r="F986" s="4" t="inlineStr">
        <is>
          <t>web</t>
        </is>
      </c>
      <c r="G986" s="4" t="inlineStr">
        <is>
          <t>success</t>
        </is>
      </c>
      <c r="H986" s="4" t="inlineStr">
        <is>
          <t>S002362</t>
        </is>
      </c>
    </row>
    <row r="987">
      <c r="A987" s="4" t="inlineStr">
        <is>
          <t>E0000986</t>
        </is>
      </c>
      <c r="B987" s="4" t="inlineStr">
        <is>
          <t>U00333</t>
        </is>
      </c>
      <c r="C987" s="5" t="n">
        <v>46235.56452546296</v>
      </c>
      <c r="D987" s="4" t="inlineStr">
        <is>
          <t>mission_started</t>
        </is>
      </c>
      <c r="E987" s="4" t="inlineStr">
        <is>
          <t>spin</t>
        </is>
      </c>
      <c r="F987" s="4" t="inlineStr">
        <is>
          <t>ios</t>
        </is>
      </c>
      <c r="G987" s="4" t="inlineStr">
        <is>
          <t>failure</t>
        </is>
      </c>
      <c r="H987" s="4" t="inlineStr">
        <is>
          <t>S001539</t>
        </is>
      </c>
    </row>
    <row r="988">
      <c r="A988" s="4" t="inlineStr">
        <is>
          <t>E0000987</t>
        </is>
      </c>
      <c r="B988" s="4" t="inlineStr">
        <is>
          <t>U00412</t>
        </is>
      </c>
      <c r="C988" s="5" t="n">
        <v>46185.76377314814</v>
      </c>
      <c r="D988" s="4" t="inlineStr">
        <is>
          <t>task_started</t>
        </is>
      </c>
      <c r="E988" s="4" t="inlineStr">
        <is>
          <t>task_list</t>
        </is>
      </c>
      <c r="F988" s="4" t="inlineStr">
        <is>
          <t>android</t>
        </is>
      </c>
      <c r="G988" s="4" t="inlineStr">
        <is>
          <t>failure</t>
        </is>
      </c>
      <c r="H988" s="4" t="inlineStr">
        <is>
          <t>S001929</t>
        </is>
      </c>
    </row>
    <row r="989">
      <c r="A989" s="4" t="inlineStr">
        <is>
          <t>E0000988</t>
        </is>
      </c>
      <c r="B989" s="4" t="inlineStr">
        <is>
          <t>U00502</t>
        </is>
      </c>
      <c r="C989" s="5" t="n">
        <v>46177.32539351852</v>
      </c>
      <c r="D989" s="4" t="inlineStr">
        <is>
          <t>wallet_viewed</t>
        </is>
      </c>
      <c r="E989" s="4" t="inlineStr">
        <is>
          <t>referrals</t>
        </is>
      </c>
      <c r="F989" s="4" t="inlineStr">
        <is>
          <t>android</t>
        </is>
      </c>
      <c r="G989" s="4" t="inlineStr">
        <is>
          <t>not_applicable</t>
        </is>
      </c>
      <c r="H989" s="4" t="inlineStr">
        <is>
          <t>S000898</t>
        </is>
      </c>
    </row>
    <row r="990">
      <c r="A990" s="4" t="inlineStr">
        <is>
          <t>E0000989</t>
        </is>
      </c>
      <c r="B990" s="4" t="inlineStr">
        <is>
          <t>U00657</t>
        </is>
      </c>
      <c r="C990" s="5" t="n">
        <v>46110.86818287037</v>
      </c>
      <c r="D990" s="4" t="inlineStr">
        <is>
          <t>withdrawal_viewed</t>
        </is>
      </c>
      <c r="E990" s="4" t="inlineStr">
        <is>
          <t>wallet</t>
        </is>
      </c>
      <c r="F990" s="4" t="inlineStr">
        <is>
          <t>ios</t>
        </is>
      </c>
      <c r="G990" s="4" t="inlineStr">
        <is>
          <t>success</t>
        </is>
      </c>
      <c r="H990" s="4" t="inlineStr">
        <is>
          <t>S002655</t>
        </is>
      </c>
    </row>
    <row r="991">
      <c r="A991" s="4" t="inlineStr">
        <is>
          <t>E0000990</t>
        </is>
      </c>
      <c r="B991" s="4" t="inlineStr">
        <is>
          <t>U00847</t>
        </is>
      </c>
      <c r="C991" s="5" t="n">
        <v>46171.20237268518</v>
      </c>
      <c r="D991" s="4" t="inlineStr">
        <is>
          <t>task_completed</t>
        </is>
      </c>
      <c r="E991" s="4" t="inlineStr">
        <is>
          <t>badges</t>
        </is>
      </c>
      <c r="F991" s="4" t="inlineStr">
        <is>
          <t>web</t>
        </is>
      </c>
      <c r="G991" s="4" t="inlineStr">
        <is>
          <t>failure</t>
        </is>
      </c>
      <c r="H991" s="4" t="inlineStr">
        <is>
          <t>S003314</t>
        </is>
      </c>
    </row>
    <row r="992">
      <c r="A992" s="4" t="inlineStr">
        <is>
          <t>E0000991</t>
        </is>
      </c>
      <c r="B992" s="4" t="inlineStr">
        <is>
          <t>U00756</t>
        </is>
      </c>
      <c r="C992" s="5" t="n">
        <v>46230.81987268518</v>
      </c>
      <c r="D992" s="4" t="inlineStr">
        <is>
          <t>button_clicked</t>
        </is>
      </c>
      <c r="E992" s="4" t="inlineStr">
        <is>
          <t>help_center</t>
        </is>
      </c>
      <c r="F992" s="4" t="inlineStr">
        <is>
          <t>ios</t>
        </is>
      </c>
      <c r="G992" s="4" t="inlineStr">
        <is>
          <t>not_applicable</t>
        </is>
      </c>
      <c r="H992" s="4" t="inlineStr">
        <is>
          <t>S000352</t>
        </is>
      </c>
    </row>
    <row r="993">
      <c r="A993" s="4" t="inlineStr">
        <is>
          <t>E0000992</t>
        </is>
      </c>
      <c r="B993" s="4" t="inlineStr">
        <is>
          <t>U00608</t>
        </is>
      </c>
      <c r="C993" s="5" t="n">
        <v>46145.32998842592</v>
      </c>
      <c r="D993" s="4" t="inlineStr">
        <is>
          <t>button_clicked</t>
        </is>
      </c>
      <c r="E993" s="4" t="inlineStr">
        <is>
          <t>profile</t>
        </is>
      </c>
      <c r="F993" s="4" t="inlineStr">
        <is>
          <t>web</t>
        </is>
      </c>
      <c r="G993" s="4" t="inlineStr">
        <is>
          <t>failure</t>
        </is>
      </c>
      <c r="H993" s="4" t="inlineStr">
        <is>
          <t>S001077</t>
        </is>
      </c>
    </row>
    <row r="994">
      <c r="A994" s="4" t="inlineStr">
        <is>
          <t>E0000993</t>
        </is>
      </c>
      <c r="B994" s="4" t="inlineStr">
        <is>
          <t>U00182</t>
        </is>
      </c>
      <c r="C994" s="5" t="n">
        <v>46239.32922453704</v>
      </c>
      <c r="D994" s="4" t="inlineStr">
        <is>
          <t>page_viewed</t>
        </is>
      </c>
      <c r="E994" s="4" t="inlineStr">
        <is>
          <t>profile</t>
        </is>
      </c>
      <c r="F994" s="4" t="inlineStr">
        <is>
          <t>web</t>
        </is>
      </c>
      <c r="G994" s="4" t="inlineStr">
        <is>
          <t>not_applicable</t>
        </is>
      </c>
      <c r="H994" s="4" t="inlineStr">
        <is>
          <t>S000961</t>
        </is>
      </c>
    </row>
    <row r="995">
      <c r="A995" s="4" t="inlineStr">
        <is>
          <t>E0000994</t>
        </is>
      </c>
      <c r="B995" s="4" t="inlineStr">
        <is>
          <t>U00476</t>
        </is>
      </c>
      <c r="C995" s="5" t="n">
        <v>46252.98649305556</v>
      </c>
      <c r="D995" s="4" t="inlineStr">
        <is>
          <t>withdrawal_viewed</t>
        </is>
      </c>
      <c r="E995" s="4" t="inlineStr">
        <is>
          <t>referrals</t>
        </is>
      </c>
      <c r="F995" s="4" t="inlineStr">
        <is>
          <t>web</t>
        </is>
      </c>
      <c r="G995" s="4" t="inlineStr">
        <is>
          <t>failure</t>
        </is>
      </c>
      <c r="H995" s="4" t="inlineStr">
        <is>
          <t>S001095</t>
        </is>
      </c>
    </row>
    <row r="996">
      <c r="A996" s="4" t="inlineStr">
        <is>
          <t>E0000995</t>
        </is>
      </c>
      <c r="B996" s="4" t="inlineStr">
        <is>
          <t>U00354</t>
        </is>
      </c>
      <c r="C996" s="5" t="n">
        <v>46196.36747685185</v>
      </c>
      <c r="D996" s="4" t="inlineStr">
        <is>
          <t>page_viewed</t>
        </is>
      </c>
      <c r="E996" s="4" t="inlineStr">
        <is>
          <t>profile</t>
        </is>
      </c>
      <c r="F996" s="4" t="inlineStr">
        <is>
          <t>android</t>
        </is>
      </c>
      <c r="G996" s="4" t="inlineStr">
        <is>
          <t>success</t>
        </is>
      </c>
      <c r="H996" s="4" t="inlineStr">
        <is>
          <t>S003244</t>
        </is>
      </c>
    </row>
    <row r="997">
      <c r="A997" s="4" t="inlineStr">
        <is>
          <t>E0000996</t>
        </is>
      </c>
      <c r="B997" s="4" t="inlineStr">
        <is>
          <t>U00206</t>
        </is>
      </c>
      <c r="C997" s="5" t="n">
        <v>46194.18962962963</v>
      </c>
      <c r="D997" s="4" t="inlineStr">
        <is>
          <t>spin_completed</t>
        </is>
      </c>
      <c r="E997" s="4" t="inlineStr">
        <is>
          <t>daily_rewards</t>
        </is>
      </c>
      <c r="F997" s="4" t="inlineStr">
        <is>
          <t>ios</t>
        </is>
      </c>
      <c r="G997" s="4" t="inlineStr">
        <is>
          <t>success</t>
        </is>
      </c>
      <c r="H997" s="4" t="inlineStr">
        <is>
          <t>S001719</t>
        </is>
      </c>
    </row>
    <row r="998">
      <c r="A998" s="4" t="inlineStr">
        <is>
          <t>E0000997</t>
        </is>
      </c>
      <c r="B998" s="4" t="inlineStr">
        <is>
          <t>U00947</t>
        </is>
      </c>
      <c r="C998" s="5" t="n">
        <v>46250.80332175926</v>
      </c>
      <c r="D998" s="4" t="inlineStr">
        <is>
          <t>task_started</t>
        </is>
      </c>
      <c r="E998" s="4" t="inlineStr">
        <is>
          <t>task_list</t>
        </is>
      </c>
      <c r="F998" s="4" t="inlineStr">
        <is>
          <t>web</t>
        </is>
      </c>
      <c r="G998" s="4" t="inlineStr">
        <is>
          <t>failure</t>
        </is>
      </c>
      <c r="H998" s="4" t="inlineStr">
        <is>
          <t>S003378</t>
        </is>
      </c>
    </row>
    <row r="999">
      <c r="A999" s="4" t="inlineStr">
        <is>
          <t>E0000998</t>
        </is>
      </c>
      <c r="B999" s="4" t="inlineStr">
        <is>
          <t>U00825</t>
        </is>
      </c>
      <c r="C999" s="5" t="n">
        <v>46198.15167824074</v>
      </c>
      <c r="D999" s="4" t="inlineStr">
        <is>
          <t>mission_started</t>
        </is>
      </c>
      <c r="E999" s="4" t="inlineStr">
        <is>
          <t>daily_rewards</t>
        </is>
      </c>
      <c r="F999" s="4" t="inlineStr">
        <is>
          <t>android</t>
        </is>
      </c>
      <c r="G999" s="4" t="inlineStr">
        <is>
          <t>not_applicable</t>
        </is>
      </c>
      <c r="H999" s="4" t="inlineStr">
        <is>
          <t>S000177</t>
        </is>
      </c>
    </row>
    <row r="1000">
      <c r="A1000" s="4" t="inlineStr">
        <is>
          <t>E0000999</t>
        </is>
      </c>
      <c r="B1000" s="4" t="inlineStr">
        <is>
          <t>U00036</t>
        </is>
      </c>
      <c r="C1000" s="5" t="n">
        <v>46140.06230324074</v>
      </c>
      <c r="D1000" s="4" t="inlineStr">
        <is>
          <t>task_viewed</t>
        </is>
      </c>
      <c r="E1000" s="4" t="inlineStr">
        <is>
          <t>badges</t>
        </is>
      </c>
      <c r="F1000" s="4" t="inlineStr">
        <is>
          <t>ios</t>
        </is>
      </c>
      <c r="G1000" s="4" t="inlineStr">
        <is>
          <t>success</t>
        </is>
      </c>
      <c r="H1000" s="4" t="inlineStr">
        <is>
          <t>S002316</t>
        </is>
      </c>
    </row>
    <row r="1001">
      <c r="A1001" s="4" t="inlineStr">
        <is>
          <t>E0001000</t>
        </is>
      </c>
      <c r="B1001" s="4" t="inlineStr">
        <is>
          <t>U00165</t>
        </is>
      </c>
      <c r="C1001" s="5" t="n">
        <v>46153.13122685185</v>
      </c>
      <c r="D1001" s="4" t="inlineStr">
        <is>
          <t>task_viewed</t>
        </is>
      </c>
      <c r="E1001" s="4" t="inlineStr">
        <is>
          <t>spin</t>
        </is>
      </c>
      <c r="F1001" s="4" t="inlineStr">
        <is>
          <t>web</t>
        </is>
      </c>
      <c r="G1001" s="4" t="inlineStr">
        <is>
          <t>not_applicable</t>
        </is>
      </c>
      <c r="H1001" s="4" t="inlineStr">
        <is>
          <t>S000868</t>
        </is>
      </c>
    </row>
    <row r="1002">
      <c r="A1002" s="4" t="inlineStr">
        <is>
          <t>E0001001</t>
        </is>
      </c>
      <c r="B1002" s="4" t="inlineStr">
        <is>
          <t>U00605</t>
        </is>
      </c>
      <c r="C1002" s="5" t="n">
        <v>46159.58291666667</v>
      </c>
      <c r="D1002" s="4" t="inlineStr">
        <is>
          <t>button_clicked</t>
        </is>
      </c>
      <c r="E1002" s="4" t="inlineStr">
        <is>
          <t>referrals</t>
        </is>
      </c>
      <c r="F1002" s="4" t="inlineStr">
        <is>
          <t>ios</t>
        </is>
      </c>
      <c r="G1002" s="4" t="inlineStr">
        <is>
          <t>success</t>
        </is>
      </c>
      <c r="H1002" s="4" t="inlineStr">
        <is>
          <t>S002246</t>
        </is>
      </c>
    </row>
    <row r="1003">
      <c r="A1003" s="4" t="inlineStr">
        <is>
          <t>E0001002</t>
        </is>
      </c>
      <c r="B1003" s="4" t="inlineStr">
        <is>
          <t>U00553</t>
        </is>
      </c>
      <c r="C1003" s="5" t="n">
        <v>46240.61959490741</v>
      </c>
      <c r="D1003" s="4" t="inlineStr">
        <is>
          <t>help_article_viewed</t>
        </is>
      </c>
      <c r="E1003" s="4" t="inlineStr">
        <is>
          <t>badges</t>
        </is>
      </c>
      <c r="F1003" s="4" t="inlineStr">
        <is>
          <t>android</t>
        </is>
      </c>
      <c r="G1003" s="4" t="inlineStr">
        <is>
          <t>failure</t>
        </is>
      </c>
      <c r="H1003" s="4" t="inlineStr">
        <is>
          <t>S002474</t>
        </is>
      </c>
    </row>
    <row r="1004">
      <c r="A1004" s="4" t="inlineStr">
        <is>
          <t>E0001003</t>
        </is>
      </c>
      <c r="B1004" s="4" t="inlineStr">
        <is>
          <t>U00721</t>
        </is>
      </c>
      <c r="C1004" s="5" t="n">
        <v>46173.91928240741</v>
      </c>
      <c r="D1004" s="4" t="inlineStr">
        <is>
          <t>help_article_viewed</t>
        </is>
      </c>
      <c r="E1004" s="4" t="inlineStr">
        <is>
          <t>missions</t>
        </is>
      </c>
      <c r="F1004" s="4" t="inlineStr">
        <is>
          <t>android</t>
        </is>
      </c>
      <c r="G1004" s="4" t="inlineStr">
        <is>
          <t>success</t>
        </is>
      </c>
      <c r="H1004" s="4" t="inlineStr">
        <is>
          <t>S001293</t>
        </is>
      </c>
    </row>
    <row r="1005">
      <c r="A1005" s="4" t="inlineStr">
        <is>
          <t>E0001004</t>
        </is>
      </c>
      <c r="B1005" s="4" t="inlineStr">
        <is>
          <t>U00151</t>
        </is>
      </c>
      <c r="C1005" s="5" t="n">
        <v>46250.78090277778</v>
      </c>
      <c r="D1005" s="4" t="inlineStr">
        <is>
          <t>wallet_viewed</t>
        </is>
      </c>
      <c r="E1005" s="4" t="inlineStr">
        <is>
          <t>spin</t>
        </is>
      </c>
      <c r="F1005" s="4" t="inlineStr">
        <is>
          <t>ios</t>
        </is>
      </c>
      <c r="G1005" s="4" t="inlineStr">
        <is>
          <t>not_applicable</t>
        </is>
      </c>
      <c r="H1005" s="4" t="inlineStr">
        <is>
          <t>S000343</t>
        </is>
      </c>
    </row>
    <row r="1006">
      <c r="A1006" s="4" t="inlineStr">
        <is>
          <t>E0001005</t>
        </is>
      </c>
      <c r="B1006" s="4" t="inlineStr">
        <is>
          <t>U00291</t>
        </is>
      </c>
      <c r="C1006" s="5" t="n">
        <v>46170.57762731481</v>
      </c>
      <c r="D1006" s="4" t="inlineStr">
        <is>
          <t>withdrawal_viewed</t>
        </is>
      </c>
      <c r="E1006" s="4" t="inlineStr">
        <is>
          <t>missions</t>
        </is>
      </c>
      <c r="F1006" s="4" t="inlineStr">
        <is>
          <t>android</t>
        </is>
      </c>
      <c r="G1006" s="4" t="inlineStr">
        <is>
          <t>success</t>
        </is>
      </c>
      <c r="H1006" s="4" t="inlineStr">
        <is>
          <t>S002228</t>
        </is>
      </c>
    </row>
    <row r="1007">
      <c r="A1007" s="4" t="inlineStr">
        <is>
          <t>E0001006</t>
        </is>
      </c>
      <c r="B1007" s="4" t="inlineStr">
        <is>
          <t>U00078</t>
        </is>
      </c>
      <c r="C1007" s="5" t="n">
        <v>46160.571875</v>
      </c>
      <c r="D1007" s="4" t="inlineStr">
        <is>
          <t>wallet_viewed</t>
        </is>
      </c>
      <c r="E1007" s="4" t="inlineStr">
        <is>
          <t>referrals</t>
        </is>
      </c>
      <c r="F1007" s="4" t="inlineStr">
        <is>
          <t>ios</t>
        </is>
      </c>
      <c r="G1007" s="4" t="inlineStr">
        <is>
          <t>success</t>
        </is>
      </c>
      <c r="H1007" s="4" t="inlineStr">
        <is>
          <t>S001341</t>
        </is>
      </c>
    </row>
    <row r="1008">
      <c r="A1008" s="4" t="inlineStr">
        <is>
          <t>E0001007</t>
        </is>
      </c>
      <c r="B1008" s="4" t="inlineStr">
        <is>
          <t>U00678</t>
        </is>
      </c>
      <c r="C1008" s="5" t="n">
        <v>46102.87001157407</v>
      </c>
      <c r="D1008" s="4" t="inlineStr">
        <is>
          <t>task_started</t>
        </is>
      </c>
      <c r="E1008" s="4" t="inlineStr">
        <is>
          <t>daily_rewards</t>
        </is>
      </c>
      <c r="F1008" s="4" t="inlineStr">
        <is>
          <t>ios</t>
        </is>
      </c>
      <c r="G1008" s="4" t="inlineStr">
        <is>
          <t>not_applicable</t>
        </is>
      </c>
      <c r="H1008" s="4" t="inlineStr">
        <is>
          <t>S002842</t>
        </is>
      </c>
    </row>
    <row r="1009">
      <c r="A1009" s="4" t="inlineStr">
        <is>
          <t>E0001008</t>
        </is>
      </c>
      <c r="B1009" s="4" t="inlineStr">
        <is>
          <t>U00127</t>
        </is>
      </c>
      <c r="C1009" s="5" t="n">
        <v>46159.80956018518</v>
      </c>
      <c r="D1009" s="4" t="inlineStr">
        <is>
          <t>task_viewed</t>
        </is>
      </c>
      <c r="E1009" s="4" t="inlineStr">
        <is>
          <t>profile</t>
        </is>
      </c>
      <c r="F1009" s="4" t="inlineStr">
        <is>
          <t>web</t>
        </is>
      </c>
      <c r="G1009" s="4" t="inlineStr">
        <is>
          <t>failure</t>
        </is>
      </c>
      <c r="H1009" s="4" t="inlineStr">
        <is>
          <t>S000520</t>
        </is>
      </c>
    </row>
    <row r="1010">
      <c r="A1010" s="4" t="inlineStr">
        <is>
          <t>E0001009</t>
        </is>
      </c>
      <c r="B1010" s="4" t="inlineStr">
        <is>
          <t>U00984</t>
        </is>
      </c>
      <c r="C1010" s="5" t="n">
        <v>46261.67121527778</v>
      </c>
      <c r="D1010" s="4" t="inlineStr">
        <is>
          <t>task_viewed</t>
        </is>
      </c>
      <c r="E1010" s="4" t="inlineStr">
        <is>
          <t>badges</t>
        </is>
      </c>
      <c r="F1010" s="4" t="inlineStr">
        <is>
          <t>ios</t>
        </is>
      </c>
      <c r="G1010" s="4" t="inlineStr">
        <is>
          <t>failure</t>
        </is>
      </c>
      <c r="H1010" s="4" t="inlineStr">
        <is>
          <t>S001775</t>
        </is>
      </c>
    </row>
    <row r="1011">
      <c r="A1011" s="4" t="inlineStr">
        <is>
          <t>E0001010</t>
        </is>
      </c>
      <c r="B1011" s="4" t="inlineStr">
        <is>
          <t>U00556</t>
        </is>
      </c>
      <c r="C1011" s="5" t="n">
        <v>46129.23056712963</v>
      </c>
      <c r="D1011" s="4" t="inlineStr">
        <is>
          <t>page_viewed</t>
        </is>
      </c>
      <c r="E1011" s="4" t="inlineStr">
        <is>
          <t>withdrawal</t>
        </is>
      </c>
      <c r="F1011" s="4" t="inlineStr">
        <is>
          <t>web</t>
        </is>
      </c>
      <c r="G1011" s="4" t="inlineStr">
        <is>
          <t>not_applicable</t>
        </is>
      </c>
      <c r="H1011" s="4" t="inlineStr">
        <is>
          <t>S003087</t>
        </is>
      </c>
    </row>
    <row r="1012">
      <c r="A1012" s="4" t="inlineStr">
        <is>
          <t>E0001011</t>
        </is>
      </c>
      <c r="B1012" s="4" t="inlineStr">
        <is>
          <t>U00850</t>
        </is>
      </c>
      <c r="C1012" s="5" t="n">
        <v>46208.55569444445</v>
      </c>
      <c r="D1012" s="4" t="inlineStr">
        <is>
          <t>feature_opened</t>
        </is>
      </c>
      <c r="E1012" s="4" t="inlineStr">
        <is>
          <t>missions</t>
        </is>
      </c>
      <c r="F1012" s="4" t="inlineStr">
        <is>
          <t>android</t>
        </is>
      </c>
      <c r="G1012" s="4" t="inlineStr">
        <is>
          <t>not_applicable</t>
        </is>
      </c>
      <c r="H1012" s="4" t="inlineStr">
        <is>
          <t>S002902</t>
        </is>
      </c>
    </row>
    <row r="1013">
      <c r="A1013" s="4" t="inlineStr">
        <is>
          <t>E0001012</t>
        </is>
      </c>
      <c r="B1013" s="4" t="inlineStr">
        <is>
          <t>U00659</t>
        </is>
      </c>
      <c r="C1013" s="5" t="n">
        <v>46216.17123842592</v>
      </c>
      <c r="D1013" s="4" t="inlineStr">
        <is>
          <t>mission_started</t>
        </is>
      </c>
      <c r="E1013" s="4" t="inlineStr">
        <is>
          <t>home</t>
        </is>
      </c>
      <c r="F1013" s="4" t="inlineStr">
        <is>
          <t>ios</t>
        </is>
      </c>
      <c r="G1013" s="4" t="inlineStr">
        <is>
          <t>success</t>
        </is>
      </c>
      <c r="H1013" s="4" t="inlineStr">
        <is>
          <t>S003278</t>
        </is>
      </c>
    </row>
    <row r="1014">
      <c r="A1014" s="4" t="inlineStr">
        <is>
          <t>E0001013</t>
        </is>
      </c>
      <c r="B1014" s="4" t="inlineStr">
        <is>
          <t>U00901</t>
        </is>
      </c>
      <c r="C1014" s="5" t="n">
        <v>46149.06020833334</v>
      </c>
      <c r="D1014" s="4" t="inlineStr">
        <is>
          <t>help_article_viewed</t>
        </is>
      </c>
      <c r="E1014" s="4" t="inlineStr">
        <is>
          <t>spin</t>
        </is>
      </c>
      <c r="F1014" s="4" t="inlineStr">
        <is>
          <t>android</t>
        </is>
      </c>
      <c r="G1014" s="4" t="inlineStr">
        <is>
          <t>success</t>
        </is>
      </c>
      <c r="H1014" s="4" t="inlineStr">
        <is>
          <t>S000811</t>
        </is>
      </c>
    </row>
    <row r="1015">
      <c r="A1015" s="4" t="inlineStr">
        <is>
          <t>E0001014</t>
        </is>
      </c>
      <c r="B1015" s="4" t="inlineStr">
        <is>
          <t>U00698</t>
        </is>
      </c>
      <c r="C1015" s="5" t="n">
        <v>46247.69864583333</v>
      </c>
      <c r="D1015" s="4" t="inlineStr">
        <is>
          <t>help_article_viewed</t>
        </is>
      </c>
      <c r="E1015" s="4" t="inlineStr">
        <is>
          <t>referrals</t>
        </is>
      </c>
      <c r="F1015" s="4" t="inlineStr">
        <is>
          <t>web</t>
        </is>
      </c>
      <c r="G1015" s="4" t="inlineStr">
        <is>
          <t>failure</t>
        </is>
      </c>
      <c r="H1015" s="4" t="inlineStr">
        <is>
          <t>S000178</t>
        </is>
      </c>
    </row>
    <row r="1016">
      <c r="A1016" s="4" t="inlineStr">
        <is>
          <t>E0001015</t>
        </is>
      </c>
      <c r="B1016" s="4" t="inlineStr">
        <is>
          <t>U00890</t>
        </is>
      </c>
      <c r="C1016" s="5" t="n">
        <v>46138.90929398148</v>
      </c>
      <c r="D1016" s="4" t="inlineStr">
        <is>
          <t>page_viewed</t>
        </is>
      </c>
      <c r="E1016" s="4" t="inlineStr">
        <is>
          <t>spin</t>
        </is>
      </c>
      <c r="F1016" s="4" t="inlineStr">
        <is>
          <t>android</t>
        </is>
      </c>
      <c r="G1016" s="4" t="inlineStr">
        <is>
          <t>success</t>
        </is>
      </c>
      <c r="H1016" s="4" t="inlineStr">
        <is>
          <t>S002846</t>
        </is>
      </c>
    </row>
    <row r="1017">
      <c r="A1017" s="4" t="inlineStr">
        <is>
          <t>E0001016</t>
        </is>
      </c>
      <c r="B1017" s="4" t="inlineStr">
        <is>
          <t>U00162</t>
        </is>
      </c>
      <c r="C1017" s="5" t="n">
        <v>46257.4022800926</v>
      </c>
      <c r="D1017" s="4" t="inlineStr">
        <is>
          <t>spin_started</t>
        </is>
      </c>
      <c r="E1017" s="4" t="inlineStr">
        <is>
          <t>referrals</t>
        </is>
      </c>
      <c r="F1017" s="4" t="inlineStr">
        <is>
          <t>android</t>
        </is>
      </c>
      <c r="G1017" s="4" t="inlineStr">
        <is>
          <t>success</t>
        </is>
      </c>
      <c r="H1017" s="4" t="inlineStr">
        <is>
          <t>S002013</t>
        </is>
      </c>
    </row>
    <row r="1018">
      <c r="A1018" s="4" t="inlineStr">
        <is>
          <t>E0001017</t>
        </is>
      </c>
      <c r="B1018" s="4" t="inlineStr">
        <is>
          <t>U00449</t>
        </is>
      </c>
      <c r="C1018" s="5" t="n">
        <v>46210.4159375</v>
      </c>
      <c r="D1018" s="4" t="inlineStr">
        <is>
          <t>mission_completed</t>
        </is>
      </c>
      <c r="E1018" s="4" t="inlineStr">
        <is>
          <t>spin</t>
        </is>
      </c>
      <c r="F1018" s="4" t="inlineStr">
        <is>
          <t>web</t>
        </is>
      </c>
      <c r="G1018" s="4" t="inlineStr">
        <is>
          <t>failure</t>
        </is>
      </c>
      <c r="H1018" s="4" t="inlineStr">
        <is>
          <t>S001790</t>
        </is>
      </c>
    </row>
    <row r="1019">
      <c r="A1019" s="4" t="inlineStr">
        <is>
          <t>E0001018</t>
        </is>
      </c>
      <c r="B1019" s="4" t="inlineStr">
        <is>
          <t>U00936</t>
        </is>
      </c>
      <c r="C1019" s="5" t="n">
        <v>46130.49204861111</v>
      </c>
      <c r="D1019" s="4" t="inlineStr">
        <is>
          <t>spin_started</t>
        </is>
      </c>
      <c r="E1019" s="4" t="inlineStr">
        <is>
          <t>missions</t>
        </is>
      </c>
      <c r="F1019" s="4" t="inlineStr">
        <is>
          <t>web</t>
        </is>
      </c>
      <c r="G1019" s="4" t="inlineStr">
        <is>
          <t>failure</t>
        </is>
      </c>
      <c r="H1019" s="4" t="inlineStr">
        <is>
          <t>S002723</t>
        </is>
      </c>
    </row>
    <row r="1020">
      <c r="A1020" s="4" t="inlineStr">
        <is>
          <t>E0001019</t>
        </is>
      </c>
      <c r="B1020" s="4" t="inlineStr">
        <is>
          <t>U00621</t>
        </is>
      </c>
      <c r="C1020" s="5" t="n">
        <v>46193.11035879629</v>
      </c>
      <c r="D1020" s="4" t="inlineStr">
        <is>
          <t>mission_started</t>
        </is>
      </c>
      <c r="E1020" s="4" t="inlineStr">
        <is>
          <t>help_center</t>
        </is>
      </c>
      <c r="F1020" s="4" t="inlineStr">
        <is>
          <t>android</t>
        </is>
      </c>
      <c r="G1020" s="4" t="inlineStr">
        <is>
          <t>failure</t>
        </is>
      </c>
      <c r="H1020" s="4" t="inlineStr">
        <is>
          <t>S000955</t>
        </is>
      </c>
    </row>
    <row r="1021">
      <c r="A1021" s="4" t="inlineStr">
        <is>
          <t>E0001020</t>
        </is>
      </c>
      <c r="B1021" s="4" t="inlineStr">
        <is>
          <t>U00381</t>
        </is>
      </c>
      <c r="C1021" s="5" t="n">
        <v>46172.36724537037</v>
      </c>
      <c r="D1021" s="4" t="inlineStr">
        <is>
          <t>spin_started</t>
        </is>
      </c>
      <c r="E1021" s="4" t="inlineStr">
        <is>
          <t>spin</t>
        </is>
      </c>
      <c r="F1021" s="4" t="inlineStr">
        <is>
          <t>android</t>
        </is>
      </c>
      <c r="G1021" s="4" t="inlineStr">
        <is>
          <t>failure</t>
        </is>
      </c>
      <c r="H1021" s="4" t="inlineStr">
        <is>
          <t>S002667</t>
        </is>
      </c>
    </row>
    <row r="1022">
      <c r="A1022" s="4" t="inlineStr">
        <is>
          <t>E0001021</t>
        </is>
      </c>
      <c r="B1022" s="4" t="inlineStr">
        <is>
          <t>U00264</t>
        </is>
      </c>
      <c r="C1022" s="5" t="n">
        <v>46167.93070601852</v>
      </c>
      <c r="D1022" s="4" t="inlineStr">
        <is>
          <t>task_started</t>
        </is>
      </c>
      <c r="E1022" s="4" t="inlineStr">
        <is>
          <t>task_list</t>
        </is>
      </c>
      <c r="F1022" s="4" t="inlineStr">
        <is>
          <t>ios</t>
        </is>
      </c>
      <c r="G1022" s="4" t="inlineStr">
        <is>
          <t>success</t>
        </is>
      </c>
      <c r="H1022" s="4" t="inlineStr">
        <is>
          <t>S001753</t>
        </is>
      </c>
    </row>
    <row r="1023">
      <c r="A1023" s="4" t="inlineStr">
        <is>
          <t>E0001022</t>
        </is>
      </c>
      <c r="B1023" s="4" t="inlineStr">
        <is>
          <t>U00361</t>
        </is>
      </c>
      <c r="C1023" s="5" t="n">
        <v>46254.90054398148</v>
      </c>
      <c r="D1023" s="4" t="inlineStr">
        <is>
          <t>page_viewed</t>
        </is>
      </c>
      <c r="E1023" s="4" t="inlineStr">
        <is>
          <t>missions</t>
        </is>
      </c>
      <c r="F1023" s="4" t="inlineStr">
        <is>
          <t>web</t>
        </is>
      </c>
      <c r="G1023" s="4" t="inlineStr">
        <is>
          <t>success</t>
        </is>
      </c>
      <c r="H1023" s="4" t="inlineStr">
        <is>
          <t>S001945</t>
        </is>
      </c>
    </row>
    <row r="1024">
      <c r="A1024" s="4" t="inlineStr">
        <is>
          <t>E0001023</t>
        </is>
      </c>
      <c r="B1024" s="4" t="inlineStr">
        <is>
          <t>U00634</t>
        </is>
      </c>
      <c r="C1024" s="5" t="n">
        <v>46148.18591435185</v>
      </c>
      <c r="D1024" s="4" t="inlineStr">
        <is>
          <t>task_completed</t>
        </is>
      </c>
      <c r="E1024" s="4" t="inlineStr">
        <is>
          <t>missions</t>
        </is>
      </c>
      <c r="F1024" s="4" t="inlineStr">
        <is>
          <t>android</t>
        </is>
      </c>
      <c r="G1024" s="4" t="inlineStr">
        <is>
          <t>failure</t>
        </is>
      </c>
      <c r="H1024" s="4" t="inlineStr">
        <is>
          <t>S003005</t>
        </is>
      </c>
    </row>
    <row r="1025">
      <c r="A1025" s="4" t="inlineStr">
        <is>
          <t>E0001024</t>
        </is>
      </c>
      <c r="B1025" s="4" t="inlineStr">
        <is>
          <t>U00938</t>
        </is>
      </c>
      <c r="C1025" s="5" t="n">
        <v>46237.0337037037</v>
      </c>
      <c r="D1025" s="4" t="inlineStr">
        <is>
          <t>spin_completed</t>
        </is>
      </c>
      <c r="E1025" s="4" t="inlineStr">
        <is>
          <t>referrals</t>
        </is>
      </c>
      <c r="F1025" s="4" t="inlineStr">
        <is>
          <t>web</t>
        </is>
      </c>
      <c r="G1025" s="4" t="inlineStr">
        <is>
          <t>not_applicable</t>
        </is>
      </c>
      <c r="H1025" s="4" t="inlineStr">
        <is>
          <t>S001797</t>
        </is>
      </c>
    </row>
    <row r="1026">
      <c r="A1026" s="4" t="inlineStr">
        <is>
          <t>E0001025</t>
        </is>
      </c>
      <c r="B1026" s="4" t="inlineStr">
        <is>
          <t>U00117</t>
        </is>
      </c>
      <c r="C1026" s="5" t="n">
        <v>46203.66133101852</v>
      </c>
      <c r="D1026" s="4" t="inlineStr">
        <is>
          <t>mission_started</t>
        </is>
      </c>
      <c r="E1026" s="4" t="inlineStr">
        <is>
          <t>help_center</t>
        </is>
      </c>
      <c r="F1026" s="4" t="inlineStr">
        <is>
          <t>ios</t>
        </is>
      </c>
      <c r="G1026" s="4" t="inlineStr">
        <is>
          <t>not_applicable</t>
        </is>
      </c>
      <c r="H1026" s="4" t="inlineStr">
        <is>
          <t>S002945</t>
        </is>
      </c>
    </row>
    <row r="1027">
      <c r="A1027" s="4" t="inlineStr">
        <is>
          <t>E0001026</t>
        </is>
      </c>
      <c r="B1027" s="4" t="inlineStr">
        <is>
          <t>U00492</t>
        </is>
      </c>
      <c r="C1027" s="5" t="n">
        <v>46252.43277777778</v>
      </c>
      <c r="D1027" s="4" t="inlineStr">
        <is>
          <t>button_clicked</t>
        </is>
      </c>
      <c r="E1027" s="4" t="inlineStr">
        <is>
          <t>profile</t>
        </is>
      </c>
      <c r="F1027" s="4" t="inlineStr">
        <is>
          <t>web</t>
        </is>
      </c>
      <c r="G1027" s="4" t="inlineStr">
        <is>
          <t>failure</t>
        </is>
      </c>
      <c r="H1027" s="4" t="inlineStr">
        <is>
          <t>S000320</t>
        </is>
      </c>
    </row>
    <row r="1028">
      <c r="A1028" s="4" t="inlineStr">
        <is>
          <t>E0001027</t>
        </is>
      </c>
      <c r="B1028" s="4" t="inlineStr">
        <is>
          <t>U00246</t>
        </is>
      </c>
      <c r="C1028" s="5" t="n">
        <v>46072.11717592592</v>
      </c>
      <c r="D1028" s="4" t="inlineStr">
        <is>
          <t>task_viewed</t>
        </is>
      </c>
      <c r="E1028" s="4" t="inlineStr">
        <is>
          <t>help_center</t>
        </is>
      </c>
      <c r="F1028" s="4" t="inlineStr">
        <is>
          <t>android</t>
        </is>
      </c>
      <c r="G1028" s="4" t="inlineStr">
        <is>
          <t>success</t>
        </is>
      </c>
      <c r="H1028" s="4" t="inlineStr">
        <is>
          <t>S003156</t>
        </is>
      </c>
    </row>
    <row r="1029">
      <c r="A1029" s="4" t="inlineStr">
        <is>
          <t>E0001028</t>
        </is>
      </c>
      <c r="B1029" s="4" t="inlineStr">
        <is>
          <t>U00582</t>
        </is>
      </c>
      <c r="C1029" s="5" t="n">
        <v>46245.64232638889</v>
      </c>
      <c r="D1029" s="4" t="inlineStr">
        <is>
          <t>page_viewed</t>
        </is>
      </c>
      <c r="E1029" s="4" t="inlineStr">
        <is>
          <t>help_center</t>
        </is>
      </c>
      <c r="F1029" s="4" t="inlineStr">
        <is>
          <t>ios</t>
        </is>
      </c>
      <c r="G1029" s="4" t="inlineStr">
        <is>
          <t>failure</t>
        </is>
      </c>
      <c r="H1029" s="4" t="inlineStr">
        <is>
          <t>S002603</t>
        </is>
      </c>
    </row>
    <row r="1030">
      <c r="A1030" s="4" t="inlineStr">
        <is>
          <t>E0001029</t>
        </is>
      </c>
      <c r="B1030" s="4" t="inlineStr">
        <is>
          <t>U00159</t>
        </is>
      </c>
      <c r="C1030" s="5" t="n">
        <v>46142.29513888889</v>
      </c>
      <c r="D1030" s="4" t="inlineStr">
        <is>
          <t>button_clicked</t>
        </is>
      </c>
      <c r="E1030" s="4" t="inlineStr">
        <is>
          <t>help_center</t>
        </is>
      </c>
      <c r="F1030" s="4" t="inlineStr">
        <is>
          <t>ios</t>
        </is>
      </c>
      <c r="G1030" s="4" t="inlineStr">
        <is>
          <t>success</t>
        </is>
      </c>
      <c r="H1030" s="4" t="inlineStr">
        <is>
          <t>S000670</t>
        </is>
      </c>
    </row>
    <row r="1031">
      <c r="A1031" s="4" t="inlineStr">
        <is>
          <t>E0001030</t>
        </is>
      </c>
      <c r="B1031" s="4" t="inlineStr">
        <is>
          <t>U00299</t>
        </is>
      </c>
      <c r="C1031" s="5" t="n">
        <v>46253.50357638889</v>
      </c>
      <c r="D1031" s="4" t="inlineStr">
        <is>
          <t>spin_completed</t>
        </is>
      </c>
      <c r="E1031" s="4" t="inlineStr">
        <is>
          <t>referrals</t>
        </is>
      </c>
      <c r="F1031" s="4" t="inlineStr">
        <is>
          <t>ios</t>
        </is>
      </c>
      <c r="G1031" s="4" t="inlineStr">
        <is>
          <t>success</t>
        </is>
      </c>
      <c r="H1031" s="4" t="inlineStr">
        <is>
          <t>S000618</t>
        </is>
      </c>
    </row>
    <row r="1032">
      <c r="A1032" s="4" t="inlineStr">
        <is>
          <t>E0001031</t>
        </is>
      </c>
      <c r="B1032" s="4" t="inlineStr">
        <is>
          <t>U00003</t>
        </is>
      </c>
      <c r="C1032" s="5" t="n">
        <v>46235.01532407408</v>
      </c>
      <c r="D1032" s="4" t="inlineStr">
        <is>
          <t>task_completed</t>
        </is>
      </c>
      <c r="E1032" s="4" t="inlineStr">
        <is>
          <t>referrals</t>
        </is>
      </c>
      <c r="F1032" s="4" t="inlineStr">
        <is>
          <t>web</t>
        </is>
      </c>
      <c r="G1032" s="4" t="inlineStr">
        <is>
          <t>not_applicable</t>
        </is>
      </c>
      <c r="H1032" s="4" t="inlineStr">
        <is>
          <t>S003427</t>
        </is>
      </c>
    </row>
    <row r="1033">
      <c r="A1033" s="4" t="inlineStr">
        <is>
          <t>E0001032</t>
        </is>
      </c>
      <c r="B1033" s="4" t="inlineStr">
        <is>
          <t>U00902</t>
        </is>
      </c>
      <c r="C1033" s="5" t="n">
        <v>46125.47848379629</v>
      </c>
      <c r="D1033" s="4" t="inlineStr">
        <is>
          <t>withdrawal_viewed</t>
        </is>
      </c>
      <c r="E1033" s="4" t="inlineStr">
        <is>
          <t>profile</t>
        </is>
      </c>
      <c r="F1033" s="4" t="inlineStr">
        <is>
          <t>android</t>
        </is>
      </c>
      <c r="G1033" s="4" t="inlineStr">
        <is>
          <t>failure</t>
        </is>
      </c>
      <c r="H1033" s="4" t="inlineStr">
        <is>
          <t>S001697</t>
        </is>
      </c>
    </row>
    <row r="1034">
      <c r="A1034" s="4" t="inlineStr">
        <is>
          <t>E0001033</t>
        </is>
      </c>
      <c r="B1034" s="4" t="inlineStr">
        <is>
          <t>U00322</t>
        </is>
      </c>
      <c r="C1034" s="5" t="n">
        <v>46192.30144675926</v>
      </c>
      <c r="D1034" s="4" t="inlineStr">
        <is>
          <t>task_started</t>
        </is>
      </c>
      <c r="E1034" s="4" t="inlineStr">
        <is>
          <t>task_list</t>
        </is>
      </c>
      <c r="F1034" s="4" t="inlineStr">
        <is>
          <t>android</t>
        </is>
      </c>
      <c r="G1034" s="4" t="inlineStr">
        <is>
          <t>success</t>
        </is>
      </c>
      <c r="H1034" s="4" t="inlineStr">
        <is>
          <t>S000370</t>
        </is>
      </c>
    </row>
    <row r="1035">
      <c r="A1035" s="4" t="inlineStr">
        <is>
          <t>E0001034</t>
        </is>
      </c>
      <c r="B1035" s="4" t="inlineStr">
        <is>
          <t>U00416</t>
        </is>
      </c>
      <c r="C1035" s="5" t="n">
        <v>46159.43918981482</v>
      </c>
      <c r="D1035" s="4" t="inlineStr">
        <is>
          <t>task_viewed</t>
        </is>
      </c>
      <c r="E1035" s="4" t="inlineStr">
        <is>
          <t>withdrawal</t>
        </is>
      </c>
      <c r="F1035" s="4" t="inlineStr">
        <is>
          <t>ios</t>
        </is>
      </c>
      <c r="G1035" s="4" t="inlineStr">
        <is>
          <t>success</t>
        </is>
      </c>
      <c r="H1035" s="4" t="inlineStr">
        <is>
          <t>S000199</t>
        </is>
      </c>
    </row>
    <row r="1036">
      <c r="A1036" s="4" t="inlineStr">
        <is>
          <t>E0001035</t>
        </is>
      </c>
      <c r="B1036" s="4" t="inlineStr">
        <is>
          <t>U00638</t>
        </is>
      </c>
      <c r="C1036" s="5" t="n">
        <v>46166.4928125</v>
      </c>
      <c r="D1036" s="4" t="inlineStr">
        <is>
          <t>withdrawal_viewed</t>
        </is>
      </c>
      <c r="E1036" s="4" t="inlineStr">
        <is>
          <t>referrals</t>
        </is>
      </c>
      <c r="F1036" s="4" t="inlineStr">
        <is>
          <t>ios</t>
        </is>
      </c>
      <c r="G1036" s="4" t="inlineStr">
        <is>
          <t>failure</t>
        </is>
      </c>
      <c r="H1036" s="4" t="inlineStr">
        <is>
          <t>S003176</t>
        </is>
      </c>
    </row>
    <row r="1037">
      <c r="A1037" s="4" t="inlineStr">
        <is>
          <t>E0001036</t>
        </is>
      </c>
      <c r="B1037" s="4" t="inlineStr">
        <is>
          <t>U00105</t>
        </is>
      </c>
      <c r="C1037" s="5" t="n">
        <v>46179.49625</v>
      </c>
      <c r="D1037" s="4" t="inlineStr">
        <is>
          <t>help_article_viewed</t>
        </is>
      </c>
      <c r="E1037" s="4" t="inlineStr">
        <is>
          <t>referrals</t>
        </is>
      </c>
      <c r="F1037" s="4" t="inlineStr">
        <is>
          <t>ios</t>
        </is>
      </c>
      <c r="G1037" s="4" t="inlineStr">
        <is>
          <t>success</t>
        </is>
      </c>
      <c r="H1037" s="4" t="inlineStr">
        <is>
          <t>S000858</t>
        </is>
      </c>
    </row>
    <row r="1038">
      <c r="A1038" s="4" t="inlineStr">
        <is>
          <t>E0001037</t>
        </is>
      </c>
      <c r="B1038" s="4" t="inlineStr">
        <is>
          <t>U00045</t>
        </is>
      </c>
      <c r="C1038" s="5" t="n">
        <v>46168.24226851852</v>
      </c>
      <c r="D1038" s="4" t="inlineStr">
        <is>
          <t>mission_completed</t>
        </is>
      </c>
      <c r="E1038" s="4" t="inlineStr">
        <is>
          <t>withdrawal</t>
        </is>
      </c>
      <c r="F1038" s="4" t="inlineStr">
        <is>
          <t>web</t>
        </is>
      </c>
      <c r="G1038" s="4" t="inlineStr">
        <is>
          <t>success</t>
        </is>
      </c>
      <c r="H1038" s="4" t="inlineStr">
        <is>
          <t>S000948</t>
        </is>
      </c>
    </row>
    <row r="1039">
      <c r="A1039" s="4" t="inlineStr">
        <is>
          <t>E0001038</t>
        </is>
      </c>
      <c r="B1039" s="4" t="inlineStr">
        <is>
          <t>U00572</t>
        </is>
      </c>
      <c r="C1039" s="5" t="n">
        <v>46247.40491898148</v>
      </c>
      <c r="D1039" s="4" t="inlineStr">
        <is>
          <t>feature_opened</t>
        </is>
      </c>
      <c r="E1039" s="4" t="inlineStr">
        <is>
          <t>wallet</t>
        </is>
      </c>
      <c r="F1039" s="4" t="inlineStr">
        <is>
          <t>web</t>
        </is>
      </c>
      <c r="G1039" s="4" t="inlineStr">
        <is>
          <t>success</t>
        </is>
      </c>
      <c r="H1039" s="4" t="inlineStr">
        <is>
          <t>S003415</t>
        </is>
      </c>
    </row>
    <row r="1040">
      <c r="A1040" s="4" t="inlineStr">
        <is>
          <t>E0001039</t>
        </is>
      </c>
      <c r="B1040" s="4" t="inlineStr">
        <is>
          <t>U00865</t>
        </is>
      </c>
      <c r="C1040" s="5" t="n">
        <v>46050.57851851852</v>
      </c>
      <c r="D1040" s="4" t="inlineStr">
        <is>
          <t>task_started</t>
        </is>
      </c>
      <c r="E1040" s="4" t="inlineStr">
        <is>
          <t>profile</t>
        </is>
      </c>
      <c r="F1040" s="4" t="inlineStr">
        <is>
          <t>ios</t>
        </is>
      </c>
      <c r="G1040" s="4" t="inlineStr">
        <is>
          <t>success</t>
        </is>
      </c>
      <c r="H1040" s="4" t="inlineStr">
        <is>
          <t>S000961</t>
        </is>
      </c>
    </row>
    <row r="1041">
      <c r="A1041" s="4" t="inlineStr">
        <is>
          <t>E0001040</t>
        </is>
      </c>
      <c r="B1041" s="4" t="inlineStr">
        <is>
          <t>U00130</t>
        </is>
      </c>
      <c r="C1041" s="5" t="n">
        <v>46180.24324074074</v>
      </c>
      <c r="D1041" s="4" t="inlineStr">
        <is>
          <t>help_article_viewed</t>
        </is>
      </c>
      <c r="E1041" s="4" t="inlineStr">
        <is>
          <t>daily_rewards</t>
        </is>
      </c>
      <c r="F1041" s="4" t="inlineStr">
        <is>
          <t>web</t>
        </is>
      </c>
      <c r="G1041" s="4" t="inlineStr">
        <is>
          <t>not_applicable</t>
        </is>
      </c>
      <c r="H1041" s="4" t="inlineStr">
        <is>
          <t>S000015</t>
        </is>
      </c>
    </row>
    <row r="1042">
      <c r="A1042" s="4" t="inlineStr">
        <is>
          <t>E0001041</t>
        </is>
      </c>
      <c r="B1042" s="4" t="inlineStr">
        <is>
          <t>U00055</t>
        </is>
      </c>
      <c r="C1042" s="5" t="n">
        <v>46151.0540625</v>
      </c>
      <c r="D1042" s="4" t="inlineStr">
        <is>
          <t>wallet_viewed</t>
        </is>
      </c>
      <c r="E1042" s="4" t="inlineStr">
        <is>
          <t>wallet</t>
        </is>
      </c>
      <c r="F1042" s="4" t="inlineStr">
        <is>
          <t>web</t>
        </is>
      </c>
      <c r="G1042" s="4" t="inlineStr">
        <is>
          <t>failure</t>
        </is>
      </c>
      <c r="H1042" s="4" t="inlineStr">
        <is>
          <t>S003050</t>
        </is>
      </c>
    </row>
    <row r="1043">
      <c r="A1043" s="4" t="inlineStr">
        <is>
          <t>E0001042</t>
        </is>
      </c>
      <c r="B1043" s="4" t="inlineStr">
        <is>
          <t>U00417</t>
        </is>
      </c>
      <c r="C1043" s="5" t="n">
        <v>46209.00446759259</v>
      </c>
      <c r="D1043" s="4" t="inlineStr">
        <is>
          <t>button_clicked</t>
        </is>
      </c>
      <c r="E1043" s="4" t="inlineStr">
        <is>
          <t>home</t>
        </is>
      </c>
      <c r="F1043" s="4" t="inlineStr">
        <is>
          <t>web</t>
        </is>
      </c>
      <c r="G1043" s="4" t="inlineStr">
        <is>
          <t>failure</t>
        </is>
      </c>
      <c r="H1043" s="4" t="inlineStr">
        <is>
          <t>S000875</t>
        </is>
      </c>
    </row>
    <row r="1044">
      <c r="A1044" s="4" t="inlineStr">
        <is>
          <t>E0001043</t>
        </is>
      </c>
      <c r="B1044" s="4" t="inlineStr">
        <is>
          <t>U00830</t>
        </is>
      </c>
      <c r="C1044" s="5" t="n">
        <v>46259.73399305555</v>
      </c>
      <c r="D1044" s="4" t="inlineStr">
        <is>
          <t>button_clicked</t>
        </is>
      </c>
      <c r="E1044" s="4" t="inlineStr">
        <is>
          <t>task_list</t>
        </is>
      </c>
      <c r="F1044" s="4" t="inlineStr">
        <is>
          <t>ios</t>
        </is>
      </c>
      <c r="G1044" s="4" t="inlineStr">
        <is>
          <t>failure</t>
        </is>
      </c>
      <c r="H1044" s="4" t="inlineStr">
        <is>
          <t>S000115</t>
        </is>
      </c>
    </row>
    <row r="1045">
      <c r="A1045" s="4" t="inlineStr">
        <is>
          <t>E0001044</t>
        </is>
      </c>
      <c r="B1045" s="4" t="inlineStr">
        <is>
          <t>U00948</t>
        </is>
      </c>
      <c r="C1045" s="5" t="n">
        <v>46236.66561342592</v>
      </c>
      <c r="D1045" s="4" t="inlineStr">
        <is>
          <t>spin_completed</t>
        </is>
      </c>
      <c r="E1045" s="4" t="inlineStr">
        <is>
          <t>badges</t>
        </is>
      </c>
      <c r="F1045" s="4" t="inlineStr">
        <is>
          <t>ios</t>
        </is>
      </c>
      <c r="G1045" s="4" t="inlineStr">
        <is>
          <t>failure</t>
        </is>
      </c>
      <c r="H1045" s="4" t="inlineStr">
        <is>
          <t>S001711</t>
        </is>
      </c>
    </row>
    <row r="1046">
      <c r="A1046" s="4" t="inlineStr">
        <is>
          <t>E0001045</t>
        </is>
      </c>
      <c r="B1046" s="4" t="inlineStr">
        <is>
          <t>U00109</t>
        </is>
      </c>
      <c r="C1046" s="5" t="n">
        <v>46194.94351851852</v>
      </c>
      <c r="D1046" s="4" t="inlineStr">
        <is>
          <t>withdrawal_viewed</t>
        </is>
      </c>
      <c r="E1046" s="4" t="inlineStr">
        <is>
          <t>withdrawal</t>
        </is>
      </c>
      <c r="F1046" s="4" t="inlineStr">
        <is>
          <t>android</t>
        </is>
      </c>
      <c r="G1046" s="4" t="inlineStr">
        <is>
          <t>success</t>
        </is>
      </c>
      <c r="H1046" s="4" t="inlineStr">
        <is>
          <t>S001878</t>
        </is>
      </c>
    </row>
    <row r="1047">
      <c r="A1047" s="4" t="inlineStr">
        <is>
          <t>E0001046</t>
        </is>
      </c>
      <c r="B1047" s="4" t="inlineStr">
        <is>
          <t>U00895</t>
        </is>
      </c>
      <c r="C1047" s="5" t="n">
        <v>46218.24880787037</v>
      </c>
      <c r="D1047" s="4" t="inlineStr">
        <is>
          <t>spin_started</t>
        </is>
      </c>
      <c r="E1047" s="4" t="inlineStr">
        <is>
          <t>badges</t>
        </is>
      </c>
      <c r="F1047" s="4" t="inlineStr">
        <is>
          <t>ios</t>
        </is>
      </c>
      <c r="G1047" s="4" t="inlineStr">
        <is>
          <t>not_applicable</t>
        </is>
      </c>
      <c r="H1047" s="4" t="inlineStr">
        <is>
          <t>S001262</t>
        </is>
      </c>
    </row>
    <row r="1048">
      <c r="A1048" s="4" t="inlineStr">
        <is>
          <t>E0001047</t>
        </is>
      </c>
      <c r="B1048" s="4" t="inlineStr">
        <is>
          <t>U00118</t>
        </is>
      </c>
      <c r="C1048" s="5" t="n">
        <v>46195.10554398148</v>
      </c>
      <c r="D1048" s="4" t="inlineStr">
        <is>
          <t>task_viewed</t>
        </is>
      </c>
      <c r="E1048" s="4" t="inlineStr">
        <is>
          <t>daily_rewards</t>
        </is>
      </c>
      <c r="F1048" s="4" t="inlineStr">
        <is>
          <t>android</t>
        </is>
      </c>
      <c r="G1048" s="4" t="inlineStr">
        <is>
          <t>success</t>
        </is>
      </c>
      <c r="H1048" s="4" t="inlineStr">
        <is>
          <t>S003353</t>
        </is>
      </c>
    </row>
    <row r="1049">
      <c r="A1049" s="4" t="inlineStr">
        <is>
          <t>E0001048</t>
        </is>
      </c>
      <c r="B1049" s="4" t="inlineStr">
        <is>
          <t>U00237</t>
        </is>
      </c>
      <c r="C1049" s="5" t="n">
        <v>46140.58679398148</v>
      </c>
      <c r="D1049" s="4" t="inlineStr">
        <is>
          <t>button_clicked</t>
        </is>
      </c>
      <c r="E1049" s="4" t="inlineStr">
        <is>
          <t>profile</t>
        </is>
      </c>
      <c r="F1049" s="4" t="inlineStr">
        <is>
          <t>ios</t>
        </is>
      </c>
      <c r="G1049" s="4" t="inlineStr">
        <is>
          <t>not_applicable</t>
        </is>
      </c>
      <c r="H1049" s="4" t="inlineStr">
        <is>
          <t>S002703</t>
        </is>
      </c>
    </row>
    <row r="1050">
      <c r="A1050" s="4" t="inlineStr">
        <is>
          <t>E0001049</t>
        </is>
      </c>
      <c r="B1050" s="4" t="inlineStr">
        <is>
          <t>U00959</t>
        </is>
      </c>
      <c r="C1050" s="5" t="n">
        <v>46160.52898148148</v>
      </c>
      <c r="D1050" s="4" t="inlineStr">
        <is>
          <t>mission_completed</t>
        </is>
      </c>
      <c r="E1050" s="4" t="inlineStr">
        <is>
          <t>help_center</t>
        </is>
      </c>
      <c r="F1050" s="4" t="inlineStr">
        <is>
          <t>web</t>
        </is>
      </c>
      <c r="G1050" s="4" t="inlineStr">
        <is>
          <t>not_applicable</t>
        </is>
      </c>
      <c r="H1050" s="4" t="inlineStr">
        <is>
          <t>S002110</t>
        </is>
      </c>
    </row>
    <row r="1051">
      <c r="A1051" s="4" t="inlineStr">
        <is>
          <t>E0001050</t>
        </is>
      </c>
      <c r="B1051" s="4" t="inlineStr">
        <is>
          <t>U00724</t>
        </is>
      </c>
      <c r="C1051" s="5" t="n">
        <v>46184.18262731482</v>
      </c>
      <c r="D1051" s="4" t="inlineStr">
        <is>
          <t>mission_started</t>
        </is>
      </c>
      <c r="E1051" s="4" t="inlineStr">
        <is>
          <t>task_list</t>
        </is>
      </c>
      <c r="F1051" s="4" t="inlineStr">
        <is>
          <t>android</t>
        </is>
      </c>
      <c r="G1051" s="4" t="inlineStr">
        <is>
          <t>failure</t>
        </is>
      </c>
      <c r="H1051" s="4" t="inlineStr">
        <is>
          <t>S001284</t>
        </is>
      </c>
    </row>
    <row r="1052">
      <c r="A1052" s="4" t="inlineStr">
        <is>
          <t>E0001051</t>
        </is>
      </c>
      <c r="B1052" s="4" t="inlineStr">
        <is>
          <t>U00107</t>
        </is>
      </c>
      <c r="C1052" s="5" t="n">
        <v>46258.60928240741</v>
      </c>
      <c r="D1052" s="4" t="inlineStr">
        <is>
          <t>button_clicked</t>
        </is>
      </c>
      <c r="E1052" s="4" t="inlineStr">
        <is>
          <t>badges</t>
        </is>
      </c>
      <c r="F1052" s="4" t="inlineStr">
        <is>
          <t>android</t>
        </is>
      </c>
      <c r="G1052" s="4" t="inlineStr">
        <is>
          <t>not_applicable</t>
        </is>
      </c>
      <c r="H1052" s="4" t="inlineStr">
        <is>
          <t>S002474</t>
        </is>
      </c>
    </row>
    <row r="1053">
      <c r="A1053" s="4" t="inlineStr">
        <is>
          <t>E0001052</t>
        </is>
      </c>
      <c r="B1053" s="4" t="inlineStr">
        <is>
          <t>U00890</t>
        </is>
      </c>
      <c r="C1053" s="5" t="n">
        <v>46060.21172453704</v>
      </c>
      <c r="D1053" s="4" t="inlineStr">
        <is>
          <t>withdrawal_viewed</t>
        </is>
      </c>
      <c r="E1053" s="4" t="inlineStr">
        <is>
          <t>task_list</t>
        </is>
      </c>
      <c r="F1053" s="4" t="inlineStr">
        <is>
          <t>ios</t>
        </is>
      </c>
      <c r="G1053" s="4" t="inlineStr">
        <is>
          <t>failure</t>
        </is>
      </c>
      <c r="H1053" s="4" t="inlineStr">
        <is>
          <t>S001811</t>
        </is>
      </c>
    </row>
    <row r="1054">
      <c r="A1054" s="4" t="inlineStr">
        <is>
          <t>E0001053</t>
        </is>
      </c>
      <c r="B1054" s="4" t="inlineStr">
        <is>
          <t>U00581</t>
        </is>
      </c>
      <c r="C1054" s="5" t="n">
        <v>46232.46819444445</v>
      </c>
      <c r="D1054" s="4" t="inlineStr">
        <is>
          <t>feature_opened</t>
        </is>
      </c>
      <c r="E1054" s="4" t="inlineStr">
        <is>
          <t>help_center</t>
        </is>
      </c>
      <c r="F1054" s="4" t="inlineStr">
        <is>
          <t>android</t>
        </is>
      </c>
      <c r="G1054" s="4" t="inlineStr">
        <is>
          <t>failure</t>
        </is>
      </c>
      <c r="H1054" s="4" t="inlineStr">
        <is>
          <t>S002497</t>
        </is>
      </c>
    </row>
    <row r="1055">
      <c r="A1055" s="4" t="inlineStr">
        <is>
          <t>E0001054</t>
        </is>
      </c>
      <c r="B1055" s="4" t="inlineStr">
        <is>
          <t>U00178</t>
        </is>
      </c>
      <c r="C1055" s="5" t="n">
        <v>46203.27189814814</v>
      </c>
      <c r="D1055" s="4" t="inlineStr">
        <is>
          <t>button_clicked</t>
        </is>
      </c>
      <c r="E1055" s="4" t="inlineStr">
        <is>
          <t>badges</t>
        </is>
      </c>
      <c r="F1055" s="4" t="inlineStr">
        <is>
          <t>ios</t>
        </is>
      </c>
      <c r="G1055" s="4" t="inlineStr">
        <is>
          <t>not_applicable</t>
        </is>
      </c>
      <c r="H1055" s="4" t="inlineStr">
        <is>
          <t>S003041</t>
        </is>
      </c>
    </row>
    <row r="1056">
      <c r="A1056" s="4" t="inlineStr">
        <is>
          <t>E0001055</t>
        </is>
      </c>
      <c r="B1056" s="4" t="inlineStr">
        <is>
          <t>U00224</t>
        </is>
      </c>
      <c r="C1056" s="5" t="n">
        <v>46216.14237268519</v>
      </c>
      <c r="D1056" s="4" t="inlineStr">
        <is>
          <t>page_viewed</t>
        </is>
      </c>
      <c r="E1056" s="4" t="inlineStr">
        <is>
          <t>home</t>
        </is>
      </c>
      <c r="F1056" s="4" t="inlineStr">
        <is>
          <t>web</t>
        </is>
      </c>
      <c r="G1056" s="4" t="inlineStr">
        <is>
          <t>failure</t>
        </is>
      </c>
      <c r="H1056" s="4" t="inlineStr">
        <is>
          <t>S001333</t>
        </is>
      </c>
    </row>
    <row r="1057">
      <c r="A1057" s="4" t="inlineStr">
        <is>
          <t>E0001056</t>
        </is>
      </c>
      <c r="B1057" s="4" t="inlineStr">
        <is>
          <t>U00759</t>
        </is>
      </c>
      <c r="C1057" s="5" t="n">
        <v>46153.58004629629</v>
      </c>
      <c r="D1057" s="4" t="inlineStr">
        <is>
          <t>task_viewed</t>
        </is>
      </c>
      <c r="E1057" s="4" t="inlineStr">
        <is>
          <t>missions</t>
        </is>
      </c>
      <c r="F1057" s="4" t="inlineStr">
        <is>
          <t>web</t>
        </is>
      </c>
      <c r="G1057" s="4" t="inlineStr">
        <is>
          <t>success</t>
        </is>
      </c>
      <c r="H1057" s="4" t="inlineStr">
        <is>
          <t>S000649</t>
        </is>
      </c>
    </row>
    <row r="1058">
      <c r="A1058" s="4" t="inlineStr">
        <is>
          <t>E0001057</t>
        </is>
      </c>
      <c r="B1058" s="4" t="inlineStr">
        <is>
          <t>U00514</t>
        </is>
      </c>
      <c r="C1058" s="5" t="n">
        <v>46192.98226851852</v>
      </c>
      <c r="D1058" s="4" t="inlineStr">
        <is>
          <t>mission_started</t>
        </is>
      </c>
      <c r="E1058" s="4" t="inlineStr">
        <is>
          <t>profile</t>
        </is>
      </c>
      <c r="F1058" s="4" t="inlineStr">
        <is>
          <t>ios</t>
        </is>
      </c>
      <c r="G1058" s="4" t="inlineStr">
        <is>
          <t>failure</t>
        </is>
      </c>
      <c r="H1058" s="4" t="inlineStr">
        <is>
          <t>S001808</t>
        </is>
      </c>
    </row>
    <row r="1059">
      <c r="A1059" s="4" t="inlineStr">
        <is>
          <t>E0001058</t>
        </is>
      </c>
      <c r="B1059" s="4" t="inlineStr">
        <is>
          <t>U00897</t>
        </is>
      </c>
      <c r="C1059" s="5" t="n">
        <v>46242.97451388889</v>
      </c>
      <c r="D1059" s="4" t="inlineStr">
        <is>
          <t>wallet_viewed</t>
        </is>
      </c>
      <c r="E1059" s="4" t="inlineStr">
        <is>
          <t>wallet</t>
        </is>
      </c>
      <c r="F1059" s="4" t="inlineStr">
        <is>
          <t>web</t>
        </is>
      </c>
      <c r="G1059" s="4" t="inlineStr">
        <is>
          <t>failure</t>
        </is>
      </c>
      <c r="H1059" s="4" t="inlineStr">
        <is>
          <t>S000407</t>
        </is>
      </c>
    </row>
    <row r="1060">
      <c r="A1060" s="4" t="inlineStr">
        <is>
          <t>E0001059</t>
        </is>
      </c>
      <c r="B1060" s="4" t="inlineStr">
        <is>
          <t>U00490</t>
        </is>
      </c>
      <c r="C1060" s="5" t="n">
        <v>46082.42613425926</v>
      </c>
      <c r="D1060" s="4" t="inlineStr">
        <is>
          <t>mission_completed</t>
        </is>
      </c>
      <c r="E1060" s="4" t="inlineStr">
        <is>
          <t>profile</t>
        </is>
      </c>
      <c r="F1060" s="4" t="inlineStr">
        <is>
          <t>android</t>
        </is>
      </c>
      <c r="G1060" s="4" t="inlineStr">
        <is>
          <t>success</t>
        </is>
      </c>
      <c r="H1060" s="4" t="inlineStr">
        <is>
          <t>S002885</t>
        </is>
      </c>
    </row>
    <row r="1061">
      <c r="A1061" s="4" t="inlineStr">
        <is>
          <t>E0001060</t>
        </is>
      </c>
      <c r="B1061" s="4" t="inlineStr">
        <is>
          <t>U00344</t>
        </is>
      </c>
      <c r="C1061" s="5" t="n">
        <v>46203.67774305555</v>
      </c>
      <c r="D1061" s="4" t="inlineStr">
        <is>
          <t>wallet_viewed</t>
        </is>
      </c>
      <c r="E1061" s="4" t="inlineStr">
        <is>
          <t>daily_rewards</t>
        </is>
      </c>
      <c r="F1061" s="4" t="inlineStr">
        <is>
          <t>ios</t>
        </is>
      </c>
      <c r="G1061" s="4" t="inlineStr">
        <is>
          <t>failure</t>
        </is>
      </c>
      <c r="H1061" s="4" t="inlineStr">
        <is>
          <t>S000090</t>
        </is>
      </c>
    </row>
    <row r="1062">
      <c r="A1062" s="4" t="inlineStr">
        <is>
          <t>E0001061</t>
        </is>
      </c>
      <c r="B1062" s="4" t="inlineStr">
        <is>
          <t>U00399</t>
        </is>
      </c>
      <c r="C1062" s="5" t="n">
        <v>46165.29074074074</v>
      </c>
      <c r="D1062" s="4" t="inlineStr">
        <is>
          <t>feature_opened</t>
        </is>
      </c>
      <c r="E1062" s="4" t="inlineStr">
        <is>
          <t>daily_rewards</t>
        </is>
      </c>
      <c r="F1062" s="4" t="inlineStr">
        <is>
          <t>android</t>
        </is>
      </c>
      <c r="G1062" s="4" t="inlineStr">
        <is>
          <t>success</t>
        </is>
      </c>
      <c r="H1062" s="4" t="inlineStr">
        <is>
          <t>S001705</t>
        </is>
      </c>
    </row>
    <row r="1063">
      <c r="A1063" s="4" t="inlineStr">
        <is>
          <t>E0001062</t>
        </is>
      </c>
      <c r="B1063" s="4" t="inlineStr">
        <is>
          <t>U00999</t>
        </is>
      </c>
      <c r="C1063" s="5" t="n">
        <v>46205.81313657408</v>
      </c>
      <c r="D1063" s="4" t="inlineStr">
        <is>
          <t>mission_started</t>
        </is>
      </c>
      <c r="E1063" s="4" t="inlineStr">
        <is>
          <t>daily_rewards</t>
        </is>
      </c>
      <c r="F1063" s="4" t="inlineStr">
        <is>
          <t>web</t>
        </is>
      </c>
      <c r="G1063" s="4" t="inlineStr">
        <is>
          <t>failure</t>
        </is>
      </c>
      <c r="H1063" s="4" t="inlineStr">
        <is>
          <t>S000749</t>
        </is>
      </c>
    </row>
    <row r="1064">
      <c r="A1064" s="4" t="inlineStr">
        <is>
          <t>E0001063</t>
        </is>
      </c>
      <c r="B1064" s="4" t="inlineStr">
        <is>
          <t>U00688</t>
        </is>
      </c>
      <c r="C1064" s="5" t="n">
        <v>46251.96373842593</v>
      </c>
      <c r="D1064" s="4" t="inlineStr">
        <is>
          <t>spin_started</t>
        </is>
      </c>
      <c r="E1064" s="4" t="inlineStr">
        <is>
          <t>missions</t>
        </is>
      </c>
      <c r="F1064" s="4" t="inlineStr">
        <is>
          <t>android</t>
        </is>
      </c>
      <c r="G1064" s="4" t="inlineStr">
        <is>
          <t>failure</t>
        </is>
      </c>
      <c r="H1064" s="4" t="inlineStr">
        <is>
          <t>S000318</t>
        </is>
      </c>
    </row>
    <row r="1065">
      <c r="A1065" s="4" t="inlineStr">
        <is>
          <t>E0001064</t>
        </is>
      </c>
      <c r="B1065" s="4" t="inlineStr">
        <is>
          <t>U00867</t>
        </is>
      </c>
      <c r="C1065" s="5" t="n">
        <v>46069.1842824074</v>
      </c>
      <c r="D1065" s="4" t="inlineStr">
        <is>
          <t>task_viewed</t>
        </is>
      </c>
      <c r="E1065" s="4" t="inlineStr">
        <is>
          <t>daily_rewards</t>
        </is>
      </c>
      <c r="F1065" s="4" t="inlineStr">
        <is>
          <t>web</t>
        </is>
      </c>
      <c r="G1065" s="4" t="inlineStr">
        <is>
          <t>success</t>
        </is>
      </c>
      <c r="H1065" s="4" t="inlineStr">
        <is>
          <t>S002327</t>
        </is>
      </c>
    </row>
    <row r="1066">
      <c r="A1066" s="4" t="inlineStr">
        <is>
          <t>E0001065</t>
        </is>
      </c>
      <c r="B1066" s="4" t="inlineStr">
        <is>
          <t>U00025</t>
        </is>
      </c>
      <c r="C1066" s="5" t="n">
        <v>46241.25333333333</v>
      </c>
      <c r="D1066" s="4" t="inlineStr">
        <is>
          <t>button_clicked</t>
        </is>
      </c>
      <c r="E1066" s="4" t="inlineStr">
        <is>
          <t>missions</t>
        </is>
      </c>
      <c r="F1066" s="4" t="inlineStr">
        <is>
          <t>ios</t>
        </is>
      </c>
      <c r="G1066" s="4" t="inlineStr">
        <is>
          <t>success</t>
        </is>
      </c>
      <c r="H1066" s="4" t="inlineStr">
        <is>
          <t>S003464</t>
        </is>
      </c>
    </row>
    <row r="1067">
      <c r="A1067" s="4" t="inlineStr">
        <is>
          <t>E0001066</t>
        </is>
      </c>
      <c r="B1067" s="4" t="inlineStr">
        <is>
          <t>U00904</t>
        </is>
      </c>
      <c r="C1067" s="5" t="n">
        <v>46130.28449074074</v>
      </c>
      <c r="D1067" s="4" t="inlineStr">
        <is>
          <t>task_viewed</t>
        </is>
      </c>
      <c r="E1067" s="4" t="inlineStr">
        <is>
          <t>daily_rewards</t>
        </is>
      </c>
      <c r="F1067" s="4" t="inlineStr">
        <is>
          <t>ios</t>
        </is>
      </c>
      <c r="G1067" s="4" t="inlineStr">
        <is>
          <t>success</t>
        </is>
      </c>
      <c r="H1067" s="4" t="inlineStr">
        <is>
          <t>S002208</t>
        </is>
      </c>
    </row>
    <row r="1068">
      <c r="A1068" s="4" t="inlineStr">
        <is>
          <t>E0001067</t>
        </is>
      </c>
      <c r="B1068" s="4" t="inlineStr">
        <is>
          <t>U00098</t>
        </is>
      </c>
      <c r="C1068" s="5" t="n">
        <v>46221.07451388889</v>
      </c>
      <c r="D1068" s="4" t="inlineStr">
        <is>
          <t>mission_completed</t>
        </is>
      </c>
      <c r="E1068" s="4" t="inlineStr">
        <is>
          <t>referrals</t>
        </is>
      </c>
      <c r="F1068" s="4" t="inlineStr">
        <is>
          <t>android</t>
        </is>
      </c>
      <c r="G1068" s="4" t="inlineStr">
        <is>
          <t>failure</t>
        </is>
      </c>
      <c r="H1068" s="4" t="inlineStr">
        <is>
          <t>S000751</t>
        </is>
      </c>
    </row>
    <row r="1069">
      <c r="A1069" s="4" t="inlineStr">
        <is>
          <t>E0001068</t>
        </is>
      </c>
      <c r="B1069" s="4" t="inlineStr">
        <is>
          <t>U00947</t>
        </is>
      </c>
      <c r="C1069" s="5" t="n">
        <v>46250.85262731482</v>
      </c>
      <c r="D1069" s="4" t="inlineStr">
        <is>
          <t>mission_completed</t>
        </is>
      </c>
      <c r="E1069" s="4" t="inlineStr">
        <is>
          <t>home</t>
        </is>
      </c>
      <c r="F1069" s="4" t="inlineStr">
        <is>
          <t>ios</t>
        </is>
      </c>
      <c r="G1069" s="4" t="inlineStr">
        <is>
          <t>failure</t>
        </is>
      </c>
      <c r="H1069" s="4" t="inlineStr">
        <is>
          <t>S002023</t>
        </is>
      </c>
    </row>
    <row r="1070">
      <c r="A1070" s="4" t="inlineStr">
        <is>
          <t>E0001069</t>
        </is>
      </c>
      <c r="B1070" s="4" t="inlineStr">
        <is>
          <t>U00146</t>
        </is>
      </c>
      <c r="C1070" s="5" t="n">
        <v>46191.60614583334</v>
      </c>
      <c r="D1070" s="4" t="inlineStr">
        <is>
          <t>page_viewed</t>
        </is>
      </c>
      <c r="E1070" s="4" t="inlineStr">
        <is>
          <t>task_list</t>
        </is>
      </c>
      <c r="F1070" s="4" t="inlineStr">
        <is>
          <t>ios</t>
        </is>
      </c>
      <c r="G1070" s="4" t="inlineStr">
        <is>
          <t>not_applicable</t>
        </is>
      </c>
      <c r="H1070" s="4" t="inlineStr">
        <is>
          <t>S000852</t>
        </is>
      </c>
    </row>
    <row r="1071">
      <c r="A1071" s="4" t="inlineStr">
        <is>
          <t>E0001070</t>
        </is>
      </c>
      <c r="B1071" s="4" t="inlineStr">
        <is>
          <t>U00573</t>
        </is>
      </c>
      <c r="C1071" s="5" t="n">
        <v>46221.62041666666</v>
      </c>
      <c r="D1071" s="4" t="inlineStr">
        <is>
          <t>page_viewed</t>
        </is>
      </c>
      <c r="E1071" s="4" t="inlineStr">
        <is>
          <t>referrals</t>
        </is>
      </c>
      <c r="F1071" s="4" t="inlineStr">
        <is>
          <t>web</t>
        </is>
      </c>
      <c r="G1071" s="4" t="inlineStr">
        <is>
          <t>success</t>
        </is>
      </c>
      <c r="H1071" s="4" t="inlineStr">
        <is>
          <t>S002894</t>
        </is>
      </c>
    </row>
    <row r="1072">
      <c r="A1072" s="4" t="inlineStr">
        <is>
          <t>E0001071</t>
        </is>
      </c>
      <c r="B1072" s="4" t="inlineStr">
        <is>
          <t>U00709</t>
        </is>
      </c>
      <c r="C1072" s="5" t="n">
        <v>46171.9570949074</v>
      </c>
      <c r="D1072" s="4" t="inlineStr">
        <is>
          <t>wallet_viewed</t>
        </is>
      </c>
      <c r="E1072" s="4" t="inlineStr">
        <is>
          <t>home</t>
        </is>
      </c>
      <c r="F1072" s="4" t="inlineStr">
        <is>
          <t>ios</t>
        </is>
      </c>
      <c r="G1072" s="4" t="inlineStr">
        <is>
          <t>failure</t>
        </is>
      </c>
      <c r="H1072" s="4" t="inlineStr">
        <is>
          <t>S003437</t>
        </is>
      </c>
    </row>
    <row r="1073">
      <c r="A1073" s="4" t="inlineStr">
        <is>
          <t>E0001072</t>
        </is>
      </c>
      <c r="B1073" s="4" t="inlineStr">
        <is>
          <t>U00505</t>
        </is>
      </c>
      <c r="C1073" s="5" t="n">
        <v>46208.10648148148</v>
      </c>
      <c r="D1073" s="4" t="inlineStr">
        <is>
          <t>help_article_viewed</t>
        </is>
      </c>
      <c r="E1073" s="4" t="inlineStr">
        <is>
          <t>referrals</t>
        </is>
      </c>
      <c r="F1073" s="4" t="inlineStr">
        <is>
          <t>ios</t>
        </is>
      </c>
      <c r="G1073" s="4" t="inlineStr">
        <is>
          <t>success</t>
        </is>
      </c>
      <c r="H1073" s="4" t="inlineStr">
        <is>
          <t>S002841</t>
        </is>
      </c>
    </row>
    <row r="1074">
      <c r="A1074" s="4" t="inlineStr">
        <is>
          <t>E0001073</t>
        </is>
      </c>
      <c r="B1074" s="4" t="inlineStr">
        <is>
          <t>U00198</t>
        </is>
      </c>
      <c r="C1074" s="5" t="n">
        <v>46169.57184027778</v>
      </c>
      <c r="D1074" s="4" t="inlineStr">
        <is>
          <t>feature_opened</t>
        </is>
      </c>
      <c r="E1074" s="4" t="inlineStr">
        <is>
          <t>home</t>
        </is>
      </c>
      <c r="F1074" s="4" t="inlineStr">
        <is>
          <t>ios</t>
        </is>
      </c>
      <c r="G1074" s="4" t="inlineStr">
        <is>
          <t>not_applicable</t>
        </is>
      </c>
      <c r="H1074" s="4" t="inlineStr">
        <is>
          <t>S002673</t>
        </is>
      </c>
    </row>
    <row r="1075">
      <c r="A1075" s="4" t="inlineStr">
        <is>
          <t>E0001074</t>
        </is>
      </c>
      <c r="B1075" s="4" t="inlineStr">
        <is>
          <t>U00804</t>
        </is>
      </c>
      <c r="C1075" s="5" t="n">
        <v>46124.84619212963</v>
      </c>
      <c r="D1075" s="4" t="inlineStr">
        <is>
          <t>button_clicked</t>
        </is>
      </c>
      <c r="E1075" s="4" t="inlineStr">
        <is>
          <t>referrals</t>
        </is>
      </c>
      <c r="F1075" s="4" t="inlineStr">
        <is>
          <t>android</t>
        </is>
      </c>
      <c r="G1075" s="4" t="inlineStr">
        <is>
          <t>success</t>
        </is>
      </c>
      <c r="H1075" s="4" t="inlineStr">
        <is>
          <t>S001091</t>
        </is>
      </c>
    </row>
    <row r="1076">
      <c r="A1076" s="4" t="inlineStr">
        <is>
          <t>E0001075</t>
        </is>
      </c>
      <c r="B1076" s="4" t="inlineStr">
        <is>
          <t>U00041</t>
        </is>
      </c>
      <c r="C1076" s="5" t="n">
        <v>46060.88479166666</v>
      </c>
      <c r="D1076" s="4" t="inlineStr">
        <is>
          <t>mission_started</t>
        </is>
      </c>
      <c r="E1076" s="4" t="inlineStr">
        <is>
          <t>badges</t>
        </is>
      </c>
      <c r="F1076" s="4" t="inlineStr">
        <is>
          <t>android</t>
        </is>
      </c>
      <c r="G1076" s="4" t="inlineStr">
        <is>
          <t>failure</t>
        </is>
      </c>
      <c r="H1076" s="4" t="inlineStr">
        <is>
          <t>S002110</t>
        </is>
      </c>
    </row>
    <row r="1077">
      <c r="A1077" s="4" t="inlineStr">
        <is>
          <t>E0001076</t>
        </is>
      </c>
      <c r="B1077" s="4" t="inlineStr">
        <is>
          <t>U00634</t>
        </is>
      </c>
      <c r="C1077" s="5" t="n">
        <v>46148.2227199074</v>
      </c>
      <c r="D1077" s="4" t="inlineStr">
        <is>
          <t>mission_started</t>
        </is>
      </c>
      <c r="E1077" s="4" t="inlineStr">
        <is>
          <t>missions</t>
        </is>
      </c>
      <c r="F1077" s="4" t="inlineStr">
        <is>
          <t>ios</t>
        </is>
      </c>
      <c r="G1077" s="4" t="inlineStr">
        <is>
          <t>failure</t>
        </is>
      </c>
      <c r="H1077" s="4" t="inlineStr">
        <is>
          <t>S002339</t>
        </is>
      </c>
    </row>
    <row r="1078">
      <c r="A1078" s="4" t="inlineStr">
        <is>
          <t>E0001077</t>
        </is>
      </c>
      <c r="B1078" s="4" t="inlineStr">
        <is>
          <t>U00386</t>
        </is>
      </c>
      <c r="C1078" s="5" t="n">
        <v>46180.95861111111</v>
      </c>
      <c r="D1078" s="4" t="inlineStr">
        <is>
          <t>page_viewed</t>
        </is>
      </c>
      <c r="E1078" s="4" t="inlineStr">
        <is>
          <t>spin</t>
        </is>
      </c>
      <c r="F1078" s="4" t="inlineStr">
        <is>
          <t>android</t>
        </is>
      </c>
      <c r="G1078" s="4" t="inlineStr">
        <is>
          <t>failure</t>
        </is>
      </c>
      <c r="H1078" s="4" t="inlineStr">
        <is>
          <t>S003024</t>
        </is>
      </c>
    </row>
    <row r="1079">
      <c r="A1079" s="4" t="inlineStr">
        <is>
          <t>E0001078</t>
        </is>
      </c>
      <c r="B1079" s="4" t="inlineStr">
        <is>
          <t>U00556</t>
        </is>
      </c>
      <c r="C1079" s="5" t="n">
        <v>46252.15880787037</v>
      </c>
      <c r="D1079" s="4" t="inlineStr">
        <is>
          <t>task_completed</t>
        </is>
      </c>
      <c r="E1079" s="4" t="inlineStr">
        <is>
          <t>wallet</t>
        </is>
      </c>
      <c r="F1079" s="4" t="inlineStr">
        <is>
          <t>ios</t>
        </is>
      </c>
      <c r="G1079" s="4" t="inlineStr">
        <is>
          <t>success</t>
        </is>
      </c>
      <c r="H1079" s="4" t="inlineStr">
        <is>
          <t>S003162</t>
        </is>
      </c>
    </row>
    <row r="1080">
      <c r="A1080" s="4" t="inlineStr">
        <is>
          <t>E0001079</t>
        </is>
      </c>
      <c r="B1080" s="4" t="inlineStr">
        <is>
          <t>U00495</t>
        </is>
      </c>
      <c r="C1080" s="5" t="n">
        <v>46173.49767361111</v>
      </c>
      <c r="D1080" s="4" t="inlineStr">
        <is>
          <t>mission_started</t>
        </is>
      </c>
      <c r="E1080" s="4" t="inlineStr">
        <is>
          <t>help_center</t>
        </is>
      </c>
      <c r="F1080" s="4" t="inlineStr">
        <is>
          <t>android</t>
        </is>
      </c>
      <c r="G1080" s="4" t="inlineStr">
        <is>
          <t>success</t>
        </is>
      </c>
      <c r="H1080" s="4" t="inlineStr">
        <is>
          <t>S003280</t>
        </is>
      </c>
    </row>
    <row r="1081">
      <c r="A1081" s="4" t="inlineStr">
        <is>
          <t>E0001080</t>
        </is>
      </c>
      <c r="B1081" s="4" t="inlineStr">
        <is>
          <t>U00020</t>
        </is>
      </c>
      <c r="C1081" s="5" t="n">
        <v>46175.79791666667</v>
      </c>
      <c r="D1081" s="4" t="inlineStr">
        <is>
          <t>mission_completed</t>
        </is>
      </c>
      <c r="E1081" s="4" t="inlineStr">
        <is>
          <t>badges</t>
        </is>
      </c>
      <c r="F1081" s="4" t="inlineStr">
        <is>
          <t>ios</t>
        </is>
      </c>
      <c r="G1081" s="4" t="inlineStr">
        <is>
          <t>success</t>
        </is>
      </c>
      <c r="H1081" s="4" t="inlineStr">
        <is>
          <t>S001788</t>
        </is>
      </c>
    </row>
    <row r="1082">
      <c r="A1082" s="4" t="inlineStr">
        <is>
          <t>E0001081</t>
        </is>
      </c>
      <c r="B1082" s="4" t="inlineStr">
        <is>
          <t>U00179</t>
        </is>
      </c>
      <c r="C1082" s="5" t="n">
        <v>46132.87070601852</v>
      </c>
      <c r="D1082" s="4" t="inlineStr">
        <is>
          <t>withdrawal_viewed</t>
        </is>
      </c>
      <c r="E1082" s="4" t="inlineStr">
        <is>
          <t>withdrawal</t>
        </is>
      </c>
      <c r="F1082" s="4" t="inlineStr">
        <is>
          <t>ios</t>
        </is>
      </c>
      <c r="G1082" s="4" t="inlineStr">
        <is>
          <t>failure</t>
        </is>
      </c>
      <c r="H1082" s="4" t="inlineStr">
        <is>
          <t>S000116</t>
        </is>
      </c>
    </row>
    <row r="1083">
      <c r="A1083" s="4" t="inlineStr">
        <is>
          <t>E0001082</t>
        </is>
      </c>
      <c r="B1083" s="4" t="inlineStr">
        <is>
          <t>U00269</t>
        </is>
      </c>
      <c r="C1083" s="5" t="n">
        <v>46131.43655092592</v>
      </c>
      <c r="D1083" s="4" t="inlineStr">
        <is>
          <t>page_viewed</t>
        </is>
      </c>
      <c r="E1083" s="4" t="inlineStr">
        <is>
          <t>withdrawal</t>
        </is>
      </c>
      <c r="F1083" s="4" t="inlineStr">
        <is>
          <t>android</t>
        </is>
      </c>
      <c r="G1083" s="4" t="inlineStr">
        <is>
          <t>not_applicable</t>
        </is>
      </c>
      <c r="H1083" s="4" t="inlineStr">
        <is>
          <t>S000805</t>
        </is>
      </c>
    </row>
    <row r="1084">
      <c r="A1084" s="4" t="inlineStr">
        <is>
          <t>E0001083</t>
        </is>
      </c>
      <c r="B1084" s="4" t="inlineStr">
        <is>
          <t>U00272</t>
        </is>
      </c>
      <c r="C1084" s="5" t="n">
        <v>46159.57605324074</v>
      </c>
      <c r="D1084" s="4" t="inlineStr">
        <is>
          <t>spin_started</t>
        </is>
      </c>
      <c r="E1084" s="4" t="inlineStr">
        <is>
          <t>withdrawal</t>
        </is>
      </c>
      <c r="F1084" s="4" t="inlineStr">
        <is>
          <t>android</t>
        </is>
      </c>
      <c r="G1084" s="4" t="inlineStr">
        <is>
          <t>failure</t>
        </is>
      </c>
      <c r="H1084" s="4" t="inlineStr">
        <is>
          <t>S001483</t>
        </is>
      </c>
    </row>
    <row r="1085">
      <c r="A1085" s="4" t="inlineStr">
        <is>
          <t>E0001084</t>
        </is>
      </c>
      <c r="B1085" s="4" t="inlineStr">
        <is>
          <t>U00686</t>
        </is>
      </c>
      <c r="C1085" s="5" t="n">
        <v>46076.24534722222</v>
      </c>
      <c r="D1085" s="4" t="inlineStr">
        <is>
          <t>mission_started</t>
        </is>
      </c>
      <c r="E1085" s="4" t="inlineStr">
        <is>
          <t>help_center</t>
        </is>
      </c>
      <c r="F1085" s="4" t="inlineStr">
        <is>
          <t>ios</t>
        </is>
      </c>
      <c r="G1085" s="4" t="inlineStr">
        <is>
          <t>not_applicable</t>
        </is>
      </c>
      <c r="H1085" s="4" t="inlineStr">
        <is>
          <t>S001974</t>
        </is>
      </c>
    </row>
    <row r="1086">
      <c r="A1086" s="4" t="inlineStr">
        <is>
          <t>E0001085</t>
        </is>
      </c>
      <c r="B1086" s="4" t="inlineStr">
        <is>
          <t>U00240</t>
        </is>
      </c>
      <c r="C1086" s="5" t="n">
        <v>46166.13638888889</v>
      </c>
      <c r="D1086" s="4" t="inlineStr">
        <is>
          <t>spin_started</t>
        </is>
      </c>
      <c r="E1086" s="4" t="inlineStr">
        <is>
          <t>home</t>
        </is>
      </c>
      <c r="F1086" s="4" t="inlineStr">
        <is>
          <t>android</t>
        </is>
      </c>
      <c r="G1086" s="4" t="inlineStr">
        <is>
          <t>failure</t>
        </is>
      </c>
      <c r="H1086" s="4" t="inlineStr">
        <is>
          <t>S003110</t>
        </is>
      </c>
    </row>
    <row r="1087">
      <c r="A1087" s="4" t="inlineStr">
        <is>
          <t>E0001086</t>
        </is>
      </c>
      <c r="B1087" s="4" t="inlineStr">
        <is>
          <t>U00523</t>
        </is>
      </c>
      <c r="C1087" s="5" t="n">
        <v>46160.70083333334</v>
      </c>
      <c r="D1087" s="4" t="inlineStr">
        <is>
          <t>task_completed</t>
        </is>
      </c>
      <c r="E1087" s="4" t="inlineStr">
        <is>
          <t>badges</t>
        </is>
      </c>
      <c r="F1087" s="4" t="inlineStr">
        <is>
          <t>android</t>
        </is>
      </c>
      <c r="G1087" s="4" t="inlineStr">
        <is>
          <t>failure</t>
        </is>
      </c>
      <c r="H1087" s="4" t="inlineStr">
        <is>
          <t>S001248</t>
        </is>
      </c>
    </row>
    <row r="1088">
      <c r="A1088" s="4" t="inlineStr">
        <is>
          <t>E0001087</t>
        </is>
      </c>
      <c r="B1088" s="4" t="inlineStr">
        <is>
          <t>U00666</t>
        </is>
      </c>
      <c r="C1088" s="5" t="n">
        <v>46158.45252314815</v>
      </c>
      <c r="D1088" s="4" t="inlineStr">
        <is>
          <t>help_article_viewed</t>
        </is>
      </c>
      <c r="E1088" s="4" t="inlineStr">
        <is>
          <t>help_center</t>
        </is>
      </c>
      <c r="F1088" s="4" t="inlineStr">
        <is>
          <t>ios</t>
        </is>
      </c>
      <c r="G1088" s="4" t="inlineStr">
        <is>
          <t>success</t>
        </is>
      </c>
      <c r="H1088" s="4" t="inlineStr">
        <is>
          <t>S000234</t>
        </is>
      </c>
    </row>
    <row r="1089">
      <c r="A1089" s="4" t="inlineStr">
        <is>
          <t>E0001088</t>
        </is>
      </c>
      <c r="B1089" s="4" t="inlineStr">
        <is>
          <t>U00288</t>
        </is>
      </c>
      <c r="C1089" s="5" t="n">
        <v>46137.30326388889</v>
      </c>
      <c r="D1089" s="4" t="inlineStr">
        <is>
          <t>mission_started</t>
        </is>
      </c>
      <c r="E1089" s="4" t="inlineStr">
        <is>
          <t>help_center</t>
        </is>
      </c>
      <c r="F1089" s="4" t="inlineStr">
        <is>
          <t>web</t>
        </is>
      </c>
      <c r="G1089" s="4" t="inlineStr">
        <is>
          <t>not_applicable</t>
        </is>
      </c>
      <c r="H1089" s="4" t="inlineStr">
        <is>
          <t>S003414</t>
        </is>
      </c>
    </row>
    <row r="1090">
      <c r="A1090" s="4" t="inlineStr">
        <is>
          <t>E0001089</t>
        </is>
      </c>
      <c r="B1090" s="4" t="inlineStr">
        <is>
          <t>U00343</t>
        </is>
      </c>
      <c r="C1090" s="5" t="n">
        <v>46242.39254629629</v>
      </c>
      <c r="D1090" s="4" t="inlineStr">
        <is>
          <t>mission_completed</t>
        </is>
      </c>
      <c r="E1090" s="4" t="inlineStr">
        <is>
          <t>wallet</t>
        </is>
      </c>
      <c r="F1090" s="4" t="inlineStr">
        <is>
          <t>android</t>
        </is>
      </c>
      <c r="G1090" s="4" t="inlineStr">
        <is>
          <t>failure</t>
        </is>
      </c>
      <c r="H1090" s="4" t="inlineStr">
        <is>
          <t>S003073</t>
        </is>
      </c>
    </row>
    <row r="1091">
      <c r="A1091" s="4" t="inlineStr">
        <is>
          <t>E0001090</t>
        </is>
      </c>
      <c r="B1091" s="4" t="inlineStr">
        <is>
          <t>U00700</t>
        </is>
      </c>
      <c r="C1091" s="5" t="n">
        <v>46167.97378472222</v>
      </c>
      <c r="D1091" s="4" t="inlineStr">
        <is>
          <t>task_completed</t>
        </is>
      </c>
      <c r="E1091" s="4" t="inlineStr">
        <is>
          <t>withdrawal</t>
        </is>
      </c>
      <c r="F1091" s="4" t="inlineStr">
        <is>
          <t>android</t>
        </is>
      </c>
      <c r="G1091" s="4" t="inlineStr">
        <is>
          <t>not_applicable</t>
        </is>
      </c>
      <c r="H1091" s="4" t="inlineStr">
        <is>
          <t>S000208</t>
        </is>
      </c>
    </row>
    <row r="1092">
      <c r="A1092" s="4" t="inlineStr">
        <is>
          <t>E0001091</t>
        </is>
      </c>
      <c r="B1092" s="4" t="inlineStr">
        <is>
          <t>U00557</t>
        </is>
      </c>
      <c r="C1092" s="5" t="n">
        <v>46244.3787962963</v>
      </c>
      <c r="D1092" s="4" t="inlineStr">
        <is>
          <t>spin_started</t>
        </is>
      </c>
      <c r="E1092" s="4" t="inlineStr">
        <is>
          <t>daily_rewards</t>
        </is>
      </c>
      <c r="F1092" s="4" t="inlineStr">
        <is>
          <t>ios</t>
        </is>
      </c>
      <c r="G1092" s="4" t="inlineStr">
        <is>
          <t>failure</t>
        </is>
      </c>
      <c r="H1092" s="4" t="inlineStr">
        <is>
          <t>S002467</t>
        </is>
      </c>
    </row>
    <row r="1093">
      <c r="A1093" s="4" t="inlineStr">
        <is>
          <t>E0001092</t>
        </is>
      </c>
      <c r="B1093" s="4" t="inlineStr">
        <is>
          <t>U00725</t>
        </is>
      </c>
      <c r="C1093" s="5" t="n">
        <v>46241.78302083333</v>
      </c>
      <c r="D1093" s="4" t="inlineStr">
        <is>
          <t>spin_completed</t>
        </is>
      </c>
      <c r="E1093" s="4" t="inlineStr">
        <is>
          <t>task_list</t>
        </is>
      </c>
      <c r="F1093" s="4" t="inlineStr">
        <is>
          <t>android</t>
        </is>
      </c>
      <c r="G1093" s="4" t="inlineStr">
        <is>
          <t>failure</t>
        </is>
      </c>
      <c r="H1093" s="4" t="inlineStr">
        <is>
          <t>S002293</t>
        </is>
      </c>
    </row>
    <row r="1094">
      <c r="A1094" s="4" t="inlineStr">
        <is>
          <t>E0001093</t>
        </is>
      </c>
      <c r="B1094" s="4" t="inlineStr">
        <is>
          <t>U00073</t>
        </is>
      </c>
      <c r="C1094" s="5" t="n">
        <v>46226.28769675926</v>
      </c>
      <c r="D1094" s="4" t="inlineStr">
        <is>
          <t>page_viewed</t>
        </is>
      </c>
      <c r="E1094" s="4" t="inlineStr">
        <is>
          <t>badges</t>
        </is>
      </c>
      <c r="F1094" s="4" t="inlineStr">
        <is>
          <t>ios</t>
        </is>
      </c>
      <c r="G1094" s="4" t="inlineStr">
        <is>
          <t>not_applicable</t>
        </is>
      </c>
      <c r="H1094" s="4" t="inlineStr">
        <is>
          <t>S003396</t>
        </is>
      </c>
    </row>
    <row r="1095">
      <c r="A1095" s="4" t="inlineStr">
        <is>
          <t>E0001094</t>
        </is>
      </c>
      <c r="B1095" s="4" t="inlineStr">
        <is>
          <t>U00886</t>
        </is>
      </c>
      <c r="C1095" s="5" t="n">
        <v>46152.02599537037</v>
      </c>
      <c r="D1095" s="4" t="inlineStr">
        <is>
          <t>task_completed</t>
        </is>
      </c>
      <c r="E1095" s="4" t="inlineStr">
        <is>
          <t>help_center</t>
        </is>
      </c>
      <c r="F1095" s="4" t="inlineStr">
        <is>
          <t>ios</t>
        </is>
      </c>
      <c r="G1095" s="4" t="inlineStr">
        <is>
          <t>failure</t>
        </is>
      </c>
      <c r="H1095" s="4" t="inlineStr">
        <is>
          <t>S001312</t>
        </is>
      </c>
    </row>
    <row r="1096">
      <c r="A1096" s="4" t="inlineStr">
        <is>
          <t>E0001095</t>
        </is>
      </c>
      <c r="B1096" s="4" t="inlineStr">
        <is>
          <t>U00887</t>
        </is>
      </c>
      <c r="C1096" s="5" t="n">
        <v>46154.51733796296</v>
      </c>
      <c r="D1096" s="4" t="inlineStr">
        <is>
          <t>spin_started</t>
        </is>
      </c>
      <c r="E1096" s="4" t="inlineStr">
        <is>
          <t>referrals</t>
        </is>
      </c>
      <c r="F1096" s="4" t="inlineStr">
        <is>
          <t>web</t>
        </is>
      </c>
      <c r="G1096" s="4" t="inlineStr">
        <is>
          <t>failure</t>
        </is>
      </c>
      <c r="H1096" s="4" t="inlineStr">
        <is>
          <t>S001858</t>
        </is>
      </c>
    </row>
    <row r="1097">
      <c r="A1097" s="4" t="inlineStr">
        <is>
          <t>E0001096</t>
        </is>
      </c>
      <c r="B1097" s="4" t="inlineStr">
        <is>
          <t>U00884</t>
        </is>
      </c>
      <c r="C1097" s="5" t="n">
        <v>46248.41831018519</v>
      </c>
      <c r="D1097" s="4" t="inlineStr">
        <is>
          <t>withdrawal_viewed</t>
        </is>
      </c>
      <c r="E1097" s="4" t="inlineStr">
        <is>
          <t>referrals</t>
        </is>
      </c>
      <c r="F1097" s="4" t="inlineStr">
        <is>
          <t>ios</t>
        </is>
      </c>
      <c r="G1097" s="4" t="inlineStr">
        <is>
          <t>not_applicable</t>
        </is>
      </c>
      <c r="H1097" s="4" t="inlineStr">
        <is>
          <t>S003454</t>
        </is>
      </c>
    </row>
    <row r="1098">
      <c r="A1098" s="4" t="inlineStr">
        <is>
          <t>E0001097</t>
        </is>
      </c>
      <c r="B1098" s="4" t="inlineStr">
        <is>
          <t>U00366</t>
        </is>
      </c>
      <c r="C1098" s="5" t="n">
        <v>46244.8565162037</v>
      </c>
      <c r="D1098" s="4" t="inlineStr">
        <is>
          <t>task_viewed</t>
        </is>
      </c>
      <c r="E1098" s="4" t="inlineStr">
        <is>
          <t>missions</t>
        </is>
      </c>
      <c r="F1098" s="4" t="inlineStr">
        <is>
          <t>web</t>
        </is>
      </c>
      <c r="G1098" s="4" t="inlineStr">
        <is>
          <t>not_applicable</t>
        </is>
      </c>
      <c r="H1098" s="4" t="inlineStr">
        <is>
          <t>S000729</t>
        </is>
      </c>
    </row>
    <row r="1099">
      <c r="A1099" s="4" t="inlineStr">
        <is>
          <t>E0001098</t>
        </is>
      </c>
      <c r="B1099" s="4" t="inlineStr">
        <is>
          <t>U00046</t>
        </is>
      </c>
      <c r="C1099" s="5" t="n">
        <v>46261.60908564815</v>
      </c>
      <c r="D1099" s="4" t="inlineStr">
        <is>
          <t>withdrawal_viewed</t>
        </is>
      </c>
      <c r="E1099" s="4" t="inlineStr">
        <is>
          <t>referrals</t>
        </is>
      </c>
      <c r="F1099" s="4" t="inlineStr">
        <is>
          <t>android</t>
        </is>
      </c>
      <c r="G1099" s="4" t="inlineStr">
        <is>
          <t>failure</t>
        </is>
      </c>
      <c r="H1099" s="4" t="inlineStr">
        <is>
          <t>S002553</t>
        </is>
      </c>
    </row>
    <row r="1100">
      <c r="A1100" s="4" t="inlineStr">
        <is>
          <t>E0001099</t>
        </is>
      </c>
      <c r="B1100" s="4" t="inlineStr">
        <is>
          <t>U00730</t>
        </is>
      </c>
      <c r="C1100" s="5" t="n">
        <v>46140.95805555556</v>
      </c>
      <c r="D1100" s="4" t="inlineStr">
        <is>
          <t>task_started</t>
        </is>
      </c>
      <c r="E1100" s="4" t="inlineStr">
        <is>
          <t>withdrawal</t>
        </is>
      </c>
      <c r="F1100" s="4" t="inlineStr">
        <is>
          <t>ios</t>
        </is>
      </c>
      <c r="G1100" s="4" t="inlineStr">
        <is>
          <t>not_applicable</t>
        </is>
      </c>
      <c r="H1100" s="4" t="inlineStr">
        <is>
          <t>S000852</t>
        </is>
      </c>
    </row>
    <row r="1101">
      <c r="A1101" s="4" t="inlineStr">
        <is>
          <t>E0001100</t>
        </is>
      </c>
      <c r="B1101" s="4" t="inlineStr">
        <is>
          <t>U00328</t>
        </is>
      </c>
      <c r="C1101" s="5" t="n">
        <v>46038.50770833333</v>
      </c>
      <c r="D1101" s="4" t="inlineStr">
        <is>
          <t>button_clicked</t>
        </is>
      </c>
      <c r="E1101" s="4" t="inlineStr">
        <is>
          <t>wallet</t>
        </is>
      </c>
      <c r="F1101" s="4" t="inlineStr">
        <is>
          <t>web</t>
        </is>
      </c>
      <c r="G1101" s="4" t="inlineStr">
        <is>
          <t>success</t>
        </is>
      </c>
      <c r="H1101" s="4" t="inlineStr">
        <is>
          <t>S002367</t>
        </is>
      </c>
    </row>
    <row r="1102">
      <c r="A1102" s="4" t="inlineStr">
        <is>
          <t>E0001101</t>
        </is>
      </c>
      <c r="B1102" s="4" t="inlineStr">
        <is>
          <t>U00437</t>
        </is>
      </c>
      <c r="C1102" s="5" t="n">
        <v>46124.23917824074</v>
      </c>
      <c r="D1102" s="4" t="inlineStr">
        <is>
          <t>feature_opened</t>
        </is>
      </c>
      <c r="E1102" s="4" t="inlineStr">
        <is>
          <t>referrals</t>
        </is>
      </c>
      <c r="F1102" s="4" t="inlineStr">
        <is>
          <t>ios</t>
        </is>
      </c>
      <c r="G1102" s="4" t="inlineStr">
        <is>
          <t>success</t>
        </is>
      </c>
      <c r="H1102" s="4" t="inlineStr">
        <is>
          <t>S001635</t>
        </is>
      </c>
    </row>
    <row r="1103">
      <c r="A1103" s="4" t="inlineStr">
        <is>
          <t>E0001102</t>
        </is>
      </c>
      <c r="B1103" s="4" t="inlineStr">
        <is>
          <t>U00461</t>
        </is>
      </c>
      <c r="C1103" s="5" t="n">
        <v>46102.06980324074</v>
      </c>
      <c r="D1103" s="4" t="inlineStr">
        <is>
          <t>withdrawal_viewed</t>
        </is>
      </c>
      <c r="E1103" s="4" t="inlineStr">
        <is>
          <t>help_center</t>
        </is>
      </c>
      <c r="F1103" s="4" t="inlineStr">
        <is>
          <t>web</t>
        </is>
      </c>
      <c r="G1103" s="4" t="inlineStr">
        <is>
          <t>success</t>
        </is>
      </c>
      <c r="H1103" s="4" t="inlineStr">
        <is>
          <t>S001434</t>
        </is>
      </c>
    </row>
    <row r="1104">
      <c r="A1104" s="4" t="inlineStr">
        <is>
          <t>E0001103</t>
        </is>
      </c>
      <c r="B1104" s="4" t="inlineStr">
        <is>
          <t>U00818</t>
        </is>
      </c>
      <c r="C1104" s="5" t="n">
        <v>46199.0121412037</v>
      </c>
      <c r="D1104" s="4" t="inlineStr">
        <is>
          <t>help_article_viewed</t>
        </is>
      </c>
      <c r="E1104" s="4" t="inlineStr">
        <is>
          <t>profile</t>
        </is>
      </c>
      <c r="F1104" s="4" t="inlineStr">
        <is>
          <t>android</t>
        </is>
      </c>
      <c r="G1104" s="4" t="inlineStr">
        <is>
          <t>success</t>
        </is>
      </c>
      <c r="H1104" s="4" t="inlineStr">
        <is>
          <t>S002003</t>
        </is>
      </c>
    </row>
    <row r="1105">
      <c r="A1105" s="4" t="inlineStr">
        <is>
          <t>E0001104</t>
        </is>
      </c>
      <c r="B1105" s="4" t="inlineStr">
        <is>
          <t>U00020</t>
        </is>
      </c>
      <c r="C1105" s="5" t="n">
        <v>46262.68474537037</v>
      </c>
      <c r="D1105" s="4" t="inlineStr">
        <is>
          <t>page_viewed</t>
        </is>
      </c>
      <c r="E1105" s="4" t="inlineStr">
        <is>
          <t>daily_rewards</t>
        </is>
      </c>
      <c r="F1105" s="4" t="inlineStr">
        <is>
          <t>android</t>
        </is>
      </c>
      <c r="G1105" s="4" t="inlineStr">
        <is>
          <t>failure</t>
        </is>
      </c>
      <c r="H1105" s="4" t="inlineStr">
        <is>
          <t>S002444</t>
        </is>
      </c>
    </row>
    <row r="1106">
      <c r="A1106" s="4" t="inlineStr">
        <is>
          <t>E0001105</t>
        </is>
      </c>
      <c r="B1106" s="4" t="inlineStr">
        <is>
          <t>U00120</t>
        </is>
      </c>
      <c r="C1106" s="5" t="n">
        <v>46123.92737268518</v>
      </c>
      <c r="D1106" s="4" t="inlineStr">
        <is>
          <t>task_started</t>
        </is>
      </c>
      <c r="E1106" s="4" t="inlineStr">
        <is>
          <t>task_list</t>
        </is>
      </c>
      <c r="F1106" s="4" t="inlineStr">
        <is>
          <t>android</t>
        </is>
      </c>
      <c r="G1106" s="4" t="inlineStr">
        <is>
          <t>not_applicable</t>
        </is>
      </c>
      <c r="H1106" s="4" t="inlineStr">
        <is>
          <t>S002147</t>
        </is>
      </c>
    </row>
    <row r="1107">
      <c r="A1107" s="4" t="inlineStr">
        <is>
          <t>E0001106</t>
        </is>
      </c>
      <c r="B1107" s="4" t="inlineStr">
        <is>
          <t>U00049</t>
        </is>
      </c>
      <c r="C1107" s="5" t="n">
        <v>46128.19284722222</v>
      </c>
      <c r="D1107" s="4" t="inlineStr">
        <is>
          <t>help_article_viewed</t>
        </is>
      </c>
      <c r="E1107" s="4" t="inlineStr">
        <is>
          <t>daily_rewards</t>
        </is>
      </c>
      <c r="F1107" s="4" t="inlineStr">
        <is>
          <t>web</t>
        </is>
      </c>
      <c r="G1107" s="4" t="inlineStr">
        <is>
          <t>not_applicable</t>
        </is>
      </c>
      <c r="H1107" s="4" t="inlineStr">
        <is>
          <t>S001349</t>
        </is>
      </c>
    </row>
    <row r="1108">
      <c r="A1108" s="4" t="inlineStr">
        <is>
          <t>E0001107</t>
        </is>
      </c>
      <c r="B1108" s="4" t="inlineStr">
        <is>
          <t>U00908</t>
        </is>
      </c>
      <c r="C1108" s="5" t="n">
        <v>46257.07023148148</v>
      </c>
      <c r="D1108" s="4" t="inlineStr">
        <is>
          <t>help_article_viewed</t>
        </is>
      </c>
      <c r="E1108" s="4" t="inlineStr">
        <is>
          <t>withdrawal</t>
        </is>
      </c>
      <c r="F1108" s="4" t="inlineStr">
        <is>
          <t>android</t>
        </is>
      </c>
      <c r="G1108" s="4" t="inlineStr">
        <is>
          <t>failure</t>
        </is>
      </c>
      <c r="H1108" s="4" t="inlineStr">
        <is>
          <t>S002425</t>
        </is>
      </c>
    </row>
    <row r="1109">
      <c r="A1109" s="4" t="inlineStr">
        <is>
          <t>E0001108</t>
        </is>
      </c>
      <c r="B1109" s="4" t="inlineStr">
        <is>
          <t>U00473</t>
        </is>
      </c>
      <c r="C1109" s="5" t="n">
        <v>46245.48059027778</v>
      </c>
      <c r="D1109" s="4" t="inlineStr">
        <is>
          <t>spin_completed</t>
        </is>
      </c>
      <c r="E1109" s="4" t="inlineStr">
        <is>
          <t>daily_rewards</t>
        </is>
      </c>
      <c r="F1109" s="4" t="inlineStr">
        <is>
          <t>android</t>
        </is>
      </c>
      <c r="G1109" s="4" t="inlineStr">
        <is>
          <t>success</t>
        </is>
      </c>
      <c r="H1109" s="4" t="inlineStr">
        <is>
          <t>S001012</t>
        </is>
      </c>
    </row>
    <row r="1110">
      <c r="A1110" s="4" t="inlineStr">
        <is>
          <t>E0001109</t>
        </is>
      </c>
      <c r="B1110" s="4" t="inlineStr">
        <is>
          <t>U00006</t>
        </is>
      </c>
      <c r="C1110" s="5" t="n">
        <v>46234.90440972222</v>
      </c>
      <c r="D1110" s="4" t="inlineStr">
        <is>
          <t>task_completed</t>
        </is>
      </c>
      <c r="E1110" s="4" t="inlineStr">
        <is>
          <t>wallet</t>
        </is>
      </c>
      <c r="F1110" s="4" t="inlineStr">
        <is>
          <t>ios</t>
        </is>
      </c>
      <c r="G1110" s="4" t="inlineStr">
        <is>
          <t>failure</t>
        </is>
      </c>
      <c r="H1110" s="4" t="inlineStr">
        <is>
          <t>S002077</t>
        </is>
      </c>
    </row>
    <row r="1111">
      <c r="A1111" s="4" t="inlineStr">
        <is>
          <t>E0001110</t>
        </is>
      </c>
      <c r="B1111" s="4" t="inlineStr">
        <is>
          <t>U00139</t>
        </is>
      </c>
      <c r="C1111" s="5" t="n">
        <v>46166.53550925926</v>
      </c>
      <c r="D1111" s="4" t="inlineStr">
        <is>
          <t>mission_completed</t>
        </is>
      </c>
      <c r="E1111" s="4" t="inlineStr">
        <is>
          <t>referrals</t>
        </is>
      </c>
      <c r="F1111" s="4" t="inlineStr">
        <is>
          <t>android</t>
        </is>
      </c>
      <c r="G1111" s="4" t="inlineStr">
        <is>
          <t>failure</t>
        </is>
      </c>
      <c r="H1111" s="4" t="inlineStr">
        <is>
          <t>S002893</t>
        </is>
      </c>
    </row>
    <row r="1112">
      <c r="A1112" s="4" t="inlineStr">
        <is>
          <t>E0001111</t>
        </is>
      </c>
      <c r="B1112" s="4" t="inlineStr">
        <is>
          <t>U00292</t>
        </is>
      </c>
      <c r="C1112" s="5" t="n">
        <v>46152.6225462963</v>
      </c>
      <c r="D1112" s="4" t="inlineStr">
        <is>
          <t>page_viewed</t>
        </is>
      </c>
      <c r="E1112" s="4" t="inlineStr">
        <is>
          <t>missions</t>
        </is>
      </c>
      <c r="F1112" s="4" t="inlineStr">
        <is>
          <t>android</t>
        </is>
      </c>
      <c r="G1112" s="4" t="inlineStr">
        <is>
          <t>success</t>
        </is>
      </c>
      <c r="H1112" s="4" t="inlineStr">
        <is>
          <t>S003403</t>
        </is>
      </c>
    </row>
    <row r="1113">
      <c r="A1113" s="4" t="inlineStr">
        <is>
          <t>E0001112</t>
        </is>
      </c>
      <c r="B1113" s="4" t="inlineStr">
        <is>
          <t>U00445</t>
        </is>
      </c>
      <c r="C1113" s="5" t="n">
        <v>46081.45501157407</v>
      </c>
      <c r="D1113" s="4" t="inlineStr">
        <is>
          <t>button_clicked</t>
        </is>
      </c>
      <c r="E1113" s="4" t="inlineStr">
        <is>
          <t>task_list</t>
        </is>
      </c>
      <c r="F1113" s="4" t="inlineStr">
        <is>
          <t>ios</t>
        </is>
      </c>
      <c r="G1113" s="4" t="inlineStr">
        <is>
          <t>not_applicable</t>
        </is>
      </c>
      <c r="H1113" s="4" t="inlineStr">
        <is>
          <t>S003268</t>
        </is>
      </c>
    </row>
    <row r="1114">
      <c r="A1114" s="4" t="inlineStr">
        <is>
          <t>E0001113</t>
        </is>
      </c>
      <c r="B1114" s="4" t="inlineStr">
        <is>
          <t>U00766</t>
        </is>
      </c>
      <c r="C1114" s="5" t="n">
        <v>46134.63291666667</v>
      </c>
      <c r="D1114" s="4" t="inlineStr">
        <is>
          <t>page_viewed</t>
        </is>
      </c>
      <c r="E1114" s="4" t="inlineStr">
        <is>
          <t>spin</t>
        </is>
      </c>
      <c r="F1114" s="4" t="inlineStr">
        <is>
          <t>web</t>
        </is>
      </c>
      <c r="G1114" s="4" t="inlineStr">
        <is>
          <t>not_applicable</t>
        </is>
      </c>
      <c r="H1114" s="4" t="inlineStr">
        <is>
          <t>S003381</t>
        </is>
      </c>
    </row>
    <row r="1115">
      <c r="A1115" s="4" t="inlineStr">
        <is>
          <t>E0001114</t>
        </is>
      </c>
      <c r="B1115" s="4" t="inlineStr">
        <is>
          <t>U00915</t>
        </is>
      </c>
      <c r="C1115" s="5" t="n">
        <v>46223.3005324074</v>
      </c>
      <c r="D1115" s="4" t="inlineStr">
        <is>
          <t>task_viewed</t>
        </is>
      </c>
      <c r="E1115" s="4" t="inlineStr">
        <is>
          <t>badges</t>
        </is>
      </c>
      <c r="F1115" s="4" t="inlineStr">
        <is>
          <t>android</t>
        </is>
      </c>
      <c r="G1115" s="4" t="inlineStr">
        <is>
          <t>success</t>
        </is>
      </c>
      <c r="H1115" s="4" t="inlineStr">
        <is>
          <t>S000099</t>
        </is>
      </c>
    </row>
    <row r="1116">
      <c r="A1116" s="4" t="inlineStr">
        <is>
          <t>E0001115</t>
        </is>
      </c>
      <c r="B1116" s="4" t="inlineStr">
        <is>
          <t>U00702</t>
        </is>
      </c>
      <c r="C1116" s="5" t="n">
        <v>46202.46435185185</v>
      </c>
      <c r="D1116" s="4" t="inlineStr">
        <is>
          <t>help_article_viewed</t>
        </is>
      </c>
      <c r="E1116" s="4" t="inlineStr">
        <is>
          <t>spin</t>
        </is>
      </c>
      <c r="F1116" s="4" t="inlineStr">
        <is>
          <t>web</t>
        </is>
      </c>
      <c r="G1116" s="4" t="inlineStr">
        <is>
          <t>failure</t>
        </is>
      </c>
      <c r="H1116" s="4" t="inlineStr">
        <is>
          <t>S003355</t>
        </is>
      </c>
    </row>
    <row r="1117">
      <c r="A1117" s="4" t="inlineStr">
        <is>
          <t>E0001116</t>
        </is>
      </c>
      <c r="B1117" s="4" t="inlineStr">
        <is>
          <t>U00779</t>
        </is>
      </c>
      <c r="C1117" s="5" t="n">
        <v>46092.7929050926</v>
      </c>
      <c r="D1117" s="4" t="inlineStr">
        <is>
          <t>page_viewed</t>
        </is>
      </c>
      <c r="E1117" s="4" t="inlineStr">
        <is>
          <t>withdrawal</t>
        </is>
      </c>
      <c r="F1117" s="4" t="inlineStr">
        <is>
          <t>android</t>
        </is>
      </c>
      <c r="G1117" s="4" t="inlineStr">
        <is>
          <t>success</t>
        </is>
      </c>
      <c r="H1117" s="4" t="inlineStr">
        <is>
          <t>S001149</t>
        </is>
      </c>
    </row>
    <row r="1118">
      <c r="A1118" s="4" t="inlineStr">
        <is>
          <t>E0001117</t>
        </is>
      </c>
      <c r="B1118" s="4" t="inlineStr">
        <is>
          <t>U00850</t>
        </is>
      </c>
      <c r="C1118" s="5" t="n">
        <v>46119.95128472222</v>
      </c>
      <c r="D1118" s="4" t="inlineStr">
        <is>
          <t>mission_completed</t>
        </is>
      </c>
      <c r="E1118" s="4" t="inlineStr">
        <is>
          <t>badges</t>
        </is>
      </c>
      <c r="F1118" s="4" t="inlineStr">
        <is>
          <t>web</t>
        </is>
      </c>
      <c r="G1118" s="4" t="inlineStr">
        <is>
          <t>failure</t>
        </is>
      </c>
      <c r="H1118" s="4" t="inlineStr">
        <is>
          <t>S001407</t>
        </is>
      </c>
    </row>
    <row r="1119">
      <c r="A1119" s="4" t="inlineStr">
        <is>
          <t>E0001118</t>
        </is>
      </c>
      <c r="B1119" s="4" t="inlineStr">
        <is>
          <t>U00079</t>
        </is>
      </c>
      <c r="C1119" s="5" t="n">
        <v>46261.2070949074</v>
      </c>
      <c r="D1119" s="4" t="inlineStr">
        <is>
          <t>help_article_viewed</t>
        </is>
      </c>
      <c r="E1119" s="4" t="inlineStr">
        <is>
          <t>wallet</t>
        </is>
      </c>
      <c r="F1119" s="4" t="inlineStr">
        <is>
          <t>android</t>
        </is>
      </c>
      <c r="G1119" s="4" t="inlineStr">
        <is>
          <t>success</t>
        </is>
      </c>
      <c r="H1119" s="4" t="inlineStr">
        <is>
          <t>S002808</t>
        </is>
      </c>
    </row>
    <row r="1120">
      <c r="A1120" s="4" t="inlineStr">
        <is>
          <t>E0001119</t>
        </is>
      </c>
      <c r="B1120" s="4" t="inlineStr">
        <is>
          <t>U00647</t>
        </is>
      </c>
      <c r="C1120" s="5" t="n">
        <v>46187.61547453704</v>
      </c>
      <c r="D1120" s="4" t="inlineStr">
        <is>
          <t>withdrawal_viewed</t>
        </is>
      </c>
      <c r="E1120" s="4" t="inlineStr">
        <is>
          <t>wallet</t>
        </is>
      </c>
      <c r="F1120" s="4" t="inlineStr">
        <is>
          <t>ios</t>
        </is>
      </c>
      <c r="G1120" s="4" t="inlineStr">
        <is>
          <t>success</t>
        </is>
      </c>
      <c r="H1120" s="4" t="inlineStr">
        <is>
          <t>S002728</t>
        </is>
      </c>
    </row>
    <row r="1121">
      <c r="A1121" s="4" t="inlineStr">
        <is>
          <t>E0001120</t>
        </is>
      </c>
      <c r="B1121" s="4" t="inlineStr">
        <is>
          <t>U00155</t>
        </is>
      </c>
      <c r="C1121" s="5" t="n">
        <v>46208.17399305556</v>
      </c>
      <c r="D1121" s="4" t="inlineStr">
        <is>
          <t>page_viewed</t>
        </is>
      </c>
      <c r="E1121" s="4" t="inlineStr">
        <is>
          <t>withdrawal</t>
        </is>
      </c>
      <c r="F1121" s="4" t="inlineStr">
        <is>
          <t>android</t>
        </is>
      </c>
      <c r="G1121" s="4" t="inlineStr">
        <is>
          <t>failure</t>
        </is>
      </c>
      <c r="H1121" s="4" t="inlineStr">
        <is>
          <t>S000104</t>
        </is>
      </c>
    </row>
    <row r="1122">
      <c r="A1122" s="4" t="inlineStr">
        <is>
          <t>E0001121</t>
        </is>
      </c>
      <c r="B1122" s="4" t="inlineStr">
        <is>
          <t>U00497</t>
        </is>
      </c>
      <c r="C1122" s="5" t="n">
        <v>46262.71083333333</v>
      </c>
      <c r="D1122" s="4" t="inlineStr">
        <is>
          <t>withdrawal_viewed</t>
        </is>
      </c>
      <c r="E1122" s="4" t="inlineStr">
        <is>
          <t>task_list</t>
        </is>
      </c>
      <c r="F1122" s="4" t="inlineStr">
        <is>
          <t>web</t>
        </is>
      </c>
      <c r="G1122" s="4" t="inlineStr">
        <is>
          <t>success</t>
        </is>
      </c>
      <c r="H1122" s="4" t="inlineStr">
        <is>
          <t>S003134</t>
        </is>
      </c>
    </row>
    <row r="1123">
      <c r="A1123" s="4" t="inlineStr">
        <is>
          <t>E0001122</t>
        </is>
      </c>
      <c r="B1123" s="4" t="inlineStr">
        <is>
          <t>U00604</t>
        </is>
      </c>
      <c r="C1123" s="5" t="n">
        <v>46229.30813657407</v>
      </c>
      <c r="D1123" s="4" t="inlineStr">
        <is>
          <t>task_started</t>
        </is>
      </c>
      <c r="E1123" s="4" t="inlineStr">
        <is>
          <t>spin</t>
        </is>
      </c>
      <c r="F1123" s="4" t="inlineStr">
        <is>
          <t>web</t>
        </is>
      </c>
      <c r="G1123" s="4" t="inlineStr">
        <is>
          <t>not_applicable</t>
        </is>
      </c>
      <c r="H1123" s="4" t="inlineStr">
        <is>
          <t>S002806</t>
        </is>
      </c>
    </row>
    <row r="1124">
      <c r="A1124" s="4" t="inlineStr">
        <is>
          <t>E0001123</t>
        </is>
      </c>
      <c r="B1124" s="4" t="inlineStr">
        <is>
          <t>U00734</t>
        </is>
      </c>
      <c r="C1124" s="5" t="n">
        <v>46251.1850462963</v>
      </c>
      <c r="D1124" s="4" t="inlineStr">
        <is>
          <t>withdrawal_viewed</t>
        </is>
      </c>
      <c r="E1124" s="4" t="inlineStr">
        <is>
          <t>profile</t>
        </is>
      </c>
      <c r="F1124" s="4" t="inlineStr">
        <is>
          <t>android</t>
        </is>
      </c>
      <c r="G1124" s="4" t="inlineStr">
        <is>
          <t>not_applicable</t>
        </is>
      </c>
      <c r="H1124" s="4" t="inlineStr">
        <is>
          <t>S002201</t>
        </is>
      </c>
    </row>
    <row r="1125">
      <c r="A1125" s="4" t="inlineStr">
        <is>
          <t>E0001124</t>
        </is>
      </c>
      <c r="B1125" s="4" t="inlineStr">
        <is>
          <t>U00785</t>
        </is>
      </c>
      <c r="C1125" s="5" t="n">
        <v>46079.88416666666</v>
      </c>
      <c r="D1125" s="4" t="inlineStr">
        <is>
          <t>help_article_viewed</t>
        </is>
      </c>
      <c r="E1125" s="4" t="inlineStr">
        <is>
          <t>home</t>
        </is>
      </c>
      <c r="F1125" s="4" t="inlineStr">
        <is>
          <t>android</t>
        </is>
      </c>
      <c r="G1125" s="4" t="inlineStr">
        <is>
          <t>failure</t>
        </is>
      </c>
      <c r="H1125" s="4" t="inlineStr">
        <is>
          <t>S001697</t>
        </is>
      </c>
    </row>
    <row r="1126">
      <c r="A1126" s="4" t="inlineStr">
        <is>
          <t>E0001125</t>
        </is>
      </c>
      <c r="B1126" s="4" t="inlineStr">
        <is>
          <t>U00138</t>
        </is>
      </c>
      <c r="C1126" s="5" t="n">
        <v>46178.23560185185</v>
      </c>
      <c r="D1126" s="4" t="inlineStr">
        <is>
          <t>button_clicked</t>
        </is>
      </c>
      <c r="E1126" s="4" t="inlineStr">
        <is>
          <t>withdrawal</t>
        </is>
      </c>
      <c r="F1126" s="4" t="inlineStr">
        <is>
          <t>web</t>
        </is>
      </c>
      <c r="G1126" s="4" t="inlineStr">
        <is>
          <t>failure</t>
        </is>
      </c>
      <c r="H1126" s="4" t="inlineStr">
        <is>
          <t>S001626</t>
        </is>
      </c>
    </row>
    <row r="1127">
      <c r="A1127" s="4" t="inlineStr">
        <is>
          <t>E0001126</t>
        </is>
      </c>
      <c r="B1127" s="4" t="inlineStr">
        <is>
          <t>U00161</t>
        </is>
      </c>
      <c r="C1127" s="5" t="n">
        <v>46246.83780092592</v>
      </c>
      <c r="D1127" s="4" t="inlineStr">
        <is>
          <t>mission_completed</t>
        </is>
      </c>
      <c r="E1127" s="4" t="inlineStr">
        <is>
          <t>spin</t>
        </is>
      </c>
      <c r="F1127" s="4" t="inlineStr">
        <is>
          <t>ios</t>
        </is>
      </c>
      <c r="G1127" s="4" t="inlineStr">
        <is>
          <t>failure</t>
        </is>
      </c>
      <c r="H1127" s="4" t="inlineStr">
        <is>
          <t>S002147</t>
        </is>
      </c>
    </row>
    <row r="1128">
      <c r="A1128" s="4" t="inlineStr">
        <is>
          <t>E0001127</t>
        </is>
      </c>
      <c r="B1128" s="4" t="inlineStr">
        <is>
          <t>U00085</t>
        </is>
      </c>
      <c r="C1128" s="5" t="n">
        <v>46216.24920138889</v>
      </c>
      <c r="D1128" s="4" t="inlineStr">
        <is>
          <t>task_started</t>
        </is>
      </c>
      <c r="E1128" s="4" t="inlineStr">
        <is>
          <t>wallet</t>
        </is>
      </c>
      <c r="F1128" s="4" t="inlineStr">
        <is>
          <t>ios</t>
        </is>
      </c>
      <c r="G1128" s="4" t="inlineStr">
        <is>
          <t>not_applicable</t>
        </is>
      </c>
      <c r="H1128" s="4" t="inlineStr">
        <is>
          <t>S001067</t>
        </is>
      </c>
    </row>
    <row r="1129">
      <c r="A1129" s="4" t="inlineStr">
        <is>
          <t>E0001128</t>
        </is>
      </c>
      <c r="B1129" s="4" t="inlineStr">
        <is>
          <t>U00119</t>
        </is>
      </c>
      <c r="C1129" s="5" t="n">
        <v>46236.05569444445</v>
      </c>
      <c r="D1129" s="4" t="inlineStr">
        <is>
          <t>task_completed</t>
        </is>
      </c>
      <c r="E1129" s="4" t="inlineStr">
        <is>
          <t>referrals</t>
        </is>
      </c>
      <c r="F1129" s="4" t="inlineStr">
        <is>
          <t>ios</t>
        </is>
      </c>
      <c r="G1129" s="4" t="inlineStr">
        <is>
          <t>success</t>
        </is>
      </c>
      <c r="H1129" s="4" t="inlineStr">
        <is>
          <t>S003003</t>
        </is>
      </c>
    </row>
    <row r="1130">
      <c r="A1130" s="4" t="inlineStr">
        <is>
          <t>E0001129</t>
        </is>
      </c>
      <c r="B1130" s="4" t="inlineStr">
        <is>
          <t>U00314</t>
        </is>
      </c>
      <c r="C1130" s="5" t="n">
        <v>46128.68934027778</v>
      </c>
      <c r="D1130" s="4" t="inlineStr">
        <is>
          <t>spin_started</t>
        </is>
      </c>
      <c r="E1130" s="4" t="inlineStr">
        <is>
          <t>help_center</t>
        </is>
      </c>
      <c r="F1130" s="4" t="inlineStr">
        <is>
          <t>web</t>
        </is>
      </c>
      <c r="G1130" s="4" t="inlineStr">
        <is>
          <t>not_applicable</t>
        </is>
      </c>
      <c r="H1130" s="4" t="inlineStr">
        <is>
          <t>S001015</t>
        </is>
      </c>
    </row>
    <row r="1131">
      <c r="A1131" s="4" t="inlineStr">
        <is>
          <t>E0001130</t>
        </is>
      </c>
      <c r="B1131" s="4" t="inlineStr">
        <is>
          <t>U00185</t>
        </is>
      </c>
      <c r="C1131" s="5" t="n">
        <v>46224.83027777778</v>
      </c>
      <c r="D1131" s="4" t="inlineStr">
        <is>
          <t>mission_completed</t>
        </is>
      </c>
      <c r="E1131" s="4" t="inlineStr">
        <is>
          <t>wallet</t>
        </is>
      </c>
      <c r="F1131" s="4" t="inlineStr">
        <is>
          <t>ios</t>
        </is>
      </c>
      <c r="G1131" s="4" t="inlineStr">
        <is>
          <t>not_applicable</t>
        </is>
      </c>
      <c r="H1131" s="4" t="inlineStr">
        <is>
          <t>S002456</t>
        </is>
      </c>
    </row>
    <row r="1132">
      <c r="A1132" s="4" t="inlineStr">
        <is>
          <t>E0001131</t>
        </is>
      </c>
      <c r="B1132" s="4" t="inlineStr">
        <is>
          <t>U00066</t>
        </is>
      </c>
      <c r="C1132" s="5" t="n">
        <v>46141.57972222222</v>
      </c>
      <c r="D1132" s="4" t="inlineStr">
        <is>
          <t>task_started</t>
        </is>
      </c>
      <c r="E1132" s="4" t="inlineStr">
        <is>
          <t>withdrawal</t>
        </is>
      </c>
      <c r="F1132" s="4" t="inlineStr">
        <is>
          <t>android</t>
        </is>
      </c>
      <c r="G1132" s="4" t="inlineStr">
        <is>
          <t>success</t>
        </is>
      </c>
      <c r="H1132" s="4" t="inlineStr">
        <is>
          <t>S001258</t>
        </is>
      </c>
    </row>
    <row r="1133">
      <c r="A1133" s="4" t="inlineStr">
        <is>
          <t>E0001132</t>
        </is>
      </c>
      <c r="B1133" s="4" t="inlineStr">
        <is>
          <t>U00839</t>
        </is>
      </c>
      <c r="C1133" s="5" t="n">
        <v>46120.59435185185</v>
      </c>
      <c r="D1133" s="4" t="inlineStr">
        <is>
          <t>help_article_viewed</t>
        </is>
      </c>
      <c r="E1133" s="4" t="inlineStr">
        <is>
          <t>help_center</t>
        </is>
      </c>
      <c r="F1133" s="4" t="inlineStr">
        <is>
          <t>ios</t>
        </is>
      </c>
      <c r="G1133" s="4" t="inlineStr">
        <is>
          <t>success</t>
        </is>
      </c>
      <c r="H1133" s="4" t="inlineStr">
        <is>
          <t>S003181</t>
        </is>
      </c>
    </row>
    <row r="1134">
      <c r="A1134" s="4" t="inlineStr">
        <is>
          <t>E0001133</t>
        </is>
      </c>
      <c r="B1134" s="4" t="inlineStr">
        <is>
          <t>U00787</t>
        </is>
      </c>
      <c r="C1134" s="5" t="n">
        <v>46178.2433912037</v>
      </c>
      <c r="D1134" s="4" t="inlineStr">
        <is>
          <t>task_started</t>
        </is>
      </c>
      <c r="E1134" s="4" t="inlineStr">
        <is>
          <t>help_center</t>
        </is>
      </c>
      <c r="F1134" s="4" t="inlineStr">
        <is>
          <t>ios</t>
        </is>
      </c>
      <c r="G1134" s="4" t="inlineStr">
        <is>
          <t>failure</t>
        </is>
      </c>
      <c r="H1134" s="4" t="inlineStr">
        <is>
          <t>S000985</t>
        </is>
      </c>
    </row>
    <row r="1135">
      <c r="A1135" s="4" t="inlineStr">
        <is>
          <t>E0001134</t>
        </is>
      </c>
      <c r="B1135" s="4" t="inlineStr">
        <is>
          <t>U00798</t>
        </is>
      </c>
      <c r="C1135" s="5" t="n">
        <v>46246.15525462963</v>
      </c>
      <c r="D1135" s="4" t="inlineStr">
        <is>
          <t>page_viewed</t>
        </is>
      </c>
      <c r="E1135" s="4" t="inlineStr">
        <is>
          <t>badges</t>
        </is>
      </c>
      <c r="F1135" s="4" t="inlineStr">
        <is>
          <t>ios</t>
        </is>
      </c>
      <c r="G1135" s="4" t="inlineStr">
        <is>
          <t>failure</t>
        </is>
      </c>
      <c r="H1135" s="4" t="inlineStr">
        <is>
          <t>S002570</t>
        </is>
      </c>
    </row>
    <row r="1136">
      <c r="A1136" s="4" t="inlineStr">
        <is>
          <t>E0001135</t>
        </is>
      </c>
      <c r="B1136" s="4" t="inlineStr">
        <is>
          <t>U00642</t>
        </is>
      </c>
      <c r="C1136" s="5" t="n">
        <v>46132.14652777778</v>
      </c>
      <c r="D1136" s="4" t="inlineStr">
        <is>
          <t>task_completed</t>
        </is>
      </c>
      <c r="E1136" s="4" t="inlineStr">
        <is>
          <t>profile</t>
        </is>
      </c>
      <c r="F1136" s="4" t="inlineStr">
        <is>
          <t>web</t>
        </is>
      </c>
      <c r="G1136" s="4" t="inlineStr">
        <is>
          <t>not_applicable</t>
        </is>
      </c>
      <c r="H1136" s="4" t="inlineStr">
        <is>
          <t>S000731</t>
        </is>
      </c>
    </row>
    <row r="1137">
      <c r="A1137" s="4" t="inlineStr">
        <is>
          <t>E0001136</t>
        </is>
      </c>
      <c r="B1137" s="4" t="inlineStr">
        <is>
          <t>U00196</t>
        </is>
      </c>
      <c r="C1137" s="5" t="n">
        <v>46136.63666666667</v>
      </c>
      <c r="D1137" s="4" t="inlineStr">
        <is>
          <t>task_viewed</t>
        </is>
      </c>
      <c r="E1137" s="4" t="inlineStr">
        <is>
          <t>spin</t>
        </is>
      </c>
      <c r="F1137" s="4" t="inlineStr">
        <is>
          <t>web</t>
        </is>
      </c>
      <c r="G1137" s="4" t="inlineStr">
        <is>
          <t>failure</t>
        </is>
      </c>
      <c r="H1137" s="4" t="inlineStr">
        <is>
          <t>S003019</t>
        </is>
      </c>
    </row>
    <row r="1138">
      <c r="A1138" s="4" t="inlineStr">
        <is>
          <t>E0001137</t>
        </is>
      </c>
      <c r="B1138" s="4" t="inlineStr">
        <is>
          <t>U00670</t>
        </is>
      </c>
      <c r="C1138" s="5" t="n">
        <v>46162.75488425926</v>
      </c>
      <c r="D1138" s="4" t="inlineStr">
        <is>
          <t>mission_started</t>
        </is>
      </c>
      <c r="E1138" s="4" t="inlineStr">
        <is>
          <t>home</t>
        </is>
      </c>
      <c r="F1138" s="4" t="inlineStr">
        <is>
          <t>web</t>
        </is>
      </c>
      <c r="G1138" s="4" t="inlineStr">
        <is>
          <t>success</t>
        </is>
      </c>
      <c r="H1138" s="4" t="inlineStr">
        <is>
          <t>S001872</t>
        </is>
      </c>
    </row>
    <row r="1139">
      <c r="A1139" s="4" t="inlineStr">
        <is>
          <t>E0001138</t>
        </is>
      </c>
      <c r="B1139" s="4" t="inlineStr">
        <is>
          <t>U00004</t>
        </is>
      </c>
      <c r="C1139" s="5" t="n">
        <v>46119.0759375</v>
      </c>
      <c r="D1139" s="4" t="inlineStr">
        <is>
          <t>page_viewed</t>
        </is>
      </c>
      <c r="E1139" s="4" t="inlineStr">
        <is>
          <t>badges</t>
        </is>
      </c>
      <c r="F1139" s="4" t="inlineStr">
        <is>
          <t>android</t>
        </is>
      </c>
      <c r="G1139" s="4" t="inlineStr">
        <is>
          <t>success</t>
        </is>
      </c>
      <c r="H1139" s="4" t="inlineStr">
        <is>
          <t>S002748</t>
        </is>
      </c>
    </row>
    <row r="1140">
      <c r="A1140" s="4" t="inlineStr">
        <is>
          <t>E0001139</t>
        </is>
      </c>
      <c r="B1140" s="4" t="inlineStr">
        <is>
          <t>U00042</t>
        </is>
      </c>
      <c r="C1140" s="5" t="n">
        <v>46207.87233796297</v>
      </c>
      <c r="D1140" s="4" t="inlineStr">
        <is>
          <t>feature_opened</t>
        </is>
      </c>
      <c r="E1140" s="4" t="inlineStr">
        <is>
          <t>task_list</t>
        </is>
      </c>
      <c r="F1140" s="4" t="inlineStr">
        <is>
          <t>android</t>
        </is>
      </c>
      <c r="G1140" s="4" t="inlineStr">
        <is>
          <t>not_applicable</t>
        </is>
      </c>
      <c r="H1140" s="4" t="inlineStr">
        <is>
          <t>S002500</t>
        </is>
      </c>
    </row>
    <row r="1141">
      <c r="A1141" s="4" t="inlineStr">
        <is>
          <t>E0001140</t>
        </is>
      </c>
      <c r="B1141" s="4" t="inlineStr">
        <is>
          <t>U00342</t>
        </is>
      </c>
      <c r="C1141" s="5" t="n">
        <v>46063.5507175926</v>
      </c>
      <c r="D1141" s="4" t="inlineStr">
        <is>
          <t>wallet_viewed</t>
        </is>
      </c>
      <c r="E1141" s="4" t="inlineStr">
        <is>
          <t>profile</t>
        </is>
      </c>
      <c r="F1141" s="4" t="inlineStr">
        <is>
          <t>ios</t>
        </is>
      </c>
      <c r="G1141" s="4" t="inlineStr">
        <is>
          <t>not_applicable</t>
        </is>
      </c>
      <c r="H1141" s="4" t="inlineStr">
        <is>
          <t>S002959</t>
        </is>
      </c>
    </row>
    <row r="1142">
      <c r="A1142" s="4" t="inlineStr">
        <is>
          <t>E0001141</t>
        </is>
      </c>
      <c r="B1142" s="4" t="inlineStr">
        <is>
          <t>U00100</t>
        </is>
      </c>
      <c r="C1142" s="5" t="n">
        <v>46191.12961805556</v>
      </c>
      <c r="D1142" s="4" t="inlineStr">
        <is>
          <t>help_article_viewed</t>
        </is>
      </c>
      <c r="E1142" s="4" t="inlineStr">
        <is>
          <t>spin</t>
        </is>
      </c>
      <c r="F1142" s="4" t="inlineStr">
        <is>
          <t>ios</t>
        </is>
      </c>
      <c r="G1142" s="4" t="inlineStr">
        <is>
          <t>failure</t>
        </is>
      </c>
      <c r="H1142" s="4" t="inlineStr">
        <is>
          <t>S000545</t>
        </is>
      </c>
    </row>
    <row r="1143">
      <c r="A1143" s="4" t="inlineStr">
        <is>
          <t>E0001142</t>
        </is>
      </c>
      <c r="B1143" s="4" t="inlineStr">
        <is>
          <t>U00048</t>
        </is>
      </c>
      <c r="C1143" s="5" t="n">
        <v>46234.77293981481</v>
      </c>
      <c r="D1143" s="4" t="inlineStr">
        <is>
          <t>feature_opened</t>
        </is>
      </c>
      <c r="E1143" s="4" t="inlineStr">
        <is>
          <t>help_center</t>
        </is>
      </c>
      <c r="F1143" s="4" t="inlineStr">
        <is>
          <t>android</t>
        </is>
      </c>
      <c r="G1143" s="4" t="inlineStr">
        <is>
          <t>success</t>
        </is>
      </c>
      <c r="H1143" s="4" t="inlineStr">
        <is>
          <t>S003070</t>
        </is>
      </c>
    </row>
    <row r="1144">
      <c r="A1144" s="4" t="inlineStr">
        <is>
          <t>E0001143</t>
        </is>
      </c>
      <c r="B1144" s="4" t="inlineStr">
        <is>
          <t>U00172</t>
        </is>
      </c>
      <c r="C1144" s="5" t="n">
        <v>46103.08979166667</v>
      </c>
      <c r="D1144" s="4" t="inlineStr">
        <is>
          <t>feature_opened</t>
        </is>
      </c>
      <c r="E1144" s="4" t="inlineStr">
        <is>
          <t>badges</t>
        </is>
      </c>
      <c r="F1144" s="4" t="inlineStr">
        <is>
          <t>web</t>
        </is>
      </c>
      <c r="G1144" s="4" t="inlineStr">
        <is>
          <t>failure</t>
        </is>
      </c>
      <c r="H1144" s="4" t="inlineStr">
        <is>
          <t>S002120</t>
        </is>
      </c>
    </row>
    <row r="1145">
      <c r="A1145" s="4" t="inlineStr">
        <is>
          <t>E0001144</t>
        </is>
      </c>
      <c r="B1145" s="4" t="inlineStr">
        <is>
          <t>U00870</t>
        </is>
      </c>
      <c r="C1145" s="5" t="n">
        <v>46206.43965277778</v>
      </c>
      <c r="D1145" s="4" t="inlineStr">
        <is>
          <t>task_started</t>
        </is>
      </c>
      <c r="E1145" s="4" t="inlineStr">
        <is>
          <t>wallet</t>
        </is>
      </c>
      <c r="F1145" s="4" t="inlineStr">
        <is>
          <t>android</t>
        </is>
      </c>
      <c r="G1145" s="4" t="inlineStr">
        <is>
          <t>success</t>
        </is>
      </c>
      <c r="H1145" s="4" t="inlineStr">
        <is>
          <t>S002227</t>
        </is>
      </c>
    </row>
    <row r="1146">
      <c r="A1146" s="4" t="inlineStr">
        <is>
          <t>E0001145</t>
        </is>
      </c>
      <c r="B1146" s="4" t="inlineStr">
        <is>
          <t>U00118</t>
        </is>
      </c>
      <c r="C1146" s="5" t="n">
        <v>46195.17359953704</v>
      </c>
      <c r="D1146" s="4" t="inlineStr">
        <is>
          <t>help_article_viewed</t>
        </is>
      </c>
      <c r="E1146" s="4" t="inlineStr">
        <is>
          <t>withdrawal</t>
        </is>
      </c>
      <c r="F1146" s="4" t="inlineStr">
        <is>
          <t>android</t>
        </is>
      </c>
      <c r="G1146" s="4" t="inlineStr">
        <is>
          <t>not_applicable</t>
        </is>
      </c>
      <c r="H1146" s="4" t="inlineStr">
        <is>
          <t>S001082</t>
        </is>
      </c>
    </row>
    <row r="1147">
      <c r="A1147" s="4" t="inlineStr">
        <is>
          <t>E0001146</t>
        </is>
      </c>
      <c r="B1147" s="4" t="inlineStr">
        <is>
          <t>U00304</t>
        </is>
      </c>
      <c r="C1147" s="5" t="n">
        <v>46145.33137731482</v>
      </c>
      <c r="D1147" s="4" t="inlineStr">
        <is>
          <t>wallet_viewed</t>
        </is>
      </c>
      <c r="E1147" s="4" t="inlineStr">
        <is>
          <t>profile</t>
        </is>
      </c>
      <c r="F1147" s="4" t="inlineStr">
        <is>
          <t>ios</t>
        </is>
      </c>
      <c r="G1147" s="4" t="inlineStr">
        <is>
          <t>success</t>
        </is>
      </c>
      <c r="H1147" s="4" t="inlineStr">
        <is>
          <t>S003195</t>
        </is>
      </c>
    </row>
    <row r="1148">
      <c r="A1148" s="4" t="inlineStr">
        <is>
          <t>E0001147</t>
        </is>
      </c>
      <c r="B1148" s="4" t="inlineStr">
        <is>
          <t>U00376</t>
        </is>
      </c>
      <c r="C1148" s="5" t="n">
        <v>46219.27591435185</v>
      </c>
      <c r="D1148" s="4" t="inlineStr">
        <is>
          <t>button_clicked</t>
        </is>
      </c>
      <c r="E1148" s="4" t="inlineStr">
        <is>
          <t>wallet</t>
        </is>
      </c>
      <c r="F1148" s="4" t="inlineStr">
        <is>
          <t>web</t>
        </is>
      </c>
      <c r="G1148" s="4" t="inlineStr">
        <is>
          <t>failure</t>
        </is>
      </c>
      <c r="H1148" s="4" t="inlineStr">
        <is>
          <t>S001265</t>
        </is>
      </c>
    </row>
    <row r="1149">
      <c r="A1149" s="4" t="inlineStr">
        <is>
          <t>E0001148</t>
        </is>
      </c>
      <c r="B1149" s="4" t="inlineStr">
        <is>
          <t>U00623</t>
        </is>
      </c>
      <c r="C1149" s="5" t="n">
        <v>46204.56148148148</v>
      </c>
      <c r="D1149" s="4" t="inlineStr">
        <is>
          <t>spin_started</t>
        </is>
      </c>
      <c r="E1149" s="4" t="inlineStr">
        <is>
          <t>daily_rewards</t>
        </is>
      </c>
      <c r="F1149" s="4" t="inlineStr">
        <is>
          <t>web</t>
        </is>
      </c>
      <c r="G1149" s="4" t="inlineStr">
        <is>
          <t>success</t>
        </is>
      </c>
      <c r="H1149" s="4" t="inlineStr">
        <is>
          <t>S000011</t>
        </is>
      </c>
    </row>
    <row r="1150">
      <c r="A1150" s="4" t="inlineStr">
        <is>
          <t>E0001149</t>
        </is>
      </c>
      <c r="B1150" s="4" t="inlineStr">
        <is>
          <t>U00689</t>
        </is>
      </c>
      <c r="C1150" s="5" t="n">
        <v>46196.39674768518</v>
      </c>
      <c r="D1150" s="4" t="inlineStr">
        <is>
          <t>feature_opened</t>
        </is>
      </c>
      <c r="E1150" s="4" t="inlineStr">
        <is>
          <t>missions</t>
        </is>
      </c>
      <c r="F1150" s="4" t="inlineStr">
        <is>
          <t>android</t>
        </is>
      </c>
      <c r="G1150" s="4" t="inlineStr">
        <is>
          <t>success</t>
        </is>
      </c>
      <c r="H1150" s="4" t="inlineStr">
        <is>
          <t>S001915</t>
        </is>
      </c>
    </row>
    <row r="1151">
      <c r="A1151" s="4" t="inlineStr">
        <is>
          <t>E0001150</t>
        </is>
      </c>
      <c r="B1151" s="4" t="inlineStr">
        <is>
          <t>U00652</t>
        </is>
      </c>
      <c r="C1151" s="5" t="n">
        <v>46070.18810185185</v>
      </c>
      <c r="D1151" s="4" t="inlineStr">
        <is>
          <t>spin_completed</t>
        </is>
      </c>
      <c r="E1151" s="4" t="inlineStr">
        <is>
          <t>referrals</t>
        </is>
      </c>
      <c r="F1151" s="4" t="inlineStr">
        <is>
          <t>web</t>
        </is>
      </c>
      <c r="G1151" s="4" t="inlineStr">
        <is>
          <t>success</t>
        </is>
      </c>
      <c r="H1151" s="4" t="inlineStr">
        <is>
          <t>S003349</t>
        </is>
      </c>
    </row>
    <row r="1152">
      <c r="A1152" s="4" t="inlineStr">
        <is>
          <t>E0001151</t>
        </is>
      </c>
      <c r="B1152" s="4" t="inlineStr">
        <is>
          <t>U00372</t>
        </is>
      </c>
      <c r="C1152" s="5" t="n">
        <v>46237.53771990741</v>
      </c>
      <c r="D1152" s="4" t="inlineStr">
        <is>
          <t>page_viewed</t>
        </is>
      </c>
      <c r="E1152" s="4" t="inlineStr">
        <is>
          <t>profile</t>
        </is>
      </c>
      <c r="F1152" s="4" t="inlineStr">
        <is>
          <t>ios</t>
        </is>
      </c>
      <c r="G1152" s="4" t="inlineStr">
        <is>
          <t>success</t>
        </is>
      </c>
      <c r="H1152" s="4" t="inlineStr">
        <is>
          <t>S003326</t>
        </is>
      </c>
    </row>
    <row r="1153">
      <c r="A1153" s="4" t="inlineStr">
        <is>
          <t>E0001152</t>
        </is>
      </c>
      <c r="B1153" s="4" t="inlineStr">
        <is>
          <t>U00705</t>
        </is>
      </c>
      <c r="C1153" s="5" t="n">
        <v>46238.25158564815</v>
      </c>
      <c r="D1153" s="4" t="inlineStr">
        <is>
          <t>feature_opened</t>
        </is>
      </c>
      <c r="E1153" s="4" t="inlineStr">
        <is>
          <t>referrals</t>
        </is>
      </c>
      <c r="F1153" s="4" t="inlineStr">
        <is>
          <t>ios</t>
        </is>
      </c>
      <c r="G1153" s="4" t="inlineStr">
        <is>
          <t>failure</t>
        </is>
      </c>
      <c r="H1153" s="4" t="inlineStr">
        <is>
          <t>S002274</t>
        </is>
      </c>
    </row>
    <row r="1154">
      <c r="A1154" s="4" t="inlineStr">
        <is>
          <t>E0001153</t>
        </is>
      </c>
      <c r="B1154" s="4" t="inlineStr">
        <is>
          <t>U00436</t>
        </is>
      </c>
      <c r="C1154" s="5" t="n">
        <v>46219.11746527778</v>
      </c>
      <c r="D1154" s="4" t="inlineStr">
        <is>
          <t>feature_opened</t>
        </is>
      </c>
      <c r="E1154" s="4" t="inlineStr">
        <is>
          <t>referrals</t>
        </is>
      </c>
      <c r="F1154" s="4" t="inlineStr">
        <is>
          <t>android</t>
        </is>
      </c>
      <c r="G1154" s="4" t="inlineStr">
        <is>
          <t>success</t>
        </is>
      </c>
      <c r="H1154" s="4" t="inlineStr">
        <is>
          <t>S001465</t>
        </is>
      </c>
    </row>
    <row r="1155">
      <c r="A1155" s="4" t="inlineStr">
        <is>
          <t>E0001154</t>
        </is>
      </c>
      <c r="B1155" s="4" t="inlineStr">
        <is>
          <t>U00987</t>
        </is>
      </c>
      <c r="C1155" s="5" t="n">
        <v>46154.33001157407</v>
      </c>
      <c r="D1155" s="4" t="inlineStr">
        <is>
          <t>page_viewed</t>
        </is>
      </c>
      <c r="E1155" s="4" t="inlineStr">
        <is>
          <t>spin</t>
        </is>
      </c>
      <c r="F1155" s="4" t="inlineStr">
        <is>
          <t>web</t>
        </is>
      </c>
      <c r="G1155" s="4" t="inlineStr">
        <is>
          <t>success</t>
        </is>
      </c>
      <c r="H1155" s="4" t="inlineStr">
        <is>
          <t>S001508</t>
        </is>
      </c>
    </row>
    <row r="1156">
      <c r="A1156" s="4" t="inlineStr">
        <is>
          <t>E0001155</t>
        </is>
      </c>
      <c r="B1156" s="4" t="inlineStr">
        <is>
          <t>U00492</t>
        </is>
      </c>
      <c r="C1156" s="5" t="n">
        <v>46213.06369212963</v>
      </c>
      <c r="D1156" s="4" t="inlineStr">
        <is>
          <t>task_viewed</t>
        </is>
      </c>
      <c r="E1156" s="4" t="inlineStr">
        <is>
          <t>withdrawal</t>
        </is>
      </c>
      <c r="F1156" s="4" t="inlineStr">
        <is>
          <t>ios</t>
        </is>
      </c>
      <c r="G1156" s="4" t="inlineStr">
        <is>
          <t>failure</t>
        </is>
      </c>
      <c r="H1156" s="4" t="inlineStr">
        <is>
          <t>S002999</t>
        </is>
      </c>
    </row>
    <row r="1157">
      <c r="A1157" s="4" t="inlineStr">
        <is>
          <t>E0001156</t>
        </is>
      </c>
      <c r="B1157" s="4" t="inlineStr">
        <is>
          <t>U00560</t>
        </is>
      </c>
      <c r="C1157" s="5" t="n">
        <v>46229.83090277778</v>
      </c>
      <c r="D1157" s="4" t="inlineStr">
        <is>
          <t>mission_started</t>
        </is>
      </c>
      <c r="E1157" s="4" t="inlineStr">
        <is>
          <t>daily_rewards</t>
        </is>
      </c>
      <c r="F1157" s="4" t="inlineStr">
        <is>
          <t>ios</t>
        </is>
      </c>
      <c r="G1157" s="4" t="inlineStr">
        <is>
          <t>not_applicable</t>
        </is>
      </c>
      <c r="H1157" s="4" t="inlineStr">
        <is>
          <t>S001692</t>
        </is>
      </c>
    </row>
    <row r="1158">
      <c r="A1158" s="4" t="inlineStr">
        <is>
          <t>E0001157</t>
        </is>
      </c>
      <c r="B1158" s="4" t="inlineStr">
        <is>
          <t>U00959</t>
        </is>
      </c>
      <c r="C1158" s="5" t="n">
        <v>46160.60398148148</v>
      </c>
      <c r="D1158" s="4" t="inlineStr">
        <is>
          <t>feature_opened</t>
        </is>
      </c>
      <c r="E1158" s="4" t="inlineStr">
        <is>
          <t>profile</t>
        </is>
      </c>
      <c r="F1158" s="4" t="inlineStr">
        <is>
          <t>android</t>
        </is>
      </c>
      <c r="G1158" s="4" t="inlineStr">
        <is>
          <t>success</t>
        </is>
      </c>
      <c r="H1158" s="4" t="inlineStr">
        <is>
          <t>S000510</t>
        </is>
      </c>
    </row>
    <row r="1159">
      <c r="A1159" s="4" t="inlineStr">
        <is>
          <t>E0001158</t>
        </is>
      </c>
      <c r="B1159" s="4" t="inlineStr">
        <is>
          <t>U00261</t>
        </is>
      </c>
      <c r="C1159" s="5" t="n">
        <v>46184.85851851852</v>
      </c>
      <c r="D1159" s="4" t="inlineStr">
        <is>
          <t>withdrawal_viewed</t>
        </is>
      </c>
      <c r="E1159" s="4" t="inlineStr">
        <is>
          <t>missions</t>
        </is>
      </c>
      <c r="F1159" s="4" t="inlineStr">
        <is>
          <t>ios</t>
        </is>
      </c>
      <c r="G1159" s="4" t="inlineStr">
        <is>
          <t>not_applicable</t>
        </is>
      </c>
      <c r="H1159" s="4" t="inlineStr">
        <is>
          <t>S002513</t>
        </is>
      </c>
    </row>
    <row r="1160">
      <c r="A1160" s="4" t="inlineStr">
        <is>
          <t>E0001159</t>
        </is>
      </c>
      <c r="B1160" s="4" t="inlineStr">
        <is>
          <t>U00629</t>
        </is>
      </c>
      <c r="C1160" s="5" t="n">
        <v>46243.46159722222</v>
      </c>
      <c r="D1160" s="4" t="inlineStr">
        <is>
          <t>task_viewed</t>
        </is>
      </c>
      <c r="E1160" s="4" t="inlineStr">
        <is>
          <t>help_center</t>
        </is>
      </c>
      <c r="F1160" s="4" t="inlineStr">
        <is>
          <t>ios</t>
        </is>
      </c>
      <c r="G1160" s="4" t="inlineStr">
        <is>
          <t>not_applicable</t>
        </is>
      </c>
      <c r="H1160" s="4" t="inlineStr">
        <is>
          <t>S000014</t>
        </is>
      </c>
    </row>
    <row r="1161">
      <c r="A1161" s="4" t="inlineStr">
        <is>
          <t>E0001160</t>
        </is>
      </c>
      <c r="B1161" s="4" t="inlineStr">
        <is>
          <t>U00674</t>
        </is>
      </c>
      <c r="C1161" s="5" t="n">
        <v>46250.10435185185</v>
      </c>
      <c r="D1161" s="4" t="inlineStr">
        <is>
          <t>task_started</t>
        </is>
      </c>
      <c r="E1161" s="4" t="inlineStr">
        <is>
          <t>profile</t>
        </is>
      </c>
      <c r="F1161" s="4" t="inlineStr">
        <is>
          <t>android</t>
        </is>
      </c>
      <c r="G1161" s="4" t="inlineStr">
        <is>
          <t>not_applicable</t>
        </is>
      </c>
      <c r="H1161" s="4" t="inlineStr">
        <is>
          <t>S003116</t>
        </is>
      </c>
    </row>
    <row r="1162">
      <c r="A1162" s="4" t="inlineStr">
        <is>
          <t>E0001161</t>
        </is>
      </c>
      <c r="B1162" s="4" t="inlineStr">
        <is>
          <t>U00806</t>
        </is>
      </c>
      <c r="C1162" s="5" t="n">
        <v>46119.84396990741</v>
      </c>
      <c r="D1162" s="4" t="inlineStr">
        <is>
          <t>help_article_viewed</t>
        </is>
      </c>
      <c r="E1162" s="4" t="inlineStr">
        <is>
          <t>wallet</t>
        </is>
      </c>
      <c r="F1162" s="4" t="inlineStr">
        <is>
          <t>web</t>
        </is>
      </c>
      <c r="G1162" s="4" t="inlineStr">
        <is>
          <t>not_applicable</t>
        </is>
      </c>
      <c r="H1162" s="4" t="inlineStr">
        <is>
          <t>S002546</t>
        </is>
      </c>
    </row>
    <row r="1163">
      <c r="A1163" s="4" t="inlineStr">
        <is>
          <t>E0001162</t>
        </is>
      </c>
      <c r="B1163" s="4" t="inlineStr">
        <is>
          <t>U00061</t>
        </is>
      </c>
      <c r="C1163" s="5" t="n">
        <v>46234.5203125</v>
      </c>
      <c r="D1163" s="4" t="inlineStr">
        <is>
          <t>task_completed</t>
        </is>
      </c>
      <c r="E1163" s="4" t="inlineStr">
        <is>
          <t>help_center</t>
        </is>
      </c>
      <c r="F1163" s="4" t="inlineStr">
        <is>
          <t>ios</t>
        </is>
      </c>
      <c r="G1163" s="4" t="inlineStr">
        <is>
          <t>failure</t>
        </is>
      </c>
      <c r="H1163" s="4" t="inlineStr">
        <is>
          <t>S000847</t>
        </is>
      </c>
    </row>
    <row r="1164">
      <c r="A1164" s="4" t="inlineStr">
        <is>
          <t>E0001163</t>
        </is>
      </c>
      <c r="B1164" s="4" t="inlineStr">
        <is>
          <t>U00035</t>
        </is>
      </c>
      <c r="C1164" s="5" t="n">
        <v>46266.15013888889</v>
      </c>
      <c r="D1164" s="4" t="inlineStr">
        <is>
          <t>mission_started</t>
        </is>
      </c>
      <c r="E1164" s="4" t="inlineStr">
        <is>
          <t>task_list</t>
        </is>
      </c>
      <c r="F1164" s="4" t="inlineStr">
        <is>
          <t>ios</t>
        </is>
      </c>
      <c r="G1164" s="4" t="inlineStr">
        <is>
          <t>not_applicable</t>
        </is>
      </c>
      <c r="H1164" s="4" t="inlineStr">
        <is>
          <t>S001553</t>
        </is>
      </c>
    </row>
    <row r="1165">
      <c r="A1165" s="4" t="inlineStr">
        <is>
          <t>E0001164</t>
        </is>
      </c>
      <c r="B1165" s="4" t="inlineStr">
        <is>
          <t>U00807</t>
        </is>
      </c>
      <c r="C1165" s="5" t="n">
        <v>46240.14771990741</v>
      </c>
      <c r="D1165" s="4" t="inlineStr">
        <is>
          <t>help_article_viewed</t>
        </is>
      </c>
      <c r="E1165" s="4" t="inlineStr">
        <is>
          <t>help_center</t>
        </is>
      </c>
      <c r="F1165" s="4" t="inlineStr">
        <is>
          <t>android</t>
        </is>
      </c>
      <c r="G1165" s="4" t="inlineStr">
        <is>
          <t>failure</t>
        </is>
      </c>
      <c r="H1165" s="4" t="inlineStr">
        <is>
          <t>S001988</t>
        </is>
      </c>
    </row>
    <row r="1166">
      <c r="A1166" s="4" t="inlineStr">
        <is>
          <t>E0001165</t>
        </is>
      </c>
      <c r="B1166" s="4" t="inlineStr">
        <is>
          <t>U00379</t>
        </is>
      </c>
      <c r="C1166" s="5" t="n">
        <v>46162.44303240741</v>
      </c>
      <c r="D1166" s="4" t="inlineStr">
        <is>
          <t>page_viewed</t>
        </is>
      </c>
      <c r="E1166" s="4" t="inlineStr">
        <is>
          <t>missions</t>
        </is>
      </c>
      <c r="F1166" s="4" t="inlineStr">
        <is>
          <t>ios</t>
        </is>
      </c>
      <c r="G1166" s="4" t="inlineStr">
        <is>
          <t>success</t>
        </is>
      </c>
      <c r="H1166" s="4" t="inlineStr">
        <is>
          <t>S002641</t>
        </is>
      </c>
    </row>
    <row r="1167">
      <c r="A1167" s="4" t="inlineStr">
        <is>
          <t>E0001166</t>
        </is>
      </c>
      <c r="B1167" s="4" t="inlineStr">
        <is>
          <t>U00042</t>
        </is>
      </c>
      <c r="C1167" s="5" t="n">
        <v>46207.89108796296</v>
      </c>
      <c r="D1167" s="4" t="inlineStr">
        <is>
          <t>task_completed</t>
        </is>
      </c>
      <c r="E1167" s="4" t="inlineStr">
        <is>
          <t>wallet</t>
        </is>
      </c>
      <c r="F1167" s="4" t="inlineStr">
        <is>
          <t>ios</t>
        </is>
      </c>
      <c r="G1167" s="4" t="inlineStr">
        <is>
          <t>success</t>
        </is>
      </c>
      <c r="H1167" s="4" t="inlineStr">
        <is>
          <t>S001877</t>
        </is>
      </c>
    </row>
    <row r="1168">
      <c r="A1168" s="4" t="inlineStr">
        <is>
          <t>E0001167</t>
        </is>
      </c>
      <c r="B1168" s="4" t="inlineStr">
        <is>
          <t>U00968</t>
        </is>
      </c>
      <c r="C1168" s="5" t="n">
        <v>46227.26443287037</v>
      </c>
      <c r="D1168" s="4" t="inlineStr">
        <is>
          <t>task_started</t>
        </is>
      </c>
      <c r="E1168" s="4" t="inlineStr">
        <is>
          <t>referrals</t>
        </is>
      </c>
      <c r="F1168" s="4" t="inlineStr">
        <is>
          <t>android</t>
        </is>
      </c>
      <c r="G1168" s="4" t="inlineStr">
        <is>
          <t>not_applicable</t>
        </is>
      </c>
      <c r="H1168" s="4" t="inlineStr">
        <is>
          <t>S000686</t>
        </is>
      </c>
    </row>
    <row r="1169">
      <c r="A1169" s="4" t="inlineStr">
        <is>
          <t>E0001168</t>
        </is>
      </c>
      <c r="B1169" s="4" t="inlineStr">
        <is>
          <t>U00526</t>
        </is>
      </c>
      <c r="C1169" s="5" t="n">
        <v>46171.17275462963</v>
      </c>
      <c r="D1169" s="4" t="inlineStr">
        <is>
          <t>mission_completed</t>
        </is>
      </c>
      <c r="E1169" s="4" t="inlineStr">
        <is>
          <t>badges</t>
        </is>
      </c>
      <c r="F1169" s="4" t="inlineStr">
        <is>
          <t>ios</t>
        </is>
      </c>
      <c r="G1169" s="4" t="inlineStr">
        <is>
          <t>failure</t>
        </is>
      </c>
      <c r="H1169" s="4" t="inlineStr">
        <is>
          <t>S000932</t>
        </is>
      </c>
    </row>
    <row r="1170">
      <c r="A1170" s="4" t="inlineStr">
        <is>
          <t>E0001169</t>
        </is>
      </c>
      <c r="B1170" s="4" t="inlineStr">
        <is>
          <t>U00721</t>
        </is>
      </c>
      <c r="C1170" s="5" t="n">
        <v>46174.03456018519</v>
      </c>
      <c r="D1170" s="4" t="inlineStr">
        <is>
          <t>spin_started</t>
        </is>
      </c>
      <c r="E1170" s="4" t="inlineStr">
        <is>
          <t>profile</t>
        </is>
      </c>
      <c r="F1170" s="4" t="inlineStr">
        <is>
          <t>web</t>
        </is>
      </c>
      <c r="G1170" s="4" t="inlineStr">
        <is>
          <t>failure</t>
        </is>
      </c>
      <c r="H1170" s="4" t="inlineStr">
        <is>
          <t>S000729</t>
        </is>
      </c>
    </row>
    <row r="1171">
      <c r="A1171" s="4" t="inlineStr">
        <is>
          <t>E0001170</t>
        </is>
      </c>
      <c r="B1171" s="4" t="inlineStr">
        <is>
          <t>U00829</t>
        </is>
      </c>
      <c r="C1171" s="5" t="n">
        <v>46241.77768518519</v>
      </c>
      <c r="D1171" s="4" t="inlineStr">
        <is>
          <t>button_clicked</t>
        </is>
      </c>
      <c r="E1171" s="4" t="inlineStr">
        <is>
          <t>help_center</t>
        </is>
      </c>
      <c r="F1171" s="4" t="inlineStr">
        <is>
          <t>ios</t>
        </is>
      </c>
      <c r="G1171" s="4" t="inlineStr">
        <is>
          <t>not_applicable</t>
        </is>
      </c>
      <c r="H1171" s="4" t="inlineStr">
        <is>
          <t>S002500</t>
        </is>
      </c>
    </row>
    <row r="1172">
      <c r="A1172" s="4" t="inlineStr">
        <is>
          <t>E0001171</t>
        </is>
      </c>
      <c r="B1172" s="4" t="inlineStr">
        <is>
          <t>U00900</t>
        </is>
      </c>
      <c r="C1172" s="5" t="n">
        <v>46163.60930555555</v>
      </c>
      <c r="D1172" s="4" t="inlineStr">
        <is>
          <t>task_started</t>
        </is>
      </c>
      <c r="E1172" s="4" t="inlineStr">
        <is>
          <t>wallet</t>
        </is>
      </c>
      <c r="F1172" s="4" t="inlineStr">
        <is>
          <t>android</t>
        </is>
      </c>
      <c r="G1172" s="4" t="inlineStr">
        <is>
          <t>success</t>
        </is>
      </c>
      <c r="H1172" s="4" t="inlineStr">
        <is>
          <t>S001508</t>
        </is>
      </c>
    </row>
    <row r="1173">
      <c r="A1173" s="4" t="inlineStr">
        <is>
          <t>E0001172</t>
        </is>
      </c>
      <c r="B1173" s="4" t="inlineStr">
        <is>
          <t>U00785</t>
        </is>
      </c>
      <c r="C1173" s="5" t="n">
        <v>46244.20040509259</v>
      </c>
      <c r="D1173" s="4" t="inlineStr">
        <is>
          <t>task_started</t>
        </is>
      </c>
      <c r="E1173" s="4" t="inlineStr">
        <is>
          <t>profile</t>
        </is>
      </c>
      <c r="F1173" s="4" t="inlineStr">
        <is>
          <t>ios</t>
        </is>
      </c>
      <c r="G1173" s="4" t="inlineStr">
        <is>
          <t>failure</t>
        </is>
      </c>
      <c r="H1173" s="4" t="inlineStr">
        <is>
          <t>S001912</t>
        </is>
      </c>
    </row>
    <row r="1174">
      <c r="A1174" s="4" t="inlineStr">
        <is>
          <t>E0001173</t>
        </is>
      </c>
      <c r="B1174" s="4" t="inlineStr">
        <is>
          <t>U00774</t>
        </is>
      </c>
      <c r="C1174" s="5" t="n">
        <v>46085.79332175926</v>
      </c>
      <c r="D1174" s="4" t="inlineStr">
        <is>
          <t>task_viewed</t>
        </is>
      </c>
      <c r="E1174" s="4" t="inlineStr">
        <is>
          <t>wallet</t>
        </is>
      </c>
      <c r="F1174" s="4" t="inlineStr">
        <is>
          <t>ios</t>
        </is>
      </c>
      <c r="G1174" s="4" t="inlineStr">
        <is>
          <t>failure</t>
        </is>
      </c>
      <c r="H1174" s="4" t="inlineStr">
        <is>
          <t>S000002</t>
        </is>
      </c>
    </row>
    <row r="1175">
      <c r="A1175" s="4" t="inlineStr">
        <is>
          <t>E0001174</t>
        </is>
      </c>
      <c r="B1175" s="4" t="inlineStr">
        <is>
          <t>U00670</t>
        </is>
      </c>
      <c r="C1175" s="5" t="n">
        <v>46247.43959490741</v>
      </c>
      <c r="D1175" s="4" t="inlineStr">
        <is>
          <t>spin_completed</t>
        </is>
      </c>
      <c r="E1175" s="4" t="inlineStr">
        <is>
          <t>help_center</t>
        </is>
      </c>
      <c r="F1175" s="4" t="inlineStr">
        <is>
          <t>ios</t>
        </is>
      </c>
      <c r="G1175" s="4" t="inlineStr">
        <is>
          <t>success</t>
        </is>
      </c>
      <c r="H1175" s="4" t="inlineStr">
        <is>
          <t>S000625</t>
        </is>
      </c>
    </row>
    <row r="1176">
      <c r="A1176" s="4" t="inlineStr">
        <is>
          <t>E0001175</t>
        </is>
      </c>
      <c r="B1176" s="4" t="inlineStr">
        <is>
          <t>U00313</t>
        </is>
      </c>
      <c r="C1176" s="5" t="n">
        <v>46187.75069444445</v>
      </c>
      <c r="D1176" s="4" t="inlineStr">
        <is>
          <t>task_started</t>
        </is>
      </c>
      <c r="E1176" s="4" t="inlineStr">
        <is>
          <t>daily_rewards</t>
        </is>
      </c>
      <c r="F1176" s="4" t="inlineStr">
        <is>
          <t>web</t>
        </is>
      </c>
      <c r="G1176" s="4" t="inlineStr">
        <is>
          <t>failure</t>
        </is>
      </c>
      <c r="H1176" s="4" t="inlineStr">
        <is>
          <t>S002994</t>
        </is>
      </c>
    </row>
    <row r="1177">
      <c r="A1177" s="4" t="inlineStr">
        <is>
          <t>E0001176</t>
        </is>
      </c>
      <c r="B1177" s="4" t="inlineStr">
        <is>
          <t>U00146</t>
        </is>
      </c>
      <c r="C1177" s="5" t="n">
        <v>46191.68045138889</v>
      </c>
      <c r="D1177" s="4" t="inlineStr">
        <is>
          <t>mission_completed</t>
        </is>
      </c>
      <c r="E1177" s="4" t="inlineStr">
        <is>
          <t>profile</t>
        </is>
      </c>
      <c r="F1177" s="4" t="inlineStr">
        <is>
          <t>web</t>
        </is>
      </c>
      <c r="G1177" s="4" t="inlineStr">
        <is>
          <t>failure</t>
        </is>
      </c>
      <c r="H1177" s="4" t="inlineStr">
        <is>
          <t>S000668</t>
        </is>
      </c>
    </row>
    <row r="1178">
      <c r="A1178" s="4" t="inlineStr">
        <is>
          <t>E0001177</t>
        </is>
      </c>
      <c r="B1178" s="4" t="inlineStr">
        <is>
          <t>U00334</t>
        </is>
      </c>
      <c r="C1178" s="5" t="n">
        <v>46204.16738425926</v>
      </c>
      <c r="D1178" s="4" t="inlineStr">
        <is>
          <t>withdrawal_viewed</t>
        </is>
      </c>
      <c r="E1178" s="4" t="inlineStr">
        <is>
          <t>daily_rewards</t>
        </is>
      </c>
      <c r="F1178" s="4" t="inlineStr">
        <is>
          <t>web</t>
        </is>
      </c>
      <c r="G1178" s="4" t="inlineStr">
        <is>
          <t>success</t>
        </is>
      </c>
      <c r="H1178" s="4" t="inlineStr">
        <is>
          <t>S001364</t>
        </is>
      </c>
    </row>
    <row r="1179">
      <c r="A1179" s="4" t="inlineStr">
        <is>
          <t>E0001178</t>
        </is>
      </c>
      <c r="B1179" s="4" t="inlineStr">
        <is>
          <t>U00932</t>
        </is>
      </c>
      <c r="C1179" s="5" t="n">
        <v>46165.32012731482</v>
      </c>
      <c r="D1179" s="4" t="inlineStr">
        <is>
          <t>task_started</t>
        </is>
      </c>
      <c r="E1179" s="4" t="inlineStr">
        <is>
          <t>task_list</t>
        </is>
      </c>
      <c r="F1179" s="4" t="inlineStr">
        <is>
          <t>android</t>
        </is>
      </c>
      <c r="G1179" s="4" t="inlineStr">
        <is>
          <t>not_applicable</t>
        </is>
      </c>
      <c r="H1179" s="4" t="inlineStr">
        <is>
          <t>S002606</t>
        </is>
      </c>
    </row>
    <row r="1180">
      <c r="A1180" s="4" t="inlineStr">
        <is>
          <t>E0001179</t>
        </is>
      </c>
      <c r="B1180" s="4" t="inlineStr">
        <is>
          <t>U00781</t>
        </is>
      </c>
      <c r="C1180" s="5" t="n">
        <v>46068.28704861111</v>
      </c>
      <c r="D1180" s="4" t="inlineStr">
        <is>
          <t>spin_started</t>
        </is>
      </c>
      <c r="E1180" s="4" t="inlineStr">
        <is>
          <t>badges</t>
        </is>
      </c>
      <c r="F1180" s="4" t="inlineStr">
        <is>
          <t>web</t>
        </is>
      </c>
      <c r="G1180" s="4" t="inlineStr">
        <is>
          <t>not_applicable</t>
        </is>
      </c>
      <c r="H1180" s="4" t="inlineStr">
        <is>
          <t>S003302</t>
        </is>
      </c>
    </row>
    <row r="1181">
      <c r="A1181" s="4" t="inlineStr">
        <is>
          <t>E0001180</t>
        </is>
      </c>
      <c r="B1181" s="4" t="inlineStr">
        <is>
          <t>U00412</t>
        </is>
      </c>
      <c r="C1181" s="5" t="n">
        <v>46169.07483796297</v>
      </c>
      <c r="D1181" s="4" t="inlineStr">
        <is>
          <t>wallet_viewed</t>
        </is>
      </c>
      <c r="E1181" s="4" t="inlineStr">
        <is>
          <t>help_center</t>
        </is>
      </c>
      <c r="F1181" s="4" t="inlineStr">
        <is>
          <t>ios</t>
        </is>
      </c>
      <c r="G1181" s="4" t="inlineStr">
        <is>
          <t>failure</t>
        </is>
      </c>
      <c r="H1181" s="4" t="inlineStr">
        <is>
          <t>S002534</t>
        </is>
      </c>
    </row>
    <row r="1182">
      <c r="A1182" s="4" t="inlineStr">
        <is>
          <t>E0001181</t>
        </is>
      </c>
      <c r="B1182" s="4" t="inlineStr">
        <is>
          <t>U00069</t>
        </is>
      </c>
      <c r="C1182" s="5" t="n">
        <v>46243.22126157407</v>
      </c>
      <c r="D1182" s="4" t="inlineStr">
        <is>
          <t>spin_completed</t>
        </is>
      </c>
      <c r="E1182" s="4" t="inlineStr">
        <is>
          <t>spin</t>
        </is>
      </c>
      <c r="F1182" s="4" t="inlineStr">
        <is>
          <t>ios</t>
        </is>
      </c>
      <c r="G1182" s="4" t="inlineStr">
        <is>
          <t>success</t>
        </is>
      </c>
      <c r="H1182" s="4" t="inlineStr">
        <is>
          <t>S002700</t>
        </is>
      </c>
    </row>
    <row r="1183">
      <c r="A1183" s="4" t="inlineStr">
        <is>
          <t>E0001182</t>
        </is>
      </c>
      <c r="B1183" s="4" t="inlineStr">
        <is>
          <t>U00512</t>
        </is>
      </c>
      <c r="C1183" s="5" t="n">
        <v>46174.45425925926</v>
      </c>
      <c r="D1183" s="4" t="inlineStr">
        <is>
          <t>button_clicked</t>
        </is>
      </c>
      <c r="E1183" s="4" t="inlineStr">
        <is>
          <t>referrals</t>
        </is>
      </c>
      <c r="F1183" s="4" t="inlineStr">
        <is>
          <t>web</t>
        </is>
      </c>
      <c r="G1183" s="4" t="inlineStr">
        <is>
          <t>not_applicable</t>
        </is>
      </c>
      <c r="H1183" s="4" t="inlineStr">
        <is>
          <t>S002874</t>
        </is>
      </c>
    </row>
    <row r="1184">
      <c r="A1184" s="4" t="inlineStr">
        <is>
          <t>E0001183</t>
        </is>
      </c>
      <c r="B1184" s="4" t="inlineStr">
        <is>
          <t>U00408</t>
        </is>
      </c>
      <c r="C1184" s="5" t="n">
        <v>46153.95601851852</v>
      </c>
      <c r="D1184" s="4" t="inlineStr">
        <is>
          <t>task_completed</t>
        </is>
      </c>
      <c r="E1184" s="4" t="inlineStr">
        <is>
          <t>referrals</t>
        </is>
      </c>
      <c r="F1184" s="4" t="inlineStr">
        <is>
          <t>ios</t>
        </is>
      </c>
      <c r="G1184" s="4" t="inlineStr">
        <is>
          <t>success</t>
        </is>
      </c>
      <c r="H1184" s="4" t="inlineStr">
        <is>
          <t>S002709</t>
        </is>
      </c>
    </row>
    <row r="1185">
      <c r="A1185" s="4" t="inlineStr">
        <is>
          <t>E0001184</t>
        </is>
      </c>
      <c r="B1185" s="4" t="inlineStr">
        <is>
          <t>U00006</t>
        </is>
      </c>
      <c r="C1185" s="5" t="n">
        <v>46234.95649305556</v>
      </c>
      <c r="D1185" s="4" t="inlineStr">
        <is>
          <t>task_viewed</t>
        </is>
      </c>
      <c r="E1185" s="4" t="inlineStr">
        <is>
          <t>missions</t>
        </is>
      </c>
      <c r="F1185" s="4" t="inlineStr">
        <is>
          <t>android</t>
        </is>
      </c>
      <c r="G1185" s="4" t="inlineStr">
        <is>
          <t>failure</t>
        </is>
      </c>
      <c r="H1185" s="4" t="inlineStr">
        <is>
          <t>S003425</t>
        </is>
      </c>
    </row>
    <row r="1186">
      <c r="A1186" s="4" t="inlineStr">
        <is>
          <t>E0001185</t>
        </is>
      </c>
      <c r="B1186" s="4" t="inlineStr">
        <is>
          <t>U00318</t>
        </is>
      </c>
      <c r="C1186" s="5" t="n">
        <v>46086.3334837963</v>
      </c>
      <c r="D1186" s="4" t="inlineStr">
        <is>
          <t>button_clicked</t>
        </is>
      </c>
      <c r="E1186" s="4" t="inlineStr">
        <is>
          <t>profile</t>
        </is>
      </c>
      <c r="F1186" s="4" t="inlineStr">
        <is>
          <t>web</t>
        </is>
      </c>
      <c r="G1186" s="4" t="inlineStr">
        <is>
          <t>success</t>
        </is>
      </c>
      <c r="H1186" s="4" t="inlineStr">
        <is>
          <t>S001869</t>
        </is>
      </c>
    </row>
    <row r="1187">
      <c r="A1187" s="4" t="inlineStr">
        <is>
          <t>E0001186</t>
        </is>
      </c>
      <c r="B1187" s="4" t="inlineStr">
        <is>
          <t>U00129</t>
        </is>
      </c>
      <c r="C1187" s="5" t="n">
        <v>46192.58550925926</v>
      </c>
      <c r="D1187" s="4" t="inlineStr">
        <is>
          <t>task_started</t>
        </is>
      </c>
      <c r="E1187" s="4" t="inlineStr">
        <is>
          <t>home</t>
        </is>
      </c>
      <c r="F1187" s="4" t="inlineStr">
        <is>
          <t>android</t>
        </is>
      </c>
      <c r="G1187" s="4" t="inlineStr">
        <is>
          <t>failure</t>
        </is>
      </c>
      <c r="H1187" s="4" t="inlineStr">
        <is>
          <t>S002972</t>
        </is>
      </c>
    </row>
    <row r="1188">
      <c r="A1188" s="4" t="inlineStr">
        <is>
          <t>E0001187</t>
        </is>
      </c>
      <c r="B1188" s="4" t="inlineStr">
        <is>
          <t>U00511</t>
        </is>
      </c>
      <c r="C1188" s="5" t="n">
        <v>46178.00712962963</v>
      </c>
      <c r="D1188" s="4" t="inlineStr">
        <is>
          <t>mission_completed</t>
        </is>
      </c>
      <c r="E1188" s="4" t="inlineStr">
        <is>
          <t>wallet</t>
        </is>
      </c>
      <c r="F1188" s="4" t="inlineStr">
        <is>
          <t>android</t>
        </is>
      </c>
      <c r="G1188" s="4" t="inlineStr">
        <is>
          <t>success</t>
        </is>
      </c>
      <c r="H1188" s="4" t="inlineStr">
        <is>
          <t>S002976</t>
        </is>
      </c>
    </row>
    <row r="1189">
      <c r="A1189" s="4" t="inlineStr">
        <is>
          <t>E0001188</t>
        </is>
      </c>
      <c r="B1189" s="4" t="inlineStr">
        <is>
          <t>U00306</t>
        </is>
      </c>
      <c r="C1189" s="5" t="n">
        <v>46246.44226851852</v>
      </c>
      <c r="D1189" s="4" t="inlineStr">
        <is>
          <t>task_viewed</t>
        </is>
      </c>
      <c r="E1189" s="4" t="inlineStr">
        <is>
          <t>daily_rewards</t>
        </is>
      </c>
      <c r="F1189" s="4" t="inlineStr">
        <is>
          <t>android</t>
        </is>
      </c>
      <c r="G1189" s="4" t="inlineStr">
        <is>
          <t>failure</t>
        </is>
      </c>
      <c r="H1189" s="4" t="inlineStr">
        <is>
          <t>S001312</t>
        </is>
      </c>
    </row>
    <row r="1190">
      <c r="A1190" s="4" t="inlineStr">
        <is>
          <t>E0001189</t>
        </is>
      </c>
      <c r="B1190" s="4" t="inlineStr">
        <is>
          <t>U00609</t>
        </is>
      </c>
      <c r="C1190" s="5" t="n">
        <v>46238.24362268519</v>
      </c>
      <c r="D1190" s="4" t="inlineStr">
        <is>
          <t>spin_completed</t>
        </is>
      </c>
      <c r="E1190" s="4" t="inlineStr">
        <is>
          <t>task_list</t>
        </is>
      </c>
      <c r="F1190" s="4" t="inlineStr">
        <is>
          <t>web</t>
        </is>
      </c>
      <c r="G1190" s="4" t="inlineStr">
        <is>
          <t>success</t>
        </is>
      </c>
      <c r="H1190" s="4" t="inlineStr">
        <is>
          <t>S001507</t>
        </is>
      </c>
    </row>
    <row r="1191">
      <c r="A1191" s="4" t="inlineStr">
        <is>
          <t>E0001190</t>
        </is>
      </c>
      <c r="B1191" s="4" t="inlineStr">
        <is>
          <t>U00062</t>
        </is>
      </c>
      <c r="C1191" s="5" t="n">
        <v>46137.49564814815</v>
      </c>
      <c r="D1191" s="4" t="inlineStr">
        <is>
          <t>mission_completed</t>
        </is>
      </c>
      <c r="E1191" s="4" t="inlineStr">
        <is>
          <t>profile</t>
        </is>
      </c>
      <c r="F1191" s="4" t="inlineStr">
        <is>
          <t>ios</t>
        </is>
      </c>
      <c r="G1191" s="4" t="inlineStr">
        <is>
          <t>not_applicable</t>
        </is>
      </c>
      <c r="H1191" s="4" t="inlineStr">
        <is>
          <t>S002181</t>
        </is>
      </c>
    </row>
    <row r="1192">
      <c r="A1192" s="4" t="inlineStr">
        <is>
          <t>E0001191</t>
        </is>
      </c>
      <c r="B1192" s="4" t="inlineStr">
        <is>
          <t>U00098</t>
        </is>
      </c>
      <c r="C1192" s="5" t="n">
        <v>46221.160625</v>
      </c>
      <c r="D1192" s="4" t="inlineStr">
        <is>
          <t>task_started</t>
        </is>
      </c>
      <c r="E1192" s="4" t="inlineStr">
        <is>
          <t>spin</t>
        </is>
      </c>
      <c r="F1192" s="4" t="inlineStr">
        <is>
          <t>web</t>
        </is>
      </c>
      <c r="G1192" s="4" t="inlineStr">
        <is>
          <t>success</t>
        </is>
      </c>
      <c r="H1192" s="4" t="inlineStr">
        <is>
          <t>S002228</t>
        </is>
      </c>
    </row>
    <row r="1193">
      <c r="A1193" s="4" t="inlineStr">
        <is>
          <t>E0001192</t>
        </is>
      </c>
      <c r="B1193" s="4" t="inlineStr">
        <is>
          <t>U00344</t>
        </is>
      </c>
      <c r="C1193" s="5" t="n">
        <v>46210.57018518518</v>
      </c>
      <c r="D1193" s="4" t="inlineStr">
        <is>
          <t>button_clicked</t>
        </is>
      </c>
      <c r="E1193" s="4" t="inlineStr">
        <is>
          <t>missions</t>
        </is>
      </c>
      <c r="F1193" s="4" t="inlineStr">
        <is>
          <t>web</t>
        </is>
      </c>
      <c r="G1193" s="4" t="inlineStr">
        <is>
          <t>failure</t>
        </is>
      </c>
      <c r="H1193" s="4" t="inlineStr">
        <is>
          <t>S000712</t>
        </is>
      </c>
    </row>
    <row r="1194">
      <c r="A1194" s="4" t="inlineStr">
        <is>
          <t>E0001193</t>
        </is>
      </c>
      <c r="B1194" s="4" t="inlineStr">
        <is>
          <t>U00225</t>
        </is>
      </c>
      <c r="C1194" s="5" t="n">
        <v>46265.24310185185</v>
      </c>
      <c r="D1194" s="4" t="inlineStr">
        <is>
          <t>help_article_viewed</t>
        </is>
      </c>
      <c r="E1194" s="4" t="inlineStr">
        <is>
          <t>badges</t>
        </is>
      </c>
      <c r="F1194" s="4" t="inlineStr">
        <is>
          <t>ios</t>
        </is>
      </c>
      <c r="G1194" s="4" t="inlineStr">
        <is>
          <t>not_applicable</t>
        </is>
      </c>
      <c r="H1194" s="4" t="inlineStr">
        <is>
          <t>S002746</t>
        </is>
      </c>
    </row>
    <row r="1195">
      <c r="A1195" s="4" t="inlineStr">
        <is>
          <t>E0001194</t>
        </is>
      </c>
      <c r="B1195" s="4" t="inlineStr">
        <is>
          <t>U00613</t>
        </is>
      </c>
      <c r="C1195" s="5" t="n">
        <v>46131.82962962963</v>
      </c>
      <c r="D1195" s="4" t="inlineStr">
        <is>
          <t>button_clicked</t>
        </is>
      </c>
      <c r="E1195" s="4" t="inlineStr">
        <is>
          <t>home</t>
        </is>
      </c>
      <c r="F1195" s="4" t="inlineStr">
        <is>
          <t>android</t>
        </is>
      </c>
      <c r="G1195" s="4" t="inlineStr">
        <is>
          <t>failure</t>
        </is>
      </c>
      <c r="H1195" s="4" t="inlineStr">
        <is>
          <t>S000992</t>
        </is>
      </c>
    </row>
    <row r="1196">
      <c r="A1196" s="4" t="inlineStr">
        <is>
          <t>E0001195</t>
        </is>
      </c>
      <c r="B1196" s="4" t="inlineStr">
        <is>
          <t>U00120</t>
        </is>
      </c>
      <c r="C1196" s="5" t="n">
        <v>46162.70967592593</v>
      </c>
      <c r="D1196" s="4" t="inlineStr">
        <is>
          <t>mission_started</t>
        </is>
      </c>
      <c r="E1196" s="4" t="inlineStr">
        <is>
          <t>profile</t>
        </is>
      </c>
      <c r="F1196" s="4" t="inlineStr">
        <is>
          <t>android</t>
        </is>
      </c>
      <c r="G1196" s="4" t="inlineStr">
        <is>
          <t>not_applicable</t>
        </is>
      </c>
      <c r="H1196" s="4" t="inlineStr">
        <is>
          <t>S003500</t>
        </is>
      </c>
    </row>
    <row r="1197">
      <c r="A1197" s="4" t="inlineStr">
        <is>
          <t>E0001196</t>
        </is>
      </c>
      <c r="B1197" s="4" t="inlineStr">
        <is>
          <t>U00040</t>
        </is>
      </c>
      <c r="C1197" s="5" t="n">
        <v>46053.91675925926</v>
      </c>
      <c r="D1197" s="4" t="inlineStr">
        <is>
          <t>wallet_viewed</t>
        </is>
      </c>
      <c r="E1197" s="4" t="inlineStr">
        <is>
          <t>badges</t>
        </is>
      </c>
      <c r="F1197" s="4" t="inlineStr">
        <is>
          <t>android</t>
        </is>
      </c>
      <c r="G1197" s="4" t="inlineStr">
        <is>
          <t>not_applicable</t>
        </is>
      </c>
      <c r="H1197" s="4" t="inlineStr">
        <is>
          <t>S002203</t>
        </is>
      </c>
    </row>
    <row r="1198">
      <c r="A1198" s="4" t="inlineStr">
        <is>
          <t>E0001197</t>
        </is>
      </c>
      <c r="B1198" s="4" t="inlineStr">
        <is>
          <t>U00092</t>
        </is>
      </c>
      <c r="C1198" s="5" t="n">
        <v>46176.58538194445</v>
      </c>
      <c r="D1198" s="4" t="inlineStr">
        <is>
          <t>withdrawal_viewed</t>
        </is>
      </c>
      <c r="E1198" s="4" t="inlineStr">
        <is>
          <t>daily_rewards</t>
        </is>
      </c>
      <c r="F1198" s="4" t="inlineStr">
        <is>
          <t>ios</t>
        </is>
      </c>
      <c r="G1198" s="4" t="inlineStr">
        <is>
          <t>success</t>
        </is>
      </c>
      <c r="H1198" s="4" t="inlineStr">
        <is>
          <t>S002239</t>
        </is>
      </c>
    </row>
    <row r="1199">
      <c r="A1199" s="4" t="inlineStr">
        <is>
          <t>E0001198</t>
        </is>
      </c>
      <c r="B1199" s="4" t="inlineStr">
        <is>
          <t>U00635</t>
        </is>
      </c>
      <c r="C1199" s="5" t="n">
        <v>46214.94157407407</v>
      </c>
      <c r="D1199" s="4" t="inlineStr">
        <is>
          <t>withdrawal_viewed</t>
        </is>
      </c>
      <c r="E1199" s="4" t="inlineStr">
        <is>
          <t>help_center</t>
        </is>
      </c>
      <c r="F1199" s="4" t="inlineStr">
        <is>
          <t>web</t>
        </is>
      </c>
      <c r="G1199" s="4" t="inlineStr">
        <is>
          <t>not_applicable</t>
        </is>
      </c>
      <c r="H1199" s="4" t="inlineStr">
        <is>
          <t>S002824</t>
        </is>
      </c>
    </row>
    <row r="1200">
      <c r="A1200" s="4" t="inlineStr">
        <is>
          <t>E0001199</t>
        </is>
      </c>
      <c r="B1200" s="4" t="inlineStr">
        <is>
          <t>U00293</t>
        </is>
      </c>
      <c r="C1200" s="5" t="n">
        <v>46221.37836805556</v>
      </c>
      <c r="D1200" s="4" t="inlineStr">
        <is>
          <t>feature_opened</t>
        </is>
      </c>
      <c r="E1200" s="4" t="inlineStr">
        <is>
          <t>home</t>
        </is>
      </c>
      <c r="F1200" s="4" t="inlineStr">
        <is>
          <t>android</t>
        </is>
      </c>
      <c r="G1200" s="4" t="inlineStr">
        <is>
          <t>failure</t>
        </is>
      </c>
      <c r="H1200" s="4" t="inlineStr">
        <is>
          <t>S003107</t>
        </is>
      </c>
    </row>
    <row r="1201">
      <c r="A1201" s="4" t="inlineStr">
        <is>
          <t>E0001200</t>
        </is>
      </c>
      <c r="B1201" s="4" t="inlineStr">
        <is>
          <t>U00865</t>
        </is>
      </c>
      <c r="C1201" s="5" t="n">
        <v>46136.60773148148</v>
      </c>
      <c r="D1201" s="4" t="inlineStr">
        <is>
          <t>withdrawal_viewed</t>
        </is>
      </c>
      <c r="E1201" s="4" t="inlineStr">
        <is>
          <t>task_list</t>
        </is>
      </c>
      <c r="F1201" s="4" t="inlineStr">
        <is>
          <t>ios</t>
        </is>
      </c>
      <c r="G1201" s="4" t="inlineStr">
        <is>
          <t>failure</t>
        </is>
      </c>
      <c r="H1201" s="4" t="inlineStr">
        <is>
          <t>S001811</t>
        </is>
      </c>
    </row>
    <row r="1202">
      <c r="A1202" s="4" t="inlineStr">
        <is>
          <t>E0001201</t>
        </is>
      </c>
      <c r="B1202" s="4" t="inlineStr">
        <is>
          <t>U00973</t>
        </is>
      </c>
      <c r="C1202" s="5" t="n">
        <v>46186.09357638889</v>
      </c>
      <c r="D1202" s="4" t="inlineStr">
        <is>
          <t>task_viewed</t>
        </is>
      </c>
      <c r="E1202" s="4" t="inlineStr">
        <is>
          <t>missions</t>
        </is>
      </c>
      <c r="F1202" s="4" t="inlineStr">
        <is>
          <t>android</t>
        </is>
      </c>
      <c r="G1202" s="4" t="inlineStr">
        <is>
          <t>failure</t>
        </is>
      </c>
      <c r="H1202" s="4" t="inlineStr">
        <is>
          <t>S000518</t>
        </is>
      </c>
    </row>
    <row r="1203">
      <c r="A1203" s="4" t="inlineStr">
        <is>
          <t>E0001202</t>
        </is>
      </c>
      <c r="B1203" s="4" t="inlineStr">
        <is>
          <t>U00735</t>
        </is>
      </c>
      <c r="C1203" s="5" t="n">
        <v>46144.16293981481</v>
      </c>
      <c r="D1203" s="4" t="inlineStr">
        <is>
          <t>withdrawal_viewed</t>
        </is>
      </c>
      <c r="E1203" s="4" t="inlineStr">
        <is>
          <t>profile</t>
        </is>
      </c>
      <c r="F1203" s="4" t="inlineStr">
        <is>
          <t>web</t>
        </is>
      </c>
      <c r="G1203" s="4" t="inlineStr">
        <is>
          <t>not_applicable</t>
        </is>
      </c>
      <c r="H1203" s="4" t="inlineStr">
        <is>
          <t>S002831</t>
        </is>
      </c>
    </row>
    <row r="1204">
      <c r="A1204" s="4" t="inlineStr">
        <is>
          <t>E0001203</t>
        </is>
      </c>
      <c r="B1204" s="4" t="inlineStr">
        <is>
          <t>U00895</t>
        </is>
      </c>
      <c r="C1204" s="5" t="n">
        <v>46218.35783564814</v>
      </c>
      <c r="D1204" s="4" t="inlineStr">
        <is>
          <t>mission_completed</t>
        </is>
      </c>
      <c r="E1204" s="4" t="inlineStr">
        <is>
          <t>profile</t>
        </is>
      </c>
      <c r="F1204" s="4" t="inlineStr">
        <is>
          <t>ios</t>
        </is>
      </c>
      <c r="G1204" s="4" t="inlineStr">
        <is>
          <t>failure</t>
        </is>
      </c>
      <c r="H1204" s="4" t="inlineStr">
        <is>
          <t>S000497</t>
        </is>
      </c>
    </row>
    <row r="1205">
      <c r="A1205" s="4" t="inlineStr">
        <is>
          <t>E0001204</t>
        </is>
      </c>
      <c r="B1205" s="4" t="inlineStr">
        <is>
          <t>U00591</t>
        </is>
      </c>
      <c r="C1205" s="5" t="n">
        <v>46177.56548611111</v>
      </c>
      <c r="D1205" s="4" t="inlineStr">
        <is>
          <t>withdrawal_viewed</t>
        </is>
      </c>
      <c r="E1205" s="4" t="inlineStr">
        <is>
          <t>help_center</t>
        </is>
      </c>
      <c r="F1205" s="4" t="inlineStr">
        <is>
          <t>ios</t>
        </is>
      </c>
      <c r="G1205" s="4" t="inlineStr">
        <is>
          <t>failure</t>
        </is>
      </c>
      <c r="H1205" s="4" t="inlineStr">
        <is>
          <t>S002505</t>
        </is>
      </c>
    </row>
    <row r="1206">
      <c r="A1206" s="4" t="inlineStr">
        <is>
          <t>E0001205</t>
        </is>
      </c>
      <c r="B1206" s="4" t="inlineStr">
        <is>
          <t>U00712</t>
        </is>
      </c>
      <c r="C1206" s="5" t="n">
        <v>46125.59081018518</v>
      </c>
      <c r="D1206" s="4" t="inlineStr">
        <is>
          <t>mission_started</t>
        </is>
      </c>
      <c r="E1206" s="4" t="inlineStr">
        <is>
          <t>badges</t>
        </is>
      </c>
      <c r="F1206" s="4" t="inlineStr">
        <is>
          <t>web</t>
        </is>
      </c>
      <c r="G1206" s="4" t="inlineStr">
        <is>
          <t>success</t>
        </is>
      </c>
      <c r="H1206" s="4" t="inlineStr">
        <is>
          <t>S000908</t>
        </is>
      </c>
    </row>
    <row r="1207">
      <c r="A1207" s="4" t="inlineStr">
        <is>
          <t>E0001206</t>
        </is>
      </c>
      <c r="B1207" s="4" t="inlineStr">
        <is>
          <t>U00706</t>
        </is>
      </c>
      <c r="C1207" s="5" t="n">
        <v>46245.32797453704</v>
      </c>
      <c r="D1207" s="4" t="inlineStr">
        <is>
          <t>page_viewed</t>
        </is>
      </c>
      <c r="E1207" s="4" t="inlineStr">
        <is>
          <t>profile</t>
        </is>
      </c>
      <c r="F1207" s="4" t="inlineStr">
        <is>
          <t>android</t>
        </is>
      </c>
      <c r="G1207" s="4" t="inlineStr">
        <is>
          <t>failure</t>
        </is>
      </c>
      <c r="H1207" s="4" t="inlineStr">
        <is>
          <t>S000906</t>
        </is>
      </c>
    </row>
    <row r="1208">
      <c r="A1208" s="4" t="inlineStr">
        <is>
          <t>E0001207</t>
        </is>
      </c>
      <c r="B1208" s="4" t="inlineStr">
        <is>
          <t>U00238</t>
        </is>
      </c>
      <c r="C1208" s="5" t="n">
        <v>46141.54166666666</v>
      </c>
      <c r="D1208" s="4" t="inlineStr">
        <is>
          <t>help_article_viewed</t>
        </is>
      </c>
      <c r="E1208" s="4" t="inlineStr">
        <is>
          <t>help_center</t>
        </is>
      </c>
      <c r="F1208" s="4" t="inlineStr">
        <is>
          <t>ios</t>
        </is>
      </c>
      <c r="G1208" s="4" t="inlineStr">
        <is>
          <t>success</t>
        </is>
      </c>
      <c r="H1208" s="4" t="inlineStr">
        <is>
          <t>S001353</t>
        </is>
      </c>
    </row>
    <row r="1209">
      <c r="A1209" s="4" t="inlineStr">
        <is>
          <t>E0001208</t>
        </is>
      </c>
      <c r="B1209" s="4" t="inlineStr">
        <is>
          <t>U00484</t>
        </is>
      </c>
      <c r="C1209" s="5" t="n">
        <v>46116.28581018518</v>
      </c>
      <c r="D1209" s="4" t="inlineStr">
        <is>
          <t>button_clicked</t>
        </is>
      </c>
      <c r="E1209" s="4" t="inlineStr">
        <is>
          <t>wallet</t>
        </is>
      </c>
      <c r="F1209" s="4" t="inlineStr">
        <is>
          <t>ios</t>
        </is>
      </c>
      <c r="G1209" s="4" t="inlineStr">
        <is>
          <t>failure</t>
        </is>
      </c>
      <c r="H1209" s="4" t="inlineStr">
        <is>
          <t>S002061</t>
        </is>
      </c>
    </row>
    <row r="1210">
      <c r="A1210" s="4" t="inlineStr">
        <is>
          <t>E0001209</t>
        </is>
      </c>
      <c r="B1210" s="4" t="inlineStr">
        <is>
          <t>U00908</t>
        </is>
      </c>
      <c r="C1210" s="5" t="n">
        <v>46257.14106481482</v>
      </c>
      <c r="D1210" s="4" t="inlineStr">
        <is>
          <t>task_started</t>
        </is>
      </c>
      <c r="E1210" s="4" t="inlineStr">
        <is>
          <t>missions</t>
        </is>
      </c>
      <c r="F1210" s="4" t="inlineStr">
        <is>
          <t>android</t>
        </is>
      </c>
      <c r="G1210" s="4" t="inlineStr">
        <is>
          <t>failure</t>
        </is>
      </c>
      <c r="H1210" s="4" t="inlineStr">
        <is>
          <t>S001837</t>
        </is>
      </c>
    </row>
    <row r="1211">
      <c r="A1211" s="4" t="inlineStr">
        <is>
          <t>E0001210</t>
        </is>
      </c>
      <c r="B1211" s="4" t="inlineStr">
        <is>
          <t>U00017</t>
        </is>
      </c>
      <c r="C1211" s="5" t="n">
        <v>46188.28936342592</v>
      </c>
      <c r="D1211" s="4" t="inlineStr">
        <is>
          <t>withdrawal_viewed</t>
        </is>
      </c>
      <c r="E1211" s="4" t="inlineStr">
        <is>
          <t>missions</t>
        </is>
      </c>
      <c r="F1211" s="4" t="inlineStr">
        <is>
          <t>ios</t>
        </is>
      </c>
      <c r="G1211" s="4" t="inlineStr">
        <is>
          <t>success</t>
        </is>
      </c>
      <c r="H1211" s="4" t="inlineStr">
        <is>
          <t>S001782</t>
        </is>
      </c>
    </row>
    <row r="1212">
      <c r="A1212" s="4" t="inlineStr">
        <is>
          <t>E0001211</t>
        </is>
      </c>
      <c r="B1212" s="4" t="inlineStr">
        <is>
          <t>U00626</t>
        </is>
      </c>
      <c r="C1212" s="5" t="n">
        <v>46155.95229166667</v>
      </c>
      <c r="D1212" s="4" t="inlineStr">
        <is>
          <t>wallet_viewed</t>
        </is>
      </c>
      <c r="E1212" s="4" t="inlineStr">
        <is>
          <t>daily_rewards</t>
        </is>
      </c>
      <c r="F1212" s="4" t="inlineStr">
        <is>
          <t>web</t>
        </is>
      </c>
      <c r="G1212" s="4" t="inlineStr">
        <is>
          <t>failure</t>
        </is>
      </c>
      <c r="H1212" s="4" t="inlineStr">
        <is>
          <t>S000224</t>
        </is>
      </c>
    </row>
    <row r="1213">
      <c r="A1213" s="4" t="inlineStr">
        <is>
          <t>E0001212</t>
        </is>
      </c>
      <c r="B1213" s="4" t="inlineStr">
        <is>
          <t>U00099</t>
        </is>
      </c>
      <c r="C1213" s="5" t="n">
        <v>46215.20408564815</v>
      </c>
      <c r="D1213" s="4" t="inlineStr">
        <is>
          <t>withdrawal_viewed</t>
        </is>
      </c>
      <c r="E1213" s="4" t="inlineStr">
        <is>
          <t>referrals</t>
        </is>
      </c>
      <c r="F1213" s="4" t="inlineStr">
        <is>
          <t>ios</t>
        </is>
      </c>
      <c r="G1213" s="4" t="inlineStr">
        <is>
          <t>success</t>
        </is>
      </c>
      <c r="H1213" s="4" t="inlineStr">
        <is>
          <t>S001994</t>
        </is>
      </c>
    </row>
    <row r="1214">
      <c r="A1214" s="4" t="inlineStr">
        <is>
          <t>E0001213</t>
        </is>
      </c>
      <c r="B1214" s="4" t="inlineStr">
        <is>
          <t>U00967</t>
        </is>
      </c>
      <c r="C1214" s="5" t="n">
        <v>46233.35579861111</v>
      </c>
      <c r="D1214" s="4" t="inlineStr">
        <is>
          <t>task_started</t>
        </is>
      </c>
      <c r="E1214" s="4" t="inlineStr">
        <is>
          <t>wallet</t>
        </is>
      </c>
      <c r="F1214" s="4" t="inlineStr">
        <is>
          <t>android</t>
        </is>
      </c>
      <c r="G1214" s="4" t="inlineStr">
        <is>
          <t>failure</t>
        </is>
      </c>
      <c r="H1214" s="4" t="inlineStr">
        <is>
          <t>S003365</t>
        </is>
      </c>
    </row>
    <row r="1215">
      <c r="A1215" s="4" t="inlineStr">
        <is>
          <t>E0001214</t>
        </is>
      </c>
      <c r="B1215" s="4" t="inlineStr">
        <is>
          <t>U00443</t>
        </is>
      </c>
      <c r="C1215" s="5" t="n">
        <v>46195.626875</v>
      </c>
      <c r="D1215" s="4" t="inlineStr">
        <is>
          <t>task_viewed</t>
        </is>
      </c>
      <c r="E1215" s="4" t="inlineStr">
        <is>
          <t>profile</t>
        </is>
      </c>
      <c r="F1215" s="4" t="inlineStr">
        <is>
          <t>web</t>
        </is>
      </c>
      <c r="G1215" s="4" t="inlineStr">
        <is>
          <t>failure</t>
        </is>
      </c>
      <c r="H1215" s="4" t="inlineStr">
        <is>
          <t>S000615</t>
        </is>
      </c>
    </row>
    <row r="1216">
      <c r="A1216" s="4" t="inlineStr">
        <is>
          <t>E0001215</t>
        </is>
      </c>
      <c r="B1216" s="4" t="inlineStr">
        <is>
          <t>U00775</t>
        </is>
      </c>
      <c r="C1216" s="5" t="n">
        <v>46225.40372685185</v>
      </c>
      <c r="D1216" s="4" t="inlineStr">
        <is>
          <t>page_viewed</t>
        </is>
      </c>
      <c r="E1216" s="4" t="inlineStr">
        <is>
          <t>referrals</t>
        </is>
      </c>
      <c r="F1216" s="4" t="inlineStr">
        <is>
          <t>android</t>
        </is>
      </c>
      <c r="G1216" s="4" t="inlineStr">
        <is>
          <t>success</t>
        </is>
      </c>
      <c r="H1216" s="4" t="inlineStr">
        <is>
          <t>S000107</t>
        </is>
      </c>
    </row>
    <row r="1217">
      <c r="A1217" s="4" t="inlineStr">
        <is>
          <t>E0001216</t>
        </is>
      </c>
      <c r="B1217" s="4" t="inlineStr">
        <is>
          <t>U00707</t>
        </is>
      </c>
      <c r="C1217" s="5" t="n">
        <v>46266.10568287037</v>
      </c>
      <c r="D1217" s="4" t="inlineStr">
        <is>
          <t>withdrawal_viewed</t>
        </is>
      </c>
      <c r="E1217" s="4" t="inlineStr">
        <is>
          <t>missions</t>
        </is>
      </c>
      <c r="F1217" s="4" t="inlineStr">
        <is>
          <t>web</t>
        </is>
      </c>
      <c r="G1217" s="4" t="inlineStr">
        <is>
          <t>failure</t>
        </is>
      </c>
      <c r="H1217" s="4" t="inlineStr">
        <is>
          <t>S003053</t>
        </is>
      </c>
    </row>
    <row r="1218">
      <c r="A1218" s="4" t="inlineStr">
        <is>
          <t>E0001217</t>
        </is>
      </c>
      <c r="B1218" s="4" t="inlineStr">
        <is>
          <t>U00129</t>
        </is>
      </c>
      <c r="C1218" s="5" t="n">
        <v>46257.59520833333</v>
      </c>
      <c r="D1218" s="4" t="inlineStr">
        <is>
          <t>button_clicked</t>
        </is>
      </c>
      <c r="E1218" s="4" t="inlineStr">
        <is>
          <t>spin</t>
        </is>
      </c>
      <c r="F1218" s="4" t="inlineStr">
        <is>
          <t>ios</t>
        </is>
      </c>
      <c r="G1218" s="4" t="inlineStr">
        <is>
          <t>success</t>
        </is>
      </c>
      <c r="H1218" s="4" t="inlineStr">
        <is>
          <t>S002826</t>
        </is>
      </c>
    </row>
    <row r="1219">
      <c r="A1219" s="4" t="inlineStr">
        <is>
          <t>E0001218</t>
        </is>
      </c>
      <c r="B1219" s="4" t="inlineStr">
        <is>
          <t>U00407</t>
        </is>
      </c>
      <c r="C1219" s="5" t="n">
        <v>46261.43787037037</v>
      </c>
      <c r="D1219" s="4" t="inlineStr">
        <is>
          <t>task_started</t>
        </is>
      </c>
      <c r="E1219" s="4" t="inlineStr">
        <is>
          <t>wallet</t>
        </is>
      </c>
      <c r="F1219" s="4" t="inlineStr">
        <is>
          <t>ios</t>
        </is>
      </c>
      <c r="G1219" s="4" t="inlineStr">
        <is>
          <t>success</t>
        </is>
      </c>
      <c r="H1219" s="4" t="inlineStr">
        <is>
          <t>S000477</t>
        </is>
      </c>
    </row>
    <row r="1220">
      <c r="A1220" s="4" t="inlineStr">
        <is>
          <t>E0001219</t>
        </is>
      </c>
      <c r="B1220" s="4" t="inlineStr">
        <is>
          <t>U00770</t>
        </is>
      </c>
      <c r="C1220" s="5" t="n">
        <v>46208.75040509259</v>
      </c>
      <c r="D1220" s="4" t="inlineStr">
        <is>
          <t>wallet_viewed</t>
        </is>
      </c>
      <c r="E1220" s="4" t="inlineStr">
        <is>
          <t>spin</t>
        </is>
      </c>
      <c r="F1220" s="4" t="inlineStr">
        <is>
          <t>ios</t>
        </is>
      </c>
      <c r="G1220" s="4" t="inlineStr">
        <is>
          <t>success</t>
        </is>
      </c>
      <c r="H1220" s="4" t="inlineStr">
        <is>
          <t>S003301</t>
        </is>
      </c>
    </row>
    <row r="1221">
      <c r="A1221" s="4" t="inlineStr">
        <is>
          <t>E0001220</t>
        </is>
      </c>
      <c r="B1221" s="4" t="inlineStr">
        <is>
          <t>U00560</t>
        </is>
      </c>
      <c r="C1221" s="5" t="n">
        <v>46236.04723379629</v>
      </c>
      <c r="D1221" s="4" t="inlineStr">
        <is>
          <t>button_clicked</t>
        </is>
      </c>
      <c r="E1221" s="4" t="inlineStr">
        <is>
          <t>wallet</t>
        </is>
      </c>
      <c r="F1221" s="4" t="inlineStr">
        <is>
          <t>web</t>
        </is>
      </c>
      <c r="G1221" s="4" t="inlineStr">
        <is>
          <t>success</t>
        </is>
      </c>
      <c r="H1221" s="4" t="inlineStr">
        <is>
          <t>S003133</t>
        </is>
      </c>
    </row>
    <row r="1222">
      <c r="A1222" s="4" t="inlineStr">
        <is>
          <t>E0001221</t>
        </is>
      </c>
      <c r="B1222" s="4" t="inlineStr">
        <is>
          <t>U00179</t>
        </is>
      </c>
      <c r="C1222" s="5" t="n">
        <v>46187.91856481481</v>
      </c>
      <c r="D1222" s="4" t="inlineStr">
        <is>
          <t>feature_opened</t>
        </is>
      </c>
      <c r="E1222" s="4" t="inlineStr">
        <is>
          <t>badges</t>
        </is>
      </c>
      <c r="F1222" s="4" t="inlineStr">
        <is>
          <t>web</t>
        </is>
      </c>
      <c r="G1222" s="4" t="inlineStr">
        <is>
          <t>not_applicable</t>
        </is>
      </c>
      <c r="H1222" s="4" t="inlineStr">
        <is>
          <t>S001863</t>
        </is>
      </c>
    </row>
    <row r="1223">
      <c r="A1223" s="4" t="inlineStr">
        <is>
          <t>E0001222</t>
        </is>
      </c>
      <c r="B1223" s="4" t="inlineStr">
        <is>
          <t>U00433</t>
        </is>
      </c>
      <c r="C1223" s="5" t="n">
        <v>46251.42364583333</v>
      </c>
      <c r="D1223" s="4" t="inlineStr">
        <is>
          <t>wallet_viewed</t>
        </is>
      </c>
      <c r="E1223" s="4" t="inlineStr">
        <is>
          <t>home</t>
        </is>
      </c>
      <c r="F1223" s="4" t="inlineStr">
        <is>
          <t>ios</t>
        </is>
      </c>
      <c r="G1223" s="4" t="inlineStr">
        <is>
          <t>not_applicable</t>
        </is>
      </c>
      <c r="H1223" s="4" t="inlineStr">
        <is>
          <t>S003112</t>
        </is>
      </c>
    </row>
    <row r="1224">
      <c r="A1224" s="4" t="inlineStr">
        <is>
          <t>E0001223</t>
        </is>
      </c>
      <c r="B1224" s="4" t="inlineStr">
        <is>
          <t>U00607</t>
        </is>
      </c>
      <c r="C1224" s="5" t="n">
        <v>46265.8025</v>
      </c>
      <c r="D1224" s="4" t="inlineStr">
        <is>
          <t>task_completed</t>
        </is>
      </c>
      <c r="E1224" s="4" t="inlineStr">
        <is>
          <t>wallet</t>
        </is>
      </c>
      <c r="F1224" s="4" t="inlineStr">
        <is>
          <t>android</t>
        </is>
      </c>
      <c r="G1224" s="4" t="inlineStr">
        <is>
          <t>failure</t>
        </is>
      </c>
      <c r="H1224" s="4" t="inlineStr">
        <is>
          <t>S001072</t>
        </is>
      </c>
    </row>
    <row r="1225">
      <c r="A1225" s="4" t="inlineStr">
        <is>
          <t>E0001224</t>
        </is>
      </c>
      <c r="B1225" s="4" t="inlineStr">
        <is>
          <t>U00108</t>
        </is>
      </c>
      <c r="C1225" s="5" t="n">
        <v>46248.59373842592</v>
      </c>
      <c r="D1225" s="4" t="inlineStr">
        <is>
          <t>mission_completed</t>
        </is>
      </c>
      <c r="E1225" s="4" t="inlineStr">
        <is>
          <t>home</t>
        </is>
      </c>
      <c r="F1225" s="4" t="inlineStr">
        <is>
          <t>web</t>
        </is>
      </c>
      <c r="G1225" s="4" t="inlineStr">
        <is>
          <t>not_applicable</t>
        </is>
      </c>
      <c r="H1225" s="4" t="inlineStr">
        <is>
          <t>S001209</t>
        </is>
      </c>
    </row>
    <row r="1226">
      <c r="A1226" s="4" t="inlineStr">
        <is>
          <t>E0001225</t>
        </is>
      </c>
      <c r="B1226" s="4" t="inlineStr">
        <is>
          <t>U00793</t>
        </is>
      </c>
      <c r="C1226" s="5" t="n">
        <v>46062.11262731482</v>
      </c>
      <c r="D1226" s="4" t="inlineStr">
        <is>
          <t>help_article_viewed</t>
        </is>
      </c>
      <c r="E1226" s="4" t="inlineStr">
        <is>
          <t>missions</t>
        </is>
      </c>
      <c r="F1226" s="4" t="inlineStr">
        <is>
          <t>android</t>
        </is>
      </c>
      <c r="G1226" s="4" t="inlineStr">
        <is>
          <t>not_applicable</t>
        </is>
      </c>
      <c r="H1226" s="4" t="inlineStr">
        <is>
          <t>S000592</t>
        </is>
      </c>
    </row>
    <row r="1227">
      <c r="A1227" s="4" t="inlineStr">
        <is>
          <t>E0001226</t>
        </is>
      </c>
      <c r="B1227" s="4" t="inlineStr">
        <is>
          <t>U00252</t>
        </is>
      </c>
      <c r="C1227" s="5" t="n">
        <v>46209.46857638889</v>
      </c>
      <c r="D1227" s="4" t="inlineStr">
        <is>
          <t>task_completed</t>
        </is>
      </c>
      <c r="E1227" s="4" t="inlineStr">
        <is>
          <t>wallet</t>
        </is>
      </c>
      <c r="F1227" s="4" t="inlineStr">
        <is>
          <t>web</t>
        </is>
      </c>
      <c r="G1227" s="4" t="inlineStr">
        <is>
          <t>not_applicable</t>
        </is>
      </c>
      <c r="H1227" s="4" t="inlineStr">
        <is>
          <t>S002879</t>
        </is>
      </c>
    </row>
    <row r="1228">
      <c r="A1228" s="4" t="inlineStr">
        <is>
          <t>E0001227</t>
        </is>
      </c>
      <c r="B1228" s="4" t="inlineStr">
        <is>
          <t>U00974</t>
        </is>
      </c>
      <c r="C1228" s="5" t="n">
        <v>46198.3978587963</v>
      </c>
      <c r="D1228" s="4" t="inlineStr">
        <is>
          <t>feature_opened</t>
        </is>
      </c>
      <c r="E1228" s="4" t="inlineStr">
        <is>
          <t>profile</t>
        </is>
      </c>
      <c r="F1228" s="4" t="inlineStr">
        <is>
          <t>ios</t>
        </is>
      </c>
      <c r="G1228" s="4" t="inlineStr">
        <is>
          <t>success</t>
        </is>
      </c>
      <c r="H1228" s="4" t="inlineStr">
        <is>
          <t>S000433</t>
        </is>
      </c>
    </row>
    <row r="1229">
      <c r="A1229" s="4" t="inlineStr">
        <is>
          <t>E0001228</t>
        </is>
      </c>
      <c r="B1229" s="4" t="inlineStr">
        <is>
          <t>U00636</t>
        </is>
      </c>
      <c r="C1229" s="5" t="n">
        <v>46110.02924768518</v>
      </c>
      <c r="D1229" s="4" t="inlineStr">
        <is>
          <t>spin_completed</t>
        </is>
      </c>
      <c r="E1229" s="4" t="inlineStr">
        <is>
          <t>task_list</t>
        </is>
      </c>
      <c r="F1229" s="4" t="inlineStr">
        <is>
          <t>web</t>
        </is>
      </c>
      <c r="G1229" s="4" t="inlineStr">
        <is>
          <t>success</t>
        </is>
      </c>
      <c r="H1229" s="4" t="inlineStr">
        <is>
          <t>S001719</t>
        </is>
      </c>
    </row>
    <row r="1230">
      <c r="A1230" s="4" t="inlineStr">
        <is>
          <t>E0001229</t>
        </is>
      </c>
      <c r="B1230" s="4" t="inlineStr">
        <is>
          <t>U00576</t>
        </is>
      </c>
      <c r="C1230" s="5" t="n">
        <v>46143.08186342593</v>
      </c>
      <c r="D1230" s="4" t="inlineStr">
        <is>
          <t>button_clicked</t>
        </is>
      </c>
      <c r="E1230" s="4" t="inlineStr">
        <is>
          <t>daily_rewards</t>
        </is>
      </c>
      <c r="F1230" s="4" t="inlineStr">
        <is>
          <t>ios</t>
        </is>
      </c>
      <c r="G1230" s="4" t="inlineStr">
        <is>
          <t>failure</t>
        </is>
      </c>
      <c r="H1230" s="4" t="inlineStr">
        <is>
          <t>S002054</t>
        </is>
      </c>
    </row>
    <row r="1231">
      <c r="A1231" s="4" t="inlineStr">
        <is>
          <t>E0001230</t>
        </is>
      </c>
      <c r="B1231" s="4" t="inlineStr">
        <is>
          <t>U00077</t>
        </is>
      </c>
      <c r="C1231" s="5" t="n">
        <v>46198.23488425926</v>
      </c>
      <c r="D1231" s="4" t="inlineStr">
        <is>
          <t>feature_opened</t>
        </is>
      </c>
      <c r="E1231" s="4" t="inlineStr">
        <is>
          <t>daily_rewards</t>
        </is>
      </c>
      <c r="F1231" s="4" t="inlineStr">
        <is>
          <t>web</t>
        </is>
      </c>
      <c r="G1231" s="4" t="inlineStr">
        <is>
          <t>failure</t>
        </is>
      </c>
      <c r="H1231" s="4" t="inlineStr">
        <is>
          <t>S001854</t>
        </is>
      </c>
    </row>
    <row r="1232">
      <c r="A1232" s="4" t="inlineStr">
        <is>
          <t>E0001231</t>
        </is>
      </c>
      <c r="B1232" s="4" t="inlineStr">
        <is>
          <t>U00614</t>
        </is>
      </c>
      <c r="C1232" s="5" t="n">
        <v>46244.09190972222</v>
      </c>
      <c r="D1232" s="4" t="inlineStr">
        <is>
          <t>page_viewed</t>
        </is>
      </c>
      <c r="E1232" s="4" t="inlineStr">
        <is>
          <t>badges</t>
        </is>
      </c>
      <c r="F1232" s="4" t="inlineStr">
        <is>
          <t>web</t>
        </is>
      </c>
      <c r="G1232" s="4" t="inlineStr">
        <is>
          <t>success</t>
        </is>
      </c>
      <c r="H1232" s="4" t="inlineStr">
        <is>
          <t>S000186</t>
        </is>
      </c>
    </row>
    <row r="1233">
      <c r="A1233" s="4" t="inlineStr">
        <is>
          <t>E0001232</t>
        </is>
      </c>
      <c r="B1233" s="4" t="inlineStr">
        <is>
          <t>U00267</t>
        </is>
      </c>
      <c r="C1233" s="5" t="n">
        <v>46247.79684027778</v>
      </c>
      <c r="D1233" s="4" t="inlineStr">
        <is>
          <t>page_viewed</t>
        </is>
      </c>
      <c r="E1233" s="4" t="inlineStr">
        <is>
          <t>home</t>
        </is>
      </c>
      <c r="F1233" s="4" t="inlineStr">
        <is>
          <t>ios</t>
        </is>
      </c>
      <c r="G1233" s="4" t="inlineStr">
        <is>
          <t>success</t>
        </is>
      </c>
      <c r="H1233" s="4" t="inlineStr">
        <is>
          <t>S003083</t>
        </is>
      </c>
    </row>
    <row r="1234">
      <c r="A1234" s="4" t="inlineStr">
        <is>
          <t>E0001233</t>
        </is>
      </c>
      <c r="B1234" s="4" t="inlineStr">
        <is>
          <t>U00110</t>
        </is>
      </c>
      <c r="C1234" s="5" t="n">
        <v>46243.86847222222</v>
      </c>
      <c r="D1234" s="4" t="inlineStr">
        <is>
          <t>mission_completed</t>
        </is>
      </c>
      <c r="E1234" s="4" t="inlineStr">
        <is>
          <t>badges</t>
        </is>
      </c>
      <c r="F1234" s="4" t="inlineStr">
        <is>
          <t>ios</t>
        </is>
      </c>
      <c r="G1234" s="4" t="inlineStr">
        <is>
          <t>not_applicable</t>
        </is>
      </c>
      <c r="H1234" s="4" t="inlineStr">
        <is>
          <t>S001394</t>
        </is>
      </c>
    </row>
    <row r="1235">
      <c r="A1235" s="4" t="inlineStr">
        <is>
          <t>E0001234</t>
        </is>
      </c>
      <c r="B1235" s="4" t="inlineStr">
        <is>
          <t>U00973</t>
        </is>
      </c>
      <c r="C1235" s="5" t="n">
        <v>46227.82708333333</v>
      </c>
      <c r="D1235" s="4" t="inlineStr">
        <is>
          <t>page_viewed</t>
        </is>
      </c>
      <c r="E1235" s="4" t="inlineStr">
        <is>
          <t>spin</t>
        </is>
      </c>
      <c r="F1235" s="4" t="inlineStr">
        <is>
          <t>ios</t>
        </is>
      </c>
      <c r="G1235" s="4" t="inlineStr">
        <is>
          <t>success</t>
        </is>
      </c>
      <c r="H1235" s="4" t="inlineStr">
        <is>
          <t>S001698</t>
        </is>
      </c>
    </row>
    <row r="1236">
      <c r="A1236" s="4" t="inlineStr">
        <is>
          <t>E0001235</t>
        </is>
      </c>
      <c r="B1236" s="4" t="inlineStr">
        <is>
          <t>U00460</t>
        </is>
      </c>
      <c r="C1236" s="5" t="n">
        <v>46128.4633912037</v>
      </c>
      <c r="D1236" s="4" t="inlineStr">
        <is>
          <t>mission_started</t>
        </is>
      </c>
      <c r="E1236" s="4" t="inlineStr">
        <is>
          <t>help_center</t>
        </is>
      </c>
      <c r="F1236" s="4" t="inlineStr">
        <is>
          <t>ios</t>
        </is>
      </c>
      <c r="G1236" s="4" t="inlineStr">
        <is>
          <t>success</t>
        </is>
      </c>
      <c r="H1236" s="4" t="inlineStr">
        <is>
          <t>S000847</t>
        </is>
      </c>
    </row>
    <row r="1237">
      <c r="A1237" s="4" t="inlineStr">
        <is>
          <t>E0001236</t>
        </is>
      </c>
      <c r="B1237" s="4" t="inlineStr">
        <is>
          <t>U00948</t>
        </is>
      </c>
      <c r="C1237" s="5" t="n">
        <v>46236.79894675926</v>
      </c>
      <c r="D1237" s="4" t="inlineStr">
        <is>
          <t>feature_opened</t>
        </is>
      </c>
      <c r="E1237" s="4" t="inlineStr">
        <is>
          <t>spin</t>
        </is>
      </c>
      <c r="F1237" s="4" t="inlineStr">
        <is>
          <t>ios</t>
        </is>
      </c>
      <c r="G1237" s="4" t="inlineStr">
        <is>
          <t>not_applicable</t>
        </is>
      </c>
      <c r="H1237" s="4" t="inlineStr">
        <is>
          <t>S001856</t>
        </is>
      </c>
    </row>
    <row r="1238">
      <c r="A1238" s="4" t="inlineStr">
        <is>
          <t>E0001237</t>
        </is>
      </c>
      <c r="B1238" s="4" t="inlineStr">
        <is>
          <t>U00134</t>
        </is>
      </c>
      <c r="C1238" s="5" t="n">
        <v>46170.59703703703</v>
      </c>
      <c r="D1238" s="4" t="inlineStr">
        <is>
          <t>feature_opened</t>
        </is>
      </c>
      <c r="E1238" s="4" t="inlineStr">
        <is>
          <t>help_center</t>
        </is>
      </c>
      <c r="F1238" s="4" t="inlineStr">
        <is>
          <t>android</t>
        </is>
      </c>
      <c r="G1238" s="4" t="inlineStr">
        <is>
          <t>failure</t>
        </is>
      </c>
      <c r="H1238" s="4" t="inlineStr">
        <is>
          <t>S003173</t>
        </is>
      </c>
    </row>
    <row r="1239">
      <c r="A1239" s="4" t="inlineStr">
        <is>
          <t>E0001238</t>
        </is>
      </c>
      <c r="B1239" s="4" t="inlineStr">
        <is>
          <t>U00801</t>
        </is>
      </c>
      <c r="C1239" s="5" t="n">
        <v>46244.31542824074</v>
      </c>
      <c r="D1239" s="4" t="inlineStr">
        <is>
          <t>spin_started</t>
        </is>
      </c>
      <c r="E1239" s="4" t="inlineStr">
        <is>
          <t>home</t>
        </is>
      </c>
      <c r="F1239" s="4" t="inlineStr">
        <is>
          <t>web</t>
        </is>
      </c>
      <c r="G1239" s="4" t="inlineStr">
        <is>
          <t>success</t>
        </is>
      </c>
      <c r="H1239" s="4" t="inlineStr">
        <is>
          <t>S003210</t>
        </is>
      </c>
    </row>
    <row r="1240">
      <c r="A1240" s="4" t="inlineStr">
        <is>
          <t>E0001239</t>
        </is>
      </c>
      <c r="B1240" s="4" t="inlineStr">
        <is>
          <t>U00743</t>
        </is>
      </c>
      <c r="C1240" s="5" t="n">
        <v>46194.71040509259</v>
      </c>
      <c r="D1240" s="4" t="inlineStr">
        <is>
          <t>button_clicked</t>
        </is>
      </c>
      <c r="E1240" s="4" t="inlineStr">
        <is>
          <t>missions</t>
        </is>
      </c>
      <c r="F1240" s="4" t="inlineStr">
        <is>
          <t>android</t>
        </is>
      </c>
      <c r="G1240" s="4" t="inlineStr">
        <is>
          <t>success</t>
        </is>
      </c>
      <c r="H1240" s="4" t="inlineStr">
        <is>
          <t>S000686</t>
        </is>
      </c>
    </row>
    <row r="1241">
      <c r="A1241" s="4" t="inlineStr">
        <is>
          <t>E0001240</t>
        </is>
      </c>
      <c r="B1241" s="4" t="inlineStr">
        <is>
          <t>U00851</t>
        </is>
      </c>
      <c r="C1241" s="5" t="n">
        <v>46245.76679398148</v>
      </c>
      <c r="D1241" s="4" t="inlineStr">
        <is>
          <t>task_completed</t>
        </is>
      </c>
      <c r="E1241" s="4" t="inlineStr">
        <is>
          <t>spin</t>
        </is>
      </c>
      <c r="F1241" s="4" t="inlineStr">
        <is>
          <t>android</t>
        </is>
      </c>
      <c r="G1241" s="4" t="inlineStr">
        <is>
          <t>success</t>
        </is>
      </c>
      <c r="H1241" s="4" t="inlineStr">
        <is>
          <t>S001796</t>
        </is>
      </c>
    </row>
    <row r="1242">
      <c r="A1242" s="4" t="inlineStr">
        <is>
          <t>E0001241</t>
        </is>
      </c>
      <c r="B1242" s="4" t="inlineStr">
        <is>
          <t>U00103</t>
        </is>
      </c>
      <c r="C1242" s="5" t="n">
        <v>46190.86109953704</v>
      </c>
      <c r="D1242" s="4" t="inlineStr">
        <is>
          <t>task_started</t>
        </is>
      </c>
      <c r="E1242" s="4" t="inlineStr">
        <is>
          <t>spin</t>
        </is>
      </c>
      <c r="F1242" s="4" t="inlineStr">
        <is>
          <t>web</t>
        </is>
      </c>
      <c r="G1242" s="4" t="inlineStr">
        <is>
          <t>success</t>
        </is>
      </c>
      <c r="H1242" s="4" t="inlineStr">
        <is>
          <t>S003286</t>
        </is>
      </c>
    </row>
    <row r="1243">
      <c r="A1243" s="4" t="inlineStr">
        <is>
          <t>E0001242</t>
        </is>
      </c>
      <c r="B1243" s="4" t="inlineStr">
        <is>
          <t>U00341</t>
        </is>
      </c>
      <c r="C1243" s="5" t="n">
        <v>46224.75836805555</v>
      </c>
      <c r="D1243" s="4" t="inlineStr">
        <is>
          <t>page_viewed</t>
        </is>
      </c>
      <c r="E1243" s="4" t="inlineStr">
        <is>
          <t>daily_rewards</t>
        </is>
      </c>
      <c r="F1243" s="4" t="inlineStr">
        <is>
          <t>android</t>
        </is>
      </c>
      <c r="G1243" s="4" t="inlineStr">
        <is>
          <t>not_applicable</t>
        </is>
      </c>
      <c r="H1243" s="4" t="inlineStr">
        <is>
          <t>S002616</t>
        </is>
      </c>
    </row>
    <row r="1244">
      <c r="A1244" s="4" t="inlineStr">
        <is>
          <t>E0001243</t>
        </is>
      </c>
      <c r="B1244" s="4" t="inlineStr">
        <is>
          <t>U00998</t>
        </is>
      </c>
      <c r="C1244" s="5" t="n">
        <v>46149.65885416666</v>
      </c>
      <c r="D1244" s="4" t="inlineStr">
        <is>
          <t>feature_opened</t>
        </is>
      </c>
      <c r="E1244" s="4" t="inlineStr">
        <is>
          <t>spin</t>
        </is>
      </c>
      <c r="F1244" s="4" t="inlineStr">
        <is>
          <t>web</t>
        </is>
      </c>
      <c r="G1244" s="4" t="inlineStr">
        <is>
          <t>not_applicable</t>
        </is>
      </c>
      <c r="H1244" s="4" t="inlineStr">
        <is>
          <t>S002732</t>
        </is>
      </c>
    </row>
    <row r="1245">
      <c r="A1245" s="4" t="inlineStr">
        <is>
          <t>E0001244</t>
        </is>
      </c>
      <c r="B1245" s="4" t="inlineStr">
        <is>
          <t>U00960</t>
        </is>
      </c>
      <c r="C1245" s="5" t="n">
        <v>46173.14670138889</v>
      </c>
      <c r="D1245" s="4" t="inlineStr">
        <is>
          <t>withdrawal_viewed</t>
        </is>
      </c>
      <c r="E1245" s="4" t="inlineStr">
        <is>
          <t>help_center</t>
        </is>
      </c>
      <c r="F1245" s="4" t="inlineStr">
        <is>
          <t>android</t>
        </is>
      </c>
      <c r="G1245" s="4" t="inlineStr">
        <is>
          <t>success</t>
        </is>
      </c>
      <c r="H1245" s="4" t="inlineStr">
        <is>
          <t>S001533</t>
        </is>
      </c>
    </row>
    <row r="1246">
      <c r="A1246" s="4" t="inlineStr">
        <is>
          <t>E0001245</t>
        </is>
      </c>
      <c r="B1246" s="4" t="inlineStr">
        <is>
          <t>U00645</t>
        </is>
      </c>
      <c r="C1246" s="5" t="n">
        <v>46252.5192824074</v>
      </c>
      <c r="D1246" s="4" t="inlineStr">
        <is>
          <t>task_viewed</t>
        </is>
      </c>
      <c r="E1246" s="4" t="inlineStr">
        <is>
          <t>referrals</t>
        </is>
      </c>
      <c r="F1246" s="4" t="inlineStr">
        <is>
          <t>android</t>
        </is>
      </c>
      <c r="G1246" s="4" t="inlineStr">
        <is>
          <t>success</t>
        </is>
      </c>
      <c r="H1246" s="4" t="inlineStr">
        <is>
          <t>S000133</t>
        </is>
      </c>
    </row>
    <row r="1247">
      <c r="A1247" s="4" t="inlineStr">
        <is>
          <t>E0001246</t>
        </is>
      </c>
      <c r="B1247" s="4" t="inlineStr">
        <is>
          <t>U00490</t>
        </is>
      </c>
      <c r="C1247" s="5" t="n">
        <v>46173.09342592592</v>
      </c>
      <c r="D1247" s="4" t="inlineStr">
        <is>
          <t>feature_opened</t>
        </is>
      </c>
      <c r="E1247" s="4" t="inlineStr">
        <is>
          <t>badges</t>
        </is>
      </c>
      <c r="F1247" s="4" t="inlineStr">
        <is>
          <t>ios</t>
        </is>
      </c>
      <c r="G1247" s="4" t="inlineStr">
        <is>
          <t>success</t>
        </is>
      </c>
      <c r="H1247" s="4" t="inlineStr">
        <is>
          <t>S000348</t>
        </is>
      </c>
    </row>
    <row r="1248">
      <c r="A1248" s="4" t="inlineStr">
        <is>
          <t>E0001247</t>
        </is>
      </c>
      <c r="B1248" s="4" t="inlineStr">
        <is>
          <t>U00890</t>
        </is>
      </c>
      <c r="C1248" s="5" t="n">
        <v>46207.8521875</v>
      </c>
      <c r="D1248" s="4" t="inlineStr">
        <is>
          <t>wallet_viewed</t>
        </is>
      </c>
      <c r="E1248" s="4" t="inlineStr">
        <is>
          <t>badges</t>
        </is>
      </c>
      <c r="F1248" s="4" t="inlineStr">
        <is>
          <t>ios</t>
        </is>
      </c>
      <c r="G1248" s="4" t="inlineStr">
        <is>
          <t>failure</t>
        </is>
      </c>
      <c r="H1248" s="4" t="inlineStr">
        <is>
          <t>S000854</t>
        </is>
      </c>
    </row>
    <row r="1249">
      <c r="A1249" s="4" t="inlineStr">
        <is>
          <t>E0001248</t>
        </is>
      </c>
      <c r="B1249" s="4" t="inlineStr">
        <is>
          <t>U00822</t>
        </is>
      </c>
      <c r="C1249" s="5" t="n">
        <v>46122.12283564815</v>
      </c>
      <c r="D1249" s="4" t="inlineStr">
        <is>
          <t>task_started</t>
        </is>
      </c>
      <c r="E1249" s="4" t="inlineStr">
        <is>
          <t>missions</t>
        </is>
      </c>
      <c r="F1249" s="4" t="inlineStr">
        <is>
          <t>web</t>
        </is>
      </c>
      <c r="G1249" s="4" t="inlineStr">
        <is>
          <t>not_applicable</t>
        </is>
      </c>
      <c r="H1249" s="4" t="inlineStr">
        <is>
          <t>S000778</t>
        </is>
      </c>
    </row>
    <row r="1250">
      <c r="A1250" s="4" t="inlineStr">
        <is>
          <t>E0001249</t>
        </is>
      </c>
      <c r="B1250" s="4" t="inlineStr">
        <is>
          <t>U00572</t>
        </is>
      </c>
      <c r="C1250" s="5" t="n">
        <v>46135.47578703704</v>
      </c>
      <c r="D1250" s="4" t="inlineStr">
        <is>
          <t>withdrawal_viewed</t>
        </is>
      </c>
      <c r="E1250" s="4" t="inlineStr">
        <is>
          <t>home</t>
        </is>
      </c>
      <c r="F1250" s="4" t="inlineStr">
        <is>
          <t>android</t>
        </is>
      </c>
      <c r="G1250" s="4" t="inlineStr">
        <is>
          <t>success</t>
        </is>
      </c>
      <c r="H1250" s="4" t="inlineStr">
        <is>
          <t>S002813</t>
        </is>
      </c>
    </row>
    <row r="1251">
      <c r="A1251" s="4" t="inlineStr">
        <is>
          <t>E0001250</t>
        </is>
      </c>
      <c r="B1251" s="4" t="inlineStr">
        <is>
          <t>U00769</t>
        </is>
      </c>
      <c r="C1251" s="5" t="n">
        <v>46262.00831018519</v>
      </c>
      <c r="D1251" s="4" t="inlineStr">
        <is>
          <t>task_started</t>
        </is>
      </c>
      <c r="E1251" s="4" t="inlineStr">
        <is>
          <t>referrals</t>
        </is>
      </c>
      <c r="F1251" s="4" t="inlineStr">
        <is>
          <t>web</t>
        </is>
      </c>
      <c r="G1251" s="4" t="inlineStr">
        <is>
          <t>success</t>
        </is>
      </c>
      <c r="H1251" s="4" t="inlineStr">
        <is>
          <t>S002613</t>
        </is>
      </c>
    </row>
    <row r="1252">
      <c r="A1252" s="4" t="inlineStr">
        <is>
          <t>E0001251</t>
        </is>
      </c>
      <c r="B1252" s="4" t="inlineStr">
        <is>
          <t>U00643</t>
        </is>
      </c>
      <c r="C1252" s="5" t="n">
        <v>46230.09674768519</v>
      </c>
      <c r="D1252" s="4" t="inlineStr">
        <is>
          <t>spin_completed</t>
        </is>
      </c>
      <c r="E1252" s="4" t="inlineStr">
        <is>
          <t>daily_rewards</t>
        </is>
      </c>
      <c r="F1252" s="4" t="inlineStr">
        <is>
          <t>web</t>
        </is>
      </c>
      <c r="G1252" s="4" t="inlineStr">
        <is>
          <t>success</t>
        </is>
      </c>
      <c r="H1252" s="4" t="inlineStr">
        <is>
          <t>S003202</t>
        </is>
      </c>
    </row>
    <row r="1253">
      <c r="A1253" s="4" t="inlineStr">
        <is>
          <t>E0001252</t>
        </is>
      </c>
      <c r="B1253" s="4" t="inlineStr">
        <is>
          <t>U00341</t>
        </is>
      </c>
      <c r="C1253" s="5" t="n">
        <v>46153.39859953704</v>
      </c>
      <c r="D1253" s="4" t="inlineStr">
        <is>
          <t>withdrawal_viewed</t>
        </is>
      </c>
      <c r="E1253" s="4" t="inlineStr">
        <is>
          <t>referrals</t>
        </is>
      </c>
      <c r="F1253" s="4" t="inlineStr">
        <is>
          <t>android</t>
        </is>
      </c>
      <c r="G1253" s="4" t="inlineStr">
        <is>
          <t>success</t>
        </is>
      </c>
      <c r="H1253" s="4" t="inlineStr">
        <is>
          <t>S000776</t>
        </is>
      </c>
    </row>
    <row r="1254">
      <c r="A1254" s="4" t="inlineStr">
        <is>
          <t>E0001253</t>
        </is>
      </c>
      <c r="B1254" s="4" t="inlineStr">
        <is>
          <t>U00199</t>
        </is>
      </c>
      <c r="C1254" s="5" t="n">
        <v>46141.5902199074</v>
      </c>
      <c r="D1254" s="4" t="inlineStr">
        <is>
          <t>button_clicked</t>
        </is>
      </c>
      <c r="E1254" s="4" t="inlineStr">
        <is>
          <t>referrals</t>
        </is>
      </c>
      <c r="F1254" s="4" t="inlineStr">
        <is>
          <t>android</t>
        </is>
      </c>
      <c r="G1254" s="4" t="inlineStr">
        <is>
          <t>failure</t>
        </is>
      </c>
      <c r="H1254" s="4" t="inlineStr">
        <is>
          <t>S001773</t>
        </is>
      </c>
    </row>
    <row r="1255">
      <c r="A1255" s="4" t="inlineStr">
        <is>
          <t>E0001254</t>
        </is>
      </c>
      <c r="B1255" s="4" t="inlineStr">
        <is>
          <t>U00382</t>
        </is>
      </c>
      <c r="C1255" s="5" t="n">
        <v>46265.89449074074</v>
      </c>
      <c r="D1255" s="4" t="inlineStr">
        <is>
          <t>spin_completed</t>
        </is>
      </c>
      <c r="E1255" s="4" t="inlineStr">
        <is>
          <t>spin</t>
        </is>
      </c>
      <c r="F1255" s="4" t="inlineStr">
        <is>
          <t>ios</t>
        </is>
      </c>
      <c r="G1255" s="4" t="inlineStr">
        <is>
          <t>not_applicable</t>
        </is>
      </c>
      <c r="H1255" s="4" t="inlineStr">
        <is>
          <t>S000091</t>
        </is>
      </c>
    </row>
    <row r="1256">
      <c r="A1256" s="4" t="inlineStr">
        <is>
          <t>E0001255</t>
        </is>
      </c>
      <c r="B1256" s="4" t="inlineStr">
        <is>
          <t>U00973</t>
        </is>
      </c>
      <c r="C1256" s="5" t="n">
        <v>46257.90229166667</v>
      </c>
      <c r="D1256" s="4" t="inlineStr">
        <is>
          <t>task_started</t>
        </is>
      </c>
      <c r="E1256" s="4" t="inlineStr">
        <is>
          <t>home</t>
        </is>
      </c>
      <c r="F1256" s="4" t="inlineStr">
        <is>
          <t>ios</t>
        </is>
      </c>
      <c r="G1256" s="4" t="inlineStr">
        <is>
          <t>success</t>
        </is>
      </c>
      <c r="H1256" s="4" t="inlineStr">
        <is>
          <t>S000763</t>
        </is>
      </c>
    </row>
    <row r="1257">
      <c r="A1257" s="4" t="inlineStr">
        <is>
          <t>E0001256</t>
        </is>
      </c>
      <c r="B1257" s="4" t="inlineStr">
        <is>
          <t>U00813</t>
        </is>
      </c>
      <c r="C1257" s="5" t="n">
        <v>46180.05263888889</v>
      </c>
      <c r="D1257" s="4" t="inlineStr">
        <is>
          <t>task_started</t>
        </is>
      </c>
      <c r="E1257" s="4" t="inlineStr">
        <is>
          <t>spin</t>
        </is>
      </c>
      <c r="F1257" s="4" t="inlineStr">
        <is>
          <t>web</t>
        </is>
      </c>
      <c r="G1257" s="4" t="inlineStr">
        <is>
          <t>success</t>
        </is>
      </c>
      <c r="H1257" s="4" t="inlineStr">
        <is>
          <t>S002185</t>
        </is>
      </c>
    </row>
    <row r="1258">
      <c r="A1258" s="4" t="inlineStr">
        <is>
          <t>E0001257</t>
        </is>
      </c>
      <c r="B1258" s="4" t="inlineStr">
        <is>
          <t>U00531</t>
        </is>
      </c>
      <c r="C1258" s="5" t="n">
        <v>46186.31631944444</v>
      </c>
      <c r="D1258" s="4" t="inlineStr">
        <is>
          <t>spin_started</t>
        </is>
      </c>
      <c r="E1258" s="4" t="inlineStr">
        <is>
          <t>wallet</t>
        </is>
      </c>
      <c r="F1258" s="4" t="inlineStr">
        <is>
          <t>ios</t>
        </is>
      </c>
      <c r="G1258" s="4" t="inlineStr">
        <is>
          <t>success</t>
        </is>
      </c>
      <c r="H1258" s="4" t="inlineStr">
        <is>
          <t>S001626</t>
        </is>
      </c>
    </row>
    <row r="1259">
      <c r="A1259" s="4" t="inlineStr">
        <is>
          <t>E0001258</t>
        </is>
      </c>
      <c r="B1259" s="4" t="inlineStr">
        <is>
          <t>U00486</t>
        </is>
      </c>
      <c r="C1259" s="5" t="n">
        <v>46163.04571759259</v>
      </c>
      <c r="D1259" s="4" t="inlineStr">
        <is>
          <t>task_viewed</t>
        </is>
      </c>
      <c r="E1259" s="4" t="inlineStr">
        <is>
          <t>missions</t>
        </is>
      </c>
      <c r="F1259" s="4" t="inlineStr">
        <is>
          <t>web</t>
        </is>
      </c>
      <c r="G1259" s="4" t="inlineStr">
        <is>
          <t>not_applicable</t>
        </is>
      </c>
      <c r="H1259" s="4" t="inlineStr">
        <is>
          <t>S002526</t>
        </is>
      </c>
    </row>
    <row r="1260">
      <c r="A1260" s="4" t="inlineStr">
        <is>
          <t>E0001259</t>
        </is>
      </c>
      <c r="B1260" s="4" t="inlineStr">
        <is>
          <t>U00060</t>
        </is>
      </c>
      <c r="C1260" s="5" t="n">
        <v>46233.31783564815</v>
      </c>
      <c r="D1260" s="4" t="inlineStr">
        <is>
          <t>spin_completed</t>
        </is>
      </c>
      <c r="E1260" s="4" t="inlineStr">
        <is>
          <t>spin</t>
        </is>
      </c>
      <c r="F1260" s="4" t="inlineStr">
        <is>
          <t>android</t>
        </is>
      </c>
      <c r="G1260" s="4" t="inlineStr">
        <is>
          <t>success</t>
        </is>
      </c>
      <c r="H1260" s="4" t="inlineStr">
        <is>
          <t>S001023</t>
        </is>
      </c>
    </row>
    <row r="1261">
      <c r="A1261" s="4" t="inlineStr">
        <is>
          <t>E0001260</t>
        </is>
      </c>
      <c r="B1261" s="4" t="inlineStr">
        <is>
          <t>U00832</t>
        </is>
      </c>
      <c r="C1261" s="5" t="n">
        <v>46236.12173611111</v>
      </c>
      <c r="D1261" s="4" t="inlineStr">
        <is>
          <t>task_started</t>
        </is>
      </c>
      <c r="E1261" s="4" t="inlineStr">
        <is>
          <t>wallet</t>
        </is>
      </c>
      <c r="F1261" s="4" t="inlineStr">
        <is>
          <t>web</t>
        </is>
      </c>
      <c r="G1261" s="4" t="inlineStr">
        <is>
          <t>failure</t>
        </is>
      </c>
      <c r="H1261" s="4" t="inlineStr">
        <is>
          <t>S000213</t>
        </is>
      </c>
    </row>
    <row r="1262">
      <c r="A1262" s="4" t="inlineStr">
        <is>
          <t>E0001261</t>
        </is>
      </c>
      <c r="B1262" s="4" t="inlineStr">
        <is>
          <t>U00094</t>
        </is>
      </c>
      <c r="C1262" s="5" t="n">
        <v>46119.7542824074</v>
      </c>
      <c r="D1262" s="4" t="inlineStr">
        <is>
          <t>help_article_viewed</t>
        </is>
      </c>
      <c r="E1262" s="4" t="inlineStr">
        <is>
          <t>profile</t>
        </is>
      </c>
      <c r="F1262" s="4" t="inlineStr">
        <is>
          <t>web</t>
        </is>
      </c>
      <c r="G1262" s="4" t="inlineStr">
        <is>
          <t>failure</t>
        </is>
      </c>
      <c r="H1262" s="4" t="inlineStr">
        <is>
          <t>S000445</t>
        </is>
      </c>
    </row>
    <row r="1263">
      <c r="A1263" s="4" t="inlineStr">
        <is>
          <t>E0001262</t>
        </is>
      </c>
      <c r="B1263" s="4" t="inlineStr">
        <is>
          <t>U00578</t>
        </is>
      </c>
      <c r="C1263" s="5" t="n">
        <v>46251.70337962963</v>
      </c>
      <c r="D1263" s="4" t="inlineStr">
        <is>
          <t>withdrawal_viewed</t>
        </is>
      </c>
      <c r="E1263" s="4" t="inlineStr">
        <is>
          <t>task_list</t>
        </is>
      </c>
      <c r="F1263" s="4" t="inlineStr">
        <is>
          <t>web</t>
        </is>
      </c>
      <c r="G1263" s="4" t="inlineStr">
        <is>
          <t>failure</t>
        </is>
      </c>
      <c r="H1263" s="4" t="inlineStr">
        <is>
          <t>S002363</t>
        </is>
      </c>
    </row>
    <row r="1264">
      <c r="A1264" s="4" t="inlineStr">
        <is>
          <t>E0001263</t>
        </is>
      </c>
      <c r="B1264" s="4" t="inlineStr">
        <is>
          <t>U00701</t>
        </is>
      </c>
      <c r="C1264" s="5" t="n">
        <v>46060.21605324074</v>
      </c>
      <c r="D1264" s="4" t="inlineStr">
        <is>
          <t>task_started</t>
        </is>
      </c>
      <c r="E1264" s="4" t="inlineStr">
        <is>
          <t>home</t>
        </is>
      </c>
      <c r="F1264" s="4" t="inlineStr">
        <is>
          <t>web</t>
        </is>
      </c>
      <c r="G1264" s="4" t="inlineStr">
        <is>
          <t>failure</t>
        </is>
      </c>
      <c r="H1264" s="4" t="inlineStr">
        <is>
          <t>S003384</t>
        </is>
      </c>
    </row>
    <row r="1265">
      <c r="A1265" s="4" t="inlineStr">
        <is>
          <t>E0001264</t>
        </is>
      </c>
      <c r="B1265" s="4" t="inlineStr">
        <is>
          <t>U00254</t>
        </is>
      </c>
      <c r="C1265" s="5" t="n">
        <v>46174.31662037037</v>
      </c>
      <c r="D1265" s="4" t="inlineStr">
        <is>
          <t>task_started</t>
        </is>
      </c>
      <c r="E1265" s="4" t="inlineStr">
        <is>
          <t>badges</t>
        </is>
      </c>
      <c r="F1265" s="4" t="inlineStr">
        <is>
          <t>ios</t>
        </is>
      </c>
      <c r="G1265" s="4" t="inlineStr">
        <is>
          <t>success</t>
        </is>
      </c>
      <c r="H1265" s="4" t="inlineStr">
        <is>
          <t>S001844</t>
        </is>
      </c>
    </row>
    <row r="1266">
      <c r="A1266" s="4" t="inlineStr">
        <is>
          <t>E0001265</t>
        </is>
      </c>
      <c r="B1266" s="4" t="inlineStr">
        <is>
          <t>U00728</t>
        </is>
      </c>
      <c r="C1266" s="5" t="n">
        <v>46177.08912037037</v>
      </c>
      <c r="D1266" s="4" t="inlineStr">
        <is>
          <t>spin_started</t>
        </is>
      </c>
      <c r="E1266" s="4" t="inlineStr">
        <is>
          <t>wallet</t>
        </is>
      </c>
      <c r="F1266" s="4" t="inlineStr">
        <is>
          <t>web</t>
        </is>
      </c>
      <c r="G1266" s="4" t="inlineStr">
        <is>
          <t>not_applicable</t>
        </is>
      </c>
      <c r="H1266" s="4" t="inlineStr">
        <is>
          <t>S002137</t>
        </is>
      </c>
    </row>
    <row r="1267">
      <c r="A1267" s="4" t="inlineStr">
        <is>
          <t>E0001266</t>
        </is>
      </c>
      <c r="B1267" s="4" t="inlineStr">
        <is>
          <t>U00909</t>
        </is>
      </c>
      <c r="C1267" s="5" t="n">
        <v>46151.62574074074</v>
      </c>
      <c r="D1267" s="4" t="inlineStr">
        <is>
          <t>help_article_viewed</t>
        </is>
      </c>
      <c r="E1267" s="4" t="inlineStr">
        <is>
          <t>help_center</t>
        </is>
      </c>
      <c r="F1267" s="4" t="inlineStr">
        <is>
          <t>ios</t>
        </is>
      </c>
      <c r="G1267" s="4" t="inlineStr">
        <is>
          <t>success</t>
        </is>
      </c>
      <c r="H1267" s="4" t="inlineStr">
        <is>
          <t>S001873</t>
        </is>
      </c>
    </row>
    <row r="1268">
      <c r="A1268" s="4" t="inlineStr">
        <is>
          <t>E0001267</t>
        </is>
      </c>
      <c r="B1268" s="4" t="inlineStr">
        <is>
          <t>U00220</t>
        </is>
      </c>
      <c r="C1268" s="5" t="n">
        <v>46120.50836805555</v>
      </c>
      <c r="D1268" s="4" t="inlineStr">
        <is>
          <t>button_clicked</t>
        </is>
      </c>
      <c r="E1268" s="4" t="inlineStr">
        <is>
          <t>help_center</t>
        </is>
      </c>
      <c r="F1268" s="4" t="inlineStr">
        <is>
          <t>ios</t>
        </is>
      </c>
      <c r="G1268" s="4" t="inlineStr">
        <is>
          <t>success</t>
        </is>
      </c>
      <c r="H1268" s="4" t="inlineStr">
        <is>
          <t>S002349</t>
        </is>
      </c>
    </row>
    <row r="1269">
      <c r="A1269" s="4" t="inlineStr">
        <is>
          <t>E0001268</t>
        </is>
      </c>
      <c r="B1269" s="4" t="inlineStr">
        <is>
          <t>U00800</t>
        </is>
      </c>
      <c r="C1269" s="5" t="n">
        <v>46219.84287037037</v>
      </c>
      <c r="D1269" s="4" t="inlineStr">
        <is>
          <t>feature_opened</t>
        </is>
      </c>
      <c r="E1269" s="4" t="inlineStr">
        <is>
          <t>home</t>
        </is>
      </c>
      <c r="F1269" s="4" t="inlineStr">
        <is>
          <t>web</t>
        </is>
      </c>
      <c r="G1269" s="4" t="inlineStr">
        <is>
          <t>success</t>
        </is>
      </c>
      <c r="H1269" s="4" t="inlineStr">
        <is>
          <t>S002994</t>
        </is>
      </c>
    </row>
    <row r="1270">
      <c r="A1270" s="4" t="inlineStr">
        <is>
          <t>E0001269</t>
        </is>
      </c>
      <c r="B1270" s="4" t="inlineStr">
        <is>
          <t>U00320</t>
        </is>
      </c>
      <c r="C1270" s="5" t="n">
        <v>46260.51298611111</v>
      </c>
      <c r="D1270" s="4" t="inlineStr">
        <is>
          <t>task_started</t>
        </is>
      </c>
      <c r="E1270" s="4" t="inlineStr">
        <is>
          <t>home</t>
        </is>
      </c>
      <c r="F1270" s="4" t="inlineStr">
        <is>
          <t>web</t>
        </is>
      </c>
      <c r="G1270" s="4" t="inlineStr">
        <is>
          <t>failure</t>
        </is>
      </c>
      <c r="H1270" s="4" t="inlineStr">
        <is>
          <t>S000882</t>
        </is>
      </c>
    </row>
    <row r="1271">
      <c r="A1271" s="4" t="inlineStr">
        <is>
          <t>E0001270</t>
        </is>
      </c>
      <c r="B1271" s="4" t="inlineStr">
        <is>
          <t>U00100</t>
        </is>
      </c>
      <c r="C1271" s="5" t="n">
        <v>46065.48130787037</v>
      </c>
      <c r="D1271" s="4" t="inlineStr">
        <is>
          <t>feature_opened</t>
        </is>
      </c>
      <c r="E1271" s="4" t="inlineStr">
        <is>
          <t>task_list</t>
        </is>
      </c>
      <c r="F1271" s="4" t="inlineStr">
        <is>
          <t>ios</t>
        </is>
      </c>
      <c r="G1271" s="4" t="inlineStr">
        <is>
          <t>not_applicable</t>
        </is>
      </c>
      <c r="H1271" s="4" t="inlineStr">
        <is>
          <t>S002132</t>
        </is>
      </c>
    </row>
    <row r="1272">
      <c r="A1272" s="4" t="inlineStr">
        <is>
          <t>E0001271</t>
        </is>
      </c>
      <c r="B1272" s="4" t="inlineStr">
        <is>
          <t>U00320</t>
        </is>
      </c>
      <c r="C1272" s="5" t="n">
        <v>46260.514375</v>
      </c>
      <c r="D1272" s="4" t="inlineStr">
        <is>
          <t>task_started</t>
        </is>
      </c>
      <c r="E1272" s="4" t="inlineStr">
        <is>
          <t>spin</t>
        </is>
      </c>
      <c r="F1272" s="4" t="inlineStr">
        <is>
          <t>web</t>
        </is>
      </c>
      <c r="G1272" s="4" t="inlineStr">
        <is>
          <t>success</t>
        </is>
      </c>
      <c r="H1272" s="4" t="inlineStr">
        <is>
          <t>S000311</t>
        </is>
      </c>
    </row>
    <row r="1273">
      <c r="A1273" s="4" t="inlineStr">
        <is>
          <t>E0001272</t>
        </is>
      </c>
      <c r="B1273" s="4" t="inlineStr">
        <is>
          <t>U00205</t>
        </is>
      </c>
      <c r="C1273" s="5" t="n">
        <v>46082.45517361111</v>
      </c>
      <c r="D1273" s="4" t="inlineStr">
        <is>
          <t>task_viewed</t>
        </is>
      </c>
      <c r="E1273" s="4" t="inlineStr">
        <is>
          <t>profile</t>
        </is>
      </c>
      <c r="F1273" s="4" t="inlineStr">
        <is>
          <t>android</t>
        </is>
      </c>
      <c r="G1273" s="4" t="inlineStr">
        <is>
          <t>success</t>
        </is>
      </c>
      <c r="H1273" s="4" t="inlineStr">
        <is>
          <t>S001309</t>
        </is>
      </c>
    </row>
    <row r="1274">
      <c r="A1274" s="4" t="inlineStr">
        <is>
          <t>E0001273</t>
        </is>
      </c>
      <c r="B1274" s="4" t="inlineStr">
        <is>
          <t>U00762</t>
        </is>
      </c>
      <c r="C1274" s="5" t="n">
        <v>46250.0219212963</v>
      </c>
      <c r="D1274" s="4" t="inlineStr">
        <is>
          <t>task_started</t>
        </is>
      </c>
      <c r="E1274" s="4" t="inlineStr">
        <is>
          <t>task_list</t>
        </is>
      </c>
      <c r="F1274" s="4" t="inlineStr">
        <is>
          <t>android</t>
        </is>
      </c>
      <c r="G1274" s="4" t="inlineStr">
        <is>
          <t>success</t>
        </is>
      </c>
      <c r="H1274" s="4" t="inlineStr">
        <is>
          <t>S002727</t>
        </is>
      </c>
    </row>
    <row r="1275">
      <c r="A1275" s="4" t="inlineStr">
        <is>
          <t>E0001274</t>
        </is>
      </c>
      <c r="B1275" s="4" t="inlineStr">
        <is>
          <t>U00731</t>
        </is>
      </c>
      <c r="C1275" s="5" t="n">
        <v>46209.30521990741</v>
      </c>
      <c r="D1275" s="4" t="inlineStr">
        <is>
          <t>task_started</t>
        </is>
      </c>
      <c r="E1275" s="4" t="inlineStr">
        <is>
          <t>task_list</t>
        </is>
      </c>
      <c r="F1275" s="4" t="inlineStr">
        <is>
          <t>android</t>
        </is>
      </c>
      <c r="G1275" s="4" t="inlineStr">
        <is>
          <t>success</t>
        </is>
      </c>
      <c r="H1275" s="4" t="inlineStr">
        <is>
          <t>S003310</t>
        </is>
      </c>
    </row>
    <row r="1276">
      <c r="A1276" s="4" t="inlineStr">
        <is>
          <t>E0001275</t>
        </is>
      </c>
      <c r="B1276" s="4" t="inlineStr">
        <is>
          <t>U00959</t>
        </is>
      </c>
      <c r="C1276" s="5" t="n">
        <v>46160.68592592593</v>
      </c>
      <c r="D1276" s="4" t="inlineStr">
        <is>
          <t>help_article_viewed</t>
        </is>
      </c>
      <c r="E1276" s="4" t="inlineStr">
        <is>
          <t>missions</t>
        </is>
      </c>
      <c r="F1276" s="4" t="inlineStr">
        <is>
          <t>android</t>
        </is>
      </c>
      <c r="G1276" s="4" t="inlineStr">
        <is>
          <t>not_applicable</t>
        </is>
      </c>
      <c r="H1276" s="4" t="inlineStr">
        <is>
          <t>S002938</t>
        </is>
      </c>
    </row>
    <row r="1277">
      <c r="A1277" s="4" t="inlineStr">
        <is>
          <t>E0001276</t>
        </is>
      </c>
      <c r="B1277" s="4" t="inlineStr">
        <is>
          <t>U00557</t>
        </is>
      </c>
      <c r="C1277" s="5" t="n">
        <v>46184.95865740741</v>
      </c>
      <c r="D1277" s="4" t="inlineStr">
        <is>
          <t>task_started</t>
        </is>
      </c>
      <c r="E1277" s="4" t="inlineStr">
        <is>
          <t>wallet</t>
        </is>
      </c>
      <c r="F1277" s="4" t="inlineStr">
        <is>
          <t>android</t>
        </is>
      </c>
      <c r="G1277" s="4" t="inlineStr">
        <is>
          <t>success</t>
        </is>
      </c>
      <c r="H1277" s="4" t="inlineStr">
        <is>
          <t>S002399</t>
        </is>
      </c>
    </row>
    <row r="1278">
      <c r="A1278" s="4" t="inlineStr">
        <is>
          <t>E0001277</t>
        </is>
      </c>
      <c r="B1278" s="4" t="inlineStr">
        <is>
          <t>U00969</t>
        </is>
      </c>
      <c r="C1278" s="5" t="n">
        <v>46161.745625</v>
      </c>
      <c r="D1278" s="4" t="inlineStr">
        <is>
          <t>button_clicked</t>
        </is>
      </c>
      <c r="E1278" s="4" t="inlineStr">
        <is>
          <t>profile</t>
        </is>
      </c>
      <c r="F1278" s="4" t="inlineStr">
        <is>
          <t>ios</t>
        </is>
      </c>
      <c r="G1278" s="4" t="inlineStr">
        <is>
          <t>not_applicable</t>
        </is>
      </c>
      <c r="H1278" s="4" t="inlineStr">
        <is>
          <t>S000553</t>
        </is>
      </c>
    </row>
    <row r="1279">
      <c r="A1279" s="4" t="inlineStr">
        <is>
          <t>E0001278</t>
        </is>
      </c>
      <c r="B1279" s="4" t="inlineStr">
        <is>
          <t>U00027</t>
        </is>
      </c>
      <c r="C1279" s="5" t="n">
        <v>46179.44077546296</v>
      </c>
      <c r="D1279" s="4" t="inlineStr">
        <is>
          <t>mission_started</t>
        </is>
      </c>
      <c r="E1279" s="4" t="inlineStr">
        <is>
          <t>wallet</t>
        </is>
      </c>
      <c r="F1279" s="4" t="inlineStr">
        <is>
          <t>ios</t>
        </is>
      </c>
      <c r="G1279" s="4" t="inlineStr">
        <is>
          <t>failure</t>
        </is>
      </c>
      <c r="H1279" s="4" t="inlineStr">
        <is>
          <t>S000979</t>
        </is>
      </c>
    </row>
    <row r="1280">
      <c r="A1280" s="4" t="inlineStr">
        <is>
          <t>E0001279</t>
        </is>
      </c>
      <c r="B1280" s="4" t="inlineStr">
        <is>
          <t>U00266</t>
        </is>
      </c>
      <c r="C1280" s="5" t="n">
        <v>46238.69916666667</v>
      </c>
      <c r="D1280" s="4" t="inlineStr">
        <is>
          <t>feature_opened</t>
        </is>
      </c>
      <c r="E1280" s="4" t="inlineStr">
        <is>
          <t>withdrawal</t>
        </is>
      </c>
      <c r="F1280" s="4" t="inlineStr">
        <is>
          <t>web</t>
        </is>
      </c>
      <c r="G1280" s="4" t="inlineStr">
        <is>
          <t>failure</t>
        </is>
      </c>
      <c r="H1280" s="4" t="inlineStr">
        <is>
          <t>S003032</t>
        </is>
      </c>
    </row>
    <row r="1281">
      <c r="A1281" s="4" t="inlineStr">
        <is>
          <t>E0001280</t>
        </is>
      </c>
      <c r="B1281" s="4" t="inlineStr">
        <is>
          <t>U00012</t>
        </is>
      </c>
      <c r="C1281" s="5" t="n">
        <v>46137.26418981481</v>
      </c>
      <c r="D1281" s="4" t="inlineStr">
        <is>
          <t>help_article_viewed</t>
        </is>
      </c>
      <c r="E1281" s="4" t="inlineStr">
        <is>
          <t>badges</t>
        </is>
      </c>
      <c r="F1281" s="4" t="inlineStr">
        <is>
          <t>ios</t>
        </is>
      </c>
      <c r="G1281" s="4" t="inlineStr">
        <is>
          <t>not_applicable</t>
        </is>
      </c>
      <c r="H1281" s="4" t="inlineStr">
        <is>
          <t>S001498</t>
        </is>
      </c>
    </row>
    <row r="1282">
      <c r="A1282" s="4" t="inlineStr">
        <is>
          <t>E0001281</t>
        </is>
      </c>
      <c r="B1282" s="4" t="inlineStr">
        <is>
          <t>U00358</t>
        </is>
      </c>
      <c r="C1282" s="5" t="n">
        <v>46078.83961805556</v>
      </c>
      <c r="D1282" s="4" t="inlineStr">
        <is>
          <t>mission_completed</t>
        </is>
      </c>
      <c r="E1282" s="4" t="inlineStr">
        <is>
          <t>wallet</t>
        </is>
      </c>
      <c r="F1282" s="4" t="inlineStr">
        <is>
          <t>ios</t>
        </is>
      </c>
      <c r="G1282" s="4" t="inlineStr">
        <is>
          <t>not_applicable</t>
        </is>
      </c>
      <c r="H1282" s="4" t="inlineStr">
        <is>
          <t>S003052</t>
        </is>
      </c>
    </row>
    <row r="1283">
      <c r="A1283" s="4" t="inlineStr">
        <is>
          <t>E0001282</t>
        </is>
      </c>
      <c r="B1283" s="4" t="inlineStr">
        <is>
          <t>U00479</t>
        </is>
      </c>
      <c r="C1283" s="5" t="n">
        <v>46167.50247685185</v>
      </c>
      <c r="D1283" s="4" t="inlineStr">
        <is>
          <t>withdrawal_viewed</t>
        </is>
      </c>
      <c r="E1283" s="4" t="inlineStr">
        <is>
          <t>spin</t>
        </is>
      </c>
      <c r="F1283" s="4" t="inlineStr">
        <is>
          <t>web</t>
        </is>
      </c>
      <c r="G1283" s="4" t="inlineStr">
        <is>
          <t>not_applicable</t>
        </is>
      </c>
      <c r="H1283" s="4" t="inlineStr">
        <is>
          <t>S000105</t>
        </is>
      </c>
    </row>
    <row r="1284">
      <c r="A1284" s="4" t="inlineStr">
        <is>
          <t>E0001283</t>
        </is>
      </c>
      <c r="B1284" s="4" t="inlineStr">
        <is>
          <t>U00098</t>
        </is>
      </c>
      <c r="C1284" s="5" t="n">
        <v>46221.22451388889</v>
      </c>
      <c r="D1284" s="4" t="inlineStr">
        <is>
          <t>wallet_viewed</t>
        </is>
      </c>
      <c r="E1284" s="4" t="inlineStr">
        <is>
          <t>wallet</t>
        </is>
      </c>
      <c r="F1284" s="4" t="inlineStr">
        <is>
          <t>android</t>
        </is>
      </c>
      <c r="G1284" s="4" t="inlineStr">
        <is>
          <t>failure</t>
        </is>
      </c>
      <c r="H1284" s="4" t="inlineStr">
        <is>
          <t>S001195</t>
        </is>
      </c>
    </row>
    <row r="1285">
      <c r="A1285" s="4" t="inlineStr">
        <is>
          <t>E0001284</t>
        </is>
      </c>
      <c r="B1285" s="4" t="inlineStr">
        <is>
          <t>U00370</t>
        </is>
      </c>
      <c r="C1285" s="5" t="n">
        <v>46168.66241898148</v>
      </c>
      <c r="D1285" s="4" t="inlineStr">
        <is>
          <t>spin_started</t>
        </is>
      </c>
      <c r="E1285" s="4" t="inlineStr">
        <is>
          <t>profile</t>
        </is>
      </c>
      <c r="F1285" s="4" t="inlineStr">
        <is>
          <t>ios</t>
        </is>
      </c>
      <c r="G1285" s="4" t="inlineStr">
        <is>
          <t>not_applicable</t>
        </is>
      </c>
      <c r="H1285" s="4" t="inlineStr">
        <is>
          <t>S000267</t>
        </is>
      </c>
    </row>
    <row r="1286">
      <c r="A1286" s="4" t="inlineStr">
        <is>
          <t>E0001285</t>
        </is>
      </c>
      <c r="B1286" s="4" t="inlineStr">
        <is>
          <t>U00344</t>
        </is>
      </c>
      <c r="C1286" s="5" t="n">
        <v>46245.74648148148</v>
      </c>
      <c r="D1286" s="4" t="inlineStr">
        <is>
          <t>spin_started</t>
        </is>
      </c>
      <c r="E1286" s="4" t="inlineStr">
        <is>
          <t>task_list</t>
        </is>
      </c>
      <c r="F1286" s="4" t="inlineStr">
        <is>
          <t>ios</t>
        </is>
      </c>
      <c r="G1286" s="4" t="inlineStr">
        <is>
          <t>not_applicable</t>
        </is>
      </c>
      <c r="H1286" s="4" t="inlineStr">
        <is>
          <t>S000010</t>
        </is>
      </c>
    </row>
    <row r="1287">
      <c r="A1287" s="4" t="inlineStr">
        <is>
          <t>E0001286</t>
        </is>
      </c>
      <c r="B1287" s="4" t="inlineStr">
        <is>
          <t>U00310</t>
        </is>
      </c>
      <c r="C1287" s="5" t="n">
        <v>46252.80168981481</v>
      </c>
      <c r="D1287" s="4" t="inlineStr">
        <is>
          <t>spin_completed</t>
        </is>
      </c>
      <c r="E1287" s="4" t="inlineStr">
        <is>
          <t>wallet</t>
        </is>
      </c>
      <c r="F1287" s="4" t="inlineStr">
        <is>
          <t>web</t>
        </is>
      </c>
      <c r="G1287" s="4" t="inlineStr">
        <is>
          <t>failure</t>
        </is>
      </c>
      <c r="H1287" s="4" t="inlineStr">
        <is>
          <t>S002620</t>
        </is>
      </c>
    </row>
    <row r="1288">
      <c r="A1288" s="4" t="inlineStr">
        <is>
          <t>E0001287</t>
        </is>
      </c>
      <c r="B1288" s="4" t="inlineStr">
        <is>
          <t>U00478</t>
        </is>
      </c>
      <c r="C1288" s="5" t="n">
        <v>46244.3127662037</v>
      </c>
      <c r="D1288" s="4" t="inlineStr">
        <is>
          <t>task_completed</t>
        </is>
      </c>
      <c r="E1288" s="4" t="inlineStr">
        <is>
          <t>home</t>
        </is>
      </c>
      <c r="F1288" s="4" t="inlineStr">
        <is>
          <t>android</t>
        </is>
      </c>
      <c r="G1288" s="4" t="inlineStr">
        <is>
          <t>failure</t>
        </is>
      </c>
      <c r="H1288" s="4" t="inlineStr">
        <is>
          <t>S000663</t>
        </is>
      </c>
    </row>
    <row r="1289">
      <c r="A1289" s="4" t="inlineStr">
        <is>
          <t>E0001288</t>
        </is>
      </c>
      <c r="B1289" s="4" t="inlineStr">
        <is>
          <t>U00364</t>
        </is>
      </c>
      <c r="C1289" s="5" t="n">
        <v>46224.46675925926</v>
      </c>
      <c r="D1289" s="4" t="inlineStr">
        <is>
          <t>task_completed</t>
        </is>
      </c>
      <c r="E1289" s="4" t="inlineStr">
        <is>
          <t>wallet</t>
        </is>
      </c>
      <c r="F1289" s="4" t="inlineStr">
        <is>
          <t>ios</t>
        </is>
      </c>
      <c r="G1289" s="4" t="inlineStr">
        <is>
          <t>success</t>
        </is>
      </c>
      <c r="H1289" s="4" t="inlineStr">
        <is>
          <t>S000267</t>
        </is>
      </c>
    </row>
    <row r="1290">
      <c r="A1290" s="4" t="inlineStr">
        <is>
          <t>E0001289</t>
        </is>
      </c>
      <c r="B1290" s="4" t="inlineStr">
        <is>
          <t>U00174</t>
        </is>
      </c>
      <c r="C1290" s="5" t="n">
        <v>46048.59501157407</v>
      </c>
      <c r="D1290" s="4" t="inlineStr">
        <is>
          <t>help_article_viewed</t>
        </is>
      </c>
      <c r="E1290" s="4" t="inlineStr">
        <is>
          <t>withdrawal</t>
        </is>
      </c>
      <c r="F1290" s="4" t="inlineStr">
        <is>
          <t>android</t>
        </is>
      </c>
      <c r="G1290" s="4" t="inlineStr">
        <is>
          <t>not_applicable</t>
        </is>
      </c>
      <c r="H1290" s="4" t="inlineStr">
        <is>
          <t>S002537</t>
        </is>
      </c>
    </row>
    <row r="1291">
      <c r="A1291" s="4" t="inlineStr">
        <is>
          <t>E0001290</t>
        </is>
      </c>
      <c r="B1291" s="4" t="inlineStr">
        <is>
          <t>U00943</t>
        </is>
      </c>
      <c r="C1291" s="5" t="n">
        <v>46176.08262731481</v>
      </c>
      <c r="D1291" s="4" t="inlineStr">
        <is>
          <t>task_started</t>
        </is>
      </c>
      <c r="E1291" s="4" t="inlineStr">
        <is>
          <t>withdrawal</t>
        </is>
      </c>
      <c r="F1291" s="4" t="inlineStr">
        <is>
          <t>android</t>
        </is>
      </c>
      <c r="G1291" s="4" t="inlineStr">
        <is>
          <t>failure</t>
        </is>
      </c>
      <c r="H1291" s="4" t="inlineStr">
        <is>
          <t>S002245</t>
        </is>
      </c>
    </row>
    <row r="1292">
      <c r="A1292" s="4" t="inlineStr">
        <is>
          <t>E0001291</t>
        </is>
      </c>
      <c r="B1292" s="4" t="inlineStr">
        <is>
          <t>U00563</t>
        </is>
      </c>
      <c r="C1292" s="5" t="n">
        <v>46094.48395833333</v>
      </c>
      <c r="D1292" s="4" t="inlineStr">
        <is>
          <t>button_clicked</t>
        </is>
      </c>
      <c r="E1292" s="4" t="inlineStr">
        <is>
          <t>referrals</t>
        </is>
      </c>
      <c r="F1292" s="4" t="inlineStr">
        <is>
          <t>android</t>
        </is>
      </c>
      <c r="G1292" s="4" t="inlineStr">
        <is>
          <t>failure</t>
        </is>
      </c>
      <c r="H1292" s="4" t="inlineStr">
        <is>
          <t>S002404</t>
        </is>
      </c>
    </row>
    <row r="1293">
      <c r="A1293" s="4" t="inlineStr">
        <is>
          <t>E0001292</t>
        </is>
      </c>
      <c r="B1293" s="4" t="inlineStr">
        <is>
          <t>U00759</t>
        </is>
      </c>
      <c r="C1293" s="5" t="n">
        <v>46153.74393518519</v>
      </c>
      <c r="D1293" s="4" t="inlineStr">
        <is>
          <t>task_started</t>
        </is>
      </c>
      <c r="E1293" s="4" t="inlineStr">
        <is>
          <t>badges</t>
        </is>
      </c>
      <c r="F1293" s="4" t="inlineStr">
        <is>
          <t>ios</t>
        </is>
      </c>
      <c r="G1293" s="4" t="inlineStr">
        <is>
          <t>failure</t>
        </is>
      </c>
      <c r="H1293" s="4" t="inlineStr">
        <is>
          <t>S003316</t>
        </is>
      </c>
    </row>
    <row r="1294">
      <c r="A1294" s="4" t="inlineStr">
        <is>
          <t>E0001293</t>
        </is>
      </c>
      <c r="B1294" s="4" t="inlineStr">
        <is>
          <t>U00622</t>
        </is>
      </c>
      <c r="C1294" s="5" t="n">
        <v>46088.76493055555</v>
      </c>
      <c r="D1294" s="4" t="inlineStr">
        <is>
          <t>page_viewed</t>
        </is>
      </c>
      <c r="E1294" s="4" t="inlineStr">
        <is>
          <t>referrals</t>
        </is>
      </c>
      <c r="F1294" s="4" t="inlineStr">
        <is>
          <t>web</t>
        </is>
      </c>
      <c r="G1294" s="4" t="inlineStr">
        <is>
          <t>success</t>
        </is>
      </c>
      <c r="H1294" s="4" t="inlineStr">
        <is>
          <t>S002264</t>
        </is>
      </c>
    </row>
    <row r="1295">
      <c r="A1295" s="4" t="inlineStr">
        <is>
          <t>E0001294</t>
        </is>
      </c>
      <c r="B1295" s="4" t="inlineStr">
        <is>
          <t>U00860</t>
        </is>
      </c>
      <c r="C1295" s="5" t="n">
        <v>46127.60005787037</v>
      </c>
      <c r="D1295" s="4" t="inlineStr">
        <is>
          <t>wallet_viewed</t>
        </is>
      </c>
      <c r="E1295" s="4" t="inlineStr">
        <is>
          <t>daily_rewards</t>
        </is>
      </c>
      <c r="F1295" s="4" t="inlineStr">
        <is>
          <t>ios</t>
        </is>
      </c>
      <c r="G1295" s="4" t="inlineStr">
        <is>
          <t>not_applicable</t>
        </is>
      </c>
      <c r="H1295" s="4" t="inlineStr">
        <is>
          <t>S001216</t>
        </is>
      </c>
    </row>
    <row r="1296">
      <c r="A1296" s="4" t="inlineStr">
        <is>
          <t>E0001295</t>
        </is>
      </c>
      <c r="B1296" s="4" t="inlineStr">
        <is>
          <t>U00315</t>
        </is>
      </c>
      <c r="C1296" s="5" t="n">
        <v>46242.72873842593</v>
      </c>
      <c r="D1296" s="4" t="inlineStr">
        <is>
          <t>help_article_viewed</t>
        </is>
      </c>
      <c r="E1296" s="4" t="inlineStr">
        <is>
          <t>badges</t>
        </is>
      </c>
      <c r="F1296" s="4" t="inlineStr">
        <is>
          <t>web</t>
        </is>
      </c>
      <c r="G1296" s="4" t="inlineStr">
        <is>
          <t>not_applicable</t>
        </is>
      </c>
      <c r="H1296" s="4" t="inlineStr">
        <is>
          <t>S001042</t>
        </is>
      </c>
    </row>
    <row r="1297">
      <c r="A1297" s="4" t="inlineStr">
        <is>
          <t>E0001296</t>
        </is>
      </c>
      <c r="B1297" s="4" t="inlineStr">
        <is>
          <t>U00127</t>
        </is>
      </c>
      <c r="C1297" s="5" t="n">
        <v>46160.00956018519</v>
      </c>
      <c r="D1297" s="4" t="inlineStr">
        <is>
          <t>withdrawal_viewed</t>
        </is>
      </c>
      <c r="E1297" s="4" t="inlineStr">
        <is>
          <t>spin</t>
        </is>
      </c>
      <c r="F1297" s="4" t="inlineStr">
        <is>
          <t>web</t>
        </is>
      </c>
      <c r="G1297" s="4" t="inlineStr">
        <is>
          <t>failure</t>
        </is>
      </c>
      <c r="H1297" s="4" t="inlineStr">
        <is>
          <t>S003456</t>
        </is>
      </c>
    </row>
    <row r="1298">
      <c r="A1298" s="4" t="inlineStr">
        <is>
          <t>E0001297</t>
        </is>
      </c>
      <c r="B1298" s="4" t="inlineStr">
        <is>
          <t>U00048</t>
        </is>
      </c>
      <c r="C1298" s="5" t="n">
        <v>46225.94396990741</v>
      </c>
      <c r="D1298" s="4" t="inlineStr">
        <is>
          <t>mission_started</t>
        </is>
      </c>
      <c r="E1298" s="4" t="inlineStr">
        <is>
          <t>spin</t>
        </is>
      </c>
      <c r="F1298" s="4" t="inlineStr">
        <is>
          <t>web</t>
        </is>
      </c>
      <c r="G1298" s="4" t="inlineStr">
        <is>
          <t>success</t>
        </is>
      </c>
      <c r="H1298" s="4" t="inlineStr">
        <is>
          <t>S003353</t>
        </is>
      </c>
    </row>
    <row r="1299">
      <c r="A1299" s="4" t="inlineStr">
        <is>
          <t>E0001298</t>
        </is>
      </c>
      <c r="B1299" s="4" t="inlineStr">
        <is>
          <t>U00966</t>
        </is>
      </c>
      <c r="C1299" s="5" t="n">
        <v>46172.93300925926</v>
      </c>
      <c r="D1299" s="4" t="inlineStr">
        <is>
          <t>spin_started</t>
        </is>
      </c>
      <c r="E1299" s="4" t="inlineStr">
        <is>
          <t>spin</t>
        </is>
      </c>
      <c r="F1299" s="4" t="inlineStr">
        <is>
          <t>web</t>
        </is>
      </c>
      <c r="G1299" s="4" t="inlineStr">
        <is>
          <t>failure</t>
        </is>
      </c>
      <c r="H1299" s="4" t="inlineStr">
        <is>
          <t>S001737</t>
        </is>
      </c>
    </row>
    <row r="1300">
      <c r="A1300" s="4" t="inlineStr">
        <is>
          <t>E0001299</t>
        </is>
      </c>
      <c r="B1300" s="4" t="inlineStr">
        <is>
          <t>U00669</t>
        </is>
      </c>
      <c r="C1300" s="5" t="n">
        <v>46227.60800925926</v>
      </c>
      <c r="D1300" s="4" t="inlineStr">
        <is>
          <t>button_clicked</t>
        </is>
      </c>
      <c r="E1300" s="4" t="inlineStr">
        <is>
          <t>home</t>
        </is>
      </c>
      <c r="F1300" s="4" t="inlineStr">
        <is>
          <t>ios</t>
        </is>
      </c>
      <c r="G1300" s="4" t="inlineStr">
        <is>
          <t>failure</t>
        </is>
      </c>
      <c r="H1300" s="4" t="inlineStr">
        <is>
          <t>S001290</t>
        </is>
      </c>
    </row>
    <row r="1301">
      <c r="A1301" s="4" t="inlineStr">
        <is>
          <t>E0001300</t>
        </is>
      </c>
      <c r="B1301" s="4" t="inlineStr">
        <is>
          <t>U00605</t>
        </is>
      </c>
      <c r="C1301" s="5" t="n">
        <v>46160.91953703704</v>
      </c>
      <c r="D1301" s="4" t="inlineStr">
        <is>
          <t>spin_completed</t>
        </is>
      </c>
      <c r="E1301" s="4" t="inlineStr">
        <is>
          <t>spin</t>
        </is>
      </c>
      <c r="F1301" s="4" t="inlineStr">
        <is>
          <t>web</t>
        </is>
      </c>
      <c r="G1301" s="4" t="inlineStr">
        <is>
          <t>success</t>
        </is>
      </c>
      <c r="H1301" s="4" t="inlineStr">
        <is>
          <t>S001543</t>
        </is>
      </c>
    </row>
    <row r="1302">
      <c r="A1302" s="4" t="inlineStr">
        <is>
          <t>E0001301</t>
        </is>
      </c>
      <c r="B1302" s="4" t="inlineStr">
        <is>
          <t>U00376</t>
        </is>
      </c>
      <c r="C1302" s="5" t="n">
        <v>46085.52571759259</v>
      </c>
      <c r="D1302" s="4" t="inlineStr">
        <is>
          <t>withdrawal_viewed</t>
        </is>
      </c>
      <c r="E1302" s="4" t="inlineStr">
        <is>
          <t>badges</t>
        </is>
      </c>
      <c r="F1302" s="4" t="inlineStr">
        <is>
          <t>android</t>
        </is>
      </c>
      <c r="G1302" s="4" t="inlineStr">
        <is>
          <t>not_applicable</t>
        </is>
      </c>
      <c r="H1302" s="4" t="inlineStr">
        <is>
          <t>S000884</t>
        </is>
      </c>
    </row>
    <row r="1303">
      <c r="A1303" s="4" t="inlineStr">
        <is>
          <t>E0001302</t>
        </is>
      </c>
      <c r="B1303" s="4" t="inlineStr">
        <is>
          <t>U00388</t>
        </is>
      </c>
      <c r="C1303" s="5" t="n">
        <v>46259.00763888889</v>
      </c>
      <c r="D1303" s="4" t="inlineStr">
        <is>
          <t>task_completed</t>
        </is>
      </c>
      <c r="E1303" s="4" t="inlineStr">
        <is>
          <t>badges</t>
        </is>
      </c>
      <c r="F1303" s="4" t="inlineStr">
        <is>
          <t>web</t>
        </is>
      </c>
      <c r="G1303" s="4" t="inlineStr">
        <is>
          <t>not_applicable</t>
        </is>
      </c>
      <c r="H1303" s="4" t="inlineStr">
        <is>
          <t>S002239</t>
        </is>
      </c>
    </row>
    <row r="1304">
      <c r="A1304" s="4" t="inlineStr">
        <is>
          <t>E0001303</t>
        </is>
      </c>
      <c r="B1304" s="4" t="inlineStr">
        <is>
          <t>U00001</t>
        </is>
      </c>
      <c r="C1304" s="5" t="n">
        <v>46171.97540509259</v>
      </c>
      <c r="D1304" s="4" t="inlineStr">
        <is>
          <t>spin_started</t>
        </is>
      </c>
      <c r="E1304" s="4" t="inlineStr">
        <is>
          <t>spin</t>
        </is>
      </c>
      <c r="F1304" s="4" t="inlineStr">
        <is>
          <t>web</t>
        </is>
      </c>
      <c r="G1304" s="4" t="inlineStr">
        <is>
          <t>not_applicable</t>
        </is>
      </c>
      <c r="H1304" s="4" t="inlineStr">
        <is>
          <t>S002573</t>
        </is>
      </c>
    </row>
    <row r="1305">
      <c r="A1305" s="4" t="inlineStr">
        <is>
          <t>E0001304</t>
        </is>
      </c>
      <c r="B1305" s="4" t="inlineStr">
        <is>
          <t>U00589</t>
        </is>
      </c>
      <c r="C1305" s="5" t="n">
        <v>46201.44958333333</v>
      </c>
      <c r="D1305" s="4" t="inlineStr">
        <is>
          <t>mission_completed</t>
        </is>
      </c>
      <c r="E1305" s="4" t="inlineStr">
        <is>
          <t>profile</t>
        </is>
      </c>
      <c r="F1305" s="4" t="inlineStr">
        <is>
          <t>android</t>
        </is>
      </c>
      <c r="G1305" s="4" t="inlineStr">
        <is>
          <t>failure</t>
        </is>
      </c>
      <c r="H1305" s="4" t="inlineStr">
        <is>
          <t>S002912</t>
        </is>
      </c>
    </row>
    <row r="1306">
      <c r="A1306" s="4" t="inlineStr">
        <is>
          <t>E0001305</t>
        </is>
      </c>
      <c r="B1306" s="4" t="inlineStr">
        <is>
          <t>U00094</t>
        </is>
      </c>
      <c r="C1306" s="5" t="n">
        <v>46119.78483796296</v>
      </c>
      <c r="D1306" s="4" t="inlineStr">
        <is>
          <t>page_viewed</t>
        </is>
      </c>
      <c r="E1306" s="4" t="inlineStr">
        <is>
          <t>task_list</t>
        </is>
      </c>
      <c r="F1306" s="4" t="inlineStr">
        <is>
          <t>ios</t>
        </is>
      </c>
      <c r="G1306" s="4" t="inlineStr">
        <is>
          <t>success</t>
        </is>
      </c>
      <c r="H1306" s="4" t="inlineStr">
        <is>
          <t>S000513</t>
        </is>
      </c>
    </row>
    <row r="1307">
      <c r="A1307" s="4" t="inlineStr">
        <is>
          <t>E0001306</t>
        </is>
      </c>
      <c r="B1307" s="4" t="inlineStr">
        <is>
          <t>U00344</t>
        </is>
      </c>
      <c r="C1307" s="5" t="n">
        <v>46203.84857638889</v>
      </c>
      <c r="D1307" s="4" t="inlineStr">
        <is>
          <t>wallet_viewed</t>
        </is>
      </c>
      <c r="E1307" s="4" t="inlineStr">
        <is>
          <t>spin</t>
        </is>
      </c>
      <c r="F1307" s="4" t="inlineStr">
        <is>
          <t>web</t>
        </is>
      </c>
      <c r="G1307" s="4" t="inlineStr">
        <is>
          <t>success</t>
        </is>
      </c>
      <c r="H1307" s="4" t="inlineStr">
        <is>
          <t>S001992</t>
        </is>
      </c>
    </row>
    <row r="1308">
      <c r="A1308" s="4" t="inlineStr">
        <is>
          <t>E0001307</t>
        </is>
      </c>
      <c r="B1308" s="4" t="inlineStr">
        <is>
          <t>U00134</t>
        </is>
      </c>
      <c r="C1308" s="5" t="n">
        <v>46217.973125</v>
      </c>
      <c r="D1308" s="4" t="inlineStr">
        <is>
          <t>spin_completed</t>
        </is>
      </c>
      <c r="E1308" s="4" t="inlineStr">
        <is>
          <t>help_center</t>
        </is>
      </c>
      <c r="F1308" s="4" t="inlineStr">
        <is>
          <t>ios</t>
        </is>
      </c>
      <c r="G1308" s="4" t="inlineStr">
        <is>
          <t>not_applicable</t>
        </is>
      </c>
      <c r="H1308" s="4" t="inlineStr">
        <is>
          <t>S003170</t>
        </is>
      </c>
    </row>
    <row r="1309">
      <c r="A1309" s="4" t="inlineStr">
        <is>
          <t>E0001308</t>
        </is>
      </c>
      <c r="B1309" s="4" t="inlineStr">
        <is>
          <t>U00511</t>
        </is>
      </c>
      <c r="C1309" s="5" t="n">
        <v>46178.09115740741</v>
      </c>
      <c r="D1309" s="4" t="inlineStr">
        <is>
          <t>task_started</t>
        </is>
      </c>
      <c r="E1309" s="4" t="inlineStr">
        <is>
          <t>daily_rewards</t>
        </is>
      </c>
      <c r="F1309" s="4" t="inlineStr">
        <is>
          <t>web</t>
        </is>
      </c>
      <c r="G1309" s="4" t="inlineStr">
        <is>
          <t>success</t>
        </is>
      </c>
      <c r="H1309" s="4" t="inlineStr">
        <is>
          <t>S002795</t>
        </is>
      </c>
    </row>
    <row r="1310">
      <c r="A1310" s="4" t="inlineStr">
        <is>
          <t>E0001309</t>
        </is>
      </c>
      <c r="B1310" s="4" t="inlineStr">
        <is>
          <t>U00651</t>
        </is>
      </c>
      <c r="C1310" s="5" t="n">
        <v>46064.44241898148</v>
      </c>
      <c r="D1310" s="4" t="inlineStr">
        <is>
          <t>task_started</t>
        </is>
      </c>
      <c r="E1310" s="4" t="inlineStr">
        <is>
          <t>missions</t>
        </is>
      </c>
      <c r="F1310" s="4" t="inlineStr">
        <is>
          <t>android</t>
        </is>
      </c>
      <c r="G1310" s="4" t="inlineStr">
        <is>
          <t>not_applicable</t>
        </is>
      </c>
      <c r="H1310" s="4" t="inlineStr">
        <is>
          <t>S001708</t>
        </is>
      </c>
    </row>
    <row r="1311">
      <c r="A1311" s="4" t="inlineStr">
        <is>
          <t>E0001310</t>
        </is>
      </c>
      <c r="B1311" s="4" t="inlineStr">
        <is>
          <t>U00983</t>
        </is>
      </c>
      <c r="C1311" s="5" t="n">
        <v>46132.37543981482</v>
      </c>
      <c r="D1311" s="4" t="inlineStr">
        <is>
          <t>spin_completed</t>
        </is>
      </c>
      <c r="E1311" s="4" t="inlineStr">
        <is>
          <t>task_list</t>
        </is>
      </c>
      <c r="F1311" s="4" t="inlineStr">
        <is>
          <t>web</t>
        </is>
      </c>
      <c r="G1311" s="4" t="inlineStr">
        <is>
          <t>failure</t>
        </is>
      </c>
      <c r="H1311" s="4" t="inlineStr">
        <is>
          <t>S000307</t>
        </is>
      </c>
    </row>
    <row r="1312">
      <c r="A1312" s="4" t="inlineStr">
        <is>
          <t>E0001311</t>
        </is>
      </c>
      <c r="B1312" s="4" t="inlineStr">
        <is>
          <t>U00764</t>
        </is>
      </c>
      <c r="C1312" s="5" t="n">
        <v>46127.61516203704</v>
      </c>
      <c r="D1312" s="4" t="inlineStr">
        <is>
          <t>button_clicked</t>
        </is>
      </c>
      <c r="E1312" s="4" t="inlineStr">
        <is>
          <t>badges</t>
        </is>
      </c>
      <c r="F1312" s="4" t="inlineStr">
        <is>
          <t>ios</t>
        </is>
      </c>
      <c r="G1312" s="4" t="inlineStr">
        <is>
          <t>success</t>
        </is>
      </c>
      <c r="H1312" s="4" t="inlineStr">
        <is>
          <t>S000429</t>
        </is>
      </c>
    </row>
    <row r="1313">
      <c r="A1313" s="4" t="inlineStr">
        <is>
          <t>E0001312</t>
        </is>
      </c>
      <c r="B1313" s="4" t="inlineStr">
        <is>
          <t>U00604</t>
        </is>
      </c>
      <c r="C1313" s="5" t="n">
        <v>46229.44008101852</v>
      </c>
      <c r="D1313" s="4" t="inlineStr">
        <is>
          <t>mission_started</t>
        </is>
      </c>
      <c r="E1313" s="4" t="inlineStr">
        <is>
          <t>withdrawal</t>
        </is>
      </c>
      <c r="F1313" s="4" t="inlineStr">
        <is>
          <t>ios</t>
        </is>
      </c>
      <c r="G1313" s="4" t="inlineStr">
        <is>
          <t>failure</t>
        </is>
      </c>
      <c r="H1313" s="4" t="inlineStr">
        <is>
          <t>S000608</t>
        </is>
      </c>
    </row>
    <row r="1314">
      <c r="A1314" s="4" t="inlineStr">
        <is>
          <t>E0001313</t>
        </is>
      </c>
      <c r="B1314" s="4" t="inlineStr">
        <is>
          <t>U00793</t>
        </is>
      </c>
      <c r="C1314" s="5" t="n">
        <v>46173.80553240741</v>
      </c>
      <c r="D1314" s="4" t="inlineStr">
        <is>
          <t>mission_completed</t>
        </is>
      </c>
      <c r="E1314" s="4" t="inlineStr">
        <is>
          <t>task_list</t>
        </is>
      </c>
      <c r="F1314" s="4" t="inlineStr">
        <is>
          <t>ios</t>
        </is>
      </c>
      <c r="G1314" s="4" t="inlineStr">
        <is>
          <t>failure</t>
        </is>
      </c>
      <c r="H1314" s="4" t="inlineStr">
        <is>
          <t>S002759</t>
        </is>
      </c>
    </row>
    <row r="1315">
      <c r="A1315" s="4" t="inlineStr">
        <is>
          <t>E0001314</t>
        </is>
      </c>
      <c r="B1315" s="4" t="inlineStr">
        <is>
          <t>U00841</t>
        </is>
      </c>
      <c r="C1315" s="5" t="n">
        <v>46262.68542824074</v>
      </c>
      <c r="D1315" s="4" t="inlineStr">
        <is>
          <t>button_clicked</t>
        </is>
      </c>
      <c r="E1315" s="4" t="inlineStr">
        <is>
          <t>referrals</t>
        </is>
      </c>
      <c r="F1315" s="4" t="inlineStr">
        <is>
          <t>web</t>
        </is>
      </c>
      <c r="G1315" s="4" t="inlineStr">
        <is>
          <t>success</t>
        </is>
      </c>
      <c r="H1315" s="4" t="inlineStr">
        <is>
          <t>S002013</t>
        </is>
      </c>
    </row>
    <row r="1316">
      <c r="A1316" s="4" t="inlineStr">
        <is>
          <t>E0001315</t>
        </is>
      </c>
      <c r="B1316" s="4" t="inlineStr">
        <is>
          <t>U00416</t>
        </is>
      </c>
      <c r="C1316" s="5" t="n">
        <v>46050.9572337963</v>
      </c>
      <c r="D1316" s="4" t="inlineStr">
        <is>
          <t>task_viewed</t>
        </is>
      </c>
      <c r="E1316" s="4" t="inlineStr">
        <is>
          <t>task_list</t>
        </is>
      </c>
      <c r="F1316" s="4" t="inlineStr">
        <is>
          <t>web</t>
        </is>
      </c>
      <c r="G1316" s="4" t="inlineStr">
        <is>
          <t>failure</t>
        </is>
      </c>
      <c r="H1316" s="4" t="inlineStr">
        <is>
          <t>S002849</t>
        </is>
      </c>
    </row>
    <row r="1317">
      <c r="A1317" s="4" t="inlineStr">
        <is>
          <t>E0001316</t>
        </is>
      </c>
      <c r="B1317" s="4" t="inlineStr">
        <is>
          <t>U00347</t>
        </is>
      </c>
      <c r="C1317" s="5" t="n">
        <v>46234.30608796296</v>
      </c>
      <c r="D1317" s="4" t="inlineStr">
        <is>
          <t>mission_completed</t>
        </is>
      </c>
      <c r="E1317" s="4" t="inlineStr">
        <is>
          <t>profile</t>
        </is>
      </c>
      <c r="F1317" s="4" t="inlineStr">
        <is>
          <t>web</t>
        </is>
      </c>
      <c r="G1317" s="4" t="inlineStr">
        <is>
          <t>not_applicable</t>
        </is>
      </c>
      <c r="H1317" s="4" t="inlineStr">
        <is>
          <t>S000028</t>
        </is>
      </c>
    </row>
    <row r="1318">
      <c r="A1318" s="4" t="inlineStr">
        <is>
          <t>E0001317</t>
        </is>
      </c>
      <c r="B1318" s="4" t="inlineStr">
        <is>
          <t>U00943</t>
        </is>
      </c>
      <c r="C1318" s="5" t="n">
        <v>46230.9805787037</v>
      </c>
      <c r="D1318" s="4" t="inlineStr">
        <is>
          <t>spin_started</t>
        </is>
      </c>
      <c r="E1318" s="4" t="inlineStr">
        <is>
          <t>home</t>
        </is>
      </c>
      <c r="F1318" s="4" t="inlineStr">
        <is>
          <t>android</t>
        </is>
      </c>
      <c r="G1318" s="4" t="inlineStr">
        <is>
          <t>not_applicable</t>
        </is>
      </c>
      <c r="H1318" s="4" t="inlineStr">
        <is>
          <t>S001634</t>
        </is>
      </c>
    </row>
    <row r="1319">
      <c r="A1319" s="4" t="inlineStr">
        <is>
          <t>E0001318</t>
        </is>
      </c>
      <c r="B1319" s="4" t="inlineStr">
        <is>
          <t>U00035</t>
        </is>
      </c>
      <c r="C1319" s="5" t="n">
        <v>46266.25777777778</v>
      </c>
      <c r="D1319" s="4" t="inlineStr">
        <is>
          <t>task_completed</t>
        </is>
      </c>
      <c r="E1319" s="4" t="inlineStr">
        <is>
          <t>home</t>
        </is>
      </c>
      <c r="F1319" s="4" t="inlineStr">
        <is>
          <t>android</t>
        </is>
      </c>
      <c r="G1319" s="4" t="inlineStr">
        <is>
          <t>not_applicable</t>
        </is>
      </c>
      <c r="H1319" s="4" t="inlineStr">
        <is>
          <t>S000760</t>
        </is>
      </c>
    </row>
    <row r="1320">
      <c r="A1320" s="4" t="inlineStr">
        <is>
          <t>E0001319</t>
        </is>
      </c>
      <c r="B1320" s="4" t="inlineStr">
        <is>
          <t>U00713</t>
        </is>
      </c>
      <c r="C1320" s="5" t="n">
        <v>46190.80017361111</v>
      </c>
      <c r="D1320" s="4" t="inlineStr">
        <is>
          <t>mission_started</t>
        </is>
      </c>
      <c r="E1320" s="4" t="inlineStr">
        <is>
          <t>missions</t>
        </is>
      </c>
      <c r="F1320" s="4" t="inlineStr">
        <is>
          <t>android</t>
        </is>
      </c>
      <c r="G1320" s="4" t="inlineStr">
        <is>
          <t>success</t>
        </is>
      </c>
      <c r="H1320" s="4" t="inlineStr">
        <is>
          <t>S000366</t>
        </is>
      </c>
    </row>
    <row r="1321">
      <c r="A1321" s="4" t="inlineStr">
        <is>
          <t>E0001320</t>
        </is>
      </c>
      <c r="B1321" s="4" t="inlineStr">
        <is>
          <t>U00195</t>
        </is>
      </c>
      <c r="C1321" s="5" t="n">
        <v>46110.68173611111</v>
      </c>
      <c r="D1321" s="4" t="inlineStr">
        <is>
          <t>button_clicked</t>
        </is>
      </c>
      <c r="E1321" s="4" t="inlineStr">
        <is>
          <t>badges</t>
        </is>
      </c>
      <c r="F1321" s="4" t="inlineStr">
        <is>
          <t>ios</t>
        </is>
      </c>
      <c r="G1321" s="4" t="inlineStr">
        <is>
          <t>failure</t>
        </is>
      </c>
      <c r="H1321" s="4" t="inlineStr">
        <is>
          <t>S000076</t>
        </is>
      </c>
    </row>
    <row r="1322">
      <c r="A1322" s="4" t="inlineStr">
        <is>
          <t>E0001321</t>
        </is>
      </c>
      <c r="B1322" s="4" t="inlineStr">
        <is>
          <t>U00936</t>
        </is>
      </c>
      <c r="C1322" s="5" t="n">
        <v>46172.08291666667</v>
      </c>
      <c r="D1322" s="4" t="inlineStr">
        <is>
          <t>task_completed</t>
        </is>
      </c>
      <c r="E1322" s="4" t="inlineStr">
        <is>
          <t>home</t>
        </is>
      </c>
      <c r="F1322" s="4" t="inlineStr">
        <is>
          <t>web</t>
        </is>
      </c>
      <c r="G1322" s="4" t="inlineStr">
        <is>
          <t>not_applicable</t>
        </is>
      </c>
      <c r="H1322" s="4" t="inlineStr">
        <is>
          <t>S001206</t>
        </is>
      </c>
    </row>
    <row r="1323">
      <c r="A1323" s="4" t="inlineStr">
        <is>
          <t>E0001322</t>
        </is>
      </c>
      <c r="B1323" s="4" t="inlineStr">
        <is>
          <t>U00877</t>
        </is>
      </c>
      <c r="C1323" s="5" t="n">
        <v>46262.99239583333</v>
      </c>
      <c r="D1323" s="4" t="inlineStr">
        <is>
          <t>mission_started</t>
        </is>
      </c>
      <c r="E1323" s="4" t="inlineStr">
        <is>
          <t>missions</t>
        </is>
      </c>
      <c r="F1323" s="4" t="inlineStr">
        <is>
          <t>web</t>
        </is>
      </c>
      <c r="G1323" s="4" t="inlineStr">
        <is>
          <t>not_applicable</t>
        </is>
      </c>
      <c r="H1323" s="4" t="inlineStr">
        <is>
          <t>S002496</t>
        </is>
      </c>
    </row>
    <row r="1324">
      <c r="A1324" s="4" t="inlineStr">
        <is>
          <t>E0001323</t>
        </is>
      </c>
      <c r="B1324" s="4" t="inlineStr">
        <is>
          <t>U00350</t>
        </is>
      </c>
      <c r="C1324" s="5" t="n">
        <v>46155.08751157407</v>
      </c>
      <c r="D1324" s="4" t="inlineStr">
        <is>
          <t>withdrawal_viewed</t>
        </is>
      </c>
      <c r="E1324" s="4" t="inlineStr">
        <is>
          <t>profile</t>
        </is>
      </c>
      <c r="F1324" s="4" t="inlineStr">
        <is>
          <t>android</t>
        </is>
      </c>
      <c r="G1324" s="4" t="inlineStr">
        <is>
          <t>not_applicable</t>
        </is>
      </c>
      <c r="H1324" s="4" t="inlineStr">
        <is>
          <t>S002706</t>
        </is>
      </c>
    </row>
    <row r="1325">
      <c r="A1325" s="4" t="inlineStr">
        <is>
          <t>E0001324</t>
        </is>
      </c>
      <c r="B1325" s="4" t="inlineStr">
        <is>
          <t>U00406</t>
        </is>
      </c>
      <c r="C1325" s="5" t="n">
        <v>46200.89619212963</v>
      </c>
      <c r="D1325" s="4" t="inlineStr">
        <is>
          <t>task_started</t>
        </is>
      </c>
      <c r="E1325" s="4" t="inlineStr">
        <is>
          <t>daily_rewards</t>
        </is>
      </c>
      <c r="F1325" s="4" t="inlineStr">
        <is>
          <t>web</t>
        </is>
      </c>
      <c r="G1325" s="4" t="inlineStr">
        <is>
          <t>not_applicable</t>
        </is>
      </c>
      <c r="H1325" s="4" t="inlineStr">
        <is>
          <t>S000930</t>
        </is>
      </c>
    </row>
    <row r="1326">
      <c r="A1326" s="4" t="inlineStr">
        <is>
          <t>E0001325</t>
        </is>
      </c>
      <c r="B1326" s="4" t="inlineStr">
        <is>
          <t>U00571</t>
        </is>
      </c>
      <c r="C1326" s="5" t="n">
        <v>46111.51339120371</v>
      </c>
      <c r="D1326" s="4" t="inlineStr">
        <is>
          <t>page_viewed</t>
        </is>
      </c>
      <c r="E1326" s="4" t="inlineStr">
        <is>
          <t>withdrawal</t>
        </is>
      </c>
      <c r="F1326" s="4" t="inlineStr">
        <is>
          <t>android</t>
        </is>
      </c>
      <c r="G1326" s="4" t="inlineStr">
        <is>
          <t>failure</t>
        </is>
      </c>
      <c r="H1326" s="4" t="inlineStr">
        <is>
          <t>S000381</t>
        </is>
      </c>
    </row>
    <row r="1327">
      <c r="A1327" s="4" t="inlineStr">
        <is>
          <t>E0001326</t>
        </is>
      </c>
      <c r="B1327" s="4" t="inlineStr">
        <is>
          <t>U00912</t>
        </is>
      </c>
      <c r="C1327" s="5" t="n">
        <v>46255.71716435185</v>
      </c>
      <c r="D1327" s="4" t="inlineStr">
        <is>
          <t>button_clicked</t>
        </is>
      </c>
      <c r="E1327" s="4" t="inlineStr">
        <is>
          <t>badges</t>
        </is>
      </c>
      <c r="F1327" s="4" t="inlineStr">
        <is>
          <t>android</t>
        </is>
      </c>
      <c r="G1327" s="4" t="inlineStr">
        <is>
          <t>not_applicable</t>
        </is>
      </c>
      <c r="H1327" s="4" t="inlineStr">
        <is>
          <t>S000402</t>
        </is>
      </c>
    </row>
    <row r="1328">
      <c r="A1328" s="4" t="inlineStr">
        <is>
          <t>E0001327</t>
        </is>
      </c>
      <c r="B1328" s="4" t="inlineStr">
        <is>
          <t>U00497</t>
        </is>
      </c>
      <c r="C1328" s="5" t="n">
        <v>46262.85388888889</v>
      </c>
      <c r="D1328" s="4" t="inlineStr">
        <is>
          <t>wallet_viewed</t>
        </is>
      </c>
      <c r="E1328" s="4" t="inlineStr">
        <is>
          <t>missions</t>
        </is>
      </c>
      <c r="F1328" s="4" t="inlineStr">
        <is>
          <t>web</t>
        </is>
      </c>
      <c r="G1328" s="4" t="inlineStr">
        <is>
          <t>success</t>
        </is>
      </c>
      <c r="H1328" s="4" t="inlineStr">
        <is>
          <t>S002623</t>
        </is>
      </c>
    </row>
    <row r="1329">
      <c r="A1329" s="4" t="inlineStr">
        <is>
          <t>E0001328</t>
        </is>
      </c>
      <c r="B1329" s="4" t="inlineStr">
        <is>
          <t>U00106</t>
        </is>
      </c>
      <c r="C1329" s="5" t="n">
        <v>46180.94180555556</v>
      </c>
      <c r="D1329" s="4" t="inlineStr">
        <is>
          <t>button_clicked</t>
        </is>
      </c>
      <c r="E1329" s="4" t="inlineStr">
        <is>
          <t>profile</t>
        </is>
      </c>
      <c r="F1329" s="4" t="inlineStr">
        <is>
          <t>ios</t>
        </is>
      </c>
      <c r="G1329" s="4" t="inlineStr">
        <is>
          <t>not_applicable</t>
        </is>
      </c>
      <c r="H1329" s="4" t="inlineStr">
        <is>
          <t>S000724</t>
        </is>
      </c>
    </row>
    <row r="1330">
      <c r="A1330" s="4" t="inlineStr">
        <is>
          <t>E0001329</t>
        </is>
      </c>
      <c r="B1330" s="4" t="inlineStr">
        <is>
          <t>U00214</t>
        </is>
      </c>
      <c r="C1330" s="5" t="n">
        <v>46227.89532407407</v>
      </c>
      <c r="D1330" s="4" t="inlineStr">
        <is>
          <t>mission_completed</t>
        </is>
      </c>
      <c r="E1330" s="4" t="inlineStr">
        <is>
          <t>wallet</t>
        </is>
      </c>
      <c r="F1330" s="4" t="inlineStr">
        <is>
          <t>ios</t>
        </is>
      </c>
      <c r="G1330" s="4" t="inlineStr">
        <is>
          <t>success</t>
        </is>
      </c>
      <c r="H1330" s="4" t="inlineStr">
        <is>
          <t>S000113</t>
        </is>
      </c>
    </row>
    <row r="1331">
      <c r="A1331" s="4" t="inlineStr">
        <is>
          <t>E0001330</t>
        </is>
      </c>
      <c r="B1331" s="4" t="inlineStr">
        <is>
          <t>U00834</t>
        </is>
      </c>
      <c r="C1331" s="5" t="n">
        <v>46234.05846064815</v>
      </c>
      <c r="D1331" s="4" t="inlineStr">
        <is>
          <t>task_viewed</t>
        </is>
      </c>
      <c r="E1331" s="4" t="inlineStr">
        <is>
          <t>spin</t>
        </is>
      </c>
      <c r="F1331" s="4" t="inlineStr">
        <is>
          <t>android</t>
        </is>
      </c>
      <c r="G1331" s="4" t="inlineStr">
        <is>
          <t>not_applicable</t>
        </is>
      </c>
      <c r="H1331" s="4" t="inlineStr">
        <is>
          <t>S000537</t>
        </is>
      </c>
    </row>
    <row r="1332">
      <c r="A1332" s="4" t="inlineStr">
        <is>
          <t>E0001331</t>
        </is>
      </c>
      <c r="B1332" s="4" t="inlineStr">
        <is>
          <t>U00291</t>
        </is>
      </c>
      <c r="C1332" s="5" t="n">
        <v>46173.66954861111</v>
      </c>
      <c r="D1332" s="4" t="inlineStr">
        <is>
          <t>task_started</t>
        </is>
      </c>
      <c r="E1332" s="4" t="inlineStr">
        <is>
          <t>profile</t>
        </is>
      </c>
      <c r="F1332" s="4" t="inlineStr">
        <is>
          <t>android</t>
        </is>
      </c>
      <c r="G1332" s="4" t="inlineStr">
        <is>
          <t>not_applicable</t>
        </is>
      </c>
      <c r="H1332" s="4" t="inlineStr">
        <is>
          <t>S001001</t>
        </is>
      </c>
    </row>
    <row r="1333">
      <c r="A1333" s="4" t="inlineStr">
        <is>
          <t>E0001332</t>
        </is>
      </c>
      <c r="B1333" s="4" t="inlineStr">
        <is>
          <t>U00625</t>
        </is>
      </c>
      <c r="C1333" s="5" t="n">
        <v>46261.25438657407</v>
      </c>
      <c r="D1333" s="4" t="inlineStr">
        <is>
          <t>task_viewed</t>
        </is>
      </c>
      <c r="E1333" s="4" t="inlineStr">
        <is>
          <t>missions</t>
        </is>
      </c>
      <c r="F1333" s="4" t="inlineStr">
        <is>
          <t>web</t>
        </is>
      </c>
      <c r="G1333" s="4" t="inlineStr">
        <is>
          <t>success</t>
        </is>
      </c>
      <c r="H1333" s="4" t="inlineStr">
        <is>
          <t>S003327</t>
        </is>
      </c>
    </row>
    <row r="1334">
      <c r="A1334" s="4" t="inlineStr">
        <is>
          <t>E0001333</t>
        </is>
      </c>
      <c r="B1334" s="4" t="inlineStr">
        <is>
          <t>U00341</t>
        </is>
      </c>
      <c r="C1334" s="5" t="n">
        <v>46231.72642361111</v>
      </c>
      <c r="D1334" s="4" t="inlineStr">
        <is>
          <t>help_article_viewed</t>
        </is>
      </c>
      <c r="E1334" s="4" t="inlineStr">
        <is>
          <t>help_center</t>
        </is>
      </c>
      <c r="F1334" s="4" t="inlineStr">
        <is>
          <t>web</t>
        </is>
      </c>
      <c r="G1334" s="4" t="inlineStr">
        <is>
          <t>not_applicable</t>
        </is>
      </c>
      <c r="H1334" s="4" t="inlineStr">
        <is>
          <t>S003399</t>
        </is>
      </c>
    </row>
    <row r="1335">
      <c r="A1335" s="4" t="inlineStr">
        <is>
          <t>E0001334</t>
        </is>
      </c>
      <c r="B1335" s="4" t="inlineStr">
        <is>
          <t>U00694</t>
        </is>
      </c>
      <c r="C1335" s="5" t="n">
        <v>46030.26523148148</v>
      </c>
      <c r="D1335" s="4" t="inlineStr">
        <is>
          <t>feature_opened</t>
        </is>
      </c>
      <c r="E1335" s="4" t="inlineStr">
        <is>
          <t>missions</t>
        </is>
      </c>
      <c r="F1335" s="4" t="inlineStr">
        <is>
          <t>android</t>
        </is>
      </c>
      <c r="G1335" s="4" t="inlineStr">
        <is>
          <t>failure</t>
        </is>
      </c>
      <c r="H1335" s="4" t="inlineStr">
        <is>
          <t>S000975</t>
        </is>
      </c>
    </row>
    <row r="1336">
      <c r="A1336" s="4" t="inlineStr">
        <is>
          <t>E0001335</t>
        </is>
      </c>
      <c r="B1336" s="4" t="inlineStr">
        <is>
          <t>U00573</t>
        </is>
      </c>
      <c r="C1336" s="5" t="n">
        <v>46221.80444444445</v>
      </c>
      <c r="D1336" s="4" t="inlineStr">
        <is>
          <t>spin_completed</t>
        </is>
      </c>
      <c r="E1336" s="4" t="inlineStr">
        <is>
          <t>referrals</t>
        </is>
      </c>
      <c r="F1336" s="4" t="inlineStr">
        <is>
          <t>web</t>
        </is>
      </c>
      <c r="G1336" s="4" t="inlineStr">
        <is>
          <t>success</t>
        </is>
      </c>
      <c r="H1336" s="4" t="inlineStr">
        <is>
          <t>S002373</t>
        </is>
      </c>
    </row>
    <row r="1337">
      <c r="A1337" s="4" t="inlineStr">
        <is>
          <t>E0001336</t>
        </is>
      </c>
      <c r="B1337" s="4" t="inlineStr">
        <is>
          <t>U00970</t>
        </is>
      </c>
      <c r="C1337" s="5" t="n">
        <v>46194.05309027778</v>
      </c>
      <c r="D1337" s="4" t="inlineStr">
        <is>
          <t>spin_completed</t>
        </is>
      </c>
      <c r="E1337" s="4" t="inlineStr">
        <is>
          <t>task_list</t>
        </is>
      </c>
      <c r="F1337" s="4" t="inlineStr">
        <is>
          <t>android</t>
        </is>
      </c>
      <c r="G1337" s="4" t="inlineStr">
        <is>
          <t>not_applicable</t>
        </is>
      </c>
      <c r="H1337" s="4" t="inlineStr">
        <is>
          <t>S003330</t>
        </is>
      </c>
    </row>
    <row r="1338">
      <c r="A1338" s="4" t="inlineStr">
        <is>
          <t>E0001337</t>
        </is>
      </c>
      <c r="B1338" s="4" t="inlineStr">
        <is>
          <t>U00988</t>
        </is>
      </c>
      <c r="C1338" s="5" t="n">
        <v>46069.46641203704</v>
      </c>
      <c r="D1338" s="4" t="inlineStr">
        <is>
          <t>withdrawal_viewed</t>
        </is>
      </c>
      <c r="E1338" s="4" t="inlineStr">
        <is>
          <t>missions</t>
        </is>
      </c>
      <c r="F1338" s="4" t="inlineStr">
        <is>
          <t>ios</t>
        </is>
      </c>
      <c r="G1338" s="4" t="inlineStr">
        <is>
          <t>not_applicable</t>
        </is>
      </c>
      <c r="H1338" s="4" t="inlineStr">
        <is>
          <t>S002315</t>
        </is>
      </c>
    </row>
    <row r="1339">
      <c r="A1339" s="4" t="inlineStr">
        <is>
          <t>E0001338</t>
        </is>
      </c>
      <c r="B1339" s="4" t="inlineStr">
        <is>
          <t>U00077</t>
        </is>
      </c>
      <c r="C1339" s="5" t="n">
        <v>46142.70890046296</v>
      </c>
      <c r="D1339" s="4" t="inlineStr">
        <is>
          <t>help_article_viewed</t>
        </is>
      </c>
      <c r="E1339" s="4" t="inlineStr">
        <is>
          <t>spin</t>
        </is>
      </c>
      <c r="F1339" s="4" t="inlineStr">
        <is>
          <t>web</t>
        </is>
      </c>
      <c r="G1339" s="4" t="inlineStr">
        <is>
          <t>not_applicable</t>
        </is>
      </c>
      <c r="H1339" s="4" t="inlineStr">
        <is>
          <t>S001762</t>
        </is>
      </c>
    </row>
    <row r="1340">
      <c r="A1340" s="4" t="inlineStr">
        <is>
          <t>E0001339</t>
        </is>
      </c>
      <c r="B1340" s="4" t="inlineStr">
        <is>
          <t>U00036</t>
        </is>
      </c>
      <c r="C1340" s="5" t="n">
        <v>46100.67927083333</v>
      </c>
      <c r="D1340" s="4" t="inlineStr">
        <is>
          <t>withdrawal_viewed</t>
        </is>
      </c>
      <c r="E1340" s="4" t="inlineStr">
        <is>
          <t>task_list</t>
        </is>
      </c>
      <c r="F1340" s="4" t="inlineStr">
        <is>
          <t>web</t>
        </is>
      </c>
      <c r="G1340" s="4" t="inlineStr">
        <is>
          <t>failure</t>
        </is>
      </c>
      <c r="H1340" s="4" t="inlineStr">
        <is>
          <t>S001695</t>
        </is>
      </c>
    </row>
    <row r="1341">
      <c r="A1341" s="4" t="inlineStr">
        <is>
          <t>E0001340</t>
        </is>
      </c>
      <c r="B1341" s="4" t="inlineStr">
        <is>
          <t>U00102</t>
        </is>
      </c>
      <c r="C1341" s="5" t="n">
        <v>46195.7647337963</v>
      </c>
      <c r="D1341" s="4" t="inlineStr">
        <is>
          <t>spin_completed</t>
        </is>
      </c>
      <c r="E1341" s="4" t="inlineStr">
        <is>
          <t>withdrawal</t>
        </is>
      </c>
      <c r="F1341" s="4" t="inlineStr">
        <is>
          <t>android</t>
        </is>
      </c>
      <c r="G1341" s="4" t="inlineStr">
        <is>
          <t>failure</t>
        </is>
      </c>
      <c r="H1341" s="4" t="inlineStr">
        <is>
          <t>S002535</t>
        </is>
      </c>
    </row>
    <row r="1342">
      <c r="A1342" s="4" t="inlineStr">
        <is>
          <t>E0001341</t>
        </is>
      </c>
      <c r="B1342" s="4" t="inlineStr">
        <is>
          <t>U00924</t>
        </is>
      </c>
      <c r="C1342" s="5" t="n">
        <v>46237.75512731481</v>
      </c>
      <c r="D1342" s="4" t="inlineStr">
        <is>
          <t>withdrawal_viewed</t>
        </is>
      </c>
      <c r="E1342" s="4" t="inlineStr">
        <is>
          <t>profile</t>
        </is>
      </c>
      <c r="F1342" s="4" t="inlineStr">
        <is>
          <t>ios</t>
        </is>
      </c>
      <c r="G1342" s="4" t="inlineStr">
        <is>
          <t>failure</t>
        </is>
      </c>
      <c r="H1342" s="4" t="inlineStr">
        <is>
          <t>S002720</t>
        </is>
      </c>
    </row>
    <row r="1343">
      <c r="A1343" s="4" t="inlineStr">
        <is>
          <t>E0001342</t>
        </is>
      </c>
      <c r="B1343" s="4" t="inlineStr">
        <is>
          <t>U00703</t>
        </is>
      </c>
      <c r="C1343" s="5" t="n">
        <v>46123.50641203704</v>
      </c>
      <c r="D1343" s="4" t="inlineStr">
        <is>
          <t>mission_started</t>
        </is>
      </c>
      <c r="E1343" s="4" t="inlineStr">
        <is>
          <t>task_list</t>
        </is>
      </c>
      <c r="F1343" s="4" t="inlineStr">
        <is>
          <t>web</t>
        </is>
      </c>
      <c r="G1343" s="4" t="inlineStr">
        <is>
          <t>success</t>
        </is>
      </c>
      <c r="H1343" s="4" t="inlineStr">
        <is>
          <t>S001565</t>
        </is>
      </c>
    </row>
    <row r="1344">
      <c r="A1344" s="4" t="inlineStr">
        <is>
          <t>E0001343</t>
        </is>
      </c>
      <c r="B1344" s="4" t="inlineStr">
        <is>
          <t>U00646</t>
        </is>
      </c>
      <c r="C1344" s="5" t="n">
        <v>46056.40546296296</v>
      </c>
      <c r="D1344" s="4" t="inlineStr">
        <is>
          <t>mission_completed</t>
        </is>
      </c>
      <c r="E1344" s="4" t="inlineStr">
        <is>
          <t>missions</t>
        </is>
      </c>
      <c r="F1344" s="4" t="inlineStr">
        <is>
          <t>ios</t>
        </is>
      </c>
      <c r="G1344" s="4" t="inlineStr">
        <is>
          <t>success</t>
        </is>
      </c>
      <c r="H1344" s="4" t="inlineStr">
        <is>
          <t>S000742</t>
        </is>
      </c>
    </row>
    <row r="1345">
      <c r="A1345" s="4" t="inlineStr">
        <is>
          <t>E0001344</t>
        </is>
      </c>
      <c r="B1345" s="4" t="inlineStr">
        <is>
          <t>U00661</t>
        </is>
      </c>
      <c r="C1345" s="5" t="n">
        <v>46251.05927083334</v>
      </c>
      <c r="D1345" s="4" t="inlineStr">
        <is>
          <t>wallet_viewed</t>
        </is>
      </c>
      <c r="E1345" s="4" t="inlineStr">
        <is>
          <t>profile</t>
        </is>
      </c>
      <c r="F1345" s="4" t="inlineStr">
        <is>
          <t>web</t>
        </is>
      </c>
      <c r="G1345" s="4" t="inlineStr">
        <is>
          <t>failure</t>
        </is>
      </c>
      <c r="H1345" s="4" t="inlineStr">
        <is>
          <t>S001201</t>
        </is>
      </c>
    </row>
    <row r="1346">
      <c r="A1346" s="4" t="inlineStr">
        <is>
          <t>E0001345</t>
        </is>
      </c>
      <c r="B1346" s="4" t="inlineStr">
        <is>
          <t>U00932</t>
        </is>
      </c>
      <c r="C1346" s="5" t="n">
        <v>46205.86469907407</v>
      </c>
      <c r="D1346" s="4" t="inlineStr">
        <is>
          <t>page_viewed</t>
        </is>
      </c>
      <c r="E1346" s="4" t="inlineStr">
        <is>
          <t>wallet</t>
        </is>
      </c>
      <c r="F1346" s="4" t="inlineStr">
        <is>
          <t>web</t>
        </is>
      </c>
      <c r="G1346" s="4" t="inlineStr">
        <is>
          <t>not_applicable</t>
        </is>
      </c>
      <c r="H1346" s="4" t="inlineStr">
        <is>
          <t>S001894</t>
        </is>
      </c>
    </row>
    <row r="1347">
      <c r="A1347" s="4" t="inlineStr">
        <is>
          <t>E0001346</t>
        </is>
      </c>
      <c r="B1347" s="4" t="inlineStr">
        <is>
          <t>U00909</t>
        </is>
      </c>
      <c r="C1347" s="5" t="n">
        <v>46160.89680555555</v>
      </c>
      <c r="D1347" s="4" t="inlineStr">
        <is>
          <t>mission_completed</t>
        </is>
      </c>
      <c r="E1347" s="4" t="inlineStr">
        <is>
          <t>referrals</t>
        </is>
      </c>
      <c r="F1347" s="4" t="inlineStr">
        <is>
          <t>android</t>
        </is>
      </c>
      <c r="G1347" s="4" t="inlineStr">
        <is>
          <t>success</t>
        </is>
      </c>
      <c r="H1347" s="4" t="inlineStr">
        <is>
          <t>S000407</t>
        </is>
      </c>
    </row>
    <row r="1348">
      <c r="A1348" s="4" t="inlineStr">
        <is>
          <t>E0001347</t>
        </is>
      </c>
      <c r="B1348" s="4" t="inlineStr">
        <is>
          <t>U00274</t>
        </is>
      </c>
      <c r="C1348" s="5" t="n">
        <v>46229.45445601852</v>
      </c>
      <c r="D1348" s="4" t="inlineStr">
        <is>
          <t>spin_started</t>
        </is>
      </c>
      <c r="E1348" s="4" t="inlineStr">
        <is>
          <t>daily_rewards</t>
        </is>
      </c>
      <c r="F1348" s="4" t="inlineStr">
        <is>
          <t>ios</t>
        </is>
      </c>
      <c r="G1348" s="4" t="inlineStr">
        <is>
          <t>failure</t>
        </is>
      </c>
      <c r="H1348" s="4" t="inlineStr">
        <is>
          <t>S000674</t>
        </is>
      </c>
    </row>
    <row r="1349">
      <c r="A1349" s="4" t="inlineStr">
        <is>
          <t>E0001348</t>
        </is>
      </c>
      <c r="B1349" s="4" t="inlineStr">
        <is>
          <t>U00644</t>
        </is>
      </c>
      <c r="C1349" s="5" t="n">
        <v>46090.99303240741</v>
      </c>
      <c r="D1349" s="4" t="inlineStr">
        <is>
          <t>task_viewed</t>
        </is>
      </c>
      <c r="E1349" s="4" t="inlineStr">
        <is>
          <t>referrals</t>
        </is>
      </c>
      <c r="F1349" s="4" t="inlineStr">
        <is>
          <t>android</t>
        </is>
      </c>
      <c r="G1349" s="4" t="inlineStr">
        <is>
          <t>not_applicable</t>
        </is>
      </c>
      <c r="H1349" s="4" t="inlineStr">
        <is>
          <t>S000920</t>
        </is>
      </c>
    </row>
    <row r="1350">
      <c r="A1350" s="4" t="inlineStr">
        <is>
          <t>E0001349</t>
        </is>
      </c>
      <c r="B1350" s="4" t="inlineStr">
        <is>
          <t>U00478</t>
        </is>
      </c>
      <c r="C1350" s="5" t="n">
        <v>46256.5156712963</v>
      </c>
      <c r="D1350" s="4" t="inlineStr">
        <is>
          <t>wallet_viewed</t>
        </is>
      </c>
      <c r="E1350" s="4" t="inlineStr">
        <is>
          <t>badges</t>
        </is>
      </c>
      <c r="F1350" s="4" t="inlineStr">
        <is>
          <t>android</t>
        </is>
      </c>
      <c r="G1350" s="4" t="inlineStr">
        <is>
          <t>not_applicable</t>
        </is>
      </c>
      <c r="H1350" s="4" t="inlineStr">
        <is>
          <t>S003369</t>
        </is>
      </c>
    </row>
    <row r="1351">
      <c r="A1351" s="4" t="inlineStr">
        <is>
          <t>E0001350</t>
        </is>
      </c>
      <c r="B1351" s="4" t="inlineStr">
        <is>
          <t>U00307</t>
        </is>
      </c>
      <c r="C1351" s="5" t="n">
        <v>46255.63333333333</v>
      </c>
      <c r="D1351" s="4" t="inlineStr">
        <is>
          <t>page_viewed</t>
        </is>
      </c>
      <c r="E1351" s="4" t="inlineStr">
        <is>
          <t>task_list</t>
        </is>
      </c>
      <c r="F1351" s="4" t="inlineStr">
        <is>
          <t>web</t>
        </is>
      </c>
      <c r="G1351" s="4" t="inlineStr">
        <is>
          <t>not_applicable</t>
        </is>
      </c>
      <c r="H1351" s="4" t="inlineStr">
        <is>
          <t>S001453</t>
        </is>
      </c>
    </row>
    <row r="1352">
      <c r="A1352" s="4" t="inlineStr">
        <is>
          <t>E0001351</t>
        </is>
      </c>
      <c r="B1352" s="4" t="inlineStr">
        <is>
          <t>U00554</t>
        </is>
      </c>
      <c r="C1352" s="5" t="n">
        <v>46264.6679050926</v>
      </c>
      <c r="D1352" s="4" t="inlineStr">
        <is>
          <t>task_started</t>
        </is>
      </c>
      <c r="E1352" s="4" t="inlineStr">
        <is>
          <t>missions</t>
        </is>
      </c>
      <c r="F1352" s="4" t="inlineStr">
        <is>
          <t>web</t>
        </is>
      </c>
      <c r="G1352" s="4" t="inlineStr">
        <is>
          <t>success</t>
        </is>
      </c>
      <c r="H1352" s="4" t="inlineStr">
        <is>
          <t>S002493</t>
        </is>
      </c>
    </row>
    <row r="1353">
      <c r="A1353" s="4" t="inlineStr">
        <is>
          <t>E0001352</t>
        </is>
      </c>
      <c r="B1353" s="4" t="inlineStr">
        <is>
          <t>U00669</t>
        </is>
      </c>
      <c r="C1353" s="5" t="n">
        <v>46227.64481481481</v>
      </c>
      <c r="D1353" s="4" t="inlineStr">
        <is>
          <t>mission_completed</t>
        </is>
      </c>
      <c r="E1353" s="4" t="inlineStr">
        <is>
          <t>badges</t>
        </is>
      </c>
      <c r="F1353" s="4" t="inlineStr">
        <is>
          <t>web</t>
        </is>
      </c>
      <c r="G1353" s="4" t="inlineStr">
        <is>
          <t>failure</t>
        </is>
      </c>
      <c r="H1353" s="4" t="inlineStr">
        <is>
          <t>S000607</t>
        </is>
      </c>
    </row>
    <row r="1354">
      <c r="A1354" s="4" t="inlineStr">
        <is>
          <t>E0001353</t>
        </is>
      </c>
      <c r="B1354" s="4" t="inlineStr">
        <is>
          <t>U00162</t>
        </is>
      </c>
      <c r="C1354" s="5" t="n">
        <v>46239.68201388889</v>
      </c>
      <c r="D1354" s="4" t="inlineStr">
        <is>
          <t>task_completed</t>
        </is>
      </c>
      <c r="E1354" s="4" t="inlineStr">
        <is>
          <t>missions</t>
        </is>
      </c>
      <c r="F1354" s="4" t="inlineStr">
        <is>
          <t>android</t>
        </is>
      </c>
      <c r="G1354" s="4" t="inlineStr">
        <is>
          <t>failure</t>
        </is>
      </c>
      <c r="H1354" s="4" t="inlineStr">
        <is>
          <t>S001932</t>
        </is>
      </c>
    </row>
    <row r="1355">
      <c r="A1355" s="4" t="inlineStr">
        <is>
          <t>E0001354</t>
        </is>
      </c>
      <c r="B1355" s="4" t="inlineStr">
        <is>
          <t>U00558</t>
        </is>
      </c>
      <c r="C1355" s="5" t="n">
        <v>46201.13523148148</v>
      </c>
      <c r="D1355" s="4" t="inlineStr">
        <is>
          <t>wallet_viewed</t>
        </is>
      </c>
      <c r="E1355" s="4" t="inlineStr">
        <is>
          <t>daily_rewards</t>
        </is>
      </c>
      <c r="F1355" s="4" t="inlineStr">
        <is>
          <t>android</t>
        </is>
      </c>
      <c r="G1355" s="4" t="inlineStr">
        <is>
          <t>not_applicable</t>
        </is>
      </c>
      <c r="H1355" s="4" t="inlineStr">
        <is>
          <t>S001825</t>
        </is>
      </c>
    </row>
    <row r="1356">
      <c r="A1356" s="4" t="inlineStr">
        <is>
          <t>E0001355</t>
        </is>
      </c>
      <c r="B1356" s="4" t="inlineStr">
        <is>
          <t>U00976</t>
        </is>
      </c>
      <c r="C1356" s="5" t="n">
        <v>46171.36140046296</v>
      </c>
      <c r="D1356" s="4" t="inlineStr">
        <is>
          <t>mission_completed</t>
        </is>
      </c>
      <c r="E1356" s="4" t="inlineStr">
        <is>
          <t>badges</t>
        </is>
      </c>
      <c r="F1356" s="4" t="inlineStr">
        <is>
          <t>android</t>
        </is>
      </c>
      <c r="G1356" s="4" t="inlineStr">
        <is>
          <t>failure</t>
        </is>
      </c>
      <c r="H1356" s="4" t="inlineStr">
        <is>
          <t>S000938</t>
        </is>
      </c>
    </row>
    <row r="1357">
      <c r="A1357" s="4" t="inlineStr">
        <is>
          <t>E0001356</t>
        </is>
      </c>
      <c r="B1357" s="4" t="inlineStr">
        <is>
          <t>U00648</t>
        </is>
      </c>
      <c r="C1357" s="5" t="n">
        <v>46133.40173611111</v>
      </c>
      <c r="D1357" s="4" t="inlineStr">
        <is>
          <t>task_viewed</t>
        </is>
      </c>
      <c r="E1357" s="4" t="inlineStr">
        <is>
          <t>withdrawal</t>
        </is>
      </c>
      <c r="F1357" s="4" t="inlineStr">
        <is>
          <t>ios</t>
        </is>
      </c>
      <c r="G1357" s="4" t="inlineStr">
        <is>
          <t>failure</t>
        </is>
      </c>
      <c r="H1357" s="4" t="inlineStr">
        <is>
          <t>S002567</t>
        </is>
      </c>
    </row>
    <row r="1358">
      <c r="A1358" s="4" t="inlineStr">
        <is>
          <t>E0001357</t>
        </is>
      </c>
      <c r="B1358" s="4" t="inlineStr">
        <is>
          <t>U00726</t>
        </is>
      </c>
      <c r="C1358" s="5" t="n">
        <v>46126.02284722222</v>
      </c>
      <c r="D1358" s="4" t="inlineStr">
        <is>
          <t>task_completed</t>
        </is>
      </c>
      <c r="E1358" s="4" t="inlineStr">
        <is>
          <t>badges</t>
        </is>
      </c>
      <c r="F1358" s="4" t="inlineStr">
        <is>
          <t>ios</t>
        </is>
      </c>
      <c r="G1358" s="4" t="inlineStr">
        <is>
          <t>not_applicable</t>
        </is>
      </c>
      <c r="H1358" s="4" t="inlineStr">
        <is>
          <t>S000149</t>
        </is>
      </c>
    </row>
    <row r="1359">
      <c r="A1359" s="4" t="inlineStr">
        <is>
          <t>E0001358</t>
        </is>
      </c>
      <c r="B1359" s="4" t="inlineStr">
        <is>
          <t>U00781</t>
        </is>
      </c>
      <c r="C1359" s="5" t="n">
        <v>46117.82079861111</v>
      </c>
      <c r="D1359" s="4" t="inlineStr">
        <is>
          <t>spin_completed</t>
        </is>
      </c>
      <c r="E1359" s="4" t="inlineStr">
        <is>
          <t>home</t>
        </is>
      </c>
      <c r="F1359" s="4" t="inlineStr">
        <is>
          <t>android</t>
        </is>
      </c>
      <c r="G1359" s="4" t="inlineStr">
        <is>
          <t>success</t>
        </is>
      </c>
      <c r="H1359" s="4" t="inlineStr">
        <is>
          <t>S002177</t>
        </is>
      </c>
    </row>
    <row r="1360">
      <c r="A1360" s="4" t="inlineStr">
        <is>
          <t>E0001359</t>
        </is>
      </c>
      <c r="B1360" s="4" t="inlineStr">
        <is>
          <t>U00014</t>
        </is>
      </c>
      <c r="C1360" s="5" t="n">
        <v>46158.13151620371</v>
      </c>
      <c r="D1360" s="4" t="inlineStr">
        <is>
          <t>wallet_viewed</t>
        </is>
      </c>
      <c r="E1360" s="4" t="inlineStr">
        <is>
          <t>referrals</t>
        </is>
      </c>
      <c r="F1360" s="4" t="inlineStr">
        <is>
          <t>android</t>
        </is>
      </c>
      <c r="G1360" s="4" t="inlineStr">
        <is>
          <t>success</t>
        </is>
      </c>
      <c r="H1360" s="4" t="inlineStr">
        <is>
          <t>S002153</t>
        </is>
      </c>
    </row>
    <row r="1361">
      <c r="A1361" s="4" t="inlineStr">
        <is>
          <t>E0001360</t>
        </is>
      </c>
      <c r="B1361" s="4" t="inlineStr">
        <is>
          <t>U00378</t>
        </is>
      </c>
      <c r="C1361" s="5" t="n">
        <v>46148.75344907407</v>
      </c>
      <c r="D1361" s="4" t="inlineStr">
        <is>
          <t>task_started</t>
        </is>
      </c>
      <c r="E1361" s="4" t="inlineStr">
        <is>
          <t>help_center</t>
        </is>
      </c>
      <c r="F1361" s="4" t="inlineStr">
        <is>
          <t>android</t>
        </is>
      </c>
      <c r="G1361" s="4" t="inlineStr">
        <is>
          <t>failure</t>
        </is>
      </c>
      <c r="H1361" s="4" t="inlineStr">
        <is>
          <t>S001092</t>
        </is>
      </c>
    </row>
    <row r="1362">
      <c r="A1362" s="4" t="inlineStr">
        <is>
          <t>E0001361</t>
        </is>
      </c>
      <c r="B1362" s="4" t="inlineStr">
        <is>
          <t>U00313</t>
        </is>
      </c>
      <c r="C1362" s="5" t="n">
        <v>46187.87986111111</v>
      </c>
      <c r="D1362" s="4" t="inlineStr">
        <is>
          <t>task_started</t>
        </is>
      </c>
      <c r="E1362" s="4" t="inlineStr">
        <is>
          <t>profile</t>
        </is>
      </c>
      <c r="F1362" s="4" t="inlineStr">
        <is>
          <t>android</t>
        </is>
      </c>
      <c r="G1362" s="4" t="inlineStr">
        <is>
          <t>success</t>
        </is>
      </c>
      <c r="H1362" s="4" t="inlineStr">
        <is>
          <t>S002803</t>
        </is>
      </c>
    </row>
    <row r="1363">
      <c r="A1363" s="4" t="inlineStr">
        <is>
          <t>E0001362</t>
        </is>
      </c>
      <c r="B1363" s="4" t="inlineStr">
        <is>
          <t>U00866</t>
        </is>
      </c>
      <c r="C1363" s="5" t="n">
        <v>46218.75408564815</v>
      </c>
      <c r="D1363" s="4" t="inlineStr">
        <is>
          <t>task_completed</t>
        </is>
      </c>
      <c r="E1363" s="4" t="inlineStr">
        <is>
          <t>home</t>
        </is>
      </c>
      <c r="F1363" s="4" t="inlineStr">
        <is>
          <t>ios</t>
        </is>
      </c>
      <c r="G1363" s="4" t="inlineStr">
        <is>
          <t>success</t>
        </is>
      </c>
      <c r="H1363" s="4" t="inlineStr">
        <is>
          <t>S003413</t>
        </is>
      </c>
    </row>
    <row r="1364">
      <c r="A1364" s="4" t="inlineStr">
        <is>
          <t>E0001363</t>
        </is>
      </c>
      <c r="B1364" s="4" t="inlineStr">
        <is>
          <t>U00422</t>
        </is>
      </c>
      <c r="C1364" s="5" t="n">
        <v>46070.77773148148</v>
      </c>
      <c r="D1364" s="4" t="inlineStr">
        <is>
          <t>help_article_viewed</t>
        </is>
      </c>
      <c r="E1364" s="4" t="inlineStr">
        <is>
          <t>referrals</t>
        </is>
      </c>
      <c r="F1364" s="4" t="inlineStr">
        <is>
          <t>android</t>
        </is>
      </c>
      <c r="G1364" s="4" t="inlineStr">
        <is>
          <t>failure</t>
        </is>
      </c>
      <c r="H1364" s="4" t="inlineStr">
        <is>
          <t>S001911</t>
        </is>
      </c>
    </row>
    <row r="1365">
      <c r="A1365" s="4" t="inlineStr">
        <is>
          <t>E0001364</t>
        </is>
      </c>
      <c r="B1365" s="4" t="inlineStr">
        <is>
          <t>U00125</t>
        </is>
      </c>
      <c r="C1365" s="5" t="n">
        <v>46204.06364583333</v>
      </c>
      <c r="D1365" s="4" t="inlineStr">
        <is>
          <t>mission_completed</t>
        </is>
      </c>
      <c r="E1365" s="4" t="inlineStr">
        <is>
          <t>referrals</t>
        </is>
      </c>
      <c r="F1365" s="4" t="inlineStr">
        <is>
          <t>ios</t>
        </is>
      </c>
      <c r="G1365" s="4" t="inlineStr">
        <is>
          <t>success</t>
        </is>
      </c>
      <c r="H1365" s="4" t="inlineStr">
        <is>
          <t>S001470</t>
        </is>
      </c>
    </row>
    <row r="1366">
      <c r="A1366" s="4" t="inlineStr">
        <is>
          <t>E0001365</t>
        </is>
      </c>
      <c r="B1366" s="4" t="inlineStr">
        <is>
          <t>U00394</t>
        </is>
      </c>
      <c r="C1366" s="5" t="n">
        <v>46110.30810185185</v>
      </c>
      <c r="D1366" s="4" t="inlineStr">
        <is>
          <t>spin_started</t>
        </is>
      </c>
      <c r="E1366" s="4" t="inlineStr">
        <is>
          <t>daily_rewards</t>
        </is>
      </c>
      <c r="F1366" s="4" t="inlineStr">
        <is>
          <t>ios</t>
        </is>
      </c>
      <c r="G1366" s="4" t="inlineStr">
        <is>
          <t>failure</t>
        </is>
      </c>
      <c r="H1366" s="4" t="inlineStr">
        <is>
          <t>S000630</t>
        </is>
      </c>
    </row>
    <row r="1367">
      <c r="A1367" s="4" t="inlineStr">
        <is>
          <t>E0001366</t>
        </is>
      </c>
      <c r="B1367" s="4" t="inlineStr">
        <is>
          <t>U00767</t>
        </is>
      </c>
      <c r="C1367" s="5" t="n">
        <v>46146.83729166666</v>
      </c>
      <c r="D1367" s="4" t="inlineStr">
        <is>
          <t>spin_started</t>
        </is>
      </c>
      <c r="E1367" s="4" t="inlineStr">
        <is>
          <t>missions</t>
        </is>
      </c>
      <c r="F1367" s="4" t="inlineStr">
        <is>
          <t>android</t>
        </is>
      </c>
      <c r="G1367" s="4" t="inlineStr">
        <is>
          <t>failure</t>
        </is>
      </c>
      <c r="H1367" s="4" t="inlineStr">
        <is>
          <t>S000203</t>
        </is>
      </c>
    </row>
    <row r="1368">
      <c r="A1368" s="4" t="inlineStr">
        <is>
          <t>E0001367</t>
        </is>
      </c>
      <c r="B1368" s="4" t="inlineStr">
        <is>
          <t>U00262</t>
        </is>
      </c>
      <c r="C1368" s="5" t="n">
        <v>46122.43868055556</v>
      </c>
      <c r="D1368" s="4" t="inlineStr">
        <is>
          <t>spin_started</t>
        </is>
      </c>
      <c r="E1368" s="4" t="inlineStr">
        <is>
          <t>help_center</t>
        </is>
      </c>
      <c r="F1368" s="4" t="inlineStr">
        <is>
          <t>web</t>
        </is>
      </c>
      <c r="G1368" s="4" t="inlineStr">
        <is>
          <t>success</t>
        </is>
      </c>
      <c r="H1368" s="4" t="inlineStr">
        <is>
          <t>S002868</t>
        </is>
      </c>
    </row>
    <row r="1369">
      <c r="A1369" s="4" t="inlineStr">
        <is>
          <t>E0001368</t>
        </is>
      </c>
      <c r="B1369" s="4" t="inlineStr">
        <is>
          <t>U00789</t>
        </is>
      </c>
      <c r="C1369" s="5" t="n">
        <v>46210.12135416667</v>
      </c>
      <c r="D1369" s="4" t="inlineStr">
        <is>
          <t>feature_opened</t>
        </is>
      </c>
      <c r="E1369" s="4" t="inlineStr">
        <is>
          <t>help_center</t>
        </is>
      </c>
      <c r="F1369" s="4" t="inlineStr">
        <is>
          <t>web</t>
        </is>
      </c>
      <c r="G1369" s="4" t="inlineStr">
        <is>
          <t>success</t>
        </is>
      </c>
      <c r="H1369" s="4" t="inlineStr">
        <is>
          <t>S001942</t>
        </is>
      </c>
    </row>
    <row r="1370">
      <c r="A1370" s="4" t="inlineStr">
        <is>
          <t>E0001369</t>
        </is>
      </c>
      <c r="B1370" s="4" t="inlineStr">
        <is>
          <t>U00758</t>
        </is>
      </c>
      <c r="C1370" s="5" t="n">
        <v>46085.69184027778</v>
      </c>
      <c r="D1370" s="4" t="inlineStr">
        <is>
          <t>feature_opened</t>
        </is>
      </c>
      <c r="E1370" s="4" t="inlineStr">
        <is>
          <t>profile</t>
        </is>
      </c>
      <c r="F1370" s="4" t="inlineStr">
        <is>
          <t>android</t>
        </is>
      </c>
      <c r="G1370" s="4" t="inlineStr">
        <is>
          <t>success</t>
        </is>
      </c>
      <c r="H1370" s="4" t="inlineStr">
        <is>
          <t>S001476</t>
        </is>
      </c>
    </row>
    <row r="1371">
      <c r="A1371" s="4" t="inlineStr">
        <is>
          <t>E0001370</t>
        </is>
      </c>
      <c r="B1371" s="4" t="inlineStr">
        <is>
          <t>U00590</t>
        </is>
      </c>
      <c r="C1371" s="5" t="n">
        <v>46190.3082175926</v>
      </c>
      <c r="D1371" s="4" t="inlineStr">
        <is>
          <t>wallet_viewed</t>
        </is>
      </c>
      <c r="E1371" s="4" t="inlineStr">
        <is>
          <t>help_center</t>
        </is>
      </c>
      <c r="F1371" s="4" t="inlineStr">
        <is>
          <t>ios</t>
        </is>
      </c>
      <c r="G1371" s="4" t="inlineStr">
        <is>
          <t>not_applicable</t>
        </is>
      </c>
      <c r="H1371" s="4" t="inlineStr">
        <is>
          <t>S002745</t>
        </is>
      </c>
    </row>
    <row r="1372">
      <c r="A1372" s="4" t="inlineStr">
        <is>
          <t>E0001371</t>
        </is>
      </c>
      <c r="B1372" s="4" t="inlineStr">
        <is>
          <t>U00651</t>
        </is>
      </c>
      <c r="C1372" s="5" t="n">
        <v>46077.76873842593</v>
      </c>
      <c r="D1372" s="4" t="inlineStr">
        <is>
          <t>task_completed</t>
        </is>
      </c>
      <c r="E1372" s="4" t="inlineStr">
        <is>
          <t>daily_rewards</t>
        </is>
      </c>
      <c r="F1372" s="4" t="inlineStr">
        <is>
          <t>web</t>
        </is>
      </c>
      <c r="G1372" s="4" t="inlineStr">
        <is>
          <t>failure</t>
        </is>
      </c>
      <c r="H1372" s="4" t="inlineStr">
        <is>
          <t>S001776</t>
        </is>
      </c>
    </row>
    <row r="1373">
      <c r="A1373" s="4" t="inlineStr">
        <is>
          <t>E0001372</t>
        </is>
      </c>
      <c r="B1373" s="4" t="inlineStr">
        <is>
          <t>U00450</t>
        </is>
      </c>
      <c r="C1373" s="5" t="n">
        <v>46236.13864583334</v>
      </c>
      <c r="D1373" s="4" t="inlineStr">
        <is>
          <t>task_started</t>
        </is>
      </c>
      <c r="E1373" s="4" t="inlineStr">
        <is>
          <t>profile</t>
        </is>
      </c>
      <c r="F1373" s="4" t="inlineStr">
        <is>
          <t>web</t>
        </is>
      </c>
      <c r="G1373" s="4" t="inlineStr">
        <is>
          <t>success</t>
        </is>
      </c>
      <c r="H1373" s="4" t="inlineStr">
        <is>
          <t>S002466</t>
        </is>
      </c>
    </row>
    <row r="1374">
      <c r="A1374" s="4" t="inlineStr">
        <is>
          <t>E0001373</t>
        </is>
      </c>
      <c r="B1374" s="4" t="inlineStr">
        <is>
          <t>U00728</t>
        </is>
      </c>
      <c r="C1374" s="5" t="n">
        <v>46177.16412037037</v>
      </c>
      <c r="D1374" s="4" t="inlineStr">
        <is>
          <t>page_viewed</t>
        </is>
      </c>
      <c r="E1374" s="4" t="inlineStr">
        <is>
          <t>missions</t>
        </is>
      </c>
      <c r="F1374" s="4" t="inlineStr">
        <is>
          <t>ios</t>
        </is>
      </c>
      <c r="G1374" s="4" t="inlineStr">
        <is>
          <t>failure</t>
        </is>
      </c>
      <c r="H1374" s="4" t="inlineStr">
        <is>
          <t>S002414</t>
        </is>
      </c>
    </row>
    <row r="1375">
      <c r="A1375" s="4" t="inlineStr">
        <is>
          <t>E0001374</t>
        </is>
      </c>
      <c r="B1375" s="4" t="inlineStr">
        <is>
          <t>U00298</t>
        </is>
      </c>
      <c r="C1375" s="5" t="n">
        <v>46141.05795138889</v>
      </c>
      <c r="D1375" s="4" t="inlineStr">
        <is>
          <t>wallet_viewed</t>
        </is>
      </c>
      <c r="E1375" s="4" t="inlineStr">
        <is>
          <t>daily_rewards</t>
        </is>
      </c>
      <c r="F1375" s="4" t="inlineStr">
        <is>
          <t>web</t>
        </is>
      </c>
      <c r="G1375" s="4" t="inlineStr">
        <is>
          <t>not_applicable</t>
        </is>
      </c>
      <c r="H1375" s="4" t="inlineStr">
        <is>
          <t>S001572</t>
        </is>
      </c>
    </row>
    <row r="1376">
      <c r="A1376" s="4" t="inlineStr">
        <is>
          <t>E0001375</t>
        </is>
      </c>
      <c r="B1376" s="4" t="inlineStr">
        <is>
          <t>U00837</t>
        </is>
      </c>
      <c r="C1376" s="5" t="n">
        <v>46210.15178240741</v>
      </c>
      <c r="D1376" s="4" t="inlineStr">
        <is>
          <t>wallet_viewed</t>
        </is>
      </c>
      <c r="E1376" s="4" t="inlineStr">
        <is>
          <t>help_center</t>
        </is>
      </c>
      <c r="F1376" s="4" t="inlineStr">
        <is>
          <t>web</t>
        </is>
      </c>
      <c r="G1376" s="4" t="inlineStr">
        <is>
          <t>success</t>
        </is>
      </c>
      <c r="H1376" s="4" t="inlineStr">
        <is>
          <t>S001942</t>
        </is>
      </c>
    </row>
    <row r="1377">
      <c r="A1377" s="4" t="inlineStr">
        <is>
          <t>E0001376</t>
        </is>
      </c>
      <c r="B1377" s="4" t="inlineStr">
        <is>
          <t>U00441</t>
        </is>
      </c>
      <c r="C1377" s="5" t="n">
        <v>46200.24028935185</v>
      </c>
      <c r="D1377" s="4" t="inlineStr">
        <is>
          <t>task_started</t>
        </is>
      </c>
      <c r="E1377" s="4" t="inlineStr">
        <is>
          <t>profile</t>
        </is>
      </c>
      <c r="F1377" s="4" t="inlineStr">
        <is>
          <t>web</t>
        </is>
      </c>
      <c r="G1377" s="4" t="inlineStr">
        <is>
          <t>not_applicable</t>
        </is>
      </c>
      <c r="H1377" s="4" t="inlineStr">
        <is>
          <t>S002483</t>
        </is>
      </c>
    </row>
    <row r="1378">
      <c r="A1378" s="4" t="inlineStr">
        <is>
          <t>E0001377</t>
        </is>
      </c>
      <c r="B1378" s="4" t="inlineStr">
        <is>
          <t>U00848</t>
        </is>
      </c>
      <c r="C1378" s="5" t="n">
        <v>46198.40576388889</v>
      </c>
      <c r="D1378" s="4" t="inlineStr">
        <is>
          <t>wallet_viewed</t>
        </is>
      </c>
      <c r="E1378" s="4" t="inlineStr">
        <is>
          <t>help_center</t>
        </is>
      </c>
      <c r="F1378" s="4" t="inlineStr">
        <is>
          <t>web</t>
        </is>
      </c>
      <c r="G1378" s="4" t="inlineStr">
        <is>
          <t>not_applicable</t>
        </is>
      </c>
      <c r="H1378" s="4" t="inlineStr">
        <is>
          <t>S001939</t>
        </is>
      </c>
    </row>
    <row r="1379">
      <c r="A1379" s="4" t="inlineStr">
        <is>
          <t>E0001378</t>
        </is>
      </c>
      <c r="B1379" s="4" t="inlineStr">
        <is>
          <t>U00443</t>
        </is>
      </c>
      <c r="C1379" s="5" t="n">
        <v>46219.32400462963</v>
      </c>
      <c r="D1379" s="4" t="inlineStr">
        <is>
          <t>feature_opened</t>
        </is>
      </c>
      <c r="E1379" s="4" t="inlineStr">
        <is>
          <t>daily_rewards</t>
        </is>
      </c>
      <c r="F1379" s="4" t="inlineStr">
        <is>
          <t>ios</t>
        </is>
      </c>
      <c r="G1379" s="4" t="inlineStr">
        <is>
          <t>not_applicable</t>
        </is>
      </c>
      <c r="H1379" s="4" t="inlineStr">
        <is>
          <t>S000783</t>
        </is>
      </c>
    </row>
    <row r="1380">
      <c r="A1380" s="4" t="inlineStr">
        <is>
          <t>E0001379</t>
        </is>
      </c>
      <c r="B1380" s="4" t="inlineStr">
        <is>
          <t>U00404</t>
        </is>
      </c>
      <c r="C1380" s="5" t="n">
        <v>46257.43104166666</v>
      </c>
      <c r="D1380" s="4" t="inlineStr">
        <is>
          <t>task_viewed</t>
        </is>
      </c>
      <c r="E1380" s="4" t="inlineStr">
        <is>
          <t>spin</t>
        </is>
      </c>
      <c r="F1380" s="4" t="inlineStr">
        <is>
          <t>android</t>
        </is>
      </c>
      <c r="G1380" s="4" t="inlineStr">
        <is>
          <t>success</t>
        </is>
      </c>
      <c r="H1380" s="4" t="inlineStr">
        <is>
          <t>S000937</t>
        </is>
      </c>
    </row>
    <row r="1381">
      <c r="A1381" s="4" t="inlineStr">
        <is>
          <t>E0001380</t>
        </is>
      </c>
      <c r="B1381" s="4" t="inlineStr">
        <is>
          <t>U00243</t>
        </is>
      </c>
      <c r="C1381" s="5" t="n">
        <v>46166.11707175926</v>
      </c>
      <c r="D1381" s="4" t="inlineStr">
        <is>
          <t>feature_opened</t>
        </is>
      </c>
      <c r="E1381" s="4" t="inlineStr">
        <is>
          <t>referrals</t>
        </is>
      </c>
      <c r="F1381" s="4" t="inlineStr">
        <is>
          <t>web</t>
        </is>
      </c>
      <c r="G1381" s="4" t="inlineStr">
        <is>
          <t>success</t>
        </is>
      </c>
      <c r="H1381" s="4" t="inlineStr">
        <is>
          <t>S000098</t>
        </is>
      </c>
    </row>
    <row r="1382">
      <c r="A1382" s="4" t="inlineStr">
        <is>
          <t>E0001381</t>
        </is>
      </c>
      <c r="B1382" s="4" t="inlineStr">
        <is>
          <t>U00622</t>
        </is>
      </c>
      <c r="C1382" s="5" t="n">
        <v>46068.50373842593</v>
      </c>
      <c r="D1382" s="4" t="inlineStr">
        <is>
          <t>task_started</t>
        </is>
      </c>
      <c r="E1382" s="4" t="inlineStr">
        <is>
          <t>missions</t>
        </is>
      </c>
      <c r="F1382" s="4" t="inlineStr">
        <is>
          <t>web</t>
        </is>
      </c>
      <c r="G1382" s="4" t="inlineStr">
        <is>
          <t>not_applicable</t>
        </is>
      </c>
      <c r="H1382" s="4" t="inlineStr">
        <is>
          <t>S002468</t>
        </is>
      </c>
    </row>
    <row r="1383">
      <c r="A1383" s="4" t="inlineStr">
        <is>
          <t>E0001382</t>
        </is>
      </c>
      <c r="B1383" s="4" t="inlineStr">
        <is>
          <t>U00396</t>
        </is>
      </c>
      <c r="C1383" s="5" t="n">
        <v>46168.02564814815</v>
      </c>
      <c r="D1383" s="4" t="inlineStr">
        <is>
          <t>mission_started</t>
        </is>
      </c>
      <c r="E1383" s="4" t="inlineStr">
        <is>
          <t>referrals</t>
        </is>
      </c>
      <c r="F1383" s="4" t="inlineStr">
        <is>
          <t>web</t>
        </is>
      </c>
      <c r="G1383" s="4" t="inlineStr">
        <is>
          <t>failure</t>
        </is>
      </c>
      <c r="H1383" s="4" t="inlineStr">
        <is>
          <t>S000467</t>
        </is>
      </c>
    </row>
    <row r="1384">
      <c r="A1384" s="4" t="inlineStr">
        <is>
          <t>E0001383</t>
        </is>
      </c>
      <c r="B1384" s="4" t="inlineStr">
        <is>
          <t>U00096</t>
        </is>
      </c>
      <c r="C1384" s="5" t="n">
        <v>46220.42385416666</v>
      </c>
      <c r="D1384" s="4" t="inlineStr">
        <is>
          <t>spin_completed</t>
        </is>
      </c>
      <c r="E1384" s="4" t="inlineStr">
        <is>
          <t>missions</t>
        </is>
      </c>
      <c r="F1384" s="4" t="inlineStr">
        <is>
          <t>android</t>
        </is>
      </c>
      <c r="G1384" s="4" t="inlineStr">
        <is>
          <t>success</t>
        </is>
      </c>
      <c r="H1384" s="4" t="inlineStr">
        <is>
          <t>S000093</t>
        </is>
      </c>
    </row>
    <row r="1385">
      <c r="A1385" s="4" t="inlineStr">
        <is>
          <t>E0001384</t>
        </is>
      </c>
      <c r="B1385" s="4" t="inlineStr">
        <is>
          <t>U00129</t>
        </is>
      </c>
      <c r="C1385" s="5" t="n">
        <v>46194.88613425926</v>
      </c>
      <c r="D1385" s="4" t="inlineStr">
        <is>
          <t>task_completed</t>
        </is>
      </c>
      <c r="E1385" s="4" t="inlineStr">
        <is>
          <t>missions</t>
        </is>
      </c>
      <c r="F1385" s="4" t="inlineStr">
        <is>
          <t>android</t>
        </is>
      </c>
      <c r="G1385" s="4" t="inlineStr">
        <is>
          <t>not_applicable</t>
        </is>
      </c>
      <c r="H1385" s="4" t="inlineStr">
        <is>
          <t>S002223</t>
        </is>
      </c>
    </row>
    <row r="1386">
      <c r="A1386" s="4" t="inlineStr">
        <is>
          <t>E0001385</t>
        </is>
      </c>
      <c r="B1386" s="4" t="inlineStr">
        <is>
          <t>U00507</t>
        </is>
      </c>
      <c r="C1386" s="5" t="n">
        <v>46107.42770833334</v>
      </c>
      <c r="D1386" s="4" t="inlineStr">
        <is>
          <t>page_viewed</t>
        </is>
      </c>
      <c r="E1386" s="4" t="inlineStr">
        <is>
          <t>referrals</t>
        </is>
      </c>
      <c r="F1386" s="4" t="inlineStr">
        <is>
          <t>ios</t>
        </is>
      </c>
      <c r="G1386" s="4" t="inlineStr">
        <is>
          <t>failure</t>
        </is>
      </c>
      <c r="H1386" s="4" t="inlineStr">
        <is>
          <t>S002603</t>
        </is>
      </c>
    </row>
    <row r="1387">
      <c r="A1387" s="4" t="inlineStr">
        <is>
          <t>E0001386</t>
        </is>
      </c>
      <c r="B1387" s="4" t="inlineStr">
        <is>
          <t>U00648</t>
        </is>
      </c>
      <c r="C1387" s="5" t="n">
        <v>46240.00152777778</v>
      </c>
      <c r="D1387" s="4" t="inlineStr">
        <is>
          <t>task_started</t>
        </is>
      </c>
      <c r="E1387" s="4" t="inlineStr">
        <is>
          <t>daily_rewards</t>
        </is>
      </c>
      <c r="F1387" s="4" t="inlineStr">
        <is>
          <t>ios</t>
        </is>
      </c>
      <c r="G1387" s="4" t="inlineStr">
        <is>
          <t>not_applicable</t>
        </is>
      </c>
      <c r="H1387" s="4" t="inlineStr">
        <is>
          <t>S001477</t>
        </is>
      </c>
    </row>
    <row r="1388">
      <c r="A1388" s="4" t="inlineStr">
        <is>
          <t>E0001387</t>
        </is>
      </c>
      <c r="B1388" s="4" t="inlineStr">
        <is>
          <t>U00172</t>
        </is>
      </c>
      <c r="C1388" s="5" t="n">
        <v>46223.91952546296</v>
      </c>
      <c r="D1388" s="4" t="inlineStr">
        <is>
          <t>wallet_viewed</t>
        </is>
      </c>
      <c r="E1388" s="4" t="inlineStr">
        <is>
          <t>badges</t>
        </is>
      </c>
      <c r="F1388" s="4" t="inlineStr">
        <is>
          <t>android</t>
        </is>
      </c>
      <c r="G1388" s="4" t="inlineStr">
        <is>
          <t>failure</t>
        </is>
      </c>
      <c r="H1388" s="4" t="inlineStr">
        <is>
          <t>S002303</t>
        </is>
      </c>
    </row>
    <row r="1389">
      <c r="A1389" s="4" t="inlineStr">
        <is>
          <t>E0001388</t>
        </is>
      </c>
      <c r="B1389" s="4" t="inlineStr">
        <is>
          <t>U00294</t>
        </is>
      </c>
      <c r="C1389" s="5" t="n">
        <v>46070.06263888889</v>
      </c>
      <c r="D1389" s="4" t="inlineStr">
        <is>
          <t>spin_started</t>
        </is>
      </c>
      <c r="E1389" s="4" t="inlineStr">
        <is>
          <t>profile</t>
        </is>
      </c>
      <c r="F1389" s="4" t="inlineStr">
        <is>
          <t>ios</t>
        </is>
      </c>
      <c r="G1389" s="4" t="inlineStr">
        <is>
          <t>failure</t>
        </is>
      </c>
      <c r="H1389" s="4" t="inlineStr">
        <is>
          <t>S000268</t>
        </is>
      </c>
    </row>
    <row r="1390">
      <c r="A1390" s="4" t="inlineStr">
        <is>
          <t>E0001389</t>
        </is>
      </c>
      <c r="B1390" s="4" t="inlineStr">
        <is>
          <t>U00978</t>
        </is>
      </c>
      <c r="C1390" s="5" t="n">
        <v>46224.25017361111</v>
      </c>
      <c r="D1390" s="4" t="inlineStr">
        <is>
          <t>spin_started</t>
        </is>
      </c>
      <c r="E1390" s="4" t="inlineStr">
        <is>
          <t>task_list</t>
        </is>
      </c>
      <c r="F1390" s="4" t="inlineStr">
        <is>
          <t>ios</t>
        </is>
      </c>
      <c r="G1390" s="4" t="inlineStr">
        <is>
          <t>success</t>
        </is>
      </c>
      <c r="H1390" s="4" t="inlineStr">
        <is>
          <t>S000001</t>
        </is>
      </c>
    </row>
    <row r="1391">
      <c r="A1391" s="4" t="inlineStr">
        <is>
          <t>E0001390</t>
        </is>
      </c>
      <c r="B1391" s="4" t="inlineStr">
        <is>
          <t>U00083</t>
        </is>
      </c>
      <c r="C1391" s="5" t="n">
        <v>46132.88855324074</v>
      </c>
      <c r="D1391" s="4" t="inlineStr">
        <is>
          <t>task_completed</t>
        </is>
      </c>
      <c r="E1391" s="4" t="inlineStr">
        <is>
          <t>withdrawal</t>
        </is>
      </c>
      <c r="F1391" s="4" t="inlineStr">
        <is>
          <t>android</t>
        </is>
      </c>
      <c r="G1391" s="4" t="inlineStr">
        <is>
          <t>not_applicable</t>
        </is>
      </c>
      <c r="H1391" s="4" t="inlineStr">
        <is>
          <t>S000248</t>
        </is>
      </c>
    </row>
    <row r="1392">
      <c r="A1392" s="4" t="inlineStr">
        <is>
          <t>E0001391</t>
        </is>
      </c>
      <c r="B1392" s="4" t="inlineStr">
        <is>
          <t>U00735</t>
        </is>
      </c>
      <c r="C1392" s="5" t="n">
        <v>46196.53630787037</v>
      </c>
      <c r="D1392" s="4" t="inlineStr">
        <is>
          <t>feature_opened</t>
        </is>
      </c>
      <c r="E1392" s="4" t="inlineStr">
        <is>
          <t>withdrawal</t>
        </is>
      </c>
      <c r="F1392" s="4" t="inlineStr">
        <is>
          <t>android</t>
        </is>
      </c>
      <c r="G1392" s="4" t="inlineStr">
        <is>
          <t>success</t>
        </is>
      </c>
      <c r="H1392" s="4" t="inlineStr">
        <is>
          <t>S000045</t>
        </is>
      </c>
    </row>
    <row r="1393">
      <c r="A1393" s="4" t="inlineStr">
        <is>
          <t>E0001392</t>
        </is>
      </c>
      <c r="B1393" s="4" t="inlineStr">
        <is>
          <t>U00851</t>
        </is>
      </c>
      <c r="C1393" s="5" t="n">
        <v>46245.87234953704</v>
      </c>
      <c r="D1393" s="4" t="inlineStr">
        <is>
          <t>task_started</t>
        </is>
      </c>
      <c r="E1393" s="4" t="inlineStr">
        <is>
          <t>spin</t>
        </is>
      </c>
      <c r="F1393" s="4" t="inlineStr">
        <is>
          <t>web</t>
        </is>
      </c>
      <c r="G1393" s="4" t="inlineStr">
        <is>
          <t>success</t>
        </is>
      </c>
      <c r="H1393" s="4" t="inlineStr">
        <is>
          <t>S001660</t>
        </is>
      </c>
    </row>
    <row r="1394">
      <c r="A1394" s="4" t="inlineStr">
        <is>
          <t>E0001393</t>
        </is>
      </c>
      <c r="B1394" s="4" t="inlineStr">
        <is>
          <t>U00620</t>
        </is>
      </c>
      <c r="C1394" s="5" t="n">
        <v>46188.62292824074</v>
      </c>
      <c r="D1394" s="4" t="inlineStr">
        <is>
          <t>button_clicked</t>
        </is>
      </c>
      <c r="E1394" s="4" t="inlineStr">
        <is>
          <t>home</t>
        </is>
      </c>
      <c r="F1394" s="4" t="inlineStr">
        <is>
          <t>android</t>
        </is>
      </c>
      <c r="G1394" s="4" t="inlineStr">
        <is>
          <t>success</t>
        </is>
      </c>
      <c r="H1394" s="4" t="inlineStr">
        <is>
          <t>S000044</t>
        </is>
      </c>
    </row>
    <row r="1395">
      <c r="A1395" s="4" t="inlineStr">
        <is>
          <t>E0001394</t>
        </is>
      </c>
      <c r="B1395" s="4" t="inlineStr">
        <is>
          <t>U00140</t>
        </is>
      </c>
      <c r="C1395" s="5" t="n">
        <v>46229.9302662037</v>
      </c>
      <c r="D1395" s="4" t="inlineStr">
        <is>
          <t>button_clicked</t>
        </is>
      </c>
      <c r="E1395" s="4" t="inlineStr">
        <is>
          <t>badges</t>
        </is>
      </c>
      <c r="F1395" s="4" t="inlineStr">
        <is>
          <t>android</t>
        </is>
      </c>
      <c r="G1395" s="4" t="inlineStr">
        <is>
          <t>success</t>
        </is>
      </c>
      <c r="H1395" s="4" t="inlineStr">
        <is>
          <t>S001390</t>
        </is>
      </c>
    </row>
    <row r="1396">
      <c r="A1396" s="4" t="inlineStr">
        <is>
          <t>E0001395</t>
        </is>
      </c>
      <c r="B1396" s="4" t="inlineStr">
        <is>
          <t>U00697</t>
        </is>
      </c>
      <c r="C1396" s="5" t="n">
        <v>46159.87340277778</v>
      </c>
      <c r="D1396" s="4" t="inlineStr">
        <is>
          <t>task_completed</t>
        </is>
      </c>
      <c r="E1396" s="4" t="inlineStr">
        <is>
          <t>badges</t>
        </is>
      </c>
      <c r="F1396" s="4" t="inlineStr">
        <is>
          <t>web</t>
        </is>
      </c>
      <c r="G1396" s="4" t="inlineStr">
        <is>
          <t>not_applicable</t>
        </is>
      </c>
      <c r="H1396" s="4" t="inlineStr">
        <is>
          <t>S002994</t>
        </is>
      </c>
    </row>
    <row r="1397">
      <c r="A1397" s="4" t="inlineStr">
        <is>
          <t>E0001396</t>
        </is>
      </c>
      <c r="B1397" s="4" t="inlineStr">
        <is>
          <t>U00391</t>
        </is>
      </c>
      <c r="C1397" s="5" t="n">
        <v>46249.55811342593</v>
      </c>
      <c r="D1397" s="4" t="inlineStr">
        <is>
          <t>withdrawal_viewed</t>
        </is>
      </c>
      <c r="E1397" s="4" t="inlineStr">
        <is>
          <t>withdrawal</t>
        </is>
      </c>
      <c r="F1397" s="4" t="inlineStr">
        <is>
          <t>ios</t>
        </is>
      </c>
      <c r="G1397" s="4" t="inlineStr">
        <is>
          <t>failure</t>
        </is>
      </c>
      <c r="H1397" s="4" t="inlineStr">
        <is>
          <t>S003084</t>
        </is>
      </c>
    </row>
    <row r="1398">
      <c r="A1398" s="4" t="inlineStr">
        <is>
          <t>E0001397</t>
        </is>
      </c>
      <c r="B1398" s="4" t="inlineStr">
        <is>
          <t>U00146</t>
        </is>
      </c>
      <c r="C1398" s="5" t="n">
        <v>46191.83392361111</v>
      </c>
      <c r="D1398" s="4" t="inlineStr">
        <is>
          <t>wallet_viewed</t>
        </is>
      </c>
      <c r="E1398" s="4" t="inlineStr">
        <is>
          <t>help_center</t>
        </is>
      </c>
      <c r="F1398" s="4" t="inlineStr">
        <is>
          <t>web</t>
        </is>
      </c>
      <c r="G1398" s="4" t="inlineStr">
        <is>
          <t>success</t>
        </is>
      </c>
      <c r="H1398" s="4" t="inlineStr">
        <is>
          <t>S003169</t>
        </is>
      </c>
    </row>
    <row r="1399">
      <c r="A1399" s="4" t="inlineStr">
        <is>
          <t>E0001398</t>
        </is>
      </c>
      <c r="B1399" s="4" t="inlineStr">
        <is>
          <t>U00366</t>
        </is>
      </c>
      <c r="C1399" s="5" t="n">
        <v>46214.2340625</v>
      </c>
      <c r="D1399" s="4" t="inlineStr">
        <is>
          <t>button_clicked</t>
        </is>
      </c>
      <c r="E1399" s="4" t="inlineStr">
        <is>
          <t>daily_rewards</t>
        </is>
      </c>
      <c r="F1399" s="4" t="inlineStr">
        <is>
          <t>ios</t>
        </is>
      </c>
      <c r="G1399" s="4" t="inlineStr">
        <is>
          <t>failure</t>
        </is>
      </c>
      <c r="H1399" s="4" t="inlineStr">
        <is>
          <t>S002854</t>
        </is>
      </c>
    </row>
    <row r="1400">
      <c r="A1400" s="4" t="inlineStr">
        <is>
          <t>E0001399</t>
        </is>
      </c>
      <c r="B1400" s="4" t="inlineStr">
        <is>
          <t>U00089</t>
        </is>
      </c>
      <c r="C1400" s="5" t="n">
        <v>46238.0509837963</v>
      </c>
      <c r="D1400" s="4" t="inlineStr">
        <is>
          <t>help_article_viewed</t>
        </is>
      </c>
      <c r="E1400" s="4" t="inlineStr">
        <is>
          <t>spin</t>
        </is>
      </c>
      <c r="F1400" s="4" t="inlineStr">
        <is>
          <t>android</t>
        </is>
      </c>
      <c r="G1400" s="4" t="inlineStr">
        <is>
          <t>failure</t>
        </is>
      </c>
      <c r="H1400" s="4" t="inlineStr">
        <is>
          <t>S000270</t>
        </is>
      </c>
    </row>
    <row r="1401">
      <c r="A1401" s="4" t="inlineStr">
        <is>
          <t>E0001400</t>
        </is>
      </c>
      <c r="B1401" s="4" t="inlineStr">
        <is>
          <t>U00426</t>
        </is>
      </c>
      <c r="C1401" s="5" t="n">
        <v>46128.95953703704</v>
      </c>
      <c r="D1401" s="4" t="inlineStr">
        <is>
          <t>mission_completed</t>
        </is>
      </c>
      <c r="E1401" s="4" t="inlineStr">
        <is>
          <t>missions</t>
        </is>
      </c>
      <c r="F1401" s="4" t="inlineStr">
        <is>
          <t>web</t>
        </is>
      </c>
      <c r="G1401" s="4" t="inlineStr">
        <is>
          <t>success</t>
        </is>
      </c>
      <c r="H1401" s="4" t="inlineStr">
        <is>
          <t>S001458</t>
        </is>
      </c>
    </row>
    <row r="1402">
      <c r="A1402" s="4" t="inlineStr">
        <is>
          <t>E0001401</t>
        </is>
      </c>
      <c r="B1402" s="4" t="inlineStr">
        <is>
          <t>U00361</t>
        </is>
      </c>
      <c r="C1402" s="5" t="n">
        <v>46198.20550925926</v>
      </c>
      <c r="D1402" s="4" t="inlineStr">
        <is>
          <t>help_article_viewed</t>
        </is>
      </c>
      <c r="E1402" s="4" t="inlineStr">
        <is>
          <t>missions</t>
        </is>
      </c>
      <c r="F1402" s="4" t="inlineStr">
        <is>
          <t>web</t>
        </is>
      </c>
      <c r="G1402" s="4" t="inlineStr">
        <is>
          <t>not_applicable</t>
        </is>
      </c>
      <c r="H1402" s="4" t="inlineStr">
        <is>
          <t>S002943</t>
        </is>
      </c>
    </row>
    <row r="1403">
      <c r="A1403" s="4" t="inlineStr">
        <is>
          <t>E0001402</t>
        </is>
      </c>
      <c r="B1403" s="4" t="inlineStr">
        <is>
          <t>U00927</t>
        </is>
      </c>
      <c r="C1403" s="5" t="n">
        <v>46089.13380787037</v>
      </c>
      <c r="D1403" s="4" t="inlineStr">
        <is>
          <t>mission_started</t>
        </is>
      </c>
      <c r="E1403" s="4" t="inlineStr">
        <is>
          <t>spin</t>
        </is>
      </c>
      <c r="F1403" s="4" t="inlineStr">
        <is>
          <t>android</t>
        </is>
      </c>
      <c r="G1403" s="4" t="inlineStr">
        <is>
          <t>not_applicable</t>
        </is>
      </c>
      <c r="H1403" s="4" t="inlineStr">
        <is>
          <t>S003414</t>
        </is>
      </c>
    </row>
    <row r="1404">
      <c r="A1404" s="4" t="inlineStr">
        <is>
          <t>E0001403</t>
        </is>
      </c>
      <c r="B1404" s="4" t="inlineStr">
        <is>
          <t>U00248</t>
        </is>
      </c>
      <c r="C1404" s="5" t="n">
        <v>46254.93061342592</v>
      </c>
      <c r="D1404" s="4" t="inlineStr">
        <is>
          <t>spin_completed</t>
        </is>
      </c>
      <c r="E1404" s="4" t="inlineStr">
        <is>
          <t>badges</t>
        </is>
      </c>
      <c r="F1404" s="4" t="inlineStr">
        <is>
          <t>ios</t>
        </is>
      </c>
      <c r="G1404" s="4" t="inlineStr">
        <is>
          <t>failure</t>
        </is>
      </c>
      <c r="H1404" s="4" t="inlineStr">
        <is>
          <t>S001368</t>
        </is>
      </c>
    </row>
    <row r="1405">
      <c r="A1405" s="4" t="inlineStr">
        <is>
          <t>E0001404</t>
        </is>
      </c>
      <c r="B1405" s="4" t="inlineStr">
        <is>
          <t>U00255</t>
        </is>
      </c>
      <c r="C1405" s="5" t="n">
        <v>46209.49311342592</v>
      </c>
      <c r="D1405" s="4" t="inlineStr">
        <is>
          <t>task_completed</t>
        </is>
      </c>
      <c r="E1405" s="4" t="inlineStr">
        <is>
          <t>withdrawal</t>
        </is>
      </c>
      <c r="F1405" s="4" t="inlineStr">
        <is>
          <t>web</t>
        </is>
      </c>
      <c r="G1405" s="4" t="inlineStr">
        <is>
          <t>failure</t>
        </is>
      </c>
      <c r="H1405" s="4" t="inlineStr">
        <is>
          <t>S003316</t>
        </is>
      </c>
    </row>
    <row r="1406">
      <c r="A1406" s="4" t="inlineStr">
        <is>
          <t>E0001405</t>
        </is>
      </c>
      <c r="B1406" s="4" t="inlineStr">
        <is>
          <t>U00876</t>
        </is>
      </c>
      <c r="C1406" s="5" t="n">
        <v>46252.67916666667</v>
      </c>
      <c r="D1406" s="4" t="inlineStr">
        <is>
          <t>mission_completed</t>
        </is>
      </c>
      <c r="E1406" s="4" t="inlineStr">
        <is>
          <t>help_center</t>
        </is>
      </c>
      <c r="F1406" s="4" t="inlineStr">
        <is>
          <t>ios</t>
        </is>
      </c>
      <c r="G1406" s="4" t="inlineStr">
        <is>
          <t>success</t>
        </is>
      </c>
      <c r="H1406" s="4" t="inlineStr">
        <is>
          <t>S003409</t>
        </is>
      </c>
    </row>
    <row r="1407">
      <c r="A1407" s="4" t="inlineStr">
        <is>
          <t>E0001406</t>
        </is>
      </c>
      <c r="B1407" s="4" t="inlineStr">
        <is>
          <t>U00256</t>
        </is>
      </c>
      <c r="C1407" s="5" t="n">
        <v>46195.73891203704</v>
      </c>
      <c r="D1407" s="4" t="inlineStr">
        <is>
          <t>spin_completed</t>
        </is>
      </c>
      <c r="E1407" s="4" t="inlineStr">
        <is>
          <t>spin</t>
        </is>
      </c>
      <c r="F1407" s="4" t="inlineStr">
        <is>
          <t>ios</t>
        </is>
      </c>
      <c r="G1407" s="4" t="inlineStr">
        <is>
          <t>success</t>
        </is>
      </c>
      <c r="H1407" s="4" t="inlineStr">
        <is>
          <t>S002200</t>
        </is>
      </c>
    </row>
    <row r="1408">
      <c r="A1408" s="4" t="inlineStr">
        <is>
          <t>E0001407</t>
        </is>
      </c>
      <c r="B1408" s="4" t="inlineStr">
        <is>
          <t>U00687</t>
        </is>
      </c>
      <c r="C1408" s="5" t="n">
        <v>46146.69773148148</v>
      </c>
      <c r="D1408" s="4" t="inlineStr">
        <is>
          <t>help_article_viewed</t>
        </is>
      </c>
      <c r="E1408" s="4" t="inlineStr">
        <is>
          <t>withdrawal</t>
        </is>
      </c>
      <c r="F1408" s="4" t="inlineStr">
        <is>
          <t>ios</t>
        </is>
      </c>
      <c r="G1408" s="4" t="inlineStr">
        <is>
          <t>not_applicable</t>
        </is>
      </c>
      <c r="H1408" s="4" t="inlineStr">
        <is>
          <t>S001796</t>
        </is>
      </c>
    </row>
    <row r="1409">
      <c r="A1409" s="4" t="inlineStr">
        <is>
          <t>E0001408</t>
        </is>
      </c>
      <c r="B1409" s="4" t="inlineStr">
        <is>
          <t>U00822</t>
        </is>
      </c>
      <c r="C1409" s="5" t="n">
        <v>46122.23394675926</v>
      </c>
      <c r="D1409" s="4" t="inlineStr">
        <is>
          <t>page_viewed</t>
        </is>
      </c>
      <c r="E1409" s="4" t="inlineStr">
        <is>
          <t>wallet</t>
        </is>
      </c>
      <c r="F1409" s="4" t="inlineStr">
        <is>
          <t>ios</t>
        </is>
      </c>
      <c r="G1409" s="4" t="inlineStr">
        <is>
          <t>success</t>
        </is>
      </c>
      <c r="H1409" s="4" t="inlineStr">
        <is>
          <t>S002405</t>
        </is>
      </c>
    </row>
    <row r="1410">
      <c r="A1410" s="4" t="inlineStr">
        <is>
          <t>E0001409</t>
        </is>
      </c>
      <c r="B1410" s="4" t="inlineStr">
        <is>
          <t>U00261</t>
        </is>
      </c>
      <c r="C1410" s="5" t="n">
        <v>46190.26598379629</v>
      </c>
      <c r="D1410" s="4" t="inlineStr">
        <is>
          <t>help_article_viewed</t>
        </is>
      </c>
      <c r="E1410" s="4" t="inlineStr">
        <is>
          <t>daily_rewards</t>
        </is>
      </c>
      <c r="F1410" s="4" t="inlineStr">
        <is>
          <t>web</t>
        </is>
      </c>
      <c r="G1410" s="4" t="inlineStr">
        <is>
          <t>not_applicable</t>
        </is>
      </c>
      <c r="H1410" s="4" t="inlineStr">
        <is>
          <t>S003257</t>
        </is>
      </c>
    </row>
    <row r="1411">
      <c r="A1411" s="4" t="inlineStr">
        <is>
          <t>E0001410</t>
        </is>
      </c>
      <c r="B1411" s="4" t="inlineStr">
        <is>
          <t>U00379</t>
        </is>
      </c>
      <c r="C1411" s="5" t="n">
        <v>46244.5134375</v>
      </c>
      <c r="D1411" s="4" t="inlineStr">
        <is>
          <t>spin_completed</t>
        </is>
      </c>
      <c r="E1411" s="4" t="inlineStr">
        <is>
          <t>spin</t>
        </is>
      </c>
      <c r="F1411" s="4" t="inlineStr">
        <is>
          <t>android</t>
        </is>
      </c>
      <c r="G1411" s="4" t="inlineStr">
        <is>
          <t>not_applicable</t>
        </is>
      </c>
      <c r="H1411" s="4" t="inlineStr">
        <is>
          <t>S002586</t>
        </is>
      </c>
    </row>
    <row r="1412">
      <c r="A1412" s="4" t="inlineStr">
        <is>
          <t>E0001411</t>
        </is>
      </c>
      <c r="B1412" s="4" t="inlineStr">
        <is>
          <t>U00932</t>
        </is>
      </c>
      <c r="C1412" s="5" t="n">
        <v>46232.19228009259</v>
      </c>
      <c r="D1412" s="4" t="inlineStr">
        <is>
          <t>mission_started</t>
        </is>
      </c>
      <c r="E1412" s="4" t="inlineStr">
        <is>
          <t>badges</t>
        </is>
      </c>
      <c r="F1412" s="4" t="inlineStr">
        <is>
          <t>android</t>
        </is>
      </c>
      <c r="G1412" s="4" t="inlineStr">
        <is>
          <t>not_applicable</t>
        </is>
      </c>
      <c r="H1412" s="4" t="inlineStr">
        <is>
          <t>S001802</t>
        </is>
      </c>
    </row>
    <row r="1413">
      <c r="A1413" s="4" t="inlineStr">
        <is>
          <t>E0001412</t>
        </is>
      </c>
      <c r="B1413" s="4" t="inlineStr">
        <is>
          <t>U00803</t>
        </is>
      </c>
      <c r="C1413" s="5" t="n">
        <v>46213.04863425926</v>
      </c>
      <c r="D1413" s="4" t="inlineStr">
        <is>
          <t>button_clicked</t>
        </is>
      </c>
      <c r="E1413" s="4" t="inlineStr">
        <is>
          <t>wallet</t>
        </is>
      </c>
      <c r="F1413" s="4" t="inlineStr">
        <is>
          <t>ios</t>
        </is>
      </c>
      <c r="G1413" s="4" t="inlineStr">
        <is>
          <t>success</t>
        </is>
      </c>
      <c r="H1413" s="4" t="inlineStr">
        <is>
          <t>S002225</t>
        </is>
      </c>
    </row>
    <row r="1414">
      <c r="A1414" s="4" t="inlineStr">
        <is>
          <t>E0001413</t>
        </is>
      </c>
      <c r="B1414" s="4" t="inlineStr">
        <is>
          <t>U00535</t>
        </is>
      </c>
      <c r="C1414" s="5" t="n">
        <v>46139.86170138889</v>
      </c>
      <c r="D1414" s="4" t="inlineStr">
        <is>
          <t>page_viewed</t>
        </is>
      </c>
      <c r="E1414" s="4" t="inlineStr">
        <is>
          <t>help_center</t>
        </is>
      </c>
      <c r="F1414" s="4" t="inlineStr">
        <is>
          <t>android</t>
        </is>
      </c>
      <c r="G1414" s="4" t="inlineStr">
        <is>
          <t>not_applicable</t>
        </is>
      </c>
      <c r="H1414" s="4" t="inlineStr">
        <is>
          <t>S000107</t>
        </is>
      </c>
    </row>
    <row r="1415">
      <c r="A1415" s="4" t="inlineStr">
        <is>
          <t>E0001414</t>
        </is>
      </c>
      <c r="B1415" s="4" t="inlineStr">
        <is>
          <t>U00128</t>
        </is>
      </c>
      <c r="C1415" s="5" t="n">
        <v>46235.57869212963</v>
      </c>
      <c r="D1415" s="4" t="inlineStr">
        <is>
          <t>task_started</t>
        </is>
      </c>
      <c r="E1415" s="4" t="inlineStr">
        <is>
          <t>referrals</t>
        </is>
      </c>
      <c r="F1415" s="4" t="inlineStr">
        <is>
          <t>ios</t>
        </is>
      </c>
      <c r="G1415" s="4" t="inlineStr">
        <is>
          <t>not_applicable</t>
        </is>
      </c>
      <c r="H1415" s="4" t="inlineStr">
        <is>
          <t>S001588</t>
        </is>
      </c>
    </row>
    <row r="1416">
      <c r="A1416" s="4" t="inlineStr">
        <is>
          <t>E0001415</t>
        </is>
      </c>
      <c r="B1416" s="4" t="inlineStr">
        <is>
          <t>U00100</t>
        </is>
      </c>
      <c r="C1416" s="5" t="n">
        <v>46157.84494212963</v>
      </c>
      <c r="D1416" s="4" t="inlineStr">
        <is>
          <t>spin_completed</t>
        </is>
      </c>
      <c r="E1416" s="4" t="inlineStr">
        <is>
          <t>home</t>
        </is>
      </c>
      <c r="F1416" s="4" t="inlineStr">
        <is>
          <t>ios</t>
        </is>
      </c>
      <c r="G1416" s="4" t="inlineStr">
        <is>
          <t>success</t>
        </is>
      </c>
      <c r="H1416" s="4" t="inlineStr">
        <is>
          <t>S001526</t>
        </is>
      </c>
    </row>
    <row r="1417">
      <c r="A1417" s="4" t="inlineStr">
        <is>
          <t>E0001416</t>
        </is>
      </c>
      <c r="B1417" s="4" t="inlineStr">
        <is>
          <t>U00516</t>
        </is>
      </c>
      <c r="C1417" s="5" t="n">
        <v>46260.69078703703</v>
      </c>
      <c r="D1417" s="4" t="inlineStr">
        <is>
          <t>spin_completed</t>
        </is>
      </c>
      <c r="E1417" s="4" t="inlineStr">
        <is>
          <t>help_center</t>
        </is>
      </c>
      <c r="F1417" s="4" t="inlineStr">
        <is>
          <t>ios</t>
        </is>
      </c>
      <c r="G1417" s="4" t="inlineStr">
        <is>
          <t>failure</t>
        </is>
      </c>
      <c r="H1417" s="4" t="inlineStr">
        <is>
          <t>S003145</t>
        </is>
      </c>
    </row>
    <row r="1418">
      <c r="A1418" s="4" t="inlineStr">
        <is>
          <t>E0001417</t>
        </is>
      </c>
      <c r="B1418" s="4" t="inlineStr">
        <is>
          <t>U00695</t>
        </is>
      </c>
      <c r="C1418" s="5" t="n">
        <v>46123.16008101852</v>
      </c>
      <c r="D1418" s="4" t="inlineStr">
        <is>
          <t>task_started</t>
        </is>
      </c>
      <c r="E1418" s="4" t="inlineStr">
        <is>
          <t>withdrawal</t>
        </is>
      </c>
      <c r="F1418" s="4" t="inlineStr">
        <is>
          <t>web</t>
        </is>
      </c>
      <c r="G1418" s="4" t="inlineStr">
        <is>
          <t>not_applicable</t>
        </is>
      </c>
      <c r="H1418" s="4" t="inlineStr">
        <is>
          <t>S001731</t>
        </is>
      </c>
    </row>
    <row r="1419">
      <c r="A1419" s="4" t="inlineStr">
        <is>
          <t>E0001418</t>
        </is>
      </c>
      <c r="B1419" s="4" t="inlineStr">
        <is>
          <t>U00787</t>
        </is>
      </c>
      <c r="C1419" s="5" t="n">
        <v>46240.52420138889</v>
      </c>
      <c r="D1419" s="4" t="inlineStr">
        <is>
          <t>task_started</t>
        </is>
      </c>
      <c r="E1419" s="4" t="inlineStr">
        <is>
          <t>daily_rewards</t>
        </is>
      </c>
      <c r="F1419" s="4" t="inlineStr">
        <is>
          <t>ios</t>
        </is>
      </c>
      <c r="G1419" s="4" t="inlineStr">
        <is>
          <t>success</t>
        </is>
      </c>
      <c r="H1419" s="4" t="inlineStr">
        <is>
          <t>S000890</t>
        </is>
      </c>
    </row>
    <row r="1420">
      <c r="A1420" s="4" t="inlineStr">
        <is>
          <t>E0001419</t>
        </is>
      </c>
      <c r="B1420" s="4" t="inlineStr">
        <is>
          <t>U00094</t>
        </is>
      </c>
      <c r="C1420" s="5" t="n">
        <v>46119.86400462963</v>
      </c>
      <c r="D1420" s="4" t="inlineStr">
        <is>
          <t>help_article_viewed</t>
        </is>
      </c>
      <c r="E1420" s="4" t="inlineStr">
        <is>
          <t>task_list</t>
        </is>
      </c>
      <c r="F1420" s="4" t="inlineStr">
        <is>
          <t>android</t>
        </is>
      </c>
      <c r="G1420" s="4" t="inlineStr">
        <is>
          <t>success</t>
        </is>
      </c>
      <c r="H1420" s="4" t="inlineStr">
        <is>
          <t>S002517</t>
        </is>
      </c>
    </row>
    <row r="1421">
      <c r="A1421" s="4" t="inlineStr">
        <is>
          <t>E0001420</t>
        </is>
      </c>
      <c r="B1421" s="4" t="inlineStr">
        <is>
          <t>U00680</t>
        </is>
      </c>
      <c r="C1421" s="5" t="n">
        <v>46063.93266203703</v>
      </c>
      <c r="D1421" s="4" t="inlineStr">
        <is>
          <t>help_article_viewed</t>
        </is>
      </c>
      <c r="E1421" s="4" t="inlineStr">
        <is>
          <t>missions</t>
        </is>
      </c>
      <c r="F1421" s="4" t="inlineStr">
        <is>
          <t>web</t>
        </is>
      </c>
      <c r="G1421" s="4" t="inlineStr">
        <is>
          <t>not_applicable</t>
        </is>
      </c>
      <c r="H1421" s="4" t="inlineStr">
        <is>
          <t>S001443</t>
        </is>
      </c>
    </row>
    <row r="1422">
      <c r="A1422" s="4" t="inlineStr">
        <is>
          <t>E0001421</t>
        </is>
      </c>
      <c r="B1422" s="4" t="inlineStr">
        <is>
          <t>U00073</t>
        </is>
      </c>
      <c r="C1422" s="5" t="n">
        <v>46226.51547453704</v>
      </c>
      <c r="D1422" s="4" t="inlineStr">
        <is>
          <t>mission_completed</t>
        </is>
      </c>
      <c r="E1422" s="4" t="inlineStr">
        <is>
          <t>withdrawal</t>
        </is>
      </c>
      <c r="F1422" s="4" t="inlineStr">
        <is>
          <t>android</t>
        </is>
      </c>
      <c r="G1422" s="4" t="inlineStr">
        <is>
          <t>not_applicable</t>
        </is>
      </c>
      <c r="H1422" s="4" t="inlineStr">
        <is>
          <t>S002395</t>
        </is>
      </c>
    </row>
    <row r="1423">
      <c r="A1423" s="4" t="inlineStr">
        <is>
          <t>E0001422</t>
        </is>
      </c>
      <c r="B1423" s="4" t="inlineStr">
        <is>
          <t>U00896</t>
        </is>
      </c>
      <c r="C1423" s="5" t="n">
        <v>46223.15837962963</v>
      </c>
      <c r="D1423" s="4" t="inlineStr">
        <is>
          <t>button_clicked</t>
        </is>
      </c>
      <c r="E1423" s="4" t="inlineStr">
        <is>
          <t>daily_rewards</t>
        </is>
      </c>
      <c r="F1423" s="4" t="inlineStr">
        <is>
          <t>web</t>
        </is>
      </c>
      <c r="G1423" s="4" t="inlineStr">
        <is>
          <t>failure</t>
        </is>
      </c>
      <c r="H1423" s="4" t="inlineStr">
        <is>
          <t>S002502</t>
        </is>
      </c>
    </row>
    <row r="1424">
      <c r="A1424" s="4" t="inlineStr">
        <is>
          <t>E0001423</t>
        </is>
      </c>
      <c r="B1424" s="4" t="inlineStr">
        <is>
          <t>U00170</t>
        </is>
      </c>
      <c r="C1424" s="5" t="n">
        <v>46226.43523148148</v>
      </c>
      <c r="D1424" s="4" t="inlineStr">
        <is>
          <t>withdrawal_viewed</t>
        </is>
      </c>
      <c r="E1424" s="4" t="inlineStr">
        <is>
          <t>spin</t>
        </is>
      </c>
      <c r="F1424" s="4" t="inlineStr">
        <is>
          <t>web</t>
        </is>
      </c>
      <c r="G1424" s="4" t="inlineStr">
        <is>
          <t>success</t>
        </is>
      </c>
      <c r="H1424" s="4" t="inlineStr">
        <is>
          <t>S001045</t>
        </is>
      </c>
    </row>
    <row r="1425">
      <c r="A1425" s="4" t="inlineStr">
        <is>
          <t>E0001424</t>
        </is>
      </c>
      <c r="B1425" s="4" t="inlineStr">
        <is>
          <t>U00377</t>
        </is>
      </c>
      <c r="C1425" s="5" t="n">
        <v>46111.82332175926</v>
      </c>
      <c r="D1425" s="4" t="inlineStr">
        <is>
          <t>task_completed</t>
        </is>
      </c>
      <c r="E1425" s="4" t="inlineStr">
        <is>
          <t>profile</t>
        </is>
      </c>
      <c r="F1425" s="4" t="inlineStr">
        <is>
          <t>android</t>
        </is>
      </c>
      <c r="G1425" s="4" t="inlineStr">
        <is>
          <t>failure</t>
        </is>
      </c>
      <c r="H1425" s="4" t="inlineStr">
        <is>
          <t>S002634</t>
        </is>
      </c>
    </row>
    <row r="1426">
      <c r="A1426" s="4" t="inlineStr">
        <is>
          <t>E0001425</t>
        </is>
      </c>
      <c r="B1426" s="4" t="inlineStr">
        <is>
          <t>U00686</t>
        </is>
      </c>
      <c r="C1426" s="5" t="n">
        <v>46153.18706018518</v>
      </c>
      <c r="D1426" s="4" t="inlineStr">
        <is>
          <t>spin_completed</t>
        </is>
      </c>
      <c r="E1426" s="4" t="inlineStr">
        <is>
          <t>daily_rewards</t>
        </is>
      </c>
      <c r="F1426" s="4" t="inlineStr">
        <is>
          <t>android</t>
        </is>
      </c>
      <c r="G1426" s="4" t="inlineStr">
        <is>
          <t>failure</t>
        </is>
      </c>
      <c r="H1426" s="4" t="inlineStr">
        <is>
          <t>S000602</t>
        </is>
      </c>
    </row>
    <row r="1427">
      <c r="A1427" s="4" t="inlineStr">
        <is>
          <t>E0001426</t>
        </is>
      </c>
      <c r="B1427" s="4" t="inlineStr">
        <is>
          <t>U00286</t>
        </is>
      </c>
      <c r="C1427" s="5" t="n">
        <v>46175.18163194445</v>
      </c>
      <c r="D1427" s="4" t="inlineStr">
        <is>
          <t>feature_opened</t>
        </is>
      </c>
      <c r="E1427" s="4" t="inlineStr">
        <is>
          <t>help_center</t>
        </is>
      </c>
      <c r="F1427" s="4" t="inlineStr">
        <is>
          <t>web</t>
        </is>
      </c>
      <c r="G1427" s="4" t="inlineStr">
        <is>
          <t>not_applicable</t>
        </is>
      </c>
      <c r="H1427" s="4" t="inlineStr">
        <is>
          <t>S002119</t>
        </is>
      </c>
    </row>
    <row r="1428">
      <c r="A1428" s="4" t="inlineStr">
        <is>
          <t>E0001427</t>
        </is>
      </c>
      <c r="B1428" s="4" t="inlineStr">
        <is>
          <t>U00165</t>
        </is>
      </c>
      <c r="C1428" s="5" t="n">
        <v>46180.35684027777</v>
      </c>
      <c r="D1428" s="4" t="inlineStr">
        <is>
          <t>mission_completed</t>
        </is>
      </c>
      <c r="E1428" s="4" t="inlineStr">
        <is>
          <t>daily_rewards</t>
        </is>
      </c>
      <c r="F1428" s="4" t="inlineStr">
        <is>
          <t>web</t>
        </is>
      </c>
      <c r="G1428" s="4" t="inlineStr">
        <is>
          <t>failure</t>
        </is>
      </c>
      <c r="H1428" s="4" t="inlineStr">
        <is>
          <t>S000156</t>
        </is>
      </c>
    </row>
    <row r="1429">
      <c r="A1429" s="4" t="inlineStr">
        <is>
          <t>E0001428</t>
        </is>
      </c>
      <c r="B1429" s="4" t="inlineStr">
        <is>
          <t>U00179</t>
        </is>
      </c>
      <c r="C1429" s="5" t="n">
        <v>46174.00908564815</v>
      </c>
      <c r="D1429" s="4" t="inlineStr">
        <is>
          <t>mission_started</t>
        </is>
      </c>
      <c r="E1429" s="4" t="inlineStr">
        <is>
          <t>help_center</t>
        </is>
      </c>
      <c r="F1429" s="4" t="inlineStr">
        <is>
          <t>ios</t>
        </is>
      </c>
      <c r="G1429" s="4" t="inlineStr">
        <is>
          <t>success</t>
        </is>
      </c>
      <c r="H1429" s="4" t="inlineStr">
        <is>
          <t>S001747</t>
        </is>
      </c>
    </row>
    <row r="1430">
      <c r="A1430" s="4" t="inlineStr">
        <is>
          <t>E0001429</t>
        </is>
      </c>
      <c r="B1430" s="4" t="inlineStr">
        <is>
          <t>U00750</t>
        </is>
      </c>
      <c r="C1430" s="5" t="n">
        <v>46180.40894675926</v>
      </c>
      <c r="D1430" s="4" t="inlineStr">
        <is>
          <t>withdrawal_viewed</t>
        </is>
      </c>
      <c r="E1430" s="4" t="inlineStr">
        <is>
          <t>wallet</t>
        </is>
      </c>
      <c r="F1430" s="4" t="inlineStr">
        <is>
          <t>android</t>
        </is>
      </c>
      <c r="G1430" s="4" t="inlineStr">
        <is>
          <t>failure</t>
        </is>
      </c>
      <c r="H1430" s="4" t="inlineStr">
        <is>
          <t>S001075</t>
        </is>
      </c>
    </row>
    <row r="1431">
      <c r="A1431" s="4" t="inlineStr">
        <is>
          <t>E0001430</t>
        </is>
      </c>
      <c r="B1431" s="4" t="inlineStr">
        <is>
          <t>U00469</t>
        </is>
      </c>
      <c r="C1431" s="5" t="n">
        <v>46224.04571759259</v>
      </c>
      <c r="D1431" s="4" t="inlineStr">
        <is>
          <t>task_started</t>
        </is>
      </c>
      <c r="E1431" s="4" t="inlineStr">
        <is>
          <t>daily_rewards</t>
        </is>
      </c>
      <c r="F1431" s="4" t="inlineStr">
        <is>
          <t>android</t>
        </is>
      </c>
      <c r="G1431" s="4" t="inlineStr">
        <is>
          <t>success</t>
        </is>
      </c>
      <c r="H1431" s="4" t="inlineStr">
        <is>
          <t>S001929</t>
        </is>
      </c>
    </row>
    <row r="1432">
      <c r="A1432" s="4" t="inlineStr">
        <is>
          <t>E0001431</t>
        </is>
      </c>
      <c r="B1432" s="4" t="inlineStr">
        <is>
          <t>U00146</t>
        </is>
      </c>
      <c r="C1432" s="5" t="n">
        <v>46191.85753472222</v>
      </c>
      <c r="D1432" s="4" t="inlineStr">
        <is>
          <t>withdrawal_viewed</t>
        </is>
      </c>
      <c r="E1432" s="4" t="inlineStr">
        <is>
          <t>home</t>
        </is>
      </c>
      <c r="F1432" s="4" t="inlineStr">
        <is>
          <t>android</t>
        </is>
      </c>
      <c r="G1432" s="4" t="inlineStr">
        <is>
          <t>failure</t>
        </is>
      </c>
      <c r="H1432" s="4" t="inlineStr">
        <is>
          <t>S002546</t>
        </is>
      </c>
    </row>
    <row r="1433">
      <c r="A1433" s="4" t="inlineStr">
        <is>
          <t>E0001432</t>
        </is>
      </c>
      <c r="B1433" s="4" t="inlineStr">
        <is>
          <t>U00734</t>
        </is>
      </c>
      <c r="C1433" s="5" t="n">
        <v>46224.08369212963</v>
      </c>
      <c r="D1433" s="4" t="inlineStr">
        <is>
          <t>spin_completed</t>
        </is>
      </c>
      <c r="E1433" s="4" t="inlineStr">
        <is>
          <t>profile</t>
        </is>
      </c>
      <c r="F1433" s="4" t="inlineStr">
        <is>
          <t>android</t>
        </is>
      </c>
      <c r="G1433" s="4" t="inlineStr">
        <is>
          <t>success</t>
        </is>
      </c>
      <c r="H1433" s="4" t="inlineStr">
        <is>
          <t>S000025</t>
        </is>
      </c>
    </row>
    <row r="1434">
      <c r="A1434" s="4" t="inlineStr">
        <is>
          <t>E0001433</t>
        </is>
      </c>
      <c r="B1434" s="4" t="inlineStr">
        <is>
          <t>U00741</t>
        </is>
      </c>
      <c r="C1434" s="5" t="n">
        <v>46123.94868055556</v>
      </c>
      <c r="D1434" s="4" t="inlineStr">
        <is>
          <t>task_viewed</t>
        </is>
      </c>
      <c r="E1434" s="4" t="inlineStr">
        <is>
          <t>daily_rewards</t>
        </is>
      </c>
      <c r="F1434" s="4" t="inlineStr">
        <is>
          <t>ios</t>
        </is>
      </c>
      <c r="G1434" s="4" t="inlineStr">
        <is>
          <t>failure</t>
        </is>
      </c>
      <c r="H1434" s="4" t="inlineStr">
        <is>
          <t>S001216</t>
        </is>
      </c>
    </row>
    <row r="1435">
      <c r="A1435" s="4" t="inlineStr">
        <is>
          <t>E0001434</t>
        </is>
      </c>
      <c r="B1435" s="4" t="inlineStr">
        <is>
          <t>U00776</t>
        </is>
      </c>
      <c r="C1435" s="5" t="n">
        <v>46232.8905787037</v>
      </c>
      <c r="D1435" s="4" t="inlineStr">
        <is>
          <t>help_article_viewed</t>
        </is>
      </c>
      <c r="E1435" s="4" t="inlineStr">
        <is>
          <t>withdrawal</t>
        </is>
      </c>
      <c r="F1435" s="4" t="inlineStr">
        <is>
          <t>web</t>
        </is>
      </c>
      <c r="G1435" s="4" t="inlineStr">
        <is>
          <t>not_applicable</t>
        </is>
      </c>
      <c r="H1435" s="4" t="inlineStr">
        <is>
          <t>S001473</t>
        </is>
      </c>
    </row>
    <row r="1436">
      <c r="A1436" s="4" t="inlineStr">
        <is>
          <t>E0001435</t>
        </is>
      </c>
      <c r="B1436" s="4" t="inlineStr">
        <is>
          <t>U00608</t>
        </is>
      </c>
      <c r="C1436" s="5" t="n">
        <v>46145.63762731481</v>
      </c>
      <c r="D1436" s="4" t="inlineStr">
        <is>
          <t>mission_completed</t>
        </is>
      </c>
      <c r="E1436" s="4" t="inlineStr">
        <is>
          <t>badges</t>
        </is>
      </c>
      <c r="F1436" s="4" t="inlineStr">
        <is>
          <t>web</t>
        </is>
      </c>
      <c r="G1436" s="4" t="inlineStr">
        <is>
          <t>not_applicable</t>
        </is>
      </c>
      <c r="H1436" s="4" t="inlineStr">
        <is>
          <t>S002643</t>
        </is>
      </c>
    </row>
    <row r="1437">
      <c r="A1437" s="4" t="inlineStr">
        <is>
          <t>E0001436</t>
        </is>
      </c>
      <c r="B1437" s="4" t="inlineStr">
        <is>
          <t>U00419</t>
        </is>
      </c>
      <c r="C1437" s="5" t="n">
        <v>46211.53412037037</v>
      </c>
      <c r="D1437" s="4" t="inlineStr">
        <is>
          <t>page_viewed</t>
        </is>
      </c>
      <c r="E1437" s="4" t="inlineStr">
        <is>
          <t>referrals</t>
        </is>
      </c>
      <c r="F1437" s="4" t="inlineStr">
        <is>
          <t>web</t>
        </is>
      </c>
      <c r="G1437" s="4" t="inlineStr">
        <is>
          <t>failure</t>
        </is>
      </c>
      <c r="H1437" s="4" t="inlineStr">
        <is>
          <t>S001793</t>
        </is>
      </c>
    </row>
    <row r="1438">
      <c r="A1438" s="4" t="inlineStr">
        <is>
          <t>E0001437</t>
        </is>
      </c>
      <c r="B1438" s="4" t="inlineStr">
        <is>
          <t>U00732</t>
        </is>
      </c>
      <c r="C1438" s="5" t="n">
        <v>46237.74135416667</v>
      </c>
      <c r="D1438" s="4" t="inlineStr">
        <is>
          <t>withdrawal_viewed</t>
        </is>
      </c>
      <c r="E1438" s="4" t="inlineStr">
        <is>
          <t>task_list</t>
        </is>
      </c>
      <c r="F1438" s="4" t="inlineStr">
        <is>
          <t>android</t>
        </is>
      </c>
      <c r="G1438" s="4" t="inlineStr">
        <is>
          <t>not_applicable</t>
        </is>
      </c>
      <c r="H1438" s="4" t="inlineStr">
        <is>
          <t>S001495</t>
        </is>
      </c>
    </row>
    <row r="1439">
      <c r="A1439" s="4" t="inlineStr">
        <is>
          <t>E0001438</t>
        </is>
      </c>
      <c r="B1439" s="4" t="inlineStr">
        <is>
          <t>U00682</t>
        </is>
      </c>
      <c r="C1439" s="5" t="n">
        <v>46074.1757175926</v>
      </c>
      <c r="D1439" s="4" t="inlineStr">
        <is>
          <t>task_completed</t>
        </is>
      </c>
      <c r="E1439" s="4" t="inlineStr">
        <is>
          <t>badges</t>
        </is>
      </c>
      <c r="F1439" s="4" t="inlineStr">
        <is>
          <t>android</t>
        </is>
      </c>
      <c r="G1439" s="4" t="inlineStr">
        <is>
          <t>success</t>
        </is>
      </c>
      <c r="H1439" s="4" t="inlineStr">
        <is>
          <t>S001976</t>
        </is>
      </c>
    </row>
    <row r="1440">
      <c r="A1440" s="4" t="inlineStr">
        <is>
          <t>E0001439</t>
        </is>
      </c>
      <c r="B1440" s="4" t="inlineStr">
        <is>
          <t>U00033</t>
        </is>
      </c>
      <c r="C1440" s="5" t="n">
        <v>46101.65085648148</v>
      </c>
      <c r="D1440" s="4" t="inlineStr">
        <is>
          <t>page_viewed</t>
        </is>
      </c>
      <c r="E1440" s="4" t="inlineStr">
        <is>
          <t>home</t>
        </is>
      </c>
      <c r="F1440" s="4" t="inlineStr">
        <is>
          <t>web</t>
        </is>
      </c>
      <c r="G1440" s="4" t="inlineStr">
        <is>
          <t>not_applicable</t>
        </is>
      </c>
      <c r="H1440" s="4" t="inlineStr">
        <is>
          <t>S001432</t>
        </is>
      </c>
    </row>
    <row r="1441">
      <c r="A1441" s="4" t="inlineStr">
        <is>
          <t>E0001440</t>
        </is>
      </c>
      <c r="B1441" s="4" t="inlineStr">
        <is>
          <t>U00287</t>
        </is>
      </c>
      <c r="C1441" s="5" t="n">
        <v>46235.58012731482</v>
      </c>
      <c r="D1441" s="4" t="inlineStr">
        <is>
          <t>spin_completed</t>
        </is>
      </c>
      <c r="E1441" s="4" t="inlineStr">
        <is>
          <t>withdrawal</t>
        </is>
      </c>
      <c r="F1441" s="4" t="inlineStr">
        <is>
          <t>web</t>
        </is>
      </c>
      <c r="G1441" s="4" t="inlineStr">
        <is>
          <t>success</t>
        </is>
      </c>
      <c r="H1441" s="4" t="inlineStr">
        <is>
          <t>S002956</t>
        </is>
      </c>
    </row>
    <row r="1442">
      <c r="A1442" s="4" t="inlineStr">
        <is>
          <t>E0001441</t>
        </is>
      </c>
      <c r="B1442" s="4" t="inlineStr">
        <is>
          <t>U00248</t>
        </is>
      </c>
      <c r="C1442" s="5" t="n">
        <v>46254.45700231481</v>
      </c>
      <c r="D1442" s="4" t="inlineStr">
        <is>
          <t>spin_started</t>
        </is>
      </c>
      <c r="E1442" s="4" t="inlineStr">
        <is>
          <t>badges</t>
        </is>
      </c>
      <c r="F1442" s="4" t="inlineStr">
        <is>
          <t>android</t>
        </is>
      </c>
      <c r="G1442" s="4" t="inlineStr">
        <is>
          <t>not_applicable</t>
        </is>
      </c>
      <c r="H1442" s="4" t="inlineStr">
        <is>
          <t>S000770</t>
        </is>
      </c>
    </row>
    <row r="1443">
      <c r="A1443" s="4" t="inlineStr">
        <is>
          <t>E0001442</t>
        </is>
      </c>
      <c r="B1443" s="4" t="inlineStr">
        <is>
          <t>U00160</t>
        </is>
      </c>
      <c r="C1443" s="5" t="n">
        <v>46172.17414351852</v>
      </c>
      <c r="D1443" s="4" t="inlineStr">
        <is>
          <t>task_viewed</t>
        </is>
      </c>
      <c r="E1443" s="4" t="inlineStr">
        <is>
          <t>badges</t>
        </is>
      </c>
      <c r="F1443" s="4" t="inlineStr">
        <is>
          <t>ios</t>
        </is>
      </c>
      <c r="G1443" s="4" t="inlineStr">
        <is>
          <t>failure</t>
        </is>
      </c>
      <c r="H1443" s="4" t="inlineStr">
        <is>
          <t>S003385</t>
        </is>
      </c>
    </row>
    <row r="1444">
      <c r="A1444" s="4" t="inlineStr">
        <is>
          <t>E0001443</t>
        </is>
      </c>
      <c r="B1444" s="4" t="inlineStr">
        <is>
          <t>U00981</t>
        </is>
      </c>
      <c r="C1444" s="5" t="n">
        <v>46140.87754629629</v>
      </c>
      <c r="D1444" s="4" t="inlineStr">
        <is>
          <t>task_viewed</t>
        </is>
      </c>
      <c r="E1444" s="4" t="inlineStr">
        <is>
          <t>withdrawal</t>
        </is>
      </c>
      <c r="F1444" s="4" t="inlineStr">
        <is>
          <t>ios</t>
        </is>
      </c>
      <c r="G1444" s="4" t="inlineStr">
        <is>
          <t>failure</t>
        </is>
      </c>
      <c r="H1444" s="4" t="inlineStr">
        <is>
          <t>S000458</t>
        </is>
      </c>
    </row>
    <row r="1445">
      <c r="A1445" s="4" t="inlineStr">
        <is>
          <t>E0001444</t>
        </is>
      </c>
      <c r="B1445" s="4" t="inlineStr">
        <is>
          <t>U00063</t>
        </is>
      </c>
      <c r="C1445" s="5" t="n">
        <v>46063.34010416667</v>
      </c>
      <c r="D1445" s="4" t="inlineStr">
        <is>
          <t>mission_started</t>
        </is>
      </c>
      <c r="E1445" s="4" t="inlineStr">
        <is>
          <t>badges</t>
        </is>
      </c>
      <c r="F1445" s="4" t="inlineStr">
        <is>
          <t>web</t>
        </is>
      </c>
      <c r="G1445" s="4" t="inlineStr">
        <is>
          <t>success</t>
        </is>
      </c>
      <c r="H1445" s="4" t="inlineStr">
        <is>
          <t>S001212</t>
        </is>
      </c>
    </row>
    <row r="1446">
      <c r="A1446" s="4" t="inlineStr">
        <is>
          <t>E0001445</t>
        </is>
      </c>
      <c r="B1446" s="4" t="inlineStr">
        <is>
          <t>U00077</t>
        </is>
      </c>
      <c r="C1446" s="5" t="n">
        <v>46235.12414351852</v>
      </c>
      <c r="D1446" s="4" t="inlineStr">
        <is>
          <t>spin_completed</t>
        </is>
      </c>
      <c r="E1446" s="4" t="inlineStr">
        <is>
          <t>missions</t>
        </is>
      </c>
      <c r="F1446" s="4" t="inlineStr">
        <is>
          <t>web</t>
        </is>
      </c>
      <c r="G1446" s="4" t="inlineStr">
        <is>
          <t>success</t>
        </is>
      </c>
      <c r="H1446" s="4" t="inlineStr">
        <is>
          <t>S003489</t>
        </is>
      </c>
    </row>
    <row r="1447">
      <c r="A1447" s="4" t="inlineStr">
        <is>
          <t>E0001446</t>
        </is>
      </c>
      <c r="B1447" s="4" t="inlineStr">
        <is>
          <t>U00159</t>
        </is>
      </c>
      <c r="C1447" s="5" t="n">
        <v>46142.08472222222</v>
      </c>
      <c r="D1447" s="4" t="inlineStr">
        <is>
          <t>task_viewed</t>
        </is>
      </c>
      <c r="E1447" s="4" t="inlineStr">
        <is>
          <t>task_list</t>
        </is>
      </c>
      <c r="F1447" s="4" t="inlineStr">
        <is>
          <t>android</t>
        </is>
      </c>
      <c r="G1447" s="4" t="inlineStr">
        <is>
          <t>failure</t>
        </is>
      </c>
      <c r="H1447" s="4" t="inlineStr">
        <is>
          <t>S001337</t>
        </is>
      </c>
    </row>
    <row r="1448">
      <c r="A1448" s="4" t="inlineStr">
        <is>
          <t>E0001447</t>
        </is>
      </c>
      <c r="B1448" s="4" t="inlineStr">
        <is>
          <t>U00741</t>
        </is>
      </c>
      <c r="C1448" s="5" t="n">
        <v>46164.80489583333</v>
      </c>
      <c r="D1448" s="4" t="inlineStr">
        <is>
          <t>mission_completed</t>
        </is>
      </c>
      <c r="E1448" s="4" t="inlineStr">
        <is>
          <t>help_center</t>
        </is>
      </c>
      <c r="F1448" s="4" t="inlineStr">
        <is>
          <t>ios</t>
        </is>
      </c>
      <c r="G1448" s="4" t="inlineStr">
        <is>
          <t>failure</t>
        </is>
      </c>
      <c r="H1448" s="4" t="inlineStr">
        <is>
          <t>S002991</t>
        </is>
      </c>
    </row>
    <row r="1449">
      <c r="A1449" s="4" t="inlineStr">
        <is>
          <t>E0001448</t>
        </is>
      </c>
      <c r="B1449" s="4" t="inlineStr">
        <is>
          <t>U00450</t>
        </is>
      </c>
      <c r="C1449" s="5" t="n">
        <v>46249.44675925926</v>
      </c>
      <c r="D1449" s="4" t="inlineStr">
        <is>
          <t>task_viewed</t>
        </is>
      </c>
      <c r="E1449" s="4" t="inlineStr">
        <is>
          <t>help_center</t>
        </is>
      </c>
      <c r="F1449" s="4" t="inlineStr">
        <is>
          <t>web</t>
        </is>
      </c>
      <c r="G1449" s="4" t="inlineStr">
        <is>
          <t>failure</t>
        </is>
      </c>
      <c r="H1449" s="4" t="inlineStr">
        <is>
          <t>S003403</t>
        </is>
      </c>
    </row>
    <row r="1450">
      <c r="A1450" s="4" t="inlineStr">
        <is>
          <t>E0001449</t>
        </is>
      </c>
      <c r="B1450" s="4" t="inlineStr">
        <is>
          <t>U00054</t>
        </is>
      </c>
      <c r="C1450" s="5" t="n">
        <v>46190.40991898148</v>
      </c>
      <c r="D1450" s="4" t="inlineStr">
        <is>
          <t>mission_completed</t>
        </is>
      </c>
      <c r="E1450" s="4" t="inlineStr">
        <is>
          <t>spin</t>
        </is>
      </c>
      <c r="F1450" s="4" t="inlineStr">
        <is>
          <t>ios</t>
        </is>
      </c>
      <c r="G1450" s="4" t="inlineStr">
        <is>
          <t>success</t>
        </is>
      </c>
      <c r="H1450" s="4" t="inlineStr">
        <is>
          <t>S000708</t>
        </is>
      </c>
    </row>
    <row r="1451">
      <c r="A1451" s="4" t="inlineStr">
        <is>
          <t>E0001450</t>
        </is>
      </c>
      <c r="B1451" s="4" t="inlineStr">
        <is>
          <t>U00638</t>
        </is>
      </c>
      <c r="C1451" s="5" t="n">
        <v>46236.44502314815</v>
      </c>
      <c r="D1451" s="4" t="inlineStr">
        <is>
          <t>spin_started</t>
        </is>
      </c>
      <c r="E1451" s="4" t="inlineStr">
        <is>
          <t>help_center</t>
        </is>
      </c>
      <c r="F1451" s="4" t="inlineStr">
        <is>
          <t>web</t>
        </is>
      </c>
      <c r="G1451" s="4" t="inlineStr">
        <is>
          <t>not_applicable</t>
        </is>
      </c>
      <c r="H1451" s="4" t="inlineStr">
        <is>
          <t>S002279</t>
        </is>
      </c>
    </row>
    <row r="1452">
      <c r="A1452" s="4" t="inlineStr">
        <is>
          <t>E0001451</t>
        </is>
      </c>
      <c r="B1452" s="4" t="inlineStr">
        <is>
          <t>U00449</t>
        </is>
      </c>
      <c r="C1452" s="5" t="n">
        <v>46243.32362268519</v>
      </c>
      <c r="D1452" s="4" t="inlineStr">
        <is>
          <t>mission_started</t>
        </is>
      </c>
      <c r="E1452" s="4" t="inlineStr">
        <is>
          <t>missions</t>
        </is>
      </c>
      <c r="F1452" s="4" t="inlineStr">
        <is>
          <t>android</t>
        </is>
      </c>
      <c r="G1452" s="4" t="inlineStr">
        <is>
          <t>success</t>
        </is>
      </c>
      <c r="H1452" s="4" t="inlineStr">
        <is>
          <t>S002205</t>
        </is>
      </c>
    </row>
    <row r="1453">
      <c r="A1453" s="4" t="inlineStr">
        <is>
          <t>E0001452</t>
        </is>
      </c>
      <c r="B1453" s="4" t="inlineStr">
        <is>
          <t>U00370</t>
        </is>
      </c>
      <c r="C1453" s="5" t="n">
        <v>46122.5899537037</v>
      </c>
      <c r="D1453" s="4" t="inlineStr">
        <is>
          <t>task_completed</t>
        </is>
      </c>
      <c r="E1453" s="4" t="inlineStr">
        <is>
          <t>profile</t>
        </is>
      </c>
      <c r="F1453" s="4" t="inlineStr">
        <is>
          <t>web</t>
        </is>
      </c>
      <c r="G1453" s="4" t="inlineStr">
        <is>
          <t>not_applicable</t>
        </is>
      </c>
      <c r="H1453" s="4" t="inlineStr">
        <is>
          <t>S003418</t>
        </is>
      </c>
    </row>
    <row r="1454">
      <c r="A1454" s="4" t="inlineStr">
        <is>
          <t>E0001453</t>
        </is>
      </c>
      <c r="B1454" s="4" t="inlineStr">
        <is>
          <t>U00910</t>
        </is>
      </c>
      <c r="C1454" s="5" t="n">
        <v>46264.30513888889</v>
      </c>
      <c r="D1454" s="4" t="inlineStr">
        <is>
          <t>mission_started</t>
        </is>
      </c>
      <c r="E1454" s="4" t="inlineStr">
        <is>
          <t>profile</t>
        </is>
      </c>
      <c r="F1454" s="4" t="inlineStr">
        <is>
          <t>ios</t>
        </is>
      </c>
      <c r="G1454" s="4" t="inlineStr">
        <is>
          <t>failure</t>
        </is>
      </c>
      <c r="H1454" s="4" t="inlineStr">
        <is>
          <t>S002935</t>
        </is>
      </c>
    </row>
    <row r="1455">
      <c r="A1455" s="4" t="inlineStr">
        <is>
          <t>E0001454</t>
        </is>
      </c>
      <c r="B1455" s="4" t="inlineStr">
        <is>
          <t>U00477</t>
        </is>
      </c>
      <c r="C1455" s="5" t="n">
        <v>46254.46651620371</v>
      </c>
      <c r="D1455" s="4" t="inlineStr">
        <is>
          <t>wallet_viewed</t>
        </is>
      </c>
      <c r="E1455" s="4" t="inlineStr">
        <is>
          <t>badges</t>
        </is>
      </c>
      <c r="F1455" s="4" t="inlineStr">
        <is>
          <t>web</t>
        </is>
      </c>
      <c r="G1455" s="4" t="inlineStr">
        <is>
          <t>success</t>
        </is>
      </c>
      <c r="H1455" s="4" t="inlineStr">
        <is>
          <t>S001210</t>
        </is>
      </c>
    </row>
    <row r="1456">
      <c r="A1456" s="4" t="inlineStr">
        <is>
          <t>E0001455</t>
        </is>
      </c>
      <c r="B1456" s="4" t="inlineStr">
        <is>
          <t>U00579</t>
        </is>
      </c>
      <c r="C1456" s="5" t="n">
        <v>46262.29980324074</v>
      </c>
      <c r="D1456" s="4" t="inlineStr">
        <is>
          <t>spin_started</t>
        </is>
      </c>
      <c r="E1456" s="4" t="inlineStr">
        <is>
          <t>spin</t>
        </is>
      </c>
      <c r="F1456" s="4" t="inlineStr">
        <is>
          <t>web</t>
        </is>
      </c>
      <c r="G1456" s="4" t="inlineStr">
        <is>
          <t>success</t>
        </is>
      </c>
      <c r="H1456" s="4" t="inlineStr">
        <is>
          <t>S003401</t>
        </is>
      </c>
    </row>
    <row r="1457">
      <c r="A1457" s="4" t="inlineStr">
        <is>
          <t>E0001456</t>
        </is>
      </c>
      <c r="B1457" s="4" t="inlineStr">
        <is>
          <t>U00092</t>
        </is>
      </c>
      <c r="C1457" s="5" t="n">
        <v>46083.03366898148</v>
      </c>
      <c r="D1457" s="4" t="inlineStr">
        <is>
          <t>task_started</t>
        </is>
      </c>
      <c r="E1457" s="4" t="inlineStr">
        <is>
          <t>spin</t>
        </is>
      </c>
      <c r="F1457" s="4" t="inlineStr">
        <is>
          <t>ios</t>
        </is>
      </c>
      <c r="G1457" s="4" t="inlineStr">
        <is>
          <t>failure</t>
        </is>
      </c>
      <c r="H1457" s="4" t="inlineStr">
        <is>
          <t>S001508</t>
        </is>
      </c>
    </row>
    <row r="1458">
      <c r="A1458" s="4" t="inlineStr">
        <is>
          <t>E0001457</t>
        </is>
      </c>
      <c r="B1458" s="4" t="inlineStr">
        <is>
          <t>U00479</t>
        </is>
      </c>
      <c r="C1458" s="5" t="n">
        <v>46216.12310185185</v>
      </c>
      <c r="D1458" s="4" t="inlineStr">
        <is>
          <t>feature_opened</t>
        </is>
      </c>
      <c r="E1458" s="4" t="inlineStr">
        <is>
          <t>profile</t>
        </is>
      </c>
      <c r="F1458" s="4" t="inlineStr">
        <is>
          <t>android</t>
        </is>
      </c>
      <c r="G1458" s="4" t="inlineStr">
        <is>
          <t>not_applicable</t>
        </is>
      </c>
      <c r="H1458" s="4" t="inlineStr">
        <is>
          <t>S002388</t>
        </is>
      </c>
    </row>
    <row r="1459">
      <c r="A1459" s="4" t="inlineStr">
        <is>
          <t>E0001458</t>
        </is>
      </c>
      <c r="B1459" s="4" t="inlineStr">
        <is>
          <t>U00226</t>
        </is>
      </c>
      <c r="C1459" s="5" t="n">
        <v>46104.73131944444</v>
      </c>
      <c r="D1459" s="4" t="inlineStr">
        <is>
          <t>help_article_viewed</t>
        </is>
      </c>
      <c r="E1459" s="4" t="inlineStr">
        <is>
          <t>withdrawal</t>
        </is>
      </c>
      <c r="F1459" s="4" t="inlineStr">
        <is>
          <t>android</t>
        </is>
      </c>
      <c r="G1459" s="4" t="inlineStr">
        <is>
          <t>not_applicable</t>
        </is>
      </c>
      <c r="H1459" s="4" t="inlineStr">
        <is>
          <t>S002179</t>
        </is>
      </c>
    </row>
    <row r="1460">
      <c r="A1460" s="4" t="inlineStr">
        <is>
          <t>E0001459</t>
        </is>
      </c>
      <c r="B1460" s="4" t="inlineStr">
        <is>
          <t>U00244</t>
        </is>
      </c>
      <c r="C1460" s="5" t="n">
        <v>46134.22800925926</v>
      </c>
      <c r="D1460" s="4" t="inlineStr">
        <is>
          <t>help_article_viewed</t>
        </is>
      </c>
      <c r="E1460" s="4" t="inlineStr">
        <is>
          <t>referrals</t>
        </is>
      </c>
      <c r="F1460" s="4" t="inlineStr">
        <is>
          <t>ios</t>
        </is>
      </c>
      <c r="G1460" s="4" t="inlineStr">
        <is>
          <t>not_applicable</t>
        </is>
      </c>
      <c r="H1460" s="4" t="inlineStr">
        <is>
          <t>S001555</t>
        </is>
      </c>
    </row>
    <row r="1461">
      <c r="A1461" s="4" t="inlineStr">
        <is>
          <t>E0001460</t>
        </is>
      </c>
      <c r="B1461" s="4" t="inlineStr">
        <is>
          <t>U00398</t>
        </is>
      </c>
      <c r="C1461" s="5" t="n">
        <v>46231.44390046296</v>
      </c>
      <c r="D1461" s="4" t="inlineStr">
        <is>
          <t>spin_completed</t>
        </is>
      </c>
      <c r="E1461" s="4" t="inlineStr">
        <is>
          <t>daily_rewards</t>
        </is>
      </c>
      <c r="F1461" s="4" t="inlineStr">
        <is>
          <t>web</t>
        </is>
      </c>
      <c r="G1461" s="4" t="inlineStr">
        <is>
          <t>not_applicable</t>
        </is>
      </c>
      <c r="H1461" s="4" t="inlineStr">
        <is>
          <t>S003187</t>
        </is>
      </c>
    </row>
    <row r="1462">
      <c r="A1462" s="4" t="inlineStr">
        <is>
          <t>E0001461</t>
        </is>
      </c>
      <c r="B1462" s="4" t="inlineStr">
        <is>
          <t>U00816</t>
        </is>
      </c>
      <c r="C1462" s="5" t="n">
        <v>46226.49243055555</v>
      </c>
      <c r="D1462" s="4" t="inlineStr">
        <is>
          <t>help_article_viewed</t>
        </is>
      </c>
      <c r="E1462" s="4" t="inlineStr">
        <is>
          <t>referrals</t>
        </is>
      </c>
      <c r="F1462" s="4" t="inlineStr">
        <is>
          <t>android</t>
        </is>
      </c>
      <c r="G1462" s="4" t="inlineStr">
        <is>
          <t>failure</t>
        </is>
      </c>
      <c r="H1462" s="4" t="inlineStr">
        <is>
          <t>S000019</t>
        </is>
      </c>
    </row>
    <row r="1463">
      <c r="A1463" s="4" t="inlineStr">
        <is>
          <t>E0001462</t>
        </is>
      </c>
      <c r="B1463" s="4" t="inlineStr">
        <is>
          <t>U00209</t>
        </is>
      </c>
      <c r="C1463" s="5" t="n">
        <v>46199.33809027778</v>
      </c>
      <c r="D1463" s="4" t="inlineStr">
        <is>
          <t>spin_completed</t>
        </is>
      </c>
      <c r="E1463" s="4" t="inlineStr">
        <is>
          <t>referrals</t>
        </is>
      </c>
      <c r="F1463" s="4" t="inlineStr">
        <is>
          <t>ios</t>
        </is>
      </c>
      <c r="G1463" s="4" t="inlineStr">
        <is>
          <t>not_applicable</t>
        </is>
      </c>
      <c r="H1463" s="4" t="inlineStr">
        <is>
          <t>S003190</t>
        </is>
      </c>
    </row>
    <row r="1464">
      <c r="A1464" s="4" t="inlineStr">
        <is>
          <t>E0001463</t>
        </is>
      </c>
      <c r="B1464" s="4" t="inlineStr">
        <is>
          <t>U00562</t>
        </is>
      </c>
      <c r="C1464" s="5" t="n">
        <v>46147.85766203704</v>
      </c>
      <c r="D1464" s="4" t="inlineStr">
        <is>
          <t>withdrawal_viewed</t>
        </is>
      </c>
      <c r="E1464" s="4" t="inlineStr">
        <is>
          <t>withdrawal</t>
        </is>
      </c>
      <c r="F1464" s="4" t="inlineStr">
        <is>
          <t>web</t>
        </is>
      </c>
      <c r="G1464" s="4" t="inlineStr">
        <is>
          <t>failure</t>
        </is>
      </c>
      <c r="H1464" s="4" t="inlineStr">
        <is>
          <t>S001516</t>
        </is>
      </c>
    </row>
    <row r="1465">
      <c r="A1465" s="4" t="inlineStr">
        <is>
          <t>E0001464</t>
        </is>
      </c>
      <c r="B1465" s="4" t="inlineStr">
        <is>
          <t>U00300</t>
        </is>
      </c>
      <c r="C1465" s="5" t="n">
        <v>46166.22013888889</v>
      </c>
      <c r="D1465" s="4" t="inlineStr">
        <is>
          <t>feature_opened</t>
        </is>
      </c>
      <c r="E1465" s="4" t="inlineStr">
        <is>
          <t>home</t>
        </is>
      </c>
      <c r="F1465" s="4" t="inlineStr">
        <is>
          <t>ios</t>
        </is>
      </c>
      <c r="G1465" s="4" t="inlineStr">
        <is>
          <t>failure</t>
        </is>
      </c>
      <c r="H1465" s="4" t="inlineStr">
        <is>
          <t>S001792</t>
        </is>
      </c>
    </row>
    <row r="1466">
      <c r="A1466" s="4" t="inlineStr">
        <is>
          <t>E0001465</t>
        </is>
      </c>
      <c r="B1466" s="4" t="inlineStr">
        <is>
          <t>U00421</t>
        </is>
      </c>
      <c r="C1466" s="5" t="n">
        <v>46209.35452546296</v>
      </c>
      <c r="D1466" s="4" t="inlineStr">
        <is>
          <t>task_started</t>
        </is>
      </c>
      <c r="E1466" s="4" t="inlineStr">
        <is>
          <t>wallet</t>
        </is>
      </c>
      <c r="F1466" s="4" t="inlineStr">
        <is>
          <t>android</t>
        </is>
      </c>
      <c r="G1466" s="4" t="inlineStr">
        <is>
          <t>failure</t>
        </is>
      </c>
      <c r="H1466" s="4" t="inlineStr">
        <is>
          <t>S001085</t>
        </is>
      </c>
    </row>
    <row r="1467">
      <c r="A1467" s="4" t="inlineStr">
        <is>
          <t>E0001466</t>
        </is>
      </c>
      <c r="B1467" s="4" t="inlineStr">
        <is>
          <t>U00070</t>
        </is>
      </c>
      <c r="C1467" s="5" t="n">
        <v>46212.89010416667</v>
      </c>
      <c r="D1467" s="4" t="inlineStr">
        <is>
          <t>wallet_viewed</t>
        </is>
      </c>
      <c r="E1467" s="4" t="inlineStr">
        <is>
          <t>wallet</t>
        </is>
      </c>
      <c r="F1467" s="4" t="inlineStr">
        <is>
          <t>android</t>
        </is>
      </c>
      <c r="G1467" s="4" t="inlineStr">
        <is>
          <t>not_applicable</t>
        </is>
      </c>
      <c r="H1467" s="4" t="inlineStr">
        <is>
          <t>S000273</t>
        </is>
      </c>
    </row>
    <row r="1468">
      <c r="A1468" s="4" t="inlineStr">
        <is>
          <t>E0001467</t>
        </is>
      </c>
      <c r="B1468" s="4" t="inlineStr">
        <is>
          <t>U00577</t>
        </is>
      </c>
      <c r="C1468" s="5" t="n">
        <v>46086.27158564814</v>
      </c>
      <c r="D1468" s="4" t="inlineStr">
        <is>
          <t>page_viewed</t>
        </is>
      </c>
      <c r="E1468" s="4" t="inlineStr">
        <is>
          <t>daily_rewards</t>
        </is>
      </c>
      <c r="F1468" s="4" t="inlineStr">
        <is>
          <t>ios</t>
        </is>
      </c>
      <c r="G1468" s="4" t="inlineStr">
        <is>
          <t>failure</t>
        </is>
      </c>
      <c r="H1468" s="4" t="inlineStr">
        <is>
          <t>S002094</t>
        </is>
      </c>
    </row>
    <row r="1469">
      <c r="A1469" s="4" t="inlineStr">
        <is>
          <t>E0001468</t>
        </is>
      </c>
      <c r="B1469" s="4" t="inlineStr">
        <is>
          <t>U00782</t>
        </is>
      </c>
      <c r="C1469" s="5" t="n">
        <v>46163.74658564815</v>
      </c>
      <c r="D1469" s="4" t="inlineStr">
        <is>
          <t>task_started</t>
        </is>
      </c>
      <c r="E1469" s="4" t="inlineStr">
        <is>
          <t>wallet</t>
        </is>
      </c>
      <c r="F1469" s="4" t="inlineStr">
        <is>
          <t>android</t>
        </is>
      </c>
      <c r="G1469" s="4" t="inlineStr">
        <is>
          <t>success</t>
        </is>
      </c>
      <c r="H1469" s="4" t="inlineStr">
        <is>
          <t>S001176</t>
        </is>
      </c>
    </row>
    <row r="1470">
      <c r="A1470" s="4" t="inlineStr">
        <is>
          <t>E0001469</t>
        </is>
      </c>
      <c r="B1470" s="4" t="inlineStr">
        <is>
          <t>U00885</t>
        </is>
      </c>
      <c r="C1470" s="5" t="n">
        <v>46109.0521875</v>
      </c>
      <c r="D1470" s="4" t="inlineStr">
        <is>
          <t>task_completed</t>
        </is>
      </c>
      <c r="E1470" s="4" t="inlineStr">
        <is>
          <t>home</t>
        </is>
      </c>
      <c r="F1470" s="4" t="inlineStr">
        <is>
          <t>android</t>
        </is>
      </c>
      <c r="G1470" s="4" t="inlineStr">
        <is>
          <t>not_applicable</t>
        </is>
      </c>
      <c r="H1470" s="4" t="inlineStr">
        <is>
          <t>S000909</t>
        </is>
      </c>
    </row>
    <row r="1471">
      <c r="A1471" s="4" t="inlineStr">
        <is>
          <t>E0001470</t>
        </is>
      </c>
      <c r="B1471" s="4" t="inlineStr">
        <is>
          <t>U00313</t>
        </is>
      </c>
      <c r="C1471" s="5" t="n">
        <v>46263.905625</v>
      </c>
      <c r="D1471" s="4" t="inlineStr">
        <is>
          <t>help_article_viewed</t>
        </is>
      </c>
      <c r="E1471" s="4" t="inlineStr">
        <is>
          <t>help_center</t>
        </is>
      </c>
      <c r="F1471" s="4" t="inlineStr">
        <is>
          <t>ios</t>
        </is>
      </c>
      <c r="G1471" s="4" t="inlineStr">
        <is>
          <t>not_applicable</t>
        </is>
      </c>
      <c r="H1471" s="4" t="inlineStr">
        <is>
          <t>S002863</t>
        </is>
      </c>
    </row>
    <row r="1472">
      <c r="A1472" s="4" t="inlineStr">
        <is>
          <t>E0001471</t>
        </is>
      </c>
      <c r="B1472" s="4" t="inlineStr">
        <is>
          <t>U00218</t>
        </is>
      </c>
      <c r="C1472" s="5" t="n">
        <v>46203.70796296297</v>
      </c>
      <c r="D1472" s="4" t="inlineStr">
        <is>
          <t>button_clicked</t>
        </is>
      </c>
      <c r="E1472" s="4" t="inlineStr">
        <is>
          <t>referrals</t>
        </is>
      </c>
      <c r="F1472" s="4" t="inlineStr">
        <is>
          <t>ios</t>
        </is>
      </c>
      <c r="G1472" s="4" t="inlineStr">
        <is>
          <t>failure</t>
        </is>
      </c>
      <c r="H1472" s="4" t="inlineStr">
        <is>
          <t>S000518</t>
        </is>
      </c>
    </row>
    <row r="1473">
      <c r="A1473" s="4" t="inlineStr">
        <is>
          <t>E0001472</t>
        </is>
      </c>
      <c r="B1473" s="4" t="inlineStr">
        <is>
          <t>U00041</t>
        </is>
      </c>
      <c r="C1473" s="5" t="n">
        <v>46142.71568287037</v>
      </c>
      <c r="D1473" s="4" t="inlineStr">
        <is>
          <t>feature_opened</t>
        </is>
      </c>
      <c r="E1473" s="4" t="inlineStr">
        <is>
          <t>withdrawal</t>
        </is>
      </c>
      <c r="F1473" s="4" t="inlineStr">
        <is>
          <t>web</t>
        </is>
      </c>
      <c r="G1473" s="4" t="inlineStr">
        <is>
          <t>not_applicable</t>
        </is>
      </c>
      <c r="H1473" s="4" t="inlineStr">
        <is>
          <t>S002043</t>
        </is>
      </c>
    </row>
    <row r="1474">
      <c r="A1474" s="4" t="inlineStr">
        <is>
          <t>E0001473</t>
        </is>
      </c>
      <c r="B1474" s="4" t="inlineStr">
        <is>
          <t>U00918</t>
        </is>
      </c>
      <c r="C1474" s="5" t="n">
        <v>46195.32429398148</v>
      </c>
      <c r="D1474" s="4" t="inlineStr">
        <is>
          <t>mission_started</t>
        </is>
      </c>
      <c r="E1474" s="4" t="inlineStr">
        <is>
          <t>badges</t>
        </is>
      </c>
      <c r="F1474" s="4" t="inlineStr">
        <is>
          <t>android</t>
        </is>
      </c>
      <c r="G1474" s="4" t="inlineStr">
        <is>
          <t>success</t>
        </is>
      </c>
      <c r="H1474" s="4" t="inlineStr">
        <is>
          <t>S002657</t>
        </is>
      </c>
    </row>
    <row r="1475">
      <c r="A1475" s="4" t="inlineStr">
        <is>
          <t>E0001474</t>
        </is>
      </c>
      <c r="B1475" s="4" t="inlineStr">
        <is>
          <t>U00009</t>
        </is>
      </c>
      <c r="C1475" s="5" t="n">
        <v>46153.74395833333</v>
      </c>
      <c r="D1475" s="4" t="inlineStr">
        <is>
          <t>mission_completed</t>
        </is>
      </c>
      <c r="E1475" s="4" t="inlineStr">
        <is>
          <t>task_list</t>
        </is>
      </c>
      <c r="F1475" s="4" t="inlineStr">
        <is>
          <t>android</t>
        </is>
      </c>
      <c r="G1475" s="4" t="inlineStr">
        <is>
          <t>failure</t>
        </is>
      </c>
      <c r="H1475" s="4" t="inlineStr">
        <is>
          <t>S000156</t>
        </is>
      </c>
    </row>
    <row r="1476">
      <c r="A1476" s="4" t="inlineStr">
        <is>
          <t>E0001475</t>
        </is>
      </c>
      <c r="B1476" s="4" t="inlineStr">
        <is>
          <t>U00605</t>
        </is>
      </c>
      <c r="C1476" s="5" t="n">
        <v>46159.41208333334</v>
      </c>
      <c r="D1476" s="4" t="inlineStr">
        <is>
          <t>spin_completed</t>
        </is>
      </c>
      <c r="E1476" s="4" t="inlineStr">
        <is>
          <t>daily_rewards</t>
        </is>
      </c>
      <c r="F1476" s="4" t="inlineStr">
        <is>
          <t>web</t>
        </is>
      </c>
      <c r="G1476" s="4" t="inlineStr">
        <is>
          <t>failure</t>
        </is>
      </c>
      <c r="H1476" s="4" t="inlineStr">
        <is>
          <t>S001802</t>
        </is>
      </c>
    </row>
    <row r="1477">
      <c r="A1477" s="4" t="inlineStr">
        <is>
          <t>E0001476</t>
        </is>
      </c>
      <c r="B1477" s="4" t="inlineStr">
        <is>
          <t>U00159</t>
        </is>
      </c>
      <c r="C1477" s="5" t="n">
        <v>46168.40432870371</v>
      </c>
      <c r="D1477" s="4" t="inlineStr">
        <is>
          <t>task_started</t>
        </is>
      </c>
      <c r="E1477" s="4" t="inlineStr">
        <is>
          <t>home</t>
        </is>
      </c>
      <c r="F1477" s="4" t="inlineStr">
        <is>
          <t>android</t>
        </is>
      </c>
      <c r="G1477" s="4" t="inlineStr">
        <is>
          <t>not_applicable</t>
        </is>
      </c>
      <c r="H1477" s="4" t="inlineStr">
        <is>
          <t>S003496</t>
        </is>
      </c>
    </row>
    <row r="1478">
      <c r="A1478" s="4" t="inlineStr">
        <is>
          <t>E0001477</t>
        </is>
      </c>
      <c r="B1478" s="4" t="inlineStr">
        <is>
          <t>U00929</t>
        </is>
      </c>
      <c r="C1478" s="5" t="n">
        <v>46251.91680555556</v>
      </c>
      <c r="D1478" s="4" t="inlineStr">
        <is>
          <t>mission_started</t>
        </is>
      </c>
      <c r="E1478" s="4" t="inlineStr">
        <is>
          <t>referrals</t>
        </is>
      </c>
      <c r="F1478" s="4" t="inlineStr">
        <is>
          <t>android</t>
        </is>
      </c>
      <c r="G1478" s="4" t="inlineStr">
        <is>
          <t>not_applicable</t>
        </is>
      </c>
      <c r="H1478" s="4" t="inlineStr">
        <is>
          <t>S000987</t>
        </is>
      </c>
    </row>
    <row r="1479">
      <c r="A1479" s="4" t="inlineStr">
        <is>
          <t>E0001478</t>
        </is>
      </c>
      <c r="B1479" s="4" t="inlineStr">
        <is>
          <t>U00531</t>
        </is>
      </c>
      <c r="C1479" s="5" t="n">
        <v>46089.22931712963</v>
      </c>
      <c r="D1479" s="4" t="inlineStr">
        <is>
          <t>spin_completed</t>
        </is>
      </c>
      <c r="E1479" s="4" t="inlineStr">
        <is>
          <t>withdrawal</t>
        </is>
      </c>
      <c r="F1479" s="4" t="inlineStr">
        <is>
          <t>android</t>
        </is>
      </c>
      <c r="G1479" s="4" t="inlineStr">
        <is>
          <t>success</t>
        </is>
      </c>
      <c r="H1479" s="4" t="inlineStr">
        <is>
          <t>S001171</t>
        </is>
      </c>
    </row>
    <row r="1480">
      <c r="A1480" s="4" t="inlineStr">
        <is>
          <t>E0001479</t>
        </is>
      </c>
      <c r="B1480" s="4" t="inlineStr">
        <is>
          <t>U00975</t>
        </is>
      </c>
      <c r="C1480" s="5" t="n">
        <v>46066.86074074074</v>
      </c>
      <c r="D1480" s="4" t="inlineStr">
        <is>
          <t>task_started</t>
        </is>
      </c>
      <c r="E1480" s="4" t="inlineStr">
        <is>
          <t>badges</t>
        </is>
      </c>
      <c r="F1480" s="4" t="inlineStr">
        <is>
          <t>web</t>
        </is>
      </c>
      <c r="G1480" s="4" t="inlineStr">
        <is>
          <t>success</t>
        </is>
      </c>
      <c r="H1480" s="4" t="inlineStr">
        <is>
          <t>S000089</t>
        </is>
      </c>
    </row>
    <row r="1481">
      <c r="A1481" s="4" t="inlineStr">
        <is>
          <t>E0001480</t>
        </is>
      </c>
      <c r="B1481" s="4" t="inlineStr">
        <is>
          <t>U00141</t>
        </is>
      </c>
      <c r="C1481" s="5" t="n">
        <v>46246.6450462963</v>
      </c>
      <c r="D1481" s="4" t="inlineStr">
        <is>
          <t>task_started</t>
        </is>
      </c>
      <c r="E1481" s="4" t="inlineStr">
        <is>
          <t>referrals</t>
        </is>
      </c>
      <c r="F1481" s="4" t="inlineStr">
        <is>
          <t>web</t>
        </is>
      </c>
      <c r="G1481" s="4" t="inlineStr">
        <is>
          <t>not_applicable</t>
        </is>
      </c>
      <c r="H1481" s="4" t="inlineStr">
        <is>
          <t>S002536</t>
        </is>
      </c>
    </row>
    <row r="1482">
      <c r="A1482" s="4" t="inlineStr">
        <is>
          <t>E0001481</t>
        </is>
      </c>
      <c r="B1482" s="4" t="inlineStr">
        <is>
          <t>U00495</t>
        </is>
      </c>
      <c r="C1482" s="5" t="n">
        <v>46166.03097222222</v>
      </c>
      <c r="D1482" s="4" t="inlineStr">
        <is>
          <t>button_clicked</t>
        </is>
      </c>
      <c r="E1482" s="4" t="inlineStr">
        <is>
          <t>missions</t>
        </is>
      </c>
      <c r="F1482" s="4" t="inlineStr">
        <is>
          <t>android</t>
        </is>
      </c>
      <c r="G1482" s="4" t="inlineStr">
        <is>
          <t>failure</t>
        </is>
      </c>
      <c r="H1482" s="4" t="inlineStr">
        <is>
          <t>S000389</t>
        </is>
      </c>
    </row>
    <row r="1483">
      <c r="A1483" s="4" t="inlineStr">
        <is>
          <t>E0001482</t>
        </is>
      </c>
      <c r="B1483" s="4" t="inlineStr">
        <is>
          <t>U00969</t>
        </is>
      </c>
      <c r="C1483" s="5" t="n">
        <v>46169.43608796296</v>
      </c>
      <c r="D1483" s="4" t="inlineStr">
        <is>
          <t>mission_started</t>
        </is>
      </c>
      <c r="E1483" s="4" t="inlineStr">
        <is>
          <t>spin</t>
        </is>
      </c>
      <c r="F1483" s="4" t="inlineStr">
        <is>
          <t>ios</t>
        </is>
      </c>
      <c r="G1483" s="4" t="inlineStr">
        <is>
          <t>success</t>
        </is>
      </c>
      <c r="H1483" s="4" t="inlineStr">
        <is>
          <t>S002183</t>
        </is>
      </c>
    </row>
    <row r="1484">
      <c r="A1484" s="4" t="inlineStr">
        <is>
          <t>E0001483</t>
        </is>
      </c>
      <c r="B1484" s="4" t="inlineStr">
        <is>
          <t>U00634</t>
        </is>
      </c>
      <c r="C1484" s="5" t="n">
        <v>46148.0053587963</v>
      </c>
      <c r="D1484" s="4" t="inlineStr">
        <is>
          <t>wallet_viewed</t>
        </is>
      </c>
      <c r="E1484" s="4" t="inlineStr">
        <is>
          <t>profile</t>
        </is>
      </c>
      <c r="F1484" s="4" t="inlineStr">
        <is>
          <t>ios</t>
        </is>
      </c>
      <c r="G1484" s="4" t="inlineStr">
        <is>
          <t>not_applicable</t>
        </is>
      </c>
      <c r="H1484" s="4" t="inlineStr">
        <is>
          <t>S003486</t>
        </is>
      </c>
    </row>
    <row r="1485">
      <c r="A1485" s="4" t="inlineStr">
        <is>
          <t>E0001484</t>
        </is>
      </c>
      <c r="B1485" s="4" t="inlineStr">
        <is>
          <t>U00237</t>
        </is>
      </c>
      <c r="C1485" s="5" t="n">
        <v>46140.38957175926</v>
      </c>
      <c r="D1485" s="4" t="inlineStr">
        <is>
          <t>task_viewed</t>
        </is>
      </c>
      <c r="E1485" s="4" t="inlineStr">
        <is>
          <t>home</t>
        </is>
      </c>
      <c r="F1485" s="4" t="inlineStr">
        <is>
          <t>web</t>
        </is>
      </c>
      <c r="G1485" s="4" t="inlineStr">
        <is>
          <t>not_applicable</t>
        </is>
      </c>
      <c r="H1485" s="4" t="inlineStr">
        <is>
          <t>S002354</t>
        </is>
      </c>
    </row>
    <row r="1486">
      <c r="A1486" s="4" t="inlineStr">
        <is>
          <t>E0001485</t>
        </is>
      </c>
      <c r="B1486" s="4" t="inlineStr">
        <is>
          <t>U00537</t>
        </is>
      </c>
      <c r="C1486" s="5" t="n">
        <v>46236.66856481481</v>
      </c>
      <c r="D1486" s="4" t="inlineStr">
        <is>
          <t>help_article_viewed</t>
        </is>
      </c>
      <c r="E1486" s="4" t="inlineStr">
        <is>
          <t>spin</t>
        </is>
      </c>
      <c r="F1486" s="4" t="inlineStr">
        <is>
          <t>android</t>
        </is>
      </c>
      <c r="G1486" s="4" t="inlineStr">
        <is>
          <t>not_applicable</t>
        </is>
      </c>
      <c r="H1486" s="4" t="inlineStr">
        <is>
          <t>S001828</t>
        </is>
      </c>
    </row>
    <row r="1487">
      <c r="A1487" s="4" t="inlineStr">
        <is>
          <t>E0001486</t>
        </is>
      </c>
      <c r="B1487" s="4" t="inlineStr">
        <is>
          <t>U00860</t>
        </is>
      </c>
      <c r="C1487" s="5" t="n">
        <v>46254.64592592593</v>
      </c>
      <c r="D1487" s="4" t="inlineStr">
        <is>
          <t>button_clicked</t>
        </is>
      </c>
      <c r="E1487" s="4" t="inlineStr">
        <is>
          <t>wallet</t>
        </is>
      </c>
      <c r="F1487" s="4" t="inlineStr">
        <is>
          <t>android</t>
        </is>
      </c>
      <c r="G1487" s="4" t="inlineStr">
        <is>
          <t>success</t>
        </is>
      </c>
      <c r="H1487" s="4" t="inlineStr">
        <is>
          <t>S000128</t>
        </is>
      </c>
    </row>
    <row r="1488">
      <c r="A1488" s="4" t="inlineStr">
        <is>
          <t>E0001487</t>
        </is>
      </c>
      <c r="B1488" s="4" t="inlineStr">
        <is>
          <t>U00910</t>
        </is>
      </c>
      <c r="C1488" s="5" t="n">
        <v>46104.86193287037</v>
      </c>
      <c r="D1488" s="4" t="inlineStr">
        <is>
          <t>spin_completed</t>
        </is>
      </c>
      <c r="E1488" s="4" t="inlineStr">
        <is>
          <t>help_center</t>
        </is>
      </c>
      <c r="F1488" s="4" t="inlineStr">
        <is>
          <t>android</t>
        </is>
      </c>
      <c r="G1488" s="4" t="inlineStr">
        <is>
          <t>success</t>
        </is>
      </c>
      <c r="H1488" s="4" t="inlineStr">
        <is>
          <t>S001934</t>
        </is>
      </c>
    </row>
    <row r="1489">
      <c r="A1489" s="4" t="inlineStr">
        <is>
          <t>E0001488</t>
        </is>
      </c>
      <c r="B1489" s="4" t="inlineStr">
        <is>
          <t>U00661</t>
        </is>
      </c>
      <c r="C1489" s="5" t="n">
        <v>46250.65927083333</v>
      </c>
      <c r="D1489" s="4" t="inlineStr">
        <is>
          <t>mission_started</t>
        </is>
      </c>
      <c r="E1489" s="4" t="inlineStr">
        <is>
          <t>missions</t>
        </is>
      </c>
      <c r="F1489" s="4" t="inlineStr">
        <is>
          <t>android</t>
        </is>
      </c>
      <c r="G1489" s="4" t="inlineStr">
        <is>
          <t>failure</t>
        </is>
      </c>
      <c r="H1489" s="4" t="inlineStr">
        <is>
          <t>S002580</t>
        </is>
      </c>
    </row>
    <row r="1490">
      <c r="A1490" s="4" t="inlineStr">
        <is>
          <t>E0001489</t>
        </is>
      </c>
      <c r="B1490" s="4" t="inlineStr">
        <is>
          <t>U00171</t>
        </is>
      </c>
      <c r="C1490" s="5" t="n">
        <v>46251.59451388889</v>
      </c>
      <c r="D1490" s="4" t="inlineStr">
        <is>
          <t>spin_started</t>
        </is>
      </c>
      <c r="E1490" s="4" t="inlineStr">
        <is>
          <t>wallet</t>
        </is>
      </c>
      <c r="F1490" s="4" t="inlineStr">
        <is>
          <t>android</t>
        </is>
      </c>
      <c r="G1490" s="4" t="inlineStr">
        <is>
          <t>failure</t>
        </is>
      </c>
      <c r="H1490" s="4" t="inlineStr">
        <is>
          <t>S000646</t>
        </is>
      </c>
    </row>
    <row r="1491">
      <c r="A1491" s="4" t="inlineStr">
        <is>
          <t>E0001490</t>
        </is>
      </c>
      <c r="B1491" s="4" t="inlineStr">
        <is>
          <t>U00911</t>
        </is>
      </c>
      <c r="C1491" s="5" t="n">
        <v>46146.77883101852</v>
      </c>
      <c r="D1491" s="4" t="inlineStr">
        <is>
          <t>spin_completed</t>
        </is>
      </c>
      <c r="E1491" s="4" t="inlineStr">
        <is>
          <t>badges</t>
        </is>
      </c>
      <c r="F1491" s="4" t="inlineStr">
        <is>
          <t>android</t>
        </is>
      </c>
      <c r="G1491" s="4" t="inlineStr">
        <is>
          <t>not_applicable</t>
        </is>
      </c>
      <c r="H1491" s="4" t="inlineStr">
        <is>
          <t>S003075</t>
        </is>
      </c>
    </row>
    <row r="1492">
      <c r="A1492" s="4" t="inlineStr">
        <is>
          <t>E0001491</t>
        </is>
      </c>
      <c r="B1492" s="4" t="inlineStr">
        <is>
          <t>U00021</t>
        </is>
      </c>
      <c r="C1492" s="5" t="n">
        <v>46063.49017361111</v>
      </c>
      <c r="D1492" s="4" t="inlineStr">
        <is>
          <t>spin_completed</t>
        </is>
      </c>
      <c r="E1492" s="4" t="inlineStr">
        <is>
          <t>referrals</t>
        </is>
      </c>
      <c r="F1492" s="4" t="inlineStr">
        <is>
          <t>android</t>
        </is>
      </c>
      <c r="G1492" s="4" t="inlineStr">
        <is>
          <t>success</t>
        </is>
      </c>
      <c r="H1492" s="4" t="inlineStr">
        <is>
          <t>S001875</t>
        </is>
      </c>
    </row>
    <row r="1493">
      <c r="A1493" s="4" t="inlineStr">
        <is>
          <t>E0001492</t>
        </is>
      </c>
      <c r="B1493" s="4" t="inlineStr">
        <is>
          <t>U00084</t>
        </is>
      </c>
      <c r="C1493" s="5" t="n">
        <v>46125.55728009259</v>
      </c>
      <c r="D1493" s="4" t="inlineStr">
        <is>
          <t>mission_started</t>
        </is>
      </c>
      <c r="E1493" s="4" t="inlineStr">
        <is>
          <t>home</t>
        </is>
      </c>
      <c r="F1493" s="4" t="inlineStr">
        <is>
          <t>ios</t>
        </is>
      </c>
      <c r="G1493" s="4" t="inlineStr">
        <is>
          <t>not_applicable</t>
        </is>
      </c>
      <c r="H1493" s="4" t="inlineStr">
        <is>
          <t>S001383</t>
        </is>
      </c>
    </row>
    <row r="1494">
      <c r="A1494" s="4" t="inlineStr">
        <is>
          <t>E0001493</t>
        </is>
      </c>
      <c r="B1494" s="4" t="inlineStr">
        <is>
          <t>U00720</t>
        </is>
      </c>
      <c r="C1494" s="5" t="n">
        <v>46126.67380787037</v>
      </c>
      <c r="D1494" s="4" t="inlineStr">
        <is>
          <t>task_started</t>
        </is>
      </c>
      <c r="E1494" s="4" t="inlineStr">
        <is>
          <t>daily_rewards</t>
        </is>
      </c>
      <c r="F1494" s="4" t="inlineStr">
        <is>
          <t>web</t>
        </is>
      </c>
      <c r="G1494" s="4" t="inlineStr">
        <is>
          <t>success</t>
        </is>
      </c>
      <c r="H1494" s="4" t="inlineStr">
        <is>
          <t>S001090</t>
        </is>
      </c>
    </row>
    <row r="1495">
      <c r="A1495" s="4" t="inlineStr">
        <is>
          <t>E0001494</t>
        </is>
      </c>
      <c r="B1495" s="4" t="inlineStr">
        <is>
          <t>U00113</t>
        </is>
      </c>
      <c r="C1495" s="5" t="n">
        <v>46183.99041666667</v>
      </c>
      <c r="D1495" s="4" t="inlineStr">
        <is>
          <t>spin_started</t>
        </is>
      </c>
      <c r="E1495" s="4" t="inlineStr">
        <is>
          <t>help_center</t>
        </is>
      </c>
      <c r="F1495" s="4" t="inlineStr">
        <is>
          <t>web</t>
        </is>
      </c>
      <c r="G1495" s="4" t="inlineStr">
        <is>
          <t>not_applicable</t>
        </is>
      </c>
      <c r="H1495" s="4" t="inlineStr">
        <is>
          <t>S000925</t>
        </is>
      </c>
    </row>
    <row r="1496">
      <c r="A1496" s="4" t="inlineStr">
        <is>
          <t>E0001495</t>
        </is>
      </c>
      <c r="B1496" s="4" t="inlineStr">
        <is>
          <t>U00469</t>
        </is>
      </c>
      <c r="C1496" s="5" t="n">
        <v>46218.7319212963</v>
      </c>
      <c r="D1496" s="4" t="inlineStr">
        <is>
          <t>button_clicked</t>
        </is>
      </c>
      <c r="E1496" s="4" t="inlineStr">
        <is>
          <t>help_center</t>
        </is>
      </c>
      <c r="F1496" s="4" t="inlineStr">
        <is>
          <t>web</t>
        </is>
      </c>
      <c r="G1496" s="4" t="inlineStr">
        <is>
          <t>success</t>
        </is>
      </c>
      <c r="H1496" s="4" t="inlineStr">
        <is>
          <t>S001348</t>
        </is>
      </c>
    </row>
    <row r="1497">
      <c r="A1497" s="4" t="inlineStr">
        <is>
          <t>E0001496</t>
        </is>
      </c>
      <c r="B1497" s="4" t="inlineStr">
        <is>
          <t>U00227</t>
        </is>
      </c>
      <c r="C1497" s="5" t="n">
        <v>46248.12302083334</v>
      </c>
      <c r="D1497" s="4" t="inlineStr">
        <is>
          <t>spin_completed</t>
        </is>
      </c>
      <c r="E1497" s="4" t="inlineStr">
        <is>
          <t>badges</t>
        </is>
      </c>
      <c r="F1497" s="4" t="inlineStr">
        <is>
          <t>android</t>
        </is>
      </c>
      <c r="G1497" s="4" t="inlineStr">
        <is>
          <t>success</t>
        </is>
      </c>
      <c r="H1497" s="4" t="inlineStr">
        <is>
          <t>S000881</t>
        </is>
      </c>
    </row>
    <row r="1498">
      <c r="A1498" s="4" t="inlineStr">
        <is>
          <t>E0001497</t>
        </is>
      </c>
      <c r="B1498" s="4" t="inlineStr">
        <is>
          <t>U00221</t>
        </is>
      </c>
      <c r="C1498" s="5" t="n">
        <v>46210.69898148148</v>
      </c>
      <c r="D1498" s="4" t="inlineStr">
        <is>
          <t>mission_started</t>
        </is>
      </c>
      <c r="E1498" s="4" t="inlineStr">
        <is>
          <t>profile</t>
        </is>
      </c>
      <c r="F1498" s="4" t="inlineStr">
        <is>
          <t>ios</t>
        </is>
      </c>
      <c r="G1498" s="4" t="inlineStr">
        <is>
          <t>failure</t>
        </is>
      </c>
      <c r="H1498" s="4" t="inlineStr">
        <is>
          <t>S000069</t>
        </is>
      </c>
    </row>
    <row r="1499">
      <c r="A1499" s="4" t="inlineStr">
        <is>
          <t>E0001498</t>
        </is>
      </c>
      <c r="B1499" s="4" t="inlineStr">
        <is>
          <t>U00727</t>
        </is>
      </c>
      <c r="C1499" s="5" t="n">
        <v>46234.03107638889</v>
      </c>
      <c r="D1499" s="4" t="inlineStr">
        <is>
          <t>withdrawal_viewed</t>
        </is>
      </c>
      <c r="E1499" s="4" t="inlineStr">
        <is>
          <t>badges</t>
        </is>
      </c>
      <c r="F1499" s="4" t="inlineStr">
        <is>
          <t>ios</t>
        </is>
      </c>
      <c r="G1499" s="4" t="inlineStr">
        <is>
          <t>failure</t>
        </is>
      </c>
      <c r="H1499" s="4" t="inlineStr">
        <is>
          <t>S002793</t>
        </is>
      </c>
    </row>
    <row r="1500">
      <c r="A1500" s="4" t="inlineStr">
        <is>
          <t>E0001499</t>
        </is>
      </c>
      <c r="B1500" s="4" t="inlineStr">
        <is>
          <t>U00184</t>
        </is>
      </c>
      <c r="C1500" s="5" t="n">
        <v>46152.81256944445</v>
      </c>
      <c r="D1500" s="4" t="inlineStr">
        <is>
          <t>task_completed</t>
        </is>
      </c>
      <c r="E1500" s="4" t="inlineStr">
        <is>
          <t>spin</t>
        </is>
      </c>
      <c r="F1500" s="4" t="inlineStr">
        <is>
          <t>android</t>
        </is>
      </c>
      <c r="G1500" s="4" t="inlineStr">
        <is>
          <t>not_applicable</t>
        </is>
      </c>
      <c r="H1500" s="4" t="inlineStr">
        <is>
          <t>S000058</t>
        </is>
      </c>
    </row>
    <row r="1501">
      <c r="A1501" s="4" t="inlineStr">
        <is>
          <t>E0001500</t>
        </is>
      </c>
      <c r="B1501" s="4" t="inlineStr">
        <is>
          <t>U00139</t>
        </is>
      </c>
      <c r="C1501" s="5" t="n">
        <v>46166.30634259259</v>
      </c>
      <c r="D1501" s="4" t="inlineStr">
        <is>
          <t>task_completed</t>
        </is>
      </c>
      <c r="E1501" s="4" t="inlineStr">
        <is>
          <t>referrals</t>
        </is>
      </c>
      <c r="F1501" s="4" t="inlineStr">
        <is>
          <t>web</t>
        </is>
      </c>
      <c r="G1501" s="4" t="inlineStr">
        <is>
          <t>success</t>
        </is>
      </c>
      <c r="H1501" s="4" t="inlineStr">
        <is>
          <t>S002489</t>
        </is>
      </c>
    </row>
    <row r="1502">
      <c r="A1502" s="4" t="inlineStr">
        <is>
          <t>E0001501</t>
        </is>
      </c>
      <c r="B1502" s="4" t="inlineStr">
        <is>
          <t>U00063</t>
        </is>
      </c>
      <c r="C1502" s="5" t="n">
        <v>46126.43875</v>
      </c>
      <c r="D1502" s="4" t="inlineStr">
        <is>
          <t>task_completed</t>
        </is>
      </c>
      <c r="E1502" s="4" t="inlineStr">
        <is>
          <t>profile</t>
        </is>
      </c>
      <c r="F1502" s="4" t="inlineStr">
        <is>
          <t>web</t>
        </is>
      </c>
      <c r="G1502" s="4" t="inlineStr">
        <is>
          <t>not_applicable</t>
        </is>
      </c>
      <c r="H1502" s="4" t="inlineStr">
        <is>
          <t>S000633</t>
        </is>
      </c>
    </row>
    <row r="1503">
      <c r="A1503" s="4" t="inlineStr">
        <is>
          <t>E0001502</t>
        </is>
      </c>
      <c r="B1503" s="4" t="inlineStr">
        <is>
          <t>U00748</t>
        </is>
      </c>
      <c r="C1503" s="5" t="n">
        <v>46208.11770833333</v>
      </c>
      <c r="D1503" s="4" t="inlineStr">
        <is>
          <t>help_article_viewed</t>
        </is>
      </c>
      <c r="E1503" s="4" t="inlineStr">
        <is>
          <t>profile</t>
        </is>
      </c>
      <c r="F1503" s="4" t="inlineStr">
        <is>
          <t>android</t>
        </is>
      </c>
      <c r="G1503" s="4" t="inlineStr">
        <is>
          <t>not_applicable</t>
        </is>
      </c>
      <c r="H1503" s="4" t="inlineStr">
        <is>
          <t>S002713</t>
        </is>
      </c>
    </row>
    <row r="1504">
      <c r="A1504" s="4" t="inlineStr">
        <is>
          <t>E0001503</t>
        </is>
      </c>
      <c r="B1504" s="4" t="inlineStr">
        <is>
          <t>U00894</t>
        </is>
      </c>
      <c r="C1504" s="5" t="n">
        <v>46232.95033564815</v>
      </c>
      <c r="D1504" s="4" t="inlineStr">
        <is>
          <t>task_viewed</t>
        </is>
      </c>
      <c r="E1504" s="4" t="inlineStr">
        <is>
          <t>task_list</t>
        </is>
      </c>
      <c r="F1504" s="4" t="inlineStr">
        <is>
          <t>ios</t>
        </is>
      </c>
      <c r="G1504" s="4" t="inlineStr">
        <is>
          <t>success</t>
        </is>
      </c>
      <c r="H1504" s="4" t="inlineStr">
        <is>
          <t>S000700</t>
        </is>
      </c>
    </row>
    <row r="1505">
      <c r="A1505" s="4" t="inlineStr">
        <is>
          <t>E0001504</t>
        </is>
      </c>
      <c r="B1505" s="4" t="inlineStr">
        <is>
          <t>U00882</t>
        </is>
      </c>
      <c r="C1505" s="5" t="n">
        <v>46198.05797453703</v>
      </c>
      <c r="D1505" s="4" t="inlineStr">
        <is>
          <t>spin_completed</t>
        </is>
      </c>
      <c r="E1505" s="4" t="inlineStr">
        <is>
          <t>missions</t>
        </is>
      </c>
      <c r="F1505" s="4" t="inlineStr">
        <is>
          <t>web</t>
        </is>
      </c>
      <c r="G1505" s="4" t="inlineStr">
        <is>
          <t>failure</t>
        </is>
      </c>
      <c r="H1505" s="4" t="inlineStr">
        <is>
          <t>S001125</t>
        </is>
      </c>
    </row>
    <row r="1506">
      <c r="A1506" s="4" t="inlineStr">
        <is>
          <t>E0001505</t>
        </is>
      </c>
      <c r="B1506" s="4" t="inlineStr">
        <is>
          <t>U00090</t>
        </is>
      </c>
      <c r="C1506" s="5" t="n">
        <v>46164.66173611111</v>
      </c>
      <c r="D1506" s="4" t="inlineStr">
        <is>
          <t>feature_opened</t>
        </is>
      </c>
      <c r="E1506" s="4" t="inlineStr">
        <is>
          <t>spin</t>
        </is>
      </c>
      <c r="F1506" s="4" t="inlineStr">
        <is>
          <t>web</t>
        </is>
      </c>
      <c r="G1506" s="4" t="inlineStr">
        <is>
          <t>failure</t>
        </is>
      </c>
      <c r="H1506" s="4" t="inlineStr">
        <is>
          <t>S002400</t>
        </is>
      </c>
    </row>
    <row r="1507">
      <c r="A1507" s="4" t="inlineStr">
        <is>
          <t>E0001506</t>
        </is>
      </c>
      <c r="B1507" s="4" t="inlineStr">
        <is>
          <t>U00717</t>
        </is>
      </c>
      <c r="C1507" s="5" t="n">
        <v>46176.32724537037</v>
      </c>
      <c r="D1507" s="4" t="inlineStr">
        <is>
          <t>task_completed</t>
        </is>
      </c>
      <c r="E1507" s="4" t="inlineStr">
        <is>
          <t>wallet</t>
        </is>
      </c>
      <c r="F1507" s="4" t="inlineStr">
        <is>
          <t>web</t>
        </is>
      </c>
      <c r="G1507" s="4" t="inlineStr">
        <is>
          <t>failure</t>
        </is>
      </c>
      <c r="H1507" s="4" t="inlineStr">
        <is>
          <t>S000829</t>
        </is>
      </c>
    </row>
    <row r="1508">
      <c r="A1508" s="4" t="inlineStr">
        <is>
          <t>E0001507</t>
        </is>
      </c>
      <c r="B1508" s="4" t="inlineStr">
        <is>
          <t>U00717</t>
        </is>
      </c>
      <c r="C1508" s="5" t="n">
        <v>46094.80871527778</v>
      </c>
      <c r="D1508" s="4" t="inlineStr">
        <is>
          <t>wallet_viewed</t>
        </is>
      </c>
      <c r="E1508" s="4" t="inlineStr">
        <is>
          <t>badges</t>
        </is>
      </c>
      <c r="F1508" s="4" t="inlineStr">
        <is>
          <t>ios</t>
        </is>
      </c>
      <c r="G1508" s="4" t="inlineStr">
        <is>
          <t>not_applicable</t>
        </is>
      </c>
      <c r="H1508" s="4" t="inlineStr">
        <is>
          <t>S003025</t>
        </is>
      </c>
    </row>
    <row r="1509">
      <c r="A1509" s="4" t="inlineStr">
        <is>
          <t>E0001508</t>
        </is>
      </c>
      <c r="B1509" s="4" t="inlineStr">
        <is>
          <t>U00702</t>
        </is>
      </c>
      <c r="C1509" s="5" t="n">
        <v>46104.78820601852</v>
      </c>
      <c r="D1509" s="4" t="inlineStr">
        <is>
          <t>task_started</t>
        </is>
      </c>
      <c r="E1509" s="4" t="inlineStr">
        <is>
          <t>spin</t>
        </is>
      </c>
      <c r="F1509" s="4" t="inlineStr">
        <is>
          <t>ios</t>
        </is>
      </c>
      <c r="G1509" s="4" t="inlineStr">
        <is>
          <t>failure</t>
        </is>
      </c>
      <c r="H1509" s="4" t="inlineStr">
        <is>
          <t>S000120</t>
        </is>
      </c>
    </row>
    <row r="1510">
      <c r="A1510" s="4" t="inlineStr">
        <is>
          <t>E0001509</t>
        </is>
      </c>
      <c r="B1510" s="4" t="inlineStr">
        <is>
          <t>U00882</t>
        </is>
      </c>
      <c r="C1510" s="5" t="n">
        <v>46198.06144675926</v>
      </c>
      <c r="D1510" s="4" t="inlineStr">
        <is>
          <t>task_viewed</t>
        </is>
      </c>
      <c r="E1510" s="4" t="inlineStr">
        <is>
          <t>missions</t>
        </is>
      </c>
      <c r="F1510" s="4" t="inlineStr">
        <is>
          <t>android</t>
        </is>
      </c>
      <c r="G1510" s="4" t="inlineStr">
        <is>
          <t>not_applicable</t>
        </is>
      </c>
      <c r="H1510" s="4" t="inlineStr">
        <is>
          <t>S003258</t>
        </is>
      </c>
    </row>
    <row r="1511">
      <c r="A1511" s="4" t="inlineStr">
        <is>
          <t>E0001510</t>
        </is>
      </c>
      <c r="B1511" s="4" t="inlineStr">
        <is>
          <t>U00509</t>
        </is>
      </c>
      <c r="C1511" s="5" t="n">
        <v>46131.9346875</v>
      </c>
      <c r="D1511" s="4" t="inlineStr">
        <is>
          <t>spin_started</t>
        </is>
      </c>
      <c r="E1511" s="4" t="inlineStr">
        <is>
          <t>wallet</t>
        </is>
      </c>
      <c r="F1511" s="4" t="inlineStr">
        <is>
          <t>android</t>
        </is>
      </c>
      <c r="G1511" s="4" t="inlineStr">
        <is>
          <t>success</t>
        </is>
      </c>
      <c r="H1511" s="4" t="inlineStr">
        <is>
          <t>S003254</t>
        </is>
      </c>
    </row>
    <row r="1512">
      <c r="A1512" s="4" t="inlineStr">
        <is>
          <t>E0001511</t>
        </is>
      </c>
      <c r="B1512" s="4" t="inlineStr">
        <is>
          <t>U00176</t>
        </is>
      </c>
      <c r="C1512" s="5" t="n">
        <v>46199.37758101852</v>
      </c>
      <c r="D1512" s="4" t="inlineStr">
        <is>
          <t>feature_opened</t>
        </is>
      </c>
      <c r="E1512" s="4" t="inlineStr">
        <is>
          <t>task_list</t>
        </is>
      </c>
      <c r="F1512" s="4" t="inlineStr">
        <is>
          <t>android</t>
        </is>
      </c>
      <c r="G1512" s="4" t="inlineStr">
        <is>
          <t>success</t>
        </is>
      </c>
      <c r="H1512" s="4" t="inlineStr">
        <is>
          <t>S002074</t>
        </is>
      </c>
    </row>
    <row r="1513">
      <c r="A1513" s="4" t="inlineStr">
        <is>
          <t>E0001512</t>
        </is>
      </c>
      <c r="B1513" s="4" t="inlineStr">
        <is>
          <t>U00277</t>
        </is>
      </c>
      <c r="C1513" s="5" t="n">
        <v>46262.99454861111</v>
      </c>
      <c r="D1513" s="4" t="inlineStr">
        <is>
          <t>wallet_viewed</t>
        </is>
      </c>
      <c r="E1513" s="4" t="inlineStr">
        <is>
          <t>profile</t>
        </is>
      </c>
      <c r="F1513" s="4" t="inlineStr">
        <is>
          <t>web</t>
        </is>
      </c>
      <c r="G1513" s="4" t="inlineStr">
        <is>
          <t>not_applicable</t>
        </is>
      </c>
      <c r="H1513" s="4" t="inlineStr">
        <is>
          <t>S002421</t>
        </is>
      </c>
    </row>
    <row r="1514">
      <c r="A1514" s="4" t="inlineStr">
        <is>
          <t>E0001513</t>
        </is>
      </c>
      <c r="B1514" s="4" t="inlineStr">
        <is>
          <t>U00030</t>
        </is>
      </c>
      <c r="C1514" s="5" t="n">
        <v>46254.47079861111</v>
      </c>
      <c r="D1514" s="4" t="inlineStr">
        <is>
          <t>task_viewed</t>
        </is>
      </c>
      <c r="E1514" s="4" t="inlineStr">
        <is>
          <t>daily_rewards</t>
        </is>
      </c>
      <c r="F1514" s="4" t="inlineStr">
        <is>
          <t>ios</t>
        </is>
      </c>
      <c r="G1514" s="4" t="inlineStr">
        <is>
          <t>failure</t>
        </is>
      </c>
      <c r="H1514" s="4" t="inlineStr">
        <is>
          <t>S001844</t>
        </is>
      </c>
    </row>
    <row r="1515">
      <c r="A1515" s="4" t="inlineStr">
        <is>
          <t>E0001514</t>
        </is>
      </c>
      <c r="B1515" s="4" t="inlineStr">
        <is>
          <t>U00595</t>
        </is>
      </c>
      <c r="C1515" s="5" t="n">
        <v>46140.28431712963</v>
      </c>
      <c r="D1515" s="4" t="inlineStr">
        <is>
          <t>button_clicked</t>
        </is>
      </c>
      <c r="E1515" s="4" t="inlineStr">
        <is>
          <t>missions</t>
        </is>
      </c>
      <c r="F1515" s="4" t="inlineStr">
        <is>
          <t>android</t>
        </is>
      </c>
      <c r="G1515" s="4" t="inlineStr">
        <is>
          <t>failure</t>
        </is>
      </c>
      <c r="H1515" s="4" t="inlineStr">
        <is>
          <t>S000713</t>
        </is>
      </c>
    </row>
    <row r="1516">
      <c r="A1516" s="4" t="inlineStr">
        <is>
          <t>E0001515</t>
        </is>
      </c>
      <c r="B1516" s="4" t="inlineStr">
        <is>
          <t>U00719</t>
        </is>
      </c>
      <c r="C1516" s="5" t="n">
        <v>46112.43670138889</v>
      </c>
      <c r="D1516" s="4" t="inlineStr">
        <is>
          <t>mission_completed</t>
        </is>
      </c>
      <c r="E1516" s="4" t="inlineStr">
        <is>
          <t>missions</t>
        </is>
      </c>
      <c r="F1516" s="4" t="inlineStr">
        <is>
          <t>web</t>
        </is>
      </c>
      <c r="G1516" s="4" t="inlineStr">
        <is>
          <t>not_applicable</t>
        </is>
      </c>
      <c r="H1516" s="4" t="inlineStr">
        <is>
          <t>S001631</t>
        </is>
      </c>
    </row>
    <row r="1517">
      <c r="A1517" s="4" t="inlineStr">
        <is>
          <t>E0001516</t>
        </is>
      </c>
      <c r="B1517" s="4" t="inlineStr">
        <is>
          <t>U00190</t>
        </is>
      </c>
      <c r="C1517" s="5" t="n">
        <v>46261.96900462963</v>
      </c>
      <c r="D1517" s="4" t="inlineStr">
        <is>
          <t>spin_completed</t>
        </is>
      </c>
      <c r="E1517" s="4" t="inlineStr">
        <is>
          <t>help_center</t>
        </is>
      </c>
      <c r="F1517" s="4" t="inlineStr">
        <is>
          <t>ios</t>
        </is>
      </c>
      <c r="G1517" s="4" t="inlineStr">
        <is>
          <t>success</t>
        </is>
      </c>
      <c r="H1517" s="4" t="inlineStr">
        <is>
          <t>S002958</t>
        </is>
      </c>
    </row>
    <row r="1518">
      <c r="A1518" s="4" t="inlineStr">
        <is>
          <t>E0001517</t>
        </is>
      </c>
      <c r="B1518" s="4" t="inlineStr">
        <is>
          <t>U00284</t>
        </is>
      </c>
      <c r="C1518" s="5" t="n">
        <v>46197.39912037037</v>
      </c>
      <c r="D1518" s="4" t="inlineStr">
        <is>
          <t>spin_completed</t>
        </is>
      </c>
      <c r="E1518" s="4" t="inlineStr">
        <is>
          <t>missions</t>
        </is>
      </c>
      <c r="F1518" s="4" t="inlineStr">
        <is>
          <t>web</t>
        </is>
      </c>
      <c r="G1518" s="4" t="inlineStr">
        <is>
          <t>success</t>
        </is>
      </c>
      <c r="H1518" s="4" t="inlineStr">
        <is>
          <t>S002128</t>
        </is>
      </c>
    </row>
    <row r="1519">
      <c r="A1519" s="4" t="inlineStr">
        <is>
          <t>E0001518</t>
        </is>
      </c>
      <c r="B1519" s="4" t="inlineStr">
        <is>
          <t>U00372</t>
        </is>
      </c>
      <c r="C1519" s="5" t="n">
        <v>46237.29258101852</v>
      </c>
      <c r="D1519" s="4" t="inlineStr">
        <is>
          <t>wallet_viewed</t>
        </is>
      </c>
      <c r="E1519" s="4" t="inlineStr">
        <is>
          <t>withdrawal</t>
        </is>
      </c>
      <c r="F1519" s="4" t="inlineStr">
        <is>
          <t>ios</t>
        </is>
      </c>
      <c r="G1519" s="4" t="inlineStr">
        <is>
          <t>success</t>
        </is>
      </c>
      <c r="H1519" s="4" t="inlineStr">
        <is>
          <t>S003369</t>
        </is>
      </c>
    </row>
    <row r="1520">
      <c r="A1520" s="4" t="inlineStr">
        <is>
          <t>E0001519</t>
        </is>
      </c>
      <c r="B1520" s="4" t="inlineStr">
        <is>
          <t>U00391</t>
        </is>
      </c>
      <c r="C1520" s="5" t="n">
        <v>46226.80061342593</v>
      </c>
      <c r="D1520" s="4" t="inlineStr">
        <is>
          <t>task_viewed</t>
        </is>
      </c>
      <c r="E1520" s="4" t="inlineStr">
        <is>
          <t>referrals</t>
        </is>
      </c>
      <c r="F1520" s="4" t="inlineStr">
        <is>
          <t>android</t>
        </is>
      </c>
      <c r="G1520" s="4" t="inlineStr">
        <is>
          <t>success</t>
        </is>
      </c>
      <c r="H1520" s="4" t="inlineStr">
        <is>
          <t>S001355</t>
        </is>
      </c>
    </row>
    <row r="1521">
      <c r="A1521" s="4" t="inlineStr">
        <is>
          <t>E0001520</t>
        </is>
      </c>
      <c r="B1521" s="4" t="inlineStr">
        <is>
          <t>U00878</t>
        </is>
      </c>
      <c r="C1521" s="5" t="n">
        <v>46243.37016203703</v>
      </c>
      <c r="D1521" s="4" t="inlineStr">
        <is>
          <t>button_clicked</t>
        </is>
      </c>
      <c r="E1521" s="4" t="inlineStr">
        <is>
          <t>wallet</t>
        </is>
      </c>
      <c r="F1521" s="4" t="inlineStr">
        <is>
          <t>ios</t>
        </is>
      </c>
      <c r="G1521" s="4" t="inlineStr">
        <is>
          <t>failure</t>
        </is>
      </c>
      <c r="H1521" s="4" t="inlineStr">
        <is>
          <t>S003203</t>
        </is>
      </c>
    </row>
    <row r="1522">
      <c r="A1522" s="4" t="inlineStr">
        <is>
          <t>E0001521</t>
        </is>
      </c>
      <c r="B1522" s="4" t="inlineStr">
        <is>
          <t>U00908</t>
        </is>
      </c>
      <c r="C1522" s="5" t="n">
        <v>46256.85773148148</v>
      </c>
      <c r="D1522" s="4" t="inlineStr">
        <is>
          <t>withdrawal_viewed</t>
        </is>
      </c>
      <c r="E1522" s="4" t="inlineStr">
        <is>
          <t>spin</t>
        </is>
      </c>
      <c r="F1522" s="4" t="inlineStr">
        <is>
          <t>android</t>
        </is>
      </c>
      <c r="G1522" s="4" t="inlineStr">
        <is>
          <t>failure</t>
        </is>
      </c>
      <c r="H1522" s="4" t="inlineStr">
        <is>
          <t>S002325</t>
        </is>
      </c>
    </row>
    <row r="1523">
      <c r="A1523" s="4" t="inlineStr">
        <is>
          <t>E0001522</t>
        </is>
      </c>
      <c r="B1523" s="4" t="inlineStr">
        <is>
          <t>U00740</t>
        </is>
      </c>
      <c r="C1523" s="5" t="n">
        <v>46207.36642361111</v>
      </c>
      <c r="D1523" s="4" t="inlineStr">
        <is>
          <t>task_started</t>
        </is>
      </c>
      <c r="E1523" s="4" t="inlineStr">
        <is>
          <t>referrals</t>
        </is>
      </c>
      <c r="F1523" s="4" t="inlineStr">
        <is>
          <t>ios</t>
        </is>
      </c>
      <c r="G1523" s="4" t="inlineStr">
        <is>
          <t>success</t>
        </is>
      </c>
      <c r="H1523" s="4" t="inlineStr">
        <is>
          <t>S003332</t>
        </is>
      </c>
    </row>
    <row r="1524">
      <c r="A1524" s="4" t="inlineStr">
        <is>
          <t>E0001523</t>
        </is>
      </c>
      <c r="B1524" s="4" t="inlineStr">
        <is>
          <t>U00204</t>
        </is>
      </c>
      <c r="C1524" s="5" t="n">
        <v>46146.62505787037</v>
      </c>
      <c r="D1524" s="4" t="inlineStr">
        <is>
          <t>mission_started</t>
        </is>
      </c>
      <c r="E1524" s="4" t="inlineStr">
        <is>
          <t>wallet</t>
        </is>
      </c>
      <c r="F1524" s="4" t="inlineStr">
        <is>
          <t>web</t>
        </is>
      </c>
      <c r="G1524" s="4" t="inlineStr">
        <is>
          <t>success</t>
        </is>
      </c>
      <c r="H1524" s="4" t="inlineStr">
        <is>
          <t>S002942</t>
        </is>
      </c>
    </row>
    <row r="1525">
      <c r="A1525" s="4" t="inlineStr">
        <is>
          <t>E0001524</t>
        </is>
      </c>
      <c r="B1525" s="4" t="inlineStr">
        <is>
          <t>U00229</t>
        </is>
      </c>
      <c r="C1525" s="5" t="n">
        <v>46232.54351851852</v>
      </c>
      <c r="D1525" s="4" t="inlineStr">
        <is>
          <t>mission_started</t>
        </is>
      </c>
      <c r="E1525" s="4" t="inlineStr">
        <is>
          <t>missions</t>
        </is>
      </c>
      <c r="F1525" s="4" t="inlineStr">
        <is>
          <t>android</t>
        </is>
      </c>
      <c r="G1525" s="4" t="inlineStr">
        <is>
          <t>not_applicable</t>
        </is>
      </c>
      <c r="H1525" s="4" t="inlineStr">
        <is>
          <t>S002375</t>
        </is>
      </c>
    </row>
    <row r="1526">
      <c r="A1526" s="4" t="inlineStr">
        <is>
          <t>E0001525</t>
        </is>
      </c>
      <c r="B1526" s="4" t="inlineStr">
        <is>
          <t>U00274</t>
        </is>
      </c>
      <c r="C1526" s="5" t="n">
        <v>46229.07806712963</v>
      </c>
      <c r="D1526" s="4" t="inlineStr">
        <is>
          <t>help_article_viewed</t>
        </is>
      </c>
      <c r="E1526" s="4" t="inlineStr">
        <is>
          <t>referrals</t>
        </is>
      </c>
      <c r="F1526" s="4" t="inlineStr">
        <is>
          <t>ios</t>
        </is>
      </c>
      <c r="G1526" s="4" t="inlineStr">
        <is>
          <t>success</t>
        </is>
      </c>
      <c r="H1526" s="4" t="inlineStr">
        <is>
          <t>S000645</t>
        </is>
      </c>
    </row>
    <row r="1527">
      <c r="A1527" s="4" t="inlineStr">
        <is>
          <t>E0001526</t>
        </is>
      </c>
      <c r="B1527" s="4" t="inlineStr">
        <is>
          <t>U00708</t>
        </is>
      </c>
      <c r="C1527" s="5" t="n">
        <v>46188.4924537037</v>
      </c>
      <c r="D1527" s="4" t="inlineStr">
        <is>
          <t>help_article_viewed</t>
        </is>
      </c>
      <c r="E1527" s="4" t="inlineStr">
        <is>
          <t>spin</t>
        </is>
      </c>
      <c r="F1527" s="4" t="inlineStr">
        <is>
          <t>web</t>
        </is>
      </c>
      <c r="G1527" s="4" t="inlineStr">
        <is>
          <t>not_applicable</t>
        </is>
      </c>
      <c r="H1527" s="4" t="inlineStr">
        <is>
          <t>S001403</t>
        </is>
      </c>
    </row>
    <row r="1528">
      <c r="A1528" s="4" t="inlineStr">
        <is>
          <t>E0001527</t>
        </is>
      </c>
      <c r="B1528" s="4" t="inlineStr">
        <is>
          <t>U00369</t>
        </is>
      </c>
      <c r="C1528" s="5" t="n">
        <v>46213.65042824074</v>
      </c>
      <c r="D1528" s="4" t="inlineStr">
        <is>
          <t>page_viewed</t>
        </is>
      </c>
      <c r="E1528" s="4" t="inlineStr">
        <is>
          <t>profile</t>
        </is>
      </c>
      <c r="F1528" s="4" t="inlineStr">
        <is>
          <t>android</t>
        </is>
      </c>
      <c r="G1528" s="4" t="inlineStr">
        <is>
          <t>failure</t>
        </is>
      </c>
      <c r="H1528" s="4" t="inlineStr">
        <is>
          <t>S001187</t>
        </is>
      </c>
    </row>
    <row r="1529">
      <c r="A1529" s="4" t="inlineStr">
        <is>
          <t>E0001528</t>
        </is>
      </c>
      <c r="B1529" s="4" t="inlineStr">
        <is>
          <t>U00719</t>
        </is>
      </c>
      <c r="C1529" s="5" t="n">
        <v>46047.67979166667</v>
      </c>
      <c r="D1529" s="4" t="inlineStr">
        <is>
          <t>mission_completed</t>
        </is>
      </c>
      <c r="E1529" s="4" t="inlineStr">
        <is>
          <t>profile</t>
        </is>
      </c>
      <c r="F1529" s="4" t="inlineStr">
        <is>
          <t>ios</t>
        </is>
      </c>
      <c r="G1529" s="4" t="inlineStr">
        <is>
          <t>success</t>
        </is>
      </c>
      <c r="H1529" s="4" t="inlineStr">
        <is>
          <t>S001187</t>
        </is>
      </c>
    </row>
    <row r="1530">
      <c r="A1530" s="4" t="inlineStr">
        <is>
          <t>E0001529</t>
        </is>
      </c>
      <c r="B1530" s="4" t="inlineStr">
        <is>
          <t>U00655</t>
        </is>
      </c>
      <c r="C1530" s="5" t="n">
        <v>46150.36423611111</v>
      </c>
      <c r="D1530" s="4" t="inlineStr">
        <is>
          <t>task_started</t>
        </is>
      </c>
      <c r="E1530" s="4" t="inlineStr">
        <is>
          <t>badges</t>
        </is>
      </c>
      <c r="F1530" s="4" t="inlineStr">
        <is>
          <t>android</t>
        </is>
      </c>
      <c r="G1530" s="4" t="inlineStr">
        <is>
          <t>success</t>
        </is>
      </c>
      <c r="H1530" s="4" t="inlineStr">
        <is>
          <t>S002128</t>
        </is>
      </c>
    </row>
    <row r="1531">
      <c r="A1531" s="4" t="inlineStr">
        <is>
          <t>E0001530</t>
        </is>
      </c>
      <c r="B1531" s="4" t="inlineStr">
        <is>
          <t>U00465</t>
        </is>
      </c>
      <c r="C1531" s="5" t="n">
        <v>46084.47207175926</v>
      </c>
      <c r="D1531" s="4" t="inlineStr">
        <is>
          <t>task_started</t>
        </is>
      </c>
      <c r="E1531" s="4" t="inlineStr">
        <is>
          <t>help_center</t>
        </is>
      </c>
      <c r="F1531" s="4" t="inlineStr">
        <is>
          <t>ios</t>
        </is>
      </c>
      <c r="G1531" s="4" t="inlineStr">
        <is>
          <t>failure</t>
        </is>
      </c>
      <c r="H1531" s="4" t="inlineStr">
        <is>
          <t>S002163</t>
        </is>
      </c>
    </row>
    <row r="1532">
      <c r="A1532" s="4" t="inlineStr">
        <is>
          <t>E0001531</t>
        </is>
      </c>
      <c r="B1532" s="4" t="inlineStr">
        <is>
          <t>U00529</t>
        </is>
      </c>
      <c r="C1532" s="5" t="n">
        <v>46262.31127314815</v>
      </c>
      <c r="D1532" s="4" t="inlineStr">
        <is>
          <t>spin_completed</t>
        </is>
      </c>
      <c r="E1532" s="4" t="inlineStr">
        <is>
          <t>wallet</t>
        </is>
      </c>
      <c r="F1532" s="4" t="inlineStr">
        <is>
          <t>web</t>
        </is>
      </c>
      <c r="G1532" s="4" t="inlineStr">
        <is>
          <t>success</t>
        </is>
      </c>
      <c r="H1532" s="4" t="inlineStr">
        <is>
          <t>S001577</t>
        </is>
      </c>
    </row>
    <row r="1533">
      <c r="A1533" s="4" t="inlineStr">
        <is>
          <t>E0001532</t>
        </is>
      </c>
      <c r="B1533" s="4" t="inlineStr">
        <is>
          <t>U00116</t>
        </is>
      </c>
      <c r="C1533" s="5" t="n">
        <v>46239.53881944445</v>
      </c>
      <c r="D1533" s="4" t="inlineStr">
        <is>
          <t>spin_started</t>
        </is>
      </c>
      <c r="E1533" s="4" t="inlineStr">
        <is>
          <t>badges</t>
        </is>
      </c>
      <c r="F1533" s="4" t="inlineStr">
        <is>
          <t>android</t>
        </is>
      </c>
      <c r="G1533" s="4" t="inlineStr">
        <is>
          <t>success</t>
        </is>
      </c>
      <c r="H1533" s="4" t="inlineStr">
        <is>
          <t>S001205</t>
        </is>
      </c>
    </row>
    <row r="1534">
      <c r="A1534" s="4" t="inlineStr">
        <is>
          <t>E0001533</t>
        </is>
      </c>
      <c r="B1534" s="4" t="inlineStr">
        <is>
          <t>U00056</t>
        </is>
      </c>
      <c r="C1534" s="5" t="n">
        <v>46198.29085648148</v>
      </c>
      <c r="D1534" s="4" t="inlineStr">
        <is>
          <t>task_started</t>
        </is>
      </c>
      <c r="E1534" s="4" t="inlineStr">
        <is>
          <t>withdrawal</t>
        </is>
      </c>
      <c r="F1534" s="4" t="inlineStr">
        <is>
          <t>ios</t>
        </is>
      </c>
      <c r="G1534" s="4" t="inlineStr">
        <is>
          <t>success</t>
        </is>
      </c>
      <c r="H1534" s="4" t="inlineStr">
        <is>
          <t>S001334</t>
        </is>
      </c>
    </row>
    <row r="1535">
      <c r="A1535" s="4" t="inlineStr">
        <is>
          <t>E0001534</t>
        </is>
      </c>
      <c r="B1535" s="4" t="inlineStr">
        <is>
          <t>U00956</t>
        </is>
      </c>
      <c r="C1535" s="5" t="n">
        <v>46219.59685185185</v>
      </c>
      <c r="D1535" s="4" t="inlineStr">
        <is>
          <t>task_started</t>
        </is>
      </c>
      <c r="E1535" s="4" t="inlineStr">
        <is>
          <t>badges</t>
        </is>
      </c>
      <c r="F1535" s="4" t="inlineStr">
        <is>
          <t>ios</t>
        </is>
      </c>
      <c r="G1535" s="4" t="inlineStr">
        <is>
          <t>failure</t>
        </is>
      </c>
      <c r="H1535" s="4" t="inlineStr">
        <is>
          <t>S001741</t>
        </is>
      </c>
    </row>
    <row r="1536">
      <c r="A1536" s="4" t="inlineStr">
        <is>
          <t>E0001535</t>
        </is>
      </c>
      <c r="B1536" s="4" t="inlineStr">
        <is>
          <t>U00219</t>
        </is>
      </c>
      <c r="C1536" s="5" t="n">
        <v>46205.49768518518</v>
      </c>
      <c r="D1536" s="4" t="inlineStr">
        <is>
          <t>feature_opened</t>
        </is>
      </c>
      <c r="E1536" s="4" t="inlineStr">
        <is>
          <t>help_center</t>
        </is>
      </c>
      <c r="F1536" s="4" t="inlineStr">
        <is>
          <t>android</t>
        </is>
      </c>
      <c r="G1536" s="4" t="inlineStr">
        <is>
          <t>failure</t>
        </is>
      </c>
      <c r="H1536" s="4" t="inlineStr">
        <is>
          <t>S002937</t>
        </is>
      </c>
    </row>
    <row r="1537">
      <c r="A1537" s="4" t="inlineStr">
        <is>
          <t>E0001536</t>
        </is>
      </c>
      <c r="B1537" s="4" t="inlineStr">
        <is>
          <t>U00451</t>
        </is>
      </c>
      <c r="C1537" s="5" t="n">
        <v>46229.72659722222</v>
      </c>
      <c r="D1537" s="4" t="inlineStr">
        <is>
          <t>help_article_viewed</t>
        </is>
      </c>
      <c r="E1537" s="4" t="inlineStr">
        <is>
          <t>help_center</t>
        </is>
      </c>
      <c r="F1537" s="4" t="inlineStr">
        <is>
          <t>android</t>
        </is>
      </c>
      <c r="G1537" s="4" t="inlineStr">
        <is>
          <t>failure</t>
        </is>
      </c>
      <c r="H1537" s="4" t="inlineStr">
        <is>
          <t>S003150</t>
        </is>
      </c>
    </row>
    <row r="1538">
      <c r="A1538" s="4" t="inlineStr">
        <is>
          <t>E0001537</t>
        </is>
      </c>
      <c r="B1538" s="4" t="inlineStr">
        <is>
          <t>U00827</t>
        </is>
      </c>
      <c r="C1538" s="5" t="n">
        <v>46250.30570601852</v>
      </c>
      <c r="D1538" s="4" t="inlineStr">
        <is>
          <t>spin_completed</t>
        </is>
      </c>
      <c r="E1538" s="4" t="inlineStr">
        <is>
          <t>home</t>
        </is>
      </c>
      <c r="F1538" s="4" t="inlineStr">
        <is>
          <t>ios</t>
        </is>
      </c>
      <c r="G1538" s="4" t="inlineStr">
        <is>
          <t>success</t>
        </is>
      </c>
      <c r="H1538" s="4" t="inlineStr">
        <is>
          <t>S000939</t>
        </is>
      </c>
    </row>
    <row r="1539">
      <c r="A1539" s="4" t="inlineStr">
        <is>
          <t>E0001538</t>
        </is>
      </c>
      <c r="B1539" s="4" t="inlineStr">
        <is>
          <t>U00805</t>
        </is>
      </c>
      <c r="C1539" s="5" t="n">
        <v>46262.06482638889</v>
      </c>
      <c r="D1539" s="4" t="inlineStr">
        <is>
          <t>task_viewed</t>
        </is>
      </c>
      <c r="E1539" s="4" t="inlineStr">
        <is>
          <t>home</t>
        </is>
      </c>
      <c r="F1539" s="4" t="inlineStr">
        <is>
          <t>ios</t>
        </is>
      </c>
      <c r="G1539" s="4" t="inlineStr">
        <is>
          <t>not_applicable</t>
        </is>
      </c>
      <c r="H1539" s="4" t="inlineStr">
        <is>
          <t>S001756</t>
        </is>
      </c>
    </row>
    <row r="1540">
      <c r="A1540" s="4" t="inlineStr">
        <is>
          <t>E0001539</t>
        </is>
      </c>
      <c r="B1540" s="4" t="inlineStr">
        <is>
          <t>U00160</t>
        </is>
      </c>
      <c r="C1540" s="5" t="n">
        <v>46200.24151620371</v>
      </c>
      <c r="D1540" s="4" t="inlineStr">
        <is>
          <t>task_started</t>
        </is>
      </c>
      <c r="E1540" s="4" t="inlineStr">
        <is>
          <t>daily_rewards</t>
        </is>
      </c>
      <c r="F1540" s="4" t="inlineStr">
        <is>
          <t>ios</t>
        </is>
      </c>
      <c r="G1540" s="4" t="inlineStr">
        <is>
          <t>failure</t>
        </is>
      </c>
      <c r="H1540" s="4" t="inlineStr">
        <is>
          <t>S002134</t>
        </is>
      </c>
    </row>
    <row r="1541">
      <c r="A1541" s="4" t="inlineStr">
        <is>
          <t>E0001540</t>
        </is>
      </c>
      <c r="B1541" s="4" t="inlineStr">
        <is>
          <t>U00360</t>
        </is>
      </c>
      <c r="C1541" s="5" t="n">
        <v>46208.49979166667</v>
      </c>
      <c r="D1541" s="4" t="inlineStr">
        <is>
          <t>task_started</t>
        </is>
      </c>
      <c r="E1541" s="4" t="inlineStr">
        <is>
          <t>task_list</t>
        </is>
      </c>
      <c r="F1541" s="4" t="inlineStr">
        <is>
          <t>web</t>
        </is>
      </c>
      <c r="G1541" s="4" t="inlineStr">
        <is>
          <t>success</t>
        </is>
      </c>
      <c r="H1541" s="4" t="inlineStr">
        <is>
          <t>S002889</t>
        </is>
      </c>
    </row>
    <row r="1542">
      <c r="A1542" s="4" t="inlineStr">
        <is>
          <t>E0001541</t>
        </is>
      </c>
      <c r="B1542" s="4" t="inlineStr">
        <is>
          <t>U00024</t>
        </is>
      </c>
      <c r="C1542" s="5" t="n">
        <v>46201.27052083334</v>
      </c>
      <c r="D1542" s="4" t="inlineStr">
        <is>
          <t>spin_completed</t>
        </is>
      </c>
      <c r="E1542" s="4" t="inlineStr">
        <is>
          <t>home</t>
        </is>
      </c>
      <c r="F1542" s="4" t="inlineStr">
        <is>
          <t>web</t>
        </is>
      </c>
      <c r="G1542" s="4" t="inlineStr">
        <is>
          <t>failure</t>
        </is>
      </c>
      <c r="H1542" s="4" t="inlineStr">
        <is>
          <t>S000348</t>
        </is>
      </c>
    </row>
    <row r="1543">
      <c r="A1543" s="4" t="inlineStr">
        <is>
          <t>E0001542</t>
        </is>
      </c>
      <c r="B1543" s="4" t="inlineStr">
        <is>
          <t>U00209</t>
        </is>
      </c>
      <c r="C1543" s="5" t="n">
        <v>46227.30696759259</v>
      </c>
      <c r="D1543" s="4" t="inlineStr">
        <is>
          <t>task_viewed</t>
        </is>
      </c>
      <c r="E1543" s="4" t="inlineStr">
        <is>
          <t>withdrawal</t>
        </is>
      </c>
      <c r="F1543" s="4" t="inlineStr">
        <is>
          <t>android</t>
        </is>
      </c>
      <c r="G1543" s="4" t="inlineStr">
        <is>
          <t>not_applicable</t>
        </is>
      </c>
      <c r="H1543" s="4" t="inlineStr">
        <is>
          <t>S001329</t>
        </is>
      </c>
    </row>
    <row r="1544">
      <c r="A1544" s="4" t="inlineStr">
        <is>
          <t>E0001543</t>
        </is>
      </c>
      <c r="B1544" s="4" t="inlineStr">
        <is>
          <t>U00452</t>
        </is>
      </c>
      <c r="C1544" s="5" t="n">
        <v>46249.54362268518</v>
      </c>
      <c r="D1544" s="4" t="inlineStr">
        <is>
          <t>spin_completed</t>
        </is>
      </c>
      <c r="E1544" s="4" t="inlineStr">
        <is>
          <t>wallet</t>
        </is>
      </c>
      <c r="F1544" s="4" t="inlineStr">
        <is>
          <t>ios</t>
        </is>
      </c>
      <c r="G1544" s="4" t="inlineStr">
        <is>
          <t>success</t>
        </is>
      </c>
      <c r="H1544" s="4" t="inlineStr">
        <is>
          <t>S000840</t>
        </is>
      </c>
    </row>
    <row r="1545">
      <c r="A1545" s="4" t="inlineStr">
        <is>
          <t>E0001544</t>
        </is>
      </c>
      <c r="B1545" s="4" t="inlineStr">
        <is>
          <t>U00062</t>
        </is>
      </c>
      <c r="C1545" s="5" t="n">
        <v>46106.0834375</v>
      </c>
      <c r="D1545" s="4" t="inlineStr">
        <is>
          <t>mission_completed</t>
        </is>
      </c>
      <c r="E1545" s="4" t="inlineStr">
        <is>
          <t>withdrawal</t>
        </is>
      </c>
      <c r="F1545" s="4" t="inlineStr">
        <is>
          <t>ios</t>
        </is>
      </c>
      <c r="G1545" s="4" t="inlineStr">
        <is>
          <t>success</t>
        </is>
      </c>
      <c r="H1545" s="4" t="inlineStr">
        <is>
          <t>S001508</t>
        </is>
      </c>
    </row>
    <row r="1546">
      <c r="A1546" s="4" t="inlineStr">
        <is>
          <t>E0001545</t>
        </is>
      </c>
      <c r="B1546" s="4" t="inlineStr">
        <is>
          <t>U00500</t>
        </is>
      </c>
      <c r="C1546" s="5" t="n">
        <v>46240.7456712963</v>
      </c>
      <c r="D1546" s="4" t="inlineStr">
        <is>
          <t>spin_started</t>
        </is>
      </c>
      <c r="E1546" s="4" t="inlineStr">
        <is>
          <t>missions</t>
        </is>
      </c>
      <c r="F1546" s="4" t="inlineStr">
        <is>
          <t>android</t>
        </is>
      </c>
      <c r="G1546" s="4" t="inlineStr">
        <is>
          <t>not_applicable</t>
        </is>
      </c>
      <c r="H1546" s="4" t="inlineStr">
        <is>
          <t>S000069</t>
        </is>
      </c>
    </row>
    <row r="1547">
      <c r="A1547" s="4" t="inlineStr">
        <is>
          <t>E0001546</t>
        </is>
      </c>
      <c r="B1547" s="4" t="inlineStr">
        <is>
          <t>U00148</t>
        </is>
      </c>
      <c r="C1547" s="5" t="n">
        <v>46232.07923611111</v>
      </c>
      <c r="D1547" s="4" t="inlineStr">
        <is>
          <t>task_viewed</t>
        </is>
      </c>
      <c r="E1547" s="4" t="inlineStr">
        <is>
          <t>referrals</t>
        </is>
      </c>
      <c r="F1547" s="4" t="inlineStr">
        <is>
          <t>web</t>
        </is>
      </c>
      <c r="G1547" s="4" t="inlineStr">
        <is>
          <t>success</t>
        </is>
      </c>
      <c r="H1547" s="4" t="inlineStr">
        <is>
          <t>S000029</t>
        </is>
      </c>
    </row>
    <row r="1548">
      <c r="A1548" s="4" t="inlineStr">
        <is>
          <t>E0001547</t>
        </is>
      </c>
      <c r="B1548" s="4" t="inlineStr">
        <is>
          <t>U00125</t>
        </is>
      </c>
      <c r="C1548" s="5" t="n">
        <v>46204.02135416667</v>
      </c>
      <c r="D1548" s="4" t="inlineStr">
        <is>
          <t>task_viewed</t>
        </is>
      </c>
      <c r="E1548" s="4" t="inlineStr">
        <is>
          <t>help_center</t>
        </is>
      </c>
      <c r="F1548" s="4" t="inlineStr">
        <is>
          <t>android</t>
        </is>
      </c>
      <c r="G1548" s="4" t="inlineStr">
        <is>
          <t>not_applicable</t>
        </is>
      </c>
      <c r="H1548" s="4" t="inlineStr">
        <is>
          <t>S000165</t>
        </is>
      </c>
    </row>
    <row r="1549">
      <c r="A1549" s="4" t="inlineStr">
        <is>
          <t>E0001548</t>
        </is>
      </c>
      <c r="B1549" s="4" t="inlineStr">
        <is>
          <t>U00503</t>
        </is>
      </c>
      <c r="C1549" s="5" t="n">
        <v>46247.01773148148</v>
      </c>
      <c r="D1549" s="4" t="inlineStr">
        <is>
          <t>mission_completed</t>
        </is>
      </c>
      <c r="E1549" s="4" t="inlineStr">
        <is>
          <t>referrals</t>
        </is>
      </c>
      <c r="F1549" s="4" t="inlineStr">
        <is>
          <t>android</t>
        </is>
      </c>
      <c r="G1549" s="4" t="inlineStr">
        <is>
          <t>not_applicable</t>
        </is>
      </c>
      <c r="H1549" s="4" t="inlineStr">
        <is>
          <t>S002654</t>
        </is>
      </c>
    </row>
    <row r="1550">
      <c r="A1550" s="4" t="inlineStr">
        <is>
          <t>E0001549</t>
        </is>
      </c>
      <c r="B1550" s="4" t="inlineStr">
        <is>
          <t>U00938</t>
        </is>
      </c>
      <c r="C1550" s="5" t="n">
        <v>46236.89828703704</v>
      </c>
      <c r="D1550" s="4" t="inlineStr">
        <is>
          <t>spin_completed</t>
        </is>
      </c>
      <c r="E1550" s="4" t="inlineStr">
        <is>
          <t>daily_rewards</t>
        </is>
      </c>
      <c r="F1550" s="4" t="inlineStr">
        <is>
          <t>android</t>
        </is>
      </c>
      <c r="G1550" s="4" t="inlineStr">
        <is>
          <t>success</t>
        </is>
      </c>
      <c r="H1550" s="4" t="inlineStr">
        <is>
          <t>S001208</t>
        </is>
      </c>
    </row>
    <row r="1551">
      <c r="A1551" s="4" t="inlineStr">
        <is>
          <t>E0001550</t>
        </is>
      </c>
      <c r="B1551" s="4" t="inlineStr">
        <is>
          <t>U00155</t>
        </is>
      </c>
      <c r="C1551" s="5" t="n">
        <v>46207.97260416667</v>
      </c>
      <c r="D1551" s="4" t="inlineStr">
        <is>
          <t>task_viewed</t>
        </is>
      </c>
      <c r="E1551" s="4" t="inlineStr">
        <is>
          <t>task_list</t>
        </is>
      </c>
      <c r="F1551" s="4" t="inlineStr">
        <is>
          <t>ios</t>
        </is>
      </c>
      <c r="G1551" s="4" t="inlineStr">
        <is>
          <t>success</t>
        </is>
      </c>
      <c r="H1551" s="4" t="inlineStr">
        <is>
          <t>S001082</t>
        </is>
      </c>
    </row>
    <row r="1552">
      <c r="A1552" s="4" t="inlineStr">
        <is>
          <t>E0001551</t>
        </is>
      </c>
      <c r="B1552" s="4" t="inlineStr">
        <is>
          <t>U00051</t>
        </is>
      </c>
      <c r="C1552" s="5" t="n">
        <v>46240.31173611111</v>
      </c>
      <c r="D1552" s="4" t="inlineStr">
        <is>
          <t>mission_started</t>
        </is>
      </c>
      <c r="E1552" s="4" t="inlineStr">
        <is>
          <t>task_list</t>
        </is>
      </c>
      <c r="F1552" s="4" t="inlineStr">
        <is>
          <t>web</t>
        </is>
      </c>
      <c r="G1552" s="4" t="inlineStr">
        <is>
          <t>failure</t>
        </is>
      </c>
      <c r="H1552" s="4" t="inlineStr">
        <is>
          <t>S001076</t>
        </is>
      </c>
    </row>
    <row r="1553">
      <c r="A1553" s="4" t="inlineStr">
        <is>
          <t>E0001552</t>
        </is>
      </c>
      <c r="B1553" s="4" t="inlineStr">
        <is>
          <t>U00332</t>
        </is>
      </c>
      <c r="C1553" s="5" t="n">
        <v>46263.75989583333</v>
      </c>
      <c r="D1553" s="4" t="inlineStr">
        <is>
          <t>spin_started</t>
        </is>
      </c>
      <c r="E1553" s="4" t="inlineStr">
        <is>
          <t>task_list</t>
        </is>
      </c>
      <c r="F1553" s="4" t="inlineStr">
        <is>
          <t>web</t>
        </is>
      </c>
      <c r="G1553" s="4" t="inlineStr">
        <is>
          <t>failure</t>
        </is>
      </c>
      <c r="H1553" s="4" t="inlineStr">
        <is>
          <t>S001918</t>
        </is>
      </c>
    </row>
    <row r="1554">
      <c r="A1554" s="4" t="inlineStr">
        <is>
          <t>E0001553</t>
        </is>
      </c>
      <c r="B1554" s="4" t="inlineStr">
        <is>
          <t>U00643</t>
        </is>
      </c>
      <c r="C1554" s="5" t="n">
        <v>46131.53603009259</v>
      </c>
      <c r="D1554" s="4" t="inlineStr">
        <is>
          <t>mission_completed</t>
        </is>
      </c>
      <c r="E1554" s="4" t="inlineStr">
        <is>
          <t>missions</t>
        </is>
      </c>
      <c r="F1554" s="4" t="inlineStr">
        <is>
          <t>web</t>
        </is>
      </c>
      <c r="G1554" s="4" t="inlineStr">
        <is>
          <t>success</t>
        </is>
      </c>
      <c r="H1554" s="4" t="inlineStr">
        <is>
          <t>S003314</t>
        </is>
      </c>
    </row>
    <row r="1555">
      <c r="A1555" s="4" t="inlineStr">
        <is>
          <t>E0001554</t>
        </is>
      </c>
      <c r="B1555" s="4" t="inlineStr">
        <is>
          <t>U00092</t>
        </is>
      </c>
      <c r="C1555" s="5" t="n">
        <v>46120.77799768518</v>
      </c>
      <c r="D1555" s="4" t="inlineStr">
        <is>
          <t>withdrawal_viewed</t>
        </is>
      </c>
      <c r="E1555" s="4" t="inlineStr">
        <is>
          <t>missions</t>
        </is>
      </c>
      <c r="F1555" s="4" t="inlineStr">
        <is>
          <t>web</t>
        </is>
      </c>
      <c r="G1555" s="4" t="inlineStr">
        <is>
          <t>not_applicable</t>
        </is>
      </c>
      <c r="H1555" s="4" t="inlineStr">
        <is>
          <t>S002059</t>
        </is>
      </c>
    </row>
    <row r="1556">
      <c r="A1556" s="4" t="inlineStr">
        <is>
          <t>E0001555</t>
        </is>
      </c>
      <c r="B1556" s="4" t="inlineStr">
        <is>
          <t>U00268</t>
        </is>
      </c>
      <c r="C1556" s="5" t="n">
        <v>46065.10770833334</v>
      </c>
      <c r="D1556" s="4" t="inlineStr">
        <is>
          <t>button_clicked</t>
        </is>
      </c>
      <c r="E1556" s="4" t="inlineStr">
        <is>
          <t>withdrawal</t>
        </is>
      </c>
      <c r="F1556" s="4" t="inlineStr">
        <is>
          <t>web</t>
        </is>
      </c>
      <c r="G1556" s="4" t="inlineStr">
        <is>
          <t>success</t>
        </is>
      </c>
      <c r="H1556" s="4" t="inlineStr">
        <is>
          <t>S001128</t>
        </is>
      </c>
    </row>
    <row r="1557">
      <c r="A1557" s="4" t="inlineStr">
        <is>
          <t>E0001556</t>
        </is>
      </c>
      <c r="B1557" s="4" t="inlineStr">
        <is>
          <t>U00905</t>
        </is>
      </c>
      <c r="C1557" s="5" t="n">
        <v>46157.0778125</v>
      </c>
      <c r="D1557" s="4" t="inlineStr">
        <is>
          <t>spin_started</t>
        </is>
      </c>
      <c r="E1557" s="4" t="inlineStr">
        <is>
          <t>help_center</t>
        </is>
      </c>
      <c r="F1557" s="4" t="inlineStr">
        <is>
          <t>android</t>
        </is>
      </c>
      <c r="G1557" s="4" t="inlineStr">
        <is>
          <t>success</t>
        </is>
      </c>
      <c r="H1557" s="4" t="inlineStr">
        <is>
          <t>S001282</t>
        </is>
      </c>
    </row>
    <row r="1558">
      <c r="A1558" s="4" t="inlineStr">
        <is>
          <t>E0001557</t>
        </is>
      </c>
      <c r="B1558" s="4" t="inlineStr">
        <is>
          <t>U00012</t>
        </is>
      </c>
      <c r="C1558" s="5" t="n">
        <v>46265.17652777778</v>
      </c>
      <c r="D1558" s="4" t="inlineStr">
        <is>
          <t>spin_completed</t>
        </is>
      </c>
      <c r="E1558" s="4" t="inlineStr">
        <is>
          <t>task_list</t>
        </is>
      </c>
      <c r="F1558" s="4" t="inlineStr">
        <is>
          <t>web</t>
        </is>
      </c>
      <c r="G1558" s="4" t="inlineStr">
        <is>
          <t>failure</t>
        </is>
      </c>
      <c r="H1558" s="4" t="inlineStr">
        <is>
          <t>S000573</t>
        </is>
      </c>
    </row>
    <row r="1559">
      <c r="A1559" s="4" t="inlineStr">
        <is>
          <t>E0001558</t>
        </is>
      </c>
      <c r="B1559" s="4" t="inlineStr">
        <is>
          <t>U00139</t>
        </is>
      </c>
      <c r="C1559" s="5" t="n">
        <v>46166.34662037037</v>
      </c>
      <c r="D1559" s="4" t="inlineStr">
        <is>
          <t>wallet_viewed</t>
        </is>
      </c>
      <c r="E1559" s="4" t="inlineStr">
        <is>
          <t>task_list</t>
        </is>
      </c>
      <c r="F1559" s="4" t="inlineStr">
        <is>
          <t>ios</t>
        </is>
      </c>
      <c r="G1559" s="4" t="inlineStr">
        <is>
          <t>success</t>
        </is>
      </c>
      <c r="H1559" s="4" t="inlineStr">
        <is>
          <t>S001742</t>
        </is>
      </c>
    </row>
    <row r="1560">
      <c r="A1560" s="4" t="inlineStr">
        <is>
          <t>E0001559</t>
        </is>
      </c>
      <c r="B1560" s="4" t="inlineStr">
        <is>
          <t>U00287</t>
        </is>
      </c>
      <c r="C1560" s="5" t="n">
        <v>46189.80011574074</v>
      </c>
      <c r="D1560" s="4" t="inlineStr">
        <is>
          <t>task_completed</t>
        </is>
      </c>
      <c r="E1560" s="4" t="inlineStr">
        <is>
          <t>task_list</t>
        </is>
      </c>
      <c r="F1560" s="4" t="inlineStr">
        <is>
          <t>ios</t>
        </is>
      </c>
      <c r="G1560" s="4" t="inlineStr">
        <is>
          <t>success</t>
        </is>
      </c>
      <c r="H1560" s="4" t="inlineStr">
        <is>
          <t>S001726</t>
        </is>
      </c>
    </row>
    <row r="1561">
      <c r="A1561" s="4" t="inlineStr">
        <is>
          <t>E0001560</t>
        </is>
      </c>
      <c r="B1561" s="4" t="inlineStr">
        <is>
          <t>U00679</t>
        </is>
      </c>
      <c r="C1561" s="5" t="n">
        <v>46246.66917824074</v>
      </c>
      <c r="D1561" s="4" t="inlineStr">
        <is>
          <t>button_clicked</t>
        </is>
      </c>
      <c r="E1561" s="4" t="inlineStr">
        <is>
          <t>wallet</t>
        </is>
      </c>
      <c r="F1561" s="4" t="inlineStr">
        <is>
          <t>android</t>
        </is>
      </c>
      <c r="G1561" s="4" t="inlineStr">
        <is>
          <t>success</t>
        </is>
      </c>
      <c r="H1561" s="4" t="inlineStr">
        <is>
          <t>S003173</t>
        </is>
      </c>
    </row>
    <row r="1562">
      <c r="A1562" s="4" t="inlineStr">
        <is>
          <t>E0001561</t>
        </is>
      </c>
      <c r="B1562" s="4" t="inlineStr">
        <is>
          <t>U00326</t>
        </is>
      </c>
      <c r="C1562" s="5" t="n">
        <v>46086.38445601852</v>
      </c>
      <c r="D1562" s="4" t="inlineStr">
        <is>
          <t>mission_completed</t>
        </is>
      </c>
      <c r="E1562" s="4" t="inlineStr">
        <is>
          <t>home</t>
        </is>
      </c>
      <c r="F1562" s="4" t="inlineStr">
        <is>
          <t>web</t>
        </is>
      </c>
      <c r="G1562" s="4" t="inlineStr">
        <is>
          <t>not_applicable</t>
        </is>
      </c>
      <c r="H1562" s="4" t="inlineStr">
        <is>
          <t>S002637</t>
        </is>
      </c>
    </row>
    <row r="1563">
      <c r="A1563" s="4" t="inlineStr">
        <is>
          <t>E0001562</t>
        </is>
      </c>
      <c r="B1563" s="4" t="inlineStr">
        <is>
          <t>U00182</t>
        </is>
      </c>
      <c r="C1563" s="5" t="n">
        <v>46201.83861111111</v>
      </c>
      <c r="D1563" s="4" t="inlineStr">
        <is>
          <t>task_started</t>
        </is>
      </c>
      <c r="E1563" s="4" t="inlineStr">
        <is>
          <t>referrals</t>
        </is>
      </c>
      <c r="F1563" s="4" t="inlineStr">
        <is>
          <t>android</t>
        </is>
      </c>
      <c r="G1563" s="4" t="inlineStr">
        <is>
          <t>success</t>
        </is>
      </c>
      <c r="H1563" s="4" t="inlineStr">
        <is>
          <t>S001144</t>
        </is>
      </c>
    </row>
    <row r="1564">
      <c r="A1564" s="4" t="inlineStr">
        <is>
          <t>E0001563</t>
        </is>
      </c>
      <c r="B1564" s="4" t="inlineStr">
        <is>
          <t>U00302</t>
        </is>
      </c>
      <c r="C1564" s="5" t="n">
        <v>46245.09484953704</v>
      </c>
      <c r="D1564" s="4" t="inlineStr">
        <is>
          <t>spin_started</t>
        </is>
      </c>
      <c r="E1564" s="4" t="inlineStr">
        <is>
          <t>home</t>
        </is>
      </c>
      <c r="F1564" s="4" t="inlineStr">
        <is>
          <t>web</t>
        </is>
      </c>
      <c r="G1564" s="4" t="inlineStr">
        <is>
          <t>failure</t>
        </is>
      </c>
      <c r="H1564" s="4" t="inlineStr">
        <is>
          <t>S001950</t>
        </is>
      </c>
    </row>
    <row r="1565">
      <c r="A1565" s="4" t="inlineStr">
        <is>
          <t>E0001564</t>
        </is>
      </c>
      <c r="B1565" s="4" t="inlineStr">
        <is>
          <t>U00527</t>
        </is>
      </c>
      <c r="C1565" s="5" t="n">
        <v>46214.59644675926</v>
      </c>
      <c r="D1565" s="4" t="inlineStr">
        <is>
          <t>mission_completed</t>
        </is>
      </c>
      <c r="E1565" s="4" t="inlineStr">
        <is>
          <t>badges</t>
        </is>
      </c>
      <c r="F1565" s="4" t="inlineStr">
        <is>
          <t>android</t>
        </is>
      </c>
      <c r="G1565" s="4" t="inlineStr">
        <is>
          <t>not_applicable</t>
        </is>
      </c>
      <c r="H1565" s="4" t="inlineStr">
        <is>
          <t>S002076</t>
        </is>
      </c>
    </row>
    <row r="1566">
      <c r="A1566" s="4" t="inlineStr">
        <is>
          <t>E0001565</t>
        </is>
      </c>
      <c r="B1566" s="4" t="inlineStr">
        <is>
          <t>U00269</t>
        </is>
      </c>
      <c r="C1566" s="5" t="n">
        <v>46131.54164351852</v>
      </c>
      <c r="D1566" s="4" t="inlineStr">
        <is>
          <t>button_clicked</t>
        </is>
      </c>
      <c r="E1566" s="4" t="inlineStr">
        <is>
          <t>badges</t>
        </is>
      </c>
      <c r="F1566" s="4" t="inlineStr">
        <is>
          <t>web</t>
        </is>
      </c>
      <c r="G1566" s="4" t="inlineStr">
        <is>
          <t>failure</t>
        </is>
      </c>
      <c r="H1566" s="4" t="inlineStr">
        <is>
          <t>S003026</t>
        </is>
      </c>
    </row>
    <row r="1567">
      <c r="A1567" s="4" t="inlineStr">
        <is>
          <t>E0001566</t>
        </is>
      </c>
      <c r="B1567" s="4" t="inlineStr">
        <is>
          <t>U00145</t>
        </is>
      </c>
      <c r="C1567" s="5" t="n">
        <v>46205.08954861111</v>
      </c>
      <c r="D1567" s="4" t="inlineStr">
        <is>
          <t>task_completed</t>
        </is>
      </c>
      <c r="E1567" s="4" t="inlineStr">
        <is>
          <t>referrals</t>
        </is>
      </c>
      <c r="F1567" s="4" t="inlineStr">
        <is>
          <t>android</t>
        </is>
      </c>
      <c r="G1567" s="4" t="inlineStr">
        <is>
          <t>not_applicable</t>
        </is>
      </c>
      <c r="H1567" s="4" t="inlineStr">
        <is>
          <t>S001076</t>
        </is>
      </c>
    </row>
    <row r="1568">
      <c r="A1568" s="4" t="inlineStr">
        <is>
          <t>E0001567</t>
        </is>
      </c>
      <c r="B1568" s="4" t="inlineStr">
        <is>
          <t>U00616</t>
        </is>
      </c>
      <c r="C1568" s="5" t="n">
        <v>46124.91085648148</v>
      </c>
      <c r="D1568" s="4" t="inlineStr">
        <is>
          <t>feature_opened</t>
        </is>
      </c>
      <c r="E1568" s="4" t="inlineStr">
        <is>
          <t>help_center</t>
        </is>
      </c>
      <c r="F1568" s="4" t="inlineStr">
        <is>
          <t>web</t>
        </is>
      </c>
      <c r="G1568" s="4" t="inlineStr">
        <is>
          <t>success</t>
        </is>
      </c>
      <c r="H1568" s="4" t="inlineStr">
        <is>
          <t>S001302</t>
        </is>
      </c>
    </row>
    <row r="1569">
      <c r="A1569" s="4" t="inlineStr">
        <is>
          <t>E0001568</t>
        </is>
      </c>
      <c r="B1569" s="4" t="inlineStr">
        <is>
          <t>U00595</t>
        </is>
      </c>
      <c r="C1569" s="5" t="n">
        <v>46249.91194444444</v>
      </c>
      <c r="D1569" s="4" t="inlineStr">
        <is>
          <t>task_viewed</t>
        </is>
      </c>
      <c r="E1569" s="4" t="inlineStr">
        <is>
          <t>referrals</t>
        </is>
      </c>
      <c r="F1569" s="4" t="inlineStr">
        <is>
          <t>web</t>
        </is>
      </c>
      <c r="G1569" s="4" t="inlineStr">
        <is>
          <t>not_applicable</t>
        </is>
      </c>
      <c r="H1569" s="4" t="inlineStr">
        <is>
          <t>S001631</t>
        </is>
      </c>
    </row>
    <row r="1570">
      <c r="A1570" s="4" t="inlineStr">
        <is>
          <t>E0001569</t>
        </is>
      </c>
      <c r="B1570" s="4" t="inlineStr">
        <is>
          <t>U00281</t>
        </is>
      </c>
      <c r="C1570" s="5" t="n">
        <v>46181.37976851852</v>
      </c>
      <c r="D1570" s="4" t="inlineStr">
        <is>
          <t>wallet_viewed</t>
        </is>
      </c>
      <c r="E1570" s="4" t="inlineStr">
        <is>
          <t>withdrawal</t>
        </is>
      </c>
      <c r="F1570" s="4" t="inlineStr">
        <is>
          <t>ios</t>
        </is>
      </c>
      <c r="G1570" s="4" t="inlineStr">
        <is>
          <t>not_applicable</t>
        </is>
      </c>
      <c r="H1570" s="4" t="inlineStr">
        <is>
          <t>S001565</t>
        </is>
      </c>
    </row>
    <row r="1571">
      <c r="A1571" s="4" t="inlineStr">
        <is>
          <t>E0001570</t>
        </is>
      </c>
      <c r="B1571" s="4" t="inlineStr">
        <is>
          <t>U00178</t>
        </is>
      </c>
      <c r="C1571" s="5" t="n">
        <v>46103.35388888889</v>
      </c>
      <c r="D1571" s="4" t="inlineStr">
        <is>
          <t>help_article_viewed</t>
        </is>
      </c>
      <c r="E1571" s="4" t="inlineStr">
        <is>
          <t>badges</t>
        </is>
      </c>
      <c r="F1571" s="4" t="inlineStr">
        <is>
          <t>android</t>
        </is>
      </c>
      <c r="G1571" s="4" t="inlineStr">
        <is>
          <t>not_applicable</t>
        </is>
      </c>
      <c r="H1571" s="4" t="inlineStr">
        <is>
          <t>S001228</t>
        </is>
      </c>
    </row>
    <row r="1572">
      <c r="A1572" s="4" t="inlineStr">
        <is>
          <t>E0001571</t>
        </is>
      </c>
      <c r="B1572" s="4" t="inlineStr">
        <is>
          <t>U00044</t>
        </is>
      </c>
      <c r="C1572" s="5" t="n">
        <v>46101.21028935185</v>
      </c>
      <c r="D1572" s="4" t="inlineStr">
        <is>
          <t>feature_opened</t>
        </is>
      </c>
      <c r="E1572" s="4" t="inlineStr">
        <is>
          <t>referrals</t>
        </is>
      </c>
      <c r="F1572" s="4" t="inlineStr">
        <is>
          <t>ios</t>
        </is>
      </c>
      <c r="G1572" s="4" t="inlineStr">
        <is>
          <t>not_applicable</t>
        </is>
      </c>
      <c r="H1572" s="4" t="inlineStr">
        <is>
          <t>S000986</t>
        </is>
      </c>
    </row>
    <row r="1573">
      <c r="A1573" s="4" t="inlineStr">
        <is>
          <t>E0001572</t>
        </is>
      </c>
      <c r="B1573" s="4" t="inlineStr">
        <is>
          <t>U00494</t>
        </is>
      </c>
      <c r="C1573" s="5" t="n">
        <v>46187.88883101852</v>
      </c>
      <c r="D1573" s="4" t="inlineStr">
        <is>
          <t>task_viewed</t>
        </is>
      </c>
      <c r="E1573" s="4" t="inlineStr">
        <is>
          <t>badges</t>
        </is>
      </c>
      <c r="F1573" s="4" t="inlineStr">
        <is>
          <t>android</t>
        </is>
      </c>
      <c r="G1573" s="4" t="inlineStr">
        <is>
          <t>not_applicable</t>
        </is>
      </c>
      <c r="H1573" s="4" t="inlineStr">
        <is>
          <t>S000530</t>
        </is>
      </c>
    </row>
    <row r="1574">
      <c r="A1574" s="4" t="inlineStr">
        <is>
          <t>E0001573</t>
        </is>
      </c>
      <c r="B1574" s="4" t="inlineStr">
        <is>
          <t>U00256</t>
        </is>
      </c>
      <c r="C1574" s="5" t="n">
        <v>46196.11177083333</v>
      </c>
      <c r="D1574" s="4" t="inlineStr">
        <is>
          <t>feature_opened</t>
        </is>
      </c>
      <c r="E1574" s="4" t="inlineStr">
        <is>
          <t>help_center</t>
        </is>
      </c>
      <c r="F1574" s="4" t="inlineStr">
        <is>
          <t>web</t>
        </is>
      </c>
      <c r="G1574" s="4" t="inlineStr">
        <is>
          <t>not_applicable</t>
        </is>
      </c>
      <c r="H1574" s="4" t="inlineStr">
        <is>
          <t>S000675</t>
        </is>
      </c>
    </row>
    <row r="1575">
      <c r="A1575" s="4" t="inlineStr">
        <is>
          <t>E0001574</t>
        </is>
      </c>
      <c r="B1575" s="4" t="inlineStr">
        <is>
          <t>U00090</t>
        </is>
      </c>
      <c r="C1575" s="5" t="n">
        <v>46195.86799768519</v>
      </c>
      <c r="D1575" s="4" t="inlineStr">
        <is>
          <t>task_started</t>
        </is>
      </c>
      <c r="E1575" s="4" t="inlineStr">
        <is>
          <t>badges</t>
        </is>
      </c>
      <c r="F1575" s="4" t="inlineStr">
        <is>
          <t>android</t>
        </is>
      </c>
      <c r="G1575" s="4" t="inlineStr">
        <is>
          <t>success</t>
        </is>
      </c>
      <c r="H1575" s="4" t="inlineStr">
        <is>
          <t>S003293</t>
        </is>
      </c>
    </row>
    <row r="1576">
      <c r="A1576" s="4" t="inlineStr">
        <is>
          <t>E0001575</t>
        </is>
      </c>
      <c r="B1576" s="4" t="inlineStr">
        <is>
          <t>U00101</t>
        </is>
      </c>
      <c r="C1576" s="5" t="n">
        <v>46258.52190972222</v>
      </c>
      <c r="D1576" s="4" t="inlineStr">
        <is>
          <t>task_completed</t>
        </is>
      </c>
      <c r="E1576" s="4" t="inlineStr">
        <is>
          <t>withdrawal</t>
        </is>
      </c>
      <c r="F1576" s="4" t="inlineStr">
        <is>
          <t>android</t>
        </is>
      </c>
      <c r="G1576" s="4" t="inlineStr">
        <is>
          <t>not_applicable</t>
        </is>
      </c>
      <c r="H1576" s="4" t="inlineStr">
        <is>
          <t>S003213</t>
        </is>
      </c>
    </row>
    <row r="1577">
      <c r="A1577" s="4" t="inlineStr">
        <is>
          <t>E0001576</t>
        </is>
      </c>
      <c r="B1577" s="4" t="inlineStr">
        <is>
          <t>U00091</t>
        </is>
      </c>
      <c r="C1577" s="5" t="n">
        <v>46161.87450231481</v>
      </c>
      <c r="D1577" s="4" t="inlineStr">
        <is>
          <t>help_article_viewed</t>
        </is>
      </c>
      <c r="E1577" s="4" t="inlineStr">
        <is>
          <t>home</t>
        </is>
      </c>
      <c r="F1577" s="4" t="inlineStr">
        <is>
          <t>web</t>
        </is>
      </c>
      <c r="G1577" s="4" t="inlineStr">
        <is>
          <t>success</t>
        </is>
      </c>
      <c r="H1577" s="4" t="inlineStr">
        <is>
          <t>S001204</t>
        </is>
      </c>
    </row>
    <row r="1578">
      <c r="A1578" s="4" t="inlineStr">
        <is>
          <t>E0001577</t>
        </is>
      </c>
      <c r="B1578" s="4" t="inlineStr">
        <is>
          <t>U00558</t>
        </is>
      </c>
      <c r="C1578" s="5" t="n">
        <v>46200.79009259259</v>
      </c>
      <c r="D1578" s="4" t="inlineStr">
        <is>
          <t>button_clicked</t>
        </is>
      </c>
      <c r="E1578" s="4" t="inlineStr">
        <is>
          <t>home</t>
        </is>
      </c>
      <c r="F1578" s="4" t="inlineStr">
        <is>
          <t>android</t>
        </is>
      </c>
      <c r="G1578" s="4" t="inlineStr">
        <is>
          <t>not_applicable</t>
        </is>
      </c>
      <c r="H1578" s="4" t="inlineStr">
        <is>
          <t>S001558</t>
        </is>
      </c>
    </row>
    <row r="1579">
      <c r="A1579" s="4" t="inlineStr">
        <is>
          <t>E0001578</t>
        </is>
      </c>
      <c r="B1579" s="4" t="inlineStr">
        <is>
          <t>U00629</t>
        </is>
      </c>
      <c r="C1579" s="5" t="n">
        <v>46243.25256944444</v>
      </c>
      <c r="D1579" s="4" t="inlineStr">
        <is>
          <t>help_article_viewed</t>
        </is>
      </c>
      <c r="E1579" s="4" t="inlineStr">
        <is>
          <t>missions</t>
        </is>
      </c>
      <c r="F1579" s="4" t="inlineStr">
        <is>
          <t>android</t>
        </is>
      </c>
      <c r="G1579" s="4" t="inlineStr">
        <is>
          <t>failure</t>
        </is>
      </c>
      <c r="H1579" s="4" t="inlineStr">
        <is>
          <t>S000086</t>
        </is>
      </c>
    </row>
    <row r="1580">
      <c r="A1580" s="4" t="inlineStr">
        <is>
          <t>E0001579</t>
        </is>
      </c>
      <c r="B1580" s="4" t="inlineStr">
        <is>
          <t>U00616</t>
        </is>
      </c>
      <c r="C1580" s="5" t="n">
        <v>46124.91918981481</v>
      </c>
      <c r="D1580" s="4" t="inlineStr">
        <is>
          <t>wallet_viewed</t>
        </is>
      </c>
      <c r="E1580" s="4" t="inlineStr">
        <is>
          <t>wallet</t>
        </is>
      </c>
      <c r="F1580" s="4" t="inlineStr">
        <is>
          <t>android</t>
        </is>
      </c>
      <c r="G1580" s="4" t="inlineStr">
        <is>
          <t>success</t>
        </is>
      </c>
      <c r="H1580" s="4" t="inlineStr">
        <is>
          <t>S003488</t>
        </is>
      </c>
    </row>
    <row r="1581">
      <c r="A1581" s="4" t="inlineStr">
        <is>
          <t>E0001580</t>
        </is>
      </c>
      <c r="B1581" s="4" t="inlineStr">
        <is>
          <t>U00821</t>
        </is>
      </c>
      <c r="C1581" s="5" t="n">
        <v>46214.33501157408</v>
      </c>
      <c r="D1581" s="4" t="inlineStr">
        <is>
          <t>task_viewed</t>
        </is>
      </c>
      <c r="E1581" s="4" t="inlineStr">
        <is>
          <t>badges</t>
        </is>
      </c>
      <c r="F1581" s="4" t="inlineStr">
        <is>
          <t>ios</t>
        </is>
      </c>
      <c r="G1581" s="4" t="inlineStr">
        <is>
          <t>failure</t>
        </is>
      </c>
      <c r="H1581" s="4" t="inlineStr">
        <is>
          <t>S001340</t>
        </is>
      </c>
    </row>
    <row r="1582">
      <c r="A1582" s="4" t="inlineStr">
        <is>
          <t>E0001581</t>
        </is>
      </c>
      <c r="B1582" s="4" t="inlineStr">
        <is>
          <t>U00062</t>
        </is>
      </c>
      <c r="C1582" s="5" t="n">
        <v>46106.10913194445</v>
      </c>
      <c r="D1582" s="4" t="inlineStr">
        <is>
          <t>wallet_viewed</t>
        </is>
      </c>
      <c r="E1582" s="4" t="inlineStr">
        <is>
          <t>missions</t>
        </is>
      </c>
      <c r="F1582" s="4" t="inlineStr">
        <is>
          <t>web</t>
        </is>
      </c>
      <c r="G1582" s="4" t="inlineStr">
        <is>
          <t>success</t>
        </is>
      </c>
      <c r="H1582" s="4" t="inlineStr">
        <is>
          <t>S003277</t>
        </is>
      </c>
    </row>
    <row r="1583">
      <c r="A1583" s="4" t="inlineStr">
        <is>
          <t>E0001582</t>
        </is>
      </c>
      <c r="B1583" s="4" t="inlineStr">
        <is>
          <t>U00422</t>
        </is>
      </c>
      <c r="C1583" s="5" t="n">
        <v>46249.22098379629</v>
      </c>
      <c r="D1583" s="4" t="inlineStr">
        <is>
          <t>task_viewed</t>
        </is>
      </c>
      <c r="E1583" s="4" t="inlineStr">
        <is>
          <t>profile</t>
        </is>
      </c>
      <c r="F1583" s="4" t="inlineStr">
        <is>
          <t>web</t>
        </is>
      </c>
      <c r="G1583" s="4" t="inlineStr">
        <is>
          <t>not_applicable</t>
        </is>
      </c>
      <c r="H1583" s="4" t="inlineStr">
        <is>
          <t>S000723</t>
        </is>
      </c>
    </row>
    <row r="1584">
      <c r="A1584" s="4" t="inlineStr">
        <is>
          <t>E0001583</t>
        </is>
      </c>
      <c r="B1584" s="4" t="inlineStr">
        <is>
          <t>U00808</t>
        </is>
      </c>
      <c r="C1584" s="5" t="n">
        <v>46205.35304398148</v>
      </c>
      <c r="D1584" s="4" t="inlineStr">
        <is>
          <t>help_article_viewed</t>
        </is>
      </c>
      <c r="E1584" s="4" t="inlineStr">
        <is>
          <t>badges</t>
        </is>
      </c>
      <c r="F1584" s="4" t="inlineStr">
        <is>
          <t>web</t>
        </is>
      </c>
      <c r="G1584" s="4" t="inlineStr">
        <is>
          <t>not_applicable</t>
        </is>
      </c>
      <c r="H1584" s="4" t="inlineStr">
        <is>
          <t>S000695</t>
        </is>
      </c>
    </row>
    <row r="1585">
      <c r="A1585" s="4" t="inlineStr">
        <is>
          <t>E0001584</t>
        </is>
      </c>
      <c r="B1585" s="4" t="inlineStr">
        <is>
          <t>U00208</t>
        </is>
      </c>
      <c r="C1585" s="5" t="n">
        <v>46140.76355324074</v>
      </c>
      <c r="D1585" s="4" t="inlineStr">
        <is>
          <t>task_viewed</t>
        </is>
      </c>
      <c r="E1585" s="4" t="inlineStr">
        <is>
          <t>daily_rewards</t>
        </is>
      </c>
      <c r="F1585" s="4" t="inlineStr">
        <is>
          <t>android</t>
        </is>
      </c>
      <c r="G1585" s="4" t="inlineStr">
        <is>
          <t>success</t>
        </is>
      </c>
      <c r="H1585" s="4" t="inlineStr">
        <is>
          <t>S002230</t>
        </is>
      </c>
    </row>
    <row r="1586">
      <c r="A1586" s="4" t="inlineStr">
        <is>
          <t>E0001585</t>
        </is>
      </c>
      <c r="B1586" s="4" t="inlineStr">
        <is>
          <t>U00795</t>
        </is>
      </c>
      <c r="C1586" s="5" t="n">
        <v>46201.52836805556</v>
      </c>
      <c r="D1586" s="4" t="inlineStr">
        <is>
          <t>spin_completed</t>
        </is>
      </c>
      <c r="E1586" s="4" t="inlineStr">
        <is>
          <t>withdrawal</t>
        </is>
      </c>
      <c r="F1586" s="4" t="inlineStr">
        <is>
          <t>android</t>
        </is>
      </c>
      <c r="G1586" s="4" t="inlineStr">
        <is>
          <t>not_applicable</t>
        </is>
      </c>
      <c r="H1586" s="4" t="inlineStr">
        <is>
          <t>S000544</t>
        </is>
      </c>
    </row>
    <row r="1587">
      <c r="A1587" s="4" t="inlineStr">
        <is>
          <t>E0001586</t>
        </is>
      </c>
      <c r="B1587" s="4" t="inlineStr">
        <is>
          <t>U00521</t>
        </is>
      </c>
      <c r="C1587" s="5" t="n">
        <v>46074.56200231481</v>
      </c>
      <c r="D1587" s="4" t="inlineStr">
        <is>
          <t>withdrawal_viewed</t>
        </is>
      </c>
      <c r="E1587" s="4" t="inlineStr">
        <is>
          <t>wallet</t>
        </is>
      </c>
      <c r="F1587" s="4" t="inlineStr">
        <is>
          <t>ios</t>
        </is>
      </c>
      <c r="G1587" s="4" t="inlineStr">
        <is>
          <t>success</t>
        </is>
      </c>
      <c r="H1587" s="4" t="inlineStr">
        <is>
          <t>S003169</t>
        </is>
      </c>
    </row>
    <row r="1588">
      <c r="A1588" s="4" t="inlineStr">
        <is>
          <t>E0001587</t>
        </is>
      </c>
      <c r="B1588" s="4" t="inlineStr">
        <is>
          <t>U00782</t>
        </is>
      </c>
      <c r="C1588" s="5" t="n">
        <v>46190.95334490741</v>
      </c>
      <c r="D1588" s="4" t="inlineStr">
        <is>
          <t>help_article_viewed</t>
        </is>
      </c>
      <c r="E1588" s="4" t="inlineStr">
        <is>
          <t>withdrawal</t>
        </is>
      </c>
      <c r="F1588" s="4" t="inlineStr">
        <is>
          <t>ios</t>
        </is>
      </c>
      <c r="G1588" s="4" t="inlineStr">
        <is>
          <t>success</t>
        </is>
      </c>
      <c r="H1588" s="4" t="inlineStr">
        <is>
          <t>S000617</t>
        </is>
      </c>
    </row>
    <row r="1589">
      <c r="A1589" s="4" t="inlineStr">
        <is>
          <t>E0001588</t>
        </is>
      </c>
      <c r="B1589" s="4" t="inlineStr">
        <is>
          <t>U00637</t>
        </is>
      </c>
      <c r="C1589" s="5" t="n">
        <v>46249.23725694444</v>
      </c>
      <c r="D1589" s="4" t="inlineStr">
        <is>
          <t>withdrawal_viewed</t>
        </is>
      </c>
      <c r="E1589" s="4" t="inlineStr">
        <is>
          <t>task_list</t>
        </is>
      </c>
      <c r="F1589" s="4" t="inlineStr">
        <is>
          <t>ios</t>
        </is>
      </c>
      <c r="G1589" s="4" t="inlineStr">
        <is>
          <t>failure</t>
        </is>
      </c>
      <c r="H1589" s="4" t="inlineStr">
        <is>
          <t>S000357</t>
        </is>
      </c>
    </row>
    <row r="1590">
      <c r="A1590" s="4" t="inlineStr">
        <is>
          <t>E0001589</t>
        </is>
      </c>
      <c r="B1590" s="4" t="inlineStr">
        <is>
          <t>U00782</t>
        </is>
      </c>
      <c r="C1590" s="5" t="n">
        <v>46132.90840277778</v>
      </c>
      <c r="D1590" s="4" t="inlineStr">
        <is>
          <t>spin_started</t>
        </is>
      </c>
      <c r="E1590" s="4" t="inlineStr">
        <is>
          <t>missions</t>
        </is>
      </c>
      <c r="F1590" s="4" t="inlineStr">
        <is>
          <t>ios</t>
        </is>
      </c>
      <c r="G1590" s="4" t="inlineStr">
        <is>
          <t>not_applicable</t>
        </is>
      </c>
      <c r="H1590" s="4" t="inlineStr">
        <is>
          <t>S002581</t>
        </is>
      </c>
    </row>
    <row r="1591">
      <c r="A1591" s="4" t="inlineStr">
        <is>
          <t>E0001590</t>
        </is>
      </c>
      <c r="B1591" s="4" t="inlineStr">
        <is>
          <t>U00335</t>
        </is>
      </c>
      <c r="C1591" s="5" t="n">
        <v>46186.14822916667</v>
      </c>
      <c r="D1591" s="4" t="inlineStr">
        <is>
          <t>page_viewed</t>
        </is>
      </c>
      <c r="E1591" s="4" t="inlineStr">
        <is>
          <t>daily_rewards</t>
        </is>
      </c>
      <c r="F1591" s="4" t="inlineStr">
        <is>
          <t>ios</t>
        </is>
      </c>
      <c r="G1591" s="4" t="inlineStr">
        <is>
          <t>failure</t>
        </is>
      </c>
      <c r="H1591" s="4" t="inlineStr">
        <is>
          <t>S000497</t>
        </is>
      </c>
    </row>
    <row r="1592">
      <c r="A1592" s="4" t="inlineStr">
        <is>
          <t>E0001591</t>
        </is>
      </c>
      <c r="B1592" s="4" t="inlineStr">
        <is>
          <t>U00924</t>
        </is>
      </c>
      <c r="C1592" s="5" t="n">
        <v>46228.86518518518</v>
      </c>
      <c r="D1592" s="4" t="inlineStr">
        <is>
          <t>page_viewed</t>
        </is>
      </c>
      <c r="E1592" s="4" t="inlineStr">
        <is>
          <t>badges</t>
        </is>
      </c>
      <c r="F1592" s="4" t="inlineStr">
        <is>
          <t>web</t>
        </is>
      </c>
      <c r="G1592" s="4" t="inlineStr">
        <is>
          <t>not_applicable</t>
        </is>
      </c>
      <c r="H1592" s="4" t="inlineStr">
        <is>
          <t>S002755</t>
        </is>
      </c>
    </row>
    <row r="1593">
      <c r="A1593" s="4" t="inlineStr">
        <is>
          <t>E0001592</t>
        </is>
      </c>
      <c r="B1593" s="4" t="inlineStr">
        <is>
          <t>U00749</t>
        </is>
      </c>
      <c r="C1593" s="5" t="n">
        <v>46253.70393518519</v>
      </c>
      <c r="D1593" s="4" t="inlineStr">
        <is>
          <t>task_started</t>
        </is>
      </c>
      <c r="E1593" s="4" t="inlineStr">
        <is>
          <t>home</t>
        </is>
      </c>
      <c r="F1593" s="4" t="inlineStr">
        <is>
          <t>ios</t>
        </is>
      </c>
      <c r="G1593" s="4" t="inlineStr">
        <is>
          <t>not_applicable</t>
        </is>
      </c>
      <c r="H1593" s="4" t="inlineStr">
        <is>
          <t>S002666</t>
        </is>
      </c>
    </row>
    <row r="1594">
      <c r="A1594" s="4" t="inlineStr">
        <is>
          <t>E0001593</t>
        </is>
      </c>
      <c r="B1594" s="4" t="inlineStr">
        <is>
          <t>U00169</t>
        </is>
      </c>
      <c r="C1594" s="5" t="n">
        <v>46239.8403125</v>
      </c>
      <c r="D1594" s="4" t="inlineStr">
        <is>
          <t>spin_started</t>
        </is>
      </c>
      <c r="E1594" s="4" t="inlineStr">
        <is>
          <t>spin</t>
        </is>
      </c>
      <c r="F1594" s="4" t="inlineStr">
        <is>
          <t>ios</t>
        </is>
      </c>
      <c r="G1594" s="4" t="inlineStr">
        <is>
          <t>success</t>
        </is>
      </c>
      <c r="H1594" s="4" t="inlineStr">
        <is>
          <t>S000225</t>
        </is>
      </c>
    </row>
    <row r="1595">
      <c r="A1595" s="4" t="inlineStr">
        <is>
          <t>E0001594</t>
        </is>
      </c>
      <c r="B1595" s="4" t="inlineStr">
        <is>
          <t>U00852</t>
        </is>
      </c>
      <c r="C1595" s="5" t="n">
        <v>46171.54282407407</v>
      </c>
      <c r="D1595" s="4" t="inlineStr">
        <is>
          <t>button_clicked</t>
        </is>
      </c>
      <c r="E1595" s="4" t="inlineStr">
        <is>
          <t>spin</t>
        </is>
      </c>
      <c r="F1595" s="4" t="inlineStr">
        <is>
          <t>web</t>
        </is>
      </c>
      <c r="G1595" s="4" t="inlineStr">
        <is>
          <t>success</t>
        </is>
      </c>
      <c r="H1595" s="4" t="inlineStr">
        <is>
          <t>S001493</t>
        </is>
      </c>
    </row>
    <row r="1596">
      <c r="A1596" s="4" t="inlineStr">
        <is>
          <t>E0001595</t>
        </is>
      </c>
      <c r="B1596" s="4" t="inlineStr">
        <is>
          <t>U00396</t>
        </is>
      </c>
      <c r="C1596" s="5" t="n">
        <v>46106.66143518518</v>
      </c>
      <c r="D1596" s="4" t="inlineStr">
        <is>
          <t>feature_opened</t>
        </is>
      </c>
      <c r="E1596" s="4" t="inlineStr">
        <is>
          <t>withdrawal</t>
        </is>
      </c>
      <c r="F1596" s="4" t="inlineStr">
        <is>
          <t>android</t>
        </is>
      </c>
      <c r="G1596" s="4" t="inlineStr">
        <is>
          <t>not_applicable</t>
        </is>
      </c>
      <c r="H1596" s="4" t="inlineStr">
        <is>
          <t>S002953</t>
        </is>
      </c>
    </row>
    <row r="1597">
      <c r="A1597" s="4" t="inlineStr">
        <is>
          <t>E0001596</t>
        </is>
      </c>
      <c r="B1597" s="4" t="inlineStr">
        <is>
          <t>U00726</t>
        </is>
      </c>
      <c r="C1597" s="5" t="n">
        <v>46191.52765046297</v>
      </c>
      <c r="D1597" s="4" t="inlineStr">
        <is>
          <t>task_started</t>
        </is>
      </c>
      <c r="E1597" s="4" t="inlineStr">
        <is>
          <t>spin</t>
        </is>
      </c>
      <c r="F1597" s="4" t="inlineStr">
        <is>
          <t>ios</t>
        </is>
      </c>
      <c r="G1597" s="4" t="inlineStr">
        <is>
          <t>not_applicable</t>
        </is>
      </c>
      <c r="H1597" s="4" t="inlineStr">
        <is>
          <t>S002784</t>
        </is>
      </c>
    </row>
    <row r="1598">
      <c r="A1598" s="4" t="inlineStr">
        <is>
          <t>E0001597</t>
        </is>
      </c>
      <c r="B1598" s="4" t="inlineStr">
        <is>
          <t>U00525</t>
        </is>
      </c>
      <c r="C1598" s="5" t="n">
        <v>46240.41145833334</v>
      </c>
      <c r="D1598" s="4" t="inlineStr">
        <is>
          <t>task_started</t>
        </is>
      </c>
      <c r="E1598" s="4" t="inlineStr">
        <is>
          <t>wallet</t>
        </is>
      </c>
      <c r="F1598" s="4" t="inlineStr">
        <is>
          <t>android</t>
        </is>
      </c>
      <c r="G1598" s="4" t="inlineStr">
        <is>
          <t>failure</t>
        </is>
      </c>
      <c r="H1598" s="4" t="inlineStr">
        <is>
          <t>S000691</t>
        </is>
      </c>
    </row>
    <row r="1599">
      <c r="A1599" s="4" t="inlineStr">
        <is>
          <t>E0001598</t>
        </is>
      </c>
      <c r="B1599" s="4" t="inlineStr">
        <is>
          <t>U00275</t>
        </is>
      </c>
      <c r="C1599" s="5" t="n">
        <v>46092.62282407407</v>
      </c>
      <c r="D1599" s="4" t="inlineStr">
        <is>
          <t>task_completed</t>
        </is>
      </c>
      <c r="E1599" s="4" t="inlineStr">
        <is>
          <t>withdrawal</t>
        </is>
      </c>
      <c r="F1599" s="4" t="inlineStr">
        <is>
          <t>ios</t>
        </is>
      </c>
      <c r="G1599" s="4" t="inlineStr">
        <is>
          <t>not_applicable</t>
        </is>
      </c>
      <c r="H1599" s="4" t="inlineStr">
        <is>
          <t>S001605</t>
        </is>
      </c>
    </row>
    <row r="1600">
      <c r="A1600" s="4" t="inlineStr">
        <is>
          <t>E0001599</t>
        </is>
      </c>
      <c r="B1600" s="4" t="inlineStr">
        <is>
          <t>U00433</t>
        </is>
      </c>
      <c r="C1600" s="5" t="n">
        <v>46249.9796875</v>
      </c>
      <c r="D1600" s="4" t="inlineStr">
        <is>
          <t>mission_completed</t>
        </is>
      </c>
      <c r="E1600" s="4" t="inlineStr">
        <is>
          <t>help_center</t>
        </is>
      </c>
      <c r="F1600" s="4" t="inlineStr">
        <is>
          <t>web</t>
        </is>
      </c>
      <c r="G1600" s="4" t="inlineStr">
        <is>
          <t>success</t>
        </is>
      </c>
      <c r="H1600" s="4" t="inlineStr">
        <is>
          <t>S000434</t>
        </is>
      </c>
    </row>
    <row r="1601">
      <c r="A1601" s="4" t="inlineStr">
        <is>
          <t>E0001600</t>
        </is>
      </c>
      <c r="B1601" s="4" t="inlineStr">
        <is>
          <t>U00569</t>
        </is>
      </c>
      <c r="C1601" s="5" t="n">
        <v>46219.40376157407</v>
      </c>
      <c r="D1601" s="4" t="inlineStr">
        <is>
          <t>task_completed</t>
        </is>
      </c>
      <c r="E1601" s="4" t="inlineStr">
        <is>
          <t>home</t>
        </is>
      </c>
      <c r="F1601" s="4" t="inlineStr">
        <is>
          <t>web</t>
        </is>
      </c>
      <c r="G1601" s="4" t="inlineStr">
        <is>
          <t>success</t>
        </is>
      </c>
      <c r="H1601" s="4" t="inlineStr">
        <is>
          <t>S002582</t>
        </is>
      </c>
    </row>
    <row r="1602">
      <c r="A1602" s="4" t="inlineStr">
        <is>
          <t>E0001601</t>
        </is>
      </c>
      <c r="B1602" s="4" t="inlineStr">
        <is>
          <t>U00409</t>
        </is>
      </c>
      <c r="C1602" s="5" t="n">
        <v>46241.72989583333</v>
      </c>
      <c r="D1602" s="4" t="inlineStr">
        <is>
          <t>withdrawal_viewed</t>
        </is>
      </c>
      <c r="E1602" s="4" t="inlineStr">
        <is>
          <t>profile</t>
        </is>
      </c>
      <c r="F1602" s="4" t="inlineStr">
        <is>
          <t>web</t>
        </is>
      </c>
      <c r="G1602" s="4" t="inlineStr">
        <is>
          <t>not_applicable</t>
        </is>
      </c>
      <c r="H1602" s="4" t="inlineStr">
        <is>
          <t>S001451</t>
        </is>
      </c>
    </row>
    <row r="1603">
      <c r="A1603" s="4" t="inlineStr">
        <is>
          <t>E0001602</t>
        </is>
      </c>
      <c r="B1603" s="4" t="inlineStr">
        <is>
          <t>U00097</t>
        </is>
      </c>
      <c r="C1603" s="5" t="n">
        <v>46150.59679398148</v>
      </c>
      <c r="D1603" s="4" t="inlineStr">
        <is>
          <t>task_viewed</t>
        </is>
      </c>
      <c r="E1603" s="4" t="inlineStr">
        <is>
          <t>wallet</t>
        </is>
      </c>
      <c r="F1603" s="4" t="inlineStr">
        <is>
          <t>ios</t>
        </is>
      </c>
      <c r="G1603" s="4" t="inlineStr">
        <is>
          <t>failure</t>
        </is>
      </c>
      <c r="H1603" s="4" t="inlineStr">
        <is>
          <t>S000871</t>
        </is>
      </c>
    </row>
    <row r="1604">
      <c r="A1604" s="4" t="inlineStr">
        <is>
          <t>E0001603</t>
        </is>
      </c>
      <c r="B1604" s="4" t="inlineStr">
        <is>
          <t>U00634</t>
        </is>
      </c>
      <c r="C1604" s="5" t="n">
        <v>46149.72680555555</v>
      </c>
      <c r="D1604" s="4" t="inlineStr">
        <is>
          <t>task_viewed</t>
        </is>
      </c>
      <c r="E1604" s="4" t="inlineStr">
        <is>
          <t>withdrawal</t>
        </is>
      </c>
      <c r="F1604" s="4" t="inlineStr">
        <is>
          <t>web</t>
        </is>
      </c>
      <c r="G1604" s="4" t="inlineStr">
        <is>
          <t>success</t>
        </is>
      </c>
      <c r="H1604" s="4" t="inlineStr">
        <is>
          <t>S000369</t>
        </is>
      </c>
    </row>
    <row r="1605">
      <c r="A1605" s="4" t="inlineStr">
        <is>
          <t>E0001604</t>
        </is>
      </c>
      <c r="B1605" s="4" t="inlineStr">
        <is>
          <t>U00169</t>
        </is>
      </c>
      <c r="C1605" s="5" t="n">
        <v>46262.20622685185</v>
      </c>
      <c r="D1605" s="4" t="inlineStr">
        <is>
          <t>spin_started</t>
        </is>
      </c>
      <c r="E1605" s="4" t="inlineStr">
        <is>
          <t>task_list</t>
        </is>
      </c>
      <c r="F1605" s="4" t="inlineStr">
        <is>
          <t>web</t>
        </is>
      </c>
      <c r="G1605" s="4" t="inlineStr">
        <is>
          <t>not_applicable</t>
        </is>
      </c>
      <c r="H1605" s="4" t="inlineStr">
        <is>
          <t>S003105</t>
        </is>
      </c>
    </row>
    <row r="1606">
      <c r="A1606" s="4" t="inlineStr">
        <is>
          <t>E0001605</t>
        </is>
      </c>
      <c r="B1606" s="4" t="inlineStr">
        <is>
          <t>U00614</t>
        </is>
      </c>
      <c r="C1606" s="5" t="n">
        <v>46243.85163194445</v>
      </c>
      <c r="D1606" s="4" t="inlineStr">
        <is>
          <t>mission_completed</t>
        </is>
      </c>
      <c r="E1606" s="4" t="inlineStr">
        <is>
          <t>task_list</t>
        </is>
      </c>
      <c r="F1606" s="4" t="inlineStr">
        <is>
          <t>android</t>
        </is>
      </c>
      <c r="G1606" s="4" t="inlineStr">
        <is>
          <t>not_applicable</t>
        </is>
      </c>
      <c r="H1606" s="4" t="inlineStr">
        <is>
          <t>S001392</t>
        </is>
      </c>
    </row>
    <row r="1607">
      <c r="A1607" s="4" t="inlineStr">
        <is>
          <t>E0001606</t>
        </is>
      </c>
      <c r="B1607" s="4" t="inlineStr">
        <is>
          <t>U00140</t>
        </is>
      </c>
      <c r="C1607" s="5" t="n">
        <v>46160.34598379629</v>
      </c>
      <c r="D1607" s="4" t="inlineStr">
        <is>
          <t>task_completed</t>
        </is>
      </c>
      <c r="E1607" s="4" t="inlineStr">
        <is>
          <t>task_list</t>
        </is>
      </c>
      <c r="F1607" s="4" t="inlineStr">
        <is>
          <t>android</t>
        </is>
      </c>
      <c r="G1607" s="4" t="inlineStr">
        <is>
          <t>failure</t>
        </is>
      </c>
      <c r="H1607" s="4" t="inlineStr">
        <is>
          <t>S002764</t>
        </is>
      </c>
    </row>
    <row r="1608">
      <c r="A1608" s="4" t="inlineStr">
        <is>
          <t>E0001607</t>
        </is>
      </c>
      <c r="B1608" s="4" t="inlineStr">
        <is>
          <t>U00706</t>
        </is>
      </c>
      <c r="C1608" s="5" t="n">
        <v>46044.28355324074</v>
      </c>
      <c r="D1608" s="4" t="inlineStr">
        <is>
          <t>withdrawal_viewed</t>
        </is>
      </c>
      <c r="E1608" s="4" t="inlineStr">
        <is>
          <t>spin</t>
        </is>
      </c>
      <c r="F1608" s="4" t="inlineStr">
        <is>
          <t>ios</t>
        </is>
      </c>
      <c r="G1608" s="4" t="inlineStr">
        <is>
          <t>failure</t>
        </is>
      </c>
      <c r="H1608" s="4" t="inlineStr">
        <is>
          <t>S000329</t>
        </is>
      </c>
    </row>
    <row r="1609">
      <c r="A1609" s="4" t="inlineStr">
        <is>
          <t>E0001608</t>
        </is>
      </c>
      <c r="B1609" s="4" t="inlineStr">
        <is>
          <t>U00459</t>
        </is>
      </c>
      <c r="C1609" s="5" t="n">
        <v>46186.36905092592</v>
      </c>
      <c r="D1609" s="4" t="inlineStr">
        <is>
          <t>task_viewed</t>
        </is>
      </c>
      <c r="E1609" s="4" t="inlineStr">
        <is>
          <t>wallet</t>
        </is>
      </c>
      <c r="F1609" s="4" t="inlineStr">
        <is>
          <t>android</t>
        </is>
      </c>
      <c r="G1609" s="4" t="inlineStr">
        <is>
          <t>failure</t>
        </is>
      </c>
      <c r="H1609" s="4" t="inlineStr">
        <is>
          <t>S002055</t>
        </is>
      </c>
    </row>
    <row r="1610">
      <c r="A1610" s="4" t="inlineStr">
        <is>
          <t>E0001609</t>
        </is>
      </c>
      <c r="B1610" s="4" t="inlineStr">
        <is>
          <t>U00369</t>
        </is>
      </c>
      <c r="C1610" s="5" t="n">
        <v>46084.28633101852</v>
      </c>
      <c r="D1610" s="4" t="inlineStr">
        <is>
          <t>spin_started</t>
        </is>
      </c>
      <c r="E1610" s="4" t="inlineStr">
        <is>
          <t>badges</t>
        </is>
      </c>
      <c r="F1610" s="4" t="inlineStr">
        <is>
          <t>android</t>
        </is>
      </c>
      <c r="G1610" s="4" t="inlineStr">
        <is>
          <t>failure</t>
        </is>
      </c>
      <c r="H1610" s="4" t="inlineStr">
        <is>
          <t>S001205</t>
        </is>
      </c>
    </row>
    <row r="1611">
      <c r="A1611" s="4" t="inlineStr">
        <is>
          <t>E0001610</t>
        </is>
      </c>
      <c r="B1611" s="4" t="inlineStr">
        <is>
          <t>U00891</t>
        </is>
      </c>
      <c r="C1611" s="5" t="n">
        <v>46254.48380787037</v>
      </c>
      <c r="D1611" s="4" t="inlineStr">
        <is>
          <t>mission_completed</t>
        </is>
      </c>
      <c r="E1611" s="4" t="inlineStr">
        <is>
          <t>wallet</t>
        </is>
      </c>
      <c r="F1611" s="4" t="inlineStr">
        <is>
          <t>android</t>
        </is>
      </c>
      <c r="G1611" s="4" t="inlineStr">
        <is>
          <t>success</t>
        </is>
      </c>
      <c r="H1611" s="4" t="inlineStr">
        <is>
          <t>S000210</t>
        </is>
      </c>
    </row>
    <row r="1612">
      <c r="A1612" s="4" t="inlineStr">
        <is>
          <t>E0001611</t>
        </is>
      </c>
      <c r="B1612" s="4" t="inlineStr">
        <is>
          <t>U00283</t>
        </is>
      </c>
      <c r="C1612" s="5" t="n">
        <v>46263.59729166667</v>
      </c>
      <c r="D1612" s="4" t="inlineStr">
        <is>
          <t>mission_completed</t>
        </is>
      </c>
      <c r="E1612" s="4" t="inlineStr">
        <is>
          <t>task_list</t>
        </is>
      </c>
      <c r="F1612" s="4" t="inlineStr">
        <is>
          <t>web</t>
        </is>
      </c>
      <c r="G1612" s="4" t="inlineStr">
        <is>
          <t>success</t>
        </is>
      </c>
      <c r="H1612" s="4" t="inlineStr">
        <is>
          <t>S000261</t>
        </is>
      </c>
    </row>
    <row r="1613">
      <c r="A1613" s="4" t="inlineStr">
        <is>
          <t>E0001612</t>
        </is>
      </c>
      <c r="B1613" s="4" t="inlineStr">
        <is>
          <t>U00060</t>
        </is>
      </c>
      <c r="C1613" s="5" t="n">
        <v>46233.06297453704</v>
      </c>
      <c r="D1613" s="4" t="inlineStr">
        <is>
          <t>task_started</t>
        </is>
      </c>
      <c r="E1613" s="4" t="inlineStr">
        <is>
          <t>help_center</t>
        </is>
      </c>
      <c r="F1613" s="4" t="inlineStr">
        <is>
          <t>ios</t>
        </is>
      </c>
      <c r="G1613" s="4" t="inlineStr">
        <is>
          <t>not_applicable</t>
        </is>
      </c>
      <c r="H1613" s="4" t="inlineStr">
        <is>
          <t>S002229</t>
        </is>
      </c>
    </row>
    <row r="1614">
      <c r="A1614" s="4" t="inlineStr">
        <is>
          <t>E0001613</t>
        </is>
      </c>
      <c r="B1614" s="4" t="inlineStr">
        <is>
          <t>U00930</t>
        </is>
      </c>
      <c r="C1614" s="5" t="n">
        <v>46102.89684027778</v>
      </c>
      <c r="D1614" s="4" t="inlineStr">
        <is>
          <t>help_article_viewed</t>
        </is>
      </c>
      <c r="E1614" s="4" t="inlineStr">
        <is>
          <t>badges</t>
        </is>
      </c>
      <c r="F1614" s="4" t="inlineStr">
        <is>
          <t>web</t>
        </is>
      </c>
      <c r="G1614" s="4" t="inlineStr">
        <is>
          <t>not_applicable</t>
        </is>
      </c>
      <c r="H1614" s="4" t="inlineStr">
        <is>
          <t>S000220</t>
        </is>
      </c>
    </row>
    <row r="1615">
      <c r="A1615" s="4" t="inlineStr">
        <is>
          <t>E0001614</t>
        </is>
      </c>
      <c r="B1615" s="4" t="inlineStr">
        <is>
          <t>U00920</t>
        </is>
      </c>
      <c r="C1615" s="5" t="n">
        <v>46150.30059027778</v>
      </c>
      <c r="D1615" s="4" t="inlineStr">
        <is>
          <t>mission_started</t>
        </is>
      </c>
      <c r="E1615" s="4" t="inlineStr">
        <is>
          <t>home</t>
        </is>
      </c>
      <c r="F1615" s="4" t="inlineStr">
        <is>
          <t>web</t>
        </is>
      </c>
      <c r="G1615" s="4" t="inlineStr">
        <is>
          <t>not_applicable</t>
        </is>
      </c>
      <c r="H1615" s="4" t="inlineStr">
        <is>
          <t>S000949</t>
        </is>
      </c>
    </row>
    <row r="1616">
      <c r="A1616" s="4" t="inlineStr">
        <is>
          <t>E0001615</t>
        </is>
      </c>
      <c r="B1616" s="4" t="inlineStr">
        <is>
          <t>U00233</t>
        </is>
      </c>
      <c r="C1616" s="5" t="n">
        <v>46176.35908564815</v>
      </c>
      <c r="D1616" s="4" t="inlineStr">
        <is>
          <t>button_clicked</t>
        </is>
      </c>
      <c r="E1616" s="4" t="inlineStr">
        <is>
          <t>help_center</t>
        </is>
      </c>
      <c r="F1616" s="4" t="inlineStr">
        <is>
          <t>android</t>
        </is>
      </c>
      <c r="G1616" s="4" t="inlineStr">
        <is>
          <t>success</t>
        </is>
      </c>
      <c r="H1616" s="4" t="inlineStr">
        <is>
          <t>S001491</t>
        </is>
      </c>
    </row>
    <row r="1617">
      <c r="A1617" s="4" t="inlineStr">
        <is>
          <t>E0001616</t>
        </is>
      </c>
      <c r="B1617" s="4" t="inlineStr">
        <is>
          <t>U00049</t>
        </is>
      </c>
      <c r="C1617" s="5" t="n">
        <v>46252.190625</v>
      </c>
      <c r="D1617" s="4" t="inlineStr">
        <is>
          <t>page_viewed</t>
        </is>
      </c>
      <c r="E1617" s="4" t="inlineStr">
        <is>
          <t>referrals</t>
        </is>
      </c>
      <c r="F1617" s="4" t="inlineStr">
        <is>
          <t>web</t>
        </is>
      </c>
      <c r="G1617" s="4" t="inlineStr">
        <is>
          <t>failure</t>
        </is>
      </c>
      <c r="H1617" s="4" t="inlineStr">
        <is>
          <t>S000505</t>
        </is>
      </c>
    </row>
    <row r="1618">
      <c r="A1618" s="4" t="inlineStr">
        <is>
          <t>E0001617</t>
        </is>
      </c>
      <c r="B1618" s="4" t="inlineStr">
        <is>
          <t>U00469</t>
        </is>
      </c>
      <c r="C1618" s="5" t="n">
        <v>46218.81664351852</v>
      </c>
      <c r="D1618" s="4" t="inlineStr">
        <is>
          <t>task_viewed</t>
        </is>
      </c>
      <c r="E1618" s="4" t="inlineStr">
        <is>
          <t>daily_rewards</t>
        </is>
      </c>
      <c r="F1618" s="4" t="inlineStr">
        <is>
          <t>ios</t>
        </is>
      </c>
      <c r="G1618" s="4" t="inlineStr">
        <is>
          <t>failure</t>
        </is>
      </c>
      <c r="H1618" s="4" t="inlineStr">
        <is>
          <t>S002910</t>
        </is>
      </c>
    </row>
    <row r="1619">
      <c r="A1619" s="4" t="inlineStr">
        <is>
          <t>E0001618</t>
        </is>
      </c>
      <c r="B1619" s="4" t="inlineStr">
        <is>
          <t>U00682</t>
        </is>
      </c>
      <c r="C1619" s="5" t="n">
        <v>46081.21332175926</v>
      </c>
      <c r="D1619" s="4" t="inlineStr">
        <is>
          <t>withdrawal_viewed</t>
        </is>
      </c>
      <c r="E1619" s="4" t="inlineStr">
        <is>
          <t>badges</t>
        </is>
      </c>
      <c r="F1619" s="4" t="inlineStr">
        <is>
          <t>ios</t>
        </is>
      </c>
      <c r="G1619" s="4" t="inlineStr">
        <is>
          <t>success</t>
        </is>
      </c>
      <c r="H1619" s="4" t="inlineStr">
        <is>
          <t>S001026</t>
        </is>
      </c>
    </row>
    <row r="1620">
      <c r="A1620" s="4" t="inlineStr">
        <is>
          <t>E0001619</t>
        </is>
      </c>
      <c r="B1620" s="4" t="inlineStr">
        <is>
          <t>U00676</t>
        </is>
      </c>
      <c r="C1620" s="5" t="n">
        <v>46108.3353125</v>
      </c>
      <c r="D1620" s="4" t="inlineStr">
        <is>
          <t>feature_opened</t>
        </is>
      </c>
      <c r="E1620" s="4" t="inlineStr">
        <is>
          <t>spin</t>
        </is>
      </c>
      <c r="F1620" s="4" t="inlineStr">
        <is>
          <t>android</t>
        </is>
      </c>
      <c r="G1620" s="4" t="inlineStr">
        <is>
          <t>success</t>
        </is>
      </c>
      <c r="H1620" s="4" t="inlineStr">
        <is>
          <t>S001343</t>
        </is>
      </c>
    </row>
    <row r="1621">
      <c r="A1621" s="4" t="inlineStr">
        <is>
          <t>E0001620</t>
        </is>
      </c>
      <c r="B1621" s="4" t="inlineStr">
        <is>
          <t>U00268</t>
        </is>
      </c>
      <c r="C1621" s="5" t="n">
        <v>46065.15284722222</v>
      </c>
      <c r="D1621" s="4" t="inlineStr">
        <is>
          <t>task_started</t>
        </is>
      </c>
      <c r="E1621" s="4" t="inlineStr">
        <is>
          <t>withdrawal</t>
        </is>
      </c>
      <c r="F1621" s="4" t="inlineStr">
        <is>
          <t>web</t>
        </is>
      </c>
      <c r="G1621" s="4" t="inlineStr">
        <is>
          <t>failure</t>
        </is>
      </c>
      <c r="H1621" s="4" t="inlineStr">
        <is>
          <t>S001506</t>
        </is>
      </c>
    </row>
    <row r="1622">
      <c r="A1622" s="4" t="inlineStr">
        <is>
          <t>E0001621</t>
        </is>
      </c>
      <c r="B1622" s="4" t="inlineStr">
        <is>
          <t>U00102</t>
        </is>
      </c>
      <c r="C1622" s="5" t="n">
        <v>46060.7314699074</v>
      </c>
      <c r="D1622" s="4" t="inlineStr">
        <is>
          <t>mission_completed</t>
        </is>
      </c>
      <c r="E1622" s="4" t="inlineStr">
        <is>
          <t>wallet</t>
        </is>
      </c>
      <c r="F1622" s="4" t="inlineStr">
        <is>
          <t>android</t>
        </is>
      </c>
      <c r="G1622" s="4" t="inlineStr">
        <is>
          <t>not_applicable</t>
        </is>
      </c>
      <c r="H1622" s="4" t="inlineStr">
        <is>
          <t>S001873</t>
        </is>
      </c>
    </row>
    <row r="1623">
      <c r="A1623" s="4" t="inlineStr">
        <is>
          <t>E0001622</t>
        </is>
      </c>
      <c r="B1623" s="4" t="inlineStr">
        <is>
          <t>U00039</t>
        </is>
      </c>
      <c r="C1623" s="5" t="n">
        <v>46142.55302083334</v>
      </c>
      <c r="D1623" s="4" t="inlineStr">
        <is>
          <t>task_completed</t>
        </is>
      </c>
      <c r="E1623" s="4" t="inlineStr">
        <is>
          <t>home</t>
        </is>
      </c>
      <c r="F1623" s="4" t="inlineStr">
        <is>
          <t>android</t>
        </is>
      </c>
      <c r="G1623" s="4" t="inlineStr">
        <is>
          <t>failure</t>
        </is>
      </c>
      <c r="H1623" s="4" t="inlineStr">
        <is>
          <t>S000898</t>
        </is>
      </c>
    </row>
    <row r="1624">
      <c r="A1624" s="4" t="inlineStr">
        <is>
          <t>E0001623</t>
        </is>
      </c>
      <c r="B1624" s="4" t="inlineStr">
        <is>
          <t>U00303</t>
        </is>
      </c>
      <c r="C1624" s="5" t="n">
        <v>46081.71570601852</v>
      </c>
      <c r="D1624" s="4" t="inlineStr">
        <is>
          <t>wallet_viewed</t>
        </is>
      </c>
      <c r="E1624" s="4" t="inlineStr">
        <is>
          <t>help_center</t>
        </is>
      </c>
      <c r="F1624" s="4" t="inlineStr">
        <is>
          <t>ios</t>
        </is>
      </c>
      <c r="G1624" s="4" t="inlineStr">
        <is>
          <t>not_applicable</t>
        </is>
      </c>
      <c r="H1624" s="4" t="inlineStr">
        <is>
          <t>S003200</t>
        </is>
      </c>
    </row>
    <row r="1625">
      <c r="A1625" s="4" t="inlineStr">
        <is>
          <t>E0001624</t>
        </is>
      </c>
      <c r="B1625" s="4" t="inlineStr">
        <is>
          <t>U00702</t>
        </is>
      </c>
      <c r="C1625" s="5" t="n">
        <v>46047.60216435185</v>
      </c>
      <c r="D1625" s="4" t="inlineStr">
        <is>
          <t>help_article_viewed</t>
        </is>
      </c>
      <c r="E1625" s="4" t="inlineStr">
        <is>
          <t>badges</t>
        </is>
      </c>
      <c r="F1625" s="4" t="inlineStr">
        <is>
          <t>ios</t>
        </is>
      </c>
      <c r="G1625" s="4" t="inlineStr">
        <is>
          <t>success</t>
        </is>
      </c>
      <c r="H1625" s="4" t="inlineStr">
        <is>
          <t>S002225</t>
        </is>
      </c>
    </row>
    <row r="1626">
      <c r="A1626" s="4" t="inlineStr">
        <is>
          <t>E0001625</t>
        </is>
      </c>
      <c r="B1626" s="4" t="inlineStr">
        <is>
          <t>U00698</t>
        </is>
      </c>
      <c r="C1626" s="5" t="n">
        <v>46247.62295138889</v>
      </c>
      <c r="D1626" s="4" t="inlineStr">
        <is>
          <t>mission_completed</t>
        </is>
      </c>
      <c r="E1626" s="4" t="inlineStr">
        <is>
          <t>task_list</t>
        </is>
      </c>
      <c r="F1626" s="4" t="inlineStr">
        <is>
          <t>web</t>
        </is>
      </c>
      <c r="G1626" s="4" t="inlineStr">
        <is>
          <t>failure</t>
        </is>
      </c>
      <c r="H1626" s="4" t="inlineStr">
        <is>
          <t>S003103</t>
        </is>
      </c>
    </row>
    <row r="1627">
      <c r="A1627" s="4" t="inlineStr">
        <is>
          <t>E0001626</t>
        </is>
      </c>
      <c r="B1627" s="4" t="inlineStr">
        <is>
          <t>U00029</t>
        </is>
      </c>
      <c r="C1627" s="5" t="n">
        <v>46208.05186342593</v>
      </c>
      <c r="D1627" s="4" t="inlineStr">
        <is>
          <t>task_started</t>
        </is>
      </c>
      <c r="E1627" s="4" t="inlineStr">
        <is>
          <t>wallet</t>
        </is>
      </c>
      <c r="F1627" s="4" t="inlineStr">
        <is>
          <t>android</t>
        </is>
      </c>
      <c r="G1627" s="4" t="inlineStr">
        <is>
          <t>not_applicable</t>
        </is>
      </c>
      <c r="H1627" s="4" t="inlineStr">
        <is>
          <t>S002404</t>
        </is>
      </c>
    </row>
    <row r="1628">
      <c r="A1628" s="4" t="inlineStr">
        <is>
          <t>E0001627</t>
        </is>
      </c>
      <c r="B1628" s="4" t="inlineStr">
        <is>
          <t>U00073</t>
        </is>
      </c>
      <c r="C1628" s="5" t="n">
        <v>46226.15853009259</v>
      </c>
      <c r="D1628" s="4" t="inlineStr">
        <is>
          <t>feature_opened</t>
        </is>
      </c>
      <c r="E1628" s="4" t="inlineStr">
        <is>
          <t>referrals</t>
        </is>
      </c>
      <c r="F1628" s="4" t="inlineStr">
        <is>
          <t>web</t>
        </is>
      </c>
      <c r="G1628" s="4" t="inlineStr">
        <is>
          <t>failure</t>
        </is>
      </c>
      <c r="H1628" s="4" t="inlineStr">
        <is>
          <t>S001526</t>
        </is>
      </c>
    </row>
    <row r="1629">
      <c r="A1629" s="4" t="inlineStr">
        <is>
          <t>E0001628</t>
        </is>
      </c>
      <c r="B1629" s="4" t="inlineStr">
        <is>
          <t>U00133</t>
        </is>
      </c>
      <c r="C1629" s="5" t="n">
        <v>46170.35988425926</v>
      </c>
      <c r="D1629" s="4" t="inlineStr">
        <is>
          <t>wallet_viewed</t>
        </is>
      </c>
      <c r="E1629" s="4" t="inlineStr">
        <is>
          <t>profile</t>
        </is>
      </c>
      <c r="F1629" s="4" t="inlineStr">
        <is>
          <t>ios</t>
        </is>
      </c>
      <c r="G1629" s="4" t="inlineStr">
        <is>
          <t>success</t>
        </is>
      </c>
      <c r="H1629" s="4" t="inlineStr">
        <is>
          <t>S000069</t>
        </is>
      </c>
    </row>
    <row r="1630">
      <c r="A1630" s="4" t="inlineStr">
        <is>
          <t>E0001629</t>
        </is>
      </c>
      <c r="B1630" s="4" t="inlineStr">
        <is>
          <t>U00671</t>
        </is>
      </c>
      <c r="C1630" s="5" t="n">
        <v>46242.8083449074</v>
      </c>
      <c r="D1630" s="4" t="inlineStr">
        <is>
          <t>withdrawal_viewed</t>
        </is>
      </c>
      <c r="E1630" s="4" t="inlineStr">
        <is>
          <t>spin</t>
        </is>
      </c>
      <c r="F1630" s="4" t="inlineStr">
        <is>
          <t>android</t>
        </is>
      </c>
      <c r="G1630" s="4" t="inlineStr">
        <is>
          <t>not_applicable</t>
        </is>
      </c>
      <c r="H1630" s="4" t="inlineStr">
        <is>
          <t>S001015</t>
        </is>
      </c>
    </row>
    <row r="1631">
      <c r="A1631" s="4" t="inlineStr">
        <is>
          <t>E0001630</t>
        </is>
      </c>
      <c r="B1631" s="4" t="inlineStr">
        <is>
          <t>U00640</t>
        </is>
      </c>
      <c r="C1631" s="5" t="n">
        <v>46231.92645833334</v>
      </c>
      <c r="D1631" s="4" t="inlineStr">
        <is>
          <t>task_completed</t>
        </is>
      </c>
      <c r="E1631" s="4" t="inlineStr">
        <is>
          <t>referrals</t>
        </is>
      </c>
      <c r="F1631" s="4" t="inlineStr">
        <is>
          <t>android</t>
        </is>
      </c>
      <c r="G1631" s="4" t="inlineStr">
        <is>
          <t>not_applicable</t>
        </is>
      </c>
      <c r="H1631" s="4" t="inlineStr">
        <is>
          <t>S001051</t>
        </is>
      </c>
    </row>
    <row r="1632">
      <c r="A1632" s="4" t="inlineStr">
        <is>
          <t>E0001631</t>
        </is>
      </c>
      <c r="B1632" s="4" t="inlineStr">
        <is>
          <t>U00022</t>
        </is>
      </c>
      <c r="C1632" s="5" t="n">
        <v>46205.76584490741</v>
      </c>
      <c r="D1632" s="4" t="inlineStr">
        <is>
          <t>task_completed</t>
        </is>
      </c>
      <c r="E1632" s="4" t="inlineStr">
        <is>
          <t>spin</t>
        </is>
      </c>
      <c r="F1632" s="4" t="inlineStr">
        <is>
          <t>ios</t>
        </is>
      </c>
      <c r="G1632" s="4" t="inlineStr">
        <is>
          <t>success</t>
        </is>
      </c>
      <c r="H1632" s="4" t="inlineStr">
        <is>
          <t>S003477</t>
        </is>
      </c>
    </row>
    <row r="1633">
      <c r="A1633" s="4" t="inlineStr">
        <is>
          <t>E0001632</t>
        </is>
      </c>
      <c r="B1633" s="4" t="inlineStr">
        <is>
          <t>U00240</t>
        </is>
      </c>
      <c r="C1633" s="5" t="n">
        <v>46083.14407407407</v>
      </c>
      <c r="D1633" s="4" t="inlineStr">
        <is>
          <t>task_viewed</t>
        </is>
      </c>
      <c r="E1633" s="4" t="inlineStr">
        <is>
          <t>help_center</t>
        </is>
      </c>
      <c r="F1633" s="4" t="inlineStr">
        <is>
          <t>web</t>
        </is>
      </c>
      <c r="G1633" s="4" t="inlineStr">
        <is>
          <t>failure</t>
        </is>
      </c>
      <c r="H1633" s="4" t="inlineStr">
        <is>
          <t>S000970</t>
        </is>
      </c>
    </row>
    <row r="1634">
      <c r="A1634" s="4" t="inlineStr">
        <is>
          <t>E0001633</t>
        </is>
      </c>
      <c r="B1634" s="4" t="inlineStr">
        <is>
          <t>U00190</t>
        </is>
      </c>
      <c r="C1634" s="5" t="n">
        <v>46180.21905092592</v>
      </c>
      <c r="D1634" s="4" t="inlineStr">
        <is>
          <t>page_viewed</t>
        </is>
      </c>
      <c r="E1634" s="4" t="inlineStr">
        <is>
          <t>home</t>
        </is>
      </c>
      <c r="F1634" s="4" t="inlineStr">
        <is>
          <t>android</t>
        </is>
      </c>
      <c r="G1634" s="4" t="inlineStr">
        <is>
          <t>failure</t>
        </is>
      </c>
      <c r="H1634" s="4" t="inlineStr">
        <is>
          <t>S000571</t>
        </is>
      </c>
    </row>
    <row r="1635">
      <c r="A1635" s="4" t="inlineStr">
        <is>
          <t>E0001634</t>
        </is>
      </c>
      <c r="B1635" s="4" t="inlineStr">
        <is>
          <t>U00583</t>
        </is>
      </c>
      <c r="C1635" s="5" t="n">
        <v>46182.98283564814</v>
      </c>
      <c r="D1635" s="4" t="inlineStr">
        <is>
          <t>help_article_viewed</t>
        </is>
      </c>
      <c r="E1635" s="4" t="inlineStr">
        <is>
          <t>spin</t>
        </is>
      </c>
      <c r="F1635" s="4" t="inlineStr">
        <is>
          <t>android</t>
        </is>
      </c>
      <c r="G1635" s="4" t="inlineStr">
        <is>
          <t>failure</t>
        </is>
      </c>
      <c r="H1635" s="4" t="inlineStr">
        <is>
          <t>S002428</t>
        </is>
      </c>
    </row>
    <row r="1636">
      <c r="A1636" s="4" t="inlineStr">
        <is>
          <t>E0001635</t>
        </is>
      </c>
      <c r="B1636" s="4" t="inlineStr">
        <is>
          <t>U00171</t>
        </is>
      </c>
      <c r="C1636" s="5" t="n">
        <v>46251.69590277778</v>
      </c>
      <c r="D1636" s="4" t="inlineStr">
        <is>
          <t>feature_opened</t>
        </is>
      </c>
      <c r="E1636" s="4" t="inlineStr">
        <is>
          <t>daily_rewards</t>
        </is>
      </c>
      <c r="F1636" s="4" t="inlineStr">
        <is>
          <t>ios</t>
        </is>
      </c>
      <c r="G1636" s="4" t="inlineStr">
        <is>
          <t>failure</t>
        </is>
      </c>
      <c r="H1636" s="4" t="inlineStr">
        <is>
          <t>S000668</t>
        </is>
      </c>
    </row>
    <row r="1637">
      <c r="A1637" s="4" t="inlineStr">
        <is>
          <t>E0001636</t>
        </is>
      </c>
      <c r="B1637" s="4" t="inlineStr">
        <is>
          <t>U00639</t>
        </is>
      </c>
      <c r="C1637" s="5" t="n">
        <v>46264.97560185185</v>
      </c>
      <c r="D1637" s="4" t="inlineStr">
        <is>
          <t>mission_started</t>
        </is>
      </c>
      <c r="E1637" s="4" t="inlineStr">
        <is>
          <t>spin</t>
        </is>
      </c>
      <c r="F1637" s="4" t="inlineStr">
        <is>
          <t>web</t>
        </is>
      </c>
      <c r="G1637" s="4" t="inlineStr">
        <is>
          <t>failure</t>
        </is>
      </c>
      <c r="H1637" s="4" t="inlineStr">
        <is>
          <t>S000340</t>
        </is>
      </c>
    </row>
    <row r="1638">
      <c r="A1638" s="4" t="inlineStr">
        <is>
          <t>E0001637</t>
        </is>
      </c>
      <c r="B1638" s="4" t="inlineStr">
        <is>
          <t>U00739</t>
        </is>
      </c>
      <c r="C1638" s="5" t="n">
        <v>46217.67622685185</v>
      </c>
      <c r="D1638" s="4" t="inlineStr">
        <is>
          <t>spin_started</t>
        </is>
      </c>
      <c r="E1638" s="4" t="inlineStr">
        <is>
          <t>badges</t>
        </is>
      </c>
      <c r="F1638" s="4" t="inlineStr">
        <is>
          <t>web</t>
        </is>
      </c>
      <c r="G1638" s="4" t="inlineStr">
        <is>
          <t>not_applicable</t>
        </is>
      </c>
      <c r="H1638" s="4" t="inlineStr">
        <is>
          <t>S000248</t>
        </is>
      </c>
    </row>
    <row r="1639">
      <c r="A1639" s="4" t="inlineStr">
        <is>
          <t>E0001638</t>
        </is>
      </c>
      <c r="B1639" s="4" t="inlineStr">
        <is>
          <t>U00186</t>
        </is>
      </c>
      <c r="C1639" s="5" t="n">
        <v>46228.95890046296</v>
      </c>
      <c r="D1639" s="4" t="inlineStr">
        <is>
          <t>spin_completed</t>
        </is>
      </c>
      <c r="E1639" s="4" t="inlineStr">
        <is>
          <t>referrals</t>
        </is>
      </c>
      <c r="F1639" s="4" t="inlineStr">
        <is>
          <t>ios</t>
        </is>
      </c>
      <c r="G1639" s="4" t="inlineStr">
        <is>
          <t>success</t>
        </is>
      </c>
      <c r="H1639" s="4" t="inlineStr">
        <is>
          <t>S000799</t>
        </is>
      </c>
    </row>
    <row r="1640">
      <c r="A1640" s="4" t="inlineStr">
        <is>
          <t>E0001639</t>
        </is>
      </c>
      <c r="B1640" s="4" t="inlineStr">
        <is>
          <t>U00898</t>
        </is>
      </c>
      <c r="C1640" s="5" t="n">
        <v>46101.87207175926</v>
      </c>
      <c r="D1640" s="4" t="inlineStr">
        <is>
          <t>spin_completed</t>
        </is>
      </c>
      <c r="E1640" s="4" t="inlineStr">
        <is>
          <t>help_center</t>
        </is>
      </c>
      <c r="F1640" s="4" t="inlineStr">
        <is>
          <t>android</t>
        </is>
      </c>
      <c r="G1640" s="4" t="inlineStr">
        <is>
          <t>failure</t>
        </is>
      </c>
      <c r="H1640" s="4" t="inlineStr">
        <is>
          <t>S000830</t>
        </is>
      </c>
    </row>
    <row r="1641">
      <c r="A1641" s="4" t="inlineStr">
        <is>
          <t>E0001640</t>
        </is>
      </c>
      <c r="B1641" s="4" t="inlineStr">
        <is>
          <t>U00421</t>
        </is>
      </c>
      <c r="C1641" s="5" t="n">
        <v>46209.47605324074</v>
      </c>
      <c r="D1641" s="4" t="inlineStr">
        <is>
          <t>button_clicked</t>
        </is>
      </c>
      <c r="E1641" s="4" t="inlineStr">
        <is>
          <t>badges</t>
        </is>
      </c>
      <c r="F1641" s="4" t="inlineStr">
        <is>
          <t>web</t>
        </is>
      </c>
      <c r="G1641" s="4" t="inlineStr">
        <is>
          <t>failure</t>
        </is>
      </c>
      <c r="H1641" s="4" t="inlineStr">
        <is>
          <t>S001743</t>
        </is>
      </c>
    </row>
    <row r="1642">
      <c r="A1642" s="4" t="inlineStr">
        <is>
          <t>E0001641</t>
        </is>
      </c>
      <c r="B1642" s="4" t="inlineStr">
        <is>
          <t>U00636</t>
        </is>
      </c>
      <c r="C1642" s="5" t="n">
        <v>46191.55891203704</v>
      </c>
      <c r="D1642" s="4" t="inlineStr">
        <is>
          <t>page_viewed</t>
        </is>
      </c>
      <c r="E1642" s="4" t="inlineStr">
        <is>
          <t>withdrawal</t>
        </is>
      </c>
      <c r="F1642" s="4" t="inlineStr">
        <is>
          <t>android</t>
        </is>
      </c>
      <c r="G1642" s="4" t="inlineStr">
        <is>
          <t>success</t>
        </is>
      </c>
      <c r="H1642" s="4" t="inlineStr">
        <is>
          <t>S003304</t>
        </is>
      </c>
    </row>
    <row r="1643">
      <c r="A1643" s="4" t="inlineStr">
        <is>
          <t>E0001642</t>
        </is>
      </c>
      <c r="B1643" s="4" t="inlineStr">
        <is>
          <t>U00267</t>
        </is>
      </c>
      <c r="C1643" s="5" t="n">
        <v>46247.5815625</v>
      </c>
      <c r="D1643" s="4" t="inlineStr">
        <is>
          <t>mission_started</t>
        </is>
      </c>
      <c r="E1643" s="4" t="inlineStr">
        <is>
          <t>daily_rewards</t>
        </is>
      </c>
      <c r="F1643" s="4" t="inlineStr">
        <is>
          <t>web</t>
        </is>
      </c>
      <c r="G1643" s="4" t="inlineStr">
        <is>
          <t>failure</t>
        </is>
      </c>
      <c r="H1643" s="4" t="inlineStr">
        <is>
          <t>S002590</t>
        </is>
      </c>
    </row>
    <row r="1644">
      <c r="A1644" s="4" t="inlineStr">
        <is>
          <t>E0001643</t>
        </is>
      </c>
      <c r="B1644" s="4" t="inlineStr">
        <is>
          <t>U00294</t>
        </is>
      </c>
      <c r="C1644" s="5" t="n">
        <v>46063.06628472222</v>
      </c>
      <c r="D1644" s="4" t="inlineStr">
        <is>
          <t>task_viewed</t>
        </is>
      </c>
      <c r="E1644" s="4" t="inlineStr">
        <is>
          <t>spin</t>
        </is>
      </c>
      <c r="F1644" s="4" t="inlineStr">
        <is>
          <t>web</t>
        </is>
      </c>
      <c r="G1644" s="4" t="inlineStr">
        <is>
          <t>not_applicable</t>
        </is>
      </c>
      <c r="H1644" s="4" t="inlineStr">
        <is>
          <t>S002115</t>
        </is>
      </c>
    </row>
    <row r="1645">
      <c r="A1645" s="4" t="inlineStr">
        <is>
          <t>E0001644</t>
        </is>
      </c>
      <c r="B1645" s="4" t="inlineStr">
        <is>
          <t>U00285</t>
        </is>
      </c>
      <c r="C1645" s="5" t="n">
        <v>46240.12836805556</v>
      </c>
      <c r="D1645" s="4" t="inlineStr">
        <is>
          <t>mission_started</t>
        </is>
      </c>
      <c r="E1645" s="4" t="inlineStr">
        <is>
          <t>wallet</t>
        </is>
      </c>
      <c r="F1645" s="4" t="inlineStr">
        <is>
          <t>android</t>
        </is>
      </c>
      <c r="G1645" s="4" t="inlineStr">
        <is>
          <t>failure</t>
        </is>
      </c>
      <c r="H1645" s="4" t="inlineStr">
        <is>
          <t>S000808</t>
        </is>
      </c>
    </row>
    <row r="1646">
      <c r="A1646" s="4" t="inlineStr">
        <is>
          <t>E0001645</t>
        </is>
      </c>
      <c r="B1646" s="4" t="inlineStr">
        <is>
          <t>U00554</t>
        </is>
      </c>
      <c r="C1646" s="5" t="n">
        <v>46158.59090277777</v>
      </c>
      <c r="D1646" s="4" t="inlineStr">
        <is>
          <t>wallet_viewed</t>
        </is>
      </c>
      <c r="E1646" s="4" t="inlineStr">
        <is>
          <t>daily_rewards</t>
        </is>
      </c>
      <c r="F1646" s="4" t="inlineStr">
        <is>
          <t>web</t>
        </is>
      </c>
      <c r="G1646" s="4" t="inlineStr">
        <is>
          <t>success</t>
        </is>
      </c>
      <c r="H1646" s="4" t="inlineStr">
        <is>
          <t>S003486</t>
        </is>
      </c>
    </row>
    <row r="1647">
      <c r="A1647" s="4" t="inlineStr">
        <is>
          <t>E0001646</t>
        </is>
      </c>
      <c r="B1647" s="4" t="inlineStr">
        <is>
          <t>U00689</t>
        </is>
      </c>
      <c r="C1647" s="5" t="n">
        <v>46245.98916666667</v>
      </c>
      <c r="D1647" s="4" t="inlineStr">
        <is>
          <t>page_viewed</t>
        </is>
      </c>
      <c r="E1647" s="4" t="inlineStr">
        <is>
          <t>help_center</t>
        </is>
      </c>
      <c r="F1647" s="4" t="inlineStr">
        <is>
          <t>ios</t>
        </is>
      </c>
      <c r="G1647" s="4" t="inlineStr">
        <is>
          <t>not_applicable</t>
        </is>
      </c>
      <c r="H1647" s="4" t="inlineStr">
        <is>
          <t>S000611</t>
        </is>
      </c>
    </row>
    <row r="1648">
      <c r="A1648" s="4" t="inlineStr">
        <is>
          <t>E0001647</t>
        </is>
      </c>
      <c r="B1648" s="4" t="inlineStr">
        <is>
          <t>U00327</t>
        </is>
      </c>
      <c r="C1648" s="5" t="n">
        <v>46193.04123842593</v>
      </c>
      <c r="D1648" s="4" t="inlineStr">
        <is>
          <t>mission_completed</t>
        </is>
      </c>
      <c r="E1648" s="4" t="inlineStr">
        <is>
          <t>withdrawal</t>
        </is>
      </c>
      <c r="F1648" s="4" t="inlineStr">
        <is>
          <t>ios</t>
        </is>
      </c>
      <c r="G1648" s="4" t="inlineStr">
        <is>
          <t>failure</t>
        </is>
      </c>
      <c r="H1648" s="4" t="inlineStr">
        <is>
          <t>S002018</t>
        </is>
      </c>
    </row>
    <row r="1649">
      <c r="A1649" s="4" t="inlineStr">
        <is>
          <t>E0001648</t>
        </is>
      </c>
      <c r="B1649" s="4" t="inlineStr">
        <is>
          <t>U00420</t>
        </is>
      </c>
      <c r="C1649" s="5" t="n">
        <v>46152.03178240741</v>
      </c>
      <c r="D1649" s="4" t="inlineStr">
        <is>
          <t>help_article_viewed</t>
        </is>
      </c>
      <c r="E1649" s="4" t="inlineStr">
        <is>
          <t>badges</t>
        </is>
      </c>
      <c r="F1649" s="4" t="inlineStr">
        <is>
          <t>android</t>
        </is>
      </c>
      <c r="G1649" s="4" t="inlineStr">
        <is>
          <t>not_applicable</t>
        </is>
      </c>
      <c r="H1649" s="4" t="inlineStr">
        <is>
          <t>S000936</t>
        </is>
      </c>
    </row>
    <row r="1650">
      <c r="A1650" s="4" t="inlineStr">
        <is>
          <t>E0001649</t>
        </is>
      </c>
      <c r="B1650" s="4" t="inlineStr">
        <is>
          <t>U00252</t>
        </is>
      </c>
      <c r="C1650" s="5" t="n">
        <v>46168.8866550926</v>
      </c>
      <c r="D1650" s="4" t="inlineStr">
        <is>
          <t>wallet_viewed</t>
        </is>
      </c>
      <c r="E1650" s="4" t="inlineStr">
        <is>
          <t>spin</t>
        </is>
      </c>
      <c r="F1650" s="4" t="inlineStr">
        <is>
          <t>ios</t>
        </is>
      </c>
      <c r="G1650" s="4" t="inlineStr">
        <is>
          <t>success</t>
        </is>
      </c>
      <c r="H1650" s="4" t="inlineStr">
        <is>
          <t>S003203</t>
        </is>
      </c>
    </row>
    <row r="1651">
      <c r="A1651" s="4" t="inlineStr">
        <is>
          <t>E0001650</t>
        </is>
      </c>
      <c r="B1651" s="4" t="inlineStr">
        <is>
          <t>U00546</t>
        </is>
      </c>
      <c r="C1651" s="5" t="n">
        <v>46168.43945601852</v>
      </c>
      <c r="D1651" s="4" t="inlineStr">
        <is>
          <t>task_started</t>
        </is>
      </c>
      <c r="E1651" s="4" t="inlineStr">
        <is>
          <t>wallet</t>
        </is>
      </c>
      <c r="F1651" s="4" t="inlineStr">
        <is>
          <t>web</t>
        </is>
      </c>
      <c r="G1651" s="4" t="inlineStr">
        <is>
          <t>failure</t>
        </is>
      </c>
      <c r="H1651" s="4" t="inlineStr">
        <is>
          <t>S002601</t>
        </is>
      </c>
    </row>
    <row r="1652">
      <c r="A1652" s="4" t="inlineStr">
        <is>
          <t>E0001651</t>
        </is>
      </c>
      <c r="B1652" s="4" t="inlineStr">
        <is>
          <t>U00646</t>
        </is>
      </c>
      <c r="C1652" s="5" t="n">
        <v>46077.04186342593</v>
      </c>
      <c r="D1652" s="4" t="inlineStr">
        <is>
          <t>mission_completed</t>
        </is>
      </c>
      <c r="E1652" s="4" t="inlineStr">
        <is>
          <t>task_list</t>
        </is>
      </c>
      <c r="F1652" s="4" t="inlineStr">
        <is>
          <t>ios</t>
        </is>
      </c>
      <c r="G1652" s="4" t="inlineStr">
        <is>
          <t>failure</t>
        </is>
      </c>
      <c r="H1652" s="4" t="inlineStr">
        <is>
          <t>S001014</t>
        </is>
      </c>
    </row>
    <row r="1653">
      <c r="A1653" s="4" t="inlineStr">
        <is>
          <t>E0001652</t>
        </is>
      </c>
      <c r="B1653" s="4" t="inlineStr">
        <is>
          <t>U00935</t>
        </is>
      </c>
      <c r="C1653" s="5" t="n">
        <v>46247.48467592592</v>
      </c>
      <c r="D1653" s="4" t="inlineStr">
        <is>
          <t>task_completed</t>
        </is>
      </c>
      <c r="E1653" s="4" t="inlineStr">
        <is>
          <t>withdrawal</t>
        </is>
      </c>
      <c r="F1653" s="4" t="inlineStr">
        <is>
          <t>android</t>
        </is>
      </c>
      <c r="G1653" s="4" t="inlineStr">
        <is>
          <t>failure</t>
        </is>
      </c>
      <c r="H1653" s="4" t="inlineStr">
        <is>
          <t>S000498</t>
        </is>
      </c>
    </row>
    <row r="1654">
      <c r="A1654" s="4" t="inlineStr">
        <is>
          <t>E0001653</t>
        </is>
      </c>
      <c r="B1654" s="4" t="inlineStr">
        <is>
          <t>U00517</t>
        </is>
      </c>
      <c r="C1654" s="5" t="n">
        <v>46250.67923611111</v>
      </c>
      <c r="D1654" s="4" t="inlineStr">
        <is>
          <t>withdrawal_viewed</t>
        </is>
      </c>
      <c r="E1654" s="4" t="inlineStr">
        <is>
          <t>task_list</t>
        </is>
      </c>
      <c r="F1654" s="4" t="inlineStr">
        <is>
          <t>android</t>
        </is>
      </c>
      <c r="G1654" s="4" t="inlineStr">
        <is>
          <t>not_applicable</t>
        </is>
      </c>
      <c r="H1654" s="4" t="inlineStr">
        <is>
          <t>S001825</t>
        </is>
      </c>
    </row>
    <row r="1655">
      <c r="A1655" s="4" t="inlineStr">
        <is>
          <t>E0001654</t>
        </is>
      </c>
      <c r="B1655" s="4" t="inlineStr">
        <is>
          <t>U00729</t>
        </is>
      </c>
      <c r="C1655" s="5" t="n">
        <v>46207.70504629629</v>
      </c>
      <c r="D1655" s="4" t="inlineStr">
        <is>
          <t>button_clicked</t>
        </is>
      </c>
      <c r="E1655" s="4" t="inlineStr">
        <is>
          <t>withdrawal</t>
        </is>
      </c>
      <c r="F1655" s="4" t="inlineStr">
        <is>
          <t>web</t>
        </is>
      </c>
      <c r="G1655" s="4" t="inlineStr">
        <is>
          <t>not_applicable</t>
        </is>
      </c>
      <c r="H1655" s="4" t="inlineStr">
        <is>
          <t>S000784</t>
        </is>
      </c>
    </row>
    <row r="1656">
      <c r="A1656" s="4" t="inlineStr">
        <is>
          <t>E0001655</t>
        </is>
      </c>
      <c r="B1656" s="4" t="inlineStr">
        <is>
          <t>U00881</t>
        </is>
      </c>
      <c r="C1656" s="5" t="n">
        <v>46251.89844907408</v>
      </c>
      <c r="D1656" s="4" t="inlineStr">
        <is>
          <t>spin_started</t>
        </is>
      </c>
      <c r="E1656" s="4" t="inlineStr">
        <is>
          <t>wallet</t>
        </is>
      </c>
      <c r="F1656" s="4" t="inlineStr">
        <is>
          <t>android</t>
        </is>
      </c>
      <c r="G1656" s="4" t="inlineStr">
        <is>
          <t>not_applicable</t>
        </is>
      </c>
      <c r="H1656" s="4" t="inlineStr">
        <is>
          <t>S001422</t>
        </is>
      </c>
    </row>
    <row r="1657">
      <c r="A1657" s="4" t="inlineStr">
        <is>
          <t>E0001656</t>
        </is>
      </c>
      <c r="B1657" s="4" t="inlineStr">
        <is>
          <t>U00221</t>
        </is>
      </c>
      <c r="C1657" s="5" t="n">
        <v>46210.80939814815</v>
      </c>
      <c r="D1657" s="4" t="inlineStr">
        <is>
          <t>spin_started</t>
        </is>
      </c>
      <c r="E1657" s="4" t="inlineStr">
        <is>
          <t>home</t>
        </is>
      </c>
      <c r="F1657" s="4" t="inlineStr">
        <is>
          <t>android</t>
        </is>
      </c>
      <c r="G1657" s="4" t="inlineStr">
        <is>
          <t>success</t>
        </is>
      </c>
      <c r="H1657" s="4" t="inlineStr">
        <is>
          <t>S001996</t>
        </is>
      </c>
    </row>
    <row r="1658">
      <c r="A1658" s="4" t="inlineStr">
        <is>
          <t>E0001657</t>
        </is>
      </c>
      <c r="B1658" s="4" t="inlineStr">
        <is>
          <t>U00306</t>
        </is>
      </c>
      <c r="C1658" s="5" t="n">
        <v>46167.95203703704</v>
      </c>
      <c r="D1658" s="4" t="inlineStr">
        <is>
          <t>withdrawal_viewed</t>
        </is>
      </c>
      <c r="E1658" s="4" t="inlineStr">
        <is>
          <t>wallet</t>
        </is>
      </c>
      <c r="F1658" s="4" t="inlineStr">
        <is>
          <t>web</t>
        </is>
      </c>
      <c r="G1658" s="4" t="inlineStr">
        <is>
          <t>not_applicable</t>
        </is>
      </c>
      <c r="H1658" s="4" t="inlineStr">
        <is>
          <t>S003131</t>
        </is>
      </c>
    </row>
    <row r="1659">
      <c r="A1659" s="4" t="inlineStr">
        <is>
          <t>E0001658</t>
        </is>
      </c>
      <c r="B1659" s="4" t="inlineStr">
        <is>
          <t>U00178</t>
        </is>
      </c>
      <c r="C1659" s="5" t="n">
        <v>46239.72445601852</v>
      </c>
      <c r="D1659" s="4" t="inlineStr">
        <is>
          <t>help_article_viewed</t>
        </is>
      </c>
      <c r="E1659" s="4" t="inlineStr">
        <is>
          <t>home</t>
        </is>
      </c>
      <c r="F1659" s="4" t="inlineStr">
        <is>
          <t>web</t>
        </is>
      </c>
      <c r="G1659" s="4" t="inlineStr">
        <is>
          <t>not_applicable</t>
        </is>
      </c>
      <c r="H1659" s="4" t="inlineStr">
        <is>
          <t>S001657</t>
        </is>
      </c>
    </row>
    <row r="1660">
      <c r="A1660" s="4" t="inlineStr">
        <is>
          <t>E0001659</t>
        </is>
      </c>
      <c r="B1660" s="4" t="inlineStr">
        <is>
          <t>U00822</t>
        </is>
      </c>
      <c r="C1660" s="5" t="n">
        <v>46228.99079861111</v>
      </c>
      <c r="D1660" s="4" t="inlineStr">
        <is>
          <t>spin_started</t>
        </is>
      </c>
      <c r="E1660" s="4" t="inlineStr">
        <is>
          <t>home</t>
        </is>
      </c>
      <c r="F1660" s="4" t="inlineStr">
        <is>
          <t>ios</t>
        </is>
      </c>
      <c r="G1660" s="4" t="inlineStr">
        <is>
          <t>failure</t>
        </is>
      </c>
      <c r="H1660" s="4" t="inlineStr">
        <is>
          <t>S002345</t>
        </is>
      </c>
    </row>
    <row r="1661">
      <c r="A1661" s="4" t="inlineStr">
        <is>
          <t>E0001660</t>
        </is>
      </c>
      <c r="B1661" s="4" t="inlineStr">
        <is>
          <t>U00194</t>
        </is>
      </c>
      <c r="C1661" s="5" t="n">
        <v>46225.1459837963</v>
      </c>
      <c r="D1661" s="4" t="inlineStr">
        <is>
          <t>spin_completed</t>
        </is>
      </c>
      <c r="E1661" s="4" t="inlineStr">
        <is>
          <t>withdrawal</t>
        </is>
      </c>
      <c r="F1661" s="4" t="inlineStr">
        <is>
          <t>web</t>
        </is>
      </c>
      <c r="G1661" s="4" t="inlineStr">
        <is>
          <t>success</t>
        </is>
      </c>
      <c r="H1661" s="4" t="inlineStr">
        <is>
          <t>S001633</t>
        </is>
      </c>
    </row>
    <row r="1662">
      <c r="A1662" s="4" t="inlineStr">
        <is>
          <t>E0001661</t>
        </is>
      </c>
      <c r="B1662" s="4" t="inlineStr">
        <is>
          <t>U00213</t>
        </is>
      </c>
      <c r="C1662" s="5" t="n">
        <v>46094.18251157407</v>
      </c>
      <c r="D1662" s="4" t="inlineStr">
        <is>
          <t>task_completed</t>
        </is>
      </c>
      <c r="E1662" s="4" t="inlineStr">
        <is>
          <t>home</t>
        </is>
      </c>
      <c r="F1662" s="4" t="inlineStr">
        <is>
          <t>web</t>
        </is>
      </c>
      <c r="G1662" s="4" t="inlineStr">
        <is>
          <t>success</t>
        </is>
      </c>
      <c r="H1662" s="4" t="inlineStr">
        <is>
          <t>S002271</t>
        </is>
      </c>
    </row>
    <row r="1663">
      <c r="A1663" s="4" t="inlineStr">
        <is>
          <t>E0001662</t>
        </is>
      </c>
      <c r="B1663" s="4" t="inlineStr">
        <is>
          <t>U00891</t>
        </is>
      </c>
      <c r="C1663" s="5" t="n">
        <v>46249.13800925926</v>
      </c>
      <c r="D1663" s="4" t="inlineStr">
        <is>
          <t>help_article_viewed</t>
        </is>
      </c>
      <c r="E1663" s="4" t="inlineStr">
        <is>
          <t>daily_rewards</t>
        </is>
      </c>
      <c r="F1663" s="4" t="inlineStr">
        <is>
          <t>android</t>
        </is>
      </c>
      <c r="G1663" s="4" t="inlineStr">
        <is>
          <t>failure</t>
        </is>
      </c>
      <c r="H1663" s="4" t="inlineStr">
        <is>
          <t>S001563</t>
        </is>
      </c>
    </row>
    <row r="1664">
      <c r="A1664" s="4" t="inlineStr">
        <is>
          <t>E0001663</t>
        </is>
      </c>
      <c r="B1664" s="4" t="inlineStr">
        <is>
          <t>U00021</t>
        </is>
      </c>
      <c r="C1664" s="5" t="n">
        <v>46258.11240740741</v>
      </c>
      <c r="D1664" s="4" t="inlineStr">
        <is>
          <t>task_viewed</t>
        </is>
      </c>
      <c r="E1664" s="4" t="inlineStr">
        <is>
          <t>profile</t>
        </is>
      </c>
      <c r="F1664" s="4" t="inlineStr">
        <is>
          <t>web</t>
        </is>
      </c>
      <c r="G1664" s="4" t="inlineStr">
        <is>
          <t>success</t>
        </is>
      </c>
      <c r="H1664" s="4" t="inlineStr">
        <is>
          <t>S000927</t>
        </is>
      </c>
    </row>
    <row r="1665">
      <c r="A1665" s="4" t="inlineStr">
        <is>
          <t>E0001664</t>
        </is>
      </c>
      <c r="B1665" s="4" t="inlineStr">
        <is>
          <t>U00294</t>
        </is>
      </c>
      <c r="C1665" s="5" t="n">
        <v>46248.98797453703</v>
      </c>
      <c r="D1665" s="4" t="inlineStr">
        <is>
          <t>help_article_viewed</t>
        </is>
      </c>
      <c r="E1665" s="4" t="inlineStr">
        <is>
          <t>badges</t>
        </is>
      </c>
      <c r="F1665" s="4" t="inlineStr">
        <is>
          <t>android</t>
        </is>
      </c>
      <c r="G1665" s="4" t="inlineStr">
        <is>
          <t>success</t>
        </is>
      </c>
      <c r="H1665" s="4" t="inlineStr">
        <is>
          <t>S001533</t>
        </is>
      </c>
    </row>
    <row r="1666">
      <c r="A1666" s="4" t="inlineStr">
        <is>
          <t>E0001665</t>
        </is>
      </c>
      <c r="B1666" s="4" t="inlineStr">
        <is>
          <t>U00473</t>
        </is>
      </c>
      <c r="C1666" s="5" t="n">
        <v>46215.63627314815</v>
      </c>
      <c r="D1666" s="4" t="inlineStr">
        <is>
          <t>wallet_viewed</t>
        </is>
      </c>
      <c r="E1666" s="4" t="inlineStr">
        <is>
          <t>missions</t>
        </is>
      </c>
      <c r="F1666" s="4" t="inlineStr">
        <is>
          <t>ios</t>
        </is>
      </c>
      <c r="G1666" s="4" t="inlineStr">
        <is>
          <t>failure</t>
        </is>
      </c>
      <c r="H1666" s="4" t="inlineStr">
        <is>
          <t>S003287</t>
        </is>
      </c>
    </row>
    <row r="1667">
      <c r="A1667" s="4" t="inlineStr">
        <is>
          <t>E0001666</t>
        </is>
      </c>
      <c r="B1667" s="4" t="inlineStr">
        <is>
          <t>U00087</t>
        </is>
      </c>
      <c r="C1667" s="5" t="n">
        <v>46189.2540625</v>
      </c>
      <c r="D1667" s="4" t="inlineStr">
        <is>
          <t>page_viewed</t>
        </is>
      </c>
      <c r="E1667" s="4" t="inlineStr">
        <is>
          <t>wallet</t>
        </is>
      </c>
      <c r="F1667" s="4" t="inlineStr">
        <is>
          <t>ios</t>
        </is>
      </c>
      <c r="G1667" s="4" t="inlineStr">
        <is>
          <t>success</t>
        </is>
      </c>
      <c r="H1667" s="4" t="inlineStr">
        <is>
          <t>S000704</t>
        </is>
      </c>
    </row>
    <row r="1668">
      <c r="A1668" s="4" t="inlineStr">
        <is>
          <t>E0001667</t>
        </is>
      </c>
      <c r="B1668" s="4" t="inlineStr">
        <is>
          <t>U00846</t>
        </is>
      </c>
      <c r="C1668" s="5" t="n">
        <v>46098.3046875</v>
      </c>
      <c r="D1668" s="4" t="inlineStr">
        <is>
          <t>button_clicked</t>
        </is>
      </c>
      <c r="E1668" s="4" t="inlineStr">
        <is>
          <t>missions</t>
        </is>
      </c>
      <c r="F1668" s="4" t="inlineStr">
        <is>
          <t>android</t>
        </is>
      </c>
      <c r="G1668" s="4" t="inlineStr">
        <is>
          <t>success</t>
        </is>
      </c>
      <c r="H1668" s="4" t="inlineStr">
        <is>
          <t>S002913</t>
        </is>
      </c>
    </row>
    <row r="1669">
      <c r="A1669" s="4" t="inlineStr">
        <is>
          <t>E0001668</t>
        </is>
      </c>
      <c r="B1669" s="4" t="inlineStr">
        <is>
          <t>U00638</t>
        </is>
      </c>
      <c r="C1669" s="5" t="n">
        <v>46166.43239583333</v>
      </c>
      <c r="D1669" s="4" t="inlineStr">
        <is>
          <t>task_completed</t>
        </is>
      </c>
      <c r="E1669" s="4" t="inlineStr">
        <is>
          <t>referrals</t>
        </is>
      </c>
      <c r="F1669" s="4" t="inlineStr">
        <is>
          <t>android</t>
        </is>
      </c>
      <c r="G1669" s="4" t="inlineStr">
        <is>
          <t>success</t>
        </is>
      </c>
      <c r="H1669" s="4" t="inlineStr">
        <is>
          <t>S003114</t>
        </is>
      </c>
    </row>
    <row r="1670">
      <c r="A1670" s="4" t="inlineStr">
        <is>
          <t>E0001669</t>
        </is>
      </c>
      <c r="B1670" s="4" t="inlineStr">
        <is>
          <t>U00945</t>
        </is>
      </c>
      <c r="C1670" s="5" t="n">
        <v>46234.83965277778</v>
      </c>
      <c r="D1670" s="4" t="inlineStr">
        <is>
          <t>task_completed</t>
        </is>
      </c>
      <c r="E1670" s="4" t="inlineStr">
        <is>
          <t>referrals</t>
        </is>
      </c>
      <c r="F1670" s="4" t="inlineStr">
        <is>
          <t>ios</t>
        </is>
      </c>
      <c r="G1670" s="4" t="inlineStr">
        <is>
          <t>not_applicable</t>
        </is>
      </c>
      <c r="H1670" s="4" t="inlineStr">
        <is>
          <t>S000756</t>
        </is>
      </c>
    </row>
    <row r="1671">
      <c r="A1671" s="4" t="inlineStr">
        <is>
          <t>E0001670</t>
        </is>
      </c>
      <c r="B1671" s="4" t="inlineStr">
        <is>
          <t>U00888</t>
        </is>
      </c>
      <c r="C1671" s="5" t="n">
        <v>46258.75053240741</v>
      </c>
      <c r="D1671" s="4" t="inlineStr">
        <is>
          <t>task_viewed</t>
        </is>
      </c>
      <c r="E1671" s="4" t="inlineStr">
        <is>
          <t>profile</t>
        </is>
      </c>
      <c r="F1671" s="4" t="inlineStr">
        <is>
          <t>ios</t>
        </is>
      </c>
      <c r="G1671" s="4" t="inlineStr">
        <is>
          <t>failure</t>
        </is>
      </c>
      <c r="H1671" s="4" t="inlineStr">
        <is>
          <t>S002079</t>
        </is>
      </c>
    </row>
    <row r="1672">
      <c r="A1672" s="4" t="inlineStr">
        <is>
          <t>E0001671</t>
        </is>
      </c>
      <c r="B1672" s="4" t="inlineStr">
        <is>
          <t>U00929</t>
        </is>
      </c>
      <c r="C1672" s="5" t="n">
        <v>46239.55765046296</v>
      </c>
      <c r="D1672" s="4" t="inlineStr">
        <is>
          <t>feature_opened</t>
        </is>
      </c>
      <c r="E1672" s="4" t="inlineStr">
        <is>
          <t>referrals</t>
        </is>
      </c>
      <c r="F1672" s="4" t="inlineStr">
        <is>
          <t>ios</t>
        </is>
      </c>
      <c r="G1672" s="4" t="inlineStr">
        <is>
          <t>failure</t>
        </is>
      </c>
      <c r="H1672" s="4" t="inlineStr">
        <is>
          <t>S002271</t>
        </is>
      </c>
    </row>
    <row r="1673">
      <c r="A1673" s="4" t="inlineStr">
        <is>
          <t>E0001672</t>
        </is>
      </c>
      <c r="B1673" s="4" t="inlineStr">
        <is>
          <t>U00911</t>
        </is>
      </c>
      <c r="C1673" s="5" t="n">
        <v>46141.94265046297</v>
      </c>
      <c r="D1673" s="4" t="inlineStr">
        <is>
          <t>spin_started</t>
        </is>
      </c>
      <c r="E1673" s="4" t="inlineStr">
        <is>
          <t>profile</t>
        </is>
      </c>
      <c r="F1673" s="4" t="inlineStr">
        <is>
          <t>web</t>
        </is>
      </c>
      <c r="G1673" s="4" t="inlineStr">
        <is>
          <t>success</t>
        </is>
      </c>
      <c r="H1673" s="4" t="inlineStr">
        <is>
          <t>S002957</t>
        </is>
      </c>
    </row>
    <row r="1674">
      <c r="A1674" s="4" t="inlineStr">
        <is>
          <t>E0001673</t>
        </is>
      </c>
      <c r="B1674" s="4" t="inlineStr">
        <is>
          <t>U00390</t>
        </is>
      </c>
      <c r="C1674" s="5" t="n">
        <v>46241.28549768519</v>
      </c>
      <c r="D1674" s="4" t="inlineStr">
        <is>
          <t>spin_started</t>
        </is>
      </c>
      <c r="E1674" s="4" t="inlineStr">
        <is>
          <t>referrals</t>
        </is>
      </c>
      <c r="F1674" s="4" t="inlineStr">
        <is>
          <t>android</t>
        </is>
      </c>
      <c r="G1674" s="4" t="inlineStr">
        <is>
          <t>failure</t>
        </is>
      </c>
      <c r="H1674" s="4" t="inlineStr">
        <is>
          <t>S001758</t>
        </is>
      </c>
    </row>
    <row r="1675">
      <c r="A1675" s="4" t="inlineStr">
        <is>
          <t>E0001674</t>
        </is>
      </c>
      <c r="B1675" s="4" t="inlineStr">
        <is>
          <t>U00168</t>
        </is>
      </c>
      <c r="C1675" s="5" t="n">
        <v>46188.75832175926</v>
      </c>
      <c r="D1675" s="4" t="inlineStr">
        <is>
          <t>task_completed</t>
        </is>
      </c>
      <c r="E1675" s="4" t="inlineStr">
        <is>
          <t>daily_rewards</t>
        </is>
      </c>
      <c r="F1675" s="4" t="inlineStr">
        <is>
          <t>android</t>
        </is>
      </c>
      <c r="G1675" s="4" t="inlineStr">
        <is>
          <t>failure</t>
        </is>
      </c>
      <c r="H1675" s="4" t="inlineStr">
        <is>
          <t>S001669</t>
        </is>
      </c>
    </row>
    <row r="1676">
      <c r="A1676" s="4" t="inlineStr">
        <is>
          <t>E0001675</t>
        </is>
      </c>
      <c r="B1676" s="4" t="inlineStr">
        <is>
          <t>U00269</t>
        </is>
      </c>
      <c r="C1676" s="5" t="n">
        <v>46261.03766203704</v>
      </c>
      <c r="D1676" s="4" t="inlineStr">
        <is>
          <t>task_viewed</t>
        </is>
      </c>
      <c r="E1676" s="4" t="inlineStr">
        <is>
          <t>profile</t>
        </is>
      </c>
      <c r="F1676" s="4" t="inlineStr">
        <is>
          <t>ios</t>
        </is>
      </c>
      <c r="G1676" s="4" t="inlineStr">
        <is>
          <t>not_applicable</t>
        </is>
      </c>
      <c r="H1676" s="4" t="inlineStr">
        <is>
          <t>S000635</t>
        </is>
      </c>
    </row>
    <row r="1677">
      <c r="A1677" s="4" t="inlineStr">
        <is>
          <t>E0001676</t>
        </is>
      </c>
      <c r="B1677" s="4" t="inlineStr">
        <is>
          <t>U00784</t>
        </is>
      </c>
      <c r="C1677" s="5" t="n">
        <v>46225.23194444444</v>
      </c>
      <c r="D1677" s="4" t="inlineStr">
        <is>
          <t>mission_started</t>
        </is>
      </c>
      <c r="E1677" s="4" t="inlineStr">
        <is>
          <t>home</t>
        </is>
      </c>
      <c r="F1677" s="4" t="inlineStr">
        <is>
          <t>android</t>
        </is>
      </c>
      <c r="G1677" s="4" t="inlineStr">
        <is>
          <t>failure</t>
        </is>
      </c>
      <c r="H1677" s="4" t="inlineStr">
        <is>
          <t>S000032</t>
        </is>
      </c>
    </row>
    <row r="1678">
      <c r="A1678" s="4" t="inlineStr">
        <is>
          <t>E0001677</t>
        </is>
      </c>
      <c r="B1678" s="4" t="inlineStr">
        <is>
          <t>U00796</t>
        </is>
      </c>
      <c r="C1678" s="5" t="n">
        <v>46249.94461805555</v>
      </c>
      <c r="D1678" s="4" t="inlineStr">
        <is>
          <t>spin_started</t>
        </is>
      </c>
      <c r="E1678" s="4" t="inlineStr">
        <is>
          <t>missions</t>
        </is>
      </c>
      <c r="F1678" s="4" t="inlineStr">
        <is>
          <t>web</t>
        </is>
      </c>
      <c r="G1678" s="4" t="inlineStr">
        <is>
          <t>not_applicable</t>
        </is>
      </c>
      <c r="H1678" s="4" t="inlineStr">
        <is>
          <t>S002901</t>
        </is>
      </c>
    </row>
    <row r="1679">
      <c r="A1679" s="4" t="inlineStr">
        <is>
          <t>E0001678</t>
        </is>
      </c>
      <c r="B1679" s="4" t="inlineStr">
        <is>
          <t>U00383</t>
        </is>
      </c>
      <c r="C1679" s="5" t="n">
        <v>46139.36512731481</v>
      </c>
      <c r="D1679" s="4" t="inlineStr">
        <is>
          <t>spin_started</t>
        </is>
      </c>
      <c r="E1679" s="4" t="inlineStr">
        <is>
          <t>badges</t>
        </is>
      </c>
      <c r="F1679" s="4" t="inlineStr">
        <is>
          <t>web</t>
        </is>
      </c>
      <c r="G1679" s="4" t="inlineStr">
        <is>
          <t>failure</t>
        </is>
      </c>
      <c r="H1679" s="4" t="inlineStr">
        <is>
          <t>S000445</t>
        </is>
      </c>
    </row>
    <row r="1680">
      <c r="A1680" s="4" t="inlineStr">
        <is>
          <t>E0001679</t>
        </is>
      </c>
      <c r="B1680" s="4" t="inlineStr">
        <is>
          <t>U00270</t>
        </is>
      </c>
      <c r="C1680" s="5" t="n">
        <v>46261.29887731482</v>
      </c>
      <c r="D1680" s="4" t="inlineStr">
        <is>
          <t>feature_opened</t>
        </is>
      </c>
      <c r="E1680" s="4" t="inlineStr">
        <is>
          <t>task_list</t>
        </is>
      </c>
      <c r="F1680" s="4" t="inlineStr">
        <is>
          <t>ios</t>
        </is>
      </c>
      <c r="G1680" s="4" t="inlineStr">
        <is>
          <t>not_applicable</t>
        </is>
      </c>
      <c r="H1680" s="4" t="inlineStr">
        <is>
          <t>S002432</t>
        </is>
      </c>
    </row>
    <row r="1681">
      <c r="A1681" s="4" t="inlineStr">
        <is>
          <t>E0001680</t>
        </is>
      </c>
      <c r="B1681" s="4" t="inlineStr">
        <is>
          <t>U00790</t>
        </is>
      </c>
      <c r="C1681" s="5" t="n">
        <v>46212.58108796296</v>
      </c>
      <c r="D1681" s="4" t="inlineStr">
        <is>
          <t>wallet_viewed</t>
        </is>
      </c>
      <c r="E1681" s="4" t="inlineStr">
        <is>
          <t>referrals</t>
        </is>
      </c>
      <c r="F1681" s="4" t="inlineStr">
        <is>
          <t>web</t>
        </is>
      </c>
      <c r="G1681" s="4" t="inlineStr">
        <is>
          <t>success</t>
        </is>
      </c>
      <c r="H1681" s="4" t="inlineStr">
        <is>
          <t>S000184</t>
        </is>
      </c>
    </row>
    <row r="1682">
      <c r="A1682" s="4" t="inlineStr">
        <is>
          <t>E0001681</t>
        </is>
      </c>
      <c r="B1682" s="4" t="inlineStr">
        <is>
          <t>U00258</t>
        </is>
      </c>
      <c r="C1682" s="5" t="n">
        <v>46255.17134259259</v>
      </c>
      <c r="D1682" s="4" t="inlineStr">
        <is>
          <t>task_started</t>
        </is>
      </c>
      <c r="E1682" s="4" t="inlineStr">
        <is>
          <t>daily_rewards</t>
        </is>
      </c>
      <c r="F1682" s="4" t="inlineStr">
        <is>
          <t>web</t>
        </is>
      </c>
      <c r="G1682" s="4" t="inlineStr">
        <is>
          <t>failure</t>
        </is>
      </c>
      <c r="H1682" s="4" t="inlineStr">
        <is>
          <t>S003106</t>
        </is>
      </c>
    </row>
    <row r="1683">
      <c r="A1683" s="4" t="inlineStr">
        <is>
          <t>E0001682</t>
        </is>
      </c>
      <c r="B1683" s="4" t="inlineStr">
        <is>
          <t>U00738</t>
        </is>
      </c>
      <c r="C1683" s="5" t="n">
        <v>46203.45261574074</v>
      </c>
      <c r="D1683" s="4" t="inlineStr">
        <is>
          <t>help_article_viewed</t>
        </is>
      </c>
      <c r="E1683" s="4" t="inlineStr">
        <is>
          <t>withdrawal</t>
        </is>
      </c>
      <c r="F1683" s="4" t="inlineStr">
        <is>
          <t>android</t>
        </is>
      </c>
      <c r="G1683" s="4" t="inlineStr">
        <is>
          <t>not_applicable</t>
        </is>
      </c>
      <c r="H1683" s="4" t="inlineStr">
        <is>
          <t>S000530</t>
        </is>
      </c>
    </row>
    <row r="1684">
      <c r="A1684" s="4" t="inlineStr">
        <is>
          <t>E0001683</t>
        </is>
      </c>
      <c r="B1684" s="4" t="inlineStr">
        <is>
          <t>U00583</t>
        </is>
      </c>
      <c r="C1684" s="5" t="n">
        <v>46183.01686342592</v>
      </c>
      <c r="D1684" s="4" t="inlineStr">
        <is>
          <t>withdrawal_viewed</t>
        </is>
      </c>
      <c r="E1684" s="4" t="inlineStr">
        <is>
          <t>withdrawal</t>
        </is>
      </c>
      <c r="F1684" s="4" t="inlineStr">
        <is>
          <t>android</t>
        </is>
      </c>
      <c r="G1684" s="4" t="inlineStr">
        <is>
          <t>success</t>
        </is>
      </c>
      <c r="H1684" s="4" t="inlineStr">
        <is>
          <t>S002454</t>
        </is>
      </c>
    </row>
    <row r="1685">
      <c r="A1685" s="4" t="inlineStr">
        <is>
          <t>E0001684</t>
        </is>
      </c>
      <c r="B1685" s="4" t="inlineStr">
        <is>
          <t>U00285</t>
        </is>
      </c>
      <c r="C1685" s="5" t="n">
        <v>46240.15614583333</v>
      </c>
      <c r="D1685" s="4" t="inlineStr">
        <is>
          <t>withdrawal_viewed</t>
        </is>
      </c>
      <c r="E1685" s="4" t="inlineStr">
        <is>
          <t>referrals</t>
        </is>
      </c>
      <c r="F1685" s="4" t="inlineStr">
        <is>
          <t>ios</t>
        </is>
      </c>
      <c r="G1685" s="4" t="inlineStr">
        <is>
          <t>not_applicable</t>
        </is>
      </c>
      <c r="H1685" s="4" t="inlineStr">
        <is>
          <t>S000988</t>
        </is>
      </c>
    </row>
    <row r="1686">
      <c r="A1686" s="4" t="inlineStr">
        <is>
          <t>E0001685</t>
        </is>
      </c>
      <c r="B1686" s="4" t="inlineStr">
        <is>
          <t>U00043</t>
        </is>
      </c>
      <c r="C1686" s="5" t="n">
        <v>46265.02854166667</v>
      </c>
      <c r="D1686" s="4" t="inlineStr">
        <is>
          <t>task_started</t>
        </is>
      </c>
      <c r="E1686" s="4" t="inlineStr">
        <is>
          <t>wallet</t>
        </is>
      </c>
      <c r="F1686" s="4" t="inlineStr">
        <is>
          <t>android</t>
        </is>
      </c>
      <c r="G1686" s="4" t="inlineStr">
        <is>
          <t>not_applicable</t>
        </is>
      </c>
      <c r="H1686" s="4" t="inlineStr">
        <is>
          <t>S001599</t>
        </is>
      </c>
    </row>
    <row r="1687">
      <c r="A1687" s="4" t="inlineStr">
        <is>
          <t>E0001686</t>
        </is>
      </c>
      <c r="B1687" s="4" t="inlineStr">
        <is>
          <t>U00357</t>
        </is>
      </c>
      <c r="C1687" s="5" t="n">
        <v>46245.20840277777</v>
      </c>
      <c r="D1687" s="4" t="inlineStr">
        <is>
          <t>task_viewed</t>
        </is>
      </c>
      <c r="E1687" s="4" t="inlineStr">
        <is>
          <t>task_list</t>
        </is>
      </c>
      <c r="F1687" s="4" t="inlineStr">
        <is>
          <t>ios</t>
        </is>
      </c>
      <c r="G1687" s="4" t="inlineStr">
        <is>
          <t>not_applicable</t>
        </is>
      </c>
      <c r="H1687" s="4" t="inlineStr">
        <is>
          <t>S003112</t>
        </is>
      </c>
    </row>
    <row r="1688">
      <c r="A1688" s="4" t="inlineStr">
        <is>
          <t>E0001687</t>
        </is>
      </c>
      <c r="B1688" s="4" t="inlineStr">
        <is>
          <t>U00252</t>
        </is>
      </c>
      <c r="C1688" s="5" t="n">
        <v>46254.32008101852</v>
      </c>
      <c r="D1688" s="4" t="inlineStr">
        <is>
          <t>mission_started</t>
        </is>
      </c>
      <c r="E1688" s="4" t="inlineStr">
        <is>
          <t>home</t>
        </is>
      </c>
      <c r="F1688" s="4" t="inlineStr">
        <is>
          <t>android</t>
        </is>
      </c>
      <c r="G1688" s="4" t="inlineStr">
        <is>
          <t>success</t>
        </is>
      </c>
      <c r="H1688" s="4" t="inlineStr">
        <is>
          <t>S003442</t>
        </is>
      </c>
    </row>
    <row r="1689">
      <c r="A1689" s="4" t="inlineStr">
        <is>
          <t>E0001688</t>
        </is>
      </c>
      <c r="B1689" s="4" t="inlineStr">
        <is>
          <t>U00647</t>
        </is>
      </c>
      <c r="C1689" s="5" t="n">
        <v>46236.1754050926</v>
      </c>
      <c r="D1689" s="4" t="inlineStr">
        <is>
          <t>spin_started</t>
        </is>
      </c>
      <c r="E1689" s="4" t="inlineStr">
        <is>
          <t>task_list</t>
        </is>
      </c>
      <c r="F1689" s="4" t="inlineStr">
        <is>
          <t>android</t>
        </is>
      </c>
      <c r="G1689" s="4" t="inlineStr">
        <is>
          <t>not_applicable</t>
        </is>
      </c>
      <c r="H1689" s="4" t="inlineStr">
        <is>
          <t>S002398</t>
        </is>
      </c>
    </row>
    <row r="1690">
      <c r="A1690" s="4" t="inlineStr">
        <is>
          <t>E0001689</t>
        </is>
      </c>
      <c r="B1690" s="4" t="inlineStr">
        <is>
          <t>U00758</t>
        </is>
      </c>
      <c r="C1690" s="5" t="n">
        <v>46205.13966435185</v>
      </c>
      <c r="D1690" s="4" t="inlineStr">
        <is>
          <t>withdrawal_viewed</t>
        </is>
      </c>
      <c r="E1690" s="4" t="inlineStr">
        <is>
          <t>spin</t>
        </is>
      </c>
      <c r="F1690" s="4" t="inlineStr">
        <is>
          <t>ios</t>
        </is>
      </c>
      <c r="G1690" s="4" t="inlineStr">
        <is>
          <t>success</t>
        </is>
      </c>
      <c r="H1690" s="4" t="inlineStr">
        <is>
          <t>S001799</t>
        </is>
      </c>
    </row>
    <row r="1691">
      <c r="A1691" s="4" t="inlineStr">
        <is>
          <t>E0001690</t>
        </is>
      </c>
      <c r="B1691" s="4" t="inlineStr">
        <is>
          <t>U00116</t>
        </is>
      </c>
      <c r="C1691" s="5" t="n">
        <v>46264.88094907408</v>
      </c>
      <c r="D1691" s="4" t="inlineStr">
        <is>
          <t>spin_started</t>
        </is>
      </c>
      <c r="E1691" s="4" t="inlineStr">
        <is>
          <t>help_center</t>
        </is>
      </c>
      <c r="F1691" s="4" t="inlineStr">
        <is>
          <t>ios</t>
        </is>
      </c>
      <c r="G1691" s="4" t="inlineStr">
        <is>
          <t>failure</t>
        </is>
      </c>
      <c r="H1691" s="4" t="inlineStr">
        <is>
          <t>S003384</t>
        </is>
      </c>
    </row>
    <row r="1692">
      <c r="A1692" s="4" t="inlineStr">
        <is>
          <t>E0001691</t>
        </is>
      </c>
      <c r="B1692" s="4" t="inlineStr">
        <is>
          <t>U00663</t>
        </is>
      </c>
      <c r="C1692" s="5" t="n">
        <v>46085.5937037037</v>
      </c>
      <c r="D1692" s="4" t="inlineStr">
        <is>
          <t>mission_started</t>
        </is>
      </c>
      <c r="E1692" s="4" t="inlineStr">
        <is>
          <t>missions</t>
        </is>
      </c>
      <c r="F1692" s="4" t="inlineStr">
        <is>
          <t>android</t>
        </is>
      </c>
      <c r="G1692" s="4" t="inlineStr">
        <is>
          <t>not_applicable</t>
        </is>
      </c>
      <c r="H1692" s="4" t="inlineStr">
        <is>
          <t>S000529</t>
        </is>
      </c>
    </row>
    <row r="1693">
      <c r="A1693" s="4" t="inlineStr">
        <is>
          <t>E0001692</t>
        </is>
      </c>
      <c r="B1693" s="4" t="inlineStr">
        <is>
          <t>U00086</t>
        </is>
      </c>
      <c r="C1693" s="5" t="n">
        <v>46207.1122800926</v>
      </c>
      <c r="D1693" s="4" t="inlineStr">
        <is>
          <t>task_completed</t>
        </is>
      </c>
      <c r="E1693" s="4" t="inlineStr">
        <is>
          <t>profile</t>
        </is>
      </c>
      <c r="F1693" s="4" t="inlineStr">
        <is>
          <t>android</t>
        </is>
      </c>
      <c r="G1693" s="4" t="inlineStr">
        <is>
          <t>success</t>
        </is>
      </c>
      <c r="H1693" s="4" t="inlineStr">
        <is>
          <t>S002873</t>
        </is>
      </c>
    </row>
    <row r="1694">
      <c r="A1694" s="4" t="inlineStr">
        <is>
          <t>E0001693</t>
        </is>
      </c>
      <c r="B1694" s="4" t="inlineStr">
        <is>
          <t>U00631</t>
        </is>
      </c>
      <c r="C1694" s="5" t="n">
        <v>46220.78368055556</v>
      </c>
      <c r="D1694" s="4" t="inlineStr">
        <is>
          <t>feature_opened</t>
        </is>
      </c>
      <c r="E1694" s="4" t="inlineStr">
        <is>
          <t>withdrawal</t>
        </is>
      </c>
      <c r="F1694" s="4" t="inlineStr">
        <is>
          <t>web</t>
        </is>
      </c>
      <c r="G1694" s="4" t="inlineStr">
        <is>
          <t>failure</t>
        </is>
      </c>
      <c r="H1694" s="4" t="inlineStr">
        <is>
          <t>S003258</t>
        </is>
      </c>
    </row>
    <row r="1695">
      <c r="A1695" s="4" t="inlineStr">
        <is>
          <t>E0001694</t>
        </is>
      </c>
      <c r="B1695" s="4" t="inlineStr">
        <is>
          <t>U00657</t>
        </is>
      </c>
      <c r="C1695" s="5" t="n">
        <v>46090.69991898148</v>
      </c>
      <c r="D1695" s="4" t="inlineStr">
        <is>
          <t>button_clicked</t>
        </is>
      </c>
      <c r="E1695" s="4" t="inlineStr">
        <is>
          <t>referrals</t>
        </is>
      </c>
      <c r="F1695" s="4" t="inlineStr">
        <is>
          <t>web</t>
        </is>
      </c>
      <c r="G1695" s="4" t="inlineStr">
        <is>
          <t>failure</t>
        </is>
      </c>
      <c r="H1695" s="4" t="inlineStr">
        <is>
          <t>S003053</t>
        </is>
      </c>
    </row>
    <row r="1696">
      <c r="A1696" s="4" t="inlineStr">
        <is>
          <t>E0001695</t>
        </is>
      </c>
      <c r="B1696" s="4" t="inlineStr">
        <is>
          <t>U00938</t>
        </is>
      </c>
      <c r="C1696" s="5" t="n">
        <v>46236.99967592592</v>
      </c>
      <c r="D1696" s="4" t="inlineStr">
        <is>
          <t>spin_started</t>
        </is>
      </c>
      <c r="E1696" s="4" t="inlineStr">
        <is>
          <t>withdrawal</t>
        </is>
      </c>
      <c r="F1696" s="4" t="inlineStr">
        <is>
          <t>web</t>
        </is>
      </c>
      <c r="G1696" s="4" t="inlineStr">
        <is>
          <t>not_applicable</t>
        </is>
      </c>
      <c r="H1696" s="4" t="inlineStr">
        <is>
          <t>S001891</t>
        </is>
      </c>
    </row>
    <row r="1697">
      <c r="A1697" s="4" t="inlineStr">
        <is>
          <t>E0001696</t>
        </is>
      </c>
      <c r="B1697" s="4" t="inlineStr">
        <is>
          <t>U00251</t>
        </is>
      </c>
      <c r="C1697" s="5" t="n">
        <v>46090.84828703704</v>
      </c>
      <c r="D1697" s="4" t="inlineStr">
        <is>
          <t>wallet_viewed</t>
        </is>
      </c>
      <c r="E1697" s="4" t="inlineStr">
        <is>
          <t>withdrawal</t>
        </is>
      </c>
      <c r="F1697" s="4" t="inlineStr">
        <is>
          <t>ios</t>
        </is>
      </c>
      <c r="G1697" s="4" t="inlineStr">
        <is>
          <t>failure</t>
        </is>
      </c>
      <c r="H1697" s="4" t="inlineStr">
        <is>
          <t>S000903</t>
        </is>
      </c>
    </row>
    <row r="1698">
      <c r="A1698" s="4" t="inlineStr">
        <is>
          <t>E0001697</t>
        </is>
      </c>
      <c r="B1698" s="4" t="inlineStr">
        <is>
          <t>U00282</t>
        </is>
      </c>
      <c r="C1698" s="5" t="n">
        <v>46140.23813657407</v>
      </c>
      <c r="D1698" s="4" t="inlineStr">
        <is>
          <t>page_viewed</t>
        </is>
      </c>
      <c r="E1698" s="4" t="inlineStr">
        <is>
          <t>withdrawal</t>
        </is>
      </c>
      <c r="F1698" s="4" t="inlineStr">
        <is>
          <t>ios</t>
        </is>
      </c>
      <c r="G1698" s="4" t="inlineStr">
        <is>
          <t>failure</t>
        </is>
      </c>
      <c r="H1698" s="4" t="inlineStr">
        <is>
          <t>S001135</t>
        </is>
      </c>
    </row>
    <row r="1699">
      <c r="A1699" s="4" t="inlineStr">
        <is>
          <t>E0001698</t>
        </is>
      </c>
      <c r="B1699" s="4" t="inlineStr">
        <is>
          <t>U00945</t>
        </is>
      </c>
      <c r="C1699" s="5" t="n">
        <v>46122.53208333333</v>
      </c>
      <c r="D1699" s="4" t="inlineStr">
        <is>
          <t>task_viewed</t>
        </is>
      </c>
      <c r="E1699" s="4" t="inlineStr">
        <is>
          <t>help_center</t>
        </is>
      </c>
      <c r="F1699" s="4" t="inlineStr">
        <is>
          <t>ios</t>
        </is>
      </c>
      <c r="G1699" s="4" t="inlineStr">
        <is>
          <t>failure</t>
        </is>
      </c>
      <c r="H1699" s="4" t="inlineStr">
        <is>
          <t>S002940</t>
        </is>
      </c>
    </row>
    <row r="1700">
      <c r="A1700" s="4" t="inlineStr">
        <is>
          <t>E0001699</t>
        </is>
      </c>
      <c r="B1700" s="4" t="inlineStr">
        <is>
          <t>U00847</t>
        </is>
      </c>
      <c r="C1700" s="5" t="n">
        <v>46163.07798611111</v>
      </c>
      <c r="D1700" s="4" t="inlineStr">
        <is>
          <t>task_started</t>
        </is>
      </c>
      <c r="E1700" s="4" t="inlineStr">
        <is>
          <t>daily_rewards</t>
        </is>
      </c>
      <c r="F1700" s="4" t="inlineStr">
        <is>
          <t>android</t>
        </is>
      </c>
      <c r="G1700" s="4" t="inlineStr">
        <is>
          <t>failure</t>
        </is>
      </c>
      <c r="H1700" s="4" t="inlineStr">
        <is>
          <t>S000071</t>
        </is>
      </c>
    </row>
    <row r="1701">
      <c r="A1701" s="4" t="inlineStr">
        <is>
          <t>E0001700</t>
        </is>
      </c>
      <c r="B1701" s="4" t="inlineStr">
        <is>
          <t>U00406</t>
        </is>
      </c>
      <c r="C1701" s="5" t="n">
        <v>46245.36040509259</v>
      </c>
      <c r="D1701" s="4" t="inlineStr">
        <is>
          <t>spin_completed</t>
        </is>
      </c>
      <c r="E1701" s="4" t="inlineStr">
        <is>
          <t>badges</t>
        </is>
      </c>
      <c r="F1701" s="4" t="inlineStr">
        <is>
          <t>web</t>
        </is>
      </c>
      <c r="G1701" s="4" t="inlineStr">
        <is>
          <t>failure</t>
        </is>
      </c>
      <c r="H1701" s="4" t="inlineStr">
        <is>
          <t>S001439</t>
        </is>
      </c>
    </row>
    <row r="1702">
      <c r="A1702" s="4" t="inlineStr">
        <is>
          <t>E0001701</t>
        </is>
      </c>
      <c r="B1702" s="4" t="inlineStr">
        <is>
          <t>U00896</t>
        </is>
      </c>
      <c r="C1702" s="5" t="n">
        <v>46252.78501157407</v>
      </c>
      <c r="D1702" s="4" t="inlineStr">
        <is>
          <t>spin_started</t>
        </is>
      </c>
      <c r="E1702" s="4" t="inlineStr">
        <is>
          <t>badges</t>
        </is>
      </c>
      <c r="F1702" s="4" t="inlineStr">
        <is>
          <t>web</t>
        </is>
      </c>
      <c r="G1702" s="4" t="inlineStr">
        <is>
          <t>failure</t>
        </is>
      </c>
      <c r="H1702" s="4" t="inlineStr">
        <is>
          <t>S002999</t>
        </is>
      </c>
    </row>
    <row r="1703">
      <c r="A1703" s="4" t="inlineStr">
        <is>
          <t>E0001702</t>
        </is>
      </c>
      <c r="B1703" s="4" t="inlineStr">
        <is>
          <t>U00067</t>
        </is>
      </c>
      <c r="C1703" s="5" t="n">
        <v>46069.11371527778</v>
      </c>
      <c r="D1703" s="4" t="inlineStr">
        <is>
          <t>task_started</t>
        </is>
      </c>
      <c r="E1703" s="4" t="inlineStr">
        <is>
          <t>missions</t>
        </is>
      </c>
      <c r="F1703" s="4" t="inlineStr">
        <is>
          <t>web</t>
        </is>
      </c>
      <c r="G1703" s="4" t="inlineStr">
        <is>
          <t>not_applicable</t>
        </is>
      </c>
      <c r="H1703" s="4" t="inlineStr">
        <is>
          <t>S002449</t>
        </is>
      </c>
    </row>
    <row r="1704">
      <c r="A1704" s="4" t="inlineStr">
        <is>
          <t>E0001703</t>
        </is>
      </c>
      <c r="B1704" s="4" t="inlineStr">
        <is>
          <t>U00372</t>
        </is>
      </c>
      <c r="C1704" s="5" t="n">
        <v>46237.42105324074</v>
      </c>
      <c r="D1704" s="4" t="inlineStr">
        <is>
          <t>page_viewed</t>
        </is>
      </c>
      <c r="E1704" s="4" t="inlineStr">
        <is>
          <t>spin</t>
        </is>
      </c>
      <c r="F1704" s="4" t="inlineStr">
        <is>
          <t>android</t>
        </is>
      </c>
      <c r="G1704" s="4" t="inlineStr">
        <is>
          <t>success</t>
        </is>
      </c>
      <c r="H1704" s="4" t="inlineStr">
        <is>
          <t>S003045</t>
        </is>
      </c>
    </row>
    <row r="1705">
      <c r="A1705" s="4" t="inlineStr">
        <is>
          <t>E0001704</t>
        </is>
      </c>
      <c r="B1705" s="4" t="inlineStr">
        <is>
          <t>U00038</t>
        </is>
      </c>
      <c r="C1705" s="5" t="n">
        <v>46212.93896990741</v>
      </c>
      <c r="D1705" s="4" t="inlineStr">
        <is>
          <t>button_clicked</t>
        </is>
      </c>
      <c r="E1705" s="4" t="inlineStr">
        <is>
          <t>badges</t>
        </is>
      </c>
      <c r="F1705" s="4" t="inlineStr">
        <is>
          <t>web</t>
        </is>
      </c>
      <c r="G1705" s="4" t="inlineStr">
        <is>
          <t>failure</t>
        </is>
      </c>
      <c r="H1705" s="4" t="inlineStr">
        <is>
          <t>S001575</t>
        </is>
      </c>
    </row>
    <row r="1706">
      <c r="A1706" s="4" t="inlineStr">
        <is>
          <t>E0001705</t>
        </is>
      </c>
      <c r="B1706" s="4" t="inlineStr">
        <is>
          <t>U00896</t>
        </is>
      </c>
      <c r="C1706" s="5" t="n">
        <v>46222.85490740741</v>
      </c>
      <c r="D1706" s="4" t="inlineStr">
        <is>
          <t>task_started</t>
        </is>
      </c>
      <c r="E1706" s="4" t="inlineStr">
        <is>
          <t>spin</t>
        </is>
      </c>
      <c r="F1706" s="4" t="inlineStr">
        <is>
          <t>android</t>
        </is>
      </c>
      <c r="G1706" s="4" t="inlineStr">
        <is>
          <t>success</t>
        </is>
      </c>
      <c r="H1706" s="4" t="inlineStr">
        <is>
          <t>S000608</t>
        </is>
      </c>
    </row>
    <row r="1707">
      <c r="A1707" s="4" t="inlineStr">
        <is>
          <t>E0001706</t>
        </is>
      </c>
      <c r="B1707" s="4" t="inlineStr">
        <is>
          <t>U00563</t>
        </is>
      </c>
      <c r="C1707" s="5" t="n">
        <v>46200.64010416667</v>
      </c>
      <c r="D1707" s="4" t="inlineStr">
        <is>
          <t>withdrawal_viewed</t>
        </is>
      </c>
      <c r="E1707" s="4" t="inlineStr">
        <is>
          <t>home</t>
        </is>
      </c>
      <c r="F1707" s="4" t="inlineStr">
        <is>
          <t>ios</t>
        </is>
      </c>
      <c r="G1707" s="4" t="inlineStr">
        <is>
          <t>not_applicable</t>
        </is>
      </c>
      <c r="H1707" s="4" t="inlineStr">
        <is>
          <t>S001702</t>
        </is>
      </c>
    </row>
    <row r="1708">
      <c r="A1708" s="4" t="inlineStr">
        <is>
          <t>E0001707</t>
        </is>
      </c>
      <c r="B1708" s="4" t="inlineStr">
        <is>
          <t>U00654</t>
        </is>
      </c>
      <c r="C1708" s="5" t="n">
        <v>46134.31553240741</v>
      </c>
      <c r="D1708" s="4" t="inlineStr">
        <is>
          <t>mission_completed</t>
        </is>
      </c>
      <c r="E1708" s="4" t="inlineStr">
        <is>
          <t>badges</t>
        </is>
      </c>
      <c r="F1708" s="4" t="inlineStr">
        <is>
          <t>android</t>
        </is>
      </c>
      <c r="G1708" s="4" t="inlineStr">
        <is>
          <t>not_applicable</t>
        </is>
      </c>
      <c r="H1708" s="4" t="inlineStr">
        <is>
          <t>S002857</t>
        </is>
      </c>
    </row>
    <row r="1709">
      <c r="A1709" s="4" t="inlineStr">
        <is>
          <t>E0001708</t>
        </is>
      </c>
      <c r="B1709" s="4" t="inlineStr">
        <is>
          <t>U00385</t>
        </is>
      </c>
      <c r="C1709" s="5" t="n">
        <v>46235.06738425926</v>
      </c>
      <c r="D1709" s="4" t="inlineStr">
        <is>
          <t>spin_started</t>
        </is>
      </c>
      <c r="E1709" s="4" t="inlineStr">
        <is>
          <t>referrals</t>
        </is>
      </c>
      <c r="F1709" s="4" t="inlineStr">
        <is>
          <t>android</t>
        </is>
      </c>
      <c r="G1709" s="4" t="inlineStr">
        <is>
          <t>failure</t>
        </is>
      </c>
      <c r="H1709" s="4" t="inlineStr">
        <is>
          <t>S002559</t>
        </is>
      </c>
    </row>
    <row r="1710">
      <c r="A1710" s="4" t="inlineStr">
        <is>
          <t>E0001709</t>
        </is>
      </c>
      <c r="B1710" s="4" t="inlineStr">
        <is>
          <t>U00817</t>
        </is>
      </c>
      <c r="C1710" s="5" t="n">
        <v>46240.7278125</v>
      </c>
      <c r="D1710" s="4" t="inlineStr">
        <is>
          <t>task_started</t>
        </is>
      </c>
      <c r="E1710" s="4" t="inlineStr">
        <is>
          <t>daily_rewards</t>
        </is>
      </c>
      <c r="F1710" s="4" t="inlineStr">
        <is>
          <t>android</t>
        </is>
      </c>
      <c r="G1710" s="4" t="inlineStr">
        <is>
          <t>failure</t>
        </is>
      </c>
      <c r="H1710" s="4" t="inlineStr">
        <is>
          <t>S002194</t>
        </is>
      </c>
    </row>
    <row r="1711">
      <c r="A1711" s="4" t="inlineStr">
        <is>
          <t>E0001710</t>
        </is>
      </c>
      <c r="B1711" s="4" t="inlineStr">
        <is>
          <t>U00864</t>
        </is>
      </c>
      <c r="C1711" s="5" t="n">
        <v>46232.83438657408</v>
      </c>
      <c r="D1711" s="4" t="inlineStr">
        <is>
          <t>feature_opened</t>
        </is>
      </c>
      <c r="E1711" s="4" t="inlineStr">
        <is>
          <t>spin</t>
        </is>
      </c>
      <c r="F1711" s="4" t="inlineStr">
        <is>
          <t>ios</t>
        </is>
      </c>
      <c r="G1711" s="4" t="inlineStr">
        <is>
          <t>success</t>
        </is>
      </c>
      <c r="H1711" s="4" t="inlineStr">
        <is>
          <t>S003352</t>
        </is>
      </c>
    </row>
    <row r="1712">
      <c r="A1712" s="4" t="inlineStr">
        <is>
          <t>E0001711</t>
        </is>
      </c>
      <c r="B1712" s="4" t="inlineStr">
        <is>
          <t>U00544</t>
        </is>
      </c>
      <c r="C1712" s="5" t="n">
        <v>46178.3843287037</v>
      </c>
      <c r="D1712" s="4" t="inlineStr">
        <is>
          <t>withdrawal_viewed</t>
        </is>
      </c>
      <c r="E1712" s="4" t="inlineStr">
        <is>
          <t>help_center</t>
        </is>
      </c>
      <c r="F1712" s="4" t="inlineStr">
        <is>
          <t>android</t>
        </is>
      </c>
      <c r="G1712" s="4" t="inlineStr">
        <is>
          <t>failure</t>
        </is>
      </c>
      <c r="H1712" s="4" t="inlineStr">
        <is>
          <t>S001317</t>
        </is>
      </c>
    </row>
    <row r="1713">
      <c r="A1713" s="4" t="inlineStr">
        <is>
          <t>E0001712</t>
        </is>
      </c>
      <c r="B1713" s="4" t="inlineStr">
        <is>
          <t>U00756</t>
        </is>
      </c>
      <c r="C1713" s="5" t="n">
        <v>46230.82056712963</v>
      </c>
      <c r="D1713" s="4" t="inlineStr">
        <is>
          <t>task_viewed</t>
        </is>
      </c>
      <c r="E1713" s="4" t="inlineStr">
        <is>
          <t>home</t>
        </is>
      </c>
      <c r="F1713" s="4" t="inlineStr">
        <is>
          <t>android</t>
        </is>
      </c>
      <c r="G1713" s="4" t="inlineStr">
        <is>
          <t>failure</t>
        </is>
      </c>
      <c r="H1713" s="4" t="inlineStr">
        <is>
          <t>S001670</t>
        </is>
      </c>
    </row>
    <row r="1714">
      <c r="A1714" s="4" t="inlineStr">
        <is>
          <t>E0001713</t>
        </is>
      </c>
      <c r="B1714" s="4" t="inlineStr">
        <is>
          <t>U00143</t>
        </is>
      </c>
      <c r="C1714" s="5" t="n">
        <v>46256.36631944445</v>
      </c>
      <c r="D1714" s="4" t="inlineStr">
        <is>
          <t>page_viewed</t>
        </is>
      </c>
      <c r="E1714" s="4" t="inlineStr">
        <is>
          <t>referrals</t>
        </is>
      </c>
      <c r="F1714" s="4" t="inlineStr">
        <is>
          <t>android</t>
        </is>
      </c>
      <c r="G1714" s="4" t="inlineStr">
        <is>
          <t>failure</t>
        </is>
      </c>
      <c r="H1714" s="4" t="inlineStr">
        <is>
          <t>S002552</t>
        </is>
      </c>
    </row>
    <row r="1715">
      <c r="A1715" s="4" t="inlineStr">
        <is>
          <t>E0001714</t>
        </is>
      </c>
      <c r="B1715" s="4" t="inlineStr">
        <is>
          <t>U00220</t>
        </is>
      </c>
      <c r="C1715" s="5" t="n">
        <v>46263.22460648148</v>
      </c>
      <c r="D1715" s="4" t="inlineStr">
        <is>
          <t>mission_started</t>
        </is>
      </c>
      <c r="E1715" s="4" t="inlineStr">
        <is>
          <t>missions</t>
        </is>
      </c>
      <c r="F1715" s="4" t="inlineStr">
        <is>
          <t>web</t>
        </is>
      </c>
      <c r="G1715" s="4" t="inlineStr">
        <is>
          <t>failure</t>
        </is>
      </c>
      <c r="H1715" s="4" t="inlineStr">
        <is>
          <t>S000156</t>
        </is>
      </c>
    </row>
    <row r="1716">
      <c r="A1716" s="4" t="inlineStr">
        <is>
          <t>E0001715</t>
        </is>
      </c>
      <c r="B1716" s="4" t="inlineStr">
        <is>
          <t>U00615</t>
        </is>
      </c>
      <c r="C1716" s="5" t="n">
        <v>46207.95527777778</v>
      </c>
      <c r="D1716" s="4" t="inlineStr">
        <is>
          <t>button_clicked</t>
        </is>
      </c>
      <c r="E1716" s="4" t="inlineStr">
        <is>
          <t>help_center</t>
        </is>
      </c>
      <c r="F1716" s="4" t="inlineStr">
        <is>
          <t>web</t>
        </is>
      </c>
      <c r="G1716" s="4" t="inlineStr">
        <is>
          <t>failure</t>
        </is>
      </c>
      <c r="H1716" s="4" t="inlineStr">
        <is>
          <t>S001724</t>
        </is>
      </c>
    </row>
    <row r="1717">
      <c r="A1717" s="4" t="inlineStr">
        <is>
          <t>E0001716</t>
        </is>
      </c>
      <c r="B1717" s="4" t="inlineStr">
        <is>
          <t>U00958</t>
        </is>
      </c>
      <c r="C1717" s="5" t="n">
        <v>46237.10363425926</v>
      </c>
      <c r="D1717" s="4" t="inlineStr">
        <is>
          <t>spin_started</t>
        </is>
      </c>
      <c r="E1717" s="4" t="inlineStr">
        <is>
          <t>missions</t>
        </is>
      </c>
      <c r="F1717" s="4" t="inlineStr">
        <is>
          <t>web</t>
        </is>
      </c>
      <c r="G1717" s="4" t="inlineStr">
        <is>
          <t>failure</t>
        </is>
      </c>
      <c r="H1717" s="4" t="inlineStr">
        <is>
          <t>S001009</t>
        </is>
      </c>
    </row>
    <row r="1718">
      <c r="A1718" s="4" t="inlineStr">
        <is>
          <t>E0001717</t>
        </is>
      </c>
      <c r="B1718" s="4" t="inlineStr">
        <is>
          <t>U00687</t>
        </is>
      </c>
      <c r="C1718" s="5" t="n">
        <v>46146.41300925926</v>
      </c>
      <c r="D1718" s="4" t="inlineStr">
        <is>
          <t>page_viewed</t>
        </is>
      </c>
      <c r="E1718" s="4" t="inlineStr">
        <is>
          <t>home</t>
        </is>
      </c>
      <c r="F1718" s="4" t="inlineStr">
        <is>
          <t>ios</t>
        </is>
      </c>
      <c r="G1718" s="4" t="inlineStr">
        <is>
          <t>success</t>
        </is>
      </c>
      <c r="H1718" s="4" t="inlineStr">
        <is>
          <t>S001786</t>
        </is>
      </c>
    </row>
    <row r="1719">
      <c r="A1719" s="4" t="inlineStr">
        <is>
          <t>E0001718</t>
        </is>
      </c>
      <c r="B1719" s="4" t="inlineStr">
        <is>
          <t>U00563</t>
        </is>
      </c>
      <c r="C1719" s="5" t="n">
        <v>46094.28048611111</v>
      </c>
      <c r="D1719" s="4" t="inlineStr">
        <is>
          <t>wallet_viewed</t>
        </is>
      </c>
      <c r="E1719" s="4" t="inlineStr">
        <is>
          <t>task_list</t>
        </is>
      </c>
      <c r="F1719" s="4" t="inlineStr">
        <is>
          <t>ios</t>
        </is>
      </c>
      <c r="G1719" s="4" t="inlineStr">
        <is>
          <t>success</t>
        </is>
      </c>
      <c r="H1719" s="4" t="inlineStr">
        <is>
          <t>S001432</t>
        </is>
      </c>
    </row>
    <row r="1720">
      <c r="A1720" s="4" t="inlineStr">
        <is>
          <t>E0001719</t>
        </is>
      </c>
      <c r="B1720" s="4" t="inlineStr">
        <is>
          <t>U00622</t>
        </is>
      </c>
      <c r="C1720" s="5" t="n">
        <v>46118.6265625</v>
      </c>
      <c r="D1720" s="4" t="inlineStr">
        <is>
          <t>button_clicked</t>
        </is>
      </c>
      <c r="E1720" s="4" t="inlineStr">
        <is>
          <t>wallet</t>
        </is>
      </c>
      <c r="F1720" s="4" t="inlineStr">
        <is>
          <t>ios</t>
        </is>
      </c>
      <c r="G1720" s="4" t="inlineStr">
        <is>
          <t>failure</t>
        </is>
      </c>
      <c r="H1720" s="4" t="inlineStr">
        <is>
          <t>S002964</t>
        </is>
      </c>
    </row>
    <row r="1721">
      <c r="A1721" s="4" t="inlineStr">
        <is>
          <t>E0001720</t>
        </is>
      </c>
      <c r="B1721" s="4" t="inlineStr">
        <is>
          <t>U00512</t>
        </is>
      </c>
      <c r="C1721" s="5" t="n">
        <v>46201.16420138889</v>
      </c>
      <c r="D1721" s="4" t="inlineStr">
        <is>
          <t>task_completed</t>
        </is>
      </c>
      <c r="E1721" s="4" t="inlineStr">
        <is>
          <t>help_center</t>
        </is>
      </c>
      <c r="F1721" s="4" t="inlineStr">
        <is>
          <t>ios</t>
        </is>
      </c>
      <c r="G1721" s="4" t="inlineStr">
        <is>
          <t>not_applicable</t>
        </is>
      </c>
      <c r="H1721" s="4" t="inlineStr">
        <is>
          <t>S000907</t>
        </is>
      </c>
    </row>
    <row r="1722">
      <c r="A1722" s="4" t="inlineStr">
        <is>
          <t>E0001721</t>
        </is>
      </c>
      <c r="B1722" s="4" t="inlineStr">
        <is>
          <t>U00396</t>
        </is>
      </c>
      <c r="C1722" s="5" t="n">
        <v>46106.74893518518</v>
      </c>
      <c r="D1722" s="4" t="inlineStr">
        <is>
          <t>feature_opened</t>
        </is>
      </c>
      <c r="E1722" s="4" t="inlineStr">
        <is>
          <t>referrals</t>
        </is>
      </c>
      <c r="F1722" s="4" t="inlineStr">
        <is>
          <t>ios</t>
        </is>
      </c>
      <c r="G1722" s="4" t="inlineStr">
        <is>
          <t>success</t>
        </is>
      </c>
      <c r="H1722" s="4" t="inlineStr">
        <is>
          <t>S002829</t>
        </is>
      </c>
    </row>
    <row r="1723">
      <c r="A1723" s="4" t="inlineStr">
        <is>
          <t>E0001722</t>
        </is>
      </c>
      <c r="B1723" s="4" t="inlineStr">
        <is>
          <t>U00860</t>
        </is>
      </c>
      <c r="C1723" s="5" t="n">
        <v>46227.03552083333</v>
      </c>
      <c r="D1723" s="4" t="inlineStr">
        <is>
          <t>feature_opened</t>
        </is>
      </c>
      <c r="E1723" s="4" t="inlineStr">
        <is>
          <t>wallet</t>
        </is>
      </c>
      <c r="F1723" s="4" t="inlineStr">
        <is>
          <t>web</t>
        </is>
      </c>
      <c r="G1723" s="4" t="inlineStr">
        <is>
          <t>failure</t>
        </is>
      </c>
      <c r="H1723" s="4" t="inlineStr">
        <is>
          <t>S000421</t>
        </is>
      </c>
    </row>
    <row r="1724">
      <c r="A1724" s="4" t="inlineStr">
        <is>
          <t>E0001723</t>
        </is>
      </c>
      <c r="B1724" s="4" t="inlineStr">
        <is>
          <t>U00241</t>
        </is>
      </c>
      <c r="C1724" s="5" t="n">
        <v>46181.69300925926</v>
      </c>
      <c r="D1724" s="4" t="inlineStr">
        <is>
          <t>withdrawal_viewed</t>
        </is>
      </c>
      <c r="E1724" s="4" t="inlineStr">
        <is>
          <t>daily_rewards</t>
        </is>
      </c>
      <c r="F1724" s="4" t="inlineStr">
        <is>
          <t>web</t>
        </is>
      </c>
      <c r="G1724" s="4" t="inlineStr">
        <is>
          <t>not_applicable</t>
        </is>
      </c>
      <c r="H1724" s="4" t="inlineStr">
        <is>
          <t>S002530</t>
        </is>
      </c>
    </row>
    <row r="1725">
      <c r="A1725" s="4" t="inlineStr">
        <is>
          <t>E0001724</t>
        </is>
      </c>
      <c r="B1725" s="4" t="inlineStr">
        <is>
          <t>U00395</t>
        </is>
      </c>
      <c r="C1725" s="5" t="n">
        <v>46216.35667824074</v>
      </c>
      <c r="D1725" s="4" t="inlineStr">
        <is>
          <t>page_viewed</t>
        </is>
      </c>
      <c r="E1725" s="4" t="inlineStr">
        <is>
          <t>daily_rewards</t>
        </is>
      </c>
      <c r="F1725" s="4" t="inlineStr">
        <is>
          <t>web</t>
        </is>
      </c>
      <c r="G1725" s="4" t="inlineStr">
        <is>
          <t>success</t>
        </is>
      </c>
      <c r="H1725" s="4" t="inlineStr">
        <is>
          <t>S001638</t>
        </is>
      </c>
    </row>
    <row r="1726">
      <c r="A1726" s="4" t="inlineStr">
        <is>
          <t>E0001725</t>
        </is>
      </c>
      <c r="B1726" s="4" t="inlineStr">
        <is>
          <t>U00242</t>
        </is>
      </c>
      <c r="C1726" s="5" t="n">
        <v>46195.39082175926</v>
      </c>
      <c r="D1726" s="4" t="inlineStr">
        <is>
          <t>task_completed</t>
        </is>
      </c>
      <c r="E1726" s="4" t="inlineStr">
        <is>
          <t>badges</t>
        </is>
      </c>
      <c r="F1726" s="4" t="inlineStr">
        <is>
          <t>ios</t>
        </is>
      </c>
      <c r="G1726" s="4" t="inlineStr">
        <is>
          <t>not_applicable</t>
        </is>
      </c>
      <c r="H1726" s="4" t="inlineStr">
        <is>
          <t>S001494</t>
        </is>
      </c>
    </row>
    <row r="1727">
      <c r="A1727" s="4" t="inlineStr">
        <is>
          <t>E0001726</t>
        </is>
      </c>
      <c r="B1727" s="4" t="inlineStr">
        <is>
          <t>U00010</t>
        </is>
      </c>
      <c r="C1727" s="5" t="n">
        <v>46162.61237268519</v>
      </c>
      <c r="D1727" s="4" t="inlineStr">
        <is>
          <t>spin_completed</t>
        </is>
      </c>
      <c r="E1727" s="4" t="inlineStr">
        <is>
          <t>referrals</t>
        </is>
      </c>
      <c r="F1727" s="4" t="inlineStr">
        <is>
          <t>web</t>
        </is>
      </c>
      <c r="G1727" s="4" t="inlineStr">
        <is>
          <t>failure</t>
        </is>
      </c>
      <c r="H1727" s="4" t="inlineStr">
        <is>
          <t>S001156</t>
        </is>
      </c>
    </row>
    <row r="1728">
      <c r="A1728" s="4" t="inlineStr">
        <is>
          <t>E0001727</t>
        </is>
      </c>
      <c r="B1728" s="4" t="inlineStr">
        <is>
          <t>U00761</t>
        </is>
      </c>
      <c r="C1728" s="5" t="n">
        <v>46245.00924768519</v>
      </c>
      <c r="D1728" s="4" t="inlineStr">
        <is>
          <t>spin_started</t>
        </is>
      </c>
      <c r="E1728" s="4" t="inlineStr">
        <is>
          <t>profile</t>
        </is>
      </c>
      <c r="F1728" s="4" t="inlineStr">
        <is>
          <t>android</t>
        </is>
      </c>
      <c r="G1728" s="4" t="inlineStr">
        <is>
          <t>success</t>
        </is>
      </c>
      <c r="H1728" s="4" t="inlineStr">
        <is>
          <t>S001764</t>
        </is>
      </c>
    </row>
    <row r="1729">
      <c r="A1729" s="4" t="inlineStr">
        <is>
          <t>E0001728</t>
        </is>
      </c>
      <c r="B1729" s="4" t="inlineStr">
        <is>
          <t>U00976</t>
        </is>
      </c>
      <c r="C1729" s="5" t="n">
        <v>46171.12042824074</v>
      </c>
      <c r="D1729" s="4" t="inlineStr">
        <is>
          <t>page_viewed</t>
        </is>
      </c>
      <c r="E1729" s="4" t="inlineStr">
        <is>
          <t>wallet</t>
        </is>
      </c>
      <c r="F1729" s="4" t="inlineStr">
        <is>
          <t>ios</t>
        </is>
      </c>
      <c r="G1729" s="4" t="inlineStr">
        <is>
          <t>failure</t>
        </is>
      </c>
      <c r="H1729" s="4" t="inlineStr">
        <is>
          <t>S002204</t>
        </is>
      </c>
    </row>
    <row r="1730">
      <c r="A1730" s="4" t="inlineStr">
        <is>
          <t>E0001729</t>
        </is>
      </c>
      <c r="B1730" s="4" t="inlineStr">
        <is>
          <t>U00684</t>
        </is>
      </c>
      <c r="C1730" s="5" t="n">
        <v>46226.59238425926</v>
      </c>
      <c r="D1730" s="4" t="inlineStr">
        <is>
          <t>task_completed</t>
        </is>
      </c>
      <c r="E1730" s="4" t="inlineStr">
        <is>
          <t>help_center</t>
        </is>
      </c>
      <c r="F1730" s="4" t="inlineStr">
        <is>
          <t>ios</t>
        </is>
      </c>
      <c r="G1730" s="4" t="inlineStr">
        <is>
          <t>success</t>
        </is>
      </c>
      <c r="H1730" s="4" t="inlineStr">
        <is>
          <t>S003111</t>
        </is>
      </c>
    </row>
    <row r="1731">
      <c r="A1731" s="4" t="inlineStr">
        <is>
          <t>E0001730</t>
        </is>
      </c>
      <c r="B1731" s="4" t="inlineStr">
        <is>
          <t>U00144</t>
        </is>
      </c>
      <c r="C1731" s="5" t="n">
        <v>46230.09912037037</v>
      </c>
      <c r="D1731" s="4" t="inlineStr">
        <is>
          <t>feature_opened</t>
        </is>
      </c>
      <c r="E1731" s="4" t="inlineStr">
        <is>
          <t>referrals</t>
        </is>
      </c>
      <c r="F1731" s="4" t="inlineStr">
        <is>
          <t>ios</t>
        </is>
      </c>
      <c r="G1731" s="4" t="inlineStr">
        <is>
          <t>success</t>
        </is>
      </c>
      <c r="H1731" s="4" t="inlineStr">
        <is>
          <t>S002827</t>
        </is>
      </c>
    </row>
    <row r="1732">
      <c r="A1732" s="4" t="inlineStr">
        <is>
          <t>E0001731</t>
        </is>
      </c>
      <c r="B1732" s="4" t="inlineStr">
        <is>
          <t>U00658</t>
        </is>
      </c>
      <c r="C1732" s="5" t="n">
        <v>46236.84784722222</v>
      </c>
      <c r="D1732" s="4" t="inlineStr">
        <is>
          <t>wallet_viewed</t>
        </is>
      </c>
      <c r="E1732" s="4" t="inlineStr">
        <is>
          <t>task_list</t>
        </is>
      </c>
      <c r="F1732" s="4" t="inlineStr">
        <is>
          <t>web</t>
        </is>
      </c>
      <c r="G1732" s="4" t="inlineStr">
        <is>
          <t>failure</t>
        </is>
      </c>
      <c r="H1732" s="4" t="inlineStr">
        <is>
          <t>S003482</t>
        </is>
      </c>
    </row>
    <row r="1733">
      <c r="A1733" s="4" t="inlineStr">
        <is>
          <t>E0001732</t>
        </is>
      </c>
      <c r="B1733" s="4" t="inlineStr">
        <is>
          <t>U00650</t>
        </is>
      </c>
      <c r="C1733" s="5" t="n">
        <v>46213.42319444445</v>
      </c>
      <c r="D1733" s="4" t="inlineStr">
        <is>
          <t>feature_opened</t>
        </is>
      </c>
      <c r="E1733" s="4" t="inlineStr">
        <is>
          <t>missions</t>
        </is>
      </c>
      <c r="F1733" s="4" t="inlineStr">
        <is>
          <t>android</t>
        </is>
      </c>
      <c r="G1733" s="4" t="inlineStr">
        <is>
          <t>failure</t>
        </is>
      </c>
      <c r="H1733" s="4" t="inlineStr">
        <is>
          <t>S001906</t>
        </is>
      </c>
    </row>
    <row r="1734">
      <c r="A1734" s="4" t="inlineStr">
        <is>
          <t>E0001733</t>
        </is>
      </c>
      <c r="B1734" s="4" t="inlineStr">
        <is>
          <t>U00595</t>
        </is>
      </c>
      <c r="C1734" s="5" t="n">
        <v>46140.43640046296</v>
      </c>
      <c r="D1734" s="4" t="inlineStr">
        <is>
          <t>task_completed</t>
        </is>
      </c>
      <c r="E1734" s="4" t="inlineStr">
        <is>
          <t>withdrawal</t>
        </is>
      </c>
      <c r="F1734" s="4" t="inlineStr">
        <is>
          <t>ios</t>
        </is>
      </c>
      <c r="G1734" s="4" t="inlineStr">
        <is>
          <t>success</t>
        </is>
      </c>
      <c r="H1734" s="4" t="inlineStr">
        <is>
          <t>S000387</t>
        </is>
      </c>
    </row>
    <row r="1735">
      <c r="A1735" s="4" t="inlineStr">
        <is>
          <t>E0001734</t>
        </is>
      </c>
      <c r="B1735" s="4" t="inlineStr">
        <is>
          <t>U00133</t>
        </is>
      </c>
      <c r="C1735" s="5" t="n">
        <v>46170.43349537037</v>
      </c>
      <c r="D1735" s="4" t="inlineStr">
        <is>
          <t>page_viewed</t>
        </is>
      </c>
      <c r="E1735" s="4" t="inlineStr">
        <is>
          <t>wallet</t>
        </is>
      </c>
      <c r="F1735" s="4" t="inlineStr">
        <is>
          <t>android</t>
        </is>
      </c>
      <c r="G1735" s="4" t="inlineStr">
        <is>
          <t>success</t>
        </is>
      </c>
      <c r="H1735" s="4" t="inlineStr">
        <is>
          <t>S001511</t>
        </is>
      </c>
    </row>
    <row r="1736">
      <c r="A1736" s="4" t="inlineStr">
        <is>
          <t>E0001735</t>
        </is>
      </c>
      <c r="B1736" s="4" t="inlineStr">
        <is>
          <t>U00986</t>
        </is>
      </c>
      <c r="C1736" s="5" t="n">
        <v>46171.19814814815</v>
      </c>
      <c r="D1736" s="4" t="inlineStr">
        <is>
          <t>withdrawal_viewed</t>
        </is>
      </c>
      <c r="E1736" s="4" t="inlineStr">
        <is>
          <t>badges</t>
        </is>
      </c>
      <c r="F1736" s="4" t="inlineStr">
        <is>
          <t>android</t>
        </is>
      </c>
      <c r="G1736" s="4" t="inlineStr">
        <is>
          <t>success</t>
        </is>
      </c>
      <c r="H1736" s="4" t="inlineStr">
        <is>
          <t>S001514</t>
        </is>
      </c>
    </row>
    <row r="1737">
      <c r="A1737" s="4" t="inlineStr">
        <is>
          <t>E0001736</t>
        </is>
      </c>
      <c r="B1737" s="4" t="inlineStr">
        <is>
          <t>U00597</t>
        </is>
      </c>
      <c r="C1737" s="5" t="n">
        <v>46177.12935185185</v>
      </c>
      <c r="D1737" s="4" t="inlineStr">
        <is>
          <t>mission_completed</t>
        </is>
      </c>
      <c r="E1737" s="4" t="inlineStr">
        <is>
          <t>missions</t>
        </is>
      </c>
      <c r="F1737" s="4" t="inlineStr">
        <is>
          <t>ios</t>
        </is>
      </c>
      <c r="G1737" s="4" t="inlineStr">
        <is>
          <t>not_applicable</t>
        </is>
      </c>
      <c r="H1737" s="4" t="inlineStr">
        <is>
          <t>S000425</t>
        </is>
      </c>
    </row>
    <row r="1738">
      <c r="A1738" s="4" t="inlineStr">
        <is>
          <t>E0001737</t>
        </is>
      </c>
      <c r="B1738" s="4" t="inlineStr">
        <is>
          <t>U00931</t>
        </is>
      </c>
      <c r="C1738" s="5" t="n">
        <v>46188.67604166667</v>
      </c>
      <c r="D1738" s="4" t="inlineStr">
        <is>
          <t>page_viewed</t>
        </is>
      </c>
      <c r="E1738" s="4" t="inlineStr">
        <is>
          <t>profile</t>
        </is>
      </c>
      <c r="F1738" s="4" t="inlineStr">
        <is>
          <t>ios</t>
        </is>
      </c>
      <c r="G1738" s="4" t="inlineStr">
        <is>
          <t>success</t>
        </is>
      </c>
      <c r="H1738" s="4" t="inlineStr">
        <is>
          <t>S000098</t>
        </is>
      </c>
    </row>
    <row r="1739">
      <c r="A1739" s="4" t="inlineStr">
        <is>
          <t>E0001738</t>
        </is>
      </c>
      <c r="B1739" s="4" t="inlineStr">
        <is>
          <t>U00338</t>
        </is>
      </c>
      <c r="C1739" s="5" t="n">
        <v>46251.5468287037</v>
      </c>
      <c r="D1739" s="4" t="inlineStr">
        <is>
          <t>mission_completed</t>
        </is>
      </c>
      <c r="E1739" s="4" t="inlineStr">
        <is>
          <t>task_list</t>
        </is>
      </c>
      <c r="F1739" s="4" t="inlineStr">
        <is>
          <t>web</t>
        </is>
      </c>
      <c r="G1739" s="4" t="inlineStr">
        <is>
          <t>failure</t>
        </is>
      </c>
      <c r="H1739" s="4" t="inlineStr">
        <is>
          <t>S002052</t>
        </is>
      </c>
    </row>
    <row r="1740">
      <c r="A1740" s="4" t="inlineStr">
        <is>
          <t>E0001739</t>
        </is>
      </c>
      <c r="B1740" s="4" t="inlineStr">
        <is>
          <t>U00965</t>
        </is>
      </c>
      <c r="C1740" s="5" t="n">
        <v>46134.39217592592</v>
      </c>
      <c r="D1740" s="4" t="inlineStr">
        <is>
          <t>button_clicked</t>
        </is>
      </c>
      <c r="E1740" s="4" t="inlineStr">
        <is>
          <t>referrals</t>
        </is>
      </c>
      <c r="F1740" s="4" t="inlineStr">
        <is>
          <t>web</t>
        </is>
      </c>
      <c r="G1740" s="4" t="inlineStr">
        <is>
          <t>not_applicable</t>
        </is>
      </c>
      <c r="H1740" s="4" t="inlineStr">
        <is>
          <t>S002681</t>
        </is>
      </c>
    </row>
    <row r="1741">
      <c r="A1741" s="4" t="inlineStr">
        <is>
          <t>E0001740</t>
        </is>
      </c>
      <c r="B1741" s="4" t="inlineStr">
        <is>
          <t>U00257</t>
        </is>
      </c>
      <c r="C1741" s="5" t="n">
        <v>46218.53400462963</v>
      </c>
      <c r="D1741" s="4" t="inlineStr">
        <is>
          <t>withdrawal_viewed</t>
        </is>
      </c>
      <c r="E1741" s="4" t="inlineStr">
        <is>
          <t>profile</t>
        </is>
      </c>
      <c r="F1741" s="4" t="inlineStr">
        <is>
          <t>ios</t>
        </is>
      </c>
      <c r="G1741" s="4" t="inlineStr">
        <is>
          <t>failure</t>
        </is>
      </c>
      <c r="H1741" s="4" t="inlineStr">
        <is>
          <t>S001321</t>
        </is>
      </c>
    </row>
    <row r="1742">
      <c r="A1742" s="4" t="inlineStr">
        <is>
          <t>E0001741</t>
        </is>
      </c>
      <c r="B1742" s="4" t="inlineStr">
        <is>
          <t>U00384</t>
        </is>
      </c>
      <c r="C1742" s="5" t="n">
        <v>46241.18601851852</v>
      </c>
      <c r="D1742" s="4" t="inlineStr">
        <is>
          <t>task_started</t>
        </is>
      </c>
      <c r="E1742" s="4" t="inlineStr">
        <is>
          <t>help_center</t>
        </is>
      </c>
      <c r="F1742" s="4" t="inlineStr">
        <is>
          <t>android</t>
        </is>
      </c>
      <c r="G1742" s="4" t="inlineStr">
        <is>
          <t>success</t>
        </is>
      </c>
      <c r="H1742" s="4" t="inlineStr">
        <is>
          <t>S001022</t>
        </is>
      </c>
    </row>
    <row r="1743">
      <c r="A1743" s="4" t="inlineStr">
        <is>
          <t>E0001742</t>
        </is>
      </c>
      <c r="B1743" s="4" t="inlineStr">
        <is>
          <t>U00399</t>
        </is>
      </c>
      <c r="C1743" s="5" t="n">
        <v>46165.26365740741</v>
      </c>
      <c r="D1743" s="4" t="inlineStr">
        <is>
          <t>task_viewed</t>
        </is>
      </c>
      <c r="E1743" s="4" t="inlineStr">
        <is>
          <t>profile</t>
        </is>
      </c>
      <c r="F1743" s="4" t="inlineStr">
        <is>
          <t>web</t>
        </is>
      </c>
      <c r="G1743" s="4" t="inlineStr">
        <is>
          <t>not_applicable</t>
        </is>
      </c>
      <c r="H1743" s="4" t="inlineStr">
        <is>
          <t>S000371</t>
        </is>
      </c>
    </row>
    <row r="1744">
      <c r="A1744" s="4" t="inlineStr">
        <is>
          <t>E0001743</t>
        </is>
      </c>
      <c r="B1744" s="4" t="inlineStr">
        <is>
          <t>U00068</t>
        </is>
      </c>
      <c r="C1744" s="5" t="n">
        <v>46208.37670138889</v>
      </c>
      <c r="D1744" s="4" t="inlineStr">
        <is>
          <t>task_completed</t>
        </is>
      </c>
      <c r="E1744" s="4" t="inlineStr">
        <is>
          <t>help_center</t>
        </is>
      </c>
      <c r="F1744" s="4" t="inlineStr">
        <is>
          <t>ios</t>
        </is>
      </c>
      <c r="G1744" s="4" t="inlineStr">
        <is>
          <t>success</t>
        </is>
      </c>
      <c r="H1744" s="4" t="inlineStr">
        <is>
          <t>S000036</t>
        </is>
      </c>
    </row>
    <row r="1745">
      <c r="A1745" s="4" t="inlineStr">
        <is>
          <t>E0001744</t>
        </is>
      </c>
      <c r="B1745" s="4" t="inlineStr">
        <is>
          <t>U00393</t>
        </is>
      </c>
      <c r="C1745" s="5" t="n">
        <v>46153.56938657408</v>
      </c>
      <c r="D1745" s="4" t="inlineStr">
        <is>
          <t>spin_completed</t>
        </is>
      </c>
      <c r="E1745" s="4" t="inlineStr">
        <is>
          <t>help_center</t>
        </is>
      </c>
      <c r="F1745" s="4" t="inlineStr">
        <is>
          <t>android</t>
        </is>
      </c>
      <c r="G1745" s="4" t="inlineStr">
        <is>
          <t>success</t>
        </is>
      </c>
      <c r="H1745" s="4" t="inlineStr">
        <is>
          <t>S000761</t>
        </is>
      </c>
    </row>
    <row r="1746">
      <c r="A1746" s="4" t="inlineStr">
        <is>
          <t>E0001745</t>
        </is>
      </c>
      <c r="B1746" s="4" t="inlineStr">
        <is>
          <t>U00675</t>
        </is>
      </c>
      <c r="C1746" s="5" t="n">
        <v>46189.73194444444</v>
      </c>
      <c r="D1746" s="4" t="inlineStr">
        <is>
          <t>feature_opened</t>
        </is>
      </c>
      <c r="E1746" s="4" t="inlineStr">
        <is>
          <t>profile</t>
        </is>
      </c>
      <c r="F1746" s="4" t="inlineStr">
        <is>
          <t>web</t>
        </is>
      </c>
      <c r="G1746" s="4" t="inlineStr">
        <is>
          <t>not_applicable</t>
        </is>
      </c>
      <c r="H1746" s="4" t="inlineStr">
        <is>
          <t>S000172</t>
        </is>
      </c>
    </row>
    <row r="1747">
      <c r="A1747" s="4" t="inlineStr">
        <is>
          <t>E0001746</t>
        </is>
      </c>
      <c r="B1747" s="4" t="inlineStr">
        <is>
          <t>U00407</t>
        </is>
      </c>
      <c r="C1747" s="5" t="n">
        <v>46261.30453703704</v>
      </c>
      <c r="D1747" s="4" t="inlineStr">
        <is>
          <t>task_viewed</t>
        </is>
      </c>
      <c r="E1747" s="4" t="inlineStr">
        <is>
          <t>referrals</t>
        </is>
      </c>
      <c r="F1747" s="4" t="inlineStr">
        <is>
          <t>web</t>
        </is>
      </c>
      <c r="G1747" s="4" t="inlineStr">
        <is>
          <t>not_applicable</t>
        </is>
      </c>
      <c r="H1747" s="4" t="inlineStr">
        <is>
          <t>S002830</t>
        </is>
      </c>
    </row>
    <row r="1748">
      <c r="A1748" s="4" t="inlineStr">
        <is>
          <t>E0001747</t>
        </is>
      </c>
      <c r="B1748" s="4" t="inlineStr">
        <is>
          <t>U00389</t>
        </is>
      </c>
      <c r="C1748" s="5" t="n">
        <v>46172.79429398148</v>
      </c>
      <c r="D1748" s="4" t="inlineStr">
        <is>
          <t>mission_started</t>
        </is>
      </c>
      <c r="E1748" s="4" t="inlineStr">
        <is>
          <t>withdrawal</t>
        </is>
      </c>
      <c r="F1748" s="4" t="inlineStr">
        <is>
          <t>android</t>
        </is>
      </c>
      <c r="G1748" s="4" t="inlineStr">
        <is>
          <t>failure</t>
        </is>
      </c>
      <c r="H1748" s="4" t="inlineStr">
        <is>
          <t>S002450</t>
        </is>
      </c>
    </row>
    <row r="1749">
      <c r="A1749" s="4" t="inlineStr">
        <is>
          <t>E0001748</t>
        </is>
      </c>
      <c r="B1749" s="4" t="inlineStr">
        <is>
          <t>U00842</t>
        </is>
      </c>
      <c r="C1749" s="5" t="n">
        <v>46221.63642361111</v>
      </c>
      <c r="D1749" s="4" t="inlineStr">
        <is>
          <t>spin_completed</t>
        </is>
      </c>
      <c r="E1749" s="4" t="inlineStr">
        <is>
          <t>referrals</t>
        </is>
      </c>
      <c r="F1749" s="4" t="inlineStr">
        <is>
          <t>android</t>
        </is>
      </c>
      <c r="G1749" s="4" t="inlineStr">
        <is>
          <t>failure</t>
        </is>
      </c>
      <c r="H1749" s="4" t="inlineStr">
        <is>
          <t>S000588</t>
        </is>
      </c>
    </row>
    <row r="1750">
      <c r="A1750" s="4" t="inlineStr">
        <is>
          <t>E0001749</t>
        </is>
      </c>
      <c r="B1750" s="4" t="inlineStr">
        <is>
          <t>U00176</t>
        </is>
      </c>
      <c r="C1750" s="5" t="n">
        <v>46199.5428587963</v>
      </c>
      <c r="D1750" s="4" t="inlineStr">
        <is>
          <t>mission_started</t>
        </is>
      </c>
      <c r="E1750" s="4" t="inlineStr">
        <is>
          <t>referrals</t>
        </is>
      </c>
      <c r="F1750" s="4" t="inlineStr">
        <is>
          <t>web</t>
        </is>
      </c>
      <c r="G1750" s="4" t="inlineStr">
        <is>
          <t>success</t>
        </is>
      </c>
      <c r="H1750" s="4" t="inlineStr">
        <is>
          <t>S000656</t>
        </is>
      </c>
    </row>
    <row r="1751">
      <c r="A1751" s="4" t="inlineStr">
        <is>
          <t>E0001750</t>
        </is>
      </c>
      <c r="B1751" s="4" t="inlineStr">
        <is>
          <t>U00979</t>
        </is>
      </c>
      <c r="C1751" s="5" t="n">
        <v>46132.95835648148</v>
      </c>
      <c r="D1751" s="4" t="inlineStr">
        <is>
          <t>spin_started</t>
        </is>
      </c>
      <c r="E1751" s="4" t="inlineStr">
        <is>
          <t>daily_rewards</t>
        </is>
      </c>
      <c r="F1751" s="4" t="inlineStr">
        <is>
          <t>web</t>
        </is>
      </c>
      <c r="G1751" s="4" t="inlineStr">
        <is>
          <t>not_applicable</t>
        </is>
      </c>
      <c r="H1751" s="4" t="inlineStr">
        <is>
          <t>S001206</t>
        </is>
      </c>
    </row>
    <row r="1752">
      <c r="A1752" s="4" t="inlineStr">
        <is>
          <t>E0001751</t>
        </is>
      </c>
      <c r="B1752" s="4" t="inlineStr">
        <is>
          <t>U00310</t>
        </is>
      </c>
      <c r="C1752" s="5" t="n">
        <v>46078.14129629629</v>
      </c>
      <c r="D1752" s="4" t="inlineStr">
        <is>
          <t>task_completed</t>
        </is>
      </c>
      <c r="E1752" s="4" t="inlineStr">
        <is>
          <t>withdrawal</t>
        </is>
      </c>
      <c r="F1752" s="4" t="inlineStr">
        <is>
          <t>ios</t>
        </is>
      </c>
      <c r="G1752" s="4" t="inlineStr">
        <is>
          <t>success</t>
        </is>
      </c>
      <c r="H1752" s="4" t="inlineStr">
        <is>
          <t>S002773</t>
        </is>
      </c>
    </row>
    <row r="1753">
      <c r="A1753" s="4" t="inlineStr">
        <is>
          <t>E0001752</t>
        </is>
      </c>
      <c r="B1753" s="4" t="inlineStr">
        <is>
          <t>U00433</t>
        </is>
      </c>
      <c r="C1753" s="5" t="n">
        <v>46177.3940625</v>
      </c>
      <c r="D1753" s="4" t="inlineStr">
        <is>
          <t>task_started</t>
        </is>
      </c>
      <c r="E1753" s="4" t="inlineStr">
        <is>
          <t>daily_rewards</t>
        </is>
      </c>
      <c r="F1753" s="4" t="inlineStr">
        <is>
          <t>web</t>
        </is>
      </c>
      <c r="G1753" s="4" t="inlineStr">
        <is>
          <t>failure</t>
        </is>
      </c>
      <c r="H1753" s="4" t="inlineStr">
        <is>
          <t>S003259</t>
        </is>
      </c>
    </row>
    <row r="1754">
      <c r="A1754" s="4" t="inlineStr">
        <is>
          <t>E0001753</t>
        </is>
      </c>
      <c r="B1754" s="4" t="inlineStr">
        <is>
          <t>U00353</t>
        </is>
      </c>
      <c r="C1754" s="5" t="n">
        <v>46181.82195601852</v>
      </c>
      <c r="D1754" s="4" t="inlineStr">
        <is>
          <t>withdrawal_viewed</t>
        </is>
      </c>
      <c r="E1754" s="4" t="inlineStr">
        <is>
          <t>withdrawal</t>
        </is>
      </c>
      <c r="F1754" s="4" t="inlineStr">
        <is>
          <t>web</t>
        </is>
      </c>
      <c r="G1754" s="4" t="inlineStr">
        <is>
          <t>failure</t>
        </is>
      </c>
      <c r="H1754" s="4" t="inlineStr">
        <is>
          <t>S000923</t>
        </is>
      </c>
    </row>
    <row r="1755">
      <c r="A1755" s="4" t="inlineStr">
        <is>
          <t>E0001754</t>
        </is>
      </c>
      <c r="B1755" s="4" t="inlineStr">
        <is>
          <t>U00573</t>
        </is>
      </c>
      <c r="C1755" s="5" t="n">
        <v>46221.59541666666</v>
      </c>
      <c r="D1755" s="4" t="inlineStr">
        <is>
          <t>task_started</t>
        </is>
      </c>
      <c r="E1755" s="4" t="inlineStr">
        <is>
          <t>daily_rewards</t>
        </is>
      </c>
      <c r="F1755" s="4" t="inlineStr">
        <is>
          <t>ios</t>
        </is>
      </c>
      <c r="G1755" s="4" t="inlineStr">
        <is>
          <t>failure</t>
        </is>
      </c>
      <c r="H1755" s="4" t="inlineStr">
        <is>
          <t>S001083</t>
        </is>
      </c>
    </row>
    <row r="1756">
      <c r="A1756" s="4" t="inlineStr">
        <is>
          <t>E0001755</t>
        </is>
      </c>
      <c r="B1756" s="4" t="inlineStr">
        <is>
          <t>U00066</t>
        </is>
      </c>
      <c r="C1756" s="5" t="n">
        <v>46107.76538194445</v>
      </c>
      <c r="D1756" s="4" t="inlineStr">
        <is>
          <t>task_viewed</t>
        </is>
      </c>
      <c r="E1756" s="4" t="inlineStr">
        <is>
          <t>withdrawal</t>
        </is>
      </c>
      <c r="F1756" s="4" t="inlineStr">
        <is>
          <t>web</t>
        </is>
      </c>
      <c r="G1756" s="4" t="inlineStr">
        <is>
          <t>not_applicable</t>
        </is>
      </c>
      <c r="H1756" s="4" t="inlineStr">
        <is>
          <t>S001823</t>
        </is>
      </c>
    </row>
    <row r="1757">
      <c r="A1757" s="4" t="inlineStr">
        <is>
          <t>E0001756</t>
        </is>
      </c>
      <c r="B1757" s="4" t="inlineStr">
        <is>
          <t>U00202</t>
        </is>
      </c>
      <c r="C1757" s="5" t="n">
        <v>46234.26674768519</v>
      </c>
      <c r="D1757" s="4" t="inlineStr">
        <is>
          <t>mission_started</t>
        </is>
      </c>
      <c r="E1757" s="4" t="inlineStr">
        <is>
          <t>task_list</t>
        </is>
      </c>
      <c r="F1757" s="4" t="inlineStr">
        <is>
          <t>android</t>
        </is>
      </c>
      <c r="G1757" s="4" t="inlineStr">
        <is>
          <t>not_applicable</t>
        </is>
      </c>
      <c r="H1757" s="4" t="inlineStr">
        <is>
          <t>S001889</t>
        </is>
      </c>
    </row>
    <row r="1758">
      <c r="A1758" s="4" t="inlineStr">
        <is>
          <t>E0001757</t>
        </is>
      </c>
      <c r="B1758" s="4" t="inlineStr">
        <is>
          <t>U00643</t>
        </is>
      </c>
      <c r="C1758" s="5" t="n">
        <v>46167.2621875</v>
      </c>
      <c r="D1758" s="4" t="inlineStr">
        <is>
          <t>task_completed</t>
        </is>
      </c>
      <c r="E1758" s="4" t="inlineStr">
        <is>
          <t>help_center</t>
        </is>
      </c>
      <c r="F1758" s="4" t="inlineStr">
        <is>
          <t>web</t>
        </is>
      </c>
      <c r="G1758" s="4" t="inlineStr">
        <is>
          <t>not_applicable</t>
        </is>
      </c>
      <c r="H1758" s="4" t="inlineStr">
        <is>
          <t>S001073</t>
        </is>
      </c>
    </row>
    <row r="1759">
      <c r="A1759" s="4" t="inlineStr">
        <is>
          <t>E0001758</t>
        </is>
      </c>
      <c r="B1759" s="4" t="inlineStr">
        <is>
          <t>U00131</t>
        </is>
      </c>
      <c r="C1759" s="5" t="n">
        <v>46253.08917824074</v>
      </c>
      <c r="D1759" s="4" t="inlineStr">
        <is>
          <t>withdrawal_viewed</t>
        </is>
      </c>
      <c r="E1759" s="4" t="inlineStr">
        <is>
          <t>withdrawal</t>
        </is>
      </c>
      <c r="F1759" s="4" t="inlineStr">
        <is>
          <t>web</t>
        </is>
      </c>
      <c r="G1759" s="4" t="inlineStr">
        <is>
          <t>success</t>
        </is>
      </c>
      <c r="H1759" s="4" t="inlineStr">
        <is>
          <t>S003192</t>
        </is>
      </c>
    </row>
    <row r="1760">
      <c r="A1760" s="4" t="inlineStr">
        <is>
          <t>E0001759</t>
        </is>
      </c>
      <c r="B1760" s="4" t="inlineStr">
        <is>
          <t>U00562</t>
        </is>
      </c>
      <c r="C1760" s="5" t="n">
        <v>46075.24167824074</v>
      </c>
      <c r="D1760" s="4" t="inlineStr">
        <is>
          <t>wallet_viewed</t>
        </is>
      </c>
      <c r="E1760" s="4" t="inlineStr">
        <is>
          <t>referrals</t>
        </is>
      </c>
      <c r="F1760" s="4" t="inlineStr">
        <is>
          <t>ios</t>
        </is>
      </c>
      <c r="G1760" s="4" t="inlineStr">
        <is>
          <t>failure</t>
        </is>
      </c>
      <c r="H1760" s="4" t="inlineStr">
        <is>
          <t>S000143</t>
        </is>
      </c>
    </row>
    <row r="1761">
      <c r="A1761" s="4" t="inlineStr">
        <is>
          <t>E0001760</t>
        </is>
      </c>
      <c r="B1761" s="4" t="inlineStr">
        <is>
          <t>U00816</t>
        </is>
      </c>
      <c r="C1761" s="5" t="n">
        <v>46164.33043981482</v>
      </c>
      <c r="D1761" s="4" t="inlineStr">
        <is>
          <t>task_completed</t>
        </is>
      </c>
      <c r="E1761" s="4" t="inlineStr">
        <is>
          <t>spin</t>
        </is>
      </c>
      <c r="F1761" s="4" t="inlineStr">
        <is>
          <t>web</t>
        </is>
      </c>
      <c r="G1761" s="4" t="inlineStr">
        <is>
          <t>not_applicable</t>
        </is>
      </c>
      <c r="H1761" s="4" t="inlineStr">
        <is>
          <t>S000848</t>
        </is>
      </c>
    </row>
    <row r="1762">
      <c r="A1762" s="4" t="inlineStr">
        <is>
          <t>E0001761</t>
        </is>
      </c>
      <c r="B1762" s="4" t="inlineStr">
        <is>
          <t>U00046</t>
        </is>
      </c>
      <c r="C1762" s="5" t="n">
        <v>46209.19475694445</v>
      </c>
      <c r="D1762" s="4" t="inlineStr">
        <is>
          <t>withdrawal_viewed</t>
        </is>
      </c>
      <c r="E1762" s="4" t="inlineStr">
        <is>
          <t>withdrawal</t>
        </is>
      </c>
      <c r="F1762" s="4" t="inlineStr">
        <is>
          <t>web</t>
        </is>
      </c>
      <c r="G1762" s="4" t="inlineStr">
        <is>
          <t>success</t>
        </is>
      </c>
      <c r="H1762" s="4" t="inlineStr">
        <is>
          <t>S003235</t>
        </is>
      </c>
    </row>
    <row r="1763">
      <c r="A1763" s="4" t="inlineStr">
        <is>
          <t>E0001762</t>
        </is>
      </c>
      <c r="B1763" s="4" t="inlineStr">
        <is>
          <t>U00316</t>
        </is>
      </c>
      <c r="C1763" s="5" t="n">
        <v>46194.30914351852</v>
      </c>
      <c r="D1763" s="4" t="inlineStr">
        <is>
          <t>wallet_viewed</t>
        </is>
      </c>
      <c r="E1763" s="4" t="inlineStr">
        <is>
          <t>badges</t>
        </is>
      </c>
      <c r="F1763" s="4" t="inlineStr">
        <is>
          <t>android</t>
        </is>
      </c>
      <c r="G1763" s="4" t="inlineStr">
        <is>
          <t>not_applicable</t>
        </is>
      </c>
      <c r="H1763" s="4" t="inlineStr">
        <is>
          <t>S003105</t>
        </is>
      </c>
    </row>
    <row r="1764">
      <c r="A1764" s="4" t="inlineStr">
        <is>
          <t>E0001763</t>
        </is>
      </c>
      <c r="B1764" s="4" t="inlineStr">
        <is>
          <t>U00328</t>
        </is>
      </c>
      <c r="C1764" s="5" t="n">
        <v>46096.35180555555</v>
      </c>
      <c r="D1764" s="4" t="inlineStr">
        <is>
          <t>help_article_viewed</t>
        </is>
      </c>
      <c r="E1764" s="4" t="inlineStr">
        <is>
          <t>spin</t>
        </is>
      </c>
      <c r="F1764" s="4" t="inlineStr">
        <is>
          <t>web</t>
        </is>
      </c>
      <c r="G1764" s="4" t="inlineStr">
        <is>
          <t>not_applicable</t>
        </is>
      </c>
      <c r="H1764" s="4" t="inlineStr">
        <is>
          <t>S000800</t>
        </is>
      </c>
    </row>
    <row r="1765">
      <c r="A1765" s="4" t="inlineStr">
        <is>
          <t>E0001764</t>
        </is>
      </c>
      <c r="B1765" s="4" t="inlineStr">
        <is>
          <t>U00859</t>
        </is>
      </c>
      <c r="C1765" s="5" t="n">
        <v>46220.79829861111</v>
      </c>
      <c r="D1765" s="4" t="inlineStr">
        <is>
          <t>wallet_viewed</t>
        </is>
      </c>
      <c r="E1765" s="4" t="inlineStr">
        <is>
          <t>withdrawal</t>
        </is>
      </c>
      <c r="F1765" s="4" t="inlineStr">
        <is>
          <t>android</t>
        </is>
      </c>
      <c r="G1765" s="4" t="inlineStr">
        <is>
          <t>failure</t>
        </is>
      </c>
      <c r="H1765" s="4" t="inlineStr">
        <is>
          <t>S000941</t>
        </is>
      </c>
    </row>
    <row r="1766">
      <c r="A1766" s="4" t="inlineStr">
        <is>
          <t>E0001765</t>
        </is>
      </c>
      <c r="B1766" s="4" t="inlineStr">
        <is>
          <t>U00648</t>
        </is>
      </c>
      <c r="C1766" s="5" t="n">
        <v>46247.43900462963</v>
      </c>
      <c r="D1766" s="4" t="inlineStr">
        <is>
          <t>spin_completed</t>
        </is>
      </c>
      <c r="E1766" s="4" t="inlineStr">
        <is>
          <t>wallet</t>
        </is>
      </c>
      <c r="F1766" s="4" t="inlineStr">
        <is>
          <t>web</t>
        </is>
      </c>
      <c r="G1766" s="4" t="inlineStr">
        <is>
          <t>success</t>
        </is>
      </c>
      <c r="H1766" s="4" t="inlineStr">
        <is>
          <t>S000102</t>
        </is>
      </c>
    </row>
    <row r="1767">
      <c r="A1767" s="4" t="inlineStr">
        <is>
          <t>E0001766</t>
        </is>
      </c>
      <c r="B1767" s="4" t="inlineStr">
        <is>
          <t>U00808</t>
        </is>
      </c>
      <c r="C1767" s="5" t="n">
        <v>46205.48012731481</v>
      </c>
      <c r="D1767" s="4" t="inlineStr">
        <is>
          <t>mission_started</t>
        </is>
      </c>
      <c r="E1767" s="4" t="inlineStr">
        <is>
          <t>profile</t>
        </is>
      </c>
      <c r="F1767" s="4" t="inlineStr">
        <is>
          <t>ios</t>
        </is>
      </c>
      <c r="G1767" s="4" t="inlineStr">
        <is>
          <t>success</t>
        </is>
      </c>
      <c r="H1767" s="4" t="inlineStr">
        <is>
          <t>S003247</t>
        </is>
      </c>
    </row>
    <row r="1768">
      <c r="A1768" s="4" t="inlineStr">
        <is>
          <t>E0001767</t>
        </is>
      </c>
      <c r="B1768" s="4" t="inlineStr">
        <is>
          <t>U00805</t>
        </is>
      </c>
      <c r="C1768" s="5" t="n">
        <v>46203.53896990741</v>
      </c>
      <c r="D1768" s="4" t="inlineStr">
        <is>
          <t>mission_started</t>
        </is>
      </c>
      <c r="E1768" s="4" t="inlineStr">
        <is>
          <t>task_list</t>
        </is>
      </c>
      <c r="F1768" s="4" t="inlineStr">
        <is>
          <t>ios</t>
        </is>
      </c>
      <c r="G1768" s="4" t="inlineStr">
        <is>
          <t>not_applicable</t>
        </is>
      </c>
      <c r="H1768" s="4" t="inlineStr">
        <is>
          <t>S001883</t>
        </is>
      </c>
    </row>
    <row r="1769">
      <c r="A1769" s="4" t="inlineStr">
        <is>
          <t>E0001768</t>
        </is>
      </c>
      <c r="B1769" s="4" t="inlineStr">
        <is>
          <t>U00801</t>
        </is>
      </c>
      <c r="C1769" s="5" t="n">
        <v>46244.1834837963</v>
      </c>
      <c r="D1769" s="4" t="inlineStr">
        <is>
          <t>spin_completed</t>
        </is>
      </c>
      <c r="E1769" s="4" t="inlineStr">
        <is>
          <t>referrals</t>
        </is>
      </c>
      <c r="F1769" s="4" t="inlineStr">
        <is>
          <t>web</t>
        </is>
      </c>
      <c r="G1769" s="4" t="inlineStr">
        <is>
          <t>not_applicable</t>
        </is>
      </c>
      <c r="H1769" s="4" t="inlineStr">
        <is>
          <t>S002845</t>
        </is>
      </c>
    </row>
    <row r="1770">
      <c r="A1770" s="4" t="inlineStr">
        <is>
          <t>E0001769</t>
        </is>
      </c>
      <c r="B1770" s="4" t="inlineStr">
        <is>
          <t>U00831</t>
        </is>
      </c>
      <c r="C1770" s="5" t="n">
        <v>46199.09629629629</v>
      </c>
      <c r="D1770" s="4" t="inlineStr">
        <is>
          <t>task_completed</t>
        </is>
      </c>
      <c r="E1770" s="4" t="inlineStr">
        <is>
          <t>daily_rewards</t>
        </is>
      </c>
      <c r="F1770" s="4" t="inlineStr">
        <is>
          <t>web</t>
        </is>
      </c>
      <c r="G1770" s="4" t="inlineStr">
        <is>
          <t>success</t>
        </is>
      </c>
      <c r="H1770" s="4" t="inlineStr">
        <is>
          <t>S003374</t>
        </is>
      </c>
    </row>
    <row r="1771">
      <c r="A1771" s="4" t="inlineStr">
        <is>
          <t>E0001770</t>
        </is>
      </c>
      <c r="B1771" s="4" t="inlineStr">
        <is>
          <t>U00956</t>
        </is>
      </c>
      <c r="C1771" s="5" t="n">
        <v>46177.92594907407</v>
      </c>
      <c r="D1771" s="4" t="inlineStr">
        <is>
          <t>spin_started</t>
        </is>
      </c>
      <c r="E1771" s="4" t="inlineStr">
        <is>
          <t>withdrawal</t>
        </is>
      </c>
      <c r="F1771" s="4" t="inlineStr">
        <is>
          <t>android</t>
        </is>
      </c>
      <c r="G1771" s="4" t="inlineStr">
        <is>
          <t>not_applicable</t>
        </is>
      </c>
      <c r="H1771" s="4" t="inlineStr">
        <is>
          <t>S000052</t>
        </is>
      </c>
    </row>
    <row r="1772">
      <c r="A1772" s="4" t="inlineStr">
        <is>
          <t>E0001771</t>
        </is>
      </c>
      <c r="B1772" s="4" t="inlineStr">
        <is>
          <t>U00382</t>
        </is>
      </c>
      <c r="C1772" s="5" t="n">
        <v>46265.75351851852</v>
      </c>
      <c r="D1772" s="4" t="inlineStr">
        <is>
          <t>task_completed</t>
        </is>
      </c>
      <c r="E1772" s="4" t="inlineStr">
        <is>
          <t>daily_rewards</t>
        </is>
      </c>
      <c r="F1772" s="4" t="inlineStr">
        <is>
          <t>ios</t>
        </is>
      </c>
      <c r="G1772" s="4" t="inlineStr">
        <is>
          <t>success</t>
        </is>
      </c>
      <c r="H1772" s="4" t="inlineStr">
        <is>
          <t>S000704</t>
        </is>
      </c>
    </row>
    <row r="1773">
      <c r="A1773" s="4" t="inlineStr">
        <is>
          <t>E0001772</t>
        </is>
      </c>
      <c r="B1773" s="4" t="inlineStr">
        <is>
          <t>U00204</t>
        </is>
      </c>
      <c r="C1773" s="5" t="n">
        <v>46219.85239583333</v>
      </c>
      <c r="D1773" s="4" t="inlineStr">
        <is>
          <t>task_completed</t>
        </is>
      </c>
      <c r="E1773" s="4" t="inlineStr">
        <is>
          <t>task_list</t>
        </is>
      </c>
      <c r="F1773" s="4" t="inlineStr">
        <is>
          <t>android</t>
        </is>
      </c>
      <c r="G1773" s="4" t="inlineStr">
        <is>
          <t>success</t>
        </is>
      </c>
      <c r="H1773" s="4" t="inlineStr">
        <is>
          <t>S002204</t>
        </is>
      </c>
    </row>
    <row r="1774">
      <c r="A1774" s="4" t="inlineStr">
        <is>
          <t>E0001773</t>
        </is>
      </c>
      <c r="B1774" s="4" t="inlineStr">
        <is>
          <t>U00794</t>
        </is>
      </c>
      <c r="C1774" s="5" t="n">
        <v>46259.15627314815</v>
      </c>
      <c r="D1774" s="4" t="inlineStr">
        <is>
          <t>mission_started</t>
        </is>
      </c>
      <c r="E1774" s="4" t="inlineStr">
        <is>
          <t>missions</t>
        </is>
      </c>
      <c r="F1774" s="4" t="inlineStr">
        <is>
          <t>web</t>
        </is>
      </c>
      <c r="G1774" s="4" t="inlineStr">
        <is>
          <t>success</t>
        </is>
      </c>
      <c r="H1774" s="4" t="inlineStr">
        <is>
          <t>S003294</t>
        </is>
      </c>
    </row>
    <row r="1775">
      <c r="A1775" s="4" t="inlineStr">
        <is>
          <t>E0001774</t>
        </is>
      </c>
      <c r="B1775" s="4" t="inlineStr">
        <is>
          <t>U00228</t>
        </is>
      </c>
      <c r="C1775" s="5" t="n">
        <v>46195.42627314815</v>
      </c>
      <c r="D1775" s="4" t="inlineStr">
        <is>
          <t>mission_started</t>
        </is>
      </c>
      <c r="E1775" s="4" t="inlineStr">
        <is>
          <t>spin</t>
        </is>
      </c>
      <c r="F1775" s="4" t="inlineStr">
        <is>
          <t>android</t>
        </is>
      </c>
      <c r="G1775" s="4" t="inlineStr">
        <is>
          <t>not_applicable</t>
        </is>
      </c>
      <c r="H1775" s="4" t="inlineStr">
        <is>
          <t>S002002</t>
        </is>
      </c>
    </row>
    <row r="1776">
      <c r="A1776" s="4" t="inlineStr">
        <is>
          <t>E0001775</t>
        </is>
      </c>
      <c r="B1776" s="4" t="inlineStr">
        <is>
          <t>U00474</t>
        </is>
      </c>
      <c r="C1776" s="5" t="n">
        <v>46226.91388888889</v>
      </c>
      <c r="D1776" s="4" t="inlineStr">
        <is>
          <t>button_clicked</t>
        </is>
      </c>
      <c r="E1776" s="4" t="inlineStr">
        <is>
          <t>daily_rewards</t>
        </is>
      </c>
      <c r="F1776" s="4" t="inlineStr">
        <is>
          <t>web</t>
        </is>
      </c>
      <c r="G1776" s="4" t="inlineStr">
        <is>
          <t>failure</t>
        </is>
      </c>
      <c r="H1776" s="4" t="inlineStr">
        <is>
          <t>S002677</t>
        </is>
      </c>
    </row>
    <row r="1777">
      <c r="A1777" s="4" t="inlineStr">
        <is>
          <t>E0001776</t>
        </is>
      </c>
      <c r="B1777" s="4" t="inlineStr">
        <is>
          <t>U00512</t>
        </is>
      </c>
      <c r="C1777" s="5" t="n">
        <v>46174.36675925926</v>
      </c>
      <c r="D1777" s="4" t="inlineStr">
        <is>
          <t>task_viewed</t>
        </is>
      </c>
      <c r="E1777" s="4" t="inlineStr">
        <is>
          <t>wallet</t>
        </is>
      </c>
      <c r="F1777" s="4" t="inlineStr">
        <is>
          <t>web</t>
        </is>
      </c>
      <c r="G1777" s="4" t="inlineStr">
        <is>
          <t>success</t>
        </is>
      </c>
      <c r="H1777" s="4" t="inlineStr">
        <is>
          <t>S000713</t>
        </is>
      </c>
    </row>
    <row r="1778">
      <c r="A1778" s="4" t="inlineStr">
        <is>
          <t>E0001777</t>
        </is>
      </c>
      <c r="B1778" s="4" t="inlineStr">
        <is>
          <t>U00108</t>
        </is>
      </c>
      <c r="C1778" s="5" t="n">
        <v>46248.4777662037</v>
      </c>
      <c r="D1778" s="4" t="inlineStr">
        <is>
          <t>spin_started</t>
        </is>
      </c>
      <c r="E1778" s="4" t="inlineStr">
        <is>
          <t>help_center</t>
        </is>
      </c>
      <c r="F1778" s="4" t="inlineStr">
        <is>
          <t>web</t>
        </is>
      </c>
      <c r="G1778" s="4" t="inlineStr">
        <is>
          <t>failure</t>
        </is>
      </c>
      <c r="H1778" s="4" t="inlineStr">
        <is>
          <t>S003084</t>
        </is>
      </c>
    </row>
    <row r="1779">
      <c r="A1779" s="4" t="inlineStr">
        <is>
          <t>E0001778</t>
        </is>
      </c>
      <c r="B1779" s="4" t="inlineStr">
        <is>
          <t>U00872</t>
        </is>
      </c>
      <c r="C1779" s="5" t="n">
        <v>46204.49839120371</v>
      </c>
      <c r="D1779" s="4" t="inlineStr">
        <is>
          <t>wallet_viewed</t>
        </is>
      </c>
      <c r="E1779" s="4" t="inlineStr">
        <is>
          <t>profile</t>
        </is>
      </c>
      <c r="F1779" s="4" t="inlineStr">
        <is>
          <t>web</t>
        </is>
      </c>
      <c r="G1779" s="4" t="inlineStr">
        <is>
          <t>not_applicable</t>
        </is>
      </c>
      <c r="H1779" s="4" t="inlineStr">
        <is>
          <t>S003129</t>
        </is>
      </c>
    </row>
    <row r="1780">
      <c r="A1780" s="4" t="inlineStr">
        <is>
          <t>E0001779</t>
        </is>
      </c>
      <c r="B1780" s="4" t="inlineStr">
        <is>
          <t>U00054</t>
        </is>
      </c>
      <c r="C1780" s="5" t="n">
        <v>46190.63908564814</v>
      </c>
      <c r="D1780" s="4" t="inlineStr">
        <is>
          <t>spin_completed</t>
        </is>
      </c>
      <c r="E1780" s="4" t="inlineStr">
        <is>
          <t>task_list</t>
        </is>
      </c>
      <c r="F1780" s="4" t="inlineStr">
        <is>
          <t>web</t>
        </is>
      </c>
      <c r="G1780" s="4" t="inlineStr">
        <is>
          <t>success</t>
        </is>
      </c>
      <c r="H1780" s="4" t="inlineStr">
        <is>
          <t>S001995</t>
        </is>
      </c>
    </row>
    <row r="1781">
      <c r="A1781" s="4" t="inlineStr">
        <is>
          <t>E0001780</t>
        </is>
      </c>
      <c r="B1781" s="4" t="inlineStr">
        <is>
          <t>U00276</t>
        </is>
      </c>
      <c r="C1781" s="5" t="n">
        <v>46243.66758101852</v>
      </c>
      <c r="D1781" s="4" t="inlineStr">
        <is>
          <t>task_started</t>
        </is>
      </c>
      <c r="E1781" s="4" t="inlineStr">
        <is>
          <t>task_list</t>
        </is>
      </c>
      <c r="F1781" s="4" t="inlineStr">
        <is>
          <t>ios</t>
        </is>
      </c>
      <c r="G1781" s="4" t="inlineStr">
        <is>
          <t>success</t>
        </is>
      </c>
      <c r="H1781" s="4" t="inlineStr">
        <is>
          <t>S002311</t>
        </is>
      </c>
    </row>
    <row r="1782">
      <c r="A1782" s="4" t="inlineStr">
        <is>
          <t>E0001781</t>
        </is>
      </c>
      <c r="B1782" s="4" t="inlineStr">
        <is>
          <t>U00381</t>
        </is>
      </c>
      <c r="C1782" s="5" t="n">
        <v>46088.72848379629</v>
      </c>
      <c r="D1782" s="4" t="inlineStr">
        <is>
          <t>spin_started</t>
        </is>
      </c>
      <c r="E1782" s="4" t="inlineStr">
        <is>
          <t>help_center</t>
        </is>
      </c>
      <c r="F1782" s="4" t="inlineStr">
        <is>
          <t>web</t>
        </is>
      </c>
      <c r="G1782" s="4" t="inlineStr">
        <is>
          <t>failure</t>
        </is>
      </c>
      <c r="H1782" s="4" t="inlineStr">
        <is>
          <t>S001765</t>
        </is>
      </c>
    </row>
    <row r="1783">
      <c r="A1783" s="4" t="inlineStr">
        <is>
          <t>E0001782</t>
        </is>
      </c>
      <c r="B1783" s="4" t="inlineStr">
        <is>
          <t>U00221</t>
        </is>
      </c>
      <c r="C1783" s="5" t="n">
        <v>46210.89689814814</v>
      </c>
      <c r="D1783" s="4" t="inlineStr">
        <is>
          <t>button_clicked</t>
        </is>
      </c>
      <c r="E1783" s="4" t="inlineStr">
        <is>
          <t>profile</t>
        </is>
      </c>
      <c r="F1783" s="4" t="inlineStr">
        <is>
          <t>android</t>
        </is>
      </c>
      <c r="G1783" s="4" t="inlineStr">
        <is>
          <t>not_applicable</t>
        </is>
      </c>
      <c r="H1783" s="4" t="inlineStr">
        <is>
          <t>S002713</t>
        </is>
      </c>
    </row>
    <row r="1784">
      <c r="A1784" s="4" t="inlineStr">
        <is>
          <t>E0001783</t>
        </is>
      </c>
      <c r="B1784" s="4" t="inlineStr">
        <is>
          <t>U00596</t>
        </is>
      </c>
      <c r="C1784" s="5" t="n">
        <v>46087.72024305556</v>
      </c>
      <c r="D1784" s="4" t="inlineStr">
        <is>
          <t>mission_completed</t>
        </is>
      </c>
      <c r="E1784" s="4" t="inlineStr">
        <is>
          <t>home</t>
        </is>
      </c>
      <c r="F1784" s="4" t="inlineStr">
        <is>
          <t>web</t>
        </is>
      </c>
      <c r="G1784" s="4" t="inlineStr">
        <is>
          <t>success</t>
        </is>
      </c>
      <c r="H1784" s="4" t="inlineStr">
        <is>
          <t>S001658</t>
        </is>
      </c>
    </row>
    <row r="1785">
      <c r="A1785" s="4" t="inlineStr">
        <is>
          <t>E0001784</t>
        </is>
      </c>
      <c r="B1785" s="4" t="inlineStr">
        <is>
          <t>U00373</t>
        </is>
      </c>
      <c r="C1785" s="5" t="n">
        <v>46218.81642361111</v>
      </c>
      <c r="D1785" s="4" t="inlineStr">
        <is>
          <t>spin_completed</t>
        </is>
      </c>
      <c r="E1785" s="4" t="inlineStr">
        <is>
          <t>wallet</t>
        </is>
      </c>
      <c r="F1785" s="4" t="inlineStr">
        <is>
          <t>ios</t>
        </is>
      </c>
      <c r="G1785" s="4" t="inlineStr">
        <is>
          <t>success</t>
        </is>
      </c>
      <c r="H1785" s="4" t="inlineStr">
        <is>
          <t>S002985</t>
        </is>
      </c>
    </row>
    <row r="1786">
      <c r="A1786" s="4" t="inlineStr">
        <is>
          <t>E0001785</t>
        </is>
      </c>
      <c r="B1786" s="4" t="inlineStr">
        <is>
          <t>U00759</t>
        </is>
      </c>
      <c r="C1786" s="5" t="n">
        <v>46153.58629629629</v>
      </c>
      <c r="D1786" s="4" t="inlineStr">
        <is>
          <t>task_completed</t>
        </is>
      </c>
      <c r="E1786" s="4" t="inlineStr">
        <is>
          <t>daily_rewards</t>
        </is>
      </c>
      <c r="F1786" s="4" t="inlineStr">
        <is>
          <t>ios</t>
        </is>
      </c>
      <c r="G1786" s="4" t="inlineStr">
        <is>
          <t>failure</t>
        </is>
      </c>
      <c r="H1786" s="4" t="inlineStr">
        <is>
          <t>S000629</t>
        </is>
      </c>
    </row>
    <row r="1787">
      <c r="A1787" s="4" t="inlineStr">
        <is>
          <t>E0001786</t>
        </is>
      </c>
      <c r="B1787" s="4" t="inlineStr">
        <is>
          <t>U00804</t>
        </is>
      </c>
      <c r="C1787" s="5" t="n">
        <v>46237.12674768519</v>
      </c>
      <c r="D1787" s="4" t="inlineStr">
        <is>
          <t>task_viewed</t>
        </is>
      </c>
      <c r="E1787" s="4" t="inlineStr">
        <is>
          <t>home</t>
        </is>
      </c>
      <c r="F1787" s="4" t="inlineStr">
        <is>
          <t>ios</t>
        </is>
      </c>
      <c r="G1787" s="4" t="inlineStr">
        <is>
          <t>success</t>
        </is>
      </c>
      <c r="H1787" s="4" t="inlineStr">
        <is>
          <t>S000939</t>
        </is>
      </c>
    </row>
    <row r="1788">
      <c r="A1788" s="4" t="inlineStr">
        <is>
          <t>E0001787</t>
        </is>
      </c>
      <c r="B1788" s="4" t="inlineStr">
        <is>
          <t>U00529</t>
        </is>
      </c>
      <c r="C1788" s="5" t="n">
        <v>46124.47751157408</v>
      </c>
      <c r="D1788" s="4" t="inlineStr">
        <is>
          <t>withdrawal_viewed</t>
        </is>
      </c>
      <c r="E1788" s="4" t="inlineStr">
        <is>
          <t>badges</t>
        </is>
      </c>
      <c r="F1788" s="4" t="inlineStr">
        <is>
          <t>web</t>
        </is>
      </c>
      <c r="G1788" s="4" t="inlineStr">
        <is>
          <t>failure</t>
        </is>
      </c>
      <c r="H1788" s="4" t="inlineStr">
        <is>
          <t>S002574</t>
        </is>
      </c>
    </row>
    <row r="1789">
      <c r="A1789" s="4" t="inlineStr">
        <is>
          <t>E0001788</t>
        </is>
      </c>
      <c r="B1789" s="4" t="inlineStr">
        <is>
          <t>U00696</t>
        </is>
      </c>
      <c r="C1789" s="5" t="n">
        <v>46193.42947916667</v>
      </c>
      <c r="D1789" s="4" t="inlineStr">
        <is>
          <t>wallet_viewed</t>
        </is>
      </c>
      <c r="E1789" s="4" t="inlineStr">
        <is>
          <t>task_list</t>
        </is>
      </c>
      <c r="F1789" s="4" t="inlineStr">
        <is>
          <t>web</t>
        </is>
      </c>
      <c r="G1789" s="4" t="inlineStr">
        <is>
          <t>success</t>
        </is>
      </c>
      <c r="H1789" s="4" t="inlineStr">
        <is>
          <t>S001443</t>
        </is>
      </c>
    </row>
    <row r="1790">
      <c r="A1790" s="4" t="inlineStr">
        <is>
          <t>E0001789</t>
        </is>
      </c>
      <c r="B1790" s="4" t="inlineStr">
        <is>
          <t>U00143</t>
        </is>
      </c>
      <c r="C1790" s="5" t="n">
        <v>46256.41909722222</v>
      </c>
      <c r="D1790" s="4" t="inlineStr">
        <is>
          <t>button_clicked</t>
        </is>
      </c>
      <c r="E1790" s="4" t="inlineStr">
        <is>
          <t>daily_rewards</t>
        </is>
      </c>
      <c r="F1790" s="4" t="inlineStr">
        <is>
          <t>web</t>
        </is>
      </c>
      <c r="G1790" s="4" t="inlineStr">
        <is>
          <t>success</t>
        </is>
      </c>
      <c r="H1790" s="4" t="inlineStr">
        <is>
          <t>S001334</t>
        </is>
      </c>
    </row>
    <row r="1791">
      <c r="A1791" s="4" t="inlineStr">
        <is>
          <t>E0001790</t>
        </is>
      </c>
      <c r="B1791" s="4" t="inlineStr">
        <is>
          <t>U00795</t>
        </is>
      </c>
      <c r="C1791" s="5" t="n">
        <v>46092.39394675926</v>
      </c>
      <c r="D1791" s="4" t="inlineStr">
        <is>
          <t>help_article_viewed</t>
        </is>
      </c>
      <c r="E1791" s="4" t="inlineStr">
        <is>
          <t>wallet</t>
        </is>
      </c>
      <c r="F1791" s="4" t="inlineStr">
        <is>
          <t>web</t>
        </is>
      </c>
      <c r="G1791" s="4" t="inlineStr">
        <is>
          <t>success</t>
        </is>
      </c>
      <c r="H1791" s="4" t="inlineStr">
        <is>
          <t>S001344</t>
        </is>
      </c>
    </row>
    <row r="1792">
      <c r="A1792" s="4" t="inlineStr">
        <is>
          <t>E0001791</t>
        </is>
      </c>
      <c r="B1792" s="4" t="inlineStr">
        <is>
          <t>U00116</t>
        </is>
      </c>
      <c r="C1792" s="5" t="n">
        <v>46240.46</v>
      </c>
      <c r="D1792" s="4" t="inlineStr">
        <is>
          <t>task_viewed</t>
        </is>
      </c>
      <c r="E1792" s="4" t="inlineStr">
        <is>
          <t>task_list</t>
        </is>
      </c>
      <c r="F1792" s="4" t="inlineStr">
        <is>
          <t>android</t>
        </is>
      </c>
      <c r="G1792" s="4" t="inlineStr">
        <is>
          <t>failure</t>
        </is>
      </c>
      <c r="H1792" s="4" t="inlineStr">
        <is>
          <t>S001271</t>
        </is>
      </c>
    </row>
    <row r="1793">
      <c r="A1793" s="4" t="inlineStr">
        <is>
          <t>E0001792</t>
        </is>
      </c>
      <c r="B1793" s="4" t="inlineStr">
        <is>
          <t>U00811</t>
        </is>
      </c>
      <c r="C1793" s="5" t="n">
        <v>46245.78913194445</v>
      </c>
      <c r="D1793" s="4" t="inlineStr">
        <is>
          <t>task_viewed</t>
        </is>
      </c>
      <c r="E1793" s="4" t="inlineStr">
        <is>
          <t>referrals</t>
        </is>
      </c>
      <c r="F1793" s="4" t="inlineStr">
        <is>
          <t>ios</t>
        </is>
      </c>
      <c r="G1793" s="4" t="inlineStr">
        <is>
          <t>not_applicable</t>
        </is>
      </c>
      <c r="H1793" s="4" t="inlineStr">
        <is>
          <t>S000903</t>
        </is>
      </c>
    </row>
    <row r="1794">
      <c r="A1794" s="4" t="inlineStr">
        <is>
          <t>E0001793</t>
        </is>
      </c>
      <c r="B1794" s="4" t="inlineStr">
        <is>
          <t>U00956</t>
        </is>
      </c>
      <c r="C1794" s="5" t="n">
        <v>46112.54114583333</v>
      </c>
      <c r="D1794" s="4" t="inlineStr">
        <is>
          <t>task_started</t>
        </is>
      </c>
      <c r="E1794" s="4" t="inlineStr">
        <is>
          <t>referrals</t>
        </is>
      </c>
      <c r="F1794" s="4" t="inlineStr">
        <is>
          <t>ios</t>
        </is>
      </c>
      <c r="G1794" s="4" t="inlineStr">
        <is>
          <t>success</t>
        </is>
      </c>
      <c r="H1794" s="4" t="inlineStr">
        <is>
          <t>S001977</t>
        </is>
      </c>
    </row>
    <row r="1795">
      <c r="A1795" s="4" t="inlineStr">
        <is>
          <t>E0001794</t>
        </is>
      </c>
      <c r="B1795" s="4" t="inlineStr">
        <is>
          <t>U00342</t>
        </is>
      </c>
      <c r="C1795" s="5" t="n">
        <v>46254.16114583334</v>
      </c>
      <c r="D1795" s="4" t="inlineStr">
        <is>
          <t>page_viewed</t>
        </is>
      </c>
      <c r="E1795" s="4" t="inlineStr">
        <is>
          <t>withdrawal</t>
        </is>
      </c>
      <c r="F1795" s="4" t="inlineStr">
        <is>
          <t>web</t>
        </is>
      </c>
      <c r="G1795" s="4" t="inlineStr">
        <is>
          <t>failure</t>
        </is>
      </c>
      <c r="H1795" s="4" t="inlineStr">
        <is>
          <t>S001159</t>
        </is>
      </c>
    </row>
    <row r="1796">
      <c r="A1796" s="4" t="inlineStr">
        <is>
          <t>E0001795</t>
        </is>
      </c>
      <c r="B1796" s="4" t="inlineStr">
        <is>
          <t>U00798</t>
        </is>
      </c>
      <c r="C1796" s="5" t="n">
        <v>46191.30157407407</v>
      </c>
      <c r="D1796" s="4" t="inlineStr">
        <is>
          <t>withdrawal_viewed</t>
        </is>
      </c>
      <c r="E1796" s="4" t="inlineStr">
        <is>
          <t>wallet</t>
        </is>
      </c>
      <c r="F1796" s="4" t="inlineStr">
        <is>
          <t>android</t>
        </is>
      </c>
      <c r="G1796" s="4" t="inlineStr">
        <is>
          <t>not_applicable</t>
        </is>
      </c>
      <c r="H1796" s="4" t="inlineStr">
        <is>
          <t>S000726</t>
        </is>
      </c>
    </row>
    <row r="1797">
      <c r="A1797" s="4" t="inlineStr">
        <is>
          <t>E0001796</t>
        </is>
      </c>
      <c r="B1797" s="4" t="inlineStr">
        <is>
          <t>U00912</t>
        </is>
      </c>
      <c r="C1797" s="5" t="n">
        <v>46222.33793981482</v>
      </c>
      <c r="D1797" s="4" t="inlineStr">
        <is>
          <t>help_article_viewed</t>
        </is>
      </c>
      <c r="E1797" s="4" t="inlineStr">
        <is>
          <t>daily_rewards</t>
        </is>
      </c>
      <c r="F1797" s="4" t="inlineStr">
        <is>
          <t>web</t>
        </is>
      </c>
      <c r="G1797" s="4" t="inlineStr">
        <is>
          <t>not_applicable</t>
        </is>
      </c>
      <c r="H1797" s="4" t="inlineStr">
        <is>
          <t>S001904</t>
        </is>
      </c>
    </row>
    <row r="1798">
      <c r="A1798" s="4" t="inlineStr">
        <is>
          <t>E0001797</t>
        </is>
      </c>
      <c r="B1798" s="4" t="inlineStr">
        <is>
          <t>U00586</t>
        </is>
      </c>
      <c r="C1798" s="5" t="n">
        <v>46184.11697916667</v>
      </c>
      <c r="D1798" s="4" t="inlineStr">
        <is>
          <t>feature_opened</t>
        </is>
      </c>
      <c r="E1798" s="4" t="inlineStr">
        <is>
          <t>help_center</t>
        </is>
      </c>
      <c r="F1798" s="4" t="inlineStr">
        <is>
          <t>android</t>
        </is>
      </c>
      <c r="G1798" s="4" t="inlineStr">
        <is>
          <t>failure</t>
        </is>
      </c>
      <c r="H1798" s="4" t="inlineStr">
        <is>
          <t>S000791</t>
        </is>
      </c>
    </row>
    <row r="1799">
      <c r="A1799" s="4" t="inlineStr">
        <is>
          <t>E0001798</t>
        </is>
      </c>
      <c r="B1799" s="4" t="inlineStr">
        <is>
          <t>U00552</t>
        </is>
      </c>
      <c r="C1799" s="5" t="n">
        <v>46156.71866898148</v>
      </c>
      <c r="D1799" s="4" t="inlineStr">
        <is>
          <t>mission_started</t>
        </is>
      </c>
      <c r="E1799" s="4" t="inlineStr">
        <is>
          <t>help_center</t>
        </is>
      </c>
      <c r="F1799" s="4" t="inlineStr">
        <is>
          <t>android</t>
        </is>
      </c>
      <c r="G1799" s="4" t="inlineStr">
        <is>
          <t>failure</t>
        </is>
      </c>
      <c r="H1799" s="4" t="inlineStr">
        <is>
          <t>S002097</t>
        </is>
      </c>
    </row>
    <row r="1800">
      <c r="A1800" s="4" t="inlineStr">
        <is>
          <t>E0001799</t>
        </is>
      </c>
      <c r="B1800" s="4" t="inlineStr">
        <is>
          <t>U00677</t>
        </is>
      </c>
      <c r="C1800" s="5" t="n">
        <v>46171.01210648148</v>
      </c>
      <c r="D1800" s="4" t="inlineStr">
        <is>
          <t>mission_started</t>
        </is>
      </c>
      <c r="E1800" s="4" t="inlineStr">
        <is>
          <t>referrals</t>
        </is>
      </c>
      <c r="F1800" s="4" t="inlineStr">
        <is>
          <t>ios</t>
        </is>
      </c>
      <c r="G1800" s="4" t="inlineStr">
        <is>
          <t>not_applicable</t>
        </is>
      </c>
      <c r="H1800" s="4" t="inlineStr">
        <is>
          <t>S002621</t>
        </is>
      </c>
    </row>
    <row r="1801">
      <c r="A1801" s="4" t="inlineStr">
        <is>
          <t>E0001800</t>
        </is>
      </c>
      <c r="B1801" s="4" t="inlineStr">
        <is>
          <t>U00297</t>
        </is>
      </c>
      <c r="C1801" s="5" t="n">
        <v>46231.1112037037</v>
      </c>
      <c r="D1801" s="4" t="inlineStr">
        <is>
          <t>feature_opened</t>
        </is>
      </c>
      <c r="E1801" s="4" t="inlineStr">
        <is>
          <t>wallet</t>
        </is>
      </c>
      <c r="F1801" s="4" t="inlineStr">
        <is>
          <t>android</t>
        </is>
      </c>
      <c r="G1801" s="4" t="inlineStr">
        <is>
          <t>failure</t>
        </is>
      </c>
      <c r="H1801" s="4" t="inlineStr">
        <is>
          <t>S000830</t>
        </is>
      </c>
    </row>
    <row r="1802">
      <c r="A1802" s="4" t="inlineStr">
        <is>
          <t>E0001801</t>
        </is>
      </c>
      <c r="B1802" s="4" t="inlineStr">
        <is>
          <t>U00090</t>
        </is>
      </c>
      <c r="C1802" s="5" t="n">
        <v>46259.64641203704</v>
      </c>
      <c r="D1802" s="4" t="inlineStr">
        <is>
          <t>spin_completed</t>
        </is>
      </c>
      <c r="E1802" s="4" t="inlineStr">
        <is>
          <t>referrals</t>
        </is>
      </c>
      <c r="F1802" s="4" t="inlineStr">
        <is>
          <t>android</t>
        </is>
      </c>
      <c r="G1802" s="4" t="inlineStr">
        <is>
          <t>not_applicable</t>
        </is>
      </c>
      <c r="H1802" s="4" t="inlineStr">
        <is>
          <t>S002395</t>
        </is>
      </c>
    </row>
    <row r="1803">
      <c r="A1803" s="4" t="inlineStr">
        <is>
          <t>E0001802</t>
        </is>
      </c>
      <c r="B1803" s="4" t="inlineStr">
        <is>
          <t>U00249</t>
        </is>
      </c>
      <c r="C1803" s="5" t="n">
        <v>46233.05025462963</v>
      </c>
      <c r="D1803" s="4" t="inlineStr">
        <is>
          <t>task_completed</t>
        </is>
      </c>
      <c r="E1803" s="4" t="inlineStr">
        <is>
          <t>daily_rewards</t>
        </is>
      </c>
      <c r="F1803" s="4" t="inlineStr">
        <is>
          <t>web</t>
        </is>
      </c>
      <c r="G1803" s="4" t="inlineStr">
        <is>
          <t>not_applicable</t>
        </is>
      </c>
      <c r="H1803" s="4" t="inlineStr">
        <is>
          <t>S001359</t>
        </is>
      </c>
    </row>
    <row r="1804">
      <c r="A1804" s="4" t="inlineStr">
        <is>
          <t>E0001803</t>
        </is>
      </c>
      <c r="B1804" s="4" t="inlineStr">
        <is>
          <t>U00369</t>
        </is>
      </c>
      <c r="C1804" s="5" t="n">
        <v>46084.42105324074</v>
      </c>
      <c r="D1804" s="4" t="inlineStr">
        <is>
          <t>task_viewed</t>
        </is>
      </c>
      <c r="E1804" s="4" t="inlineStr">
        <is>
          <t>daily_rewards</t>
        </is>
      </c>
      <c r="F1804" s="4" t="inlineStr">
        <is>
          <t>ios</t>
        </is>
      </c>
      <c r="G1804" s="4" t="inlineStr">
        <is>
          <t>not_applicable</t>
        </is>
      </c>
      <c r="H1804" s="4" t="inlineStr">
        <is>
          <t>S000829</t>
        </is>
      </c>
    </row>
    <row r="1805">
      <c r="A1805" s="4" t="inlineStr">
        <is>
          <t>E0001804</t>
        </is>
      </c>
      <c r="B1805" s="4" t="inlineStr">
        <is>
          <t>U00810</t>
        </is>
      </c>
      <c r="C1805" s="5" t="n">
        <v>46174.73401620371</v>
      </c>
      <c r="D1805" s="4" t="inlineStr">
        <is>
          <t>feature_opened</t>
        </is>
      </c>
      <c r="E1805" s="4" t="inlineStr">
        <is>
          <t>daily_rewards</t>
        </is>
      </c>
      <c r="F1805" s="4" t="inlineStr">
        <is>
          <t>web</t>
        </is>
      </c>
      <c r="G1805" s="4" t="inlineStr">
        <is>
          <t>success</t>
        </is>
      </c>
      <c r="H1805" s="4" t="inlineStr">
        <is>
          <t>S000586</t>
        </is>
      </c>
    </row>
    <row r="1806">
      <c r="A1806" s="4" t="inlineStr">
        <is>
          <t>E0001805</t>
        </is>
      </c>
      <c r="B1806" s="4" t="inlineStr">
        <is>
          <t>U00671</t>
        </is>
      </c>
      <c r="C1806" s="5" t="n">
        <v>46242.93056712963</v>
      </c>
      <c r="D1806" s="4" t="inlineStr">
        <is>
          <t>spin_started</t>
        </is>
      </c>
      <c r="E1806" s="4" t="inlineStr">
        <is>
          <t>wallet</t>
        </is>
      </c>
      <c r="F1806" s="4" t="inlineStr">
        <is>
          <t>web</t>
        </is>
      </c>
      <c r="G1806" s="4" t="inlineStr">
        <is>
          <t>not_applicable</t>
        </is>
      </c>
      <c r="H1806" s="4" t="inlineStr">
        <is>
          <t>S003329</t>
        </is>
      </c>
    </row>
    <row r="1807">
      <c r="A1807" s="4" t="inlineStr">
        <is>
          <t>E0001806</t>
        </is>
      </c>
      <c r="B1807" s="4" t="inlineStr">
        <is>
          <t>U00785</t>
        </is>
      </c>
      <c r="C1807" s="5" t="n">
        <v>46063.99880787037</v>
      </c>
      <c r="D1807" s="4" t="inlineStr">
        <is>
          <t>task_viewed</t>
        </is>
      </c>
      <c r="E1807" s="4" t="inlineStr">
        <is>
          <t>help_center</t>
        </is>
      </c>
      <c r="F1807" s="4" t="inlineStr">
        <is>
          <t>android</t>
        </is>
      </c>
      <c r="G1807" s="4" t="inlineStr">
        <is>
          <t>success</t>
        </is>
      </c>
      <c r="H1807" s="4" t="inlineStr">
        <is>
          <t>S003416</t>
        </is>
      </c>
    </row>
    <row r="1808">
      <c r="A1808" s="4" t="inlineStr">
        <is>
          <t>E0001807</t>
        </is>
      </c>
      <c r="B1808" s="4" t="inlineStr">
        <is>
          <t>U00938</t>
        </is>
      </c>
      <c r="C1808" s="5" t="n">
        <v>46237.07745370371</v>
      </c>
      <c r="D1808" s="4" t="inlineStr">
        <is>
          <t>feature_opened</t>
        </is>
      </c>
      <c r="E1808" s="4" t="inlineStr">
        <is>
          <t>home</t>
        </is>
      </c>
      <c r="F1808" s="4" t="inlineStr">
        <is>
          <t>android</t>
        </is>
      </c>
      <c r="G1808" s="4" t="inlineStr">
        <is>
          <t>not_applicable</t>
        </is>
      </c>
      <c r="H1808" s="4" t="inlineStr">
        <is>
          <t>S003255</t>
        </is>
      </c>
    </row>
    <row r="1809">
      <c r="A1809" s="4" t="inlineStr">
        <is>
          <t>E0001808</t>
        </is>
      </c>
      <c r="B1809" s="4" t="inlineStr">
        <is>
          <t>U00096</t>
        </is>
      </c>
      <c r="C1809" s="5" t="n">
        <v>46141.77993055555</v>
      </c>
      <c r="D1809" s="4" t="inlineStr">
        <is>
          <t>spin_started</t>
        </is>
      </c>
      <c r="E1809" s="4" t="inlineStr">
        <is>
          <t>withdrawal</t>
        </is>
      </c>
      <c r="F1809" s="4" t="inlineStr">
        <is>
          <t>web</t>
        </is>
      </c>
      <c r="G1809" s="4" t="inlineStr">
        <is>
          <t>not_applicable</t>
        </is>
      </c>
      <c r="H1809" s="4" t="inlineStr">
        <is>
          <t>S001478</t>
        </is>
      </c>
    </row>
    <row r="1810">
      <c r="A1810" s="4" t="inlineStr">
        <is>
          <t>E0001809</t>
        </is>
      </c>
      <c r="B1810" s="4" t="inlineStr">
        <is>
          <t>U00373</t>
        </is>
      </c>
      <c r="C1810" s="5" t="n">
        <v>46177.88623842593</v>
      </c>
      <c r="D1810" s="4" t="inlineStr">
        <is>
          <t>mission_completed</t>
        </is>
      </c>
      <c r="E1810" s="4" t="inlineStr">
        <is>
          <t>spin</t>
        </is>
      </c>
      <c r="F1810" s="4" t="inlineStr">
        <is>
          <t>ios</t>
        </is>
      </c>
      <c r="G1810" s="4" t="inlineStr">
        <is>
          <t>success</t>
        </is>
      </c>
      <c r="H1810" s="4" t="inlineStr">
        <is>
          <t>S001446</t>
        </is>
      </c>
    </row>
    <row r="1811">
      <c r="A1811" s="4" t="inlineStr">
        <is>
          <t>E0001810</t>
        </is>
      </c>
      <c r="B1811" s="4" t="inlineStr">
        <is>
          <t>U00332</t>
        </is>
      </c>
      <c r="C1811" s="5" t="n">
        <v>46047.15953703703</v>
      </c>
      <c r="D1811" s="4" t="inlineStr">
        <is>
          <t>help_article_viewed</t>
        </is>
      </c>
      <c r="E1811" s="4" t="inlineStr">
        <is>
          <t>help_center</t>
        </is>
      </c>
      <c r="F1811" s="4" t="inlineStr">
        <is>
          <t>web</t>
        </is>
      </c>
      <c r="G1811" s="4" t="inlineStr">
        <is>
          <t>success</t>
        </is>
      </c>
      <c r="H1811" s="4" t="inlineStr">
        <is>
          <t>S002017</t>
        </is>
      </c>
    </row>
    <row r="1812">
      <c r="A1812" s="4" t="inlineStr">
        <is>
          <t>E0001811</t>
        </is>
      </c>
      <c r="B1812" s="4" t="inlineStr">
        <is>
          <t>U00253</t>
        </is>
      </c>
      <c r="C1812" s="5" t="n">
        <v>46255.25019675926</v>
      </c>
      <c r="D1812" s="4" t="inlineStr">
        <is>
          <t>spin_started</t>
        </is>
      </c>
      <c r="E1812" s="4" t="inlineStr">
        <is>
          <t>missions</t>
        </is>
      </c>
      <c r="F1812" s="4" t="inlineStr">
        <is>
          <t>android</t>
        </is>
      </c>
      <c r="G1812" s="4" t="inlineStr">
        <is>
          <t>failure</t>
        </is>
      </c>
      <c r="H1812" s="4" t="inlineStr">
        <is>
          <t>S002079</t>
        </is>
      </c>
    </row>
    <row r="1813">
      <c r="A1813" s="4" t="inlineStr">
        <is>
          <t>E0001812</t>
        </is>
      </c>
      <c r="B1813" s="4" t="inlineStr">
        <is>
          <t>U00846</t>
        </is>
      </c>
      <c r="C1813" s="5" t="n">
        <v>46198.42331018519</v>
      </c>
      <c r="D1813" s="4" t="inlineStr">
        <is>
          <t>task_viewed</t>
        </is>
      </c>
      <c r="E1813" s="4" t="inlineStr">
        <is>
          <t>home</t>
        </is>
      </c>
      <c r="F1813" s="4" t="inlineStr">
        <is>
          <t>android</t>
        </is>
      </c>
      <c r="G1813" s="4" t="inlineStr">
        <is>
          <t>success</t>
        </is>
      </c>
      <c r="H1813" s="4" t="inlineStr">
        <is>
          <t>S000682</t>
        </is>
      </c>
    </row>
    <row r="1814">
      <c r="A1814" s="4" t="inlineStr">
        <is>
          <t>E0001813</t>
        </is>
      </c>
      <c r="B1814" s="4" t="inlineStr">
        <is>
          <t>U00994</t>
        </is>
      </c>
      <c r="C1814" s="5" t="n">
        <v>46177.44339120371</v>
      </c>
      <c r="D1814" s="4" t="inlineStr">
        <is>
          <t>mission_started</t>
        </is>
      </c>
      <c r="E1814" s="4" t="inlineStr">
        <is>
          <t>wallet</t>
        </is>
      </c>
      <c r="F1814" s="4" t="inlineStr">
        <is>
          <t>android</t>
        </is>
      </c>
      <c r="G1814" s="4" t="inlineStr">
        <is>
          <t>not_applicable</t>
        </is>
      </c>
      <c r="H1814" s="4" t="inlineStr">
        <is>
          <t>S002621</t>
        </is>
      </c>
    </row>
    <row r="1815">
      <c r="A1815" s="4" t="inlineStr">
        <is>
          <t>E0001814</t>
        </is>
      </c>
      <c r="B1815" s="4" t="inlineStr">
        <is>
          <t>U00366</t>
        </is>
      </c>
      <c r="C1815" s="5" t="n">
        <v>46214.7227199074</v>
      </c>
      <c r="D1815" s="4" t="inlineStr">
        <is>
          <t>task_completed</t>
        </is>
      </c>
      <c r="E1815" s="4" t="inlineStr">
        <is>
          <t>badges</t>
        </is>
      </c>
      <c r="F1815" s="4" t="inlineStr">
        <is>
          <t>ios</t>
        </is>
      </c>
      <c r="G1815" s="4" t="inlineStr">
        <is>
          <t>not_applicable</t>
        </is>
      </c>
      <c r="H1815" s="4" t="inlineStr">
        <is>
          <t>S000635</t>
        </is>
      </c>
    </row>
    <row r="1816">
      <c r="A1816" s="4" t="inlineStr">
        <is>
          <t>E0001815</t>
        </is>
      </c>
      <c r="B1816" s="4" t="inlineStr">
        <is>
          <t>U00113</t>
        </is>
      </c>
      <c r="C1816" s="5" t="n">
        <v>46184.21333333333</v>
      </c>
      <c r="D1816" s="4" t="inlineStr">
        <is>
          <t>mission_started</t>
        </is>
      </c>
      <c r="E1816" s="4" t="inlineStr">
        <is>
          <t>help_center</t>
        </is>
      </c>
      <c r="F1816" s="4" t="inlineStr">
        <is>
          <t>web</t>
        </is>
      </c>
      <c r="G1816" s="4" t="inlineStr">
        <is>
          <t>success</t>
        </is>
      </c>
      <c r="H1816" s="4" t="inlineStr">
        <is>
          <t>S002282</t>
        </is>
      </c>
    </row>
    <row r="1817">
      <c r="A1817" s="4" t="inlineStr">
        <is>
          <t>E0001816</t>
        </is>
      </c>
      <c r="B1817" s="4" t="inlineStr">
        <is>
          <t>U00357</t>
        </is>
      </c>
      <c r="C1817" s="5" t="n">
        <v>46181.01751157407</v>
      </c>
      <c r="D1817" s="4" t="inlineStr">
        <is>
          <t>task_completed</t>
        </is>
      </c>
      <c r="E1817" s="4" t="inlineStr">
        <is>
          <t>home</t>
        </is>
      </c>
      <c r="F1817" s="4" t="inlineStr">
        <is>
          <t>web</t>
        </is>
      </c>
      <c r="G1817" s="4" t="inlineStr">
        <is>
          <t>failure</t>
        </is>
      </c>
      <c r="H1817" s="4" t="inlineStr">
        <is>
          <t>S000893</t>
        </is>
      </c>
    </row>
    <row r="1818">
      <c r="A1818" s="4" t="inlineStr">
        <is>
          <t>E0001817</t>
        </is>
      </c>
      <c r="B1818" s="4" t="inlineStr">
        <is>
          <t>U00449</t>
        </is>
      </c>
      <c r="C1818" s="5" t="n">
        <v>46178.70039351852</v>
      </c>
      <c r="D1818" s="4" t="inlineStr">
        <is>
          <t>withdrawal_viewed</t>
        </is>
      </c>
      <c r="E1818" s="4" t="inlineStr">
        <is>
          <t>profile</t>
        </is>
      </c>
      <c r="F1818" s="4" t="inlineStr">
        <is>
          <t>ios</t>
        </is>
      </c>
      <c r="G1818" s="4" t="inlineStr">
        <is>
          <t>not_applicable</t>
        </is>
      </c>
      <c r="H1818" s="4" t="inlineStr">
        <is>
          <t>S003037</t>
        </is>
      </c>
    </row>
    <row r="1819">
      <c r="A1819" s="4" t="inlineStr">
        <is>
          <t>E0001818</t>
        </is>
      </c>
      <c r="B1819" s="4" t="inlineStr">
        <is>
          <t>U00810</t>
        </is>
      </c>
      <c r="C1819" s="5" t="n">
        <v>46170.31075231481</v>
      </c>
      <c r="D1819" s="4" t="inlineStr">
        <is>
          <t>feature_opened</t>
        </is>
      </c>
      <c r="E1819" s="4" t="inlineStr">
        <is>
          <t>task_list</t>
        </is>
      </c>
      <c r="F1819" s="4" t="inlineStr">
        <is>
          <t>android</t>
        </is>
      </c>
      <c r="G1819" s="4" t="inlineStr">
        <is>
          <t>not_applicable</t>
        </is>
      </c>
      <c r="H1819" s="4" t="inlineStr">
        <is>
          <t>S003215</t>
        </is>
      </c>
    </row>
    <row r="1820">
      <c r="A1820" s="4" t="inlineStr">
        <is>
          <t>E0001819</t>
        </is>
      </c>
      <c r="B1820" s="4" t="inlineStr">
        <is>
          <t>U00230</t>
        </is>
      </c>
      <c r="C1820" s="5" t="n">
        <v>46246.79876157407</v>
      </c>
      <c r="D1820" s="4" t="inlineStr">
        <is>
          <t>task_viewed</t>
        </is>
      </c>
      <c r="E1820" s="4" t="inlineStr">
        <is>
          <t>referrals</t>
        </is>
      </c>
      <c r="F1820" s="4" t="inlineStr">
        <is>
          <t>android</t>
        </is>
      </c>
      <c r="G1820" s="4" t="inlineStr">
        <is>
          <t>not_applicable</t>
        </is>
      </c>
      <c r="H1820" s="4" t="inlineStr">
        <is>
          <t>S000839</t>
        </is>
      </c>
    </row>
    <row r="1821">
      <c r="A1821" s="4" t="inlineStr">
        <is>
          <t>E0001820</t>
        </is>
      </c>
      <c r="B1821" s="4" t="inlineStr">
        <is>
          <t>U00542</t>
        </is>
      </c>
      <c r="C1821" s="5" t="n">
        <v>46037.54206018519</v>
      </c>
      <c r="D1821" s="4" t="inlineStr">
        <is>
          <t>button_clicked</t>
        </is>
      </c>
      <c r="E1821" s="4" t="inlineStr">
        <is>
          <t>wallet</t>
        </is>
      </c>
      <c r="F1821" s="4" t="inlineStr">
        <is>
          <t>android</t>
        </is>
      </c>
      <c r="G1821" s="4" t="inlineStr">
        <is>
          <t>failure</t>
        </is>
      </c>
      <c r="H1821" s="4" t="inlineStr">
        <is>
          <t>S003302</t>
        </is>
      </c>
    </row>
    <row r="1822">
      <c r="A1822" s="4" t="inlineStr">
        <is>
          <t>E0001821</t>
        </is>
      </c>
      <c r="B1822" s="4" t="inlineStr">
        <is>
          <t>U00722</t>
        </is>
      </c>
      <c r="C1822" s="5" t="n">
        <v>46130.53033564815</v>
      </c>
      <c r="D1822" s="4" t="inlineStr">
        <is>
          <t>spin_completed</t>
        </is>
      </c>
      <c r="E1822" s="4" t="inlineStr">
        <is>
          <t>profile</t>
        </is>
      </c>
      <c r="F1822" s="4" t="inlineStr">
        <is>
          <t>android</t>
        </is>
      </c>
      <c r="G1822" s="4" t="inlineStr">
        <is>
          <t>success</t>
        </is>
      </c>
      <c r="H1822" s="4" t="inlineStr">
        <is>
          <t>S003136</t>
        </is>
      </c>
    </row>
    <row r="1823">
      <c r="A1823" s="4" t="inlineStr">
        <is>
          <t>E0001822</t>
        </is>
      </c>
      <c r="B1823" s="4" t="inlineStr">
        <is>
          <t>U00777</t>
        </is>
      </c>
      <c r="C1823" s="5" t="n">
        <v>46179.92704861111</v>
      </c>
      <c r="D1823" s="4" t="inlineStr">
        <is>
          <t>page_viewed</t>
        </is>
      </c>
      <c r="E1823" s="4" t="inlineStr">
        <is>
          <t>badges</t>
        </is>
      </c>
      <c r="F1823" s="4" t="inlineStr">
        <is>
          <t>android</t>
        </is>
      </c>
      <c r="G1823" s="4" t="inlineStr">
        <is>
          <t>not_applicable</t>
        </is>
      </c>
      <c r="H1823" s="4" t="inlineStr">
        <is>
          <t>S001325</t>
        </is>
      </c>
    </row>
    <row r="1824">
      <c r="A1824" s="4" t="inlineStr">
        <is>
          <t>E0001823</t>
        </is>
      </c>
      <c r="B1824" s="4" t="inlineStr">
        <is>
          <t>U00088</t>
        </is>
      </c>
      <c r="C1824" s="5" t="n">
        <v>46139.98737268519</v>
      </c>
      <c r="D1824" s="4" t="inlineStr">
        <is>
          <t>mission_started</t>
        </is>
      </c>
      <c r="E1824" s="4" t="inlineStr">
        <is>
          <t>referrals</t>
        </is>
      </c>
      <c r="F1824" s="4" t="inlineStr">
        <is>
          <t>ios</t>
        </is>
      </c>
      <c r="G1824" s="4" t="inlineStr">
        <is>
          <t>success</t>
        </is>
      </c>
      <c r="H1824" s="4" t="inlineStr">
        <is>
          <t>S000635</t>
        </is>
      </c>
    </row>
    <row r="1825">
      <c r="A1825" s="4" t="inlineStr">
        <is>
          <t>E0001824</t>
        </is>
      </c>
      <c r="B1825" s="4" t="inlineStr">
        <is>
          <t>U00927</t>
        </is>
      </c>
      <c r="C1825" s="5" t="n">
        <v>46231.00925925926</v>
      </c>
      <c r="D1825" s="4" t="inlineStr">
        <is>
          <t>mission_started</t>
        </is>
      </c>
      <c r="E1825" s="4" t="inlineStr">
        <is>
          <t>task_list</t>
        </is>
      </c>
      <c r="F1825" s="4" t="inlineStr">
        <is>
          <t>android</t>
        </is>
      </c>
      <c r="G1825" s="4" t="inlineStr">
        <is>
          <t>not_applicable</t>
        </is>
      </c>
      <c r="H1825" s="4" t="inlineStr">
        <is>
          <t>S002368</t>
        </is>
      </c>
    </row>
    <row r="1826">
      <c r="A1826" s="4" t="inlineStr">
        <is>
          <t>E0001825</t>
        </is>
      </c>
      <c r="B1826" s="4" t="inlineStr">
        <is>
          <t>U00125</t>
        </is>
      </c>
      <c r="C1826" s="5" t="n">
        <v>46204.21440972222</v>
      </c>
      <c r="D1826" s="4" t="inlineStr">
        <is>
          <t>spin_started</t>
        </is>
      </c>
      <c r="E1826" s="4" t="inlineStr">
        <is>
          <t>wallet</t>
        </is>
      </c>
      <c r="F1826" s="4" t="inlineStr">
        <is>
          <t>android</t>
        </is>
      </c>
      <c r="G1826" s="4" t="inlineStr">
        <is>
          <t>failure</t>
        </is>
      </c>
      <c r="H1826" s="4" t="inlineStr">
        <is>
          <t>S003147</t>
        </is>
      </c>
    </row>
    <row r="1827">
      <c r="A1827" s="4" t="inlineStr">
        <is>
          <t>E0001826</t>
        </is>
      </c>
      <c r="B1827" s="4" t="inlineStr">
        <is>
          <t>U00589</t>
        </is>
      </c>
      <c r="C1827" s="5" t="n">
        <v>46201.31208333333</v>
      </c>
      <c r="D1827" s="4" t="inlineStr">
        <is>
          <t>withdrawal_viewed</t>
        </is>
      </c>
      <c r="E1827" s="4" t="inlineStr">
        <is>
          <t>referrals</t>
        </is>
      </c>
      <c r="F1827" s="4" t="inlineStr">
        <is>
          <t>android</t>
        </is>
      </c>
      <c r="G1827" s="4" t="inlineStr">
        <is>
          <t>failure</t>
        </is>
      </c>
      <c r="H1827" s="4" t="inlineStr">
        <is>
          <t>S003305</t>
        </is>
      </c>
    </row>
    <row r="1828">
      <c r="A1828" s="4" t="inlineStr">
        <is>
          <t>E0001827</t>
        </is>
      </c>
      <c r="B1828" s="4" t="inlineStr">
        <is>
          <t>U00491</t>
        </is>
      </c>
      <c r="C1828" s="5" t="n">
        <v>46118.70082175926</v>
      </c>
      <c r="D1828" s="4" t="inlineStr">
        <is>
          <t>wallet_viewed</t>
        </is>
      </c>
      <c r="E1828" s="4" t="inlineStr">
        <is>
          <t>missions</t>
        </is>
      </c>
      <c r="F1828" s="4" t="inlineStr">
        <is>
          <t>ios</t>
        </is>
      </c>
      <c r="G1828" s="4" t="inlineStr">
        <is>
          <t>success</t>
        </is>
      </c>
      <c r="H1828" s="4" t="inlineStr">
        <is>
          <t>S001433</t>
        </is>
      </c>
    </row>
    <row r="1829">
      <c r="A1829" s="4" t="inlineStr">
        <is>
          <t>E0001828</t>
        </is>
      </c>
      <c r="B1829" s="4" t="inlineStr">
        <is>
          <t>U00687</t>
        </is>
      </c>
      <c r="C1829" s="5" t="n">
        <v>46214.2358912037</v>
      </c>
      <c r="D1829" s="4" t="inlineStr">
        <is>
          <t>wallet_viewed</t>
        </is>
      </c>
      <c r="E1829" s="4" t="inlineStr">
        <is>
          <t>profile</t>
        </is>
      </c>
      <c r="F1829" s="4" t="inlineStr">
        <is>
          <t>android</t>
        </is>
      </c>
      <c r="G1829" s="4" t="inlineStr">
        <is>
          <t>not_applicable</t>
        </is>
      </c>
      <c r="H1829" s="4" t="inlineStr">
        <is>
          <t>S000765</t>
        </is>
      </c>
    </row>
    <row r="1830">
      <c r="A1830" s="4" t="inlineStr">
        <is>
          <t>E0001829</t>
        </is>
      </c>
      <c r="B1830" s="4" t="inlineStr">
        <is>
          <t>U00131</t>
        </is>
      </c>
      <c r="C1830" s="5" t="n">
        <v>46253.1384837963</v>
      </c>
      <c r="D1830" s="4" t="inlineStr">
        <is>
          <t>spin_completed</t>
        </is>
      </c>
      <c r="E1830" s="4" t="inlineStr">
        <is>
          <t>referrals</t>
        </is>
      </c>
      <c r="F1830" s="4" t="inlineStr">
        <is>
          <t>android</t>
        </is>
      </c>
      <c r="G1830" s="4" t="inlineStr">
        <is>
          <t>failure</t>
        </is>
      </c>
      <c r="H1830" s="4" t="inlineStr">
        <is>
          <t>S001134</t>
        </is>
      </c>
    </row>
    <row r="1831">
      <c r="A1831" s="4" t="inlineStr">
        <is>
          <t>E0001830</t>
        </is>
      </c>
      <c r="B1831" s="4" t="inlineStr">
        <is>
          <t>U00057</t>
        </is>
      </c>
      <c r="C1831" s="5" t="n">
        <v>46231.54355324074</v>
      </c>
      <c r="D1831" s="4" t="inlineStr">
        <is>
          <t>mission_completed</t>
        </is>
      </c>
      <c r="E1831" s="4" t="inlineStr">
        <is>
          <t>wallet</t>
        </is>
      </c>
      <c r="F1831" s="4" t="inlineStr">
        <is>
          <t>ios</t>
        </is>
      </c>
      <c r="G1831" s="4" t="inlineStr">
        <is>
          <t>not_applicable</t>
        </is>
      </c>
      <c r="H1831" s="4" t="inlineStr">
        <is>
          <t>S003280</t>
        </is>
      </c>
    </row>
    <row r="1832">
      <c r="A1832" s="4" t="inlineStr">
        <is>
          <t>E0001831</t>
        </is>
      </c>
      <c r="B1832" s="4" t="inlineStr">
        <is>
          <t>U00424</t>
        </is>
      </c>
      <c r="C1832" s="5" t="n">
        <v>46158.37783564815</v>
      </c>
      <c r="D1832" s="4" t="inlineStr">
        <is>
          <t>spin_started</t>
        </is>
      </c>
      <c r="E1832" s="4" t="inlineStr">
        <is>
          <t>wallet</t>
        </is>
      </c>
      <c r="F1832" s="4" t="inlineStr">
        <is>
          <t>ios</t>
        </is>
      </c>
      <c r="G1832" s="4" t="inlineStr">
        <is>
          <t>not_applicable</t>
        </is>
      </c>
      <c r="H1832" s="4" t="inlineStr">
        <is>
          <t>S000487</t>
        </is>
      </c>
    </row>
    <row r="1833">
      <c r="A1833" s="4" t="inlineStr">
        <is>
          <t>E0001832</t>
        </is>
      </c>
      <c r="B1833" s="4" t="inlineStr">
        <is>
          <t>U00216</t>
        </is>
      </c>
      <c r="C1833" s="5" t="n">
        <v>46116.80122685185</v>
      </c>
      <c r="D1833" s="4" t="inlineStr">
        <is>
          <t>task_started</t>
        </is>
      </c>
      <c r="E1833" s="4" t="inlineStr">
        <is>
          <t>spin</t>
        </is>
      </c>
      <c r="F1833" s="4" t="inlineStr">
        <is>
          <t>web</t>
        </is>
      </c>
      <c r="G1833" s="4" t="inlineStr">
        <is>
          <t>failure</t>
        </is>
      </c>
      <c r="H1833" s="4" t="inlineStr">
        <is>
          <t>S002839</t>
        </is>
      </c>
    </row>
    <row r="1834">
      <c r="A1834" s="4" t="inlineStr">
        <is>
          <t>E0001833</t>
        </is>
      </c>
      <c r="B1834" s="4" t="inlineStr">
        <is>
          <t>U00310</t>
        </is>
      </c>
      <c r="C1834" s="5" t="n">
        <v>46233.69579861111</v>
      </c>
      <c r="D1834" s="4" t="inlineStr">
        <is>
          <t>wallet_viewed</t>
        </is>
      </c>
      <c r="E1834" s="4" t="inlineStr">
        <is>
          <t>referrals</t>
        </is>
      </c>
      <c r="F1834" s="4" t="inlineStr">
        <is>
          <t>web</t>
        </is>
      </c>
      <c r="G1834" s="4" t="inlineStr">
        <is>
          <t>not_applicable</t>
        </is>
      </c>
      <c r="H1834" s="4" t="inlineStr">
        <is>
          <t>S001141</t>
        </is>
      </c>
    </row>
    <row r="1835">
      <c r="A1835" s="4" t="inlineStr">
        <is>
          <t>E0001834</t>
        </is>
      </c>
      <c r="B1835" s="4" t="inlineStr">
        <is>
          <t>U00858</t>
        </is>
      </c>
      <c r="C1835" s="5" t="n">
        <v>46156.60725694444</v>
      </c>
      <c r="D1835" s="4" t="inlineStr">
        <is>
          <t>task_started</t>
        </is>
      </c>
      <c r="E1835" s="4" t="inlineStr">
        <is>
          <t>profile</t>
        </is>
      </c>
      <c r="F1835" s="4" t="inlineStr">
        <is>
          <t>web</t>
        </is>
      </c>
      <c r="G1835" s="4" t="inlineStr">
        <is>
          <t>success</t>
        </is>
      </c>
      <c r="H1835" s="4" t="inlineStr">
        <is>
          <t>S002245</t>
        </is>
      </c>
    </row>
    <row r="1836">
      <c r="A1836" s="4" t="inlineStr">
        <is>
          <t>E0001835</t>
        </is>
      </c>
      <c r="B1836" s="4" t="inlineStr">
        <is>
          <t>U00262</t>
        </is>
      </c>
      <c r="C1836" s="5" t="n">
        <v>46241.77225694444</v>
      </c>
      <c r="D1836" s="4" t="inlineStr">
        <is>
          <t>withdrawal_viewed</t>
        </is>
      </c>
      <c r="E1836" s="4" t="inlineStr">
        <is>
          <t>home</t>
        </is>
      </c>
      <c r="F1836" s="4" t="inlineStr">
        <is>
          <t>android</t>
        </is>
      </c>
      <c r="G1836" s="4" t="inlineStr">
        <is>
          <t>success</t>
        </is>
      </c>
      <c r="H1836" s="4" t="inlineStr">
        <is>
          <t>S001449</t>
        </is>
      </c>
    </row>
    <row r="1837">
      <c r="A1837" s="4" t="inlineStr">
        <is>
          <t>E0001836</t>
        </is>
      </c>
      <c r="B1837" s="4" t="inlineStr">
        <is>
          <t>U00597</t>
        </is>
      </c>
      <c r="C1837" s="5" t="n">
        <v>46177.1987962963</v>
      </c>
      <c r="D1837" s="4" t="inlineStr">
        <is>
          <t>wallet_viewed</t>
        </is>
      </c>
      <c r="E1837" s="4" t="inlineStr">
        <is>
          <t>help_center</t>
        </is>
      </c>
      <c r="F1837" s="4" t="inlineStr">
        <is>
          <t>ios</t>
        </is>
      </c>
      <c r="G1837" s="4" t="inlineStr">
        <is>
          <t>not_applicable</t>
        </is>
      </c>
      <c r="H1837" s="4" t="inlineStr">
        <is>
          <t>S001857</t>
        </is>
      </c>
    </row>
    <row r="1838">
      <c r="A1838" s="4" t="inlineStr">
        <is>
          <t>E0001837</t>
        </is>
      </c>
      <c r="B1838" s="4" t="inlineStr">
        <is>
          <t>U00242</t>
        </is>
      </c>
      <c r="C1838" s="5" t="n">
        <v>46195.46859953704</v>
      </c>
      <c r="D1838" s="4" t="inlineStr">
        <is>
          <t>task_viewed</t>
        </is>
      </c>
      <c r="E1838" s="4" t="inlineStr">
        <is>
          <t>daily_rewards</t>
        </is>
      </c>
      <c r="F1838" s="4" t="inlineStr">
        <is>
          <t>android</t>
        </is>
      </c>
      <c r="G1838" s="4" t="inlineStr">
        <is>
          <t>failure</t>
        </is>
      </c>
      <c r="H1838" s="4" t="inlineStr">
        <is>
          <t>S001203</t>
        </is>
      </c>
    </row>
    <row r="1839">
      <c r="A1839" s="4" t="inlineStr">
        <is>
          <t>E0001838</t>
        </is>
      </c>
      <c r="B1839" s="4" t="inlineStr">
        <is>
          <t>U00754</t>
        </is>
      </c>
      <c r="C1839" s="5" t="n">
        <v>46265.00975694445</v>
      </c>
      <c r="D1839" s="4" t="inlineStr">
        <is>
          <t>spin_started</t>
        </is>
      </c>
      <c r="E1839" s="4" t="inlineStr">
        <is>
          <t>wallet</t>
        </is>
      </c>
      <c r="F1839" s="4" t="inlineStr">
        <is>
          <t>ios</t>
        </is>
      </c>
      <c r="G1839" s="4" t="inlineStr">
        <is>
          <t>success</t>
        </is>
      </c>
      <c r="H1839" s="4" t="inlineStr">
        <is>
          <t>S003439</t>
        </is>
      </c>
    </row>
    <row r="1840">
      <c r="A1840" s="4" t="inlineStr">
        <is>
          <t>E0001839</t>
        </is>
      </c>
      <c r="B1840" s="4" t="inlineStr">
        <is>
          <t>U00354</t>
        </is>
      </c>
      <c r="C1840" s="5" t="n">
        <v>46196.45358796296</v>
      </c>
      <c r="D1840" s="4" t="inlineStr">
        <is>
          <t>task_viewed</t>
        </is>
      </c>
      <c r="E1840" s="4" t="inlineStr">
        <is>
          <t>withdrawal</t>
        </is>
      </c>
      <c r="F1840" s="4" t="inlineStr">
        <is>
          <t>ios</t>
        </is>
      </c>
      <c r="G1840" s="4" t="inlineStr">
        <is>
          <t>success</t>
        </is>
      </c>
      <c r="H1840" s="4" t="inlineStr">
        <is>
          <t>S002437</t>
        </is>
      </c>
    </row>
    <row r="1841">
      <c r="A1841" s="4" t="inlineStr">
        <is>
          <t>E0001840</t>
        </is>
      </c>
      <c r="B1841" s="4" t="inlineStr">
        <is>
          <t>U00220</t>
        </is>
      </c>
      <c r="C1841" s="5" t="n">
        <v>46184.02115740741</v>
      </c>
      <c r="D1841" s="4" t="inlineStr">
        <is>
          <t>help_article_viewed</t>
        </is>
      </c>
      <c r="E1841" s="4" t="inlineStr">
        <is>
          <t>task_list</t>
        </is>
      </c>
      <c r="F1841" s="4" t="inlineStr">
        <is>
          <t>ios</t>
        </is>
      </c>
      <c r="G1841" s="4" t="inlineStr">
        <is>
          <t>failure</t>
        </is>
      </c>
      <c r="H1841" s="4" t="inlineStr">
        <is>
          <t>S003343</t>
        </is>
      </c>
    </row>
    <row r="1842">
      <c r="A1842" s="4" t="inlineStr">
        <is>
          <t>E0001841</t>
        </is>
      </c>
      <c r="B1842" s="4" t="inlineStr">
        <is>
          <t>U00276</t>
        </is>
      </c>
      <c r="C1842" s="5" t="n">
        <v>46246.74920138889</v>
      </c>
      <c r="D1842" s="4" t="inlineStr">
        <is>
          <t>feature_opened</t>
        </is>
      </c>
      <c r="E1842" s="4" t="inlineStr">
        <is>
          <t>wallet</t>
        </is>
      </c>
      <c r="F1842" s="4" t="inlineStr">
        <is>
          <t>android</t>
        </is>
      </c>
      <c r="G1842" s="4" t="inlineStr">
        <is>
          <t>failure</t>
        </is>
      </c>
      <c r="H1842" s="4" t="inlineStr">
        <is>
          <t>S000996</t>
        </is>
      </c>
    </row>
    <row r="1843">
      <c r="A1843" s="4" t="inlineStr">
        <is>
          <t>E0001842</t>
        </is>
      </c>
      <c r="B1843" s="4" t="inlineStr">
        <is>
          <t>U00251</t>
        </is>
      </c>
      <c r="C1843" s="5" t="n">
        <v>46158.42041666667</v>
      </c>
      <c r="D1843" s="4" t="inlineStr">
        <is>
          <t>mission_completed</t>
        </is>
      </c>
      <c r="E1843" s="4" t="inlineStr">
        <is>
          <t>help_center</t>
        </is>
      </c>
      <c r="F1843" s="4" t="inlineStr">
        <is>
          <t>web</t>
        </is>
      </c>
      <c r="G1843" s="4" t="inlineStr">
        <is>
          <t>failure</t>
        </is>
      </c>
      <c r="H1843" s="4" t="inlineStr">
        <is>
          <t>S000320</t>
        </is>
      </c>
    </row>
    <row r="1844">
      <c r="A1844" s="4" t="inlineStr">
        <is>
          <t>E0001843</t>
        </is>
      </c>
      <c r="B1844" s="4" t="inlineStr">
        <is>
          <t>U00645</t>
        </is>
      </c>
      <c r="C1844" s="5" t="n">
        <v>46225.13431712963</v>
      </c>
      <c r="D1844" s="4" t="inlineStr">
        <is>
          <t>button_clicked</t>
        </is>
      </c>
      <c r="E1844" s="4" t="inlineStr">
        <is>
          <t>help_center</t>
        </is>
      </c>
      <c r="F1844" s="4" t="inlineStr">
        <is>
          <t>web</t>
        </is>
      </c>
      <c r="G1844" s="4" t="inlineStr">
        <is>
          <t>failure</t>
        </is>
      </c>
      <c r="H1844" s="4" t="inlineStr">
        <is>
          <t>S000280</t>
        </is>
      </c>
    </row>
    <row r="1845">
      <c r="A1845" s="4" t="inlineStr">
        <is>
          <t>E0001844</t>
        </is>
      </c>
      <c r="B1845" s="4" t="inlineStr">
        <is>
          <t>U00231</t>
        </is>
      </c>
      <c r="C1845" s="5" t="n">
        <v>46154.82450231481</v>
      </c>
      <c r="D1845" s="4" t="inlineStr">
        <is>
          <t>task_completed</t>
        </is>
      </c>
      <c r="E1845" s="4" t="inlineStr">
        <is>
          <t>withdrawal</t>
        </is>
      </c>
      <c r="F1845" s="4" t="inlineStr">
        <is>
          <t>web</t>
        </is>
      </c>
      <c r="G1845" s="4" t="inlineStr">
        <is>
          <t>failure</t>
        </is>
      </c>
      <c r="H1845" s="4" t="inlineStr">
        <is>
          <t>S003321</t>
        </is>
      </c>
    </row>
    <row r="1846">
      <c r="A1846" s="4" t="inlineStr">
        <is>
          <t>E0001845</t>
        </is>
      </c>
      <c r="B1846" s="4" t="inlineStr">
        <is>
          <t>U00671</t>
        </is>
      </c>
      <c r="C1846" s="5" t="n">
        <v>46242.95834490741</v>
      </c>
      <c r="D1846" s="4" t="inlineStr">
        <is>
          <t>task_started</t>
        </is>
      </c>
      <c r="E1846" s="4" t="inlineStr">
        <is>
          <t>referrals</t>
        </is>
      </c>
      <c r="F1846" s="4" t="inlineStr">
        <is>
          <t>android</t>
        </is>
      </c>
      <c r="G1846" s="4" t="inlineStr">
        <is>
          <t>success</t>
        </is>
      </c>
      <c r="H1846" s="4" t="inlineStr">
        <is>
          <t>S003198</t>
        </is>
      </c>
    </row>
    <row r="1847">
      <c r="A1847" s="4" t="inlineStr">
        <is>
          <t>E0001846</t>
        </is>
      </c>
      <c r="B1847" s="4" t="inlineStr">
        <is>
          <t>U00385</t>
        </is>
      </c>
      <c r="C1847" s="5" t="n">
        <v>46235.16321759259</v>
      </c>
      <c r="D1847" s="4" t="inlineStr">
        <is>
          <t>spin_started</t>
        </is>
      </c>
      <c r="E1847" s="4" t="inlineStr">
        <is>
          <t>badges</t>
        </is>
      </c>
      <c r="F1847" s="4" t="inlineStr">
        <is>
          <t>ios</t>
        </is>
      </c>
      <c r="G1847" s="4" t="inlineStr">
        <is>
          <t>success</t>
        </is>
      </c>
      <c r="H1847" s="4" t="inlineStr">
        <is>
          <t>S002337</t>
        </is>
      </c>
    </row>
    <row r="1848">
      <c r="A1848" s="4" t="inlineStr">
        <is>
          <t>E0001847</t>
        </is>
      </c>
      <c r="B1848" s="4" t="inlineStr">
        <is>
          <t>U00816</t>
        </is>
      </c>
      <c r="C1848" s="5" t="n">
        <v>46216.28677083334</v>
      </c>
      <c r="D1848" s="4" t="inlineStr">
        <is>
          <t>wallet_viewed</t>
        </is>
      </c>
      <c r="E1848" s="4" t="inlineStr">
        <is>
          <t>daily_rewards</t>
        </is>
      </c>
      <c r="F1848" s="4" t="inlineStr">
        <is>
          <t>android</t>
        </is>
      </c>
      <c r="G1848" s="4" t="inlineStr">
        <is>
          <t>success</t>
        </is>
      </c>
      <c r="H1848" s="4" t="inlineStr">
        <is>
          <t>S003065</t>
        </is>
      </c>
    </row>
    <row r="1849">
      <c r="A1849" s="4" t="inlineStr">
        <is>
          <t>E0001848</t>
        </is>
      </c>
      <c r="B1849" s="4" t="inlineStr">
        <is>
          <t>U00723</t>
        </is>
      </c>
      <c r="C1849" s="5" t="n">
        <v>46265.25502314815</v>
      </c>
      <c r="D1849" s="4" t="inlineStr">
        <is>
          <t>spin_completed</t>
        </is>
      </c>
      <c r="E1849" s="4" t="inlineStr">
        <is>
          <t>missions</t>
        </is>
      </c>
      <c r="F1849" s="4" t="inlineStr">
        <is>
          <t>android</t>
        </is>
      </c>
      <c r="G1849" s="4" t="inlineStr">
        <is>
          <t>failure</t>
        </is>
      </c>
      <c r="H1849" s="4" t="inlineStr">
        <is>
          <t>S000898</t>
        </is>
      </c>
    </row>
    <row r="1850">
      <c r="A1850" s="4" t="inlineStr">
        <is>
          <t>E0001849</t>
        </is>
      </c>
      <c r="B1850" s="4" t="inlineStr">
        <is>
          <t>U00143</t>
        </is>
      </c>
      <c r="C1850" s="5" t="n">
        <v>46256.46076388889</v>
      </c>
      <c r="D1850" s="4" t="inlineStr">
        <is>
          <t>spin_completed</t>
        </is>
      </c>
      <c r="E1850" s="4" t="inlineStr">
        <is>
          <t>badges</t>
        </is>
      </c>
      <c r="F1850" s="4" t="inlineStr">
        <is>
          <t>ios</t>
        </is>
      </c>
      <c r="G1850" s="4" t="inlineStr">
        <is>
          <t>success</t>
        </is>
      </c>
      <c r="H1850" s="4" t="inlineStr">
        <is>
          <t>S001679</t>
        </is>
      </c>
    </row>
    <row r="1851">
      <c r="A1851" s="4" t="inlineStr">
        <is>
          <t>E0001850</t>
        </is>
      </c>
      <c r="B1851" s="4" t="inlineStr">
        <is>
          <t>U00134</t>
        </is>
      </c>
      <c r="C1851" s="5" t="n">
        <v>46170.52273148148</v>
      </c>
      <c r="D1851" s="4" t="inlineStr">
        <is>
          <t>wallet_viewed</t>
        </is>
      </c>
      <c r="E1851" s="4" t="inlineStr">
        <is>
          <t>profile</t>
        </is>
      </c>
      <c r="F1851" s="4" t="inlineStr">
        <is>
          <t>web</t>
        </is>
      </c>
      <c r="G1851" s="4" t="inlineStr">
        <is>
          <t>not_applicable</t>
        </is>
      </c>
      <c r="H1851" s="4" t="inlineStr">
        <is>
          <t>S002153</t>
        </is>
      </c>
    </row>
    <row r="1852">
      <c r="A1852" s="4" t="inlineStr">
        <is>
          <t>E0001851</t>
        </is>
      </c>
      <c r="B1852" s="4" t="inlineStr">
        <is>
          <t>U00238</t>
        </is>
      </c>
      <c r="C1852" s="5" t="n">
        <v>46141.48888888889</v>
      </c>
      <c r="D1852" s="4" t="inlineStr">
        <is>
          <t>mission_completed</t>
        </is>
      </c>
      <c r="E1852" s="4" t="inlineStr">
        <is>
          <t>spin</t>
        </is>
      </c>
      <c r="F1852" s="4" t="inlineStr">
        <is>
          <t>android</t>
        </is>
      </c>
      <c r="G1852" s="4" t="inlineStr">
        <is>
          <t>not_applicable</t>
        </is>
      </c>
      <c r="H1852" s="4" t="inlineStr">
        <is>
          <t>S001063</t>
        </is>
      </c>
    </row>
    <row r="1853">
      <c r="A1853" s="4" t="inlineStr">
        <is>
          <t>E0001852</t>
        </is>
      </c>
      <c r="B1853" s="4" t="inlineStr">
        <is>
          <t>U00710</t>
        </is>
      </c>
      <c r="C1853" s="5" t="n">
        <v>46126.20361111111</v>
      </c>
      <c r="D1853" s="4" t="inlineStr">
        <is>
          <t>feature_opened</t>
        </is>
      </c>
      <c r="E1853" s="4" t="inlineStr">
        <is>
          <t>help_center</t>
        </is>
      </c>
      <c r="F1853" s="4" t="inlineStr">
        <is>
          <t>web</t>
        </is>
      </c>
      <c r="G1853" s="4" t="inlineStr">
        <is>
          <t>success</t>
        </is>
      </c>
      <c r="H1853" s="4" t="inlineStr">
        <is>
          <t>S000953</t>
        </is>
      </c>
    </row>
    <row r="1854">
      <c r="A1854" s="4" t="inlineStr">
        <is>
          <t>E0001853</t>
        </is>
      </c>
      <c r="B1854" s="4" t="inlineStr">
        <is>
          <t>U00314</t>
        </is>
      </c>
      <c r="C1854" s="5" t="n">
        <v>46172.05962962963</v>
      </c>
      <c r="D1854" s="4" t="inlineStr">
        <is>
          <t>wallet_viewed</t>
        </is>
      </c>
      <c r="E1854" s="4" t="inlineStr">
        <is>
          <t>badges</t>
        </is>
      </c>
      <c r="F1854" s="4" t="inlineStr">
        <is>
          <t>web</t>
        </is>
      </c>
      <c r="G1854" s="4" t="inlineStr">
        <is>
          <t>success</t>
        </is>
      </c>
      <c r="H1854" s="4" t="inlineStr">
        <is>
          <t>S000008</t>
        </is>
      </c>
    </row>
    <row r="1855">
      <c r="A1855" s="4" t="inlineStr">
        <is>
          <t>E0001854</t>
        </is>
      </c>
      <c r="B1855" s="4" t="inlineStr">
        <is>
          <t>U00189</t>
        </is>
      </c>
      <c r="C1855" s="5" t="n">
        <v>46249.22258101852</v>
      </c>
      <c r="D1855" s="4" t="inlineStr">
        <is>
          <t>wallet_viewed</t>
        </is>
      </c>
      <c r="E1855" s="4" t="inlineStr">
        <is>
          <t>task_list</t>
        </is>
      </c>
      <c r="F1855" s="4" t="inlineStr">
        <is>
          <t>ios</t>
        </is>
      </c>
      <c r="G1855" s="4" t="inlineStr">
        <is>
          <t>not_applicable</t>
        </is>
      </c>
      <c r="H1855" s="4" t="inlineStr">
        <is>
          <t>S000701</t>
        </is>
      </c>
    </row>
    <row r="1856">
      <c r="A1856" s="4" t="inlineStr">
        <is>
          <t>E0001855</t>
        </is>
      </c>
      <c r="B1856" s="4" t="inlineStr">
        <is>
          <t>U00706</t>
        </is>
      </c>
      <c r="C1856" s="5" t="n">
        <v>46205.42855324074</v>
      </c>
      <c r="D1856" s="4" t="inlineStr">
        <is>
          <t>task_viewed</t>
        </is>
      </c>
      <c r="E1856" s="4" t="inlineStr">
        <is>
          <t>help_center</t>
        </is>
      </c>
      <c r="F1856" s="4" t="inlineStr">
        <is>
          <t>android</t>
        </is>
      </c>
      <c r="G1856" s="4" t="inlineStr">
        <is>
          <t>not_applicable</t>
        </is>
      </c>
      <c r="H1856" s="4" t="inlineStr">
        <is>
          <t>S002787</t>
        </is>
      </c>
    </row>
    <row r="1857">
      <c r="A1857" s="4" t="inlineStr">
        <is>
          <t>E0001856</t>
        </is>
      </c>
      <c r="B1857" s="4" t="inlineStr">
        <is>
          <t>U00158</t>
        </is>
      </c>
      <c r="C1857" s="5" t="n">
        <v>46237.03856481481</v>
      </c>
      <c r="D1857" s="4" t="inlineStr">
        <is>
          <t>mission_started</t>
        </is>
      </c>
      <c r="E1857" s="4" t="inlineStr">
        <is>
          <t>task_list</t>
        </is>
      </c>
      <c r="F1857" s="4" t="inlineStr">
        <is>
          <t>web</t>
        </is>
      </c>
      <c r="G1857" s="4" t="inlineStr">
        <is>
          <t>success</t>
        </is>
      </c>
      <c r="H1857" s="4" t="inlineStr">
        <is>
          <t>S000133</t>
        </is>
      </c>
    </row>
    <row r="1858">
      <c r="A1858" s="4" t="inlineStr">
        <is>
          <t>E0001857</t>
        </is>
      </c>
      <c r="B1858" s="4" t="inlineStr">
        <is>
          <t>U00290</t>
        </is>
      </c>
      <c r="C1858" s="5" t="n">
        <v>46117.55305555555</v>
      </c>
      <c r="D1858" s="4" t="inlineStr">
        <is>
          <t>feature_opened</t>
        </is>
      </c>
      <c r="E1858" s="4" t="inlineStr">
        <is>
          <t>task_list</t>
        </is>
      </c>
      <c r="F1858" s="4" t="inlineStr">
        <is>
          <t>android</t>
        </is>
      </c>
      <c r="G1858" s="4" t="inlineStr">
        <is>
          <t>success</t>
        </is>
      </c>
      <c r="H1858" s="4" t="inlineStr">
        <is>
          <t>S002608</t>
        </is>
      </c>
    </row>
    <row r="1859">
      <c r="A1859" s="4" t="inlineStr">
        <is>
          <t>E0001858</t>
        </is>
      </c>
      <c r="B1859" s="4" t="inlineStr">
        <is>
          <t>U00785</t>
        </is>
      </c>
      <c r="C1859" s="5" t="n">
        <v>46249.95659722222</v>
      </c>
      <c r="D1859" s="4" t="inlineStr">
        <is>
          <t>feature_opened</t>
        </is>
      </c>
      <c r="E1859" s="4" t="inlineStr">
        <is>
          <t>referrals</t>
        </is>
      </c>
      <c r="F1859" s="4" t="inlineStr">
        <is>
          <t>ios</t>
        </is>
      </c>
      <c r="G1859" s="4" t="inlineStr">
        <is>
          <t>failure</t>
        </is>
      </c>
      <c r="H1859" s="4" t="inlineStr">
        <is>
          <t>S001747</t>
        </is>
      </c>
    </row>
    <row r="1860">
      <c r="A1860" s="4" t="inlineStr">
        <is>
          <t>E0001859</t>
        </is>
      </c>
      <c r="B1860" s="4" t="inlineStr">
        <is>
          <t>U00650</t>
        </is>
      </c>
      <c r="C1860" s="5" t="n">
        <v>46232.26690972222</v>
      </c>
      <c r="D1860" s="4" t="inlineStr">
        <is>
          <t>task_viewed</t>
        </is>
      </c>
      <c r="E1860" s="4" t="inlineStr">
        <is>
          <t>help_center</t>
        </is>
      </c>
      <c r="F1860" s="4" t="inlineStr">
        <is>
          <t>ios</t>
        </is>
      </c>
      <c r="G1860" s="4" t="inlineStr">
        <is>
          <t>success</t>
        </is>
      </c>
      <c r="H1860" s="4" t="inlineStr">
        <is>
          <t>S001336</t>
        </is>
      </c>
    </row>
    <row r="1861">
      <c r="A1861" s="4" t="inlineStr">
        <is>
          <t>E0001860</t>
        </is>
      </c>
      <c r="B1861" s="4" t="inlineStr">
        <is>
          <t>U00756</t>
        </is>
      </c>
      <c r="C1861" s="5" t="n">
        <v>46230.92334490741</v>
      </c>
      <c r="D1861" s="4" t="inlineStr">
        <is>
          <t>withdrawal_viewed</t>
        </is>
      </c>
      <c r="E1861" s="4" t="inlineStr">
        <is>
          <t>help_center</t>
        </is>
      </c>
      <c r="F1861" s="4" t="inlineStr">
        <is>
          <t>ios</t>
        </is>
      </c>
      <c r="G1861" s="4" t="inlineStr">
        <is>
          <t>success</t>
        </is>
      </c>
      <c r="H1861" s="4" t="inlineStr">
        <is>
          <t>S002178</t>
        </is>
      </c>
    </row>
    <row r="1862">
      <c r="A1862" s="4" t="inlineStr">
        <is>
          <t>E0001861</t>
        </is>
      </c>
      <c r="B1862" s="4" t="inlineStr">
        <is>
          <t>U00203</t>
        </is>
      </c>
      <c r="C1862" s="5" t="n">
        <v>46116.03523148148</v>
      </c>
      <c r="D1862" s="4" t="inlineStr">
        <is>
          <t>wallet_viewed</t>
        </is>
      </c>
      <c r="E1862" s="4" t="inlineStr">
        <is>
          <t>missions</t>
        </is>
      </c>
      <c r="F1862" s="4" t="inlineStr">
        <is>
          <t>android</t>
        </is>
      </c>
      <c r="G1862" s="4" t="inlineStr">
        <is>
          <t>not_applicable</t>
        </is>
      </c>
      <c r="H1862" s="4" t="inlineStr">
        <is>
          <t>S001998</t>
        </is>
      </c>
    </row>
    <row r="1863">
      <c r="A1863" s="4" t="inlineStr">
        <is>
          <t>E0001862</t>
        </is>
      </c>
      <c r="B1863" s="4" t="inlineStr">
        <is>
          <t>U00731</t>
        </is>
      </c>
      <c r="C1863" s="5" t="n">
        <v>46131.7753125</v>
      </c>
      <c r="D1863" s="4" t="inlineStr">
        <is>
          <t>task_started</t>
        </is>
      </c>
      <c r="E1863" s="4" t="inlineStr">
        <is>
          <t>daily_rewards</t>
        </is>
      </c>
      <c r="F1863" s="4" t="inlineStr">
        <is>
          <t>web</t>
        </is>
      </c>
      <c r="G1863" s="4" t="inlineStr">
        <is>
          <t>failure</t>
        </is>
      </c>
      <c r="H1863" s="4" t="inlineStr">
        <is>
          <t>S003032</t>
        </is>
      </c>
    </row>
    <row r="1864">
      <c r="A1864" s="4" t="inlineStr">
        <is>
          <t>E0001863</t>
        </is>
      </c>
      <c r="B1864" s="4" t="inlineStr">
        <is>
          <t>U00153</t>
        </is>
      </c>
      <c r="C1864" s="5" t="n">
        <v>46210.10361111111</v>
      </c>
      <c r="D1864" s="4" t="inlineStr">
        <is>
          <t>page_viewed</t>
        </is>
      </c>
      <c r="E1864" s="4" t="inlineStr">
        <is>
          <t>task_list</t>
        </is>
      </c>
      <c r="F1864" s="4" t="inlineStr">
        <is>
          <t>web</t>
        </is>
      </c>
      <c r="G1864" s="4" t="inlineStr">
        <is>
          <t>success</t>
        </is>
      </c>
      <c r="H1864" s="4" t="inlineStr">
        <is>
          <t>S001759</t>
        </is>
      </c>
    </row>
    <row r="1865">
      <c r="A1865" s="4" t="inlineStr">
        <is>
          <t>E0001864</t>
        </is>
      </c>
      <c r="B1865" s="4" t="inlineStr">
        <is>
          <t>U00761</t>
        </is>
      </c>
      <c r="C1865" s="5" t="n">
        <v>46237.67188657408</v>
      </c>
      <c r="D1865" s="4" t="inlineStr">
        <is>
          <t>mission_completed</t>
        </is>
      </c>
      <c r="E1865" s="4" t="inlineStr">
        <is>
          <t>home</t>
        </is>
      </c>
      <c r="F1865" s="4" t="inlineStr">
        <is>
          <t>ios</t>
        </is>
      </c>
      <c r="G1865" s="4" t="inlineStr">
        <is>
          <t>success</t>
        </is>
      </c>
      <c r="H1865" s="4" t="inlineStr">
        <is>
          <t>S000977</t>
        </is>
      </c>
    </row>
    <row r="1866">
      <c r="A1866" s="4" t="inlineStr">
        <is>
          <t>E0001865</t>
        </is>
      </c>
      <c r="B1866" s="4" t="inlineStr">
        <is>
          <t>U00232</t>
        </is>
      </c>
      <c r="C1866" s="5" t="n">
        <v>46175.9078125</v>
      </c>
      <c r="D1866" s="4" t="inlineStr">
        <is>
          <t>mission_completed</t>
        </is>
      </c>
      <c r="E1866" s="4" t="inlineStr">
        <is>
          <t>badges</t>
        </is>
      </c>
      <c r="F1866" s="4" t="inlineStr">
        <is>
          <t>web</t>
        </is>
      </c>
      <c r="G1866" s="4" t="inlineStr">
        <is>
          <t>failure</t>
        </is>
      </c>
      <c r="H1866" s="4" t="inlineStr">
        <is>
          <t>S000165</t>
        </is>
      </c>
    </row>
    <row r="1867">
      <c r="A1867" s="4" t="inlineStr">
        <is>
          <t>E0001866</t>
        </is>
      </c>
      <c r="B1867" s="4" t="inlineStr">
        <is>
          <t>U00495</t>
        </is>
      </c>
      <c r="C1867" s="5" t="n">
        <v>46160.75572916667</v>
      </c>
      <c r="D1867" s="4" t="inlineStr">
        <is>
          <t>feature_opened</t>
        </is>
      </c>
      <c r="E1867" s="4" t="inlineStr">
        <is>
          <t>daily_rewards</t>
        </is>
      </c>
      <c r="F1867" s="4" t="inlineStr">
        <is>
          <t>ios</t>
        </is>
      </c>
      <c r="G1867" s="4" t="inlineStr">
        <is>
          <t>not_applicable</t>
        </is>
      </c>
      <c r="H1867" s="4" t="inlineStr">
        <is>
          <t>S003167</t>
        </is>
      </c>
    </row>
    <row r="1868">
      <c r="A1868" s="4" t="inlineStr">
        <is>
          <t>E0001867</t>
        </is>
      </c>
      <c r="B1868" s="4" t="inlineStr">
        <is>
          <t>U00936</t>
        </is>
      </c>
      <c r="C1868" s="5" t="n">
        <v>46069.54484953704</v>
      </c>
      <c r="D1868" s="4" t="inlineStr">
        <is>
          <t>task_started</t>
        </is>
      </c>
      <c r="E1868" s="4" t="inlineStr">
        <is>
          <t>withdrawal</t>
        </is>
      </c>
      <c r="F1868" s="4" t="inlineStr">
        <is>
          <t>ios</t>
        </is>
      </c>
      <c r="G1868" s="4" t="inlineStr">
        <is>
          <t>success</t>
        </is>
      </c>
      <c r="H1868" s="4" t="inlineStr">
        <is>
          <t>S001295</t>
        </is>
      </c>
    </row>
    <row r="1869">
      <c r="A1869" s="4" t="inlineStr">
        <is>
          <t>E0001868</t>
        </is>
      </c>
      <c r="B1869" s="4" t="inlineStr">
        <is>
          <t>U00223</t>
        </is>
      </c>
      <c r="C1869" s="5" t="n">
        <v>46092.22877314815</v>
      </c>
      <c r="D1869" s="4" t="inlineStr">
        <is>
          <t>help_article_viewed</t>
        </is>
      </c>
      <c r="E1869" s="4" t="inlineStr">
        <is>
          <t>withdrawal</t>
        </is>
      </c>
      <c r="F1869" s="4" t="inlineStr">
        <is>
          <t>android</t>
        </is>
      </c>
      <c r="G1869" s="4" t="inlineStr">
        <is>
          <t>failure</t>
        </is>
      </c>
      <c r="H1869" s="4" t="inlineStr">
        <is>
          <t>S001865</t>
        </is>
      </c>
    </row>
    <row r="1870">
      <c r="A1870" s="4" t="inlineStr">
        <is>
          <t>E0001869</t>
        </is>
      </c>
      <c r="B1870" s="4" t="inlineStr">
        <is>
          <t>U00874</t>
        </is>
      </c>
      <c r="C1870" s="5" t="n">
        <v>46044.92440972223</v>
      </c>
      <c r="D1870" s="4" t="inlineStr">
        <is>
          <t>button_clicked</t>
        </is>
      </c>
      <c r="E1870" s="4" t="inlineStr">
        <is>
          <t>withdrawal</t>
        </is>
      </c>
      <c r="F1870" s="4" t="inlineStr">
        <is>
          <t>web</t>
        </is>
      </c>
      <c r="G1870" s="4" t="inlineStr">
        <is>
          <t>failure</t>
        </is>
      </c>
      <c r="H1870" s="4" t="inlineStr">
        <is>
          <t>S002418</t>
        </is>
      </c>
    </row>
    <row r="1871">
      <c r="A1871" s="4" t="inlineStr">
        <is>
          <t>E0001870</t>
        </is>
      </c>
      <c r="B1871" s="4" t="inlineStr">
        <is>
          <t>U00941</t>
        </is>
      </c>
      <c r="C1871" s="5" t="n">
        <v>46167.31668981481</v>
      </c>
      <c r="D1871" s="4" t="inlineStr">
        <is>
          <t>task_viewed</t>
        </is>
      </c>
      <c r="E1871" s="4" t="inlineStr">
        <is>
          <t>referrals</t>
        </is>
      </c>
      <c r="F1871" s="4" t="inlineStr">
        <is>
          <t>ios</t>
        </is>
      </c>
      <c r="G1871" s="4" t="inlineStr">
        <is>
          <t>not_applicable</t>
        </is>
      </c>
      <c r="H1871" s="4" t="inlineStr">
        <is>
          <t>S002426</t>
        </is>
      </c>
    </row>
    <row r="1872">
      <c r="A1872" s="4" t="inlineStr">
        <is>
          <t>E0001871</t>
        </is>
      </c>
      <c r="B1872" s="4" t="inlineStr">
        <is>
          <t>U00082</t>
        </is>
      </c>
      <c r="C1872" s="5" t="n">
        <v>46182.42663194444</v>
      </c>
      <c r="D1872" s="4" t="inlineStr">
        <is>
          <t>withdrawal_viewed</t>
        </is>
      </c>
      <c r="E1872" s="4" t="inlineStr">
        <is>
          <t>wallet</t>
        </is>
      </c>
      <c r="F1872" s="4" t="inlineStr">
        <is>
          <t>web</t>
        </is>
      </c>
      <c r="G1872" s="4" t="inlineStr">
        <is>
          <t>not_applicable</t>
        </is>
      </c>
      <c r="H1872" s="4" t="inlineStr">
        <is>
          <t>S002099</t>
        </is>
      </c>
    </row>
    <row r="1873">
      <c r="A1873" s="4" t="inlineStr">
        <is>
          <t>E0001872</t>
        </is>
      </c>
      <c r="B1873" s="4" t="inlineStr">
        <is>
          <t>U00599</t>
        </is>
      </c>
      <c r="C1873" s="5" t="n">
        <v>46224.3734837963</v>
      </c>
      <c r="D1873" s="4" t="inlineStr">
        <is>
          <t>task_completed</t>
        </is>
      </c>
      <c r="E1873" s="4" t="inlineStr">
        <is>
          <t>help_center</t>
        </is>
      </c>
      <c r="F1873" s="4" t="inlineStr">
        <is>
          <t>web</t>
        </is>
      </c>
      <c r="G1873" s="4" t="inlineStr">
        <is>
          <t>failure</t>
        </is>
      </c>
      <c r="H1873" s="4" t="inlineStr">
        <is>
          <t>S003441</t>
        </is>
      </c>
    </row>
    <row r="1874">
      <c r="A1874" s="4" t="inlineStr">
        <is>
          <t>E0001873</t>
        </is>
      </c>
      <c r="B1874" s="4" t="inlineStr">
        <is>
          <t>U00385</t>
        </is>
      </c>
      <c r="C1874" s="5" t="n">
        <v>46235.18196759259</v>
      </c>
      <c r="D1874" s="4" t="inlineStr">
        <is>
          <t>mission_started</t>
        </is>
      </c>
      <c r="E1874" s="4" t="inlineStr">
        <is>
          <t>wallet</t>
        </is>
      </c>
      <c r="F1874" s="4" t="inlineStr">
        <is>
          <t>ios</t>
        </is>
      </c>
      <c r="G1874" s="4" t="inlineStr">
        <is>
          <t>success</t>
        </is>
      </c>
      <c r="H1874" s="4" t="inlineStr">
        <is>
          <t>S000502</t>
        </is>
      </c>
    </row>
    <row r="1875">
      <c r="A1875" s="4" t="inlineStr">
        <is>
          <t>E0001874</t>
        </is>
      </c>
      <c r="B1875" s="4" t="inlineStr">
        <is>
          <t>U00072</t>
        </is>
      </c>
      <c r="C1875" s="5" t="n">
        <v>46055.1405787037</v>
      </c>
      <c r="D1875" s="4" t="inlineStr">
        <is>
          <t>task_viewed</t>
        </is>
      </c>
      <c r="E1875" s="4" t="inlineStr">
        <is>
          <t>task_list</t>
        </is>
      </c>
      <c r="F1875" s="4" t="inlineStr">
        <is>
          <t>ios</t>
        </is>
      </c>
      <c r="G1875" s="4" t="inlineStr">
        <is>
          <t>failure</t>
        </is>
      </c>
      <c r="H1875" s="4" t="inlineStr">
        <is>
          <t>S003486</t>
        </is>
      </c>
    </row>
    <row r="1876">
      <c r="A1876" s="4" t="inlineStr">
        <is>
          <t>E0001875</t>
        </is>
      </c>
      <c r="B1876" s="4" t="inlineStr">
        <is>
          <t>U00539</t>
        </is>
      </c>
      <c r="C1876" s="5" t="n">
        <v>46140.91061342593</v>
      </c>
      <c r="D1876" s="4" t="inlineStr">
        <is>
          <t>task_started</t>
        </is>
      </c>
      <c r="E1876" s="4" t="inlineStr">
        <is>
          <t>wallet</t>
        </is>
      </c>
      <c r="F1876" s="4" t="inlineStr">
        <is>
          <t>ios</t>
        </is>
      </c>
      <c r="G1876" s="4" t="inlineStr">
        <is>
          <t>success</t>
        </is>
      </c>
      <c r="H1876" s="4" t="inlineStr">
        <is>
          <t>S001126</t>
        </is>
      </c>
    </row>
    <row r="1877">
      <c r="A1877" s="4" t="inlineStr">
        <is>
          <t>E0001876</t>
        </is>
      </c>
      <c r="B1877" s="4" t="inlineStr">
        <is>
          <t>U00826</t>
        </is>
      </c>
      <c r="C1877" s="5" t="n">
        <v>46239.60303240741</v>
      </c>
      <c r="D1877" s="4" t="inlineStr">
        <is>
          <t>feature_opened</t>
        </is>
      </c>
      <c r="E1877" s="4" t="inlineStr">
        <is>
          <t>missions</t>
        </is>
      </c>
      <c r="F1877" s="4" t="inlineStr">
        <is>
          <t>android</t>
        </is>
      </c>
      <c r="G1877" s="4" t="inlineStr">
        <is>
          <t>success</t>
        </is>
      </c>
      <c r="H1877" s="4" t="inlineStr">
        <is>
          <t>S000438</t>
        </is>
      </c>
    </row>
    <row r="1878">
      <c r="A1878" s="4" t="inlineStr">
        <is>
          <t>E0001877</t>
        </is>
      </c>
      <c r="B1878" s="4" t="inlineStr">
        <is>
          <t>U00866</t>
        </is>
      </c>
      <c r="C1878" s="5" t="n">
        <v>46198.50329861111</v>
      </c>
      <c r="D1878" s="4" t="inlineStr">
        <is>
          <t>task_started</t>
        </is>
      </c>
      <c r="E1878" s="4" t="inlineStr">
        <is>
          <t>referrals</t>
        </is>
      </c>
      <c r="F1878" s="4" t="inlineStr">
        <is>
          <t>android</t>
        </is>
      </c>
      <c r="G1878" s="4" t="inlineStr">
        <is>
          <t>success</t>
        </is>
      </c>
      <c r="H1878" s="4" t="inlineStr">
        <is>
          <t>S002462</t>
        </is>
      </c>
    </row>
    <row r="1879">
      <c r="A1879" s="4" t="inlineStr">
        <is>
          <t>E0001878</t>
        </is>
      </c>
      <c r="B1879" s="4" t="inlineStr">
        <is>
          <t>U00284</t>
        </is>
      </c>
      <c r="C1879" s="5" t="n">
        <v>46171.75435185185</v>
      </c>
      <c r="D1879" s="4" t="inlineStr">
        <is>
          <t>feature_opened</t>
        </is>
      </c>
      <c r="E1879" s="4" t="inlineStr">
        <is>
          <t>daily_rewards</t>
        </is>
      </c>
      <c r="F1879" s="4" t="inlineStr">
        <is>
          <t>web</t>
        </is>
      </c>
      <c r="G1879" s="4" t="inlineStr">
        <is>
          <t>success</t>
        </is>
      </c>
      <c r="H1879" s="4" t="inlineStr">
        <is>
          <t>S003448</t>
        </is>
      </c>
    </row>
    <row r="1880">
      <c r="A1880" s="4" t="inlineStr">
        <is>
          <t>E0001879</t>
        </is>
      </c>
      <c r="B1880" s="4" t="inlineStr">
        <is>
          <t>U00134</t>
        </is>
      </c>
      <c r="C1880" s="5" t="n">
        <v>46229.84403935185</v>
      </c>
      <c r="D1880" s="4" t="inlineStr">
        <is>
          <t>spin_started</t>
        </is>
      </c>
      <c r="E1880" s="4" t="inlineStr">
        <is>
          <t>profile</t>
        </is>
      </c>
      <c r="F1880" s="4" t="inlineStr">
        <is>
          <t>web</t>
        </is>
      </c>
      <c r="G1880" s="4" t="inlineStr">
        <is>
          <t>not_applicable</t>
        </is>
      </c>
      <c r="H1880" s="4" t="inlineStr">
        <is>
          <t>S003163</t>
        </is>
      </c>
    </row>
    <row r="1881">
      <c r="A1881" s="4" t="inlineStr">
        <is>
          <t>E0001880</t>
        </is>
      </c>
      <c r="B1881" s="4" t="inlineStr">
        <is>
          <t>U00638</t>
        </is>
      </c>
      <c r="C1881" s="5" t="n">
        <v>46166.57961805556</v>
      </c>
      <c r="D1881" s="4" t="inlineStr">
        <is>
          <t>mission_completed</t>
        </is>
      </c>
      <c r="E1881" s="4" t="inlineStr">
        <is>
          <t>daily_rewards</t>
        </is>
      </c>
      <c r="F1881" s="4" t="inlineStr">
        <is>
          <t>web</t>
        </is>
      </c>
      <c r="G1881" s="4" t="inlineStr">
        <is>
          <t>failure</t>
        </is>
      </c>
      <c r="H1881" s="4" t="inlineStr">
        <is>
          <t>S001276</t>
        </is>
      </c>
    </row>
    <row r="1882">
      <c r="A1882" s="4" t="inlineStr">
        <is>
          <t>E0001881</t>
        </is>
      </c>
      <c r="B1882" s="4" t="inlineStr">
        <is>
          <t>U00706</t>
        </is>
      </c>
      <c r="C1882" s="5" t="n">
        <v>46224.67842592593</v>
      </c>
      <c r="D1882" s="4" t="inlineStr">
        <is>
          <t>feature_opened</t>
        </is>
      </c>
      <c r="E1882" s="4" t="inlineStr">
        <is>
          <t>wallet</t>
        </is>
      </c>
      <c r="F1882" s="4" t="inlineStr">
        <is>
          <t>android</t>
        </is>
      </c>
      <c r="G1882" s="4" t="inlineStr">
        <is>
          <t>success</t>
        </is>
      </c>
      <c r="H1882" s="4" t="inlineStr">
        <is>
          <t>S000002</t>
        </is>
      </c>
    </row>
    <row r="1883">
      <c r="A1883" s="4" t="inlineStr">
        <is>
          <t>E0001882</t>
        </is>
      </c>
      <c r="B1883" s="4" t="inlineStr">
        <is>
          <t>U00817</t>
        </is>
      </c>
      <c r="C1883" s="5" t="n">
        <v>46240.84795138889</v>
      </c>
      <c r="D1883" s="4" t="inlineStr">
        <is>
          <t>task_viewed</t>
        </is>
      </c>
      <c r="E1883" s="4" t="inlineStr">
        <is>
          <t>referrals</t>
        </is>
      </c>
      <c r="F1883" s="4" t="inlineStr">
        <is>
          <t>web</t>
        </is>
      </c>
      <c r="G1883" s="4" t="inlineStr">
        <is>
          <t>success</t>
        </is>
      </c>
      <c r="H1883" s="4" t="inlineStr">
        <is>
          <t>S002791</t>
        </is>
      </c>
    </row>
    <row r="1884">
      <c r="A1884" s="4" t="inlineStr">
        <is>
          <t>E0001883</t>
        </is>
      </c>
      <c r="B1884" s="4" t="inlineStr">
        <is>
          <t>U00149</t>
        </is>
      </c>
      <c r="C1884" s="5" t="n">
        <v>46118.64849537037</v>
      </c>
      <c r="D1884" s="4" t="inlineStr">
        <is>
          <t>wallet_viewed</t>
        </is>
      </c>
      <c r="E1884" s="4" t="inlineStr">
        <is>
          <t>home</t>
        </is>
      </c>
      <c r="F1884" s="4" t="inlineStr">
        <is>
          <t>web</t>
        </is>
      </c>
      <c r="G1884" s="4" t="inlineStr">
        <is>
          <t>failure</t>
        </is>
      </c>
      <c r="H1884" s="4" t="inlineStr">
        <is>
          <t>S003251</t>
        </is>
      </c>
    </row>
    <row r="1885">
      <c r="A1885" s="4" t="inlineStr">
        <is>
          <t>E0001884</t>
        </is>
      </c>
      <c r="B1885" s="4" t="inlineStr">
        <is>
          <t>U00342</t>
        </is>
      </c>
      <c r="C1885" s="5" t="n">
        <v>46090.63153935185</v>
      </c>
      <c r="D1885" s="4" t="inlineStr">
        <is>
          <t>task_viewed</t>
        </is>
      </c>
      <c r="E1885" s="4" t="inlineStr">
        <is>
          <t>withdrawal</t>
        </is>
      </c>
      <c r="F1885" s="4" t="inlineStr">
        <is>
          <t>android</t>
        </is>
      </c>
      <c r="G1885" s="4" t="inlineStr">
        <is>
          <t>failure</t>
        </is>
      </c>
      <c r="H1885" s="4" t="inlineStr">
        <is>
          <t>S000179</t>
        </is>
      </c>
    </row>
    <row r="1886">
      <c r="A1886" s="4" t="inlineStr">
        <is>
          <t>E0001885</t>
        </is>
      </c>
      <c r="B1886" s="4" t="inlineStr">
        <is>
          <t>U00525</t>
        </is>
      </c>
      <c r="C1886" s="5" t="n">
        <v>46240.61145833333</v>
      </c>
      <c r="D1886" s="4" t="inlineStr">
        <is>
          <t>mission_started</t>
        </is>
      </c>
      <c r="E1886" s="4" t="inlineStr">
        <is>
          <t>home</t>
        </is>
      </c>
      <c r="F1886" s="4" t="inlineStr">
        <is>
          <t>android</t>
        </is>
      </c>
      <c r="G1886" s="4" t="inlineStr">
        <is>
          <t>not_applicable</t>
        </is>
      </c>
      <c r="H1886" s="4" t="inlineStr">
        <is>
          <t>S003117</t>
        </is>
      </c>
    </row>
    <row r="1887">
      <c r="A1887" s="4" t="inlineStr">
        <is>
          <t>E0001886</t>
        </is>
      </c>
      <c r="B1887" s="4" t="inlineStr">
        <is>
          <t>U00520</t>
        </is>
      </c>
      <c r="C1887" s="5" t="n">
        <v>46066.63763888889</v>
      </c>
      <c r="D1887" s="4" t="inlineStr">
        <is>
          <t>spin_completed</t>
        </is>
      </c>
      <c r="E1887" s="4" t="inlineStr">
        <is>
          <t>missions</t>
        </is>
      </c>
      <c r="F1887" s="4" t="inlineStr">
        <is>
          <t>ios</t>
        </is>
      </c>
      <c r="G1887" s="4" t="inlineStr">
        <is>
          <t>not_applicable</t>
        </is>
      </c>
      <c r="H1887" s="4" t="inlineStr">
        <is>
          <t>S003451</t>
        </is>
      </c>
    </row>
    <row r="1888">
      <c r="A1888" s="4" t="inlineStr">
        <is>
          <t>E0001887</t>
        </is>
      </c>
      <c r="B1888" s="4" t="inlineStr">
        <is>
          <t>U00397</t>
        </is>
      </c>
      <c r="C1888" s="5" t="n">
        <v>46215.50825231482</v>
      </c>
      <c r="D1888" s="4" t="inlineStr">
        <is>
          <t>task_started</t>
        </is>
      </c>
      <c r="E1888" s="4" t="inlineStr">
        <is>
          <t>referrals</t>
        </is>
      </c>
      <c r="F1888" s="4" t="inlineStr">
        <is>
          <t>android</t>
        </is>
      </c>
      <c r="G1888" s="4" t="inlineStr">
        <is>
          <t>not_applicable</t>
        </is>
      </c>
      <c r="H1888" s="4" t="inlineStr">
        <is>
          <t>S002416</t>
        </is>
      </c>
    </row>
    <row r="1889">
      <c r="A1889" s="4" t="inlineStr">
        <is>
          <t>E0001888</t>
        </is>
      </c>
      <c r="B1889" s="4" t="inlineStr">
        <is>
          <t>U00499</t>
        </is>
      </c>
      <c r="C1889" s="5" t="n">
        <v>46166.7990625</v>
      </c>
      <c r="D1889" s="4" t="inlineStr">
        <is>
          <t>mission_started</t>
        </is>
      </c>
      <c r="E1889" s="4" t="inlineStr">
        <is>
          <t>profile</t>
        </is>
      </c>
      <c r="F1889" s="4" t="inlineStr">
        <is>
          <t>android</t>
        </is>
      </c>
      <c r="G1889" s="4" t="inlineStr">
        <is>
          <t>not_applicable</t>
        </is>
      </c>
      <c r="H1889" s="4" t="inlineStr">
        <is>
          <t>S001321</t>
        </is>
      </c>
    </row>
    <row r="1890">
      <c r="A1890" s="4" t="inlineStr">
        <is>
          <t>E0001889</t>
        </is>
      </c>
      <c r="B1890" s="4" t="inlineStr">
        <is>
          <t>U00767</t>
        </is>
      </c>
      <c r="C1890" s="5" t="n">
        <v>46062.15665509259</v>
      </c>
      <c r="D1890" s="4" t="inlineStr">
        <is>
          <t>wallet_viewed</t>
        </is>
      </c>
      <c r="E1890" s="4" t="inlineStr">
        <is>
          <t>wallet</t>
        </is>
      </c>
      <c r="F1890" s="4" t="inlineStr">
        <is>
          <t>web</t>
        </is>
      </c>
      <c r="G1890" s="4" t="inlineStr">
        <is>
          <t>failure</t>
        </is>
      </c>
      <c r="H1890" s="4" t="inlineStr">
        <is>
          <t>S000467</t>
        </is>
      </c>
    </row>
    <row r="1891">
      <c r="A1891" s="4" t="inlineStr">
        <is>
          <t>E0001890</t>
        </is>
      </c>
      <c r="B1891" s="4" t="inlineStr">
        <is>
          <t>U00844</t>
        </is>
      </c>
      <c r="C1891" s="5" t="n">
        <v>46151.06995370371</v>
      </c>
      <c r="D1891" s="4" t="inlineStr">
        <is>
          <t>spin_completed</t>
        </is>
      </c>
      <c r="E1891" s="4" t="inlineStr">
        <is>
          <t>task_list</t>
        </is>
      </c>
      <c r="F1891" s="4" t="inlineStr">
        <is>
          <t>android</t>
        </is>
      </c>
      <c r="G1891" s="4" t="inlineStr">
        <is>
          <t>success</t>
        </is>
      </c>
      <c r="H1891" s="4" t="inlineStr">
        <is>
          <t>S002924</t>
        </is>
      </c>
    </row>
    <row r="1892">
      <c r="A1892" s="4" t="inlineStr">
        <is>
          <t>E0001891</t>
        </is>
      </c>
      <c r="B1892" s="4" t="inlineStr">
        <is>
          <t>U00742</t>
        </is>
      </c>
      <c r="C1892" s="5" t="n">
        <v>46087.2009837963</v>
      </c>
      <c r="D1892" s="4" t="inlineStr">
        <is>
          <t>task_completed</t>
        </is>
      </c>
      <c r="E1892" s="4" t="inlineStr">
        <is>
          <t>task_list</t>
        </is>
      </c>
      <c r="F1892" s="4" t="inlineStr">
        <is>
          <t>android</t>
        </is>
      </c>
      <c r="G1892" s="4" t="inlineStr">
        <is>
          <t>failure</t>
        </is>
      </c>
      <c r="H1892" s="4" t="inlineStr">
        <is>
          <t>S001535</t>
        </is>
      </c>
    </row>
    <row r="1893">
      <c r="A1893" s="4" t="inlineStr">
        <is>
          <t>E0001892</t>
        </is>
      </c>
      <c r="B1893" s="4" t="inlineStr">
        <is>
          <t>U00561</t>
        </is>
      </c>
      <c r="C1893" s="5" t="n">
        <v>46151.87225694444</v>
      </c>
      <c r="D1893" s="4" t="inlineStr">
        <is>
          <t>help_article_viewed</t>
        </is>
      </c>
      <c r="E1893" s="4" t="inlineStr">
        <is>
          <t>help_center</t>
        </is>
      </c>
      <c r="F1893" s="4" t="inlineStr">
        <is>
          <t>web</t>
        </is>
      </c>
      <c r="G1893" s="4" t="inlineStr">
        <is>
          <t>success</t>
        </is>
      </c>
      <c r="H1893" s="4" t="inlineStr">
        <is>
          <t>S000918</t>
        </is>
      </c>
    </row>
    <row r="1894">
      <c r="A1894" s="4" t="inlineStr">
        <is>
          <t>E0001893</t>
        </is>
      </c>
      <c r="B1894" s="4" t="inlineStr">
        <is>
          <t>U00368</t>
        </is>
      </c>
      <c r="C1894" s="5" t="n">
        <v>46158.24118055555</v>
      </c>
      <c r="D1894" s="4" t="inlineStr">
        <is>
          <t>help_article_viewed</t>
        </is>
      </c>
      <c r="E1894" s="4" t="inlineStr">
        <is>
          <t>home</t>
        </is>
      </c>
      <c r="F1894" s="4" t="inlineStr">
        <is>
          <t>ios</t>
        </is>
      </c>
      <c r="G1894" s="4" t="inlineStr">
        <is>
          <t>failure</t>
        </is>
      </c>
      <c r="H1894" s="4" t="inlineStr">
        <is>
          <t>S001504</t>
        </is>
      </c>
    </row>
    <row r="1895">
      <c r="A1895" s="4" t="inlineStr">
        <is>
          <t>E0001894</t>
        </is>
      </c>
      <c r="B1895" s="4" t="inlineStr">
        <is>
          <t>U00721</t>
        </is>
      </c>
      <c r="C1895" s="5" t="n">
        <v>46201.7933912037</v>
      </c>
      <c r="D1895" s="4" t="inlineStr">
        <is>
          <t>task_completed</t>
        </is>
      </c>
      <c r="E1895" s="4" t="inlineStr">
        <is>
          <t>wallet</t>
        </is>
      </c>
      <c r="F1895" s="4" t="inlineStr">
        <is>
          <t>android</t>
        </is>
      </c>
      <c r="G1895" s="4" t="inlineStr">
        <is>
          <t>not_applicable</t>
        </is>
      </c>
      <c r="H1895" s="4" t="inlineStr">
        <is>
          <t>S002507</t>
        </is>
      </c>
    </row>
    <row r="1896">
      <c r="A1896" s="4" t="inlineStr">
        <is>
          <t>E0001895</t>
        </is>
      </c>
      <c r="B1896" s="4" t="inlineStr">
        <is>
          <t>U00701</t>
        </is>
      </c>
      <c r="C1896" s="5" t="n">
        <v>46264.42541666667</v>
      </c>
      <c r="D1896" s="4" t="inlineStr">
        <is>
          <t>withdrawal_viewed</t>
        </is>
      </c>
      <c r="E1896" s="4" t="inlineStr">
        <is>
          <t>withdrawal</t>
        </is>
      </c>
      <c r="F1896" s="4" t="inlineStr">
        <is>
          <t>web</t>
        </is>
      </c>
      <c r="G1896" s="4" t="inlineStr">
        <is>
          <t>failure</t>
        </is>
      </c>
      <c r="H1896" s="4" t="inlineStr">
        <is>
          <t>S000500</t>
        </is>
      </c>
    </row>
    <row r="1897">
      <c r="A1897" s="4" t="inlineStr">
        <is>
          <t>E0001896</t>
        </is>
      </c>
      <c r="B1897" s="4" t="inlineStr">
        <is>
          <t>U00252</t>
        </is>
      </c>
      <c r="C1897" s="5" t="n">
        <v>46070.05931712963</v>
      </c>
      <c r="D1897" s="4" t="inlineStr">
        <is>
          <t>mission_started</t>
        </is>
      </c>
      <c r="E1897" s="4" t="inlineStr">
        <is>
          <t>help_center</t>
        </is>
      </c>
      <c r="F1897" s="4" t="inlineStr">
        <is>
          <t>ios</t>
        </is>
      </c>
      <c r="G1897" s="4" t="inlineStr">
        <is>
          <t>success</t>
        </is>
      </c>
      <c r="H1897" s="4" t="inlineStr">
        <is>
          <t>S002530</t>
        </is>
      </c>
    </row>
    <row r="1898">
      <c r="A1898" s="4" t="inlineStr">
        <is>
          <t>E0001897</t>
        </is>
      </c>
      <c r="B1898" s="4" t="inlineStr">
        <is>
          <t>U00763</t>
        </is>
      </c>
      <c r="C1898" s="5" t="n">
        <v>46217.68349537037</v>
      </c>
      <c r="D1898" s="4" t="inlineStr">
        <is>
          <t>wallet_viewed</t>
        </is>
      </c>
      <c r="E1898" s="4" t="inlineStr">
        <is>
          <t>help_center</t>
        </is>
      </c>
      <c r="F1898" s="4" t="inlineStr">
        <is>
          <t>web</t>
        </is>
      </c>
      <c r="G1898" s="4" t="inlineStr">
        <is>
          <t>failure</t>
        </is>
      </c>
      <c r="H1898" s="4" t="inlineStr">
        <is>
          <t>S003062</t>
        </is>
      </c>
    </row>
    <row r="1899">
      <c r="A1899" s="4" t="inlineStr">
        <is>
          <t>E0001898</t>
        </is>
      </c>
      <c r="B1899" s="4" t="inlineStr">
        <is>
          <t>U00914</t>
        </is>
      </c>
      <c r="C1899" s="5" t="n">
        <v>46133.40090277778</v>
      </c>
      <c r="D1899" s="4" t="inlineStr">
        <is>
          <t>feature_opened</t>
        </is>
      </c>
      <c r="E1899" s="4" t="inlineStr">
        <is>
          <t>referrals</t>
        </is>
      </c>
      <c r="F1899" s="4" t="inlineStr">
        <is>
          <t>android</t>
        </is>
      </c>
      <c r="G1899" s="4" t="inlineStr">
        <is>
          <t>failure</t>
        </is>
      </c>
      <c r="H1899" s="4" t="inlineStr">
        <is>
          <t>S003097</t>
        </is>
      </c>
    </row>
    <row r="1900">
      <c r="A1900" s="4" t="inlineStr">
        <is>
          <t>E0001899</t>
        </is>
      </c>
      <c r="B1900" s="4" t="inlineStr">
        <is>
          <t>U00544</t>
        </is>
      </c>
      <c r="C1900" s="5" t="n">
        <v>46231.75834490741</v>
      </c>
      <c r="D1900" s="4" t="inlineStr">
        <is>
          <t>mission_started</t>
        </is>
      </c>
      <c r="E1900" s="4" t="inlineStr">
        <is>
          <t>badges</t>
        </is>
      </c>
      <c r="F1900" s="4" t="inlineStr">
        <is>
          <t>android</t>
        </is>
      </c>
      <c r="G1900" s="4" t="inlineStr">
        <is>
          <t>success</t>
        </is>
      </c>
      <c r="H1900" s="4" t="inlineStr">
        <is>
          <t>S003064</t>
        </is>
      </c>
    </row>
    <row r="1901">
      <c r="A1901" s="4" t="inlineStr">
        <is>
          <t>E0001900</t>
        </is>
      </c>
      <c r="B1901" s="4" t="inlineStr">
        <is>
          <t>U00981</t>
        </is>
      </c>
      <c r="C1901" s="5" t="n">
        <v>46060.71938657408</v>
      </c>
      <c r="D1901" s="4" t="inlineStr">
        <is>
          <t>spin_completed</t>
        </is>
      </c>
      <c r="E1901" s="4" t="inlineStr">
        <is>
          <t>referrals</t>
        </is>
      </c>
      <c r="F1901" s="4" t="inlineStr">
        <is>
          <t>android</t>
        </is>
      </c>
      <c r="G1901" s="4" t="inlineStr">
        <is>
          <t>failure</t>
        </is>
      </c>
      <c r="H1901" s="4" t="inlineStr">
        <is>
          <t>S002792</t>
        </is>
      </c>
    </row>
    <row r="1902">
      <c r="A1902" s="4" t="inlineStr">
        <is>
          <t>E0001901</t>
        </is>
      </c>
      <c r="B1902" s="4" t="inlineStr">
        <is>
          <t>U00814</t>
        </is>
      </c>
      <c r="C1902" s="5" t="n">
        <v>46179.89563657407</v>
      </c>
      <c r="D1902" s="4" t="inlineStr">
        <is>
          <t>task_viewed</t>
        </is>
      </c>
      <c r="E1902" s="4" t="inlineStr">
        <is>
          <t>spin</t>
        </is>
      </c>
      <c r="F1902" s="4" t="inlineStr">
        <is>
          <t>ios</t>
        </is>
      </c>
      <c r="G1902" s="4" t="inlineStr">
        <is>
          <t>failure</t>
        </is>
      </c>
      <c r="H1902" s="4" t="inlineStr">
        <is>
          <t>S002280</t>
        </is>
      </c>
    </row>
    <row r="1903">
      <c r="A1903" s="4" t="inlineStr">
        <is>
          <t>E0001902</t>
        </is>
      </c>
      <c r="B1903" s="4" t="inlineStr">
        <is>
          <t>U00619</t>
        </is>
      </c>
      <c r="C1903" s="5" t="n">
        <v>46167.755</v>
      </c>
      <c r="D1903" s="4" t="inlineStr">
        <is>
          <t>page_viewed</t>
        </is>
      </c>
      <c r="E1903" s="4" t="inlineStr">
        <is>
          <t>help_center</t>
        </is>
      </c>
      <c r="F1903" s="4" t="inlineStr">
        <is>
          <t>android</t>
        </is>
      </c>
      <c r="G1903" s="4" t="inlineStr">
        <is>
          <t>failure</t>
        </is>
      </c>
      <c r="H1903" s="4" t="inlineStr">
        <is>
          <t>S001591</t>
        </is>
      </c>
    </row>
    <row r="1904">
      <c r="A1904" s="4" t="inlineStr">
        <is>
          <t>E0001903</t>
        </is>
      </c>
      <c r="B1904" s="4" t="inlineStr">
        <is>
          <t>U00426</t>
        </is>
      </c>
      <c r="C1904" s="5" t="n">
        <v>46128.8088425926</v>
      </c>
      <c r="D1904" s="4" t="inlineStr">
        <is>
          <t>task_viewed</t>
        </is>
      </c>
      <c r="E1904" s="4" t="inlineStr">
        <is>
          <t>referrals</t>
        </is>
      </c>
      <c r="F1904" s="4" t="inlineStr">
        <is>
          <t>web</t>
        </is>
      </c>
      <c r="G1904" s="4" t="inlineStr">
        <is>
          <t>not_applicable</t>
        </is>
      </c>
      <c r="H1904" s="4" t="inlineStr">
        <is>
          <t>S000832</t>
        </is>
      </c>
    </row>
    <row r="1905">
      <c r="A1905" s="4" t="inlineStr">
        <is>
          <t>E0001904</t>
        </is>
      </c>
      <c r="B1905" s="4" t="inlineStr">
        <is>
          <t>U00441</t>
        </is>
      </c>
      <c r="C1905" s="5" t="n">
        <v>46119.9684375</v>
      </c>
      <c r="D1905" s="4" t="inlineStr">
        <is>
          <t>task_viewed</t>
        </is>
      </c>
      <c r="E1905" s="4" t="inlineStr">
        <is>
          <t>withdrawal</t>
        </is>
      </c>
      <c r="F1905" s="4" t="inlineStr">
        <is>
          <t>ios</t>
        </is>
      </c>
      <c r="G1905" s="4" t="inlineStr">
        <is>
          <t>failure</t>
        </is>
      </c>
      <c r="H1905" s="4" t="inlineStr">
        <is>
          <t>S000866</t>
        </is>
      </c>
    </row>
    <row r="1906">
      <c r="A1906" s="4" t="inlineStr">
        <is>
          <t>E0001905</t>
        </is>
      </c>
      <c r="B1906" s="4" t="inlineStr">
        <is>
          <t>U00953</t>
        </is>
      </c>
      <c r="C1906" s="5" t="n">
        <v>46240.43636574074</v>
      </c>
      <c r="D1906" s="4" t="inlineStr">
        <is>
          <t>task_completed</t>
        </is>
      </c>
      <c r="E1906" s="4" t="inlineStr">
        <is>
          <t>missions</t>
        </is>
      </c>
      <c r="F1906" s="4" t="inlineStr">
        <is>
          <t>web</t>
        </is>
      </c>
      <c r="G1906" s="4" t="inlineStr">
        <is>
          <t>not_applicable</t>
        </is>
      </c>
      <c r="H1906" s="4" t="inlineStr">
        <is>
          <t>S000805</t>
        </is>
      </c>
    </row>
    <row r="1907">
      <c r="A1907" s="4" t="inlineStr">
        <is>
          <t>E0001906</t>
        </is>
      </c>
      <c r="B1907" s="4" t="inlineStr">
        <is>
          <t>U00576</t>
        </is>
      </c>
      <c r="C1907" s="5" t="n">
        <v>46265.72484953704</v>
      </c>
      <c r="D1907" s="4" t="inlineStr">
        <is>
          <t>task_viewed</t>
        </is>
      </c>
      <c r="E1907" s="4" t="inlineStr">
        <is>
          <t>referrals</t>
        </is>
      </c>
      <c r="F1907" s="4" t="inlineStr">
        <is>
          <t>ios</t>
        </is>
      </c>
      <c r="G1907" s="4" t="inlineStr">
        <is>
          <t>failure</t>
        </is>
      </c>
      <c r="H1907" s="4" t="inlineStr">
        <is>
          <t>S003400</t>
        </is>
      </c>
    </row>
    <row r="1908">
      <c r="A1908" s="4" t="inlineStr">
        <is>
          <t>E0001907</t>
        </is>
      </c>
      <c r="B1908" s="4" t="inlineStr">
        <is>
          <t>U00571</t>
        </is>
      </c>
      <c r="C1908" s="5" t="n">
        <v>46108.96946759259</v>
      </c>
      <c r="D1908" s="4" t="inlineStr">
        <is>
          <t>spin_started</t>
        </is>
      </c>
      <c r="E1908" s="4" t="inlineStr">
        <is>
          <t>withdrawal</t>
        </is>
      </c>
      <c r="F1908" s="4" t="inlineStr">
        <is>
          <t>ios</t>
        </is>
      </c>
      <c r="G1908" s="4" t="inlineStr">
        <is>
          <t>failure</t>
        </is>
      </c>
      <c r="H1908" s="4" t="inlineStr">
        <is>
          <t>S003432</t>
        </is>
      </c>
    </row>
    <row r="1909">
      <c r="A1909" s="4" t="inlineStr">
        <is>
          <t>E0001908</t>
        </is>
      </c>
      <c r="B1909" s="4" t="inlineStr">
        <is>
          <t>U00371</t>
        </is>
      </c>
      <c r="C1909" s="5" t="n">
        <v>46185.22215277778</v>
      </c>
      <c r="D1909" s="4" t="inlineStr">
        <is>
          <t>button_clicked</t>
        </is>
      </c>
      <c r="E1909" s="4" t="inlineStr">
        <is>
          <t>badges</t>
        </is>
      </c>
      <c r="F1909" s="4" t="inlineStr">
        <is>
          <t>ios</t>
        </is>
      </c>
      <c r="G1909" s="4" t="inlineStr">
        <is>
          <t>not_applicable</t>
        </is>
      </c>
      <c r="H1909" s="4" t="inlineStr">
        <is>
          <t>S000868</t>
        </is>
      </c>
    </row>
    <row r="1910">
      <c r="A1910" s="4" t="inlineStr">
        <is>
          <t>E0001909</t>
        </is>
      </c>
      <c r="B1910" s="4" t="inlineStr">
        <is>
          <t>U00281</t>
        </is>
      </c>
      <c r="C1910" s="5" t="n">
        <v>46108.96655092593</v>
      </c>
      <c r="D1910" s="4" t="inlineStr">
        <is>
          <t>page_viewed</t>
        </is>
      </c>
      <c r="E1910" s="4" t="inlineStr">
        <is>
          <t>home</t>
        </is>
      </c>
      <c r="F1910" s="4" t="inlineStr">
        <is>
          <t>ios</t>
        </is>
      </c>
      <c r="G1910" s="4" t="inlineStr">
        <is>
          <t>not_applicable</t>
        </is>
      </c>
      <c r="H1910" s="4" t="inlineStr">
        <is>
          <t>S000519</t>
        </is>
      </c>
    </row>
    <row r="1911">
      <c r="A1911" s="4" t="inlineStr">
        <is>
          <t>E0001910</t>
        </is>
      </c>
      <c r="B1911" s="4" t="inlineStr">
        <is>
          <t>U00822</t>
        </is>
      </c>
      <c r="C1911" s="5" t="n">
        <v>46141.34270833333</v>
      </c>
      <c r="D1911" s="4" t="inlineStr">
        <is>
          <t>mission_completed</t>
        </is>
      </c>
      <c r="E1911" s="4" t="inlineStr">
        <is>
          <t>daily_rewards</t>
        </is>
      </c>
      <c r="F1911" s="4" t="inlineStr">
        <is>
          <t>android</t>
        </is>
      </c>
      <c r="G1911" s="4" t="inlineStr">
        <is>
          <t>failure</t>
        </is>
      </c>
      <c r="H1911" s="4" t="inlineStr">
        <is>
          <t>S002460</t>
        </is>
      </c>
    </row>
    <row r="1912">
      <c r="A1912" s="4" t="inlineStr">
        <is>
          <t>E0001911</t>
        </is>
      </c>
      <c r="B1912" s="4" t="inlineStr">
        <is>
          <t>U00093</t>
        </is>
      </c>
      <c r="C1912" s="5" t="n">
        <v>46092.85299768519</v>
      </c>
      <c r="D1912" s="4" t="inlineStr">
        <is>
          <t>task_completed</t>
        </is>
      </c>
      <c r="E1912" s="4" t="inlineStr">
        <is>
          <t>daily_rewards</t>
        </is>
      </c>
      <c r="F1912" s="4" t="inlineStr">
        <is>
          <t>web</t>
        </is>
      </c>
      <c r="G1912" s="4" t="inlineStr">
        <is>
          <t>success</t>
        </is>
      </c>
      <c r="H1912" s="4" t="inlineStr">
        <is>
          <t>S000202</t>
        </is>
      </c>
    </row>
    <row r="1913">
      <c r="A1913" s="4" t="inlineStr">
        <is>
          <t>E0001912</t>
        </is>
      </c>
      <c r="B1913" s="4" t="inlineStr">
        <is>
          <t>U00483</t>
        </is>
      </c>
      <c r="C1913" s="5" t="n">
        <v>46068.88886574074</v>
      </c>
      <c r="D1913" s="4" t="inlineStr">
        <is>
          <t>wallet_viewed</t>
        </is>
      </c>
      <c r="E1913" s="4" t="inlineStr">
        <is>
          <t>wallet</t>
        </is>
      </c>
      <c r="F1913" s="4" t="inlineStr">
        <is>
          <t>ios</t>
        </is>
      </c>
      <c r="G1913" s="4" t="inlineStr">
        <is>
          <t>not_applicable</t>
        </is>
      </c>
      <c r="H1913" s="4" t="inlineStr">
        <is>
          <t>S002968</t>
        </is>
      </c>
    </row>
    <row r="1914">
      <c r="A1914" s="4" t="inlineStr">
        <is>
          <t>E0001913</t>
        </is>
      </c>
      <c r="B1914" s="4" t="inlineStr">
        <is>
          <t>U00335</t>
        </is>
      </c>
      <c r="C1914" s="5" t="n">
        <v>46186.37253472222</v>
      </c>
      <c r="D1914" s="4" t="inlineStr">
        <is>
          <t>task_started</t>
        </is>
      </c>
      <c r="E1914" s="4" t="inlineStr">
        <is>
          <t>missions</t>
        </is>
      </c>
      <c r="F1914" s="4" t="inlineStr">
        <is>
          <t>web</t>
        </is>
      </c>
      <c r="G1914" s="4" t="inlineStr">
        <is>
          <t>success</t>
        </is>
      </c>
      <c r="H1914" s="4" t="inlineStr">
        <is>
          <t>S003238</t>
        </is>
      </c>
    </row>
    <row r="1915">
      <c r="A1915" s="4" t="inlineStr">
        <is>
          <t>E0001914</t>
        </is>
      </c>
      <c r="B1915" s="4" t="inlineStr">
        <is>
          <t>U00002</t>
        </is>
      </c>
      <c r="C1915" s="5" t="n">
        <v>46212.08944444444</v>
      </c>
      <c r="D1915" s="4" t="inlineStr">
        <is>
          <t>mission_completed</t>
        </is>
      </c>
      <c r="E1915" s="4" t="inlineStr">
        <is>
          <t>profile</t>
        </is>
      </c>
      <c r="F1915" s="4" t="inlineStr">
        <is>
          <t>ios</t>
        </is>
      </c>
      <c r="G1915" s="4" t="inlineStr">
        <is>
          <t>not_applicable</t>
        </is>
      </c>
      <c r="H1915" s="4" t="inlineStr">
        <is>
          <t>S002331</t>
        </is>
      </c>
    </row>
    <row r="1916">
      <c r="A1916" s="4" t="inlineStr">
        <is>
          <t>E0001915</t>
        </is>
      </c>
      <c r="B1916" s="4" t="inlineStr">
        <is>
          <t>U00639</t>
        </is>
      </c>
      <c r="C1916" s="5" t="n">
        <v>46265.16935185185</v>
      </c>
      <c r="D1916" s="4" t="inlineStr">
        <is>
          <t>button_clicked</t>
        </is>
      </c>
      <c r="E1916" s="4" t="inlineStr">
        <is>
          <t>task_list</t>
        </is>
      </c>
      <c r="F1916" s="4" t="inlineStr">
        <is>
          <t>ios</t>
        </is>
      </c>
      <c r="G1916" s="4" t="inlineStr">
        <is>
          <t>success</t>
        </is>
      </c>
      <c r="H1916" s="4" t="inlineStr">
        <is>
          <t>S001170</t>
        </is>
      </c>
    </row>
    <row r="1917">
      <c r="A1917" s="4" t="inlineStr">
        <is>
          <t>E0001916</t>
        </is>
      </c>
      <c r="B1917" s="4" t="inlineStr">
        <is>
          <t>U00163</t>
        </is>
      </c>
      <c r="C1917" s="5" t="n">
        <v>46057.43386574074</v>
      </c>
      <c r="D1917" s="4" t="inlineStr">
        <is>
          <t>task_completed</t>
        </is>
      </c>
      <c r="E1917" s="4" t="inlineStr">
        <is>
          <t>task_list</t>
        </is>
      </c>
      <c r="F1917" s="4" t="inlineStr">
        <is>
          <t>web</t>
        </is>
      </c>
      <c r="G1917" s="4" t="inlineStr">
        <is>
          <t>not_applicable</t>
        </is>
      </c>
      <c r="H1917" s="4" t="inlineStr">
        <is>
          <t>S003220</t>
        </is>
      </c>
    </row>
    <row r="1918">
      <c r="A1918" s="4" t="inlineStr">
        <is>
          <t>E0001917</t>
        </is>
      </c>
      <c r="B1918" s="4" t="inlineStr">
        <is>
          <t>U00433</t>
        </is>
      </c>
      <c r="C1918" s="5" t="n">
        <v>46177.50864583333</v>
      </c>
      <c r="D1918" s="4" t="inlineStr">
        <is>
          <t>mission_completed</t>
        </is>
      </c>
      <c r="E1918" s="4" t="inlineStr">
        <is>
          <t>missions</t>
        </is>
      </c>
      <c r="F1918" s="4" t="inlineStr">
        <is>
          <t>ios</t>
        </is>
      </c>
      <c r="G1918" s="4" t="inlineStr">
        <is>
          <t>failure</t>
        </is>
      </c>
      <c r="H1918" s="4" t="inlineStr">
        <is>
          <t>S000578</t>
        </is>
      </c>
    </row>
    <row r="1919">
      <c r="A1919" s="4" t="inlineStr">
        <is>
          <t>E0001918</t>
        </is>
      </c>
      <c r="B1919" s="4" t="inlineStr">
        <is>
          <t>U00401</t>
        </is>
      </c>
      <c r="C1919" s="5" t="n">
        <v>46173.37494212963</v>
      </c>
      <c r="D1919" s="4" t="inlineStr">
        <is>
          <t>withdrawal_viewed</t>
        </is>
      </c>
      <c r="E1919" s="4" t="inlineStr">
        <is>
          <t>help_center</t>
        </is>
      </c>
      <c r="F1919" s="4" t="inlineStr">
        <is>
          <t>web</t>
        </is>
      </c>
      <c r="G1919" s="4" t="inlineStr">
        <is>
          <t>not_applicable</t>
        </is>
      </c>
      <c r="H1919" s="4" t="inlineStr">
        <is>
          <t>S001119</t>
        </is>
      </c>
    </row>
    <row r="1920">
      <c r="A1920" s="4" t="inlineStr">
        <is>
          <t>E0001919</t>
        </is>
      </c>
      <c r="B1920" s="4" t="inlineStr">
        <is>
          <t>U00569</t>
        </is>
      </c>
      <c r="C1920" s="5" t="n">
        <v>46219.62528935185</v>
      </c>
      <c r="D1920" s="4" t="inlineStr">
        <is>
          <t>task_viewed</t>
        </is>
      </c>
      <c r="E1920" s="4" t="inlineStr">
        <is>
          <t>badges</t>
        </is>
      </c>
      <c r="F1920" s="4" t="inlineStr">
        <is>
          <t>android</t>
        </is>
      </c>
      <c r="G1920" s="4" t="inlineStr">
        <is>
          <t>not_applicable</t>
        </is>
      </c>
      <c r="H1920" s="4" t="inlineStr">
        <is>
          <t>S002474</t>
        </is>
      </c>
    </row>
    <row r="1921">
      <c r="A1921" s="4" t="inlineStr">
        <is>
          <t>E0001920</t>
        </is>
      </c>
      <c r="B1921" s="4" t="inlineStr">
        <is>
          <t>U00120</t>
        </is>
      </c>
      <c r="C1921" s="5" t="n">
        <v>46123.99334490741</v>
      </c>
      <c r="D1921" s="4" t="inlineStr">
        <is>
          <t>spin_completed</t>
        </is>
      </c>
      <c r="E1921" s="4" t="inlineStr">
        <is>
          <t>spin</t>
        </is>
      </c>
      <c r="F1921" s="4" t="inlineStr">
        <is>
          <t>android</t>
        </is>
      </c>
      <c r="G1921" s="4" t="inlineStr">
        <is>
          <t>not_applicable</t>
        </is>
      </c>
      <c r="H1921" s="4" t="inlineStr">
        <is>
          <t>S000258</t>
        </is>
      </c>
    </row>
    <row r="1922">
      <c r="A1922" s="4" t="inlineStr">
        <is>
          <t>E0001921</t>
        </is>
      </c>
      <c r="B1922" s="4" t="inlineStr">
        <is>
          <t>U00687</t>
        </is>
      </c>
      <c r="C1922" s="5" t="n">
        <v>46146.55467592592</v>
      </c>
      <c r="D1922" s="4" t="inlineStr">
        <is>
          <t>page_viewed</t>
        </is>
      </c>
      <c r="E1922" s="4" t="inlineStr">
        <is>
          <t>referrals</t>
        </is>
      </c>
      <c r="F1922" s="4" t="inlineStr">
        <is>
          <t>ios</t>
        </is>
      </c>
      <c r="G1922" s="4" t="inlineStr">
        <is>
          <t>not_applicable</t>
        </is>
      </c>
      <c r="H1922" s="4" t="inlineStr">
        <is>
          <t>S000119</t>
        </is>
      </c>
    </row>
    <row r="1923">
      <c r="A1923" s="4" t="inlineStr">
        <is>
          <t>E0001922</t>
        </is>
      </c>
      <c r="B1923" s="4" t="inlineStr">
        <is>
          <t>U00789</t>
        </is>
      </c>
      <c r="C1923" s="5" t="n">
        <v>46210.00607638889</v>
      </c>
      <c r="D1923" s="4" t="inlineStr">
        <is>
          <t>withdrawal_viewed</t>
        </is>
      </c>
      <c r="E1923" s="4" t="inlineStr">
        <is>
          <t>profile</t>
        </is>
      </c>
      <c r="F1923" s="4" t="inlineStr">
        <is>
          <t>android</t>
        </is>
      </c>
      <c r="G1923" s="4" t="inlineStr">
        <is>
          <t>success</t>
        </is>
      </c>
      <c r="H1923" s="4" t="inlineStr">
        <is>
          <t>S002163</t>
        </is>
      </c>
    </row>
    <row r="1924">
      <c r="A1924" s="4" t="inlineStr">
        <is>
          <t>E0001923</t>
        </is>
      </c>
      <c r="B1924" s="4" t="inlineStr">
        <is>
          <t>U00604</t>
        </is>
      </c>
      <c r="C1924" s="5" t="n">
        <v>46229.36438657407</v>
      </c>
      <c r="D1924" s="4" t="inlineStr">
        <is>
          <t>mission_completed</t>
        </is>
      </c>
      <c r="E1924" s="4" t="inlineStr">
        <is>
          <t>withdrawal</t>
        </is>
      </c>
      <c r="F1924" s="4" t="inlineStr">
        <is>
          <t>ios</t>
        </is>
      </c>
      <c r="G1924" s="4" t="inlineStr">
        <is>
          <t>not_applicable</t>
        </is>
      </c>
      <c r="H1924" s="4" t="inlineStr">
        <is>
          <t>S002875</t>
        </is>
      </c>
    </row>
    <row r="1925">
      <c r="A1925" s="4" t="inlineStr">
        <is>
          <t>E0001924</t>
        </is>
      </c>
      <c r="B1925" s="4" t="inlineStr">
        <is>
          <t>U00200</t>
        </is>
      </c>
      <c r="C1925" s="5" t="n">
        <v>46035.78008101852</v>
      </c>
      <c r="D1925" s="4" t="inlineStr">
        <is>
          <t>wallet_viewed</t>
        </is>
      </c>
      <c r="E1925" s="4" t="inlineStr">
        <is>
          <t>daily_rewards</t>
        </is>
      </c>
      <c r="F1925" s="4" t="inlineStr">
        <is>
          <t>android</t>
        </is>
      </c>
      <c r="G1925" s="4" t="inlineStr">
        <is>
          <t>success</t>
        </is>
      </c>
      <c r="H1925" s="4" t="inlineStr">
        <is>
          <t>S001779</t>
        </is>
      </c>
    </row>
    <row r="1926">
      <c r="A1926" s="4" t="inlineStr">
        <is>
          <t>E0001925</t>
        </is>
      </c>
      <c r="B1926" s="4" t="inlineStr">
        <is>
          <t>U00295</t>
        </is>
      </c>
      <c r="C1926" s="5" t="n">
        <v>46239.13765046297</v>
      </c>
      <c r="D1926" s="4" t="inlineStr">
        <is>
          <t>task_viewed</t>
        </is>
      </c>
      <c r="E1926" s="4" t="inlineStr">
        <is>
          <t>daily_rewards</t>
        </is>
      </c>
      <c r="F1926" s="4" t="inlineStr">
        <is>
          <t>ios</t>
        </is>
      </c>
      <c r="G1926" s="4" t="inlineStr">
        <is>
          <t>not_applicable</t>
        </is>
      </c>
      <c r="H1926" s="4" t="inlineStr">
        <is>
          <t>S001684</t>
        </is>
      </c>
    </row>
    <row r="1927">
      <c r="A1927" s="4" t="inlineStr">
        <is>
          <t>E0001926</t>
        </is>
      </c>
      <c r="B1927" s="4" t="inlineStr">
        <is>
          <t>U00554</t>
        </is>
      </c>
      <c r="C1927" s="5" t="n">
        <v>46159.54837962963</v>
      </c>
      <c r="D1927" s="4" t="inlineStr">
        <is>
          <t>mission_completed</t>
        </is>
      </c>
      <c r="E1927" s="4" t="inlineStr">
        <is>
          <t>spin</t>
        </is>
      </c>
      <c r="F1927" s="4" t="inlineStr">
        <is>
          <t>android</t>
        </is>
      </c>
      <c r="G1927" s="4" t="inlineStr">
        <is>
          <t>success</t>
        </is>
      </c>
      <c r="H1927" s="4" t="inlineStr">
        <is>
          <t>S002737</t>
        </is>
      </c>
    </row>
    <row r="1928">
      <c r="A1928" s="4" t="inlineStr">
        <is>
          <t>E0001927</t>
        </is>
      </c>
      <c r="B1928" s="4" t="inlineStr">
        <is>
          <t>U00044</t>
        </is>
      </c>
      <c r="C1928" s="5" t="n">
        <v>46217.82041666667</v>
      </c>
      <c r="D1928" s="4" t="inlineStr">
        <is>
          <t>mission_completed</t>
        </is>
      </c>
      <c r="E1928" s="4" t="inlineStr">
        <is>
          <t>wallet</t>
        </is>
      </c>
      <c r="F1928" s="4" t="inlineStr">
        <is>
          <t>android</t>
        </is>
      </c>
      <c r="G1928" s="4" t="inlineStr">
        <is>
          <t>not_applicable</t>
        </is>
      </c>
      <c r="H1928" s="4" t="inlineStr">
        <is>
          <t>S003481</t>
        </is>
      </c>
    </row>
    <row r="1929">
      <c r="A1929" s="4" t="inlineStr">
        <is>
          <t>E0001928</t>
        </is>
      </c>
      <c r="B1929" s="4" t="inlineStr">
        <is>
          <t>U00792</t>
        </is>
      </c>
      <c r="C1929" s="5" t="n">
        <v>46239.57217592592</v>
      </c>
      <c r="D1929" s="4" t="inlineStr">
        <is>
          <t>task_completed</t>
        </is>
      </c>
      <c r="E1929" s="4" t="inlineStr">
        <is>
          <t>badges</t>
        </is>
      </c>
      <c r="F1929" s="4" t="inlineStr">
        <is>
          <t>ios</t>
        </is>
      </c>
      <c r="G1929" s="4" t="inlineStr">
        <is>
          <t>not_applicable</t>
        </is>
      </c>
      <c r="H1929" s="4" t="inlineStr">
        <is>
          <t>S001177</t>
        </is>
      </c>
    </row>
    <row r="1930">
      <c r="A1930" s="4" t="inlineStr">
        <is>
          <t>E0001929</t>
        </is>
      </c>
      <c r="B1930" s="4" t="inlineStr">
        <is>
          <t>U00786</t>
        </is>
      </c>
      <c r="C1930" s="5" t="n">
        <v>46189.38310185185</v>
      </c>
      <c r="D1930" s="4" t="inlineStr">
        <is>
          <t>help_article_viewed</t>
        </is>
      </c>
      <c r="E1930" s="4" t="inlineStr">
        <is>
          <t>profile</t>
        </is>
      </c>
      <c r="F1930" s="4" t="inlineStr">
        <is>
          <t>web</t>
        </is>
      </c>
      <c r="G1930" s="4" t="inlineStr">
        <is>
          <t>not_applicable</t>
        </is>
      </c>
      <c r="H1930" s="4" t="inlineStr">
        <is>
          <t>S002804</t>
        </is>
      </c>
    </row>
    <row r="1931">
      <c r="A1931" s="4" t="inlineStr">
        <is>
          <t>E0001930</t>
        </is>
      </c>
      <c r="B1931" s="4" t="inlineStr">
        <is>
          <t>U00433</t>
        </is>
      </c>
      <c r="C1931" s="5" t="n">
        <v>46177.51767361111</v>
      </c>
      <c r="D1931" s="4" t="inlineStr">
        <is>
          <t>task_started</t>
        </is>
      </c>
      <c r="E1931" s="4" t="inlineStr">
        <is>
          <t>badges</t>
        </is>
      </c>
      <c r="F1931" s="4" t="inlineStr">
        <is>
          <t>ios</t>
        </is>
      </c>
      <c r="G1931" s="4" t="inlineStr">
        <is>
          <t>failure</t>
        </is>
      </c>
      <c r="H1931" s="4" t="inlineStr">
        <is>
          <t>S000764</t>
        </is>
      </c>
    </row>
    <row r="1932">
      <c r="A1932" s="4" t="inlineStr">
        <is>
          <t>E0001931</t>
        </is>
      </c>
      <c r="B1932" s="4" t="inlineStr">
        <is>
          <t>U00895</t>
        </is>
      </c>
      <c r="C1932" s="5" t="n">
        <v>46218.3633912037</v>
      </c>
      <c r="D1932" s="4" t="inlineStr">
        <is>
          <t>mission_started</t>
        </is>
      </c>
      <c r="E1932" s="4" t="inlineStr">
        <is>
          <t>wallet</t>
        </is>
      </c>
      <c r="F1932" s="4" t="inlineStr">
        <is>
          <t>ios</t>
        </is>
      </c>
      <c r="G1932" s="4" t="inlineStr">
        <is>
          <t>not_applicable</t>
        </is>
      </c>
      <c r="H1932" s="4" t="inlineStr">
        <is>
          <t>S002484</t>
        </is>
      </c>
    </row>
    <row r="1933">
      <c r="A1933" s="4" t="inlineStr">
        <is>
          <t>E0001932</t>
        </is>
      </c>
      <c r="B1933" s="4" t="inlineStr">
        <is>
          <t>U00509</t>
        </is>
      </c>
      <c r="C1933" s="5" t="n">
        <v>46217.91309027778</v>
      </c>
      <c r="D1933" s="4" t="inlineStr">
        <is>
          <t>mission_started</t>
        </is>
      </c>
      <c r="E1933" s="4" t="inlineStr">
        <is>
          <t>profile</t>
        </is>
      </c>
      <c r="F1933" s="4" t="inlineStr">
        <is>
          <t>ios</t>
        </is>
      </c>
      <c r="G1933" s="4" t="inlineStr">
        <is>
          <t>success</t>
        </is>
      </c>
      <c r="H1933" s="4" t="inlineStr">
        <is>
          <t>S001202</t>
        </is>
      </c>
    </row>
    <row r="1934">
      <c r="A1934" s="4" t="inlineStr">
        <is>
          <t>E0001933</t>
        </is>
      </c>
      <c r="B1934" s="4" t="inlineStr">
        <is>
          <t>U00526</t>
        </is>
      </c>
      <c r="C1934" s="5" t="n">
        <v>46171.20400462963</v>
      </c>
      <c r="D1934" s="4" t="inlineStr">
        <is>
          <t>page_viewed</t>
        </is>
      </c>
      <c r="E1934" s="4" t="inlineStr">
        <is>
          <t>task_list</t>
        </is>
      </c>
      <c r="F1934" s="4" t="inlineStr">
        <is>
          <t>web</t>
        </is>
      </c>
      <c r="G1934" s="4" t="inlineStr">
        <is>
          <t>success</t>
        </is>
      </c>
      <c r="H1934" s="4" t="inlineStr">
        <is>
          <t>S001396</t>
        </is>
      </c>
    </row>
    <row r="1935">
      <c r="A1935" s="4" t="inlineStr">
        <is>
          <t>E0001934</t>
        </is>
      </c>
      <c r="B1935" s="4" t="inlineStr">
        <is>
          <t>U00127</t>
        </is>
      </c>
      <c r="C1935" s="5" t="n">
        <v>46240.01256944444</v>
      </c>
      <c r="D1935" s="4" t="inlineStr">
        <is>
          <t>spin_completed</t>
        </is>
      </c>
      <c r="E1935" s="4" t="inlineStr">
        <is>
          <t>home</t>
        </is>
      </c>
      <c r="F1935" s="4" t="inlineStr">
        <is>
          <t>android</t>
        </is>
      </c>
      <c r="G1935" s="4" t="inlineStr">
        <is>
          <t>not_applicable</t>
        </is>
      </c>
      <c r="H1935" s="4" t="inlineStr">
        <is>
          <t>S000849</t>
        </is>
      </c>
    </row>
    <row r="1936">
      <c r="A1936" s="4" t="inlineStr">
        <is>
          <t>E0001935</t>
        </is>
      </c>
      <c r="B1936" s="4" t="inlineStr">
        <is>
          <t>U00410</t>
        </is>
      </c>
      <c r="C1936" s="5" t="n">
        <v>46174.45653935185</v>
      </c>
      <c r="D1936" s="4" t="inlineStr">
        <is>
          <t>spin_started</t>
        </is>
      </c>
      <c r="E1936" s="4" t="inlineStr">
        <is>
          <t>task_list</t>
        </is>
      </c>
      <c r="F1936" s="4" t="inlineStr">
        <is>
          <t>ios</t>
        </is>
      </c>
      <c r="G1936" s="4" t="inlineStr">
        <is>
          <t>failure</t>
        </is>
      </c>
      <c r="H1936" s="4" t="inlineStr">
        <is>
          <t>S000171</t>
        </is>
      </c>
    </row>
    <row r="1937">
      <c r="A1937" s="4" t="inlineStr">
        <is>
          <t>E0001936</t>
        </is>
      </c>
      <c r="B1937" s="4" t="inlineStr">
        <is>
          <t>U00056</t>
        </is>
      </c>
      <c r="C1937" s="5" t="n">
        <v>46213.1130324074</v>
      </c>
      <c r="D1937" s="4" t="inlineStr">
        <is>
          <t>wallet_viewed</t>
        </is>
      </c>
      <c r="E1937" s="4" t="inlineStr">
        <is>
          <t>home</t>
        </is>
      </c>
      <c r="F1937" s="4" t="inlineStr">
        <is>
          <t>android</t>
        </is>
      </c>
      <c r="G1937" s="4" t="inlineStr">
        <is>
          <t>success</t>
        </is>
      </c>
      <c r="H1937" s="4" t="inlineStr">
        <is>
          <t>S002767</t>
        </is>
      </c>
    </row>
    <row r="1938">
      <c r="A1938" s="4" t="inlineStr">
        <is>
          <t>E0001937</t>
        </is>
      </c>
      <c r="B1938" s="4" t="inlineStr">
        <is>
          <t>U00120</t>
        </is>
      </c>
      <c r="C1938" s="5" t="n">
        <v>46124.00515046297</v>
      </c>
      <c r="D1938" s="4" t="inlineStr">
        <is>
          <t>task_started</t>
        </is>
      </c>
      <c r="E1938" s="4" t="inlineStr">
        <is>
          <t>help_center</t>
        </is>
      </c>
      <c r="F1938" s="4" t="inlineStr">
        <is>
          <t>web</t>
        </is>
      </c>
      <c r="G1938" s="4" t="inlineStr">
        <is>
          <t>not_applicable</t>
        </is>
      </c>
      <c r="H1938" s="4" t="inlineStr">
        <is>
          <t>S003393</t>
        </is>
      </c>
    </row>
    <row r="1939">
      <c r="A1939" s="4" t="inlineStr">
        <is>
          <t>E0001938</t>
        </is>
      </c>
      <c r="B1939" s="4" t="inlineStr">
        <is>
          <t>U00894</t>
        </is>
      </c>
      <c r="C1939" s="5" t="n">
        <v>46203.81784722222</v>
      </c>
      <c r="D1939" s="4" t="inlineStr">
        <is>
          <t>task_completed</t>
        </is>
      </c>
      <c r="E1939" s="4" t="inlineStr">
        <is>
          <t>withdrawal</t>
        </is>
      </c>
      <c r="F1939" s="4" t="inlineStr">
        <is>
          <t>web</t>
        </is>
      </c>
      <c r="G1939" s="4" t="inlineStr">
        <is>
          <t>success</t>
        </is>
      </c>
      <c r="H1939" s="4" t="inlineStr">
        <is>
          <t>S002020</t>
        </is>
      </c>
    </row>
    <row r="1940">
      <c r="A1940" s="4" t="inlineStr">
        <is>
          <t>E0001939</t>
        </is>
      </c>
      <c r="B1940" s="4" t="inlineStr">
        <is>
          <t>U00343</t>
        </is>
      </c>
      <c r="C1940" s="5" t="n">
        <v>46232.10525462963</v>
      </c>
      <c r="D1940" s="4" t="inlineStr">
        <is>
          <t>button_clicked</t>
        </is>
      </c>
      <c r="E1940" s="4" t="inlineStr">
        <is>
          <t>profile</t>
        </is>
      </c>
      <c r="F1940" s="4" t="inlineStr">
        <is>
          <t>ios</t>
        </is>
      </c>
      <c r="G1940" s="4" t="inlineStr">
        <is>
          <t>not_applicable</t>
        </is>
      </c>
      <c r="H1940" s="4" t="inlineStr">
        <is>
          <t>S002841</t>
        </is>
      </c>
    </row>
    <row r="1941">
      <c r="A1941" s="4" t="inlineStr">
        <is>
          <t>E0001940</t>
        </is>
      </c>
      <c r="B1941" s="4" t="inlineStr">
        <is>
          <t>U00427</t>
        </is>
      </c>
      <c r="C1941" s="5" t="n">
        <v>46043.06255787037</v>
      </c>
      <c r="D1941" s="4" t="inlineStr">
        <is>
          <t>spin_completed</t>
        </is>
      </c>
      <c r="E1941" s="4" t="inlineStr">
        <is>
          <t>wallet</t>
        </is>
      </c>
      <c r="F1941" s="4" t="inlineStr">
        <is>
          <t>android</t>
        </is>
      </c>
      <c r="G1941" s="4" t="inlineStr">
        <is>
          <t>not_applicable</t>
        </is>
      </c>
      <c r="H1941" s="4" t="inlineStr">
        <is>
          <t>S002478</t>
        </is>
      </c>
    </row>
    <row r="1942">
      <c r="A1942" s="4" t="inlineStr">
        <is>
          <t>E0001941</t>
        </is>
      </c>
      <c r="B1942" s="4" t="inlineStr">
        <is>
          <t>U00296</t>
        </is>
      </c>
      <c r="C1942" s="5" t="n">
        <v>46242.28105324074</v>
      </c>
      <c r="D1942" s="4" t="inlineStr">
        <is>
          <t>spin_completed</t>
        </is>
      </c>
      <c r="E1942" s="4" t="inlineStr">
        <is>
          <t>badges</t>
        </is>
      </c>
      <c r="F1942" s="4" t="inlineStr">
        <is>
          <t>web</t>
        </is>
      </c>
      <c r="G1942" s="4" t="inlineStr">
        <is>
          <t>success</t>
        </is>
      </c>
      <c r="H1942" s="4" t="inlineStr">
        <is>
          <t>S000688</t>
        </is>
      </c>
    </row>
    <row r="1943">
      <c r="A1943" s="4" t="inlineStr">
        <is>
          <t>E0001942</t>
        </is>
      </c>
      <c r="B1943" s="4" t="inlineStr">
        <is>
          <t>U00121</t>
        </is>
      </c>
      <c r="C1943" s="5" t="n">
        <v>46149.59637731482</v>
      </c>
      <c r="D1943" s="4" t="inlineStr">
        <is>
          <t>button_clicked</t>
        </is>
      </c>
      <c r="E1943" s="4" t="inlineStr">
        <is>
          <t>referrals</t>
        </is>
      </c>
      <c r="F1943" s="4" t="inlineStr">
        <is>
          <t>ios</t>
        </is>
      </c>
      <c r="G1943" s="4" t="inlineStr">
        <is>
          <t>not_applicable</t>
        </is>
      </c>
      <c r="H1943" s="4" t="inlineStr">
        <is>
          <t>S002683</t>
        </is>
      </c>
    </row>
    <row r="1944">
      <c r="A1944" s="4" t="inlineStr">
        <is>
          <t>E0001943</t>
        </is>
      </c>
      <c r="B1944" s="4" t="inlineStr">
        <is>
          <t>U00974</t>
        </is>
      </c>
      <c r="C1944" s="5" t="n">
        <v>46198.39508101852</v>
      </c>
      <c r="D1944" s="4" t="inlineStr">
        <is>
          <t>task_started</t>
        </is>
      </c>
      <c r="E1944" s="4" t="inlineStr">
        <is>
          <t>badges</t>
        </is>
      </c>
      <c r="F1944" s="4" t="inlineStr">
        <is>
          <t>ios</t>
        </is>
      </c>
      <c r="G1944" s="4" t="inlineStr">
        <is>
          <t>not_applicable</t>
        </is>
      </c>
      <c r="H1944" s="4" t="inlineStr">
        <is>
          <t>S002506</t>
        </is>
      </c>
    </row>
    <row r="1945">
      <c r="A1945" s="4" t="inlineStr">
        <is>
          <t>E0001944</t>
        </is>
      </c>
      <c r="B1945" s="4" t="inlineStr">
        <is>
          <t>U00392</t>
        </is>
      </c>
      <c r="C1945" s="5" t="n">
        <v>46168.07849537037</v>
      </c>
      <c r="D1945" s="4" t="inlineStr">
        <is>
          <t>spin_completed</t>
        </is>
      </c>
      <c r="E1945" s="4" t="inlineStr">
        <is>
          <t>task_list</t>
        </is>
      </c>
      <c r="F1945" s="4" t="inlineStr">
        <is>
          <t>web</t>
        </is>
      </c>
      <c r="G1945" s="4" t="inlineStr">
        <is>
          <t>not_applicable</t>
        </is>
      </c>
      <c r="H1945" s="4" t="inlineStr">
        <is>
          <t>S000532</t>
        </is>
      </c>
    </row>
    <row r="1946">
      <c r="A1946" s="4" t="inlineStr">
        <is>
          <t>E0001945</t>
        </is>
      </c>
      <c r="B1946" s="4" t="inlineStr">
        <is>
          <t>U00009</t>
        </is>
      </c>
      <c r="C1946" s="5" t="n">
        <v>46154.07104166667</v>
      </c>
      <c r="D1946" s="4" t="inlineStr">
        <is>
          <t>wallet_viewed</t>
        </is>
      </c>
      <c r="E1946" s="4" t="inlineStr">
        <is>
          <t>withdrawal</t>
        </is>
      </c>
      <c r="F1946" s="4" t="inlineStr">
        <is>
          <t>web</t>
        </is>
      </c>
      <c r="G1946" s="4" t="inlineStr">
        <is>
          <t>success</t>
        </is>
      </c>
      <c r="H1946" s="4" t="inlineStr">
        <is>
          <t>S002772</t>
        </is>
      </c>
    </row>
    <row r="1947">
      <c r="A1947" s="4" t="inlineStr">
        <is>
          <t>E0001946</t>
        </is>
      </c>
      <c r="B1947" s="4" t="inlineStr">
        <is>
          <t>U00624</t>
        </is>
      </c>
      <c r="C1947" s="5" t="n">
        <v>46114.04651620371</v>
      </c>
      <c r="D1947" s="4" t="inlineStr">
        <is>
          <t>task_completed</t>
        </is>
      </c>
      <c r="E1947" s="4" t="inlineStr">
        <is>
          <t>profile</t>
        </is>
      </c>
      <c r="F1947" s="4" t="inlineStr">
        <is>
          <t>web</t>
        </is>
      </c>
      <c r="G1947" s="4" t="inlineStr">
        <is>
          <t>failure</t>
        </is>
      </c>
      <c r="H1947" s="4" t="inlineStr">
        <is>
          <t>S000773</t>
        </is>
      </c>
    </row>
    <row r="1948">
      <c r="A1948" s="4" t="inlineStr">
        <is>
          <t>E0001947</t>
        </is>
      </c>
      <c r="B1948" s="4" t="inlineStr">
        <is>
          <t>U00649</t>
        </is>
      </c>
      <c r="C1948" s="5" t="n">
        <v>46175.95975694444</v>
      </c>
      <c r="D1948" s="4" t="inlineStr">
        <is>
          <t>task_completed</t>
        </is>
      </c>
      <c r="E1948" s="4" t="inlineStr">
        <is>
          <t>referrals</t>
        </is>
      </c>
      <c r="F1948" s="4" t="inlineStr">
        <is>
          <t>web</t>
        </is>
      </c>
      <c r="G1948" s="4" t="inlineStr">
        <is>
          <t>not_applicable</t>
        </is>
      </c>
      <c r="H1948" s="4" t="inlineStr">
        <is>
          <t>S002897</t>
        </is>
      </c>
    </row>
    <row r="1949">
      <c r="A1949" s="4" t="inlineStr">
        <is>
          <t>E0001948</t>
        </is>
      </c>
      <c r="B1949" s="4" t="inlineStr">
        <is>
          <t>U00079</t>
        </is>
      </c>
      <c r="C1949" s="5" t="n">
        <v>46134.03090277778</v>
      </c>
      <c r="D1949" s="4" t="inlineStr">
        <is>
          <t>wallet_viewed</t>
        </is>
      </c>
      <c r="E1949" s="4" t="inlineStr">
        <is>
          <t>daily_rewards</t>
        </is>
      </c>
      <c r="F1949" s="4" t="inlineStr">
        <is>
          <t>web</t>
        </is>
      </c>
      <c r="G1949" s="4" t="inlineStr">
        <is>
          <t>success</t>
        </is>
      </c>
      <c r="H1949" s="4" t="inlineStr">
        <is>
          <t>S001875</t>
        </is>
      </c>
    </row>
    <row r="1950">
      <c r="A1950" s="4" t="inlineStr">
        <is>
          <t>E0001949</t>
        </is>
      </c>
      <c r="B1950" s="4" t="inlineStr">
        <is>
          <t>U00674</t>
        </is>
      </c>
      <c r="C1950" s="5" t="n">
        <v>46250.15226851852</v>
      </c>
      <c r="D1950" s="4" t="inlineStr">
        <is>
          <t>feature_opened</t>
        </is>
      </c>
      <c r="E1950" s="4" t="inlineStr">
        <is>
          <t>home</t>
        </is>
      </c>
      <c r="F1950" s="4" t="inlineStr">
        <is>
          <t>ios</t>
        </is>
      </c>
      <c r="G1950" s="4" t="inlineStr">
        <is>
          <t>failure</t>
        </is>
      </c>
      <c r="H1950" s="4" t="inlineStr">
        <is>
          <t>S001520</t>
        </is>
      </c>
    </row>
    <row r="1951">
      <c r="A1951" s="4" t="inlineStr">
        <is>
          <t>E0001950</t>
        </is>
      </c>
      <c r="B1951" s="4" t="inlineStr">
        <is>
          <t>U00025</t>
        </is>
      </c>
      <c r="C1951" s="5" t="n">
        <v>46241.36791666667</v>
      </c>
      <c r="D1951" s="4" t="inlineStr">
        <is>
          <t>task_completed</t>
        </is>
      </c>
      <c r="E1951" s="4" t="inlineStr">
        <is>
          <t>task_list</t>
        </is>
      </c>
      <c r="F1951" s="4" t="inlineStr">
        <is>
          <t>web</t>
        </is>
      </c>
      <c r="G1951" s="4" t="inlineStr">
        <is>
          <t>not_applicable</t>
        </is>
      </c>
      <c r="H1951" s="4" t="inlineStr">
        <is>
          <t>S002585</t>
        </is>
      </c>
    </row>
    <row r="1952">
      <c r="A1952" s="4" t="inlineStr">
        <is>
          <t>E0001951</t>
        </is>
      </c>
      <c r="B1952" s="4" t="inlineStr">
        <is>
          <t>U00082</t>
        </is>
      </c>
      <c r="C1952" s="5" t="n">
        <v>46255.91546296296</v>
      </c>
      <c r="D1952" s="4" t="inlineStr">
        <is>
          <t>page_viewed</t>
        </is>
      </c>
      <c r="E1952" s="4" t="inlineStr">
        <is>
          <t>daily_rewards</t>
        </is>
      </c>
      <c r="F1952" s="4" t="inlineStr">
        <is>
          <t>ios</t>
        </is>
      </c>
      <c r="G1952" s="4" t="inlineStr">
        <is>
          <t>not_applicable</t>
        </is>
      </c>
      <c r="H1952" s="4" t="inlineStr">
        <is>
          <t>S003285</t>
        </is>
      </c>
    </row>
    <row r="1953">
      <c r="A1953" s="4" t="inlineStr">
        <is>
          <t>E0001952</t>
        </is>
      </c>
      <c r="B1953" s="4" t="inlineStr">
        <is>
          <t>U00143</t>
        </is>
      </c>
      <c r="C1953" s="5" t="n">
        <v>46256.53229166667</v>
      </c>
      <c r="D1953" s="4" t="inlineStr">
        <is>
          <t>task_completed</t>
        </is>
      </c>
      <c r="E1953" s="4" t="inlineStr">
        <is>
          <t>help_center</t>
        </is>
      </c>
      <c r="F1953" s="4" t="inlineStr">
        <is>
          <t>android</t>
        </is>
      </c>
      <c r="G1953" s="4" t="inlineStr">
        <is>
          <t>failure</t>
        </is>
      </c>
      <c r="H1953" s="4" t="inlineStr">
        <is>
          <t>S003109</t>
        </is>
      </c>
    </row>
    <row r="1954">
      <c r="A1954" s="4" t="inlineStr">
        <is>
          <t>E0001953</t>
        </is>
      </c>
      <c r="B1954" s="4" t="inlineStr">
        <is>
          <t>U00701</t>
        </is>
      </c>
      <c r="C1954" s="5" t="n">
        <v>46131.79668981482</v>
      </c>
      <c r="D1954" s="4" t="inlineStr">
        <is>
          <t>button_clicked</t>
        </is>
      </c>
      <c r="E1954" s="4" t="inlineStr">
        <is>
          <t>task_list</t>
        </is>
      </c>
      <c r="F1954" s="4" t="inlineStr">
        <is>
          <t>ios</t>
        </is>
      </c>
      <c r="G1954" s="4" t="inlineStr">
        <is>
          <t>success</t>
        </is>
      </c>
      <c r="H1954" s="4" t="inlineStr">
        <is>
          <t>S002238</t>
        </is>
      </c>
    </row>
    <row r="1955">
      <c r="A1955" s="4" t="inlineStr">
        <is>
          <t>E0001954</t>
        </is>
      </c>
      <c r="B1955" s="4" t="inlineStr">
        <is>
          <t>U00747</t>
        </is>
      </c>
      <c r="C1955" s="5" t="n">
        <v>46154.12657407407</v>
      </c>
      <c r="D1955" s="4" t="inlineStr">
        <is>
          <t>feature_opened</t>
        </is>
      </c>
      <c r="E1955" s="4" t="inlineStr">
        <is>
          <t>referrals</t>
        </is>
      </c>
      <c r="F1955" s="4" t="inlineStr">
        <is>
          <t>ios</t>
        </is>
      </c>
      <c r="G1955" s="4" t="inlineStr">
        <is>
          <t>failure</t>
        </is>
      </c>
      <c r="H1955" s="4" t="inlineStr">
        <is>
          <t>S000149</t>
        </is>
      </c>
    </row>
    <row r="1956">
      <c r="A1956" s="4" t="inlineStr">
        <is>
          <t>E0001955</t>
        </is>
      </c>
      <c r="B1956" s="4" t="inlineStr">
        <is>
          <t>U00413</t>
        </is>
      </c>
      <c r="C1956" s="5" t="n">
        <v>46117.4174537037</v>
      </c>
      <c r="D1956" s="4" t="inlineStr">
        <is>
          <t>task_completed</t>
        </is>
      </c>
      <c r="E1956" s="4" t="inlineStr">
        <is>
          <t>withdrawal</t>
        </is>
      </c>
      <c r="F1956" s="4" t="inlineStr">
        <is>
          <t>android</t>
        </is>
      </c>
      <c r="G1956" s="4" t="inlineStr">
        <is>
          <t>success</t>
        </is>
      </c>
      <c r="H1956" s="4" t="inlineStr">
        <is>
          <t>S000256</t>
        </is>
      </c>
    </row>
    <row r="1957">
      <c r="A1957" s="4" t="inlineStr">
        <is>
          <t>E0001956</t>
        </is>
      </c>
      <c r="B1957" s="4" t="inlineStr">
        <is>
          <t>U00762</t>
        </is>
      </c>
      <c r="C1957" s="5" t="n">
        <v>46249.99622685185</v>
      </c>
      <c r="D1957" s="4" t="inlineStr">
        <is>
          <t>spin_completed</t>
        </is>
      </c>
      <c r="E1957" s="4" t="inlineStr">
        <is>
          <t>home</t>
        </is>
      </c>
      <c r="F1957" s="4" t="inlineStr">
        <is>
          <t>android</t>
        </is>
      </c>
      <c r="G1957" s="4" t="inlineStr">
        <is>
          <t>failure</t>
        </is>
      </c>
      <c r="H1957" s="4" t="inlineStr">
        <is>
          <t>S002566</t>
        </is>
      </c>
    </row>
    <row r="1958">
      <c r="A1958" s="4" t="inlineStr">
        <is>
          <t>E0001957</t>
        </is>
      </c>
      <c r="B1958" s="4" t="inlineStr">
        <is>
          <t>U00331</t>
        </is>
      </c>
      <c r="C1958" s="5" t="n">
        <v>46206.84231481481</v>
      </c>
      <c r="D1958" s="4" t="inlineStr">
        <is>
          <t>mission_completed</t>
        </is>
      </c>
      <c r="E1958" s="4" t="inlineStr">
        <is>
          <t>wallet</t>
        </is>
      </c>
      <c r="F1958" s="4" t="inlineStr">
        <is>
          <t>web</t>
        </is>
      </c>
      <c r="G1958" s="4" t="inlineStr">
        <is>
          <t>failure</t>
        </is>
      </c>
      <c r="H1958" s="4" t="inlineStr">
        <is>
          <t>S001208</t>
        </is>
      </c>
    </row>
    <row r="1959">
      <c r="A1959" s="4" t="inlineStr">
        <is>
          <t>E0001958</t>
        </is>
      </c>
      <c r="B1959" s="4" t="inlineStr">
        <is>
          <t>U00083</t>
        </is>
      </c>
      <c r="C1959" s="5" t="n">
        <v>46143.78375</v>
      </c>
      <c r="D1959" s="4" t="inlineStr">
        <is>
          <t>button_clicked</t>
        </is>
      </c>
      <c r="E1959" s="4" t="inlineStr">
        <is>
          <t>badges</t>
        </is>
      </c>
      <c r="F1959" s="4" t="inlineStr">
        <is>
          <t>web</t>
        </is>
      </c>
      <c r="G1959" s="4" t="inlineStr">
        <is>
          <t>failure</t>
        </is>
      </c>
      <c r="H1959" s="4" t="inlineStr">
        <is>
          <t>S000333</t>
        </is>
      </c>
    </row>
    <row r="1960">
      <c r="A1960" s="4" t="inlineStr">
        <is>
          <t>E0001959</t>
        </is>
      </c>
      <c r="B1960" s="4" t="inlineStr">
        <is>
          <t>U00368</t>
        </is>
      </c>
      <c r="C1960" s="5" t="n">
        <v>46158.28701388889</v>
      </c>
      <c r="D1960" s="4" t="inlineStr">
        <is>
          <t>help_article_viewed</t>
        </is>
      </c>
      <c r="E1960" s="4" t="inlineStr">
        <is>
          <t>spin</t>
        </is>
      </c>
      <c r="F1960" s="4" t="inlineStr">
        <is>
          <t>ios</t>
        </is>
      </c>
      <c r="G1960" s="4" t="inlineStr">
        <is>
          <t>failure</t>
        </is>
      </c>
      <c r="H1960" s="4" t="inlineStr">
        <is>
          <t>S003460</t>
        </is>
      </c>
    </row>
    <row r="1961">
      <c r="A1961" s="4" t="inlineStr">
        <is>
          <t>E0001960</t>
        </is>
      </c>
      <c r="B1961" s="4" t="inlineStr">
        <is>
          <t>U00094</t>
        </is>
      </c>
      <c r="C1961" s="5" t="n">
        <v>46119.73969907407</v>
      </c>
      <c r="D1961" s="4" t="inlineStr">
        <is>
          <t>wallet_viewed</t>
        </is>
      </c>
      <c r="E1961" s="4" t="inlineStr">
        <is>
          <t>badges</t>
        </is>
      </c>
      <c r="F1961" s="4" t="inlineStr">
        <is>
          <t>ios</t>
        </is>
      </c>
      <c r="G1961" s="4" t="inlineStr">
        <is>
          <t>not_applicable</t>
        </is>
      </c>
      <c r="H1961" s="4" t="inlineStr">
        <is>
          <t>S001799</t>
        </is>
      </c>
    </row>
    <row r="1962">
      <c r="A1962" s="4" t="inlineStr">
        <is>
          <t>E0001961</t>
        </is>
      </c>
      <c r="B1962" s="4" t="inlineStr">
        <is>
          <t>U00399</t>
        </is>
      </c>
      <c r="C1962" s="5" t="n">
        <v>46178.78918981482</v>
      </c>
      <c r="D1962" s="4" t="inlineStr">
        <is>
          <t>wallet_viewed</t>
        </is>
      </c>
      <c r="E1962" s="4" t="inlineStr">
        <is>
          <t>spin</t>
        </is>
      </c>
      <c r="F1962" s="4" t="inlineStr">
        <is>
          <t>android</t>
        </is>
      </c>
      <c r="G1962" s="4" t="inlineStr">
        <is>
          <t>success</t>
        </is>
      </c>
      <c r="H1962" s="4" t="inlineStr">
        <is>
          <t>S001480</t>
        </is>
      </c>
    </row>
    <row r="1963">
      <c r="A1963" s="4" t="inlineStr">
        <is>
          <t>E0001962</t>
        </is>
      </c>
      <c r="B1963" s="4" t="inlineStr">
        <is>
          <t>U00626</t>
        </is>
      </c>
      <c r="C1963" s="5" t="n">
        <v>46141.76157407407</v>
      </c>
      <c r="D1963" s="4" t="inlineStr">
        <is>
          <t>wallet_viewed</t>
        </is>
      </c>
      <c r="E1963" s="4" t="inlineStr">
        <is>
          <t>referrals</t>
        </is>
      </c>
      <c r="F1963" s="4" t="inlineStr">
        <is>
          <t>web</t>
        </is>
      </c>
      <c r="G1963" s="4" t="inlineStr">
        <is>
          <t>not_applicable</t>
        </is>
      </c>
      <c r="H1963" s="4" t="inlineStr">
        <is>
          <t>S000932</t>
        </is>
      </c>
    </row>
    <row r="1964">
      <c r="A1964" s="4" t="inlineStr">
        <is>
          <t>E0001963</t>
        </is>
      </c>
      <c r="B1964" s="4" t="inlineStr">
        <is>
          <t>U00105</t>
        </is>
      </c>
      <c r="C1964" s="5" t="n">
        <v>46231.64137731482</v>
      </c>
      <c r="D1964" s="4" t="inlineStr">
        <is>
          <t>task_started</t>
        </is>
      </c>
      <c r="E1964" s="4" t="inlineStr">
        <is>
          <t>spin</t>
        </is>
      </c>
      <c r="F1964" s="4" t="inlineStr">
        <is>
          <t>web</t>
        </is>
      </c>
      <c r="G1964" s="4" t="inlineStr">
        <is>
          <t>success</t>
        </is>
      </c>
      <c r="H1964" s="4" t="inlineStr">
        <is>
          <t>S001113</t>
        </is>
      </c>
    </row>
    <row r="1965">
      <c r="A1965" s="4" t="inlineStr">
        <is>
          <t>E0001964</t>
        </is>
      </c>
      <c r="B1965" s="4" t="inlineStr">
        <is>
          <t>U00433</t>
        </is>
      </c>
      <c r="C1965" s="5" t="n">
        <v>46177.54128472223</v>
      </c>
      <c r="D1965" s="4" t="inlineStr">
        <is>
          <t>wallet_viewed</t>
        </is>
      </c>
      <c r="E1965" s="4" t="inlineStr">
        <is>
          <t>missions</t>
        </is>
      </c>
      <c r="F1965" s="4" t="inlineStr">
        <is>
          <t>android</t>
        </is>
      </c>
      <c r="G1965" s="4" t="inlineStr">
        <is>
          <t>not_applicable</t>
        </is>
      </c>
      <c r="H1965" s="4" t="inlineStr">
        <is>
          <t>S001592</t>
        </is>
      </c>
    </row>
    <row r="1966">
      <c r="A1966" s="4" t="inlineStr">
        <is>
          <t>E0001965</t>
        </is>
      </c>
      <c r="B1966" s="4" t="inlineStr">
        <is>
          <t>U00082</t>
        </is>
      </c>
      <c r="C1966" s="5" t="n">
        <v>46215.63915509259</v>
      </c>
      <c r="D1966" s="4" t="inlineStr">
        <is>
          <t>withdrawal_viewed</t>
        </is>
      </c>
      <c r="E1966" s="4" t="inlineStr">
        <is>
          <t>wallet</t>
        </is>
      </c>
      <c r="F1966" s="4" t="inlineStr">
        <is>
          <t>ios</t>
        </is>
      </c>
      <c r="G1966" s="4" t="inlineStr">
        <is>
          <t>success</t>
        </is>
      </c>
      <c r="H1966" s="4" t="inlineStr">
        <is>
          <t>S000152</t>
        </is>
      </c>
    </row>
    <row r="1967">
      <c r="A1967" s="4" t="inlineStr">
        <is>
          <t>E0001966</t>
        </is>
      </c>
      <c r="B1967" s="4" t="inlineStr">
        <is>
          <t>U00483</t>
        </is>
      </c>
      <c r="C1967" s="5" t="n">
        <v>46133.23892361111</v>
      </c>
      <c r="D1967" s="4" t="inlineStr">
        <is>
          <t>feature_opened</t>
        </is>
      </c>
      <c r="E1967" s="4" t="inlineStr">
        <is>
          <t>wallet</t>
        </is>
      </c>
      <c r="F1967" s="4" t="inlineStr">
        <is>
          <t>android</t>
        </is>
      </c>
      <c r="G1967" s="4" t="inlineStr">
        <is>
          <t>success</t>
        </is>
      </c>
      <c r="H1967" s="4" t="inlineStr">
        <is>
          <t>S001193</t>
        </is>
      </c>
    </row>
    <row r="1968">
      <c r="A1968" s="4" t="inlineStr">
        <is>
          <t>E0001967</t>
        </is>
      </c>
      <c r="B1968" s="4" t="inlineStr">
        <is>
          <t>U00967</t>
        </is>
      </c>
      <c r="C1968" s="5" t="n">
        <v>46233.37940972222</v>
      </c>
      <c r="D1968" s="4" t="inlineStr">
        <is>
          <t>task_started</t>
        </is>
      </c>
      <c r="E1968" s="4" t="inlineStr">
        <is>
          <t>profile</t>
        </is>
      </c>
      <c r="F1968" s="4" t="inlineStr">
        <is>
          <t>ios</t>
        </is>
      </c>
      <c r="G1968" s="4" t="inlineStr">
        <is>
          <t>not_applicable</t>
        </is>
      </c>
      <c r="H1968" s="4" t="inlineStr">
        <is>
          <t>S001827</t>
        </is>
      </c>
    </row>
    <row r="1969">
      <c r="A1969" s="4" t="inlineStr">
        <is>
          <t>E0001968</t>
        </is>
      </c>
      <c r="B1969" s="4" t="inlineStr">
        <is>
          <t>U00580</t>
        </is>
      </c>
      <c r="C1969" s="5" t="n">
        <v>46049.98976851852</v>
      </c>
      <c r="D1969" s="4" t="inlineStr">
        <is>
          <t>task_started</t>
        </is>
      </c>
      <c r="E1969" s="4" t="inlineStr">
        <is>
          <t>daily_rewards</t>
        </is>
      </c>
      <c r="F1969" s="4" t="inlineStr">
        <is>
          <t>android</t>
        </is>
      </c>
      <c r="G1969" s="4" t="inlineStr">
        <is>
          <t>not_applicable</t>
        </is>
      </c>
      <c r="H1969" s="4" t="inlineStr">
        <is>
          <t>S000375</t>
        </is>
      </c>
    </row>
    <row r="1970">
      <c r="A1970" s="4" t="inlineStr">
        <is>
          <t>E0001969</t>
        </is>
      </c>
      <c r="B1970" s="4" t="inlineStr">
        <is>
          <t>U00963</t>
        </is>
      </c>
      <c r="C1970" s="5" t="n">
        <v>46262.78614583334</v>
      </c>
      <c r="D1970" s="4" t="inlineStr">
        <is>
          <t>spin_started</t>
        </is>
      </c>
      <c r="E1970" s="4" t="inlineStr">
        <is>
          <t>referrals</t>
        </is>
      </c>
      <c r="F1970" s="4" t="inlineStr">
        <is>
          <t>ios</t>
        </is>
      </c>
      <c r="G1970" s="4" t="inlineStr">
        <is>
          <t>success</t>
        </is>
      </c>
      <c r="H1970" s="4" t="inlineStr">
        <is>
          <t>S002003</t>
        </is>
      </c>
    </row>
    <row r="1971">
      <c r="A1971" s="4" t="inlineStr">
        <is>
          <t>E0001970</t>
        </is>
      </c>
      <c r="B1971" s="4" t="inlineStr">
        <is>
          <t>U00655</t>
        </is>
      </c>
      <c r="C1971" s="5" t="n">
        <v>46231.96195601852</v>
      </c>
      <c r="D1971" s="4" t="inlineStr">
        <is>
          <t>button_clicked</t>
        </is>
      </c>
      <c r="E1971" s="4" t="inlineStr">
        <is>
          <t>task_list</t>
        </is>
      </c>
      <c r="F1971" s="4" t="inlineStr">
        <is>
          <t>android</t>
        </is>
      </c>
      <c r="G1971" s="4" t="inlineStr">
        <is>
          <t>success</t>
        </is>
      </c>
      <c r="H1971" s="4" t="inlineStr">
        <is>
          <t>S000429</t>
        </is>
      </c>
    </row>
    <row r="1972">
      <c r="A1972" s="4" t="inlineStr">
        <is>
          <t>E0001971</t>
        </is>
      </c>
      <c r="B1972" s="4" t="inlineStr">
        <is>
          <t>U00043</t>
        </is>
      </c>
      <c r="C1972" s="5" t="n">
        <v>46258.94645833333</v>
      </c>
      <c r="D1972" s="4" t="inlineStr">
        <is>
          <t>help_article_viewed</t>
        </is>
      </c>
      <c r="E1972" s="4" t="inlineStr">
        <is>
          <t>daily_rewards</t>
        </is>
      </c>
      <c r="F1972" s="4" t="inlineStr">
        <is>
          <t>android</t>
        </is>
      </c>
      <c r="G1972" s="4" t="inlineStr">
        <is>
          <t>failure</t>
        </is>
      </c>
      <c r="H1972" s="4" t="inlineStr">
        <is>
          <t>S002120</t>
        </is>
      </c>
    </row>
    <row r="1973">
      <c r="A1973" s="4" t="inlineStr">
        <is>
          <t>E0001972</t>
        </is>
      </c>
      <c r="B1973" s="4" t="inlineStr">
        <is>
          <t>U00706</t>
        </is>
      </c>
      <c r="C1973" s="5" t="n">
        <v>46166.92458333333</v>
      </c>
      <c r="D1973" s="4" t="inlineStr">
        <is>
          <t>mission_completed</t>
        </is>
      </c>
      <c r="E1973" s="4" t="inlineStr">
        <is>
          <t>referrals</t>
        </is>
      </c>
      <c r="F1973" s="4" t="inlineStr">
        <is>
          <t>web</t>
        </is>
      </c>
      <c r="G1973" s="4" t="inlineStr">
        <is>
          <t>not_applicable</t>
        </is>
      </c>
      <c r="H1973" s="4" t="inlineStr">
        <is>
          <t>S002189</t>
        </is>
      </c>
    </row>
    <row r="1974">
      <c r="A1974" s="4" t="inlineStr">
        <is>
          <t>E0001973</t>
        </is>
      </c>
      <c r="B1974" s="4" t="inlineStr">
        <is>
          <t>U00663</t>
        </is>
      </c>
      <c r="C1974" s="5" t="n">
        <v>46089.6546875</v>
      </c>
      <c r="D1974" s="4" t="inlineStr">
        <is>
          <t>feature_opened</t>
        </is>
      </c>
      <c r="E1974" s="4" t="inlineStr">
        <is>
          <t>help_center</t>
        </is>
      </c>
      <c r="F1974" s="4" t="inlineStr">
        <is>
          <t>android</t>
        </is>
      </c>
      <c r="G1974" s="4" t="inlineStr">
        <is>
          <t>not_applicable</t>
        </is>
      </c>
      <c r="H1974" s="4" t="inlineStr">
        <is>
          <t>S000979</t>
        </is>
      </c>
    </row>
    <row r="1975">
      <c r="A1975" s="4" t="inlineStr">
        <is>
          <t>E0001974</t>
        </is>
      </c>
      <c r="B1975" s="4" t="inlineStr">
        <is>
          <t>U00491</t>
        </is>
      </c>
      <c r="C1975" s="5" t="n">
        <v>46213.8978125</v>
      </c>
      <c r="D1975" s="4" t="inlineStr">
        <is>
          <t>spin_completed</t>
        </is>
      </c>
      <c r="E1975" s="4" t="inlineStr">
        <is>
          <t>missions</t>
        </is>
      </c>
      <c r="F1975" s="4" t="inlineStr">
        <is>
          <t>ios</t>
        </is>
      </c>
      <c r="G1975" s="4" t="inlineStr">
        <is>
          <t>success</t>
        </is>
      </c>
      <c r="H1975" s="4" t="inlineStr">
        <is>
          <t>S003051</t>
        </is>
      </c>
    </row>
    <row r="1976">
      <c r="A1976" s="4" t="inlineStr">
        <is>
          <t>E0001975</t>
        </is>
      </c>
      <c r="B1976" s="4" t="inlineStr">
        <is>
          <t>U00064</t>
        </is>
      </c>
      <c r="C1976" s="5" t="n">
        <v>46200.07924768519</v>
      </c>
      <c r="D1976" s="4" t="inlineStr">
        <is>
          <t>task_completed</t>
        </is>
      </c>
      <c r="E1976" s="4" t="inlineStr">
        <is>
          <t>wallet</t>
        </is>
      </c>
      <c r="F1976" s="4" t="inlineStr">
        <is>
          <t>android</t>
        </is>
      </c>
      <c r="G1976" s="4" t="inlineStr">
        <is>
          <t>success</t>
        </is>
      </c>
      <c r="H1976" s="4" t="inlineStr">
        <is>
          <t>S002453</t>
        </is>
      </c>
    </row>
    <row r="1977">
      <c r="A1977" s="4" t="inlineStr">
        <is>
          <t>E0001976</t>
        </is>
      </c>
      <c r="B1977" s="4" t="inlineStr">
        <is>
          <t>U00134</t>
        </is>
      </c>
      <c r="C1977" s="5" t="n">
        <v>46170.61023148148</v>
      </c>
      <c r="D1977" s="4" t="inlineStr">
        <is>
          <t>wallet_viewed</t>
        </is>
      </c>
      <c r="E1977" s="4" t="inlineStr">
        <is>
          <t>badges</t>
        </is>
      </c>
      <c r="F1977" s="4" t="inlineStr">
        <is>
          <t>ios</t>
        </is>
      </c>
      <c r="G1977" s="4" t="inlineStr">
        <is>
          <t>not_applicable</t>
        </is>
      </c>
      <c r="H1977" s="4" t="inlineStr">
        <is>
          <t>S002214</t>
        </is>
      </c>
    </row>
    <row r="1978">
      <c r="A1978" s="4" t="inlineStr">
        <is>
          <t>E0001977</t>
        </is>
      </c>
      <c r="B1978" s="4" t="inlineStr">
        <is>
          <t>U00119</t>
        </is>
      </c>
      <c r="C1978" s="5" t="n">
        <v>46236.14527777778</v>
      </c>
      <c r="D1978" s="4" t="inlineStr">
        <is>
          <t>wallet_viewed</t>
        </is>
      </c>
      <c r="E1978" s="4" t="inlineStr">
        <is>
          <t>spin</t>
        </is>
      </c>
      <c r="F1978" s="4" t="inlineStr">
        <is>
          <t>web</t>
        </is>
      </c>
      <c r="G1978" s="4" t="inlineStr">
        <is>
          <t>success</t>
        </is>
      </c>
      <c r="H1978" s="4" t="inlineStr">
        <is>
          <t>S000329</t>
        </is>
      </c>
    </row>
    <row r="1979">
      <c r="A1979" s="4" t="inlineStr">
        <is>
          <t>E0001978</t>
        </is>
      </c>
      <c r="B1979" s="4" t="inlineStr">
        <is>
          <t>U00544</t>
        </is>
      </c>
      <c r="C1979" s="5" t="n">
        <v>46216.08548611111</v>
      </c>
      <c r="D1979" s="4" t="inlineStr">
        <is>
          <t>task_viewed</t>
        </is>
      </c>
      <c r="E1979" s="4" t="inlineStr">
        <is>
          <t>wallet</t>
        </is>
      </c>
      <c r="F1979" s="4" t="inlineStr">
        <is>
          <t>web</t>
        </is>
      </c>
      <c r="G1979" s="4" t="inlineStr">
        <is>
          <t>success</t>
        </is>
      </c>
      <c r="H1979" s="4" t="inlineStr">
        <is>
          <t>S000796</t>
        </is>
      </c>
    </row>
    <row r="1980">
      <c r="A1980" s="4" t="inlineStr">
        <is>
          <t>E0001979</t>
        </is>
      </c>
      <c r="B1980" s="4" t="inlineStr">
        <is>
          <t>U00556</t>
        </is>
      </c>
      <c r="C1980" s="5" t="n">
        <v>46071.84673611111</v>
      </c>
      <c r="D1980" s="4" t="inlineStr">
        <is>
          <t>wallet_viewed</t>
        </is>
      </c>
      <c r="E1980" s="4" t="inlineStr">
        <is>
          <t>help_center</t>
        </is>
      </c>
      <c r="F1980" s="4" t="inlineStr">
        <is>
          <t>android</t>
        </is>
      </c>
      <c r="G1980" s="4" t="inlineStr">
        <is>
          <t>failure</t>
        </is>
      </c>
      <c r="H1980" s="4" t="inlineStr">
        <is>
          <t>S000976</t>
        </is>
      </c>
    </row>
    <row r="1981">
      <c r="A1981" s="4" t="inlineStr">
        <is>
          <t>E0001980</t>
        </is>
      </c>
      <c r="B1981" s="4" t="inlineStr">
        <is>
          <t>U00690</t>
        </is>
      </c>
      <c r="C1981" s="5" t="n">
        <v>46243.7634375</v>
      </c>
      <c r="D1981" s="4" t="inlineStr">
        <is>
          <t>spin_started</t>
        </is>
      </c>
      <c r="E1981" s="4" t="inlineStr">
        <is>
          <t>badges</t>
        </is>
      </c>
      <c r="F1981" s="4" t="inlineStr">
        <is>
          <t>android</t>
        </is>
      </c>
      <c r="G1981" s="4" t="inlineStr">
        <is>
          <t>not_applicable</t>
        </is>
      </c>
      <c r="H1981" s="4" t="inlineStr">
        <is>
          <t>S000455</t>
        </is>
      </c>
    </row>
    <row r="1982">
      <c r="A1982" s="4" t="inlineStr">
        <is>
          <t>E0001981</t>
        </is>
      </c>
      <c r="B1982" s="4" t="inlineStr">
        <is>
          <t>U00196</t>
        </is>
      </c>
      <c r="C1982" s="5" t="n">
        <v>46256.55358796296</v>
      </c>
      <c r="D1982" s="4" t="inlineStr">
        <is>
          <t>wallet_viewed</t>
        </is>
      </c>
      <c r="E1982" s="4" t="inlineStr">
        <is>
          <t>wallet</t>
        </is>
      </c>
      <c r="F1982" s="4" t="inlineStr">
        <is>
          <t>ios</t>
        </is>
      </c>
      <c r="G1982" s="4" t="inlineStr">
        <is>
          <t>failure</t>
        </is>
      </c>
      <c r="H1982" s="4" t="inlineStr">
        <is>
          <t>S002724</t>
        </is>
      </c>
    </row>
    <row r="1983">
      <c r="A1983" s="4" t="inlineStr">
        <is>
          <t>E0001982</t>
        </is>
      </c>
      <c r="B1983" s="4" t="inlineStr">
        <is>
          <t>U00555</t>
        </is>
      </c>
      <c r="C1983" s="5" t="n">
        <v>46050.8239699074</v>
      </c>
      <c r="D1983" s="4" t="inlineStr">
        <is>
          <t>spin_started</t>
        </is>
      </c>
      <c r="E1983" s="4" t="inlineStr">
        <is>
          <t>missions</t>
        </is>
      </c>
      <c r="F1983" s="4" t="inlineStr">
        <is>
          <t>web</t>
        </is>
      </c>
      <c r="G1983" s="4" t="inlineStr">
        <is>
          <t>not_applicable</t>
        </is>
      </c>
      <c r="H1983" s="4" t="inlineStr">
        <is>
          <t>S001036</t>
        </is>
      </c>
    </row>
    <row r="1984">
      <c r="A1984" s="4" t="inlineStr">
        <is>
          <t>E0001983</t>
        </is>
      </c>
      <c r="B1984" s="4" t="inlineStr">
        <is>
          <t>U00089</t>
        </is>
      </c>
      <c r="C1984" s="5" t="n">
        <v>46241.18556712963</v>
      </c>
      <c r="D1984" s="4" t="inlineStr">
        <is>
          <t>task_completed</t>
        </is>
      </c>
      <c r="E1984" s="4" t="inlineStr">
        <is>
          <t>wallet</t>
        </is>
      </c>
      <c r="F1984" s="4" t="inlineStr">
        <is>
          <t>ios</t>
        </is>
      </c>
      <c r="G1984" s="4" t="inlineStr">
        <is>
          <t>success</t>
        </is>
      </c>
      <c r="H1984" s="4" t="inlineStr">
        <is>
          <t>S002230</t>
        </is>
      </c>
    </row>
    <row r="1985">
      <c r="A1985" s="4" t="inlineStr">
        <is>
          <t>E0001984</t>
        </is>
      </c>
      <c r="B1985" s="4" t="inlineStr">
        <is>
          <t>U00853</t>
        </is>
      </c>
      <c r="C1985" s="5" t="n">
        <v>46234.28918981482</v>
      </c>
      <c r="D1985" s="4" t="inlineStr">
        <is>
          <t>spin_started</t>
        </is>
      </c>
      <c r="E1985" s="4" t="inlineStr">
        <is>
          <t>wallet</t>
        </is>
      </c>
      <c r="F1985" s="4" t="inlineStr">
        <is>
          <t>ios</t>
        </is>
      </c>
      <c r="G1985" s="4" t="inlineStr">
        <is>
          <t>not_applicable</t>
        </is>
      </c>
      <c r="H1985" s="4" t="inlineStr">
        <is>
          <t>S000586</t>
        </is>
      </c>
    </row>
    <row r="1986">
      <c r="A1986" s="4" t="inlineStr">
        <is>
          <t>E0001985</t>
        </is>
      </c>
      <c r="B1986" s="4" t="inlineStr">
        <is>
          <t>U00518</t>
        </is>
      </c>
      <c r="C1986" s="5" t="n">
        <v>46119.09006944444</v>
      </c>
      <c r="D1986" s="4" t="inlineStr">
        <is>
          <t>page_viewed</t>
        </is>
      </c>
      <c r="E1986" s="4" t="inlineStr">
        <is>
          <t>badges</t>
        </is>
      </c>
      <c r="F1986" s="4" t="inlineStr">
        <is>
          <t>android</t>
        </is>
      </c>
      <c r="G1986" s="4" t="inlineStr">
        <is>
          <t>failure</t>
        </is>
      </c>
      <c r="H1986" s="4" t="inlineStr">
        <is>
          <t>S000506</t>
        </is>
      </c>
    </row>
    <row r="1987">
      <c r="A1987" s="4" t="inlineStr">
        <is>
          <t>E0001986</t>
        </is>
      </c>
      <c r="B1987" s="4" t="inlineStr">
        <is>
          <t>U00190</t>
        </is>
      </c>
      <c r="C1987" s="5" t="n">
        <v>46257.55984953704</v>
      </c>
      <c r="D1987" s="4" t="inlineStr">
        <is>
          <t>task_viewed</t>
        </is>
      </c>
      <c r="E1987" s="4" t="inlineStr">
        <is>
          <t>missions</t>
        </is>
      </c>
      <c r="F1987" s="4" t="inlineStr">
        <is>
          <t>android</t>
        </is>
      </c>
      <c r="G1987" s="4" t="inlineStr">
        <is>
          <t>failure</t>
        </is>
      </c>
      <c r="H1987" s="4" t="inlineStr">
        <is>
          <t>S001425</t>
        </is>
      </c>
    </row>
    <row r="1988">
      <c r="A1988" s="4" t="inlineStr">
        <is>
          <t>E0001987</t>
        </is>
      </c>
      <c r="B1988" s="4" t="inlineStr">
        <is>
          <t>U00354</t>
        </is>
      </c>
      <c r="C1988" s="5" t="n">
        <v>46196.55636574074</v>
      </c>
      <c r="D1988" s="4" t="inlineStr">
        <is>
          <t>page_viewed</t>
        </is>
      </c>
      <c r="E1988" s="4" t="inlineStr">
        <is>
          <t>badges</t>
        </is>
      </c>
      <c r="F1988" s="4" t="inlineStr">
        <is>
          <t>web</t>
        </is>
      </c>
      <c r="G1988" s="4" t="inlineStr">
        <is>
          <t>success</t>
        </is>
      </c>
      <c r="H1988" s="4" t="inlineStr">
        <is>
          <t>S000711</t>
        </is>
      </c>
    </row>
    <row r="1989">
      <c r="A1989" s="4" t="inlineStr">
        <is>
          <t>E0001988</t>
        </is>
      </c>
      <c r="B1989" s="4" t="inlineStr">
        <is>
          <t>U00616</t>
        </is>
      </c>
      <c r="C1989" s="5" t="n">
        <v>46125.20321759259</v>
      </c>
      <c r="D1989" s="4" t="inlineStr">
        <is>
          <t>mission_completed</t>
        </is>
      </c>
      <c r="E1989" s="4" t="inlineStr">
        <is>
          <t>withdrawal</t>
        </is>
      </c>
      <c r="F1989" s="4" t="inlineStr">
        <is>
          <t>web</t>
        </is>
      </c>
      <c r="G1989" s="4" t="inlineStr">
        <is>
          <t>success</t>
        </is>
      </c>
      <c r="H1989" s="4" t="inlineStr">
        <is>
          <t>S002487</t>
        </is>
      </c>
    </row>
    <row r="1990">
      <c r="A1990" s="4" t="inlineStr">
        <is>
          <t>E0001989</t>
        </is>
      </c>
      <c r="B1990" s="4" t="inlineStr">
        <is>
          <t>U00010</t>
        </is>
      </c>
      <c r="C1990" s="5" t="n">
        <v>46237.86611111111</v>
      </c>
      <c r="D1990" s="4" t="inlineStr">
        <is>
          <t>feature_opened</t>
        </is>
      </c>
      <c r="E1990" s="4" t="inlineStr">
        <is>
          <t>daily_rewards</t>
        </is>
      </c>
      <c r="F1990" s="4" t="inlineStr">
        <is>
          <t>ios</t>
        </is>
      </c>
      <c r="G1990" s="4" t="inlineStr">
        <is>
          <t>not_applicable</t>
        </is>
      </c>
      <c r="H1990" s="4" t="inlineStr">
        <is>
          <t>S003071</t>
        </is>
      </c>
    </row>
    <row r="1991">
      <c r="A1991" s="4" t="inlineStr">
        <is>
          <t>E0001990</t>
        </is>
      </c>
      <c r="B1991" s="4" t="inlineStr">
        <is>
          <t>U00364</t>
        </is>
      </c>
      <c r="C1991" s="5" t="n">
        <v>46224.45425925926</v>
      </c>
      <c r="D1991" s="4" t="inlineStr">
        <is>
          <t>spin_started</t>
        </is>
      </c>
      <c r="E1991" s="4" t="inlineStr">
        <is>
          <t>withdrawal</t>
        </is>
      </c>
      <c r="F1991" s="4" t="inlineStr">
        <is>
          <t>android</t>
        </is>
      </c>
      <c r="G1991" s="4" t="inlineStr">
        <is>
          <t>failure</t>
        </is>
      </c>
      <c r="H1991" s="4" t="inlineStr">
        <is>
          <t>S000139</t>
        </is>
      </c>
    </row>
    <row r="1992">
      <c r="A1992" s="4" t="inlineStr">
        <is>
          <t>E0001991</t>
        </is>
      </c>
      <c r="B1992" s="4" t="inlineStr">
        <is>
          <t>U00732</t>
        </is>
      </c>
      <c r="C1992" s="5" t="n">
        <v>46147.99553240741</v>
      </c>
      <c r="D1992" s="4" t="inlineStr">
        <is>
          <t>help_article_viewed</t>
        </is>
      </c>
      <c r="E1992" s="4" t="inlineStr">
        <is>
          <t>referrals</t>
        </is>
      </c>
      <c r="F1992" s="4" t="inlineStr">
        <is>
          <t>ios</t>
        </is>
      </c>
      <c r="G1992" s="4" t="inlineStr">
        <is>
          <t>not_applicable</t>
        </is>
      </c>
      <c r="H1992" s="4" t="inlineStr">
        <is>
          <t>S003135</t>
        </is>
      </c>
    </row>
    <row r="1993">
      <c r="A1993" s="4" t="inlineStr">
        <is>
          <t>E0001992</t>
        </is>
      </c>
      <c r="B1993" s="4" t="inlineStr">
        <is>
          <t>U00851</t>
        </is>
      </c>
      <c r="C1993" s="5" t="n">
        <v>46245.7890162037</v>
      </c>
      <c r="D1993" s="4" t="inlineStr">
        <is>
          <t>spin_started</t>
        </is>
      </c>
      <c r="E1993" s="4" t="inlineStr">
        <is>
          <t>help_center</t>
        </is>
      </c>
      <c r="F1993" s="4" t="inlineStr">
        <is>
          <t>ios</t>
        </is>
      </c>
      <c r="G1993" s="4" t="inlineStr">
        <is>
          <t>not_applicable</t>
        </is>
      </c>
      <c r="H1993" s="4" t="inlineStr">
        <is>
          <t>S001299</t>
        </is>
      </c>
    </row>
    <row r="1994">
      <c r="A1994" s="4" t="inlineStr">
        <is>
          <t>E0001993</t>
        </is>
      </c>
      <c r="B1994" s="4" t="inlineStr">
        <is>
          <t>U00787</t>
        </is>
      </c>
      <c r="C1994" s="5" t="n">
        <v>46203.82368055556</v>
      </c>
      <c r="D1994" s="4" t="inlineStr">
        <is>
          <t>button_clicked</t>
        </is>
      </c>
      <c r="E1994" s="4" t="inlineStr">
        <is>
          <t>profile</t>
        </is>
      </c>
      <c r="F1994" s="4" t="inlineStr">
        <is>
          <t>ios</t>
        </is>
      </c>
      <c r="G1994" s="4" t="inlineStr">
        <is>
          <t>not_applicable</t>
        </is>
      </c>
      <c r="H1994" s="4" t="inlineStr">
        <is>
          <t>S000579</t>
        </is>
      </c>
    </row>
    <row r="1995">
      <c r="A1995" s="4" t="inlineStr">
        <is>
          <t>E0001994</t>
        </is>
      </c>
      <c r="B1995" s="4" t="inlineStr">
        <is>
          <t>U00482</t>
        </is>
      </c>
      <c r="C1995" s="5" t="n">
        <v>46232.83126157407</v>
      </c>
      <c r="D1995" s="4" t="inlineStr">
        <is>
          <t>button_clicked</t>
        </is>
      </c>
      <c r="E1995" s="4" t="inlineStr">
        <is>
          <t>profile</t>
        </is>
      </c>
      <c r="F1995" s="4" t="inlineStr">
        <is>
          <t>android</t>
        </is>
      </c>
      <c r="G1995" s="4" t="inlineStr">
        <is>
          <t>success</t>
        </is>
      </c>
      <c r="H1995" s="4" t="inlineStr">
        <is>
          <t>S000317</t>
        </is>
      </c>
    </row>
    <row r="1996">
      <c r="A1996" s="4" t="inlineStr">
        <is>
          <t>E0001995</t>
        </is>
      </c>
      <c r="B1996" s="4" t="inlineStr">
        <is>
          <t>U00536</t>
        </is>
      </c>
      <c r="C1996" s="5" t="n">
        <v>46231.26344907407</v>
      </c>
      <c r="D1996" s="4" t="inlineStr">
        <is>
          <t>wallet_viewed</t>
        </is>
      </c>
      <c r="E1996" s="4" t="inlineStr">
        <is>
          <t>daily_rewards</t>
        </is>
      </c>
      <c r="F1996" s="4" t="inlineStr">
        <is>
          <t>android</t>
        </is>
      </c>
      <c r="G1996" s="4" t="inlineStr">
        <is>
          <t>failure</t>
        </is>
      </c>
      <c r="H1996" s="4" t="inlineStr">
        <is>
          <t>S000755</t>
        </is>
      </c>
    </row>
    <row r="1997">
      <c r="A1997" s="4" t="inlineStr">
        <is>
          <t>E0001996</t>
        </is>
      </c>
      <c r="B1997" s="4" t="inlineStr">
        <is>
          <t>U00924</t>
        </is>
      </c>
      <c r="C1997" s="5" t="n">
        <v>46229.14643518518</v>
      </c>
      <c r="D1997" s="4" t="inlineStr">
        <is>
          <t>help_article_viewed</t>
        </is>
      </c>
      <c r="E1997" s="4" t="inlineStr">
        <is>
          <t>missions</t>
        </is>
      </c>
      <c r="F1997" s="4" t="inlineStr">
        <is>
          <t>web</t>
        </is>
      </c>
      <c r="G1997" s="4" t="inlineStr">
        <is>
          <t>not_applicable</t>
        </is>
      </c>
      <c r="H1997" s="4" t="inlineStr">
        <is>
          <t>S000644</t>
        </is>
      </c>
    </row>
    <row r="1998">
      <c r="A1998" s="4" t="inlineStr">
        <is>
          <t>E0001997</t>
        </is>
      </c>
      <c r="B1998" s="4" t="inlineStr">
        <is>
          <t>U00371</t>
        </is>
      </c>
      <c r="C1998" s="5" t="n">
        <v>46163.54510416667</v>
      </c>
      <c r="D1998" s="4" t="inlineStr">
        <is>
          <t>withdrawal_viewed</t>
        </is>
      </c>
      <c r="E1998" s="4" t="inlineStr">
        <is>
          <t>wallet</t>
        </is>
      </c>
      <c r="F1998" s="4" t="inlineStr">
        <is>
          <t>web</t>
        </is>
      </c>
      <c r="G1998" s="4" t="inlineStr">
        <is>
          <t>not_applicable</t>
        </is>
      </c>
      <c r="H1998" s="4" t="inlineStr">
        <is>
          <t>S001529</t>
        </is>
      </c>
    </row>
    <row r="1999">
      <c r="A1999" s="4" t="inlineStr">
        <is>
          <t>E0001998</t>
        </is>
      </c>
      <c r="B1999" s="4" t="inlineStr">
        <is>
          <t>U00052</t>
        </is>
      </c>
      <c r="C1999" s="5" t="n">
        <v>46245.15863425926</v>
      </c>
      <c r="D1999" s="4" t="inlineStr">
        <is>
          <t>spin_started</t>
        </is>
      </c>
      <c r="E1999" s="4" t="inlineStr">
        <is>
          <t>missions</t>
        </is>
      </c>
      <c r="F1999" s="4" t="inlineStr">
        <is>
          <t>web</t>
        </is>
      </c>
      <c r="G1999" s="4" t="inlineStr">
        <is>
          <t>not_applicable</t>
        </is>
      </c>
      <c r="H1999" s="4" t="inlineStr">
        <is>
          <t>S003009</t>
        </is>
      </c>
    </row>
    <row r="2000">
      <c r="A2000" s="4" t="inlineStr">
        <is>
          <t>E0001999</t>
        </is>
      </c>
      <c r="B2000" s="4" t="inlineStr">
        <is>
          <t>U00798</t>
        </is>
      </c>
      <c r="C2000" s="5" t="n">
        <v>46145.79270833333</v>
      </c>
      <c r="D2000" s="4" t="inlineStr">
        <is>
          <t>withdrawal_viewed</t>
        </is>
      </c>
      <c r="E2000" s="4" t="inlineStr">
        <is>
          <t>task_list</t>
        </is>
      </c>
      <c r="F2000" s="4" t="inlineStr">
        <is>
          <t>web</t>
        </is>
      </c>
      <c r="G2000" s="4" t="inlineStr">
        <is>
          <t>not_applicable</t>
        </is>
      </c>
      <c r="H2000" s="4" t="inlineStr">
        <is>
          <t>S003315</t>
        </is>
      </c>
    </row>
    <row r="2001">
      <c r="A2001" s="4" t="inlineStr">
        <is>
          <t>E0002000</t>
        </is>
      </c>
      <c r="B2001" s="4" t="inlineStr">
        <is>
          <t>U00886</t>
        </is>
      </c>
      <c r="C2001" s="5" t="n">
        <v>46205.66761574074</v>
      </c>
      <c r="D2001" s="4" t="inlineStr">
        <is>
          <t>mission_completed</t>
        </is>
      </c>
      <c r="E2001" s="4" t="inlineStr">
        <is>
          <t>task_list</t>
        </is>
      </c>
      <c r="F2001" s="4" t="inlineStr">
        <is>
          <t>ios</t>
        </is>
      </c>
      <c r="G2001" s="4" t="inlineStr">
        <is>
          <t>failure</t>
        </is>
      </c>
      <c r="H2001" s="4" t="inlineStr">
        <is>
          <t>S000002</t>
        </is>
      </c>
    </row>
    <row r="2002">
      <c r="A2002" s="4" t="inlineStr">
        <is>
          <t>E0002001</t>
        </is>
      </c>
      <c r="B2002" s="4" t="inlineStr">
        <is>
          <t>U00493</t>
        </is>
      </c>
      <c r="C2002" s="5" t="n">
        <v>46137.35068287037</v>
      </c>
      <c r="D2002" s="4" t="inlineStr">
        <is>
          <t>spin_started</t>
        </is>
      </c>
      <c r="E2002" s="4" t="inlineStr">
        <is>
          <t>referrals</t>
        </is>
      </c>
      <c r="F2002" s="4" t="inlineStr">
        <is>
          <t>android</t>
        </is>
      </c>
      <c r="G2002" s="4" t="inlineStr">
        <is>
          <t>failure</t>
        </is>
      </c>
      <c r="H2002" s="4" t="inlineStr">
        <is>
          <t>S000542</t>
        </is>
      </c>
    </row>
    <row r="2003">
      <c r="A2003" s="4" t="inlineStr">
        <is>
          <t>E0002002</t>
        </is>
      </c>
      <c r="B2003" s="4" t="inlineStr">
        <is>
          <t>U00010</t>
        </is>
      </c>
      <c r="C2003" s="5" t="n">
        <v>46199.52715277778</v>
      </c>
      <c r="D2003" s="4" t="inlineStr">
        <is>
          <t>page_viewed</t>
        </is>
      </c>
      <c r="E2003" s="4" t="inlineStr">
        <is>
          <t>profile</t>
        </is>
      </c>
      <c r="F2003" s="4" t="inlineStr">
        <is>
          <t>android</t>
        </is>
      </c>
      <c r="G2003" s="4" t="inlineStr">
        <is>
          <t>success</t>
        </is>
      </c>
      <c r="H2003" s="4" t="inlineStr">
        <is>
          <t>S003176</t>
        </is>
      </c>
    </row>
    <row r="2004">
      <c r="A2004" s="4" t="inlineStr">
        <is>
          <t>E0002003</t>
        </is>
      </c>
      <c r="B2004" s="4" t="inlineStr">
        <is>
          <t>U00658</t>
        </is>
      </c>
      <c r="C2004" s="5" t="n">
        <v>46237.03673611111</v>
      </c>
      <c r="D2004" s="4" t="inlineStr">
        <is>
          <t>spin_completed</t>
        </is>
      </c>
      <c r="E2004" s="4" t="inlineStr">
        <is>
          <t>home</t>
        </is>
      </c>
      <c r="F2004" s="4" t="inlineStr">
        <is>
          <t>android</t>
        </is>
      </c>
      <c r="G2004" s="4" t="inlineStr">
        <is>
          <t>success</t>
        </is>
      </c>
      <c r="H2004" s="4" t="inlineStr">
        <is>
          <t>S003438</t>
        </is>
      </c>
    </row>
    <row r="2005">
      <c r="A2005" s="4" t="inlineStr">
        <is>
          <t>E0002004</t>
        </is>
      </c>
      <c r="B2005" s="4" t="inlineStr">
        <is>
          <t>U00003</t>
        </is>
      </c>
      <c r="C2005" s="5" t="n">
        <v>46235.19101851852</v>
      </c>
      <c r="D2005" s="4" t="inlineStr">
        <is>
          <t>help_article_viewed</t>
        </is>
      </c>
      <c r="E2005" s="4" t="inlineStr">
        <is>
          <t>badges</t>
        </is>
      </c>
      <c r="F2005" s="4" t="inlineStr">
        <is>
          <t>web</t>
        </is>
      </c>
      <c r="G2005" s="4" t="inlineStr">
        <is>
          <t>failure</t>
        </is>
      </c>
      <c r="H2005" s="4" t="inlineStr">
        <is>
          <t>S001140</t>
        </is>
      </c>
    </row>
    <row r="2006">
      <c r="A2006" s="4" t="inlineStr">
        <is>
          <t>E0002005</t>
        </is>
      </c>
      <c r="B2006" s="4" t="inlineStr">
        <is>
          <t>U00467</t>
        </is>
      </c>
      <c r="C2006" s="5" t="n">
        <v>46255.54898148148</v>
      </c>
      <c r="D2006" s="4" t="inlineStr">
        <is>
          <t>task_viewed</t>
        </is>
      </c>
      <c r="E2006" s="4" t="inlineStr">
        <is>
          <t>withdrawal</t>
        </is>
      </c>
      <c r="F2006" s="4" t="inlineStr">
        <is>
          <t>ios</t>
        </is>
      </c>
      <c r="G2006" s="4" t="inlineStr">
        <is>
          <t>success</t>
        </is>
      </c>
      <c r="H2006" s="4" t="inlineStr">
        <is>
          <t>S000062</t>
        </is>
      </c>
    </row>
    <row r="2007">
      <c r="A2007" s="4" t="inlineStr">
        <is>
          <t>E0002006</t>
        </is>
      </c>
      <c r="B2007" s="4" t="inlineStr">
        <is>
          <t>U00170</t>
        </is>
      </c>
      <c r="C2007" s="5" t="n">
        <v>46265.03568287037</v>
      </c>
      <c r="D2007" s="4" t="inlineStr">
        <is>
          <t>withdrawal_viewed</t>
        </is>
      </c>
      <c r="E2007" s="4" t="inlineStr">
        <is>
          <t>referrals</t>
        </is>
      </c>
      <c r="F2007" s="4" t="inlineStr">
        <is>
          <t>web</t>
        </is>
      </c>
      <c r="G2007" s="4" t="inlineStr">
        <is>
          <t>not_applicable</t>
        </is>
      </c>
      <c r="H2007" s="4" t="inlineStr">
        <is>
          <t>S001604</t>
        </is>
      </c>
    </row>
    <row r="2008">
      <c r="A2008" s="4" t="inlineStr">
        <is>
          <t>E0002007</t>
        </is>
      </c>
      <c r="B2008" s="4" t="inlineStr">
        <is>
          <t>U00613</t>
        </is>
      </c>
      <c r="C2008" s="5" t="n">
        <v>46074.38012731481</v>
      </c>
      <c r="D2008" s="4" t="inlineStr">
        <is>
          <t>mission_completed</t>
        </is>
      </c>
      <c r="E2008" s="4" t="inlineStr">
        <is>
          <t>referrals</t>
        </is>
      </c>
      <c r="F2008" s="4" t="inlineStr">
        <is>
          <t>ios</t>
        </is>
      </c>
      <c r="G2008" s="4" t="inlineStr">
        <is>
          <t>not_applicable</t>
        </is>
      </c>
      <c r="H2008" s="4" t="inlineStr">
        <is>
          <t>S002474</t>
        </is>
      </c>
    </row>
    <row r="2009">
      <c r="A2009" s="4" t="inlineStr">
        <is>
          <t>E0002008</t>
        </is>
      </c>
      <c r="B2009" s="4" t="inlineStr">
        <is>
          <t>U00898</t>
        </is>
      </c>
      <c r="C2009" s="5" t="n">
        <v>46197.21084490741</v>
      </c>
      <c r="D2009" s="4" t="inlineStr">
        <is>
          <t>task_viewed</t>
        </is>
      </c>
      <c r="E2009" s="4" t="inlineStr">
        <is>
          <t>missions</t>
        </is>
      </c>
      <c r="F2009" s="4" t="inlineStr">
        <is>
          <t>ios</t>
        </is>
      </c>
      <c r="G2009" s="4" t="inlineStr">
        <is>
          <t>success</t>
        </is>
      </c>
      <c r="H2009" s="4" t="inlineStr">
        <is>
          <t>S002090</t>
        </is>
      </c>
    </row>
    <row r="2010">
      <c r="A2010" s="4" t="inlineStr">
        <is>
          <t>E0002009</t>
        </is>
      </c>
      <c r="B2010" s="4" t="inlineStr">
        <is>
          <t>U00116</t>
        </is>
      </c>
      <c r="C2010" s="5" t="n">
        <v>46239.87006944444</v>
      </c>
      <c r="D2010" s="4" t="inlineStr">
        <is>
          <t>task_viewed</t>
        </is>
      </c>
      <c r="E2010" s="4" t="inlineStr">
        <is>
          <t>profile</t>
        </is>
      </c>
      <c r="F2010" s="4" t="inlineStr">
        <is>
          <t>ios</t>
        </is>
      </c>
      <c r="G2010" s="4" t="inlineStr">
        <is>
          <t>success</t>
        </is>
      </c>
      <c r="H2010" s="4" t="inlineStr">
        <is>
          <t>S000891</t>
        </is>
      </c>
    </row>
    <row r="2011">
      <c r="A2011" s="4" t="inlineStr">
        <is>
          <t>E0002010</t>
        </is>
      </c>
      <c r="B2011" s="4" t="inlineStr">
        <is>
          <t>U00803</t>
        </is>
      </c>
      <c r="C2011" s="5" t="n">
        <v>46212.96391203703</v>
      </c>
      <c r="D2011" s="4" t="inlineStr">
        <is>
          <t>task_viewed</t>
        </is>
      </c>
      <c r="E2011" s="4" t="inlineStr">
        <is>
          <t>spin</t>
        </is>
      </c>
      <c r="F2011" s="4" t="inlineStr">
        <is>
          <t>web</t>
        </is>
      </c>
      <c r="G2011" s="4" t="inlineStr">
        <is>
          <t>not_applicable</t>
        </is>
      </c>
      <c r="H2011" s="4" t="inlineStr">
        <is>
          <t>S000847</t>
        </is>
      </c>
    </row>
    <row r="2012">
      <c r="A2012" s="4" t="inlineStr">
        <is>
          <t>E0002011</t>
        </is>
      </c>
      <c r="B2012" s="4" t="inlineStr">
        <is>
          <t>U00098</t>
        </is>
      </c>
      <c r="C2012" s="5" t="n">
        <v>46221.23006944444</v>
      </c>
      <c r="D2012" s="4" t="inlineStr">
        <is>
          <t>spin_completed</t>
        </is>
      </c>
      <c r="E2012" s="4" t="inlineStr">
        <is>
          <t>missions</t>
        </is>
      </c>
      <c r="F2012" s="4" t="inlineStr">
        <is>
          <t>ios</t>
        </is>
      </c>
      <c r="G2012" s="4" t="inlineStr">
        <is>
          <t>success</t>
        </is>
      </c>
      <c r="H2012" s="4" t="inlineStr">
        <is>
          <t>S000944</t>
        </is>
      </c>
    </row>
    <row r="2013">
      <c r="A2013" s="4" t="inlineStr">
        <is>
          <t>E0002012</t>
        </is>
      </c>
      <c r="B2013" s="4" t="inlineStr">
        <is>
          <t>U00027</t>
        </is>
      </c>
      <c r="C2013" s="5" t="n">
        <v>46170.14827546296</v>
      </c>
      <c r="D2013" s="4" t="inlineStr">
        <is>
          <t>mission_started</t>
        </is>
      </c>
      <c r="E2013" s="4" t="inlineStr">
        <is>
          <t>spin</t>
        </is>
      </c>
      <c r="F2013" s="4" t="inlineStr">
        <is>
          <t>ios</t>
        </is>
      </c>
      <c r="G2013" s="4" t="inlineStr">
        <is>
          <t>failure</t>
        </is>
      </c>
      <c r="H2013" s="4" t="inlineStr">
        <is>
          <t>S001479</t>
        </is>
      </c>
    </row>
    <row r="2014">
      <c r="A2014" s="4" t="inlineStr">
        <is>
          <t>E0002013</t>
        </is>
      </c>
      <c r="B2014" s="4" t="inlineStr">
        <is>
          <t>U00744</t>
        </is>
      </c>
      <c r="C2014" s="5" t="n">
        <v>46083.71991898148</v>
      </c>
      <c r="D2014" s="4" t="inlineStr">
        <is>
          <t>task_started</t>
        </is>
      </c>
      <c r="E2014" s="4" t="inlineStr">
        <is>
          <t>spin</t>
        </is>
      </c>
      <c r="F2014" s="4" t="inlineStr">
        <is>
          <t>ios</t>
        </is>
      </c>
      <c r="G2014" s="4" t="inlineStr">
        <is>
          <t>success</t>
        </is>
      </c>
      <c r="H2014" s="4" t="inlineStr">
        <is>
          <t>S003176</t>
        </is>
      </c>
    </row>
    <row r="2015">
      <c r="A2015" s="4" t="inlineStr">
        <is>
          <t>E0002014</t>
        </is>
      </c>
      <c r="B2015" s="4" t="inlineStr">
        <is>
          <t>U00044</t>
        </is>
      </c>
      <c r="C2015" s="5" t="n">
        <v>46249.81121527778</v>
      </c>
      <c r="D2015" s="4" t="inlineStr">
        <is>
          <t>mission_started</t>
        </is>
      </c>
      <c r="E2015" s="4" t="inlineStr">
        <is>
          <t>daily_rewards</t>
        </is>
      </c>
      <c r="F2015" s="4" t="inlineStr">
        <is>
          <t>android</t>
        </is>
      </c>
      <c r="G2015" s="4" t="inlineStr">
        <is>
          <t>not_applicable</t>
        </is>
      </c>
      <c r="H2015" s="4" t="inlineStr">
        <is>
          <t>S000027</t>
        </is>
      </c>
    </row>
    <row r="2016">
      <c r="A2016" s="4" t="inlineStr">
        <is>
          <t>E0002015</t>
        </is>
      </c>
      <c r="B2016" s="4" t="inlineStr">
        <is>
          <t>U00830</t>
        </is>
      </c>
      <c r="C2016" s="5" t="n">
        <v>46259.90899305556</v>
      </c>
      <c r="D2016" s="4" t="inlineStr">
        <is>
          <t>spin_completed</t>
        </is>
      </c>
      <c r="E2016" s="4" t="inlineStr">
        <is>
          <t>wallet</t>
        </is>
      </c>
      <c r="F2016" s="4" t="inlineStr">
        <is>
          <t>android</t>
        </is>
      </c>
      <c r="G2016" s="4" t="inlineStr">
        <is>
          <t>not_applicable</t>
        </is>
      </c>
      <c r="H2016" s="4" t="inlineStr">
        <is>
          <t>S000754</t>
        </is>
      </c>
    </row>
    <row r="2017">
      <c r="A2017" s="4" t="inlineStr">
        <is>
          <t>E0002016</t>
        </is>
      </c>
      <c r="B2017" s="4" t="inlineStr">
        <is>
          <t>U00936</t>
        </is>
      </c>
      <c r="C2017" s="5" t="n">
        <v>46152.34070601852</v>
      </c>
      <c r="D2017" s="4" t="inlineStr">
        <is>
          <t>spin_completed</t>
        </is>
      </c>
      <c r="E2017" s="4" t="inlineStr">
        <is>
          <t>badges</t>
        </is>
      </c>
      <c r="F2017" s="4" t="inlineStr">
        <is>
          <t>web</t>
        </is>
      </c>
      <c r="G2017" s="4" t="inlineStr">
        <is>
          <t>failure</t>
        </is>
      </c>
      <c r="H2017" s="4" t="inlineStr">
        <is>
          <t>S002071</t>
        </is>
      </c>
    </row>
    <row r="2018">
      <c r="A2018" s="4" t="inlineStr">
        <is>
          <t>E0002017</t>
        </is>
      </c>
      <c r="B2018" s="4" t="inlineStr">
        <is>
          <t>U00922</t>
        </is>
      </c>
      <c r="C2018" s="5" t="n">
        <v>46178.78476851852</v>
      </c>
      <c r="D2018" s="4" t="inlineStr">
        <is>
          <t>spin_started</t>
        </is>
      </c>
      <c r="E2018" s="4" t="inlineStr">
        <is>
          <t>badges</t>
        </is>
      </c>
      <c r="F2018" s="4" t="inlineStr">
        <is>
          <t>android</t>
        </is>
      </c>
      <c r="G2018" s="4" t="inlineStr">
        <is>
          <t>success</t>
        </is>
      </c>
      <c r="H2018" s="4" t="inlineStr">
        <is>
          <t>S002752</t>
        </is>
      </c>
    </row>
    <row r="2019">
      <c r="A2019" s="4" t="inlineStr">
        <is>
          <t>E0002018</t>
        </is>
      </c>
      <c r="B2019" s="4" t="inlineStr">
        <is>
          <t>U00750</t>
        </is>
      </c>
      <c r="C2019" s="5" t="n">
        <v>46091.13849537037</v>
      </c>
      <c r="D2019" s="4" t="inlineStr">
        <is>
          <t>mission_completed</t>
        </is>
      </c>
      <c r="E2019" s="4" t="inlineStr">
        <is>
          <t>missions</t>
        </is>
      </c>
      <c r="F2019" s="4" t="inlineStr">
        <is>
          <t>ios</t>
        </is>
      </c>
      <c r="G2019" s="4" t="inlineStr">
        <is>
          <t>not_applicable</t>
        </is>
      </c>
      <c r="H2019" s="4" t="inlineStr">
        <is>
          <t>S002305</t>
        </is>
      </c>
    </row>
    <row r="2020">
      <c r="A2020" s="4" t="inlineStr">
        <is>
          <t>E0002019</t>
        </is>
      </c>
      <c r="B2020" s="4" t="inlineStr">
        <is>
          <t>U00657</t>
        </is>
      </c>
      <c r="C2020" s="5" t="n">
        <v>46183.86217592593</v>
      </c>
      <c r="D2020" s="4" t="inlineStr">
        <is>
          <t>withdrawal_viewed</t>
        </is>
      </c>
      <c r="E2020" s="4" t="inlineStr">
        <is>
          <t>wallet</t>
        </is>
      </c>
      <c r="F2020" s="4" t="inlineStr">
        <is>
          <t>ios</t>
        </is>
      </c>
      <c r="G2020" s="4" t="inlineStr">
        <is>
          <t>not_applicable</t>
        </is>
      </c>
      <c r="H2020" s="4" t="inlineStr">
        <is>
          <t>S001903</t>
        </is>
      </c>
    </row>
    <row r="2021">
      <c r="A2021" s="4" t="inlineStr">
        <is>
          <t>E0002020</t>
        </is>
      </c>
      <c r="B2021" s="4" t="inlineStr">
        <is>
          <t>U00453</t>
        </is>
      </c>
      <c r="C2021" s="5" t="n">
        <v>46083.2293287037</v>
      </c>
      <c r="D2021" s="4" t="inlineStr">
        <is>
          <t>page_viewed</t>
        </is>
      </c>
      <c r="E2021" s="4" t="inlineStr">
        <is>
          <t>spin</t>
        </is>
      </c>
      <c r="F2021" s="4" t="inlineStr">
        <is>
          <t>web</t>
        </is>
      </c>
      <c r="G2021" s="4" t="inlineStr">
        <is>
          <t>failure</t>
        </is>
      </c>
      <c r="H2021" s="4" t="inlineStr">
        <is>
          <t>S001557</t>
        </is>
      </c>
    </row>
    <row r="2022">
      <c r="A2022" s="4" t="inlineStr">
        <is>
          <t>E0002021</t>
        </is>
      </c>
      <c r="B2022" s="4" t="inlineStr">
        <is>
          <t>U00155</t>
        </is>
      </c>
      <c r="C2022" s="5" t="n">
        <v>46216.21252314815</v>
      </c>
      <c r="D2022" s="4" t="inlineStr">
        <is>
          <t>task_completed</t>
        </is>
      </c>
      <c r="E2022" s="4" t="inlineStr">
        <is>
          <t>badges</t>
        </is>
      </c>
      <c r="F2022" s="4" t="inlineStr">
        <is>
          <t>ios</t>
        </is>
      </c>
      <c r="G2022" s="4" t="inlineStr">
        <is>
          <t>failure</t>
        </is>
      </c>
      <c r="H2022" s="4" t="inlineStr">
        <is>
          <t>S002225</t>
        </is>
      </c>
    </row>
    <row r="2023">
      <c r="A2023" s="4" t="inlineStr">
        <is>
          <t>E0002022</t>
        </is>
      </c>
      <c r="B2023" s="4" t="inlineStr">
        <is>
          <t>U00379</t>
        </is>
      </c>
      <c r="C2023" s="5" t="n">
        <v>46255.57112268519</v>
      </c>
      <c r="D2023" s="4" t="inlineStr">
        <is>
          <t>button_clicked</t>
        </is>
      </c>
      <c r="E2023" s="4" t="inlineStr">
        <is>
          <t>missions</t>
        </is>
      </c>
      <c r="F2023" s="4" t="inlineStr">
        <is>
          <t>ios</t>
        </is>
      </c>
      <c r="G2023" s="4" t="inlineStr">
        <is>
          <t>failure</t>
        </is>
      </c>
      <c r="H2023" s="4" t="inlineStr">
        <is>
          <t>S002113</t>
        </is>
      </c>
    </row>
    <row r="2024">
      <c r="A2024" s="4" t="inlineStr">
        <is>
          <t>E0002023</t>
        </is>
      </c>
      <c r="B2024" s="4" t="inlineStr">
        <is>
          <t>U00311</t>
        </is>
      </c>
      <c r="C2024" s="5" t="n">
        <v>46254.49594907407</v>
      </c>
      <c r="D2024" s="4" t="inlineStr">
        <is>
          <t>help_article_viewed</t>
        </is>
      </c>
      <c r="E2024" s="4" t="inlineStr">
        <is>
          <t>referrals</t>
        </is>
      </c>
      <c r="F2024" s="4" t="inlineStr">
        <is>
          <t>android</t>
        </is>
      </c>
      <c r="G2024" s="4" t="inlineStr">
        <is>
          <t>success</t>
        </is>
      </c>
      <c r="H2024" s="4" t="inlineStr">
        <is>
          <t>S002724</t>
        </is>
      </c>
    </row>
    <row r="2025">
      <c r="A2025" s="4" t="inlineStr">
        <is>
          <t>E0002024</t>
        </is>
      </c>
      <c r="B2025" s="4" t="inlineStr">
        <is>
          <t>U00988</t>
        </is>
      </c>
      <c r="C2025" s="5" t="n">
        <v>46233.2543287037</v>
      </c>
      <c r="D2025" s="4" t="inlineStr">
        <is>
          <t>mission_started</t>
        </is>
      </c>
      <c r="E2025" s="4" t="inlineStr">
        <is>
          <t>badges</t>
        </is>
      </c>
      <c r="F2025" s="4" t="inlineStr">
        <is>
          <t>ios</t>
        </is>
      </c>
      <c r="G2025" s="4" t="inlineStr">
        <is>
          <t>success</t>
        </is>
      </c>
      <c r="H2025" s="4" t="inlineStr">
        <is>
          <t>S002984</t>
        </is>
      </c>
    </row>
    <row r="2026">
      <c r="A2026" s="4" t="inlineStr">
        <is>
          <t>E0002025</t>
        </is>
      </c>
      <c r="B2026" s="4" t="inlineStr">
        <is>
          <t>U00094</t>
        </is>
      </c>
      <c r="C2026" s="5" t="n">
        <v>46119.78483796296</v>
      </c>
      <c r="D2026" s="4" t="inlineStr">
        <is>
          <t>wallet_viewed</t>
        </is>
      </c>
      <c r="E2026" s="4" t="inlineStr">
        <is>
          <t>wallet</t>
        </is>
      </c>
      <c r="F2026" s="4" t="inlineStr">
        <is>
          <t>android</t>
        </is>
      </c>
      <c r="G2026" s="4" t="inlineStr">
        <is>
          <t>not_applicable</t>
        </is>
      </c>
      <c r="H2026" s="4" t="inlineStr">
        <is>
          <t>S001117</t>
        </is>
      </c>
    </row>
    <row r="2027">
      <c r="A2027" s="4" t="inlineStr">
        <is>
          <t>E0002026</t>
        </is>
      </c>
      <c r="B2027" s="4" t="inlineStr">
        <is>
          <t>U00631</t>
        </is>
      </c>
      <c r="C2027" s="5" t="n">
        <v>46221.01493055555</v>
      </c>
      <c r="D2027" s="4" t="inlineStr">
        <is>
          <t>mission_started</t>
        </is>
      </c>
      <c r="E2027" s="4" t="inlineStr">
        <is>
          <t>task_list</t>
        </is>
      </c>
      <c r="F2027" s="4" t="inlineStr">
        <is>
          <t>ios</t>
        </is>
      </c>
      <c r="G2027" s="4" t="inlineStr">
        <is>
          <t>success</t>
        </is>
      </c>
      <c r="H2027" s="4" t="inlineStr">
        <is>
          <t>S001237</t>
        </is>
      </c>
    </row>
    <row r="2028">
      <c r="A2028" s="4" t="inlineStr">
        <is>
          <t>E0002027</t>
        </is>
      </c>
      <c r="B2028" s="4" t="inlineStr">
        <is>
          <t>U00237</t>
        </is>
      </c>
      <c r="C2028" s="5" t="n">
        <v>46183.75387731481</v>
      </c>
      <c r="D2028" s="4" t="inlineStr">
        <is>
          <t>mission_completed</t>
        </is>
      </c>
      <c r="E2028" s="4" t="inlineStr">
        <is>
          <t>withdrawal</t>
        </is>
      </c>
      <c r="F2028" s="4" t="inlineStr">
        <is>
          <t>android</t>
        </is>
      </c>
      <c r="G2028" s="4" t="inlineStr">
        <is>
          <t>failure</t>
        </is>
      </c>
      <c r="H2028" s="4" t="inlineStr">
        <is>
          <t>S001912</t>
        </is>
      </c>
    </row>
    <row r="2029">
      <c r="A2029" s="4" t="inlineStr">
        <is>
          <t>E0002028</t>
        </is>
      </c>
      <c r="B2029" s="4" t="inlineStr">
        <is>
          <t>U00554</t>
        </is>
      </c>
      <c r="C2029" s="5" t="n">
        <v>46158.94920138889</v>
      </c>
      <c r="D2029" s="4" t="inlineStr">
        <is>
          <t>task_viewed</t>
        </is>
      </c>
      <c r="E2029" s="4" t="inlineStr">
        <is>
          <t>withdrawal</t>
        </is>
      </c>
      <c r="F2029" s="4" t="inlineStr">
        <is>
          <t>android</t>
        </is>
      </c>
      <c r="G2029" s="4" t="inlineStr">
        <is>
          <t>failure</t>
        </is>
      </c>
      <c r="H2029" s="4" t="inlineStr">
        <is>
          <t>S000774</t>
        </is>
      </c>
    </row>
    <row r="2030">
      <c r="A2030" s="4" t="inlineStr">
        <is>
          <t>E0002029</t>
        </is>
      </c>
      <c r="B2030" s="4" t="inlineStr">
        <is>
          <t>U00456</t>
        </is>
      </c>
      <c r="C2030" s="5" t="n">
        <v>46108.03349537037</v>
      </c>
      <c r="D2030" s="4" t="inlineStr">
        <is>
          <t>task_started</t>
        </is>
      </c>
      <c r="E2030" s="4" t="inlineStr">
        <is>
          <t>home</t>
        </is>
      </c>
      <c r="F2030" s="4" t="inlineStr">
        <is>
          <t>android</t>
        </is>
      </c>
      <c r="G2030" s="4" t="inlineStr">
        <is>
          <t>not_applicable</t>
        </is>
      </c>
      <c r="H2030" s="4" t="inlineStr">
        <is>
          <t>S000146</t>
        </is>
      </c>
    </row>
    <row r="2031">
      <c r="A2031" s="4" t="inlineStr">
        <is>
          <t>E0002030</t>
        </is>
      </c>
      <c r="B2031" s="4" t="inlineStr">
        <is>
          <t>U00067</t>
        </is>
      </c>
      <c r="C2031" s="5" t="n">
        <v>46047.08328703704</v>
      </c>
      <c r="D2031" s="4" t="inlineStr">
        <is>
          <t>task_started</t>
        </is>
      </c>
      <c r="E2031" s="4" t="inlineStr">
        <is>
          <t>withdrawal</t>
        </is>
      </c>
      <c r="F2031" s="4" t="inlineStr">
        <is>
          <t>ios</t>
        </is>
      </c>
      <c r="G2031" s="4" t="inlineStr">
        <is>
          <t>not_applicable</t>
        </is>
      </c>
      <c r="H2031" s="4" t="inlineStr">
        <is>
          <t>S001491</t>
        </is>
      </c>
    </row>
    <row r="2032">
      <c r="A2032" s="4" t="inlineStr">
        <is>
          <t>E0002031</t>
        </is>
      </c>
      <c r="B2032" s="4" t="inlineStr">
        <is>
          <t>U00139</t>
        </is>
      </c>
      <c r="C2032" s="5" t="n">
        <v>46166.6750925926</v>
      </c>
      <c r="D2032" s="4" t="inlineStr">
        <is>
          <t>feature_opened</t>
        </is>
      </c>
      <c r="E2032" s="4" t="inlineStr">
        <is>
          <t>badges</t>
        </is>
      </c>
      <c r="F2032" s="4" t="inlineStr">
        <is>
          <t>web</t>
        </is>
      </c>
      <c r="G2032" s="4" t="inlineStr">
        <is>
          <t>not_applicable</t>
        </is>
      </c>
      <c r="H2032" s="4" t="inlineStr">
        <is>
          <t>S002193</t>
        </is>
      </c>
    </row>
    <row r="2033">
      <c r="A2033" s="4" t="inlineStr">
        <is>
          <t>E0002032</t>
        </is>
      </c>
      <c r="B2033" s="4" t="inlineStr">
        <is>
          <t>U00615</t>
        </is>
      </c>
      <c r="C2033" s="5" t="n">
        <v>46208.35197916667</v>
      </c>
      <c r="D2033" s="4" t="inlineStr">
        <is>
          <t>spin_completed</t>
        </is>
      </c>
      <c r="E2033" s="4" t="inlineStr">
        <is>
          <t>home</t>
        </is>
      </c>
      <c r="F2033" s="4" t="inlineStr">
        <is>
          <t>web</t>
        </is>
      </c>
      <c r="G2033" s="4" t="inlineStr">
        <is>
          <t>not_applicable</t>
        </is>
      </c>
      <c r="H2033" s="4" t="inlineStr">
        <is>
          <t>S002637</t>
        </is>
      </c>
    </row>
    <row r="2034">
      <c r="A2034" s="4" t="inlineStr">
        <is>
          <t>E0002033</t>
        </is>
      </c>
      <c r="B2034" s="4" t="inlineStr">
        <is>
          <t>U00023</t>
        </is>
      </c>
      <c r="C2034" s="5" t="n">
        <v>46259.32646990741</v>
      </c>
      <c r="D2034" s="4" t="inlineStr">
        <is>
          <t>wallet_viewed</t>
        </is>
      </c>
      <c r="E2034" s="4" t="inlineStr">
        <is>
          <t>help_center</t>
        </is>
      </c>
      <c r="F2034" s="4" t="inlineStr">
        <is>
          <t>web</t>
        </is>
      </c>
      <c r="G2034" s="4" t="inlineStr">
        <is>
          <t>not_applicable</t>
        </is>
      </c>
      <c r="H2034" s="4" t="inlineStr">
        <is>
          <t>S001954</t>
        </is>
      </c>
    </row>
    <row r="2035">
      <c r="A2035" s="4" t="inlineStr">
        <is>
          <t>E0002034</t>
        </is>
      </c>
      <c r="B2035" s="4" t="inlineStr">
        <is>
          <t>U00399</t>
        </is>
      </c>
      <c r="C2035" s="5" t="n">
        <v>46165.46643518518</v>
      </c>
      <c r="D2035" s="4" t="inlineStr">
        <is>
          <t>wallet_viewed</t>
        </is>
      </c>
      <c r="E2035" s="4" t="inlineStr">
        <is>
          <t>withdrawal</t>
        </is>
      </c>
      <c r="F2035" s="4" t="inlineStr">
        <is>
          <t>ios</t>
        </is>
      </c>
      <c r="G2035" s="4" t="inlineStr">
        <is>
          <t>not_applicable</t>
        </is>
      </c>
      <c r="H2035" s="4" t="inlineStr">
        <is>
          <t>S002995</t>
        </is>
      </c>
    </row>
    <row r="2036">
      <c r="A2036" s="4" t="inlineStr">
        <is>
          <t>E0002035</t>
        </is>
      </c>
      <c r="B2036" s="4" t="inlineStr">
        <is>
          <t>U00151</t>
        </is>
      </c>
      <c r="C2036" s="5" t="n">
        <v>46153.68009259259</v>
      </c>
      <c r="D2036" s="4" t="inlineStr">
        <is>
          <t>mission_completed</t>
        </is>
      </c>
      <c r="E2036" s="4" t="inlineStr">
        <is>
          <t>task_list</t>
        </is>
      </c>
      <c r="F2036" s="4" t="inlineStr">
        <is>
          <t>web</t>
        </is>
      </c>
      <c r="G2036" s="4" t="inlineStr">
        <is>
          <t>not_applicable</t>
        </is>
      </c>
      <c r="H2036" s="4" t="inlineStr">
        <is>
          <t>S001592</t>
        </is>
      </c>
    </row>
    <row r="2037">
      <c r="A2037" s="4" t="inlineStr">
        <is>
          <t>E0002036</t>
        </is>
      </c>
      <c r="B2037" s="4" t="inlineStr">
        <is>
          <t>U00417</t>
        </is>
      </c>
      <c r="C2037" s="5" t="n">
        <v>46209.19474537037</v>
      </c>
      <c r="D2037" s="4" t="inlineStr">
        <is>
          <t>spin_started</t>
        </is>
      </c>
      <c r="E2037" s="4" t="inlineStr">
        <is>
          <t>home</t>
        </is>
      </c>
      <c r="F2037" s="4" t="inlineStr">
        <is>
          <t>ios</t>
        </is>
      </c>
      <c r="G2037" s="4" t="inlineStr">
        <is>
          <t>failure</t>
        </is>
      </c>
      <c r="H2037" s="4" t="inlineStr">
        <is>
          <t>S000712</t>
        </is>
      </c>
    </row>
    <row r="2038">
      <c r="A2038" s="4" t="inlineStr">
        <is>
          <t>E0002037</t>
        </is>
      </c>
      <c r="B2038" s="4" t="inlineStr">
        <is>
          <t>U00692</t>
        </is>
      </c>
      <c r="C2038" s="5" t="n">
        <v>46248.30736111111</v>
      </c>
      <c r="D2038" s="4" t="inlineStr">
        <is>
          <t>button_clicked</t>
        </is>
      </c>
      <c r="E2038" s="4" t="inlineStr">
        <is>
          <t>help_center</t>
        </is>
      </c>
      <c r="F2038" s="4" t="inlineStr">
        <is>
          <t>android</t>
        </is>
      </c>
      <c r="G2038" s="4" t="inlineStr">
        <is>
          <t>success</t>
        </is>
      </c>
      <c r="H2038" s="4" t="inlineStr">
        <is>
          <t>S000537</t>
        </is>
      </c>
    </row>
    <row r="2039">
      <c r="A2039" s="4" t="inlineStr">
        <is>
          <t>E0002038</t>
        </is>
      </c>
      <c r="B2039" s="4" t="inlineStr">
        <is>
          <t>U00018</t>
        </is>
      </c>
      <c r="C2039" s="5" t="n">
        <v>46173.44706018519</v>
      </c>
      <c r="D2039" s="4" t="inlineStr">
        <is>
          <t>button_clicked</t>
        </is>
      </c>
      <c r="E2039" s="4" t="inlineStr">
        <is>
          <t>daily_rewards</t>
        </is>
      </c>
      <c r="F2039" s="4" t="inlineStr">
        <is>
          <t>ios</t>
        </is>
      </c>
      <c r="G2039" s="4" t="inlineStr">
        <is>
          <t>not_applicable</t>
        </is>
      </c>
      <c r="H2039" s="4" t="inlineStr">
        <is>
          <t>S003053</t>
        </is>
      </c>
    </row>
    <row r="2040">
      <c r="A2040" s="4" t="inlineStr">
        <is>
          <t>E0002039</t>
        </is>
      </c>
      <c r="B2040" s="4" t="inlineStr">
        <is>
          <t>U00262</t>
        </is>
      </c>
      <c r="C2040" s="5" t="n">
        <v>46122.40534722222</v>
      </c>
      <c r="D2040" s="4" t="inlineStr">
        <is>
          <t>page_viewed</t>
        </is>
      </c>
      <c r="E2040" s="4" t="inlineStr">
        <is>
          <t>daily_rewards</t>
        </is>
      </c>
      <c r="F2040" s="4" t="inlineStr">
        <is>
          <t>ios</t>
        </is>
      </c>
      <c r="G2040" s="4" t="inlineStr">
        <is>
          <t>failure</t>
        </is>
      </c>
      <c r="H2040" s="4" t="inlineStr">
        <is>
          <t>S002555</t>
        </is>
      </c>
    </row>
    <row r="2041">
      <c r="A2041" s="4" t="inlineStr">
        <is>
          <t>E0002040</t>
        </is>
      </c>
      <c r="B2041" s="4" t="inlineStr">
        <is>
          <t>U00363</t>
        </is>
      </c>
      <c r="C2041" s="5" t="n">
        <v>46131.64902777778</v>
      </c>
      <c r="D2041" s="4" t="inlineStr">
        <is>
          <t>mission_started</t>
        </is>
      </c>
      <c r="E2041" s="4" t="inlineStr">
        <is>
          <t>home</t>
        </is>
      </c>
      <c r="F2041" s="4" t="inlineStr">
        <is>
          <t>android</t>
        </is>
      </c>
      <c r="G2041" s="4" t="inlineStr">
        <is>
          <t>not_applicable</t>
        </is>
      </c>
      <c r="H2041" s="4" t="inlineStr">
        <is>
          <t>S000234</t>
        </is>
      </c>
    </row>
    <row r="2042">
      <c r="A2042" s="4" t="inlineStr">
        <is>
          <t>E0002041</t>
        </is>
      </c>
      <c r="B2042" s="4" t="inlineStr">
        <is>
          <t>U00954</t>
        </is>
      </c>
      <c r="C2042" s="5" t="n">
        <v>46155.32850694445</v>
      </c>
      <c r="D2042" s="4" t="inlineStr">
        <is>
          <t>mission_started</t>
        </is>
      </c>
      <c r="E2042" s="4" t="inlineStr">
        <is>
          <t>withdrawal</t>
        </is>
      </c>
      <c r="F2042" s="4" t="inlineStr">
        <is>
          <t>ios</t>
        </is>
      </c>
      <c r="G2042" s="4" t="inlineStr">
        <is>
          <t>success</t>
        </is>
      </c>
      <c r="H2042" s="4" t="inlineStr">
        <is>
          <t>S003376</t>
        </is>
      </c>
    </row>
    <row r="2043">
      <c r="A2043" s="4" t="inlineStr">
        <is>
          <t>E0002042</t>
        </is>
      </c>
      <c r="B2043" s="4" t="inlineStr">
        <is>
          <t>U00812</t>
        </is>
      </c>
      <c r="C2043" s="5" t="n">
        <v>46146.16417824074</v>
      </c>
      <c r="D2043" s="4" t="inlineStr">
        <is>
          <t>mission_completed</t>
        </is>
      </c>
      <c r="E2043" s="4" t="inlineStr">
        <is>
          <t>help_center</t>
        </is>
      </c>
      <c r="F2043" s="4" t="inlineStr">
        <is>
          <t>ios</t>
        </is>
      </c>
      <c r="G2043" s="4" t="inlineStr">
        <is>
          <t>failure</t>
        </is>
      </c>
      <c r="H2043" s="4" t="inlineStr">
        <is>
          <t>S001541</t>
        </is>
      </c>
    </row>
    <row r="2044">
      <c r="A2044" s="4" t="inlineStr">
        <is>
          <t>E0002043</t>
        </is>
      </c>
      <c r="B2044" s="4" t="inlineStr">
        <is>
          <t>U00509</t>
        </is>
      </c>
      <c r="C2044" s="5" t="n">
        <v>46132.30482638889</v>
      </c>
      <c r="D2044" s="4" t="inlineStr">
        <is>
          <t>mission_completed</t>
        </is>
      </c>
      <c r="E2044" s="4" t="inlineStr">
        <is>
          <t>referrals</t>
        </is>
      </c>
      <c r="F2044" s="4" t="inlineStr">
        <is>
          <t>ios</t>
        </is>
      </c>
      <c r="G2044" s="4" t="inlineStr">
        <is>
          <t>success</t>
        </is>
      </c>
      <c r="H2044" s="4" t="inlineStr">
        <is>
          <t>S002672</t>
        </is>
      </c>
    </row>
    <row r="2045">
      <c r="A2045" s="4" t="inlineStr">
        <is>
          <t>E0002044</t>
        </is>
      </c>
      <c r="B2045" s="4" t="inlineStr">
        <is>
          <t>U00583</t>
        </is>
      </c>
      <c r="C2045" s="5" t="n">
        <v>46183.26755787037</v>
      </c>
      <c r="D2045" s="4" t="inlineStr">
        <is>
          <t>spin_started</t>
        </is>
      </c>
      <c r="E2045" s="4" t="inlineStr">
        <is>
          <t>missions</t>
        </is>
      </c>
      <c r="F2045" s="4" t="inlineStr">
        <is>
          <t>ios</t>
        </is>
      </c>
      <c r="G2045" s="4" t="inlineStr">
        <is>
          <t>success</t>
        </is>
      </c>
      <c r="H2045" s="4" t="inlineStr">
        <is>
          <t>S003430</t>
        </is>
      </c>
    </row>
    <row r="2046">
      <c r="A2046" s="4" t="inlineStr">
        <is>
          <t>E0002045</t>
        </is>
      </c>
      <c r="B2046" s="4" t="inlineStr">
        <is>
          <t>U00919</t>
        </is>
      </c>
      <c r="C2046" s="5" t="n">
        <v>46226.42108796296</v>
      </c>
      <c r="D2046" s="4" t="inlineStr">
        <is>
          <t>task_started</t>
        </is>
      </c>
      <c r="E2046" s="4" t="inlineStr">
        <is>
          <t>referrals</t>
        </is>
      </c>
      <c r="F2046" s="4" t="inlineStr">
        <is>
          <t>android</t>
        </is>
      </c>
      <c r="G2046" s="4" t="inlineStr">
        <is>
          <t>not_applicable</t>
        </is>
      </c>
      <c r="H2046" s="4" t="inlineStr">
        <is>
          <t>S000068</t>
        </is>
      </c>
    </row>
    <row r="2047">
      <c r="A2047" s="4" t="inlineStr">
        <is>
          <t>E0002046</t>
        </is>
      </c>
      <c r="B2047" s="4" t="inlineStr">
        <is>
          <t>U00856</t>
        </is>
      </c>
      <c r="C2047" s="5" t="n">
        <v>46216.94204861111</v>
      </c>
      <c r="D2047" s="4" t="inlineStr">
        <is>
          <t>task_viewed</t>
        </is>
      </c>
      <c r="E2047" s="4" t="inlineStr">
        <is>
          <t>spin</t>
        </is>
      </c>
      <c r="F2047" s="4" t="inlineStr">
        <is>
          <t>android</t>
        </is>
      </c>
      <c r="G2047" s="4" t="inlineStr">
        <is>
          <t>success</t>
        </is>
      </c>
      <c r="H2047" s="4" t="inlineStr">
        <is>
          <t>S002201</t>
        </is>
      </c>
    </row>
    <row r="2048">
      <c r="A2048" s="4" t="inlineStr">
        <is>
          <t>E0002047</t>
        </is>
      </c>
      <c r="B2048" s="4" t="inlineStr">
        <is>
          <t>U00580</t>
        </is>
      </c>
      <c r="C2048" s="5" t="n">
        <v>46046.47381944444</v>
      </c>
      <c r="D2048" s="4" t="inlineStr">
        <is>
          <t>feature_opened</t>
        </is>
      </c>
      <c r="E2048" s="4" t="inlineStr">
        <is>
          <t>missions</t>
        </is>
      </c>
      <c r="F2048" s="4" t="inlineStr">
        <is>
          <t>ios</t>
        </is>
      </c>
      <c r="G2048" s="4" t="inlineStr">
        <is>
          <t>failure</t>
        </is>
      </c>
      <c r="H2048" s="4" t="inlineStr">
        <is>
          <t>S001958</t>
        </is>
      </c>
    </row>
    <row r="2049">
      <c r="A2049" s="4" t="inlineStr">
        <is>
          <t>E0002048</t>
        </is>
      </c>
      <c r="B2049" s="4" t="inlineStr">
        <is>
          <t>U00260</t>
        </is>
      </c>
      <c r="C2049" s="5" t="n">
        <v>46198.78875</v>
      </c>
      <c r="D2049" s="4" t="inlineStr">
        <is>
          <t>button_clicked</t>
        </is>
      </c>
      <c r="E2049" s="4" t="inlineStr">
        <is>
          <t>profile</t>
        </is>
      </c>
      <c r="F2049" s="4" t="inlineStr">
        <is>
          <t>web</t>
        </is>
      </c>
      <c r="G2049" s="4" t="inlineStr">
        <is>
          <t>not_applicable</t>
        </is>
      </c>
      <c r="H2049" s="4" t="inlineStr">
        <is>
          <t>S001715</t>
        </is>
      </c>
    </row>
    <row r="2050">
      <c r="A2050" s="4" t="inlineStr">
        <is>
          <t>E0002049</t>
        </is>
      </c>
      <c r="B2050" s="4" t="inlineStr">
        <is>
          <t>U00169</t>
        </is>
      </c>
      <c r="C2050" s="5" t="n">
        <v>46240.15697916667</v>
      </c>
      <c r="D2050" s="4" t="inlineStr">
        <is>
          <t>button_clicked</t>
        </is>
      </c>
      <c r="E2050" s="4" t="inlineStr">
        <is>
          <t>daily_rewards</t>
        </is>
      </c>
      <c r="F2050" s="4" t="inlineStr">
        <is>
          <t>android</t>
        </is>
      </c>
      <c r="G2050" s="4" t="inlineStr">
        <is>
          <t>not_applicable</t>
        </is>
      </c>
      <c r="H2050" s="4" t="inlineStr">
        <is>
          <t>S003009</t>
        </is>
      </c>
    </row>
    <row r="2051">
      <c r="A2051" s="4" t="inlineStr">
        <is>
          <t>E0002050</t>
        </is>
      </c>
      <c r="B2051" s="4" t="inlineStr">
        <is>
          <t>U00250</t>
        </is>
      </c>
      <c r="C2051" s="5" t="n">
        <v>46029.19478009259</v>
      </c>
      <c r="D2051" s="4" t="inlineStr">
        <is>
          <t>task_viewed</t>
        </is>
      </c>
      <c r="E2051" s="4" t="inlineStr">
        <is>
          <t>help_center</t>
        </is>
      </c>
      <c r="F2051" s="4" t="inlineStr">
        <is>
          <t>android</t>
        </is>
      </c>
      <c r="G2051" s="4" t="inlineStr">
        <is>
          <t>success</t>
        </is>
      </c>
      <c r="H2051" s="4" t="inlineStr">
        <is>
          <t>S003392</t>
        </is>
      </c>
    </row>
    <row r="2052">
      <c r="A2052" s="4" t="inlineStr">
        <is>
          <t>E0002051</t>
        </is>
      </c>
      <c r="B2052" s="4" t="inlineStr">
        <is>
          <t>U00642</t>
        </is>
      </c>
      <c r="C2052" s="5" t="n">
        <v>46146.78950231482</v>
      </c>
      <c r="D2052" s="4" t="inlineStr">
        <is>
          <t>wallet_viewed</t>
        </is>
      </c>
      <c r="E2052" s="4" t="inlineStr">
        <is>
          <t>missions</t>
        </is>
      </c>
      <c r="F2052" s="4" t="inlineStr">
        <is>
          <t>android</t>
        </is>
      </c>
      <c r="G2052" s="4" t="inlineStr">
        <is>
          <t>success</t>
        </is>
      </c>
      <c r="H2052" s="4" t="inlineStr">
        <is>
          <t>S000582</t>
        </is>
      </c>
    </row>
    <row r="2053">
      <c r="A2053" s="4" t="inlineStr">
        <is>
          <t>E0002052</t>
        </is>
      </c>
      <c r="B2053" s="4" t="inlineStr">
        <is>
          <t>U00540</t>
        </is>
      </c>
      <c r="C2053" s="5" t="n">
        <v>46187.75159722222</v>
      </c>
      <c r="D2053" s="4" t="inlineStr">
        <is>
          <t>spin_started</t>
        </is>
      </c>
      <c r="E2053" s="4" t="inlineStr">
        <is>
          <t>wallet</t>
        </is>
      </c>
      <c r="F2053" s="4" t="inlineStr">
        <is>
          <t>android</t>
        </is>
      </c>
      <c r="G2053" s="4" t="inlineStr">
        <is>
          <t>not_applicable</t>
        </is>
      </c>
      <c r="H2053" s="4" t="inlineStr">
        <is>
          <t>S000662</t>
        </is>
      </c>
    </row>
    <row r="2054">
      <c r="A2054" s="4" t="inlineStr">
        <is>
          <t>E0002053</t>
        </is>
      </c>
      <c r="B2054" s="4" t="inlineStr">
        <is>
          <t>U00071</t>
        </is>
      </c>
      <c r="C2054" s="5" t="n">
        <v>46186.63440972222</v>
      </c>
      <c r="D2054" s="4" t="inlineStr">
        <is>
          <t>spin_started</t>
        </is>
      </c>
      <c r="E2054" s="4" t="inlineStr">
        <is>
          <t>wallet</t>
        </is>
      </c>
      <c r="F2054" s="4" t="inlineStr">
        <is>
          <t>web</t>
        </is>
      </c>
      <c r="G2054" s="4" t="inlineStr">
        <is>
          <t>success</t>
        </is>
      </c>
      <c r="H2054" s="4" t="inlineStr">
        <is>
          <t>S002667</t>
        </is>
      </c>
    </row>
    <row r="2055">
      <c r="A2055" s="4" t="inlineStr">
        <is>
          <t>E0002054</t>
        </is>
      </c>
      <c r="B2055" s="4" t="inlineStr">
        <is>
          <t>U00016</t>
        </is>
      </c>
      <c r="C2055" s="5" t="n">
        <v>46171.05276620371</v>
      </c>
      <c r="D2055" s="4" t="inlineStr">
        <is>
          <t>feature_opened</t>
        </is>
      </c>
      <c r="E2055" s="4" t="inlineStr">
        <is>
          <t>home</t>
        </is>
      </c>
      <c r="F2055" s="4" t="inlineStr">
        <is>
          <t>android</t>
        </is>
      </c>
      <c r="G2055" s="4" t="inlineStr">
        <is>
          <t>success</t>
        </is>
      </c>
      <c r="H2055" s="4" t="inlineStr">
        <is>
          <t>S003397</t>
        </is>
      </c>
    </row>
    <row r="2056">
      <c r="A2056" s="4" t="inlineStr">
        <is>
          <t>E0002055</t>
        </is>
      </c>
      <c r="B2056" s="4" t="inlineStr">
        <is>
          <t>U00686</t>
        </is>
      </c>
      <c r="C2056" s="5" t="n">
        <v>46076.41965277777</v>
      </c>
      <c r="D2056" s="4" t="inlineStr">
        <is>
          <t>task_viewed</t>
        </is>
      </c>
      <c r="E2056" s="4" t="inlineStr">
        <is>
          <t>daily_rewards</t>
        </is>
      </c>
      <c r="F2056" s="4" t="inlineStr">
        <is>
          <t>ios</t>
        </is>
      </c>
      <c r="G2056" s="4" t="inlineStr">
        <is>
          <t>failure</t>
        </is>
      </c>
      <c r="H2056" s="4" t="inlineStr">
        <is>
          <t>S002888</t>
        </is>
      </c>
    </row>
    <row r="2057">
      <c r="A2057" s="4" t="inlineStr">
        <is>
          <t>E0002056</t>
        </is>
      </c>
      <c r="B2057" s="4" t="inlineStr">
        <is>
          <t>U00558</t>
        </is>
      </c>
      <c r="C2057" s="5" t="n">
        <v>46201.12273148148</v>
      </c>
      <c r="D2057" s="4" t="inlineStr">
        <is>
          <t>help_article_viewed</t>
        </is>
      </c>
      <c r="E2057" s="4" t="inlineStr">
        <is>
          <t>help_center</t>
        </is>
      </c>
      <c r="F2057" s="4" t="inlineStr">
        <is>
          <t>web</t>
        </is>
      </c>
      <c r="G2057" s="4" t="inlineStr">
        <is>
          <t>success</t>
        </is>
      </c>
      <c r="H2057" s="4" t="inlineStr">
        <is>
          <t>S002615</t>
        </is>
      </c>
    </row>
    <row r="2058">
      <c r="A2058" s="4" t="inlineStr">
        <is>
          <t>E0002057</t>
        </is>
      </c>
      <c r="B2058" s="4" t="inlineStr">
        <is>
          <t>U00761</t>
        </is>
      </c>
      <c r="C2058" s="5" t="n">
        <v>46137.62659722222</v>
      </c>
      <c r="D2058" s="4" t="inlineStr">
        <is>
          <t>task_completed</t>
        </is>
      </c>
      <c r="E2058" s="4" t="inlineStr">
        <is>
          <t>withdrawal</t>
        </is>
      </c>
      <c r="F2058" s="4" t="inlineStr">
        <is>
          <t>web</t>
        </is>
      </c>
      <c r="G2058" s="4" t="inlineStr">
        <is>
          <t>not_applicable</t>
        </is>
      </c>
      <c r="H2058" s="4" t="inlineStr">
        <is>
          <t>S000574</t>
        </is>
      </c>
    </row>
    <row r="2059">
      <c r="A2059" s="4" t="inlineStr">
        <is>
          <t>E0002058</t>
        </is>
      </c>
      <c r="B2059" s="4" t="inlineStr">
        <is>
          <t>U00892</t>
        </is>
      </c>
      <c r="C2059" s="5" t="n">
        <v>46254.1931712963</v>
      </c>
      <c r="D2059" s="4" t="inlineStr">
        <is>
          <t>page_viewed</t>
        </is>
      </c>
      <c r="E2059" s="4" t="inlineStr">
        <is>
          <t>withdrawal</t>
        </is>
      </c>
      <c r="F2059" s="4" t="inlineStr">
        <is>
          <t>android</t>
        </is>
      </c>
      <c r="G2059" s="4" t="inlineStr">
        <is>
          <t>failure</t>
        </is>
      </c>
      <c r="H2059" s="4" t="inlineStr">
        <is>
          <t>S002540</t>
        </is>
      </c>
    </row>
    <row r="2060">
      <c r="A2060" s="4" t="inlineStr">
        <is>
          <t>E0002059</t>
        </is>
      </c>
      <c r="B2060" s="4" t="inlineStr">
        <is>
          <t>U00601</t>
        </is>
      </c>
      <c r="C2060" s="5" t="n">
        <v>46123.15657407408</v>
      </c>
      <c r="D2060" s="4" t="inlineStr">
        <is>
          <t>spin_started</t>
        </is>
      </c>
      <c r="E2060" s="4" t="inlineStr">
        <is>
          <t>daily_rewards</t>
        </is>
      </c>
      <c r="F2060" s="4" t="inlineStr">
        <is>
          <t>ios</t>
        </is>
      </c>
      <c r="G2060" s="4" t="inlineStr">
        <is>
          <t>success</t>
        </is>
      </c>
      <c r="H2060" s="4" t="inlineStr">
        <is>
          <t>S002574</t>
        </is>
      </c>
    </row>
    <row r="2061">
      <c r="A2061" s="4" t="inlineStr">
        <is>
          <t>E0002060</t>
        </is>
      </c>
      <c r="B2061" s="4" t="inlineStr">
        <is>
          <t>U00418</t>
        </is>
      </c>
      <c r="C2061" s="5" t="n">
        <v>46230.4765625</v>
      </c>
      <c r="D2061" s="4" t="inlineStr">
        <is>
          <t>task_viewed</t>
        </is>
      </c>
      <c r="E2061" s="4" t="inlineStr">
        <is>
          <t>withdrawal</t>
        </is>
      </c>
      <c r="F2061" s="4" t="inlineStr">
        <is>
          <t>web</t>
        </is>
      </c>
      <c r="G2061" s="4" t="inlineStr">
        <is>
          <t>success</t>
        </is>
      </c>
      <c r="H2061" s="4" t="inlineStr">
        <is>
          <t>S001786</t>
        </is>
      </c>
    </row>
    <row r="2062">
      <c r="A2062" s="4" t="inlineStr">
        <is>
          <t>E0002061</t>
        </is>
      </c>
      <c r="B2062" s="4" t="inlineStr">
        <is>
          <t>U00331</t>
        </is>
      </c>
      <c r="C2062" s="5" t="n">
        <v>46244.57173611111</v>
      </c>
      <c r="D2062" s="4" t="inlineStr">
        <is>
          <t>button_clicked</t>
        </is>
      </c>
      <c r="E2062" s="4" t="inlineStr">
        <is>
          <t>withdrawal</t>
        </is>
      </c>
      <c r="F2062" s="4" t="inlineStr">
        <is>
          <t>web</t>
        </is>
      </c>
      <c r="G2062" s="4" t="inlineStr">
        <is>
          <t>not_applicable</t>
        </is>
      </c>
      <c r="H2062" s="4" t="inlineStr">
        <is>
          <t>S002225</t>
        </is>
      </c>
    </row>
    <row r="2063">
      <c r="A2063" s="4" t="inlineStr">
        <is>
          <t>E0002062</t>
        </is>
      </c>
      <c r="B2063" s="4" t="inlineStr">
        <is>
          <t>U00114</t>
        </is>
      </c>
      <c r="C2063" s="5" t="n">
        <v>46225.66630787037</v>
      </c>
      <c r="D2063" s="4" t="inlineStr">
        <is>
          <t>button_clicked</t>
        </is>
      </c>
      <c r="E2063" s="4" t="inlineStr">
        <is>
          <t>task_list</t>
        </is>
      </c>
      <c r="F2063" s="4" t="inlineStr">
        <is>
          <t>web</t>
        </is>
      </c>
      <c r="G2063" s="4" t="inlineStr">
        <is>
          <t>not_applicable</t>
        </is>
      </c>
      <c r="H2063" s="4" t="inlineStr">
        <is>
          <t>S000029</t>
        </is>
      </c>
    </row>
    <row r="2064">
      <c r="A2064" s="4" t="inlineStr">
        <is>
          <t>E0002063</t>
        </is>
      </c>
      <c r="B2064" s="4" t="inlineStr">
        <is>
          <t>U00753</t>
        </is>
      </c>
      <c r="C2064" s="5" t="n">
        <v>46201.26172453703</v>
      </c>
      <c r="D2064" s="4" t="inlineStr">
        <is>
          <t>task_started</t>
        </is>
      </c>
      <c r="E2064" s="4" t="inlineStr">
        <is>
          <t>task_list</t>
        </is>
      </c>
      <c r="F2064" s="4" t="inlineStr">
        <is>
          <t>android</t>
        </is>
      </c>
      <c r="G2064" s="4" t="inlineStr">
        <is>
          <t>success</t>
        </is>
      </c>
      <c r="H2064" s="4" t="inlineStr">
        <is>
          <t>S002865</t>
        </is>
      </c>
    </row>
    <row r="2065">
      <c r="A2065" s="4" t="inlineStr">
        <is>
          <t>E0002064</t>
        </is>
      </c>
      <c r="B2065" s="4" t="inlineStr">
        <is>
          <t>U00175</t>
        </is>
      </c>
      <c r="C2065" s="5" t="n">
        <v>46043.7309375</v>
      </c>
      <c r="D2065" s="4" t="inlineStr">
        <is>
          <t>mission_started</t>
        </is>
      </c>
      <c r="E2065" s="4" t="inlineStr">
        <is>
          <t>missions</t>
        </is>
      </c>
      <c r="F2065" s="4" t="inlineStr">
        <is>
          <t>android</t>
        </is>
      </c>
      <c r="G2065" s="4" t="inlineStr">
        <is>
          <t>failure</t>
        </is>
      </c>
      <c r="H2065" s="4" t="inlineStr">
        <is>
          <t>S003215</t>
        </is>
      </c>
    </row>
    <row r="2066">
      <c r="A2066" s="4" t="inlineStr">
        <is>
          <t>E0002065</t>
        </is>
      </c>
      <c r="B2066" s="4" t="inlineStr">
        <is>
          <t>U00556</t>
        </is>
      </c>
      <c r="C2066" s="5" t="n">
        <v>46129.03519675926</v>
      </c>
      <c r="D2066" s="4" t="inlineStr">
        <is>
          <t>spin_completed</t>
        </is>
      </c>
      <c r="E2066" s="4" t="inlineStr">
        <is>
          <t>referrals</t>
        </is>
      </c>
      <c r="F2066" s="4" t="inlineStr">
        <is>
          <t>ios</t>
        </is>
      </c>
      <c r="G2066" s="4" t="inlineStr">
        <is>
          <t>success</t>
        </is>
      </c>
      <c r="H2066" s="4" t="inlineStr">
        <is>
          <t>S000087</t>
        </is>
      </c>
    </row>
    <row r="2067">
      <c r="A2067" s="4" t="inlineStr">
        <is>
          <t>E0002066</t>
        </is>
      </c>
      <c r="B2067" s="4" t="inlineStr">
        <is>
          <t>U00347</t>
        </is>
      </c>
      <c r="C2067" s="5" t="n">
        <v>46234.3269212963</v>
      </c>
      <c r="D2067" s="4" t="inlineStr">
        <is>
          <t>button_clicked</t>
        </is>
      </c>
      <c r="E2067" s="4" t="inlineStr">
        <is>
          <t>missions</t>
        </is>
      </c>
      <c r="F2067" s="4" t="inlineStr">
        <is>
          <t>ios</t>
        </is>
      </c>
      <c r="G2067" s="4" t="inlineStr">
        <is>
          <t>success</t>
        </is>
      </c>
      <c r="H2067" s="4" t="inlineStr">
        <is>
          <t>S002263</t>
        </is>
      </c>
    </row>
    <row r="2068">
      <c r="A2068" s="4" t="inlineStr">
        <is>
          <t>E0002067</t>
        </is>
      </c>
      <c r="B2068" s="4" t="inlineStr">
        <is>
          <t>U00133</t>
        </is>
      </c>
      <c r="C2068" s="5" t="n">
        <v>46212.44524305555</v>
      </c>
      <c r="D2068" s="4" t="inlineStr">
        <is>
          <t>wallet_viewed</t>
        </is>
      </c>
      <c r="E2068" s="4" t="inlineStr">
        <is>
          <t>referrals</t>
        </is>
      </c>
      <c r="F2068" s="4" t="inlineStr">
        <is>
          <t>ios</t>
        </is>
      </c>
      <c r="G2068" s="4" t="inlineStr">
        <is>
          <t>success</t>
        </is>
      </c>
      <c r="H2068" s="4" t="inlineStr">
        <is>
          <t>S003029</t>
        </is>
      </c>
    </row>
    <row r="2069">
      <c r="A2069" s="4" t="inlineStr">
        <is>
          <t>E0002068</t>
        </is>
      </c>
      <c r="B2069" s="4" t="inlineStr">
        <is>
          <t>U00091</t>
        </is>
      </c>
      <c r="C2069" s="5" t="n">
        <v>46142.10444444444</v>
      </c>
      <c r="D2069" s="4" t="inlineStr">
        <is>
          <t>page_viewed</t>
        </is>
      </c>
      <c r="E2069" s="4" t="inlineStr">
        <is>
          <t>withdrawal</t>
        </is>
      </c>
      <c r="F2069" s="4" t="inlineStr">
        <is>
          <t>web</t>
        </is>
      </c>
      <c r="G2069" s="4" t="inlineStr">
        <is>
          <t>not_applicable</t>
        </is>
      </c>
      <c r="H2069" s="4" t="inlineStr">
        <is>
          <t>S003422</t>
        </is>
      </c>
    </row>
    <row r="2070">
      <c r="A2070" s="4" t="inlineStr">
        <is>
          <t>E0002069</t>
        </is>
      </c>
      <c r="B2070" s="4" t="inlineStr">
        <is>
          <t>U00854</t>
        </is>
      </c>
      <c r="C2070" s="5" t="n">
        <v>46236.75043981482</v>
      </c>
      <c r="D2070" s="4" t="inlineStr">
        <is>
          <t>mission_completed</t>
        </is>
      </c>
      <c r="E2070" s="4" t="inlineStr">
        <is>
          <t>home</t>
        </is>
      </c>
      <c r="F2070" s="4" t="inlineStr">
        <is>
          <t>web</t>
        </is>
      </c>
      <c r="G2070" s="4" t="inlineStr">
        <is>
          <t>success</t>
        </is>
      </c>
      <c r="H2070" s="4" t="inlineStr">
        <is>
          <t>S002736</t>
        </is>
      </c>
    </row>
    <row r="2071">
      <c r="A2071" s="4" t="inlineStr">
        <is>
          <t>E0002070</t>
        </is>
      </c>
      <c r="B2071" s="4" t="inlineStr">
        <is>
          <t>U00487</t>
        </is>
      </c>
      <c r="C2071" s="5" t="n">
        <v>46205.76949074074</v>
      </c>
      <c r="D2071" s="4" t="inlineStr">
        <is>
          <t>task_viewed</t>
        </is>
      </c>
      <c r="E2071" s="4" t="inlineStr">
        <is>
          <t>badges</t>
        </is>
      </c>
      <c r="F2071" s="4" t="inlineStr">
        <is>
          <t>ios</t>
        </is>
      </c>
      <c r="G2071" s="4" t="inlineStr">
        <is>
          <t>failure</t>
        </is>
      </c>
      <c r="H2071" s="4" t="inlineStr">
        <is>
          <t>S002063</t>
        </is>
      </c>
    </row>
    <row r="2072">
      <c r="A2072" s="4" t="inlineStr">
        <is>
          <t>E0002071</t>
        </is>
      </c>
      <c r="B2072" s="4" t="inlineStr">
        <is>
          <t>U00869</t>
        </is>
      </c>
      <c r="C2072" s="5" t="n">
        <v>46251.69861111111</v>
      </c>
      <c r="D2072" s="4" t="inlineStr">
        <is>
          <t>task_started</t>
        </is>
      </c>
      <c r="E2072" s="4" t="inlineStr">
        <is>
          <t>help_center</t>
        </is>
      </c>
      <c r="F2072" s="4" t="inlineStr">
        <is>
          <t>web</t>
        </is>
      </c>
      <c r="G2072" s="4" t="inlineStr">
        <is>
          <t>failure</t>
        </is>
      </c>
      <c r="H2072" s="4" t="inlineStr">
        <is>
          <t>S001935</t>
        </is>
      </c>
    </row>
    <row r="2073">
      <c r="A2073" s="4" t="inlineStr">
        <is>
          <t>E0002072</t>
        </is>
      </c>
      <c r="B2073" s="4" t="inlineStr">
        <is>
          <t>U00294</t>
        </is>
      </c>
      <c r="C2073" s="5" t="n">
        <v>46066.03824074074</v>
      </c>
      <c r="D2073" s="4" t="inlineStr">
        <is>
          <t>task_started</t>
        </is>
      </c>
      <c r="E2073" s="4" t="inlineStr">
        <is>
          <t>badges</t>
        </is>
      </c>
      <c r="F2073" s="4" t="inlineStr">
        <is>
          <t>ios</t>
        </is>
      </c>
      <c r="G2073" s="4" t="inlineStr">
        <is>
          <t>success</t>
        </is>
      </c>
      <c r="H2073" s="4" t="inlineStr">
        <is>
          <t>S000298</t>
        </is>
      </c>
    </row>
    <row r="2074">
      <c r="A2074" s="4" t="inlineStr">
        <is>
          <t>E0002073</t>
        </is>
      </c>
      <c r="B2074" s="4" t="inlineStr">
        <is>
          <t>U00795</t>
        </is>
      </c>
      <c r="C2074" s="5" t="n">
        <v>46079.73182870371</v>
      </c>
      <c r="D2074" s="4" t="inlineStr">
        <is>
          <t>spin_completed</t>
        </is>
      </c>
      <c r="E2074" s="4" t="inlineStr">
        <is>
          <t>spin</t>
        </is>
      </c>
      <c r="F2074" s="4" t="inlineStr">
        <is>
          <t>android</t>
        </is>
      </c>
      <c r="G2074" s="4" t="inlineStr">
        <is>
          <t>not_applicable</t>
        </is>
      </c>
      <c r="H2074" s="4" t="inlineStr">
        <is>
          <t>S002117</t>
        </is>
      </c>
    </row>
    <row r="2075">
      <c r="A2075" s="4" t="inlineStr">
        <is>
          <t>E0002074</t>
        </is>
      </c>
      <c r="B2075" s="4" t="inlineStr">
        <is>
          <t>U00504</t>
        </is>
      </c>
      <c r="C2075" s="5" t="n">
        <v>46198.66261574074</v>
      </c>
      <c r="D2075" s="4" t="inlineStr">
        <is>
          <t>spin_completed</t>
        </is>
      </c>
      <c r="E2075" s="4" t="inlineStr">
        <is>
          <t>home</t>
        </is>
      </c>
      <c r="F2075" s="4" t="inlineStr">
        <is>
          <t>android</t>
        </is>
      </c>
      <c r="G2075" s="4" t="inlineStr">
        <is>
          <t>not_applicable</t>
        </is>
      </c>
      <c r="H2075" s="4" t="inlineStr">
        <is>
          <t>S002172</t>
        </is>
      </c>
    </row>
    <row r="2076">
      <c r="A2076" s="4" t="inlineStr">
        <is>
          <t>E0002075</t>
        </is>
      </c>
      <c r="B2076" s="4" t="inlineStr">
        <is>
          <t>U00807</t>
        </is>
      </c>
      <c r="C2076" s="5" t="n">
        <v>46245.77459490741</v>
      </c>
      <c r="D2076" s="4" t="inlineStr">
        <is>
          <t>spin_started</t>
        </is>
      </c>
      <c r="E2076" s="4" t="inlineStr">
        <is>
          <t>task_list</t>
        </is>
      </c>
      <c r="F2076" s="4" t="inlineStr">
        <is>
          <t>web</t>
        </is>
      </c>
      <c r="G2076" s="4" t="inlineStr">
        <is>
          <t>failure</t>
        </is>
      </c>
      <c r="H2076" s="4" t="inlineStr">
        <is>
          <t>S000029</t>
        </is>
      </c>
    </row>
    <row r="2077">
      <c r="A2077" s="4" t="inlineStr">
        <is>
          <t>E0002076</t>
        </is>
      </c>
      <c r="B2077" s="4" t="inlineStr">
        <is>
          <t>U00240</t>
        </is>
      </c>
      <c r="C2077" s="5" t="n">
        <v>46102.84</v>
      </c>
      <c r="D2077" s="4" t="inlineStr">
        <is>
          <t>wallet_viewed</t>
        </is>
      </c>
      <c r="E2077" s="4" t="inlineStr">
        <is>
          <t>missions</t>
        </is>
      </c>
      <c r="F2077" s="4" t="inlineStr">
        <is>
          <t>ios</t>
        </is>
      </c>
      <c r="G2077" s="4" t="inlineStr">
        <is>
          <t>not_applicable</t>
        </is>
      </c>
      <c r="H2077" s="4" t="inlineStr">
        <is>
          <t>S000015</t>
        </is>
      </c>
    </row>
    <row r="2078">
      <c r="A2078" s="4" t="inlineStr">
        <is>
          <t>E0002077</t>
        </is>
      </c>
      <c r="B2078" s="4" t="inlineStr">
        <is>
          <t>U00511</t>
        </is>
      </c>
      <c r="C2078" s="5" t="n">
        <v>46178.12518518518</v>
      </c>
      <c r="D2078" s="4" t="inlineStr">
        <is>
          <t>withdrawal_viewed</t>
        </is>
      </c>
      <c r="E2078" s="4" t="inlineStr">
        <is>
          <t>task_list</t>
        </is>
      </c>
      <c r="F2078" s="4" t="inlineStr">
        <is>
          <t>ios</t>
        </is>
      </c>
      <c r="G2078" s="4" t="inlineStr">
        <is>
          <t>success</t>
        </is>
      </c>
      <c r="H2078" s="4" t="inlineStr">
        <is>
          <t>S000017</t>
        </is>
      </c>
    </row>
    <row r="2079">
      <c r="A2079" s="4" t="inlineStr">
        <is>
          <t>E0002078</t>
        </is>
      </c>
      <c r="B2079" s="4" t="inlineStr">
        <is>
          <t>U00738</t>
        </is>
      </c>
      <c r="C2079" s="5" t="n">
        <v>46203.72761574074</v>
      </c>
      <c r="D2079" s="4" t="inlineStr">
        <is>
          <t>help_article_viewed</t>
        </is>
      </c>
      <c r="E2079" s="4" t="inlineStr">
        <is>
          <t>home</t>
        </is>
      </c>
      <c r="F2079" s="4" t="inlineStr">
        <is>
          <t>ios</t>
        </is>
      </c>
      <c r="G2079" s="4" t="inlineStr">
        <is>
          <t>failure</t>
        </is>
      </c>
      <c r="H2079" s="4" t="inlineStr">
        <is>
          <t>S001017</t>
        </is>
      </c>
    </row>
    <row r="2080">
      <c r="A2080" s="4" t="inlineStr">
        <is>
          <t>E0002079</t>
        </is>
      </c>
      <c r="B2080" s="4" t="inlineStr">
        <is>
          <t>U00071</t>
        </is>
      </c>
      <c r="C2080" s="5" t="n">
        <v>46119.06430555556</v>
      </c>
      <c r="D2080" s="4" t="inlineStr">
        <is>
          <t>help_article_viewed</t>
        </is>
      </c>
      <c r="E2080" s="4" t="inlineStr">
        <is>
          <t>daily_rewards</t>
        </is>
      </c>
      <c r="F2080" s="4" t="inlineStr">
        <is>
          <t>ios</t>
        </is>
      </c>
      <c r="G2080" s="4" t="inlineStr">
        <is>
          <t>success</t>
        </is>
      </c>
      <c r="H2080" s="4" t="inlineStr">
        <is>
          <t>S003490</t>
        </is>
      </c>
    </row>
    <row r="2081">
      <c r="A2081" s="4" t="inlineStr">
        <is>
          <t>E0002080</t>
        </is>
      </c>
      <c r="B2081" s="4" t="inlineStr">
        <is>
          <t>U00072</t>
        </is>
      </c>
      <c r="C2081" s="5" t="n">
        <v>46233.55829861111</v>
      </c>
      <c r="D2081" s="4" t="inlineStr">
        <is>
          <t>mission_completed</t>
        </is>
      </c>
      <c r="E2081" s="4" t="inlineStr">
        <is>
          <t>wallet</t>
        </is>
      </c>
      <c r="F2081" s="4" t="inlineStr">
        <is>
          <t>web</t>
        </is>
      </c>
      <c r="G2081" s="4" t="inlineStr">
        <is>
          <t>failure</t>
        </is>
      </c>
      <c r="H2081" s="4" t="inlineStr">
        <is>
          <t>S003416</t>
        </is>
      </c>
    </row>
    <row r="2082">
      <c r="A2082" s="4" t="inlineStr">
        <is>
          <t>E0002081</t>
        </is>
      </c>
      <c r="B2082" s="4" t="inlineStr">
        <is>
          <t>U00493</t>
        </is>
      </c>
      <c r="C2082" s="5" t="n">
        <v>46077.79962962963</v>
      </c>
      <c r="D2082" s="4" t="inlineStr">
        <is>
          <t>spin_completed</t>
        </is>
      </c>
      <c r="E2082" s="4" t="inlineStr">
        <is>
          <t>wallet</t>
        </is>
      </c>
      <c r="F2082" s="4" t="inlineStr">
        <is>
          <t>android</t>
        </is>
      </c>
      <c r="G2082" s="4" t="inlineStr">
        <is>
          <t>not_applicable</t>
        </is>
      </c>
      <c r="H2082" s="4" t="inlineStr">
        <is>
          <t>S001981</t>
        </is>
      </c>
    </row>
    <row r="2083">
      <c r="A2083" s="4" t="inlineStr">
        <is>
          <t>E0002082</t>
        </is>
      </c>
      <c r="B2083" s="4" t="inlineStr">
        <is>
          <t>U00815</t>
        </is>
      </c>
      <c r="C2083" s="5" t="n">
        <v>46241.83414351852</v>
      </c>
      <c r="D2083" s="4" t="inlineStr">
        <is>
          <t>button_clicked</t>
        </is>
      </c>
      <c r="E2083" s="4" t="inlineStr">
        <is>
          <t>missions</t>
        </is>
      </c>
      <c r="F2083" s="4" t="inlineStr">
        <is>
          <t>ios</t>
        </is>
      </c>
      <c r="G2083" s="4" t="inlineStr">
        <is>
          <t>not_applicable</t>
        </is>
      </c>
      <c r="H2083" s="4" t="inlineStr">
        <is>
          <t>S000614</t>
        </is>
      </c>
    </row>
    <row r="2084">
      <c r="A2084" s="4" t="inlineStr">
        <is>
          <t>E0002083</t>
        </is>
      </c>
      <c r="B2084" s="4" t="inlineStr">
        <is>
          <t>U00748</t>
        </is>
      </c>
      <c r="C2084" s="5" t="n">
        <v>46063.18060185185</v>
      </c>
      <c r="D2084" s="4" t="inlineStr">
        <is>
          <t>spin_started</t>
        </is>
      </c>
      <c r="E2084" s="4" t="inlineStr">
        <is>
          <t>badges</t>
        </is>
      </c>
      <c r="F2084" s="4" t="inlineStr">
        <is>
          <t>ios</t>
        </is>
      </c>
      <c r="G2084" s="4" t="inlineStr">
        <is>
          <t>success</t>
        </is>
      </c>
      <c r="H2084" s="4" t="inlineStr">
        <is>
          <t>S000575</t>
        </is>
      </c>
    </row>
    <row r="2085">
      <c r="A2085" s="4" t="inlineStr">
        <is>
          <t>E0002084</t>
        </is>
      </c>
      <c r="B2085" s="4" t="inlineStr">
        <is>
          <t>U00226</t>
        </is>
      </c>
      <c r="C2085" s="5" t="n">
        <v>46212.7040625</v>
      </c>
      <c r="D2085" s="4" t="inlineStr">
        <is>
          <t>task_completed</t>
        </is>
      </c>
      <c r="E2085" s="4" t="inlineStr">
        <is>
          <t>spin</t>
        </is>
      </c>
      <c r="F2085" s="4" t="inlineStr">
        <is>
          <t>android</t>
        </is>
      </c>
      <c r="G2085" s="4" t="inlineStr">
        <is>
          <t>success</t>
        </is>
      </c>
      <c r="H2085" s="4" t="inlineStr">
        <is>
          <t>S000334</t>
        </is>
      </c>
    </row>
    <row r="2086">
      <c r="A2086" s="4" t="inlineStr">
        <is>
          <t>E0002085</t>
        </is>
      </c>
      <c r="B2086" s="4" t="inlineStr">
        <is>
          <t>U00886</t>
        </is>
      </c>
      <c r="C2086" s="5" t="n">
        <v>46152.21418981482</v>
      </c>
      <c r="D2086" s="4" t="inlineStr">
        <is>
          <t>task_viewed</t>
        </is>
      </c>
      <c r="E2086" s="4" t="inlineStr">
        <is>
          <t>referrals</t>
        </is>
      </c>
      <c r="F2086" s="4" t="inlineStr">
        <is>
          <t>ios</t>
        </is>
      </c>
      <c r="G2086" s="4" t="inlineStr">
        <is>
          <t>success</t>
        </is>
      </c>
      <c r="H2086" s="4" t="inlineStr">
        <is>
          <t>S002075</t>
        </is>
      </c>
    </row>
    <row r="2087">
      <c r="A2087" s="4" t="inlineStr">
        <is>
          <t>E0002086</t>
        </is>
      </c>
      <c r="B2087" s="4" t="inlineStr">
        <is>
          <t>U00230</t>
        </is>
      </c>
      <c r="C2087" s="5" t="n">
        <v>46216.11061342592</v>
      </c>
      <c r="D2087" s="4" t="inlineStr">
        <is>
          <t>spin_completed</t>
        </is>
      </c>
      <c r="E2087" s="4" t="inlineStr">
        <is>
          <t>referrals</t>
        </is>
      </c>
      <c r="F2087" s="4" t="inlineStr">
        <is>
          <t>web</t>
        </is>
      </c>
      <c r="G2087" s="4" t="inlineStr">
        <is>
          <t>success</t>
        </is>
      </c>
      <c r="H2087" s="4" t="inlineStr">
        <is>
          <t>S003151</t>
        </is>
      </c>
    </row>
    <row r="2088">
      <c r="A2088" s="4" t="inlineStr">
        <is>
          <t>E0002087</t>
        </is>
      </c>
      <c r="B2088" s="4" t="inlineStr">
        <is>
          <t>U00930</t>
        </is>
      </c>
      <c r="C2088" s="5" t="n">
        <v>46189.77633101852</v>
      </c>
      <c r="D2088" s="4" t="inlineStr">
        <is>
          <t>task_completed</t>
        </is>
      </c>
      <c r="E2088" s="4" t="inlineStr">
        <is>
          <t>daily_rewards</t>
        </is>
      </c>
      <c r="F2088" s="4" t="inlineStr">
        <is>
          <t>ios</t>
        </is>
      </c>
      <c r="G2088" s="4" t="inlineStr">
        <is>
          <t>not_applicable</t>
        </is>
      </c>
      <c r="H2088" s="4" t="inlineStr">
        <is>
          <t>S000342</t>
        </is>
      </c>
    </row>
    <row r="2089">
      <c r="A2089" s="4" t="inlineStr">
        <is>
          <t>E0002088</t>
        </is>
      </c>
      <c r="B2089" s="4" t="inlineStr">
        <is>
          <t>U00441</t>
        </is>
      </c>
      <c r="C2089" s="5" t="n">
        <v>46127.13497685185</v>
      </c>
      <c r="D2089" s="4" t="inlineStr">
        <is>
          <t>spin_completed</t>
        </is>
      </c>
      <c r="E2089" s="4" t="inlineStr">
        <is>
          <t>missions</t>
        </is>
      </c>
      <c r="F2089" s="4" t="inlineStr">
        <is>
          <t>android</t>
        </is>
      </c>
      <c r="G2089" s="4" t="inlineStr">
        <is>
          <t>not_applicable</t>
        </is>
      </c>
      <c r="H2089" s="4" t="inlineStr">
        <is>
          <t>S001103</t>
        </is>
      </c>
    </row>
    <row r="2090">
      <c r="A2090" s="4" t="inlineStr">
        <is>
          <t>E0002089</t>
        </is>
      </c>
      <c r="B2090" s="4" t="inlineStr">
        <is>
          <t>U00739</t>
        </is>
      </c>
      <c r="C2090" s="5" t="n">
        <v>46197.81418981482</v>
      </c>
      <c r="D2090" s="4" t="inlineStr">
        <is>
          <t>task_started</t>
        </is>
      </c>
      <c r="E2090" s="4" t="inlineStr">
        <is>
          <t>profile</t>
        </is>
      </c>
      <c r="F2090" s="4" t="inlineStr">
        <is>
          <t>ios</t>
        </is>
      </c>
      <c r="G2090" s="4" t="inlineStr">
        <is>
          <t>not_applicable</t>
        </is>
      </c>
      <c r="H2090" s="4" t="inlineStr">
        <is>
          <t>S003399</t>
        </is>
      </c>
    </row>
    <row r="2091">
      <c r="A2091" s="4" t="inlineStr">
        <is>
          <t>E0002090</t>
        </is>
      </c>
      <c r="B2091" s="4" t="inlineStr">
        <is>
          <t>U00826</t>
        </is>
      </c>
      <c r="C2091" s="5" t="n">
        <v>46058.00951388889</v>
      </c>
      <c r="D2091" s="4" t="inlineStr">
        <is>
          <t>spin_started</t>
        </is>
      </c>
      <c r="E2091" s="4" t="inlineStr">
        <is>
          <t>badges</t>
        </is>
      </c>
      <c r="F2091" s="4" t="inlineStr">
        <is>
          <t>ios</t>
        </is>
      </c>
      <c r="G2091" s="4" t="inlineStr">
        <is>
          <t>failure</t>
        </is>
      </c>
      <c r="H2091" s="4" t="inlineStr">
        <is>
          <t>S001019</t>
        </is>
      </c>
    </row>
    <row r="2092">
      <c r="A2092" s="4" t="inlineStr">
        <is>
          <t>E0002091</t>
        </is>
      </c>
      <c r="B2092" s="4" t="inlineStr">
        <is>
          <t>U00931</t>
        </is>
      </c>
      <c r="C2092" s="5" t="n">
        <v>46234.32682870371</v>
      </c>
      <c r="D2092" s="4" t="inlineStr">
        <is>
          <t>task_started</t>
        </is>
      </c>
      <c r="E2092" s="4" t="inlineStr">
        <is>
          <t>missions</t>
        </is>
      </c>
      <c r="F2092" s="4" t="inlineStr">
        <is>
          <t>android</t>
        </is>
      </c>
      <c r="G2092" s="4" t="inlineStr">
        <is>
          <t>failure</t>
        </is>
      </c>
      <c r="H2092" s="4" t="inlineStr">
        <is>
          <t>S001940</t>
        </is>
      </c>
    </row>
    <row r="2093">
      <c r="A2093" s="4" t="inlineStr">
        <is>
          <t>E0002092</t>
        </is>
      </c>
      <c r="B2093" s="4" t="inlineStr">
        <is>
          <t>U00843</t>
        </is>
      </c>
      <c r="C2093" s="5" t="n">
        <v>46173.96407407407</v>
      </c>
      <c r="D2093" s="4" t="inlineStr">
        <is>
          <t>task_viewed</t>
        </is>
      </c>
      <c r="E2093" s="4" t="inlineStr">
        <is>
          <t>wallet</t>
        </is>
      </c>
      <c r="F2093" s="4" t="inlineStr">
        <is>
          <t>ios</t>
        </is>
      </c>
      <c r="G2093" s="4" t="inlineStr">
        <is>
          <t>success</t>
        </is>
      </c>
      <c r="H2093" s="4" t="inlineStr">
        <is>
          <t>S000577</t>
        </is>
      </c>
    </row>
    <row r="2094">
      <c r="A2094" s="4" t="inlineStr">
        <is>
          <t>E0002093</t>
        </is>
      </c>
      <c r="B2094" s="4" t="inlineStr">
        <is>
          <t>U00024</t>
        </is>
      </c>
      <c r="C2094" s="5" t="n">
        <v>46201.65385416667</v>
      </c>
      <c r="D2094" s="4" t="inlineStr">
        <is>
          <t>withdrawal_viewed</t>
        </is>
      </c>
      <c r="E2094" s="4" t="inlineStr">
        <is>
          <t>wallet</t>
        </is>
      </c>
      <c r="F2094" s="4" t="inlineStr">
        <is>
          <t>web</t>
        </is>
      </c>
      <c r="G2094" s="4" t="inlineStr">
        <is>
          <t>not_applicable</t>
        </is>
      </c>
      <c r="H2094" s="4" t="inlineStr">
        <is>
          <t>S001111</t>
        </is>
      </c>
    </row>
    <row r="2095">
      <c r="A2095" s="4" t="inlineStr">
        <is>
          <t>E0002094</t>
        </is>
      </c>
      <c r="B2095" s="4" t="inlineStr">
        <is>
          <t>U00564</t>
        </is>
      </c>
      <c r="C2095" s="5" t="n">
        <v>46255.08297453704</v>
      </c>
      <c r="D2095" s="4" t="inlineStr">
        <is>
          <t>task_started</t>
        </is>
      </c>
      <c r="E2095" s="4" t="inlineStr">
        <is>
          <t>task_list</t>
        </is>
      </c>
      <c r="F2095" s="4" t="inlineStr">
        <is>
          <t>ios</t>
        </is>
      </c>
      <c r="G2095" s="4" t="inlineStr">
        <is>
          <t>failure</t>
        </is>
      </c>
      <c r="H2095" s="4" t="inlineStr">
        <is>
          <t>S002521</t>
        </is>
      </c>
    </row>
    <row r="2096">
      <c r="A2096" s="4" t="inlineStr">
        <is>
          <t>E0002095</t>
        </is>
      </c>
      <c r="B2096" s="4" t="inlineStr">
        <is>
          <t>U00969</t>
        </is>
      </c>
      <c r="C2096" s="5" t="n">
        <v>46124.32476851852</v>
      </c>
      <c r="D2096" s="4" t="inlineStr">
        <is>
          <t>wallet_viewed</t>
        </is>
      </c>
      <c r="E2096" s="4" t="inlineStr">
        <is>
          <t>profile</t>
        </is>
      </c>
      <c r="F2096" s="4" t="inlineStr">
        <is>
          <t>android</t>
        </is>
      </c>
      <c r="G2096" s="4" t="inlineStr">
        <is>
          <t>failure</t>
        </is>
      </c>
      <c r="H2096" s="4" t="inlineStr">
        <is>
          <t>S002832</t>
        </is>
      </c>
    </row>
    <row r="2097">
      <c r="A2097" s="4" t="inlineStr">
        <is>
          <t>E0002096</t>
        </is>
      </c>
      <c r="B2097" s="4" t="inlineStr">
        <is>
          <t>U00257</t>
        </is>
      </c>
      <c r="C2097" s="5" t="n">
        <v>46072.56626157407</v>
      </c>
      <c r="D2097" s="4" t="inlineStr">
        <is>
          <t>wallet_viewed</t>
        </is>
      </c>
      <c r="E2097" s="4" t="inlineStr">
        <is>
          <t>daily_rewards</t>
        </is>
      </c>
      <c r="F2097" s="4" t="inlineStr">
        <is>
          <t>android</t>
        </is>
      </c>
      <c r="G2097" s="4" t="inlineStr">
        <is>
          <t>not_applicable</t>
        </is>
      </c>
      <c r="H2097" s="4" t="inlineStr">
        <is>
          <t>S002421</t>
        </is>
      </c>
    </row>
    <row r="2098">
      <c r="A2098" s="4" t="inlineStr">
        <is>
          <t>E0002097</t>
        </is>
      </c>
      <c r="B2098" s="4" t="inlineStr">
        <is>
          <t>U00663</t>
        </is>
      </c>
      <c r="C2098" s="5" t="n">
        <v>46122.19400462963</v>
      </c>
      <c r="D2098" s="4" t="inlineStr">
        <is>
          <t>task_viewed</t>
        </is>
      </c>
      <c r="E2098" s="4" t="inlineStr">
        <is>
          <t>referrals</t>
        </is>
      </c>
      <c r="F2098" s="4" t="inlineStr">
        <is>
          <t>web</t>
        </is>
      </c>
      <c r="G2098" s="4" t="inlineStr">
        <is>
          <t>success</t>
        </is>
      </c>
      <c r="H2098" s="4" t="inlineStr">
        <is>
          <t>S000238</t>
        </is>
      </c>
    </row>
    <row r="2099">
      <c r="A2099" s="4" t="inlineStr">
        <is>
          <t>E0002098</t>
        </is>
      </c>
      <c r="B2099" s="4" t="inlineStr">
        <is>
          <t>U00230</t>
        </is>
      </c>
      <c r="C2099" s="5" t="n">
        <v>46087.35965277778</v>
      </c>
      <c r="D2099" s="4" t="inlineStr">
        <is>
          <t>spin_started</t>
        </is>
      </c>
      <c r="E2099" s="4" t="inlineStr">
        <is>
          <t>referrals</t>
        </is>
      </c>
      <c r="F2099" s="4" t="inlineStr">
        <is>
          <t>android</t>
        </is>
      </c>
      <c r="G2099" s="4" t="inlineStr">
        <is>
          <t>failure</t>
        </is>
      </c>
      <c r="H2099" s="4" t="inlineStr">
        <is>
          <t>S000792</t>
        </is>
      </c>
    </row>
    <row r="2100">
      <c r="A2100" s="4" t="inlineStr">
        <is>
          <t>E0002099</t>
        </is>
      </c>
      <c r="B2100" s="4" t="inlineStr">
        <is>
          <t>U00299</t>
        </is>
      </c>
      <c r="C2100" s="5" t="n">
        <v>46115.48943287037</v>
      </c>
      <c r="D2100" s="4" t="inlineStr">
        <is>
          <t>task_completed</t>
        </is>
      </c>
      <c r="E2100" s="4" t="inlineStr">
        <is>
          <t>referrals</t>
        </is>
      </c>
      <c r="F2100" s="4" t="inlineStr">
        <is>
          <t>android</t>
        </is>
      </c>
      <c r="G2100" s="4" t="inlineStr">
        <is>
          <t>failure</t>
        </is>
      </c>
      <c r="H2100" s="4" t="inlineStr">
        <is>
          <t>S001339</t>
        </is>
      </c>
    </row>
    <row r="2101">
      <c r="A2101" s="4" t="inlineStr">
        <is>
          <t>E0002100</t>
        </is>
      </c>
      <c r="B2101" s="4" t="inlineStr">
        <is>
          <t>U00187</t>
        </is>
      </c>
      <c r="C2101" s="5" t="n">
        <v>46148.14498842593</v>
      </c>
      <c r="D2101" s="4" t="inlineStr">
        <is>
          <t>help_article_viewed</t>
        </is>
      </c>
      <c r="E2101" s="4" t="inlineStr">
        <is>
          <t>profile</t>
        </is>
      </c>
      <c r="F2101" s="4" t="inlineStr">
        <is>
          <t>ios</t>
        </is>
      </c>
      <c r="G2101" s="4" t="inlineStr">
        <is>
          <t>not_applicable</t>
        </is>
      </c>
      <c r="H2101" s="4" t="inlineStr">
        <is>
          <t>S003124</t>
        </is>
      </c>
    </row>
    <row r="2102">
      <c r="A2102" s="4" t="inlineStr">
        <is>
          <t>E0002101</t>
        </is>
      </c>
      <c r="B2102" s="4" t="inlineStr">
        <is>
          <t>U00155</t>
        </is>
      </c>
      <c r="C2102" s="5" t="n">
        <v>46208.35524305556</v>
      </c>
      <c r="D2102" s="4" t="inlineStr">
        <is>
          <t>button_clicked</t>
        </is>
      </c>
      <c r="E2102" s="4" t="inlineStr">
        <is>
          <t>withdrawal</t>
        </is>
      </c>
      <c r="F2102" s="4" t="inlineStr">
        <is>
          <t>web</t>
        </is>
      </c>
      <c r="G2102" s="4" t="inlineStr">
        <is>
          <t>not_applicable</t>
        </is>
      </c>
      <c r="H2102" s="4" t="inlineStr">
        <is>
          <t>S001607</t>
        </is>
      </c>
    </row>
    <row r="2103">
      <c r="A2103" s="4" t="inlineStr">
        <is>
          <t>E0002102</t>
        </is>
      </c>
      <c r="B2103" s="4" t="inlineStr">
        <is>
          <t>U00486</t>
        </is>
      </c>
      <c r="C2103" s="5" t="n">
        <v>46163.13182870371</v>
      </c>
      <c r="D2103" s="4" t="inlineStr">
        <is>
          <t>task_started</t>
        </is>
      </c>
      <c r="E2103" s="4" t="inlineStr">
        <is>
          <t>missions</t>
        </is>
      </c>
      <c r="F2103" s="4" t="inlineStr">
        <is>
          <t>ios</t>
        </is>
      </c>
      <c r="G2103" s="4" t="inlineStr">
        <is>
          <t>success</t>
        </is>
      </c>
      <c r="H2103" s="4" t="inlineStr">
        <is>
          <t>S000159</t>
        </is>
      </c>
    </row>
    <row r="2104">
      <c r="A2104" s="4" t="inlineStr">
        <is>
          <t>E0002103</t>
        </is>
      </c>
      <c r="B2104" s="4" t="inlineStr">
        <is>
          <t>U00296</t>
        </is>
      </c>
      <c r="C2104" s="5" t="n">
        <v>46242.39355324074</v>
      </c>
      <c r="D2104" s="4" t="inlineStr">
        <is>
          <t>task_started</t>
        </is>
      </c>
      <c r="E2104" s="4" t="inlineStr">
        <is>
          <t>badges</t>
        </is>
      </c>
      <c r="F2104" s="4" t="inlineStr">
        <is>
          <t>web</t>
        </is>
      </c>
      <c r="G2104" s="4" t="inlineStr">
        <is>
          <t>not_applicable</t>
        </is>
      </c>
      <c r="H2104" s="4" t="inlineStr">
        <is>
          <t>S003202</t>
        </is>
      </c>
    </row>
    <row r="2105">
      <c r="A2105" s="4" t="inlineStr">
        <is>
          <t>E0002104</t>
        </is>
      </c>
      <c r="B2105" s="4" t="inlineStr">
        <is>
          <t>U00611</t>
        </is>
      </c>
      <c r="C2105" s="5" t="n">
        <v>46250.32435185185</v>
      </c>
      <c r="D2105" s="4" t="inlineStr">
        <is>
          <t>wallet_viewed</t>
        </is>
      </c>
      <c r="E2105" s="4" t="inlineStr">
        <is>
          <t>missions</t>
        </is>
      </c>
      <c r="F2105" s="4" t="inlineStr">
        <is>
          <t>ios</t>
        </is>
      </c>
      <c r="G2105" s="4" t="inlineStr">
        <is>
          <t>success</t>
        </is>
      </c>
      <c r="H2105" s="4" t="inlineStr">
        <is>
          <t>S002477</t>
        </is>
      </c>
    </row>
    <row r="2106">
      <c r="A2106" s="4" t="inlineStr">
        <is>
          <t>E0002105</t>
        </is>
      </c>
      <c r="B2106" s="4" t="inlineStr">
        <is>
          <t>U00562</t>
        </is>
      </c>
      <c r="C2106" s="5" t="n">
        <v>46075.48195601852</v>
      </c>
      <c r="D2106" s="4" t="inlineStr">
        <is>
          <t>withdrawal_viewed</t>
        </is>
      </c>
      <c r="E2106" s="4" t="inlineStr">
        <is>
          <t>home</t>
        </is>
      </c>
      <c r="F2106" s="4" t="inlineStr">
        <is>
          <t>android</t>
        </is>
      </c>
      <c r="G2106" s="4" t="inlineStr">
        <is>
          <t>failure</t>
        </is>
      </c>
      <c r="H2106" s="4" t="inlineStr">
        <is>
          <t>S001130</t>
        </is>
      </c>
    </row>
    <row r="2107">
      <c r="A2107" s="4" t="inlineStr">
        <is>
          <t>E0002106</t>
        </is>
      </c>
      <c r="B2107" s="4" t="inlineStr">
        <is>
          <t>U00630</t>
        </is>
      </c>
      <c r="C2107" s="5" t="n">
        <v>46063.42679398148</v>
      </c>
      <c r="D2107" s="4" t="inlineStr">
        <is>
          <t>feature_opened</t>
        </is>
      </c>
      <c r="E2107" s="4" t="inlineStr">
        <is>
          <t>badges</t>
        </is>
      </c>
      <c r="F2107" s="4" t="inlineStr">
        <is>
          <t>android</t>
        </is>
      </c>
      <c r="G2107" s="4" t="inlineStr">
        <is>
          <t>not_applicable</t>
        </is>
      </c>
      <c r="H2107" s="4" t="inlineStr">
        <is>
          <t>S002833</t>
        </is>
      </c>
    </row>
    <row r="2108">
      <c r="A2108" s="4" t="inlineStr">
        <is>
          <t>E0002107</t>
        </is>
      </c>
      <c r="B2108" s="4" t="inlineStr">
        <is>
          <t>U00436</t>
        </is>
      </c>
      <c r="C2108" s="5" t="n">
        <v>46219.27996527778</v>
      </c>
      <c r="D2108" s="4" t="inlineStr">
        <is>
          <t>feature_opened</t>
        </is>
      </c>
      <c r="E2108" s="4" t="inlineStr">
        <is>
          <t>spin</t>
        </is>
      </c>
      <c r="F2108" s="4" t="inlineStr">
        <is>
          <t>android</t>
        </is>
      </c>
      <c r="G2108" s="4" t="inlineStr">
        <is>
          <t>success</t>
        </is>
      </c>
      <c r="H2108" s="4" t="inlineStr">
        <is>
          <t>S001829</t>
        </is>
      </c>
    </row>
    <row r="2109">
      <c r="A2109" s="4" t="inlineStr">
        <is>
          <t>E0002108</t>
        </is>
      </c>
      <c r="B2109" s="4" t="inlineStr">
        <is>
          <t>U00373</t>
        </is>
      </c>
      <c r="C2109" s="5" t="n">
        <v>46178.09387731482</v>
      </c>
      <c r="D2109" s="4" t="inlineStr">
        <is>
          <t>spin_completed</t>
        </is>
      </c>
      <c r="E2109" s="4" t="inlineStr">
        <is>
          <t>spin</t>
        </is>
      </c>
      <c r="F2109" s="4" t="inlineStr">
        <is>
          <t>web</t>
        </is>
      </c>
      <c r="G2109" s="4" t="inlineStr">
        <is>
          <t>success</t>
        </is>
      </c>
      <c r="H2109" s="4" t="inlineStr">
        <is>
          <t>S000918</t>
        </is>
      </c>
    </row>
    <row r="2110">
      <c r="A2110" s="4" t="inlineStr">
        <is>
          <t>E0002109</t>
        </is>
      </c>
      <c r="B2110" s="4" t="inlineStr">
        <is>
          <t>U00794</t>
        </is>
      </c>
      <c r="C2110" s="5" t="n">
        <v>46144.90797453704</v>
      </c>
      <c r="D2110" s="4" t="inlineStr">
        <is>
          <t>withdrawal_viewed</t>
        </is>
      </c>
      <c r="E2110" s="4" t="inlineStr">
        <is>
          <t>withdrawal</t>
        </is>
      </c>
      <c r="F2110" s="4" t="inlineStr">
        <is>
          <t>ios</t>
        </is>
      </c>
      <c r="G2110" s="4" t="inlineStr">
        <is>
          <t>success</t>
        </is>
      </c>
      <c r="H2110" s="4" t="inlineStr">
        <is>
          <t>S000532</t>
        </is>
      </c>
    </row>
    <row r="2111">
      <c r="A2111" s="4" t="inlineStr">
        <is>
          <t>E0002110</t>
        </is>
      </c>
      <c r="B2111" s="4" t="inlineStr">
        <is>
          <t>U00356</t>
        </is>
      </c>
      <c r="C2111" s="5" t="n">
        <v>46192.37940972222</v>
      </c>
      <c r="D2111" s="4" t="inlineStr">
        <is>
          <t>wallet_viewed</t>
        </is>
      </c>
      <c r="E2111" s="4" t="inlineStr">
        <is>
          <t>missions</t>
        </is>
      </c>
      <c r="F2111" s="4" t="inlineStr">
        <is>
          <t>android</t>
        </is>
      </c>
      <c r="G2111" s="4" t="inlineStr">
        <is>
          <t>not_applicable</t>
        </is>
      </c>
      <c r="H2111" s="4" t="inlineStr">
        <is>
          <t>S000121</t>
        </is>
      </c>
    </row>
    <row r="2112">
      <c r="A2112" s="4" t="inlineStr">
        <is>
          <t>E0002111</t>
        </is>
      </c>
      <c r="B2112" s="4" t="inlineStr">
        <is>
          <t>U00808</t>
        </is>
      </c>
      <c r="C2112" s="5" t="n">
        <v>46205.71971064815</v>
      </c>
      <c r="D2112" s="4" t="inlineStr">
        <is>
          <t>task_viewed</t>
        </is>
      </c>
      <c r="E2112" s="4" t="inlineStr">
        <is>
          <t>spin</t>
        </is>
      </c>
      <c r="F2112" s="4" t="inlineStr">
        <is>
          <t>android</t>
        </is>
      </c>
      <c r="G2112" s="4" t="inlineStr">
        <is>
          <t>not_applicable</t>
        </is>
      </c>
      <c r="H2112" s="4" t="inlineStr">
        <is>
          <t>S001321</t>
        </is>
      </c>
    </row>
    <row r="2113">
      <c r="A2113" s="4" t="inlineStr">
        <is>
          <t>E0002112</t>
        </is>
      </c>
      <c r="B2113" s="4" t="inlineStr">
        <is>
          <t>U00434</t>
        </is>
      </c>
      <c r="C2113" s="5" t="n">
        <v>46186.50590277778</v>
      </c>
      <c r="D2113" s="4" t="inlineStr">
        <is>
          <t>mission_started</t>
        </is>
      </c>
      <c r="E2113" s="4" t="inlineStr">
        <is>
          <t>help_center</t>
        </is>
      </c>
      <c r="F2113" s="4" t="inlineStr">
        <is>
          <t>web</t>
        </is>
      </c>
      <c r="G2113" s="4" t="inlineStr">
        <is>
          <t>not_applicable</t>
        </is>
      </c>
      <c r="H2113" s="4" t="inlineStr">
        <is>
          <t>S001105</t>
        </is>
      </c>
    </row>
    <row r="2114">
      <c r="A2114" s="4" t="inlineStr">
        <is>
          <t>E0002113</t>
        </is>
      </c>
      <c r="B2114" s="4" t="inlineStr">
        <is>
          <t>U00747</t>
        </is>
      </c>
      <c r="C2114" s="5" t="n">
        <v>46217.40952546296</v>
      </c>
      <c r="D2114" s="4" t="inlineStr">
        <is>
          <t>task_viewed</t>
        </is>
      </c>
      <c r="E2114" s="4" t="inlineStr">
        <is>
          <t>spin</t>
        </is>
      </c>
      <c r="F2114" s="4" t="inlineStr">
        <is>
          <t>android</t>
        </is>
      </c>
      <c r="G2114" s="4" t="inlineStr">
        <is>
          <t>success</t>
        </is>
      </c>
      <c r="H2114" s="4" t="inlineStr">
        <is>
          <t>S000178</t>
        </is>
      </c>
    </row>
    <row r="2115">
      <c r="A2115" s="4" t="inlineStr">
        <is>
          <t>E0002114</t>
        </is>
      </c>
      <c r="B2115" s="4" t="inlineStr">
        <is>
          <t>U00023</t>
        </is>
      </c>
      <c r="C2115" s="5" t="n">
        <v>46155.04119212963</v>
      </c>
      <c r="D2115" s="4" t="inlineStr">
        <is>
          <t>mission_started</t>
        </is>
      </c>
      <c r="E2115" s="4" t="inlineStr">
        <is>
          <t>task_list</t>
        </is>
      </c>
      <c r="F2115" s="4" t="inlineStr">
        <is>
          <t>web</t>
        </is>
      </c>
      <c r="G2115" s="4" t="inlineStr">
        <is>
          <t>failure</t>
        </is>
      </c>
      <c r="H2115" s="4" t="inlineStr">
        <is>
          <t>S002089</t>
        </is>
      </c>
    </row>
    <row r="2116">
      <c r="A2116" s="4" t="inlineStr">
        <is>
          <t>E0002115</t>
        </is>
      </c>
      <c r="B2116" s="4" t="inlineStr">
        <is>
          <t>U00702</t>
        </is>
      </c>
      <c r="C2116" s="5" t="n">
        <v>46035.5053125</v>
      </c>
      <c r="D2116" s="4" t="inlineStr">
        <is>
          <t>task_completed</t>
        </is>
      </c>
      <c r="E2116" s="4" t="inlineStr">
        <is>
          <t>profile</t>
        </is>
      </c>
      <c r="F2116" s="4" t="inlineStr">
        <is>
          <t>web</t>
        </is>
      </c>
      <c r="G2116" s="4" t="inlineStr">
        <is>
          <t>failure</t>
        </is>
      </c>
      <c r="H2116" s="4" t="inlineStr">
        <is>
          <t>S002477</t>
        </is>
      </c>
    </row>
    <row r="2117">
      <c r="A2117" s="4" t="inlineStr">
        <is>
          <t>E0002116</t>
        </is>
      </c>
      <c r="B2117" s="4" t="inlineStr">
        <is>
          <t>U00401</t>
        </is>
      </c>
      <c r="C2117" s="5" t="n">
        <v>46242.42664351852</v>
      </c>
      <c r="D2117" s="4" t="inlineStr">
        <is>
          <t>wallet_viewed</t>
        </is>
      </c>
      <c r="E2117" s="4" t="inlineStr">
        <is>
          <t>wallet</t>
        </is>
      </c>
      <c r="F2117" s="4" t="inlineStr">
        <is>
          <t>web</t>
        </is>
      </c>
      <c r="G2117" s="4" t="inlineStr">
        <is>
          <t>success</t>
        </is>
      </c>
      <c r="H2117" s="4" t="inlineStr">
        <is>
          <t>S000370</t>
        </is>
      </c>
    </row>
    <row r="2118">
      <c r="A2118" s="4" t="inlineStr">
        <is>
          <t>E0002117</t>
        </is>
      </c>
      <c r="B2118" s="4" t="inlineStr">
        <is>
          <t>U00452</t>
        </is>
      </c>
      <c r="C2118" s="5" t="n">
        <v>46249.9422337963</v>
      </c>
      <c r="D2118" s="4" t="inlineStr">
        <is>
          <t>mission_completed</t>
        </is>
      </c>
      <c r="E2118" s="4" t="inlineStr">
        <is>
          <t>badges</t>
        </is>
      </c>
      <c r="F2118" s="4" t="inlineStr">
        <is>
          <t>android</t>
        </is>
      </c>
      <c r="G2118" s="4" t="inlineStr">
        <is>
          <t>failure</t>
        </is>
      </c>
      <c r="H2118" s="4" t="inlineStr">
        <is>
          <t>S001935</t>
        </is>
      </c>
    </row>
    <row r="2119">
      <c r="A2119" s="4" t="inlineStr">
        <is>
          <t>E0002118</t>
        </is>
      </c>
      <c r="B2119" s="4" t="inlineStr">
        <is>
          <t>U00436</t>
        </is>
      </c>
      <c r="C2119" s="5" t="n">
        <v>46219.28760416667</v>
      </c>
      <c r="D2119" s="4" t="inlineStr">
        <is>
          <t>task_viewed</t>
        </is>
      </c>
      <c r="E2119" s="4" t="inlineStr">
        <is>
          <t>badges</t>
        </is>
      </c>
      <c r="F2119" s="4" t="inlineStr">
        <is>
          <t>ios</t>
        </is>
      </c>
      <c r="G2119" s="4" t="inlineStr">
        <is>
          <t>failure</t>
        </is>
      </c>
      <c r="H2119" s="4" t="inlineStr">
        <is>
          <t>S001837</t>
        </is>
      </c>
    </row>
    <row r="2120">
      <c r="A2120" s="4" t="inlineStr">
        <is>
          <t>E0002119</t>
        </is>
      </c>
      <c r="B2120" s="4" t="inlineStr">
        <is>
          <t>U00403</t>
        </is>
      </c>
      <c r="C2120" s="5" t="n">
        <v>46168.40738425926</v>
      </c>
      <c r="D2120" s="4" t="inlineStr">
        <is>
          <t>spin_completed</t>
        </is>
      </c>
      <c r="E2120" s="4" t="inlineStr">
        <is>
          <t>home</t>
        </is>
      </c>
      <c r="F2120" s="4" t="inlineStr">
        <is>
          <t>web</t>
        </is>
      </c>
      <c r="G2120" s="4" t="inlineStr">
        <is>
          <t>success</t>
        </is>
      </c>
      <c r="H2120" s="4" t="inlineStr">
        <is>
          <t>S002611</t>
        </is>
      </c>
    </row>
    <row r="2121">
      <c r="A2121" s="4" t="inlineStr">
        <is>
          <t>E0002120</t>
        </is>
      </c>
      <c r="B2121" s="4" t="inlineStr">
        <is>
          <t>U00071</t>
        </is>
      </c>
      <c r="C2121" s="5" t="n">
        <v>46192.49765046296</v>
      </c>
      <c r="D2121" s="4" t="inlineStr">
        <is>
          <t>task_viewed</t>
        </is>
      </c>
      <c r="E2121" s="4" t="inlineStr">
        <is>
          <t>home</t>
        </is>
      </c>
      <c r="F2121" s="4" t="inlineStr">
        <is>
          <t>web</t>
        </is>
      </c>
      <c r="G2121" s="4" t="inlineStr">
        <is>
          <t>success</t>
        </is>
      </c>
      <c r="H2121" s="4" t="inlineStr">
        <is>
          <t>S002716</t>
        </is>
      </c>
    </row>
    <row r="2122">
      <c r="A2122" s="4" t="inlineStr">
        <is>
          <t>E0002121</t>
        </is>
      </c>
      <c r="B2122" s="4" t="inlineStr">
        <is>
          <t>U00203</t>
        </is>
      </c>
      <c r="C2122" s="5" t="n">
        <v>46121.88784722222</v>
      </c>
      <c r="D2122" s="4" t="inlineStr">
        <is>
          <t>task_completed</t>
        </is>
      </c>
      <c r="E2122" s="4" t="inlineStr">
        <is>
          <t>task_list</t>
        </is>
      </c>
      <c r="F2122" s="4" t="inlineStr">
        <is>
          <t>web</t>
        </is>
      </c>
      <c r="G2122" s="4" t="inlineStr">
        <is>
          <t>success</t>
        </is>
      </c>
      <c r="H2122" s="4" t="inlineStr">
        <is>
          <t>S001275</t>
        </is>
      </c>
    </row>
    <row r="2123">
      <c r="A2123" s="4" t="inlineStr">
        <is>
          <t>E0002122</t>
        </is>
      </c>
      <c r="B2123" s="4" t="inlineStr">
        <is>
          <t>U00849</t>
        </is>
      </c>
      <c r="C2123" s="5" t="n">
        <v>46122.51206018519</v>
      </c>
      <c r="D2123" s="4" t="inlineStr">
        <is>
          <t>feature_opened</t>
        </is>
      </c>
      <c r="E2123" s="4" t="inlineStr">
        <is>
          <t>task_list</t>
        </is>
      </c>
      <c r="F2123" s="4" t="inlineStr">
        <is>
          <t>ios</t>
        </is>
      </c>
      <c r="G2123" s="4" t="inlineStr">
        <is>
          <t>success</t>
        </is>
      </c>
      <c r="H2123" s="4" t="inlineStr">
        <is>
          <t>S002956</t>
        </is>
      </c>
    </row>
    <row r="2124">
      <c r="A2124" s="4" t="inlineStr">
        <is>
          <t>E0002123</t>
        </is>
      </c>
      <c r="B2124" s="4" t="inlineStr">
        <is>
          <t>U00028</t>
        </is>
      </c>
      <c r="C2124" s="5" t="n">
        <v>46063.26619212963</v>
      </c>
      <c r="D2124" s="4" t="inlineStr">
        <is>
          <t>help_article_viewed</t>
        </is>
      </c>
      <c r="E2124" s="4" t="inlineStr">
        <is>
          <t>task_list</t>
        </is>
      </c>
      <c r="F2124" s="4" t="inlineStr">
        <is>
          <t>web</t>
        </is>
      </c>
      <c r="G2124" s="4" t="inlineStr">
        <is>
          <t>success</t>
        </is>
      </c>
      <c r="H2124" s="4" t="inlineStr">
        <is>
          <t>S003214</t>
        </is>
      </c>
    </row>
    <row r="2125">
      <c r="A2125" s="4" t="inlineStr">
        <is>
          <t>E0002124</t>
        </is>
      </c>
      <c r="B2125" s="4" t="inlineStr">
        <is>
          <t>U00797</t>
        </is>
      </c>
      <c r="C2125" s="5" t="n">
        <v>46167.95247685185</v>
      </c>
      <c r="D2125" s="4" t="inlineStr">
        <is>
          <t>mission_started</t>
        </is>
      </c>
      <c r="E2125" s="4" t="inlineStr">
        <is>
          <t>task_list</t>
        </is>
      </c>
      <c r="F2125" s="4" t="inlineStr">
        <is>
          <t>android</t>
        </is>
      </c>
      <c r="G2125" s="4" t="inlineStr">
        <is>
          <t>failure</t>
        </is>
      </c>
      <c r="H2125" s="4" t="inlineStr">
        <is>
          <t>S000019</t>
        </is>
      </c>
    </row>
    <row r="2126">
      <c r="A2126" s="4" t="inlineStr">
        <is>
          <t>E0002125</t>
        </is>
      </c>
      <c r="B2126" s="4" t="inlineStr">
        <is>
          <t>U00159</t>
        </is>
      </c>
      <c r="C2126" s="5" t="n">
        <v>46142.55625</v>
      </c>
      <c r="D2126" s="4" t="inlineStr">
        <is>
          <t>withdrawal_viewed</t>
        </is>
      </c>
      <c r="E2126" s="4" t="inlineStr">
        <is>
          <t>referrals</t>
        </is>
      </c>
      <c r="F2126" s="4" t="inlineStr">
        <is>
          <t>ios</t>
        </is>
      </c>
      <c r="G2126" s="4" t="inlineStr">
        <is>
          <t>failure</t>
        </is>
      </c>
      <c r="H2126" s="4" t="inlineStr">
        <is>
          <t>S001240</t>
        </is>
      </c>
    </row>
    <row r="2127">
      <c r="A2127" s="4" t="inlineStr">
        <is>
          <t>E0002126</t>
        </is>
      </c>
      <c r="B2127" s="4" t="inlineStr">
        <is>
          <t>U00197</t>
        </is>
      </c>
      <c r="C2127" s="5" t="n">
        <v>46229.77190972222</v>
      </c>
      <c r="D2127" s="4" t="inlineStr">
        <is>
          <t>withdrawal_viewed</t>
        </is>
      </c>
      <c r="E2127" s="4" t="inlineStr">
        <is>
          <t>daily_rewards</t>
        </is>
      </c>
      <c r="F2127" s="4" t="inlineStr">
        <is>
          <t>ios</t>
        </is>
      </c>
      <c r="G2127" s="4" t="inlineStr">
        <is>
          <t>success</t>
        </is>
      </c>
      <c r="H2127" s="4" t="inlineStr">
        <is>
          <t>S001742</t>
        </is>
      </c>
    </row>
    <row r="2128">
      <c r="A2128" s="4" t="inlineStr">
        <is>
          <t>E0002127</t>
        </is>
      </c>
      <c r="B2128" s="4" t="inlineStr">
        <is>
          <t>U00098</t>
        </is>
      </c>
      <c r="C2128" s="5" t="n">
        <v>46221.310625</v>
      </c>
      <c r="D2128" s="4" t="inlineStr">
        <is>
          <t>spin_completed</t>
        </is>
      </c>
      <c r="E2128" s="4" t="inlineStr">
        <is>
          <t>daily_rewards</t>
        </is>
      </c>
      <c r="F2128" s="4" t="inlineStr">
        <is>
          <t>web</t>
        </is>
      </c>
      <c r="G2128" s="4" t="inlineStr">
        <is>
          <t>not_applicable</t>
        </is>
      </c>
      <c r="H2128" s="4" t="inlineStr">
        <is>
          <t>S003335</t>
        </is>
      </c>
    </row>
    <row r="2129">
      <c r="A2129" s="4" t="inlineStr">
        <is>
          <t>E0002128</t>
        </is>
      </c>
      <c r="B2129" s="4" t="inlineStr">
        <is>
          <t>U00883</t>
        </is>
      </c>
      <c r="C2129" s="5" t="n">
        <v>46250.346875</v>
      </c>
      <c r="D2129" s="4" t="inlineStr">
        <is>
          <t>page_viewed</t>
        </is>
      </c>
      <c r="E2129" s="4" t="inlineStr">
        <is>
          <t>withdrawal</t>
        </is>
      </c>
      <c r="F2129" s="4" t="inlineStr">
        <is>
          <t>web</t>
        </is>
      </c>
      <c r="G2129" s="4" t="inlineStr">
        <is>
          <t>not_applicable</t>
        </is>
      </c>
      <c r="H2129" s="4" t="inlineStr">
        <is>
          <t>S002483</t>
        </is>
      </c>
    </row>
    <row r="2130">
      <c r="A2130" s="4" t="inlineStr">
        <is>
          <t>E0002129</t>
        </is>
      </c>
      <c r="B2130" s="4" t="inlineStr">
        <is>
          <t>U00021</t>
        </is>
      </c>
      <c r="C2130" s="5" t="n">
        <v>46045.20261574074</v>
      </c>
      <c r="D2130" s="4" t="inlineStr">
        <is>
          <t>mission_completed</t>
        </is>
      </c>
      <c r="E2130" s="4" t="inlineStr">
        <is>
          <t>wallet</t>
        </is>
      </c>
      <c r="F2130" s="4" t="inlineStr">
        <is>
          <t>android</t>
        </is>
      </c>
      <c r="G2130" s="4" t="inlineStr">
        <is>
          <t>not_applicable</t>
        </is>
      </c>
      <c r="H2130" s="4" t="inlineStr">
        <is>
          <t>S001991</t>
        </is>
      </c>
    </row>
    <row r="2131">
      <c r="A2131" s="4" t="inlineStr">
        <is>
          <t>E0002130</t>
        </is>
      </c>
      <c r="B2131" s="4" t="inlineStr">
        <is>
          <t>U00997</t>
        </is>
      </c>
      <c r="C2131" s="5" t="n">
        <v>46228.04559027778</v>
      </c>
      <c r="D2131" s="4" t="inlineStr">
        <is>
          <t>task_completed</t>
        </is>
      </c>
      <c r="E2131" s="4" t="inlineStr">
        <is>
          <t>profile</t>
        </is>
      </c>
      <c r="F2131" s="4" t="inlineStr">
        <is>
          <t>web</t>
        </is>
      </c>
      <c r="G2131" s="4" t="inlineStr">
        <is>
          <t>not_applicable</t>
        </is>
      </c>
      <c r="H2131" s="4" t="inlineStr">
        <is>
          <t>S003448</t>
        </is>
      </c>
    </row>
    <row r="2132">
      <c r="A2132" s="4" t="inlineStr">
        <is>
          <t>E0002131</t>
        </is>
      </c>
      <c r="B2132" s="4" t="inlineStr">
        <is>
          <t>U00191</t>
        </is>
      </c>
      <c r="C2132" s="5" t="n">
        <v>46119.32203703704</v>
      </c>
      <c r="D2132" s="4" t="inlineStr">
        <is>
          <t>mission_completed</t>
        </is>
      </c>
      <c r="E2132" s="4" t="inlineStr">
        <is>
          <t>home</t>
        </is>
      </c>
      <c r="F2132" s="4" t="inlineStr">
        <is>
          <t>android</t>
        </is>
      </c>
      <c r="G2132" s="4" t="inlineStr">
        <is>
          <t>success</t>
        </is>
      </c>
      <c r="H2132" s="4" t="inlineStr">
        <is>
          <t>S003062</t>
        </is>
      </c>
    </row>
    <row r="2133">
      <c r="A2133" s="4" t="inlineStr">
        <is>
          <t>E0002132</t>
        </is>
      </c>
      <c r="B2133" s="4" t="inlineStr">
        <is>
          <t>U00118</t>
        </is>
      </c>
      <c r="C2133" s="5" t="n">
        <v>46225.71673611111</v>
      </c>
      <c r="D2133" s="4" t="inlineStr">
        <is>
          <t>button_clicked</t>
        </is>
      </c>
      <c r="E2133" s="4" t="inlineStr">
        <is>
          <t>badges</t>
        </is>
      </c>
      <c r="F2133" s="4" t="inlineStr">
        <is>
          <t>android</t>
        </is>
      </c>
      <c r="G2133" s="4" t="inlineStr">
        <is>
          <t>not_applicable</t>
        </is>
      </c>
      <c r="H2133" s="4" t="inlineStr">
        <is>
          <t>S001545</t>
        </is>
      </c>
    </row>
    <row r="2134">
      <c r="A2134" s="4" t="inlineStr">
        <is>
          <t>E0002133</t>
        </is>
      </c>
      <c r="B2134" s="4" t="inlineStr">
        <is>
          <t>U00266</t>
        </is>
      </c>
      <c r="C2134" s="5" t="n">
        <v>46134.42855324074</v>
      </c>
      <c r="D2134" s="4" t="inlineStr">
        <is>
          <t>wallet_viewed</t>
        </is>
      </c>
      <c r="E2134" s="4" t="inlineStr">
        <is>
          <t>missions</t>
        </is>
      </c>
      <c r="F2134" s="4" t="inlineStr">
        <is>
          <t>android</t>
        </is>
      </c>
      <c r="G2134" s="4" t="inlineStr">
        <is>
          <t>not_applicable</t>
        </is>
      </c>
      <c r="H2134" s="4" t="inlineStr">
        <is>
          <t>S001469</t>
        </is>
      </c>
    </row>
    <row r="2135">
      <c r="A2135" s="4" t="inlineStr">
        <is>
          <t>E0002134</t>
        </is>
      </c>
      <c r="B2135" s="4" t="inlineStr">
        <is>
          <t>U00461</t>
        </is>
      </c>
      <c r="C2135" s="5" t="n">
        <v>46214.06928240741</v>
      </c>
      <c r="D2135" s="4" t="inlineStr">
        <is>
          <t>help_article_viewed</t>
        </is>
      </c>
      <c r="E2135" s="4" t="inlineStr">
        <is>
          <t>withdrawal</t>
        </is>
      </c>
      <c r="F2135" s="4" t="inlineStr">
        <is>
          <t>web</t>
        </is>
      </c>
      <c r="G2135" s="4" t="inlineStr">
        <is>
          <t>success</t>
        </is>
      </c>
      <c r="H2135" s="4" t="inlineStr">
        <is>
          <t>S003290</t>
        </is>
      </c>
    </row>
    <row r="2136">
      <c r="A2136" s="4" t="inlineStr">
        <is>
          <t>E0002135</t>
        </is>
      </c>
      <c r="B2136" s="4" t="inlineStr">
        <is>
          <t>U00028</t>
        </is>
      </c>
      <c r="C2136" s="5" t="n">
        <v>46137.26280092593</v>
      </c>
      <c r="D2136" s="4" t="inlineStr">
        <is>
          <t>spin_started</t>
        </is>
      </c>
      <c r="E2136" s="4" t="inlineStr">
        <is>
          <t>profile</t>
        </is>
      </c>
      <c r="F2136" s="4" t="inlineStr">
        <is>
          <t>android</t>
        </is>
      </c>
      <c r="G2136" s="4" t="inlineStr">
        <is>
          <t>success</t>
        </is>
      </c>
      <c r="H2136" s="4" t="inlineStr">
        <is>
          <t>S003397</t>
        </is>
      </c>
    </row>
    <row r="2137">
      <c r="A2137" s="4" t="inlineStr">
        <is>
          <t>E0002136</t>
        </is>
      </c>
      <c r="B2137" s="4" t="inlineStr">
        <is>
          <t>U00846</t>
        </is>
      </c>
      <c r="C2137" s="5" t="n">
        <v>46120.37284722222</v>
      </c>
      <c r="D2137" s="4" t="inlineStr">
        <is>
          <t>spin_started</t>
        </is>
      </c>
      <c r="E2137" s="4" t="inlineStr">
        <is>
          <t>help_center</t>
        </is>
      </c>
      <c r="F2137" s="4" t="inlineStr">
        <is>
          <t>android</t>
        </is>
      </c>
      <c r="G2137" s="4" t="inlineStr">
        <is>
          <t>failure</t>
        </is>
      </c>
      <c r="H2137" s="4" t="inlineStr">
        <is>
          <t>S000590</t>
        </is>
      </c>
    </row>
    <row r="2138">
      <c r="A2138" s="4" t="inlineStr">
        <is>
          <t>E0002137</t>
        </is>
      </c>
      <c r="B2138" s="4" t="inlineStr">
        <is>
          <t>U00149</t>
        </is>
      </c>
      <c r="C2138" s="5" t="n">
        <v>46154.98199074074</v>
      </c>
      <c r="D2138" s="4" t="inlineStr">
        <is>
          <t>withdrawal_viewed</t>
        </is>
      </c>
      <c r="E2138" s="4" t="inlineStr">
        <is>
          <t>referrals</t>
        </is>
      </c>
      <c r="F2138" s="4" t="inlineStr">
        <is>
          <t>web</t>
        </is>
      </c>
      <c r="G2138" s="4" t="inlineStr">
        <is>
          <t>success</t>
        </is>
      </c>
      <c r="H2138" s="4" t="inlineStr">
        <is>
          <t>S003147</t>
        </is>
      </c>
    </row>
    <row r="2139">
      <c r="A2139" s="4" t="inlineStr">
        <is>
          <t>E0002138</t>
        </is>
      </c>
      <c r="B2139" s="4" t="inlineStr">
        <is>
          <t>U00384</t>
        </is>
      </c>
      <c r="C2139" s="5" t="n">
        <v>46105.35457175926</v>
      </c>
      <c r="D2139" s="4" t="inlineStr">
        <is>
          <t>button_clicked</t>
        </is>
      </c>
      <c r="E2139" s="4" t="inlineStr">
        <is>
          <t>task_list</t>
        </is>
      </c>
      <c r="F2139" s="4" t="inlineStr">
        <is>
          <t>android</t>
        </is>
      </c>
      <c r="G2139" s="4" t="inlineStr">
        <is>
          <t>not_applicable</t>
        </is>
      </c>
      <c r="H2139" s="4" t="inlineStr">
        <is>
          <t>S003227</t>
        </is>
      </c>
    </row>
    <row r="2140">
      <c r="A2140" s="4" t="inlineStr">
        <is>
          <t>E0002139</t>
        </is>
      </c>
      <c r="B2140" s="4" t="inlineStr">
        <is>
          <t>U00105</t>
        </is>
      </c>
      <c r="C2140" s="5" t="n">
        <v>46184.14178240741</v>
      </c>
      <c r="D2140" s="4" t="inlineStr">
        <is>
          <t>spin_started</t>
        </is>
      </c>
      <c r="E2140" s="4" t="inlineStr">
        <is>
          <t>wallet</t>
        </is>
      </c>
      <c r="F2140" s="4" t="inlineStr">
        <is>
          <t>android</t>
        </is>
      </c>
      <c r="G2140" s="4" t="inlineStr">
        <is>
          <t>not_applicable</t>
        </is>
      </c>
      <c r="H2140" s="4" t="inlineStr">
        <is>
          <t>S000346</t>
        </is>
      </c>
    </row>
    <row r="2141">
      <c r="A2141" s="4" t="inlineStr">
        <is>
          <t>E0002140</t>
        </is>
      </c>
      <c r="B2141" s="4" t="inlineStr">
        <is>
          <t>U00432</t>
        </is>
      </c>
      <c r="C2141" s="5" t="n">
        <v>46248.06214120371</v>
      </c>
      <c r="D2141" s="4" t="inlineStr">
        <is>
          <t>wallet_viewed</t>
        </is>
      </c>
      <c r="E2141" s="4" t="inlineStr">
        <is>
          <t>daily_rewards</t>
        </is>
      </c>
      <c r="F2141" s="4" t="inlineStr">
        <is>
          <t>ios</t>
        </is>
      </c>
      <c r="G2141" s="4" t="inlineStr">
        <is>
          <t>failure</t>
        </is>
      </c>
      <c r="H2141" s="4" t="inlineStr">
        <is>
          <t>S000906</t>
        </is>
      </c>
    </row>
    <row r="2142">
      <c r="A2142" s="4" t="inlineStr">
        <is>
          <t>E0002141</t>
        </is>
      </c>
      <c r="B2142" s="4" t="inlineStr">
        <is>
          <t>U00712</t>
        </is>
      </c>
      <c r="C2142" s="5" t="n">
        <v>46125.74081018518</v>
      </c>
      <c r="D2142" s="4" t="inlineStr">
        <is>
          <t>task_started</t>
        </is>
      </c>
      <c r="E2142" s="4" t="inlineStr">
        <is>
          <t>help_center</t>
        </is>
      </c>
      <c r="F2142" s="4" t="inlineStr">
        <is>
          <t>ios</t>
        </is>
      </c>
      <c r="G2142" s="4" t="inlineStr">
        <is>
          <t>failure</t>
        </is>
      </c>
      <c r="H2142" s="4" t="inlineStr">
        <is>
          <t>S000445</t>
        </is>
      </c>
    </row>
    <row r="2143">
      <c r="A2143" s="4" t="inlineStr">
        <is>
          <t>E0002142</t>
        </is>
      </c>
      <c r="B2143" s="4" t="inlineStr">
        <is>
          <t>U00640</t>
        </is>
      </c>
      <c r="C2143" s="5" t="n">
        <v>46151.75336805556</v>
      </c>
      <c r="D2143" s="4" t="inlineStr">
        <is>
          <t>task_viewed</t>
        </is>
      </c>
      <c r="E2143" s="4" t="inlineStr">
        <is>
          <t>task_list</t>
        </is>
      </c>
      <c r="F2143" s="4" t="inlineStr">
        <is>
          <t>ios</t>
        </is>
      </c>
      <c r="G2143" s="4" t="inlineStr">
        <is>
          <t>success</t>
        </is>
      </c>
      <c r="H2143" s="4" t="inlineStr">
        <is>
          <t>S000924</t>
        </is>
      </c>
    </row>
    <row r="2144">
      <c r="A2144" s="4" t="inlineStr">
        <is>
          <t>E0002143</t>
        </is>
      </c>
      <c r="B2144" s="4" t="inlineStr">
        <is>
          <t>U00392</t>
        </is>
      </c>
      <c r="C2144" s="5" t="n">
        <v>46136.19534722222</v>
      </c>
      <c r="D2144" s="4" t="inlineStr">
        <is>
          <t>task_started</t>
        </is>
      </c>
      <c r="E2144" s="4" t="inlineStr">
        <is>
          <t>spin</t>
        </is>
      </c>
      <c r="F2144" s="4" t="inlineStr">
        <is>
          <t>ios</t>
        </is>
      </c>
      <c r="G2144" s="4" t="inlineStr">
        <is>
          <t>not_applicable</t>
        </is>
      </c>
      <c r="H2144" s="4" t="inlineStr">
        <is>
          <t>S000936</t>
        </is>
      </c>
    </row>
    <row r="2145">
      <c r="A2145" s="4" t="inlineStr">
        <is>
          <t>E0002144</t>
        </is>
      </c>
      <c r="B2145" s="4" t="inlineStr">
        <is>
          <t>U00544</t>
        </is>
      </c>
      <c r="C2145" s="5" t="n">
        <v>46245.89144675926</v>
      </c>
      <c r="D2145" s="4" t="inlineStr">
        <is>
          <t>button_clicked</t>
        </is>
      </c>
      <c r="E2145" s="4" t="inlineStr">
        <is>
          <t>daily_rewards</t>
        </is>
      </c>
      <c r="F2145" s="4" t="inlineStr">
        <is>
          <t>android</t>
        </is>
      </c>
      <c r="G2145" s="4" t="inlineStr">
        <is>
          <t>not_applicable</t>
        </is>
      </c>
      <c r="H2145" s="4" t="inlineStr">
        <is>
          <t>S000959</t>
        </is>
      </c>
    </row>
    <row r="2146">
      <c r="A2146" s="4" t="inlineStr">
        <is>
          <t>E0002145</t>
        </is>
      </c>
      <c r="B2146" s="4" t="inlineStr">
        <is>
          <t>U00623</t>
        </is>
      </c>
      <c r="C2146" s="5" t="n">
        <v>46091.70368055555</v>
      </c>
      <c r="D2146" s="4" t="inlineStr">
        <is>
          <t>help_article_viewed</t>
        </is>
      </c>
      <c r="E2146" s="4" t="inlineStr">
        <is>
          <t>daily_rewards</t>
        </is>
      </c>
      <c r="F2146" s="4" t="inlineStr">
        <is>
          <t>android</t>
        </is>
      </c>
      <c r="G2146" s="4" t="inlineStr">
        <is>
          <t>failure</t>
        </is>
      </c>
      <c r="H2146" s="4" t="inlineStr">
        <is>
          <t>S002147</t>
        </is>
      </c>
    </row>
    <row r="2147">
      <c r="A2147" s="4" t="inlineStr">
        <is>
          <t>E0002146</t>
        </is>
      </c>
      <c r="B2147" s="4" t="inlineStr">
        <is>
          <t>U00948</t>
        </is>
      </c>
      <c r="C2147" s="5" t="n">
        <v>46236.9308912037</v>
      </c>
      <c r="D2147" s="4" t="inlineStr">
        <is>
          <t>task_started</t>
        </is>
      </c>
      <c r="E2147" s="4" t="inlineStr">
        <is>
          <t>home</t>
        </is>
      </c>
      <c r="F2147" s="4" t="inlineStr">
        <is>
          <t>ios</t>
        </is>
      </c>
      <c r="G2147" s="4" t="inlineStr">
        <is>
          <t>not_applicable</t>
        </is>
      </c>
      <c r="H2147" s="4" t="inlineStr">
        <is>
          <t>S002050</t>
        </is>
      </c>
    </row>
    <row r="2148">
      <c r="A2148" s="4" t="inlineStr">
        <is>
          <t>E0002147</t>
        </is>
      </c>
      <c r="B2148" s="4" t="inlineStr">
        <is>
          <t>U00074</t>
        </is>
      </c>
      <c r="C2148" s="5" t="n">
        <v>46262.64109953704</v>
      </c>
      <c r="D2148" s="4" t="inlineStr">
        <is>
          <t>wallet_viewed</t>
        </is>
      </c>
      <c r="E2148" s="4" t="inlineStr">
        <is>
          <t>withdrawal</t>
        </is>
      </c>
      <c r="F2148" s="4" t="inlineStr">
        <is>
          <t>web</t>
        </is>
      </c>
      <c r="G2148" s="4" t="inlineStr">
        <is>
          <t>not_applicable</t>
        </is>
      </c>
      <c r="H2148" s="4" t="inlineStr">
        <is>
          <t>S000956</t>
        </is>
      </c>
    </row>
    <row r="2149">
      <c r="A2149" s="4" t="inlineStr">
        <is>
          <t>E0002148</t>
        </is>
      </c>
      <c r="B2149" s="4" t="inlineStr">
        <is>
          <t>U00022</t>
        </is>
      </c>
      <c r="C2149" s="5" t="n">
        <v>46179.28861111111</v>
      </c>
      <c r="D2149" s="4" t="inlineStr">
        <is>
          <t>task_viewed</t>
        </is>
      </c>
      <c r="E2149" s="4" t="inlineStr">
        <is>
          <t>referrals</t>
        </is>
      </c>
      <c r="F2149" s="4" t="inlineStr">
        <is>
          <t>ios</t>
        </is>
      </c>
      <c r="G2149" s="4" t="inlineStr">
        <is>
          <t>not_applicable</t>
        </is>
      </c>
      <c r="H2149" s="4" t="inlineStr">
        <is>
          <t>S001862</t>
        </is>
      </c>
    </row>
    <row r="2150">
      <c r="A2150" s="4" t="inlineStr">
        <is>
          <t>E0002149</t>
        </is>
      </c>
      <c r="B2150" s="4" t="inlineStr">
        <is>
          <t>U00378</t>
        </is>
      </c>
      <c r="C2150" s="5" t="n">
        <v>46248.97615740741</v>
      </c>
      <c r="D2150" s="4" t="inlineStr">
        <is>
          <t>withdrawal_viewed</t>
        </is>
      </c>
      <c r="E2150" s="4" t="inlineStr">
        <is>
          <t>badges</t>
        </is>
      </c>
      <c r="F2150" s="4" t="inlineStr">
        <is>
          <t>android</t>
        </is>
      </c>
      <c r="G2150" s="4" t="inlineStr">
        <is>
          <t>failure</t>
        </is>
      </c>
      <c r="H2150" s="4" t="inlineStr">
        <is>
          <t>S001665</t>
        </is>
      </c>
    </row>
    <row r="2151">
      <c r="A2151" s="4" t="inlineStr">
        <is>
          <t>E0002150</t>
        </is>
      </c>
      <c r="B2151" s="4" t="inlineStr">
        <is>
          <t>U00228</t>
        </is>
      </c>
      <c r="C2151" s="5" t="n">
        <v>46150.3781712963</v>
      </c>
      <c r="D2151" s="4" t="inlineStr">
        <is>
          <t>help_article_viewed</t>
        </is>
      </c>
      <c r="E2151" s="4" t="inlineStr">
        <is>
          <t>spin</t>
        </is>
      </c>
      <c r="F2151" s="4" t="inlineStr">
        <is>
          <t>ios</t>
        </is>
      </c>
      <c r="G2151" s="4" t="inlineStr">
        <is>
          <t>not_applicable</t>
        </is>
      </c>
      <c r="H2151" s="4" t="inlineStr">
        <is>
          <t>S002250</t>
        </is>
      </c>
    </row>
    <row r="2152">
      <c r="A2152" s="4" t="inlineStr">
        <is>
          <t>E0002151</t>
        </is>
      </c>
      <c r="B2152" s="4" t="inlineStr">
        <is>
          <t>U00780</t>
        </is>
      </c>
      <c r="C2152" s="5" t="n">
        <v>46042.11971064815</v>
      </c>
      <c r="D2152" s="4" t="inlineStr">
        <is>
          <t>task_viewed</t>
        </is>
      </c>
      <c r="E2152" s="4" t="inlineStr">
        <is>
          <t>wallet</t>
        </is>
      </c>
      <c r="F2152" s="4" t="inlineStr">
        <is>
          <t>ios</t>
        </is>
      </c>
      <c r="G2152" s="4" t="inlineStr">
        <is>
          <t>failure</t>
        </is>
      </c>
      <c r="H2152" s="4" t="inlineStr">
        <is>
          <t>S001994</t>
        </is>
      </c>
    </row>
    <row r="2153">
      <c r="A2153" s="4" t="inlineStr">
        <is>
          <t>E0002152</t>
        </is>
      </c>
      <c r="B2153" s="4" t="inlineStr">
        <is>
          <t>U00258</t>
        </is>
      </c>
      <c r="C2153" s="5" t="n">
        <v>46255.49842592593</v>
      </c>
      <c r="D2153" s="4" t="inlineStr">
        <is>
          <t>task_started</t>
        </is>
      </c>
      <c r="E2153" s="4" t="inlineStr">
        <is>
          <t>help_center</t>
        </is>
      </c>
      <c r="F2153" s="4" t="inlineStr">
        <is>
          <t>ios</t>
        </is>
      </c>
      <c r="G2153" s="4" t="inlineStr">
        <is>
          <t>not_applicable</t>
        </is>
      </c>
      <c r="H2153" s="4" t="inlineStr">
        <is>
          <t>S000600</t>
        </is>
      </c>
    </row>
    <row r="2154">
      <c r="A2154" s="4" t="inlineStr">
        <is>
          <t>E0002153</t>
        </is>
      </c>
      <c r="B2154" s="4" t="inlineStr">
        <is>
          <t>U00505</t>
        </is>
      </c>
      <c r="C2154" s="5" t="n">
        <v>46208.35717592593</v>
      </c>
      <c r="D2154" s="4" t="inlineStr">
        <is>
          <t>feature_opened</t>
        </is>
      </c>
      <c r="E2154" s="4" t="inlineStr">
        <is>
          <t>daily_rewards</t>
        </is>
      </c>
      <c r="F2154" s="4" t="inlineStr">
        <is>
          <t>web</t>
        </is>
      </c>
      <c r="G2154" s="4" t="inlineStr">
        <is>
          <t>success</t>
        </is>
      </c>
      <c r="H2154" s="4" t="inlineStr">
        <is>
          <t>S000040</t>
        </is>
      </c>
    </row>
    <row r="2155">
      <c r="A2155" s="4" t="inlineStr">
        <is>
          <t>E0002154</t>
        </is>
      </c>
      <c r="B2155" s="4" t="inlineStr">
        <is>
          <t>U00208</t>
        </is>
      </c>
      <c r="C2155" s="5" t="n">
        <v>46211.29480324074</v>
      </c>
      <c r="D2155" s="4" t="inlineStr">
        <is>
          <t>mission_started</t>
        </is>
      </c>
      <c r="E2155" s="4" t="inlineStr">
        <is>
          <t>task_list</t>
        </is>
      </c>
      <c r="F2155" s="4" t="inlineStr">
        <is>
          <t>web</t>
        </is>
      </c>
      <c r="G2155" s="4" t="inlineStr">
        <is>
          <t>failure</t>
        </is>
      </c>
      <c r="H2155" s="4" t="inlineStr">
        <is>
          <t>S003310</t>
        </is>
      </c>
    </row>
    <row r="2156">
      <c r="A2156" s="4" t="inlineStr">
        <is>
          <t>E0002155</t>
        </is>
      </c>
      <c r="B2156" s="4" t="inlineStr">
        <is>
          <t>U00737</t>
        </is>
      </c>
      <c r="C2156" s="5" t="n">
        <v>46140.13225694445</v>
      </c>
      <c r="D2156" s="4" t="inlineStr">
        <is>
          <t>task_viewed</t>
        </is>
      </c>
      <c r="E2156" s="4" t="inlineStr">
        <is>
          <t>profile</t>
        </is>
      </c>
      <c r="F2156" s="4" t="inlineStr">
        <is>
          <t>android</t>
        </is>
      </c>
      <c r="G2156" s="4" t="inlineStr">
        <is>
          <t>success</t>
        </is>
      </c>
      <c r="H2156" s="4" t="inlineStr">
        <is>
          <t>S001361</t>
        </is>
      </c>
    </row>
    <row r="2157">
      <c r="A2157" s="4" t="inlineStr">
        <is>
          <t>E0002156</t>
        </is>
      </c>
      <c r="B2157" s="4" t="inlineStr">
        <is>
          <t>U00525</t>
        </is>
      </c>
      <c r="C2157" s="5" t="n">
        <v>46243.74957175926</v>
      </c>
      <c r="D2157" s="4" t="inlineStr">
        <is>
          <t>spin_completed</t>
        </is>
      </c>
      <c r="E2157" s="4" t="inlineStr">
        <is>
          <t>home</t>
        </is>
      </c>
      <c r="F2157" s="4" t="inlineStr">
        <is>
          <t>web</t>
        </is>
      </c>
      <c r="G2157" s="4" t="inlineStr">
        <is>
          <t>failure</t>
        </is>
      </c>
      <c r="H2157" s="4" t="inlineStr">
        <is>
          <t>S001204</t>
        </is>
      </c>
    </row>
    <row r="2158">
      <c r="A2158" s="4" t="inlineStr">
        <is>
          <t>E0002157</t>
        </is>
      </c>
      <c r="B2158" s="4" t="inlineStr">
        <is>
          <t>U00116</t>
        </is>
      </c>
      <c r="C2158" s="5" t="n">
        <v>46239.97284722222</v>
      </c>
      <c r="D2158" s="4" t="inlineStr">
        <is>
          <t>wallet_viewed</t>
        </is>
      </c>
      <c r="E2158" s="4" t="inlineStr">
        <is>
          <t>task_list</t>
        </is>
      </c>
      <c r="F2158" s="4" t="inlineStr">
        <is>
          <t>web</t>
        </is>
      </c>
      <c r="G2158" s="4" t="inlineStr">
        <is>
          <t>success</t>
        </is>
      </c>
      <c r="H2158" s="4" t="inlineStr">
        <is>
          <t>S001234</t>
        </is>
      </c>
    </row>
    <row r="2159">
      <c r="A2159" s="4" t="inlineStr">
        <is>
          <t>E0002158</t>
        </is>
      </c>
      <c r="B2159" s="4" t="inlineStr">
        <is>
          <t>U00367</t>
        </is>
      </c>
      <c r="C2159" s="5" t="n">
        <v>46172.16645833333</v>
      </c>
      <c r="D2159" s="4" t="inlineStr">
        <is>
          <t>mission_completed</t>
        </is>
      </c>
      <c r="E2159" s="4" t="inlineStr">
        <is>
          <t>home</t>
        </is>
      </c>
      <c r="F2159" s="4" t="inlineStr">
        <is>
          <t>android</t>
        </is>
      </c>
      <c r="G2159" s="4" t="inlineStr">
        <is>
          <t>success</t>
        </is>
      </c>
      <c r="H2159" s="4" t="inlineStr">
        <is>
          <t>S001876</t>
        </is>
      </c>
    </row>
    <row r="2160">
      <c r="A2160" s="4" t="inlineStr">
        <is>
          <t>E0002159</t>
        </is>
      </c>
      <c r="B2160" s="4" t="inlineStr">
        <is>
          <t>U00098</t>
        </is>
      </c>
      <c r="C2160" s="5" t="n">
        <v>46221.33284722222</v>
      </c>
      <c r="D2160" s="4" t="inlineStr">
        <is>
          <t>withdrawal_viewed</t>
        </is>
      </c>
      <c r="E2160" s="4" t="inlineStr">
        <is>
          <t>spin</t>
        </is>
      </c>
      <c r="F2160" s="4" t="inlineStr">
        <is>
          <t>android</t>
        </is>
      </c>
      <c r="G2160" s="4" t="inlineStr">
        <is>
          <t>success</t>
        </is>
      </c>
      <c r="H2160" s="4" t="inlineStr">
        <is>
          <t>S000729</t>
        </is>
      </c>
    </row>
    <row r="2161">
      <c r="A2161" s="4" t="inlineStr">
        <is>
          <t>E0002160</t>
        </is>
      </c>
      <c r="B2161" s="4" t="inlineStr">
        <is>
          <t>U00103</t>
        </is>
      </c>
      <c r="C2161" s="5" t="n">
        <v>46190.99929398148</v>
      </c>
      <c r="D2161" s="4" t="inlineStr">
        <is>
          <t>spin_started</t>
        </is>
      </c>
      <c r="E2161" s="4" t="inlineStr">
        <is>
          <t>missions</t>
        </is>
      </c>
      <c r="F2161" s="4" t="inlineStr">
        <is>
          <t>android</t>
        </is>
      </c>
      <c r="G2161" s="4" t="inlineStr">
        <is>
          <t>failure</t>
        </is>
      </c>
      <c r="H2161" s="4" t="inlineStr">
        <is>
          <t>S001581</t>
        </is>
      </c>
    </row>
    <row r="2162">
      <c r="A2162" s="4" t="inlineStr">
        <is>
          <t>E0002161</t>
        </is>
      </c>
      <c r="B2162" s="4" t="inlineStr">
        <is>
          <t>U00310</t>
        </is>
      </c>
      <c r="C2162" s="5" t="n">
        <v>46190.56391203704</v>
      </c>
      <c r="D2162" s="4" t="inlineStr">
        <is>
          <t>task_started</t>
        </is>
      </c>
      <c r="E2162" s="4" t="inlineStr">
        <is>
          <t>daily_rewards</t>
        </is>
      </c>
      <c r="F2162" s="4" t="inlineStr">
        <is>
          <t>android</t>
        </is>
      </c>
      <c r="G2162" s="4" t="inlineStr">
        <is>
          <t>success</t>
        </is>
      </c>
      <c r="H2162" s="4" t="inlineStr">
        <is>
          <t>S001017</t>
        </is>
      </c>
    </row>
    <row r="2163">
      <c r="A2163" s="4" t="inlineStr">
        <is>
          <t>E0002162</t>
        </is>
      </c>
      <c r="B2163" s="4" t="inlineStr">
        <is>
          <t>U00645</t>
        </is>
      </c>
      <c r="C2163" s="5" t="n">
        <v>46224.8558449074</v>
      </c>
      <c r="D2163" s="4" t="inlineStr">
        <is>
          <t>task_started</t>
        </is>
      </c>
      <c r="E2163" s="4" t="inlineStr">
        <is>
          <t>profile</t>
        </is>
      </c>
      <c r="F2163" s="4" t="inlineStr">
        <is>
          <t>web</t>
        </is>
      </c>
      <c r="G2163" s="4" t="inlineStr">
        <is>
          <t>failure</t>
        </is>
      </c>
      <c r="H2163" s="4" t="inlineStr">
        <is>
          <t>S002716</t>
        </is>
      </c>
    </row>
    <row r="2164">
      <c r="A2164" s="4" t="inlineStr">
        <is>
          <t>E0002163</t>
        </is>
      </c>
      <c r="B2164" s="4" t="inlineStr">
        <is>
          <t>U00346</t>
        </is>
      </c>
      <c r="C2164" s="5" t="n">
        <v>46101.47208333333</v>
      </c>
      <c r="D2164" s="4" t="inlineStr">
        <is>
          <t>withdrawal_viewed</t>
        </is>
      </c>
      <c r="E2164" s="4" t="inlineStr">
        <is>
          <t>referrals</t>
        </is>
      </c>
      <c r="F2164" s="4" t="inlineStr">
        <is>
          <t>android</t>
        </is>
      </c>
      <c r="G2164" s="4" t="inlineStr">
        <is>
          <t>success</t>
        </is>
      </c>
      <c r="H2164" s="4" t="inlineStr">
        <is>
          <t>S000125</t>
        </is>
      </c>
    </row>
    <row r="2165">
      <c r="A2165" s="4" t="inlineStr">
        <is>
          <t>E0002164</t>
        </is>
      </c>
      <c r="B2165" s="4" t="inlineStr">
        <is>
          <t>U00749</t>
        </is>
      </c>
      <c r="C2165" s="5" t="n">
        <v>46253.60115740741</v>
      </c>
      <c r="D2165" s="4" t="inlineStr">
        <is>
          <t>spin_started</t>
        </is>
      </c>
      <c r="E2165" s="4" t="inlineStr">
        <is>
          <t>task_list</t>
        </is>
      </c>
      <c r="F2165" s="4" t="inlineStr">
        <is>
          <t>web</t>
        </is>
      </c>
      <c r="G2165" s="4" t="inlineStr">
        <is>
          <t>not_applicable</t>
        </is>
      </c>
      <c r="H2165" s="4" t="inlineStr">
        <is>
          <t>S001234</t>
        </is>
      </c>
    </row>
    <row r="2166">
      <c r="A2166" s="4" t="inlineStr">
        <is>
          <t>E0002165</t>
        </is>
      </c>
      <c r="B2166" s="4" t="inlineStr">
        <is>
          <t>U00644</t>
        </is>
      </c>
      <c r="C2166" s="5" t="n">
        <v>46160.86884259259</v>
      </c>
      <c r="D2166" s="4" t="inlineStr">
        <is>
          <t>feature_opened</t>
        </is>
      </c>
      <c r="E2166" s="4" t="inlineStr">
        <is>
          <t>referrals</t>
        </is>
      </c>
      <c r="F2166" s="4" t="inlineStr">
        <is>
          <t>ios</t>
        </is>
      </c>
      <c r="G2166" s="4" t="inlineStr">
        <is>
          <t>failure</t>
        </is>
      </c>
      <c r="H2166" s="4" t="inlineStr">
        <is>
          <t>S001606</t>
        </is>
      </c>
    </row>
    <row r="2167">
      <c r="A2167" s="4" t="inlineStr">
        <is>
          <t>E0002166</t>
        </is>
      </c>
      <c r="B2167" s="4" t="inlineStr">
        <is>
          <t>U00925</t>
        </is>
      </c>
      <c r="C2167" s="5" t="n">
        <v>46171.06173611111</v>
      </c>
      <c r="D2167" s="4" t="inlineStr">
        <is>
          <t>spin_completed</t>
        </is>
      </c>
      <c r="E2167" s="4" t="inlineStr">
        <is>
          <t>badges</t>
        </is>
      </c>
      <c r="F2167" s="4" t="inlineStr">
        <is>
          <t>web</t>
        </is>
      </c>
      <c r="G2167" s="4" t="inlineStr">
        <is>
          <t>success</t>
        </is>
      </c>
      <c r="H2167" s="4" t="inlineStr">
        <is>
          <t>S000233</t>
        </is>
      </c>
    </row>
    <row r="2168">
      <c r="A2168" s="4" t="inlineStr">
        <is>
          <t>E0002167</t>
        </is>
      </c>
      <c r="B2168" s="4" t="inlineStr">
        <is>
          <t>U00836</t>
        </is>
      </c>
      <c r="C2168" s="5" t="n">
        <v>46230.3521412037</v>
      </c>
      <c r="D2168" s="4" t="inlineStr">
        <is>
          <t>mission_completed</t>
        </is>
      </c>
      <c r="E2168" s="4" t="inlineStr">
        <is>
          <t>spin</t>
        </is>
      </c>
      <c r="F2168" s="4" t="inlineStr">
        <is>
          <t>android</t>
        </is>
      </c>
      <c r="G2168" s="4" t="inlineStr">
        <is>
          <t>success</t>
        </is>
      </c>
      <c r="H2168" s="4" t="inlineStr">
        <is>
          <t>S000783</t>
        </is>
      </c>
    </row>
    <row r="2169">
      <c r="A2169" s="4" t="inlineStr">
        <is>
          <t>E0002168</t>
        </is>
      </c>
      <c r="B2169" s="4" t="inlineStr">
        <is>
          <t>U00034</t>
        </is>
      </c>
      <c r="C2169" s="5" t="n">
        <v>46189.96267361111</v>
      </c>
      <c r="D2169" s="4" t="inlineStr">
        <is>
          <t>task_started</t>
        </is>
      </c>
      <c r="E2169" s="4" t="inlineStr">
        <is>
          <t>wallet</t>
        </is>
      </c>
      <c r="F2169" s="4" t="inlineStr">
        <is>
          <t>android</t>
        </is>
      </c>
      <c r="G2169" s="4" t="inlineStr">
        <is>
          <t>success</t>
        </is>
      </c>
      <c r="H2169" s="4" t="inlineStr">
        <is>
          <t>S002034</t>
        </is>
      </c>
    </row>
    <row r="2170">
      <c r="A2170" s="4" t="inlineStr">
        <is>
          <t>E0002169</t>
        </is>
      </c>
      <c r="B2170" s="4" t="inlineStr">
        <is>
          <t>U00885</t>
        </is>
      </c>
      <c r="C2170" s="5" t="n">
        <v>46167.42429398148</v>
      </c>
      <c r="D2170" s="4" t="inlineStr">
        <is>
          <t>spin_completed</t>
        </is>
      </c>
      <c r="E2170" s="4" t="inlineStr">
        <is>
          <t>missions</t>
        </is>
      </c>
      <c r="F2170" s="4" t="inlineStr">
        <is>
          <t>web</t>
        </is>
      </c>
      <c r="G2170" s="4" t="inlineStr">
        <is>
          <t>failure</t>
        </is>
      </c>
      <c r="H2170" s="4" t="inlineStr">
        <is>
          <t>S000824</t>
        </is>
      </c>
    </row>
    <row r="2171">
      <c r="A2171" s="4" t="inlineStr">
        <is>
          <t>E0002170</t>
        </is>
      </c>
      <c r="B2171" s="4" t="inlineStr">
        <is>
          <t>U00481</t>
        </is>
      </c>
      <c r="C2171" s="5" t="n">
        <v>46148.53021990741</v>
      </c>
      <c r="D2171" s="4" t="inlineStr">
        <is>
          <t>mission_completed</t>
        </is>
      </c>
      <c r="E2171" s="4" t="inlineStr">
        <is>
          <t>daily_rewards</t>
        </is>
      </c>
      <c r="F2171" s="4" t="inlineStr">
        <is>
          <t>ios</t>
        </is>
      </c>
      <c r="G2171" s="4" t="inlineStr">
        <is>
          <t>not_applicable</t>
        </is>
      </c>
      <c r="H2171" s="4" t="inlineStr">
        <is>
          <t>S000581</t>
        </is>
      </c>
    </row>
    <row r="2172">
      <c r="A2172" s="4" t="inlineStr">
        <is>
          <t>E0002171</t>
        </is>
      </c>
      <c r="B2172" s="4" t="inlineStr">
        <is>
          <t>U00702</t>
        </is>
      </c>
      <c r="C2172" s="5" t="n">
        <v>46222.88340277778</v>
      </c>
      <c r="D2172" s="4" t="inlineStr">
        <is>
          <t>help_article_viewed</t>
        </is>
      </c>
      <c r="E2172" s="4" t="inlineStr">
        <is>
          <t>referrals</t>
        </is>
      </c>
      <c r="F2172" s="4" t="inlineStr">
        <is>
          <t>ios</t>
        </is>
      </c>
      <c r="G2172" s="4" t="inlineStr">
        <is>
          <t>success</t>
        </is>
      </c>
      <c r="H2172" s="4" t="inlineStr">
        <is>
          <t>S002900</t>
        </is>
      </c>
    </row>
    <row r="2173">
      <c r="A2173" s="4" t="inlineStr">
        <is>
          <t>E0002172</t>
        </is>
      </c>
      <c r="B2173" s="4" t="inlineStr">
        <is>
          <t>U00222</t>
        </is>
      </c>
      <c r="C2173" s="5" t="n">
        <v>46138.62878472222</v>
      </c>
      <c r="D2173" s="4" t="inlineStr">
        <is>
          <t>task_completed</t>
        </is>
      </c>
      <c r="E2173" s="4" t="inlineStr">
        <is>
          <t>badges</t>
        </is>
      </c>
      <c r="F2173" s="4" t="inlineStr">
        <is>
          <t>web</t>
        </is>
      </c>
      <c r="G2173" s="4" t="inlineStr">
        <is>
          <t>failure</t>
        </is>
      </c>
      <c r="H2173" s="4" t="inlineStr">
        <is>
          <t>S001513</t>
        </is>
      </c>
    </row>
    <row r="2174">
      <c r="A2174" s="4" t="inlineStr">
        <is>
          <t>E0002173</t>
        </is>
      </c>
      <c r="B2174" s="4" t="inlineStr">
        <is>
          <t>U00630</t>
        </is>
      </c>
      <c r="C2174" s="5" t="n">
        <v>46140.71506944444</v>
      </c>
      <c r="D2174" s="4" t="inlineStr">
        <is>
          <t>feature_opened</t>
        </is>
      </c>
      <c r="E2174" s="4" t="inlineStr">
        <is>
          <t>referrals</t>
        </is>
      </c>
      <c r="F2174" s="4" t="inlineStr">
        <is>
          <t>ios</t>
        </is>
      </c>
      <c r="G2174" s="4" t="inlineStr">
        <is>
          <t>not_applicable</t>
        </is>
      </c>
      <c r="H2174" s="4" t="inlineStr">
        <is>
          <t>S002482</t>
        </is>
      </c>
    </row>
    <row r="2175">
      <c r="A2175" s="4" t="inlineStr">
        <is>
          <t>E0002174</t>
        </is>
      </c>
      <c r="B2175" s="4" t="inlineStr">
        <is>
          <t>U00367</t>
        </is>
      </c>
      <c r="C2175" s="5" t="n">
        <v>46189.46348379629</v>
      </c>
      <c r="D2175" s="4" t="inlineStr">
        <is>
          <t>mission_completed</t>
        </is>
      </c>
      <c r="E2175" s="4" t="inlineStr">
        <is>
          <t>task_list</t>
        </is>
      </c>
      <c r="F2175" s="4" t="inlineStr">
        <is>
          <t>android</t>
        </is>
      </c>
      <c r="G2175" s="4" t="inlineStr">
        <is>
          <t>not_applicable</t>
        </is>
      </c>
      <c r="H2175" s="4" t="inlineStr">
        <is>
          <t>S000179</t>
        </is>
      </c>
    </row>
    <row r="2176">
      <c r="A2176" s="4" t="inlineStr">
        <is>
          <t>E0002175</t>
        </is>
      </c>
      <c r="B2176" s="4" t="inlineStr">
        <is>
          <t>U00725</t>
        </is>
      </c>
      <c r="C2176" s="5" t="n">
        <v>46241.53510416667</v>
      </c>
      <c r="D2176" s="4" t="inlineStr">
        <is>
          <t>page_viewed</t>
        </is>
      </c>
      <c r="E2176" s="4" t="inlineStr">
        <is>
          <t>help_center</t>
        </is>
      </c>
      <c r="F2176" s="4" t="inlineStr">
        <is>
          <t>web</t>
        </is>
      </c>
      <c r="G2176" s="4" t="inlineStr">
        <is>
          <t>failure</t>
        </is>
      </c>
      <c r="H2176" s="4" t="inlineStr">
        <is>
          <t>S003456</t>
        </is>
      </c>
    </row>
    <row r="2177">
      <c r="A2177" s="4" t="inlineStr">
        <is>
          <t>E0002176</t>
        </is>
      </c>
      <c r="B2177" s="4" t="inlineStr">
        <is>
          <t>U00292</t>
        </is>
      </c>
      <c r="C2177" s="5" t="n">
        <v>46217.8659375</v>
      </c>
      <c r="D2177" s="4" t="inlineStr">
        <is>
          <t>page_viewed</t>
        </is>
      </c>
      <c r="E2177" s="4" t="inlineStr">
        <is>
          <t>wallet</t>
        </is>
      </c>
      <c r="F2177" s="4" t="inlineStr">
        <is>
          <t>web</t>
        </is>
      </c>
      <c r="G2177" s="4" t="inlineStr">
        <is>
          <t>success</t>
        </is>
      </c>
      <c r="H2177" s="4" t="inlineStr">
        <is>
          <t>S002602</t>
        </is>
      </c>
    </row>
    <row r="2178">
      <c r="A2178" s="4" t="inlineStr">
        <is>
          <t>E0002177</t>
        </is>
      </c>
      <c r="B2178" s="4" t="inlineStr">
        <is>
          <t>U00653</t>
        </is>
      </c>
      <c r="C2178" s="5" t="n">
        <v>46240.16719907407</v>
      </c>
      <c r="D2178" s="4" t="inlineStr">
        <is>
          <t>task_viewed</t>
        </is>
      </c>
      <c r="E2178" s="4" t="inlineStr">
        <is>
          <t>badges</t>
        </is>
      </c>
      <c r="F2178" s="4" t="inlineStr">
        <is>
          <t>ios</t>
        </is>
      </c>
      <c r="G2178" s="4" t="inlineStr">
        <is>
          <t>success</t>
        </is>
      </c>
      <c r="H2178" s="4" t="inlineStr">
        <is>
          <t>S000064</t>
        </is>
      </c>
    </row>
    <row r="2179">
      <c r="A2179" s="4" t="inlineStr">
        <is>
          <t>E0002178</t>
        </is>
      </c>
      <c r="B2179" s="4" t="inlineStr">
        <is>
          <t>U00555</t>
        </is>
      </c>
      <c r="C2179" s="5" t="n">
        <v>46102.57847222222</v>
      </c>
      <c r="D2179" s="4" t="inlineStr">
        <is>
          <t>button_clicked</t>
        </is>
      </c>
      <c r="E2179" s="4" t="inlineStr">
        <is>
          <t>wallet</t>
        </is>
      </c>
      <c r="F2179" s="4" t="inlineStr">
        <is>
          <t>ios</t>
        </is>
      </c>
      <c r="G2179" s="4" t="inlineStr">
        <is>
          <t>failure</t>
        </is>
      </c>
      <c r="H2179" s="4" t="inlineStr">
        <is>
          <t>S003363</t>
        </is>
      </c>
    </row>
    <row r="2180">
      <c r="A2180" s="4" t="inlineStr">
        <is>
          <t>E0002179</t>
        </is>
      </c>
      <c r="B2180" s="4" t="inlineStr">
        <is>
          <t>U00894</t>
        </is>
      </c>
      <c r="C2180" s="5" t="n">
        <v>46203.48520833333</v>
      </c>
      <c r="D2180" s="4" t="inlineStr">
        <is>
          <t>button_clicked</t>
        </is>
      </c>
      <c r="E2180" s="4" t="inlineStr">
        <is>
          <t>wallet</t>
        </is>
      </c>
      <c r="F2180" s="4" t="inlineStr">
        <is>
          <t>web</t>
        </is>
      </c>
      <c r="G2180" s="4" t="inlineStr">
        <is>
          <t>failure</t>
        </is>
      </c>
      <c r="H2180" s="4" t="inlineStr">
        <is>
          <t>S000134</t>
        </is>
      </c>
    </row>
    <row r="2181">
      <c r="A2181" s="4" t="inlineStr">
        <is>
          <t>E0002180</t>
        </is>
      </c>
      <c r="B2181" s="4" t="inlineStr">
        <is>
          <t>U00655</t>
        </is>
      </c>
      <c r="C2181" s="5" t="n">
        <v>46150.31631944444</v>
      </c>
      <c r="D2181" s="4" t="inlineStr">
        <is>
          <t>wallet_viewed</t>
        </is>
      </c>
      <c r="E2181" s="4" t="inlineStr">
        <is>
          <t>withdrawal</t>
        </is>
      </c>
      <c r="F2181" s="4" t="inlineStr">
        <is>
          <t>android</t>
        </is>
      </c>
      <c r="G2181" s="4" t="inlineStr">
        <is>
          <t>failure</t>
        </is>
      </c>
      <c r="H2181" s="4" t="inlineStr">
        <is>
          <t>S001974</t>
        </is>
      </c>
    </row>
    <row r="2182">
      <c r="A2182" s="4" t="inlineStr">
        <is>
          <t>E0002181</t>
        </is>
      </c>
      <c r="B2182" s="4" t="inlineStr">
        <is>
          <t>U00323</t>
        </is>
      </c>
      <c r="C2182" s="5" t="n">
        <v>46138.96453703703</v>
      </c>
      <c r="D2182" s="4" t="inlineStr">
        <is>
          <t>task_viewed</t>
        </is>
      </c>
      <c r="E2182" s="4" t="inlineStr">
        <is>
          <t>spin</t>
        </is>
      </c>
      <c r="F2182" s="4" t="inlineStr">
        <is>
          <t>ios</t>
        </is>
      </c>
      <c r="G2182" s="4" t="inlineStr">
        <is>
          <t>success</t>
        </is>
      </c>
      <c r="H2182" s="4" t="inlineStr">
        <is>
          <t>S002691</t>
        </is>
      </c>
    </row>
    <row r="2183">
      <c r="A2183" s="4" t="inlineStr">
        <is>
          <t>E0002182</t>
        </is>
      </c>
      <c r="B2183" s="4" t="inlineStr">
        <is>
          <t>U00080</t>
        </is>
      </c>
      <c r="C2183" s="5" t="n">
        <v>46140.50127314815</v>
      </c>
      <c r="D2183" s="4" t="inlineStr">
        <is>
          <t>withdrawal_viewed</t>
        </is>
      </c>
      <c r="E2183" s="4" t="inlineStr">
        <is>
          <t>spin</t>
        </is>
      </c>
      <c r="F2183" s="4" t="inlineStr">
        <is>
          <t>android</t>
        </is>
      </c>
      <c r="G2183" s="4" t="inlineStr">
        <is>
          <t>success</t>
        </is>
      </c>
      <c r="H2183" s="4" t="inlineStr">
        <is>
          <t>S000432</t>
        </is>
      </c>
    </row>
    <row r="2184">
      <c r="A2184" s="4" t="inlineStr">
        <is>
          <t>E0002183</t>
        </is>
      </c>
      <c r="B2184" s="4" t="inlineStr">
        <is>
          <t>U00775</t>
        </is>
      </c>
      <c r="C2184" s="5" t="n">
        <v>46225.07594907407</v>
      </c>
      <c r="D2184" s="4" t="inlineStr">
        <is>
          <t>page_viewed</t>
        </is>
      </c>
      <c r="E2184" s="4" t="inlineStr">
        <is>
          <t>spin</t>
        </is>
      </c>
      <c r="F2184" s="4" t="inlineStr">
        <is>
          <t>android</t>
        </is>
      </c>
      <c r="G2184" s="4" t="inlineStr">
        <is>
          <t>not_applicable</t>
        </is>
      </c>
      <c r="H2184" s="4" t="inlineStr">
        <is>
          <t>S000055</t>
        </is>
      </c>
    </row>
    <row r="2185">
      <c r="A2185" s="4" t="inlineStr">
        <is>
          <t>E0002184</t>
        </is>
      </c>
      <c r="B2185" s="4" t="inlineStr">
        <is>
          <t>U00538</t>
        </is>
      </c>
      <c r="C2185" s="5" t="n">
        <v>46239.75366898148</v>
      </c>
      <c r="D2185" s="4" t="inlineStr">
        <is>
          <t>mission_started</t>
        </is>
      </c>
      <c r="E2185" s="4" t="inlineStr">
        <is>
          <t>referrals</t>
        </is>
      </c>
      <c r="F2185" s="4" t="inlineStr">
        <is>
          <t>ios</t>
        </is>
      </c>
      <c r="G2185" s="4" t="inlineStr">
        <is>
          <t>failure</t>
        </is>
      </c>
      <c r="H2185" s="4" t="inlineStr">
        <is>
          <t>S000659</t>
        </is>
      </c>
    </row>
    <row r="2186">
      <c r="A2186" s="4" t="inlineStr">
        <is>
          <t>E0002185</t>
        </is>
      </c>
      <c r="B2186" s="4" t="inlineStr">
        <is>
          <t>U00610</t>
        </is>
      </c>
      <c r="C2186" s="5" t="n">
        <v>46154.33684027778</v>
      </c>
      <c r="D2186" s="4" t="inlineStr">
        <is>
          <t>spin_started</t>
        </is>
      </c>
      <c r="E2186" s="4" t="inlineStr">
        <is>
          <t>referrals</t>
        </is>
      </c>
      <c r="F2186" s="4" t="inlineStr">
        <is>
          <t>ios</t>
        </is>
      </c>
      <c r="G2186" s="4" t="inlineStr">
        <is>
          <t>success</t>
        </is>
      </c>
      <c r="H2186" s="4" t="inlineStr">
        <is>
          <t>S002054</t>
        </is>
      </c>
    </row>
    <row r="2187">
      <c r="A2187" s="4" t="inlineStr">
        <is>
          <t>E0002186</t>
        </is>
      </c>
      <c r="B2187" s="4" t="inlineStr">
        <is>
          <t>U00884</t>
        </is>
      </c>
      <c r="C2187" s="5" t="n">
        <v>46162.42974537037</v>
      </c>
      <c r="D2187" s="4" t="inlineStr">
        <is>
          <t>task_started</t>
        </is>
      </c>
      <c r="E2187" s="4" t="inlineStr">
        <is>
          <t>referrals</t>
        </is>
      </c>
      <c r="F2187" s="4" t="inlineStr">
        <is>
          <t>web</t>
        </is>
      </c>
      <c r="G2187" s="4" t="inlineStr">
        <is>
          <t>failure</t>
        </is>
      </c>
      <c r="H2187" s="4" t="inlineStr">
        <is>
          <t>S002079</t>
        </is>
      </c>
    </row>
    <row r="2188">
      <c r="A2188" s="4" t="inlineStr">
        <is>
          <t>E0002187</t>
        </is>
      </c>
      <c r="B2188" s="4" t="inlineStr">
        <is>
          <t>U00992</t>
        </is>
      </c>
      <c r="C2188" s="5" t="n">
        <v>46120.74875</v>
      </c>
      <c r="D2188" s="4" t="inlineStr">
        <is>
          <t>wallet_viewed</t>
        </is>
      </c>
      <c r="E2188" s="4" t="inlineStr">
        <is>
          <t>missions</t>
        </is>
      </c>
      <c r="F2188" s="4" t="inlineStr">
        <is>
          <t>ios</t>
        </is>
      </c>
      <c r="G2188" s="4" t="inlineStr">
        <is>
          <t>success</t>
        </is>
      </c>
      <c r="H2188" s="4" t="inlineStr">
        <is>
          <t>S000238</t>
        </is>
      </c>
    </row>
    <row r="2189">
      <c r="A2189" s="4" t="inlineStr">
        <is>
          <t>E0002188</t>
        </is>
      </c>
      <c r="B2189" s="4" t="inlineStr">
        <is>
          <t>U00395</t>
        </is>
      </c>
      <c r="C2189" s="5" t="n">
        <v>46216.17890046296</v>
      </c>
      <c r="D2189" s="4" t="inlineStr">
        <is>
          <t>button_clicked</t>
        </is>
      </c>
      <c r="E2189" s="4" t="inlineStr">
        <is>
          <t>badges</t>
        </is>
      </c>
      <c r="F2189" s="4" t="inlineStr">
        <is>
          <t>android</t>
        </is>
      </c>
      <c r="G2189" s="4" t="inlineStr">
        <is>
          <t>failure</t>
        </is>
      </c>
      <c r="H2189" s="4" t="inlineStr">
        <is>
          <t>S002566</t>
        </is>
      </c>
    </row>
    <row r="2190">
      <c r="A2190" s="4" t="inlineStr">
        <is>
          <t>E0002189</t>
        </is>
      </c>
      <c r="B2190" s="4" t="inlineStr">
        <is>
          <t>U00080</t>
        </is>
      </c>
      <c r="C2190" s="5" t="n">
        <v>46200.45417824074</v>
      </c>
      <c r="D2190" s="4" t="inlineStr">
        <is>
          <t>help_article_viewed</t>
        </is>
      </c>
      <c r="E2190" s="4" t="inlineStr">
        <is>
          <t>missions</t>
        </is>
      </c>
      <c r="F2190" s="4" t="inlineStr">
        <is>
          <t>ios</t>
        </is>
      </c>
      <c r="G2190" s="4" t="inlineStr">
        <is>
          <t>success</t>
        </is>
      </c>
      <c r="H2190" s="4" t="inlineStr">
        <is>
          <t>S001183</t>
        </is>
      </c>
    </row>
    <row r="2191">
      <c r="A2191" s="4" t="inlineStr">
        <is>
          <t>E0002190</t>
        </is>
      </c>
      <c r="B2191" s="4" t="inlineStr">
        <is>
          <t>U00240</t>
        </is>
      </c>
      <c r="C2191" s="5" t="n">
        <v>46257.93184027778</v>
      </c>
      <c r="D2191" s="4" t="inlineStr">
        <is>
          <t>task_started</t>
        </is>
      </c>
      <c r="E2191" s="4" t="inlineStr">
        <is>
          <t>profile</t>
        </is>
      </c>
      <c r="F2191" s="4" t="inlineStr">
        <is>
          <t>android</t>
        </is>
      </c>
      <c r="G2191" s="4" t="inlineStr">
        <is>
          <t>failure</t>
        </is>
      </c>
      <c r="H2191" s="4" t="inlineStr">
        <is>
          <t>S000737</t>
        </is>
      </c>
    </row>
    <row r="2192">
      <c r="A2192" s="4" t="inlineStr">
        <is>
          <t>E0002191</t>
        </is>
      </c>
      <c r="B2192" s="4" t="inlineStr">
        <is>
          <t>U00957</t>
        </is>
      </c>
      <c r="C2192" s="5" t="n">
        <v>46243.77783564815</v>
      </c>
      <c r="D2192" s="4" t="inlineStr">
        <is>
          <t>feature_opened</t>
        </is>
      </c>
      <c r="E2192" s="4" t="inlineStr">
        <is>
          <t>spin</t>
        </is>
      </c>
      <c r="F2192" s="4" t="inlineStr">
        <is>
          <t>ios</t>
        </is>
      </c>
      <c r="G2192" s="4" t="inlineStr">
        <is>
          <t>not_applicable</t>
        </is>
      </c>
      <c r="H2192" s="4" t="inlineStr">
        <is>
          <t>S000984</t>
        </is>
      </c>
    </row>
    <row r="2193">
      <c r="A2193" s="4" t="inlineStr">
        <is>
          <t>E0002192</t>
        </is>
      </c>
      <c r="B2193" s="4" t="inlineStr">
        <is>
          <t>U00139</t>
        </is>
      </c>
      <c r="C2193" s="5" t="n">
        <v>46166.28689814815</v>
      </c>
      <c r="D2193" s="4" t="inlineStr">
        <is>
          <t>task_started</t>
        </is>
      </c>
      <c r="E2193" s="4" t="inlineStr">
        <is>
          <t>missions</t>
        </is>
      </c>
      <c r="F2193" s="4" t="inlineStr">
        <is>
          <t>android</t>
        </is>
      </c>
      <c r="G2193" s="4" t="inlineStr">
        <is>
          <t>not_applicable</t>
        </is>
      </c>
      <c r="H2193" s="4" t="inlineStr">
        <is>
          <t>S003035</t>
        </is>
      </c>
    </row>
    <row r="2194">
      <c r="A2194" s="4" t="inlineStr">
        <is>
          <t>E0002193</t>
        </is>
      </c>
      <c r="B2194" s="4" t="inlineStr">
        <is>
          <t>U00347</t>
        </is>
      </c>
      <c r="C2194" s="5" t="n">
        <v>46233.91511574074</v>
      </c>
      <c r="D2194" s="4" t="inlineStr">
        <is>
          <t>mission_started</t>
        </is>
      </c>
      <c r="E2194" s="4" t="inlineStr">
        <is>
          <t>badges</t>
        </is>
      </c>
      <c r="F2194" s="4" t="inlineStr">
        <is>
          <t>web</t>
        </is>
      </c>
      <c r="G2194" s="4" t="inlineStr">
        <is>
          <t>failure</t>
        </is>
      </c>
      <c r="H2194" s="4" t="inlineStr">
        <is>
          <t>S001667</t>
        </is>
      </c>
    </row>
    <row r="2195">
      <c r="A2195" s="4" t="inlineStr">
        <is>
          <t>E0002194</t>
        </is>
      </c>
      <c r="B2195" s="4" t="inlineStr">
        <is>
          <t>U00083</t>
        </is>
      </c>
      <c r="C2195" s="5" t="n">
        <v>46187.25770833333</v>
      </c>
      <c r="D2195" s="4" t="inlineStr">
        <is>
          <t>mission_started</t>
        </is>
      </c>
      <c r="E2195" s="4" t="inlineStr">
        <is>
          <t>daily_rewards</t>
        </is>
      </c>
      <c r="F2195" s="4" t="inlineStr">
        <is>
          <t>android</t>
        </is>
      </c>
      <c r="G2195" s="4" t="inlineStr">
        <is>
          <t>not_applicable</t>
        </is>
      </c>
      <c r="H2195" s="4" t="inlineStr">
        <is>
          <t>S001153</t>
        </is>
      </c>
    </row>
    <row r="2196">
      <c r="A2196" s="4" t="inlineStr">
        <is>
          <t>E0002195</t>
        </is>
      </c>
      <c r="B2196" s="4" t="inlineStr">
        <is>
          <t>U00438</t>
        </is>
      </c>
      <c r="C2196" s="5" t="n">
        <v>46200.40385416667</v>
      </c>
      <c r="D2196" s="4" t="inlineStr">
        <is>
          <t>feature_opened</t>
        </is>
      </c>
      <c r="E2196" s="4" t="inlineStr">
        <is>
          <t>wallet</t>
        </is>
      </c>
      <c r="F2196" s="4" t="inlineStr">
        <is>
          <t>web</t>
        </is>
      </c>
      <c r="G2196" s="4" t="inlineStr">
        <is>
          <t>failure</t>
        </is>
      </c>
      <c r="H2196" s="4" t="inlineStr">
        <is>
          <t>S001091</t>
        </is>
      </c>
    </row>
    <row r="2197">
      <c r="A2197" s="4" t="inlineStr">
        <is>
          <t>E0002196</t>
        </is>
      </c>
      <c r="B2197" s="4" t="inlineStr">
        <is>
          <t>U00712</t>
        </is>
      </c>
      <c r="C2197" s="5" t="n">
        <v>46176.96209490741</v>
      </c>
      <c r="D2197" s="4" t="inlineStr">
        <is>
          <t>spin_started</t>
        </is>
      </c>
      <c r="E2197" s="4" t="inlineStr">
        <is>
          <t>task_list</t>
        </is>
      </c>
      <c r="F2197" s="4" t="inlineStr">
        <is>
          <t>android</t>
        </is>
      </c>
      <c r="G2197" s="4" t="inlineStr">
        <is>
          <t>failure</t>
        </is>
      </c>
      <c r="H2197" s="4" t="inlineStr">
        <is>
          <t>S000144</t>
        </is>
      </c>
    </row>
    <row r="2198">
      <c r="A2198" s="4" t="inlineStr">
        <is>
          <t>E0002197</t>
        </is>
      </c>
      <c r="B2198" s="4" t="inlineStr">
        <is>
          <t>U00329</t>
        </is>
      </c>
      <c r="C2198" s="5" t="n">
        <v>46172.99773148148</v>
      </c>
      <c r="D2198" s="4" t="inlineStr">
        <is>
          <t>wallet_viewed</t>
        </is>
      </c>
      <c r="E2198" s="4" t="inlineStr">
        <is>
          <t>wallet</t>
        </is>
      </c>
      <c r="F2198" s="4" t="inlineStr">
        <is>
          <t>android</t>
        </is>
      </c>
      <c r="G2198" s="4" t="inlineStr">
        <is>
          <t>failure</t>
        </is>
      </c>
      <c r="H2198" s="4" t="inlineStr">
        <is>
          <t>S002454</t>
        </is>
      </c>
    </row>
    <row r="2199">
      <c r="A2199" s="4" t="inlineStr">
        <is>
          <t>E0002198</t>
        </is>
      </c>
      <c r="B2199" s="4" t="inlineStr">
        <is>
          <t>U00544</t>
        </is>
      </c>
      <c r="C2199" s="5" t="n">
        <v>46178.22252314815</v>
      </c>
      <c r="D2199" s="4" t="inlineStr">
        <is>
          <t>feature_opened</t>
        </is>
      </c>
      <c r="E2199" s="4" t="inlineStr">
        <is>
          <t>wallet</t>
        </is>
      </c>
      <c r="F2199" s="4" t="inlineStr">
        <is>
          <t>web</t>
        </is>
      </c>
      <c r="G2199" s="4" t="inlineStr">
        <is>
          <t>failure</t>
        </is>
      </c>
      <c r="H2199" s="4" t="inlineStr">
        <is>
          <t>S001784</t>
        </is>
      </c>
    </row>
    <row r="2200">
      <c r="A2200" s="4" t="inlineStr">
        <is>
          <t>E0002199</t>
        </is>
      </c>
      <c r="B2200" s="4" t="inlineStr">
        <is>
          <t>U00563</t>
        </is>
      </c>
      <c r="C2200" s="5" t="n">
        <v>46134.19716435186</v>
      </c>
      <c r="D2200" s="4" t="inlineStr">
        <is>
          <t>withdrawal_viewed</t>
        </is>
      </c>
      <c r="E2200" s="4" t="inlineStr">
        <is>
          <t>withdrawal</t>
        </is>
      </c>
      <c r="F2200" s="4" t="inlineStr">
        <is>
          <t>ios</t>
        </is>
      </c>
      <c r="G2200" s="4" t="inlineStr">
        <is>
          <t>success</t>
        </is>
      </c>
      <c r="H2200" s="4" t="inlineStr">
        <is>
          <t>S002738</t>
        </is>
      </c>
    </row>
    <row r="2201">
      <c r="A2201" s="4" t="inlineStr">
        <is>
          <t>E0002200</t>
        </is>
      </c>
      <c r="B2201" s="4" t="inlineStr">
        <is>
          <t>U00363</t>
        </is>
      </c>
      <c r="C2201" s="5" t="n">
        <v>46231.3558449074</v>
      </c>
      <c r="D2201" s="4" t="inlineStr">
        <is>
          <t>feature_opened</t>
        </is>
      </c>
      <c r="E2201" s="4" t="inlineStr">
        <is>
          <t>help_center</t>
        </is>
      </c>
      <c r="F2201" s="4" t="inlineStr">
        <is>
          <t>android</t>
        </is>
      </c>
      <c r="G2201" s="4" t="inlineStr">
        <is>
          <t>success</t>
        </is>
      </c>
      <c r="H2201" s="4" t="inlineStr">
        <is>
          <t>S000898</t>
        </is>
      </c>
    </row>
    <row r="2202">
      <c r="A2202" s="4" t="inlineStr">
        <is>
          <t>E0002201</t>
        </is>
      </c>
      <c r="B2202" s="4" t="inlineStr">
        <is>
          <t>U00178</t>
        </is>
      </c>
      <c r="C2202" s="5" t="n">
        <v>46118.56950231481</v>
      </c>
      <c r="D2202" s="4" t="inlineStr">
        <is>
          <t>wallet_viewed</t>
        </is>
      </c>
      <c r="E2202" s="4" t="inlineStr">
        <is>
          <t>daily_rewards</t>
        </is>
      </c>
      <c r="F2202" s="4" t="inlineStr">
        <is>
          <t>android</t>
        </is>
      </c>
      <c r="G2202" s="4" t="inlineStr">
        <is>
          <t>not_applicable</t>
        </is>
      </c>
      <c r="H2202" s="4" t="inlineStr">
        <is>
          <t>S002064</t>
        </is>
      </c>
    </row>
    <row r="2203">
      <c r="A2203" s="4" t="inlineStr">
        <is>
          <t>E0002202</t>
        </is>
      </c>
      <c r="B2203" s="4" t="inlineStr">
        <is>
          <t>U00182</t>
        </is>
      </c>
      <c r="C2203" s="5" t="n">
        <v>46059.48466435185</v>
      </c>
      <c r="D2203" s="4" t="inlineStr">
        <is>
          <t>spin_completed</t>
        </is>
      </c>
      <c r="E2203" s="4" t="inlineStr">
        <is>
          <t>task_list</t>
        </is>
      </c>
      <c r="F2203" s="4" t="inlineStr">
        <is>
          <t>web</t>
        </is>
      </c>
      <c r="G2203" s="4" t="inlineStr">
        <is>
          <t>success</t>
        </is>
      </c>
      <c r="H2203" s="4" t="inlineStr">
        <is>
          <t>S003386</t>
        </is>
      </c>
    </row>
    <row r="2204">
      <c r="A2204" s="4" t="inlineStr">
        <is>
          <t>E0002203</t>
        </is>
      </c>
      <c r="B2204" s="4" t="inlineStr">
        <is>
          <t>U00073</t>
        </is>
      </c>
      <c r="C2204" s="5" t="n">
        <v>46226.0585300926</v>
      </c>
      <c r="D2204" s="4" t="inlineStr">
        <is>
          <t>spin_completed</t>
        </is>
      </c>
      <c r="E2204" s="4" t="inlineStr">
        <is>
          <t>home</t>
        </is>
      </c>
      <c r="F2204" s="4" t="inlineStr">
        <is>
          <t>web</t>
        </is>
      </c>
      <c r="G2204" s="4" t="inlineStr">
        <is>
          <t>failure</t>
        </is>
      </c>
      <c r="H2204" s="4" t="inlineStr">
        <is>
          <t>S001259</t>
        </is>
      </c>
    </row>
    <row r="2205">
      <c r="A2205" s="4" t="inlineStr">
        <is>
          <t>E0002204</t>
        </is>
      </c>
      <c r="B2205" s="4" t="inlineStr">
        <is>
          <t>U00095</t>
        </is>
      </c>
      <c r="C2205" s="5" t="n">
        <v>46178.74083333334</v>
      </c>
      <c r="D2205" s="4" t="inlineStr">
        <is>
          <t>withdrawal_viewed</t>
        </is>
      </c>
      <c r="E2205" s="4" t="inlineStr">
        <is>
          <t>referrals</t>
        </is>
      </c>
      <c r="F2205" s="4" t="inlineStr">
        <is>
          <t>web</t>
        </is>
      </c>
      <c r="G2205" s="4" t="inlineStr">
        <is>
          <t>failure</t>
        </is>
      </c>
      <c r="H2205" s="4" t="inlineStr">
        <is>
          <t>S000812</t>
        </is>
      </c>
    </row>
    <row r="2206">
      <c r="A2206" s="4" t="inlineStr">
        <is>
          <t>E0002205</t>
        </is>
      </c>
      <c r="B2206" s="4" t="inlineStr">
        <is>
          <t>U00733</t>
        </is>
      </c>
      <c r="C2206" s="5" t="n">
        <v>46230.34372685185</v>
      </c>
      <c r="D2206" s="4" t="inlineStr">
        <is>
          <t>feature_opened</t>
        </is>
      </c>
      <c r="E2206" s="4" t="inlineStr">
        <is>
          <t>wallet</t>
        </is>
      </c>
      <c r="F2206" s="4" t="inlineStr">
        <is>
          <t>android</t>
        </is>
      </c>
      <c r="G2206" s="4" t="inlineStr">
        <is>
          <t>not_applicable</t>
        </is>
      </c>
      <c r="H2206" s="4" t="inlineStr">
        <is>
          <t>S002099</t>
        </is>
      </c>
    </row>
    <row r="2207">
      <c r="A2207" s="4" t="inlineStr">
        <is>
          <t>E0002206</t>
        </is>
      </c>
      <c r="B2207" s="4" t="inlineStr">
        <is>
          <t>U00145</t>
        </is>
      </c>
      <c r="C2207" s="5" t="n">
        <v>46155.55298611111</v>
      </c>
      <c r="D2207" s="4" t="inlineStr">
        <is>
          <t>feature_opened</t>
        </is>
      </c>
      <c r="E2207" s="4" t="inlineStr">
        <is>
          <t>daily_rewards</t>
        </is>
      </c>
      <c r="F2207" s="4" t="inlineStr">
        <is>
          <t>ios</t>
        </is>
      </c>
      <c r="G2207" s="4" t="inlineStr">
        <is>
          <t>not_applicable</t>
        </is>
      </c>
      <c r="H2207" s="4" t="inlineStr">
        <is>
          <t>S000982</t>
        </is>
      </c>
    </row>
    <row r="2208">
      <c r="A2208" s="4" t="inlineStr">
        <is>
          <t>E0002207</t>
        </is>
      </c>
      <c r="B2208" s="4" t="inlineStr">
        <is>
          <t>U00801</t>
        </is>
      </c>
      <c r="C2208" s="5" t="n">
        <v>46244.52151620371</v>
      </c>
      <c r="D2208" s="4" t="inlineStr">
        <is>
          <t>mission_completed</t>
        </is>
      </c>
      <c r="E2208" s="4" t="inlineStr">
        <is>
          <t>daily_rewards</t>
        </is>
      </c>
      <c r="F2208" s="4" t="inlineStr">
        <is>
          <t>ios</t>
        </is>
      </c>
      <c r="G2208" s="4" t="inlineStr">
        <is>
          <t>failure</t>
        </is>
      </c>
      <c r="H2208" s="4" t="inlineStr">
        <is>
          <t>S002547</t>
        </is>
      </c>
    </row>
    <row r="2209">
      <c r="A2209" s="4" t="inlineStr">
        <is>
          <t>E0002208</t>
        </is>
      </c>
      <c r="B2209" s="4" t="inlineStr">
        <is>
          <t>U00010</t>
        </is>
      </c>
      <c r="C2209" s="5" t="n">
        <v>46162.44709490741</v>
      </c>
      <c r="D2209" s="4" t="inlineStr">
        <is>
          <t>page_viewed</t>
        </is>
      </c>
      <c r="E2209" s="4" t="inlineStr">
        <is>
          <t>withdrawal</t>
        </is>
      </c>
      <c r="F2209" s="4" t="inlineStr">
        <is>
          <t>ios</t>
        </is>
      </c>
      <c r="G2209" s="4" t="inlineStr">
        <is>
          <t>not_applicable</t>
        </is>
      </c>
      <c r="H2209" s="4" t="inlineStr">
        <is>
          <t>S003283</t>
        </is>
      </c>
    </row>
    <row r="2210">
      <c r="A2210" s="4" t="inlineStr">
        <is>
          <t>E0002209</t>
        </is>
      </c>
      <c r="B2210" s="4" t="inlineStr">
        <is>
          <t>U00773</t>
        </is>
      </c>
      <c r="C2210" s="5" t="n">
        <v>46169.86678240741</v>
      </c>
      <c r="D2210" s="4" t="inlineStr">
        <is>
          <t>task_viewed</t>
        </is>
      </c>
      <c r="E2210" s="4" t="inlineStr">
        <is>
          <t>daily_rewards</t>
        </is>
      </c>
      <c r="F2210" s="4" t="inlineStr">
        <is>
          <t>ios</t>
        </is>
      </c>
      <c r="G2210" s="4" t="inlineStr">
        <is>
          <t>not_applicable</t>
        </is>
      </c>
      <c r="H2210" s="4" t="inlineStr">
        <is>
          <t>S002939</t>
        </is>
      </c>
    </row>
    <row r="2211">
      <c r="A2211" s="4" t="inlineStr">
        <is>
          <t>E0002210</t>
        </is>
      </c>
      <c r="B2211" s="4" t="inlineStr">
        <is>
          <t>U00035</t>
        </is>
      </c>
      <c r="C2211" s="5" t="n">
        <v>46265.87722222223</v>
      </c>
      <c r="D2211" s="4" t="inlineStr">
        <is>
          <t>button_clicked</t>
        </is>
      </c>
      <c r="E2211" s="4" t="inlineStr">
        <is>
          <t>profile</t>
        </is>
      </c>
      <c r="F2211" s="4" t="inlineStr">
        <is>
          <t>ios</t>
        </is>
      </c>
      <c r="G2211" s="4" t="inlineStr">
        <is>
          <t>not_applicable</t>
        </is>
      </c>
      <c r="H2211" s="4" t="inlineStr">
        <is>
          <t>S002891</t>
        </is>
      </c>
    </row>
    <row r="2212">
      <c r="A2212" s="4" t="inlineStr">
        <is>
          <t>E0002211</t>
        </is>
      </c>
      <c r="B2212" s="4" t="inlineStr">
        <is>
          <t>U00462</t>
        </is>
      </c>
      <c r="C2212" s="5" t="n">
        <v>46216.42408564815</v>
      </c>
      <c r="D2212" s="4" t="inlineStr">
        <is>
          <t>page_viewed</t>
        </is>
      </c>
      <c r="E2212" s="4" t="inlineStr">
        <is>
          <t>task_list</t>
        </is>
      </c>
      <c r="F2212" s="4" t="inlineStr">
        <is>
          <t>ios</t>
        </is>
      </c>
      <c r="G2212" s="4" t="inlineStr">
        <is>
          <t>not_applicable</t>
        </is>
      </c>
      <c r="H2212" s="4" t="inlineStr">
        <is>
          <t>S002355</t>
        </is>
      </c>
    </row>
    <row r="2213">
      <c r="A2213" s="4" t="inlineStr">
        <is>
          <t>E0002212</t>
        </is>
      </c>
      <c r="B2213" s="4" t="inlineStr">
        <is>
          <t>U00667</t>
        </is>
      </c>
      <c r="C2213" s="5" t="n">
        <v>46137.64358796296</v>
      </c>
      <c r="D2213" s="4" t="inlineStr">
        <is>
          <t>feature_opened</t>
        </is>
      </c>
      <c r="E2213" s="4" t="inlineStr">
        <is>
          <t>missions</t>
        </is>
      </c>
      <c r="F2213" s="4" t="inlineStr">
        <is>
          <t>ios</t>
        </is>
      </c>
      <c r="G2213" s="4" t="inlineStr">
        <is>
          <t>not_applicable</t>
        </is>
      </c>
      <c r="H2213" s="4" t="inlineStr">
        <is>
          <t>S002952</t>
        </is>
      </c>
    </row>
    <row r="2214">
      <c r="A2214" s="4" t="inlineStr">
        <is>
          <t>E0002213</t>
        </is>
      </c>
      <c r="B2214" s="4" t="inlineStr">
        <is>
          <t>U00160</t>
        </is>
      </c>
      <c r="C2214" s="5" t="n">
        <v>46069.46725694444</v>
      </c>
      <c r="D2214" s="4" t="inlineStr">
        <is>
          <t>withdrawal_viewed</t>
        </is>
      </c>
      <c r="E2214" s="4" t="inlineStr">
        <is>
          <t>task_list</t>
        </is>
      </c>
      <c r="F2214" s="4" t="inlineStr">
        <is>
          <t>ios</t>
        </is>
      </c>
      <c r="G2214" s="4" t="inlineStr">
        <is>
          <t>failure</t>
        </is>
      </c>
      <c r="H2214" s="4" t="inlineStr">
        <is>
          <t>S003052</t>
        </is>
      </c>
    </row>
    <row r="2215">
      <c r="A2215" s="4" t="inlineStr">
        <is>
          <t>E0002214</t>
        </is>
      </c>
      <c r="B2215" s="4" t="inlineStr">
        <is>
          <t>U00330</t>
        </is>
      </c>
      <c r="C2215" s="5" t="n">
        <v>46178.70278935185</v>
      </c>
      <c r="D2215" s="4" t="inlineStr">
        <is>
          <t>task_viewed</t>
        </is>
      </c>
      <c r="E2215" s="4" t="inlineStr">
        <is>
          <t>help_center</t>
        </is>
      </c>
      <c r="F2215" s="4" t="inlineStr">
        <is>
          <t>web</t>
        </is>
      </c>
      <c r="G2215" s="4" t="inlineStr">
        <is>
          <t>not_applicable</t>
        </is>
      </c>
      <c r="H2215" s="4" t="inlineStr">
        <is>
          <t>S002138</t>
        </is>
      </c>
    </row>
    <row r="2216">
      <c r="A2216" s="4" t="inlineStr">
        <is>
          <t>E0002215</t>
        </is>
      </c>
      <c r="B2216" s="4" t="inlineStr">
        <is>
          <t>U00196</t>
        </is>
      </c>
      <c r="C2216" s="5" t="n">
        <v>46261.76052083333</v>
      </c>
      <c r="D2216" s="4" t="inlineStr">
        <is>
          <t>wallet_viewed</t>
        </is>
      </c>
      <c r="E2216" s="4" t="inlineStr">
        <is>
          <t>missions</t>
        </is>
      </c>
      <c r="F2216" s="4" t="inlineStr">
        <is>
          <t>ios</t>
        </is>
      </c>
      <c r="G2216" s="4" t="inlineStr">
        <is>
          <t>success</t>
        </is>
      </c>
      <c r="H2216" s="4" t="inlineStr">
        <is>
          <t>S001497</t>
        </is>
      </c>
    </row>
    <row r="2217">
      <c r="A2217" s="4" t="inlineStr">
        <is>
          <t>E0002216</t>
        </is>
      </c>
      <c r="B2217" s="4" t="inlineStr">
        <is>
          <t>U00978</t>
        </is>
      </c>
      <c r="C2217" s="5" t="n">
        <v>46223.82447916667</v>
      </c>
      <c r="D2217" s="4" t="inlineStr">
        <is>
          <t>spin_started</t>
        </is>
      </c>
      <c r="E2217" s="4" t="inlineStr">
        <is>
          <t>daily_rewards</t>
        </is>
      </c>
      <c r="F2217" s="4" t="inlineStr">
        <is>
          <t>web</t>
        </is>
      </c>
      <c r="G2217" s="4" t="inlineStr">
        <is>
          <t>failure</t>
        </is>
      </c>
      <c r="H2217" s="4" t="inlineStr">
        <is>
          <t>S002482</t>
        </is>
      </c>
    </row>
    <row r="2218">
      <c r="A2218" s="4" t="inlineStr">
        <is>
          <t>E0002217</t>
        </is>
      </c>
      <c r="B2218" s="4" t="inlineStr">
        <is>
          <t>U00697</t>
        </is>
      </c>
      <c r="C2218" s="5" t="n">
        <v>46159.44423611111</v>
      </c>
      <c r="D2218" s="4" t="inlineStr">
        <is>
          <t>mission_started</t>
        </is>
      </c>
      <c r="E2218" s="4" t="inlineStr">
        <is>
          <t>withdrawal</t>
        </is>
      </c>
      <c r="F2218" s="4" t="inlineStr">
        <is>
          <t>android</t>
        </is>
      </c>
      <c r="G2218" s="4" t="inlineStr">
        <is>
          <t>not_applicable</t>
        </is>
      </c>
      <c r="H2218" s="4" t="inlineStr">
        <is>
          <t>S000873</t>
        </is>
      </c>
    </row>
    <row r="2219">
      <c r="A2219" s="4" t="inlineStr">
        <is>
          <t>E0002218</t>
        </is>
      </c>
      <c r="B2219" s="4" t="inlineStr">
        <is>
          <t>U00667</t>
        </is>
      </c>
      <c r="C2219" s="5" t="n">
        <v>46137.64775462963</v>
      </c>
      <c r="D2219" s="4" t="inlineStr">
        <is>
          <t>spin_started</t>
        </is>
      </c>
      <c r="E2219" s="4" t="inlineStr">
        <is>
          <t>profile</t>
        </is>
      </c>
      <c r="F2219" s="4" t="inlineStr">
        <is>
          <t>android</t>
        </is>
      </c>
      <c r="G2219" s="4" t="inlineStr">
        <is>
          <t>success</t>
        </is>
      </c>
      <c r="H2219" s="4" t="inlineStr">
        <is>
          <t>S001156</t>
        </is>
      </c>
    </row>
    <row r="2220">
      <c r="A2220" s="4" t="inlineStr">
        <is>
          <t>E0002219</t>
        </is>
      </c>
      <c r="B2220" s="4" t="inlineStr">
        <is>
          <t>U00685</t>
        </is>
      </c>
      <c r="C2220" s="5" t="n">
        <v>46176.6750462963</v>
      </c>
      <c r="D2220" s="4" t="inlineStr">
        <is>
          <t>wallet_viewed</t>
        </is>
      </c>
      <c r="E2220" s="4" t="inlineStr">
        <is>
          <t>profile</t>
        </is>
      </c>
      <c r="F2220" s="4" t="inlineStr">
        <is>
          <t>ios</t>
        </is>
      </c>
      <c r="G2220" s="4" t="inlineStr">
        <is>
          <t>failure</t>
        </is>
      </c>
      <c r="H2220" s="4" t="inlineStr">
        <is>
          <t>S001401</t>
        </is>
      </c>
    </row>
    <row r="2221">
      <c r="A2221" s="4" t="inlineStr">
        <is>
          <t>E0002220</t>
        </is>
      </c>
      <c r="B2221" s="4" t="inlineStr">
        <is>
          <t>U00279</t>
        </is>
      </c>
      <c r="C2221" s="5" t="n">
        <v>46106.76034722223</v>
      </c>
      <c r="D2221" s="4" t="inlineStr">
        <is>
          <t>page_viewed</t>
        </is>
      </c>
      <c r="E2221" s="4" t="inlineStr">
        <is>
          <t>daily_rewards</t>
        </is>
      </c>
      <c r="F2221" s="4" t="inlineStr">
        <is>
          <t>ios</t>
        </is>
      </c>
      <c r="G2221" s="4" t="inlineStr">
        <is>
          <t>failure</t>
        </is>
      </c>
      <c r="H2221" s="4" t="inlineStr">
        <is>
          <t>S000101</t>
        </is>
      </c>
    </row>
    <row r="2222">
      <c r="A2222" s="4" t="inlineStr">
        <is>
          <t>E0002221</t>
        </is>
      </c>
      <c r="B2222" s="4" t="inlineStr">
        <is>
          <t>U00071</t>
        </is>
      </c>
      <c r="C2222" s="5" t="n">
        <v>46245.60008101852</v>
      </c>
      <c r="D2222" s="4" t="inlineStr">
        <is>
          <t>wallet_viewed</t>
        </is>
      </c>
      <c r="E2222" s="4" t="inlineStr">
        <is>
          <t>profile</t>
        </is>
      </c>
      <c r="F2222" s="4" t="inlineStr">
        <is>
          <t>ios</t>
        </is>
      </c>
      <c r="G2222" s="4" t="inlineStr">
        <is>
          <t>failure</t>
        </is>
      </c>
      <c r="H2222" s="4" t="inlineStr">
        <is>
          <t>S003016</t>
        </is>
      </c>
    </row>
    <row r="2223">
      <c r="A2223" s="4" t="inlineStr">
        <is>
          <t>E0002222</t>
        </is>
      </c>
      <c r="B2223" s="4" t="inlineStr">
        <is>
          <t>U00765</t>
        </is>
      </c>
      <c r="C2223" s="5" t="n">
        <v>46244.17746527777</v>
      </c>
      <c r="D2223" s="4" t="inlineStr">
        <is>
          <t>help_article_viewed</t>
        </is>
      </c>
      <c r="E2223" s="4" t="inlineStr">
        <is>
          <t>badges</t>
        </is>
      </c>
      <c r="F2223" s="4" t="inlineStr">
        <is>
          <t>android</t>
        </is>
      </c>
      <c r="G2223" s="4" t="inlineStr">
        <is>
          <t>failure</t>
        </is>
      </c>
      <c r="H2223" s="4" t="inlineStr">
        <is>
          <t>S001748</t>
        </is>
      </c>
    </row>
    <row r="2224">
      <c r="A2224" s="4" t="inlineStr">
        <is>
          <t>E0002223</t>
        </is>
      </c>
      <c r="B2224" s="4" t="inlineStr">
        <is>
          <t>U00501</t>
        </is>
      </c>
      <c r="C2224" s="5" t="n">
        <v>46097.5827662037</v>
      </c>
      <c r="D2224" s="4" t="inlineStr">
        <is>
          <t>task_viewed</t>
        </is>
      </c>
      <c r="E2224" s="4" t="inlineStr">
        <is>
          <t>profile</t>
        </is>
      </c>
      <c r="F2224" s="4" t="inlineStr">
        <is>
          <t>android</t>
        </is>
      </c>
      <c r="G2224" s="4" t="inlineStr">
        <is>
          <t>success</t>
        </is>
      </c>
      <c r="H2224" s="4" t="inlineStr">
        <is>
          <t>S002481</t>
        </is>
      </c>
    </row>
    <row r="2225">
      <c r="A2225" s="4" t="inlineStr">
        <is>
          <t>E0002224</t>
        </is>
      </c>
      <c r="B2225" s="4" t="inlineStr">
        <is>
          <t>U00966</t>
        </is>
      </c>
      <c r="C2225" s="5" t="n">
        <v>46200.0347800926</v>
      </c>
      <c r="D2225" s="4" t="inlineStr">
        <is>
          <t>wallet_viewed</t>
        </is>
      </c>
      <c r="E2225" s="4" t="inlineStr">
        <is>
          <t>daily_rewards</t>
        </is>
      </c>
      <c r="F2225" s="4" t="inlineStr">
        <is>
          <t>web</t>
        </is>
      </c>
      <c r="G2225" s="4" t="inlineStr">
        <is>
          <t>not_applicable</t>
        </is>
      </c>
      <c r="H2225" s="4" t="inlineStr">
        <is>
          <t>S003140</t>
        </is>
      </c>
    </row>
    <row r="2226">
      <c r="A2226" s="4" t="inlineStr">
        <is>
          <t>E0002225</t>
        </is>
      </c>
      <c r="B2226" s="4" t="inlineStr">
        <is>
          <t>U00299</t>
        </is>
      </c>
      <c r="C2226" s="5" t="n">
        <v>46155.53744212963</v>
      </c>
      <c r="D2226" s="4" t="inlineStr">
        <is>
          <t>mission_completed</t>
        </is>
      </c>
      <c r="E2226" s="4" t="inlineStr">
        <is>
          <t>profile</t>
        </is>
      </c>
      <c r="F2226" s="4" t="inlineStr">
        <is>
          <t>web</t>
        </is>
      </c>
      <c r="G2226" s="4" t="inlineStr">
        <is>
          <t>not_applicable</t>
        </is>
      </c>
      <c r="H2226" s="4" t="inlineStr">
        <is>
          <t>S001942</t>
        </is>
      </c>
    </row>
    <row r="2227">
      <c r="A2227" s="4" t="inlineStr">
        <is>
          <t>E0002226</t>
        </is>
      </c>
      <c r="B2227" s="4" t="inlineStr">
        <is>
          <t>U00704</t>
        </is>
      </c>
      <c r="C2227" s="5" t="n">
        <v>46238.24174768518</v>
      </c>
      <c r="D2227" s="4" t="inlineStr">
        <is>
          <t>button_clicked</t>
        </is>
      </c>
      <c r="E2227" s="4" t="inlineStr">
        <is>
          <t>daily_rewards</t>
        </is>
      </c>
      <c r="F2227" s="4" t="inlineStr">
        <is>
          <t>ios</t>
        </is>
      </c>
      <c r="G2227" s="4" t="inlineStr">
        <is>
          <t>success</t>
        </is>
      </c>
      <c r="H2227" s="4" t="inlineStr">
        <is>
          <t>S002431</t>
        </is>
      </c>
    </row>
    <row r="2228">
      <c r="A2228" s="4" t="inlineStr">
        <is>
          <t>E0002227</t>
        </is>
      </c>
      <c r="B2228" s="4" t="inlineStr">
        <is>
          <t>U00153</t>
        </is>
      </c>
      <c r="C2228" s="5" t="n">
        <v>46038.61651620371</v>
      </c>
      <c r="D2228" s="4" t="inlineStr">
        <is>
          <t>feature_opened</t>
        </is>
      </c>
      <c r="E2228" s="4" t="inlineStr">
        <is>
          <t>referrals</t>
        </is>
      </c>
      <c r="F2228" s="4" t="inlineStr">
        <is>
          <t>android</t>
        </is>
      </c>
      <c r="G2228" s="4" t="inlineStr">
        <is>
          <t>failure</t>
        </is>
      </c>
      <c r="H2228" s="4" t="inlineStr">
        <is>
          <t>S003164</t>
        </is>
      </c>
    </row>
    <row r="2229">
      <c r="A2229" s="4" t="inlineStr">
        <is>
          <t>E0002228</t>
        </is>
      </c>
      <c r="B2229" s="4" t="inlineStr">
        <is>
          <t>U00179</t>
        </is>
      </c>
      <c r="C2229" s="5" t="n">
        <v>46208.08428240741</v>
      </c>
      <c r="D2229" s="4" t="inlineStr">
        <is>
          <t>button_clicked</t>
        </is>
      </c>
      <c r="E2229" s="4" t="inlineStr">
        <is>
          <t>home</t>
        </is>
      </c>
      <c r="F2229" s="4" t="inlineStr">
        <is>
          <t>ios</t>
        </is>
      </c>
      <c r="G2229" s="4" t="inlineStr">
        <is>
          <t>success</t>
        </is>
      </c>
      <c r="H2229" s="4" t="inlineStr">
        <is>
          <t>S000337</t>
        </is>
      </c>
    </row>
    <row r="2230">
      <c r="A2230" s="4" t="inlineStr">
        <is>
          <t>E0002229</t>
        </is>
      </c>
      <c r="B2230" s="4" t="inlineStr">
        <is>
          <t>U00505</t>
        </is>
      </c>
      <c r="C2230" s="5" t="n">
        <v>46253.21581018518</v>
      </c>
      <c r="D2230" s="4" t="inlineStr">
        <is>
          <t>mission_completed</t>
        </is>
      </c>
      <c r="E2230" s="4" t="inlineStr">
        <is>
          <t>badges</t>
        </is>
      </c>
      <c r="F2230" s="4" t="inlineStr">
        <is>
          <t>ios</t>
        </is>
      </c>
      <c r="G2230" s="4" t="inlineStr">
        <is>
          <t>failure</t>
        </is>
      </c>
      <c r="H2230" s="4" t="inlineStr">
        <is>
          <t>S000610</t>
        </is>
      </c>
    </row>
    <row r="2231">
      <c r="A2231" s="4" t="inlineStr">
        <is>
          <t>E0002230</t>
        </is>
      </c>
      <c r="B2231" s="4" t="inlineStr">
        <is>
          <t>U00336</t>
        </is>
      </c>
      <c r="C2231" s="5" t="n">
        <v>46217.16302083333</v>
      </c>
      <c r="D2231" s="4" t="inlineStr">
        <is>
          <t>mission_started</t>
        </is>
      </c>
      <c r="E2231" s="4" t="inlineStr">
        <is>
          <t>daily_rewards</t>
        </is>
      </c>
      <c r="F2231" s="4" t="inlineStr">
        <is>
          <t>android</t>
        </is>
      </c>
      <c r="G2231" s="4" t="inlineStr">
        <is>
          <t>success</t>
        </is>
      </c>
      <c r="H2231" s="4" t="inlineStr">
        <is>
          <t>S003177</t>
        </is>
      </c>
    </row>
    <row r="2232">
      <c r="A2232" s="4" t="inlineStr">
        <is>
          <t>E0002231</t>
        </is>
      </c>
      <c r="B2232" s="4" t="inlineStr">
        <is>
          <t>U00279</t>
        </is>
      </c>
      <c r="C2232" s="5" t="n">
        <v>46227.40341435185</v>
      </c>
      <c r="D2232" s="4" t="inlineStr">
        <is>
          <t>task_viewed</t>
        </is>
      </c>
      <c r="E2232" s="4" t="inlineStr">
        <is>
          <t>home</t>
        </is>
      </c>
      <c r="F2232" s="4" t="inlineStr">
        <is>
          <t>android</t>
        </is>
      </c>
      <c r="G2232" s="4" t="inlineStr">
        <is>
          <t>success</t>
        </is>
      </c>
      <c r="H2232" s="4" t="inlineStr">
        <is>
          <t>S000933</t>
        </is>
      </c>
    </row>
    <row r="2233">
      <c r="A2233" s="4" t="inlineStr">
        <is>
          <t>E0002232</t>
        </is>
      </c>
      <c r="B2233" s="4" t="inlineStr">
        <is>
          <t>U00224</t>
        </is>
      </c>
      <c r="C2233" s="5" t="n">
        <v>46215.9597337963</v>
      </c>
      <c r="D2233" s="4" t="inlineStr">
        <is>
          <t>task_viewed</t>
        </is>
      </c>
      <c r="E2233" s="4" t="inlineStr">
        <is>
          <t>spin</t>
        </is>
      </c>
      <c r="F2233" s="4" t="inlineStr">
        <is>
          <t>web</t>
        </is>
      </c>
      <c r="G2233" s="4" t="inlineStr">
        <is>
          <t>success</t>
        </is>
      </c>
      <c r="H2233" s="4" t="inlineStr">
        <is>
          <t>S003232</t>
        </is>
      </c>
    </row>
    <row r="2234">
      <c r="A2234" s="4" t="inlineStr">
        <is>
          <t>E0002233</t>
        </is>
      </c>
      <c r="B2234" s="4" t="inlineStr">
        <is>
          <t>U00536</t>
        </is>
      </c>
      <c r="C2234" s="5" t="n">
        <v>46144.85377314815</v>
      </c>
      <c r="D2234" s="4" t="inlineStr">
        <is>
          <t>mission_completed</t>
        </is>
      </c>
      <c r="E2234" s="4" t="inlineStr">
        <is>
          <t>withdrawal</t>
        </is>
      </c>
      <c r="F2234" s="4" t="inlineStr">
        <is>
          <t>ios</t>
        </is>
      </c>
      <c r="G2234" s="4" t="inlineStr">
        <is>
          <t>not_applicable</t>
        </is>
      </c>
      <c r="H2234" s="4" t="inlineStr">
        <is>
          <t>S000519</t>
        </is>
      </c>
    </row>
    <row r="2235">
      <c r="A2235" s="4" t="inlineStr">
        <is>
          <t>E0002234</t>
        </is>
      </c>
      <c r="B2235" s="4" t="inlineStr">
        <is>
          <t>U00287</t>
        </is>
      </c>
      <c r="C2235" s="5" t="n">
        <v>46189.76886574074</v>
      </c>
      <c r="D2235" s="4" t="inlineStr">
        <is>
          <t>task_completed</t>
        </is>
      </c>
      <c r="E2235" s="4" t="inlineStr">
        <is>
          <t>badges</t>
        </is>
      </c>
      <c r="F2235" s="4" t="inlineStr">
        <is>
          <t>android</t>
        </is>
      </c>
      <c r="G2235" s="4" t="inlineStr">
        <is>
          <t>success</t>
        </is>
      </c>
      <c r="H2235" s="4" t="inlineStr">
        <is>
          <t>S001902</t>
        </is>
      </c>
    </row>
    <row r="2236">
      <c r="A2236" s="4" t="inlineStr">
        <is>
          <t>E0002235</t>
        </is>
      </c>
      <c r="B2236" s="4" t="inlineStr">
        <is>
          <t>U00689</t>
        </is>
      </c>
      <c r="C2236" s="5" t="n">
        <v>46129.07173611111</v>
      </c>
      <c r="D2236" s="4" t="inlineStr">
        <is>
          <t>help_article_viewed</t>
        </is>
      </c>
      <c r="E2236" s="4" t="inlineStr">
        <is>
          <t>daily_rewards</t>
        </is>
      </c>
      <c r="F2236" s="4" t="inlineStr">
        <is>
          <t>ios</t>
        </is>
      </c>
      <c r="G2236" s="4" t="inlineStr">
        <is>
          <t>success</t>
        </is>
      </c>
      <c r="H2236" s="4" t="inlineStr">
        <is>
          <t>S003021</t>
        </is>
      </c>
    </row>
    <row r="2237">
      <c r="A2237" s="4" t="inlineStr">
        <is>
          <t>E0002236</t>
        </is>
      </c>
      <c r="B2237" s="4" t="inlineStr">
        <is>
          <t>U00819</t>
        </is>
      </c>
      <c r="C2237" s="5" t="n">
        <v>46262.60177083333</v>
      </c>
      <c r="D2237" s="4" t="inlineStr">
        <is>
          <t>feature_opened</t>
        </is>
      </c>
      <c r="E2237" s="4" t="inlineStr">
        <is>
          <t>spin</t>
        </is>
      </c>
      <c r="F2237" s="4" t="inlineStr">
        <is>
          <t>web</t>
        </is>
      </c>
      <c r="G2237" s="4" t="inlineStr">
        <is>
          <t>success</t>
        </is>
      </c>
      <c r="H2237" s="4" t="inlineStr">
        <is>
          <t>S003384</t>
        </is>
      </c>
    </row>
    <row r="2238">
      <c r="A2238" s="4" t="inlineStr">
        <is>
          <t>E0002237</t>
        </is>
      </c>
      <c r="B2238" s="4" t="inlineStr">
        <is>
          <t>U00238</t>
        </is>
      </c>
      <c r="C2238" s="5" t="n">
        <v>46190.59962962963</v>
      </c>
      <c r="D2238" s="4" t="inlineStr">
        <is>
          <t>wallet_viewed</t>
        </is>
      </c>
      <c r="E2238" s="4" t="inlineStr">
        <is>
          <t>missions</t>
        </is>
      </c>
      <c r="F2238" s="4" t="inlineStr">
        <is>
          <t>android</t>
        </is>
      </c>
      <c r="G2238" s="4" t="inlineStr">
        <is>
          <t>success</t>
        </is>
      </c>
      <c r="H2238" s="4" t="inlineStr">
        <is>
          <t>S000866</t>
        </is>
      </c>
    </row>
    <row r="2239">
      <c r="A2239" s="4" t="inlineStr">
        <is>
          <t>E0002238</t>
        </is>
      </c>
      <c r="B2239" s="4" t="inlineStr">
        <is>
          <t>U00414</t>
        </is>
      </c>
      <c r="C2239" s="5" t="n">
        <v>46030.4087037037</v>
      </c>
      <c r="D2239" s="4" t="inlineStr">
        <is>
          <t>page_viewed</t>
        </is>
      </c>
      <c r="E2239" s="4" t="inlineStr">
        <is>
          <t>withdrawal</t>
        </is>
      </c>
      <c r="F2239" s="4" t="inlineStr">
        <is>
          <t>android</t>
        </is>
      </c>
      <c r="G2239" s="4" t="inlineStr">
        <is>
          <t>failure</t>
        </is>
      </c>
      <c r="H2239" s="4" t="inlineStr">
        <is>
          <t>S001053</t>
        </is>
      </c>
    </row>
    <row r="2240">
      <c r="A2240" s="4" t="inlineStr">
        <is>
          <t>E0002239</t>
        </is>
      </c>
      <c r="B2240" s="4" t="inlineStr">
        <is>
          <t>U00530</t>
        </is>
      </c>
      <c r="C2240" s="5" t="n">
        <v>46262.54526620371</v>
      </c>
      <c r="D2240" s="4" t="inlineStr">
        <is>
          <t>feature_opened</t>
        </is>
      </c>
      <c r="E2240" s="4" t="inlineStr">
        <is>
          <t>missions</t>
        </is>
      </c>
      <c r="F2240" s="4" t="inlineStr">
        <is>
          <t>ios</t>
        </is>
      </c>
      <c r="G2240" s="4" t="inlineStr">
        <is>
          <t>failure</t>
        </is>
      </c>
      <c r="H2240" s="4" t="inlineStr">
        <is>
          <t>S002285</t>
        </is>
      </c>
    </row>
    <row r="2241">
      <c r="A2241" s="4" t="inlineStr">
        <is>
          <t>E0002240</t>
        </is>
      </c>
      <c r="B2241" s="4" t="inlineStr">
        <is>
          <t>U00071</t>
        </is>
      </c>
      <c r="C2241" s="5" t="n">
        <v>46233.41678240741</v>
      </c>
      <c r="D2241" s="4" t="inlineStr">
        <is>
          <t>help_article_viewed</t>
        </is>
      </c>
      <c r="E2241" s="4" t="inlineStr">
        <is>
          <t>missions</t>
        </is>
      </c>
      <c r="F2241" s="4" t="inlineStr">
        <is>
          <t>ios</t>
        </is>
      </c>
      <c r="G2241" s="4" t="inlineStr">
        <is>
          <t>failure</t>
        </is>
      </c>
      <c r="H2241" s="4" t="inlineStr">
        <is>
          <t>S001425</t>
        </is>
      </c>
    </row>
    <row r="2242">
      <c r="A2242" s="4" t="inlineStr">
        <is>
          <t>E0002241</t>
        </is>
      </c>
      <c r="B2242" s="4" t="inlineStr">
        <is>
          <t>U00110</t>
        </is>
      </c>
      <c r="C2242" s="5" t="n">
        <v>46195.90479166667</v>
      </c>
      <c r="D2242" s="4" t="inlineStr">
        <is>
          <t>wallet_viewed</t>
        </is>
      </c>
      <c r="E2242" s="4" t="inlineStr">
        <is>
          <t>profile</t>
        </is>
      </c>
      <c r="F2242" s="4" t="inlineStr">
        <is>
          <t>web</t>
        </is>
      </c>
      <c r="G2242" s="4" t="inlineStr">
        <is>
          <t>failure</t>
        </is>
      </c>
      <c r="H2242" s="4" t="inlineStr">
        <is>
          <t>S002052</t>
        </is>
      </c>
    </row>
    <row r="2243">
      <c r="A2243" s="4" t="inlineStr">
        <is>
          <t>E0002242</t>
        </is>
      </c>
      <c r="B2243" s="4" t="inlineStr">
        <is>
          <t>U00356</t>
        </is>
      </c>
      <c r="C2243" s="5" t="n">
        <v>46215.38956018518</v>
      </c>
      <c r="D2243" s="4" t="inlineStr">
        <is>
          <t>page_viewed</t>
        </is>
      </c>
      <c r="E2243" s="4" t="inlineStr">
        <is>
          <t>referrals</t>
        </is>
      </c>
      <c r="F2243" s="4" t="inlineStr">
        <is>
          <t>ios</t>
        </is>
      </c>
      <c r="G2243" s="4" t="inlineStr">
        <is>
          <t>success</t>
        </is>
      </c>
      <c r="H2243" s="4" t="inlineStr">
        <is>
          <t>S002020</t>
        </is>
      </c>
    </row>
    <row r="2244">
      <c r="A2244" s="4" t="inlineStr">
        <is>
          <t>E0002243</t>
        </is>
      </c>
      <c r="B2244" s="4" t="inlineStr">
        <is>
          <t>U00342</t>
        </is>
      </c>
      <c r="C2244" s="5" t="n">
        <v>46210.32210648148</v>
      </c>
      <c r="D2244" s="4" t="inlineStr">
        <is>
          <t>mission_started</t>
        </is>
      </c>
      <c r="E2244" s="4" t="inlineStr">
        <is>
          <t>wallet</t>
        </is>
      </c>
      <c r="F2244" s="4" t="inlineStr">
        <is>
          <t>ios</t>
        </is>
      </c>
      <c r="G2244" s="4" t="inlineStr">
        <is>
          <t>success</t>
        </is>
      </c>
      <c r="H2244" s="4" t="inlineStr">
        <is>
          <t>S000822</t>
        </is>
      </c>
    </row>
    <row r="2245">
      <c r="A2245" s="4" t="inlineStr">
        <is>
          <t>E0002244</t>
        </is>
      </c>
      <c r="B2245" s="4" t="inlineStr">
        <is>
          <t>U00008</t>
        </is>
      </c>
      <c r="C2245" s="5" t="n">
        <v>46235.005625</v>
      </c>
      <c r="D2245" s="4" t="inlineStr">
        <is>
          <t>task_started</t>
        </is>
      </c>
      <c r="E2245" s="4" t="inlineStr">
        <is>
          <t>missions</t>
        </is>
      </c>
      <c r="F2245" s="4" t="inlineStr">
        <is>
          <t>web</t>
        </is>
      </c>
      <c r="G2245" s="4" t="inlineStr">
        <is>
          <t>success</t>
        </is>
      </c>
      <c r="H2245" s="4" t="inlineStr">
        <is>
          <t>S002340</t>
        </is>
      </c>
    </row>
    <row r="2246">
      <c r="A2246" s="4" t="inlineStr">
        <is>
          <t>E0002245</t>
        </is>
      </c>
      <c r="B2246" s="4" t="inlineStr">
        <is>
          <t>U00957</t>
        </is>
      </c>
      <c r="C2246" s="5" t="n">
        <v>46206.1328125</v>
      </c>
      <c r="D2246" s="4" t="inlineStr">
        <is>
          <t>wallet_viewed</t>
        </is>
      </c>
      <c r="E2246" s="4" t="inlineStr">
        <is>
          <t>home</t>
        </is>
      </c>
      <c r="F2246" s="4" t="inlineStr">
        <is>
          <t>web</t>
        </is>
      </c>
      <c r="G2246" s="4" t="inlineStr">
        <is>
          <t>not_applicable</t>
        </is>
      </c>
      <c r="H2246" s="4" t="inlineStr">
        <is>
          <t>S001380</t>
        </is>
      </c>
    </row>
    <row r="2247">
      <c r="A2247" s="4" t="inlineStr">
        <is>
          <t>E0002246</t>
        </is>
      </c>
      <c r="B2247" s="4" t="inlineStr">
        <is>
          <t>U00974</t>
        </is>
      </c>
      <c r="C2247" s="5" t="n">
        <v>46198.10549768519</v>
      </c>
      <c r="D2247" s="4" t="inlineStr">
        <is>
          <t>mission_started</t>
        </is>
      </c>
      <c r="E2247" s="4" t="inlineStr">
        <is>
          <t>wallet</t>
        </is>
      </c>
      <c r="F2247" s="4" t="inlineStr">
        <is>
          <t>web</t>
        </is>
      </c>
      <c r="G2247" s="4" t="inlineStr">
        <is>
          <t>failure</t>
        </is>
      </c>
      <c r="H2247" s="4" t="inlineStr">
        <is>
          <t>S002966</t>
        </is>
      </c>
    </row>
    <row r="2248">
      <c r="A2248" s="4" t="inlineStr">
        <is>
          <t>E0002247</t>
        </is>
      </c>
      <c r="B2248" s="4" t="inlineStr">
        <is>
          <t>U00238</t>
        </is>
      </c>
      <c r="C2248" s="5" t="n">
        <v>46192.80362268518</v>
      </c>
      <c r="D2248" s="4" t="inlineStr">
        <is>
          <t>wallet_viewed</t>
        </is>
      </c>
      <c r="E2248" s="4" t="inlineStr">
        <is>
          <t>daily_rewards</t>
        </is>
      </c>
      <c r="F2248" s="4" t="inlineStr">
        <is>
          <t>web</t>
        </is>
      </c>
      <c r="G2248" s="4" t="inlineStr">
        <is>
          <t>success</t>
        </is>
      </c>
      <c r="H2248" s="4" t="inlineStr">
        <is>
          <t>S003373</t>
        </is>
      </c>
    </row>
    <row r="2249">
      <c r="A2249" s="4" t="inlineStr">
        <is>
          <t>E0002248</t>
        </is>
      </c>
      <c r="B2249" s="4" t="inlineStr">
        <is>
          <t>U00996</t>
        </is>
      </c>
      <c r="C2249" s="5" t="n">
        <v>46119.14038194445</v>
      </c>
      <c r="D2249" s="4" t="inlineStr">
        <is>
          <t>task_started</t>
        </is>
      </c>
      <c r="E2249" s="4" t="inlineStr">
        <is>
          <t>spin</t>
        </is>
      </c>
      <c r="F2249" s="4" t="inlineStr">
        <is>
          <t>web</t>
        </is>
      </c>
      <c r="G2249" s="4" t="inlineStr">
        <is>
          <t>not_applicable</t>
        </is>
      </c>
      <c r="H2249" s="4" t="inlineStr">
        <is>
          <t>S003018</t>
        </is>
      </c>
    </row>
    <row r="2250">
      <c r="A2250" s="4" t="inlineStr">
        <is>
          <t>E0002249</t>
        </is>
      </c>
      <c r="B2250" s="4" t="inlineStr">
        <is>
          <t>U00678</t>
        </is>
      </c>
      <c r="C2250" s="5" t="n">
        <v>46104.58224537037</v>
      </c>
      <c r="D2250" s="4" t="inlineStr">
        <is>
          <t>spin_started</t>
        </is>
      </c>
      <c r="E2250" s="4" t="inlineStr">
        <is>
          <t>profile</t>
        </is>
      </c>
      <c r="F2250" s="4" t="inlineStr">
        <is>
          <t>android</t>
        </is>
      </c>
      <c r="G2250" s="4" t="inlineStr">
        <is>
          <t>failure</t>
        </is>
      </c>
      <c r="H2250" s="4" t="inlineStr">
        <is>
          <t>S001261</t>
        </is>
      </c>
    </row>
    <row r="2251">
      <c r="A2251" s="4" t="inlineStr">
        <is>
          <t>E0002250</t>
        </is>
      </c>
      <c r="B2251" s="4" t="inlineStr">
        <is>
          <t>U00922</t>
        </is>
      </c>
      <c r="C2251" s="5" t="n">
        <v>46162.62449074074</v>
      </c>
      <c r="D2251" s="4" t="inlineStr">
        <is>
          <t>button_clicked</t>
        </is>
      </c>
      <c r="E2251" s="4" t="inlineStr">
        <is>
          <t>withdrawal</t>
        </is>
      </c>
      <c r="F2251" s="4" t="inlineStr">
        <is>
          <t>ios</t>
        </is>
      </c>
      <c r="G2251" s="4" t="inlineStr">
        <is>
          <t>failure</t>
        </is>
      </c>
      <c r="H2251" s="4" t="inlineStr">
        <is>
          <t>S001299</t>
        </is>
      </c>
    </row>
    <row r="2252">
      <c r="A2252" s="4" t="inlineStr">
        <is>
          <t>E0002251</t>
        </is>
      </c>
      <c r="B2252" s="4" t="inlineStr">
        <is>
          <t>U00280</t>
        </is>
      </c>
      <c r="C2252" s="5" t="n">
        <v>46216.85024305555</v>
      </c>
      <c r="D2252" s="4" t="inlineStr">
        <is>
          <t>task_completed</t>
        </is>
      </c>
      <c r="E2252" s="4" t="inlineStr">
        <is>
          <t>daily_rewards</t>
        </is>
      </c>
      <c r="F2252" s="4" t="inlineStr">
        <is>
          <t>web</t>
        </is>
      </c>
      <c r="G2252" s="4" t="inlineStr">
        <is>
          <t>not_applicable</t>
        </is>
      </c>
      <c r="H2252" s="4" t="inlineStr">
        <is>
          <t>S002906</t>
        </is>
      </c>
    </row>
    <row r="2253">
      <c r="A2253" s="4" t="inlineStr">
        <is>
          <t>E0002252</t>
        </is>
      </c>
      <c r="B2253" s="4" t="inlineStr">
        <is>
          <t>U00722</t>
        </is>
      </c>
      <c r="C2253" s="5" t="n">
        <v>46199.69466435185</v>
      </c>
      <c r="D2253" s="4" t="inlineStr">
        <is>
          <t>spin_started</t>
        </is>
      </c>
      <c r="E2253" s="4" t="inlineStr">
        <is>
          <t>referrals</t>
        </is>
      </c>
      <c r="F2253" s="4" t="inlineStr">
        <is>
          <t>ios</t>
        </is>
      </c>
      <c r="G2253" s="4" t="inlineStr">
        <is>
          <t>not_applicable</t>
        </is>
      </c>
      <c r="H2253" s="4" t="inlineStr">
        <is>
          <t>S003417</t>
        </is>
      </c>
    </row>
    <row r="2254">
      <c r="A2254" s="4" t="inlineStr">
        <is>
          <t>E0002253</t>
        </is>
      </c>
      <c r="B2254" s="4" t="inlineStr">
        <is>
          <t>U00525</t>
        </is>
      </c>
      <c r="C2254" s="5" t="n">
        <v>46240.36701388889</v>
      </c>
      <c r="D2254" s="4" t="inlineStr">
        <is>
          <t>task_viewed</t>
        </is>
      </c>
      <c r="E2254" s="4" t="inlineStr">
        <is>
          <t>daily_rewards</t>
        </is>
      </c>
      <c r="F2254" s="4" t="inlineStr">
        <is>
          <t>ios</t>
        </is>
      </c>
      <c r="G2254" s="4" t="inlineStr">
        <is>
          <t>not_applicable</t>
        </is>
      </c>
      <c r="H2254" s="4" t="inlineStr">
        <is>
          <t>S001938</t>
        </is>
      </c>
    </row>
    <row r="2255">
      <c r="A2255" s="4" t="inlineStr">
        <is>
          <t>E0002254</t>
        </is>
      </c>
      <c r="B2255" s="4" t="inlineStr">
        <is>
          <t>U00199</t>
        </is>
      </c>
      <c r="C2255" s="5" t="n">
        <v>46223.5440625</v>
      </c>
      <c r="D2255" s="4" t="inlineStr">
        <is>
          <t>button_clicked</t>
        </is>
      </c>
      <c r="E2255" s="4" t="inlineStr">
        <is>
          <t>daily_rewards</t>
        </is>
      </c>
      <c r="F2255" s="4" t="inlineStr">
        <is>
          <t>ios</t>
        </is>
      </c>
      <c r="G2255" s="4" t="inlineStr">
        <is>
          <t>not_applicable</t>
        </is>
      </c>
      <c r="H2255" s="4" t="inlineStr">
        <is>
          <t>S002029</t>
        </is>
      </c>
    </row>
    <row r="2256">
      <c r="A2256" s="4" t="inlineStr">
        <is>
          <t>E0002255</t>
        </is>
      </c>
      <c r="B2256" s="4" t="inlineStr">
        <is>
          <t>U00492</t>
        </is>
      </c>
      <c r="C2256" s="5" t="n">
        <v>46212.82758101852</v>
      </c>
      <c r="D2256" s="4" t="inlineStr">
        <is>
          <t>help_article_viewed</t>
        </is>
      </c>
      <c r="E2256" s="4" t="inlineStr">
        <is>
          <t>profile</t>
        </is>
      </c>
      <c r="F2256" s="4" t="inlineStr">
        <is>
          <t>android</t>
        </is>
      </c>
      <c r="G2256" s="4" t="inlineStr">
        <is>
          <t>failure</t>
        </is>
      </c>
      <c r="H2256" s="4" t="inlineStr">
        <is>
          <t>S001088</t>
        </is>
      </c>
    </row>
    <row r="2257">
      <c r="A2257" s="4" t="inlineStr">
        <is>
          <t>E0002256</t>
        </is>
      </c>
      <c r="B2257" s="4" t="inlineStr">
        <is>
          <t>U00155</t>
        </is>
      </c>
      <c r="C2257" s="5" t="n">
        <v>46243.93299768519</v>
      </c>
      <c r="D2257" s="4" t="inlineStr">
        <is>
          <t>button_clicked</t>
        </is>
      </c>
      <c r="E2257" s="4" t="inlineStr">
        <is>
          <t>badges</t>
        </is>
      </c>
      <c r="F2257" s="4" t="inlineStr">
        <is>
          <t>ios</t>
        </is>
      </c>
      <c r="G2257" s="4" t="inlineStr">
        <is>
          <t>failure</t>
        </is>
      </c>
      <c r="H2257" s="4" t="inlineStr">
        <is>
          <t>S000903</t>
        </is>
      </c>
    </row>
    <row r="2258">
      <c r="A2258" s="4" t="inlineStr">
        <is>
          <t>E0002257</t>
        </is>
      </c>
      <c r="B2258" s="4" t="inlineStr">
        <is>
          <t>U00294</t>
        </is>
      </c>
      <c r="C2258" s="5" t="n">
        <v>46062.99267361111</v>
      </c>
      <c r="D2258" s="4" t="inlineStr">
        <is>
          <t>page_viewed</t>
        </is>
      </c>
      <c r="E2258" s="4" t="inlineStr">
        <is>
          <t>profile</t>
        </is>
      </c>
      <c r="F2258" s="4" t="inlineStr">
        <is>
          <t>ios</t>
        </is>
      </c>
      <c r="G2258" s="4" t="inlineStr">
        <is>
          <t>failure</t>
        </is>
      </c>
      <c r="H2258" s="4" t="inlineStr">
        <is>
          <t>S001520</t>
        </is>
      </c>
    </row>
    <row r="2259">
      <c r="A2259" s="4" t="inlineStr">
        <is>
          <t>E0002258</t>
        </is>
      </c>
      <c r="B2259" s="4" t="inlineStr">
        <is>
          <t>U00282</t>
        </is>
      </c>
      <c r="C2259" s="5" t="n">
        <v>46140.12771990741</v>
      </c>
      <c r="D2259" s="4" t="inlineStr">
        <is>
          <t>task_started</t>
        </is>
      </c>
      <c r="E2259" s="4" t="inlineStr">
        <is>
          <t>help_center</t>
        </is>
      </c>
      <c r="F2259" s="4" t="inlineStr">
        <is>
          <t>android</t>
        </is>
      </c>
      <c r="G2259" s="4" t="inlineStr">
        <is>
          <t>not_applicable</t>
        </is>
      </c>
      <c r="H2259" s="4" t="inlineStr">
        <is>
          <t>S000221</t>
        </is>
      </c>
    </row>
    <row r="2260">
      <c r="A2260" s="4" t="inlineStr">
        <is>
          <t>E0002259</t>
        </is>
      </c>
      <c r="B2260" s="4" t="inlineStr">
        <is>
          <t>U00309</t>
        </is>
      </c>
      <c r="C2260" s="5" t="n">
        <v>46120.93420138889</v>
      </c>
      <c r="D2260" s="4" t="inlineStr">
        <is>
          <t>mission_completed</t>
        </is>
      </c>
      <c r="E2260" s="4" t="inlineStr">
        <is>
          <t>help_center</t>
        </is>
      </c>
      <c r="F2260" s="4" t="inlineStr">
        <is>
          <t>ios</t>
        </is>
      </c>
      <c r="G2260" s="4" t="inlineStr">
        <is>
          <t>not_applicable</t>
        </is>
      </c>
      <c r="H2260" s="4" t="inlineStr">
        <is>
          <t>S001948</t>
        </is>
      </c>
    </row>
    <row r="2261">
      <c r="A2261" s="4" t="inlineStr">
        <is>
          <t>E0002260</t>
        </is>
      </c>
      <c r="B2261" s="4" t="inlineStr">
        <is>
          <t>U00980</t>
        </is>
      </c>
      <c r="C2261" s="5" t="n">
        <v>46214.88026620371</v>
      </c>
      <c r="D2261" s="4" t="inlineStr">
        <is>
          <t>task_viewed</t>
        </is>
      </c>
      <c r="E2261" s="4" t="inlineStr">
        <is>
          <t>badges</t>
        </is>
      </c>
      <c r="F2261" s="4" t="inlineStr">
        <is>
          <t>ios</t>
        </is>
      </c>
      <c r="G2261" s="4" t="inlineStr">
        <is>
          <t>failure</t>
        </is>
      </c>
      <c r="H2261" s="4" t="inlineStr">
        <is>
          <t>S002277</t>
        </is>
      </c>
    </row>
    <row r="2262">
      <c r="A2262" s="4" t="inlineStr">
        <is>
          <t>E0002261</t>
        </is>
      </c>
      <c r="B2262" s="4" t="inlineStr">
        <is>
          <t>U00094</t>
        </is>
      </c>
      <c r="C2262" s="5" t="n">
        <v>46206.05987268518</v>
      </c>
      <c r="D2262" s="4" t="inlineStr">
        <is>
          <t>help_article_viewed</t>
        </is>
      </c>
      <c r="E2262" s="4" t="inlineStr">
        <is>
          <t>home</t>
        </is>
      </c>
      <c r="F2262" s="4" t="inlineStr">
        <is>
          <t>android</t>
        </is>
      </c>
      <c r="G2262" s="4" t="inlineStr">
        <is>
          <t>not_applicable</t>
        </is>
      </c>
      <c r="H2262" s="4" t="inlineStr">
        <is>
          <t>S003258</t>
        </is>
      </c>
    </row>
    <row r="2263">
      <c r="A2263" s="4" t="inlineStr">
        <is>
          <t>E0002262</t>
        </is>
      </c>
      <c r="B2263" s="4" t="inlineStr">
        <is>
          <t>U00618</t>
        </is>
      </c>
      <c r="C2263" s="5" t="n">
        <v>46243.61722222222</v>
      </c>
      <c r="D2263" s="4" t="inlineStr">
        <is>
          <t>withdrawal_viewed</t>
        </is>
      </c>
      <c r="E2263" s="4" t="inlineStr">
        <is>
          <t>referrals</t>
        </is>
      </c>
      <c r="F2263" s="4" t="inlineStr">
        <is>
          <t>ios</t>
        </is>
      </c>
      <c r="G2263" s="4" t="inlineStr">
        <is>
          <t>failure</t>
        </is>
      </c>
      <c r="H2263" s="4" t="inlineStr">
        <is>
          <t>S001368</t>
        </is>
      </c>
    </row>
    <row r="2264">
      <c r="A2264" s="4" t="inlineStr">
        <is>
          <t>E0002263</t>
        </is>
      </c>
      <c r="B2264" s="4" t="inlineStr">
        <is>
          <t>U00388</t>
        </is>
      </c>
      <c r="C2264" s="5" t="n">
        <v>46258.675</v>
      </c>
      <c r="D2264" s="4" t="inlineStr">
        <is>
          <t>spin_started</t>
        </is>
      </c>
      <c r="E2264" s="4" t="inlineStr">
        <is>
          <t>referrals</t>
        </is>
      </c>
      <c r="F2264" s="4" t="inlineStr">
        <is>
          <t>web</t>
        </is>
      </c>
      <c r="G2264" s="4" t="inlineStr">
        <is>
          <t>success</t>
        </is>
      </c>
      <c r="H2264" s="4" t="inlineStr">
        <is>
          <t>S001245</t>
        </is>
      </c>
    </row>
    <row r="2265">
      <c r="A2265" s="4" t="inlineStr">
        <is>
          <t>E0002264</t>
        </is>
      </c>
      <c r="B2265" s="4" t="inlineStr">
        <is>
          <t>U00098</t>
        </is>
      </c>
      <c r="C2265" s="5" t="n">
        <v>46220.90576388889</v>
      </c>
      <c r="D2265" s="4" t="inlineStr">
        <is>
          <t>task_started</t>
        </is>
      </c>
      <c r="E2265" s="4" t="inlineStr">
        <is>
          <t>task_list</t>
        </is>
      </c>
      <c r="F2265" s="4" t="inlineStr">
        <is>
          <t>android</t>
        </is>
      </c>
      <c r="G2265" s="4" t="inlineStr">
        <is>
          <t>not_applicable</t>
        </is>
      </c>
      <c r="H2265" s="4" t="inlineStr">
        <is>
          <t>S000427</t>
        </is>
      </c>
    </row>
    <row r="2266">
      <c r="A2266" s="4" t="inlineStr">
        <is>
          <t>E0002265</t>
        </is>
      </c>
      <c r="B2266" s="4" t="inlineStr">
        <is>
          <t>U00657</t>
        </is>
      </c>
      <c r="C2266" s="5" t="n">
        <v>46132.27903935185</v>
      </c>
      <c r="D2266" s="4" t="inlineStr">
        <is>
          <t>help_article_viewed</t>
        </is>
      </c>
      <c r="E2266" s="4" t="inlineStr">
        <is>
          <t>missions</t>
        </is>
      </c>
      <c r="F2266" s="4" t="inlineStr">
        <is>
          <t>ios</t>
        </is>
      </c>
      <c r="G2266" s="4" t="inlineStr">
        <is>
          <t>failure</t>
        </is>
      </c>
      <c r="H2266" s="4" t="inlineStr">
        <is>
          <t>S002874</t>
        </is>
      </c>
    </row>
    <row r="2267">
      <c r="A2267" s="4" t="inlineStr">
        <is>
          <t>E0002266</t>
        </is>
      </c>
      <c r="B2267" s="4" t="inlineStr">
        <is>
          <t>U00942</t>
        </is>
      </c>
      <c r="C2267" s="5" t="n">
        <v>46261.51418981481</v>
      </c>
      <c r="D2267" s="4" t="inlineStr">
        <is>
          <t>mission_started</t>
        </is>
      </c>
      <c r="E2267" s="4" t="inlineStr">
        <is>
          <t>withdrawal</t>
        </is>
      </c>
      <c r="F2267" s="4" t="inlineStr">
        <is>
          <t>android</t>
        </is>
      </c>
      <c r="G2267" s="4" t="inlineStr">
        <is>
          <t>not_applicable</t>
        </is>
      </c>
      <c r="H2267" s="4" t="inlineStr">
        <is>
          <t>S002379</t>
        </is>
      </c>
    </row>
    <row r="2268">
      <c r="A2268" s="4" t="inlineStr">
        <is>
          <t>E0002267</t>
        </is>
      </c>
      <c r="B2268" s="4" t="inlineStr">
        <is>
          <t>U00953</t>
        </is>
      </c>
      <c r="C2268" s="5" t="n">
        <v>46195.02858796297</v>
      </c>
      <c r="D2268" s="4" t="inlineStr">
        <is>
          <t>help_article_viewed</t>
        </is>
      </c>
      <c r="E2268" s="4" t="inlineStr">
        <is>
          <t>withdrawal</t>
        </is>
      </c>
      <c r="F2268" s="4" t="inlineStr">
        <is>
          <t>android</t>
        </is>
      </c>
      <c r="G2268" s="4" t="inlineStr">
        <is>
          <t>not_applicable</t>
        </is>
      </c>
      <c r="H2268" s="4" t="inlineStr">
        <is>
          <t>S000608</t>
        </is>
      </c>
    </row>
    <row r="2269">
      <c r="A2269" s="4" t="inlineStr">
        <is>
          <t>E0002268</t>
        </is>
      </c>
      <c r="B2269" s="4" t="inlineStr">
        <is>
          <t>U00101</t>
        </is>
      </c>
      <c r="C2269" s="5" t="n">
        <v>46263.34442129629</v>
      </c>
      <c r="D2269" s="4" t="inlineStr">
        <is>
          <t>feature_opened</t>
        </is>
      </c>
      <c r="E2269" s="4" t="inlineStr">
        <is>
          <t>missions</t>
        </is>
      </c>
      <c r="F2269" s="4" t="inlineStr">
        <is>
          <t>ios</t>
        </is>
      </c>
      <c r="G2269" s="4" t="inlineStr">
        <is>
          <t>not_applicable</t>
        </is>
      </c>
      <c r="H2269" s="4" t="inlineStr">
        <is>
          <t>S001377</t>
        </is>
      </c>
    </row>
    <row r="2270">
      <c r="A2270" s="4" t="inlineStr">
        <is>
          <t>E0002269</t>
        </is>
      </c>
      <c r="B2270" s="4" t="inlineStr">
        <is>
          <t>U00431</t>
        </is>
      </c>
      <c r="C2270" s="5" t="n">
        <v>46170.04118055556</v>
      </c>
      <c r="D2270" s="4" t="inlineStr">
        <is>
          <t>spin_started</t>
        </is>
      </c>
      <c r="E2270" s="4" t="inlineStr">
        <is>
          <t>help_center</t>
        </is>
      </c>
      <c r="F2270" s="4" t="inlineStr">
        <is>
          <t>ios</t>
        </is>
      </c>
      <c r="G2270" s="4" t="inlineStr">
        <is>
          <t>failure</t>
        </is>
      </c>
      <c r="H2270" s="4" t="inlineStr">
        <is>
          <t>S000480</t>
        </is>
      </c>
    </row>
    <row r="2271">
      <c r="A2271" s="4" t="inlineStr">
        <is>
          <t>E0002270</t>
        </is>
      </c>
      <c r="B2271" s="4" t="inlineStr">
        <is>
          <t>U00773</t>
        </is>
      </c>
      <c r="C2271" s="5" t="n">
        <v>46196.7962962963</v>
      </c>
      <c r="D2271" s="4" t="inlineStr">
        <is>
          <t>mission_started</t>
        </is>
      </c>
      <c r="E2271" s="4" t="inlineStr">
        <is>
          <t>spin</t>
        </is>
      </c>
      <c r="F2271" s="4" t="inlineStr">
        <is>
          <t>android</t>
        </is>
      </c>
      <c r="G2271" s="4" t="inlineStr">
        <is>
          <t>failure</t>
        </is>
      </c>
      <c r="H2271" s="4" t="inlineStr">
        <is>
          <t>S000117</t>
        </is>
      </c>
    </row>
    <row r="2272">
      <c r="A2272" s="4" t="inlineStr">
        <is>
          <t>E0002271</t>
        </is>
      </c>
      <c r="B2272" s="4" t="inlineStr">
        <is>
          <t>U00351</t>
        </is>
      </c>
      <c r="C2272" s="5" t="n">
        <v>46224.74381944445</v>
      </c>
      <c r="D2272" s="4" t="inlineStr">
        <is>
          <t>feature_opened</t>
        </is>
      </c>
      <c r="E2272" s="4" t="inlineStr">
        <is>
          <t>referrals</t>
        </is>
      </c>
      <c r="F2272" s="4" t="inlineStr">
        <is>
          <t>web</t>
        </is>
      </c>
      <c r="G2272" s="4" t="inlineStr">
        <is>
          <t>success</t>
        </is>
      </c>
      <c r="H2272" s="4" t="inlineStr">
        <is>
          <t>S000618</t>
        </is>
      </c>
    </row>
    <row r="2273">
      <c r="A2273" s="4" t="inlineStr">
        <is>
          <t>E0002272</t>
        </is>
      </c>
      <c r="B2273" s="4" t="inlineStr">
        <is>
          <t>U00214</t>
        </is>
      </c>
      <c r="C2273" s="5" t="n">
        <v>46190.33993055556</v>
      </c>
      <c r="D2273" s="4" t="inlineStr">
        <is>
          <t>task_completed</t>
        </is>
      </c>
      <c r="E2273" s="4" t="inlineStr">
        <is>
          <t>profile</t>
        </is>
      </c>
      <c r="F2273" s="4" t="inlineStr">
        <is>
          <t>ios</t>
        </is>
      </c>
      <c r="G2273" s="4" t="inlineStr">
        <is>
          <t>success</t>
        </is>
      </c>
      <c r="H2273" s="4" t="inlineStr">
        <is>
          <t>S001721</t>
        </is>
      </c>
    </row>
    <row r="2274">
      <c r="A2274" s="4" t="inlineStr">
        <is>
          <t>E0002273</t>
        </is>
      </c>
      <c r="B2274" s="4" t="inlineStr">
        <is>
          <t>U00444</t>
        </is>
      </c>
      <c r="C2274" s="5" t="n">
        <v>46226.78945601852</v>
      </c>
      <c r="D2274" s="4" t="inlineStr">
        <is>
          <t>withdrawal_viewed</t>
        </is>
      </c>
      <c r="E2274" s="4" t="inlineStr">
        <is>
          <t>daily_rewards</t>
        </is>
      </c>
      <c r="F2274" s="4" t="inlineStr">
        <is>
          <t>ios</t>
        </is>
      </c>
      <c r="G2274" s="4" t="inlineStr">
        <is>
          <t>failure</t>
        </is>
      </c>
      <c r="H2274" s="4" t="inlineStr">
        <is>
          <t>S003045</t>
        </is>
      </c>
    </row>
    <row r="2275">
      <c r="A2275" s="4" t="inlineStr">
        <is>
          <t>E0002274</t>
        </is>
      </c>
      <c r="B2275" s="4" t="inlineStr">
        <is>
          <t>U00366</t>
        </is>
      </c>
      <c r="C2275" s="5" t="n">
        <v>46213.84239583334</v>
      </c>
      <c r="D2275" s="4" t="inlineStr">
        <is>
          <t>withdrawal_viewed</t>
        </is>
      </c>
      <c r="E2275" s="4" t="inlineStr">
        <is>
          <t>task_list</t>
        </is>
      </c>
      <c r="F2275" s="4" t="inlineStr">
        <is>
          <t>android</t>
        </is>
      </c>
      <c r="G2275" s="4" t="inlineStr">
        <is>
          <t>not_applicable</t>
        </is>
      </c>
      <c r="H2275" s="4" t="inlineStr">
        <is>
          <t>S002809</t>
        </is>
      </c>
    </row>
    <row r="2276">
      <c r="A2276" s="4" t="inlineStr">
        <is>
          <t>E0002275</t>
        </is>
      </c>
      <c r="B2276" s="4" t="inlineStr">
        <is>
          <t>U00617</t>
        </is>
      </c>
      <c r="C2276" s="5" t="n">
        <v>46134.34068287037</v>
      </c>
      <c r="D2276" s="4" t="inlineStr">
        <is>
          <t>withdrawal_viewed</t>
        </is>
      </c>
      <c r="E2276" s="4" t="inlineStr">
        <is>
          <t>withdrawal</t>
        </is>
      </c>
      <c r="F2276" s="4" t="inlineStr">
        <is>
          <t>android</t>
        </is>
      </c>
      <c r="G2276" s="4" t="inlineStr">
        <is>
          <t>failure</t>
        </is>
      </c>
      <c r="H2276" s="4" t="inlineStr">
        <is>
          <t>S002069</t>
        </is>
      </c>
    </row>
    <row r="2277">
      <c r="A2277" s="4" t="inlineStr">
        <is>
          <t>E0002276</t>
        </is>
      </c>
      <c r="B2277" s="4" t="inlineStr">
        <is>
          <t>U00646</t>
        </is>
      </c>
      <c r="C2277" s="5" t="n">
        <v>46056.05337962963</v>
      </c>
      <c r="D2277" s="4" t="inlineStr">
        <is>
          <t>task_started</t>
        </is>
      </c>
      <c r="E2277" s="4" t="inlineStr">
        <is>
          <t>wallet</t>
        </is>
      </c>
      <c r="F2277" s="4" t="inlineStr">
        <is>
          <t>web</t>
        </is>
      </c>
      <c r="G2277" s="4" t="inlineStr">
        <is>
          <t>failure</t>
        </is>
      </c>
      <c r="H2277" s="4" t="inlineStr">
        <is>
          <t>S000483</t>
        </is>
      </c>
    </row>
    <row r="2278">
      <c r="A2278" s="4" t="inlineStr">
        <is>
          <t>E0002277</t>
        </is>
      </c>
      <c r="B2278" s="4" t="inlineStr">
        <is>
          <t>U00856</t>
        </is>
      </c>
      <c r="C2278" s="5" t="n">
        <v>46172.54425925926</v>
      </c>
      <c r="D2278" s="4" t="inlineStr">
        <is>
          <t>task_viewed</t>
        </is>
      </c>
      <c r="E2278" s="4" t="inlineStr">
        <is>
          <t>daily_rewards</t>
        </is>
      </c>
      <c r="F2278" s="4" t="inlineStr">
        <is>
          <t>web</t>
        </is>
      </c>
      <c r="G2278" s="4" t="inlineStr">
        <is>
          <t>not_applicable</t>
        </is>
      </c>
      <c r="H2278" s="4" t="inlineStr">
        <is>
          <t>S002681</t>
        </is>
      </c>
    </row>
    <row r="2279">
      <c r="A2279" s="4" t="inlineStr">
        <is>
          <t>E0002278</t>
        </is>
      </c>
      <c r="B2279" s="4" t="inlineStr">
        <is>
          <t>U00290</t>
        </is>
      </c>
      <c r="C2279" s="5" t="n">
        <v>46109.11739583333</v>
      </c>
      <c r="D2279" s="4" t="inlineStr">
        <is>
          <t>task_started</t>
        </is>
      </c>
      <c r="E2279" s="4" t="inlineStr">
        <is>
          <t>badges</t>
        </is>
      </c>
      <c r="F2279" s="4" t="inlineStr">
        <is>
          <t>ios</t>
        </is>
      </c>
      <c r="G2279" s="4" t="inlineStr">
        <is>
          <t>not_applicable</t>
        </is>
      </c>
      <c r="H2279" s="4" t="inlineStr">
        <is>
          <t>S003077</t>
        </is>
      </c>
    </row>
    <row r="2280">
      <c r="A2280" s="4" t="inlineStr">
        <is>
          <t>E0002279</t>
        </is>
      </c>
      <c r="B2280" s="4" t="inlineStr">
        <is>
          <t>U00834</t>
        </is>
      </c>
      <c r="C2280" s="5" t="n">
        <v>46193.91271990741</v>
      </c>
      <c r="D2280" s="4" t="inlineStr">
        <is>
          <t>spin_completed</t>
        </is>
      </c>
      <c r="E2280" s="4" t="inlineStr">
        <is>
          <t>missions</t>
        </is>
      </c>
      <c r="F2280" s="4" t="inlineStr">
        <is>
          <t>ios</t>
        </is>
      </c>
      <c r="G2280" s="4" t="inlineStr">
        <is>
          <t>success</t>
        </is>
      </c>
      <c r="H2280" s="4" t="inlineStr">
        <is>
          <t>S002066</t>
        </is>
      </c>
    </row>
    <row r="2281">
      <c r="A2281" s="4" t="inlineStr">
        <is>
          <t>E0002280</t>
        </is>
      </c>
      <c r="B2281" s="4" t="inlineStr">
        <is>
          <t>U00679</t>
        </is>
      </c>
      <c r="C2281" s="5" t="n">
        <v>46096.18603009259</v>
      </c>
      <c r="D2281" s="4" t="inlineStr">
        <is>
          <t>help_article_viewed</t>
        </is>
      </c>
      <c r="E2281" s="4" t="inlineStr">
        <is>
          <t>daily_rewards</t>
        </is>
      </c>
      <c r="F2281" s="4" t="inlineStr">
        <is>
          <t>web</t>
        </is>
      </c>
      <c r="G2281" s="4" t="inlineStr">
        <is>
          <t>success</t>
        </is>
      </c>
      <c r="H2281" s="4" t="inlineStr">
        <is>
          <t>S000879</t>
        </is>
      </c>
    </row>
    <row r="2282">
      <c r="A2282" s="4" t="inlineStr">
        <is>
          <t>E0002281</t>
        </is>
      </c>
      <c r="B2282" s="4" t="inlineStr">
        <is>
          <t>U00657</t>
        </is>
      </c>
      <c r="C2282" s="5" t="n">
        <v>46090.60755787037</v>
      </c>
      <c r="D2282" s="4" t="inlineStr">
        <is>
          <t>button_clicked</t>
        </is>
      </c>
      <c r="E2282" s="4" t="inlineStr">
        <is>
          <t>badges</t>
        </is>
      </c>
      <c r="F2282" s="4" t="inlineStr">
        <is>
          <t>ios</t>
        </is>
      </c>
      <c r="G2282" s="4" t="inlineStr">
        <is>
          <t>failure</t>
        </is>
      </c>
      <c r="H2282" s="4" t="inlineStr">
        <is>
          <t>S001836</t>
        </is>
      </c>
    </row>
    <row r="2283">
      <c r="A2283" s="4" t="inlineStr">
        <is>
          <t>E0002282</t>
        </is>
      </c>
      <c r="B2283" s="4" t="inlineStr">
        <is>
          <t>U00273</t>
        </is>
      </c>
      <c r="C2283" s="5" t="n">
        <v>46178.73392361111</v>
      </c>
      <c r="D2283" s="4" t="inlineStr">
        <is>
          <t>task_completed</t>
        </is>
      </c>
      <c r="E2283" s="4" t="inlineStr">
        <is>
          <t>home</t>
        </is>
      </c>
      <c r="F2283" s="4" t="inlineStr">
        <is>
          <t>android</t>
        </is>
      </c>
      <c r="G2283" s="4" t="inlineStr">
        <is>
          <t>not_applicable</t>
        </is>
      </c>
      <c r="H2283" s="4" t="inlineStr">
        <is>
          <t>S000650</t>
        </is>
      </c>
    </row>
    <row r="2284">
      <c r="A2284" s="4" t="inlineStr">
        <is>
          <t>E0002283</t>
        </is>
      </c>
      <c r="B2284" s="4" t="inlineStr">
        <is>
          <t>U00677</t>
        </is>
      </c>
      <c r="C2284" s="5" t="n">
        <v>46140.24429398148</v>
      </c>
      <c r="D2284" s="4" t="inlineStr">
        <is>
          <t>help_article_viewed</t>
        </is>
      </c>
      <c r="E2284" s="4" t="inlineStr">
        <is>
          <t>task_list</t>
        </is>
      </c>
      <c r="F2284" s="4" t="inlineStr">
        <is>
          <t>web</t>
        </is>
      </c>
      <c r="G2284" s="4" t="inlineStr">
        <is>
          <t>success</t>
        </is>
      </c>
      <c r="H2284" s="4" t="inlineStr">
        <is>
          <t>S000080</t>
        </is>
      </c>
    </row>
    <row r="2285">
      <c r="A2285" s="4" t="inlineStr">
        <is>
          <t>E0002284</t>
        </is>
      </c>
      <c r="B2285" s="4" t="inlineStr">
        <is>
          <t>U00701</t>
        </is>
      </c>
      <c r="C2285" s="5" t="n">
        <v>46103.18983796296</v>
      </c>
      <c r="D2285" s="4" t="inlineStr">
        <is>
          <t>mission_started</t>
        </is>
      </c>
      <c r="E2285" s="4" t="inlineStr">
        <is>
          <t>help_center</t>
        </is>
      </c>
      <c r="F2285" s="4" t="inlineStr">
        <is>
          <t>android</t>
        </is>
      </c>
      <c r="G2285" s="4" t="inlineStr">
        <is>
          <t>failure</t>
        </is>
      </c>
      <c r="H2285" s="4" t="inlineStr">
        <is>
          <t>S001083</t>
        </is>
      </c>
    </row>
    <row r="2286">
      <c r="A2286" s="4" t="inlineStr">
        <is>
          <t>E0002285</t>
        </is>
      </c>
      <c r="B2286" s="4" t="inlineStr">
        <is>
          <t>U00021</t>
        </is>
      </c>
      <c r="C2286" s="5" t="n">
        <v>46044.81094907408</v>
      </c>
      <c r="D2286" s="4" t="inlineStr">
        <is>
          <t>spin_started</t>
        </is>
      </c>
      <c r="E2286" s="4" t="inlineStr">
        <is>
          <t>badges</t>
        </is>
      </c>
      <c r="F2286" s="4" t="inlineStr">
        <is>
          <t>ios</t>
        </is>
      </c>
      <c r="G2286" s="4" t="inlineStr">
        <is>
          <t>success</t>
        </is>
      </c>
      <c r="H2286" s="4" t="inlineStr">
        <is>
          <t>S001434</t>
        </is>
      </c>
    </row>
    <row r="2287">
      <c r="A2287" s="4" t="inlineStr">
        <is>
          <t>E0002286</t>
        </is>
      </c>
      <c r="B2287" s="4" t="inlineStr">
        <is>
          <t>U00917</t>
        </is>
      </c>
      <c r="C2287" s="5" t="n">
        <v>46156.1678125</v>
      </c>
      <c r="D2287" s="4" t="inlineStr">
        <is>
          <t>withdrawal_viewed</t>
        </is>
      </c>
      <c r="E2287" s="4" t="inlineStr">
        <is>
          <t>profile</t>
        </is>
      </c>
      <c r="F2287" s="4" t="inlineStr">
        <is>
          <t>android</t>
        </is>
      </c>
      <c r="G2287" s="4" t="inlineStr">
        <is>
          <t>not_applicable</t>
        </is>
      </c>
      <c r="H2287" s="4" t="inlineStr">
        <is>
          <t>S003362</t>
        </is>
      </c>
    </row>
    <row r="2288">
      <c r="A2288" s="4" t="inlineStr">
        <is>
          <t>E0002287</t>
        </is>
      </c>
      <c r="B2288" s="4" t="inlineStr">
        <is>
          <t>U00760</t>
        </is>
      </c>
      <c r="C2288" s="5" t="n">
        <v>46243.11278935185</v>
      </c>
      <c r="D2288" s="4" t="inlineStr">
        <is>
          <t>wallet_viewed</t>
        </is>
      </c>
      <c r="E2288" s="4" t="inlineStr">
        <is>
          <t>badges</t>
        </is>
      </c>
      <c r="F2288" s="4" t="inlineStr">
        <is>
          <t>android</t>
        </is>
      </c>
      <c r="G2288" s="4" t="inlineStr">
        <is>
          <t>success</t>
        </is>
      </c>
      <c r="H2288" s="4" t="inlineStr">
        <is>
          <t>S000723</t>
        </is>
      </c>
    </row>
    <row r="2289">
      <c r="A2289" s="4" t="inlineStr">
        <is>
          <t>E0002288</t>
        </is>
      </c>
      <c r="B2289" s="4" t="inlineStr">
        <is>
          <t>U00283</t>
        </is>
      </c>
      <c r="C2289" s="5" t="n">
        <v>46150.51896990741</v>
      </c>
      <c r="D2289" s="4" t="inlineStr">
        <is>
          <t>spin_started</t>
        </is>
      </c>
      <c r="E2289" s="4" t="inlineStr">
        <is>
          <t>help_center</t>
        </is>
      </c>
      <c r="F2289" s="4" t="inlineStr">
        <is>
          <t>ios</t>
        </is>
      </c>
      <c r="G2289" s="4" t="inlineStr">
        <is>
          <t>not_applicable</t>
        </is>
      </c>
      <c r="H2289" s="4" t="inlineStr">
        <is>
          <t>S000481</t>
        </is>
      </c>
    </row>
    <row r="2290">
      <c r="A2290" s="4" t="inlineStr">
        <is>
          <t>E0002289</t>
        </is>
      </c>
      <c r="B2290" s="4" t="inlineStr">
        <is>
          <t>U00444</t>
        </is>
      </c>
      <c r="C2290" s="5" t="n">
        <v>46142.24134259259</v>
      </c>
      <c r="D2290" s="4" t="inlineStr">
        <is>
          <t>page_viewed</t>
        </is>
      </c>
      <c r="E2290" s="4" t="inlineStr">
        <is>
          <t>profile</t>
        </is>
      </c>
      <c r="F2290" s="4" t="inlineStr">
        <is>
          <t>web</t>
        </is>
      </c>
      <c r="G2290" s="4" t="inlineStr">
        <is>
          <t>success</t>
        </is>
      </c>
      <c r="H2290" s="4" t="inlineStr">
        <is>
          <t>S003145</t>
        </is>
      </c>
    </row>
    <row r="2291">
      <c r="A2291" s="4" t="inlineStr">
        <is>
          <t>E0002290</t>
        </is>
      </c>
      <c r="B2291" s="4" t="inlineStr">
        <is>
          <t>U00981</t>
        </is>
      </c>
      <c r="C2291" s="5" t="n">
        <v>46233.17696759259</v>
      </c>
      <c r="D2291" s="4" t="inlineStr">
        <is>
          <t>task_viewed</t>
        </is>
      </c>
      <c r="E2291" s="4" t="inlineStr">
        <is>
          <t>referrals</t>
        </is>
      </c>
      <c r="F2291" s="4" t="inlineStr">
        <is>
          <t>ios</t>
        </is>
      </c>
      <c r="G2291" s="4" t="inlineStr">
        <is>
          <t>not_applicable</t>
        </is>
      </c>
      <c r="H2291" s="4" t="inlineStr">
        <is>
          <t>S001277</t>
        </is>
      </c>
    </row>
    <row r="2292">
      <c r="A2292" s="4" t="inlineStr">
        <is>
          <t>E0002291</t>
        </is>
      </c>
      <c r="B2292" s="4" t="inlineStr">
        <is>
          <t>U00202</t>
        </is>
      </c>
      <c r="C2292" s="5" t="n">
        <v>46234.13827546296</v>
      </c>
      <c r="D2292" s="4" t="inlineStr">
        <is>
          <t>button_clicked</t>
        </is>
      </c>
      <c r="E2292" s="4" t="inlineStr">
        <is>
          <t>withdrawal</t>
        </is>
      </c>
      <c r="F2292" s="4" t="inlineStr">
        <is>
          <t>ios</t>
        </is>
      </c>
      <c r="G2292" s="4" t="inlineStr">
        <is>
          <t>not_applicable</t>
        </is>
      </c>
      <c r="H2292" s="4" t="inlineStr">
        <is>
          <t>S001109</t>
        </is>
      </c>
    </row>
    <row r="2293">
      <c r="A2293" s="4" t="inlineStr">
        <is>
          <t>E0002292</t>
        </is>
      </c>
      <c r="B2293" s="4" t="inlineStr">
        <is>
          <t>U00903</t>
        </is>
      </c>
      <c r="C2293" s="5" t="n">
        <v>46170.09366898148</v>
      </c>
      <c r="D2293" s="4" t="inlineStr">
        <is>
          <t>button_clicked</t>
        </is>
      </c>
      <c r="E2293" s="4" t="inlineStr">
        <is>
          <t>task_list</t>
        </is>
      </c>
      <c r="F2293" s="4" t="inlineStr">
        <is>
          <t>android</t>
        </is>
      </c>
      <c r="G2293" s="4" t="inlineStr">
        <is>
          <t>not_applicable</t>
        </is>
      </c>
      <c r="H2293" s="4" t="inlineStr">
        <is>
          <t>S003291</t>
        </is>
      </c>
    </row>
    <row r="2294">
      <c r="A2294" s="4" t="inlineStr">
        <is>
          <t>E0002293</t>
        </is>
      </c>
      <c r="B2294" s="4" t="inlineStr">
        <is>
          <t>U00034</t>
        </is>
      </c>
      <c r="C2294" s="5" t="n">
        <v>46230.95782407407</v>
      </c>
      <c r="D2294" s="4" t="inlineStr">
        <is>
          <t>button_clicked</t>
        </is>
      </c>
      <c r="E2294" s="4" t="inlineStr">
        <is>
          <t>daily_rewards</t>
        </is>
      </c>
      <c r="F2294" s="4" t="inlineStr">
        <is>
          <t>web</t>
        </is>
      </c>
      <c r="G2294" s="4" t="inlineStr">
        <is>
          <t>success</t>
        </is>
      </c>
      <c r="H2294" s="4" t="inlineStr">
        <is>
          <t>S003225</t>
        </is>
      </c>
    </row>
    <row r="2295">
      <c r="A2295" s="4" t="inlineStr">
        <is>
          <t>E0002294</t>
        </is>
      </c>
      <c r="B2295" s="4" t="inlineStr">
        <is>
          <t>U00542</t>
        </is>
      </c>
      <c r="C2295" s="5" t="n">
        <v>46193.56554398148</v>
      </c>
      <c r="D2295" s="4" t="inlineStr">
        <is>
          <t>spin_started</t>
        </is>
      </c>
      <c r="E2295" s="4" t="inlineStr">
        <is>
          <t>home</t>
        </is>
      </c>
      <c r="F2295" s="4" t="inlineStr">
        <is>
          <t>android</t>
        </is>
      </c>
      <c r="G2295" s="4" t="inlineStr">
        <is>
          <t>failure</t>
        </is>
      </c>
      <c r="H2295" s="4" t="inlineStr">
        <is>
          <t>S000396</t>
        </is>
      </c>
    </row>
    <row r="2296">
      <c r="A2296" s="4" t="inlineStr">
        <is>
          <t>E0002295</t>
        </is>
      </c>
      <c r="B2296" s="4" t="inlineStr">
        <is>
          <t>U00855</t>
        </is>
      </c>
      <c r="C2296" s="5" t="n">
        <v>46263.21011574074</v>
      </c>
      <c r="D2296" s="4" t="inlineStr">
        <is>
          <t>wallet_viewed</t>
        </is>
      </c>
      <c r="E2296" s="4" t="inlineStr">
        <is>
          <t>wallet</t>
        </is>
      </c>
      <c r="F2296" s="4" t="inlineStr">
        <is>
          <t>web</t>
        </is>
      </c>
      <c r="G2296" s="4" t="inlineStr">
        <is>
          <t>success</t>
        </is>
      </c>
      <c r="H2296" s="4" t="inlineStr">
        <is>
          <t>S000813</t>
        </is>
      </c>
    </row>
    <row r="2297">
      <c r="A2297" s="4" t="inlineStr">
        <is>
          <t>E0002296</t>
        </is>
      </c>
      <c r="B2297" s="4" t="inlineStr">
        <is>
          <t>U00828</t>
        </is>
      </c>
      <c r="C2297" s="5" t="n">
        <v>46247.78267361111</v>
      </c>
      <c r="D2297" s="4" t="inlineStr">
        <is>
          <t>wallet_viewed</t>
        </is>
      </c>
      <c r="E2297" s="4" t="inlineStr">
        <is>
          <t>daily_rewards</t>
        </is>
      </c>
      <c r="F2297" s="4" t="inlineStr">
        <is>
          <t>android</t>
        </is>
      </c>
      <c r="G2297" s="4" t="inlineStr">
        <is>
          <t>success</t>
        </is>
      </c>
      <c r="H2297" s="4" t="inlineStr">
        <is>
          <t>S003379</t>
        </is>
      </c>
    </row>
    <row r="2298">
      <c r="A2298" s="4" t="inlineStr">
        <is>
          <t>E0002297</t>
        </is>
      </c>
      <c r="B2298" s="4" t="inlineStr">
        <is>
          <t>U00308</t>
        </is>
      </c>
      <c r="C2298" s="5" t="n">
        <v>46151.1343287037</v>
      </c>
      <c r="D2298" s="4" t="inlineStr">
        <is>
          <t>page_viewed</t>
        </is>
      </c>
      <c r="E2298" s="4" t="inlineStr">
        <is>
          <t>badges</t>
        </is>
      </c>
      <c r="F2298" s="4" t="inlineStr">
        <is>
          <t>ios</t>
        </is>
      </c>
      <c r="G2298" s="4" t="inlineStr">
        <is>
          <t>success</t>
        </is>
      </c>
      <c r="H2298" s="4" t="inlineStr">
        <is>
          <t>S000156</t>
        </is>
      </c>
    </row>
    <row r="2299">
      <c r="A2299" s="4" t="inlineStr">
        <is>
          <t>E0002298</t>
        </is>
      </c>
      <c r="B2299" s="4" t="inlineStr">
        <is>
          <t>U00379</t>
        </is>
      </c>
      <c r="C2299" s="5" t="n">
        <v>46260.03013888889</v>
      </c>
      <c r="D2299" s="4" t="inlineStr">
        <is>
          <t>button_clicked</t>
        </is>
      </c>
      <c r="E2299" s="4" t="inlineStr">
        <is>
          <t>referrals</t>
        </is>
      </c>
      <c r="F2299" s="4" t="inlineStr">
        <is>
          <t>ios</t>
        </is>
      </c>
      <c r="G2299" s="4" t="inlineStr">
        <is>
          <t>not_applicable</t>
        </is>
      </c>
      <c r="H2299" s="4" t="inlineStr">
        <is>
          <t>S001860</t>
        </is>
      </c>
    </row>
    <row r="2300">
      <c r="A2300" s="4" t="inlineStr">
        <is>
          <t>E0002299</t>
        </is>
      </c>
      <c r="B2300" s="4" t="inlineStr">
        <is>
          <t>U00629</t>
        </is>
      </c>
      <c r="C2300" s="5" t="n">
        <v>46243.25326388889</v>
      </c>
      <c r="D2300" s="4" t="inlineStr">
        <is>
          <t>page_viewed</t>
        </is>
      </c>
      <c r="E2300" s="4" t="inlineStr">
        <is>
          <t>spin</t>
        </is>
      </c>
      <c r="F2300" s="4" t="inlineStr">
        <is>
          <t>web</t>
        </is>
      </c>
      <c r="G2300" s="4" t="inlineStr">
        <is>
          <t>success</t>
        </is>
      </c>
      <c r="H2300" s="4" t="inlineStr">
        <is>
          <t>S000542</t>
        </is>
      </c>
    </row>
    <row r="2301">
      <c r="A2301" s="4" t="inlineStr">
        <is>
          <t>E0002300</t>
        </is>
      </c>
      <c r="B2301" s="4" t="inlineStr">
        <is>
          <t>U00640</t>
        </is>
      </c>
      <c r="C2301" s="5" t="n">
        <v>46098.99175925926</v>
      </c>
      <c r="D2301" s="4" t="inlineStr">
        <is>
          <t>task_started</t>
        </is>
      </c>
      <c r="E2301" s="4" t="inlineStr">
        <is>
          <t>spin</t>
        </is>
      </c>
      <c r="F2301" s="4" t="inlineStr">
        <is>
          <t>web</t>
        </is>
      </c>
      <c r="G2301" s="4" t="inlineStr">
        <is>
          <t>not_applicable</t>
        </is>
      </c>
      <c r="H2301" s="4" t="inlineStr">
        <is>
          <t>S003285</t>
        </is>
      </c>
    </row>
    <row r="2302">
      <c r="A2302" s="4" t="inlineStr">
        <is>
          <t>E0002301</t>
        </is>
      </c>
      <c r="B2302" s="4" t="inlineStr">
        <is>
          <t>U00343</t>
        </is>
      </c>
      <c r="C2302" s="5" t="n">
        <v>46100.85381944444</v>
      </c>
      <c r="D2302" s="4" t="inlineStr">
        <is>
          <t>mission_started</t>
        </is>
      </c>
      <c r="E2302" s="4" t="inlineStr">
        <is>
          <t>profile</t>
        </is>
      </c>
      <c r="F2302" s="4" t="inlineStr">
        <is>
          <t>ios</t>
        </is>
      </c>
      <c r="G2302" s="4" t="inlineStr">
        <is>
          <t>not_applicable</t>
        </is>
      </c>
      <c r="H2302" s="4" t="inlineStr">
        <is>
          <t>S002219</t>
        </is>
      </c>
    </row>
    <row r="2303">
      <c r="A2303" s="4" t="inlineStr">
        <is>
          <t>E0002302</t>
        </is>
      </c>
      <c r="B2303" s="4" t="inlineStr">
        <is>
          <t>U00009</t>
        </is>
      </c>
      <c r="C2303" s="5" t="n">
        <v>46260.21881944445</v>
      </c>
      <c r="D2303" s="4" t="inlineStr">
        <is>
          <t>page_viewed</t>
        </is>
      </c>
      <c r="E2303" s="4" t="inlineStr">
        <is>
          <t>referrals</t>
        </is>
      </c>
      <c r="F2303" s="4" t="inlineStr">
        <is>
          <t>ios</t>
        </is>
      </c>
      <c r="G2303" s="4" t="inlineStr">
        <is>
          <t>not_applicable</t>
        </is>
      </c>
      <c r="H2303" s="4" t="inlineStr">
        <is>
          <t>S001503</t>
        </is>
      </c>
    </row>
    <row r="2304">
      <c r="A2304" s="4" t="inlineStr">
        <is>
          <t>E0002303</t>
        </is>
      </c>
      <c r="B2304" s="4" t="inlineStr">
        <is>
          <t>U00405</t>
        </is>
      </c>
      <c r="C2304" s="5" t="n">
        <v>46078.72695601852</v>
      </c>
      <c r="D2304" s="4" t="inlineStr">
        <is>
          <t>spin_started</t>
        </is>
      </c>
      <c r="E2304" s="4" t="inlineStr">
        <is>
          <t>task_list</t>
        </is>
      </c>
      <c r="F2304" s="4" t="inlineStr">
        <is>
          <t>android</t>
        </is>
      </c>
      <c r="G2304" s="4" t="inlineStr">
        <is>
          <t>success</t>
        </is>
      </c>
      <c r="H2304" s="4" t="inlineStr">
        <is>
          <t>S001261</t>
        </is>
      </c>
    </row>
    <row r="2305">
      <c r="A2305" s="4" t="inlineStr">
        <is>
          <t>E0002304</t>
        </is>
      </c>
      <c r="B2305" s="4" t="inlineStr">
        <is>
          <t>U00839</t>
        </is>
      </c>
      <c r="C2305" s="5" t="n">
        <v>46186.6193287037</v>
      </c>
      <c r="D2305" s="4" t="inlineStr">
        <is>
          <t>feature_opened</t>
        </is>
      </c>
      <c r="E2305" s="4" t="inlineStr">
        <is>
          <t>wallet</t>
        </is>
      </c>
      <c r="F2305" s="4" t="inlineStr">
        <is>
          <t>android</t>
        </is>
      </c>
      <c r="G2305" s="4" t="inlineStr">
        <is>
          <t>not_applicable</t>
        </is>
      </c>
      <c r="H2305" s="4" t="inlineStr">
        <is>
          <t>S001478</t>
        </is>
      </c>
    </row>
    <row r="2306">
      <c r="A2306" s="4" t="inlineStr">
        <is>
          <t>E0002305</t>
        </is>
      </c>
      <c r="B2306" s="4" t="inlineStr">
        <is>
          <t>U00272</t>
        </is>
      </c>
      <c r="C2306" s="5" t="n">
        <v>46159.42466435185</v>
      </c>
      <c r="D2306" s="4" t="inlineStr">
        <is>
          <t>page_viewed</t>
        </is>
      </c>
      <c r="E2306" s="4" t="inlineStr">
        <is>
          <t>daily_rewards</t>
        </is>
      </c>
      <c r="F2306" s="4" t="inlineStr">
        <is>
          <t>web</t>
        </is>
      </c>
      <c r="G2306" s="4" t="inlineStr">
        <is>
          <t>not_applicable</t>
        </is>
      </c>
      <c r="H2306" s="4" t="inlineStr">
        <is>
          <t>S003016</t>
        </is>
      </c>
    </row>
    <row r="2307">
      <c r="A2307" s="4" t="inlineStr">
        <is>
          <t>E0002306</t>
        </is>
      </c>
      <c r="B2307" s="4" t="inlineStr">
        <is>
          <t>U00297</t>
        </is>
      </c>
      <c r="C2307" s="5" t="n">
        <v>46145.87755787037</v>
      </c>
      <c r="D2307" s="4" t="inlineStr">
        <is>
          <t>task_started</t>
        </is>
      </c>
      <c r="E2307" s="4" t="inlineStr">
        <is>
          <t>home</t>
        </is>
      </c>
      <c r="F2307" s="4" t="inlineStr">
        <is>
          <t>ios</t>
        </is>
      </c>
      <c r="G2307" s="4" t="inlineStr">
        <is>
          <t>not_applicable</t>
        </is>
      </c>
      <c r="H2307" s="4" t="inlineStr">
        <is>
          <t>S000306</t>
        </is>
      </c>
    </row>
    <row r="2308">
      <c r="A2308" s="4" t="inlineStr">
        <is>
          <t>E0002307</t>
        </is>
      </c>
      <c r="B2308" s="4" t="inlineStr">
        <is>
          <t>U00204</t>
        </is>
      </c>
      <c r="C2308" s="5" t="n">
        <v>46146.66950231481</v>
      </c>
      <c r="D2308" s="4" t="inlineStr">
        <is>
          <t>task_completed</t>
        </is>
      </c>
      <c r="E2308" s="4" t="inlineStr">
        <is>
          <t>spin</t>
        </is>
      </c>
      <c r="F2308" s="4" t="inlineStr">
        <is>
          <t>android</t>
        </is>
      </c>
      <c r="G2308" s="4" t="inlineStr">
        <is>
          <t>not_applicable</t>
        </is>
      </c>
      <c r="H2308" s="4" t="inlineStr">
        <is>
          <t>S000431</t>
        </is>
      </c>
    </row>
    <row r="2309">
      <c r="A2309" s="4" t="inlineStr">
        <is>
          <t>E0002308</t>
        </is>
      </c>
      <c r="B2309" s="4" t="inlineStr">
        <is>
          <t>U00871</t>
        </is>
      </c>
      <c r="C2309" s="5" t="n">
        <v>46105.95442129629</v>
      </c>
      <c r="D2309" s="4" t="inlineStr">
        <is>
          <t>spin_completed</t>
        </is>
      </c>
      <c r="E2309" s="4" t="inlineStr">
        <is>
          <t>task_list</t>
        </is>
      </c>
      <c r="F2309" s="4" t="inlineStr">
        <is>
          <t>web</t>
        </is>
      </c>
      <c r="G2309" s="4" t="inlineStr">
        <is>
          <t>success</t>
        </is>
      </c>
      <c r="H2309" s="4" t="inlineStr">
        <is>
          <t>S001311</t>
        </is>
      </c>
    </row>
    <row r="2310">
      <c r="A2310" s="4" t="inlineStr">
        <is>
          <t>E0002309</t>
        </is>
      </c>
      <c r="B2310" s="4" t="inlineStr">
        <is>
          <t>U00750</t>
        </is>
      </c>
      <c r="C2310" s="5" t="n">
        <v>46150.91611111111</v>
      </c>
      <c r="D2310" s="4" t="inlineStr">
        <is>
          <t>feature_opened</t>
        </is>
      </c>
      <c r="E2310" s="4" t="inlineStr">
        <is>
          <t>task_list</t>
        </is>
      </c>
      <c r="F2310" s="4" t="inlineStr">
        <is>
          <t>android</t>
        </is>
      </c>
      <c r="G2310" s="4" t="inlineStr">
        <is>
          <t>success</t>
        </is>
      </c>
      <c r="H2310" s="4" t="inlineStr">
        <is>
          <t>S001183</t>
        </is>
      </c>
    </row>
    <row r="2311">
      <c r="A2311" s="4" t="inlineStr">
        <is>
          <t>E0002310</t>
        </is>
      </c>
      <c r="B2311" s="4" t="inlineStr">
        <is>
          <t>U00625</t>
        </is>
      </c>
      <c r="C2311" s="5" t="n">
        <v>46262.38270833333</v>
      </c>
      <c r="D2311" s="4" t="inlineStr">
        <is>
          <t>help_article_viewed</t>
        </is>
      </c>
      <c r="E2311" s="4" t="inlineStr">
        <is>
          <t>badges</t>
        </is>
      </c>
      <c r="F2311" s="4" t="inlineStr">
        <is>
          <t>android</t>
        </is>
      </c>
      <c r="G2311" s="4" t="inlineStr">
        <is>
          <t>not_applicable</t>
        </is>
      </c>
      <c r="H2311" s="4" t="inlineStr">
        <is>
          <t>S000399</t>
        </is>
      </c>
    </row>
    <row r="2312">
      <c r="A2312" s="4" t="inlineStr">
        <is>
          <t>E0002311</t>
        </is>
      </c>
      <c r="B2312" s="4" t="inlineStr">
        <is>
          <t>U00727</t>
        </is>
      </c>
      <c r="C2312" s="5" t="n">
        <v>46089.98060185185</v>
      </c>
      <c r="D2312" s="4" t="inlineStr">
        <is>
          <t>feature_opened</t>
        </is>
      </c>
      <c r="E2312" s="4" t="inlineStr">
        <is>
          <t>daily_rewards</t>
        </is>
      </c>
      <c r="F2312" s="4" t="inlineStr">
        <is>
          <t>web</t>
        </is>
      </c>
      <c r="G2312" s="4" t="inlineStr">
        <is>
          <t>success</t>
        </is>
      </c>
      <c r="H2312" s="4" t="inlineStr">
        <is>
          <t>S000277</t>
        </is>
      </c>
    </row>
    <row r="2313">
      <c r="A2313" s="4" t="inlineStr">
        <is>
          <t>E0002312</t>
        </is>
      </c>
      <c r="B2313" s="4" t="inlineStr">
        <is>
          <t>U00385</t>
        </is>
      </c>
      <c r="C2313" s="5" t="n">
        <v>46234.9868287037</v>
      </c>
      <c r="D2313" s="4" t="inlineStr">
        <is>
          <t>help_article_viewed</t>
        </is>
      </c>
      <c r="E2313" s="4" t="inlineStr">
        <is>
          <t>help_center</t>
        </is>
      </c>
      <c r="F2313" s="4" t="inlineStr">
        <is>
          <t>web</t>
        </is>
      </c>
      <c r="G2313" s="4" t="inlineStr">
        <is>
          <t>not_applicable</t>
        </is>
      </c>
      <c r="H2313" s="4" t="inlineStr">
        <is>
          <t>S002428</t>
        </is>
      </c>
    </row>
    <row r="2314">
      <c r="A2314" s="4" t="inlineStr">
        <is>
          <t>E0002313</t>
        </is>
      </c>
      <c r="B2314" s="4" t="inlineStr">
        <is>
          <t>U00774</t>
        </is>
      </c>
      <c r="C2314" s="5" t="n">
        <v>46255.44416666667</v>
      </c>
      <c r="D2314" s="4" t="inlineStr">
        <is>
          <t>wallet_viewed</t>
        </is>
      </c>
      <c r="E2314" s="4" t="inlineStr">
        <is>
          <t>referrals</t>
        </is>
      </c>
      <c r="F2314" s="4" t="inlineStr">
        <is>
          <t>android</t>
        </is>
      </c>
      <c r="G2314" s="4" t="inlineStr">
        <is>
          <t>success</t>
        </is>
      </c>
      <c r="H2314" s="4" t="inlineStr">
        <is>
          <t>S002950</t>
        </is>
      </c>
    </row>
    <row r="2315">
      <c r="A2315" s="4" t="inlineStr">
        <is>
          <t>E0002314</t>
        </is>
      </c>
      <c r="B2315" s="4" t="inlineStr">
        <is>
          <t>U00164</t>
        </is>
      </c>
      <c r="C2315" s="5" t="n">
        <v>46238.01024305556</v>
      </c>
      <c r="D2315" s="4" t="inlineStr">
        <is>
          <t>task_completed</t>
        </is>
      </c>
      <c r="E2315" s="4" t="inlineStr">
        <is>
          <t>wallet</t>
        </is>
      </c>
      <c r="F2315" s="4" t="inlineStr">
        <is>
          <t>ios</t>
        </is>
      </c>
      <c r="G2315" s="4" t="inlineStr">
        <is>
          <t>not_applicable</t>
        </is>
      </c>
      <c r="H2315" s="4" t="inlineStr">
        <is>
          <t>S002143</t>
        </is>
      </c>
    </row>
    <row r="2316">
      <c r="A2316" s="4" t="inlineStr">
        <is>
          <t>E0002315</t>
        </is>
      </c>
      <c r="B2316" s="4" t="inlineStr">
        <is>
          <t>U00538</t>
        </is>
      </c>
      <c r="C2316" s="5" t="n">
        <v>46256.89506944444</v>
      </c>
      <c r="D2316" s="4" t="inlineStr">
        <is>
          <t>button_clicked</t>
        </is>
      </c>
      <c r="E2316" s="4" t="inlineStr">
        <is>
          <t>task_list</t>
        </is>
      </c>
      <c r="F2316" s="4" t="inlineStr">
        <is>
          <t>ios</t>
        </is>
      </c>
      <c r="G2316" s="4" t="inlineStr">
        <is>
          <t>not_applicable</t>
        </is>
      </c>
      <c r="H2316" s="4" t="inlineStr">
        <is>
          <t>S001222</t>
        </is>
      </c>
    </row>
    <row r="2317">
      <c r="A2317" s="4" t="inlineStr">
        <is>
          <t>E0002316</t>
        </is>
      </c>
      <c r="B2317" s="4" t="inlineStr">
        <is>
          <t>U00645</t>
        </is>
      </c>
      <c r="C2317" s="5" t="n">
        <v>46224.96278935186</v>
      </c>
      <c r="D2317" s="4" t="inlineStr">
        <is>
          <t>task_viewed</t>
        </is>
      </c>
      <c r="E2317" s="4" t="inlineStr">
        <is>
          <t>help_center</t>
        </is>
      </c>
      <c r="F2317" s="4" t="inlineStr">
        <is>
          <t>ios</t>
        </is>
      </c>
      <c r="G2317" s="4" t="inlineStr">
        <is>
          <t>success</t>
        </is>
      </c>
      <c r="H2317" s="4" t="inlineStr">
        <is>
          <t>S000676</t>
        </is>
      </c>
    </row>
    <row r="2318">
      <c r="A2318" s="4" t="inlineStr">
        <is>
          <t>E0002317</t>
        </is>
      </c>
      <c r="B2318" s="4" t="inlineStr">
        <is>
          <t>U00874</t>
        </is>
      </c>
      <c r="C2318" s="5" t="n">
        <v>46254.56233796296</v>
      </c>
      <c r="D2318" s="4" t="inlineStr">
        <is>
          <t>wallet_viewed</t>
        </is>
      </c>
      <c r="E2318" s="4" t="inlineStr">
        <is>
          <t>missions</t>
        </is>
      </c>
      <c r="F2318" s="4" t="inlineStr">
        <is>
          <t>android</t>
        </is>
      </c>
      <c r="G2318" s="4" t="inlineStr">
        <is>
          <t>success</t>
        </is>
      </c>
      <c r="H2318" s="4" t="inlineStr">
        <is>
          <t>S001489</t>
        </is>
      </c>
    </row>
    <row r="2319">
      <c r="A2319" s="4" t="inlineStr">
        <is>
          <t>E0002318</t>
        </is>
      </c>
      <c r="B2319" s="4" t="inlineStr">
        <is>
          <t>U00387</t>
        </is>
      </c>
      <c r="C2319" s="5" t="n">
        <v>46193.83555555555</v>
      </c>
      <c r="D2319" s="4" t="inlineStr">
        <is>
          <t>task_viewed</t>
        </is>
      </c>
      <c r="E2319" s="4" t="inlineStr">
        <is>
          <t>home</t>
        </is>
      </c>
      <c r="F2319" s="4" t="inlineStr">
        <is>
          <t>ios</t>
        </is>
      </c>
      <c r="G2319" s="4" t="inlineStr">
        <is>
          <t>success</t>
        </is>
      </c>
      <c r="H2319" s="4" t="inlineStr">
        <is>
          <t>S001283</t>
        </is>
      </c>
    </row>
    <row r="2320">
      <c r="A2320" s="4" t="inlineStr">
        <is>
          <t>E0002319</t>
        </is>
      </c>
      <c r="B2320" s="4" t="inlineStr">
        <is>
          <t>U00679</t>
        </is>
      </c>
      <c r="C2320" s="5" t="n">
        <v>46096.21311342593</v>
      </c>
      <c r="D2320" s="4" t="inlineStr">
        <is>
          <t>withdrawal_viewed</t>
        </is>
      </c>
      <c r="E2320" s="4" t="inlineStr">
        <is>
          <t>withdrawal</t>
        </is>
      </c>
      <c r="F2320" s="4" t="inlineStr">
        <is>
          <t>android</t>
        </is>
      </c>
      <c r="G2320" s="4" t="inlineStr">
        <is>
          <t>failure</t>
        </is>
      </c>
      <c r="H2320" s="4" t="inlineStr">
        <is>
          <t>S003124</t>
        </is>
      </c>
    </row>
    <row r="2321">
      <c r="A2321" s="4" t="inlineStr">
        <is>
          <t>E0002320</t>
        </is>
      </c>
      <c r="B2321" s="4" t="inlineStr">
        <is>
          <t>U00556</t>
        </is>
      </c>
      <c r="C2321" s="5" t="n">
        <v>46236.56863425926</v>
      </c>
      <c r="D2321" s="4" t="inlineStr">
        <is>
          <t>spin_started</t>
        </is>
      </c>
      <c r="E2321" s="4" t="inlineStr">
        <is>
          <t>spin</t>
        </is>
      </c>
      <c r="F2321" s="4" t="inlineStr">
        <is>
          <t>web</t>
        </is>
      </c>
      <c r="G2321" s="4" t="inlineStr">
        <is>
          <t>not_applicable</t>
        </is>
      </c>
      <c r="H2321" s="4" t="inlineStr">
        <is>
          <t>S003252</t>
        </is>
      </c>
    </row>
    <row r="2322">
      <c r="A2322" s="4" t="inlineStr">
        <is>
          <t>E0002321</t>
        </is>
      </c>
      <c r="B2322" s="4" t="inlineStr">
        <is>
          <t>U00659</t>
        </is>
      </c>
      <c r="C2322" s="5" t="n">
        <v>46077.40203703703</v>
      </c>
      <c r="D2322" s="4" t="inlineStr">
        <is>
          <t>mission_started</t>
        </is>
      </c>
      <c r="E2322" s="4" t="inlineStr">
        <is>
          <t>home</t>
        </is>
      </c>
      <c r="F2322" s="4" t="inlineStr">
        <is>
          <t>ios</t>
        </is>
      </c>
      <c r="G2322" s="4" t="inlineStr">
        <is>
          <t>failure</t>
        </is>
      </c>
      <c r="H2322" s="4" t="inlineStr">
        <is>
          <t>S000517</t>
        </is>
      </c>
    </row>
    <row r="2323">
      <c r="A2323" s="4" t="inlineStr">
        <is>
          <t>E0002322</t>
        </is>
      </c>
      <c r="B2323" s="4" t="inlineStr">
        <is>
          <t>U00250</t>
        </is>
      </c>
      <c r="C2323" s="5" t="n">
        <v>46180.68101851852</v>
      </c>
      <c r="D2323" s="4" t="inlineStr">
        <is>
          <t>task_completed</t>
        </is>
      </c>
      <c r="E2323" s="4" t="inlineStr">
        <is>
          <t>spin</t>
        </is>
      </c>
      <c r="F2323" s="4" t="inlineStr">
        <is>
          <t>ios</t>
        </is>
      </c>
      <c r="G2323" s="4" t="inlineStr">
        <is>
          <t>failure</t>
        </is>
      </c>
      <c r="H2323" s="4" t="inlineStr">
        <is>
          <t>S002120</t>
        </is>
      </c>
    </row>
    <row r="2324">
      <c r="A2324" s="4" t="inlineStr">
        <is>
          <t>E0002323</t>
        </is>
      </c>
      <c r="B2324" s="4" t="inlineStr">
        <is>
          <t>U00095</t>
        </is>
      </c>
      <c r="C2324" s="5" t="n">
        <v>46259.42288194445</v>
      </c>
      <c r="D2324" s="4" t="inlineStr">
        <is>
          <t>task_started</t>
        </is>
      </c>
      <c r="E2324" s="4" t="inlineStr">
        <is>
          <t>help_center</t>
        </is>
      </c>
      <c r="F2324" s="4" t="inlineStr">
        <is>
          <t>ios</t>
        </is>
      </c>
      <c r="G2324" s="4" t="inlineStr">
        <is>
          <t>failure</t>
        </is>
      </c>
      <c r="H2324" s="4" t="inlineStr">
        <is>
          <t>S001967</t>
        </is>
      </c>
    </row>
    <row r="2325">
      <c r="A2325" s="4" t="inlineStr">
        <is>
          <t>E0002324</t>
        </is>
      </c>
      <c r="B2325" s="4" t="inlineStr">
        <is>
          <t>U00196</t>
        </is>
      </c>
      <c r="C2325" s="5" t="n">
        <v>46136.46166666667</v>
      </c>
      <c r="D2325" s="4" t="inlineStr">
        <is>
          <t>wallet_viewed</t>
        </is>
      </c>
      <c r="E2325" s="4" t="inlineStr">
        <is>
          <t>spin</t>
        </is>
      </c>
      <c r="F2325" s="4" t="inlineStr">
        <is>
          <t>android</t>
        </is>
      </c>
      <c r="G2325" s="4" t="inlineStr">
        <is>
          <t>failure</t>
        </is>
      </c>
      <c r="H2325" s="4" t="inlineStr">
        <is>
          <t>S002565</t>
        </is>
      </c>
    </row>
    <row r="2326">
      <c r="A2326" s="4" t="inlineStr">
        <is>
          <t>E0002325</t>
        </is>
      </c>
      <c r="B2326" s="4" t="inlineStr">
        <is>
          <t>U00478</t>
        </is>
      </c>
      <c r="C2326" s="5" t="n">
        <v>46117.43146990741</v>
      </c>
      <c r="D2326" s="4" t="inlineStr">
        <is>
          <t>page_viewed</t>
        </is>
      </c>
      <c r="E2326" s="4" t="inlineStr">
        <is>
          <t>profile</t>
        </is>
      </c>
      <c r="F2326" s="4" t="inlineStr">
        <is>
          <t>web</t>
        </is>
      </c>
      <c r="G2326" s="4" t="inlineStr">
        <is>
          <t>not_applicable</t>
        </is>
      </c>
      <c r="H2326" s="4" t="inlineStr">
        <is>
          <t>S001229</t>
        </is>
      </c>
    </row>
    <row r="2327">
      <c r="A2327" s="4" t="inlineStr">
        <is>
          <t>E0002326</t>
        </is>
      </c>
      <c r="B2327" s="4" t="inlineStr">
        <is>
          <t>U00280</t>
        </is>
      </c>
      <c r="C2327" s="5" t="n">
        <v>46243.31570601852</v>
      </c>
      <c r="D2327" s="4" t="inlineStr">
        <is>
          <t>task_started</t>
        </is>
      </c>
      <c r="E2327" s="4" t="inlineStr">
        <is>
          <t>home</t>
        </is>
      </c>
      <c r="F2327" s="4" t="inlineStr">
        <is>
          <t>web</t>
        </is>
      </c>
      <c r="G2327" s="4" t="inlineStr">
        <is>
          <t>not_applicable</t>
        </is>
      </c>
      <c r="H2327" s="4" t="inlineStr">
        <is>
          <t>S001157</t>
        </is>
      </c>
    </row>
    <row r="2328">
      <c r="A2328" s="4" t="inlineStr">
        <is>
          <t>E0002327</t>
        </is>
      </c>
      <c r="B2328" s="4" t="inlineStr">
        <is>
          <t>U00632</t>
        </is>
      </c>
      <c r="C2328" s="5" t="n">
        <v>46075.41055555556</v>
      </c>
      <c r="D2328" s="4" t="inlineStr">
        <is>
          <t>mission_completed</t>
        </is>
      </c>
      <c r="E2328" s="4" t="inlineStr">
        <is>
          <t>wallet</t>
        </is>
      </c>
      <c r="F2328" s="4" t="inlineStr">
        <is>
          <t>ios</t>
        </is>
      </c>
      <c r="G2328" s="4" t="inlineStr">
        <is>
          <t>not_applicable</t>
        </is>
      </c>
      <c r="H2328" s="4" t="inlineStr">
        <is>
          <t>S002958</t>
        </is>
      </c>
    </row>
    <row r="2329">
      <c r="A2329" s="4" t="inlineStr">
        <is>
          <t>E0002328</t>
        </is>
      </c>
      <c r="B2329" s="4" t="inlineStr">
        <is>
          <t>U00081</t>
        </is>
      </c>
      <c r="C2329" s="5" t="n">
        <v>46238.50282407407</v>
      </c>
      <c r="D2329" s="4" t="inlineStr">
        <is>
          <t>mission_completed</t>
        </is>
      </c>
      <c r="E2329" s="4" t="inlineStr">
        <is>
          <t>task_list</t>
        </is>
      </c>
      <c r="F2329" s="4" t="inlineStr">
        <is>
          <t>android</t>
        </is>
      </c>
      <c r="G2329" s="4" t="inlineStr">
        <is>
          <t>success</t>
        </is>
      </c>
      <c r="H2329" s="4" t="inlineStr">
        <is>
          <t>S000925</t>
        </is>
      </c>
    </row>
    <row r="2330">
      <c r="A2330" s="4" t="inlineStr">
        <is>
          <t>E0002329</t>
        </is>
      </c>
      <c r="B2330" s="4" t="inlineStr">
        <is>
          <t>U00463</t>
        </is>
      </c>
      <c r="C2330" s="5" t="n">
        <v>46234.55895833333</v>
      </c>
      <c r="D2330" s="4" t="inlineStr">
        <is>
          <t>mission_started</t>
        </is>
      </c>
      <c r="E2330" s="4" t="inlineStr">
        <is>
          <t>wallet</t>
        </is>
      </c>
      <c r="F2330" s="4" t="inlineStr">
        <is>
          <t>android</t>
        </is>
      </c>
      <c r="G2330" s="4" t="inlineStr">
        <is>
          <t>not_applicable</t>
        </is>
      </c>
      <c r="H2330" s="4" t="inlineStr">
        <is>
          <t>S003380</t>
        </is>
      </c>
    </row>
    <row r="2331">
      <c r="A2331" s="4" t="inlineStr">
        <is>
          <t>E0002330</t>
        </is>
      </c>
      <c r="B2331" s="4" t="inlineStr">
        <is>
          <t>U00025</t>
        </is>
      </c>
      <c r="C2331" s="5" t="n">
        <v>46241.13180555555</v>
      </c>
      <c r="D2331" s="4" t="inlineStr">
        <is>
          <t>spin_started</t>
        </is>
      </c>
      <c r="E2331" s="4" t="inlineStr">
        <is>
          <t>missions</t>
        </is>
      </c>
      <c r="F2331" s="4" t="inlineStr">
        <is>
          <t>web</t>
        </is>
      </c>
      <c r="G2331" s="4" t="inlineStr">
        <is>
          <t>not_applicable</t>
        </is>
      </c>
      <c r="H2331" s="4" t="inlineStr">
        <is>
          <t>S000138</t>
        </is>
      </c>
    </row>
    <row r="2332">
      <c r="A2332" s="4" t="inlineStr">
        <is>
          <t>E0002331</t>
        </is>
      </c>
      <c r="B2332" s="4" t="inlineStr">
        <is>
          <t>U00838</t>
        </is>
      </c>
      <c r="C2332" s="5" t="n">
        <v>46148.49438657407</v>
      </c>
      <c r="D2332" s="4" t="inlineStr">
        <is>
          <t>task_started</t>
        </is>
      </c>
      <c r="E2332" s="4" t="inlineStr">
        <is>
          <t>task_list</t>
        </is>
      </c>
      <c r="F2332" s="4" t="inlineStr">
        <is>
          <t>android</t>
        </is>
      </c>
      <c r="G2332" s="4" t="inlineStr">
        <is>
          <t>not_applicable</t>
        </is>
      </c>
      <c r="H2332" s="4" t="inlineStr">
        <is>
          <t>S002692</t>
        </is>
      </c>
    </row>
    <row r="2333">
      <c r="A2333" s="4" t="inlineStr">
        <is>
          <t>E0002332</t>
        </is>
      </c>
      <c r="B2333" s="4" t="inlineStr">
        <is>
          <t>U00583</t>
        </is>
      </c>
      <c r="C2333" s="5" t="n">
        <v>46182.96755787037</v>
      </c>
      <c r="D2333" s="4" t="inlineStr">
        <is>
          <t>help_article_viewed</t>
        </is>
      </c>
      <c r="E2333" s="4" t="inlineStr">
        <is>
          <t>withdrawal</t>
        </is>
      </c>
      <c r="F2333" s="4" t="inlineStr">
        <is>
          <t>android</t>
        </is>
      </c>
      <c r="G2333" s="4" t="inlineStr">
        <is>
          <t>failure</t>
        </is>
      </c>
      <c r="H2333" s="4" t="inlineStr">
        <is>
          <t>S000971</t>
        </is>
      </c>
    </row>
    <row r="2334">
      <c r="A2334" s="4" t="inlineStr">
        <is>
          <t>E0002333</t>
        </is>
      </c>
      <c r="B2334" s="4" t="inlineStr">
        <is>
          <t>U00138</t>
        </is>
      </c>
      <c r="C2334" s="5" t="n">
        <v>46234.03836805555</v>
      </c>
      <c r="D2334" s="4" t="inlineStr">
        <is>
          <t>page_viewed</t>
        </is>
      </c>
      <c r="E2334" s="4" t="inlineStr">
        <is>
          <t>referrals</t>
        </is>
      </c>
      <c r="F2334" s="4" t="inlineStr">
        <is>
          <t>ios</t>
        </is>
      </c>
      <c r="G2334" s="4" t="inlineStr">
        <is>
          <t>not_applicable</t>
        </is>
      </c>
      <c r="H2334" s="4" t="inlineStr">
        <is>
          <t>S001281</t>
        </is>
      </c>
    </row>
    <row r="2335">
      <c r="A2335" s="4" t="inlineStr">
        <is>
          <t>E0002334</t>
        </is>
      </c>
      <c r="B2335" s="4" t="inlineStr">
        <is>
          <t>U00991</t>
        </is>
      </c>
      <c r="C2335" s="5" t="n">
        <v>46146.72891203704</v>
      </c>
      <c r="D2335" s="4" t="inlineStr">
        <is>
          <t>task_completed</t>
        </is>
      </c>
      <c r="E2335" s="4" t="inlineStr">
        <is>
          <t>task_list</t>
        </is>
      </c>
      <c r="F2335" s="4" t="inlineStr">
        <is>
          <t>web</t>
        </is>
      </c>
      <c r="G2335" s="4" t="inlineStr">
        <is>
          <t>failure</t>
        </is>
      </c>
      <c r="H2335" s="4" t="inlineStr">
        <is>
          <t>S003266</t>
        </is>
      </c>
    </row>
    <row r="2336">
      <c r="A2336" s="4" t="inlineStr">
        <is>
          <t>E0002335</t>
        </is>
      </c>
      <c r="B2336" s="4" t="inlineStr">
        <is>
          <t>U00101</t>
        </is>
      </c>
      <c r="C2336" s="5" t="n">
        <v>46258.5496875</v>
      </c>
      <c r="D2336" s="4" t="inlineStr">
        <is>
          <t>withdrawal_viewed</t>
        </is>
      </c>
      <c r="E2336" s="4" t="inlineStr">
        <is>
          <t>daily_rewards</t>
        </is>
      </c>
      <c r="F2336" s="4" t="inlineStr">
        <is>
          <t>android</t>
        </is>
      </c>
      <c r="G2336" s="4" t="inlineStr">
        <is>
          <t>not_applicable</t>
        </is>
      </c>
      <c r="H2336" s="4" t="inlineStr">
        <is>
          <t>S001403</t>
        </is>
      </c>
    </row>
    <row r="2337">
      <c r="A2337" s="4" t="inlineStr">
        <is>
          <t>E0002336</t>
        </is>
      </c>
      <c r="B2337" s="4" t="inlineStr">
        <is>
          <t>U00994</t>
        </is>
      </c>
      <c r="C2337" s="5" t="n">
        <v>46177.30658564815</v>
      </c>
      <c r="D2337" s="4" t="inlineStr">
        <is>
          <t>feature_opened</t>
        </is>
      </c>
      <c r="E2337" s="4" t="inlineStr">
        <is>
          <t>help_center</t>
        </is>
      </c>
      <c r="F2337" s="4" t="inlineStr">
        <is>
          <t>ios</t>
        </is>
      </c>
      <c r="G2337" s="4" t="inlineStr">
        <is>
          <t>failure</t>
        </is>
      </c>
      <c r="H2337" s="4" t="inlineStr">
        <is>
          <t>S001006</t>
        </is>
      </c>
    </row>
    <row r="2338">
      <c r="A2338" s="4" t="inlineStr">
        <is>
          <t>E0002337</t>
        </is>
      </c>
      <c r="B2338" s="4" t="inlineStr">
        <is>
          <t>U00647</t>
        </is>
      </c>
      <c r="C2338" s="5" t="n">
        <v>46176.27376157408</v>
      </c>
      <c r="D2338" s="4" t="inlineStr">
        <is>
          <t>mission_started</t>
        </is>
      </c>
      <c r="E2338" s="4" t="inlineStr">
        <is>
          <t>missions</t>
        </is>
      </c>
      <c r="F2338" s="4" t="inlineStr">
        <is>
          <t>web</t>
        </is>
      </c>
      <c r="G2338" s="4" t="inlineStr">
        <is>
          <t>failure</t>
        </is>
      </c>
      <c r="H2338" s="4" t="inlineStr">
        <is>
          <t>S003063</t>
        </is>
      </c>
    </row>
    <row r="2339">
      <c r="A2339" s="4" t="inlineStr">
        <is>
          <t>E0002338</t>
        </is>
      </c>
      <c r="B2339" s="4" t="inlineStr">
        <is>
          <t>U00500</t>
        </is>
      </c>
      <c r="C2339" s="5" t="n">
        <v>46092.74394675926</v>
      </c>
      <c r="D2339" s="4" t="inlineStr">
        <is>
          <t>wallet_viewed</t>
        </is>
      </c>
      <c r="E2339" s="4" t="inlineStr">
        <is>
          <t>profile</t>
        </is>
      </c>
      <c r="F2339" s="4" t="inlineStr">
        <is>
          <t>ios</t>
        </is>
      </c>
      <c r="G2339" s="4" t="inlineStr">
        <is>
          <t>failure</t>
        </is>
      </c>
      <c r="H2339" s="4" t="inlineStr">
        <is>
          <t>S002747</t>
        </is>
      </c>
    </row>
    <row r="2340">
      <c r="A2340" s="4" t="inlineStr">
        <is>
          <t>E0002339</t>
        </is>
      </c>
      <c r="B2340" s="4" t="inlineStr">
        <is>
          <t>U00796</t>
        </is>
      </c>
      <c r="C2340" s="5" t="n">
        <v>46161.97416666667</v>
      </c>
      <c r="D2340" s="4" t="inlineStr">
        <is>
          <t>button_clicked</t>
        </is>
      </c>
      <c r="E2340" s="4" t="inlineStr">
        <is>
          <t>referrals</t>
        </is>
      </c>
      <c r="F2340" s="4" t="inlineStr">
        <is>
          <t>ios</t>
        </is>
      </c>
      <c r="G2340" s="4" t="inlineStr">
        <is>
          <t>failure</t>
        </is>
      </c>
      <c r="H2340" s="4" t="inlineStr">
        <is>
          <t>S001967</t>
        </is>
      </c>
    </row>
    <row r="2341">
      <c r="A2341" s="4" t="inlineStr">
        <is>
          <t>E0002340</t>
        </is>
      </c>
      <c r="B2341" s="4" t="inlineStr">
        <is>
          <t>U00157</t>
        </is>
      </c>
      <c r="C2341" s="5" t="n">
        <v>46256.07065972222</v>
      </c>
      <c r="D2341" s="4" t="inlineStr">
        <is>
          <t>task_viewed</t>
        </is>
      </c>
      <c r="E2341" s="4" t="inlineStr">
        <is>
          <t>profile</t>
        </is>
      </c>
      <c r="F2341" s="4" t="inlineStr">
        <is>
          <t>ios</t>
        </is>
      </c>
      <c r="G2341" s="4" t="inlineStr">
        <is>
          <t>not_applicable</t>
        </is>
      </c>
      <c r="H2341" s="4" t="inlineStr">
        <is>
          <t>S002750</t>
        </is>
      </c>
    </row>
    <row r="2342">
      <c r="A2342" s="4" t="inlineStr">
        <is>
          <t>E0002341</t>
        </is>
      </c>
      <c r="B2342" s="4" t="inlineStr">
        <is>
          <t>U00026</t>
        </is>
      </c>
      <c r="C2342" s="5" t="n">
        <v>46230.31638888889</v>
      </c>
      <c r="D2342" s="4" t="inlineStr">
        <is>
          <t>task_viewed</t>
        </is>
      </c>
      <c r="E2342" s="4" t="inlineStr">
        <is>
          <t>badges</t>
        </is>
      </c>
      <c r="F2342" s="4" t="inlineStr">
        <is>
          <t>ios</t>
        </is>
      </c>
      <c r="G2342" s="4" t="inlineStr">
        <is>
          <t>not_applicable</t>
        </is>
      </c>
      <c r="H2342" s="4" t="inlineStr">
        <is>
          <t>S000132</t>
        </is>
      </c>
    </row>
    <row r="2343">
      <c r="A2343" s="4" t="inlineStr">
        <is>
          <t>E0002342</t>
        </is>
      </c>
      <c r="B2343" s="4" t="inlineStr">
        <is>
          <t>U00953</t>
        </is>
      </c>
      <c r="C2343" s="5" t="n">
        <v>46234.04539351852</v>
      </c>
      <c r="D2343" s="4" t="inlineStr">
        <is>
          <t>wallet_viewed</t>
        </is>
      </c>
      <c r="E2343" s="4" t="inlineStr">
        <is>
          <t>profile</t>
        </is>
      </c>
      <c r="F2343" s="4" t="inlineStr">
        <is>
          <t>web</t>
        </is>
      </c>
      <c r="G2343" s="4" t="inlineStr">
        <is>
          <t>not_applicable</t>
        </is>
      </c>
      <c r="H2343" s="4" t="inlineStr">
        <is>
          <t>S000992</t>
        </is>
      </c>
    </row>
    <row r="2344">
      <c r="A2344" s="4" t="inlineStr">
        <is>
          <t>E0002343</t>
        </is>
      </c>
      <c r="B2344" s="4" t="inlineStr">
        <is>
          <t>U00878</t>
        </is>
      </c>
      <c r="C2344" s="5" t="n">
        <v>46243.44168981481</v>
      </c>
      <c r="D2344" s="4" t="inlineStr">
        <is>
          <t>wallet_viewed</t>
        </is>
      </c>
      <c r="E2344" s="4" t="inlineStr">
        <is>
          <t>referrals</t>
        </is>
      </c>
      <c r="F2344" s="4" t="inlineStr">
        <is>
          <t>ios</t>
        </is>
      </c>
      <c r="G2344" s="4" t="inlineStr">
        <is>
          <t>failure</t>
        </is>
      </c>
      <c r="H2344" s="4" t="inlineStr">
        <is>
          <t>S001571</t>
        </is>
      </c>
    </row>
    <row r="2345">
      <c r="A2345" s="4" t="inlineStr">
        <is>
          <t>E0002344</t>
        </is>
      </c>
      <c r="B2345" s="4" t="inlineStr">
        <is>
          <t>U00824</t>
        </is>
      </c>
      <c r="C2345" s="5" t="n">
        <v>46154.36814814815</v>
      </c>
      <c r="D2345" s="4" t="inlineStr">
        <is>
          <t>task_started</t>
        </is>
      </c>
      <c r="E2345" s="4" t="inlineStr">
        <is>
          <t>wallet</t>
        </is>
      </c>
      <c r="F2345" s="4" t="inlineStr">
        <is>
          <t>android</t>
        </is>
      </c>
      <c r="G2345" s="4" t="inlineStr">
        <is>
          <t>failure</t>
        </is>
      </c>
      <c r="H2345" s="4" t="inlineStr">
        <is>
          <t>S000955</t>
        </is>
      </c>
    </row>
    <row r="2346">
      <c r="A2346" s="4" t="inlineStr">
        <is>
          <t>E0002345</t>
        </is>
      </c>
      <c r="B2346" s="4" t="inlineStr">
        <is>
          <t>U00245</t>
        </is>
      </c>
      <c r="C2346" s="5" t="n">
        <v>46133.14662037037</v>
      </c>
      <c r="D2346" s="4" t="inlineStr">
        <is>
          <t>page_viewed</t>
        </is>
      </c>
      <c r="E2346" s="4" t="inlineStr">
        <is>
          <t>referrals</t>
        </is>
      </c>
      <c r="F2346" s="4" t="inlineStr">
        <is>
          <t>ios</t>
        </is>
      </c>
      <c r="G2346" s="4" t="inlineStr">
        <is>
          <t>not_applicable</t>
        </is>
      </c>
      <c r="H2346" s="4" t="inlineStr">
        <is>
          <t>S000893</t>
        </is>
      </c>
    </row>
    <row r="2347">
      <c r="A2347" s="4" t="inlineStr">
        <is>
          <t>E0002346</t>
        </is>
      </c>
      <c r="B2347" s="4" t="inlineStr">
        <is>
          <t>U00596</t>
        </is>
      </c>
      <c r="C2347" s="5" t="n">
        <v>46118.66939814815</v>
      </c>
      <c r="D2347" s="4" t="inlineStr">
        <is>
          <t>mission_completed</t>
        </is>
      </c>
      <c r="E2347" s="4" t="inlineStr">
        <is>
          <t>referrals</t>
        </is>
      </c>
      <c r="F2347" s="4" t="inlineStr">
        <is>
          <t>android</t>
        </is>
      </c>
      <c r="G2347" s="4" t="inlineStr">
        <is>
          <t>not_applicable</t>
        </is>
      </c>
      <c r="H2347" s="4" t="inlineStr">
        <is>
          <t>S002954</t>
        </is>
      </c>
    </row>
    <row r="2348">
      <c r="A2348" s="4" t="inlineStr">
        <is>
          <t>E0002347</t>
        </is>
      </c>
      <c r="B2348" s="4" t="inlineStr">
        <is>
          <t>U00573</t>
        </is>
      </c>
      <c r="C2348" s="5" t="n">
        <v>46221.50722222222</v>
      </c>
      <c r="D2348" s="4" t="inlineStr">
        <is>
          <t>task_completed</t>
        </is>
      </c>
      <c r="E2348" s="4" t="inlineStr">
        <is>
          <t>home</t>
        </is>
      </c>
      <c r="F2348" s="4" t="inlineStr">
        <is>
          <t>web</t>
        </is>
      </c>
      <c r="G2348" s="4" t="inlineStr">
        <is>
          <t>failure</t>
        </is>
      </c>
      <c r="H2348" s="4" t="inlineStr">
        <is>
          <t>S002743</t>
        </is>
      </c>
    </row>
    <row r="2349">
      <c r="A2349" s="4" t="inlineStr">
        <is>
          <t>E0002348</t>
        </is>
      </c>
      <c r="B2349" s="4" t="inlineStr">
        <is>
          <t>U00963</t>
        </is>
      </c>
      <c r="C2349" s="5" t="n">
        <v>46154.19846064815</v>
      </c>
      <c r="D2349" s="4" t="inlineStr">
        <is>
          <t>task_completed</t>
        </is>
      </c>
      <c r="E2349" s="4" t="inlineStr">
        <is>
          <t>home</t>
        </is>
      </c>
      <c r="F2349" s="4" t="inlineStr">
        <is>
          <t>web</t>
        </is>
      </c>
      <c r="G2349" s="4" t="inlineStr">
        <is>
          <t>success</t>
        </is>
      </c>
      <c r="H2349" s="4" t="inlineStr">
        <is>
          <t>S000846</t>
        </is>
      </c>
    </row>
    <row r="2350">
      <c r="A2350" s="4" t="inlineStr">
        <is>
          <t>E0002349</t>
        </is>
      </c>
      <c r="B2350" s="4" t="inlineStr">
        <is>
          <t>U00837</t>
        </is>
      </c>
      <c r="C2350" s="5" t="n">
        <v>46097.60542824074</v>
      </c>
      <c r="D2350" s="4" t="inlineStr">
        <is>
          <t>task_viewed</t>
        </is>
      </c>
      <c r="E2350" s="4" t="inlineStr">
        <is>
          <t>home</t>
        </is>
      </c>
      <c r="F2350" s="4" t="inlineStr">
        <is>
          <t>web</t>
        </is>
      </c>
      <c r="G2350" s="4" t="inlineStr">
        <is>
          <t>success</t>
        </is>
      </c>
      <c r="H2350" s="4" t="inlineStr">
        <is>
          <t>S003193</t>
        </is>
      </c>
    </row>
    <row r="2351">
      <c r="A2351" s="4" t="inlineStr">
        <is>
          <t>E0002350</t>
        </is>
      </c>
      <c r="B2351" s="4" t="inlineStr">
        <is>
          <t>U00981</t>
        </is>
      </c>
      <c r="C2351" s="5" t="n">
        <v>46211.4734837963</v>
      </c>
      <c r="D2351" s="4" t="inlineStr">
        <is>
          <t>task_viewed</t>
        </is>
      </c>
      <c r="E2351" s="4" t="inlineStr">
        <is>
          <t>profile</t>
        </is>
      </c>
      <c r="F2351" s="4" t="inlineStr">
        <is>
          <t>ios</t>
        </is>
      </c>
      <c r="G2351" s="4" t="inlineStr">
        <is>
          <t>not_applicable</t>
        </is>
      </c>
      <c r="H2351" s="4" t="inlineStr">
        <is>
          <t>S001756</t>
        </is>
      </c>
    </row>
    <row r="2352">
      <c r="A2352" s="4" t="inlineStr">
        <is>
          <t>E0002351</t>
        </is>
      </c>
      <c r="B2352" s="4" t="inlineStr">
        <is>
          <t>U00558</t>
        </is>
      </c>
      <c r="C2352" s="5" t="n">
        <v>46200.82759259259</v>
      </c>
      <c r="D2352" s="4" t="inlineStr">
        <is>
          <t>task_completed</t>
        </is>
      </c>
      <c r="E2352" s="4" t="inlineStr">
        <is>
          <t>help_center</t>
        </is>
      </c>
      <c r="F2352" s="4" t="inlineStr">
        <is>
          <t>android</t>
        </is>
      </c>
      <c r="G2352" s="4" t="inlineStr">
        <is>
          <t>success</t>
        </is>
      </c>
      <c r="H2352" s="4" t="inlineStr">
        <is>
          <t>S002823</t>
        </is>
      </c>
    </row>
    <row r="2353">
      <c r="A2353" s="4" t="inlineStr">
        <is>
          <t>E0002352</t>
        </is>
      </c>
      <c r="B2353" s="4" t="inlineStr">
        <is>
          <t>U00405</t>
        </is>
      </c>
      <c r="C2353" s="5" t="n">
        <v>46124.34622685185</v>
      </c>
      <c r="D2353" s="4" t="inlineStr">
        <is>
          <t>task_viewed</t>
        </is>
      </c>
      <c r="E2353" s="4" t="inlineStr">
        <is>
          <t>home</t>
        </is>
      </c>
      <c r="F2353" s="4" t="inlineStr">
        <is>
          <t>web</t>
        </is>
      </c>
      <c r="G2353" s="4" t="inlineStr">
        <is>
          <t>success</t>
        </is>
      </c>
      <c r="H2353" s="4" t="inlineStr">
        <is>
          <t>S002867</t>
        </is>
      </c>
    </row>
    <row r="2354">
      <c r="A2354" s="4" t="inlineStr">
        <is>
          <t>E0002353</t>
        </is>
      </c>
      <c r="B2354" s="4" t="inlineStr">
        <is>
          <t>U00894</t>
        </is>
      </c>
      <c r="C2354" s="5" t="n">
        <v>46203.60604166667</v>
      </c>
      <c r="D2354" s="4" t="inlineStr">
        <is>
          <t>page_viewed</t>
        </is>
      </c>
      <c r="E2354" s="4" t="inlineStr">
        <is>
          <t>withdrawal</t>
        </is>
      </c>
      <c r="F2354" s="4" t="inlineStr">
        <is>
          <t>web</t>
        </is>
      </c>
      <c r="G2354" s="4" t="inlineStr">
        <is>
          <t>not_applicable</t>
        </is>
      </c>
      <c r="H2354" s="4" t="inlineStr">
        <is>
          <t>S003436</t>
        </is>
      </c>
    </row>
    <row r="2355">
      <c r="A2355" s="4" t="inlineStr">
        <is>
          <t>E0002354</t>
        </is>
      </c>
      <c r="B2355" s="4" t="inlineStr">
        <is>
          <t>U00225</t>
        </is>
      </c>
      <c r="C2355" s="5" t="n">
        <v>46127.65283564815</v>
      </c>
      <c r="D2355" s="4" t="inlineStr">
        <is>
          <t>task_viewed</t>
        </is>
      </c>
      <c r="E2355" s="4" t="inlineStr">
        <is>
          <t>task_list</t>
        </is>
      </c>
      <c r="F2355" s="4" t="inlineStr">
        <is>
          <t>ios</t>
        </is>
      </c>
      <c r="G2355" s="4" t="inlineStr">
        <is>
          <t>success</t>
        </is>
      </c>
      <c r="H2355" s="4" t="inlineStr">
        <is>
          <t>S002482</t>
        </is>
      </c>
    </row>
    <row r="2356">
      <c r="A2356" s="4" t="inlineStr">
        <is>
          <t>E0002355</t>
        </is>
      </c>
      <c r="B2356" s="4" t="inlineStr">
        <is>
          <t>U00746</t>
        </is>
      </c>
      <c r="C2356" s="5" t="n">
        <v>46162.17155092592</v>
      </c>
      <c r="D2356" s="4" t="inlineStr">
        <is>
          <t>wallet_viewed</t>
        </is>
      </c>
      <c r="E2356" s="4" t="inlineStr">
        <is>
          <t>task_list</t>
        </is>
      </c>
      <c r="F2356" s="4" t="inlineStr">
        <is>
          <t>web</t>
        </is>
      </c>
      <c r="G2356" s="4" t="inlineStr">
        <is>
          <t>failure</t>
        </is>
      </c>
      <c r="H2356" s="4" t="inlineStr">
        <is>
          <t>S002487</t>
        </is>
      </c>
    </row>
    <row r="2357">
      <c r="A2357" s="4" t="inlineStr">
        <is>
          <t>E0002356</t>
        </is>
      </c>
      <c r="B2357" s="4" t="inlineStr">
        <is>
          <t>U00828</t>
        </is>
      </c>
      <c r="C2357" s="5" t="n">
        <v>46247.82434027778</v>
      </c>
      <c r="D2357" s="4" t="inlineStr">
        <is>
          <t>withdrawal_viewed</t>
        </is>
      </c>
      <c r="E2357" s="4" t="inlineStr">
        <is>
          <t>withdrawal</t>
        </is>
      </c>
      <c r="F2357" s="4" t="inlineStr">
        <is>
          <t>ios</t>
        </is>
      </c>
      <c r="G2357" s="4" t="inlineStr">
        <is>
          <t>failure</t>
        </is>
      </c>
      <c r="H2357" s="4" t="inlineStr">
        <is>
          <t>S000607</t>
        </is>
      </c>
    </row>
    <row r="2358">
      <c r="A2358" s="4" t="inlineStr">
        <is>
          <t>E0002357</t>
        </is>
      </c>
      <c r="B2358" s="4" t="inlineStr">
        <is>
          <t>U00983</t>
        </is>
      </c>
      <c r="C2358" s="5" t="n">
        <v>46187.87902777778</v>
      </c>
      <c r="D2358" s="4" t="inlineStr">
        <is>
          <t>button_clicked</t>
        </is>
      </c>
      <c r="E2358" s="4" t="inlineStr">
        <is>
          <t>wallet</t>
        </is>
      </c>
      <c r="F2358" s="4" t="inlineStr">
        <is>
          <t>web</t>
        </is>
      </c>
      <c r="G2358" s="4" t="inlineStr">
        <is>
          <t>not_applicable</t>
        </is>
      </c>
      <c r="H2358" s="4" t="inlineStr">
        <is>
          <t>S000436</t>
        </is>
      </c>
    </row>
    <row r="2359">
      <c r="A2359" s="4" t="inlineStr">
        <is>
          <t>E0002358</t>
        </is>
      </c>
      <c r="B2359" s="4" t="inlineStr">
        <is>
          <t>U00043</t>
        </is>
      </c>
      <c r="C2359" s="5" t="n">
        <v>46258.71520833333</v>
      </c>
      <c r="D2359" s="4" t="inlineStr">
        <is>
          <t>spin_started</t>
        </is>
      </c>
      <c r="E2359" s="4" t="inlineStr">
        <is>
          <t>withdrawal</t>
        </is>
      </c>
      <c r="F2359" s="4" t="inlineStr">
        <is>
          <t>android</t>
        </is>
      </c>
      <c r="G2359" s="4" t="inlineStr">
        <is>
          <t>failure</t>
        </is>
      </c>
      <c r="H2359" s="4" t="inlineStr">
        <is>
          <t>S003478</t>
        </is>
      </c>
    </row>
    <row r="2360">
      <c r="A2360" s="4" t="inlineStr">
        <is>
          <t>E0002359</t>
        </is>
      </c>
      <c r="B2360" s="4" t="inlineStr">
        <is>
          <t>U00087</t>
        </is>
      </c>
      <c r="C2360" s="5" t="n">
        <v>46189.2353125</v>
      </c>
      <c r="D2360" s="4" t="inlineStr">
        <is>
          <t>mission_completed</t>
        </is>
      </c>
      <c r="E2360" s="4" t="inlineStr">
        <is>
          <t>badges</t>
        </is>
      </c>
      <c r="F2360" s="4" t="inlineStr">
        <is>
          <t>ios</t>
        </is>
      </c>
      <c r="G2360" s="4" t="inlineStr">
        <is>
          <t>not_applicable</t>
        </is>
      </c>
      <c r="H2360" s="4" t="inlineStr">
        <is>
          <t>S001954</t>
        </is>
      </c>
    </row>
    <row r="2361">
      <c r="A2361" s="4" t="inlineStr">
        <is>
          <t>E0002360</t>
        </is>
      </c>
      <c r="B2361" s="4" t="inlineStr">
        <is>
          <t>U00445</t>
        </is>
      </c>
      <c r="C2361" s="5" t="n">
        <v>46080.97175925926</v>
      </c>
      <c r="D2361" s="4" t="inlineStr">
        <is>
          <t>wallet_viewed</t>
        </is>
      </c>
      <c r="E2361" s="4" t="inlineStr">
        <is>
          <t>missions</t>
        </is>
      </c>
      <c r="F2361" s="4" t="inlineStr">
        <is>
          <t>web</t>
        </is>
      </c>
      <c r="G2361" s="4" t="inlineStr">
        <is>
          <t>failure</t>
        </is>
      </c>
      <c r="H2361" s="4" t="inlineStr">
        <is>
          <t>S003118</t>
        </is>
      </c>
    </row>
    <row r="2362">
      <c r="A2362" s="4" t="inlineStr">
        <is>
          <t>E0002361</t>
        </is>
      </c>
      <c r="B2362" s="4" t="inlineStr">
        <is>
          <t>U00698</t>
        </is>
      </c>
      <c r="C2362" s="5" t="n">
        <v>46247.6340625</v>
      </c>
      <c r="D2362" s="4" t="inlineStr">
        <is>
          <t>wallet_viewed</t>
        </is>
      </c>
      <c r="E2362" s="4" t="inlineStr">
        <is>
          <t>referrals</t>
        </is>
      </c>
      <c r="F2362" s="4" t="inlineStr">
        <is>
          <t>web</t>
        </is>
      </c>
      <c r="G2362" s="4" t="inlineStr">
        <is>
          <t>failure</t>
        </is>
      </c>
      <c r="H2362" s="4" t="inlineStr">
        <is>
          <t>S003199</t>
        </is>
      </c>
    </row>
    <row r="2363">
      <c r="A2363" s="4" t="inlineStr">
        <is>
          <t>E0002362</t>
        </is>
      </c>
      <c r="B2363" s="4" t="inlineStr">
        <is>
          <t>U00295</t>
        </is>
      </c>
      <c r="C2363" s="5" t="n">
        <v>46194.99229166667</v>
      </c>
      <c r="D2363" s="4" t="inlineStr">
        <is>
          <t>task_completed</t>
        </is>
      </c>
      <c r="E2363" s="4" t="inlineStr">
        <is>
          <t>spin</t>
        </is>
      </c>
      <c r="F2363" s="4" t="inlineStr">
        <is>
          <t>ios</t>
        </is>
      </c>
      <c r="G2363" s="4" t="inlineStr">
        <is>
          <t>success</t>
        </is>
      </c>
      <c r="H2363" s="4" t="inlineStr">
        <is>
          <t>S003019</t>
        </is>
      </c>
    </row>
    <row r="2364">
      <c r="A2364" s="4" t="inlineStr">
        <is>
          <t>E0002363</t>
        </is>
      </c>
      <c r="B2364" s="4" t="inlineStr">
        <is>
          <t>U00420</t>
        </is>
      </c>
      <c r="C2364" s="5" t="n">
        <v>46253.41065972222</v>
      </c>
      <c r="D2364" s="4" t="inlineStr">
        <is>
          <t>wallet_viewed</t>
        </is>
      </c>
      <c r="E2364" s="4" t="inlineStr">
        <is>
          <t>referrals</t>
        </is>
      </c>
      <c r="F2364" s="4" t="inlineStr">
        <is>
          <t>web</t>
        </is>
      </c>
      <c r="G2364" s="4" t="inlineStr">
        <is>
          <t>success</t>
        </is>
      </c>
      <c r="H2364" s="4" t="inlineStr">
        <is>
          <t>S000248</t>
        </is>
      </c>
    </row>
    <row r="2365">
      <c r="A2365" s="4" t="inlineStr">
        <is>
          <t>E0002364</t>
        </is>
      </c>
      <c r="B2365" s="4" t="inlineStr">
        <is>
          <t>U00842</t>
        </is>
      </c>
      <c r="C2365" s="5" t="n">
        <v>46221.56420138889</v>
      </c>
      <c r="D2365" s="4" t="inlineStr">
        <is>
          <t>task_viewed</t>
        </is>
      </c>
      <c r="E2365" s="4" t="inlineStr">
        <is>
          <t>withdrawal</t>
        </is>
      </c>
      <c r="F2365" s="4" t="inlineStr">
        <is>
          <t>web</t>
        </is>
      </c>
      <c r="G2365" s="4" t="inlineStr">
        <is>
          <t>failure</t>
        </is>
      </c>
      <c r="H2365" s="4" t="inlineStr">
        <is>
          <t>S003373</t>
        </is>
      </c>
    </row>
    <row r="2366">
      <c r="A2366" s="4" t="inlineStr">
        <is>
          <t>E0002365</t>
        </is>
      </c>
      <c r="B2366" s="4" t="inlineStr">
        <is>
          <t>U00257</t>
        </is>
      </c>
      <c r="C2366" s="5" t="n">
        <v>46243.53408564815</v>
      </c>
      <c r="D2366" s="4" t="inlineStr">
        <is>
          <t>spin_started</t>
        </is>
      </c>
      <c r="E2366" s="4" t="inlineStr">
        <is>
          <t>daily_rewards</t>
        </is>
      </c>
      <c r="F2366" s="4" t="inlineStr">
        <is>
          <t>ios</t>
        </is>
      </c>
      <c r="G2366" s="4" t="inlineStr">
        <is>
          <t>success</t>
        </is>
      </c>
      <c r="H2366" s="4" t="inlineStr">
        <is>
          <t>S001922</t>
        </is>
      </c>
    </row>
    <row r="2367">
      <c r="A2367" s="4" t="inlineStr">
        <is>
          <t>E0002366</t>
        </is>
      </c>
      <c r="B2367" s="4" t="inlineStr">
        <is>
          <t>U00568</t>
        </is>
      </c>
      <c r="C2367" s="5" t="n">
        <v>46211.34649305556</v>
      </c>
      <c r="D2367" s="4" t="inlineStr">
        <is>
          <t>task_started</t>
        </is>
      </c>
      <c r="E2367" s="4" t="inlineStr">
        <is>
          <t>home</t>
        </is>
      </c>
      <c r="F2367" s="4" t="inlineStr">
        <is>
          <t>android</t>
        </is>
      </c>
      <c r="G2367" s="4" t="inlineStr">
        <is>
          <t>not_applicable</t>
        </is>
      </c>
      <c r="H2367" s="4" t="inlineStr">
        <is>
          <t>S003059</t>
        </is>
      </c>
    </row>
    <row r="2368">
      <c r="A2368" s="4" t="inlineStr">
        <is>
          <t>E0002367</t>
        </is>
      </c>
      <c r="B2368" s="4" t="inlineStr">
        <is>
          <t>U00960</t>
        </is>
      </c>
      <c r="C2368" s="5" t="n">
        <v>46241.41399305555</v>
      </c>
      <c r="D2368" s="4" t="inlineStr">
        <is>
          <t>mission_completed</t>
        </is>
      </c>
      <c r="E2368" s="4" t="inlineStr">
        <is>
          <t>home</t>
        </is>
      </c>
      <c r="F2368" s="4" t="inlineStr">
        <is>
          <t>android</t>
        </is>
      </c>
      <c r="G2368" s="4" t="inlineStr">
        <is>
          <t>success</t>
        </is>
      </c>
      <c r="H2368" s="4" t="inlineStr">
        <is>
          <t>S002900</t>
        </is>
      </c>
    </row>
    <row r="2369">
      <c r="A2369" s="4" t="inlineStr">
        <is>
          <t>E0002368</t>
        </is>
      </c>
      <c r="B2369" s="4" t="inlineStr">
        <is>
          <t>U00583</t>
        </is>
      </c>
      <c r="C2369" s="5" t="n">
        <v>46211.91259259259</v>
      </c>
      <c r="D2369" s="4" t="inlineStr">
        <is>
          <t>withdrawal_viewed</t>
        </is>
      </c>
      <c r="E2369" s="4" t="inlineStr">
        <is>
          <t>referrals</t>
        </is>
      </c>
      <c r="F2369" s="4" t="inlineStr">
        <is>
          <t>ios</t>
        </is>
      </c>
      <c r="G2369" s="4" t="inlineStr">
        <is>
          <t>failure</t>
        </is>
      </c>
      <c r="H2369" s="4" t="inlineStr">
        <is>
          <t>S001165</t>
        </is>
      </c>
    </row>
    <row r="2370">
      <c r="A2370" s="4" t="inlineStr">
        <is>
          <t>E0002369</t>
        </is>
      </c>
      <c r="B2370" s="4" t="inlineStr">
        <is>
          <t>U00438</t>
        </is>
      </c>
      <c r="C2370" s="5" t="n">
        <v>46154.0665162037</v>
      </c>
      <c r="D2370" s="4" t="inlineStr">
        <is>
          <t>spin_completed</t>
        </is>
      </c>
      <c r="E2370" s="4" t="inlineStr">
        <is>
          <t>spin</t>
        </is>
      </c>
      <c r="F2370" s="4" t="inlineStr">
        <is>
          <t>web</t>
        </is>
      </c>
      <c r="G2370" s="4" t="inlineStr">
        <is>
          <t>success</t>
        </is>
      </c>
      <c r="H2370" s="4" t="inlineStr">
        <is>
          <t>S000926</t>
        </is>
      </c>
    </row>
    <row r="2371">
      <c r="A2371" s="4" t="inlineStr">
        <is>
          <t>E0002370</t>
        </is>
      </c>
      <c r="B2371" s="4" t="inlineStr">
        <is>
          <t>U00451</t>
        </is>
      </c>
      <c r="C2371" s="5" t="n">
        <v>46150.57407407407</v>
      </c>
      <c r="D2371" s="4" t="inlineStr">
        <is>
          <t>withdrawal_viewed</t>
        </is>
      </c>
      <c r="E2371" s="4" t="inlineStr">
        <is>
          <t>badges</t>
        </is>
      </c>
      <c r="F2371" s="4" t="inlineStr">
        <is>
          <t>web</t>
        </is>
      </c>
      <c r="G2371" s="4" t="inlineStr">
        <is>
          <t>failure</t>
        </is>
      </c>
      <c r="H2371" s="4" t="inlineStr">
        <is>
          <t>S001248</t>
        </is>
      </c>
    </row>
    <row r="2372">
      <c r="A2372" s="4" t="inlineStr">
        <is>
          <t>E0002371</t>
        </is>
      </c>
      <c r="B2372" s="4" t="inlineStr">
        <is>
          <t>U00875</t>
        </is>
      </c>
      <c r="C2372" s="5" t="n">
        <v>46235.78431712963</v>
      </c>
      <c r="D2372" s="4" t="inlineStr">
        <is>
          <t>feature_opened</t>
        </is>
      </c>
      <c r="E2372" s="4" t="inlineStr">
        <is>
          <t>missions</t>
        </is>
      </c>
      <c r="F2372" s="4" t="inlineStr">
        <is>
          <t>web</t>
        </is>
      </c>
      <c r="G2372" s="4" t="inlineStr">
        <is>
          <t>not_applicable</t>
        </is>
      </c>
      <c r="H2372" s="4" t="inlineStr">
        <is>
          <t>S000165</t>
        </is>
      </c>
    </row>
    <row r="2373">
      <c r="A2373" s="4" t="inlineStr">
        <is>
          <t>E0002372</t>
        </is>
      </c>
      <c r="B2373" s="4" t="inlineStr">
        <is>
          <t>U00283</t>
        </is>
      </c>
      <c r="C2373" s="5" t="n">
        <v>46177.08009259259</v>
      </c>
      <c r="D2373" s="4" t="inlineStr">
        <is>
          <t>mission_completed</t>
        </is>
      </c>
      <c r="E2373" s="4" t="inlineStr">
        <is>
          <t>spin</t>
        </is>
      </c>
      <c r="F2373" s="4" t="inlineStr">
        <is>
          <t>android</t>
        </is>
      </c>
      <c r="G2373" s="4" t="inlineStr">
        <is>
          <t>not_applicable</t>
        </is>
      </c>
      <c r="H2373" s="4" t="inlineStr">
        <is>
          <t>S001161</t>
        </is>
      </c>
    </row>
    <row r="2374">
      <c r="A2374" s="4" t="inlineStr">
        <is>
          <t>E0002373</t>
        </is>
      </c>
      <c r="B2374" s="4" t="inlineStr">
        <is>
          <t>U00348</t>
        </is>
      </c>
      <c r="C2374" s="5" t="n">
        <v>46163.793125</v>
      </c>
      <c r="D2374" s="4" t="inlineStr">
        <is>
          <t>feature_opened</t>
        </is>
      </c>
      <c r="E2374" s="4" t="inlineStr">
        <is>
          <t>missions</t>
        </is>
      </c>
      <c r="F2374" s="4" t="inlineStr">
        <is>
          <t>web</t>
        </is>
      </c>
      <c r="G2374" s="4" t="inlineStr">
        <is>
          <t>success</t>
        </is>
      </c>
      <c r="H2374" s="4" t="inlineStr">
        <is>
          <t>S001493</t>
        </is>
      </c>
    </row>
    <row r="2375">
      <c r="A2375" s="4" t="inlineStr">
        <is>
          <t>E0002374</t>
        </is>
      </c>
      <c r="B2375" s="4" t="inlineStr">
        <is>
          <t>U00293</t>
        </is>
      </c>
      <c r="C2375" s="5" t="n">
        <v>46259.22415509259</v>
      </c>
      <c r="D2375" s="4" t="inlineStr">
        <is>
          <t>spin_completed</t>
        </is>
      </c>
      <c r="E2375" s="4" t="inlineStr">
        <is>
          <t>spin</t>
        </is>
      </c>
      <c r="F2375" s="4" t="inlineStr">
        <is>
          <t>android</t>
        </is>
      </c>
      <c r="G2375" s="4" t="inlineStr">
        <is>
          <t>success</t>
        </is>
      </c>
      <c r="H2375" s="4" t="inlineStr">
        <is>
          <t>S000887</t>
        </is>
      </c>
    </row>
    <row r="2376">
      <c r="A2376" s="4" t="inlineStr">
        <is>
          <t>E0002375</t>
        </is>
      </c>
      <c r="B2376" s="4" t="inlineStr">
        <is>
          <t>U00756</t>
        </is>
      </c>
      <c r="C2376" s="5" t="n">
        <v>46230.7809837963</v>
      </c>
      <c r="D2376" s="4" t="inlineStr">
        <is>
          <t>mission_started</t>
        </is>
      </c>
      <c r="E2376" s="4" t="inlineStr">
        <is>
          <t>help_center</t>
        </is>
      </c>
      <c r="F2376" s="4" t="inlineStr">
        <is>
          <t>ios</t>
        </is>
      </c>
      <c r="G2376" s="4" t="inlineStr">
        <is>
          <t>not_applicable</t>
        </is>
      </c>
      <c r="H2376" s="4" t="inlineStr">
        <is>
          <t>S001618</t>
        </is>
      </c>
    </row>
    <row r="2377">
      <c r="A2377" s="4" t="inlineStr">
        <is>
          <t>E0002376</t>
        </is>
      </c>
      <c r="B2377" s="4" t="inlineStr">
        <is>
          <t>U00575</t>
        </is>
      </c>
      <c r="C2377" s="5" t="n">
        <v>46194.55976851852</v>
      </c>
      <c r="D2377" s="4" t="inlineStr">
        <is>
          <t>wallet_viewed</t>
        </is>
      </c>
      <c r="E2377" s="4" t="inlineStr">
        <is>
          <t>referrals</t>
        </is>
      </c>
      <c r="F2377" s="4" t="inlineStr">
        <is>
          <t>web</t>
        </is>
      </c>
      <c r="G2377" s="4" t="inlineStr">
        <is>
          <t>not_applicable</t>
        </is>
      </c>
      <c r="H2377" s="4" t="inlineStr">
        <is>
          <t>S002877</t>
        </is>
      </c>
    </row>
    <row r="2378">
      <c r="A2378" s="4" t="inlineStr">
        <is>
          <t>E0002377</t>
        </is>
      </c>
      <c r="B2378" s="4" t="inlineStr">
        <is>
          <t>U00362</t>
        </is>
      </c>
      <c r="C2378" s="5" t="n">
        <v>46156.6747337963</v>
      </c>
      <c r="D2378" s="4" t="inlineStr">
        <is>
          <t>task_viewed</t>
        </is>
      </c>
      <c r="E2378" s="4" t="inlineStr">
        <is>
          <t>wallet</t>
        </is>
      </c>
      <c r="F2378" s="4" t="inlineStr">
        <is>
          <t>web</t>
        </is>
      </c>
      <c r="G2378" s="4" t="inlineStr">
        <is>
          <t>not_applicable</t>
        </is>
      </c>
      <c r="H2378" s="4" t="inlineStr">
        <is>
          <t>S002500</t>
        </is>
      </c>
    </row>
    <row r="2379">
      <c r="A2379" s="4" t="inlineStr">
        <is>
          <t>E0002378</t>
        </is>
      </c>
      <c r="B2379" s="4" t="inlineStr">
        <is>
          <t>U00900</t>
        </is>
      </c>
      <c r="C2379" s="5" t="n">
        <v>46163.4475</v>
      </c>
      <c r="D2379" s="4" t="inlineStr">
        <is>
          <t>help_article_viewed</t>
        </is>
      </c>
      <c r="E2379" s="4" t="inlineStr">
        <is>
          <t>spin</t>
        </is>
      </c>
      <c r="F2379" s="4" t="inlineStr">
        <is>
          <t>android</t>
        </is>
      </c>
      <c r="G2379" s="4" t="inlineStr">
        <is>
          <t>success</t>
        </is>
      </c>
      <c r="H2379" s="4" t="inlineStr">
        <is>
          <t>S002030</t>
        </is>
      </c>
    </row>
    <row r="2380">
      <c r="A2380" s="4" t="inlineStr">
        <is>
          <t>E0002379</t>
        </is>
      </c>
      <c r="B2380" s="4" t="inlineStr">
        <is>
          <t>U00921</t>
        </is>
      </c>
      <c r="C2380" s="5" t="n">
        <v>46229.53900462963</v>
      </c>
      <c r="D2380" s="4" t="inlineStr">
        <is>
          <t>task_viewed</t>
        </is>
      </c>
      <c r="E2380" s="4" t="inlineStr">
        <is>
          <t>missions</t>
        </is>
      </c>
      <c r="F2380" s="4" t="inlineStr">
        <is>
          <t>android</t>
        </is>
      </c>
      <c r="G2380" s="4" t="inlineStr">
        <is>
          <t>failure</t>
        </is>
      </c>
      <c r="H2380" s="4" t="inlineStr">
        <is>
          <t>S000812</t>
        </is>
      </c>
    </row>
    <row r="2381">
      <c r="A2381" s="4" t="inlineStr">
        <is>
          <t>E0002380</t>
        </is>
      </c>
      <c r="B2381" s="4" t="inlineStr">
        <is>
          <t>U00872</t>
        </is>
      </c>
      <c r="C2381" s="5" t="n">
        <v>46227.71868055555</v>
      </c>
      <c r="D2381" s="4" t="inlineStr">
        <is>
          <t>task_completed</t>
        </is>
      </c>
      <c r="E2381" s="4" t="inlineStr">
        <is>
          <t>spin</t>
        </is>
      </c>
      <c r="F2381" s="4" t="inlineStr">
        <is>
          <t>ios</t>
        </is>
      </c>
      <c r="G2381" s="4" t="inlineStr">
        <is>
          <t>not_applicable</t>
        </is>
      </c>
      <c r="H2381" s="4" t="inlineStr">
        <is>
          <t>S000789</t>
        </is>
      </c>
    </row>
    <row r="2382">
      <c r="A2382" s="4" t="inlineStr">
        <is>
          <t>E0002381</t>
        </is>
      </c>
      <c r="B2382" s="4" t="inlineStr">
        <is>
          <t>U00973</t>
        </is>
      </c>
      <c r="C2382" s="5" t="n">
        <v>46185.91302083333</v>
      </c>
      <c r="D2382" s="4" t="inlineStr">
        <is>
          <t>wallet_viewed</t>
        </is>
      </c>
      <c r="E2382" s="4" t="inlineStr">
        <is>
          <t>withdrawal</t>
        </is>
      </c>
      <c r="F2382" s="4" t="inlineStr">
        <is>
          <t>ios</t>
        </is>
      </c>
      <c r="G2382" s="4" t="inlineStr">
        <is>
          <t>success</t>
        </is>
      </c>
      <c r="H2382" s="4" t="inlineStr">
        <is>
          <t>S003323</t>
        </is>
      </c>
    </row>
    <row r="2383">
      <c r="A2383" s="4" t="inlineStr">
        <is>
          <t>E0002382</t>
        </is>
      </c>
      <c r="B2383" s="4" t="inlineStr">
        <is>
          <t>U00494</t>
        </is>
      </c>
      <c r="C2383" s="5" t="n">
        <v>46142.68900462963</v>
      </c>
      <c r="D2383" s="4" t="inlineStr">
        <is>
          <t>mission_started</t>
        </is>
      </c>
      <c r="E2383" s="4" t="inlineStr">
        <is>
          <t>badges</t>
        </is>
      </c>
      <c r="F2383" s="4" t="inlineStr">
        <is>
          <t>web</t>
        </is>
      </c>
      <c r="G2383" s="4" t="inlineStr">
        <is>
          <t>success</t>
        </is>
      </c>
      <c r="H2383" s="4" t="inlineStr">
        <is>
          <t>S002932</t>
        </is>
      </c>
    </row>
    <row r="2384">
      <c r="A2384" s="4" t="inlineStr">
        <is>
          <t>E0002383</t>
        </is>
      </c>
      <c r="B2384" s="4" t="inlineStr">
        <is>
          <t>U00348</t>
        </is>
      </c>
      <c r="C2384" s="5" t="n">
        <v>46231.45900462963</v>
      </c>
      <c r="D2384" s="4" t="inlineStr">
        <is>
          <t>mission_completed</t>
        </is>
      </c>
      <c r="E2384" s="4" t="inlineStr">
        <is>
          <t>task_list</t>
        </is>
      </c>
      <c r="F2384" s="4" t="inlineStr">
        <is>
          <t>android</t>
        </is>
      </c>
      <c r="G2384" s="4" t="inlineStr">
        <is>
          <t>failure</t>
        </is>
      </c>
      <c r="H2384" s="4" t="inlineStr">
        <is>
          <t>S001429</t>
        </is>
      </c>
    </row>
    <row r="2385">
      <c r="A2385" s="4" t="inlineStr">
        <is>
          <t>E0002384</t>
        </is>
      </c>
      <c r="B2385" s="4" t="inlineStr">
        <is>
          <t>U00183</t>
        </is>
      </c>
      <c r="C2385" s="5" t="n">
        <v>46139.58430555555</v>
      </c>
      <c r="D2385" s="4" t="inlineStr">
        <is>
          <t>page_viewed</t>
        </is>
      </c>
      <c r="E2385" s="4" t="inlineStr">
        <is>
          <t>spin</t>
        </is>
      </c>
      <c r="F2385" s="4" t="inlineStr">
        <is>
          <t>web</t>
        </is>
      </c>
      <c r="G2385" s="4" t="inlineStr">
        <is>
          <t>not_applicable</t>
        </is>
      </c>
      <c r="H2385" s="4" t="inlineStr">
        <is>
          <t>S003340</t>
        </is>
      </c>
    </row>
    <row r="2386">
      <c r="A2386" s="4" t="inlineStr">
        <is>
          <t>E0002385</t>
        </is>
      </c>
      <c r="B2386" s="4" t="inlineStr">
        <is>
          <t>U00203</t>
        </is>
      </c>
      <c r="C2386" s="5" t="n">
        <v>46115.89912037037</v>
      </c>
      <c r="D2386" s="4" t="inlineStr">
        <is>
          <t>spin_completed</t>
        </is>
      </c>
      <c r="E2386" s="4" t="inlineStr">
        <is>
          <t>task_list</t>
        </is>
      </c>
      <c r="F2386" s="4" t="inlineStr">
        <is>
          <t>ios</t>
        </is>
      </c>
      <c r="G2386" s="4" t="inlineStr">
        <is>
          <t>failure</t>
        </is>
      </c>
      <c r="H2386" s="4" t="inlineStr">
        <is>
          <t>S002649</t>
        </is>
      </c>
    </row>
    <row r="2387">
      <c r="A2387" s="4" t="inlineStr">
        <is>
          <t>E0002386</t>
        </is>
      </c>
      <c r="B2387" s="4" t="inlineStr">
        <is>
          <t>U00436</t>
        </is>
      </c>
      <c r="C2387" s="5" t="n">
        <v>46218.97371527777</v>
      </c>
      <c r="D2387" s="4" t="inlineStr">
        <is>
          <t>spin_completed</t>
        </is>
      </c>
      <c r="E2387" s="4" t="inlineStr">
        <is>
          <t>missions</t>
        </is>
      </c>
      <c r="F2387" s="4" t="inlineStr">
        <is>
          <t>ios</t>
        </is>
      </c>
      <c r="G2387" s="4" t="inlineStr">
        <is>
          <t>success</t>
        </is>
      </c>
      <c r="H2387" s="4" t="inlineStr">
        <is>
          <t>S001303</t>
        </is>
      </c>
    </row>
    <row r="2388">
      <c r="A2388" s="4" t="inlineStr">
        <is>
          <t>E0002387</t>
        </is>
      </c>
      <c r="B2388" s="4" t="inlineStr">
        <is>
          <t>U00190</t>
        </is>
      </c>
      <c r="C2388" s="5" t="n">
        <v>46180.12365740741</v>
      </c>
      <c r="D2388" s="4" t="inlineStr">
        <is>
          <t>help_article_viewed</t>
        </is>
      </c>
      <c r="E2388" s="4" t="inlineStr">
        <is>
          <t>referrals</t>
        </is>
      </c>
      <c r="F2388" s="4" t="inlineStr">
        <is>
          <t>web</t>
        </is>
      </c>
      <c r="G2388" s="4" t="inlineStr">
        <is>
          <t>not_applicable</t>
        </is>
      </c>
      <c r="H2388" s="4" t="inlineStr">
        <is>
          <t>S000404</t>
        </is>
      </c>
    </row>
    <row r="2389">
      <c r="A2389" s="4" t="inlineStr">
        <is>
          <t>E0002388</t>
        </is>
      </c>
      <c r="B2389" s="4" t="inlineStr">
        <is>
          <t>U00843</t>
        </is>
      </c>
      <c r="C2389" s="5" t="n">
        <v>46173.66962962963</v>
      </c>
      <c r="D2389" s="4" t="inlineStr">
        <is>
          <t>withdrawal_viewed</t>
        </is>
      </c>
      <c r="E2389" s="4" t="inlineStr">
        <is>
          <t>missions</t>
        </is>
      </c>
      <c r="F2389" s="4" t="inlineStr">
        <is>
          <t>ios</t>
        </is>
      </c>
      <c r="G2389" s="4" t="inlineStr">
        <is>
          <t>failure</t>
        </is>
      </c>
      <c r="H2389" s="4" t="inlineStr">
        <is>
          <t>S000938</t>
        </is>
      </c>
    </row>
    <row r="2390">
      <c r="A2390" s="4" t="inlineStr">
        <is>
          <t>E0002389</t>
        </is>
      </c>
      <c r="B2390" s="4" t="inlineStr">
        <is>
          <t>U00073</t>
        </is>
      </c>
      <c r="C2390" s="5" t="n">
        <v>46226.18769675926</v>
      </c>
      <c r="D2390" s="4" t="inlineStr">
        <is>
          <t>help_article_viewed</t>
        </is>
      </c>
      <c r="E2390" s="4" t="inlineStr">
        <is>
          <t>home</t>
        </is>
      </c>
      <c r="F2390" s="4" t="inlineStr">
        <is>
          <t>android</t>
        </is>
      </c>
      <c r="G2390" s="4" t="inlineStr">
        <is>
          <t>failure</t>
        </is>
      </c>
      <c r="H2390" s="4" t="inlineStr">
        <is>
          <t>S000473</t>
        </is>
      </c>
    </row>
    <row r="2391">
      <c r="A2391" s="4" t="inlineStr">
        <is>
          <t>E0002390</t>
        </is>
      </c>
      <c r="B2391" s="4" t="inlineStr">
        <is>
          <t>U00225</t>
        </is>
      </c>
      <c r="C2391" s="5" t="n">
        <v>46142.45081018518</v>
      </c>
      <c r="D2391" s="4" t="inlineStr">
        <is>
          <t>task_started</t>
        </is>
      </c>
      <c r="E2391" s="4" t="inlineStr">
        <is>
          <t>referrals</t>
        </is>
      </c>
      <c r="F2391" s="4" t="inlineStr">
        <is>
          <t>android</t>
        </is>
      </c>
      <c r="G2391" s="4" t="inlineStr">
        <is>
          <t>not_applicable</t>
        </is>
      </c>
      <c r="H2391" s="4" t="inlineStr">
        <is>
          <t>S001267</t>
        </is>
      </c>
    </row>
    <row r="2392">
      <c r="A2392" s="4" t="inlineStr">
        <is>
          <t>E0002391</t>
        </is>
      </c>
      <c r="B2392" s="4" t="inlineStr">
        <is>
          <t>U00144</t>
        </is>
      </c>
      <c r="C2392" s="5" t="n">
        <v>46230.05814814815</v>
      </c>
      <c r="D2392" s="4" t="inlineStr">
        <is>
          <t>withdrawal_viewed</t>
        </is>
      </c>
      <c r="E2392" s="4" t="inlineStr">
        <is>
          <t>wallet</t>
        </is>
      </c>
      <c r="F2392" s="4" t="inlineStr">
        <is>
          <t>ios</t>
        </is>
      </c>
      <c r="G2392" s="4" t="inlineStr">
        <is>
          <t>success</t>
        </is>
      </c>
      <c r="H2392" s="4" t="inlineStr">
        <is>
          <t>S003209</t>
        </is>
      </c>
    </row>
    <row r="2393">
      <c r="A2393" s="4" t="inlineStr">
        <is>
          <t>E0002392</t>
        </is>
      </c>
      <c r="B2393" s="4" t="inlineStr">
        <is>
          <t>U00992</t>
        </is>
      </c>
      <c r="C2393" s="5" t="n">
        <v>46195.59953703704</v>
      </c>
      <c r="D2393" s="4" t="inlineStr">
        <is>
          <t>page_viewed</t>
        </is>
      </c>
      <c r="E2393" s="4" t="inlineStr">
        <is>
          <t>task_list</t>
        </is>
      </c>
      <c r="F2393" s="4" t="inlineStr">
        <is>
          <t>android</t>
        </is>
      </c>
      <c r="G2393" s="4" t="inlineStr">
        <is>
          <t>failure</t>
        </is>
      </c>
      <c r="H2393" s="4" t="inlineStr">
        <is>
          <t>S000331</t>
        </is>
      </c>
    </row>
    <row r="2394">
      <c r="A2394" s="4" t="inlineStr">
        <is>
          <t>E0002393</t>
        </is>
      </c>
      <c r="B2394" s="4" t="inlineStr">
        <is>
          <t>U00212</t>
        </is>
      </c>
      <c r="C2394" s="5" t="n">
        <v>46156.98914351852</v>
      </c>
      <c r="D2394" s="4" t="inlineStr">
        <is>
          <t>mission_started</t>
        </is>
      </c>
      <c r="E2394" s="4" t="inlineStr">
        <is>
          <t>missions</t>
        </is>
      </c>
      <c r="F2394" s="4" t="inlineStr">
        <is>
          <t>web</t>
        </is>
      </c>
      <c r="G2394" s="4" t="inlineStr">
        <is>
          <t>not_applicable</t>
        </is>
      </c>
      <c r="H2394" s="4" t="inlineStr">
        <is>
          <t>S001708</t>
        </is>
      </c>
    </row>
    <row r="2395">
      <c r="A2395" s="4" t="inlineStr">
        <is>
          <t>E0002394</t>
        </is>
      </c>
      <c r="B2395" s="4" t="inlineStr">
        <is>
          <t>U00952</t>
        </is>
      </c>
      <c r="C2395" s="5" t="n">
        <v>46219.82268518519</v>
      </c>
      <c r="D2395" s="4" t="inlineStr">
        <is>
          <t>wallet_viewed</t>
        </is>
      </c>
      <c r="E2395" s="4" t="inlineStr">
        <is>
          <t>task_list</t>
        </is>
      </c>
      <c r="F2395" s="4" t="inlineStr">
        <is>
          <t>ios</t>
        </is>
      </c>
      <c r="G2395" s="4" t="inlineStr">
        <is>
          <t>success</t>
        </is>
      </c>
      <c r="H2395" s="4" t="inlineStr">
        <is>
          <t>S002516</t>
        </is>
      </c>
    </row>
    <row r="2396">
      <c r="A2396" s="4" t="inlineStr">
        <is>
          <t>E0002395</t>
        </is>
      </c>
      <c r="B2396" s="4" t="inlineStr">
        <is>
          <t>U00396</t>
        </is>
      </c>
      <c r="C2396" s="5" t="n">
        <v>46140.51047453703</v>
      </c>
      <c r="D2396" s="4" t="inlineStr">
        <is>
          <t>mission_started</t>
        </is>
      </c>
      <c r="E2396" s="4" t="inlineStr">
        <is>
          <t>profile</t>
        </is>
      </c>
      <c r="F2396" s="4" t="inlineStr">
        <is>
          <t>ios</t>
        </is>
      </c>
      <c r="G2396" s="4" t="inlineStr">
        <is>
          <t>not_applicable</t>
        </is>
      </c>
      <c r="H2396" s="4" t="inlineStr">
        <is>
          <t>S003067</t>
        </is>
      </c>
    </row>
    <row r="2397">
      <c r="A2397" s="4" t="inlineStr">
        <is>
          <t>E0002396</t>
        </is>
      </c>
      <c r="B2397" s="4" t="inlineStr">
        <is>
          <t>U00047</t>
        </is>
      </c>
      <c r="C2397" s="5" t="n">
        <v>46251.64032407408</v>
      </c>
      <c r="D2397" s="4" t="inlineStr">
        <is>
          <t>task_started</t>
        </is>
      </c>
      <c r="E2397" s="4" t="inlineStr">
        <is>
          <t>withdrawal</t>
        </is>
      </c>
      <c r="F2397" s="4" t="inlineStr">
        <is>
          <t>web</t>
        </is>
      </c>
      <c r="G2397" s="4" t="inlineStr">
        <is>
          <t>failure</t>
        </is>
      </c>
      <c r="H2397" s="4" t="inlineStr">
        <is>
          <t>S002457</t>
        </is>
      </c>
    </row>
    <row r="2398">
      <c r="A2398" s="4" t="inlineStr">
        <is>
          <t>E0002397</t>
        </is>
      </c>
      <c r="B2398" s="4" t="inlineStr">
        <is>
          <t>U00315</t>
        </is>
      </c>
      <c r="C2398" s="5" t="n">
        <v>46111.14517361111</v>
      </c>
      <c r="D2398" s="4" t="inlineStr">
        <is>
          <t>page_viewed</t>
        </is>
      </c>
      <c r="E2398" s="4" t="inlineStr">
        <is>
          <t>daily_rewards</t>
        </is>
      </c>
      <c r="F2398" s="4" t="inlineStr">
        <is>
          <t>web</t>
        </is>
      </c>
      <c r="G2398" s="4" t="inlineStr">
        <is>
          <t>success</t>
        </is>
      </c>
      <c r="H2398" s="4" t="inlineStr">
        <is>
          <t>S001372</t>
        </is>
      </c>
    </row>
    <row r="2399">
      <c r="A2399" s="4" t="inlineStr">
        <is>
          <t>E0002398</t>
        </is>
      </c>
      <c r="B2399" s="4" t="inlineStr">
        <is>
          <t>U00375</t>
        </is>
      </c>
      <c r="C2399" s="5" t="n">
        <v>46231.74178240741</v>
      </c>
      <c r="D2399" s="4" t="inlineStr">
        <is>
          <t>spin_completed</t>
        </is>
      </c>
      <c r="E2399" s="4" t="inlineStr">
        <is>
          <t>spin</t>
        </is>
      </c>
      <c r="F2399" s="4" t="inlineStr">
        <is>
          <t>android</t>
        </is>
      </c>
      <c r="G2399" s="4" t="inlineStr">
        <is>
          <t>failure</t>
        </is>
      </c>
      <c r="H2399" s="4" t="inlineStr">
        <is>
          <t>S003303</t>
        </is>
      </c>
    </row>
    <row r="2400">
      <c r="A2400" s="4" t="inlineStr">
        <is>
          <t>E0002399</t>
        </is>
      </c>
      <c r="B2400" s="4" t="inlineStr">
        <is>
          <t>U00384</t>
        </is>
      </c>
      <c r="C2400" s="5" t="n">
        <v>46105.03582175926</v>
      </c>
      <c r="D2400" s="4" t="inlineStr">
        <is>
          <t>mission_started</t>
        </is>
      </c>
      <c r="E2400" s="4" t="inlineStr">
        <is>
          <t>wallet</t>
        </is>
      </c>
      <c r="F2400" s="4" t="inlineStr">
        <is>
          <t>ios</t>
        </is>
      </c>
      <c r="G2400" s="4" t="inlineStr">
        <is>
          <t>success</t>
        </is>
      </c>
      <c r="H2400" s="4" t="inlineStr">
        <is>
          <t>S001644</t>
        </is>
      </c>
    </row>
    <row r="2401">
      <c r="A2401" s="4" t="inlineStr">
        <is>
          <t>E0002400</t>
        </is>
      </c>
      <c r="B2401" s="4" t="inlineStr">
        <is>
          <t>U00738</t>
        </is>
      </c>
      <c r="C2401" s="5" t="n">
        <v>46203.45122685185</v>
      </c>
      <c r="D2401" s="4" t="inlineStr">
        <is>
          <t>spin_completed</t>
        </is>
      </c>
      <c r="E2401" s="4" t="inlineStr">
        <is>
          <t>spin</t>
        </is>
      </c>
      <c r="F2401" s="4" t="inlineStr">
        <is>
          <t>ios</t>
        </is>
      </c>
      <c r="G2401" s="4" t="inlineStr">
        <is>
          <t>not_applicable</t>
        </is>
      </c>
      <c r="H2401" s="4" t="inlineStr">
        <is>
          <t>S003314</t>
        </is>
      </c>
    </row>
    <row r="2402">
      <c r="A2402" s="4" t="inlineStr">
        <is>
          <t>E0002401</t>
        </is>
      </c>
      <c r="B2402" s="4" t="inlineStr">
        <is>
          <t>U00769</t>
        </is>
      </c>
      <c r="C2402" s="5" t="n">
        <v>46261.80761574074</v>
      </c>
      <c r="D2402" s="4" t="inlineStr">
        <is>
          <t>help_article_viewed</t>
        </is>
      </c>
      <c r="E2402" s="4" t="inlineStr">
        <is>
          <t>daily_rewards</t>
        </is>
      </c>
      <c r="F2402" s="4" t="inlineStr">
        <is>
          <t>ios</t>
        </is>
      </c>
      <c r="G2402" s="4" t="inlineStr">
        <is>
          <t>not_applicable</t>
        </is>
      </c>
      <c r="H2402" s="4" t="inlineStr">
        <is>
          <t>S001773</t>
        </is>
      </c>
    </row>
    <row r="2403">
      <c r="A2403" s="4" t="inlineStr">
        <is>
          <t>E0002402</t>
        </is>
      </c>
      <c r="B2403" s="4" t="inlineStr">
        <is>
          <t>U00767</t>
        </is>
      </c>
      <c r="C2403" s="5" t="n">
        <v>46101.30118055556</v>
      </c>
      <c r="D2403" s="4" t="inlineStr">
        <is>
          <t>spin_started</t>
        </is>
      </c>
      <c r="E2403" s="4" t="inlineStr">
        <is>
          <t>profile</t>
        </is>
      </c>
      <c r="F2403" s="4" t="inlineStr">
        <is>
          <t>android</t>
        </is>
      </c>
      <c r="G2403" s="4" t="inlineStr">
        <is>
          <t>failure</t>
        </is>
      </c>
      <c r="H2403" s="4" t="inlineStr">
        <is>
          <t>S001860</t>
        </is>
      </c>
    </row>
    <row r="2404">
      <c r="A2404" s="4" t="inlineStr">
        <is>
          <t>E0002403</t>
        </is>
      </c>
      <c r="B2404" s="4" t="inlineStr">
        <is>
          <t>U00430</t>
        </is>
      </c>
      <c r="C2404" s="5" t="n">
        <v>46207.91216435185</v>
      </c>
      <c r="D2404" s="4" t="inlineStr">
        <is>
          <t>button_clicked</t>
        </is>
      </c>
      <c r="E2404" s="4" t="inlineStr">
        <is>
          <t>help_center</t>
        </is>
      </c>
      <c r="F2404" s="4" t="inlineStr">
        <is>
          <t>android</t>
        </is>
      </c>
      <c r="G2404" s="4" t="inlineStr">
        <is>
          <t>success</t>
        </is>
      </c>
      <c r="H2404" s="4" t="inlineStr">
        <is>
          <t>S000715</t>
        </is>
      </c>
    </row>
    <row r="2405">
      <c r="A2405" s="4" t="inlineStr">
        <is>
          <t>E0002404</t>
        </is>
      </c>
      <c r="B2405" s="4" t="inlineStr">
        <is>
          <t>U00408</t>
        </is>
      </c>
      <c r="C2405" s="5" t="n">
        <v>46153.80393518518</v>
      </c>
      <c r="D2405" s="4" t="inlineStr">
        <is>
          <t>wallet_viewed</t>
        </is>
      </c>
      <c r="E2405" s="4" t="inlineStr">
        <is>
          <t>help_center</t>
        </is>
      </c>
      <c r="F2405" s="4" t="inlineStr">
        <is>
          <t>android</t>
        </is>
      </c>
      <c r="G2405" s="4" t="inlineStr">
        <is>
          <t>not_applicable</t>
        </is>
      </c>
      <c r="H2405" s="4" t="inlineStr">
        <is>
          <t>S000979</t>
        </is>
      </c>
    </row>
    <row r="2406">
      <c r="A2406" s="4" t="inlineStr">
        <is>
          <t>E0002405</t>
        </is>
      </c>
      <c r="B2406" s="4" t="inlineStr">
        <is>
          <t>U00223</t>
        </is>
      </c>
      <c r="C2406" s="5" t="n">
        <v>46232.16130787037</v>
      </c>
      <c r="D2406" s="4" t="inlineStr">
        <is>
          <t>feature_opened</t>
        </is>
      </c>
      <c r="E2406" s="4" t="inlineStr">
        <is>
          <t>badges</t>
        </is>
      </c>
      <c r="F2406" s="4" t="inlineStr">
        <is>
          <t>ios</t>
        </is>
      </c>
      <c r="G2406" s="4" t="inlineStr">
        <is>
          <t>success</t>
        </is>
      </c>
      <c r="H2406" s="4" t="inlineStr">
        <is>
          <t>S003254</t>
        </is>
      </c>
    </row>
    <row r="2407">
      <c r="A2407" s="4" t="inlineStr">
        <is>
          <t>E0002406</t>
        </is>
      </c>
      <c r="B2407" s="4" t="inlineStr">
        <is>
          <t>U00154</t>
        </is>
      </c>
      <c r="C2407" s="5" t="n">
        <v>46181.01185185185</v>
      </c>
      <c r="D2407" s="4" t="inlineStr">
        <is>
          <t>task_started</t>
        </is>
      </c>
      <c r="E2407" s="4" t="inlineStr">
        <is>
          <t>missions</t>
        </is>
      </c>
      <c r="F2407" s="4" t="inlineStr">
        <is>
          <t>android</t>
        </is>
      </c>
      <c r="G2407" s="4" t="inlineStr">
        <is>
          <t>failure</t>
        </is>
      </c>
      <c r="H2407" s="4" t="inlineStr">
        <is>
          <t>S001014</t>
        </is>
      </c>
    </row>
    <row r="2408">
      <c r="A2408" s="4" t="inlineStr">
        <is>
          <t>E0002407</t>
        </is>
      </c>
      <c r="B2408" s="4" t="inlineStr">
        <is>
          <t>U00043</t>
        </is>
      </c>
      <c r="C2408" s="5" t="n">
        <v>46258.74923611111</v>
      </c>
      <c r="D2408" s="4" t="inlineStr">
        <is>
          <t>help_article_viewed</t>
        </is>
      </c>
      <c r="E2408" s="4" t="inlineStr">
        <is>
          <t>wallet</t>
        </is>
      </c>
      <c r="F2408" s="4" t="inlineStr">
        <is>
          <t>web</t>
        </is>
      </c>
      <c r="G2408" s="4" t="inlineStr">
        <is>
          <t>success</t>
        </is>
      </c>
      <c r="H2408" s="4" t="inlineStr">
        <is>
          <t>S002462</t>
        </is>
      </c>
    </row>
    <row r="2409">
      <c r="A2409" s="4" t="inlineStr">
        <is>
          <t>E0002408</t>
        </is>
      </c>
      <c r="B2409" s="4" t="inlineStr">
        <is>
          <t>U00884</t>
        </is>
      </c>
      <c r="C2409" s="5" t="n">
        <v>46151.78866898148</v>
      </c>
      <c r="D2409" s="4" t="inlineStr">
        <is>
          <t>help_article_viewed</t>
        </is>
      </c>
      <c r="E2409" s="4" t="inlineStr">
        <is>
          <t>task_list</t>
        </is>
      </c>
      <c r="F2409" s="4" t="inlineStr">
        <is>
          <t>web</t>
        </is>
      </c>
      <c r="G2409" s="4" t="inlineStr">
        <is>
          <t>success</t>
        </is>
      </c>
      <c r="H2409" s="4" t="inlineStr">
        <is>
          <t>S000042</t>
        </is>
      </c>
    </row>
    <row r="2410">
      <c r="A2410" s="4" t="inlineStr">
        <is>
          <t>E0002409</t>
        </is>
      </c>
      <c r="B2410" s="4" t="inlineStr">
        <is>
          <t>U00760</t>
        </is>
      </c>
      <c r="C2410" s="5" t="n">
        <v>46205.58270833334</v>
      </c>
      <c r="D2410" s="4" t="inlineStr">
        <is>
          <t>task_completed</t>
        </is>
      </c>
      <c r="E2410" s="4" t="inlineStr">
        <is>
          <t>home</t>
        </is>
      </c>
      <c r="F2410" s="4" t="inlineStr">
        <is>
          <t>web</t>
        </is>
      </c>
      <c r="G2410" s="4" t="inlineStr">
        <is>
          <t>failure</t>
        </is>
      </c>
      <c r="H2410" s="4" t="inlineStr">
        <is>
          <t>S000018</t>
        </is>
      </c>
    </row>
    <row r="2411">
      <c r="A2411" s="4" t="inlineStr">
        <is>
          <t>E0002410</t>
        </is>
      </c>
      <c r="B2411" s="4" t="inlineStr">
        <is>
          <t>U00712</t>
        </is>
      </c>
      <c r="C2411" s="5" t="n">
        <v>46201.45575231482</v>
      </c>
      <c r="D2411" s="4" t="inlineStr">
        <is>
          <t>task_viewed</t>
        </is>
      </c>
      <c r="E2411" s="4" t="inlineStr">
        <is>
          <t>daily_rewards</t>
        </is>
      </c>
      <c r="F2411" s="4" t="inlineStr">
        <is>
          <t>android</t>
        </is>
      </c>
      <c r="G2411" s="4" t="inlineStr">
        <is>
          <t>success</t>
        </is>
      </c>
      <c r="H2411" s="4" t="inlineStr">
        <is>
          <t>S003403</t>
        </is>
      </c>
    </row>
    <row r="2412">
      <c r="A2412" s="4" t="inlineStr">
        <is>
          <t>E0002411</t>
        </is>
      </c>
      <c r="B2412" s="4" t="inlineStr">
        <is>
          <t>U00860</t>
        </is>
      </c>
      <c r="C2412" s="5" t="n">
        <v>46230.18237268519</v>
      </c>
      <c r="D2412" s="4" t="inlineStr">
        <is>
          <t>wallet_viewed</t>
        </is>
      </c>
      <c r="E2412" s="4" t="inlineStr">
        <is>
          <t>withdrawal</t>
        </is>
      </c>
      <c r="F2412" s="4" t="inlineStr">
        <is>
          <t>android</t>
        </is>
      </c>
      <c r="G2412" s="4" t="inlineStr">
        <is>
          <t>not_applicable</t>
        </is>
      </c>
      <c r="H2412" s="4" t="inlineStr">
        <is>
          <t>S001067</t>
        </is>
      </c>
    </row>
    <row r="2413">
      <c r="A2413" s="4" t="inlineStr">
        <is>
          <t>E0002412</t>
        </is>
      </c>
      <c r="B2413" s="4" t="inlineStr">
        <is>
          <t>U00921</t>
        </is>
      </c>
      <c r="C2413" s="5" t="n">
        <v>46229.5619212963</v>
      </c>
      <c r="D2413" s="4" t="inlineStr">
        <is>
          <t>feature_opened</t>
        </is>
      </c>
      <c r="E2413" s="4" t="inlineStr">
        <is>
          <t>badges</t>
        </is>
      </c>
      <c r="F2413" s="4" t="inlineStr">
        <is>
          <t>web</t>
        </is>
      </c>
      <c r="G2413" s="4" t="inlineStr">
        <is>
          <t>not_applicable</t>
        </is>
      </c>
      <c r="H2413" s="4" t="inlineStr">
        <is>
          <t>S000551</t>
        </is>
      </c>
    </row>
    <row r="2414">
      <c r="A2414" s="4" t="inlineStr">
        <is>
          <t>E0002413</t>
        </is>
      </c>
      <c r="B2414" s="4" t="inlineStr">
        <is>
          <t>U00724</t>
        </is>
      </c>
      <c r="C2414" s="5" t="n">
        <v>46190.57989583333</v>
      </c>
      <c r="D2414" s="4" t="inlineStr">
        <is>
          <t>wallet_viewed</t>
        </is>
      </c>
      <c r="E2414" s="4" t="inlineStr">
        <is>
          <t>home</t>
        </is>
      </c>
      <c r="F2414" s="4" t="inlineStr">
        <is>
          <t>web</t>
        </is>
      </c>
      <c r="G2414" s="4" t="inlineStr">
        <is>
          <t>not_applicable</t>
        </is>
      </c>
      <c r="H2414" s="4" t="inlineStr">
        <is>
          <t>S000099</t>
        </is>
      </c>
    </row>
    <row r="2415">
      <c r="A2415" s="4" t="inlineStr">
        <is>
          <t>E0002414</t>
        </is>
      </c>
      <c r="B2415" s="4" t="inlineStr">
        <is>
          <t>U00981</t>
        </is>
      </c>
      <c r="C2415" s="5" t="n">
        <v>46060.57633101852</v>
      </c>
      <c r="D2415" s="4" t="inlineStr">
        <is>
          <t>page_viewed</t>
        </is>
      </c>
      <c r="E2415" s="4" t="inlineStr">
        <is>
          <t>wallet</t>
        </is>
      </c>
      <c r="F2415" s="4" t="inlineStr">
        <is>
          <t>android</t>
        </is>
      </c>
      <c r="G2415" s="4" t="inlineStr">
        <is>
          <t>failure</t>
        </is>
      </c>
      <c r="H2415" s="4" t="inlineStr">
        <is>
          <t>S000830</t>
        </is>
      </c>
    </row>
    <row r="2416">
      <c r="A2416" s="4" t="inlineStr">
        <is>
          <t>E0002415</t>
        </is>
      </c>
      <c r="B2416" s="4" t="inlineStr">
        <is>
          <t>U00651</t>
        </is>
      </c>
      <c r="C2416" s="5" t="n">
        <v>46234.91945601852</v>
      </c>
      <c r="D2416" s="4" t="inlineStr">
        <is>
          <t>task_completed</t>
        </is>
      </c>
      <c r="E2416" s="4" t="inlineStr">
        <is>
          <t>help_center</t>
        </is>
      </c>
      <c r="F2416" s="4" t="inlineStr">
        <is>
          <t>web</t>
        </is>
      </c>
      <c r="G2416" s="4" t="inlineStr">
        <is>
          <t>not_applicable</t>
        </is>
      </c>
      <c r="H2416" s="4" t="inlineStr">
        <is>
          <t>S000050</t>
        </is>
      </c>
    </row>
    <row r="2417">
      <c r="A2417" s="4" t="inlineStr">
        <is>
          <t>E0002416</t>
        </is>
      </c>
      <c r="B2417" s="4" t="inlineStr">
        <is>
          <t>U00912</t>
        </is>
      </c>
      <c r="C2417" s="5" t="n">
        <v>46222.26849537037</v>
      </c>
      <c r="D2417" s="4" t="inlineStr">
        <is>
          <t>mission_completed</t>
        </is>
      </c>
      <c r="E2417" s="4" t="inlineStr">
        <is>
          <t>referrals</t>
        </is>
      </c>
      <c r="F2417" s="4" t="inlineStr">
        <is>
          <t>android</t>
        </is>
      </c>
      <c r="G2417" s="4" t="inlineStr">
        <is>
          <t>success</t>
        </is>
      </c>
      <c r="H2417" s="4" t="inlineStr">
        <is>
          <t>S000733</t>
        </is>
      </c>
    </row>
    <row r="2418">
      <c r="A2418" s="4" t="inlineStr">
        <is>
          <t>E0002417</t>
        </is>
      </c>
      <c r="B2418" s="4" t="inlineStr">
        <is>
          <t>U00917</t>
        </is>
      </c>
      <c r="C2418" s="5" t="n">
        <v>46235.6259375</v>
      </c>
      <c r="D2418" s="4" t="inlineStr">
        <is>
          <t>spin_completed</t>
        </is>
      </c>
      <c r="E2418" s="4" t="inlineStr">
        <is>
          <t>profile</t>
        </is>
      </c>
      <c r="F2418" s="4" t="inlineStr">
        <is>
          <t>web</t>
        </is>
      </c>
      <c r="G2418" s="4" t="inlineStr">
        <is>
          <t>success</t>
        </is>
      </c>
      <c r="H2418" s="4" t="inlineStr">
        <is>
          <t>S000749</t>
        </is>
      </c>
    </row>
    <row r="2419">
      <c r="A2419" s="4" t="inlineStr">
        <is>
          <t>E0002418</t>
        </is>
      </c>
      <c r="B2419" s="4" t="inlineStr">
        <is>
          <t>U00317</t>
        </is>
      </c>
      <c r="C2419" s="5" t="n">
        <v>46172.0627662037</v>
      </c>
      <c r="D2419" s="4" t="inlineStr">
        <is>
          <t>task_viewed</t>
        </is>
      </c>
      <c r="E2419" s="4" t="inlineStr">
        <is>
          <t>profile</t>
        </is>
      </c>
      <c r="F2419" s="4" t="inlineStr">
        <is>
          <t>web</t>
        </is>
      </c>
      <c r="G2419" s="4" t="inlineStr">
        <is>
          <t>not_applicable</t>
        </is>
      </c>
      <c r="H2419" s="4" t="inlineStr">
        <is>
          <t>S002091</t>
        </is>
      </c>
    </row>
    <row r="2420">
      <c r="A2420" s="4" t="inlineStr">
        <is>
          <t>E0002419</t>
        </is>
      </c>
      <c r="B2420" s="4" t="inlineStr">
        <is>
          <t>U00550</t>
        </is>
      </c>
      <c r="C2420" s="5" t="n">
        <v>46193.34663194444</v>
      </c>
      <c r="D2420" s="4" t="inlineStr">
        <is>
          <t>help_article_viewed</t>
        </is>
      </c>
      <c r="E2420" s="4" t="inlineStr">
        <is>
          <t>help_center</t>
        </is>
      </c>
      <c r="F2420" s="4" t="inlineStr">
        <is>
          <t>web</t>
        </is>
      </c>
      <c r="G2420" s="4" t="inlineStr">
        <is>
          <t>success</t>
        </is>
      </c>
      <c r="H2420" s="4" t="inlineStr">
        <is>
          <t>S001794</t>
        </is>
      </c>
    </row>
    <row r="2421">
      <c r="A2421" s="4" t="inlineStr">
        <is>
          <t>E0002420</t>
        </is>
      </c>
      <c r="B2421" s="4" t="inlineStr">
        <is>
          <t>U00849</t>
        </is>
      </c>
      <c r="C2421" s="5" t="n">
        <v>46225.74020833334</v>
      </c>
      <c r="D2421" s="4" t="inlineStr">
        <is>
          <t>button_clicked</t>
        </is>
      </c>
      <c r="E2421" s="4" t="inlineStr">
        <is>
          <t>withdrawal</t>
        </is>
      </c>
      <c r="F2421" s="4" t="inlineStr">
        <is>
          <t>ios</t>
        </is>
      </c>
      <c r="G2421" s="4" t="inlineStr">
        <is>
          <t>not_applicable</t>
        </is>
      </c>
      <c r="H2421" s="4" t="inlineStr">
        <is>
          <t>S000219</t>
        </is>
      </c>
    </row>
    <row r="2422">
      <c r="A2422" s="4" t="inlineStr">
        <is>
          <t>E0002421</t>
        </is>
      </c>
      <c r="B2422" s="4" t="inlineStr">
        <is>
          <t>U00970</t>
        </is>
      </c>
      <c r="C2422" s="5" t="n">
        <v>46070.6377662037</v>
      </c>
      <c r="D2422" s="4" t="inlineStr">
        <is>
          <t>spin_started</t>
        </is>
      </c>
      <c r="E2422" s="4" t="inlineStr">
        <is>
          <t>spin</t>
        </is>
      </c>
      <c r="F2422" s="4" t="inlineStr">
        <is>
          <t>android</t>
        </is>
      </c>
      <c r="G2422" s="4" t="inlineStr">
        <is>
          <t>not_applicable</t>
        </is>
      </c>
      <c r="H2422" s="4" t="inlineStr">
        <is>
          <t>S000512</t>
        </is>
      </c>
    </row>
    <row r="2423">
      <c r="A2423" s="4" t="inlineStr">
        <is>
          <t>E0002422</t>
        </is>
      </c>
      <c r="B2423" s="4" t="inlineStr">
        <is>
          <t>U00420</t>
        </is>
      </c>
      <c r="C2423" s="5" t="n">
        <v>46138.76396990741</v>
      </c>
      <c r="D2423" s="4" t="inlineStr">
        <is>
          <t>mission_completed</t>
        </is>
      </c>
      <c r="E2423" s="4" t="inlineStr">
        <is>
          <t>task_list</t>
        </is>
      </c>
      <c r="F2423" s="4" t="inlineStr">
        <is>
          <t>android</t>
        </is>
      </c>
      <c r="G2423" s="4" t="inlineStr">
        <is>
          <t>success</t>
        </is>
      </c>
      <c r="H2423" s="4" t="inlineStr">
        <is>
          <t>S001373</t>
        </is>
      </c>
    </row>
    <row r="2424">
      <c r="A2424" s="4" t="inlineStr">
        <is>
          <t>E0002423</t>
        </is>
      </c>
      <c r="B2424" s="4" t="inlineStr">
        <is>
          <t>U00646</t>
        </is>
      </c>
      <c r="C2424" s="5" t="n">
        <v>46187.59403935185</v>
      </c>
      <c r="D2424" s="4" t="inlineStr">
        <is>
          <t>withdrawal_viewed</t>
        </is>
      </c>
      <c r="E2424" s="4" t="inlineStr">
        <is>
          <t>missions</t>
        </is>
      </c>
      <c r="F2424" s="4" t="inlineStr">
        <is>
          <t>web</t>
        </is>
      </c>
      <c r="G2424" s="4" t="inlineStr">
        <is>
          <t>success</t>
        </is>
      </c>
      <c r="H2424" s="4" t="inlineStr">
        <is>
          <t>S000164</t>
        </is>
      </c>
    </row>
    <row r="2425">
      <c r="A2425" s="4" t="inlineStr">
        <is>
          <t>E0002424</t>
        </is>
      </c>
      <c r="B2425" s="4" t="inlineStr">
        <is>
          <t>U00338</t>
        </is>
      </c>
      <c r="C2425" s="5" t="n">
        <v>46244.80712962963</v>
      </c>
      <c r="D2425" s="4" t="inlineStr">
        <is>
          <t>help_article_viewed</t>
        </is>
      </c>
      <c r="E2425" s="4" t="inlineStr">
        <is>
          <t>referrals</t>
        </is>
      </c>
      <c r="F2425" s="4" t="inlineStr">
        <is>
          <t>android</t>
        </is>
      </c>
      <c r="G2425" s="4" t="inlineStr">
        <is>
          <t>not_applicable</t>
        </is>
      </c>
      <c r="H2425" s="4" t="inlineStr">
        <is>
          <t>S000352</t>
        </is>
      </c>
    </row>
    <row r="2426">
      <c r="A2426" s="4" t="inlineStr">
        <is>
          <t>E0002425</t>
        </is>
      </c>
      <c r="B2426" s="4" t="inlineStr">
        <is>
          <t>U00964</t>
        </is>
      </c>
      <c r="C2426" s="5" t="n">
        <v>46210.48768518519</v>
      </c>
      <c r="D2426" s="4" t="inlineStr">
        <is>
          <t>wallet_viewed</t>
        </is>
      </c>
      <c r="E2426" s="4" t="inlineStr">
        <is>
          <t>withdrawal</t>
        </is>
      </c>
      <c r="F2426" s="4" t="inlineStr">
        <is>
          <t>ios</t>
        </is>
      </c>
      <c r="G2426" s="4" t="inlineStr">
        <is>
          <t>failure</t>
        </is>
      </c>
      <c r="H2426" s="4" t="inlineStr">
        <is>
          <t>S000454</t>
        </is>
      </c>
    </row>
    <row r="2427">
      <c r="A2427" s="4" t="inlineStr">
        <is>
          <t>E0002426</t>
        </is>
      </c>
      <c r="B2427" s="4" t="inlineStr">
        <is>
          <t>U00797</t>
        </is>
      </c>
      <c r="C2427" s="5" t="n">
        <v>46156.28502314815</v>
      </c>
      <c r="D2427" s="4" t="inlineStr">
        <is>
          <t>mission_started</t>
        </is>
      </c>
      <c r="E2427" s="4" t="inlineStr">
        <is>
          <t>task_list</t>
        </is>
      </c>
      <c r="F2427" s="4" t="inlineStr">
        <is>
          <t>ios</t>
        </is>
      </c>
      <c r="G2427" s="4" t="inlineStr">
        <is>
          <t>failure</t>
        </is>
      </c>
      <c r="H2427" s="4" t="inlineStr">
        <is>
          <t>S003006</t>
        </is>
      </c>
    </row>
    <row r="2428">
      <c r="A2428" s="4" t="inlineStr">
        <is>
          <t>E0002427</t>
        </is>
      </c>
      <c r="B2428" s="4" t="inlineStr">
        <is>
          <t>U00852</t>
        </is>
      </c>
      <c r="C2428" s="5" t="n">
        <v>46205.68663194445</v>
      </c>
      <c r="D2428" s="4" t="inlineStr">
        <is>
          <t>feature_opened</t>
        </is>
      </c>
      <c r="E2428" s="4" t="inlineStr">
        <is>
          <t>missions</t>
        </is>
      </c>
      <c r="F2428" s="4" t="inlineStr">
        <is>
          <t>android</t>
        </is>
      </c>
      <c r="G2428" s="4" t="inlineStr">
        <is>
          <t>success</t>
        </is>
      </c>
      <c r="H2428" s="4" t="inlineStr">
        <is>
          <t>S003400</t>
        </is>
      </c>
    </row>
    <row r="2429">
      <c r="A2429" s="4" t="inlineStr">
        <is>
          <t>E0002428</t>
        </is>
      </c>
      <c r="B2429" s="4" t="inlineStr">
        <is>
          <t>U00439</t>
        </is>
      </c>
      <c r="C2429" s="5" t="n">
        <v>46260.45730324074</v>
      </c>
      <c r="D2429" s="4" t="inlineStr">
        <is>
          <t>page_viewed</t>
        </is>
      </c>
      <c r="E2429" s="4" t="inlineStr">
        <is>
          <t>spin</t>
        </is>
      </c>
      <c r="F2429" s="4" t="inlineStr">
        <is>
          <t>android</t>
        </is>
      </c>
      <c r="G2429" s="4" t="inlineStr">
        <is>
          <t>failure</t>
        </is>
      </c>
      <c r="H2429" s="4" t="inlineStr">
        <is>
          <t>S001805</t>
        </is>
      </c>
    </row>
    <row r="2430">
      <c r="A2430" s="4" t="inlineStr">
        <is>
          <t>E0002429</t>
        </is>
      </c>
      <c r="B2430" s="4" t="inlineStr">
        <is>
          <t>U00919</t>
        </is>
      </c>
      <c r="C2430" s="5" t="n">
        <v>46226.18775462963</v>
      </c>
      <c r="D2430" s="4" t="inlineStr">
        <is>
          <t>button_clicked</t>
        </is>
      </c>
      <c r="E2430" s="4" t="inlineStr">
        <is>
          <t>spin</t>
        </is>
      </c>
      <c r="F2430" s="4" t="inlineStr">
        <is>
          <t>web</t>
        </is>
      </c>
      <c r="G2430" s="4" t="inlineStr">
        <is>
          <t>not_applicable</t>
        </is>
      </c>
      <c r="H2430" s="4" t="inlineStr">
        <is>
          <t>S001719</t>
        </is>
      </c>
    </row>
    <row r="2431">
      <c r="A2431" s="4" t="inlineStr">
        <is>
          <t>E0002430</t>
        </is>
      </c>
      <c r="B2431" s="4" t="inlineStr">
        <is>
          <t>U00871</t>
        </is>
      </c>
      <c r="C2431" s="5" t="n">
        <v>46223.50325231482</v>
      </c>
      <c r="D2431" s="4" t="inlineStr">
        <is>
          <t>feature_opened</t>
        </is>
      </c>
      <c r="E2431" s="4" t="inlineStr">
        <is>
          <t>home</t>
        </is>
      </c>
      <c r="F2431" s="4" t="inlineStr">
        <is>
          <t>android</t>
        </is>
      </c>
      <c r="G2431" s="4" t="inlineStr">
        <is>
          <t>success</t>
        </is>
      </c>
      <c r="H2431" s="4" t="inlineStr">
        <is>
          <t>S003173</t>
        </is>
      </c>
    </row>
    <row r="2432">
      <c r="A2432" s="4" t="inlineStr">
        <is>
          <t>E0002431</t>
        </is>
      </c>
      <c r="B2432" s="4" t="inlineStr">
        <is>
          <t>U00755</t>
        </is>
      </c>
      <c r="C2432" s="5" t="n">
        <v>46245.34743055556</v>
      </c>
      <c r="D2432" s="4" t="inlineStr">
        <is>
          <t>mission_started</t>
        </is>
      </c>
      <c r="E2432" s="4" t="inlineStr">
        <is>
          <t>missions</t>
        </is>
      </c>
      <c r="F2432" s="4" t="inlineStr">
        <is>
          <t>web</t>
        </is>
      </c>
      <c r="G2432" s="4" t="inlineStr">
        <is>
          <t>not_applicable</t>
        </is>
      </c>
      <c r="H2432" s="4" t="inlineStr">
        <is>
          <t>S001549</t>
        </is>
      </c>
    </row>
    <row r="2433">
      <c r="A2433" s="4" t="inlineStr">
        <is>
          <t>E0002432</t>
        </is>
      </c>
      <c r="B2433" s="4" t="inlineStr">
        <is>
          <t>U00536</t>
        </is>
      </c>
      <c r="C2433" s="5" t="n">
        <v>46191.87444444445</v>
      </c>
      <c r="D2433" s="4" t="inlineStr">
        <is>
          <t>task_completed</t>
        </is>
      </c>
      <c r="E2433" s="4" t="inlineStr">
        <is>
          <t>spin</t>
        </is>
      </c>
      <c r="F2433" s="4" t="inlineStr">
        <is>
          <t>ios</t>
        </is>
      </c>
      <c r="G2433" s="4" t="inlineStr">
        <is>
          <t>success</t>
        </is>
      </c>
      <c r="H2433" s="4" t="inlineStr">
        <is>
          <t>S000187</t>
        </is>
      </c>
    </row>
    <row r="2434">
      <c r="A2434" s="4" t="inlineStr">
        <is>
          <t>E0002433</t>
        </is>
      </c>
      <c r="B2434" s="4" t="inlineStr">
        <is>
          <t>U00285</t>
        </is>
      </c>
      <c r="C2434" s="5" t="n">
        <v>46240.17628472222</v>
      </c>
      <c r="D2434" s="4" t="inlineStr">
        <is>
          <t>button_clicked</t>
        </is>
      </c>
      <c r="E2434" s="4" t="inlineStr">
        <is>
          <t>badges</t>
        </is>
      </c>
      <c r="F2434" s="4" t="inlineStr">
        <is>
          <t>web</t>
        </is>
      </c>
      <c r="G2434" s="4" t="inlineStr">
        <is>
          <t>not_applicable</t>
        </is>
      </c>
      <c r="H2434" s="4" t="inlineStr">
        <is>
          <t>S000854</t>
        </is>
      </c>
    </row>
    <row r="2435">
      <c r="A2435" s="4" t="inlineStr">
        <is>
          <t>E0002434</t>
        </is>
      </c>
      <c r="B2435" s="4" t="inlineStr">
        <is>
          <t>U00392</t>
        </is>
      </c>
      <c r="C2435" s="5" t="n">
        <v>46227.55354166667</v>
      </c>
      <c r="D2435" s="4" t="inlineStr">
        <is>
          <t>task_viewed</t>
        </is>
      </c>
      <c r="E2435" s="4" t="inlineStr">
        <is>
          <t>task_list</t>
        </is>
      </c>
      <c r="F2435" s="4" t="inlineStr">
        <is>
          <t>ios</t>
        </is>
      </c>
      <c r="G2435" s="4" t="inlineStr">
        <is>
          <t>success</t>
        </is>
      </c>
      <c r="H2435" s="4" t="inlineStr">
        <is>
          <t>S002396</t>
        </is>
      </c>
    </row>
    <row r="2436">
      <c r="A2436" s="4" t="inlineStr">
        <is>
          <t>E0002435</t>
        </is>
      </c>
      <c r="B2436" s="4" t="inlineStr">
        <is>
          <t>U00163</t>
        </is>
      </c>
      <c r="C2436" s="5" t="n">
        <v>46050.37922453704</v>
      </c>
      <c r="D2436" s="4" t="inlineStr">
        <is>
          <t>withdrawal_viewed</t>
        </is>
      </c>
      <c r="E2436" s="4" t="inlineStr">
        <is>
          <t>referrals</t>
        </is>
      </c>
      <c r="F2436" s="4" t="inlineStr">
        <is>
          <t>android</t>
        </is>
      </c>
      <c r="G2436" s="4" t="inlineStr">
        <is>
          <t>success</t>
        </is>
      </c>
      <c r="H2436" s="4" t="inlineStr">
        <is>
          <t>S001346</t>
        </is>
      </c>
    </row>
    <row r="2437">
      <c r="A2437" s="4" t="inlineStr">
        <is>
          <t>E0002436</t>
        </is>
      </c>
      <c r="B2437" s="4" t="inlineStr">
        <is>
          <t>U00900</t>
        </is>
      </c>
      <c r="C2437" s="5" t="n">
        <v>46163.48777777778</v>
      </c>
      <c r="D2437" s="4" t="inlineStr">
        <is>
          <t>help_article_viewed</t>
        </is>
      </c>
      <c r="E2437" s="4" t="inlineStr">
        <is>
          <t>help_center</t>
        </is>
      </c>
      <c r="F2437" s="4" t="inlineStr">
        <is>
          <t>ios</t>
        </is>
      </c>
      <c r="G2437" s="4" t="inlineStr">
        <is>
          <t>not_applicable</t>
        </is>
      </c>
      <c r="H2437" s="4" t="inlineStr">
        <is>
          <t>S000543</t>
        </is>
      </c>
    </row>
    <row r="2438">
      <c r="A2438" s="4" t="inlineStr">
        <is>
          <t>E0002437</t>
        </is>
      </c>
      <c r="B2438" s="4" t="inlineStr">
        <is>
          <t>U00096</t>
        </is>
      </c>
      <c r="C2438" s="5" t="n">
        <v>46141.71673611111</v>
      </c>
      <c r="D2438" s="4" t="inlineStr">
        <is>
          <t>task_viewed</t>
        </is>
      </c>
      <c r="E2438" s="4" t="inlineStr">
        <is>
          <t>referrals</t>
        </is>
      </c>
      <c r="F2438" s="4" t="inlineStr">
        <is>
          <t>android</t>
        </is>
      </c>
      <c r="G2438" s="4" t="inlineStr">
        <is>
          <t>success</t>
        </is>
      </c>
      <c r="H2438" s="4" t="inlineStr">
        <is>
          <t>S001539</t>
        </is>
      </c>
    </row>
    <row r="2439">
      <c r="A2439" s="4" t="inlineStr">
        <is>
          <t>E0002438</t>
        </is>
      </c>
      <c r="B2439" s="4" t="inlineStr">
        <is>
          <t>U00206</t>
        </is>
      </c>
      <c r="C2439" s="5" t="n">
        <v>46194.19101851852</v>
      </c>
      <c r="D2439" s="4" t="inlineStr">
        <is>
          <t>mission_started</t>
        </is>
      </c>
      <c r="E2439" s="4" t="inlineStr">
        <is>
          <t>spin</t>
        </is>
      </c>
      <c r="F2439" s="4" t="inlineStr">
        <is>
          <t>ios</t>
        </is>
      </c>
      <c r="G2439" s="4" t="inlineStr">
        <is>
          <t>not_applicable</t>
        </is>
      </c>
      <c r="H2439" s="4" t="inlineStr">
        <is>
          <t>S001997</t>
        </is>
      </c>
    </row>
    <row r="2440">
      <c r="A2440" s="4" t="inlineStr">
        <is>
          <t>E0002439</t>
        </is>
      </c>
      <c r="B2440" s="4" t="inlineStr">
        <is>
          <t>U00222</t>
        </is>
      </c>
      <c r="C2440" s="5" t="n">
        <v>46138.09917824074</v>
      </c>
      <c r="D2440" s="4" t="inlineStr">
        <is>
          <t>button_clicked</t>
        </is>
      </c>
      <c r="E2440" s="4" t="inlineStr">
        <is>
          <t>withdrawal</t>
        </is>
      </c>
      <c r="F2440" s="4" t="inlineStr">
        <is>
          <t>ios</t>
        </is>
      </c>
      <c r="G2440" s="4" t="inlineStr">
        <is>
          <t>success</t>
        </is>
      </c>
      <c r="H2440" s="4" t="inlineStr">
        <is>
          <t>S000497</t>
        </is>
      </c>
    </row>
    <row r="2441">
      <c r="A2441" s="4" t="inlineStr">
        <is>
          <t>E0002440</t>
        </is>
      </c>
      <c r="B2441" s="4" t="inlineStr">
        <is>
          <t>U00365</t>
        </is>
      </c>
      <c r="C2441" s="5" t="n">
        <v>46186.42950231482</v>
      </c>
      <c r="D2441" s="4" t="inlineStr">
        <is>
          <t>task_viewed</t>
        </is>
      </c>
      <c r="E2441" s="4" t="inlineStr">
        <is>
          <t>missions</t>
        </is>
      </c>
      <c r="F2441" s="4" t="inlineStr">
        <is>
          <t>ios</t>
        </is>
      </c>
      <c r="G2441" s="4" t="inlineStr">
        <is>
          <t>failure</t>
        </is>
      </c>
      <c r="H2441" s="4" t="inlineStr">
        <is>
          <t>S001121</t>
        </is>
      </c>
    </row>
    <row r="2442">
      <c r="A2442" s="4" t="inlineStr">
        <is>
          <t>E0002441</t>
        </is>
      </c>
      <c r="B2442" s="4" t="inlineStr">
        <is>
          <t>U00573</t>
        </is>
      </c>
      <c r="C2442" s="5" t="n">
        <v>46226.59091435185</v>
      </c>
      <c r="D2442" s="4" t="inlineStr">
        <is>
          <t>withdrawal_viewed</t>
        </is>
      </c>
      <c r="E2442" s="4" t="inlineStr">
        <is>
          <t>profile</t>
        </is>
      </c>
      <c r="F2442" s="4" t="inlineStr">
        <is>
          <t>ios</t>
        </is>
      </c>
      <c r="G2442" s="4" t="inlineStr">
        <is>
          <t>success</t>
        </is>
      </c>
      <c r="H2442" s="4" t="inlineStr">
        <is>
          <t>S002639</t>
        </is>
      </c>
    </row>
    <row r="2443">
      <c r="A2443" s="4" t="inlineStr">
        <is>
          <t>E0002442</t>
        </is>
      </c>
      <c r="B2443" s="4" t="inlineStr">
        <is>
          <t>U00257</t>
        </is>
      </c>
      <c r="C2443" s="5" t="n">
        <v>46072.20378472222</v>
      </c>
      <c r="D2443" s="4" t="inlineStr">
        <is>
          <t>spin_completed</t>
        </is>
      </c>
      <c r="E2443" s="4" t="inlineStr">
        <is>
          <t>wallet</t>
        </is>
      </c>
      <c r="F2443" s="4" t="inlineStr">
        <is>
          <t>web</t>
        </is>
      </c>
      <c r="G2443" s="4" t="inlineStr">
        <is>
          <t>success</t>
        </is>
      </c>
      <c r="H2443" s="4" t="inlineStr">
        <is>
          <t>S002200</t>
        </is>
      </c>
    </row>
    <row r="2444">
      <c r="A2444" s="4" t="inlineStr">
        <is>
          <t>E0002443</t>
        </is>
      </c>
      <c r="B2444" s="4" t="inlineStr">
        <is>
          <t>U00882</t>
        </is>
      </c>
      <c r="C2444" s="5" t="n">
        <v>46198.21005787037</v>
      </c>
      <c r="D2444" s="4" t="inlineStr">
        <is>
          <t>withdrawal_viewed</t>
        </is>
      </c>
      <c r="E2444" s="4" t="inlineStr">
        <is>
          <t>referrals</t>
        </is>
      </c>
      <c r="F2444" s="4" t="inlineStr">
        <is>
          <t>web</t>
        </is>
      </c>
      <c r="G2444" s="4" t="inlineStr">
        <is>
          <t>success</t>
        </is>
      </c>
      <c r="H2444" s="4" t="inlineStr">
        <is>
          <t>S002549</t>
        </is>
      </c>
    </row>
    <row r="2445">
      <c r="A2445" s="4" t="inlineStr">
        <is>
          <t>E0002444</t>
        </is>
      </c>
      <c r="B2445" s="4" t="inlineStr">
        <is>
          <t>U00527</t>
        </is>
      </c>
      <c r="C2445" s="5" t="n">
        <v>46214.70755787037</v>
      </c>
      <c r="D2445" s="4" t="inlineStr">
        <is>
          <t>spin_started</t>
        </is>
      </c>
      <c r="E2445" s="4" t="inlineStr">
        <is>
          <t>daily_rewards</t>
        </is>
      </c>
      <c r="F2445" s="4" t="inlineStr">
        <is>
          <t>ios</t>
        </is>
      </c>
      <c r="G2445" s="4" t="inlineStr">
        <is>
          <t>not_applicable</t>
        </is>
      </c>
      <c r="H2445" s="4" t="inlineStr">
        <is>
          <t>S001187</t>
        </is>
      </c>
    </row>
    <row r="2446">
      <c r="A2446" s="4" t="inlineStr">
        <is>
          <t>E0002445</t>
        </is>
      </c>
      <c r="B2446" s="4" t="inlineStr">
        <is>
          <t>U00542</t>
        </is>
      </c>
      <c r="C2446" s="5" t="n">
        <v>46236.33376157407</v>
      </c>
      <c r="D2446" s="4" t="inlineStr">
        <is>
          <t>spin_started</t>
        </is>
      </c>
      <c r="E2446" s="4" t="inlineStr">
        <is>
          <t>withdrawal</t>
        </is>
      </c>
      <c r="F2446" s="4" t="inlineStr">
        <is>
          <t>ios</t>
        </is>
      </c>
      <c r="G2446" s="4" t="inlineStr">
        <is>
          <t>failure</t>
        </is>
      </c>
      <c r="H2446" s="4" t="inlineStr">
        <is>
          <t>S002927</t>
        </is>
      </c>
    </row>
    <row r="2447">
      <c r="A2447" s="4" t="inlineStr">
        <is>
          <t>E0002446</t>
        </is>
      </c>
      <c r="B2447" s="4" t="inlineStr">
        <is>
          <t>U00843</t>
        </is>
      </c>
      <c r="C2447" s="5" t="n">
        <v>46173.70990740741</v>
      </c>
      <c r="D2447" s="4" t="inlineStr">
        <is>
          <t>spin_completed</t>
        </is>
      </c>
      <c r="E2447" s="4" t="inlineStr">
        <is>
          <t>referrals</t>
        </is>
      </c>
      <c r="F2447" s="4" t="inlineStr">
        <is>
          <t>ios</t>
        </is>
      </c>
      <c r="G2447" s="4" t="inlineStr">
        <is>
          <t>failure</t>
        </is>
      </c>
      <c r="H2447" s="4" t="inlineStr">
        <is>
          <t>S001734</t>
        </is>
      </c>
    </row>
    <row r="2448">
      <c r="A2448" s="4" t="inlineStr">
        <is>
          <t>E0002447</t>
        </is>
      </c>
      <c r="B2448" s="4" t="inlineStr">
        <is>
          <t>U00484</t>
        </is>
      </c>
      <c r="C2448" s="5" t="n">
        <v>46199.19457175926</v>
      </c>
      <c r="D2448" s="4" t="inlineStr">
        <is>
          <t>mission_completed</t>
        </is>
      </c>
      <c r="E2448" s="4" t="inlineStr">
        <is>
          <t>help_center</t>
        </is>
      </c>
      <c r="F2448" s="4" t="inlineStr">
        <is>
          <t>ios</t>
        </is>
      </c>
      <c r="G2448" s="4" t="inlineStr">
        <is>
          <t>failure</t>
        </is>
      </c>
      <c r="H2448" s="4" t="inlineStr">
        <is>
          <t>S000468</t>
        </is>
      </c>
    </row>
    <row r="2449">
      <c r="A2449" s="4" t="inlineStr">
        <is>
          <t>E0002448</t>
        </is>
      </c>
      <c r="B2449" s="4" t="inlineStr">
        <is>
          <t>U00808</t>
        </is>
      </c>
      <c r="C2449" s="5" t="n">
        <v>46216.22722222222</v>
      </c>
      <c r="D2449" s="4" t="inlineStr">
        <is>
          <t>button_clicked</t>
        </is>
      </c>
      <c r="E2449" s="4" t="inlineStr">
        <is>
          <t>referrals</t>
        </is>
      </c>
      <c r="F2449" s="4" t="inlineStr">
        <is>
          <t>web</t>
        </is>
      </c>
      <c r="G2449" s="4" t="inlineStr">
        <is>
          <t>not_applicable</t>
        </is>
      </c>
      <c r="H2449" s="4" t="inlineStr">
        <is>
          <t>S003447</t>
        </is>
      </c>
    </row>
    <row r="2450">
      <c r="A2450" s="4" t="inlineStr">
        <is>
          <t>E0002449</t>
        </is>
      </c>
      <c r="B2450" s="4" t="inlineStr">
        <is>
          <t>U00345</t>
        </is>
      </c>
      <c r="C2450" s="5" t="n">
        <v>46235.96891203704</v>
      </c>
      <c r="D2450" s="4" t="inlineStr">
        <is>
          <t>withdrawal_viewed</t>
        </is>
      </c>
      <c r="E2450" s="4" t="inlineStr">
        <is>
          <t>daily_rewards</t>
        </is>
      </c>
      <c r="F2450" s="4" t="inlineStr">
        <is>
          <t>web</t>
        </is>
      </c>
      <c r="G2450" s="4" t="inlineStr">
        <is>
          <t>success</t>
        </is>
      </c>
      <c r="H2450" s="4" t="inlineStr">
        <is>
          <t>S001065</t>
        </is>
      </c>
    </row>
    <row r="2451">
      <c r="A2451" s="4" t="inlineStr">
        <is>
          <t>E0002450</t>
        </is>
      </c>
      <c r="B2451" s="4" t="inlineStr">
        <is>
          <t>U00499</t>
        </is>
      </c>
      <c r="C2451" s="5" t="n">
        <v>46138.02327546296</v>
      </c>
      <c r="D2451" s="4" t="inlineStr">
        <is>
          <t>withdrawal_viewed</t>
        </is>
      </c>
      <c r="E2451" s="4" t="inlineStr">
        <is>
          <t>task_list</t>
        </is>
      </c>
      <c r="F2451" s="4" t="inlineStr">
        <is>
          <t>web</t>
        </is>
      </c>
      <c r="G2451" s="4" t="inlineStr">
        <is>
          <t>success</t>
        </is>
      </c>
      <c r="H2451" s="4" t="inlineStr">
        <is>
          <t>S001269</t>
        </is>
      </c>
    </row>
    <row r="2452">
      <c r="A2452" s="4" t="inlineStr">
        <is>
          <t>E0002451</t>
        </is>
      </c>
      <c r="B2452" s="4" t="inlineStr">
        <is>
          <t>U00703</t>
        </is>
      </c>
      <c r="C2452" s="5" t="n">
        <v>46234.68592592593</v>
      </c>
      <c r="D2452" s="4" t="inlineStr">
        <is>
          <t>task_viewed</t>
        </is>
      </c>
      <c r="E2452" s="4" t="inlineStr">
        <is>
          <t>missions</t>
        </is>
      </c>
      <c r="F2452" s="4" t="inlineStr">
        <is>
          <t>ios</t>
        </is>
      </c>
      <c r="G2452" s="4" t="inlineStr">
        <is>
          <t>failure</t>
        </is>
      </c>
      <c r="H2452" s="4" t="inlineStr">
        <is>
          <t>S000664</t>
        </is>
      </c>
    </row>
    <row r="2453">
      <c r="A2453" s="4" t="inlineStr">
        <is>
          <t>E0002452</t>
        </is>
      </c>
      <c r="B2453" s="4" t="inlineStr">
        <is>
          <t>U00087</t>
        </is>
      </c>
      <c r="C2453" s="5" t="n">
        <v>46189.29989583333</v>
      </c>
      <c r="D2453" s="4" t="inlineStr">
        <is>
          <t>mission_started</t>
        </is>
      </c>
      <c r="E2453" s="4" t="inlineStr">
        <is>
          <t>badges</t>
        </is>
      </c>
      <c r="F2453" s="4" t="inlineStr">
        <is>
          <t>android</t>
        </is>
      </c>
      <c r="G2453" s="4" t="inlineStr">
        <is>
          <t>failure</t>
        </is>
      </c>
      <c r="H2453" s="4" t="inlineStr">
        <is>
          <t>S001981</t>
        </is>
      </c>
    </row>
    <row r="2454">
      <c r="A2454" s="4" t="inlineStr">
        <is>
          <t>E0002453</t>
        </is>
      </c>
      <c r="B2454" s="4" t="inlineStr">
        <is>
          <t>U00679</t>
        </is>
      </c>
      <c r="C2454" s="5" t="n">
        <v>46221.7774074074</v>
      </c>
      <c r="D2454" s="4" t="inlineStr">
        <is>
          <t>page_viewed</t>
        </is>
      </c>
      <c r="E2454" s="4" t="inlineStr">
        <is>
          <t>withdrawal</t>
        </is>
      </c>
      <c r="F2454" s="4" t="inlineStr">
        <is>
          <t>android</t>
        </is>
      </c>
      <c r="G2454" s="4" t="inlineStr">
        <is>
          <t>not_applicable</t>
        </is>
      </c>
      <c r="H2454" s="4" t="inlineStr">
        <is>
          <t>S000174</t>
        </is>
      </c>
    </row>
    <row r="2455">
      <c r="A2455" s="4" t="inlineStr">
        <is>
          <t>E0002454</t>
        </is>
      </c>
      <c r="B2455" s="4" t="inlineStr">
        <is>
          <t>U00420</t>
        </is>
      </c>
      <c r="C2455" s="5" t="n">
        <v>46229.09381944445</v>
      </c>
      <c r="D2455" s="4" t="inlineStr">
        <is>
          <t>button_clicked</t>
        </is>
      </c>
      <c r="E2455" s="4" t="inlineStr">
        <is>
          <t>wallet</t>
        </is>
      </c>
      <c r="F2455" s="4" t="inlineStr">
        <is>
          <t>android</t>
        </is>
      </c>
      <c r="G2455" s="4" t="inlineStr">
        <is>
          <t>failure</t>
        </is>
      </c>
      <c r="H2455" s="4" t="inlineStr">
        <is>
          <t>S001413</t>
        </is>
      </c>
    </row>
    <row r="2456">
      <c r="A2456" s="4" t="inlineStr">
        <is>
          <t>E0002455</t>
        </is>
      </c>
      <c r="B2456" s="4" t="inlineStr">
        <is>
          <t>U00970</t>
        </is>
      </c>
      <c r="C2456" s="5" t="n">
        <v>46221.54222222222</v>
      </c>
      <c r="D2456" s="4" t="inlineStr">
        <is>
          <t>task_started</t>
        </is>
      </c>
      <c r="E2456" s="4" t="inlineStr">
        <is>
          <t>missions</t>
        </is>
      </c>
      <c r="F2456" s="4" t="inlineStr">
        <is>
          <t>ios</t>
        </is>
      </c>
      <c r="G2456" s="4" t="inlineStr">
        <is>
          <t>success</t>
        </is>
      </c>
      <c r="H2456" s="4" t="inlineStr">
        <is>
          <t>S000259</t>
        </is>
      </c>
    </row>
    <row r="2457">
      <c r="A2457" s="4" t="inlineStr">
        <is>
          <t>E0002456</t>
        </is>
      </c>
      <c r="B2457" s="4" t="inlineStr">
        <is>
          <t>U00378</t>
        </is>
      </c>
      <c r="C2457" s="5" t="n">
        <v>46148.51456018518</v>
      </c>
      <c r="D2457" s="4" t="inlineStr">
        <is>
          <t>mission_completed</t>
        </is>
      </c>
      <c r="E2457" s="4" t="inlineStr">
        <is>
          <t>missions</t>
        </is>
      </c>
      <c r="F2457" s="4" t="inlineStr">
        <is>
          <t>ios</t>
        </is>
      </c>
      <c r="G2457" s="4" t="inlineStr">
        <is>
          <t>success</t>
        </is>
      </c>
      <c r="H2457" s="4" t="inlineStr">
        <is>
          <t>S001048</t>
        </is>
      </c>
    </row>
    <row r="2458">
      <c r="A2458" s="4" t="inlineStr">
        <is>
          <t>E0002457</t>
        </is>
      </c>
      <c r="B2458" s="4" t="inlineStr">
        <is>
          <t>U00355</t>
        </is>
      </c>
      <c r="C2458" s="5" t="n">
        <v>46195.60315972222</v>
      </c>
      <c r="D2458" s="4" t="inlineStr">
        <is>
          <t>task_started</t>
        </is>
      </c>
      <c r="E2458" s="4" t="inlineStr">
        <is>
          <t>profile</t>
        </is>
      </c>
      <c r="F2458" s="4" t="inlineStr">
        <is>
          <t>web</t>
        </is>
      </c>
      <c r="G2458" s="4" t="inlineStr">
        <is>
          <t>not_applicable</t>
        </is>
      </c>
      <c r="H2458" s="4" t="inlineStr">
        <is>
          <t>S002895</t>
        </is>
      </c>
    </row>
    <row r="2459">
      <c r="A2459" s="4" t="inlineStr">
        <is>
          <t>E0002458</t>
        </is>
      </c>
      <c r="B2459" s="4" t="inlineStr">
        <is>
          <t>U00880</t>
        </is>
      </c>
      <c r="C2459" s="5" t="n">
        <v>46178.41631944444</v>
      </c>
      <c r="D2459" s="4" t="inlineStr">
        <is>
          <t>task_viewed</t>
        </is>
      </c>
      <c r="E2459" s="4" t="inlineStr">
        <is>
          <t>home</t>
        </is>
      </c>
      <c r="F2459" s="4" t="inlineStr">
        <is>
          <t>ios</t>
        </is>
      </c>
      <c r="G2459" s="4" t="inlineStr">
        <is>
          <t>failure</t>
        </is>
      </c>
      <c r="H2459" s="4" t="inlineStr">
        <is>
          <t>S001581</t>
        </is>
      </c>
    </row>
    <row r="2460">
      <c r="A2460" s="4" t="inlineStr">
        <is>
          <t>E0002459</t>
        </is>
      </c>
      <c r="B2460" s="4" t="inlineStr">
        <is>
          <t>U00660</t>
        </is>
      </c>
      <c r="C2460" s="5" t="n">
        <v>46100.15487268518</v>
      </c>
      <c r="D2460" s="4" t="inlineStr">
        <is>
          <t>page_viewed</t>
        </is>
      </c>
      <c r="E2460" s="4" t="inlineStr">
        <is>
          <t>withdrawal</t>
        </is>
      </c>
      <c r="F2460" s="4" t="inlineStr">
        <is>
          <t>ios</t>
        </is>
      </c>
      <c r="G2460" s="4" t="inlineStr">
        <is>
          <t>not_applicable</t>
        </is>
      </c>
      <c r="H2460" s="4" t="inlineStr">
        <is>
          <t>S001878</t>
        </is>
      </c>
    </row>
    <row r="2461">
      <c r="A2461" s="4" t="inlineStr">
        <is>
          <t>E0002460</t>
        </is>
      </c>
      <c r="B2461" s="4" t="inlineStr">
        <is>
          <t>U00421</t>
        </is>
      </c>
      <c r="C2461" s="5" t="n">
        <v>46209.54549768518</v>
      </c>
      <c r="D2461" s="4" t="inlineStr">
        <is>
          <t>mission_started</t>
        </is>
      </c>
      <c r="E2461" s="4" t="inlineStr">
        <is>
          <t>daily_rewards</t>
        </is>
      </c>
      <c r="F2461" s="4" t="inlineStr">
        <is>
          <t>ios</t>
        </is>
      </c>
      <c r="G2461" s="4" t="inlineStr">
        <is>
          <t>failure</t>
        </is>
      </c>
      <c r="H2461" s="4" t="inlineStr">
        <is>
          <t>S001637</t>
        </is>
      </c>
    </row>
    <row r="2462">
      <c r="A2462" s="4" t="inlineStr">
        <is>
          <t>E0002461</t>
        </is>
      </c>
      <c r="B2462" s="4" t="inlineStr">
        <is>
          <t>U00964</t>
        </is>
      </c>
      <c r="C2462" s="5" t="n">
        <v>46210.51268518518</v>
      </c>
      <c r="D2462" s="4" t="inlineStr">
        <is>
          <t>mission_completed</t>
        </is>
      </c>
      <c r="E2462" s="4" t="inlineStr">
        <is>
          <t>badges</t>
        </is>
      </c>
      <c r="F2462" s="4" t="inlineStr">
        <is>
          <t>web</t>
        </is>
      </c>
      <c r="G2462" s="4" t="inlineStr">
        <is>
          <t>success</t>
        </is>
      </c>
      <c r="H2462" s="4" t="inlineStr">
        <is>
          <t>S001492</t>
        </is>
      </c>
    </row>
    <row r="2463">
      <c r="A2463" s="4" t="inlineStr">
        <is>
          <t>E0002462</t>
        </is>
      </c>
      <c r="B2463" s="4" t="inlineStr">
        <is>
          <t>U00920</t>
        </is>
      </c>
      <c r="C2463" s="5" t="n">
        <v>46082.41893518518</v>
      </c>
      <c r="D2463" s="4" t="inlineStr">
        <is>
          <t>spin_completed</t>
        </is>
      </c>
      <c r="E2463" s="4" t="inlineStr">
        <is>
          <t>missions</t>
        </is>
      </c>
      <c r="F2463" s="4" t="inlineStr">
        <is>
          <t>ios</t>
        </is>
      </c>
      <c r="G2463" s="4" t="inlineStr">
        <is>
          <t>failure</t>
        </is>
      </c>
      <c r="H2463" s="4" t="inlineStr">
        <is>
          <t>S001787</t>
        </is>
      </c>
    </row>
    <row r="2464">
      <c r="A2464" s="4" t="inlineStr">
        <is>
          <t>E0002463</t>
        </is>
      </c>
      <c r="B2464" s="4" t="inlineStr">
        <is>
          <t>U00147</t>
        </is>
      </c>
      <c r="C2464" s="5" t="n">
        <v>46220.35243055555</v>
      </c>
      <c r="D2464" s="4" t="inlineStr">
        <is>
          <t>task_viewed</t>
        </is>
      </c>
      <c r="E2464" s="4" t="inlineStr">
        <is>
          <t>help_center</t>
        </is>
      </c>
      <c r="F2464" s="4" t="inlineStr">
        <is>
          <t>android</t>
        </is>
      </c>
      <c r="G2464" s="4" t="inlineStr">
        <is>
          <t>not_applicable</t>
        </is>
      </c>
      <c r="H2464" s="4" t="inlineStr">
        <is>
          <t>S000016</t>
        </is>
      </c>
    </row>
    <row r="2465">
      <c r="A2465" s="4" t="inlineStr">
        <is>
          <t>E0002464</t>
        </is>
      </c>
      <c r="B2465" s="4" t="inlineStr">
        <is>
          <t>U00389</t>
        </is>
      </c>
      <c r="C2465" s="5" t="n">
        <v>46157.33972222222</v>
      </c>
      <c r="D2465" s="4" t="inlineStr">
        <is>
          <t>mission_started</t>
        </is>
      </c>
      <c r="E2465" s="4" t="inlineStr">
        <is>
          <t>badges</t>
        </is>
      </c>
      <c r="F2465" s="4" t="inlineStr">
        <is>
          <t>android</t>
        </is>
      </c>
      <c r="G2465" s="4" t="inlineStr">
        <is>
          <t>success</t>
        </is>
      </c>
      <c r="H2465" s="4" t="inlineStr">
        <is>
          <t>S000616</t>
        </is>
      </c>
    </row>
    <row r="2466">
      <c r="A2466" s="4" t="inlineStr">
        <is>
          <t>E0002465</t>
        </is>
      </c>
      <c r="B2466" s="4" t="inlineStr">
        <is>
          <t>U00815</t>
        </is>
      </c>
      <c r="C2466" s="5" t="n">
        <v>46241.60011574074</v>
      </c>
      <c r="D2466" s="4" t="inlineStr">
        <is>
          <t>task_started</t>
        </is>
      </c>
      <c r="E2466" s="4" t="inlineStr">
        <is>
          <t>missions</t>
        </is>
      </c>
      <c r="F2466" s="4" t="inlineStr">
        <is>
          <t>web</t>
        </is>
      </c>
      <c r="G2466" s="4" t="inlineStr">
        <is>
          <t>failure</t>
        </is>
      </c>
      <c r="H2466" s="4" t="inlineStr">
        <is>
          <t>S003233</t>
        </is>
      </c>
    </row>
    <row r="2467">
      <c r="A2467" s="4" t="inlineStr">
        <is>
          <t>E0002466</t>
        </is>
      </c>
      <c r="B2467" s="4" t="inlineStr">
        <is>
          <t>U00698</t>
        </is>
      </c>
      <c r="C2467" s="5" t="n">
        <v>46247.70697916667</v>
      </c>
      <c r="D2467" s="4" t="inlineStr">
        <is>
          <t>wallet_viewed</t>
        </is>
      </c>
      <c r="E2467" s="4" t="inlineStr">
        <is>
          <t>withdrawal</t>
        </is>
      </c>
      <c r="F2467" s="4" t="inlineStr">
        <is>
          <t>web</t>
        </is>
      </c>
      <c r="G2467" s="4" t="inlineStr">
        <is>
          <t>failure</t>
        </is>
      </c>
      <c r="H2467" s="4" t="inlineStr">
        <is>
          <t>S001653</t>
        </is>
      </c>
    </row>
    <row r="2468">
      <c r="A2468" s="4" t="inlineStr">
        <is>
          <t>E0002467</t>
        </is>
      </c>
      <c r="B2468" s="4" t="inlineStr">
        <is>
          <t>U00992</t>
        </is>
      </c>
      <c r="C2468" s="5" t="n">
        <v>46120.94319444444</v>
      </c>
      <c r="D2468" s="4" t="inlineStr">
        <is>
          <t>mission_started</t>
        </is>
      </c>
      <c r="E2468" s="4" t="inlineStr">
        <is>
          <t>profile</t>
        </is>
      </c>
      <c r="F2468" s="4" t="inlineStr">
        <is>
          <t>web</t>
        </is>
      </c>
      <c r="G2468" s="4" t="inlineStr">
        <is>
          <t>not_applicable</t>
        </is>
      </c>
      <c r="H2468" s="4" t="inlineStr">
        <is>
          <t>S002585</t>
        </is>
      </c>
    </row>
    <row r="2469">
      <c r="A2469" s="4" t="inlineStr">
        <is>
          <t>E0002468</t>
        </is>
      </c>
      <c r="B2469" s="4" t="inlineStr">
        <is>
          <t>U00116</t>
        </is>
      </c>
      <c r="C2469" s="5" t="n">
        <v>46239.68881944445</v>
      </c>
      <c r="D2469" s="4" t="inlineStr">
        <is>
          <t>spin_completed</t>
        </is>
      </c>
      <c r="E2469" s="4" t="inlineStr">
        <is>
          <t>wallet</t>
        </is>
      </c>
      <c r="F2469" s="4" t="inlineStr">
        <is>
          <t>web</t>
        </is>
      </c>
      <c r="G2469" s="4" t="inlineStr">
        <is>
          <t>not_applicable</t>
        </is>
      </c>
      <c r="H2469" s="4" t="inlineStr">
        <is>
          <t>S000032</t>
        </is>
      </c>
    </row>
    <row r="2470">
      <c r="A2470" s="4" t="inlineStr">
        <is>
          <t>E0002469</t>
        </is>
      </c>
      <c r="B2470" s="4" t="inlineStr">
        <is>
          <t>U00960</t>
        </is>
      </c>
      <c r="C2470" s="5" t="n">
        <v>46251.1015625</v>
      </c>
      <c r="D2470" s="4" t="inlineStr">
        <is>
          <t>page_viewed</t>
        </is>
      </c>
      <c r="E2470" s="4" t="inlineStr">
        <is>
          <t>badges</t>
        </is>
      </c>
      <c r="F2470" s="4" t="inlineStr">
        <is>
          <t>web</t>
        </is>
      </c>
      <c r="G2470" s="4" t="inlineStr">
        <is>
          <t>success</t>
        </is>
      </c>
      <c r="H2470" s="4" t="inlineStr">
        <is>
          <t>S002417</t>
        </is>
      </c>
    </row>
    <row r="2471">
      <c r="A2471" s="4" t="inlineStr">
        <is>
          <t>E0002470</t>
        </is>
      </c>
      <c r="B2471" s="4" t="inlineStr">
        <is>
          <t>U00094</t>
        </is>
      </c>
      <c r="C2471" s="5" t="n">
        <v>46209.13131944444</v>
      </c>
      <c r="D2471" s="4" t="inlineStr">
        <is>
          <t>task_viewed</t>
        </is>
      </c>
      <c r="E2471" s="4" t="inlineStr">
        <is>
          <t>task_list</t>
        </is>
      </c>
      <c r="F2471" s="4" t="inlineStr">
        <is>
          <t>ios</t>
        </is>
      </c>
      <c r="G2471" s="4" t="inlineStr">
        <is>
          <t>success</t>
        </is>
      </c>
      <c r="H2471" s="4" t="inlineStr">
        <is>
          <t>S001642</t>
        </is>
      </c>
    </row>
    <row r="2472">
      <c r="A2472" s="4" t="inlineStr">
        <is>
          <t>E0002471</t>
        </is>
      </c>
      <c r="B2472" s="4" t="inlineStr">
        <is>
          <t>U00335</t>
        </is>
      </c>
      <c r="C2472" s="5" t="n">
        <v>46186.26003472223</v>
      </c>
      <c r="D2472" s="4" t="inlineStr">
        <is>
          <t>task_viewed</t>
        </is>
      </c>
      <c r="E2472" s="4" t="inlineStr">
        <is>
          <t>badges</t>
        </is>
      </c>
      <c r="F2472" s="4" t="inlineStr">
        <is>
          <t>android</t>
        </is>
      </c>
      <c r="G2472" s="4" t="inlineStr">
        <is>
          <t>failure</t>
        </is>
      </c>
      <c r="H2472" s="4" t="inlineStr">
        <is>
          <t>S002862</t>
        </is>
      </c>
    </row>
    <row r="2473">
      <c r="A2473" s="4" t="inlineStr">
        <is>
          <t>E0002472</t>
        </is>
      </c>
      <c r="B2473" s="4" t="inlineStr">
        <is>
          <t>U00582</t>
        </is>
      </c>
      <c r="C2473" s="5" t="n">
        <v>46245.64510416667</v>
      </c>
      <c r="D2473" s="4" t="inlineStr">
        <is>
          <t>mission_completed</t>
        </is>
      </c>
      <c r="E2473" s="4" t="inlineStr">
        <is>
          <t>profile</t>
        </is>
      </c>
      <c r="F2473" s="4" t="inlineStr">
        <is>
          <t>android</t>
        </is>
      </c>
      <c r="G2473" s="4" t="inlineStr">
        <is>
          <t>not_applicable</t>
        </is>
      </c>
      <c r="H2473" s="4" t="inlineStr">
        <is>
          <t>S001420</t>
        </is>
      </c>
    </row>
    <row r="2474">
      <c r="A2474" s="4" t="inlineStr">
        <is>
          <t>E0002473</t>
        </is>
      </c>
      <c r="B2474" s="4" t="inlineStr">
        <is>
          <t>U00129</t>
        </is>
      </c>
      <c r="C2474" s="5" t="n">
        <v>46217.58966435185</v>
      </c>
      <c r="D2474" s="4" t="inlineStr">
        <is>
          <t>spin_started</t>
        </is>
      </c>
      <c r="E2474" s="4" t="inlineStr">
        <is>
          <t>spin</t>
        </is>
      </c>
      <c r="F2474" s="4" t="inlineStr">
        <is>
          <t>ios</t>
        </is>
      </c>
      <c r="G2474" s="4" t="inlineStr">
        <is>
          <t>failure</t>
        </is>
      </c>
      <c r="H2474" s="4" t="inlineStr">
        <is>
          <t>S001436</t>
        </is>
      </c>
    </row>
    <row r="2475">
      <c r="A2475" s="4" t="inlineStr">
        <is>
          <t>E0002474</t>
        </is>
      </c>
      <c r="B2475" s="4" t="inlineStr">
        <is>
          <t>U00533</t>
        </is>
      </c>
      <c r="C2475" s="5" t="n">
        <v>46147.75204861111</v>
      </c>
      <c r="D2475" s="4" t="inlineStr">
        <is>
          <t>withdrawal_viewed</t>
        </is>
      </c>
      <c r="E2475" s="4" t="inlineStr">
        <is>
          <t>withdrawal</t>
        </is>
      </c>
      <c r="F2475" s="4" t="inlineStr">
        <is>
          <t>ios</t>
        </is>
      </c>
      <c r="G2475" s="4" t="inlineStr">
        <is>
          <t>failure</t>
        </is>
      </c>
      <c r="H2475" s="4" t="inlineStr">
        <is>
          <t>S001049</t>
        </is>
      </c>
    </row>
    <row r="2476">
      <c r="A2476" s="4" t="inlineStr">
        <is>
          <t>E0002475</t>
        </is>
      </c>
      <c r="B2476" s="4" t="inlineStr">
        <is>
          <t>U00465</t>
        </is>
      </c>
      <c r="C2476" s="5" t="n">
        <v>46187.86796296296</v>
      </c>
      <c r="D2476" s="4" t="inlineStr">
        <is>
          <t>spin_completed</t>
        </is>
      </c>
      <c r="E2476" s="4" t="inlineStr">
        <is>
          <t>daily_rewards</t>
        </is>
      </c>
      <c r="F2476" s="4" t="inlineStr">
        <is>
          <t>android</t>
        </is>
      </c>
      <c r="G2476" s="4" t="inlineStr">
        <is>
          <t>not_applicable</t>
        </is>
      </c>
      <c r="H2476" s="4" t="inlineStr">
        <is>
          <t>S000906</t>
        </is>
      </c>
    </row>
    <row r="2477">
      <c r="A2477" s="4" t="inlineStr">
        <is>
          <t>E0002476</t>
        </is>
      </c>
      <c r="B2477" s="4" t="inlineStr">
        <is>
          <t>U00546</t>
        </is>
      </c>
      <c r="C2477" s="5" t="n">
        <v>46168.51306712963</v>
      </c>
      <c r="D2477" s="4" t="inlineStr">
        <is>
          <t>spin_started</t>
        </is>
      </c>
      <c r="E2477" s="4" t="inlineStr">
        <is>
          <t>home</t>
        </is>
      </c>
      <c r="F2477" s="4" t="inlineStr">
        <is>
          <t>ios</t>
        </is>
      </c>
      <c r="G2477" s="4" t="inlineStr">
        <is>
          <t>failure</t>
        </is>
      </c>
      <c r="H2477" s="4" t="inlineStr">
        <is>
          <t>S001618</t>
        </is>
      </c>
    </row>
    <row r="2478">
      <c r="A2478" s="4" t="inlineStr">
        <is>
          <t>E0002477</t>
        </is>
      </c>
      <c r="B2478" s="4" t="inlineStr">
        <is>
          <t>U00751</t>
        </is>
      </c>
      <c r="C2478" s="5" t="n">
        <v>46191.73912037037</v>
      </c>
      <c r="D2478" s="4" t="inlineStr">
        <is>
          <t>mission_completed</t>
        </is>
      </c>
      <c r="E2478" s="4" t="inlineStr">
        <is>
          <t>badges</t>
        </is>
      </c>
      <c r="F2478" s="4" t="inlineStr">
        <is>
          <t>android</t>
        </is>
      </c>
      <c r="G2478" s="4" t="inlineStr">
        <is>
          <t>success</t>
        </is>
      </c>
      <c r="H2478" s="4" t="inlineStr">
        <is>
          <t>S000361</t>
        </is>
      </c>
    </row>
    <row r="2479">
      <c r="A2479" s="4" t="inlineStr">
        <is>
          <t>E0002478</t>
        </is>
      </c>
      <c r="B2479" s="4" t="inlineStr">
        <is>
          <t>U00095</t>
        </is>
      </c>
      <c r="C2479" s="5" t="n">
        <v>46250.17577546297</v>
      </c>
      <c r="D2479" s="4" t="inlineStr">
        <is>
          <t>feature_opened</t>
        </is>
      </c>
      <c r="E2479" s="4" t="inlineStr">
        <is>
          <t>wallet</t>
        </is>
      </c>
      <c r="F2479" s="4" t="inlineStr">
        <is>
          <t>web</t>
        </is>
      </c>
      <c r="G2479" s="4" t="inlineStr">
        <is>
          <t>success</t>
        </is>
      </c>
      <c r="H2479" s="4" t="inlineStr">
        <is>
          <t>S002206</t>
        </is>
      </c>
    </row>
    <row r="2480">
      <c r="A2480" s="4" t="inlineStr">
        <is>
          <t>E0002479</t>
        </is>
      </c>
      <c r="B2480" s="4" t="inlineStr">
        <is>
          <t>U00380</t>
        </is>
      </c>
      <c r="C2480" s="5" t="n">
        <v>46265.95613425926</v>
      </c>
      <c r="D2480" s="4" t="inlineStr">
        <is>
          <t>mission_completed</t>
        </is>
      </c>
      <c r="E2480" s="4" t="inlineStr">
        <is>
          <t>wallet</t>
        </is>
      </c>
      <c r="F2480" s="4" t="inlineStr">
        <is>
          <t>android</t>
        </is>
      </c>
      <c r="G2480" s="4" t="inlineStr">
        <is>
          <t>not_applicable</t>
        </is>
      </c>
      <c r="H2480" s="4" t="inlineStr">
        <is>
          <t>S000421</t>
        </is>
      </c>
    </row>
    <row r="2481">
      <c r="A2481" s="4" t="inlineStr">
        <is>
          <t>E0002480</t>
        </is>
      </c>
      <c r="B2481" s="4" t="inlineStr">
        <is>
          <t>U00136</t>
        </is>
      </c>
      <c r="C2481" s="5" t="n">
        <v>46057.50188657407</v>
      </c>
      <c r="D2481" s="4" t="inlineStr">
        <is>
          <t>task_viewed</t>
        </is>
      </c>
      <c r="E2481" s="4" t="inlineStr">
        <is>
          <t>task_list</t>
        </is>
      </c>
      <c r="F2481" s="4" t="inlineStr">
        <is>
          <t>ios</t>
        </is>
      </c>
      <c r="G2481" s="4" t="inlineStr">
        <is>
          <t>success</t>
        </is>
      </c>
      <c r="H2481" s="4" t="inlineStr">
        <is>
          <t>S002484</t>
        </is>
      </c>
    </row>
    <row r="2482">
      <c r="A2482" s="4" t="inlineStr">
        <is>
          <t>E0002481</t>
        </is>
      </c>
      <c r="B2482" s="4" t="inlineStr">
        <is>
          <t>U00387</t>
        </is>
      </c>
      <c r="C2482" s="5" t="n">
        <v>46193.94875</v>
      </c>
      <c r="D2482" s="4" t="inlineStr">
        <is>
          <t>feature_opened</t>
        </is>
      </c>
      <c r="E2482" s="4" t="inlineStr">
        <is>
          <t>referrals</t>
        </is>
      </c>
      <c r="F2482" s="4" t="inlineStr">
        <is>
          <t>web</t>
        </is>
      </c>
      <c r="G2482" s="4" t="inlineStr">
        <is>
          <t>not_applicable</t>
        </is>
      </c>
      <c r="H2482" s="4" t="inlineStr">
        <is>
          <t>S002526</t>
        </is>
      </c>
    </row>
    <row r="2483">
      <c r="A2483" s="4" t="inlineStr">
        <is>
          <t>E0002482</t>
        </is>
      </c>
      <c r="B2483" s="4" t="inlineStr">
        <is>
          <t>U00995</t>
        </is>
      </c>
      <c r="C2483" s="5" t="n">
        <v>46244.6890625</v>
      </c>
      <c r="D2483" s="4" t="inlineStr">
        <is>
          <t>page_viewed</t>
        </is>
      </c>
      <c r="E2483" s="4" t="inlineStr">
        <is>
          <t>missions</t>
        </is>
      </c>
      <c r="F2483" s="4" t="inlineStr">
        <is>
          <t>ios</t>
        </is>
      </c>
      <c r="G2483" s="4" t="inlineStr">
        <is>
          <t>success</t>
        </is>
      </c>
      <c r="H2483" s="4" t="inlineStr">
        <is>
          <t>S000562</t>
        </is>
      </c>
    </row>
    <row r="2484">
      <c r="A2484" s="4" t="inlineStr">
        <is>
          <t>E0002483</t>
        </is>
      </c>
      <c r="B2484" s="4" t="inlineStr">
        <is>
          <t>U00096</t>
        </is>
      </c>
      <c r="C2484" s="5" t="n">
        <v>46141.74868055555</v>
      </c>
      <c r="D2484" s="4" t="inlineStr">
        <is>
          <t>feature_opened</t>
        </is>
      </c>
      <c r="E2484" s="4" t="inlineStr">
        <is>
          <t>missions</t>
        </is>
      </c>
      <c r="F2484" s="4" t="inlineStr">
        <is>
          <t>android</t>
        </is>
      </c>
      <c r="G2484" s="4" t="inlineStr">
        <is>
          <t>failure</t>
        </is>
      </c>
      <c r="H2484" s="4" t="inlineStr">
        <is>
          <t>S001876</t>
        </is>
      </c>
    </row>
    <row r="2485">
      <c r="A2485" s="4" t="inlineStr">
        <is>
          <t>E0002484</t>
        </is>
      </c>
      <c r="B2485" s="4" t="inlineStr">
        <is>
          <t>U00609</t>
        </is>
      </c>
      <c r="C2485" s="5" t="n">
        <v>46238.14292824074</v>
      </c>
      <c r="D2485" s="4" t="inlineStr">
        <is>
          <t>help_article_viewed</t>
        </is>
      </c>
      <c r="E2485" s="4" t="inlineStr">
        <is>
          <t>daily_rewards</t>
        </is>
      </c>
      <c r="F2485" s="4" t="inlineStr">
        <is>
          <t>ios</t>
        </is>
      </c>
      <c r="G2485" s="4" t="inlineStr">
        <is>
          <t>failure</t>
        </is>
      </c>
      <c r="H2485" s="4" t="inlineStr">
        <is>
          <t>S001423</t>
        </is>
      </c>
    </row>
    <row r="2486">
      <c r="A2486" s="4" t="inlineStr">
        <is>
          <t>E0002485</t>
        </is>
      </c>
      <c r="B2486" s="4" t="inlineStr">
        <is>
          <t>U00760</t>
        </is>
      </c>
      <c r="C2486" s="5" t="n">
        <v>46142.48577546296</v>
      </c>
      <c r="D2486" s="4" t="inlineStr">
        <is>
          <t>withdrawal_viewed</t>
        </is>
      </c>
      <c r="E2486" s="4" t="inlineStr">
        <is>
          <t>profile</t>
        </is>
      </c>
      <c r="F2486" s="4" t="inlineStr">
        <is>
          <t>web</t>
        </is>
      </c>
      <c r="G2486" s="4" t="inlineStr">
        <is>
          <t>success</t>
        </is>
      </c>
      <c r="H2486" s="4" t="inlineStr">
        <is>
          <t>S003169</t>
        </is>
      </c>
    </row>
    <row r="2487">
      <c r="A2487" s="4" t="inlineStr">
        <is>
          <t>E0002486</t>
        </is>
      </c>
      <c r="B2487" s="4" t="inlineStr">
        <is>
          <t>U00384</t>
        </is>
      </c>
      <c r="C2487" s="5" t="n">
        <v>46257.56024305556</v>
      </c>
      <c r="D2487" s="4" t="inlineStr">
        <is>
          <t>withdrawal_viewed</t>
        </is>
      </c>
      <c r="E2487" s="4" t="inlineStr">
        <is>
          <t>withdrawal</t>
        </is>
      </c>
      <c r="F2487" s="4" t="inlineStr">
        <is>
          <t>web</t>
        </is>
      </c>
      <c r="G2487" s="4" t="inlineStr">
        <is>
          <t>failure</t>
        </is>
      </c>
      <c r="H2487" s="4" t="inlineStr">
        <is>
          <t>S002559</t>
        </is>
      </c>
    </row>
    <row r="2488">
      <c r="A2488" s="4" t="inlineStr">
        <is>
          <t>E0002487</t>
        </is>
      </c>
      <c r="B2488" s="4" t="inlineStr">
        <is>
          <t>U00923</t>
        </is>
      </c>
      <c r="C2488" s="5" t="n">
        <v>46190.80381944445</v>
      </c>
      <c r="D2488" s="4" t="inlineStr">
        <is>
          <t>button_clicked</t>
        </is>
      </c>
      <c r="E2488" s="4" t="inlineStr">
        <is>
          <t>withdrawal</t>
        </is>
      </c>
      <c r="F2488" s="4" t="inlineStr">
        <is>
          <t>android</t>
        </is>
      </c>
      <c r="G2488" s="4" t="inlineStr">
        <is>
          <t>success</t>
        </is>
      </c>
      <c r="H2488" s="4" t="inlineStr">
        <is>
          <t>S003490</t>
        </is>
      </c>
    </row>
    <row r="2489">
      <c r="A2489" s="4" t="inlineStr">
        <is>
          <t>E0002488</t>
        </is>
      </c>
      <c r="B2489" s="4" t="inlineStr">
        <is>
          <t>U00850</t>
        </is>
      </c>
      <c r="C2489" s="5" t="n">
        <v>46082.92024305555</v>
      </c>
      <c r="D2489" s="4" t="inlineStr">
        <is>
          <t>task_viewed</t>
        </is>
      </c>
      <c r="E2489" s="4" t="inlineStr">
        <is>
          <t>profile</t>
        </is>
      </c>
      <c r="F2489" s="4" t="inlineStr">
        <is>
          <t>web</t>
        </is>
      </c>
      <c r="G2489" s="4" t="inlineStr">
        <is>
          <t>failure</t>
        </is>
      </c>
      <c r="H2489" s="4" t="inlineStr">
        <is>
          <t>S001006</t>
        </is>
      </c>
    </row>
    <row r="2490">
      <c r="A2490" s="4" t="inlineStr">
        <is>
          <t>E0002489</t>
        </is>
      </c>
      <c r="B2490" s="4" t="inlineStr">
        <is>
          <t>U00769</t>
        </is>
      </c>
      <c r="C2490" s="5" t="n">
        <v>46261.86872685186</v>
      </c>
      <c r="D2490" s="4" t="inlineStr">
        <is>
          <t>mission_completed</t>
        </is>
      </c>
      <c r="E2490" s="4" t="inlineStr">
        <is>
          <t>task_list</t>
        </is>
      </c>
      <c r="F2490" s="4" t="inlineStr">
        <is>
          <t>android</t>
        </is>
      </c>
      <c r="G2490" s="4" t="inlineStr">
        <is>
          <t>failure</t>
        </is>
      </c>
      <c r="H2490" s="4" t="inlineStr">
        <is>
          <t>S003323</t>
        </is>
      </c>
    </row>
    <row r="2491">
      <c r="A2491" s="4" t="inlineStr">
        <is>
          <t>E0002490</t>
        </is>
      </c>
      <c r="B2491" s="4" t="inlineStr">
        <is>
          <t>U00654</t>
        </is>
      </c>
      <c r="C2491" s="5" t="n">
        <v>46111.07458333333</v>
      </c>
      <c r="D2491" s="4" t="inlineStr">
        <is>
          <t>spin_completed</t>
        </is>
      </c>
      <c r="E2491" s="4" t="inlineStr">
        <is>
          <t>missions</t>
        </is>
      </c>
      <c r="F2491" s="4" t="inlineStr">
        <is>
          <t>android</t>
        </is>
      </c>
      <c r="G2491" s="4" t="inlineStr">
        <is>
          <t>failure</t>
        </is>
      </c>
      <c r="H2491" s="4" t="inlineStr">
        <is>
          <t>S001792</t>
        </is>
      </c>
    </row>
    <row r="2492">
      <c r="A2492" s="4" t="inlineStr">
        <is>
          <t>E0002491</t>
        </is>
      </c>
      <c r="B2492" s="4" t="inlineStr">
        <is>
          <t>U00500</t>
        </is>
      </c>
      <c r="C2492" s="5" t="n">
        <v>46151.61884259259</v>
      </c>
      <c r="D2492" s="4" t="inlineStr">
        <is>
          <t>mission_completed</t>
        </is>
      </c>
      <c r="E2492" s="4" t="inlineStr">
        <is>
          <t>badges</t>
        </is>
      </c>
      <c r="F2492" s="4" t="inlineStr">
        <is>
          <t>android</t>
        </is>
      </c>
      <c r="G2492" s="4" t="inlineStr">
        <is>
          <t>failure</t>
        </is>
      </c>
      <c r="H2492" s="4" t="inlineStr">
        <is>
          <t>S000931</t>
        </is>
      </c>
    </row>
    <row r="2493">
      <c r="A2493" s="4" t="inlineStr">
        <is>
          <t>E0002492</t>
        </is>
      </c>
      <c r="B2493" s="4" t="inlineStr">
        <is>
          <t>U00654</t>
        </is>
      </c>
      <c r="C2493" s="5" t="n">
        <v>46105.31350694445</v>
      </c>
      <c r="D2493" s="4" t="inlineStr">
        <is>
          <t>spin_started</t>
        </is>
      </c>
      <c r="E2493" s="4" t="inlineStr">
        <is>
          <t>wallet</t>
        </is>
      </c>
      <c r="F2493" s="4" t="inlineStr">
        <is>
          <t>android</t>
        </is>
      </c>
      <c r="G2493" s="4" t="inlineStr">
        <is>
          <t>not_applicable</t>
        </is>
      </c>
      <c r="H2493" s="4" t="inlineStr">
        <is>
          <t>S003222</t>
        </is>
      </c>
    </row>
    <row r="2494">
      <c r="A2494" s="4" t="inlineStr">
        <is>
          <t>E0002493</t>
        </is>
      </c>
      <c r="B2494" s="4" t="inlineStr">
        <is>
          <t>U00504</t>
        </is>
      </c>
      <c r="C2494" s="5" t="n">
        <v>46061.98988425926</v>
      </c>
      <c r="D2494" s="4" t="inlineStr">
        <is>
          <t>help_article_viewed</t>
        </is>
      </c>
      <c r="E2494" s="4" t="inlineStr">
        <is>
          <t>badges</t>
        </is>
      </c>
      <c r="F2494" s="4" t="inlineStr">
        <is>
          <t>ios</t>
        </is>
      </c>
      <c r="G2494" s="4" t="inlineStr">
        <is>
          <t>failure</t>
        </is>
      </c>
      <c r="H2494" s="4" t="inlineStr">
        <is>
          <t>S000661</t>
        </is>
      </c>
    </row>
    <row r="2495">
      <c r="A2495" s="4" t="inlineStr">
        <is>
          <t>E0002494</t>
        </is>
      </c>
      <c r="B2495" s="4" t="inlineStr">
        <is>
          <t>U00395</t>
        </is>
      </c>
      <c r="C2495" s="5" t="n">
        <v>46216.39140046296</v>
      </c>
      <c r="D2495" s="4" t="inlineStr">
        <is>
          <t>page_viewed</t>
        </is>
      </c>
      <c r="E2495" s="4" t="inlineStr">
        <is>
          <t>badges</t>
        </is>
      </c>
      <c r="F2495" s="4" t="inlineStr">
        <is>
          <t>android</t>
        </is>
      </c>
      <c r="G2495" s="4" t="inlineStr">
        <is>
          <t>not_applicable</t>
        </is>
      </c>
      <c r="H2495" s="4" t="inlineStr">
        <is>
          <t>S000563</t>
        </is>
      </c>
    </row>
    <row r="2496">
      <c r="A2496" s="4" t="inlineStr">
        <is>
          <t>E0002495</t>
        </is>
      </c>
      <c r="B2496" s="4" t="inlineStr">
        <is>
          <t>U00208</t>
        </is>
      </c>
      <c r="C2496" s="5" t="n">
        <v>46132.04078703704</v>
      </c>
      <c r="D2496" s="4" t="inlineStr">
        <is>
          <t>spin_completed</t>
        </is>
      </c>
      <c r="E2496" s="4" t="inlineStr">
        <is>
          <t>help_center</t>
        </is>
      </c>
      <c r="F2496" s="4" t="inlineStr">
        <is>
          <t>ios</t>
        </is>
      </c>
      <c r="G2496" s="4" t="inlineStr">
        <is>
          <t>not_applicable</t>
        </is>
      </c>
      <c r="H2496" s="4" t="inlineStr">
        <is>
          <t>S000833</t>
        </is>
      </c>
    </row>
    <row r="2497">
      <c r="A2497" s="4" t="inlineStr">
        <is>
          <t>E0002496</t>
        </is>
      </c>
      <c r="B2497" s="4" t="inlineStr">
        <is>
          <t>U00181</t>
        </is>
      </c>
      <c r="C2497" s="5" t="n">
        <v>46141.33063657407</v>
      </c>
      <c r="D2497" s="4" t="inlineStr">
        <is>
          <t>help_article_viewed</t>
        </is>
      </c>
      <c r="E2497" s="4" t="inlineStr">
        <is>
          <t>badges</t>
        </is>
      </c>
      <c r="F2497" s="4" t="inlineStr">
        <is>
          <t>android</t>
        </is>
      </c>
      <c r="G2497" s="4" t="inlineStr">
        <is>
          <t>not_applicable</t>
        </is>
      </c>
      <c r="H2497" s="4" t="inlineStr">
        <is>
          <t>S003437</t>
        </is>
      </c>
    </row>
    <row r="2498">
      <c r="A2498" s="4" t="inlineStr">
        <is>
          <t>E0002497</t>
        </is>
      </c>
      <c r="B2498" s="4" t="inlineStr">
        <is>
          <t>U00919</t>
        </is>
      </c>
      <c r="C2498" s="5" t="n">
        <v>46253.60907407408</v>
      </c>
      <c r="D2498" s="4" t="inlineStr">
        <is>
          <t>mission_started</t>
        </is>
      </c>
      <c r="E2498" s="4" t="inlineStr">
        <is>
          <t>spin</t>
        </is>
      </c>
      <c r="F2498" s="4" t="inlineStr">
        <is>
          <t>ios</t>
        </is>
      </c>
      <c r="G2498" s="4" t="inlineStr">
        <is>
          <t>success</t>
        </is>
      </c>
      <c r="H2498" s="4" t="inlineStr">
        <is>
          <t>S002122</t>
        </is>
      </c>
    </row>
    <row r="2499">
      <c r="A2499" s="4" t="inlineStr">
        <is>
          <t>E0002498</t>
        </is>
      </c>
      <c r="B2499" s="4" t="inlineStr">
        <is>
          <t>U00016</t>
        </is>
      </c>
      <c r="C2499" s="5" t="n">
        <v>46232.30645833333</v>
      </c>
      <c r="D2499" s="4" t="inlineStr">
        <is>
          <t>mission_completed</t>
        </is>
      </c>
      <c r="E2499" s="4" t="inlineStr">
        <is>
          <t>badges</t>
        </is>
      </c>
      <c r="F2499" s="4" t="inlineStr">
        <is>
          <t>android</t>
        </is>
      </c>
      <c r="G2499" s="4" t="inlineStr">
        <is>
          <t>success</t>
        </is>
      </c>
      <c r="H2499" s="4" t="inlineStr">
        <is>
          <t>S001576</t>
        </is>
      </c>
    </row>
    <row r="2500">
      <c r="A2500" s="4" t="inlineStr">
        <is>
          <t>E0002499</t>
        </is>
      </c>
      <c r="B2500" s="4" t="inlineStr">
        <is>
          <t>U00613</t>
        </is>
      </c>
      <c r="C2500" s="5" t="n">
        <v>46195.53135416667</v>
      </c>
      <c r="D2500" s="4" t="inlineStr">
        <is>
          <t>button_clicked</t>
        </is>
      </c>
      <c r="E2500" s="4" t="inlineStr">
        <is>
          <t>badges</t>
        </is>
      </c>
      <c r="F2500" s="4" t="inlineStr">
        <is>
          <t>web</t>
        </is>
      </c>
      <c r="G2500" s="4" t="inlineStr">
        <is>
          <t>not_applicable</t>
        </is>
      </c>
      <c r="H2500" s="4" t="inlineStr">
        <is>
          <t>S000915</t>
        </is>
      </c>
    </row>
    <row r="2501">
      <c r="A2501" s="4" t="inlineStr">
        <is>
          <t>E0002500</t>
        </is>
      </c>
      <c r="B2501" s="4" t="inlineStr">
        <is>
          <t>U00250</t>
        </is>
      </c>
      <c r="C2501" s="5" t="n">
        <v>46114.54295138889</v>
      </c>
      <c r="D2501" s="4" t="inlineStr">
        <is>
          <t>help_article_viewed</t>
        </is>
      </c>
      <c r="E2501" s="4" t="inlineStr">
        <is>
          <t>task_list</t>
        </is>
      </c>
      <c r="F2501" s="4" t="inlineStr">
        <is>
          <t>ios</t>
        </is>
      </c>
      <c r="G2501" s="4" t="inlineStr">
        <is>
          <t>not_applicable</t>
        </is>
      </c>
      <c r="H2501" s="4" t="inlineStr">
        <is>
          <t>S000205</t>
        </is>
      </c>
    </row>
    <row r="2502">
      <c r="A2502" s="4" t="inlineStr">
        <is>
          <t>E0002501</t>
        </is>
      </c>
      <c r="B2502" s="4" t="inlineStr">
        <is>
          <t>U00542</t>
        </is>
      </c>
      <c r="C2502" s="5" t="n">
        <v>46114.7937037037</v>
      </c>
      <c r="D2502" s="4" t="inlineStr">
        <is>
          <t>task_completed</t>
        </is>
      </c>
      <c r="E2502" s="4" t="inlineStr">
        <is>
          <t>badges</t>
        </is>
      </c>
      <c r="F2502" s="4" t="inlineStr">
        <is>
          <t>web</t>
        </is>
      </c>
      <c r="G2502" s="4" t="inlineStr">
        <is>
          <t>not_applicable</t>
        </is>
      </c>
      <c r="H2502" s="4" t="inlineStr">
        <is>
          <t>S001974</t>
        </is>
      </c>
    </row>
    <row r="2503">
      <c r="A2503" s="4" t="inlineStr">
        <is>
          <t>E0002502</t>
        </is>
      </c>
      <c r="B2503" s="4" t="inlineStr">
        <is>
          <t>U00747</t>
        </is>
      </c>
      <c r="C2503" s="5" t="n">
        <v>46256.16924768518</v>
      </c>
      <c r="D2503" s="4" t="inlineStr">
        <is>
          <t>page_viewed</t>
        </is>
      </c>
      <c r="E2503" s="4" t="inlineStr">
        <is>
          <t>withdrawal</t>
        </is>
      </c>
      <c r="F2503" s="4" t="inlineStr">
        <is>
          <t>android</t>
        </is>
      </c>
      <c r="G2503" s="4" t="inlineStr">
        <is>
          <t>success</t>
        </is>
      </c>
      <c r="H2503" s="4" t="inlineStr">
        <is>
          <t>S001956</t>
        </is>
      </c>
    </row>
    <row r="2504">
      <c r="A2504" s="4" t="inlineStr">
        <is>
          <t>E0002503</t>
        </is>
      </c>
      <c r="B2504" s="4" t="inlineStr">
        <is>
          <t>U00233</t>
        </is>
      </c>
      <c r="C2504" s="5" t="n">
        <v>46240.49537037037</v>
      </c>
      <c r="D2504" s="4" t="inlineStr">
        <is>
          <t>task_completed</t>
        </is>
      </c>
      <c r="E2504" s="4" t="inlineStr">
        <is>
          <t>wallet</t>
        </is>
      </c>
      <c r="F2504" s="4" t="inlineStr">
        <is>
          <t>android</t>
        </is>
      </c>
      <c r="G2504" s="4" t="inlineStr">
        <is>
          <t>success</t>
        </is>
      </c>
      <c r="H2504" s="4" t="inlineStr">
        <is>
          <t>S002059</t>
        </is>
      </c>
    </row>
    <row r="2505">
      <c r="A2505" s="4" t="inlineStr">
        <is>
          <t>E0002504</t>
        </is>
      </c>
      <c r="B2505" s="4" t="inlineStr">
        <is>
          <t>U00224</t>
        </is>
      </c>
      <c r="C2505" s="5" t="n">
        <v>46216.14862268518</v>
      </c>
      <c r="D2505" s="4" t="inlineStr">
        <is>
          <t>feature_opened</t>
        </is>
      </c>
      <c r="E2505" s="4" t="inlineStr">
        <is>
          <t>help_center</t>
        </is>
      </c>
      <c r="F2505" s="4" t="inlineStr">
        <is>
          <t>android</t>
        </is>
      </c>
      <c r="G2505" s="4" t="inlineStr">
        <is>
          <t>failure</t>
        </is>
      </c>
      <c r="H2505" s="4" t="inlineStr">
        <is>
          <t>S002048</t>
        </is>
      </c>
    </row>
    <row r="2506">
      <c r="A2506" s="4" t="inlineStr">
        <is>
          <t>E0002505</t>
        </is>
      </c>
      <c r="B2506" s="4" t="inlineStr">
        <is>
          <t>U00894</t>
        </is>
      </c>
      <c r="C2506" s="5" t="n">
        <v>46238.44282407407</v>
      </c>
      <c r="D2506" s="4" t="inlineStr">
        <is>
          <t>button_clicked</t>
        </is>
      </c>
      <c r="E2506" s="4" t="inlineStr">
        <is>
          <t>home</t>
        </is>
      </c>
      <c r="F2506" s="4" t="inlineStr">
        <is>
          <t>android</t>
        </is>
      </c>
      <c r="G2506" s="4" t="inlineStr">
        <is>
          <t>failure</t>
        </is>
      </c>
      <c r="H2506" s="4" t="inlineStr">
        <is>
          <t>S002230</t>
        </is>
      </c>
    </row>
    <row r="2507">
      <c r="A2507" s="4" t="inlineStr">
        <is>
          <t>E0002506</t>
        </is>
      </c>
      <c r="B2507" s="4" t="inlineStr">
        <is>
          <t>U00755</t>
        </is>
      </c>
      <c r="C2507" s="5" t="n">
        <v>46245.39951388889</v>
      </c>
      <c r="D2507" s="4" t="inlineStr">
        <is>
          <t>mission_completed</t>
        </is>
      </c>
      <c r="E2507" s="4" t="inlineStr">
        <is>
          <t>profile</t>
        </is>
      </c>
      <c r="F2507" s="4" t="inlineStr">
        <is>
          <t>ios</t>
        </is>
      </c>
      <c r="G2507" s="4" t="inlineStr">
        <is>
          <t>not_applicable</t>
        </is>
      </c>
      <c r="H2507" s="4" t="inlineStr">
        <is>
          <t>S002751</t>
        </is>
      </c>
    </row>
    <row r="2508">
      <c r="A2508" s="4" t="inlineStr">
        <is>
          <t>E0002507</t>
        </is>
      </c>
      <c r="B2508" s="4" t="inlineStr">
        <is>
          <t>U00240</t>
        </is>
      </c>
      <c r="C2508" s="5" t="n">
        <v>46112.4287962963</v>
      </c>
      <c r="D2508" s="4" t="inlineStr">
        <is>
          <t>mission_completed</t>
        </is>
      </c>
      <c r="E2508" s="4" t="inlineStr">
        <is>
          <t>profile</t>
        </is>
      </c>
      <c r="F2508" s="4" t="inlineStr">
        <is>
          <t>ios</t>
        </is>
      </c>
      <c r="G2508" s="4" t="inlineStr">
        <is>
          <t>not_applicable</t>
        </is>
      </c>
      <c r="H2508" s="4" t="inlineStr">
        <is>
          <t>S002050</t>
        </is>
      </c>
    </row>
    <row r="2509">
      <c r="A2509" s="4" t="inlineStr">
        <is>
          <t>E0002508</t>
        </is>
      </c>
      <c r="B2509" s="4" t="inlineStr">
        <is>
          <t>U00457</t>
        </is>
      </c>
      <c r="C2509" s="5" t="n">
        <v>46166.08464120371</v>
      </c>
      <c r="D2509" s="4" t="inlineStr">
        <is>
          <t>spin_started</t>
        </is>
      </c>
      <c r="E2509" s="4" t="inlineStr">
        <is>
          <t>help_center</t>
        </is>
      </c>
      <c r="F2509" s="4" t="inlineStr">
        <is>
          <t>ios</t>
        </is>
      </c>
      <c r="G2509" s="4" t="inlineStr">
        <is>
          <t>success</t>
        </is>
      </c>
      <c r="H2509" s="4" t="inlineStr">
        <is>
          <t>S000985</t>
        </is>
      </c>
    </row>
    <row r="2510">
      <c r="A2510" s="4" t="inlineStr">
        <is>
          <t>E0002509</t>
        </is>
      </c>
      <c r="B2510" s="4" t="inlineStr">
        <is>
          <t>U00990</t>
        </is>
      </c>
      <c r="C2510" s="5" t="n">
        <v>46196.02375</v>
      </c>
      <c r="D2510" s="4" t="inlineStr">
        <is>
          <t>feature_opened</t>
        </is>
      </c>
      <c r="E2510" s="4" t="inlineStr">
        <is>
          <t>daily_rewards</t>
        </is>
      </c>
      <c r="F2510" s="4" t="inlineStr">
        <is>
          <t>ios</t>
        </is>
      </c>
      <c r="G2510" s="4" t="inlineStr">
        <is>
          <t>failure</t>
        </is>
      </c>
      <c r="H2510" s="4" t="inlineStr">
        <is>
          <t>S003453</t>
        </is>
      </c>
    </row>
    <row r="2511">
      <c r="A2511" s="4" t="inlineStr">
        <is>
          <t>E0002510</t>
        </is>
      </c>
      <c r="B2511" s="4" t="inlineStr">
        <is>
          <t>U00467</t>
        </is>
      </c>
      <c r="C2511" s="5" t="n">
        <v>46255.39967592592</v>
      </c>
      <c r="D2511" s="4" t="inlineStr">
        <is>
          <t>wallet_viewed</t>
        </is>
      </c>
      <c r="E2511" s="4" t="inlineStr">
        <is>
          <t>spin</t>
        </is>
      </c>
      <c r="F2511" s="4" t="inlineStr">
        <is>
          <t>ios</t>
        </is>
      </c>
      <c r="G2511" s="4" t="inlineStr">
        <is>
          <t>not_applicable</t>
        </is>
      </c>
      <c r="H2511" s="4" t="inlineStr">
        <is>
          <t>S002476</t>
        </is>
      </c>
    </row>
    <row r="2512">
      <c r="A2512" s="4" t="inlineStr">
        <is>
          <t>E0002511</t>
        </is>
      </c>
      <c r="B2512" s="4" t="inlineStr">
        <is>
          <t>U00424</t>
        </is>
      </c>
      <c r="C2512" s="5" t="n">
        <v>46053.93572916667</v>
      </c>
      <c r="D2512" s="4" t="inlineStr">
        <is>
          <t>feature_opened</t>
        </is>
      </c>
      <c r="E2512" s="4" t="inlineStr">
        <is>
          <t>help_center</t>
        </is>
      </c>
      <c r="F2512" s="4" t="inlineStr">
        <is>
          <t>web</t>
        </is>
      </c>
      <c r="G2512" s="4" t="inlineStr">
        <is>
          <t>success</t>
        </is>
      </c>
      <c r="H2512" s="4" t="inlineStr">
        <is>
          <t>S001579</t>
        </is>
      </c>
    </row>
    <row r="2513">
      <c r="A2513" s="4" t="inlineStr">
        <is>
          <t>E0002512</t>
        </is>
      </c>
      <c r="B2513" s="4" t="inlineStr">
        <is>
          <t>U00971</t>
        </is>
      </c>
      <c r="C2513" s="5" t="n">
        <v>46236.28533564815</v>
      </c>
      <c r="D2513" s="4" t="inlineStr">
        <is>
          <t>page_viewed</t>
        </is>
      </c>
      <c r="E2513" s="4" t="inlineStr">
        <is>
          <t>profile</t>
        </is>
      </c>
      <c r="F2513" s="4" t="inlineStr">
        <is>
          <t>android</t>
        </is>
      </c>
      <c r="G2513" s="4" t="inlineStr">
        <is>
          <t>failure</t>
        </is>
      </c>
      <c r="H2513" s="4" t="inlineStr">
        <is>
          <t>S000118</t>
        </is>
      </c>
    </row>
    <row r="2514">
      <c r="A2514" s="4" t="inlineStr">
        <is>
          <t>E0002513</t>
        </is>
      </c>
      <c r="B2514" s="4" t="inlineStr">
        <is>
          <t>U00299</t>
        </is>
      </c>
      <c r="C2514" s="5" t="n">
        <v>46189.6753587963</v>
      </c>
      <c r="D2514" s="4" t="inlineStr">
        <is>
          <t>feature_opened</t>
        </is>
      </c>
      <c r="E2514" s="4" t="inlineStr">
        <is>
          <t>task_list</t>
        </is>
      </c>
      <c r="F2514" s="4" t="inlineStr">
        <is>
          <t>android</t>
        </is>
      </c>
      <c r="G2514" s="4" t="inlineStr">
        <is>
          <t>not_applicable</t>
        </is>
      </c>
      <c r="H2514" s="4" t="inlineStr">
        <is>
          <t>S000576</t>
        </is>
      </c>
    </row>
    <row r="2515">
      <c r="A2515" s="4" t="inlineStr">
        <is>
          <t>E0002514</t>
        </is>
      </c>
      <c r="B2515" s="4" t="inlineStr">
        <is>
          <t>U00089</t>
        </is>
      </c>
      <c r="C2515" s="5" t="n">
        <v>46237.82528935185</v>
      </c>
      <c r="D2515" s="4" t="inlineStr">
        <is>
          <t>spin_started</t>
        </is>
      </c>
      <c r="E2515" s="4" t="inlineStr">
        <is>
          <t>missions</t>
        </is>
      </c>
      <c r="F2515" s="4" t="inlineStr">
        <is>
          <t>web</t>
        </is>
      </c>
      <c r="G2515" s="4" t="inlineStr">
        <is>
          <t>failure</t>
        </is>
      </c>
      <c r="H2515" s="4" t="inlineStr">
        <is>
          <t>S002518</t>
        </is>
      </c>
    </row>
    <row r="2516">
      <c r="A2516" s="4" t="inlineStr">
        <is>
          <t>E0002515</t>
        </is>
      </c>
      <c r="B2516" s="4" t="inlineStr">
        <is>
          <t>U00781</t>
        </is>
      </c>
      <c r="C2516" s="5" t="n">
        <v>46215.06113425926</v>
      </c>
      <c r="D2516" s="4" t="inlineStr">
        <is>
          <t>mission_started</t>
        </is>
      </c>
      <c r="E2516" s="4" t="inlineStr">
        <is>
          <t>badges</t>
        </is>
      </c>
      <c r="F2516" s="4" t="inlineStr">
        <is>
          <t>web</t>
        </is>
      </c>
      <c r="G2516" s="4" t="inlineStr">
        <is>
          <t>failure</t>
        </is>
      </c>
      <c r="H2516" s="4" t="inlineStr">
        <is>
          <t>S002623</t>
        </is>
      </c>
    </row>
    <row r="2517">
      <c r="A2517" s="4" t="inlineStr">
        <is>
          <t>E0002516</t>
        </is>
      </c>
      <c r="B2517" s="4" t="inlineStr">
        <is>
          <t>U00782</t>
        </is>
      </c>
      <c r="C2517" s="5" t="n">
        <v>46121.40103009259</v>
      </c>
      <c r="D2517" s="4" t="inlineStr">
        <is>
          <t>task_completed</t>
        </is>
      </c>
      <c r="E2517" s="4" t="inlineStr">
        <is>
          <t>task_list</t>
        </is>
      </c>
      <c r="F2517" s="4" t="inlineStr">
        <is>
          <t>android</t>
        </is>
      </c>
      <c r="G2517" s="4" t="inlineStr">
        <is>
          <t>not_applicable</t>
        </is>
      </c>
      <c r="H2517" s="4" t="inlineStr">
        <is>
          <t>S000874</t>
        </is>
      </c>
    </row>
    <row r="2518">
      <c r="A2518" s="4" t="inlineStr">
        <is>
          <t>E0002517</t>
        </is>
      </c>
      <c r="B2518" s="4" t="inlineStr">
        <is>
          <t>U00001</t>
        </is>
      </c>
      <c r="C2518" s="5" t="n">
        <v>46109.89586805556</v>
      </c>
      <c r="D2518" s="4" t="inlineStr">
        <is>
          <t>task_viewed</t>
        </is>
      </c>
      <c r="E2518" s="4" t="inlineStr">
        <is>
          <t>badges</t>
        </is>
      </c>
      <c r="F2518" s="4" t="inlineStr">
        <is>
          <t>web</t>
        </is>
      </c>
      <c r="G2518" s="4" t="inlineStr">
        <is>
          <t>success</t>
        </is>
      </c>
      <c r="H2518" s="4" t="inlineStr">
        <is>
          <t>S001285</t>
        </is>
      </c>
    </row>
    <row r="2519">
      <c r="A2519" s="4" t="inlineStr">
        <is>
          <t>E0002518</t>
        </is>
      </c>
      <c r="B2519" s="4" t="inlineStr">
        <is>
          <t>U00066</t>
        </is>
      </c>
      <c r="C2519" s="5" t="n">
        <v>46107.79524305555</v>
      </c>
      <c r="D2519" s="4" t="inlineStr">
        <is>
          <t>spin_completed</t>
        </is>
      </c>
      <c r="E2519" s="4" t="inlineStr">
        <is>
          <t>daily_rewards</t>
        </is>
      </c>
      <c r="F2519" s="4" t="inlineStr">
        <is>
          <t>ios</t>
        </is>
      </c>
      <c r="G2519" s="4" t="inlineStr">
        <is>
          <t>not_applicable</t>
        </is>
      </c>
      <c r="H2519" s="4" t="inlineStr">
        <is>
          <t>S001285</t>
        </is>
      </c>
    </row>
    <row r="2520">
      <c r="A2520" s="4" t="inlineStr">
        <is>
          <t>E0002519</t>
        </is>
      </c>
      <c r="B2520" s="4" t="inlineStr">
        <is>
          <t>U00802</t>
        </is>
      </c>
      <c r="C2520" s="5" t="n">
        <v>46162.51530092592</v>
      </c>
      <c r="D2520" s="4" t="inlineStr">
        <is>
          <t>page_viewed</t>
        </is>
      </c>
      <c r="E2520" s="4" t="inlineStr">
        <is>
          <t>withdrawal</t>
        </is>
      </c>
      <c r="F2520" s="4" t="inlineStr">
        <is>
          <t>android</t>
        </is>
      </c>
      <c r="G2520" s="4" t="inlineStr">
        <is>
          <t>not_applicable</t>
        </is>
      </c>
      <c r="H2520" s="4" t="inlineStr">
        <is>
          <t>S002071</t>
        </is>
      </c>
    </row>
    <row r="2521">
      <c r="A2521" s="4" t="inlineStr">
        <is>
          <t>E0002520</t>
        </is>
      </c>
      <c r="B2521" s="4" t="inlineStr">
        <is>
          <t>U00376</t>
        </is>
      </c>
      <c r="C2521" s="5" t="n">
        <v>46224.18548611111</v>
      </c>
      <c r="D2521" s="4" t="inlineStr">
        <is>
          <t>button_clicked</t>
        </is>
      </c>
      <c r="E2521" s="4" t="inlineStr">
        <is>
          <t>missions</t>
        </is>
      </c>
      <c r="F2521" s="4" t="inlineStr">
        <is>
          <t>ios</t>
        </is>
      </c>
      <c r="G2521" s="4" t="inlineStr">
        <is>
          <t>not_applicable</t>
        </is>
      </c>
      <c r="H2521" s="4" t="inlineStr">
        <is>
          <t>S001369</t>
        </is>
      </c>
    </row>
    <row r="2522">
      <c r="A2522" s="4" t="inlineStr">
        <is>
          <t>E0002521</t>
        </is>
      </c>
      <c r="B2522" s="4" t="inlineStr">
        <is>
          <t>U00403</t>
        </is>
      </c>
      <c r="C2522" s="5" t="n">
        <v>46168.18655092592</v>
      </c>
      <c r="D2522" s="4" t="inlineStr">
        <is>
          <t>page_viewed</t>
        </is>
      </c>
      <c r="E2522" s="4" t="inlineStr">
        <is>
          <t>home</t>
        </is>
      </c>
      <c r="F2522" s="4" t="inlineStr">
        <is>
          <t>android</t>
        </is>
      </c>
      <c r="G2522" s="4" t="inlineStr">
        <is>
          <t>failure</t>
        </is>
      </c>
      <c r="H2522" s="4" t="inlineStr">
        <is>
          <t>S000485</t>
        </is>
      </c>
    </row>
    <row r="2523">
      <c r="A2523" s="4" t="inlineStr">
        <is>
          <t>E0002522</t>
        </is>
      </c>
      <c r="B2523" s="4" t="inlineStr">
        <is>
          <t>U00556</t>
        </is>
      </c>
      <c r="C2523" s="5" t="n">
        <v>46150.56637731481</v>
      </c>
      <c r="D2523" s="4" t="inlineStr">
        <is>
          <t>spin_started</t>
        </is>
      </c>
      <c r="E2523" s="4" t="inlineStr">
        <is>
          <t>referrals</t>
        </is>
      </c>
      <c r="F2523" s="4" t="inlineStr">
        <is>
          <t>ios</t>
        </is>
      </c>
      <c r="G2523" s="4" t="inlineStr">
        <is>
          <t>success</t>
        </is>
      </c>
      <c r="H2523" s="4" t="inlineStr">
        <is>
          <t>S001284</t>
        </is>
      </c>
    </row>
    <row r="2524">
      <c r="A2524" s="4" t="inlineStr">
        <is>
          <t>E0002523</t>
        </is>
      </c>
      <c r="B2524" s="4" t="inlineStr">
        <is>
          <t>U00451</t>
        </is>
      </c>
      <c r="C2524" s="5" t="n">
        <v>46150.68032407408</v>
      </c>
      <c r="D2524" s="4" t="inlineStr">
        <is>
          <t>mission_completed</t>
        </is>
      </c>
      <c r="E2524" s="4" t="inlineStr">
        <is>
          <t>profile</t>
        </is>
      </c>
      <c r="F2524" s="4" t="inlineStr">
        <is>
          <t>android</t>
        </is>
      </c>
      <c r="G2524" s="4" t="inlineStr">
        <is>
          <t>success</t>
        </is>
      </c>
      <c r="H2524" s="4" t="inlineStr">
        <is>
          <t>S000892</t>
        </is>
      </c>
    </row>
    <row r="2525">
      <c r="A2525" s="4" t="inlineStr">
        <is>
          <t>E0002524</t>
        </is>
      </c>
      <c r="B2525" s="4" t="inlineStr">
        <is>
          <t>U00127</t>
        </is>
      </c>
      <c r="C2525" s="5" t="n">
        <v>46264.47021990741</v>
      </c>
      <c r="D2525" s="4" t="inlineStr">
        <is>
          <t>mission_started</t>
        </is>
      </c>
      <c r="E2525" s="4" t="inlineStr">
        <is>
          <t>referrals</t>
        </is>
      </c>
      <c r="F2525" s="4" t="inlineStr">
        <is>
          <t>android</t>
        </is>
      </c>
      <c r="G2525" s="4" t="inlineStr">
        <is>
          <t>success</t>
        </is>
      </c>
      <c r="H2525" s="4" t="inlineStr">
        <is>
          <t>S002204</t>
        </is>
      </c>
    </row>
    <row r="2526">
      <c r="A2526" s="4" t="inlineStr">
        <is>
          <t>E0002525</t>
        </is>
      </c>
      <c r="B2526" s="4" t="inlineStr">
        <is>
          <t>U00737</t>
        </is>
      </c>
      <c r="C2526" s="5" t="n">
        <v>46073.63596064815</v>
      </c>
      <c r="D2526" s="4" t="inlineStr">
        <is>
          <t>withdrawal_viewed</t>
        </is>
      </c>
      <c r="E2526" s="4" t="inlineStr">
        <is>
          <t>help_center</t>
        </is>
      </c>
      <c r="F2526" s="4" t="inlineStr">
        <is>
          <t>android</t>
        </is>
      </c>
      <c r="G2526" s="4" t="inlineStr">
        <is>
          <t>success</t>
        </is>
      </c>
      <c r="H2526" s="4" t="inlineStr">
        <is>
          <t>S000864</t>
        </is>
      </c>
    </row>
    <row r="2527">
      <c r="A2527" s="4" t="inlineStr">
        <is>
          <t>E0002526</t>
        </is>
      </c>
      <c r="B2527" s="4" t="inlineStr">
        <is>
          <t>U00747</t>
        </is>
      </c>
      <c r="C2527" s="5" t="n">
        <v>46121.12075231481</v>
      </c>
      <c r="D2527" s="4" t="inlineStr">
        <is>
          <t>spin_started</t>
        </is>
      </c>
      <c r="E2527" s="4" t="inlineStr">
        <is>
          <t>task_list</t>
        </is>
      </c>
      <c r="F2527" s="4" t="inlineStr">
        <is>
          <t>web</t>
        </is>
      </c>
      <c r="G2527" s="4" t="inlineStr">
        <is>
          <t>success</t>
        </is>
      </c>
      <c r="H2527" s="4" t="inlineStr">
        <is>
          <t>S002939</t>
        </is>
      </c>
    </row>
    <row r="2528">
      <c r="A2528" s="4" t="inlineStr">
        <is>
          <t>E0002527</t>
        </is>
      </c>
      <c r="B2528" s="4" t="inlineStr">
        <is>
          <t>U00331</t>
        </is>
      </c>
      <c r="C2528" s="5" t="n">
        <v>46206.73814814815</v>
      </c>
      <c r="D2528" s="4" t="inlineStr">
        <is>
          <t>task_viewed</t>
        </is>
      </c>
      <c r="E2528" s="4" t="inlineStr">
        <is>
          <t>wallet</t>
        </is>
      </c>
      <c r="F2528" s="4" t="inlineStr">
        <is>
          <t>ios</t>
        </is>
      </c>
      <c r="G2528" s="4" t="inlineStr">
        <is>
          <t>failure</t>
        </is>
      </c>
      <c r="H2528" s="4" t="inlineStr">
        <is>
          <t>S003198</t>
        </is>
      </c>
    </row>
    <row r="2529">
      <c r="A2529" s="4" t="inlineStr">
        <is>
          <t>E0002528</t>
        </is>
      </c>
      <c r="B2529" s="4" t="inlineStr">
        <is>
          <t>U00601</t>
        </is>
      </c>
      <c r="C2529" s="5" t="n">
        <v>46176.08605324074</v>
      </c>
      <c r="D2529" s="4" t="inlineStr">
        <is>
          <t>mission_started</t>
        </is>
      </c>
      <c r="E2529" s="4" t="inlineStr">
        <is>
          <t>badges</t>
        </is>
      </c>
      <c r="F2529" s="4" t="inlineStr">
        <is>
          <t>ios</t>
        </is>
      </c>
      <c r="G2529" s="4" t="inlineStr">
        <is>
          <t>failure</t>
        </is>
      </c>
      <c r="H2529" s="4" t="inlineStr">
        <is>
          <t>S003029</t>
        </is>
      </c>
    </row>
    <row r="2530">
      <c r="A2530" s="4" t="inlineStr">
        <is>
          <t>E0002529</t>
        </is>
      </c>
      <c r="B2530" s="4" t="inlineStr">
        <is>
          <t>U00794</t>
        </is>
      </c>
      <c r="C2530" s="5" t="n">
        <v>46144.6996412037</v>
      </c>
      <c r="D2530" s="4" t="inlineStr">
        <is>
          <t>page_viewed</t>
        </is>
      </c>
      <c r="E2530" s="4" t="inlineStr">
        <is>
          <t>missions</t>
        </is>
      </c>
      <c r="F2530" s="4" t="inlineStr">
        <is>
          <t>web</t>
        </is>
      </c>
      <c r="G2530" s="4" t="inlineStr">
        <is>
          <t>success</t>
        </is>
      </c>
      <c r="H2530" s="4" t="inlineStr">
        <is>
          <t>S002718</t>
        </is>
      </c>
    </row>
    <row r="2531">
      <c r="A2531" s="4" t="inlineStr">
        <is>
          <t>E0002530</t>
        </is>
      </c>
      <c r="B2531" s="4" t="inlineStr">
        <is>
          <t>U00055</t>
        </is>
      </c>
      <c r="C2531" s="5" t="n">
        <v>46131.92180555555</v>
      </c>
      <c r="D2531" s="4" t="inlineStr">
        <is>
          <t>feature_opened</t>
        </is>
      </c>
      <c r="E2531" s="4" t="inlineStr">
        <is>
          <t>daily_rewards</t>
        </is>
      </c>
      <c r="F2531" s="4" t="inlineStr">
        <is>
          <t>web</t>
        </is>
      </c>
      <c r="G2531" s="4" t="inlineStr">
        <is>
          <t>failure</t>
        </is>
      </c>
      <c r="H2531" s="4" t="inlineStr">
        <is>
          <t>S001655</t>
        </is>
      </c>
    </row>
    <row r="2532">
      <c r="A2532" s="4" t="inlineStr">
        <is>
          <t>E0002531</t>
        </is>
      </c>
      <c r="B2532" s="4" t="inlineStr">
        <is>
          <t>U00711</t>
        </is>
      </c>
      <c r="C2532" s="5" t="n">
        <v>46209.77395833333</v>
      </c>
      <c r="D2532" s="4" t="inlineStr">
        <is>
          <t>page_viewed</t>
        </is>
      </c>
      <c r="E2532" s="4" t="inlineStr">
        <is>
          <t>task_list</t>
        </is>
      </c>
      <c r="F2532" s="4" t="inlineStr">
        <is>
          <t>android</t>
        </is>
      </c>
      <c r="G2532" s="4" t="inlineStr">
        <is>
          <t>not_applicable</t>
        </is>
      </c>
      <c r="H2532" s="4" t="inlineStr">
        <is>
          <t>S000193</t>
        </is>
      </c>
    </row>
    <row r="2533">
      <c r="A2533" s="4" t="inlineStr">
        <is>
          <t>E0002532</t>
        </is>
      </c>
      <c r="B2533" s="4" t="inlineStr">
        <is>
          <t>U00762</t>
        </is>
      </c>
      <c r="C2533" s="5" t="n">
        <v>46249.89622685185</v>
      </c>
      <c r="D2533" s="4" t="inlineStr">
        <is>
          <t>wallet_viewed</t>
        </is>
      </c>
      <c r="E2533" s="4" t="inlineStr">
        <is>
          <t>home</t>
        </is>
      </c>
      <c r="F2533" s="4" t="inlineStr">
        <is>
          <t>web</t>
        </is>
      </c>
      <c r="G2533" s="4" t="inlineStr">
        <is>
          <t>success</t>
        </is>
      </c>
      <c r="H2533" s="4" t="inlineStr">
        <is>
          <t>S001465</t>
        </is>
      </c>
    </row>
    <row r="2534">
      <c r="A2534" s="4" t="inlineStr">
        <is>
          <t>E0002533</t>
        </is>
      </c>
      <c r="B2534" s="4" t="inlineStr">
        <is>
          <t>U00108</t>
        </is>
      </c>
      <c r="C2534" s="5" t="n">
        <v>46248.5027662037</v>
      </c>
      <c r="D2534" s="4" t="inlineStr">
        <is>
          <t>task_completed</t>
        </is>
      </c>
      <c r="E2534" s="4" t="inlineStr">
        <is>
          <t>wallet</t>
        </is>
      </c>
      <c r="F2534" s="4" t="inlineStr">
        <is>
          <t>ios</t>
        </is>
      </c>
      <c r="G2534" s="4" t="inlineStr">
        <is>
          <t>not_applicable</t>
        </is>
      </c>
      <c r="H2534" s="4" t="inlineStr">
        <is>
          <t>S001924</t>
        </is>
      </c>
    </row>
    <row r="2535">
      <c r="A2535" s="4" t="inlineStr">
        <is>
          <t>E0002534</t>
        </is>
      </c>
      <c r="B2535" s="4" t="inlineStr">
        <is>
          <t>U00372</t>
        </is>
      </c>
      <c r="C2535" s="5" t="n">
        <v>46237.49813657408</v>
      </c>
      <c r="D2535" s="4" t="inlineStr">
        <is>
          <t>task_started</t>
        </is>
      </c>
      <c r="E2535" s="4" t="inlineStr">
        <is>
          <t>withdrawal</t>
        </is>
      </c>
      <c r="F2535" s="4" t="inlineStr">
        <is>
          <t>web</t>
        </is>
      </c>
      <c r="G2535" s="4" t="inlineStr">
        <is>
          <t>success</t>
        </is>
      </c>
      <c r="H2535" s="4" t="inlineStr">
        <is>
          <t>S001257</t>
        </is>
      </c>
    </row>
    <row r="2536">
      <c r="A2536" s="4" t="inlineStr">
        <is>
          <t>E0002535</t>
        </is>
      </c>
      <c r="B2536" s="4" t="inlineStr">
        <is>
          <t>U00574</t>
        </is>
      </c>
      <c r="C2536" s="5" t="n">
        <v>46234.18193287037</v>
      </c>
      <c r="D2536" s="4" t="inlineStr">
        <is>
          <t>mission_completed</t>
        </is>
      </c>
      <c r="E2536" s="4" t="inlineStr">
        <is>
          <t>missions</t>
        </is>
      </c>
      <c r="F2536" s="4" t="inlineStr">
        <is>
          <t>ios</t>
        </is>
      </c>
      <c r="G2536" s="4" t="inlineStr">
        <is>
          <t>failure</t>
        </is>
      </c>
      <c r="H2536" s="4" t="inlineStr">
        <is>
          <t>S000650</t>
        </is>
      </c>
    </row>
    <row r="2537">
      <c r="A2537" s="4" t="inlineStr">
        <is>
          <t>E0002536</t>
        </is>
      </c>
      <c r="B2537" s="4" t="inlineStr">
        <is>
          <t>U00503</t>
        </is>
      </c>
      <c r="C2537" s="5" t="n">
        <v>46265.76756944445</v>
      </c>
      <c r="D2537" s="4" t="inlineStr">
        <is>
          <t>mission_completed</t>
        </is>
      </c>
      <c r="E2537" s="4" t="inlineStr">
        <is>
          <t>spin</t>
        </is>
      </c>
      <c r="F2537" s="4" t="inlineStr">
        <is>
          <t>android</t>
        </is>
      </c>
      <c r="G2537" s="4" t="inlineStr">
        <is>
          <t>success</t>
        </is>
      </c>
      <c r="H2537" s="4" t="inlineStr">
        <is>
          <t>S000698</t>
        </is>
      </c>
    </row>
    <row r="2538">
      <c r="A2538" s="4" t="inlineStr">
        <is>
          <t>E0002537</t>
        </is>
      </c>
      <c r="B2538" s="4" t="inlineStr">
        <is>
          <t>U00145</t>
        </is>
      </c>
      <c r="C2538" s="5" t="n">
        <v>46155.78284722222</v>
      </c>
      <c r="D2538" s="4" t="inlineStr">
        <is>
          <t>mission_started</t>
        </is>
      </c>
      <c r="E2538" s="4" t="inlineStr">
        <is>
          <t>spin</t>
        </is>
      </c>
      <c r="F2538" s="4" t="inlineStr">
        <is>
          <t>ios</t>
        </is>
      </c>
      <c r="G2538" s="4" t="inlineStr">
        <is>
          <t>success</t>
        </is>
      </c>
      <c r="H2538" s="4" t="inlineStr">
        <is>
          <t>S002330</t>
        </is>
      </c>
    </row>
    <row r="2539">
      <c r="A2539" s="4" t="inlineStr">
        <is>
          <t>E0002538</t>
        </is>
      </c>
      <c r="B2539" s="4" t="inlineStr">
        <is>
          <t>U00236</t>
        </is>
      </c>
      <c r="C2539" s="5" t="n">
        <v>46247.39659722222</v>
      </c>
      <c r="D2539" s="4" t="inlineStr">
        <is>
          <t>withdrawal_viewed</t>
        </is>
      </c>
      <c r="E2539" s="4" t="inlineStr">
        <is>
          <t>wallet</t>
        </is>
      </c>
      <c r="F2539" s="4" t="inlineStr">
        <is>
          <t>ios</t>
        </is>
      </c>
      <c r="G2539" s="4" t="inlineStr">
        <is>
          <t>success</t>
        </is>
      </c>
      <c r="H2539" s="4" t="inlineStr">
        <is>
          <t>S001481</t>
        </is>
      </c>
    </row>
    <row r="2540">
      <c r="A2540" s="4" t="inlineStr">
        <is>
          <t>E0002539</t>
        </is>
      </c>
      <c r="B2540" s="4" t="inlineStr">
        <is>
          <t>U00949</t>
        </is>
      </c>
      <c r="C2540" s="5" t="n">
        <v>46183.94553240741</v>
      </c>
      <c r="D2540" s="4" t="inlineStr">
        <is>
          <t>button_clicked</t>
        </is>
      </c>
      <c r="E2540" s="4" t="inlineStr">
        <is>
          <t>referrals</t>
        </is>
      </c>
      <c r="F2540" s="4" t="inlineStr">
        <is>
          <t>ios</t>
        </is>
      </c>
      <c r="G2540" s="4" t="inlineStr">
        <is>
          <t>success</t>
        </is>
      </c>
      <c r="H2540" s="4" t="inlineStr">
        <is>
          <t>S001860</t>
        </is>
      </c>
    </row>
    <row r="2541">
      <c r="A2541" s="4" t="inlineStr">
        <is>
          <t>E0002540</t>
        </is>
      </c>
      <c r="B2541" s="4" t="inlineStr">
        <is>
          <t>U00575</t>
        </is>
      </c>
      <c r="C2541" s="5" t="n">
        <v>46200.8783912037</v>
      </c>
      <c r="D2541" s="4" t="inlineStr">
        <is>
          <t>mission_completed</t>
        </is>
      </c>
      <c r="E2541" s="4" t="inlineStr">
        <is>
          <t>missions</t>
        </is>
      </c>
      <c r="F2541" s="4" t="inlineStr">
        <is>
          <t>web</t>
        </is>
      </c>
      <c r="G2541" s="4" t="inlineStr">
        <is>
          <t>failure</t>
        </is>
      </c>
      <c r="H2541" s="4" t="inlineStr">
        <is>
          <t>S001837</t>
        </is>
      </c>
    </row>
    <row r="2542">
      <c r="A2542" s="4" t="inlineStr">
        <is>
          <t>E0002541</t>
        </is>
      </c>
      <c r="B2542" s="4" t="inlineStr">
        <is>
          <t>U00908</t>
        </is>
      </c>
      <c r="C2542" s="5" t="n">
        <v>46257.06606481481</v>
      </c>
      <c r="D2542" s="4" t="inlineStr">
        <is>
          <t>task_completed</t>
        </is>
      </c>
      <c r="E2542" s="4" t="inlineStr">
        <is>
          <t>spin</t>
        </is>
      </c>
      <c r="F2542" s="4" t="inlineStr">
        <is>
          <t>ios</t>
        </is>
      </c>
      <c r="G2542" s="4" t="inlineStr">
        <is>
          <t>not_applicable</t>
        </is>
      </c>
      <c r="H2542" s="4" t="inlineStr">
        <is>
          <t>S002182</t>
        </is>
      </c>
    </row>
    <row r="2543">
      <c r="A2543" s="4" t="inlineStr">
        <is>
          <t>E0002542</t>
        </is>
      </c>
      <c r="B2543" s="4" t="inlineStr">
        <is>
          <t>U00933</t>
        </is>
      </c>
      <c r="C2543" s="5" t="n">
        <v>46102.37204861111</v>
      </c>
      <c r="D2543" s="4" t="inlineStr">
        <is>
          <t>task_started</t>
        </is>
      </c>
      <c r="E2543" s="4" t="inlineStr">
        <is>
          <t>spin</t>
        </is>
      </c>
      <c r="F2543" s="4" t="inlineStr">
        <is>
          <t>android</t>
        </is>
      </c>
      <c r="G2543" s="4" t="inlineStr">
        <is>
          <t>failure</t>
        </is>
      </c>
      <c r="H2543" s="4" t="inlineStr">
        <is>
          <t>S000030</t>
        </is>
      </c>
    </row>
    <row r="2544">
      <c r="A2544" s="4" t="inlineStr">
        <is>
          <t>E0002543</t>
        </is>
      </c>
      <c r="B2544" s="4" t="inlineStr">
        <is>
          <t>U00319</t>
        </is>
      </c>
      <c r="C2544" s="5" t="n">
        <v>46237.62739583333</v>
      </c>
      <c r="D2544" s="4" t="inlineStr">
        <is>
          <t>spin_completed</t>
        </is>
      </c>
      <c r="E2544" s="4" t="inlineStr">
        <is>
          <t>badges</t>
        </is>
      </c>
      <c r="F2544" s="4" t="inlineStr">
        <is>
          <t>ios</t>
        </is>
      </c>
      <c r="G2544" s="4" t="inlineStr">
        <is>
          <t>success</t>
        </is>
      </c>
      <c r="H2544" s="4" t="inlineStr">
        <is>
          <t>S003434</t>
        </is>
      </c>
    </row>
    <row r="2545">
      <c r="A2545" s="4" t="inlineStr">
        <is>
          <t>E0002544</t>
        </is>
      </c>
      <c r="B2545" s="4" t="inlineStr">
        <is>
          <t>U00819</t>
        </is>
      </c>
      <c r="C2545" s="5" t="n">
        <v>46165.34466435185</v>
      </c>
      <c r="D2545" s="4" t="inlineStr">
        <is>
          <t>spin_started</t>
        </is>
      </c>
      <c r="E2545" s="4" t="inlineStr">
        <is>
          <t>task_list</t>
        </is>
      </c>
      <c r="F2545" s="4" t="inlineStr">
        <is>
          <t>android</t>
        </is>
      </c>
      <c r="G2545" s="4" t="inlineStr">
        <is>
          <t>not_applicable</t>
        </is>
      </c>
      <c r="H2545" s="4" t="inlineStr">
        <is>
          <t>S003428</t>
        </is>
      </c>
    </row>
    <row r="2546">
      <c r="A2546" s="4" t="inlineStr">
        <is>
          <t>E0002545</t>
        </is>
      </c>
      <c r="B2546" s="4" t="inlineStr">
        <is>
          <t>U00731</t>
        </is>
      </c>
      <c r="C2546" s="5" t="n">
        <v>46164.02239583333</v>
      </c>
      <c r="D2546" s="4" t="inlineStr">
        <is>
          <t>help_article_viewed</t>
        </is>
      </c>
      <c r="E2546" s="4" t="inlineStr">
        <is>
          <t>help_center</t>
        </is>
      </c>
      <c r="F2546" s="4" t="inlineStr">
        <is>
          <t>web</t>
        </is>
      </c>
      <c r="G2546" s="4" t="inlineStr">
        <is>
          <t>success</t>
        </is>
      </c>
      <c r="H2546" s="4" t="inlineStr">
        <is>
          <t>S003048</t>
        </is>
      </c>
    </row>
    <row r="2547">
      <c r="A2547" s="4" t="inlineStr">
        <is>
          <t>E0002546</t>
        </is>
      </c>
      <c r="B2547" s="4" t="inlineStr">
        <is>
          <t>U00925</t>
        </is>
      </c>
      <c r="C2547" s="5" t="n">
        <v>46184.53902777778</v>
      </c>
      <c r="D2547" s="4" t="inlineStr">
        <is>
          <t>button_clicked</t>
        </is>
      </c>
      <c r="E2547" s="4" t="inlineStr">
        <is>
          <t>help_center</t>
        </is>
      </c>
      <c r="F2547" s="4" t="inlineStr">
        <is>
          <t>ios</t>
        </is>
      </c>
      <c r="G2547" s="4" t="inlineStr">
        <is>
          <t>success</t>
        </is>
      </c>
      <c r="H2547" s="4" t="inlineStr">
        <is>
          <t>S002652</t>
        </is>
      </c>
    </row>
    <row r="2548">
      <c r="A2548" s="4" t="inlineStr">
        <is>
          <t>E0002547</t>
        </is>
      </c>
      <c r="B2548" s="4" t="inlineStr">
        <is>
          <t>U00007</t>
        </is>
      </c>
      <c r="C2548" s="5" t="n">
        <v>46131.30730324074</v>
      </c>
      <c r="D2548" s="4" t="inlineStr">
        <is>
          <t>button_clicked</t>
        </is>
      </c>
      <c r="E2548" s="4" t="inlineStr">
        <is>
          <t>daily_rewards</t>
        </is>
      </c>
      <c r="F2548" s="4" t="inlineStr">
        <is>
          <t>ios</t>
        </is>
      </c>
      <c r="G2548" s="4" t="inlineStr">
        <is>
          <t>not_applicable</t>
        </is>
      </c>
      <c r="H2548" s="4" t="inlineStr">
        <is>
          <t>S001135</t>
        </is>
      </c>
    </row>
    <row r="2549">
      <c r="A2549" s="4" t="inlineStr">
        <is>
          <t>E0002548</t>
        </is>
      </c>
      <c r="B2549" s="4" t="inlineStr">
        <is>
          <t>U00899</t>
        </is>
      </c>
      <c r="C2549" s="5" t="n">
        <v>46166.74383101852</v>
      </c>
      <c r="D2549" s="4" t="inlineStr">
        <is>
          <t>button_clicked</t>
        </is>
      </c>
      <c r="E2549" s="4" t="inlineStr">
        <is>
          <t>task_list</t>
        </is>
      </c>
      <c r="F2549" s="4" t="inlineStr">
        <is>
          <t>web</t>
        </is>
      </c>
      <c r="G2549" s="4" t="inlineStr">
        <is>
          <t>failure</t>
        </is>
      </c>
      <c r="H2549" s="4" t="inlineStr">
        <is>
          <t>S002401</t>
        </is>
      </c>
    </row>
    <row r="2550">
      <c r="A2550" s="4" t="inlineStr">
        <is>
          <t>E0002549</t>
        </is>
      </c>
      <c r="B2550" s="4" t="inlineStr">
        <is>
          <t>U00491</t>
        </is>
      </c>
      <c r="C2550" s="5" t="n">
        <v>46178.41025462963</v>
      </c>
      <c r="D2550" s="4" t="inlineStr">
        <is>
          <t>withdrawal_viewed</t>
        </is>
      </c>
      <c r="E2550" s="4" t="inlineStr">
        <is>
          <t>daily_rewards</t>
        </is>
      </c>
      <c r="F2550" s="4" t="inlineStr">
        <is>
          <t>android</t>
        </is>
      </c>
      <c r="G2550" s="4" t="inlineStr">
        <is>
          <t>failure</t>
        </is>
      </c>
      <c r="H2550" s="4" t="inlineStr">
        <is>
          <t>S000827</t>
        </is>
      </c>
    </row>
    <row r="2551">
      <c r="A2551" s="4" t="inlineStr">
        <is>
          <t>E0002550</t>
        </is>
      </c>
      <c r="B2551" s="4" t="inlineStr">
        <is>
          <t>U00689</t>
        </is>
      </c>
      <c r="C2551" s="5" t="n">
        <v>46092.28587962963</v>
      </c>
      <c r="D2551" s="4" t="inlineStr">
        <is>
          <t>spin_completed</t>
        </is>
      </c>
      <c r="E2551" s="4" t="inlineStr">
        <is>
          <t>spin</t>
        </is>
      </c>
      <c r="F2551" s="4" t="inlineStr">
        <is>
          <t>android</t>
        </is>
      </c>
      <c r="G2551" s="4" t="inlineStr">
        <is>
          <t>not_applicable</t>
        </is>
      </c>
      <c r="H2551" s="4" t="inlineStr">
        <is>
          <t>S002342</t>
        </is>
      </c>
    </row>
    <row r="2552">
      <c r="A2552" s="4" t="inlineStr">
        <is>
          <t>E0002551</t>
        </is>
      </c>
      <c r="B2552" s="4" t="inlineStr">
        <is>
          <t>U00491</t>
        </is>
      </c>
      <c r="C2552" s="5" t="n">
        <v>46118.70359953704</v>
      </c>
      <c r="D2552" s="4" t="inlineStr">
        <is>
          <t>feature_opened</t>
        </is>
      </c>
      <c r="E2552" s="4" t="inlineStr">
        <is>
          <t>withdrawal</t>
        </is>
      </c>
      <c r="F2552" s="4" t="inlineStr">
        <is>
          <t>ios</t>
        </is>
      </c>
      <c r="G2552" s="4" t="inlineStr">
        <is>
          <t>failure</t>
        </is>
      </c>
      <c r="H2552" s="4" t="inlineStr">
        <is>
          <t>S000341</t>
        </is>
      </c>
    </row>
    <row r="2553">
      <c r="A2553" s="4" t="inlineStr">
        <is>
          <t>E0002552</t>
        </is>
      </c>
      <c r="B2553" s="4" t="inlineStr">
        <is>
          <t>U00818</t>
        </is>
      </c>
      <c r="C2553" s="5" t="n">
        <v>46199.0183912037</v>
      </c>
      <c r="D2553" s="4" t="inlineStr">
        <is>
          <t>spin_started</t>
        </is>
      </c>
      <c r="E2553" s="4" t="inlineStr">
        <is>
          <t>wallet</t>
        </is>
      </c>
      <c r="F2553" s="4" t="inlineStr">
        <is>
          <t>ios</t>
        </is>
      </c>
      <c r="G2553" s="4" t="inlineStr">
        <is>
          <t>success</t>
        </is>
      </c>
      <c r="H2553" s="4" t="inlineStr">
        <is>
          <t>S000457</t>
        </is>
      </c>
    </row>
    <row r="2554">
      <c r="A2554" s="4" t="inlineStr">
        <is>
          <t>E0002553</t>
        </is>
      </c>
      <c r="B2554" s="4" t="inlineStr">
        <is>
          <t>U00108</t>
        </is>
      </c>
      <c r="C2554" s="5" t="n">
        <v>46248.51665509259</v>
      </c>
      <c r="D2554" s="4" t="inlineStr">
        <is>
          <t>spin_completed</t>
        </is>
      </c>
      <c r="E2554" s="4" t="inlineStr">
        <is>
          <t>referrals</t>
        </is>
      </c>
      <c r="F2554" s="4" t="inlineStr">
        <is>
          <t>web</t>
        </is>
      </c>
      <c r="G2554" s="4" t="inlineStr">
        <is>
          <t>success</t>
        </is>
      </c>
      <c r="H2554" s="4" t="inlineStr">
        <is>
          <t>S003207</t>
        </is>
      </c>
    </row>
    <row r="2555">
      <c r="A2555" s="4" t="inlineStr">
        <is>
          <t>E0002554</t>
        </is>
      </c>
      <c r="B2555" s="4" t="inlineStr">
        <is>
          <t>U00231</t>
        </is>
      </c>
      <c r="C2555" s="5" t="n">
        <v>46154.81755787037</v>
      </c>
      <c r="D2555" s="4" t="inlineStr">
        <is>
          <t>page_viewed</t>
        </is>
      </c>
      <c r="E2555" s="4" t="inlineStr">
        <is>
          <t>task_list</t>
        </is>
      </c>
      <c r="F2555" s="4" t="inlineStr">
        <is>
          <t>web</t>
        </is>
      </c>
      <c r="G2555" s="4" t="inlineStr">
        <is>
          <t>failure</t>
        </is>
      </c>
      <c r="H2555" s="4" t="inlineStr">
        <is>
          <t>S003412</t>
        </is>
      </c>
    </row>
    <row r="2556">
      <c r="A2556" s="4" t="inlineStr">
        <is>
          <t>E0002555</t>
        </is>
      </c>
      <c r="B2556" s="4" t="inlineStr">
        <is>
          <t>U00383</t>
        </is>
      </c>
      <c r="C2556" s="5" t="n">
        <v>46088.13625</v>
      </c>
      <c r="D2556" s="4" t="inlineStr">
        <is>
          <t>mission_started</t>
        </is>
      </c>
      <c r="E2556" s="4" t="inlineStr">
        <is>
          <t>help_center</t>
        </is>
      </c>
      <c r="F2556" s="4" t="inlineStr">
        <is>
          <t>web</t>
        </is>
      </c>
      <c r="G2556" s="4" t="inlineStr">
        <is>
          <t>failure</t>
        </is>
      </c>
      <c r="H2556" s="4" t="inlineStr">
        <is>
          <t>S001234</t>
        </is>
      </c>
    </row>
    <row r="2557">
      <c r="A2557" s="4" t="inlineStr">
        <is>
          <t>E0002556</t>
        </is>
      </c>
      <c r="B2557" s="4" t="inlineStr">
        <is>
          <t>U00348</t>
        </is>
      </c>
      <c r="C2557" s="5" t="n">
        <v>46166.24570601852</v>
      </c>
      <c r="D2557" s="4" t="inlineStr">
        <is>
          <t>mission_completed</t>
        </is>
      </c>
      <c r="E2557" s="4" t="inlineStr">
        <is>
          <t>daily_rewards</t>
        </is>
      </c>
      <c r="F2557" s="4" t="inlineStr">
        <is>
          <t>android</t>
        </is>
      </c>
      <c r="G2557" s="4" t="inlineStr">
        <is>
          <t>not_applicable</t>
        </is>
      </c>
      <c r="H2557" s="4" t="inlineStr">
        <is>
          <t>S001914</t>
        </is>
      </c>
    </row>
    <row r="2558">
      <c r="A2558" s="4" t="inlineStr">
        <is>
          <t>E0002557</t>
        </is>
      </c>
      <c r="B2558" s="4" t="inlineStr">
        <is>
          <t>U00711</t>
        </is>
      </c>
      <c r="C2558" s="5" t="n">
        <v>46167.36576388889</v>
      </c>
      <c r="D2558" s="4" t="inlineStr">
        <is>
          <t>help_article_viewed</t>
        </is>
      </c>
      <c r="E2558" s="4" t="inlineStr">
        <is>
          <t>referrals</t>
        </is>
      </c>
      <c r="F2558" s="4" t="inlineStr">
        <is>
          <t>android</t>
        </is>
      </c>
      <c r="G2558" s="4" t="inlineStr">
        <is>
          <t>failure</t>
        </is>
      </c>
      <c r="H2558" s="4" t="inlineStr">
        <is>
          <t>S003244</t>
        </is>
      </c>
    </row>
    <row r="2559">
      <c r="A2559" s="4" t="inlineStr">
        <is>
          <t>E0002558</t>
        </is>
      </c>
      <c r="B2559" s="4" t="inlineStr">
        <is>
          <t>U00398</t>
        </is>
      </c>
      <c r="C2559" s="5" t="n">
        <v>46231.70640046296</v>
      </c>
      <c r="D2559" s="4" t="inlineStr">
        <is>
          <t>page_viewed</t>
        </is>
      </c>
      <c r="E2559" s="4" t="inlineStr">
        <is>
          <t>referrals</t>
        </is>
      </c>
      <c r="F2559" s="4" t="inlineStr">
        <is>
          <t>ios</t>
        </is>
      </c>
      <c r="G2559" s="4" t="inlineStr">
        <is>
          <t>not_applicable</t>
        </is>
      </c>
      <c r="H2559" s="4" t="inlineStr">
        <is>
          <t>S003495</t>
        </is>
      </c>
    </row>
    <row r="2560">
      <c r="A2560" s="4" t="inlineStr">
        <is>
          <t>E0002559</t>
        </is>
      </c>
      <c r="B2560" s="4" t="inlineStr">
        <is>
          <t>U00689</t>
        </is>
      </c>
      <c r="C2560" s="5" t="n">
        <v>46092.29212962963</v>
      </c>
      <c r="D2560" s="4" t="inlineStr">
        <is>
          <t>page_viewed</t>
        </is>
      </c>
      <c r="E2560" s="4" t="inlineStr">
        <is>
          <t>daily_rewards</t>
        </is>
      </c>
      <c r="F2560" s="4" t="inlineStr">
        <is>
          <t>ios</t>
        </is>
      </c>
      <c r="G2560" s="4" t="inlineStr">
        <is>
          <t>not_applicable</t>
        </is>
      </c>
      <c r="H2560" s="4" t="inlineStr">
        <is>
          <t>S002115</t>
        </is>
      </c>
    </row>
    <row r="2561">
      <c r="A2561" s="4" t="inlineStr">
        <is>
          <t>E0002560</t>
        </is>
      </c>
      <c r="B2561" s="4" t="inlineStr">
        <is>
          <t>U00001</t>
        </is>
      </c>
      <c r="C2561" s="5" t="n">
        <v>46121.7303125</v>
      </c>
      <c r="D2561" s="4" t="inlineStr">
        <is>
          <t>task_viewed</t>
        </is>
      </c>
      <c r="E2561" s="4" t="inlineStr">
        <is>
          <t>task_list</t>
        </is>
      </c>
      <c r="F2561" s="4" t="inlineStr">
        <is>
          <t>ios</t>
        </is>
      </c>
      <c r="G2561" s="4" t="inlineStr">
        <is>
          <t>failure</t>
        </is>
      </c>
      <c r="H2561" s="4" t="inlineStr">
        <is>
          <t>S001248</t>
        </is>
      </c>
    </row>
    <row r="2562">
      <c r="A2562" s="4" t="inlineStr">
        <is>
          <t>E0002561</t>
        </is>
      </c>
      <c r="B2562" s="4" t="inlineStr">
        <is>
          <t>U00602</t>
        </is>
      </c>
      <c r="C2562" s="5" t="n">
        <v>46141.20203703704</v>
      </c>
      <c r="D2562" s="4" t="inlineStr">
        <is>
          <t>task_completed</t>
        </is>
      </c>
      <c r="E2562" s="4" t="inlineStr">
        <is>
          <t>badges</t>
        </is>
      </c>
      <c r="F2562" s="4" t="inlineStr">
        <is>
          <t>android</t>
        </is>
      </c>
      <c r="G2562" s="4" t="inlineStr">
        <is>
          <t>success</t>
        </is>
      </c>
      <c r="H2562" s="4" t="inlineStr">
        <is>
          <t>S001891</t>
        </is>
      </c>
    </row>
    <row r="2563">
      <c r="A2563" s="4" t="inlineStr">
        <is>
          <t>E0002562</t>
        </is>
      </c>
      <c r="B2563" s="4" t="inlineStr">
        <is>
          <t>U00076</t>
        </is>
      </c>
      <c r="C2563" s="5" t="n">
        <v>46078.41153935185</v>
      </c>
      <c r="D2563" s="4" t="inlineStr">
        <is>
          <t>task_completed</t>
        </is>
      </c>
      <c r="E2563" s="4" t="inlineStr">
        <is>
          <t>help_center</t>
        </is>
      </c>
      <c r="F2563" s="4" t="inlineStr">
        <is>
          <t>web</t>
        </is>
      </c>
      <c r="G2563" s="4" t="inlineStr">
        <is>
          <t>success</t>
        </is>
      </c>
      <c r="H2563" s="4" t="inlineStr">
        <is>
          <t>S002177</t>
        </is>
      </c>
    </row>
    <row r="2564">
      <c r="A2564" s="4" t="inlineStr">
        <is>
          <t>E0002563</t>
        </is>
      </c>
      <c r="B2564" s="4" t="inlineStr">
        <is>
          <t>U00812</t>
        </is>
      </c>
      <c r="C2564" s="5" t="n">
        <v>46240.77138888889</v>
      </c>
      <c r="D2564" s="4" t="inlineStr">
        <is>
          <t>mission_completed</t>
        </is>
      </c>
      <c r="E2564" s="4" t="inlineStr">
        <is>
          <t>badges</t>
        </is>
      </c>
      <c r="F2564" s="4" t="inlineStr">
        <is>
          <t>web</t>
        </is>
      </c>
      <c r="G2564" s="4" t="inlineStr">
        <is>
          <t>failure</t>
        </is>
      </c>
      <c r="H2564" s="4" t="inlineStr">
        <is>
          <t>S000423</t>
        </is>
      </c>
    </row>
    <row r="2565">
      <c r="A2565" s="4" t="inlineStr">
        <is>
          <t>E0002564</t>
        </is>
      </c>
      <c r="B2565" s="4" t="inlineStr">
        <is>
          <t>U00717</t>
        </is>
      </c>
      <c r="C2565" s="5" t="n">
        <v>46086.3747337963</v>
      </c>
      <c r="D2565" s="4" t="inlineStr">
        <is>
          <t>page_viewed</t>
        </is>
      </c>
      <c r="E2565" s="4" t="inlineStr">
        <is>
          <t>withdrawal</t>
        </is>
      </c>
      <c r="F2565" s="4" t="inlineStr">
        <is>
          <t>web</t>
        </is>
      </c>
      <c r="G2565" s="4" t="inlineStr">
        <is>
          <t>failure</t>
        </is>
      </c>
      <c r="H2565" s="4" t="inlineStr">
        <is>
          <t>S001741</t>
        </is>
      </c>
    </row>
    <row r="2566">
      <c r="A2566" s="4" t="inlineStr">
        <is>
          <t>E0002565</t>
        </is>
      </c>
      <c r="B2566" s="4" t="inlineStr">
        <is>
          <t>U00196</t>
        </is>
      </c>
      <c r="C2566" s="5" t="n">
        <v>46179.16800925926</v>
      </c>
      <c r="D2566" s="4" t="inlineStr">
        <is>
          <t>withdrawal_viewed</t>
        </is>
      </c>
      <c r="E2566" s="4" t="inlineStr">
        <is>
          <t>daily_rewards</t>
        </is>
      </c>
      <c r="F2566" s="4" t="inlineStr">
        <is>
          <t>android</t>
        </is>
      </c>
      <c r="G2566" s="4" t="inlineStr">
        <is>
          <t>success</t>
        </is>
      </c>
      <c r="H2566" s="4" t="inlineStr">
        <is>
          <t>S002774</t>
        </is>
      </c>
    </row>
    <row r="2567">
      <c r="A2567" s="4" t="inlineStr">
        <is>
          <t>E0002566</t>
        </is>
      </c>
      <c r="B2567" s="4" t="inlineStr">
        <is>
          <t>U00457</t>
        </is>
      </c>
      <c r="C2567" s="5" t="n">
        <v>46258.73984953704</v>
      </c>
      <c r="D2567" s="4" t="inlineStr">
        <is>
          <t>wallet_viewed</t>
        </is>
      </c>
      <c r="E2567" s="4" t="inlineStr">
        <is>
          <t>withdrawal</t>
        </is>
      </c>
      <c r="F2567" s="4" t="inlineStr">
        <is>
          <t>ios</t>
        </is>
      </c>
      <c r="G2567" s="4" t="inlineStr">
        <is>
          <t>failure</t>
        </is>
      </c>
      <c r="H2567" s="4" t="inlineStr">
        <is>
          <t>S000777</t>
        </is>
      </c>
    </row>
    <row r="2568">
      <c r="A2568" s="4" t="inlineStr">
        <is>
          <t>E0002567</t>
        </is>
      </c>
      <c r="B2568" s="4" t="inlineStr">
        <is>
          <t>U00498</t>
        </is>
      </c>
      <c r="C2568" s="5" t="n">
        <v>46229.97346064815</v>
      </c>
      <c r="D2568" s="4" t="inlineStr">
        <is>
          <t>task_started</t>
        </is>
      </c>
      <c r="E2568" s="4" t="inlineStr">
        <is>
          <t>wallet</t>
        </is>
      </c>
      <c r="F2568" s="4" t="inlineStr">
        <is>
          <t>web</t>
        </is>
      </c>
      <c r="G2568" s="4" t="inlineStr">
        <is>
          <t>failure</t>
        </is>
      </c>
      <c r="H2568" s="4" t="inlineStr">
        <is>
          <t>S000052</t>
        </is>
      </c>
    </row>
    <row r="2569">
      <c r="A2569" s="4" t="inlineStr">
        <is>
          <t>E0002568</t>
        </is>
      </c>
      <c r="B2569" s="4" t="inlineStr">
        <is>
          <t>U00423</t>
        </is>
      </c>
      <c r="C2569" s="5" t="n">
        <v>46192.51988425926</v>
      </c>
      <c r="D2569" s="4" t="inlineStr">
        <is>
          <t>spin_completed</t>
        </is>
      </c>
      <c r="E2569" s="4" t="inlineStr">
        <is>
          <t>referrals</t>
        </is>
      </c>
      <c r="F2569" s="4" t="inlineStr">
        <is>
          <t>web</t>
        </is>
      </c>
      <c r="G2569" s="4" t="inlineStr">
        <is>
          <t>success</t>
        </is>
      </c>
      <c r="H2569" s="4" t="inlineStr">
        <is>
          <t>S001744</t>
        </is>
      </c>
    </row>
    <row r="2570">
      <c r="A2570" s="4" t="inlineStr">
        <is>
          <t>E0002569</t>
        </is>
      </c>
      <c r="B2570" s="4" t="inlineStr">
        <is>
          <t>U00975</t>
        </is>
      </c>
      <c r="C2570" s="5" t="n">
        <v>46180.45386574074</v>
      </c>
      <c r="D2570" s="4" t="inlineStr">
        <is>
          <t>wallet_viewed</t>
        </is>
      </c>
      <c r="E2570" s="4" t="inlineStr">
        <is>
          <t>profile</t>
        </is>
      </c>
      <c r="F2570" s="4" t="inlineStr">
        <is>
          <t>web</t>
        </is>
      </c>
      <c r="G2570" s="4" t="inlineStr">
        <is>
          <t>not_applicable</t>
        </is>
      </c>
      <c r="H2570" s="4" t="inlineStr">
        <is>
          <t>S000438</t>
        </is>
      </c>
    </row>
    <row r="2571">
      <c r="A2571" s="4" t="inlineStr">
        <is>
          <t>E0002570</t>
        </is>
      </c>
      <c r="B2571" s="4" t="inlineStr">
        <is>
          <t>U00852</t>
        </is>
      </c>
      <c r="C2571" s="5" t="n">
        <v>46249.43484953704</v>
      </c>
      <c r="D2571" s="4" t="inlineStr">
        <is>
          <t>help_article_viewed</t>
        </is>
      </c>
      <c r="E2571" s="4" t="inlineStr">
        <is>
          <t>home</t>
        </is>
      </c>
      <c r="F2571" s="4" t="inlineStr">
        <is>
          <t>web</t>
        </is>
      </c>
      <c r="G2571" s="4" t="inlineStr">
        <is>
          <t>not_applicable</t>
        </is>
      </c>
      <c r="H2571" s="4" t="inlineStr">
        <is>
          <t>S001255</t>
        </is>
      </c>
    </row>
    <row r="2572">
      <c r="A2572" s="4" t="inlineStr">
        <is>
          <t>E0002571</t>
        </is>
      </c>
      <c r="B2572" s="4" t="inlineStr">
        <is>
          <t>U00331</t>
        </is>
      </c>
      <c r="C2572" s="5" t="n">
        <v>46206.7687037037</v>
      </c>
      <c r="D2572" s="4" t="inlineStr">
        <is>
          <t>task_completed</t>
        </is>
      </c>
      <c r="E2572" s="4" t="inlineStr">
        <is>
          <t>badges</t>
        </is>
      </c>
      <c r="F2572" s="4" t="inlineStr">
        <is>
          <t>android</t>
        </is>
      </c>
      <c r="G2572" s="4" t="inlineStr">
        <is>
          <t>failure</t>
        </is>
      </c>
      <c r="H2572" s="4" t="inlineStr">
        <is>
          <t>S002811</t>
        </is>
      </c>
    </row>
    <row r="2573">
      <c r="A2573" s="4" t="inlineStr">
        <is>
          <t>E0002572</t>
        </is>
      </c>
      <c r="B2573" s="4" t="inlineStr">
        <is>
          <t>U00273</t>
        </is>
      </c>
      <c r="C2573" s="5" t="n">
        <v>46178.9353125</v>
      </c>
      <c r="D2573" s="4" t="inlineStr">
        <is>
          <t>page_viewed</t>
        </is>
      </c>
      <c r="E2573" s="4" t="inlineStr">
        <is>
          <t>daily_rewards</t>
        </is>
      </c>
      <c r="F2573" s="4" t="inlineStr">
        <is>
          <t>ios</t>
        </is>
      </c>
      <c r="G2573" s="4" t="inlineStr">
        <is>
          <t>failure</t>
        </is>
      </c>
      <c r="H2573" s="4" t="inlineStr">
        <is>
          <t>S002701</t>
        </is>
      </c>
    </row>
    <row r="2574">
      <c r="A2574" s="4" t="inlineStr">
        <is>
          <t>E0002573</t>
        </is>
      </c>
      <c r="B2574" s="4" t="inlineStr">
        <is>
          <t>U00661</t>
        </is>
      </c>
      <c r="C2574" s="5" t="n">
        <v>46250.91274305555</v>
      </c>
      <c r="D2574" s="4" t="inlineStr">
        <is>
          <t>help_article_viewed</t>
        </is>
      </c>
      <c r="E2574" s="4" t="inlineStr">
        <is>
          <t>withdrawal</t>
        </is>
      </c>
      <c r="F2574" s="4" t="inlineStr">
        <is>
          <t>ios</t>
        </is>
      </c>
      <c r="G2574" s="4" t="inlineStr">
        <is>
          <t>success</t>
        </is>
      </c>
      <c r="H2574" s="4" t="inlineStr">
        <is>
          <t>S000835</t>
        </is>
      </c>
    </row>
    <row r="2575">
      <c r="A2575" s="4" t="inlineStr">
        <is>
          <t>E0002574</t>
        </is>
      </c>
      <c r="B2575" s="4" t="inlineStr">
        <is>
          <t>U00663</t>
        </is>
      </c>
      <c r="C2575" s="5" t="n">
        <v>46182.03469907407</v>
      </c>
      <c r="D2575" s="4" t="inlineStr">
        <is>
          <t>mission_completed</t>
        </is>
      </c>
      <c r="E2575" s="4" t="inlineStr">
        <is>
          <t>daily_rewards</t>
        </is>
      </c>
      <c r="F2575" s="4" t="inlineStr">
        <is>
          <t>android</t>
        </is>
      </c>
      <c r="G2575" s="4" t="inlineStr">
        <is>
          <t>failure</t>
        </is>
      </c>
      <c r="H2575" s="4" t="inlineStr">
        <is>
          <t>S002750</t>
        </is>
      </c>
    </row>
    <row r="2576">
      <c r="A2576" s="4" t="inlineStr">
        <is>
          <t>E0002575</t>
        </is>
      </c>
      <c r="B2576" s="4" t="inlineStr">
        <is>
          <t>U00686</t>
        </is>
      </c>
      <c r="C2576" s="5" t="n">
        <v>46248.77336805555</v>
      </c>
      <c r="D2576" s="4" t="inlineStr">
        <is>
          <t>spin_completed</t>
        </is>
      </c>
      <c r="E2576" s="4" t="inlineStr">
        <is>
          <t>task_list</t>
        </is>
      </c>
      <c r="F2576" s="4" t="inlineStr">
        <is>
          <t>android</t>
        </is>
      </c>
      <c r="G2576" s="4" t="inlineStr">
        <is>
          <t>success</t>
        </is>
      </c>
      <c r="H2576" s="4" t="inlineStr">
        <is>
          <t>S002310</t>
        </is>
      </c>
    </row>
    <row r="2577">
      <c r="A2577" s="4" t="inlineStr">
        <is>
          <t>E0002576</t>
        </is>
      </c>
      <c r="B2577" s="4" t="inlineStr">
        <is>
          <t>U00570</t>
        </is>
      </c>
      <c r="C2577" s="5" t="n">
        <v>46206.55037037037</v>
      </c>
      <c r="D2577" s="4" t="inlineStr">
        <is>
          <t>wallet_viewed</t>
        </is>
      </c>
      <c r="E2577" s="4" t="inlineStr">
        <is>
          <t>profile</t>
        </is>
      </c>
      <c r="F2577" s="4" t="inlineStr">
        <is>
          <t>web</t>
        </is>
      </c>
      <c r="G2577" s="4" t="inlineStr">
        <is>
          <t>failure</t>
        </is>
      </c>
      <c r="H2577" s="4" t="inlineStr">
        <is>
          <t>S003414</t>
        </is>
      </c>
    </row>
    <row r="2578">
      <c r="A2578" s="4" t="inlineStr">
        <is>
          <t>E0002577</t>
        </is>
      </c>
      <c r="B2578" s="4" t="inlineStr">
        <is>
          <t>U00088</t>
        </is>
      </c>
      <c r="C2578" s="5" t="n">
        <v>46224.94145833333</v>
      </c>
      <c r="D2578" s="4" t="inlineStr">
        <is>
          <t>mission_completed</t>
        </is>
      </c>
      <c r="E2578" s="4" t="inlineStr">
        <is>
          <t>wallet</t>
        </is>
      </c>
      <c r="F2578" s="4" t="inlineStr">
        <is>
          <t>ios</t>
        </is>
      </c>
      <c r="G2578" s="4" t="inlineStr">
        <is>
          <t>not_applicable</t>
        </is>
      </c>
      <c r="H2578" s="4" t="inlineStr">
        <is>
          <t>S001183</t>
        </is>
      </c>
    </row>
    <row r="2579">
      <c r="A2579" s="4" t="inlineStr">
        <is>
          <t>E0002578</t>
        </is>
      </c>
      <c r="B2579" s="4" t="inlineStr">
        <is>
          <t>U00114</t>
        </is>
      </c>
      <c r="C2579" s="5" t="n">
        <v>46178.5000462963</v>
      </c>
      <c r="D2579" s="4" t="inlineStr">
        <is>
          <t>feature_opened</t>
        </is>
      </c>
      <c r="E2579" s="4" t="inlineStr">
        <is>
          <t>badges</t>
        </is>
      </c>
      <c r="F2579" s="4" t="inlineStr">
        <is>
          <t>ios</t>
        </is>
      </c>
      <c r="G2579" s="4" t="inlineStr">
        <is>
          <t>not_applicable</t>
        </is>
      </c>
      <c r="H2579" s="4" t="inlineStr">
        <is>
          <t>S000280</t>
        </is>
      </c>
    </row>
    <row r="2580">
      <c r="A2580" s="4" t="inlineStr">
        <is>
          <t>E0002579</t>
        </is>
      </c>
      <c r="B2580" s="4" t="inlineStr">
        <is>
          <t>U00627</t>
        </is>
      </c>
      <c r="C2580" s="5" t="n">
        <v>46226.73576388889</v>
      </c>
      <c r="D2580" s="4" t="inlineStr">
        <is>
          <t>task_started</t>
        </is>
      </c>
      <c r="E2580" s="4" t="inlineStr">
        <is>
          <t>wallet</t>
        </is>
      </c>
      <c r="F2580" s="4" t="inlineStr">
        <is>
          <t>ios</t>
        </is>
      </c>
      <c r="G2580" s="4" t="inlineStr">
        <is>
          <t>success</t>
        </is>
      </c>
      <c r="H2580" s="4" t="inlineStr">
        <is>
          <t>S002199</t>
        </is>
      </c>
    </row>
    <row r="2581">
      <c r="A2581" s="4" t="inlineStr">
        <is>
          <t>E0002580</t>
        </is>
      </c>
      <c r="B2581" s="4" t="inlineStr">
        <is>
          <t>U00796</t>
        </is>
      </c>
      <c r="C2581" s="5" t="n">
        <v>46162.14152777778</v>
      </c>
      <c r="D2581" s="4" t="inlineStr">
        <is>
          <t>task_started</t>
        </is>
      </c>
      <c r="E2581" s="4" t="inlineStr">
        <is>
          <t>referrals</t>
        </is>
      </c>
      <c r="F2581" s="4" t="inlineStr">
        <is>
          <t>ios</t>
        </is>
      </c>
      <c r="G2581" s="4" t="inlineStr">
        <is>
          <t>not_applicable</t>
        </is>
      </c>
      <c r="H2581" s="4" t="inlineStr">
        <is>
          <t>S003096</t>
        </is>
      </c>
    </row>
    <row r="2582">
      <c r="A2582" s="4" t="inlineStr">
        <is>
          <t>E0002581</t>
        </is>
      </c>
      <c r="B2582" s="4" t="inlineStr">
        <is>
          <t>U00782</t>
        </is>
      </c>
      <c r="C2582" s="5" t="n">
        <v>46228.10686342593</v>
      </c>
      <c r="D2582" s="4" t="inlineStr">
        <is>
          <t>wallet_viewed</t>
        </is>
      </c>
      <c r="E2582" s="4" t="inlineStr">
        <is>
          <t>referrals</t>
        </is>
      </c>
      <c r="F2582" s="4" t="inlineStr">
        <is>
          <t>ios</t>
        </is>
      </c>
      <c r="G2582" s="4" t="inlineStr">
        <is>
          <t>success</t>
        </is>
      </c>
      <c r="H2582" s="4" t="inlineStr">
        <is>
          <t>S000888</t>
        </is>
      </c>
    </row>
    <row r="2583">
      <c r="A2583" s="4" t="inlineStr">
        <is>
          <t>E0002582</t>
        </is>
      </c>
      <c r="B2583" s="4" t="inlineStr">
        <is>
          <t>U00062</t>
        </is>
      </c>
      <c r="C2583" s="5" t="n">
        <v>46110.81990740741</v>
      </c>
      <c r="D2583" s="4" t="inlineStr">
        <is>
          <t>withdrawal_viewed</t>
        </is>
      </c>
      <c r="E2583" s="4" t="inlineStr">
        <is>
          <t>daily_rewards</t>
        </is>
      </c>
      <c r="F2583" s="4" t="inlineStr">
        <is>
          <t>android</t>
        </is>
      </c>
      <c r="G2583" s="4" t="inlineStr">
        <is>
          <t>success</t>
        </is>
      </c>
      <c r="H2583" s="4" t="inlineStr">
        <is>
          <t>S000304</t>
        </is>
      </c>
    </row>
    <row r="2584">
      <c r="A2584" s="4" t="inlineStr">
        <is>
          <t>E0002583</t>
        </is>
      </c>
      <c r="B2584" s="4" t="inlineStr">
        <is>
          <t>U00551</t>
        </is>
      </c>
      <c r="C2584" s="5" t="n">
        <v>46071.59413194445</v>
      </c>
      <c r="D2584" s="4" t="inlineStr">
        <is>
          <t>page_viewed</t>
        </is>
      </c>
      <c r="E2584" s="4" t="inlineStr">
        <is>
          <t>withdrawal</t>
        </is>
      </c>
      <c r="F2584" s="4" t="inlineStr">
        <is>
          <t>android</t>
        </is>
      </c>
      <c r="G2584" s="4" t="inlineStr">
        <is>
          <t>success</t>
        </is>
      </c>
      <c r="H2584" s="4" t="inlineStr">
        <is>
          <t>S003110</t>
        </is>
      </c>
    </row>
    <row r="2585">
      <c r="A2585" s="4" t="inlineStr">
        <is>
          <t>E0002584</t>
        </is>
      </c>
      <c r="B2585" s="4" t="inlineStr">
        <is>
          <t>U00205</t>
        </is>
      </c>
      <c r="C2585" s="5" t="n">
        <v>46213.66652777778</v>
      </c>
      <c r="D2585" s="4" t="inlineStr">
        <is>
          <t>feature_opened</t>
        </is>
      </c>
      <c r="E2585" s="4" t="inlineStr">
        <is>
          <t>missions</t>
        </is>
      </c>
      <c r="F2585" s="4" t="inlineStr">
        <is>
          <t>android</t>
        </is>
      </c>
      <c r="G2585" s="4" t="inlineStr">
        <is>
          <t>not_applicable</t>
        </is>
      </c>
      <c r="H2585" s="4" t="inlineStr">
        <is>
          <t>S001808</t>
        </is>
      </c>
    </row>
    <row r="2586">
      <c r="A2586" s="4" t="inlineStr">
        <is>
          <t>E0002585</t>
        </is>
      </c>
      <c r="B2586" s="4" t="inlineStr">
        <is>
          <t>U00799</t>
        </is>
      </c>
      <c r="C2586" s="5" t="n">
        <v>46195.964375</v>
      </c>
      <c r="D2586" s="4" t="inlineStr">
        <is>
          <t>task_started</t>
        </is>
      </c>
      <c r="E2586" s="4" t="inlineStr">
        <is>
          <t>referrals</t>
        </is>
      </c>
      <c r="F2586" s="4" t="inlineStr">
        <is>
          <t>web</t>
        </is>
      </c>
      <c r="G2586" s="4" t="inlineStr">
        <is>
          <t>success</t>
        </is>
      </c>
      <c r="H2586" s="4" t="inlineStr">
        <is>
          <t>S001555</t>
        </is>
      </c>
    </row>
    <row r="2587">
      <c r="A2587" s="4" t="inlineStr">
        <is>
          <t>E0002586</t>
        </is>
      </c>
      <c r="B2587" s="4" t="inlineStr">
        <is>
          <t>U00215</t>
        </is>
      </c>
      <c r="C2587" s="5" t="n">
        <v>46093.22298611111</v>
      </c>
      <c r="D2587" s="4" t="inlineStr">
        <is>
          <t>mission_started</t>
        </is>
      </c>
      <c r="E2587" s="4" t="inlineStr">
        <is>
          <t>home</t>
        </is>
      </c>
      <c r="F2587" s="4" t="inlineStr">
        <is>
          <t>android</t>
        </is>
      </c>
      <c r="G2587" s="4" t="inlineStr">
        <is>
          <t>not_applicable</t>
        </is>
      </c>
      <c r="H2587" s="4" t="inlineStr">
        <is>
          <t>S001892</t>
        </is>
      </c>
    </row>
    <row r="2588">
      <c r="A2588" s="4" t="inlineStr">
        <is>
          <t>E0002587</t>
        </is>
      </c>
      <c r="B2588" s="4" t="inlineStr">
        <is>
          <t>U00682</t>
        </is>
      </c>
      <c r="C2588" s="5" t="n">
        <v>46108.04582175926</v>
      </c>
      <c r="D2588" s="4" t="inlineStr">
        <is>
          <t>mission_started</t>
        </is>
      </c>
      <c r="E2588" s="4" t="inlineStr">
        <is>
          <t>profile</t>
        </is>
      </c>
      <c r="F2588" s="4" t="inlineStr">
        <is>
          <t>ios</t>
        </is>
      </c>
      <c r="G2588" s="4" t="inlineStr">
        <is>
          <t>failure</t>
        </is>
      </c>
      <c r="H2588" s="4" t="inlineStr">
        <is>
          <t>S003066</t>
        </is>
      </c>
    </row>
    <row r="2589">
      <c r="A2589" s="4" t="inlineStr">
        <is>
          <t>E0002588</t>
        </is>
      </c>
      <c r="B2589" s="4" t="inlineStr">
        <is>
          <t>U00518</t>
        </is>
      </c>
      <c r="C2589" s="5" t="n">
        <v>46161.68890046296</v>
      </c>
      <c r="D2589" s="4" t="inlineStr">
        <is>
          <t>task_started</t>
        </is>
      </c>
      <c r="E2589" s="4" t="inlineStr">
        <is>
          <t>task_list</t>
        </is>
      </c>
      <c r="F2589" s="4" t="inlineStr">
        <is>
          <t>android</t>
        </is>
      </c>
      <c r="G2589" s="4" t="inlineStr">
        <is>
          <t>not_applicable</t>
        </is>
      </c>
      <c r="H2589" s="4" t="inlineStr">
        <is>
          <t>S000296</t>
        </is>
      </c>
    </row>
    <row r="2590">
      <c r="A2590" s="4" t="inlineStr">
        <is>
          <t>E0002589</t>
        </is>
      </c>
      <c r="B2590" s="4" t="inlineStr">
        <is>
          <t>U00048</t>
        </is>
      </c>
      <c r="C2590" s="5" t="n">
        <v>46060.09114583334</v>
      </c>
      <c r="D2590" s="4" t="inlineStr">
        <is>
          <t>wallet_viewed</t>
        </is>
      </c>
      <c r="E2590" s="4" t="inlineStr">
        <is>
          <t>daily_rewards</t>
        </is>
      </c>
      <c r="F2590" s="4" t="inlineStr">
        <is>
          <t>android</t>
        </is>
      </c>
      <c r="G2590" s="4" t="inlineStr">
        <is>
          <t>failure</t>
        </is>
      </c>
      <c r="H2590" s="4" t="inlineStr">
        <is>
          <t>S002107</t>
        </is>
      </c>
    </row>
    <row r="2591">
      <c r="A2591" s="4" t="inlineStr">
        <is>
          <t>E0002590</t>
        </is>
      </c>
      <c r="B2591" s="4" t="inlineStr">
        <is>
          <t>U00664</t>
        </is>
      </c>
      <c r="C2591" s="5" t="n">
        <v>46217.14561342593</v>
      </c>
      <c r="D2591" s="4" t="inlineStr">
        <is>
          <t>spin_started</t>
        </is>
      </c>
      <c r="E2591" s="4" t="inlineStr">
        <is>
          <t>spin</t>
        </is>
      </c>
      <c r="F2591" s="4" t="inlineStr">
        <is>
          <t>web</t>
        </is>
      </c>
      <c r="G2591" s="4" t="inlineStr">
        <is>
          <t>failure</t>
        </is>
      </c>
      <c r="H2591" s="4" t="inlineStr">
        <is>
          <t>S001012</t>
        </is>
      </c>
    </row>
    <row r="2592">
      <c r="A2592" s="4" t="inlineStr">
        <is>
          <t>E0002591</t>
        </is>
      </c>
      <c r="B2592" s="4" t="inlineStr">
        <is>
          <t>U00486</t>
        </is>
      </c>
      <c r="C2592" s="5" t="n">
        <v>46162.97141203703</v>
      </c>
      <c r="D2592" s="4" t="inlineStr">
        <is>
          <t>mission_started</t>
        </is>
      </c>
      <c r="E2592" s="4" t="inlineStr">
        <is>
          <t>task_list</t>
        </is>
      </c>
      <c r="F2592" s="4" t="inlineStr">
        <is>
          <t>web</t>
        </is>
      </c>
      <c r="G2592" s="4" t="inlineStr">
        <is>
          <t>failure</t>
        </is>
      </c>
      <c r="H2592" s="4" t="inlineStr">
        <is>
          <t>S002553</t>
        </is>
      </c>
    </row>
    <row r="2593">
      <c r="A2593" s="4" t="inlineStr">
        <is>
          <t>E0002592</t>
        </is>
      </c>
      <c r="B2593" s="4" t="inlineStr">
        <is>
          <t>U00293</t>
        </is>
      </c>
      <c r="C2593" s="5" t="n">
        <v>46221.34572916666</v>
      </c>
      <c r="D2593" s="4" t="inlineStr">
        <is>
          <t>wallet_viewed</t>
        </is>
      </c>
      <c r="E2593" s="4" t="inlineStr">
        <is>
          <t>referrals</t>
        </is>
      </c>
      <c r="F2593" s="4" t="inlineStr">
        <is>
          <t>web</t>
        </is>
      </c>
      <c r="G2593" s="4" t="inlineStr">
        <is>
          <t>not_applicable</t>
        </is>
      </c>
      <c r="H2593" s="4" t="inlineStr">
        <is>
          <t>S002776</t>
        </is>
      </c>
    </row>
    <row r="2594">
      <c r="A2594" s="4" t="inlineStr">
        <is>
          <t>E0002593</t>
        </is>
      </c>
      <c r="B2594" s="4" t="inlineStr">
        <is>
          <t>U00591</t>
        </is>
      </c>
      <c r="C2594" s="5" t="n">
        <v>46227.89898148148</v>
      </c>
      <c r="D2594" s="4" t="inlineStr">
        <is>
          <t>help_article_viewed</t>
        </is>
      </c>
      <c r="E2594" s="4" t="inlineStr">
        <is>
          <t>referrals</t>
        </is>
      </c>
      <c r="F2594" s="4" t="inlineStr">
        <is>
          <t>ios</t>
        </is>
      </c>
      <c r="G2594" s="4" t="inlineStr">
        <is>
          <t>failure</t>
        </is>
      </c>
      <c r="H2594" s="4" t="inlineStr">
        <is>
          <t>S002660</t>
        </is>
      </c>
    </row>
    <row r="2595">
      <c r="A2595" s="4" t="inlineStr">
        <is>
          <t>E0002594</t>
        </is>
      </c>
      <c r="B2595" s="4" t="inlineStr">
        <is>
          <t>U00631</t>
        </is>
      </c>
      <c r="C2595" s="5" t="n">
        <v>46263.27806712963</v>
      </c>
      <c r="D2595" s="4" t="inlineStr">
        <is>
          <t>task_completed</t>
        </is>
      </c>
      <c r="E2595" s="4" t="inlineStr">
        <is>
          <t>missions</t>
        </is>
      </c>
      <c r="F2595" s="4" t="inlineStr">
        <is>
          <t>android</t>
        </is>
      </c>
      <c r="G2595" s="4" t="inlineStr">
        <is>
          <t>not_applicable</t>
        </is>
      </c>
      <c r="H2595" s="4" t="inlineStr">
        <is>
          <t>S000629</t>
        </is>
      </c>
    </row>
    <row r="2596">
      <c r="A2596" s="4" t="inlineStr">
        <is>
          <t>E0002595</t>
        </is>
      </c>
      <c r="B2596" s="4" t="inlineStr">
        <is>
          <t>U00127</t>
        </is>
      </c>
      <c r="C2596" s="5" t="n">
        <v>46218.59331018518</v>
      </c>
      <c r="D2596" s="4" t="inlineStr">
        <is>
          <t>mission_completed</t>
        </is>
      </c>
      <c r="E2596" s="4" t="inlineStr">
        <is>
          <t>spin</t>
        </is>
      </c>
      <c r="F2596" s="4" t="inlineStr">
        <is>
          <t>android</t>
        </is>
      </c>
      <c r="G2596" s="4" t="inlineStr">
        <is>
          <t>failure</t>
        </is>
      </c>
      <c r="H2596" s="4" t="inlineStr">
        <is>
          <t>S003202</t>
        </is>
      </c>
    </row>
    <row r="2597">
      <c r="A2597" s="4" t="inlineStr">
        <is>
          <t>E0002596</t>
        </is>
      </c>
      <c r="B2597" s="4" t="inlineStr">
        <is>
          <t>U00953</t>
        </is>
      </c>
      <c r="C2597" s="5" t="n">
        <v>46195.25706018518</v>
      </c>
      <c r="D2597" s="4" t="inlineStr">
        <is>
          <t>button_clicked</t>
        </is>
      </c>
      <c r="E2597" s="4" t="inlineStr">
        <is>
          <t>missions</t>
        </is>
      </c>
      <c r="F2597" s="4" t="inlineStr">
        <is>
          <t>web</t>
        </is>
      </c>
      <c r="G2597" s="4" t="inlineStr">
        <is>
          <t>failure</t>
        </is>
      </c>
      <c r="H2597" s="4" t="inlineStr">
        <is>
          <t>S002718</t>
        </is>
      </c>
    </row>
    <row r="2598">
      <c r="A2598" s="4" t="inlineStr">
        <is>
          <t>E0002597</t>
        </is>
      </c>
      <c r="B2598" s="4" t="inlineStr">
        <is>
          <t>U00547</t>
        </is>
      </c>
      <c r="C2598" s="5" t="n">
        <v>46088.95694444444</v>
      </c>
      <c r="D2598" s="4" t="inlineStr">
        <is>
          <t>mission_completed</t>
        </is>
      </c>
      <c r="E2598" s="4" t="inlineStr">
        <is>
          <t>spin</t>
        </is>
      </c>
      <c r="F2598" s="4" t="inlineStr">
        <is>
          <t>web</t>
        </is>
      </c>
      <c r="G2598" s="4" t="inlineStr">
        <is>
          <t>failure</t>
        </is>
      </c>
      <c r="H2598" s="4" t="inlineStr">
        <is>
          <t>S003268</t>
        </is>
      </c>
    </row>
    <row r="2599">
      <c r="A2599" s="4" t="inlineStr">
        <is>
          <t>E0002598</t>
        </is>
      </c>
      <c r="B2599" s="4" t="inlineStr">
        <is>
          <t>U00930</t>
        </is>
      </c>
      <c r="C2599" s="5" t="n">
        <v>46229.22480324074</v>
      </c>
      <c r="D2599" s="4" t="inlineStr">
        <is>
          <t>page_viewed</t>
        </is>
      </c>
      <c r="E2599" s="4" t="inlineStr">
        <is>
          <t>badges</t>
        </is>
      </c>
      <c r="F2599" s="4" t="inlineStr">
        <is>
          <t>ios</t>
        </is>
      </c>
      <c r="G2599" s="4" t="inlineStr">
        <is>
          <t>not_applicable</t>
        </is>
      </c>
      <c r="H2599" s="4" t="inlineStr">
        <is>
          <t>S000993</t>
        </is>
      </c>
    </row>
    <row r="2600">
      <c r="A2600" s="4" t="inlineStr">
        <is>
          <t>E0002599</t>
        </is>
      </c>
      <c r="B2600" s="4" t="inlineStr">
        <is>
          <t>U00364</t>
        </is>
      </c>
      <c r="C2600" s="5" t="n">
        <v>46224.37717592593</v>
      </c>
      <c r="D2600" s="4" t="inlineStr">
        <is>
          <t>task_completed</t>
        </is>
      </c>
      <c r="E2600" s="4" t="inlineStr">
        <is>
          <t>home</t>
        </is>
      </c>
      <c r="F2600" s="4" t="inlineStr">
        <is>
          <t>android</t>
        </is>
      </c>
      <c r="G2600" s="4" t="inlineStr">
        <is>
          <t>not_applicable</t>
        </is>
      </c>
      <c r="H2600" s="4" t="inlineStr">
        <is>
          <t>S000466</t>
        </is>
      </c>
    </row>
    <row r="2601">
      <c r="A2601" s="4" t="inlineStr">
        <is>
          <t>E0002600</t>
        </is>
      </c>
      <c r="B2601" s="4" t="inlineStr">
        <is>
          <t>U00816</t>
        </is>
      </c>
      <c r="C2601" s="5" t="n">
        <v>46164.41377314815</v>
      </c>
      <c r="D2601" s="4" t="inlineStr">
        <is>
          <t>button_clicked</t>
        </is>
      </c>
      <c r="E2601" s="4" t="inlineStr">
        <is>
          <t>help_center</t>
        </is>
      </c>
      <c r="F2601" s="4" t="inlineStr">
        <is>
          <t>web</t>
        </is>
      </c>
      <c r="G2601" s="4" t="inlineStr">
        <is>
          <t>not_applicable</t>
        </is>
      </c>
      <c r="H2601" s="4" t="inlineStr">
        <is>
          <t>S000608</t>
        </is>
      </c>
    </row>
    <row r="2602">
      <c r="A2602" s="4" t="inlineStr">
        <is>
          <t>E0002601</t>
        </is>
      </c>
      <c r="B2602" s="4" t="inlineStr">
        <is>
          <t>U00549</t>
        </is>
      </c>
      <c r="C2602" s="5" t="n">
        <v>46103.64554398148</v>
      </c>
      <c r="D2602" s="4" t="inlineStr">
        <is>
          <t>task_completed</t>
        </is>
      </c>
      <c r="E2602" s="4" t="inlineStr">
        <is>
          <t>task_list</t>
        </is>
      </c>
      <c r="F2602" s="4" t="inlineStr">
        <is>
          <t>android</t>
        </is>
      </c>
      <c r="G2602" s="4" t="inlineStr">
        <is>
          <t>failure</t>
        </is>
      </c>
      <c r="H2602" s="4" t="inlineStr">
        <is>
          <t>S000353</t>
        </is>
      </c>
    </row>
    <row r="2603">
      <c r="A2603" s="4" t="inlineStr">
        <is>
          <t>E0002602</t>
        </is>
      </c>
      <c r="B2603" s="4" t="inlineStr">
        <is>
          <t>U00501</t>
        </is>
      </c>
      <c r="C2603" s="5" t="n">
        <v>46097.84596064815</v>
      </c>
      <c r="D2603" s="4" t="inlineStr">
        <is>
          <t>help_article_viewed</t>
        </is>
      </c>
      <c r="E2603" s="4" t="inlineStr">
        <is>
          <t>withdrawal</t>
        </is>
      </c>
      <c r="F2603" s="4" t="inlineStr">
        <is>
          <t>web</t>
        </is>
      </c>
      <c r="G2603" s="4" t="inlineStr">
        <is>
          <t>success</t>
        </is>
      </c>
      <c r="H2603" s="4" t="inlineStr">
        <is>
          <t>S001448</t>
        </is>
      </c>
    </row>
    <row r="2604">
      <c r="A2604" s="4" t="inlineStr">
        <is>
          <t>E0002603</t>
        </is>
      </c>
      <c r="B2604" s="4" t="inlineStr">
        <is>
          <t>U00509</t>
        </is>
      </c>
      <c r="C2604" s="5" t="n">
        <v>46231.47821759259</v>
      </c>
      <c r="D2604" s="4" t="inlineStr">
        <is>
          <t>spin_completed</t>
        </is>
      </c>
      <c r="E2604" s="4" t="inlineStr">
        <is>
          <t>missions</t>
        </is>
      </c>
      <c r="F2604" s="4" t="inlineStr">
        <is>
          <t>android</t>
        </is>
      </c>
      <c r="G2604" s="4" t="inlineStr">
        <is>
          <t>failure</t>
        </is>
      </c>
      <c r="H2604" s="4" t="inlineStr">
        <is>
          <t>S002189</t>
        </is>
      </c>
    </row>
    <row r="2605">
      <c r="A2605" s="4" t="inlineStr">
        <is>
          <t>E0002604</t>
        </is>
      </c>
      <c r="B2605" s="4" t="inlineStr">
        <is>
          <t>U00478</t>
        </is>
      </c>
      <c r="C2605" s="5" t="n">
        <v>46117.62521990741</v>
      </c>
      <c r="D2605" s="4" t="inlineStr">
        <is>
          <t>task_completed</t>
        </is>
      </c>
      <c r="E2605" s="4" t="inlineStr">
        <is>
          <t>daily_rewards</t>
        </is>
      </c>
      <c r="F2605" s="4" t="inlineStr">
        <is>
          <t>android</t>
        </is>
      </c>
      <c r="G2605" s="4" t="inlineStr">
        <is>
          <t>failure</t>
        </is>
      </c>
      <c r="H2605" s="4" t="inlineStr">
        <is>
          <t>S002963</t>
        </is>
      </c>
    </row>
    <row r="2606">
      <c r="A2606" s="4" t="inlineStr">
        <is>
          <t>E0002605</t>
        </is>
      </c>
      <c r="B2606" s="4" t="inlineStr">
        <is>
          <t>U00777</t>
        </is>
      </c>
      <c r="C2606" s="5" t="n">
        <v>46179.97079861111</v>
      </c>
      <c r="D2606" s="4" t="inlineStr">
        <is>
          <t>withdrawal_viewed</t>
        </is>
      </c>
      <c r="E2606" s="4" t="inlineStr">
        <is>
          <t>task_list</t>
        </is>
      </c>
      <c r="F2606" s="4" t="inlineStr">
        <is>
          <t>ios</t>
        </is>
      </c>
      <c r="G2606" s="4" t="inlineStr">
        <is>
          <t>not_applicable</t>
        </is>
      </c>
      <c r="H2606" s="4" t="inlineStr">
        <is>
          <t>S000901</t>
        </is>
      </c>
    </row>
    <row r="2607">
      <c r="A2607" s="4" t="inlineStr">
        <is>
          <t>E0002606</t>
        </is>
      </c>
      <c r="B2607" s="4" t="inlineStr">
        <is>
          <t>U00580</t>
        </is>
      </c>
      <c r="C2607" s="5" t="n">
        <v>46205.924375</v>
      </c>
      <c r="D2607" s="4" t="inlineStr">
        <is>
          <t>page_viewed</t>
        </is>
      </c>
      <c r="E2607" s="4" t="inlineStr">
        <is>
          <t>badges</t>
        </is>
      </c>
      <c r="F2607" s="4" t="inlineStr">
        <is>
          <t>android</t>
        </is>
      </c>
      <c r="G2607" s="4" t="inlineStr">
        <is>
          <t>success</t>
        </is>
      </c>
      <c r="H2607" s="4" t="inlineStr">
        <is>
          <t>S002211</t>
        </is>
      </c>
    </row>
    <row r="2608">
      <c r="A2608" s="4" t="inlineStr">
        <is>
          <t>E0002607</t>
        </is>
      </c>
      <c r="B2608" s="4" t="inlineStr">
        <is>
          <t>U00791</t>
        </is>
      </c>
      <c r="C2608" s="5" t="n">
        <v>46058.2950462963</v>
      </c>
      <c r="D2608" s="4" t="inlineStr">
        <is>
          <t>task_completed</t>
        </is>
      </c>
      <c r="E2608" s="4" t="inlineStr">
        <is>
          <t>spin</t>
        </is>
      </c>
      <c r="F2608" s="4" t="inlineStr">
        <is>
          <t>android</t>
        </is>
      </c>
      <c r="G2608" s="4" t="inlineStr">
        <is>
          <t>failure</t>
        </is>
      </c>
      <c r="H2608" s="4" t="inlineStr">
        <is>
          <t>S000628</t>
        </is>
      </c>
    </row>
    <row r="2609">
      <c r="A2609" s="4" t="inlineStr">
        <is>
          <t>E0002608</t>
        </is>
      </c>
      <c r="B2609" s="4" t="inlineStr">
        <is>
          <t>U00431</t>
        </is>
      </c>
      <c r="C2609" s="5" t="n">
        <v>46149.13337962963</v>
      </c>
      <c r="D2609" s="4" t="inlineStr">
        <is>
          <t>task_completed</t>
        </is>
      </c>
      <c r="E2609" s="4" t="inlineStr">
        <is>
          <t>badges</t>
        </is>
      </c>
      <c r="F2609" s="4" t="inlineStr">
        <is>
          <t>web</t>
        </is>
      </c>
      <c r="G2609" s="4" t="inlineStr">
        <is>
          <t>success</t>
        </is>
      </c>
      <c r="H2609" s="4" t="inlineStr">
        <is>
          <t>S000952</t>
        </is>
      </c>
    </row>
    <row r="2610">
      <c r="A2610" s="4" t="inlineStr">
        <is>
          <t>E0002609</t>
        </is>
      </c>
      <c r="B2610" s="4" t="inlineStr">
        <is>
          <t>U00603</t>
        </is>
      </c>
      <c r="C2610" s="5" t="n">
        <v>46219.38462962963</v>
      </c>
      <c r="D2610" s="4" t="inlineStr">
        <is>
          <t>spin_completed</t>
        </is>
      </c>
      <c r="E2610" s="4" t="inlineStr">
        <is>
          <t>task_list</t>
        </is>
      </c>
      <c r="F2610" s="4" t="inlineStr">
        <is>
          <t>android</t>
        </is>
      </c>
      <c r="G2610" s="4" t="inlineStr">
        <is>
          <t>failure</t>
        </is>
      </c>
      <c r="H2610" s="4" t="inlineStr">
        <is>
          <t>S001375</t>
        </is>
      </c>
    </row>
    <row r="2611">
      <c r="A2611" s="4" t="inlineStr">
        <is>
          <t>E0002610</t>
        </is>
      </c>
      <c r="B2611" s="4" t="inlineStr">
        <is>
          <t>U00639</t>
        </is>
      </c>
      <c r="C2611" s="5" t="n">
        <v>46265.15199074074</v>
      </c>
      <c r="D2611" s="4" t="inlineStr">
        <is>
          <t>task_started</t>
        </is>
      </c>
      <c r="E2611" s="4" t="inlineStr">
        <is>
          <t>daily_rewards</t>
        </is>
      </c>
      <c r="F2611" s="4" t="inlineStr">
        <is>
          <t>web</t>
        </is>
      </c>
      <c r="G2611" s="4" t="inlineStr">
        <is>
          <t>failure</t>
        </is>
      </c>
      <c r="H2611" s="4" t="inlineStr">
        <is>
          <t>S001282</t>
        </is>
      </c>
    </row>
    <row r="2612">
      <c r="A2612" s="4" t="inlineStr">
        <is>
          <t>E0002611</t>
        </is>
      </c>
      <c r="B2612" s="4" t="inlineStr">
        <is>
          <t>U00898</t>
        </is>
      </c>
      <c r="C2612" s="5" t="n">
        <v>46226.99267361111</v>
      </c>
      <c r="D2612" s="4" t="inlineStr">
        <is>
          <t>spin_started</t>
        </is>
      </c>
      <c r="E2612" s="4" t="inlineStr">
        <is>
          <t>help_center</t>
        </is>
      </c>
      <c r="F2612" s="4" t="inlineStr">
        <is>
          <t>web</t>
        </is>
      </c>
      <c r="G2612" s="4" t="inlineStr">
        <is>
          <t>not_applicable</t>
        </is>
      </c>
      <c r="H2612" s="4" t="inlineStr">
        <is>
          <t>S002450</t>
        </is>
      </c>
    </row>
    <row r="2613">
      <c r="A2613" s="4" t="inlineStr">
        <is>
          <t>E0002612</t>
        </is>
      </c>
      <c r="B2613" s="4" t="inlineStr">
        <is>
          <t>U00368</t>
        </is>
      </c>
      <c r="C2613" s="5" t="n">
        <v>46158.24048611111</v>
      </c>
      <c r="D2613" s="4" t="inlineStr">
        <is>
          <t>button_clicked</t>
        </is>
      </c>
      <c r="E2613" s="4" t="inlineStr">
        <is>
          <t>wallet</t>
        </is>
      </c>
      <c r="F2613" s="4" t="inlineStr">
        <is>
          <t>web</t>
        </is>
      </c>
      <c r="G2613" s="4" t="inlineStr">
        <is>
          <t>failure</t>
        </is>
      </c>
      <c r="H2613" s="4" t="inlineStr">
        <is>
          <t>S001567</t>
        </is>
      </c>
    </row>
    <row r="2614">
      <c r="A2614" s="4" t="inlineStr">
        <is>
          <t>E0002613</t>
        </is>
      </c>
      <c r="B2614" s="4" t="inlineStr">
        <is>
          <t>U00092</t>
        </is>
      </c>
      <c r="C2614" s="5" t="n">
        <v>46229.74712962963</v>
      </c>
      <c r="D2614" s="4" t="inlineStr">
        <is>
          <t>page_viewed</t>
        </is>
      </c>
      <c r="E2614" s="4" t="inlineStr">
        <is>
          <t>daily_rewards</t>
        </is>
      </c>
      <c r="F2614" s="4" t="inlineStr">
        <is>
          <t>ios</t>
        </is>
      </c>
      <c r="G2614" s="4" t="inlineStr">
        <is>
          <t>not_applicable</t>
        </is>
      </c>
      <c r="H2614" s="4" t="inlineStr">
        <is>
          <t>S001823</t>
        </is>
      </c>
    </row>
    <row r="2615">
      <c r="A2615" s="4" t="inlineStr">
        <is>
          <t>E0002614</t>
        </is>
      </c>
      <c r="B2615" s="4" t="inlineStr">
        <is>
          <t>U00140</t>
        </is>
      </c>
      <c r="C2615" s="5" t="n">
        <v>46143.2508912037</v>
      </c>
      <c r="D2615" s="4" t="inlineStr">
        <is>
          <t>wallet_viewed</t>
        </is>
      </c>
      <c r="E2615" s="4" t="inlineStr">
        <is>
          <t>daily_rewards</t>
        </is>
      </c>
      <c r="F2615" s="4" t="inlineStr">
        <is>
          <t>web</t>
        </is>
      </c>
      <c r="G2615" s="4" t="inlineStr">
        <is>
          <t>not_applicable</t>
        </is>
      </c>
      <c r="H2615" s="4" t="inlineStr">
        <is>
          <t>S002145</t>
        </is>
      </c>
    </row>
    <row r="2616">
      <c r="A2616" s="4" t="inlineStr">
        <is>
          <t>E0002615</t>
        </is>
      </c>
      <c r="B2616" s="4" t="inlineStr">
        <is>
          <t>U00317</t>
        </is>
      </c>
      <c r="C2616" s="5" t="n">
        <v>46154.10228009259</v>
      </c>
      <c r="D2616" s="4" t="inlineStr">
        <is>
          <t>task_started</t>
        </is>
      </c>
      <c r="E2616" s="4" t="inlineStr">
        <is>
          <t>help_center</t>
        </is>
      </c>
      <c r="F2616" s="4" t="inlineStr">
        <is>
          <t>ios</t>
        </is>
      </c>
      <c r="G2616" s="4" t="inlineStr">
        <is>
          <t>failure</t>
        </is>
      </c>
      <c r="H2616" s="4" t="inlineStr">
        <is>
          <t>S000761</t>
        </is>
      </c>
    </row>
    <row r="2617">
      <c r="A2617" s="4" t="inlineStr">
        <is>
          <t>E0002616</t>
        </is>
      </c>
      <c r="B2617" s="4" t="inlineStr">
        <is>
          <t>U00411</t>
        </is>
      </c>
      <c r="C2617" s="5" t="n">
        <v>46248.85555555556</v>
      </c>
      <c r="D2617" s="4" t="inlineStr">
        <is>
          <t>page_viewed</t>
        </is>
      </c>
      <c r="E2617" s="4" t="inlineStr">
        <is>
          <t>referrals</t>
        </is>
      </c>
      <c r="F2617" s="4" t="inlineStr">
        <is>
          <t>web</t>
        </is>
      </c>
      <c r="G2617" s="4" t="inlineStr">
        <is>
          <t>success</t>
        </is>
      </c>
      <c r="H2617" s="4" t="inlineStr">
        <is>
          <t>S002623</t>
        </is>
      </c>
    </row>
    <row r="2618">
      <c r="A2618" s="4" t="inlineStr">
        <is>
          <t>E0002617</t>
        </is>
      </c>
      <c r="B2618" s="4" t="inlineStr">
        <is>
          <t>U00962</t>
        </is>
      </c>
      <c r="C2618" s="5" t="n">
        <v>46120.28944444445</v>
      </c>
      <c r="D2618" s="4" t="inlineStr">
        <is>
          <t>page_viewed</t>
        </is>
      </c>
      <c r="E2618" s="4" t="inlineStr">
        <is>
          <t>task_list</t>
        </is>
      </c>
      <c r="F2618" s="4" t="inlineStr">
        <is>
          <t>android</t>
        </is>
      </c>
      <c r="G2618" s="4" t="inlineStr">
        <is>
          <t>failure</t>
        </is>
      </c>
      <c r="H2618" s="4" t="inlineStr">
        <is>
          <t>S000237</t>
        </is>
      </c>
    </row>
    <row r="2619">
      <c r="A2619" s="4" t="inlineStr">
        <is>
          <t>E0002618</t>
        </is>
      </c>
      <c r="B2619" s="4" t="inlineStr">
        <is>
          <t>U00166</t>
        </is>
      </c>
      <c r="C2619" s="5" t="n">
        <v>46254.9903587963</v>
      </c>
      <c r="D2619" s="4" t="inlineStr">
        <is>
          <t>withdrawal_viewed</t>
        </is>
      </c>
      <c r="E2619" s="4" t="inlineStr">
        <is>
          <t>help_center</t>
        </is>
      </c>
      <c r="F2619" s="4" t="inlineStr">
        <is>
          <t>web</t>
        </is>
      </c>
      <c r="G2619" s="4" t="inlineStr">
        <is>
          <t>not_applicable</t>
        </is>
      </c>
      <c r="H2619" s="4" t="inlineStr">
        <is>
          <t>S001328</t>
        </is>
      </c>
    </row>
    <row r="2620">
      <c r="A2620" s="4" t="inlineStr">
        <is>
          <t>E0002619</t>
        </is>
      </c>
      <c r="B2620" s="4" t="inlineStr">
        <is>
          <t>U00445</t>
        </is>
      </c>
      <c r="C2620" s="5" t="n">
        <v>46068.91849537037</v>
      </c>
      <c r="D2620" s="4" t="inlineStr">
        <is>
          <t>page_viewed</t>
        </is>
      </c>
      <c r="E2620" s="4" t="inlineStr">
        <is>
          <t>wallet</t>
        </is>
      </c>
      <c r="F2620" s="4" t="inlineStr">
        <is>
          <t>ios</t>
        </is>
      </c>
      <c r="G2620" s="4" t="inlineStr">
        <is>
          <t>failure</t>
        </is>
      </c>
      <c r="H2620" s="4" t="inlineStr">
        <is>
          <t>S001827</t>
        </is>
      </c>
    </row>
    <row r="2621">
      <c r="A2621" s="4" t="inlineStr">
        <is>
          <t>E0002620</t>
        </is>
      </c>
      <c r="B2621" s="4" t="inlineStr">
        <is>
          <t>U00155</t>
        </is>
      </c>
      <c r="C2621" s="5" t="n">
        <v>46208.21565972222</v>
      </c>
      <c r="D2621" s="4" t="inlineStr">
        <is>
          <t>task_started</t>
        </is>
      </c>
      <c r="E2621" s="4" t="inlineStr">
        <is>
          <t>referrals</t>
        </is>
      </c>
      <c r="F2621" s="4" t="inlineStr">
        <is>
          <t>android</t>
        </is>
      </c>
      <c r="G2621" s="4" t="inlineStr">
        <is>
          <t>success</t>
        </is>
      </c>
      <c r="H2621" s="4" t="inlineStr">
        <is>
          <t>S002219</t>
        </is>
      </c>
    </row>
    <row r="2622">
      <c r="A2622" s="4" t="inlineStr">
        <is>
          <t>E0002621</t>
        </is>
      </c>
      <c r="B2622" s="4" t="inlineStr">
        <is>
          <t>U00650</t>
        </is>
      </c>
      <c r="C2622" s="5" t="n">
        <v>46216.62078703703</v>
      </c>
      <c r="D2622" s="4" t="inlineStr">
        <is>
          <t>mission_started</t>
        </is>
      </c>
      <c r="E2622" s="4" t="inlineStr">
        <is>
          <t>profile</t>
        </is>
      </c>
      <c r="F2622" s="4" t="inlineStr">
        <is>
          <t>android</t>
        </is>
      </c>
      <c r="G2622" s="4" t="inlineStr">
        <is>
          <t>not_applicable</t>
        </is>
      </c>
      <c r="H2622" s="4" t="inlineStr">
        <is>
          <t>S002916</t>
        </is>
      </c>
    </row>
    <row r="2623">
      <c r="A2623" s="4" t="inlineStr">
        <is>
          <t>E0002622</t>
        </is>
      </c>
      <c r="B2623" s="4" t="inlineStr">
        <is>
          <t>U00204</t>
        </is>
      </c>
      <c r="C2623" s="5" t="n">
        <v>46146.88825231481</v>
      </c>
      <c r="D2623" s="4" t="inlineStr">
        <is>
          <t>withdrawal_viewed</t>
        </is>
      </c>
      <c r="E2623" s="4" t="inlineStr">
        <is>
          <t>help_center</t>
        </is>
      </c>
      <c r="F2623" s="4" t="inlineStr">
        <is>
          <t>web</t>
        </is>
      </c>
      <c r="G2623" s="4" t="inlineStr">
        <is>
          <t>success</t>
        </is>
      </c>
      <c r="H2623" s="4" t="inlineStr">
        <is>
          <t>S002343</t>
        </is>
      </c>
    </row>
    <row r="2624">
      <c r="A2624" s="4" t="inlineStr">
        <is>
          <t>E0002623</t>
        </is>
      </c>
      <c r="B2624" s="4" t="inlineStr">
        <is>
          <t>U00902</t>
        </is>
      </c>
      <c r="C2624" s="5" t="n">
        <v>46255.62396990741</v>
      </c>
      <c r="D2624" s="4" t="inlineStr">
        <is>
          <t>task_started</t>
        </is>
      </c>
      <c r="E2624" s="4" t="inlineStr">
        <is>
          <t>task_list</t>
        </is>
      </c>
      <c r="F2624" s="4" t="inlineStr">
        <is>
          <t>android</t>
        </is>
      </c>
      <c r="G2624" s="4" t="inlineStr">
        <is>
          <t>not_applicable</t>
        </is>
      </c>
      <c r="H2624" s="4" t="inlineStr">
        <is>
          <t>S001404</t>
        </is>
      </c>
    </row>
    <row r="2625">
      <c r="A2625" s="4" t="inlineStr">
        <is>
          <t>E0002624</t>
        </is>
      </c>
      <c r="B2625" s="4" t="inlineStr">
        <is>
          <t>U00416</t>
        </is>
      </c>
      <c r="C2625" s="5" t="n">
        <v>46047.50987268519</v>
      </c>
      <c r="D2625" s="4" t="inlineStr">
        <is>
          <t>mission_completed</t>
        </is>
      </c>
      <c r="E2625" s="4" t="inlineStr">
        <is>
          <t>referrals</t>
        </is>
      </c>
      <c r="F2625" s="4" t="inlineStr">
        <is>
          <t>ios</t>
        </is>
      </c>
      <c r="G2625" s="4" t="inlineStr">
        <is>
          <t>failure</t>
        </is>
      </c>
      <c r="H2625" s="4" t="inlineStr">
        <is>
          <t>S001428</t>
        </is>
      </c>
    </row>
    <row r="2626">
      <c r="A2626" s="4" t="inlineStr">
        <is>
          <t>E0002625</t>
        </is>
      </c>
      <c r="B2626" s="4" t="inlineStr">
        <is>
          <t>U00210</t>
        </is>
      </c>
      <c r="C2626" s="5" t="n">
        <v>46212.82291666666</v>
      </c>
      <c r="D2626" s="4" t="inlineStr">
        <is>
          <t>button_clicked</t>
        </is>
      </c>
      <c r="E2626" s="4" t="inlineStr">
        <is>
          <t>task_list</t>
        </is>
      </c>
      <c r="F2626" s="4" t="inlineStr">
        <is>
          <t>android</t>
        </is>
      </c>
      <c r="G2626" s="4" t="inlineStr">
        <is>
          <t>not_applicable</t>
        </is>
      </c>
      <c r="H2626" s="4" t="inlineStr">
        <is>
          <t>S002936</t>
        </is>
      </c>
    </row>
    <row r="2627">
      <c r="A2627" s="4" t="inlineStr">
        <is>
          <t>E0002626</t>
        </is>
      </c>
      <c r="B2627" s="4" t="inlineStr">
        <is>
          <t>U00514</t>
        </is>
      </c>
      <c r="C2627" s="5" t="n">
        <v>46202.2300462963</v>
      </c>
      <c r="D2627" s="4" t="inlineStr">
        <is>
          <t>page_viewed</t>
        </is>
      </c>
      <c r="E2627" s="4" t="inlineStr">
        <is>
          <t>badges</t>
        </is>
      </c>
      <c r="F2627" s="4" t="inlineStr">
        <is>
          <t>ios</t>
        </is>
      </c>
      <c r="G2627" s="4" t="inlineStr">
        <is>
          <t>success</t>
        </is>
      </c>
      <c r="H2627" s="4" t="inlineStr">
        <is>
          <t>S001995</t>
        </is>
      </c>
    </row>
    <row r="2628">
      <c r="A2628" s="4" t="inlineStr">
        <is>
          <t>E0002627</t>
        </is>
      </c>
      <c r="B2628" s="4" t="inlineStr">
        <is>
          <t>U00050</t>
        </is>
      </c>
      <c r="C2628" s="5" t="n">
        <v>46203.70792824074</v>
      </c>
      <c r="D2628" s="4" t="inlineStr">
        <is>
          <t>mission_started</t>
        </is>
      </c>
      <c r="E2628" s="4" t="inlineStr">
        <is>
          <t>task_list</t>
        </is>
      </c>
      <c r="F2628" s="4" t="inlineStr">
        <is>
          <t>ios</t>
        </is>
      </c>
      <c r="G2628" s="4" t="inlineStr">
        <is>
          <t>success</t>
        </is>
      </c>
      <c r="H2628" s="4" t="inlineStr">
        <is>
          <t>S001261</t>
        </is>
      </c>
    </row>
    <row r="2629">
      <c r="A2629" s="4" t="inlineStr">
        <is>
          <t>E0002628</t>
        </is>
      </c>
      <c r="B2629" s="4" t="inlineStr">
        <is>
          <t>U00678</t>
        </is>
      </c>
      <c r="C2629" s="5" t="n">
        <v>46211.67005787037</v>
      </c>
      <c r="D2629" s="4" t="inlineStr">
        <is>
          <t>spin_completed</t>
        </is>
      </c>
      <c r="E2629" s="4" t="inlineStr">
        <is>
          <t>spin</t>
        </is>
      </c>
      <c r="F2629" s="4" t="inlineStr">
        <is>
          <t>android</t>
        </is>
      </c>
      <c r="G2629" s="4" t="inlineStr">
        <is>
          <t>success</t>
        </is>
      </c>
      <c r="H2629" s="4" t="inlineStr">
        <is>
          <t>S002426</t>
        </is>
      </c>
    </row>
    <row r="2630">
      <c r="A2630" s="4" t="inlineStr">
        <is>
          <t>E0002629</t>
        </is>
      </c>
      <c r="B2630" s="4" t="inlineStr">
        <is>
          <t>U00738</t>
        </is>
      </c>
      <c r="C2630" s="5" t="n">
        <v>46203.61025462963</v>
      </c>
      <c r="D2630" s="4" t="inlineStr">
        <is>
          <t>spin_started</t>
        </is>
      </c>
      <c r="E2630" s="4" t="inlineStr">
        <is>
          <t>profile</t>
        </is>
      </c>
      <c r="F2630" s="4" t="inlineStr">
        <is>
          <t>web</t>
        </is>
      </c>
      <c r="G2630" s="4" t="inlineStr">
        <is>
          <t>failure</t>
        </is>
      </c>
      <c r="H2630" s="4" t="inlineStr">
        <is>
          <t>S002472</t>
        </is>
      </c>
    </row>
    <row r="2631">
      <c r="A2631" s="4" t="inlineStr">
        <is>
          <t>E0002630</t>
        </is>
      </c>
      <c r="B2631" s="4" t="inlineStr">
        <is>
          <t>U00642</t>
        </is>
      </c>
      <c r="C2631" s="5" t="n">
        <v>46096.27434027778</v>
      </c>
      <c r="D2631" s="4" t="inlineStr">
        <is>
          <t>mission_completed</t>
        </is>
      </c>
      <c r="E2631" s="4" t="inlineStr">
        <is>
          <t>referrals</t>
        </is>
      </c>
      <c r="F2631" s="4" t="inlineStr">
        <is>
          <t>web</t>
        </is>
      </c>
      <c r="G2631" s="4" t="inlineStr">
        <is>
          <t>failure</t>
        </is>
      </c>
      <c r="H2631" s="4" t="inlineStr">
        <is>
          <t>S000230</t>
        </is>
      </c>
    </row>
    <row r="2632">
      <c r="A2632" s="4" t="inlineStr">
        <is>
          <t>E0002631</t>
        </is>
      </c>
      <c r="B2632" s="4" t="inlineStr">
        <is>
          <t>U00340</t>
        </is>
      </c>
      <c r="C2632" s="5" t="n">
        <v>46205.90943287037</v>
      </c>
      <c r="D2632" s="4" t="inlineStr">
        <is>
          <t>mission_completed</t>
        </is>
      </c>
      <c r="E2632" s="4" t="inlineStr">
        <is>
          <t>spin</t>
        </is>
      </c>
      <c r="F2632" s="4" t="inlineStr">
        <is>
          <t>web</t>
        </is>
      </c>
      <c r="G2632" s="4" t="inlineStr">
        <is>
          <t>failure</t>
        </is>
      </c>
      <c r="H2632" s="4" t="inlineStr">
        <is>
          <t>S000868</t>
        </is>
      </c>
    </row>
    <row r="2633">
      <c r="A2633" s="4" t="inlineStr">
        <is>
          <t>E0002632</t>
        </is>
      </c>
      <c r="B2633" s="4" t="inlineStr">
        <is>
          <t>U00308</t>
        </is>
      </c>
      <c r="C2633" s="5" t="n">
        <v>46215.86236111111</v>
      </c>
      <c r="D2633" s="4" t="inlineStr">
        <is>
          <t>mission_completed</t>
        </is>
      </c>
      <c r="E2633" s="4" t="inlineStr">
        <is>
          <t>spin</t>
        </is>
      </c>
      <c r="F2633" s="4" t="inlineStr">
        <is>
          <t>ios</t>
        </is>
      </c>
      <c r="G2633" s="4" t="inlineStr">
        <is>
          <t>success</t>
        </is>
      </c>
      <c r="H2633" s="4" t="inlineStr">
        <is>
          <t>S002205</t>
        </is>
      </c>
    </row>
    <row r="2634">
      <c r="A2634" s="4" t="inlineStr">
        <is>
          <t>E0002633</t>
        </is>
      </c>
      <c r="B2634" s="4" t="inlineStr">
        <is>
          <t>U00775</t>
        </is>
      </c>
      <c r="C2634" s="5" t="n">
        <v>46238.47074074074</v>
      </c>
      <c r="D2634" s="4" t="inlineStr">
        <is>
          <t>withdrawal_viewed</t>
        </is>
      </c>
      <c r="E2634" s="4" t="inlineStr">
        <is>
          <t>task_list</t>
        </is>
      </c>
      <c r="F2634" s="4" t="inlineStr">
        <is>
          <t>ios</t>
        </is>
      </c>
      <c r="G2634" s="4" t="inlineStr">
        <is>
          <t>success</t>
        </is>
      </c>
      <c r="H2634" s="4" t="inlineStr">
        <is>
          <t>S002288</t>
        </is>
      </c>
    </row>
    <row r="2635">
      <c r="A2635" s="4" t="inlineStr">
        <is>
          <t>E0002634</t>
        </is>
      </c>
      <c r="B2635" s="4" t="inlineStr">
        <is>
          <t>U00677</t>
        </is>
      </c>
      <c r="C2635" s="5" t="n">
        <v>46176.30276620371</v>
      </c>
      <c r="D2635" s="4" t="inlineStr">
        <is>
          <t>button_clicked</t>
        </is>
      </c>
      <c r="E2635" s="4" t="inlineStr">
        <is>
          <t>daily_rewards</t>
        </is>
      </c>
      <c r="F2635" s="4" t="inlineStr">
        <is>
          <t>web</t>
        </is>
      </c>
      <c r="G2635" s="4" t="inlineStr">
        <is>
          <t>failure</t>
        </is>
      </c>
      <c r="H2635" s="4" t="inlineStr">
        <is>
          <t>S002783</t>
        </is>
      </c>
    </row>
    <row r="2636">
      <c r="A2636" s="4" t="inlineStr">
        <is>
          <t>E0002635</t>
        </is>
      </c>
      <c r="B2636" s="4" t="inlineStr">
        <is>
          <t>U00930</t>
        </is>
      </c>
      <c r="C2636" s="5" t="n">
        <v>46170.96260416666</v>
      </c>
      <c r="D2636" s="4" t="inlineStr">
        <is>
          <t>feature_opened</t>
        </is>
      </c>
      <c r="E2636" s="4" t="inlineStr">
        <is>
          <t>spin</t>
        </is>
      </c>
      <c r="F2636" s="4" t="inlineStr">
        <is>
          <t>web</t>
        </is>
      </c>
      <c r="G2636" s="4" t="inlineStr">
        <is>
          <t>not_applicable</t>
        </is>
      </c>
      <c r="H2636" s="4" t="inlineStr">
        <is>
          <t>S002984</t>
        </is>
      </c>
    </row>
    <row r="2637">
      <c r="A2637" s="4" t="inlineStr">
        <is>
          <t>E0002636</t>
        </is>
      </c>
      <c r="B2637" s="4" t="inlineStr">
        <is>
          <t>U00418</t>
        </is>
      </c>
      <c r="C2637" s="5" t="n">
        <v>46230.3765625</v>
      </c>
      <c r="D2637" s="4" t="inlineStr">
        <is>
          <t>task_viewed</t>
        </is>
      </c>
      <c r="E2637" s="4" t="inlineStr">
        <is>
          <t>home</t>
        </is>
      </c>
      <c r="F2637" s="4" t="inlineStr">
        <is>
          <t>android</t>
        </is>
      </c>
      <c r="G2637" s="4" t="inlineStr">
        <is>
          <t>failure</t>
        </is>
      </c>
      <c r="H2637" s="4" t="inlineStr">
        <is>
          <t>S001081</t>
        </is>
      </c>
    </row>
    <row r="2638">
      <c r="A2638" s="4" t="inlineStr">
        <is>
          <t>E0002637</t>
        </is>
      </c>
      <c r="B2638" s="4" t="inlineStr">
        <is>
          <t>U00859</t>
        </is>
      </c>
      <c r="C2638" s="5" t="n">
        <v>46220.90454861111</v>
      </c>
      <c r="D2638" s="4" t="inlineStr">
        <is>
          <t>task_viewed</t>
        </is>
      </c>
      <c r="E2638" s="4" t="inlineStr">
        <is>
          <t>withdrawal</t>
        </is>
      </c>
      <c r="F2638" s="4" t="inlineStr">
        <is>
          <t>android</t>
        </is>
      </c>
      <c r="G2638" s="4" t="inlineStr">
        <is>
          <t>failure</t>
        </is>
      </c>
      <c r="H2638" s="4" t="inlineStr">
        <is>
          <t>S001803</t>
        </is>
      </c>
    </row>
    <row r="2639">
      <c r="A2639" s="4" t="inlineStr">
        <is>
          <t>E0002638</t>
        </is>
      </c>
      <c r="B2639" s="4" t="inlineStr">
        <is>
          <t>U00362</t>
        </is>
      </c>
      <c r="C2639" s="5" t="n">
        <v>46119.72027777778</v>
      </c>
      <c r="D2639" s="4" t="inlineStr">
        <is>
          <t>withdrawal_viewed</t>
        </is>
      </c>
      <c r="E2639" s="4" t="inlineStr">
        <is>
          <t>profile</t>
        </is>
      </c>
      <c r="F2639" s="4" t="inlineStr">
        <is>
          <t>ios</t>
        </is>
      </c>
      <c r="G2639" s="4" t="inlineStr">
        <is>
          <t>success</t>
        </is>
      </c>
      <c r="H2639" s="4" t="inlineStr">
        <is>
          <t>S001405</t>
        </is>
      </c>
    </row>
    <row r="2640">
      <c r="A2640" s="4" t="inlineStr">
        <is>
          <t>E0002639</t>
        </is>
      </c>
      <c r="B2640" s="4" t="inlineStr">
        <is>
          <t>U00902</t>
        </is>
      </c>
      <c r="C2640" s="5" t="n">
        <v>46125.59445601852</v>
      </c>
      <c r="D2640" s="4" t="inlineStr">
        <is>
          <t>wallet_viewed</t>
        </is>
      </c>
      <c r="E2640" s="4" t="inlineStr">
        <is>
          <t>daily_rewards</t>
        </is>
      </c>
      <c r="F2640" s="4" t="inlineStr">
        <is>
          <t>android</t>
        </is>
      </c>
      <c r="G2640" s="4" t="inlineStr">
        <is>
          <t>not_applicable</t>
        </is>
      </c>
      <c r="H2640" s="4" t="inlineStr">
        <is>
          <t>S002406</t>
        </is>
      </c>
    </row>
    <row r="2641">
      <c r="A2641" s="4" t="inlineStr">
        <is>
          <t>E0002640</t>
        </is>
      </c>
      <c r="B2641" s="4" t="inlineStr">
        <is>
          <t>U00045</t>
        </is>
      </c>
      <c r="C2641" s="5" t="n">
        <v>46211.83903935185</v>
      </c>
      <c r="D2641" s="4" t="inlineStr">
        <is>
          <t>withdrawal_viewed</t>
        </is>
      </c>
      <c r="E2641" s="4" t="inlineStr">
        <is>
          <t>withdrawal</t>
        </is>
      </c>
      <c r="F2641" s="4" t="inlineStr">
        <is>
          <t>android</t>
        </is>
      </c>
      <c r="G2641" s="4" t="inlineStr">
        <is>
          <t>failure</t>
        </is>
      </c>
      <c r="H2641" s="4" t="inlineStr">
        <is>
          <t>S000756</t>
        </is>
      </c>
    </row>
    <row r="2642">
      <c r="A2642" s="4" t="inlineStr">
        <is>
          <t>E0002641</t>
        </is>
      </c>
      <c r="B2642" s="4" t="inlineStr">
        <is>
          <t>U00168</t>
        </is>
      </c>
      <c r="C2642" s="5" t="n">
        <v>46081.27662037037</v>
      </c>
      <c r="D2642" s="4" t="inlineStr">
        <is>
          <t>wallet_viewed</t>
        </is>
      </c>
      <c r="E2642" s="4" t="inlineStr">
        <is>
          <t>referrals</t>
        </is>
      </c>
      <c r="F2642" s="4" t="inlineStr">
        <is>
          <t>web</t>
        </is>
      </c>
      <c r="G2642" s="4" t="inlineStr">
        <is>
          <t>not_applicable</t>
        </is>
      </c>
      <c r="H2642" s="4" t="inlineStr">
        <is>
          <t>S002794</t>
        </is>
      </c>
    </row>
    <row r="2643">
      <c r="A2643" s="4" t="inlineStr">
        <is>
          <t>E0002642</t>
        </is>
      </c>
      <c r="B2643" s="4" t="inlineStr">
        <is>
          <t>U00258</t>
        </is>
      </c>
      <c r="C2643" s="5" t="n">
        <v>46255.3387037037</v>
      </c>
      <c r="D2643" s="4" t="inlineStr">
        <is>
          <t>spin_completed</t>
        </is>
      </c>
      <c r="E2643" s="4" t="inlineStr">
        <is>
          <t>help_center</t>
        </is>
      </c>
      <c r="F2643" s="4" t="inlineStr">
        <is>
          <t>ios</t>
        </is>
      </c>
      <c r="G2643" s="4" t="inlineStr">
        <is>
          <t>not_applicable</t>
        </is>
      </c>
      <c r="H2643" s="4" t="inlineStr">
        <is>
          <t>S003250</t>
        </is>
      </c>
    </row>
    <row r="2644">
      <c r="A2644" s="4" t="inlineStr">
        <is>
          <t>E0002643</t>
        </is>
      </c>
      <c r="B2644" s="4" t="inlineStr">
        <is>
          <t>U00347</t>
        </is>
      </c>
      <c r="C2644" s="5" t="n">
        <v>46234.22761574074</v>
      </c>
      <c r="D2644" s="4" t="inlineStr">
        <is>
          <t>task_viewed</t>
        </is>
      </c>
      <c r="E2644" s="4" t="inlineStr">
        <is>
          <t>badges</t>
        </is>
      </c>
      <c r="F2644" s="4" t="inlineStr">
        <is>
          <t>ios</t>
        </is>
      </c>
      <c r="G2644" s="4" t="inlineStr">
        <is>
          <t>failure</t>
        </is>
      </c>
      <c r="H2644" s="4" t="inlineStr">
        <is>
          <t>S001635</t>
        </is>
      </c>
    </row>
    <row r="2645">
      <c r="A2645" s="4" t="inlineStr">
        <is>
          <t>E0002644</t>
        </is>
      </c>
      <c r="B2645" s="4" t="inlineStr">
        <is>
          <t>U00270</t>
        </is>
      </c>
      <c r="C2645" s="5" t="n">
        <v>46241.19357638889</v>
      </c>
      <c r="D2645" s="4" t="inlineStr">
        <is>
          <t>task_started</t>
        </is>
      </c>
      <c r="E2645" s="4" t="inlineStr">
        <is>
          <t>missions</t>
        </is>
      </c>
      <c r="F2645" s="4" t="inlineStr">
        <is>
          <t>android</t>
        </is>
      </c>
      <c r="G2645" s="4" t="inlineStr">
        <is>
          <t>success</t>
        </is>
      </c>
      <c r="H2645" s="4" t="inlineStr">
        <is>
          <t>S000870</t>
        </is>
      </c>
    </row>
    <row r="2646">
      <c r="A2646" s="4" t="inlineStr">
        <is>
          <t>E0002645</t>
        </is>
      </c>
      <c r="B2646" s="4" t="inlineStr">
        <is>
          <t>U00719</t>
        </is>
      </c>
      <c r="C2646" s="5" t="n">
        <v>46212.92743055556</v>
      </c>
      <c r="D2646" s="4" t="inlineStr">
        <is>
          <t>mission_started</t>
        </is>
      </c>
      <c r="E2646" s="4" t="inlineStr">
        <is>
          <t>wallet</t>
        </is>
      </c>
      <c r="F2646" s="4" t="inlineStr">
        <is>
          <t>ios</t>
        </is>
      </c>
      <c r="G2646" s="4" t="inlineStr">
        <is>
          <t>not_applicable</t>
        </is>
      </c>
      <c r="H2646" s="4" t="inlineStr">
        <is>
          <t>S003297</t>
        </is>
      </c>
    </row>
    <row r="2647">
      <c r="A2647" s="4" t="inlineStr">
        <is>
          <t>E0002646</t>
        </is>
      </c>
      <c r="B2647" s="4" t="inlineStr">
        <is>
          <t>U00376</t>
        </is>
      </c>
      <c r="C2647" s="5" t="n">
        <v>46199.57265046296</v>
      </c>
      <c r="D2647" s="4" t="inlineStr">
        <is>
          <t>task_started</t>
        </is>
      </c>
      <c r="E2647" s="4" t="inlineStr">
        <is>
          <t>profile</t>
        </is>
      </c>
      <c r="F2647" s="4" t="inlineStr">
        <is>
          <t>ios</t>
        </is>
      </c>
      <c r="G2647" s="4" t="inlineStr">
        <is>
          <t>not_applicable</t>
        </is>
      </c>
      <c r="H2647" s="4" t="inlineStr">
        <is>
          <t>S000545</t>
        </is>
      </c>
    </row>
    <row r="2648">
      <c r="A2648" s="4" t="inlineStr">
        <is>
          <t>E0002647</t>
        </is>
      </c>
      <c r="B2648" s="4" t="inlineStr">
        <is>
          <t>U00008</t>
        </is>
      </c>
      <c r="C2648" s="5" t="n">
        <v>46155.47837962963</v>
      </c>
      <c r="D2648" s="4" t="inlineStr">
        <is>
          <t>mission_completed</t>
        </is>
      </c>
      <c r="E2648" s="4" t="inlineStr">
        <is>
          <t>spin</t>
        </is>
      </c>
      <c r="F2648" s="4" t="inlineStr">
        <is>
          <t>android</t>
        </is>
      </c>
      <c r="G2648" s="4" t="inlineStr">
        <is>
          <t>failure</t>
        </is>
      </c>
      <c r="H2648" s="4" t="inlineStr">
        <is>
          <t>S001071</t>
        </is>
      </c>
    </row>
    <row r="2649">
      <c r="A2649" s="4" t="inlineStr">
        <is>
          <t>E0002648</t>
        </is>
      </c>
      <c r="B2649" s="4" t="inlineStr">
        <is>
          <t>U00695</t>
        </is>
      </c>
      <c r="C2649" s="5" t="n">
        <v>46228.3475462963</v>
      </c>
      <c r="D2649" s="4" t="inlineStr">
        <is>
          <t>feature_opened</t>
        </is>
      </c>
      <c r="E2649" s="4" t="inlineStr">
        <is>
          <t>badges</t>
        </is>
      </c>
      <c r="F2649" s="4" t="inlineStr">
        <is>
          <t>android</t>
        </is>
      </c>
      <c r="G2649" s="4" t="inlineStr">
        <is>
          <t>not_applicable</t>
        </is>
      </c>
      <c r="H2649" s="4" t="inlineStr">
        <is>
          <t>S002833</t>
        </is>
      </c>
    </row>
    <row r="2650">
      <c r="A2650" s="4" t="inlineStr">
        <is>
          <t>E0002649</t>
        </is>
      </c>
      <c r="B2650" s="4" t="inlineStr">
        <is>
          <t>U00627</t>
        </is>
      </c>
      <c r="C2650" s="5" t="n">
        <v>46226.784375</v>
      </c>
      <c r="D2650" s="4" t="inlineStr">
        <is>
          <t>task_viewed</t>
        </is>
      </c>
      <c r="E2650" s="4" t="inlineStr">
        <is>
          <t>spin</t>
        </is>
      </c>
      <c r="F2650" s="4" t="inlineStr">
        <is>
          <t>web</t>
        </is>
      </c>
      <c r="G2650" s="4" t="inlineStr">
        <is>
          <t>failure</t>
        </is>
      </c>
      <c r="H2650" s="4" t="inlineStr">
        <is>
          <t>S001054</t>
        </is>
      </c>
    </row>
    <row r="2651">
      <c r="A2651" s="4" t="inlineStr">
        <is>
          <t>E0002650</t>
        </is>
      </c>
      <c r="B2651" s="4" t="inlineStr">
        <is>
          <t>U00662</t>
        </is>
      </c>
      <c r="C2651" s="5" t="n">
        <v>46195.5519212963</v>
      </c>
      <c r="D2651" s="4" t="inlineStr">
        <is>
          <t>feature_opened</t>
        </is>
      </c>
      <c r="E2651" s="4" t="inlineStr">
        <is>
          <t>help_center</t>
        </is>
      </c>
      <c r="F2651" s="4" t="inlineStr">
        <is>
          <t>ios</t>
        </is>
      </c>
      <c r="G2651" s="4" t="inlineStr">
        <is>
          <t>failure</t>
        </is>
      </c>
      <c r="H2651" s="4" t="inlineStr">
        <is>
          <t>S002888</t>
        </is>
      </c>
    </row>
    <row r="2652">
      <c r="A2652" s="4" t="inlineStr">
        <is>
          <t>E0002651</t>
        </is>
      </c>
      <c r="B2652" s="4" t="inlineStr">
        <is>
          <t>U00033</t>
        </is>
      </c>
      <c r="C2652" s="5" t="n">
        <v>46084.76334490741</v>
      </c>
      <c r="D2652" s="4" t="inlineStr">
        <is>
          <t>mission_completed</t>
        </is>
      </c>
      <c r="E2652" s="4" t="inlineStr">
        <is>
          <t>missions</t>
        </is>
      </c>
      <c r="F2652" s="4" t="inlineStr">
        <is>
          <t>web</t>
        </is>
      </c>
      <c r="G2652" s="4" t="inlineStr">
        <is>
          <t>failure</t>
        </is>
      </c>
      <c r="H2652" s="4" t="inlineStr">
        <is>
          <t>S002702</t>
        </is>
      </c>
    </row>
    <row r="2653">
      <c r="A2653" s="4" t="inlineStr">
        <is>
          <t>E0002652</t>
        </is>
      </c>
      <c r="B2653" s="4" t="inlineStr">
        <is>
          <t>U00187</t>
        </is>
      </c>
      <c r="C2653" s="5" t="n">
        <v>46148.02832175926</v>
      </c>
      <c r="D2653" s="4" t="inlineStr">
        <is>
          <t>mission_completed</t>
        </is>
      </c>
      <c r="E2653" s="4" t="inlineStr">
        <is>
          <t>withdrawal</t>
        </is>
      </c>
      <c r="F2653" s="4" t="inlineStr">
        <is>
          <t>web</t>
        </is>
      </c>
      <c r="G2653" s="4" t="inlineStr">
        <is>
          <t>success</t>
        </is>
      </c>
      <c r="H2653" s="4" t="inlineStr">
        <is>
          <t>S002803</t>
        </is>
      </c>
    </row>
    <row r="2654">
      <c r="A2654" s="4" t="inlineStr">
        <is>
          <t>E0002653</t>
        </is>
      </c>
      <c r="B2654" s="4" t="inlineStr">
        <is>
          <t>U00597</t>
        </is>
      </c>
      <c r="C2654" s="5" t="n">
        <v>46215.27203703704</v>
      </c>
      <c r="D2654" s="4" t="inlineStr">
        <is>
          <t>help_article_viewed</t>
        </is>
      </c>
      <c r="E2654" s="4" t="inlineStr">
        <is>
          <t>help_center</t>
        </is>
      </c>
      <c r="F2654" s="4" t="inlineStr">
        <is>
          <t>web</t>
        </is>
      </c>
      <c r="G2654" s="4" t="inlineStr">
        <is>
          <t>not_applicable</t>
        </is>
      </c>
      <c r="H2654" s="4" t="inlineStr">
        <is>
          <t>S001930</t>
        </is>
      </c>
    </row>
    <row r="2655">
      <c r="A2655" s="4" t="inlineStr">
        <is>
          <t>E0002654</t>
        </is>
      </c>
      <c r="B2655" s="4" t="inlineStr">
        <is>
          <t>U00741</t>
        </is>
      </c>
      <c r="C2655" s="5" t="n">
        <v>46244.90851851852</v>
      </c>
      <c r="D2655" s="4" t="inlineStr">
        <is>
          <t>task_viewed</t>
        </is>
      </c>
      <c r="E2655" s="4" t="inlineStr">
        <is>
          <t>profile</t>
        </is>
      </c>
      <c r="F2655" s="4" t="inlineStr">
        <is>
          <t>android</t>
        </is>
      </c>
      <c r="G2655" s="4" t="inlineStr">
        <is>
          <t>success</t>
        </is>
      </c>
      <c r="H2655" s="4" t="inlineStr">
        <is>
          <t>S001902</t>
        </is>
      </c>
    </row>
    <row r="2656">
      <c r="A2656" s="4" t="inlineStr">
        <is>
          <t>E0002655</t>
        </is>
      </c>
      <c r="B2656" s="4" t="inlineStr">
        <is>
          <t>U00137</t>
        </is>
      </c>
      <c r="C2656" s="5" t="n">
        <v>46242.99581018519</v>
      </c>
      <c r="D2656" s="4" t="inlineStr">
        <is>
          <t>mission_started</t>
        </is>
      </c>
      <c r="E2656" s="4" t="inlineStr">
        <is>
          <t>referrals</t>
        </is>
      </c>
      <c r="F2656" s="4" t="inlineStr">
        <is>
          <t>android</t>
        </is>
      </c>
      <c r="G2656" s="4" t="inlineStr">
        <is>
          <t>not_applicable</t>
        </is>
      </c>
      <c r="H2656" s="4" t="inlineStr">
        <is>
          <t>S000923</t>
        </is>
      </c>
    </row>
    <row r="2657">
      <c r="A2657" s="4" t="inlineStr">
        <is>
          <t>E0002656</t>
        </is>
      </c>
      <c r="B2657" s="4" t="inlineStr">
        <is>
          <t>U00404</t>
        </is>
      </c>
      <c r="C2657" s="5" t="n">
        <v>46257.31784722222</v>
      </c>
      <c r="D2657" s="4" t="inlineStr">
        <is>
          <t>task_completed</t>
        </is>
      </c>
      <c r="E2657" s="4" t="inlineStr">
        <is>
          <t>spin</t>
        </is>
      </c>
      <c r="F2657" s="4" t="inlineStr">
        <is>
          <t>ios</t>
        </is>
      </c>
      <c r="G2657" s="4" t="inlineStr">
        <is>
          <t>success</t>
        </is>
      </c>
      <c r="H2657" s="4" t="inlineStr">
        <is>
          <t>S002704</t>
        </is>
      </c>
    </row>
    <row r="2658">
      <c r="A2658" s="4" t="inlineStr">
        <is>
          <t>E0002657</t>
        </is>
      </c>
      <c r="B2658" s="4" t="inlineStr">
        <is>
          <t>U00779</t>
        </is>
      </c>
      <c r="C2658" s="5" t="n">
        <v>46256.78087962963</v>
      </c>
      <c r="D2658" s="4" t="inlineStr">
        <is>
          <t>withdrawal_viewed</t>
        </is>
      </c>
      <c r="E2658" s="4" t="inlineStr">
        <is>
          <t>referrals</t>
        </is>
      </c>
      <c r="F2658" s="4" t="inlineStr">
        <is>
          <t>ios</t>
        </is>
      </c>
      <c r="G2658" s="4" t="inlineStr">
        <is>
          <t>not_applicable</t>
        </is>
      </c>
      <c r="H2658" s="4" t="inlineStr">
        <is>
          <t>S001792</t>
        </is>
      </c>
    </row>
    <row r="2659">
      <c r="A2659" s="4" t="inlineStr">
        <is>
          <t>E0002658</t>
        </is>
      </c>
      <c r="B2659" s="4" t="inlineStr">
        <is>
          <t>U00937</t>
        </is>
      </c>
      <c r="C2659" s="5" t="n">
        <v>46106.63311342592</v>
      </c>
      <c r="D2659" s="4" t="inlineStr">
        <is>
          <t>spin_completed</t>
        </is>
      </c>
      <c r="E2659" s="4" t="inlineStr">
        <is>
          <t>badges</t>
        </is>
      </c>
      <c r="F2659" s="4" t="inlineStr">
        <is>
          <t>android</t>
        </is>
      </c>
      <c r="G2659" s="4" t="inlineStr">
        <is>
          <t>success</t>
        </is>
      </c>
      <c r="H2659" s="4" t="inlineStr">
        <is>
          <t>S003200</t>
        </is>
      </c>
    </row>
    <row r="2660">
      <c r="A2660" s="4" t="inlineStr">
        <is>
          <t>E0002659</t>
        </is>
      </c>
      <c r="B2660" s="4" t="inlineStr">
        <is>
          <t>U00634</t>
        </is>
      </c>
      <c r="C2660" s="5" t="n">
        <v>46148.32202546296</v>
      </c>
      <c r="D2660" s="4" t="inlineStr">
        <is>
          <t>help_article_viewed</t>
        </is>
      </c>
      <c r="E2660" s="4" t="inlineStr">
        <is>
          <t>wallet</t>
        </is>
      </c>
      <c r="F2660" s="4" t="inlineStr">
        <is>
          <t>ios</t>
        </is>
      </c>
      <c r="G2660" s="4" t="inlineStr">
        <is>
          <t>failure</t>
        </is>
      </c>
      <c r="H2660" s="4" t="inlineStr">
        <is>
          <t>S000356</t>
        </is>
      </c>
    </row>
    <row r="2661">
      <c r="A2661" s="4" t="inlineStr">
        <is>
          <t>E0002660</t>
        </is>
      </c>
      <c r="B2661" s="4" t="inlineStr">
        <is>
          <t>U00167</t>
        </is>
      </c>
      <c r="C2661" s="5" t="n">
        <v>46228.37217592593</v>
      </c>
      <c r="D2661" s="4" t="inlineStr">
        <is>
          <t>button_clicked</t>
        </is>
      </c>
      <c r="E2661" s="4" t="inlineStr">
        <is>
          <t>profile</t>
        </is>
      </c>
      <c r="F2661" s="4" t="inlineStr">
        <is>
          <t>ios</t>
        </is>
      </c>
      <c r="G2661" s="4" t="inlineStr">
        <is>
          <t>failure</t>
        </is>
      </c>
      <c r="H2661" s="4" t="inlineStr">
        <is>
          <t>S001460</t>
        </is>
      </c>
    </row>
    <row r="2662">
      <c r="A2662" s="4" t="inlineStr">
        <is>
          <t>E0002661</t>
        </is>
      </c>
      <c r="B2662" s="4" t="inlineStr">
        <is>
          <t>U00066</t>
        </is>
      </c>
      <c r="C2662" s="5" t="n">
        <v>46107.89454861111</v>
      </c>
      <c r="D2662" s="4" t="inlineStr">
        <is>
          <t>feature_opened</t>
        </is>
      </c>
      <c r="E2662" s="4" t="inlineStr">
        <is>
          <t>spin</t>
        </is>
      </c>
      <c r="F2662" s="4" t="inlineStr">
        <is>
          <t>web</t>
        </is>
      </c>
      <c r="G2662" s="4" t="inlineStr">
        <is>
          <t>not_applicable</t>
        </is>
      </c>
      <c r="H2662" s="4" t="inlineStr">
        <is>
          <t>S003140</t>
        </is>
      </c>
    </row>
    <row r="2663">
      <c r="A2663" s="4" t="inlineStr">
        <is>
          <t>E0002662</t>
        </is>
      </c>
      <c r="B2663" s="4" t="inlineStr">
        <is>
          <t>U00062</t>
        </is>
      </c>
      <c r="C2663" s="5" t="n">
        <v>46181.10623842593</v>
      </c>
      <c r="D2663" s="4" t="inlineStr">
        <is>
          <t>withdrawal_viewed</t>
        </is>
      </c>
      <c r="E2663" s="4" t="inlineStr">
        <is>
          <t>withdrawal</t>
        </is>
      </c>
      <c r="F2663" s="4" t="inlineStr">
        <is>
          <t>ios</t>
        </is>
      </c>
      <c r="G2663" s="4" t="inlineStr">
        <is>
          <t>success</t>
        </is>
      </c>
      <c r="H2663" s="4" t="inlineStr">
        <is>
          <t>S002495</t>
        </is>
      </c>
    </row>
    <row r="2664">
      <c r="A2664" s="4" t="inlineStr">
        <is>
          <t>E0002663</t>
        </is>
      </c>
      <c r="B2664" s="4" t="inlineStr">
        <is>
          <t>U00454</t>
        </is>
      </c>
      <c r="C2664" s="5" t="n">
        <v>46242.35068287037</v>
      </c>
      <c r="D2664" s="4" t="inlineStr">
        <is>
          <t>task_started</t>
        </is>
      </c>
      <c r="E2664" s="4" t="inlineStr">
        <is>
          <t>badges</t>
        </is>
      </c>
      <c r="F2664" s="4" t="inlineStr">
        <is>
          <t>web</t>
        </is>
      </c>
      <c r="G2664" s="4" t="inlineStr">
        <is>
          <t>failure</t>
        </is>
      </c>
      <c r="H2664" s="4" t="inlineStr">
        <is>
          <t>S002526</t>
        </is>
      </c>
    </row>
    <row r="2665">
      <c r="A2665" s="4" t="inlineStr">
        <is>
          <t>E0002664</t>
        </is>
      </c>
      <c r="B2665" s="4" t="inlineStr">
        <is>
          <t>U00506</t>
        </is>
      </c>
      <c r="C2665" s="5" t="n">
        <v>46217.47574074074</v>
      </c>
      <c r="D2665" s="4" t="inlineStr">
        <is>
          <t>mission_completed</t>
        </is>
      </c>
      <c r="E2665" s="4" t="inlineStr">
        <is>
          <t>help_center</t>
        </is>
      </c>
      <c r="F2665" s="4" t="inlineStr">
        <is>
          <t>android</t>
        </is>
      </c>
      <c r="G2665" s="4" t="inlineStr">
        <is>
          <t>not_applicable</t>
        </is>
      </c>
      <c r="H2665" s="4" t="inlineStr">
        <is>
          <t>S000986</t>
        </is>
      </c>
    </row>
    <row r="2666">
      <c r="A2666" s="4" t="inlineStr">
        <is>
          <t>E0002665</t>
        </is>
      </c>
      <c r="B2666" s="4" t="inlineStr">
        <is>
          <t>U00564</t>
        </is>
      </c>
      <c r="C2666" s="5" t="n">
        <v>46254.97950231482</v>
      </c>
      <c r="D2666" s="4" t="inlineStr">
        <is>
          <t>page_viewed</t>
        </is>
      </c>
      <c r="E2666" s="4" t="inlineStr">
        <is>
          <t>wallet</t>
        </is>
      </c>
      <c r="F2666" s="4" t="inlineStr">
        <is>
          <t>android</t>
        </is>
      </c>
      <c r="G2666" s="4" t="inlineStr">
        <is>
          <t>not_applicable</t>
        </is>
      </c>
      <c r="H2666" s="4" t="inlineStr">
        <is>
          <t>S001872</t>
        </is>
      </c>
    </row>
    <row r="2667">
      <c r="A2667" s="4" t="inlineStr">
        <is>
          <t>E0002666</t>
        </is>
      </c>
      <c r="B2667" s="4" t="inlineStr">
        <is>
          <t>U00097</t>
        </is>
      </c>
      <c r="C2667" s="5" t="n">
        <v>46237.85677083334</v>
      </c>
      <c r="D2667" s="4" t="inlineStr">
        <is>
          <t>spin_completed</t>
        </is>
      </c>
      <c r="E2667" s="4" t="inlineStr">
        <is>
          <t>wallet</t>
        </is>
      </c>
      <c r="F2667" s="4" t="inlineStr">
        <is>
          <t>ios</t>
        </is>
      </c>
      <c r="G2667" s="4" t="inlineStr">
        <is>
          <t>success</t>
        </is>
      </c>
      <c r="H2667" s="4" t="inlineStr">
        <is>
          <t>S001151</t>
        </is>
      </c>
    </row>
    <row r="2668">
      <c r="A2668" s="4" t="inlineStr">
        <is>
          <t>E0002667</t>
        </is>
      </c>
      <c r="B2668" s="4" t="inlineStr">
        <is>
          <t>U00356</t>
        </is>
      </c>
      <c r="C2668" s="5" t="n">
        <v>46239.65606481482</v>
      </c>
      <c r="D2668" s="4" t="inlineStr">
        <is>
          <t>mission_started</t>
        </is>
      </c>
      <c r="E2668" s="4" t="inlineStr">
        <is>
          <t>profile</t>
        </is>
      </c>
      <c r="F2668" s="4" t="inlineStr">
        <is>
          <t>ios</t>
        </is>
      </c>
      <c r="G2668" s="4" t="inlineStr">
        <is>
          <t>not_applicable</t>
        </is>
      </c>
      <c r="H2668" s="4" t="inlineStr">
        <is>
          <t>S001989</t>
        </is>
      </c>
    </row>
    <row r="2669">
      <c r="A2669" s="4" t="inlineStr">
        <is>
          <t>E0002668</t>
        </is>
      </c>
      <c r="B2669" s="4" t="inlineStr">
        <is>
          <t>U00686</t>
        </is>
      </c>
      <c r="C2669" s="5" t="n">
        <v>46262.98194444444</v>
      </c>
      <c r="D2669" s="4" t="inlineStr">
        <is>
          <t>withdrawal_viewed</t>
        </is>
      </c>
      <c r="E2669" s="4" t="inlineStr">
        <is>
          <t>referrals</t>
        </is>
      </c>
      <c r="F2669" s="4" t="inlineStr">
        <is>
          <t>web</t>
        </is>
      </c>
      <c r="G2669" s="4" t="inlineStr">
        <is>
          <t>success</t>
        </is>
      </c>
      <c r="H2669" s="4" t="inlineStr">
        <is>
          <t>S001751</t>
        </is>
      </c>
    </row>
    <row r="2670">
      <c r="A2670" s="4" t="inlineStr">
        <is>
          <t>E0002669</t>
        </is>
      </c>
      <c r="B2670" s="4" t="inlineStr">
        <is>
          <t>U00008</t>
        </is>
      </c>
      <c r="C2670" s="5" t="n">
        <v>46221.16109953704</v>
      </c>
      <c r="D2670" s="4" t="inlineStr">
        <is>
          <t>button_clicked</t>
        </is>
      </c>
      <c r="E2670" s="4" t="inlineStr">
        <is>
          <t>badges</t>
        </is>
      </c>
      <c r="F2670" s="4" t="inlineStr">
        <is>
          <t>ios</t>
        </is>
      </c>
      <c r="G2670" s="4" t="inlineStr">
        <is>
          <t>success</t>
        </is>
      </c>
      <c r="H2670" s="4" t="inlineStr">
        <is>
          <t>S000088</t>
        </is>
      </c>
    </row>
    <row r="2671">
      <c r="A2671" s="4" t="inlineStr">
        <is>
          <t>E0002670</t>
        </is>
      </c>
      <c r="B2671" s="4" t="inlineStr">
        <is>
          <t>U00658</t>
        </is>
      </c>
      <c r="C2671" s="5" t="n">
        <v>46236.99993055555</v>
      </c>
      <c r="D2671" s="4" t="inlineStr">
        <is>
          <t>mission_completed</t>
        </is>
      </c>
      <c r="E2671" s="4" t="inlineStr">
        <is>
          <t>wallet</t>
        </is>
      </c>
      <c r="F2671" s="4" t="inlineStr">
        <is>
          <t>android</t>
        </is>
      </c>
      <c r="G2671" s="4" t="inlineStr">
        <is>
          <t>success</t>
        </is>
      </c>
      <c r="H2671" s="4" t="inlineStr">
        <is>
          <t>S000138</t>
        </is>
      </c>
    </row>
    <row r="2672">
      <c r="A2672" s="4" t="inlineStr">
        <is>
          <t>E0002671</t>
        </is>
      </c>
      <c r="B2672" s="4" t="inlineStr">
        <is>
          <t>U00273</t>
        </is>
      </c>
      <c r="C2672" s="5" t="n">
        <v>46179.0040625</v>
      </c>
      <c r="D2672" s="4" t="inlineStr">
        <is>
          <t>wallet_viewed</t>
        </is>
      </c>
      <c r="E2672" s="4" t="inlineStr">
        <is>
          <t>withdrawal</t>
        </is>
      </c>
      <c r="F2672" s="4" t="inlineStr">
        <is>
          <t>ios</t>
        </is>
      </c>
      <c r="G2672" s="4" t="inlineStr">
        <is>
          <t>not_applicable</t>
        </is>
      </c>
      <c r="H2672" s="4" t="inlineStr">
        <is>
          <t>S003441</t>
        </is>
      </c>
    </row>
    <row r="2673">
      <c r="A2673" s="4" t="inlineStr">
        <is>
          <t>E0002672</t>
        </is>
      </c>
      <c r="B2673" s="4" t="inlineStr">
        <is>
          <t>U00596</t>
        </is>
      </c>
      <c r="C2673" s="5" t="n">
        <v>46061.39861111111</v>
      </c>
      <c r="D2673" s="4" t="inlineStr">
        <is>
          <t>spin_completed</t>
        </is>
      </c>
      <c r="E2673" s="4" t="inlineStr">
        <is>
          <t>daily_rewards</t>
        </is>
      </c>
      <c r="F2673" s="4" t="inlineStr">
        <is>
          <t>ios</t>
        </is>
      </c>
      <c r="G2673" s="4" t="inlineStr">
        <is>
          <t>not_applicable</t>
        </is>
      </c>
      <c r="H2673" s="4" t="inlineStr">
        <is>
          <t>S001534</t>
        </is>
      </c>
    </row>
    <row r="2674">
      <c r="A2674" s="4" t="inlineStr">
        <is>
          <t>E0002673</t>
        </is>
      </c>
      <c r="B2674" s="4" t="inlineStr">
        <is>
          <t>U00016</t>
        </is>
      </c>
      <c r="C2674" s="5" t="n">
        <v>46170.98262731481</v>
      </c>
      <c r="D2674" s="4" t="inlineStr">
        <is>
          <t>spin_completed</t>
        </is>
      </c>
      <c r="E2674" s="4" t="inlineStr">
        <is>
          <t>missions</t>
        </is>
      </c>
      <c r="F2674" s="4" t="inlineStr">
        <is>
          <t>android</t>
        </is>
      </c>
      <c r="G2674" s="4" t="inlineStr">
        <is>
          <t>failure</t>
        </is>
      </c>
      <c r="H2674" s="4" t="inlineStr">
        <is>
          <t>S000498</t>
        </is>
      </c>
    </row>
    <row r="2675">
      <c r="A2675" s="4" t="inlineStr">
        <is>
          <t>E0002674</t>
        </is>
      </c>
      <c r="B2675" s="4" t="inlineStr">
        <is>
          <t>U00408</t>
        </is>
      </c>
      <c r="C2675" s="5" t="n">
        <v>46218.03703703704</v>
      </c>
      <c r="D2675" s="4" t="inlineStr">
        <is>
          <t>task_started</t>
        </is>
      </c>
      <c r="E2675" s="4" t="inlineStr">
        <is>
          <t>task_list</t>
        </is>
      </c>
      <c r="F2675" s="4" t="inlineStr">
        <is>
          <t>android</t>
        </is>
      </c>
      <c r="G2675" s="4" t="inlineStr">
        <is>
          <t>success</t>
        </is>
      </c>
      <c r="H2675" s="4" t="inlineStr">
        <is>
          <t>S000799</t>
        </is>
      </c>
    </row>
    <row r="2676">
      <c r="A2676" s="4" t="inlineStr">
        <is>
          <t>E0002675</t>
        </is>
      </c>
      <c r="B2676" s="4" t="inlineStr">
        <is>
          <t>U00488</t>
        </is>
      </c>
      <c r="C2676" s="5" t="n">
        <v>46241.24410879629</v>
      </c>
      <c r="D2676" s="4" t="inlineStr">
        <is>
          <t>help_article_viewed</t>
        </is>
      </c>
      <c r="E2676" s="4" t="inlineStr">
        <is>
          <t>home</t>
        </is>
      </c>
      <c r="F2676" s="4" t="inlineStr">
        <is>
          <t>android</t>
        </is>
      </c>
      <c r="G2676" s="4" t="inlineStr">
        <is>
          <t>failure</t>
        </is>
      </c>
      <c r="H2676" s="4" t="inlineStr">
        <is>
          <t>S000250</t>
        </is>
      </c>
    </row>
    <row r="2677">
      <c r="A2677" s="4" t="inlineStr">
        <is>
          <t>E0002676</t>
        </is>
      </c>
      <c r="B2677" s="4" t="inlineStr">
        <is>
          <t>U00918</t>
        </is>
      </c>
      <c r="C2677" s="5" t="n">
        <v>46170.24105324074</v>
      </c>
      <c r="D2677" s="4" t="inlineStr">
        <is>
          <t>task_started</t>
        </is>
      </c>
      <c r="E2677" s="4" t="inlineStr">
        <is>
          <t>help_center</t>
        </is>
      </c>
      <c r="F2677" s="4" t="inlineStr">
        <is>
          <t>ios</t>
        </is>
      </c>
      <c r="G2677" s="4" t="inlineStr">
        <is>
          <t>not_applicable</t>
        </is>
      </c>
      <c r="H2677" s="4" t="inlineStr">
        <is>
          <t>S001095</t>
        </is>
      </c>
    </row>
    <row r="2678">
      <c r="A2678" s="4" t="inlineStr">
        <is>
          <t>E0002677</t>
        </is>
      </c>
      <c r="B2678" s="4" t="inlineStr">
        <is>
          <t>U00575</t>
        </is>
      </c>
      <c r="C2678" s="5" t="n">
        <v>46194.7687962963</v>
      </c>
      <c r="D2678" s="4" t="inlineStr">
        <is>
          <t>button_clicked</t>
        </is>
      </c>
      <c r="E2678" s="4" t="inlineStr">
        <is>
          <t>home</t>
        </is>
      </c>
      <c r="F2678" s="4" t="inlineStr">
        <is>
          <t>android</t>
        </is>
      </c>
      <c r="G2678" s="4" t="inlineStr">
        <is>
          <t>failure</t>
        </is>
      </c>
      <c r="H2678" s="4" t="inlineStr">
        <is>
          <t>S001394</t>
        </is>
      </c>
    </row>
    <row r="2679">
      <c r="A2679" s="4" t="inlineStr">
        <is>
          <t>E0002678</t>
        </is>
      </c>
      <c r="B2679" s="4" t="inlineStr">
        <is>
          <t>U00150</t>
        </is>
      </c>
      <c r="C2679" s="5" t="n">
        <v>46203.83458333334</v>
      </c>
      <c r="D2679" s="4" t="inlineStr">
        <is>
          <t>withdrawal_viewed</t>
        </is>
      </c>
      <c r="E2679" s="4" t="inlineStr">
        <is>
          <t>help_center</t>
        </is>
      </c>
      <c r="F2679" s="4" t="inlineStr">
        <is>
          <t>web</t>
        </is>
      </c>
      <c r="G2679" s="4" t="inlineStr">
        <is>
          <t>success</t>
        </is>
      </c>
      <c r="H2679" s="4" t="inlineStr">
        <is>
          <t>S000492</t>
        </is>
      </c>
    </row>
    <row r="2680">
      <c r="A2680" s="4" t="inlineStr">
        <is>
          <t>E0002679</t>
        </is>
      </c>
      <c r="B2680" s="4" t="inlineStr">
        <is>
          <t>U00121</t>
        </is>
      </c>
      <c r="C2680" s="5" t="n">
        <v>46243.15943287037</v>
      </c>
      <c r="D2680" s="4" t="inlineStr">
        <is>
          <t>withdrawal_viewed</t>
        </is>
      </c>
      <c r="E2680" s="4" t="inlineStr">
        <is>
          <t>referrals</t>
        </is>
      </c>
      <c r="F2680" s="4" t="inlineStr">
        <is>
          <t>web</t>
        </is>
      </c>
      <c r="G2680" s="4" t="inlineStr">
        <is>
          <t>failure</t>
        </is>
      </c>
      <c r="H2680" s="4" t="inlineStr">
        <is>
          <t>S001322</t>
        </is>
      </c>
    </row>
    <row r="2681">
      <c r="A2681" s="4" t="inlineStr">
        <is>
          <t>E0002680</t>
        </is>
      </c>
      <c r="B2681" s="4" t="inlineStr">
        <is>
          <t>U00515</t>
        </is>
      </c>
      <c r="C2681" s="5" t="n">
        <v>46225.22796296296</v>
      </c>
      <c r="D2681" s="4" t="inlineStr">
        <is>
          <t>withdrawal_viewed</t>
        </is>
      </c>
      <c r="E2681" s="4" t="inlineStr">
        <is>
          <t>wallet</t>
        </is>
      </c>
      <c r="F2681" s="4" t="inlineStr">
        <is>
          <t>android</t>
        </is>
      </c>
      <c r="G2681" s="4" t="inlineStr">
        <is>
          <t>success</t>
        </is>
      </c>
      <c r="H2681" s="4" t="inlineStr">
        <is>
          <t>S000122</t>
        </is>
      </c>
    </row>
    <row r="2682">
      <c r="A2682" s="4" t="inlineStr">
        <is>
          <t>E0002681</t>
        </is>
      </c>
      <c r="B2682" s="4" t="inlineStr">
        <is>
          <t>U00379</t>
        </is>
      </c>
      <c r="C2682" s="5" t="n">
        <v>46210.84642361111</v>
      </c>
      <c r="D2682" s="4" t="inlineStr">
        <is>
          <t>task_viewed</t>
        </is>
      </c>
      <c r="E2682" s="4" t="inlineStr">
        <is>
          <t>help_center</t>
        </is>
      </c>
      <c r="F2682" s="4" t="inlineStr">
        <is>
          <t>web</t>
        </is>
      </c>
      <c r="G2682" s="4" t="inlineStr">
        <is>
          <t>not_applicable</t>
        </is>
      </c>
      <c r="H2682" s="4" t="inlineStr">
        <is>
          <t>S003258</t>
        </is>
      </c>
    </row>
    <row r="2683">
      <c r="A2683" s="4" t="inlineStr">
        <is>
          <t>E0002682</t>
        </is>
      </c>
      <c r="B2683" s="4" t="inlineStr">
        <is>
          <t>U00802</t>
        </is>
      </c>
      <c r="C2683" s="5" t="n">
        <v>46162.62849537037</v>
      </c>
      <c r="D2683" s="4" t="inlineStr">
        <is>
          <t>mission_started</t>
        </is>
      </c>
      <c r="E2683" s="4" t="inlineStr">
        <is>
          <t>home</t>
        </is>
      </c>
      <c r="F2683" s="4" t="inlineStr">
        <is>
          <t>ios</t>
        </is>
      </c>
      <c r="G2683" s="4" t="inlineStr">
        <is>
          <t>not_applicable</t>
        </is>
      </c>
      <c r="H2683" s="4" t="inlineStr">
        <is>
          <t>S001724</t>
        </is>
      </c>
    </row>
    <row r="2684">
      <c r="A2684" s="4" t="inlineStr">
        <is>
          <t>E0002683</t>
        </is>
      </c>
      <c r="B2684" s="4" t="inlineStr">
        <is>
          <t>U00127</t>
        </is>
      </c>
      <c r="C2684" s="5" t="n">
        <v>46231.2614699074</v>
      </c>
      <c r="D2684" s="4" t="inlineStr">
        <is>
          <t>page_viewed</t>
        </is>
      </c>
      <c r="E2684" s="4" t="inlineStr">
        <is>
          <t>referrals</t>
        </is>
      </c>
      <c r="F2684" s="4" t="inlineStr">
        <is>
          <t>web</t>
        </is>
      </c>
      <c r="G2684" s="4" t="inlineStr">
        <is>
          <t>not_applicable</t>
        </is>
      </c>
      <c r="H2684" s="4" t="inlineStr">
        <is>
          <t>S000907</t>
        </is>
      </c>
    </row>
    <row r="2685">
      <c r="A2685" s="4" t="inlineStr">
        <is>
          <t>E0002684</t>
        </is>
      </c>
      <c r="B2685" s="4" t="inlineStr">
        <is>
          <t>U00455</t>
        </is>
      </c>
      <c r="C2685" s="5" t="n">
        <v>46031.81869212963</v>
      </c>
      <c r="D2685" s="4" t="inlineStr">
        <is>
          <t>spin_started</t>
        </is>
      </c>
      <c r="E2685" s="4" t="inlineStr">
        <is>
          <t>missions</t>
        </is>
      </c>
      <c r="F2685" s="4" t="inlineStr">
        <is>
          <t>ios</t>
        </is>
      </c>
      <c r="G2685" s="4" t="inlineStr">
        <is>
          <t>failure</t>
        </is>
      </c>
      <c r="H2685" s="4" t="inlineStr">
        <is>
          <t>S002688</t>
        </is>
      </c>
    </row>
    <row r="2686">
      <c r="A2686" s="4" t="inlineStr">
        <is>
          <t>E0002685</t>
        </is>
      </c>
      <c r="B2686" s="4" t="inlineStr">
        <is>
          <t>U00229</t>
        </is>
      </c>
      <c r="C2686" s="5" t="n">
        <v>46232.84976851852</v>
      </c>
      <c r="D2686" s="4" t="inlineStr">
        <is>
          <t>withdrawal_viewed</t>
        </is>
      </c>
      <c r="E2686" s="4" t="inlineStr">
        <is>
          <t>withdrawal</t>
        </is>
      </c>
      <c r="F2686" s="4" t="inlineStr">
        <is>
          <t>ios</t>
        </is>
      </c>
      <c r="G2686" s="4" t="inlineStr">
        <is>
          <t>failure</t>
        </is>
      </c>
      <c r="H2686" s="4" t="inlineStr">
        <is>
          <t>S001943</t>
        </is>
      </c>
    </row>
    <row r="2687">
      <c r="A2687" s="4" t="inlineStr">
        <is>
          <t>E0002686</t>
        </is>
      </c>
      <c r="B2687" s="4" t="inlineStr">
        <is>
          <t>U00307</t>
        </is>
      </c>
      <c r="C2687" s="5" t="n">
        <v>46255.56111111111</v>
      </c>
      <c r="D2687" s="4" t="inlineStr">
        <is>
          <t>mission_started</t>
        </is>
      </c>
      <c r="E2687" s="4" t="inlineStr">
        <is>
          <t>task_list</t>
        </is>
      </c>
      <c r="F2687" s="4" t="inlineStr">
        <is>
          <t>ios</t>
        </is>
      </c>
      <c r="G2687" s="4" t="inlineStr">
        <is>
          <t>success</t>
        </is>
      </c>
      <c r="H2687" s="4" t="inlineStr">
        <is>
          <t>S001669</t>
        </is>
      </c>
    </row>
    <row r="2688">
      <c r="A2688" s="4" t="inlineStr">
        <is>
          <t>E0002687</t>
        </is>
      </c>
      <c r="B2688" s="4" t="inlineStr">
        <is>
          <t>U00501</t>
        </is>
      </c>
      <c r="C2688" s="5" t="n">
        <v>46149.13229166667</v>
      </c>
      <c r="D2688" s="4" t="inlineStr">
        <is>
          <t>task_completed</t>
        </is>
      </c>
      <c r="E2688" s="4" t="inlineStr">
        <is>
          <t>withdrawal</t>
        </is>
      </c>
      <c r="F2688" s="4" t="inlineStr">
        <is>
          <t>web</t>
        </is>
      </c>
      <c r="G2688" s="4" t="inlineStr">
        <is>
          <t>success</t>
        </is>
      </c>
      <c r="H2688" s="4" t="inlineStr">
        <is>
          <t>S001242</t>
        </is>
      </c>
    </row>
    <row r="2689">
      <c r="A2689" s="4" t="inlineStr">
        <is>
          <t>E0002688</t>
        </is>
      </c>
      <c r="B2689" s="4" t="inlineStr">
        <is>
          <t>U00705</t>
        </is>
      </c>
      <c r="C2689" s="5" t="n">
        <v>46201.91535879629</v>
      </c>
      <c r="D2689" s="4" t="inlineStr">
        <is>
          <t>mission_started</t>
        </is>
      </c>
      <c r="E2689" s="4" t="inlineStr">
        <is>
          <t>referrals</t>
        </is>
      </c>
      <c r="F2689" s="4" t="inlineStr">
        <is>
          <t>android</t>
        </is>
      </c>
      <c r="G2689" s="4" t="inlineStr">
        <is>
          <t>not_applicable</t>
        </is>
      </c>
      <c r="H2689" s="4" t="inlineStr">
        <is>
          <t>S000251</t>
        </is>
      </c>
    </row>
    <row r="2690">
      <c r="A2690" s="4" t="inlineStr">
        <is>
          <t>E0002689</t>
        </is>
      </c>
      <c r="B2690" s="4" t="inlineStr">
        <is>
          <t>U00648</t>
        </is>
      </c>
      <c r="C2690" s="5" t="n">
        <v>46074.1294212963</v>
      </c>
      <c r="D2690" s="4" t="inlineStr">
        <is>
          <t>task_completed</t>
        </is>
      </c>
      <c r="E2690" s="4" t="inlineStr">
        <is>
          <t>daily_rewards</t>
        </is>
      </c>
      <c r="F2690" s="4" t="inlineStr">
        <is>
          <t>ios</t>
        </is>
      </c>
      <c r="G2690" s="4" t="inlineStr">
        <is>
          <t>failure</t>
        </is>
      </c>
      <c r="H2690" s="4" t="inlineStr">
        <is>
          <t>S000008</t>
        </is>
      </c>
    </row>
    <row r="2691">
      <c r="A2691" s="4" t="inlineStr">
        <is>
          <t>E0002690</t>
        </is>
      </c>
      <c r="B2691" s="4" t="inlineStr">
        <is>
          <t>U00060</t>
        </is>
      </c>
      <c r="C2691" s="5" t="n">
        <v>46233.31158564815</v>
      </c>
      <c r="D2691" s="4" t="inlineStr">
        <is>
          <t>mission_started</t>
        </is>
      </c>
      <c r="E2691" s="4" t="inlineStr">
        <is>
          <t>help_center</t>
        </is>
      </c>
      <c r="F2691" s="4" t="inlineStr">
        <is>
          <t>web</t>
        </is>
      </c>
      <c r="G2691" s="4" t="inlineStr">
        <is>
          <t>success</t>
        </is>
      </c>
      <c r="H2691" s="4" t="inlineStr">
        <is>
          <t>S001820</t>
        </is>
      </c>
    </row>
    <row r="2692">
      <c r="A2692" s="4" t="inlineStr">
        <is>
          <t>E0002691</t>
        </is>
      </c>
      <c r="B2692" s="4" t="inlineStr">
        <is>
          <t>U00467</t>
        </is>
      </c>
      <c r="C2692" s="5" t="n">
        <v>46255.52537037037</v>
      </c>
      <c r="D2692" s="4" t="inlineStr">
        <is>
          <t>spin_completed</t>
        </is>
      </c>
      <c r="E2692" s="4" t="inlineStr">
        <is>
          <t>profile</t>
        </is>
      </c>
      <c r="F2692" s="4" t="inlineStr">
        <is>
          <t>android</t>
        </is>
      </c>
      <c r="G2692" s="4" t="inlineStr">
        <is>
          <t>success</t>
        </is>
      </c>
      <c r="H2692" s="4" t="inlineStr">
        <is>
          <t>S002978</t>
        </is>
      </c>
    </row>
    <row r="2693">
      <c r="A2693" s="4" t="inlineStr">
        <is>
          <t>E0002692</t>
        </is>
      </c>
      <c r="B2693" s="4" t="inlineStr">
        <is>
          <t>U00637</t>
        </is>
      </c>
      <c r="C2693" s="5" t="n">
        <v>46133.00655092593</v>
      </c>
      <c r="D2693" s="4" t="inlineStr">
        <is>
          <t>mission_started</t>
        </is>
      </c>
      <c r="E2693" s="4" t="inlineStr">
        <is>
          <t>help_center</t>
        </is>
      </c>
      <c r="F2693" s="4" t="inlineStr">
        <is>
          <t>ios</t>
        </is>
      </c>
      <c r="G2693" s="4" t="inlineStr">
        <is>
          <t>success</t>
        </is>
      </c>
      <c r="H2693" s="4" t="inlineStr">
        <is>
          <t>S001595</t>
        </is>
      </c>
    </row>
    <row r="2694">
      <c r="A2694" s="4" t="inlineStr">
        <is>
          <t>E0002693</t>
        </is>
      </c>
      <c r="B2694" s="4" t="inlineStr">
        <is>
          <t>U00762</t>
        </is>
      </c>
      <c r="C2694" s="5" t="n">
        <v>46250.00803240741</v>
      </c>
      <c r="D2694" s="4" t="inlineStr">
        <is>
          <t>task_started</t>
        </is>
      </c>
      <c r="E2694" s="4" t="inlineStr">
        <is>
          <t>spin</t>
        </is>
      </c>
      <c r="F2694" s="4" t="inlineStr">
        <is>
          <t>android</t>
        </is>
      </c>
      <c r="G2694" s="4" t="inlineStr">
        <is>
          <t>failure</t>
        </is>
      </c>
      <c r="H2694" s="4" t="inlineStr">
        <is>
          <t>S001469</t>
        </is>
      </c>
    </row>
    <row r="2695">
      <c r="A2695" s="4" t="inlineStr">
        <is>
          <t>E0002694</t>
        </is>
      </c>
      <c r="B2695" s="4" t="inlineStr">
        <is>
          <t>U00057</t>
        </is>
      </c>
      <c r="C2695" s="5" t="n">
        <v>46231.64355324074</v>
      </c>
      <c r="D2695" s="4" t="inlineStr">
        <is>
          <t>help_article_viewed</t>
        </is>
      </c>
      <c r="E2695" s="4" t="inlineStr">
        <is>
          <t>missions</t>
        </is>
      </c>
      <c r="F2695" s="4" t="inlineStr">
        <is>
          <t>android</t>
        </is>
      </c>
      <c r="G2695" s="4" t="inlineStr">
        <is>
          <t>not_applicable</t>
        </is>
      </c>
      <c r="H2695" s="4" t="inlineStr">
        <is>
          <t>S001400</t>
        </is>
      </c>
    </row>
    <row r="2696">
      <c r="A2696" s="4" t="inlineStr">
        <is>
          <t>E0002695</t>
        </is>
      </c>
      <c r="B2696" s="4" t="inlineStr">
        <is>
          <t>U00479</t>
        </is>
      </c>
      <c r="C2696" s="5" t="n">
        <v>46250.89200231482</v>
      </c>
      <c r="D2696" s="4" t="inlineStr">
        <is>
          <t>wallet_viewed</t>
        </is>
      </c>
      <c r="E2696" s="4" t="inlineStr">
        <is>
          <t>badges</t>
        </is>
      </c>
      <c r="F2696" s="4" t="inlineStr">
        <is>
          <t>android</t>
        </is>
      </c>
      <c r="G2696" s="4" t="inlineStr">
        <is>
          <t>not_applicable</t>
        </is>
      </c>
      <c r="H2696" s="4" t="inlineStr">
        <is>
          <t>S001591</t>
        </is>
      </c>
    </row>
    <row r="2697">
      <c r="A2697" s="4" t="inlineStr">
        <is>
          <t>E0002696</t>
        </is>
      </c>
      <c r="B2697" s="4" t="inlineStr">
        <is>
          <t>U00946</t>
        </is>
      </c>
      <c r="C2697" s="5" t="n">
        <v>46057.09862268518</v>
      </c>
      <c r="D2697" s="4" t="inlineStr">
        <is>
          <t>withdrawal_viewed</t>
        </is>
      </c>
      <c r="E2697" s="4" t="inlineStr">
        <is>
          <t>referrals</t>
        </is>
      </c>
      <c r="F2697" s="4" t="inlineStr">
        <is>
          <t>web</t>
        </is>
      </c>
      <c r="G2697" s="4" t="inlineStr">
        <is>
          <t>success</t>
        </is>
      </c>
      <c r="H2697" s="4" t="inlineStr">
        <is>
          <t>S000930</t>
        </is>
      </c>
    </row>
    <row r="2698">
      <c r="A2698" s="4" t="inlineStr">
        <is>
          <t>E0002697</t>
        </is>
      </c>
      <c r="B2698" s="4" t="inlineStr">
        <is>
          <t>U00927</t>
        </is>
      </c>
      <c r="C2698" s="5" t="n">
        <v>46087.64291666666</v>
      </c>
      <c r="D2698" s="4" t="inlineStr">
        <is>
          <t>help_article_viewed</t>
        </is>
      </c>
      <c r="E2698" s="4" t="inlineStr">
        <is>
          <t>help_center</t>
        </is>
      </c>
      <c r="F2698" s="4" t="inlineStr">
        <is>
          <t>ios</t>
        </is>
      </c>
      <c r="G2698" s="4" t="inlineStr">
        <is>
          <t>not_applicable</t>
        </is>
      </c>
      <c r="H2698" s="4" t="inlineStr">
        <is>
          <t>S001498</t>
        </is>
      </c>
    </row>
    <row r="2699">
      <c r="A2699" s="4" t="inlineStr">
        <is>
          <t>E0002698</t>
        </is>
      </c>
      <c r="B2699" s="4" t="inlineStr">
        <is>
          <t>U00462</t>
        </is>
      </c>
      <c r="C2699" s="5" t="n">
        <v>46183.91709490741</v>
      </c>
      <c r="D2699" s="4" t="inlineStr">
        <is>
          <t>mission_started</t>
        </is>
      </c>
      <c r="E2699" s="4" t="inlineStr">
        <is>
          <t>wallet</t>
        </is>
      </c>
      <c r="F2699" s="4" t="inlineStr">
        <is>
          <t>android</t>
        </is>
      </c>
      <c r="G2699" s="4" t="inlineStr">
        <is>
          <t>failure</t>
        </is>
      </c>
      <c r="H2699" s="4" t="inlineStr">
        <is>
          <t>S001747</t>
        </is>
      </c>
    </row>
    <row r="2700">
      <c r="A2700" s="4" t="inlineStr">
        <is>
          <t>E0002699</t>
        </is>
      </c>
      <c r="B2700" s="4" t="inlineStr">
        <is>
          <t>U00936</t>
        </is>
      </c>
      <c r="C2700" s="5" t="n">
        <v>46191.50121527778</v>
      </c>
      <c r="D2700" s="4" t="inlineStr">
        <is>
          <t>page_viewed</t>
        </is>
      </c>
      <c r="E2700" s="4" t="inlineStr">
        <is>
          <t>missions</t>
        </is>
      </c>
      <c r="F2700" s="4" t="inlineStr">
        <is>
          <t>ios</t>
        </is>
      </c>
      <c r="G2700" s="4" t="inlineStr">
        <is>
          <t>success</t>
        </is>
      </c>
      <c r="H2700" s="4" t="inlineStr">
        <is>
          <t>S002522</t>
        </is>
      </c>
    </row>
    <row r="2701">
      <c r="A2701" s="4" t="inlineStr">
        <is>
          <t>E0002700</t>
        </is>
      </c>
      <c r="B2701" s="4" t="inlineStr">
        <is>
          <t>U00764</t>
        </is>
      </c>
      <c r="C2701" s="5" t="n">
        <v>46185.43320601852</v>
      </c>
      <c r="D2701" s="4" t="inlineStr">
        <is>
          <t>mission_completed</t>
        </is>
      </c>
      <c r="E2701" s="4" t="inlineStr">
        <is>
          <t>missions</t>
        </is>
      </c>
      <c r="F2701" s="4" t="inlineStr">
        <is>
          <t>web</t>
        </is>
      </c>
      <c r="G2701" s="4" t="inlineStr">
        <is>
          <t>failure</t>
        </is>
      </c>
      <c r="H2701" s="4" t="inlineStr">
        <is>
          <t>S001732</t>
        </is>
      </c>
    </row>
    <row r="2702">
      <c r="A2702" s="4" t="inlineStr">
        <is>
          <t>E0002701</t>
        </is>
      </c>
      <c r="B2702" s="4" t="inlineStr">
        <is>
          <t>U00220</t>
        </is>
      </c>
      <c r="C2702" s="5" t="n">
        <v>46187.393125</v>
      </c>
      <c r="D2702" s="4" t="inlineStr">
        <is>
          <t>spin_started</t>
        </is>
      </c>
      <c r="E2702" s="4" t="inlineStr">
        <is>
          <t>daily_rewards</t>
        </is>
      </c>
      <c r="F2702" s="4" t="inlineStr">
        <is>
          <t>web</t>
        </is>
      </c>
      <c r="G2702" s="4" t="inlineStr">
        <is>
          <t>failure</t>
        </is>
      </c>
      <c r="H2702" s="4" t="inlineStr">
        <is>
          <t>S001415</t>
        </is>
      </c>
    </row>
    <row r="2703">
      <c r="A2703" s="4" t="inlineStr">
        <is>
          <t>E0002702</t>
        </is>
      </c>
      <c r="B2703" s="4" t="inlineStr">
        <is>
          <t>U00886</t>
        </is>
      </c>
      <c r="C2703" s="5" t="n">
        <v>46152.14266203704</v>
      </c>
      <c r="D2703" s="4" t="inlineStr">
        <is>
          <t>help_article_viewed</t>
        </is>
      </c>
      <c r="E2703" s="4" t="inlineStr">
        <is>
          <t>spin</t>
        </is>
      </c>
      <c r="F2703" s="4" t="inlineStr">
        <is>
          <t>web</t>
        </is>
      </c>
      <c r="G2703" s="4" t="inlineStr">
        <is>
          <t>success</t>
        </is>
      </c>
      <c r="H2703" s="4" t="inlineStr">
        <is>
          <t>S002068</t>
        </is>
      </c>
    </row>
    <row r="2704">
      <c r="A2704" s="4" t="inlineStr">
        <is>
          <t>E0002703</t>
        </is>
      </c>
      <c r="B2704" s="4" t="inlineStr">
        <is>
          <t>U00113</t>
        </is>
      </c>
      <c r="C2704" s="5" t="n">
        <v>46217.57791666667</v>
      </c>
      <c r="D2704" s="4" t="inlineStr">
        <is>
          <t>withdrawal_viewed</t>
        </is>
      </c>
      <c r="E2704" s="4" t="inlineStr">
        <is>
          <t>withdrawal</t>
        </is>
      </c>
      <c r="F2704" s="4" t="inlineStr">
        <is>
          <t>web</t>
        </is>
      </c>
      <c r="G2704" s="4" t="inlineStr">
        <is>
          <t>success</t>
        </is>
      </c>
      <c r="H2704" s="4" t="inlineStr">
        <is>
          <t>S000498</t>
        </is>
      </c>
    </row>
    <row r="2705">
      <c r="A2705" s="4" t="inlineStr">
        <is>
          <t>E0002704</t>
        </is>
      </c>
      <c r="B2705" s="4" t="inlineStr">
        <is>
          <t>U00218</t>
        </is>
      </c>
      <c r="C2705" s="5" t="n">
        <v>46223.17178240741</v>
      </c>
      <c r="D2705" s="4" t="inlineStr">
        <is>
          <t>wallet_viewed</t>
        </is>
      </c>
      <c r="E2705" s="4" t="inlineStr">
        <is>
          <t>home</t>
        </is>
      </c>
      <c r="F2705" s="4" t="inlineStr">
        <is>
          <t>android</t>
        </is>
      </c>
      <c r="G2705" s="4" t="inlineStr">
        <is>
          <t>failure</t>
        </is>
      </c>
      <c r="H2705" s="4" t="inlineStr">
        <is>
          <t>S002490</t>
        </is>
      </c>
    </row>
    <row r="2706">
      <c r="A2706" s="4" t="inlineStr">
        <is>
          <t>E0002705</t>
        </is>
      </c>
      <c r="B2706" s="4" t="inlineStr">
        <is>
          <t>U00827</t>
        </is>
      </c>
      <c r="C2706" s="5" t="n">
        <v>46250.61681712963</v>
      </c>
      <c r="D2706" s="4" t="inlineStr">
        <is>
          <t>task_started</t>
        </is>
      </c>
      <c r="E2706" s="4" t="inlineStr">
        <is>
          <t>withdrawal</t>
        </is>
      </c>
      <c r="F2706" s="4" t="inlineStr">
        <is>
          <t>ios</t>
        </is>
      </c>
      <c r="G2706" s="4" t="inlineStr">
        <is>
          <t>failure</t>
        </is>
      </c>
      <c r="H2706" s="4" t="inlineStr">
        <is>
          <t>S001762</t>
        </is>
      </c>
    </row>
    <row r="2707">
      <c r="A2707" s="4" t="inlineStr">
        <is>
          <t>E0002706</t>
        </is>
      </c>
      <c r="B2707" s="4" t="inlineStr">
        <is>
          <t>U00158</t>
        </is>
      </c>
      <c r="C2707" s="5" t="n">
        <v>46237.1288425926</v>
      </c>
      <c r="D2707" s="4" t="inlineStr">
        <is>
          <t>mission_started</t>
        </is>
      </c>
      <c r="E2707" s="4" t="inlineStr">
        <is>
          <t>referrals</t>
        </is>
      </c>
      <c r="F2707" s="4" t="inlineStr">
        <is>
          <t>web</t>
        </is>
      </c>
      <c r="G2707" s="4" t="inlineStr">
        <is>
          <t>failure</t>
        </is>
      </c>
      <c r="H2707" s="4" t="inlineStr">
        <is>
          <t>S001844</t>
        </is>
      </c>
    </row>
    <row r="2708">
      <c r="A2708" s="4" t="inlineStr">
        <is>
          <t>E0002707</t>
        </is>
      </c>
      <c r="B2708" s="4" t="inlineStr">
        <is>
          <t>U00730</t>
        </is>
      </c>
      <c r="C2708" s="5" t="n">
        <v>46141.07472222222</v>
      </c>
      <c r="D2708" s="4" t="inlineStr">
        <is>
          <t>button_clicked</t>
        </is>
      </c>
      <c r="E2708" s="4" t="inlineStr">
        <is>
          <t>profile</t>
        </is>
      </c>
      <c r="F2708" s="4" t="inlineStr">
        <is>
          <t>ios</t>
        </is>
      </c>
      <c r="G2708" s="4" t="inlineStr">
        <is>
          <t>failure</t>
        </is>
      </c>
      <c r="H2708" s="4" t="inlineStr">
        <is>
          <t>S000088</t>
        </is>
      </c>
    </row>
    <row r="2709">
      <c r="A2709" s="4" t="inlineStr">
        <is>
          <t>E0002708</t>
        </is>
      </c>
      <c r="B2709" s="4" t="inlineStr">
        <is>
          <t>U00696</t>
        </is>
      </c>
      <c r="C2709" s="5" t="n">
        <v>46193.56836805555</v>
      </c>
      <c r="D2709" s="4" t="inlineStr">
        <is>
          <t>help_article_viewed</t>
        </is>
      </c>
      <c r="E2709" s="4" t="inlineStr">
        <is>
          <t>referrals</t>
        </is>
      </c>
      <c r="F2709" s="4" t="inlineStr">
        <is>
          <t>ios</t>
        </is>
      </c>
      <c r="G2709" s="4" t="inlineStr">
        <is>
          <t>not_applicable</t>
        </is>
      </c>
      <c r="H2709" s="4" t="inlineStr">
        <is>
          <t>S001682</t>
        </is>
      </c>
    </row>
    <row r="2710">
      <c r="A2710" s="4" t="inlineStr">
        <is>
          <t>E0002709</t>
        </is>
      </c>
      <c r="B2710" s="4" t="inlineStr">
        <is>
          <t>U00565</t>
        </is>
      </c>
      <c r="C2710" s="5" t="n">
        <v>46212.38520833333</v>
      </c>
      <c r="D2710" s="4" t="inlineStr">
        <is>
          <t>wallet_viewed</t>
        </is>
      </c>
      <c r="E2710" s="4" t="inlineStr">
        <is>
          <t>wallet</t>
        </is>
      </c>
      <c r="F2710" s="4" t="inlineStr">
        <is>
          <t>ios</t>
        </is>
      </c>
      <c r="G2710" s="4" t="inlineStr">
        <is>
          <t>not_applicable</t>
        </is>
      </c>
      <c r="H2710" s="4" t="inlineStr">
        <is>
          <t>S000363</t>
        </is>
      </c>
    </row>
    <row r="2711">
      <c r="A2711" s="4" t="inlineStr">
        <is>
          <t>E0002710</t>
        </is>
      </c>
      <c r="B2711" s="4" t="inlineStr">
        <is>
          <t>U00183</t>
        </is>
      </c>
      <c r="C2711" s="5" t="n">
        <v>46120.61518518518</v>
      </c>
      <c r="D2711" s="4" t="inlineStr">
        <is>
          <t>task_viewed</t>
        </is>
      </c>
      <c r="E2711" s="4" t="inlineStr">
        <is>
          <t>missions</t>
        </is>
      </c>
      <c r="F2711" s="4" t="inlineStr">
        <is>
          <t>android</t>
        </is>
      </c>
      <c r="G2711" s="4" t="inlineStr">
        <is>
          <t>failure</t>
        </is>
      </c>
      <c r="H2711" s="4" t="inlineStr">
        <is>
          <t>S001457</t>
        </is>
      </c>
    </row>
    <row r="2712">
      <c r="A2712" s="4" t="inlineStr">
        <is>
          <t>E0002711</t>
        </is>
      </c>
      <c r="B2712" s="4" t="inlineStr">
        <is>
          <t>U00272</t>
        </is>
      </c>
      <c r="C2712" s="5" t="n">
        <v>46159.7066087963</v>
      </c>
      <c r="D2712" s="4" t="inlineStr">
        <is>
          <t>task_completed</t>
        </is>
      </c>
      <c r="E2712" s="4" t="inlineStr">
        <is>
          <t>missions</t>
        </is>
      </c>
      <c r="F2712" s="4" t="inlineStr">
        <is>
          <t>ios</t>
        </is>
      </c>
      <c r="G2712" s="4" t="inlineStr">
        <is>
          <t>failure</t>
        </is>
      </c>
      <c r="H2712" s="4" t="inlineStr">
        <is>
          <t>S000348</t>
        </is>
      </c>
    </row>
    <row r="2713">
      <c r="A2713" s="4" t="inlineStr">
        <is>
          <t>E0002712</t>
        </is>
      </c>
      <c r="B2713" s="4" t="inlineStr">
        <is>
          <t>U00320</t>
        </is>
      </c>
      <c r="C2713" s="5" t="n">
        <v>46260.51506944445</v>
      </c>
      <c r="D2713" s="4" t="inlineStr">
        <is>
          <t>spin_completed</t>
        </is>
      </c>
      <c r="E2713" s="4" t="inlineStr">
        <is>
          <t>referrals</t>
        </is>
      </c>
      <c r="F2713" s="4" t="inlineStr">
        <is>
          <t>web</t>
        </is>
      </c>
      <c r="G2713" s="4" t="inlineStr">
        <is>
          <t>success</t>
        </is>
      </c>
      <c r="H2713" s="4" t="inlineStr">
        <is>
          <t>S003234</t>
        </is>
      </c>
    </row>
    <row r="2714">
      <c r="A2714" s="4" t="inlineStr">
        <is>
          <t>E0002713</t>
        </is>
      </c>
      <c r="B2714" s="4" t="inlineStr">
        <is>
          <t>U00447</t>
        </is>
      </c>
      <c r="C2714" s="5" t="n">
        <v>46236.68554398148</v>
      </c>
      <c r="D2714" s="4" t="inlineStr">
        <is>
          <t>task_started</t>
        </is>
      </c>
      <c r="E2714" s="4" t="inlineStr">
        <is>
          <t>daily_rewards</t>
        </is>
      </c>
      <c r="F2714" s="4" t="inlineStr">
        <is>
          <t>android</t>
        </is>
      </c>
      <c r="G2714" s="4" t="inlineStr">
        <is>
          <t>failure</t>
        </is>
      </c>
      <c r="H2714" s="4" t="inlineStr">
        <is>
          <t>S000514</t>
        </is>
      </c>
    </row>
    <row r="2715">
      <c r="A2715" s="4" t="inlineStr">
        <is>
          <t>E0002714</t>
        </is>
      </c>
      <c r="B2715" s="4" t="inlineStr">
        <is>
          <t>U00166</t>
        </is>
      </c>
      <c r="C2715" s="5" t="n">
        <v>46238.69028935185</v>
      </c>
      <c r="D2715" s="4" t="inlineStr">
        <is>
          <t>help_article_viewed</t>
        </is>
      </c>
      <c r="E2715" s="4" t="inlineStr">
        <is>
          <t>task_list</t>
        </is>
      </c>
      <c r="F2715" s="4" t="inlineStr">
        <is>
          <t>android</t>
        </is>
      </c>
      <c r="G2715" s="4" t="inlineStr">
        <is>
          <t>failure</t>
        </is>
      </c>
      <c r="H2715" s="4" t="inlineStr">
        <is>
          <t>S001035</t>
        </is>
      </c>
    </row>
    <row r="2716">
      <c r="A2716" s="4" t="inlineStr">
        <is>
          <t>E0002715</t>
        </is>
      </c>
      <c r="B2716" s="4" t="inlineStr">
        <is>
          <t>U00598</t>
        </is>
      </c>
      <c r="C2716" s="5" t="n">
        <v>46119.94208333334</v>
      </c>
      <c r="D2716" s="4" t="inlineStr">
        <is>
          <t>task_completed</t>
        </is>
      </c>
      <c r="E2716" s="4" t="inlineStr">
        <is>
          <t>home</t>
        </is>
      </c>
      <c r="F2716" s="4" t="inlineStr">
        <is>
          <t>android</t>
        </is>
      </c>
      <c r="G2716" s="4" t="inlineStr">
        <is>
          <t>failure</t>
        </is>
      </c>
      <c r="H2716" s="4" t="inlineStr">
        <is>
          <t>S003131</t>
        </is>
      </c>
    </row>
    <row r="2717">
      <c r="A2717" s="4" t="inlineStr">
        <is>
          <t>E0002716</t>
        </is>
      </c>
      <c r="B2717" s="4" t="inlineStr">
        <is>
          <t>U00092</t>
        </is>
      </c>
      <c r="C2717" s="5" t="n">
        <v>46123.17364583333</v>
      </c>
      <c r="D2717" s="4" t="inlineStr">
        <is>
          <t>withdrawal_viewed</t>
        </is>
      </c>
      <c r="E2717" s="4" t="inlineStr">
        <is>
          <t>spin</t>
        </is>
      </c>
      <c r="F2717" s="4" t="inlineStr">
        <is>
          <t>android</t>
        </is>
      </c>
      <c r="G2717" s="4" t="inlineStr">
        <is>
          <t>not_applicable</t>
        </is>
      </c>
      <c r="H2717" s="4" t="inlineStr">
        <is>
          <t>S001228</t>
        </is>
      </c>
    </row>
    <row r="2718">
      <c r="A2718" s="4" t="inlineStr">
        <is>
          <t>E0002717</t>
        </is>
      </c>
      <c r="B2718" s="4" t="inlineStr">
        <is>
          <t>U00083</t>
        </is>
      </c>
      <c r="C2718" s="5" t="n">
        <v>46248.18885416666</v>
      </c>
      <c r="D2718" s="4" t="inlineStr">
        <is>
          <t>page_viewed</t>
        </is>
      </c>
      <c r="E2718" s="4" t="inlineStr">
        <is>
          <t>daily_rewards</t>
        </is>
      </c>
      <c r="F2718" s="4" t="inlineStr">
        <is>
          <t>web</t>
        </is>
      </c>
      <c r="G2718" s="4" t="inlineStr">
        <is>
          <t>success</t>
        </is>
      </c>
      <c r="H2718" s="4" t="inlineStr">
        <is>
          <t>S001715</t>
        </is>
      </c>
    </row>
    <row r="2719">
      <c r="A2719" s="4" t="inlineStr">
        <is>
          <t>E0002718</t>
        </is>
      </c>
      <c r="B2719" s="4" t="inlineStr">
        <is>
          <t>U00685</t>
        </is>
      </c>
      <c r="C2719" s="5" t="n">
        <v>46228.52116898148</v>
      </c>
      <c r="D2719" s="4" t="inlineStr">
        <is>
          <t>button_clicked</t>
        </is>
      </c>
      <c r="E2719" s="4" t="inlineStr">
        <is>
          <t>referrals</t>
        </is>
      </c>
      <c r="F2719" s="4" t="inlineStr">
        <is>
          <t>android</t>
        </is>
      </c>
      <c r="G2719" s="4" t="inlineStr">
        <is>
          <t>failure</t>
        </is>
      </c>
      <c r="H2719" s="4" t="inlineStr">
        <is>
          <t>S001079</t>
        </is>
      </c>
    </row>
    <row r="2720">
      <c r="A2720" s="4" t="inlineStr">
        <is>
          <t>E0002719</t>
        </is>
      </c>
      <c r="B2720" s="4" t="inlineStr">
        <is>
          <t>U00997</t>
        </is>
      </c>
      <c r="C2720" s="5" t="n">
        <v>46257.92466435185</v>
      </c>
      <c r="D2720" s="4" t="inlineStr">
        <is>
          <t>spin_started</t>
        </is>
      </c>
      <c r="E2720" s="4" t="inlineStr">
        <is>
          <t>wallet</t>
        </is>
      </c>
      <c r="F2720" s="4" t="inlineStr">
        <is>
          <t>android</t>
        </is>
      </c>
      <c r="G2720" s="4" t="inlineStr">
        <is>
          <t>not_applicable</t>
        </is>
      </c>
      <c r="H2720" s="4" t="inlineStr">
        <is>
          <t>S001766</t>
        </is>
      </c>
    </row>
    <row r="2721">
      <c r="A2721" s="4" t="inlineStr">
        <is>
          <t>E0002720</t>
        </is>
      </c>
      <c r="B2721" s="4" t="inlineStr">
        <is>
          <t>U00156</t>
        </is>
      </c>
      <c r="C2721" s="5" t="n">
        <v>46148.35417824074</v>
      </c>
      <c r="D2721" s="4" t="inlineStr">
        <is>
          <t>mission_completed</t>
        </is>
      </c>
      <c r="E2721" s="4" t="inlineStr">
        <is>
          <t>profile</t>
        </is>
      </c>
      <c r="F2721" s="4" t="inlineStr">
        <is>
          <t>android</t>
        </is>
      </c>
      <c r="G2721" s="4" t="inlineStr">
        <is>
          <t>success</t>
        </is>
      </c>
      <c r="H2721" s="4" t="inlineStr">
        <is>
          <t>S001100</t>
        </is>
      </c>
    </row>
    <row r="2722">
      <c r="A2722" s="4" t="inlineStr">
        <is>
          <t>E0002721</t>
        </is>
      </c>
      <c r="B2722" s="4" t="inlineStr">
        <is>
          <t>U00811</t>
        </is>
      </c>
      <c r="C2722" s="5" t="n">
        <v>46245.93427083334</v>
      </c>
      <c r="D2722" s="4" t="inlineStr">
        <is>
          <t>mission_completed</t>
        </is>
      </c>
      <c r="E2722" s="4" t="inlineStr">
        <is>
          <t>daily_rewards</t>
        </is>
      </c>
      <c r="F2722" s="4" t="inlineStr">
        <is>
          <t>web</t>
        </is>
      </c>
      <c r="G2722" s="4" t="inlineStr">
        <is>
          <t>success</t>
        </is>
      </c>
      <c r="H2722" s="4" t="inlineStr">
        <is>
          <t>S000196</t>
        </is>
      </c>
    </row>
    <row r="2723">
      <c r="A2723" s="4" t="inlineStr">
        <is>
          <t>E0002722</t>
        </is>
      </c>
      <c r="B2723" s="4" t="inlineStr">
        <is>
          <t>U00996</t>
        </is>
      </c>
      <c r="C2723" s="5" t="n">
        <v>46119.46954861111</v>
      </c>
      <c r="D2723" s="4" t="inlineStr">
        <is>
          <t>mission_completed</t>
        </is>
      </c>
      <c r="E2723" s="4" t="inlineStr">
        <is>
          <t>missions</t>
        </is>
      </c>
      <c r="F2723" s="4" t="inlineStr">
        <is>
          <t>android</t>
        </is>
      </c>
      <c r="G2723" s="4" t="inlineStr">
        <is>
          <t>not_applicable</t>
        </is>
      </c>
      <c r="H2723" s="4" t="inlineStr">
        <is>
          <t>S000880</t>
        </is>
      </c>
    </row>
    <row r="2724">
      <c r="A2724" s="4" t="inlineStr">
        <is>
          <t>E0002723</t>
        </is>
      </c>
      <c r="B2724" s="4" t="inlineStr">
        <is>
          <t>U00166</t>
        </is>
      </c>
      <c r="C2724" s="5" t="n">
        <v>46235.56462962963</v>
      </c>
      <c r="D2724" s="4" t="inlineStr">
        <is>
          <t>mission_completed</t>
        </is>
      </c>
      <c r="E2724" s="4" t="inlineStr">
        <is>
          <t>help_center</t>
        </is>
      </c>
      <c r="F2724" s="4" t="inlineStr">
        <is>
          <t>ios</t>
        </is>
      </c>
      <c r="G2724" s="4" t="inlineStr">
        <is>
          <t>success</t>
        </is>
      </c>
      <c r="H2724" s="4" t="inlineStr">
        <is>
          <t>S000432</t>
        </is>
      </c>
    </row>
    <row r="2725">
      <c r="A2725" s="4" t="inlineStr">
        <is>
          <t>E0002724</t>
        </is>
      </c>
      <c r="B2725" s="4" t="inlineStr">
        <is>
          <t>U00515</t>
        </is>
      </c>
      <c r="C2725" s="5" t="n">
        <v>46265.45236111111</v>
      </c>
      <c r="D2725" s="4" t="inlineStr">
        <is>
          <t>wallet_viewed</t>
        </is>
      </c>
      <c r="E2725" s="4" t="inlineStr">
        <is>
          <t>referrals</t>
        </is>
      </c>
      <c r="F2725" s="4" t="inlineStr">
        <is>
          <t>web</t>
        </is>
      </c>
      <c r="G2725" s="4" t="inlineStr">
        <is>
          <t>failure</t>
        </is>
      </c>
      <c r="H2725" s="4" t="inlineStr">
        <is>
          <t>S003339</t>
        </is>
      </c>
    </row>
    <row r="2726">
      <c r="A2726" s="4" t="inlineStr">
        <is>
          <t>E0002725</t>
        </is>
      </c>
      <c r="B2726" s="4" t="inlineStr">
        <is>
          <t>U00858</t>
        </is>
      </c>
      <c r="C2726" s="5" t="n">
        <v>46202.6478125</v>
      </c>
      <c r="D2726" s="4" t="inlineStr">
        <is>
          <t>feature_opened</t>
        </is>
      </c>
      <c r="E2726" s="4" t="inlineStr">
        <is>
          <t>daily_rewards</t>
        </is>
      </c>
      <c r="F2726" s="4" t="inlineStr">
        <is>
          <t>web</t>
        </is>
      </c>
      <c r="G2726" s="4" t="inlineStr">
        <is>
          <t>failure</t>
        </is>
      </c>
      <c r="H2726" s="4" t="inlineStr">
        <is>
          <t>S001224</t>
        </is>
      </c>
    </row>
    <row r="2727">
      <c r="A2727" s="4" t="inlineStr">
        <is>
          <t>E0002726</t>
        </is>
      </c>
      <c r="B2727" s="4" t="inlineStr">
        <is>
          <t>U00570</t>
        </is>
      </c>
      <c r="C2727" s="5" t="n">
        <v>46195.76797453704</v>
      </c>
      <c r="D2727" s="4" t="inlineStr">
        <is>
          <t>mission_started</t>
        </is>
      </c>
      <c r="E2727" s="4" t="inlineStr">
        <is>
          <t>withdrawal</t>
        </is>
      </c>
      <c r="F2727" s="4" t="inlineStr">
        <is>
          <t>ios</t>
        </is>
      </c>
      <c r="G2727" s="4" t="inlineStr">
        <is>
          <t>failure</t>
        </is>
      </c>
      <c r="H2727" s="4" t="inlineStr">
        <is>
          <t>S003331</t>
        </is>
      </c>
    </row>
    <row r="2728">
      <c r="A2728" s="4" t="inlineStr">
        <is>
          <t>E0002727</t>
        </is>
      </c>
      <c r="B2728" s="4" t="inlineStr">
        <is>
          <t>U00164</t>
        </is>
      </c>
      <c r="C2728" s="5" t="n">
        <v>46238.29704861111</v>
      </c>
      <c r="D2728" s="4" t="inlineStr">
        <is>
          <t>page_viewed</t>
        </is>
      </c>
      <c r="E2728" s="4" t="inlineStr">
        <is>
          <t>daily_rewards</t>
        </is>
      </c>
      <c r="F2728" s="4" t="inlineStr">
        <is>
          <t>web</t>
        </is>
      </c>
      <c r="G2728" s="4" t="inlineStr">
        <is>
          <t>success</t>
        </is>
      </c>
      <c r="H2728" s="4" t="inlineStr">
        <is>
          <t>S002723</t>
        </is>
      </c>
    </row>
    <row r="2729">
      <c r="A2729" s="4" t="inlineStr">
        <is>
          <t>E0002728</t>
        </is>
      </c>
      <c r="B2729" s="4" t="inlineStr">
        <is>
          <t>U00069</t>
        </is>
      </c>
      <c r="C2729" s="5" t="n">
        <v>46220.61546296296</v>
      </c>
      <c r="D2729" s="4" t="inlineStr">
        <is>
          <t>button_clicked</t>
        </is>
      </c>
      <c r="E2729" s="4" t="inlineStr">
        <is>
          <t>badges</t>
        </is>
      </c>
      <c r="F2729" s="4" t="inlineStr">
        <is>
          <t>android</t>
        </is>
      </c>
      <c r="G2729" s="4" t="inlineStr">
        <is>
          <t>failure</t>
        </is>
      </c>
      <c r="H2729" s="4" t="inlineStr">
        <is>
          <t>S000848</t>
        </is>
      </c>
    </row>
    <row r="2730">
      <c r="A2730" s="4" t="inlineStr">
        <is>
          <t>E0002729</t>
        </is>
      </c>
      <c r="B2730" s="4" t="inlineStr">
        <is>
          <t>U00936</t>
        </is>
      </c>
      <c r="C2730" s="5" t="n">
        <v>46083.01721064815</v>
      </c>
      <c r="D2730" s="4" t="inlineStr">
        <is>
          <t>task_started</t>
        </is>
      </c>
      <c r="E2730" s="4" t="inlineStr">
        <is>
          <t>missions</t>
        </is>
      </c>
      <c r="F2730" s="4" t="inlineStr">
        <is>
          <t>android</t>
        </is>
      </c>
      <c r="G2730" s="4" t="inlineStr">
        <is>
          <t>not_applicable</t>
        </is>
      </c>
      <c r="H2730" s="4" t="inlineStr">
        <is>
          <t>S001192</t>
        </is>
      </c>
    </row>
    <row r="2731">
      <c r="A2731" s="4" t="inlineStr">
        <is>
          <t>E0002730</t>
        </is>
      </c>
      <c r="B2731" s="4" t="inlineStr">
        <is>
          <t>U00449</t>
        </is>
      </c>
      <c r="C2731" s="5" t="n">
        <v>46163.89913194445</v>
      </c>
      <c r="D2731" s="4" t="inlineStr">
        <is>
          <t>task_completed</t>
        </is>
      </c>
      <c r="E2731" s="4" t="inlineStr">
        <is>
          <t>spin</t>
        </is>
      </c>
      <c r="F2731" s="4" t="inlineStr">
        <is>
          <t>web</t>
        </is>
      </c>
      <c r="G2731" s="4" t="inlineStr">
        <is>
          <t>success</t>
        </is>
      </c>
      <c r="H2731" s="4" t="inlineStr">
        <is>
          <t>S001736</t>
        </is>
      </c>
    </row>
    <row r="2732">
      <c r="A2732" s="4" t="inlineStr">
        <is>
          <t>E0002731</t>
        </is>
      </c>
      <c r="B2732" s="4" t="inlineStr">
        <is>
          <t>U00639</t>
        </is>
      </c>
      <c r="C2732" s="5" t="n">
        <v>46265.23601851852</v>
      </c>
      <c r="D2732" s="4" t="inlineStr">
        <is>
          <t>withdrawal_viewed</t>
        </is>
      </c>
      <c r="E2732" s="4" t="inlineStr">
        <is>
          <t>home</t>
        </is>
      </c>
      <c r="F2732" s="4" t="inlineStr">
        <is>
          <t>android</t>
        </is>
      </c>
      <c r="G2732" s="4" t="inlineStr">
        <is>
          <t>success</t>
        </is>
      </c>
      <c r="H2732" s="4" t="inlineStr">
        <is>
          <t>S002122</t>
        </is>
      </c>
    </row>
    <row r="2733">
      <c r="A2733" s="4" t="inlineStr">
        <is>
          <t>E0002732</t>
        </is>
      </c>
      <c r="B2733" s="4" t="inlineStr">
        <is>
          <t>U00316</t>
        </is>
      </c>
      <c r="C2733" s="5" t="n">
        <v>46062.67638888889</v>
      </c>
      <c r="D2733" s="4" t="inlineStr">
        <is>
          <t>task_started</t>
        </is>
      </c>
      <c r="E2733" s="4" t="inlineStr">
        <is>
          <t>referrals</t>
        </is>
      </c>
      <c r="F2733" s="4" t="inlineStr">
        <is>
          <t>android</t>
        </is>
      </c>
      <c r="G2733" s="4" t="inlineStr">
        <is>
          <t>success</t>
        </is>
      </c>
      <c r="H2733" s="4" t="inlineStr">
        <is>
          <t>S003323</t>
        </is>
      </c>
    </row>
    <row r="2734">
      <c r="A2734" s="4" t="inlineStr">
        <is>
          <t>E0002733</t>
        </is>
      </c>
      <c r="B2734" s="4" t="inlineStr">
        <is>
          <t>U00787</t>
        </is>
      </c>
      <c r="C2734" s="5" t="n">
        <v>46253.09233796296</v>
      </c>
      <c r="D2734" s="4" t="inlineStr">
        <is>
          <t>mission_completed</t>
        </is>
      </c>
      <c r="E2734" s="4" t="inlineStr">
        <is>
          <t>daily_rewards</t>
        </is>
      </c>
      <c r="F2734" s="4" t="inlineStr">
        <is>
          <t>android</t>
        </is>
      </c>
      <c r="G2734" s="4" t="inlineStr">
        <is>
          <t>not_applicable</t>
        </is>
      </c>
      <c r="H2734" s="4" t="inlineStr">
        <is>
          <t>S002854</t>
        </is>
      </c>
    </row>
    <row r="2735">
      <c r="A2735" s="4" t="inlineStr">
        <is>
          <t>E0002734</t>
        </is>
      </c>
      <c r="B2735" s="4" t="inlineStr">
        <is>
          <t>U00814</t>
        </is>
      </c>
      <c r="C2735" s="5" t="n">
        <v>46058.69893518519</v>
      </c>
      <c r="D2735" s="4" t="inlineStr">
        <is>
          <t>task_started</t>
        </is>
      </c>
      <c r="E2735" s="4" t="inlineStr">
        <is>
          <t>withdrawal</t>
        </is>
      </c>
      <c r="F2735" s="4" t="inlineStr">
        <is>
          <t>ios</t>
        </is>
      </c>
      <c r="G2735" s="4" t="inlineStr">
        <is>
          <t>not_applicable</t>
        </is>
      </c>
      <c r="H2735" s="4" t="inlineStr">
        <is>
          <t>S000606</t>
        </is>
      </c>
    </row>
    <row r="2736">
      <c r="A2736" s="4" t="inlineStr">
        <is>
          <t>E0002735</t>
        </is>
      </c>
      <c r="B2736" s="4" t="inlineStr">
        <is>
          <t>U00717</t>
        </is>
      </c>
      <c r="C2736" s="5" t="n">
        <v>46055.26533564815</v>
      </c>
      <c r="D2736" s="4" t="inlineStr">
        <is>
          <t>task_viewed</t>
        </is>
      </c>
      <c r="E2736" s="4" t="inlineStr">
        <is>
          <t>badges</t>
        </is>
      </c>
      <c r="F2736" s="4" t="inlineStr">
        <is>
          <t>ios</t>
        </is>
      </c>
      <c r="G2736" s="4" t="inlineStr">
        <is>
          <t>failure</t>
        </is>
      </c>
      <c r="H2736" s="4" t="inlineStr">
        <is>
          <t>S000788</t>
        </is>
      </c>
    </row>
    <row r="2737">
      <c r="A2737" s="4" t="inlineStr">
        <is>
          <t>E0002736</t>
        </is>
      </c>
      <c r="B2737" s="4" t="inlineStr">
        <is>
          <t>U00931</t>
        </is>
      </c>
      <c r="C2737" s="5" t="n">
        <v>46188.86979166666</v>
      </c>
      <c r="D2737" s="4" t="inlineStr">
        <is>
          <t>withdrawal_viewed</t>
        </is>
      </c>
      <c r="E2737" s="4" t="inlineStr">
        <is>
          <t>badges</t>
        </is>
      </c>
      <c r="F2737" s="4" t="inlineStr">
        <is>
          <t>web</t>
        </is>
      </c>
      <c r="G2737" s="4" t="inlineStr">
        <is>
          <t>success</t>
        </is>
      </c>
      <c r="H2737" s="4" t="inlineStr">
        <is>
          <t>S003158</t>
        </is>
      </c>
    </row>
    <row r="2738">
      <c r="A2738" s="4" t="inlineStr">
        <is>
          <t>E0002737</t>
        </is>
      </c>
      <c r="B2738" s="4" t="inlineStr">
        <is>
          <t>U00695</t>
        </is>
      </c>
      <c r="C2738" s="5" t="n">
        <v>46123.07674768518</v>
      </c>
      <c r="D2738" s="4" t="inlineStr">
        <is>
          <t>mission_started</t>
        </is>
      </c>
      <c r="E2738" s="4" t="inlineStr">
        <is>
          <t>help_center</t>
        </is>
      </c>
      <c r="F2738" s="4" t="inlineStr">
        <is>
          <t>web</t>
        </is>
      </c>
      <c r="G2738" s="4" t="inlineStr">
        <is>
          <t>not_applicable</t>
        </is>
      </c>
      <c r="H2738" s="4" t="inlineStr">
        <is>
          <t>S001018</t>
        </is>
      </c>
    </row>
    <row r="2739">
      <c r="A2739" s="4" t="inlineStr">
        <is>
          <t>E0002738</t>
        </is>
      </c>
      <c r="B2739" s="4" t="inlineStr">
        <is>
          <t>U00849</t>
        </is>
      </c>
      <c r="C2739" s="5" t="n">
        <v>46154.26082175926</v>
      </c>
      <c r="D2739" s="4" t="inlineStr">
        <is>
          <t>wallet_viewed</t>
        </is>
      </c>
      <c r="E2739" s="4" t="inlineStr">
        <is>
          <t>spin</t>
        </is>
      </c>
      <c r="F2739" s="4" t="inlineStr">
        <is>
          <t>android</t>
        </is>
      </c>
      <c r="G2739" s="4" t="inlineStr">
        <is>
          <t>not_applicable</t>
        </is>
      </c>
      <c r="H2739" s="4" t="inlineStr">
        <is>
          <t>S001156</t>
        </is>
      </c>
    </row>
    <row r="2740">
      <c r="A2740" s="4" t="inlineStr">
        <is>
          <t>E0002739</t>
        </is>
      </c>
      <c r="B2740" s="4" t="inlineStr">
        <is>
          <t>U00052</t>
        </is>
      </c>
      <c r="C2740" s="5" t="n">
        <v>46245.17321759259</v>
      </c>
      <c r="D2740" s="4" t="inlineStr">
        <is>
          <t>withdrawal_viewed</t>
        </is>
      </c>
      <c r="E2740" s="4" t="inlineStr">
        <is>
          <t>referrals</t>
        </is>
      </c>
      <c r="F2740" s="4" t="inlineStr">
        <is>
          <t>android</t>
        </is>
      </c>
      <c r="G2740" s="4" t="inlineStr">
        <is>
          <t>failure</t>
        </is>
      </c>
      <c r="H2740" s="4" t="inlineStr">
        <is>
          <t>S000363</t>
        </is>
      </c>
    </row>
    <row r="2741">
      <c r="A2741" s="4" t="inlineStr">
        <is>
          <t>E0002740</t>
        </is>
      </c>
      <c r="B2741" s="4" t="inlineStr">
        <is>
          <t>U00181</t>
        </is>
      </c>
      <c r="C2741" s="5" t="n">
        <v>46187.21282407407</v>
      </c>
      <c r="D2741" s="4" t="inlineStr">
        <is>
          <t>mission_started</t>
        </is>
      </c>
      <c r="E2741" s="4" t="inlineStr">
        <is>
          <t>daily_rewards</t>
        </is>
      </c>
      <c r="F2741" s="4" t="inlineStr">
        <is>
          <t>ios</t>
        </is>
      </c>
      <c r="G2741" s="4" t="inlineStr">
        <is>
          <t>not_applicable</t>
        </is>
      </c>
      <c r="H2741" s="4" t="inlineStr">
        <is>
          <t>S000379</t>
        </is>
      </c>
    </row>
    <row r="2742">
      <c r="A2742" s="4" t="inlineStr">
        <is>
          <t>E0002741</t>
        </is>
      </c>
      <c r="B2742" s="4" t="inlineStr">
        <is>
          <t>U00240</t>
        </is>
      </c>
      <c r="C2742" s="5" t="n">
        <v>46160.61304398148</v>
      </c>
      <c r="D2742" s="4" t="inlineStr">
        <is>
          <t>spin_started</t>
        </is>
      </c>
      <c r="E2742" s="4" t="inlineStr">
        <is>
          <t>daily_rewards</t>
        </is>
      </c>
      <c r="F2742" s="4" t="inlineStr">
        <is>
          <t>android</t>
        </is>
      </c>
      <c r="G2742" s="4" t="inlineStr">
        <is>
          <t>failure</t>
        </is>
      </c>
      <c r="H2742" s="4" t="inlineStr">
        <is>
          <t>S002772</t>
        </is>
      </c>
    </row>
    <row r="2743">
      <c r="A2743" s="4" t="inlineStr">
        <is>
          <t>E0002742</t>
        </is>
      </c>
      <c r="B2743" s="4" t="inlineStr">
        <is>
          <t>U00840</t>
        </is>
      </c>
      <c r="C2743" s="5" t="n">
        <v>46233.57456018519</v>
      </c>
      <c r="D2743" s="4" t="inlineStr">
        <is>
          <t>spin_started</t>
        </is>
      </c>
      <c r="E2743" s="4" t="inlineStr">
        <is>
          <t>missions</t>
        </is>
      </c>
      <c r="F2743" s="4" t="inlineStr">
        <is>
          <t>android</t>
        </is>
      </c>
      <c r="G2743" s="4" t="inlineStr">
        <is>
          <t>not_applicable</t>
        </is>
      </c>
      <c r="H2743" s="4" t="inlineStr">
        <is>
          <t>S000874</t>
        </is>
      </c>
    </row>
    <row r="2744">
      <c r="A2744" s="4" t="inlineStr">
        <is>
          <t>E0002743</t>
        </is>
      </c>
      <c r="B2744" s="4" t="inlineStr">
        <is>
          <t>U00046</t>
        </is>
      </c>
      <c r="C2744" s="5" t="n">
        <v>46218.25788194445</v>
      </c>
      <c r="D2744" s="4" t="inlineStr">
        <is>
          <t>mission_completed</t>
        </is>
      </c>
      <c r="E2744" s="4" t="inlineStr">
        <is>
          <t>task_list</t>
        </is>
      </c>
      <c r="F2744" s="4" t="inlineStr">
        <is>
          <t>android</t>
        </is>
      </c>
      <c r="G2744" s="4" t="inlineStr">
        <is>
          <t>not_applicable</t>
        </is>
      </c>
      <c r="H2744" s="4" t="inlineStr">
        <is>
          <t>S000328</t>
        </is>
      </c>
    </row>
    <row r="2745">
      <c r="A2745" s="4" t="inlineStr">
        <is>
          <t>E0002744</t>
        </is>
      </c>
      <c r="B2745" s="4" t="inlineStr">
        <is>
          <t>U00205</t>
        </is>
      </c>
      <c r="C2745" s="5" t="n">
        <v>46084.74290509259</v>
      </c>
      <c r="D2745" s="4" t="inlineStr">
        <is>
          <t>task_started</t>
        </is>
      </c>
      <c r="E2745" s="4" t="inlineStr">
        <is>
          <t>task_list</t>
        </is>
      </c>
      <c r="F2745" s="4" t="inlineStr">
        <is>
          <t>web</t>
        </is>
      </c>
      <c r="G2745" s="4" t="inlineStr">
        <is>
          <t>success</t>
        </is>
      </c>
      <c r="H2745" s="4" t="inlineStr">
        <is>
          <t>S002497</t>
        </is>
      </c>
    </row>
    <row r="2746">
      <c r="A2746" s="4" t="inlineStr">
        <is>
          <t>E0002745</t>
        </is>
      </c>
      <c r="B2746" s="4" t="inlineStr">
        <is>
          <t>U00952</t>
        </is>
      </c>
      <c r="C2746" s="5" t="n">
        <v>46135.31123842593</v>
      </c>
      <c r="D2746" s="4" t="inlineStr">
        <is>
          <t>mission_started</t>
        </is>
      </c>
      <c r="E2746" s="4" t="inlineStr">
        <is>
          <t>missions</t>
        </is>
      </c>
      <c r="F2746" s="4" t="inlineStr">
        <is>
          <t>web</t>
        </is>
      </c>
      <c r="G2746" s="4" t="inlineStr">
        <is>
          <t>success</t>
        </is>
      </c>
      <c r="H2746" s="4" t="inlineStr">
        <is>
          <t>S002783</t>
        </is>
      </c>
    </row>
    <row r="2747">
      <c r="A2747" s="4" t="inlineStr">
        <is>
          <t>E0002746</t>
        </is>
      </c>
      <c r="B2747" s="4" t="inlineStr">
        <is>
          <t>U00121</t>
        </is>
      </c>
      <c r="C2747" s="5" t="n">
        <v>46194.75958333333</v>
      </c>
      <c r="D2747" s="4" t="inlineStr">
        <is>
          <t>spin_completed</t>
        </is>
      </c>
      <c r="E2747" s="4" t="inlineStr">
        <is>
          <t>badges</t>
        </is>
      </c>
      <c r="F2747" s="4" t="inlineStr">
        <is>
          <t>ios</t>
        </is>
      </c>
      <c r="G2747" s="4" t="inlineStr">
        <is>
          <t>not_applicable</t>
        </is>
      </c>
      <c r="H2747" s="4" t="inlineStr">
        <is>
          <t>S002773</t>
        </is>
      </c>
    </row>
    <row r="2748">
      <c r="A2748" s="4" t="inlineStr">
        <is>
          <t>E0002747</t>
        </is>
      </c>
      <c r="B2748" s="4" t="inlineStr">
        <is>
          <t>U00651</t>
        </is>
      </c>
      <c r="C2748" s="5" t="n">
        <v>46140.4727199074</v>
      </c>
      <c r="D2748" s="4" t="inlineStr">
        <is>
          <t>button_clicked</t>
        </is>
      </c>
      <c r="E2748" s="4" t="inlineStr">
        <is>
          <t>home</t>
        </is>
      </c>
      <c r="F2748" s="4" t="inlineStr">
        <is>
          <t>web</t>
        </is>
      </c>
      <c r="G2748" s="4" t="inlineStr">
        <is>
          <t>failure</t>
        </is>
      </c>
      <c r="H2748" s="4" t="inlineStr">
        <is>
          <t>S003080</t>
        </is>
      </c>
    </row>
    <row r="2749">
      <c r="A2749" s="4" t="inlineStr">
        <is>
          <t>E0002748</t>
        </is>
      </c>
      <c r="B2749" s="4" t="inlineStr">
        <is>
          <t>U00075</t>
        </is>
      </c>
      <c r="C2749" s="5" t="n">
        <v>46139.91563657407</v>
      </c>
      <c r="D2749" s="4" t="inlineStr">
        <is>
          <t>wallet_viewed</t>
        </is>
      </c>
      <c r="E2749" s="4" t="inlineStr">
        <is>
          <t>referrals</t>
        </is>
      </c>
      <c r="F2749" s="4" t="inlineStr">
        <is>
          <t>ios</t>
        </is>
      </c>
      <c r="G2749" s="4" t="inlineStr">
        <is>
          <t>success</t>
        </is>
      </c>
      <c r="H2749" s="4" t="inlineStr">
        <is>
          <t>S001676</t>
        </is>
      </c>
    </row>
    <row r="2750">
      <c r="A2750" s="4" t="inlineStr">
        <is>
          <t>E0002749</t>
        </is>
      </c>
      <c r="B2750" s="4" t="inlineStr">
        <is>
          <t>U00169</t>
        </is>
      </c>
      <c r="C2750" s="5" t="n">
        <v>46240.14309027778</v>
      </c>
      <c r="D2750" s="4" t="inlineStr">
        <is>
          <t>wallet_viewed</t>
        </is>
      </c>
      <c r="E2750" s="4" t="inlineStr">
        <is>
          <t>withdrawal</t>
        </is>
      </c>
      <c r="F2750" s="4" t="inlineStr">
        <is>
          <t>web</t>
        </is>
      </c>
      <c r="G2750" s="4" t="inlineStr">
        <is>
          <t>failure</t>
        </is>
      </c>
      <c r="H2750" s="4" t="inlineStr">
        <is>
          <t>S001544</t>
        </is>
      </c>
    </row>
    <row r="2751">
      <c r="A2751" s="4" t="inlineStr">
        <is>
          <t>E0002750</t>
        </is>
      </c>
      <c r="B2751" s="4" t="inlineStr">
        <is>
          <t>U00788</t>
        </is>
      </c>
      <c r="C2751" s="5" t="n">
        <v>46085.69265046297</v>
      </c>
      <c r="D2751" s="4" t="inlineStr">
        <is>
          <t>spin_started</t>
        </is>
      </c>
      <c r="E2751" s="4" t="inlineStr">
        <is>
          <t>referrals</t>
        </is>
      </c>
      <c r="F2751" s="4" t="inlineStr">
        <is>
          <t>ios</t>
        </is>
      </c>
      <c r="G2751" s="4" t="inlineStr">
        <is>
          <t>success</t>
        </is>
      </c>
      <c r="H2751" s="4" t="inlineStr">
        <is>
          <t>S000492</t>
        </is>
      </c>
    </row>
    <row r="2752">
      <c r="A2752" s="4" t="inlineStr">
        <is>
          <t>E0002751</t>
        </is>
      </c>
      <c r="B2752" s="4" t="inlineStr">
        <is>
          <t>U00662</t>
        </is>
      </c>
      <c r="C2752" s="5" t="n">
        <v>46229.01106481482</v>
      </c>
      <c r="D2752" s="4" t="inlineStr">
        <is>
          <t>mission_started</t>
        </is>
      </c>
      <c r="E2752" s="4" t="inlineStr">
        <is>
          <t>task_list</t>
        </is>
      </c>
      <c r="F2752" s="4" t="inlineStr">
        <is>
          <t>ios</t>
        </is>
      </c>
      <c r="G2752" s="4" t="inlineStr">
        <is>
          <t>not_applicable</t>
        </is>
      </c>
      <c r="H2752" s="4" t="inlineStr">
        <is>
          <t>S001164</t>
        </is>
      </c>
    </row>
    <row r="2753">
      <c r="A2753" s="4" t="inlineStr">
        <is>
          <t>E0002752</t>
        </is>
      </c>
      <c r="B2753" s="4" t="inlineStr">
        <is>
          <t>U00158</t>
        </is>
      </c>
      <c r="C2753" s="5" t="n">
        <v>46237.16078703704</v>
      </c>
      <c r="D2753" s="4" t="inlineStr">
        <is>
          <t>page_viewed</t>
        </is>
      </c>
      <c r="E2753" s="4" t="inlineStr">
        <is>
          <t>profile</t>
        </is>
      </c>
      <c r="F2753" s="4" t="inlineStr">
        <is>
          <t>android</t>
        </is>
      </c>
      <c r="G2753" s="4" t="inlineStr">
        <is>
          <t>failure</t>
        </is>
      </c>
      <c r="H2753" s="4" t="inlineStr">
        <is>
          <t>S003394</t>
        </is>
      </c>
    </row>
    <row r="2754">
      <c r="A2754" s="4" t="inlineStr">
        <is>
          <t>E0002753</t>
        </is>
      </c>
      <c r="B2754" s="4" t="inlineStr">
        <is>
          <t>U00727</t>
        </is>
      </c>
      <c r="C2754" s="5" t="n">
        <v>46191.24655092593</v>
      </c>
      <c r="D2754" s="4" t="inlineStr">
        <is>
          <t>task_started</t>
        </is>
      </c>
      <c r="E2754" s="4" t="inlineStr">
        <is>
          <t>missions</t>
        </is>
      </c>
      <c r="F2754" s="4" t="inlineStr">
        <is>
          <t>android</t>
        </is>
      </c>
      <c r="G2754" s="4" t="inlineStr">
        <is>
          <t>success</t>
        </is>
      </c>
      <c r="H2754" s="4" t="inlineStr">
        <is>
          <t>S000361</t>
        </is>
      </c>
    </row>
    <row r="2755">
      <c r="A2755" s="4" t="inlineStr">
        <is>
          <t>E0002754</t>
        </is>
      </c>
      <c r="B2755" s="4" t="inlineStr">
        <is>
          <t>U00932</t>
        </is>
      </c>
      <c r="C2755" s="5" t="n">
        <v>46260.40979166667</v>
      </c>
      <c r="D2755" s="4" t="inlineStr">
        <is>
          <t>spin_completed</t>
        </is>
      </c>
      <c r="E2755" s="4" t="inlineStr">
        <is>
          <t>missions</t>
        </is>
      </c>
      <c r="F2755" s="4" t="inlineStr">
        <is>
          <t>ios</t>
        </is>
      </c>
      <c r="G2755" s="4" t="inlineStr">
        <is>
          <t>failure</t>
        </is>
      </c>
      <c r="H2755" s="4" t="inlineStr">
        <is>
          <t>S002866</t>
        </is>
      </c>
    </row>
    <row r="2756">
      <c r="A2756" s="4" t="inlineStr">
        <is>
          <t>E0002755</t>
        </is>
      </c>
      <c r="B2756" s="4" t="inlineStr">
        <is>
          <t>U00680</t>
        </is>
      </c>
      <c r="C2756" s="5" t="n">
        <v>46171.82578703704</v>
      </c>
      <c r="D2756" s="4" t="inlineStr">
        <is>
          <t>mission_started</t>
        </is>
      </c>
      <c r="E2756" s="4" t="inlineStr">
        <is>
          <t>referrals</t>
        </is>
      </c>
      <c r="F2756" s="4" t="inlineStr">
        <is>
          <t>ios</t>
        </is>
      </c>
      <c r="G2756" s="4" t="inlineStr">
        <is>
          <t>success</t>
        </is>
      </c>
      <c r="H2756" s="4" t="inlineStr">
        <is>
          <t>S000512</t>
        </is>
      </c>
    </row>
    <row r="2757">
      <c r="A2757" s="4" t="inlineStr">
        <is>
          <t>E0002756</t>
        </is>
      </c>
      <c r="B2757" s="4" t="inlineStr">
        <is>
          <t>U00723</t>
        </is>
      </c>
      <c r="C2757" s="5" t="n">
        <v>46265.3855787037</v>
      </c>
      <c r="D2757" s="4" t="inlineStr">
        <is>
          <t>page_viewed</t>
        </is>
      </c>
      <c r="E2757" s="4" t="inlineStr">
        <is>
          <t>missions</t>
        </is>
      </c>
      <c r="F2757" s="4" t="inlineStr">
        <is>
          <t>android</t>
        </is>
      </c>
      <c r="G2757" s="4" t="inlineStr">
        <is>
          <t>not_applicable</t>
        </is>
      </c>
      <c r="H2757" s="4" t="inlineStr">
        <is>
          <t>S000022</t>
        </is>
      </c>
    </row>
    <row r="2758">
      <c r="A2758" s="4" t="inlineStr">
        <is>
          <t>E0002757</t>
        </is>
      </c>
      <c r="B2758" s="4" t="inlineStr">
        <is>
          <t>U00269</t>
        </is>
      </c>
      <c r="C2758" s="5" t="n">
        <v>46131.59974537037</v>
      </c>
      <c r="D2758" s="4" t="inlineStr">
        <is>
          <t>task_viewed</t>
        </is>
      </c>
      <c r="E2758" s="4" t="inlineStr">
        <is>
          <t>help_center</t>
        </is>
      </c>
      <c r="F2758" s="4" t="inlineStr">
        <is>
          <t>ios</t>
        </is>
      </c>
      <c r="G2758" s="4" t="inlineStr">
        <is>
          <t>not_applicable</t>
        </is>
      </c>
      <c r="H2758" s="4" t="inlineStr">
        <is>
          <t>S001147</t>
        </is>
      </c>
    </row>
    <row r="2759">
      <c r="A2759" s="4" t="inlineStr">
        <is>
          <t>E0002758</t>
        </is>
      </c>
      <c r="B2759" s="4" t="inlineStr">
        <is>
          <t>U00732</t>
        </is>
      </c>
      <c r="C2759" s="5" t="n">
        <v>46148.0281712963</v>
      </c>
      <c r="D2759" s="4" t="inlineStr">
        <is>
          <t>spin_started</t>
        </is>
      </c>
      <c r="E2759" s="4" t="inlineStr">
        <is>
          <t>wallet</t>
        </is>
      </c>
      <c r="F2759" s="4" t="inlineStr">
        <is>
          <t>android</t>
        </is>
      </c>
      <c r="G2759" s="4" t="inlineStr">
        <is>
          <t>success</t>
        </is>
      </c>
      <c r="H2759" s="4" t="inlineStr">
        <is>
          <t>S000294</t>
        </is>
      </c>
    </row>
    <row r="2760">
      <c r="A2760" s="4" t="inlineStr">
        <is>
          <t>E0002759</t>
        </is>
      </c>
      <c r="B2760" s="4" t="inlineStr">
        <is>
          <t>U00656</t>
        </is>
      </c>
      <c r="C2760" s="5" t="n">
        <v>46177.30204861111</v>
      </c>
      <c r="D2760" s="4" t="inlineStr">
        <is>
          <t>mission_completed</t>
        </is>
      </c>
      <c r="E2760" s="4" t="inlineStr">
        <is>
          <t>missions</t>
        </is>
      </c>
      <c r="F2760" s="4" t="inlineStr">
        <is>
          <t>web</t>
        </is>
      </c>
      <c r="G2760" s="4" t="inlineStr">
        <is>
          <t>success</t>
        </is>
      </c>
      <c r="H2760" s="4" t="inlineStr">
        <is>
          <t>S000698</t>
        </is>
      </c>
    </row>
    <row r="2761">
      <c r="A2761" s="4" t="inlineStr">
        <is>
          <t>E0002760</t>
        </is>
      </c>
      <c r="B2761" s="4" t="inlineStr">
        <is>
          <t>U00292</t>
        </is>
      </c>
      <c r="C2761" s="5" t="n">
        <v>46152.76768518519</v>
      </c>
      <c r="D2761" s="4" t="inlineStr">
        <is>
          <t>page_viewed</t>
        </is>
      </c>
      <c r="E2761" s="4" t="inlineStr">
        <is>
          <t>help_center</t>
        </is>
      </c>
      <c r="F2761" s="4" t="inlineStr">
        <is>
          <t>android</t>
        </is>
      </c>
      <c r="G2761" s="4" t="inlineStr">
        <is>
          <t>failure</t>
        </is>
      </c>
      <c r="H2761" s="4" t="inlineStr">
        <is>
          <t>S000537</t>
        </is>
      </c>
    </row>
    <row r="2762">
      <c r="A2762" s="4" t="inlineStr">
        <is>
          <t>E0002761</t>
        </is>
      </c>
      <c r="B2762" s="4" t="inlineStr">
        <is>
          <t>U00901</t>
        </is>
      </c>
      <c r="C2762" s="5" t="n">
        <v>46238.33577546296</v>
      </c>
      <c r="D2762" s="4" t="inlineStr">
        <is>
          <t>task_started</t>
        </is>
      </c>
      <c r="E2762" s="4" t="inlineStr">
        <is>
          <t>task_list</t>
        </is>
      </c>
      <c r="F2762" s="4" t="inlineStr">
        <is>
          <t>ios</t>
        </is>
      </c>
      <c r="G2762" s="4" t="inlineStr">
        <is>
          <t>success</t>
        </is>
      </c>
      <c r="H2762" s="4" t="inlineStr">
        <is>
          <t>S003440</t>
        </is>
      </c>
    </row>
    <row r="2763">
      <c r="A2763" s="4" t="inlineStr">
        <is>
          <t>E0002762</t>
        </is>
      </c>
      <c r="B2763" s="4" t="inlineStr">
        <is>
          <t>U00356</t>
        </is>
      </c>
      <c r="C2763" s="5" t="n">
        <v>46192.3321875</v>
      </c>
      <c r="D2763" s="4" t="inlineStr">
        <is>
          <t>page_viewed</t>
        </is>
      </c>
      <c r="E2763" s="4" t="inlineStr">
        <is>
          <t>daily_rewards</t>
        </is>
      </c>
      <c r="F2763" s="4" t="inlineStr">
        <is>
          <t>ios</t>
        </is>
      </c>
      <c r="G2763" s="4" t="inlineStr">
        <is>
          <t>not_applicable</t>
        </is>
      </c>
      <c r="H2763" s="4" t="inlineStr">
        <is>
          <t>S003106</t>
        </is>
      </c>
    </row>
    <row r="2764">
      <c r="A2764" s="4" t="inlineStr">
        <is>
          <t>E0002763</t>
        </is>
      </c>
      <c r="B2764" s="4" t="inlineStr">
        <is>
          <t>U00856</t>
        </is>
      </c>
      <c r="C2764" s="5" t="n">
        <v>46235.08961805556</v>
      </c>
      <c r="D2764" s="4" t="inlineStr">
        <is>
          <t>spin_started</t>
        </is>
      </c>
      <c r="E2764" s="4" t="inlineStr">
        <is>
          <t>withdrawal</t>
        </is>
      </c>
      <c r="F2764" s="4" t="inlineStr">
        <is>
          <t>android</t>
        </is>
      </c>
      <c r="G2764" s="4" t="inlineStr">
        <is>
          <t>success</t>
        </is>
      </c>
      <c r="H2764" s="4" t="inlineStr">
        <is>
          <t>S000912</t>
        </is>
      </c>
    </row>
    <row r="2765">
      <c r="A2765" s="4" t="inlineStr">
        <is>
          <t>E0002764</t>
        </is>
      </c>
      <c r="B2765" s="4" t="inlineStr">
        <is>
          <t>U00104</t>
        </is>
      </c>
      <c r="C2765" s="5" t="n">
        <v>46168.39886574074</v>
      </c>
      <c r="D2765" s="4" t="inlineStr">
        <is>
          <t>withdrawal_viewed</t>
        </is>
      </c>
      <c r="E2765" s="4" t="inlineStr">
        <is>
          <t>profile</t>
        </is>
      </c>
      <c r="F2765" s="4" t="inlineStr">
        <is>
          <t>android</t>
        </is>
      </c>
      <c r="G2765" s="4" t="inlineStr">
        <is>
          <t>success</t>
        </is>
      </c>
      <c r="H2765" s="4" t="inlineStr">
        <is>
          <t>S003270</t>
        </is>
      </c>
    </row>
    <row r="2766">
      <c r="A2766" s="4" t="inlineStr">
        <is>
          <t>E0002765</t>
        </is>
      </c>
      <c r="B2766" s="4" t="inlineStr">
        <is>
          <t>U00213</t>
        </is>
      </c>
      <c r="C2766" s="5" t="n">
        <v>46224.04246527778</v>
      </c>
      <c r="D2766" s="4" t="inlineStr">
        <is>
          <t>wallet_viewed</t>
        </is>
      </c>
      <c r="E2766" s="4" t="inlineStr">
        <is>
          <t>task_list</t>
        </is>
      </c>
      <c r="F2766" s="4" t="inlineStr">
        <is>
          <t>web</t>
        </is>
      </c>
      <c r="G2766" s="4" t="inlineStr">
        <is>
          <t>not_applicable</t>
        </is>
      </c>
      <c r="H2766" s="4" t="inlineStr">
        <is>
          <t>S000719</t>
        </is>
      </c>
    </row>
    <row r="2767">
      <c r="A2767" s="4" t="inlineStr">
        <is>
          <t>E0002766</t>
        </is>
      </c>
      <c r="B2767" s="4" t="inlineStr">
        <is>
          <t>U00277</t>
        </is>
      </c>
      <c r="C2767" s="5" t="n">
        <v>46263.36538194444</v>
      </c>
      <c r="D2767" s="4" t="inlineStr">
        <is>
          <t>wallet_viewed</t>
        </is>
      </c>
      <c r="E2767" s="4" t="inlineStr">
        <is>
          <t>spin</t>
        </is>
      </c>
      <c r="F2767" s="4" t="inlineStr">
        <is>
          <t>android</t>
        </is>
      </c>
      <c r="G2767" s="4" t="inlineStr">
        <is>
          <t>failure</t>
        </is>
      </c>
      <c r="H2767" s="4" t="inlineStr">
        <is>
          <t>S002635</t>
        </is>
      </c>
    </row>
    <row r="2768">
      <c r="A2768" s="4" t="inlineStr">
        <is>
          <t>E0002767</t>
        </is>
      </c>
      <c r="B2768" s="4" t="inlineStr">
        <is>
          <t>U00123</t>
        </is>
      </c>
      <c r="C2768" s="5" t="n">
        <v>46097.1675</v>
      </c>
      <c r="D2768" s="4" t="inlineStr">
        <is>
          <t>page_viewed</t>
        </is>
      </c>
      <c r="E2768" s="4" t="inlineStr">
        <is>
          <t>badges</t>
        </is>
      </c>
      <c r="F2768" s="4" t="inlineStr">
        <is>
          <t>ios</t>
        </is>
      </c>
      <c r="G2768" s="4" t="inlineStr">
        <is>
          <t>success</t>
        </is>
      </c>
      <c r="H2768" s="4" t="inlineStr">
        <is>
          <t>S000396</t>
        </is>
      </c>
    </row>
    <row r="2769">
      <c r="A2769" s="4" t="inlineStr">
        <is>
          <t>E0002768</t>
        </is>
      </c>
      <c r="B2769" s="4" t="inlineStr">
        <is>
          <t>U00464</t>
        </is>
      </c>
      <c r="C2769" s="5" t="n">
        <v>46202.31133101852</v>
      </c>
      <c r="D2769" s="4" t="inlineStr">
        <is>
          <t>spin_completed</t>
        </is>
      </c>
      <c r="E2769" s="4" t="inlineStr">
        <is>
          <t>withdrawal</t>
        </is>
      </c>
      <c r="F2769" s="4" t="inlineStr">
        <is>
          <t>web</t>
        </is>
      </c>
      <c r="G2769" s="4" t="inlineStr">
        <is>
          <t>success</t>
        </is>
      </c>
      <c r="H2769" s="4" t="inlineStr">
        <is>
          <t>S001121</t>
        </is>
      </c>
    </row>
    <row r="2770">
      <c r="A2770" s="4" t="inlineStr">
        <is>
          <t>E0002769</t>
        </is>
      </c>
      <c r="B2770" s="4" t="inlineStr">
        <is>
          <t>U00395</t>
        </is>
      </c>
      <c r="C2770" s="5" t="n">
        <v>46238.30438657408</v>
      </c>
      <c r="D2770" s="4" t="inlineStr">
        <is>
          <t>mission_completed</t>
        </is>
      </c>
      <c r="E2770" s="4" t="inlineStr">
        <is>
          <t>home</t>
        </is>
      </c>
      <c r="F2770" s="4" t="inlineStr">
        <is>
          <t>android</t>
        </is>
      </c>
      <c r="G2770" s="4" t="inlineStr">
        <is>
          <t>failure</t>
        </is>
      </c>
      <c r="H2770" s="4" t="inlineStr">
        <is>
          <t>S002702</t>
        </is>
      </c>
    </row>
    <row r="2771">
      <c r="A2771" s="4" t="inlineStr">
        <is>
          <t>E0002770</t>
        </is>
      </c>
      <c r="B2771" s="4" t="inlineStr">
        <is>
          <t>U00510</t>
        </is>
      </c>
      <c r="C2771" s="5" t="n">
        <v>46145.55734953703</v>
      </c>
      <c r="D2771" s="4" t="inlineStr">
        <is>
          <t>mission_started</t>
        </is>
      </c>
      <c r="E2771" s="4" t="inlineStr">
        <is>
          <t>daily_rewards</t>
        </is>
      </c>
      <c r="F2771" s="4" t="inlineStr">
        <is>
          <t>ios</t>
        </is>
      </c>
      <c r="G2771" s="4" t="inlineStr">
        <is>
          <t>success</t>
        </is>
      </c>
      <c r="H2771" s="4" t="inlineStr">
        <is>
          <t>S001905</t>
        </is>
      </c>
    </row>
    <row r="2772">
      <c r="A2772" s="4" t="inlineStr">
        <is>
          <t>E0002771</t>
        </is>
      </c>
      <c r="B2772" s="4" t="inlineStr">
        <is>
          <t>U00950</t>
        </is>
      </c>
      <c r="C2772" s="5" t="n">
        <v>46246.69592592592</v>
      </c>
      <c r="D2772" s="4" t="inlineStr">
        <is>
          <t>mission_started</t>
        </is>
      </c>
      <c r="E2772" s="4" t="inlineStr">
        <is>
          <t>task_list</t>
        </is>
      </c>
      <c r="F2772" s="4" t="inlineStr">
        <is>
          <t>android</t>
        </is>
      </c>
      <c r="G2772" s="4" t="inlineStr">
        <is>
          <t>failure</t>
        </is>
      </c>
      <c r="H2772" s="4" t="inlineStr">
        <is>
          <t>S001499</t>
        </is>
      </c>
    </row>
    <row r="2773">
      <c r="A2773" s="4" t="inlineStr">
        <is>
          <t>E0002772</t>
        </is>
      </c>
      <c r="B2773" s="4" t="inlineStr">
        <is>
          <t>U00858</t>
        </is>
      </c>
      <c r="C2773" s="5" t="n">
        <v>46133.26488425926</v>
      </c>
      <c r="D2773" s="4" t="inlineStr">
        <is>
          <t>page_viewed</t>
        </is>
      </c>
      <c r="E2773" s="4" t="inlineStr">
        <is>
          <t>help_center</t>
        </is>
      </c>
      <c r="F2773" s="4" t="inlineStr">
        <is>
          <t>ios</t>
        </is>
      </c>
      <c r="G2773" s="4" t="inlineStr">
        <is>
          <t>failure</t>
        </is>
      </c>
      <c r="H2773" s="4" t="inlineStr">
        <is>
          <t>S000280</t>
        </is>
      </c>
    </row>
    <row r="2774">
      <c r="A2774" s="4" t="inlineStr">
        <is>
          <t>E0002773</t>
        </is>
      </c>
      <c r="B2774" s="4" t="inlineStr">
        <is>
          <t>U00351</t>
        </is>
      </c>
      <c r="C2774" s="5" t="n">
        <v>46225.09243055555</v>
      </c>
      <c r="D2774" s="4" t="inlineStr">
        <is>
          <t>task_started</t>
        </is>
      </c>
      <c r="E2774" s="4" t="inlineStr">
        <is>
          <t>profile</t>
        </is>
      </c>
      <c r="F2774" s="4" t="inlineStr">
        <is>
          <t>android</t>
        </is>
      </c>
      <c r="G2774" s="4" t="inlineStr">
        <is>
          <t>success</t>
        </is>
      </c>
      <c r="H2774" s="4" t="inlineStr">
        <is>
          <t>S003471</t>
        </is>
      </c>
    </row>
    <row r="2775">
      <c r="A2775" s="4" t="inlineStr">
        <is>
          <t>E0002774</t>
        </is>
      </c>
      <c r="B2775" s="4" t="inlineStr">
        <is>
          <t>U00013</t>
        </is>
      </c>
      <c r="C2775" s="5" t="n">
        <v>46263.635625</v>
      </c>
      <c r="D2775" s="4" t="inlineStr">
        <is>
          <t>mission_started</t>
        </is>
      </c>
      <c r="E2775" s="4" t="inlineStr">
        <is>
          <t>wallet</t>
        </is>
      </c>
      <c r="F2775" s="4" t="inlineStr">
        <is>
          <t>android</t>
        </is>
      </c>
      <c r="G2775" s="4" t="inlineStr">
        <is>
          <t>success</t>
        </is>
      </c>
      <c r="H2775" s="4" t="inlineStr">
        <is>
          <t>S002787</t>
        </is>
      </c>
    </row>
    <row r="2776">
      <c r="A2776" s="4" t="inlineStr">
        <is>
          <t>E0002775</t>
        </is>
      </c>
      <c r="B2776" s="4" t="inlineStr">
        <is>
          <t>U00963</t>
        </is>
      </c>
      <c r="C2776" s="5" t="n">
        <v>46058.08464120371</v>
      </c>
      <c r="D2776" s="4" t="inlineStr">
        <is>
          <t>withdrawal_viewed</t>
        </is>
      </c>
      <c r="E2776" s="4" t="inlineStr">
        <is>
          <t>badges</t>
        </is>
      </c>
      <c r="F2776" s="4" t="inlineStr">
        <is>
          <t>android</t>
        </is>
      </c>
      <c r="G2776" s="4" t="inlineStr">
        <is>
          <t>failure</t>
        </is>
      </c>
      <c r="H2776" s="4" t="inlineStr">
        <is>
          <t>S001426</t>
        </is>
      </c>
    </row>
    <row r="2777">
      <c r="A2777" s="4" t="inlineStr">
        <is>
          <t>E0002776</t>
        </is>
      </c>
      <c r="B2777" s="4" t="inlineStr">
        <is>
          <t>U00184</t>
        </is>
      </c>
      <c r="C2777" s="5" t="n">
        <v>46132.86557870371</v>
      </c>
      <c r="D2777" s="4" t="inlineStr">
        <is>
          <t>page_viewed</t>
        </is>
      </c>
      <c r="E2777" s="4" t="inlineStr">
        <is>
          <t>help_center</t>
        </is>
      </c>
      <c r="F2777" s="4" t="inlineStr">
        <is>
          <t>android</t>
        </is>
      </c>
      <c r="G2777" s="4" t="inlineStr">
        <is>
          <t>success</t>
        </is>
      </c>
      <c r="H2777" s="4" t="inlineStr">
        <is>
          <t>S002623</t>
        </is>
      </c>
    </row>
    <row r="2778">
      <c r="A2778" s="4" t="inlineStr">
        <is>
          <t>E0002777</t>
        </is>
      </c>
      <c r="B2778" s="4" t="inlineStr">
        <is>
          <t>U00569</t>
        </is>
      </c>
      <c r="C2778" s="5" t="n">
        <v>46219.72112268519</v>
      </c>
      <c r="D2778" s="4" t="inlineStr">
        <is>
          <t>withdrawal_viewed</t>
        </is>
      </c>
      <c r="E2778" s="4" t="inlineStr">
        <is>
          <t>spin</t>
        </is>
      </c>
      <c r="F2778" s="4" t="inlineStr">
        <is>
          <t>android</t>
        </is>
      </c>
      <c r="G2778" s="4" t="inlineStr">
        <is>
          <t>not_applicable</t>
        </is>
      </c>
      <c r="H2778" s="4" t="inlineStr">
        <is>
          <t>S002626</t>
        </is>
      </c>
    </row>
    <row r="2779">
      <c r="A2779" s="4" t="inlineStr">
        <is>
          <t>E0002778</t>
        </is>
      </c>
      <c r="B2779" s="4" t="inlineStr">
        <is>
          <t>U00361</t>
        </is>
      </c>
      <c r="C2779" s="5" t="n">
        <v>46198.16175925926</v>
      </c>
      <c r="D2779" s="4" t="inlineStr">
        <is>
          <t>mission_started</t>
        </is>
      </c>
      <c r="E2779" s="4" t="inlineStr">
        <is>
          <t>home</t>
        </is>
      </c>
      <c r="F2779" s="4" t="inlineStr">
        <is>
          <t>android</t>
        </is>
      </c>
      <c r="G2779" s="4" t="inlineStr">
        <is>
          <t>failure</t>
        </is>
      </c>
      <c r="H2779" s="4" t="inlineStr">
        <is>
          <t>S001426</t>
        </is>
      </c>
    </row>
    <row r="2780">
      <c r="A2780" s="4" t="inlineStr">
        <is>
          <t>E0002779</t>
        </is>
      </c>
      <c r="B2780" s="4" t="inlineStr">
        <is>
          <t>U00707</t>
        </is>
      </c>
      <c r="C2780" s="5" t="n">
        <v>46266.19109953703</v>
      </c>
      <c r="D2780" s="4" t="inlineStr">
        <is>
          <t>mission_started</t>
        </is>
      </c>
      <c r="E2780" s="4" t="inlineStr">
        <is>
          <t>task_list</t>
        </is>
      </c>
      <c r="F2780" s="4" t="inlineStr">
        <is>
          <t>android</t>
        </is>
      </c>
      <c r="G2780" s="4" t="inlineStr">
        <is>
          <t>not_applicable</t>
        </is>
      </c>
      <c r="H2780" s="4" t="inlineStr">
        <is>
          <t>S000618</t>
        </is>
      </c>
    </row>
    <row r="2781">
      <c r="A2781" s="4" t="inlineStr">
        <is>
          <t>E0002780</t>
        </is>
      </c>
      <c r="B2781" s="4" t="inlineStr">
        <is>
          <t>U00905</t>
        </is>
      </c>
      <c r="C2781" s="5" t="n">
        <v>46164.87318287037</v>
      </c>
      <c r="D2781" s="4" t="inlineStr">
        <is>
          <t>page_viewed</t>
        </is>
      </c>
      <c r="E2781" s="4" t="inlineStr">
        <is>
          <t>daily_rewards</t>
        </is>
      </c>
      <c r="F2781" s="4" t="inlineStr">
        <is>
          <t>ios</t>
        </is>
      </c>
      <c r="G2781" s="4" t="inlineStr">
        <is>
          <t>failure</t>
        </is>
      </c>
      <c r="H2781" s="4" t="inlineStr">
        <is>
          <t>S001650</t>
        </is>
      </c>
    </row>
    <row r="2782">
      <c r="A2782" s="4" t="inlineStr">
        <is>
          <t>E0002781</t>
        </is>
      </c>
      <c r="B2782" s="4" t="inlineStr">
        <is>
          <t>U00024</t>
        </is>
      </c>
      <c r="C2782" s="5" t="n">
        <v>46201.63163194444</v>
      </c>
      <c r="D2782" s="4" t="inlineStr">
        <is>
          <t>task_started</t>
        </is>
      </c>
      <c r="E2782" s="4" t="inlineStr">
        <is>
          <t>missions</t>
        </is>
      </c>
      <c r="F2782" s="4" t="inlineStr">
        <is>
          <t>android</t>
        </is>
      </c>
      <c r="G2782" s="4" t="inlineStr">
        <is>
          <t>not_applicable</t>
        </is>
      </c>
      <c r="H2782" s="4" t="inlineStr">
        <is>
          <t>S001779</t>
        </is>
      </c>
    </row>
    <row r="2783">
      <c r="A2783" s="4" t="inlineStr">
        <is>
          <t>E0002782</t>
        </is>
      </c>
      <c r="B2783" s="4" t="inlineStr">
        <is>
          <t>U00884</t>
        </is>
      </c>
      <c r="C2783" s="5" t="n">
        <v>46146.28355324074</v>
      </c>
      <c r="D2783" s="4" t="inlineStr">
        <is>
          <t>task_completed</t>
        </is>
      </c>
      <c r="E2783" s="4" t="inlineStr">
        <is>
          <t>referrals</t>
        </is>
      </c>
      <c r="F2783" s="4" t="inlineStr">
        <is>
          <t>android</t>
        </is>
      </c>
      <c r="G2783" s="4" t="inlineStr">
        <is>
          <t>not_applicable</t>
        </is>
      </c>
      <c r="H2783" s="4" t="inlineStr">
        <is>
          <t>S002230</t>
        </is>
      </c>
    </row>
    <row r="2784">
      <c r="A2784" s="4" t="inlineStr">
        <is>
          <t>E0002783</t>
        </is>
      </c>
      <c r="B2784" s="4" t="inlineStr">
        <is>
          <t>U00919</t>
        </is>
      </c>
      <c r="C2784" s="5" t="n">
        <v>46226.43358796297</v>
      </c>
      <c r="D2784" s="4" t="inlineStr">
        <is>
          <t>withdrawal_viewed</t>
        </is>
      </c>
      <c r="E2784" s="4" t="inlineStr">
        <is>
          <t>help_center</t>
        </is>
      </c>
      <c r="F2784" s="4" t="inlineStr">
        <is>
          <t>web</t>
        </is>
      </c>
      <c r="G2784" s="4" t="inlineStr">
        <is>
          <t>success</t>
        </is>
      </c>
      <c r="H2784" s="4" t="inlineStr">
        <is>
          <t>S001710</t>
        </is>
      </c>
    </row>
    <row r="2785">
      <c r="A2785" s="4" t="inlineStr">
        <is>
          <t>E0002784</t>
        </is>
      </c>
      <c r="B2785" s="4" t="inlineStr">
        <is>
          <t>U00520</t>
        </is>
      </c>
      <c r="C2785" s="5" t="n">
        <v>46244.07784722222</v>
      </c>
      <c r="D2785" s="4" t="inlineStr">
        <is>
          <t>spin_completed</t>
        </is>
      </c>
      <c r="E2785" s="4" t="inlineStr">
        <is>
          <t>help_center</t>
        </is>
      </c>
      <c r="F2785" s="4" t="inlineStr">
        <is>
          <t>android</t>
        </is>
      </c>
      <c r="G2785" s="4" t="inlineStr">
        <is>
          <t>success</t>
        </is>
      </c>
      <c r="H2785" s="4" t="inlineStr">
        <is>
          <t>S003308</t>
        </is>
      </c>
    </row>
    <row r="2786">
      <c r="A2786" s="4" t="inlineStr">
        <is>
          <t>E0002785</t>
        </is>
      </c>
      <c r="B2786" s="4" t="inlineStr">
        <is>
          <t>U00168</t>
        </is>
      </c>
      <c r="C2786" s="5" t="n">
        <v>46243.95559027778</v>
      </c>
      <c r="D2786" s="4" t="inlineStr">
        <is>
          <t>task_completed</t>
        </is>
      </c>
      <c r="E2786" s="4" t="inlineStr">
        <is>
          <t>referrals</t>
        </is>
      </c>
      <c r="F2786" s="4" t="inlineStr">
        <is>
          <t>web</t>
        </is>
      </c>
      <c r="G2786" s="4" t="inlineStr">
        <is>
          <t>success</t>
        </is>
      </c>
      <c r="H2786" s="4" t="inlineStr">
        <is>
          <t>S000599</t>
        </is>
      </c>
    </row>
    <row r="2787">
      <c r="A2787" s="4" t="inlineStr">
        <is>
          <t>E0002786</t>
        </is>
      </c>
      <c r="B2787" s="4" t="inlineStr">
        <is>
          <t>U00113</t>
        </is>
      </c>
      <c r="C2787" s="5" t="n">
        <v>46184.38763888889</v>
      </c>
      <c r="D2787" s="4" t="inlineStr">
        <is>
          <t>mission_started</t>
        </is>
      </c>
      <c r="E2787" s="4" t="inlineStr">
        <is>
          <t>badges</t>
        </is>
      </c>
      <c r="F2787" s="4" t="inlineStr">
        <is>
          <t>web</t>
        </is>
      </c>
      <c r="G2787" s="4" t="inlineStr">
        <is>
          <t>not_applicable</t>
        </is>
      </c>
      <c r="H2787" s="4" t="inlineStr">
        <is>
          <t>S000205</t>
        </is>
      </c>
    </row>
    <row r="2788">
      <c r="A2788" s="4" t="inlineStr">
        <is>
          <t>E0002787</t>
        </is>
      </c>
      <c r="B2788" s="4" t="inlineStr">
        <is>
          <t>U00059</t>
        </is>
      </c>
      <c r="C2788" s="5" t="n">
        <v>46195.53032407408</v>
      </c>
      <c r="D2788" s="4" t="inlineStr">
        <is>
          <t>help_article_viewed</t>
        </is>
      </c>
      <c r="E2788" s="4" t="inlineStr">
        <is>
          <t>help_center</t>
        </is>
      </c>
      <c r="F2788" s="4" t="inlineStr">
        <is>
          <t>web</t>
        </is>
      </c>
      <c r="G2788" s="4" t="inlineStr">
        <is>
          <t>failure</t>
        </is>
      </c>
      <c r="H2788" s="4" t="inlineStr">
        <is>
          <t>S001395</t>
        </is>
      </c>
    </row>
    <row r="2789">
      <c r="A2789" s="4" t="inlineStr">
        <is>
          <t>E0002788</t>
        </is>
      </c>
      <c r="B2789" s="4" t="inlineStr">
        <is>
          <t>U00148</t>
        </is>
      </c>
      <c r="C2789" s="5" t="n">
        <v>46232.44173611111</v>
      </c>
      <c r="D2789" s="4" t="inlineStr">
        <is>
          <t>task_viewed</t>
        </is>
      </c>
      <c r="E2789" s="4" t="inlineStr">
        <is>
          <t>missions</t>
        </is>
      </c>
      <c r="F2789" s="4" t="inlineStr">
        <is>
          <t>web</t>
        </is>
      </c>
      <c r="G2789" s="4" t="inlineStr">
        <is>
          <t>not_applicable</t>
        </is>
      </c>
      <c r="H2789" s="4" t="inlineStr">
        <is>
          <t>S001835</t>
        </is>
      </c>
    </row>
    <row r="2790">
      <c r="A2790" s="4" t="inlineStr">
        <is>
          <t>E0002789</t>
        </is>
      </c>
      <c r="B2790" s="4" t="inlineStr">
        <is>
          <t>U00745</t>
        </is>
      </c>
      <c r="C2790" s="5" t="n">
        <v>46162.74366898148</v>
      </c>
      <c r="D2790" s="4" t="inlineStr">
        <is>
          <t>task_completed</t>
        </is>
      </c>
      <c r="E2790" s="4" t="inlineStr">
        <is>
          <t>task_list</t>
        </is>
      </c>
      <c r="F2790" s="4" t="inlineStr">
        <is>
          <t>web</t>
        </is>
      </c>
      <c r="G2790" s="4" t="inlineStr">
        <is>
          <t>not_applicable</t>
        </is>
      </c>
      <c r="H2790" s="4" t="inlineStr">
        <is>
          <t>S001988</t>
        </is>
      </c>
    </row>
    <row r="2791">
      <c r="A2791" s="4" t="inlineStr">
        <is>
          <t>E0002790</t>
        </is>
      </c>
      <c r="B2791" s="4" t="inlineStr">
        <is>
          <t>U00659</t>
        </is>
      </c>
      <c r="C2791" s="5" t="n">
        <v>46091.56278935185</v>
      </c>
      <c r="D2791" s="4" t="inlineStr">
        <is>
          <t>task_viewed</t>
        </is>
      </c>
      <c r="E2791" s="4" t="inlineStr">
        <is>
          <t>home</t>
        </is>
      </c>
      <c r="F2791" s="4" t="inlineStr">
        <is>
          <t>android</t>
        </is>
      </c>
      <c r="G2791" s="4" t="inlineStr">
        <is>
          <t>success</t>
        </is>
      </c>
      <c r="H2791" s="4" t="inlineStr">
        <is>
          <t>S000481</t>
        </is>
      </c>
    </row>
    <row r="2792">
      <c r="A2792" s="4" t="inlineStr">
        <is>
          <t>E0002791</t>
        </is>
      </c>
      <c r="B2792" s="4" t="inlineStr">
        <is>
          <t>U00719</t>
        </is>
      </c>
      <c r="C2792" s="5" t="n">
        <v>46231.51849537037</v>
      </c>
      <c r="D2792" s="4" t="inlineStr">
        <is>
          <t>spin_started</t>
        </is>
      </c>
      <c r="E2792" s="4" t="inlineStr">
        <is>
          <t>home</t>
        </is>
      </c>
      <c r="F2792" s="4" t="inlineStr">
        <is>
          <t>android</t>
        </is>
      </c>
      <c r="G2792" s="4" t="inlineStr">
        <is>
          <t>failure</t>
        </is>
      </c>
      <c r="H2792" s="4" t="inlineStr">
        <is>
          <t>S001764</t>
        </is>
      </c>
    </row>
    <row r="2793">
      <c r="A2793" s="4" t="inlineStr">
        <is>
          <t>E0002792</t>
        </is>
      </c>
      <c r="B2793" s="4" t="inlineStr">
        <is>
          <t>U00104</t>
        </is>
      </c>
      <c r="C2793" s="5" t="n">
        <v>46221.31289351852</v>
      </c>
      <c r="D2793" s="4" t="inlineStr">
        <is>
          <t>withdrawal_viewed</t>
        </is>
      </c>
      <c r="E2793" s="4" t="inlineStr">
        <is>
          <t>referrals</t>
        </is>
      </c>
      <c r="F2793" s="4" t="inlineStr">
        <is>
          <t>android</t>
        </is>
      </c>
      <c r="G2793" s="4" t="inlineStr">
        <is>
          <t>not_applicable</t>
        </is>
      </c>
      <c r="H2793" s="4" t="inlineStr">
        <is>
          <t>S002543</t>
        </is>
      </c>
    </row>
    <row r="2794">
      <c r="A2794" s="4" t="inlineStr">
        <is>
          <t>E0002793</t>
        </is>
      </c>
      <c r="B2794" s="4" t="inlineStr">
        <is>
          <t>U00836</t>
        </is>
      </c>
      <c r="C2794" s="5" t="n">
        <v>46230.78686342593</v>
      </c>
      <c r="D2794" s="4" t="inlineStr">
        <is>
          <t>wallet_viewed</t>
        </is>
      </c>
      <c r="E2794" s="4" t="inlineStr">
        <is>
          <t>spin</t>
        </is>
      </c>
      <c r="F2794" s="4" t="inlineStr">
        <is>
          <t>ios</t>
        </is>
      </c>
      <c r="G2794" s="4" t="inlineStr">
        <is>
          <t>failure</t>
        </is>
      </c>
      <c r="H2794" s="4" t="inlineStr">
        <is>
          <t>S002730</t>
        </is>
      </c>
    </row>
    <row r="2795">
      <c r="A2795" s="4" t="inlineStr">
        <is>
          <t>E0002794</t>
        </is>
      </c>
      <c r="B2795" s="4" t="inlineStr">
        <is>
          <t>U00433</t>
        </is>
      </c>
      <c r="C2795" s="5" t="n">
        <v>46206.24743055556</v>
      </c>
      <c r="D2795" s="4" t="inlineStr">
        <is>
          <t>mission_started</t>
        </is>
      </c>
      <c r="E2795" s="4" t="inlineStr">
        <is>
          <t>daily_rewards</t>
        </is>
      </c>
      <c r="F2795" s="4" t="inlineStr">
        <is>
          <t>android</t>
        </is>
      </c>
      <c r="G2795" s="4" t="inlineStr">
        <is>
          <t>success</t>
        </is>
      </c>
      <c r="H2795" s="4" t="inlineStr">
        <is>
          <t>S002198</t>
        </is>
      </c>
    </row>
    <row r="2796">
      <c r="A2796" s="4" t="inlineStr">
        <is>
          <t>E0002795</t>
        </is>
      </c>
      <c r="B2796" s="4" t="inlineStr">
        <is>
          <t>U00773</t>
        </is>
      </c>
      <c r="C2796" s="5" t="n">
        <v>46073.5127199074</v>
      </c>
      <c r="D2796" s="4" t="inlineStr">
        <is>
          <t>spin_completed</t>
        </is>
      </c>
      <c r="E2796" s="4" t="inlineStr">
        <is>
          <t>task_list</t>
        </is>
      </c>
      <c r="F2796" s="4" t="inlineStr">
        <is>
          <t>android</t>
        </is>
      </c>
      <c r="G2796" s="4" t="inlineStr">
        <is>
          <t>failure</t>
        </is>
      </c>
      <c r="H2796" s="4" t="inlineStr">
        <is>
          <t>S002122</t>
        </is>
      </c>
    </row>
    <row r="2797">
      <c r="A2797" s="4" t="inlineStr">
        <is>
          <t>E0002796</t>
        </is>
      </c>
      <c r="B2797" s="4" t="inlineStr">
        <is>
          <t>U00813</t>
        </is>
      </c>
      <c r="C2797" s="5" t="n">
        <v>46180.12208333334</v>
      </c>
      <c r="D2797" s="4" t="inlineStr">
        <is>
          <t>task_started</t>
        </is>
      </c>
      <c r="E2797" s="4" t="inlineStr">
        <is>
          <t>task_list</t>
        </is>
      </c>
      <c r="F2797" s="4" t="inlineStr">
        <is>
          <t>web</t>
        </is>
      </c>
      <c r="G2797" s="4" t="inlineStr">
        <is>
          <t>success</t>
        </is>
      </c>
      <c r="H2797" s="4" t="inlineStr">
        <is>
          <t>S001540</t>
        </is>
      </c>
    </row>
    <row r="2798">
      <c r="A2798" s="4" t="inlineStr">
        <is>
          <t>E0002797</t>
        </is>
      </c>
      <c r="B2798" s="4" t="inlineStr">
        <is>
          <t>U00659</t>
        </is>
      </c>
      <c r="C2798" s="5" t="n">
        <v>46077.73259259259</v>
      </c>
      <c r="D2798" s="4" t="inlineStr">
        <is>
          <t>task_viewed</t>
        </is>
      </c>
      <c r="E2798" s="4" t="inlineStr">
        <is>
          <t>help_center</t>
        </is>
      </c>
      <c r="F2798" s="4" t="inlineStr">
        <is>
          <t>web</t>
        </is>
      </c>
      <c r="G2798" s="4" t="inlineStr">
        <is>
          <t>success</t>
        </is>
      </c>
      <c r="H2798" s="4" t="inlineStr">
        <is>
          <t>S003068</t>
        </is>
      </c>
    </row>
    <row r="2799">
      <c r="A2799" s="4" t="inlineStr">
        <is>
          <t>E0002798</t>
        </is>
      </c>
      <c r="B2799" s="4" t="inlineStr">
        <is>
          <t>U00502</t>
        </is>
      </c>
      <c r="C2799" s="5" t="n">
        <v>46177.58233796297</v>
      </c>
      <c r="D2799" s="4" t="inlineStr">
        <is>
          <t>mission_completed</t>
        </is>
      </c>
      <c r="E2799" s="4" t="inlineStr">
        <is>
          <t>spin</t>
        </is>
      </c>
      <c r="F2799" s="4" t="inlineStr">
        <is>
          <t>web</t>
        </is>
      </c>
      <c r="G2799" s="4" t="inlineStr">
        <is>
          <t>success</t>
        </is>
      </c>
      <c r="H2799" s="4" t="inlineStr">
        <is>
          <t>S003143</t>
        </is>
      </c>
    </row>
    <row r="2800">
      <c r="A2800" s="4" t="inlineStr">
        <is>
          <t>E0002799</t>
        </is>
      </c>
      <c r="B2800" s="4" t="inlineStr">
        <is>
          <t>U00516</t>
        </is>
      </c>
      <c r="C2800" s="5" t="n">
        <v>46112.04391203704</v>
      </c>
      <c r="D2800" s="4" t="inlineStr">
        <is>
          <t>mission_started</t>
        </is>
      </c>
      <c r="E2800" s="4" t="inlineStr">
        <is>
          <t>task_list</t>
        </is>
      </c>
      <c r="F2800" s="4" t="inlineStr">
        <is>
          <t>ios</t>
        </is>
      </c>
      <c r="G2800" s="4" t="inlineStr">
        <is>
          <t>not_applicable</t>
        </is>
      </c>
      <c r="H2800" s="4" t="inlineStr">
        <is>
          <t>S000976</t>
        </is>
      </c>
    </row>
    <row r="2801">
      <c r="A2801" s="4" t="inlineStr">
        <is>
          <t>E0002800</t>
        </is>
      </c>
      <c r="B2801" s="4" t="inlineStr">
        <is>
          <t>U00166</t>
        </is>
      </c>
      <c r="C2801" s="5" t="n">
        <v>46209.88305555555</v>
      </c>
      <c r="D2801" s="4" t="inlineStr">
        <is>
          <t>withdrawal_viewed</t>
        </is>
      </c>
      <c r="E2801" s="4" t="inlineStr">
        <is>
          <t>spin</t>
        </is>
      </c>
      <c r="F2801" s="4" t="inlineStr">
        <is>
          <t>android</t>
        </is>
      </c>
      <c r="G2801" s="4" t="inlineStr">
        <is>
          <t>not_applicable</t>
        </is>
      </c>
      <c r="H2801" s="4" t="inlineStr">
        <is>
          <t>S000720</t>
        </is>
      </c>
    </row>
    <row r="2802">
      <c r="A2802" s="4" t="inlineStr">
        <is>
          <t>E0002801</t>
        </is>
      </c>
      <c r="B2802" s="4" t="inlineStr">
        <is>
          <t>U00367</t>
        </is>
      </c>
      <c r="C2802" s="5" t="n">
        <v>46132.06055555555</v>
      </c>
      <c r="D2802" s="4" t="inlineStr">
        <is>
          <t>mission_started</t>
        </is>
      </c>
      <c r="E2802" s="4" t="inlineStr">
        <is>
          <t>help_center</t>
        </is>
      </c>
      <c r="F2802" s="4" t="inlineStr">
        <is>
          <t>web</t>
        </is>
      </c>
      <c r="G2802" s="4" t="inlineStr">
        <is>
          <t>success</t>
        </is>
      </c>
      <c r="H2802" s="4" t="inlineStr">
        <is>
          <t>S003241</t>
        </is>
      </c>
    </row>
    <row r="2803">
      <c r="A2803" s="4" t="inlineStr">
        <is>
          <t>E0002802</t>
        </is>
      </c>
      <c r="B2803" s="4" t="inlineStr">
        <is>
          <t>U00800</t>
        </is>
      </c>
      <c r="C2803" s="5" t="n">
        <v>46194.60732638889</v>
      </c>
      <c r="D2803" s="4" t="inlineStr">
        <is>
          <t>feature_opened</t>
        </is>
      </c>
      <c r="E2803" s="4" t="inlineStr">
        <is>
          <t>home</t>
        </is>
      </c>
      <c r="F2803" s="4" t="inlineStr">
        <is>
          <t>web</t>
        </is>
      </c>
      <c r="G2803" s="4" t="inlineStr">
        <is>
          <t>not_applicable</t>
        </is>
      </c>
      <c r="H2803" s="4" t="inlineStr">
        <is>
          <t>S001711</t>
        </is>
      </c>
    </row>
    <row r="2804">
      <c r="A2804" s="4" t="inlineStr">
        <is>
          <t>E0002803</t>
        </is>
      </c>
      <c r="B2804" s="4" t="inlineStr">
        <is>
          <t>U00257</t>
        </is>
      </c>
      <c r="C2804" s="5" t="n">
        <v>46156.30626157407</v>
      </c>
      <c r="D2804" s="4" t="inlineStr">
        <is>
          <t>feature_opened</t>
        </is>
      </c>
      <c r="E2804" s="4" t="inlineStr">
        <is>
          <t>daily_rewards</t>
        </is>
      </c>
      <c r="F2804" s="4" t="inlineStr">
        <is>
          <t>android</t>
        </is>
      </c>
      <c r="G2804" s="4" t="inlineStr">
        <is>
          <t>success</t>
        </is>
      </c>
      <c r="H2804" s="4" t="inlineStr">
        <is>
          <t>S003414</t>
        </is>
      </c>
    </row>
    <row r="2805">
      <c r="A2805" s="4" t="inlineStr">
        <is>
          <t>E0002804</t>
        </is>
      </c>
      <c r="B2805" s="4" t="inlineStr">
        <is>
          <t>U00305</t>
        </is>
      </c>
      <c r="C2805" s="5" t="n">
        <v>46210.75743055555</v>
      </c>
      <c r="D2805" s="4" t="inlineStr">
        <is>
          <t>mission_completed</t>
        </is>
      </c>
      <c r="E2805" s="4" t="inlineStr">
        <is>
          <t>help_center</t>
        </is>
      </c>
      <c r="F2805" s="4" t="inlineStr">
        <is>
          <t>android</t>
        </is>
      </c>
      <c r="G2805" s="4" t="inlineStr">
        <is>
          <t>failure</t>
        </is>
      </c>
      <c r="H2805" s="4" t="inlineStr">
        <is>
          <t>S001787</t>
        </is>
      </c>
    </row>
    <row r="2806">
      <c r="A2806" s="4" t="inlineStr">
        <is>
          <t>E0002805</t>
        </is>
      </c>
      <c r="B2806" s="4" t="inlineStr">
        <is>
          <t>U00428</t>
        </is>
      </c>
      <c r="C2806" s="5" t="n">
        <v>46087.03770833334</v>
      </c>
      <c r="D2806" s="4" t="inlineStr">
        <is>
          <t>task_completed</t>
        </is>
      </c>
      <c r="E2806" s="4" t="inlineStr">
        <is>
          <t>referrals</t>
        </is>
      </c>
      <c r="F2806" s="4" t="inlineStr">
        <is>
          <t>android</t>
        </is>
      </c>
      <c r="G2806" s="4" t="inlineStr">
        <is>
          <t>success</t>
        </is>
      </c>
      <c r="H2806" s="4" t="inlineStr">
        <is>
          <t>S002702</t>
        </is>
      </c>
    </row>
    <row r="2807">
      <c r="A2807" s="4" t="inlineStr">
        <is>
          <t>E0002806</t>
        </is>
      </c>
      <c r="B2807" s="4" t="inlineStr">
        <is>
          <t>U00605</t>
        </is>
      </c>
      <c r="C2807" s="5" t="n">
        <v>46159.83638888889</v>
      </c>
      <c r="D2807" s="4" t="inlineStr">
        <is>
          <t>page_viewed</t>
        </is>
      </c>
      <c r="E2807" s="4" t="inlineStr">
        <is>
          <t>withdrawal</t>
        </is>
      </c>
      <c r="F2807" s="4" t="inlineStr">
        <is>
          <t>ios</t>
        </is>
      </c>
      <c r="G2807" s="4" t="inlineStr">
        <is>
          <t>not_applicable</t>
        </is>
      </c>
      <c r="H2807" s="4" t="inlineStr">
        <is>
          <t>S001488</t>
        </is>
      </c>
    </row>
    <row r="2808">
      <c r="A2808" s="4" t="inlineStr">
        <is>
          <t>E0002807</t>
        </is>
      </c>
      <c r="B2808" s="4" t="inlineStr">
        <is>
          <t>U00224</t>
        </is>
      </c>
      <c r="C2808" s="5" t="n">
        <v>46216.35903935185</v>
      </c>
      <c r="D2808" s="4" t="inlineStr">
        <is>
          <t>task_completed</t>
        </is>
      </c>
      <c r="E2808" s="4" t="inlineStr">
        <is>
          <t>wallet</t>
        </is>
      </c>
      <c r="F2808" s="4" t="inlineStr">
        <is>
          <t>ios</t>
        </is>
      </c>
      <c r="G2808" s="4" t="inlineStr">
        <is>
          <t>failure</t>
        </is>
      </c>
      <c r="H2808" s="4" t="inlineStr">
        <is>
          <t>S001815</t>
        </is>
      </c>
    </row>
    <row r="2809">
      <c r="A2809" s="4" t="inlineStr">
        <is>
          <t>E0002808</t>
        </is>
      </c>
      <c r="B2809" s="4" t="inlineStr">
        <is>
          <t>U00353</t>
        </is>
      </c>
      <c r="C2809" s="5" t="n">
        <v>46063.29506944444</v>
      </c>
      <c r="D2809" s="4" t="inlineStr">
        <is>
          <t>mission_started</t>
        </is>
      </c>
      <c r="E2809" s="4" t="inlineStr">
        <is>
          <t>withdrawal</t>
        </is>
      </c>
      <c r="F2809" s="4" t="inlineStr">
        <is>
          <t>ios</t>
        </is>
      </c>
      <c r="G2809" s="4" t="inlineStr">
        <is>
          <t>not_applicable</t>
        </is>
      </c>
      <c r="H2809" s="4" t="inlineStr">
        <is>
          <t>S002986</t>
        </is>
      </c>
    </row>
    <row r="2810">
      <c r="A2810" s="4" t="inlineStr">
        <is>
          <t>E0002809</t>
        </is>
      </c>
      <c r="B2810" s="4" t="inlineStr">
        <is>
          <t>U00145</t>
        </is>
      </c>
      <c r="C2810" s="5" t="n">
        <v>46171.49219907408</v>
      </c>
      <c r="D2810" s="4" t="inlineStr">
        <is>
          <t>spin_started</t>
        </is>
      </c>
      <c r="E2810" s="4" t="inlineStr">
        <is>
          <t>profile</t>
        </is>
      </c>
      <c r="F2810" s="4" t="inlineStr">
        <is>
          <t>web</t>
        </is>
      </c>
      <c r="G2810" s="4" t="inlineStr">
        <is>
          <t>failure</t>
        </is>
      </c>
      <c r="H2810" s="4" t="inlineStr">
        <is>
          <t>S000040</t>
        </is>
      </c>
    </row>
    <row r="2811">
      <c r="A2811" s="4" t="inlineStr">
        <is>
          <t>E0002810</t>
        </is>
      </c>
      <c r="B2811" s="4" t="inlineStr">
        <is>
          <t>U00561</t>
        </is>
      </c>
      <c r="C2811" s="5" t="n">
        <v>46236.5490162037</v>
      </c>
      <c r="D2811" s="4" t="inlineStr">
        <is>
          <t>feature_opened</t>
        </is>
      </c>
      <c r="E2811" s="4" t="inlineStr">
        <is>
          <t>wallet</t>
        </is>
      </c>
      <c r="F2811" s="4" t="inlineStr">
        <is>
          <t>ios</t>
        </is>
      </c>
      <c r="G2811" s="4" t="inlineStr">
        <is>
          <t>not_applicable</t>
        </is>
      </c>
      <c r="H2811" s="4" t="inlineStr">
        <is>
          <t>S000273</t>
        </is>
      </c>
    </row>
    <row r="2812">
      <c r="A2812" s="4" t="inlineStr">
        <is>
          <t>E0002811</t>
        </is>
      </c>
      <c r="B2812" s="4" t="inlineStr">
        <is>
          <t>U00964</t>
        </is>
      </c>
      <c r="C2812" s="5" t="n">
        <v>46210.75574074074</v>
      </c>
      <c r="D2812" s="4" t="inlineStr">
        <is>
          <t>spin_started</t>
        </is>
      </c>
      <c r="E2812" s="4" t="inlineStr">
        <is>
          <t>withdrawal</t>
        </is>
      </c>
      <c r="F2812" s="4" t="inlineStr">
        <is>
          <t>android</t>
        </is>
      </c>
      <c r="G2812" s="4" t="inlineStr">
        <is>
          <t>not_applicable</t>
        </is>
      </c>
      <c r="H2812" s="4" t="inlineStr">
        <is>
          <t>S001004</t>
        </is>
      </c>
    </row>
    <row r="2813">
      <c r="A2813" s="4" t="inlineStr">
        <is>
          <t>E0002812</t>
        </is>
      </c>
      <c r="B2813" s="4" t="inlineStr">
        <is>
          <t>U00073</t>
        </is>
      </c>
      <c r="C2813" s="5" t="n">
        <v>46226.48144675926</v>
      </c>
      <c r="D2813" s="4" t="inlineStr">
        <is>
          <t>feature_opened</t>
        </is>
      </c>
      <c r="E2813" s="4" t="inlineStr">
        <is>
          <t>home</t>
        </is>
      </c>
      <c r="F2813" s="4" t="inlineStr">
        <is>
          <t>web</t>
        </is>
      </c>
      <c r="G2813" s="4" t="inlineStr">
        <is>
          <t>success</t>
        </is>
      </c>
      <c r="H2813" s="4" t="inlineStr">
        <is>
          <t>S001341</t>
        </is>
      </c>
    </row>
    <row r="2814">
      <c r="A2814" s="4" t="inlineStr">
        <is>
          <t>E0002813</t>
        </is>
      </c>
      <c r="B2814" s="4" t="inlineStr">
        <is>
          <t>U00765</t>
        </is>
      </c>
      <c r="C2814" s="5" t="n">
        <v>46244.58788194445</v>
      </c>
      <c r="D2814" s="4" t="inlineStr">
        <is>
          <t>feature_opened</t>
        </is>
      </c>
      <c r="E2814" s="4" t="inlineStr">
        <is>
          <t>home</t>
        </is>
      </c>
      <c r="F2814" s="4" t="inlineStr">
        <is>
          <t>android</t>
        </is>
      </c>
      <c r="G2814" s="4" t="inlineStr">
        <is>
          <t>success</t>
        </is>
      </c>
      <c r="H2814" s="4" t="inlineStr">
        <is>
          <t>S000141</t>
        </is>
      </c>
    </row>
    <row r="2815">
      <c r="A2815" s="4" t="inlineStr">
        <is>
          <t>E0002814</t>
        </is>
      </c>
      <c r="B2815" s="4" t="inlineStr">
        <is>
          <t>U00005</t>
        </is>
      </c>
      <c r="C2815" s="5" t="n">
        <v>46257.2550462963</v>
      </c>
      <c r="D2815" s="4" t="inlineStr">
        <is>
          <t>feature_opened</t>
        </is>
      </c>
      <c r="E2815" s="4" t="inlineStr">
        <is>
          <t>referrals</t>
        </is>
      </c>
      <c r="F2815" s="4" t="inlineStr">
        <is>
          <t>android</t>
        </is>
      </c>
      <c r="G2815" s="4" t="inlineStr">
        <is>
          <t>failure</t>
        </is>
      </c>
      <c r="H2815" s="4" t="inlineStr">
        <is>
          <t>S001564</t>
        </is>
      </c>
    </row>
    <row r="2816">
      <c r="A2816" s="4" t="inlineStr">
        <is>
          <t>E0002815</t>
        </is>
      </c>
      <c r="B2816" s="4" t="inlineStr">
        <is>
          <t>U00282</t>
        </is>
      </c>
      <c r="C2816" s="5" t="n">
        <v>46140.51452546296</v>
      </c>
      <c r="D2816" s="4" t="inlineStr">
        <is>
          <t>task_completed</t>
        </is>
      </c>
      <c r="E2816" s="4" t="inlineStr">
        <is>
          <t>home</t>
        </is>
      </c>
      <c r="F2816" s="4" t="inlineStr">
        <is>
          <t>web</t>
        </is>
      </c>
      <c r="G2816" s="4" t="inlineStr">
        <is>
          <t>not_applicable</t>
        </is>
      </c>
      <c r="H2816" s="4" t="inlineStr">
        <is>
          <t>S002604</t>
        </is>
      </c>
    </row>
    <row r="2817">
      <c r="A2817" s="4" t="inlineStr">
        <is>
          <t>E0002816</t>
        </is>
      </c>
      <c r="B2817" s="4" t="inlineStr">
        <is>
          <t>U00025</t>
        </is>
      </c>
      <c r="C2817" s="5" t="n">
        <v>46241.46930555555</v>
      </c>
      <c r="D2817" s="4" t="inlineStr">
        <is>
          <t>mission_completed</t>
        </is>
      </c>
      <c r="E2817" s="4" t="inlineStr">
        <is>
          <t>daily_rewards</t>
        </is>
      </c>
      <c r="F2817" s="4" t="inlineStr">
        <is>
          <t>android</t>
        </is>
      </c>
      <c r="G2817" s="4" t="inlineStr">
        <is>
          <t>success</t>
        </is>
      </c>
      <c r="H2817" s="4" t="inlineStr">
        <is>
          <t>S000133</t>
        </is>
      </c>
    </row>
    <row r="2818">
      <c r="A2818" s="4" t="inlineStr">
        <is>
          <t>E0002817</t>
        </is>
      </c>
      <c r="B2818" s="4" t="inlineStr">
        <is>
          <t>U00877</t>
        </is>
      </c>
      <c r="C2818" s="5" t="n">
        <v>46263.03059027778</v>
      </c>
      <c r="D2818" s="4" t="inlineStr">
        <is>
          <t>help_article_viewed</t>
        </is>
      </c>
      <c r="E2818" s="4" t="inlineStr">
        <is>
          <t>task_list</t>
        </is>
      </c>
      <c r="F2818" s="4" t="inlineStr">
        <is>
          <t>web</t>
        </is>
      </c>
      <c r="G2818" s="4" t="inlineStr">
        <is>
          <t>success</t>
        </is>
      </c>
      <c r="H2818" s="4" t="inlineStr">
        <is>
          <t>S002963</t>
        </is>
      </c>
    </row>
    <row r="2819">
      <c r="A2819" s="4" t="inlineStr">
        <is>
          <t>E0002818</t>
        </is>
      </c>
      <c r="B2819" s="4" t="inlineStr">
        <is>
          <t>U00482</t>
        </is>
      </c>
      <c r="C2819" s="5" t="n">
        <v>46193.30692129629</v>
      </c>
      <c r="D2819" s="4" t="inlineStr">
        <is>
          <t>wallet_viewed</t>
        </is>
      </c>
      <c r="E2819" s="4" t="inlineStr">
        <is>
          <t>home</t>
        </is>
      </c>
      <c r="F2819" s="4" t="inlineStr">
        <is>
          <t>android</t>
        </is>
      </c>
      <c r="G2819" s="4" t="inlineStr">
        <is>
          <t>not_applicable</t>
        </is>
      </c>
      <c r="H2819" s="4" t="inlineStr">
        <is>
          <t>S001467</t>
        </is>
      </c>
    </row>
    <row r="2820">
      <c r="A2820" s="4" t="inlineStr">
        <is>
          <t>E0002819</t>
        </is>
      </c>
      <c r="B2820" s="4" t="inlineStr">
        <is>
          <t>U00025</t>
        </is>
      </c>
      <c r="C2820" s="5" t="n">
        <v>46241.47138888889</v>
      </c>
      <c r="D2820" s="4" t="inlineStr">
        <is>
          <t>task_completed</t>
        </is>
      </c>
      <c r="E2820" s="4" t="inlineStr">
        <is>
          <t>badges</t>
        </is>
      </c>
      <c r="F2820" s="4" t="inlineStr">
        <is>
          <t>web</t>
        </is>
      </c>
      <c r="G2820" s="4" t="inlineStr">
        <is>
          <t>not_applicable</t>
        </is>
      </c>
      <c r="H2820" s="4" t="inlineStr">
        <is>
          <t>S000190</t>
        </is>
      </c>
    </row>
    <row r="2821">
      <c r="A2821" s="4" t="inlineStr">
        <is>
          <t>E0002820</t>
        </is>
      </c>
      <c r="B2821" s="4" t="inlineStr">
        <is>
          <t>U00597</t>
        </is>
      </c>
      <c r="C2821" s="5" t="n">
        <v>46177.38212962963</v>
      </c>
      <c r="D2821" s="4" t="inlineStr">
        <is>
          <t>mission_completed</t>
        </is>
      </c>
      <c r="E2821" s="4" t="inlineStr">
        <is>
          <t>referrals</t>
        </is>
      </c>
      <c r="F2821" s="4" t="inlineStr">
        <is>
          <t>ios</t>
        </is>
      </c>
      <c r="G2821" s="4" t="inlineStr">
        <is>
          <t>success</t>
        </is>
      </c>
      <c r="H2821" s="4" t="inlineStr">
        <is>
          <t>S000709</t>
        </is>
      </c>
    </row>
    <row r="2822">
      <c r="A2822" s="4" t="inlineStr">
        <is>
          <t>E0002821</t>
        </is>
      </c>
      <c r="B2822" s="4" t="inlineStr">
        <is>
          <t>U00226</t>
        </is>
      </c>
      <c r="C2822" s="5" t="n">
        <v>46074.88664351852</v>
      </c>
      <c r="D2822" s="4" t="inlineStr">
        <is>
          <t>mission_started</t>
        </is>
      </c>
      <c r="E2822" s="4" t="inlineStr">
        <is>
          <t>missions</t>
        </is>
      </c>
      <c r="F2822" s="4" t="inlineStr">
        <is>
          <t>ios</t>
        </is>
      </c>
      <c r="G2822" s="4" t="inlineStr">
        <is>
          <t>failure</t>
        </is>
      </c>
      <c r="H2822" s="4" t="inlineStr">
        <is>
          <t>S001660</t>
        </is>
      </c>
    </row>
    <row r="2823">
      <c r="A2823" s="4" t="inlineStr">
        <is>
          <t>E0002822</t>
        </is>
      </c>
      <c r="B2823" s="4" t="inlineStr">
        <is>
          <t>U00415</t>
        </is>
      </c>
      <c r="C2823" s="5" t="n">
        <v>46228.99798611111</v>
      </c>
      <c r="D2823" s="4" t="inlineStr">
        <is>
          <t>withdrawal_viewed</t>
        </is>
      </c>
      <c r="E2823" s="4" t="inlineStr">
        <is>
          <t>missions</t>
        </is>
      </c>
      <c r="F2823" s="4" t="inlineStr">
        <is>
          <t>web</t>
        </is>
      </c>
      <c r="G2823" s="4" t="inlineStr">
        <is>
          <t>failure</t>
        </is>
      </c>
      <c r="H2823" s="4" t="inlineStr">
        <is>
          <t>S003169</t>
        </is>
      </c>
    </row>
    <row r="2824">
      <c r="A2824" s="4" t="inlineStr">
        <is>
          <t>E0002823</t>
        </is>
      </c>
      <c r="B2824" s="4" t="inlineStr">
        <is>
          <t>U00700</t>
        </is>
      </c>
      <c r="C2824" s="5" t="n">
        <v>46052.27699074074</v>
      </c>
      <c r="D2824" s="4" t="inlineStr">
        <is>
          <t>task_completed</t>
        </is>
      </c>
      <c r="E2824" s="4" t="inlineStr">
        <is>
          <t>missions</t>
        </is>
      </c>
      <c r="F2824" s="4" t="inlineStr">
        <is>
          <t>android</t>
        </is>
      </c>
      <c r="G2824" s="4" t="inlineStr">
        <is>
          <t>failure</t>
        </is>
      </c>
      <c r="H2824" s="4" t="inlineStr">
        <is>
          <t>S002022</t>
        </is>
      </c>
    </row>
    <row r="2825">
      <c r="A2825" s="4" t="inlineStr">
        <is>
          <t>E0002824</t>
        </is>
      </c>
      <c r="B2825" s="4" t="inlineStr">
        <is>
          <t>U00129</t>
        </is>
      </c>
      <c r="C2825" s="5" t="n">
        <v>46192.72300925926</v>
      </c>
      <c r="D2825" s="4" t="inlineStr">
        <is>
          <t>withdrawal_viewed</t>
        </is>
      </c>
      <c r="E2825" s="4" t="inlineStr">
        <is>
          <t>missions</t>
        </is>
      </c>
      <c r="F2825" s="4" t="inlineStr">
        <is>
          <t>web</t>
        </is>
      </c>
      <c r="G2825" s="4" t="inlineStr">
        <is>
          <t>failure</t>
        </is>
      </c>
      <c r="H2825" s="4" t="inlineStr">
        <is>
          <t>S000852</t>
        </is>
      </c>
    </row>
    <row r="2826">
      <c r="A2826" s="4" t="inlineStr">
        <is>
          <t>E0002825</t>
        </is>
      </c>
      <c r="B2826" s="4" t="inlineStr">
        <is>
          <t>U00789</t>
        </is>
      </c>
      <c r="C2826" s="5" t="n">
        <v>46210.13315972222</v>
      </c>
      <c r="D2826" s="4" t="inlineStr">
        <is>
          <t>button_clicked</t>
        </is>
      </c>
      <c r="E2826" s="4" t="inlineStr">
        <is>
          <t>home</t>
        </is>
      </c>
      <c r="F2826" s="4" t="inlineStr">
        <is>
          <t>web</t>
        </is>
      </c>
      <c r="G2826" s="4" t="inlineStr">
        <is>
          <t>not_applicable</t>
        </is>
      </c>
      <c r="H2826" s="4" t="inlineStr">
        <is>
          <t>S003429</t>
        </is>
      </c>
    </row>
    <row r="2827">
      <c r="A2827" s="4" t="inlineStr">
        <is>
          <t>E0002826</t>
        </is>
      </c>
      <c r="B2827" s="4" t="inlineStr">
        <is>
          <t>U00023</t>
        </is>
      </c>
      <c r="C2827" s="5" t="n">
        <v>46145.67126157408</v>
      </c>
      <c r="D2827" s="4" t="inlineStr">
        <is>
          <t>task_viewed</t>
        </is>
      </c>
      <c r="E2827" s="4" t="inlineStr">
        <is>
          <t>missions</t>
        </is>
      </c>
      <c r="F2827" s="4" t="inlineStr">
        <is>
          <t>web</t>
        </is>
      </c>
      <c r="G2827" s="4" t="inlineStr">
        <is>
          <t>not_applicable</t>
        </is>
      </c>
      <c r="H2827" s="4" t="inlineStr">
        <is>
          <t>S000938</t>
        </is>
      </c>
    </row>
    <row r="2828">
      <c r="A2828" s="4" t="inlineStr">
        <is>
          <t>E0002827</t>
        </is>
      </c>
      <c r="B2828" s="4" t="inlineStr">
        <is>
          <t>U00252</t>
        </is>
      </c>
      <c r="C2828" s="5" t="n">
        <v>46096.00982638889</v>
      </c>
      <c r="D2828" s="4" t="inlineStr">
        <is>
          <t>help_article_viewed</t>
        </is>
      </c>
      <c r="E2828" s="4" t="inlineStr">
        <is>
          <t>daily_rewards</t>
        </is>
      </c>
      <c r="F2828" s="4" t="inlineStr">
        <is>
          <t>web</t>
        </is>
      </c>
      <c r="G2828" s="4" t="inlineStr">
        <is>
          <t>not_applicable</t>
        </is>
      </c>
      <c r="H2828" s="4" t="inlineStr">
        <is>
          <t>S003186</t>
        </is>
      </c>
    </row>
    <row r="2829">
      <c r="A2829" s="4" t="inlineStr">
        <is>
          <t>E0002828</t>
        </is>
      </c>
      <c r="B2829" s="4" t="inlineStr">
        <is>
          <t>U00193</t>
        </is>
      </c>
      <c r="C2829" s="5" t="n">
        <v>46193.61129629629</v>
      </c>
      <c r="D2829" s="4" t="inlineStr">
        <is>
          <t>withdrawal_viewed</t>
        </is>
      </c>
      <c r="E2829" s="4" t="inlineStr">
        <is>
          <t>help_center</t>
        </is>
      </c>
      <c r="F2829" s="4" t="inlineStr">
        <is>
          <t>web</t>
        </is>
      </c>
      <c r="G2829" s="4" t="inlineStr">
        <is>
          <t>success</t>
        </is>
      </c>
      <c r="H2829" s="4" t="inlineStr">
        <is>
          <t>S000970</t>
        </is>
      </c>
    </row>
    <row r="2830">
      <c r="A2830" s="4" t="inlineStr">
        <is>
          <t>E0002829</t>
        </is>
      </c>
      <c r="B2830" s="4" t="inlineStr">
        <is>
          <t>U00453</t>
        </is>
      </c>
      <c r="C2830" s="5" t="n">
        <v>46260.23820601852</v>
      </c>
      <c r="D2830" s="4" t="inlineStr">
        <is>
          <t>spin_completed</t>
        </is>
      </c>
      <c r="E2830" s="4" t="inlineStr">
        <is>
          <t>missions</t>
        </is>
      </c>
      <c r="F2830" s="4" t="inlineStr">
        <is>
          <t>web</t>
        </is>
      </c>
      <c r="G2830" s="4" t="inlineStr">
        <is>
          <t>not_applicable</t>
        </is>
      </c>
      <c r="H2830" s="4" t="inlineStr">
        <is>
          <t>S000486</t>
        </is>
      </c>
    </row>
    <row r="2831">
      <c r="A2831" s="4" t="inlineStr">
        <is>
          <t>E0002830</t>
        </is>
      </c>
      <c r="B2831" s="4" t="inlineStr">
        <is>
          <t>U00052</t>
        </is>
      </c>
      <c r="C2831" s="5" t="n">
        <v>46245.23641203704</v>
      </c>
      <c r="D2831" s="4" t="inlineStr">
        <is>
          <t>task_viewed</t>
        </is>
      </c>
      <c r="E2831" s="4" t="inlineStr">
        <is>
          <t>missions</t>
        </is>
      </c>
      <c r="F2831" s="4" t="inlineStr">
        <is>
          <t>android</t>
        </is>
      </c>
      <c r="G2831" s="4" t="inlineStr">
        <is>
          <t>success</t>
        </is>
      </c>
      <c r="H2831" s="4" t="inlineStr">
        <is>
          <t>S002810</t>
        </is>
      </c>
    </row>
    <row r="2832">
      <c r="A2832" s="4" t="inlineStr">
        <is>
          <t>E0002831</t>
        </is>
      </c>
      <c r="B2832" s="4" t="inlineStr">
        <is>
          <t>U00970</t>
        </is>
      </c>
      <c r="C2832" s="5" t="n">
        <v>46104.12956018518</v>
      </c>
      <c r="D2832" s="4" t="inlineStr">
        <is>
          <t>help_article_viewed</t>
        </is>
      </c>
      <c r="E2832" s="4" t="inlineStr">
        <is>
          <t>missions</t>
        </is>
      </c>
      <c r="F2832" s="4" t="inlineStr">
        <is>
          <t>web</t>
        </is>
      </c>
      <c r="G2832" s="4" t="inlineStr">
        <is>
          <t>failure</t>
        </is>
      </c>
      <c r="H2832" s="4" t="inlineStr">
        <is>
          <t>S000024</t>
        </is>
      </c>
    </row>
    <row r="2833">
      <c r="A2833" s="4" t="inlineStr">
        <is>
          <t>E0002832</t>
        </is>
      </c>
      <c r="B2833" s="4" t="inlineStr">
        <is>
          <t>U00575</t>
        </is>
      </c>
      <c r="C2833" s="5" t="n">
        <v>46249.9624537037</v>
      </c>
      <c r="D2833" s="4" t="inlineStr">
        <is>
          <t>feature_opened</t>
        </is>
      </c>
      <c r="E2833" s="4" t="inlineStr">
        <is>
          <t>wallet</t>
        </is>
      </c>
      <c r="F2833" s="4" t="inlineStr">
        <is>
          <t>ios</t>
        </is>
      </c>
      <c r="G2833" s="4" t="inlineStr">
        <is>
          <t>success</t>
        </is>
      </c>
      <c r="H2833" s="4" t="inlineStr">
        <is>
          <t>S001677</t>
        </is>
      </c>
    </row>
    <row r="2834">
      <c r="A2834" s="4" t="inlineStr">
        <is>
          <t>E0002833</t>
        </is>
      </c>
      <c r="B2834" s="4" t="inlineStr">
        <is>
          <t>U00049</t>
        </is>
      </c>
      <c r="C2834" s="5" t="n">
        <v>46112.37952546297</v>
      </c>
      <c r="D2834" s="4" t="inlineStr">
        <is>
          <t>task_viewed</t>
        </is>
      </c>
      <c r="E2834" s="4" t="inlineStr">
        <is>
          <t>home</t>
        </is>
      </c>
      <c r="F2834" s="4" t="inlineStr">
        <is>
          <t>ios</t>
        </is>
      </c>
      <c r="G2834" s="4" t="inlineStr">
        <is>
          <t>not_applicable</t>
        </is>
      </c>
      <c r="H2834" s="4" t="inlineStr">
        <is>
          <t>S003402</t>
        </is>
      </c>
    </row>
    <row r="2835">
      <c r="A2835" s="4" t="inlineStr">
        <is>
          <t>E0002834</t>
        </is>
      </c>
      <c r="B2835" s="4" t="inlineStr">
        <is>
          <t>U00525</t>
        </is>
      </c>
      <c r="C2835" s="5" t="n">
        <v>46240.77048611111</v>
      </c>
      <c r="D2835" s="4" t="inlineStr">
        <is>
          <t>task_started</t>
        </is>
      </c>
      <c r="E2835" s="4" t="inlineStr">
        <is>
          <t>withdrawal</t>
        </is>
      </c>
      <c r="F2835" s="4" t="inlineStr">
        <is>
          <t>web</t>
        </is>
      </c>
      <c r="G2835" s="4" t="inlineStr">
        <is>
          <t>not_applicable</t>
        </is>
      </c>
      <c r="H2835" s="4" t="inlineStr">
        <is>
          <t>S000467</t>
        </is>
      </c>
    </row>
    <row r="2836">
      <c r="A2836" s="4" t="inlineStr">
        <is>
          <t>E0002835</t>
        </is>
      </c>
      <c r="B2836" s="4" t="inlineStr">
        <is>
          <t>U00527</t>
        </is>
      </c>
      <c r="C2836" s="5" t="n">
        <v>46214.97908564815</v>
      </c>
      <c r="D2836" s="4" t="inlineStr">
        <is>
          <t>withdrawal_viewed</t>
        </is>
      </c>
      <c r="E2836" s="4" t="inlineStr">
        <is>
          <t>home</t>
        </is>
      </c>
      <c r="F2836" s="4" t="inlineStr">
        <is>
          <t>ios</t>
        </is>
      </c>
      <c r="G2836" s="4" t="inlineStr">
        <is>
          <t>failure</t>
        </is>
      </c>
      <c r="H2836" s="4" t="inlineStr">
        <is>
          <t>S003338</t>
        </is>
      </c>
    </row>
    <row r="2837">
      <c r="A2837" s="4" t="inlineStr">
        <is>
          <t>E0002836</t>
        </is>
      </c>
      <c r="B2837" s="4" t="inlineStr">
        <is>
          <t>U00800</t>
        </is>
      </c>
      <c r="C2837" s="5" t="n">
        <v>46085.37247685185</v>
      </c>
      <c r="D2837" s="4" t="inlineStr">
        <is>
          <t>task_completed</t>
        </is>
      </c>
      <c r="E2837" s="4" t="inlineStr">
        <is>
          <t>badges</t>
        </is>
      </c>
      <c r="F2837" s="4" t="inlineStr">
        <is>
          <t>ios</t>
        </is>
      </c>
      <c r="G2837" s="4" t="inlineStr">
        <is>
          <t>not_applicable</t>
        </is>
      </c>
      <c r="H2837" s="4" t="inlineStr">
        <is>
          <t>S002297</t>
        </is>
      </c>
    </row>
    <row r="2838">
      <c r="A2838" s="4" t="inlineStr">
        <is>
          <t>E0002837</t>
        </is>
      </c>
      <c r="B2838" s="4" t="inlineStr">
        <is>
          <t>U00083</t>
        </is>
      </c>
      <c r="C2838" s="5" t="n">
        <v>46140.69447916667</v>
      </c>
      <c r="D2838" s="4" t="inlineStr">
        <is>
          <t>help_article_viewed</t>
        </is>
      </c>
      <c r="E2838" s="4" t="inlineStr">
        <is>
          <t>task_list</t>
        </is>
      </c>
      <c r="F2838" s="4" t="inlineStr">
        <is>
          <t>android</t>
        </is>
      </c>
      <c r="G2838" s="4" t="inlineStr">
        <is>
          <t>success</t>
        </is>
      </c>
      <c r="H2838" s="4" t="inlineStr">
        <is>
          <t>S000415</t>
        </is>
      </c>
    </row>
    <row r="2839">
      <c r="A2839" s="4" t="inlineStr">
        <is>
          <t>E0002838</t>
        </is>
      </c>
      <c r="B2839" s="4" t="inlineStr">
        <is>
          <t>U00911</t>
        </is>
      </c>
      <c r="C2839" s="5" t="n">
        <v>46118.10298611111</v>
      </c>
      <c r="D2839" s="4" t="inlineStr">
        <is>
          <t>mission_started</t>
        </is>
      </c>
      <c r="E2839" s="4" t="inlineStr">
        <is>
          <t>referrals</t>
        </is>
      </c>
      <c r="F2839" s="4" t="inlineStr">
        <is>
          <t>android</t>
        </is>
      </c>
      <c r="G2839" s="4" t="inlineStr">
        <is>
          <t>failure</t>
        </is>
      </c>
      <c r="H2839" s="4" t="inlineStr">
        <is>
          <t>S003163</t>
        </is>
      </c>
    </row>
    <row r="2840">
      <c r="A2840" s="4" t="inlineStr">
        <is>
          <t>E0002839</t>
        </is>
      </c>
      <c r="B2840" s="4" t="inlineStr">
        <is>
          <t>U00646</t>
        </is>
      </c>
      <c r="C2840" s="5" t="n">
        <v>46222.7059375</v>
      </c>
      <c r="D2840" s="4" t="inlineStr">
        <is>
          <t>page_viewed</t>
        </is>
      </c>
      <c r="E2840" s="4" t="inlineStr">
        <is>
          <t>wallet</t>
        </is>
      </c>
      <c r="F2840" s="4" t="inlineStr">
        <is>
          <t>web</t>
        </is>
      </c>
      <c r="G2840" s="4" t="inlineStr">
        <is>
          <t>not_applicable</t>
        </is>
      </c>
      <c r="H2840" s="4" t="inlineStr">
        <is>
          <t>S002053</t>
        </is>
      </c>
    </row>
    <row r="2841">
      <c r="A2841" s="4" t="inlineStr">
        <is>
          <t>E0002840</t>
        </is>
      </c>
      <c r="B2841" s="4" t="inlineStr">
        <is>
          <t>U00032</t>
        </is>
      </c>
      <c r="C2841" s="5" t="n">
        <v>46127.2205787037</v>
      </c>
      <c r="D2841" s="4" t="inlineStr">
        <is>
          <t>button_clicked</t>
        </is>
      </c>
      <c r="E2841" s="4" t="inlineStr">
        <is>
          <t>profile</t>
        </is>
      </c>
      <c r="F2841" s="4" t="inlineStr">
        <is>
          <t>web</t>
        </is>
      </c>
      <c r="G2841" s="4" t="inlineStr">
        <is>
          <t>failure</t>
        </is>
      </c>
      <c r="H2841" s="4" t="inlineStr">
        <is>
          <t>S001485</t>
        </is>
      </c>
    </row>
    <row r="2842">
      <c r="A2842" s="4" t="inlineStr">
        <is>
          <t>E0002841</t>
        </is>
      </c>
      <c r="B2842" s="4" t="inlineStr">
        <is>
          <t>U00386</t>
        </is>
      </c>
      <c r="C2842" s="5" t="n">
        <v>46181.18361111111</v>
      </c>
      <c r="D2842" s="4" t="inlineStr">
        <is>
          <t>spin_started</t>
        </is>
      </c>
      <c r="E2842" s="4" t="inlineStr">
        <is>
          <t>daily_rewards</t>
        </is>
      </c>
      <c r="F2842" s="4" t="inlineStr">
        <is>
          <t>web</t>
        </is>
      </c>
      <c r="G2842" s="4" t="inlineStr">
        <is>
          <t>not_applicable</t>
        </is>
      </c>
      <c r="H2842" s="4" t="inlineStr">
        <is>
          <t>S002997</t>
        </is>
      </c>
    </row>
    <row r="2843">
      <c r="A2843" s="4" t="inlineStr">
        <is>
          <t>E0002842</t>
        </is>
      </c>
      <c r="B2843" s="4" t="inlineStr">
        <is>
          <t>U00117</t>
        </is>
      </c>
      <c r="C2843" s="5" t="n">
        <v>46241.25679398148</v>
      </c>
      <c r="D2843" s="4" t="inlineStr">
        <is>
          <t>mission_completed</t>
        </is>
      </c>
      <c r="E2843" s="4" t="inlineStr">
        <is>
          <t>wallet</t>
        </is>
      </c>
      <c r="F2843" s="4" t="inlineStr">
        <is>
          <t>ios</t>
        </is>
      </c>
      <c r="G2843" s="4" t="inlineStr">
        <is>
          <t>failure</t>
        </is>
      </c>
      <c r="H2843" s="4" t="inlineStr">
        <is>
          <t>S000579</t>
        </is>
      </c>
    </row>
    <row r="2844">
      <c r="A2844" s="4" t="inlineStr">
        <is>
          <t>E0002843</t>
        </is>
      </c>
      <c r="B2844" s="4" t="inlineStr">
        <is>
          <t>U00941</t>
        </is>
      </c>
      <c r="C2844" s="5" t="n">
        <v>46167.49238425926</v>
      </c>
      <c r="D2844" s="4" t="inlineStr">
        <is>
          <t>task_viewed</t>
        </is>
      </c>
      <c r="E2844" s="4" t="inlineStr">
        <is>
          <t>daily_rewards</t>
        </is>
      </c>
      <c r="F2844" s="4" t="inlineStr">
        <is>
          <t>ios</t>
        </is>
      </c>
      <c r="G2844" s="4" t="inlineStr">
        <is>
          <t>success</t>
        </is>
      </c>
      <c r="H2844" s="4" t="inlineStr">
        <is>
          <t>S001139</t>
        </is>
      </c>
    </row>
    <row r="2845">
      <c r="A2845" s="4" t="inlineStr">
        <is>
          <t>E0002844</t>
        </is>
      </c>
      <c r="B2845" s="4" t="inlineStr">
        <is>
          <t>U00354</t>
        </is>
      </c>
      <c r="C2845" s="5" t="n">
        <v>46239.29729166667</v>
      </c>
      <c r="D2845" s="4" t="inlineStr">
        <is>
          <t>spin_completed</t>
        </is>
      </c>
      <c r="E2845" s="4" t="inlineStr">
        <is>
          <t>withdrawal</t>
        </is>
      </c>
      <c r="F2845" s="4" t="inlineStr">
        <is>
          <t>ios</t>
        </is>
      </c>
      <c r="G2845" s="4" t="inlineStr">
        <is>
          <t>failure</t>
        </is>
      </c>
      <c r="H2845" s="4" t="inlineStr">
        <is>
          <t>S001700</t>
        </is>
      </c>
    </row>
    <row r="2846">
      <c r="A2846" s="4" t="inlineStr">
        <is>
          <t>E0002845</t>
        </is>
      </c>
      <c r="B2846" s="4" t="inlineStr">
        <is>
          <t>U00737</t>
        </is>
      </c>
      <c r="C2846" s="5" t="n">
        <v>46064.61324074074</v>
      </c>
      <c r="D2846" s="4" t="inlineStr">
        <is>
          <t>feature_opened</t>
        </is>
      </c>
      <c r="E2846" s="4" t="inlineStr">
        <is>
          <t>wallet</t>
        </is>
      </c>
      <c r="F2846" s="4" t="inlineStr">
        <is>
          <t>web</t>
        </is>
      </c>
      <c r="G2846" s="4" t="inlineStr">
        <is>
          <t>failure</t>
        </is>
      </c>
      <c r="H2846" s="4" t="inlineStr">
        <is>
          <t>S002069</t>
        </is>
      </c>
    </row>
    <row r="2847">
      <c r="A2847" s="4" t="inlineStr">
        <is>
          <t>E0002846</t>
        </is>
      </c>
      <c r="B2847" s="4" t="inlineStr">
        <is>
          <t>U00584</t>
        </is>
      </c>
      <c r="C2847" s="5" t="n">
        <v>46151.35204861111</v>
      </c>
      <c r="D2847" s="4" t="inlineStr">
        <is>
          <t>wallet_viewed</t>
        </is>
      </c>
      <c r="E2847" s="4" t="inlineStr">
        <is>
          <t>help_center</t>
        </is>
      </c>
      <c r="F2847" s="4" t="inlineStr">
        <is>
          <t>ios</t>
        </is>
      </c>
      <c r="G2847" s="4" t="inlineStr">
        <is>
          <t>success</t>
        </is>
      </c>
      <c r="H2847" s="4" t="inlineStr">
        <is>
          <t>S002259</t>
        </is>
      </c>
    </row>
    <row r="2848">
      <c r="A2848" s="4" t="inlineStr">
        <is>
          <t>E0002847</t>
        </is>
      </c>
      <c r="B2848" s="4" t="inlineStr">
        <is>
          <t>U00844</t>
        </is>
      </c>
      <c r="C2848" s="5" t="n">
        <v>46149.68943287037</v>
      </c>
      <c r="D2848" s="4" t="inlineStr">
        <is>
          <t>mission_started</t>
        </is>
      </c>
      <c r="E2848" s="4" t="inlineStr">
        <is>
          <t>task_list</t>
        </is>
      </c>
      <c r="F2848" s="4" t="inlineStr">
        <is>
          <t>web</t>
        </is>
      </c>
      <c r="G2848" s="4" t="inlineStr">
        <is>
          <t>not_applicable</t>
        </is>
      </c>
      <c r="H2848" s="4" t="inlineStr">
        <is>
          <t>S000440</t>
        </is>
      </c>
    </row>
    <row r="2849">
      <c r="A2849" s="4" t="inlineStr">
        <is>
          <t>E0002848</t>
        </is>
      </c>
      <c r="B2849" s="4" t="inlineStr">
        <is>
          <t>U00131</t>
        </is>
      </c>
      <c r="C2849" s="5" t="n">
        <v>46253.34612268519</v>
      </c>
      <c r="D2849" s="4" t="inlineStr">
        <is>
          <t>page_viewed</t>
        </is>
      </c>
      <c r="E2849" s="4" t="inlineStr">
        <is>
          <t>referrals</t>
        </is>
      </c>
      <c r="F2849" s="4" t="inlineStr">
        <is>
          <t>android</t>
        </is>
      </c>
      <c r="G2849" s="4" t="inlineStr">
        <is>
          <t>failure</t>
        </is>
      </c>
      <c r="H2849" s="4" t="inlineStr">
        <is>
          <t>S000049</t>
        </is>
      </c>
    </row>
    <row r="2850">
      <c r="A2850" s="4" t="inlineStr">
        <is>
          <t>E0002849</t>
        </is>
      </c>
      <c r="B2850" s="4" t="inlineStr">
        <is>
          <t>U00026</t>
        </is>
      </c>
      <c r="C2850" s="5" t="n">
        <v>46189.86565972222</v>
      </c>
      <c r="D2850" s="4" t="inlineStr">
        <is>
          <t>task_started</t>
        </is>
      </c>
      <c r="E2850" s="4" t="inlineStr">
        <is>
          <t>help_center</t>
        </is>
      </c>
      <c r="F2850" s="4" t="inlineStr">
        <is>
          <t>ios</t>
        </is>
      </c>
      <c r="G2850" s="4" t="inlineStr">
        <is>
          <t>failure</t>
        </is>
      </c>
      <c r="H2850" s="4" t="inlineStr">
        <is>
          <t>S001167</t>
        </is>
      </c>
    </row>
    <row r="2851">
      <c r="A2851" s="4" t="inlineStr">
        <is>
          <t>E0002850</t>
        </is>
      </c>
      <c r="B2851" s="4" t="inlineStr">
        <is>
          <t>U00963</t>
        </is>
      </c>
      <c r="C2851" s="5" t="n">
        <v>46262.67248842592</v>
      </c>
      <c r="D2851" s="4" t="inlineStr">
        <is>
          <t>mission_completed</t>
        </is>
      </c>
      <c r="E2851" s="4" t="inlineStr">
        <is>
          <t>wallet</t>
        </is>
      </c>
      <c r="F2851" s="4" t="inlineStr">
        <is>
          <t>web</t>
        </is>
      </c>
      <c r="G2851" s="4" t="inlineStr">
        <is>
          <t>not_applicable</t>
        </is>
      </c>
      <c r="H2851" s="4" t="inlineStr">
        <is>
          <t>S002641</t>
        </is>
      </c>
    </row>
    <row r="2852">
      <c r="A2852" s="4" t="inlineStr">
        <is>
          <t>E0002851</t>
        </is>
      </c>
      <c r="B2852" s="4" t="inlineStr">
        <is>
          <t>U00007</t>
        </is>
      </c>
      <c r="C2852" s="5" t="n">
        <v>46131.51841435185</v>
      </c>
      <c r="D2852" s="4" t="inlineStr">
        <is>
          <t>task_completed</t>
        </is>
      </c>
      <c r="E2852" s="4" t="inlineStr">
        <is>
          <t>home</t>
        </is>
      </c>
      <c r="F2852" s="4" t="inlineStr">
        <is>
          <t>ios</t>
        </is>
      </c>
      <c r="G2852" s="4" t="inlineStr">
        <is>
          <t>not_applicable</t>
        </is>
      </c>
      <c r="H2852" s="4" t="inlineStr">
        <is>
          <t>S001803</t>
        </is>
      </c>
    </row>
    <row r="2853">
      <c r="A2853" s="4" t="inlineStr">
        <is>
          <t>E0002852</t>
        </is>
      </c>
      <c r="B2853" s="4" t="inlineStr">
        <is>
          <t>U00247</t>
        </is>
      </c>
      <c r="C2853" s="5" t="n">
        <v>46219.23164351852</v>
      </c>
      <c r="D2853" s="4" t="inlineStr">
        <is>
          <t>task_started</t>
        </is>
      </c>
      <c r="E2853" s="4" t="inlineStr">
        <is>
          <t>referrals</t>
        </is>
      </c>
      <c r="F2853" s="4" t="inlineStr">
        <is>
          <t>web</t>
        </is>
      </c>
      <c r="G2853" s="4" t="inlineStr">
        <is>
          <t>success</t>
        </is>
      </c>
      <c r="H2853" s="4" t="inlineStr">
        <is>
          <t>S000792</t>
        </is>
      </c>
    </row>
    <row r="2854">
      <c r="A2854" s="4" t="inlineStr">
        <is>
          <t>E0002853</t>
        </is>
      </c>
      <c r="B2854" s="4" t="inlineStr">
        <is>
          <t>U00706</t>
        </is>
      </c>
      <c r="C2854" s="5" t="n">
        <v>46091.68024305555</v>
      </c>
      <c r="D2854" s="4" t="inlineStr">
        <is>
          <t>feature_opened</t>
        </is>
      </c>
      <c r="E2854" s="4" t="inlineStr">
        <is>
          <t>spin</t>
        </is>
      </c>
      <c r="F2854" s="4" t="inlineStr">
        <is>
          <t>android</t>
        </is>
      </c>
      <c r="G2854" s="4" t="inlineStr">
        <is>
          <t>success</t>
        </is>
      </c>
      <c r="H2854" s="4" t="inlineStr">
        <is>
          <t>S001496</t>
        </is>
      </c>
    </row>
    <row r="2855">
      <c r="A2855" s="4" t="inlineStr">
        <is>
          <t>E0002854</t>
        </is>
      </c>
      <c r="B2855" s="4" t="inlineStr">
        <is>
          <t>U00753</t>
        </is>
      </c>
      <c r="C2855" s="5" t="n">
        <v>46246.13207175926</v>
      </c>
      <c r="D2855" s="4" t="inlineStr">
        <is>
          <t>withdrawal_viewed</t>
        </is>
      </c>
      <c r="E2855" s="4" t="inlineStr">
        <is>
          <t>badges</t>
        </is>
      </c>
      <c r="F2855" s="4" t="inlineStr">
        <is>
          <t>web</t>
        </is>
      </c>
      <c r="G2855" s="4" t="inlineStr">
        <is>
          <t>success</t>
        </is>
      </c>
      <c r="H2855" s="4" t="inlineStr">
        <is>
          <t>S000809</t>
        </is>
      </c>
    </row>
    <row r="2856">
      <c r="A2856" s="4" t="inlineStr">
        <is>
          <t>E0002855</t>
        </is>
      </c>
      <c r="B2856" s="4" t="inlineStr">
        <is>
          <t>U00729</t>
        </is>
      </c>
      <c r="C2856" s="5" t="n">
        <v>46208.03907407408</v>
      </c>
      <c r="D2856" s="4" t="inlineStr">
        <is>
          <t>page_viewed</t>
        </is>
      </c>
      <c r="E2856" s="4" t="inlineStr">
        <is>
          <t>wallet</t>
        </is>
      </c>
      <c r="F2856" s="4" t="inlineStr">
        <is>
          <t>ios</t>
        </is>
      </c>
      <c r="G2856" s="4" t="inlineStr">
        <is>
          <t>success</t>
        </is>
      </c>
      <c r="H2856" s="4" t="inlineStr">
        <is>
          <t>S000881</t>
        </is>
      </c>
    </row>
    <row r="2857">
      <c r="A2857" s="4" t="inlineStr">
        <is>
          <t>E0002856</t>
        </is>
      </c>
      <c r="B2857" s="4" t="inlineStr">
        <is>
          <t>U00578</t>
        </is>
      </c>
      <c r="C2857" s="5" t="n">
        <v>46251.81032407407</v>
      </c>
      <c r="D2857" s="4" t="inlineStr">
        <is>
          <t>page_viewed</t>
        </is>
      </c>
      <c r="E2857" s="4" t="inlineStr">
        <is>
          <t>profile</t>
        </is>
      </c>
      <c r="F2857" s="4" t="inlineStr">
        <is>
          <t>web</t>
        </is>
      </c>
      <c r="G2857" s="4" t="inlineStr">
        <is>
          <t>not_applicable</t>
        </is>
      </c>
      <c r="H2857" s="4" t="inlineStr">
        <is>
          <t>S002479</t>
        </is>
      </c>
    </row>
    <row r="2858">
      <c r="A2858" s="4" t="inlineStr">
        <is>
          <t>E0002857</t>
        </is>
      </c>
      <c r="B2858" s="4" t="inlineStr">
        <is>
          <t>U00762</t>
        </is>
      </c>
      <c r="C2858" s="5" t="n">
        <v>46250.1219212963</v>
      </c>
      <c r="D2858" s="4" t="inlineStr">
        <is>
          <t>withdrawal_viewed</t>
        </is>
      </c>
      <c r="E2858" s="4" t="inlineStr">
        <is>
          <t>missions</t>
        </is>
      </c>
      <c r="F2858" s="4" t="inlineStr">
        <is>
          <t>web</t>
        </is>
      </c>
      <c r="G2858" s="4" t="inlineStr">
        <is>
          <t>not_applicable</t>
        </is>
      </c>
      <c r="H2858" s="4" t="inlineStr">
        <is>
          <t>S001958</t>
        </is>
      </c>
    </row>
    <row r="2859">
      <c r="A2859" s="4" t="inlineStr">
        <is>
          <t>E0002858</t>
        </is>
      </c>
      <c r="B2859" s="4" t="inlineStr">
        <is>
          <t>U00735</t>
        </is>
      </c>
      <c r="C2859" s="5" t="n">
        <v>46144.31293981482</v>
      </c>
      <c r="D2859" s="4" t="inlineStr">
        <is>
          <t>page_viewed</t>
        </is>
      </c>
      <c r="E2859" s="4" t="inlineStr">
        <is>
          <t>daily_rewards</t>
        </is>
      </c>
      <c r="F2859" s="4" t="inlineStr">
        <is>
          <t>ios</t>
        </is>
      </c>
      <c r="G2859" s="4" t="inlineStr">
        <is>
          <t>not_applicable</t>
        </is>
      </c>
      <c r="H2859" s="4" t="inlineStr">
        <is>
          <t>S002964</t>
        </is>
      </c>
    </row>
    <row r="2860">
      <c r="A2860" s="4" t="inlineStr">
        <is>
          <t>E0002859</t>
        </is>
      </c>
      <c r="B2860" s="4" t="inlineStr">
        <is>
          <t>U00370</t>
        </is>
      </c>
      <c r="C2860" s="5" t="n">
        <v>46181.67806712963</v>
      </c>
      <c r="D2860" s="4" t="inlineStr">
        <is>
          <t>page_viewed</t>
        </is>
      </c>
      <c r="E2860" s="4" t="inlineStr">
        <is>
          <t>spin</t>
        </is>
      </c>
      <c r="F2860" s="4" t="inlineStr">
        <is>
          <t>web</t>
        </is>
      </c>
      <c r="G2860" s="4" t="inlineStr">
        <is>
          <t>failure</t>
        </is>
      </c>
      <c r="H2860" s="4" t="inlineStr">
        <is>
          <t>S001587</t>
        </is>
      </c>
    </row>
    <row r="2861">
      <c r="A2861" s="4" t="inlineStr">
        <is>
          <t>E0002860</t>
        </is>
      </c>
      <c r="B2861" s="4" t="inlineStr">
        <is>
          <t>U00937</t>
        </is>
      </c>
      <c r="C2861" s="5" t="n">
        <v>46178.81380787037</v>
      </c>
      <c r="D2861" s="4" t="inlineStr">
        <is>
          <t>withdrawal_viewed</t>
        </is>
      </c>
      <c r="E2861" s="4" t="inlineStr">
        <is>
          <t>withdrawal</t>
        </is>
      </c>
      <c r="F2861" s="4" t="inlineStr">
        <is>
          <t>android</t>
        </is>
      </c>
      <c r="G2861" s="4" t="inlineStr">
        <is>
          <t>not_applicable</t>
        </is>
      </c>
      <c r="H2861" s="4" t="inlineStr">
        <is>
          <t>S002206</t>
        </is>
      </c>
    </row>
    <row r="2862">
      <c r="A2862" s="4" t="inlineStr">
        <is>
          <t>E0002861</t>
        </is>
      </c>
      <c r="B2862" s="4" t="inlineStr">
        <is>
          <t>U00125</t>
        </is>
      </c>
      <c r="C2862" s="5" t="n">
        <v>46259.51943287037</v>
      </c>
      <c r="D2862" s="4" t="inlineStr">
        <is>
          <t>feature_opened</t>
        </is>
      </c>
      <c r="E2862" s="4" t="inlineStr">
        <is>
          <t>wallet</t>
        </is>
      </c>
      <c r="F2862" s="4" t="inlineStr">
        <is>
          <t>ios</t>
        </is>
      </c>
      <c r="G2862" s="4" t="inlineStr">
        <is>
          <t>not_applicable</t>
        </is>
      </c>
      <c r="H2862" s="4" t="inlineStr">
        <is>
          <t>S000736</t>
        </is>
      </c>
    </row>
    <row r="2863">
      <c r="A2863" s="4" t="inlineStr">
        <is>
          <t>E0002862</t>
        </is>
      </c>
      <c r="B2863" s="4" t="inlineStr">
        <is>
          <t>U00829</t>
        </is>
      </c>
      <c r="C2863" s="5" t="n">
        <v>46173.94090277778</v>
      </c>
      <c r="D2863" s="4" t="inlineStr">
        <is>
          <t>page_viewed</t>
        </is>
      </c>
      <c r="E2863" s="4" t="inlineStr">
        <is>
          <t>missions</t>
        </is>
      </c>
      <c r="F2863" s="4" t="inlineStr">
        <is>
          <t>ios</t>
        </is>
      </c>
      <c r="G2863" s="4" t="inlineStr">
        <is>
          <t>success</t>
        </is>
      </c>
      <c r="H2863" s="4" t="inlineStr">
        <is>
          <t>S001034</t>
        </is>
      </c>
    </row>
    <row r="2864">
      <c r="A2864" s="4" t="inlineStr">
        <is>
          <t>E0002863</t>
        </is>
      </c>
      <c r="B2864" s="4" t="inlineStr">
        <is>
          <t>U00358</t>
        </is>
      </c>
      <c r="C2864" s="5" t="n">
        <v>46101.98125</v>
      </c>
      <c r="D2864" s="4" t="inlineStr">
        <is>
          <t>button_clicked</t>
        </is>
      </c>
      <c r="E2864" s="4" t="inlineStr">
        <is>
          <t>missions</t>
        </is>
      </c>
      <c r="F2864" s="4" t="inlineStr">
        <is>
          <t>ios</t>
        </is>
      </c>
      <c r="G2864" s="4" t="inlineStr">
        <is>
          <t>failure</t>
        </is>
      </c>
      <c r="H2864" s="4" t="inlineStr">
        <is>
          <t>S000466</t>
        </is>
      </c>
    </row>
    <row r="2865">
      <c r="A2865" s="4" t="inlineStr">
        <is>
          <t>E0002864</t>
        </is>
      </c>
      <c r="B2865" s="4" t="inlineStr">
        <is>
          <t>U00962</t>
        </is>
      </c>
      <c r="C2865" s="5" t="n">
        <v>46263.35390046296</v>
      </c>
      <c r="D2865" s="4" t="inlineStr">
        <is>
          <t>page_viewed</t>
        </is>
      </c>
      <c r="E2865" s="4" t="inlineStr">
        <is>
          <t>referrals</t>
        </is>
      </c>
      <c r="F2865" s="4" t="inlineStr">
        <is>
          <t>web</t>
        </is>
      </c>
      <c r="G2865" s="4" t="inlineStr">
        <is>
          <t>failure</t>
        </is>
      </c>
      <c r="H2865" s="4" t="inlineStr">
        <is>
          <t>S001324</t>
        </is>
      </c>
    </row>
    <row r="2866">
      <c r="A2866" s="4" t="inlineStr">
        <is>
          <t>E0002865</t>
        </is>
      </c>
      <c r="B2866" s="4" t="inlineStr">
        <is>
          <t>U00429</t>
        </is>
      </c>
      <c r="C2866" s="5" t="n">
        <v>46158.59762731481</v>
      </c>
      <c r="D2866" s="4" t="inlineStr">
        <is>
          <t>withdrawal_viewed</t>
        </is>
      </c>
      <c r="E2866" s="4" t="inlineStr">
        <is>
          <t>missions</t>
        </is>
      </c>
      <c r="F2866" s="4" t="inlineStr">
        <is>
          <t>android</t>
        </is>
      </c>
      <c r="G2866" s="4" t="inlineStr">
        <is>
          <t>success</t>
        </is>
      </c>
      <c r="H2866" s="4" t="inlineStr">
        <is>
          <t>S000509</t>
        </is>
      </c>
    </row>
    <row r="2867">
      <c r="A2867" s="4" t="inlineStr">
        <is>
          <t>E0002866</t>
        </is>
      </c>
      <c r="B2867" s="4" t="inlineStr">
        <is>
          <t>U00577</t>
        </is>
      </c>
      <c r="C2867" s="5" t="n">
        <v>46057.27112268518</v>
      </c>
      <c r="D2867" s="4" t="inlineStr">
        <is>
          <t>wallet_viewed</t>
        </is>
      </c>
      <c r="E2867" s="4" t="inlineStr">
        <is>
          <t>profile</t>
        </is>
      </c>
      <c r="F2867" s="4" t="inlineStr">
        <is>
          <t>android</t>
        </is>
      </c>
      <c r="G2867" s="4" t="inlineStr">
        <is>
          <t>success</t>
        </is>
      </c>
      <c r="H2867" s="4" t="inlineStr">
        <is>
          <t>S001605</t>
        </is>
      </c>
    </row>
    <row r="2868">
      <c r="A2868" s="4" t="inlineStr">
        <is>
          <t>E0002867</t>
        </is>
      </c>
      <c r="B2868" s="4" t="inlineStr">
        <is>
          <t>U00124</t>
        </is>
      </c>
      <c r="C2868" s="5" t="n">
        <v>46140.34108796297</v>
      </c>
      <c r="D2868" s="4" t="inlineStr">
        <is>
          <t>task_viewed</t>
        </is>
      </c>
      <c r="E2868" s="4" t="inlineStr">
        <is>
          <t>referrals</t>
        </is>
      </c>
      <c r="F2868" s="4" t="inlineStr">
        <is>
          <t>android</t>
        </is>
      </c>
      <c r="G2868" s="4" t="inlineStr">
        <is>
          <t>failure</t>
        </is>
      </c>
      <c r="H2868" s="4" t="inlineStr">
        <is>
          <t>S000390</t>
        </is>
      </c>
    </row>
    <row r="2869">
      <c r="A2869" s="4" t="inlineStr">
        <is>
          <t>E0002868</t>
        </is>
      </c>
      <c r="B2869" s="4" t="inlineStr">
        <is>
          <t>U00065</t>
        </is>
      </c>
      <c r="C2869" s="5" t="n">
        <v>46239.33067129629</v>
      </c>
      <c r="D2869" s="4" t="inlineStr">
        <is>
          <t>task_started</t>
        </is>
      </c>
      <c r="E2869" s="4" t="inlineStr">
        <is>
          <t>help_center</t>
        </is>
      </c>
      <c r="F2869" s="4" t="inlineStr">
        <is>
          <t>android</t>
        </is>
      </c>
      <c r="G2869" s="4" t="inlineStr">
        <is>
          <t>success</t>
        </is>
      </c>
      <c r="H2869" s="4" t="inlineStr">
        <is>
          <t>S001950</t>
        </is>
      </c>
    </row>
    <row r="2870">
      <c r="A2870" s="4" t="inlineStr">
        <is>
          <t>E0002869</t>
        </is>
      </c>
      <c r="B2870" s="4" t="inlineStr">
        <is>
          <t>U00050</t>
        </is>
      </c>
      <c r="C2870" s="5" t="n">
        <v>46163.68493055556</v>
      </c>
      <c r="D2870" s="4" t="inlineStr">
        <is>
          <t>task_started</t>
        </is>
      </c>
      <c r="E2870" s="4" t="inlineStr">
        <is>
          <t>daily_rewards</t>
        </is>
      </c>
      <c r="F2870" s="4" t="inlineStr">
        <is>
          <t>web</t>
        </is>
      </c>
      <c r="G2870" s="4" t="inlineStr">
        <is>
          <t>success</t>
        </is>
      </c>
      <c r="H2870" s="4" t="inlineStr">
        <is>
          <t>S000922</t>
        </is>
      </c>
    </row>
    <row r="2871">
      <c r="A2871" s="4" t="inlineStr">
        <is>
          <t>E0002870</t>
        </is>
      </c>
      <c r="B2871" s="4" t="inlineStr">
        <is>
          <t>U00743</t>
        </is>
      </c>
      <c r="C2871" s="5" t="n">
        <v>46110.91789351852</v>
      </c>
      <c r="D2871" s="4" t="inlineStr">
        <is>
          <t>task_viewed</t>
        </is>
      </c>
      <c r="E2871" s="4" t="inlineStr">
        <is>
          <t>help_center</t>
        </is>
      </c>
      <c r="F2871" s="4" t="inlineStr">
        <is>
          <t>web</t>
        </is>
      </c>
      <c r="G2871" s="4" t="inlineStr">
        <is>
          <t>failure</t>
        </is>
      </c>
      <c r="H2871" s="4" t="inlineStr">
        <is>
          <t>S003194</t>
        </is>
      </c>
    </row>
    <row r="2872">
      <c r="A2872" s="4" t="inlineStr">
        <is>
          <t>E0002871</t>
        </is>
      </c>
      <c r="B2872" s="4" t="inlineStr">
        <is>
          <t>U00720</t>
        </is>
      </c>
      <c r="C2872" s="5" t="n">
        <v>46109.00733796296</v>
      </c>
      <c r="D2872" s="4" t="inlineStr">
        <is>
          <t>spin_completed</t>
        </is>
      </c>
      <c r="E2872" s="4" t="inlineStr">
        <is>
          <t>wallet</t>
        </is>
      </c>
      <c r="F2872" s="4" t="inlineStr">
        <is>
          <t>ios</t>
        </is>
      </c>
      <c r="G2872" s="4" t="inlineStr">
        <is>
          <t>failure</t>
        </is>
      </c>
      <c r="H2872" s="4" t="inlineStr">
        <is>
          <t>S003170</t>
        </is>
      </c>
    </row>
    <row r="2873">
      <c r="A2873" s="4" t="inlineStr">
        <is>
          <t>E0002872</t>
        </is>
      </c>
      <c r="B2873" s="4" t="inlineStr">
        <is>
          <t>U00228</t>
        </is>
      </c>
      <c r="C2873" s="5" t="n">
        <v>46150.37956018518</v>
      </c>
      <c r="D2873" s="4" t="inlineStr">
        <is>
          <t>withdrawal_viewed</t>
        </is>
      </c>
      <c r="E2873" s="4" t="inlineStr">
        <is>
          <t>task_list</t>
        </is>
      </c>
      <c r="F2873" s="4" t="inlineStr">
        <is>
          <t>ios</t>
        </is>
      </c>
      <c r="G2873" s="4" t="inlineStr">
        <is>
          <t>not_applicable</t>
        </is>
      </c>
      <c r="H2873" s="4" t="inlineStr">
        <is>
          <t>S000260</t>
        </is>
      </c>
    </row>
    <row r="2874">
      <c r="A2874" s="4" t="inlineStr">
        <is>
          <t>E0002873</t>
        </is>
      </c>
      <c r="B2874" s="4" t="inlineStr">
        <is>
          <t>U00357</t>
        </is>
      </c>
      <c r="C2874" s="5" t="n">
        <v>46181.25153935186</v>
      </c>
      <c r="D2874" s="4" t="inlineStr">
        <is>
          <t>withdrawal_viewed</t>
        </is>
      </c>
      <c r="E2874" s="4" t="inlineStr">
        <is>
          <t>task_list</t>
        </is>
      </c>
      <c r="F2874" s="4" t="inlineStr">
        <is>
          <t>ios</t>
        </is>
      </c>
      <c r="G2874" s="4" t="inlineStr">
        <is>
          <t>not_applicable</t>
        </is>
      </c>
      <c r="H2874" s="4" t="inlineStr">
        <is>
          <t>S003358</t>
        </is>
      </c>
    </row>
    <row r="2875">
      <c r="A2875" s="4" t="inlineStr">
        <is>
          <t>E0002874</t>
        </is>
      </c>
      <c r="B2875" s="4" t="inlineStr">
        <is>
          <t>U00512</t>
        </is>
      </c>
      <c r="C2875" s="5" t="n">
        <v>46174.62925925926</v>
      </c>
      <c r="D2875" s="4" t="inlineStr">
        <is>
          <t>button_clicked</t>
        </is>
      </c>
      <c r="E2875" s="4" t="inlineStr">
        <is>
          <t>help_center</t>
        </is>
      </c>
      <c r="F2875" s="4" t="inlineStr">
        <is>
          <t>android</t>
        </is>
      </c>
      <c r="G2875" s="4" t="inlineStr">
        <is>
          <t>not_applicable</t>
        </is>
      </c>
      <c r="H2875" s="4" t="inlineStr">
        <is>
          <t>S001551</t>
        </is>
      </c>
    </row>
    <row r="2876">
      <c r="A2876" s="4" t="inlineStr">
        <is>
          <t>E0002875</t>
        </is>
      </c>
      <c r="B2876" s="4" t="inlineStr">
        <is>
          <t>U00345</t>
        </is>
      </c>
      <c r="C2876" s="5" t="n">
        <v>46201.24164351852</v>
      </c>
      <c r="D2876" s="4" t="inlineStr">
        <is>
          <t>feature_opened</t>
        </is>
      </c>
      <c r="E2876" s="4" t="inlineStr">
        <is>
          <t>home</t>
        </is>
      </c>
      <c r="F2876" s="4" t="inlineStr">
        <is>
          <t>web</t>
        </is>
      </c>
      <c r="G2876" s="4" t="inlineStr">
        <is>
          <t>not_applicable</t>
        </is>
      </c>
      <c r="H2876" s="4" t="inlineStr">
        <is>
          <t>S001616</t>
        </is>
      </c>
    </row>
    <row r="2877">
      <c r="A2877" s="4" t="inlineStr">
        <is>
          <t>E0002876</t>
        </is>
      </c>
      <c r="B2877" s="4" t="inlineStr">
        <is>
          <t>U00706</t>
        </is>
      </c>
      <c r="C2877" s="5" t="n">
        <v>46145.36341435185</v>
      </c>
      <c r="D2877" s="4" t="inlineStr">
        <is>
          <t>task_started</t>
        </is>
      </c>
      <c r="E2877" s="4" t="inlineStr">
        <is>
          <t>help_center</t>
        </is>
      </c>
      <c r="F2877" s="4" t="inlineStr">
        <is>
          <t>web</t>
        </is>
      </c>
      <c r="G2877" s="4" t="inlineStr">
        <is>
          <t>success</t>
        </is>
      </c>
      <c r="H2877" s="4" t="inlineStr">
        <is>
          <t>S001426</t>
        </is>
      </c>
    </row>
    <row r="2878">
      <c r="A2878" s="4" t="inlineStr">
        <is>
          <t>E0002877</t>
        </is>
      </c>
      <c r="B2878" s="4" t="inlineStr">
        <is>
          <t>U00833</t>
        </is>
      </c>
      <c r="C2878" s="5" t="n">
        <v>46114.59040509259</v>
      </c>
      <c r="D2878" s="4" t="inlineStr">
        <is>
          <t>mission_completed</t>
        </is>
      </c>
      <c r="E2878" s="4" t="inlineStr">
        <is>
          <t>profile</t>
        </is>
      </c>
      <c r="F2878" s="4" t="inlineStr">
        <is>
          <t>web</t>
        </is>
      </c>
      <c r="G2878" s="4" t="inlineStr">
        <is>
          <t>failure</t>
        </is>
      </c>
      <c r="H2878" s="4" t="inlineStr">
        <is>
          <t>S003102</t>
        </is>
      </c>
    </row>
    <row r="2879">
      <c r="A2879" s="4" t="inlineStr">
        <is>
          <t>E0002878</t>
        </is>
      </c>
      <c r="B2879" s="4" t="inlineStr">
        <is>
          <t>U00154</t>
        </is>
      </c>
      <c r="C2879" s="5" t="n">
        <v>46183.02418981482</v>
      </c>
      <c r="D2879" s="4" t="inlineStr">
        <is>
          <t>task_started</t>
        </is>
      </c>
      <c r="E2879" s="4" t="inlineStr">
        <is>
          <t>profile</t>
        </is>
      </c>
      <c r="F2879" s="4" t="inlineStr">
        <is>
          <t>android</t>
        </is>
      </c>
      <c r="G2879" s="4" t="inlineStr">
        <is>
          <t>not_applicable</t>
        </is>
      </c>
      <c r="H2879" s="4" t="inlineStr">
        <is>
          <t>S000915</t>
        </is>
      </c>
    </row>
    <row r="2880">
      <c r="A2880" s="4" t="inlineStr">
        <is>
          <t>E0002879</t>
        </is>
      </c>
      <c r="B2880" s="4" t="inlineStr">
        <is>
          <t>U00095</t>
        </is>
      </c>
      <c r="C2880" s="5" t="n">
        <v>46176.56793981481</v>
      </c>
      <c r="D2880" s="4" t="inlineStr">
        <is>
          <t>wallet_viewed</t>
        </is>
      </c>
      <c r="E2880" s="4" t="inlineStr">
        <is>
          <t>task_list</t>
        </is>
      </c>
      <c r="F2880" s="4" t="inlineStr">
        <is>
          <t>ios</t>
        </is>
      </c>
      <c r="G2880" s="4" t="inlineStr">
        <is>
          <t>not_applicable</t>
        </is>
      </c>
      <c r="H2880" s="4" t="inlineStr">
        <is>
          <t>S001232</t>
        </is>
      </c>
    </row>
    <row r="2881">
      <c r="A2881" s="4" t="inlineStr">
        <is>
          <t>E0002880</t>
        </is>
      </c>
      <c r="B2881" s="4" t="inlineStr">
        <is>
          <t>U00067</t>
        </is>
      </c>
      <c r="C2881" s="5" t="n">
        <v>46129.57400462963</v>
      </c>
      <c r="D2881" s="4" t="inlineStr">
        <is>
          <t>mission_started</t>
        </is>
      </c>
      <c r="E2881" s="4" t="inlineStr">
        <is>
          <t>daily_rewards</t>
        </is>
      </c>
      <c r="F2881" s="4" t="inlineStr">
        <is>
          <t>web</t>
        </is>
      </c>
      <c r="G2881" s="4" t="inlineStr">
        <is>
          <t>success</t>
        </is>
      </c>
      <c r="H2881" s="4" t="inlineStr">
        <is>
          <t>S001222</t>
        </is>
      </c>
    </row>
    <row r="2882">
      <c r="A2882" s="4" t="inlineStr">
        <is>
          <t>E0002881</t>
        </is>
      </c>
      <c r="B2882" s="4" t="inlineStr">
        <is>
          <t>U00422</t>
        </is>
      </c>
      <c r="C2882" s="5" t="n">
        <v>46136.14149305555</v>
      </c>
      <c r="D2882" s="4" t="inlineStr">
        <is>
          <t>spin_completed</t>
        </is>
      </c>
      <c r="E2882" s="4" t="inlineStr">
        <is>
          <t>help_center</t>
        </is>
      </c>
      <c r="F2882" s="4" t="inlineStr">
        <is>
          <t>android</t>
        </is>
      </c>
      <c r="G2882" s="4" t="inlineStr">
        <is>
          <t>success</t>
        </is>
      </c>
      <c r="H2882" s="4" t="inlineStr">
        <is>
          <t>S000412</t>
        </is>
      </c>
    </row>
    <row r="2883">
      <c r="A2883" s="4" t="inlineStr">
        <is>
          <t>E0002882</t>
        </is>
      </c>
      <c r="B2883" s="4" t="inlineStr">
        <is>
          <t>U00147</t>
        </is>
      </c>
      <c r="C2883" s="5" t="n">
        <v>46104.38770833334</v>
      </c>
      <c r="D2883" s="4" t="inlineStr">
        <is>
          <t>mission_completed</t>
        </is>
      </c>
      <c r="E2883" s="4" t="inlineStr">
        <is>
          <t>withdrawal</t>
        </is>
      </c>
      <c r="F2883" s="4" t="inlineStr">
        <is>
          <t>ios</t>
        </is>
      </c>
      <c r="G2883" s="4" t="inlineStr">
        <is>
          <t>failure</t>
        </is>
      </c>
      <c r="H2883" s="4" t="inlineStr">
        <is>
          <t>S000724</t>
        </is>
      </c>
    </row>
    <row r="2884">
      <c r="A2884" s="4" t="inlineStr">
        <is>
          <t>E0002883</t>
        </is>
      </c>
      <c r="B2884" s="4" t="inlineStr">
        <is>
          <t>U00038</t>
        </is>
      </c>
      <c r="C2884" s="5" t="n">
        <v>46212.75771990741</v>
      </c>
      <c r="D2884" s="4" t="inlineStr">
        <is>
          <t>withdrawal_viewed</t>
        </is>
      </c>
      <c r="E2884" s="4" t="inlineStr">
        <is>
          <t>profile</t>
        </is>
      </c>
      <c r="F2884" s="4" t="inlineStr">
        <is>
          <t>android</t>
        </is>
      </c>
      <c r="G2884" s="4" t="inlineStr">
        <is>
          <t>not_applicable</t>
        </is>
      </c>
      <c r="H2884" s="4" t="inlineStr">
        <is>
          <t>S000204</t>
        </is>
      </c>
    </row>
    <row r="2885">
      <c r="A2885" s="4" t="inlineStr">
        <is>
          <t>E0002884</t>
        </is>
      </c>
      <c r="B2885" s="4" t="inlineStr">
        <is>
          <t>U00624</t>
        </is>
      </c>
      <c r="C2885" s="5" t="n">
        <v>46062.78945601852</v>
      </c>
      <c r="D2885" s="4" t="inlineStr">
        <is>
          <t>mission_started</t>
        </is>
      </c>
      <c r="E2885" s="4" t="inlineStr">
        <is>
          <t>withdrawal</t>
        </is>
      </c>
      <c r="F2885" s="4" t="inlineStr">
        <is>
          <t>web</t>
        </is>
      </c>
      <c r="G2885" s="4" t="inlineStr">
        <is>
          <t>success</t>
        </is>
      </c>
      <c r="H2885" s="4" t="inlineStr">
        <is>
          <t>S001372</t>
        </is>
      </c>
    </row>
    <row r="2886">
      <c r="A2886" s="4" t="inlineStr">
        <is>
          <t>E0002885</t>
        </is>
      </c>
      <c r="B2886" s="4" t="inlineStr">
        <is>
          <t>U00834</t>
        </is>
      </c>
      <c r="C2886" s="5" t="n">
        <v>46074.52805555556</v>
      </c>
      <c r="D2886" s="4" t="inlineStr">
        <is>
          <t>wallet_viewed</t>
        </is>
      </c>
      <c r="E2886" s="4" t="inlineStr">
        <is>
          <t>referrals</t>
        </is>
      </c>
      <c r="F2886" s="4" t="inlineStr">
        <is>
          <t>web</t>
        </is>
      </c>
      <c r="G2886" s="4" t="inlineStr">
        <is>
          <t>failure</t>
        </is>
      </c>
      <c r="H2886" s="4" t="inlineStr">
        <is>
          <t>S001695</t>
        </is>
      </c>
    </row>
    <row r="2887">
      <c r="A2887" s="4" t="inlineStr">
        <is>
          <t>E0002886</t>
        </is>
      </c>
      <c r="B2887" s="4" t="inlineStr">
        <is>
          <t>U00157</t>
        </is>
      </c>
      <c r="C2887" s="5" t="n">
        <v>46248.85795138889</v>
      </c>
      <c r="D2887" s="4" t="inlineStr">
        <is>
          <t>task_started</t>
        </is>
      </c>
      <c r="E2887" s="4" t="inlineStr">
        <is>
          <t>referrals</t>
        </is>
      </c>
      <c r="F2887" s="4" t="inlineStr">
        <is>
          <t>android</t>
        </is>
      </c>
      <c r="G2887" s="4" t="inlineStr">
        <is>
          <t>success</t>
        </is>
      </c>
      <c r="H2887" s="4" t="inlineStr">
        <is>
          <t>S002155</t>
        </is>
      </c>
    </row>
    <row r="2888">
      <c r="A2888" s="4" t="inlineStr">
        <is>
          <t>E0002887</t>
        </is>
      </c>
      <c r="B2888" s="4" t="inlineStr">
        <is>
          <t>U00819</t>
        </is>
      </c>
      <c r="C2888" s="5" t="n">
        <v>46223.07357638889</v>
      </c>
      <c r="D2888" s="4" t="inlineStr">
        <is>
          <t>task_viewed</t>
        </is>
      </c>
      <c r="E2888" s="4" t="inlineStr">
        <is>
          <t>home</t>
        </is>
      </c>
      <c r="F2888" s="4" t="inlineStr">
        <is>
          <t>ios</t>
        </is>
      </c>
      <c r="G2888" s="4" t="inlineStr">
        <is>
          <t>success</t>
        </is>
      </c>
      <c r="H2888" s="4" t="inlineStr">
        <is>
          <t>S003119</t>
        </is>
      </c>
    </row>
    <row r="2889">
      <c r="A2889" s="4" t="inlineStr">
        <is>
          <t>E0002888</t>
        </is>
      </c>
      <c r="B2889" s="4" t="inlineStr">
        <is>
          <t>U00989</t>
        </is>
      </c>
      <c r="C2889" s="5" t="n">
        <v>46146.06885416667</v>
      </c>
      <c r="D2889" s="4" t="inlineStr">
        <is>
          <t>withdrawal_viewed</t>
        </is>
      </c>
      <c r="E2889" s="4" t="inlineStr">
        <is>
          <t>referrals</t>
        </is>
      </c>
      <c r="F2889" s="4" t="inlineStr">
        <is>
          <t>ios</t>
        </is>
      </c>
      <c r="G2889" s="4" t="inlineStr">
        <is>
          <t>success</t>
        </is>
      </c>
      <c r="H2889" s="4" t="inlineStr">
        <is>
          <t>S000054</t>
        </is>
      </c>
    </row>
    <row r="2890">
      <c r="A2890" s="4" t="inlineStr">
        <is>
          <t>E0002889</t>
        </is>
      </c>
      <c r="B2890" s="4" t="inlineStr">
        <is>
          <t>U00437</t>
        </is>
      </c>
      <c r="C2890" s="5" t="n">
        <v>46169.51126157407</v>
      </c>
      <c r="D2890" s="4" t="inlineStr">
        <is>
          <t>feature_opened</t>
        </is>
      </c>
      <c r="E2890" s="4" t="inlineStr">
        <is>
          <t>daily_rewards</t>
        </is>
      </c>
      <c r="F2890" s="4" t="inlineStr">
        <is>
          <t>web</t>
        </is>
      </c>
      <c r="G2890" s="4" t="inlineStr">
        <is>
          <t>success</t>
        </is>
      </c>
      <c r="H2890" s="4" t="inlineStr">
        <is>
          <t>S001581</t>
        </is>
      </c>
    </row>
    <row r="2891">
      <c r="A2891" s="4" t="inlineStr">
        <is>
          <t>E0002890</t>
        </is>
      </c>
      <c r="B2891" s="4" t="inlineStr">
        <is>
          <t>U00570</t>
        </is>
      </c>
      <c r="C2891" s="5" t="n">
        <v>46195.38186342592</v>
      </c>
      <c r="D2891" s="4" t="inlineStr">
        <is>
          <t>spin_completed</t>
        </is>
      </c>
      <c r="E2891" s="4" t="inlineStr">
        <is>
          <t>task_list</t>
        </is>
      </c>
      <c r="F2891" s="4" t="inlineStr">
        <is>
          <t>android</t>
        </is>
      </c>
      <c r="G2891" s="4" t="inlineStr">
        <is>
          <t>failure</t>
        </is>
      </c>
      <c r="H2891" s="4" t="inlineStr">
        <is>
          <t>S001730</t>
        </is>
      </c>
    </row>
    <row r="2892">
      <c r="A2892" s="4" t="inlineStr">
        <is>
          <t>E0002891</t>
        </is>
      </c>
      <c r="B2892" s="4" t="inlineStr">
        <is>
          <t>U00732</t>
        </is>
      </c>
      <c r="C2892" s="5" t="n">
        <v>46202.14938657408</v>
      </c>
      <c r="D2892" s="4" t="inlineStr">
        <is>
          <t>task_viewed</t>
        </is>
      </c>
      <c r="E2892" s="4" t="inlineStr">
        <is>
          <t>task_list</t>
        </is>
      </c>
      <c r="F2892" s="4" t="inlineStr">
        <is>
          <t>web</t>
        </is>
      </c>
      <c r="G2892" s="4" t="inlineStr">
        <is>
          <t>failure</t>
        </is>
      </c>
      <c r="H2892" s="4" t="inlineStr">
        <is>
          <t>S002604</t>
        </is>
      </c>
    </row>
    <row r="2893">
      <c r="A2893" s="4" t="inlineStr">
        <is>
          <t>E0002892</t>
        </is>
      </c>
      <c r="B2893" s="4" t="inlineStr">
        <is>
          <t>U00608</t>
        </is>
      </c>
      <c r="C2893" s="5" t="n">
        <v>46145.14943287037</v>
      </c>
      <c r="D2893" s="4" t="inlineStr">
        <is>
          <t>spin_started</t>
        </is>
      </c>
      <c r="E2893" s="4" t="inlineStr">
        <is>
          <t>withdrawal</t>
        </is>
      </c>
      <c r="F2893" s="4" t="inlineStr">
        <is>
          <t>ios</t>
        </is>
      </c>
      <c r="G2893" s="4" t="inlineStr">
        <is>
          <t>not_applicable</t>
        </is>
      </c>
      <c r="H2893" s="4" t="inlineStr">
        <is>
          <t>S003201</t>
        </is>
      </c>
    </row>
    <row r="2894">
      <c r="A2894" s="4" t="inlineStr">
        <is>
          <t>E0002893</t>
        </is>
      </c>
      <c r="B2894" s="4" t="inlineStr">
        <is>
          <t>U00659</t>
        </is>
      </c>
      <c r="C2894" s="5" t="n">
        <v>46265.41504629629</v>
      </c>
      <c r="D2894" s="4" t="inlineStr">
        <is>
          <t>task_completed</t>
        </is>
      </c>
      <c r="E2894" s="4" t="inlineStr">
        <is>
          <t>home</t>
        </is>
      </c>
      <c r="F2894" s="4" t="inlineStr">
        <is>
          <t>android</t>
        </is>
      </c>
      <c r="G2894" s="4" t="inlineStr">
        <is>
          <t>not_applicable</t>
        </is>
      </c>
      <c r="H2894" s="4" t="inlineStr">
        <is>
          <t>S002019</t>
        </is>
      </c>
    </row>
    <row r="2895">
      <c r="A2895" s="4" t="inlineStr">
        <is>
          <t>E0002894</t>
        </is>
      </c>
      <c r="B2895" s="4" t="inlineStr">
        <is>
          <t>U00371</t>
        </is>
      </c>
      <c r="C2895" s="5" t="n">
        <v>46163.16802083333</v>
      </c>
      <c r="D2895" s="4" t="inlineStr">
        <is>
          <t>withdrawal_viewed</t>
        </is>
      </c>
      <c r="E2895" s="4" t="inlineStr">
        <is>
          <t>spin</t>
        </is>
      </c>
      <c r="F2895" s="4" t="inlineStr">
        <is>
          <t>web</t>
        </is>
      </c>
      <c r="G2895" s="4" t="inlineStr">
        <is>
          <t>failure</t>
        </is>
      </c>
      <c r="H2895" s="4" t="inlineStr">
        <is>
          <t>S002568</t>
        </is>
      </c>
    </row>
    <row r="2896">
      <c r="A2896" s="4" t="inlineStr">
        <is>
          <t>E0002895</t>
        </is>
      </c>
      <c r="B2896" s="4" t="inlineStr">
        <is>
          <t>U00590</t>
        </is>
      </c>
      <c r="C2896" s="5" t="n">
        <v>46189.86724537037</v>
      </c>
      <c r="D2896" s="4" t="inlineStr">
        <is>
          <t>feature_opened</t>
        </is>
      </c>
      <c r="E2896" s="4" t="inlineStr">
        <is>
          <t>missions</t>
        </is>
      </c>
      <c r="F2896" s="4" t="inlineStr">
        <is>
          <t>web</t>
        </is>
      </c>
      <c r="G2896" s="4" t="inlineStr">
        <is>
          <t>failure</t>
        </is>
      </c>
      <c r="H2896" s="4" t="inlineStr">
        <is>
          <t>S001441</t>
        </is>
      </c>
    </row>
    <row r="2897">
      <c r="A2897" s="4" t="inlineStr">
        <is>
          <t>E0002896</t>
        </is>
      </c>
      <c r="B2897" s="4" t="inlineStr">
        <is>
          <t>U00958</t>
        </is>
      </c>
      <c r="C2897" s="5" t="n">
        <v>46155.82796296296</v>
      </c>
      <c r="D2897" s="4" t="inlineStr">
        <is>
          <t>feature_opened</t>
        </is>
      </c>
      <c r="E2897" s="4" t="inlineStr">
        <is>
          <t>spin</t>
        </is>
      </c>
      <c r="F2897" s="4" t="inlineStr">
        <is>
          <t>ios</t>
        </is>
      </c>
      <c r="G2897" s="4" t="inlineStr">
        <is>
          <t>success</t>
        </is>
      </c>
      <c r="H2897" s="4" t="inlineStr">
        <is>
          <t>S000525</t>
        </is>
      </c>
    </row>
    <row r="2898">
      <c r="A2898" s="4" t="inlineStr">
        <is>
          <t>E0002897</t>
        </is>
      </c>
      <c r="B2898" s="4" t="inlineStr">
        <is>
          <t>U00740</t>
        </is>
      </c>
      <c r="C2898" s="5" t="n">
        <v>46207.32128472222</v>
      </c>
      <c r="D2898" s="4" t="inlineStr">
        <is>
          <t>task_viewed</t>
        </is>
      </c>
      <c r="E2898" s="4" t="inlineStr">
        <is>
          <t>wallet</t>
        </is>
      </c>
      <c r="F2898" s="4" t="inlineStr">
        <is>
          <t>ios</t>
        </is>
      </c>
      <c r="G2898" s="4" t="inlineStr">
        <is>
          <t>not_applicable</t>
        </is>
      </c>
      <c r="H2898" s="4" t="inlineStr">
        <is>
          <t>S003041</t>
        </is>
      </c>
    </row>
    <row r="2899">
      <c r="A2899" s="4" t="inlineStr">
        <is>
          <t>E0002898</t>
        </is>
      </c>
      <c r="B2899" s="4" t="inlineStr">
        <is>
          <t>U00866</t>
        </is>
      </c>
      <c r="C2899" s="5" t="n">
        <v>46216.27195601852</v>
      </c>
      <c r="D2899" s="4" t="inlineStr">
        <is>
          <t>help_article_viewed</t>
        </is>
      </c>
      <c r="E2899" s="4" t="inlineStr">
        <is>
          <t>spin</t>
        </is>
      </c>
      <c r="F2899" s="4" t="inlineStr">
        <is>
          <t>web</t>
        </is>
      </c>
      <c r="G2899" s="4" t="inlineStr">
        <is>
          <t>success</t>
        </is>
      </c>
      <c r="H2899" s="4" t="inlineStr">
        <is>
          <t>S000623</t>
        </is>
      </c>
    </row>
    <row r="2900">
      <c r="A2900" s="4" t="inlineStr">
        <is>
          <t>E0002899</t>
        </is>
      </c>
      <c r="B2900" s="4" t="inlineStr">
        <is>
          <t>U00061</t>
        </is>
      </c>
      <c r="C2900" s="5" t="n">
        <v>46190.56958333333</v>
      </c>
      <c r="D2900" s="4" t="inlineStr">
        <is>
          <t>feature_opened</t>
        </is>
      </c>
      <c r="E2900" s="4" t="inlineStr">
        <is>
          <t>missions</t>
        </is>
      </c>
      <c r="F2900" s="4" t="inlineStr">
        <is>
          <t>android</t>
        </is>
      </c>
      <c r="G2900" s="4" t="inlineStr">
        <is>
          <t>success</t>
        </is>
      </c>
      <c r="H2900" s="4" t="inlineStr">
        <is>
          <t>S003395</t>
        </is>
      </c>
    </row>
    <row r="2901">
      <c r="A2901" s="4" t="inlineStr">
        <is>
          <t>E0002900</t>
        </is>
      </c>
      <c r="B2901" s="4" t="inlineStr">
        <is>
          <t>U00092</t>
        </is>
      </c>
      <c r="C2901" s="5" t="n">
        <v>46186.91858796297</v>
      </c>
      <c r="D2901" s="4" t="inlineStr">
        <is>
          <t>task_started</t>
        </is>
      </c>
      <c r="E2901" s="4" t="inlineStr">
        <is>
          <t>wallet</t>
        </is>
      </c>
      <c r="F2901" s="4" t="inlineStr">
        <is>
          <t>android</t>
        </is>
      </c>
      <c r="G2901" s="4" t="inlineStr">
        <is>
          <t>success</t>
        </is>
      </c>
      <c r="H2901" s="4" t="inlineStr">
        <is>
          <t>S003378</t>
        </is>
      </c>
    </row>
    <row r="2902">
      <c r="A2902" s="4" t="inlineStr">
        <is>
          <t>E0002901</t>
        </is>
      </c>
      <c r="B2902" s="4" t="inlineStr">
        <is>
          <t>U00990</t>
        </is>
      </c>
      <c r="C2902" s="5" t="n">
        <v>46195.79597222222</v>
      </c>
      <c r="D2902" s="4" t="inlineStr">
        <is>
          <t>mission_started</t>
        </is>
      </c>
      <c r="E2902" s="4" t="inlineStr">
        <is>
          <t>task_list</t>
        </is>
      </c>
      <c r="F2902" s="4" t="inlineStr">
        <is>
          <t>ios</t>
        </is>
      </c>
      <c r="G2902" s="4" t="inlineStr">
        <is>
          <t>success</t>
        </is>
      </c>
      <c r="H2902" s="4" t="inlineStr">
        <is>
          <t>S000476</t>
        </is>
      </c>
    </row>
    <row r="2903">
      <c r="A2903" s="4" t="inlineStr">
        <is>
          <t>E0002902</t>
        </is>
      </c>
      <c r="B2903" s="4" t="inlineStr">
        <is>
          <t>U00023</t>
        </is>
      </c>
      <c r="C2903" s="5" t="n">
        <v>46191.82303240741</v>
      </c>
      <c r="D2903" s="4" t="inlineStr">
        <is>
          <t>task_viewed</t>
        </is>
      </c>
      <c r="E2903" s="4" t="inlineStr">
        <is>
          <t>home</t>
        </is>
      </c>
      <c r="F2903" s="4" t="inlineStr">
        <is>
          <t>ios</t>
        </is>
      </c>
      <c r="G2903" s="4" t="inlineStr">
        <is>
          <t>success</t>
        </is>
      </c>
      <c r="H2903" s="4" t="inlineStr">
        <is>
          <t>S002015</t>
        </is>
      </c>
    </row>
    <row r="2904">
      <c r="A2904" s="4" t="inlineStr">
        <is>
          <t>E0002903</t>
        </is>
      </c>
      <c r="B2904" s="4" t="inlineStr">
        <is>
          <t>U00620</t>
        </is>
      </c>
      <c r="C2904" s="5" t="n">
        <v>46182.91216435185</v>
      </c>
      <c r="D2904" s="4" t="inlineStr">
        <is>
          <t>task_viewed</t>
        </is>
      </c>
      <c r="E2904" s="4" t="inlineStr">
        <is>
          <t>referrals</t>
        </is>
      </c>
      <c r="F2904" s="4" t="inlineStr">
        <is>
          <t>ios</t>
        </is>
      </c>
      <c r="G2904" s="4" t="inlineStr">
        <is>
          <t>not_applicable</t>
        </is>
      </c>
      <c r="H2904" s="4" t="inlineStr">
        <is>
          <t>S001006</t>
        </is>
      </c>
    </row>
    <row r="2905">
      <c r="A2905" s="4" t="inlineStr">
        <is>
          <t>E0002904</t>
        </is>
      </c>
      <c r="B2905" s="4" t="inlineStr">
        <is>
          <t>U00550</t>
        </is>
      </c>
      <c r="C2905" s="5" t="n">
        <v>46259.49833333334</v>
      </c>
      <c r="D2905" s="4" t="inlineStr">
        <is>
          <t>help_article_viewed</t>
        </is>
      </c>
      <c r="E2905" s="4" t="inlineStr">
        <is>
          <t>withdrawal</t>
        </is>
      </c>
      <c r="F2905" s="4" t="inlineStr">
        <is>
          <t>android</t>
        </is>
      </c>
      <c r="G2905" s="4" t="inlineStr">
        <is>
          <t>success</t>
        </is>
      </c>
      <c r="H2905" s="4" t="inlineStr">
        <is>
          <t>S001209</t>
        </is>
      </c>
    </row>
    <row r="2906">
      <c r="A2906" s="4" t="inlineStr">
        <is>
          <t>E0002905</t>
        </is>
      </c>
      <c r="B2906" s="4" t="inlineStr">
        <is>
          <t>U00105</t>
        </is>
      </c>
      <c r="C2906" s="5" t="n">
        <v>46239.52885416667</v>
      </c>
      <c r="D2906" s="4" t="inlineStr">
        <is>
          <t>spin_completed</t>
        </is>
      </c>
      <c r="E2906" s="4" t="inlineStr">
        <is>
          <t>help_center</t>
        </is>
      </c>
      <c r="F2906" s="4" t="inlineStr">
        <is>
          <t>ios</t>
        </is>
      </c>
      <c r="G2906" s="4" t="inlineStr">
        <is>
          <t>success</t>
        </is>
      </c>
      <c r="H2906" s="4" t="inlineStr">
        <is>
          <t>S001170</t>
        </is>
      </c>
    </row>
    <row r="2907">
      <c r="A2907" s="4" t="inlineStr">
        <is>
          <t>E0002906</t>
        </is>
      </c>
      <c r="B2907" s="4" t="inlineStr">
        <is>
          <t>U00221</t>
        </is>
      </c>
      <c r="C2907" s="5" t="n">
        <v>46210.67745370371</v>
      </c>
      <c r="D2907" s="4" t="inlineStr">
        <is>
          <t>withdrawal_viewed</t>
        </is>
      </c>
      <c r="E2907" s="4" t="inlineStr">
        <is>
          <t>task_list</t>
        </is>
      </c>
      <c r="F2907" s="4" t="inlineStr">
        <is>
          <t>ios</t>
        </is>
      </c>
      <c r="G2907" s="4" t="inlineStr">
        <is>
          <t>success</t>
        </is>
      </c>
      <c r="H2907" s="4" t="inlineStr">
        <is>
          <t>S000491</t>
        </is>
      </c>
    </row>
    <row r="2908">
      <c r="A2908" s="4" t="inlineStr">
        <is>
          <t>E0002907</t>
        </is>
      </c>
      <c r="B2908" s="4" t="inlineStr">
        <is>
          <t>U00482</t>
        </is>
      </c>
      <c r="C2908" s="5" t="n">
        <v>46113.76011574074</v>
      </c>
      <c r="D2908" s="4" t="inlineStr">
        <is>
          <t>feature_opened</t>
        </is>
      </c>
      <c r="E2908" s="4" t="inlineStr">
        <is>
          <t>home</t>
        </is>
      </c>
      <c r="F2908" s="4" t="inlineStr">
        <is>
          <t>ios</t>
        </is>
      </c>
      <c r="G2908" s="4" t="inlineStr">
        <is>
          <t>success</t>
        </is>
      </c>
      <c r="H2908" s="4" t="inlineStr">
        <is>
          <t>S000145</t>
        </is>
      </c>
    </row>
    <row r="2909">
      <c r="A2909" s="4" t="inlineStr">
        <is>
          <t>E0002908</t>
        </is>
      </c>
      <c r="B2909" s="4" t="inlineStr">
        <is>
          <t>U00280</t>
        </is>
      </c>
      <c r="C2909" s="5" t="n">
        <v>46133.02145833334</v>
      </c>
      <c r="D2909" s="4" t="inlineStr">
        <is>
          <t>spin_started</t>
        </is>
      </c>
      <c r="E2909" s="4" t="inlineStr">
        <is>
          <t>missions</t>
        </is>
      </c>
      <c r="F2909" s="4" t="inlineStr">
        <is>
          <t>ios</t>
        </is>
      </c>
      <c r="G2909" s="4" t="inlineStr">
        <is>
          <t>not_applicable</t>
        </is>
      </c>
      <c r="H2909" s="4" t="inlineStr">
        <is>
          <t>S003258</t>
        </is>
      </c>
    </row>
    <row r="2910">
      <c r="A2910" s="4" t="inlineStr">
        <is>
          <t>E0002909</t>
        </is>
      </c>
      <c r="B2910" s="4" t="inlineStr">
        <is>
          <t>U00135</t>
        </is>
      </c>
      <c r="C2910" s="5" t="n">
        <v>46258.21072916667</v>
      </c>
      <c r="D2910" s="4" t="inlineStr">
        <is>
          <t>mission_started</t>
        </is>
      </c>
      <c r="E2910" s="4" t="inlineStr">
        <is>
          <t>wallet</t>
        </is>
      </c>
      <c r="F2910" s="4" t="inlineStr">
        <is>
          <t>ios</t>
        </is>
      </c>
      <c r="G2910" s="4" t="inlineStr">
        <is>
          <t>failure</t>
        </is>
      </c>
      <c r="H2910" s="4" t="inlineStr">
        <is>
          <t>S002905</t>
        </is>
      </c>
    </row>
    <row r="2911">
      <c r="A2911" s="4" t="inlineStr">
        <is>
          <t>E0002910</t>
        </is>
      </c>
      <c r="B2911" s="4" t="inlineStr">
        <is>
          <t>U00699</t>
        </is>
      </c>
      <c r="C2911" s="5" t="n">
        <v>46035.99707175926</v>
      </c>
      <c r="D2911" s="4" t="inlineStr">
        <is>
          <t>feature_opened</t>
        </is>
      </c>
      <c r="E2911" s="4" t="inlineStr">
        <is>
          <t>spin</t>
        </is>
      </c>
      <c r="F2911" s="4" t="inlineStr">
        <is>
          <t>web</t>
        </is>
      </c>
      <c r="G2911" s="4" t="inlineStr">
        <is>
          <t>failure</t>
        </is>
      </c>
      <c r="H2911" s="4" t="inlineStr">
        <is>
          <t>S001033</t>
        </is>
      </c>
    </row>
    <row r="2912">
      <c r="A2912" s="4" t="inlineStr">
        <is>
          <t>E0002911</t>
        </is>
      </c>
      <c r="B2912" s="4" t="inlineStr">
        <is>
          <t>U00951</t>
        </is>
      </c>
      <c r="C2912" s="5" t="n">
        <v>46066.0446875</v>
      </c>
      <c r="D2912" s="4" t="inlineStr">
        <is>
          <t>button_clicked</t>
        </is>
      </c>
      <c r="E2912" s="4" t="inlineStr">
        <is>
          <t>wallet</t>
        </is>
      </c>
      <c r="F2912" s="4" t="inlineStr">
        <is>
          <t>ios</t>
        </is>
      </c>
      <c r="G2912" s="4" t="inlineStr">
        <is>
          <t>not_applicable</t>
        </is>
      </c>
      <c r="H2912" s="4" t="inlineStr">
        <is>
          <t>S002263</t>
        </is>
      </c>
    </row>
    <row r="2913">
      <c r="A2913" s="4" t="inlineStr">
        <is>
          <t>E0002912</t>
        </is>
      </c>
      <c r="B2913" s="4" t="inlineStr">
        <is>
          <t>U00447</t>
        </is>
      </c>
      <c r="C2913" s="5" t="n">
        <v>46236.32373842593</v>
      </c>
      <c r="D2913" s="4" t="inlineStr">
        <is>
          <t>page_viewed</t>
        </is>
      </c>
      <c r="E2913" s="4" t="inlineStr">
        <is>
          <t>profile</t>
        </is>
      </c>
      <c r="F2913" s="4" t="inlineStr">
        <is>
          <t>android</t>
        </is>
      </c>
      <c r="G2913" s="4" t="inlineStr">
        <is>
          <t>not_applicable</t>
        </is>
      </c>
      <c r="H2913" s="4" t="inlineStr">
        <is>
          <t>S001066</t>
        </is>
      </c>
    </row>
    <row r="2914">
      <c r="A2914" s="4" t="inlineStr">
        <is>
          <t>E0002913</t>
        </is>
      </c>
      <c r="B2914" s="4" t="inlineStr">
        <is>
          <t>U00137</t>
        </is>
      </c>
      <c r="C2914" s="5" t="n">
        <v>46153.02298611111</v>
      </c>
      <c r="D2914" s="4" t="inlineStr">
        <is>
          <t>feature_opened</t>
        </is>
      </c>
      <c r="E2914" s="4" t="inlineStr">
        <is>
          <t>help_center</t>
        </is>
      </c>
      <c r="F2914" s="4" t="inlineStr">
        <is>
          <t>ios</t>
        </is>
      </c>
      <c r="G2914" s="4" t="inlineStr">
        <is>
          <t>success</t>
        </is>
      </c>
      <c r="H2914" s="4" t="inlineStr">
        <is>
          <t>S000647</t>
        </is>
      </c>
    </row>
    <row r="2915">
      <c r="A2915" s="4" t="inlineStr">
        <is>
          <t>E0002914</t>
        </is>
      </c>
      <c r="B2915" s="4" t="inlineStr">
        <is>
          <t>U00055</t>
        </is>
      </c>
      <c r="C2915" s="5" t="n">
        <v>46136.08075231482</v>
      </c>
      <c r="D2915" s="4" t="inlineStr">
        <is>
          <t>withdrawal_viewed</t>
        </is>
      </c>
      <c r="E2915" s="4" t="inlineStr">
        <is>
          <t>spin</t>
        </is>
      </c>
      <c r="F2915" s="4" t="inlineStr">
        <is>
          <t>android</t>
        </is>
      </c>
      <c r="G2915" s="4" t="inlineStr">
        <is>
          <t>failure</t>
        </is>
      </c>
      <c r="H2915" s="4" t="inlineStr">
        <is>
          <t>S001427</t>
        </is>
      </c>
    </row>
    <row r="2916">
      <c r="A2916" s="4" t="inlineStr">
        <is>
          <t>E0002915</t>
        </is>
      </c>
      <c r="B2916" s="4" t="inlineStr">
        <is>
          <t>U00920</t>
        </is>
      </c>
      <c r="C2916" s="5" t="n">
        <v>46148.78300925926</v>
      </c>
      <c r="D2916" s="4" t="inlineStr">
        <is>
          <t>withdrawal_viewed</t>
        </is>
      </c>
      <c r="E2916" s="4" t="inlineStr">
        <is>
          <t>withdrawal</t>
        </is>
      </c>
      <c r="F2916" s="4" t="inlineStr">
        <is>
          <t>web</t>
        </is>
      </c>
      <c r="G2916" s="4" t="inlineStr">
        <is>
          <t>failure</t>
        </is>
      </c>
      <c r="H2916" s="4" t="inlineStr">
        <is>
          <t>S001167</t>
        </is>
      </c>
    </row>
    <row r="2917">
      <c r="A2917" s="4" t="inlineStr">
        <is>
          <t>E0002916</t>
        </is>
      </c>
      <c r="B2917" s="4" t="inlineStr">
        <is>
          <t>U00134</t>
        </is>
      </c>
      <c r="C2917" s="5" t="n">
        <v>46170.26300925926</v>
      </c>
      <c r="D2917" s="4" t="inlineStr">
        <is>
          <t>withdrawal_viewed</t>
        </is>
      </c>
      <c r="E2917" s="4" t="inlineStr">
        <is>
          <t>badges</t>
        </is>
      </c>
      <c r="F2917" s="4" t="inlineStr">
        <is>
          <t>android</t>
        </is>
      </c>
      <c r="G2917" s="4" t="inlineStr">
        <is>
          <t>success</t>
        </is>
      </c>
      <c r="H2917" s="4" t="inlineStr">
        <is>
          <t>S003471</t>
        </is>
      </c>
    </row>
    <row r="2918">
      <c r="A2918" s="4" t="inlineStr">
        <is>
          <t>E0002917</t>
        </is>
      </c>
      <c r="B2918" s="4" t="inlineStr">
        <is>
          <t>U00357</t>
        </is>
      </c>
      <c r="C2918" s="5" t="n">
        <v>46186.42189814815</v>
      </c>
      <c r="D2918" s="4" t="inlineStr">
        <is>
          <t>help_article_viewed</t>
        </is>
      </c>
      <c r="E2918" s="4" t="inlineStr">
        <is>
          <t>profile</t>
        </is>
      </c>
      <c r="F2918" s="4" t="inlineStr">
        <is>
          <t>ios</t>
        </is>
      </c>
      <c r="G2918" s="4" t="inlineStr">
        <is>
          <t>failure</t>
        </is>
      </c>
      <c r="H2918" s="4" t="inlineStr">
        <is>
          <t>S002619</t>
        </is>
      </c>
    </row>
    <row r="2919">
      <c r="A2919" s="4" t="inlineStr">
        <is>
          <t>E0002918</t>
        </is>
      </c>
      <c r="B2919" s="4" t="inlineStr">
        <is>
          <t>U00885</t>
        </is>
      </c>
      <c r="C2919" s="5" t="n">
        <v>46213.41013888889</v>
      </c>
      <c r="D2919" s="4" t="inlineStr">
        <is>
          <t>button_clicked</t>
        </is>
      </c>
      <c r="E2919" s="4" t="inlineStr">
        <is>
          <t>daily_rewards</t>
        </is>
      </c>
      <c r="F2919" s="4" t="inlineStr">
        <is>
          <t>web</t>
        </is>
      </c>
      <c r="G2919" s="4" t="inlineStr">
        <is>
          <t>not_applicable</t>
        </is>
      </c>
      <c r="H2919" s="4" t="inlineStr">
        <is>
          <t>S003476</t>
        </is>
      </c>
    </row>
    <row r="2920">
      <c r="A2920" s="4" t="inlineStr">
        <is>
          <t>E0002919</t>
        </is>
      </c>
      <c r="B2920" s="4" t="inlineStr">
        <is>
          <t>U00319</t>
        </is>
      </c>
      <c r="C2920" s="5" t="n">
        <v>46254.95697916667</v>
      </c>
      <c r="D2920" s="4" t="inlineStr">
        <is>
          <t>help_article_viewed</t>
        </is>
      </c>
      <c r="E2920" s="4" t="inlineStr">
        <is>
          <t>home</t>
        </is>
      </c>
      <c r="F2920" s="4" t="inlineStr">
        <is>
          <t>ios</t>
        </is>
      </c>
      <c r="G2920" s="4" t="inlineStr">
        <is>
          <t>success</t>
        </is>
      </c>
      <c r="H2920" s="4" t="inlineStr">
        <is>
          <t>S002505</t>
        </is>
      </c>
    </row>
    <row r="2921">
      <c r="A2921" s="4" t="inlineStr">
        <is>
          <t>E0002920</t>
        </is>
      </c>
      <c r="B2921" s="4" t="inlineStr">
        <is>
          <t>U00253</t>
        </is>
      </c>
      <c r="C2921" s="5" t="n">
        <v>46253.58479166667</v>
      </c>
      <c r="D2921" s="4" t="inlineStr">
        <is>
          <t>mission_started</t>
        </is>
      </c>
      <c r="E2921" s="4" t="inlineStr">
        <is>
          <t>spin</t>
        </is>
      </c>
      <c r="F2921" s="4" t="inlineStr">
        <is>
          <t>web</t>
        </is>
      </c>
      <c r="G2921" s="4" t="inlineStr">
        <is>
          <t>failure</t>
        </is>
      </c>
      <c r="H2921" s="4" t="inlineStr">
        <is>
          <t>S001485</t>
        </is>
      </c>
    </row>
    <row r="2922">
      <c r="A2922" s="4" t="inlineStr">
        <is>
          <t>E0002921</t>
        </is>
      </c>
      <c r="B2922" s="4" t="inlineStr">
        <is>
          <t>U00414</t>
        </is>
      </c>
      <c r="C2922" s="5" t="n">
        <v>46142.25129629629</v>
      </c>
      <c r="D2922" s="4" t="inlineStr">
        <is>
          <t>spin_completed</t>
        </is>
      </c>
      <c r="E2922" s="4" t="inlineStr">
        <is>
          <t>task_list</t>
        </is>
      </c>
      <c r="F2922" s="4" t="inlineStr">
        <is>
          <t>android</t>
        </is>
      </c>
      <c r="G2922" s="4" t="inlineStr">
        <is>
          <t>success</t>
        </is>
      </c>
      <c r="H2922" s="4" t="inlineStr">
        <is>
          <t>S000662</t>
        </is>
      </c>
    </row>
    <row r="2923">
      <c r="A2923" s="4" t="inlineStr">
        <is>
          <t>E0002922</t>
        </is>
      </c>
      <c r="B2923" s="4" t="inlineStr">
        <is>
          <t>U00898</t>
        </is>
      </c>
      <c r="C2923" s="5" t="n">
        <v>46117.9641087963</v>
      </c>
      <c r="D2923" s="4" t="inlineStr">
        <is>
          <t>help_article_viewed</t>
        </is>
      </c>
      <c r="E2923" s="4" t="inlineStr">
        <is>
          <t>profile</t>
        </is>
      </c>
      <c r="F2923" s="4" t="inlineStr">
        <is>
          <t>web</t>
        </is>
      </c>
      <c r="G2923" s="4" t="inlineStr">
        <is>
          <t>failure</t>
        </is>
      </c>
      <c r="H2923" s="4" t="inlineStr">
        <is>
          <t>S000064</t>
        </is>
      </c>
    </row>
    <row r="2924">
      <c r="A2924" s="4" t="inlineStr">
        <is>
          <t>E0002923</t>
        </is>
      </c>
      <c r="B2924" s="4" t="inlineStr">
        <is>
          <t>U00806</t>
        </is>
      </c>
      <c r="C2924" s="5" t="n">
        <v>46260.80201388889</v>
      </c>
      <c r="D2924" s="4" t="inlineStr">
        <is>
          <t>help_article_viewed</t>
        </is>
      </c>
      <c r="E2924" s="4" t="inlineStr">
        <is>
          <t>referrals</t>
        </is>
      </c>
      <c r="F2924" s="4" t="inlineStr">
        <is>
          <t>ios</t>
        </is>
      </c>
      <c r="G2924" s="4" t="inlineStr">
        <is>
          <t>success</t>
        </is>
      </c>
      <c r="H2924" s="4" t="inlineStr">
        <is>
          <t>S000800</t>
        </is>
      </c>
    </row>
    <row r="2925">
      <c r="A2925" s="4" t="inlineStr">
        <is>
          <t>E0002924</t>
        </is>
      </c>
      <c r="B2925" s="4" t="inlineStr">
        <is>
          <t>U00302</t>
        </is>
      </c>
      <c r="C2925" s="5" t="n">
        <v>46245.03998842592</v>
      </c>
      <c r="D2925" s="4" t="inlineStr">
        <is>
          <t>help_article_viewed</t>
        </is>
      </c>
      <c r="E2925" s="4" t="inlineStr">
        <is>
          <t>daily_rewards</t>
        </is>
      </c>
      <c r="F2925" s="4" t="inlineStr">
        <is>
          <t>android</t>
        </is>
      </c>
      <c r="G2925" s="4" t="inlineStr">
        <is>
          <t>failure</t>
        </is>
      </c>
      <c r="H2925" s="4" t="inlineStr">
        <is>
          <t>S000265</t>
        </is>
      </c>
    </row>
    <row r="2926">
      <c r="A2926" s="4" t="inlineStr">
        <is>
          <t>E0002925</t>
        </is>
      </c>
      <c r="B2926" s="4" t="inlineStr">
        <is>
          <t>U00123</t>
        </is>
      </c>
      <c r="C2926" s="5" t="n">
        <v>46262.53986111111</v>
      </c>
      <c r="D2926" s="4" t="inlineStr">
        <is>
          <t>wallet_viewed</t>
        </is>
      </c>
      <c r="E2926" s="4" t="inlineStr">
        <is>
          <t>profile</t>
        </is>
      </c>
      <c r="F2926" s="4" t="inlineStr">
        <is>
          <t>ios</t>
        </is>
      </c>
      <c r="G2926" s="4" t="inlineStr">
        <is>
          <t>not_applicable</t>
        </is>
      </c>
      <c r="H2926" s="4" t="inlineStr">
        <is>
          <t>S001182</t>
        </is>
      </c>
    </row>
    <row r="2927">
      <c r="A2927" s="4" t="inlineStr">
        <is>
          <t>E0002926</t>
        </is>
      </c>
      <c r="B2927" s="4" t="inlineStr">
        <is>
          <t>U00088</t>
        </is>
      </c>
      <c r="C2927" s="5" t="n">
        <v>46096.37371527778</v>
      </c>
      <c r="D2927" s="4" t="inlineStr">
        <is>
          <t>spin_started</t>
        </is>
      </c>
      <c r="E2927" s="4" t="inlineStr">
        <is>
          <t>wallet</t>
        </is>
      </c>
      <c r="F2927" s="4" t="inlineStr">
        <is>
          <t>ios</t>
        </is>
      </c>
      <c r="G2927" s="4" t="inlineStr">
        <is>
          <t>not_applicable</t>
        </is>
      </c>
      <c r="H2927" s="4" t="inlineStr">
        <is>
          <t>S000984</t>
        </is>
      </c>
    </row>
    <row r="2928">
      <c r="A2928" s="4" t="inlineStr">
        <is>
          <t>E0002927</t>
        </is>
      </c>
      <c r="B2928" s="4" t="inlineStr">
        <is>
          <t>U00051</t>
        </is>
      </c>
      <c r="C2928" s="5" t="n">
        <v>46257.57915509259</v>
      </c>
      <c r="D2928" s="4" t="inlineStr">
        <is>
          <t>task_viewed</t>
        </is>
      </c>
      <c r="E2928" s="4" t="inlineStr">
        <is>
          <t>withdrawal</t>
        </is>
      </c>
      <c r="F2928" s="4" t="inlineStr">
        <is>
          <t>ios</t>
        </is>
      </c>
      <c r="G2928" s="4" t="inlineStr">
        <is>
          <t>success</t>
        </is>
      </c>
      <c r="H2928" s="4" t="inlineStr">
        <is>
          <t>S003321</t>
        </is>
      </c>
    </row>
    <row r="2929">
      <c r="A2929" s="4" t="inlineStr">
        <is>
          <t>E0002928</t>
        </is>
      </c>
      <c r="B2929" s="4" t="inlineStr">
        <is>
          <t>U00098</t>
        </is>
      </c>
      <c r="C2929" s="5" t="n">
        <v>46220.866875</v>
      </c>
      <c r="D2929" s="4" t="inlineStr">
        <is>
          <t>withdrawal_viewed</t>
        </is>
      </c>
      <c r="E2929" s="4" t="inlineStr">
        <is>
          <t>profile</t>
        </is>
      </c>
      <c r="F2929" s="4" t="inlineStr">
        <is>
          <t>web</t>
        </is>
      </c>
      <c r="G2929" s="4" t="inlineStr">
        <is>
          <t>not_applicable</t>
        </is>
      </c>
      <c r="H2929" s="4" t="inlineStr">
        <is>
          <t>S001205</t>
        </is>
      </c>
    </row>
    <row r="2930">
      <c r="A2930" s="4" t="inlineStr">
        <is>
          <t>E0002929</t>
        </is>
      </c>
      <c r="B2930" s="4" t="inlineStr">
        <is>
          <t>U00958</t>
        </is>
      </c>
      <c r="C2930" s="5" t="n">
        <v>46155.85087962963</v>
      </c>
      <c r="D2930" s="4" t="inlineStr">
        <is>
          <t>mission_started</t>
        </is>
      </c>
      <c r="E2930" s="4" t="inlineStr">
        <is>
          <t>badges</t>
        </is>
      </c>
      <c r="F2930" s="4" t="inlineStr">
        <is>
          <t>ios</t>
        </is>
      </c>
      <c r="G2930" s="4" t="inlineStr">
        <is>
          <t>not_applicable</t>
        </is>
      </c>
      <c r="H2930" s="4" t="inlineStr">
        <is>
          <t>S002449</t>
        </is>
      </c>
    </row>
    <row r="2931">
      <c r="A2931" s="4" t="inlineStr">
        <is>
          <t>E0002930</t>
        </is>
      </c>
      <c r="B2931" s="4" t="inlineStr">
        <is>
          <t>U00264</t>
        </is>
      </c>
      <c r="C2931" s="5" t="n">
        <v>46167.75640046296</v>
      </c>
      <c r="D2931" s="4" t="inlineStr">
        <is>
          <t>help_article_viewed</t>
        </is>
      </c>
      <c r="E2931" s="4" t="inlineStr">
        <is>
          <t>missions</t>
        </is>
      </c>
      <c r="F2931" s="4" t="inlineStr">
        <is>
          <t>web</t>
        </is>
      </c>
      <c r="G2931" s="4" t="inlineStr">
        <is>
          <t>success</t>
        </is>
      </c>
      <c r="H2931" s="4" t="inlineStr">
        <is>
          <t>S002153</t>
        </is>
      </c>
    </row>
    <row r="2932">
      <c r="A2932" s="4" t="inlineStr">
        <is>
          <t>E0002931</t>
        </is>
      </c>
      <c r="B2932" s="4" t="inlineStr">
        <is>
          <t>U00087</t>
        </is>
      </c>
      <c r="C2932" s="5" t="n">
        <v>46189.13253472222</v>
      </c>
      <c r="D2932" s="4" t="inlineStr">
        <is>
          <t>withdrawal_viewed</t>
        </is>
      </c>
      <c r="E2932" s="4" t="inlineStr">
        <is>
          <t>home</t>
        </is>
      </c>
      <c r="F2932" s="4" t="inlineStr">
        <is>
          <t>web</t>
        </is>
      </c>
      <c r="G2932" s="4" t="inlineStr">
        <is>
          <t>success</t>
        </is>
      </c>
      <c r="H2932" s="4" t="inlineStr">
        <is>
          <t>S000447</t>
        </is>
      </c>
    </row>
    <row r="2933">
      <c r="A2933" s="4" t="inlineStr">
        <is>
          <t>E0002932</t>
        </is>
      </c>
      <c r="B2933" s="4" t="inlineStr">
        <is>
          <t>U00199</t>
        </is>
      </c>
      <c r="C2933" s="5" t="n">
        <v>46130.31995370371</v>
      </c>
      <c r="D2933" s="4" t="inlineStr">
        <is>
          <t>button_clicked</t>
        </is>
      </c>
      <c r="E2933" s="4" t="inlineStr">
        <is>
          <t>spin</t>
        </is>
      </c>
      <c r="F2933" s="4" t="inlineStr">
        <is>
          <t>android</t>
        </is>
      </c>
      <c r="G2933" s="4" t="inlineStr">
        <is>
          <t>failure</t>
        </is>
      </c>
      <c r="H2933" s="4" t="inlineStr">
        <is>
          <t>S000825</t>
        </is>
      </c>
    </row>
    <row r="2934">
      <c r="A2934" s="4" t="inlineStr">
        <is>
          <t>E0002933</t>
        </is>
      </c>
      <c r="B2934" s="4" t="inlineStr">
        <is>
          <t>U00971</t>
        </is>
      </c>
      <c r="C2934" s="5" t="n">
        <v>46236.07769675926</v>
      </c>
      <c r="D2934" s="4" t="inlineStr">
        <is>
          <t>task_started</t>
        </is>
      </c>
      <c r="E2934" s="4" t="inlineStr">
        <is>
          <t>withdrawal</t>
        </is>
      </c>
      <c r="F2934" s="4" t="inlineStr">
        <is>
          <t>android</t>
        </is>
      </c>
      <c r="G2934" s="4" t="inlineStr">
        <is>
          <t>not_applicable</t>
        </is>
      </c>
      <c r="H2934" s="4" t="inlineStr">
        <is>
          <t>S002620</t>
        </is>
      </c>
    </row>
    <row r="2935">
      <c r="A2935" s="4" t="inlineStr">
        <is>
          <t>E0002934</t>
        </is>
      </c>
      <c r="B2935" s="4" t="inlineStr">
        <is>
          <t>U00819</t>
        </is>
      </c>
      <c r="C2935" s="5" t="n">
        <v>46155.60745370371</v>
      </c>
      <c r="D2935" s="4" t="inlineStr">
        <is>
          <t>feature_opened</t>
        </is>
      </c>
      <c r="E2935" s="4" t="inlineStr">
        <is>
          <t>task_list</t>
        </is>
      </c>
      <c r="F2935" s="4" t="inlineStr">
        <is>
          <t>ios</t>
        </is>
      </c>
      <c r="G2935" s="4" t="inlineStr">
        <is>
          <t>failure</t>
        </is>
      </c>
      <c r="H2935" s="4" t="inlineStr">
        <is>
          <t>S003485</t>
        </is>
      </c>
    </row>
    <row r="2936">
      <c r="A2936" s="4" t="inlineStr">
        <is>
          <t>E0002935</t>
        </is>
      </c>
      <c r="B2936" s="4" t="inlineStr">
        <is>
          <t>U00531</t>
        </is>
      </c>
      <c r="C2936" s="5" t="n">
        <v>46188.02391203704</v>
      </c>
      <c r="D2936" s="4" t="inlineStr">
        <is>
          <t>help_article_viewed</t>
        </is>
      </c>
      <c r="E2936" s="4" t="inlineStr">
        <is>
          <t>withdrawal</t>
        </is>
      </c>
      <c r="F2936" s="4" t="inlineStr">
        <is>
          <t>web</t>
        </is>
      </c>
      <c r="G2936" s="4" t="inlineStr">
        <is>
          <t>failure</t>
        </is>
      </c>
      <c r="H2936" s="4" t="inlineStr">
        <is>
          <t>S002477</t>
        </is>
      </c>
    </row>
    <row r="2937">
      <c r="A2937" s="4" t="inlineStr">
        <is>
          <t>E0002936</t>
        </is>
      </c>
      <c r="B2937" s="4" t="inlineStr">
        <is>
          <t>U00032</t>
        </is>
      </c>
      <c r="C2937" s="5" t="n">
        <v>46254.41443287037</v>
      </c>
      <c r="D2937" s="4" t="inlineStr">
        <is>
          <t>spin_completed</t>
        </is>
      </c>
      <c r="E2937" s="4" t="inlineStr">
        <is>
          <t>task_list</t>
        </is>
      </c>
      <c r="F2937" s="4" t="inlineStr">
        <is>
          <t>ios</t>
        </is>
      </c>
      <c r="G2937" s="4" t="inlineStr">
        <is>
          <t>not_applicable</t>
        </is>
      </c>
      <c r="H2937" s="4" t="inlineStr">
        <is>
          <t>S003002</t>
        </is>
      </c>
    </row>
    <row r="2938">
      <c r="A2938" s="4" t="inlineStr">
        <is>
          <t>E0002937</t>
        </is>
      </c>
      <c r="B2938" s="4" t="inlineStr">
        <is>
          <t>U00089</t>
        </is>
      </c>
      <c r="C2938" s="5" t="n">
        <v>46237.61903935186</v>
      </c>
      <c r="D2938" s="4" t="inlineStr">
        <is>
          <t>page_viewed</t>
        </is>
      </c>
      <c r="E2938" s="4" t="inlineStr">
        <is>
          <t>spin</t>
        </is>
      </c>
      <c r="F2938" s="4" t="inlineStr">
        <is>
          <t>android</t>
        </is>
      </c>
      <c r="G2938" s="4" t="inlineStr">
        <is>
          <t>failure</t>
        </is>
      </c>
      <c r="H2938" s="4" t="inlineStr">
        <is>
          <t>S000033</t>
        </is>
      </c>
    </row>
    <row r="2939">
      <c r="A2939" s="4" t="inlineStr">
        <is>
          <t>E0002938</t>
        </is>
      </c>
      <c r="B2939" s="4" t="inlineStr">
        <is>
          <t>U00916</t>
        </is>
      </c>
      <c r="C2939" s="5" t="n">
        <v>46249.31759259259</v>
      </c>
      <c r="D2939" s="4" t="inlineStr">
        <is>
          <t>withdrawal_viewed</t>
        </is>
      </c>
      <c r="E2939" s="4" t="inlineStr">
        <is>
          <t>help_center</t>
        </is>
      </c>
      <c r="F2939" s="4" t="inlineStr">
        <is>
          <t>android</t>
        </is>
      </c>
      <c r="G2939" s="4" t="inlineStr">
        <is>
          <t>not_applicable</t>
        </is>
      </c>
      <c r="H2939" s="4" t="inlineStr">
        <is>
          <t>S002797</t>
        </is>
      </c>
    </row>
    <row r="2940">
      <c r="A2940" s="4" t="inlineStr">
        <is>
          <t>E0002939</t>
        </is>
      </c>
      <c r="B2940" s="4" t="inlineStr">
        <is>
          <t>U00290</t>
        </is>
      </c>
      <c r="C2940" s="5" t="n">
        <v>46236.5818287037</v>
      </c>
      <c r="D2940" s="4" t="inlineStr">
        <is>
          <t>button_clicked</t>
        </is>
      </c>
      <c r="E2940" s="4" t="inlineStr">
        <is>
          <t>daily_rewards</t>
        </is>
      </c>
      <c r="F2940" s="4" t="inlineStr">
        <is>
          <t>android</t>
        </is>
      </c>
      <c r="G2940" s="4" t="inlineStr">
        <is>
          <t>success</t>
        </is>
      </c>
      <c r="H2940" s="4" t="inlineStr">
        <is>
          <t>S002572</t>
        </is>
      </c>
    </row>
    <row r="2941">
      <c r="A2941" s="4" t="inlineStr">
        <is>
          <t>E0002940</t>
        </is>
      </c>
      <c r="B2941" s="4" t="inlineStr">
        <is>
          <t>U00315</t>
        </is>
      </c>
      <c r="C2941" s="5" t="n">
        <v>46179.4230787037</v>
      </c>
      <c r="D2941" s="4" t="inlineStr">
        <is>
          <t>spin_started</t>
        </is>
      </c>
      <c r="E2941" s="4" t="inlineStr">
        <is>
          <t>daily_rewards</t>
        </is>
      </c>
      <c r="F2941" s="4" t="inlineStr">
        <is>
          <t>ios</t>
        </is>
      </c>
      <c r="G2941" s="4" t="inlineStr">
        <is>
          <t>success</t>
        </is>
      </c>
      <c r="H2941" s="4" t="inlineStr">
        <is>
          <t>S001192</t>
        </is>
      </c>
    </row>
    <row r="2942">
      <c r="A2942" s="4" t="inlineStr">
        <is>
          <t>E0002941</t>
        </is>
      </c>
      <c r="B2942" s="4" t="inlineStr">
        <is>
          <t>U00356</t>
        </is>
      </c>
      <c r="C2942" s="5" t="n">
        <v>46191.95649305556</v>
      </c>
      <c r="D2942" s="4" t="inlineStr">
        <is>
          <t>mission_completed</t>
        </is>
      </c>
      <c r="E2942" s="4" t="inlineStr">
        <is>
          <t>daily_rewards</t>
        </is>
      </c>
      <c r="F2942" s="4" t="inlineStr">
        <is>
          <t>ios</t>
        </is>
      </c>
      <c r="G2942" s="4" t="inlineStr">
        <is>
          <t>failure</t>
        </is>
      </c>
      <c r="H2942" s="4" t="inlineStr">
        <is>
          <t>S000188</t>
        </is>
      </c>
    </row>
    <row r="2943">
      <c r="A2943" s="4" t="inlineStr">
        <is>
          <t>E0002942</t>
        </is>
      </c>
      <c r="B2943" s="4" t="inlineStr">
        <is>
          <t>U00781</t>
        </is>
      </c>
      <c r="C2943" s="5" t="n">
        <v>46229.73466435185</v>
      </c>
      <c r="D2943" s="4" t="inlineStr">
        <is>
          <t>task_started</t>
        </is>
      </c>
      <c r="E2943" s="4" t="inlineStr">
        <is>
          <t>referrals</t>
        </is>
      </c>
      <c r="F2943" s="4" t="inlineStr">
        <is>
          <t>ios</t>
        </is>
      </c>
      <c r="G2943" s="4" t="inlineStr">
        <is>
          <t>failure</t>
        </is>
      </c>
      <c r="H2943" s="4" t="inlineStr">
        <is>
          <t>S001973</t>
        </is>
      </c>
    </row>
    <row r="2944">
      <c r="A2944" s="4" t="inlineStr">
        <is>
          <t>E0002943</t>
        </is>
      </c>
      <c r="B2944" s="4" t="inlineStr">
        <is>
          <t>U00661</t>
        </is>
      </c>
      <c r="C2944" s="5" t="n">
        <v>46250.6696875</v>
      </c>
      <c r="D2944" s="4" t="inlineStr">
        <is>
          <t>button_clicked</t>
        </is>
      </c>
      <c r="E2944" s="4" t="inlineStr">
        <is>
          <t>spin</t>
        </is>
      </c>
      <c r="F2944" s="4" t="inlineStr">
        <is>
          <t>android</t>
        </is>
      </c>
      <c r="G2944" s="4" t="inlineStr">
        <is>
          <t>failure</t>
        </is>
      </c>
      <c r="H2944" s="4" t="inlineStr">
        <is>
          <t>S000947</t>
        </is>
      </c>
    </row>
    <row r="2945">
      <c r="A2945" s="4" t="inlineStr">
        <is>
          <t>E0002944</t>
        </is>
      </c>
      <c r="B2945" s="4" t="inlineStr">
        <is>
          <t>U00092</t>
        </is>
      </c>
      <c r="C2945" s="5" t="n">
        <v>46172.09850694444</v>
      </c>
      <c r="D2945" s="4" t="inlineStr">
        <is>
          <t>button_clicked</t>
        </is>
      </c>
      <c r="E2945" s="4" t="inlineStr">
        <is>
          <t>daily_rewards</t>
        </is>
      </c>
      <c r="F2945" s="4" t="inlineStr">
        <is>
          <t>ios</t>
        </is>
      </c>
      <c r="G2945" s="4" t="inlineStr">
        <is>
          <t>success</t>
        </is>
      </c>
      <c r="H2945" s="4" t="inlineStr">
        <is>
          <t>S001803</t>
        </is>
      </c>
    </row>
    <row r="2946">
      <c r="A2946" s="4" t="inlineStr">
        <is>
          <t>E0002945</t>
        </is>
      </c>
      <c r="B2946" s="4" t="inlineStr">
        <is>
          <t>U00243</t>
        </is>
      </c>
      <c r="C2946" s="5" t="n">
        <v>46165.70387731482</v>
      </c>
      <c r="D2946" s="4" t="inlineStr">
        <is>
          <t>wallet_viewed</t>
        </is>
      </c>
      <c r="E2946" s="4" t="inlineStr">
        <is>
          <t>home</t>
        </is>
      </c>
      <c r="F2946" s="4" t="inlineStr">
        <is>
          <t>ios</t>
        </is>
      </c>
      <c r="G2946" s="4" t="inlineStr">
        <is>
          <t>not_applicable</t>
        </is>
      </c>
      <c r="H2946" s="4" t="inlineStr">
        <is>
          <t>S003312</t>
        </is>
      </c>
    </row>
    <row r="2947">
      <c r="A2947" s="4" t="inlineStr">
        <is>
          <t>E0002946</t>
        </is>
      </c>
      <c r="B2947" s="4" t="inlineStr">
        <is>
          <t>U00363</t>
        </is>
      </c>
      <c r="C2947" s="5" t="n">
        <v>46244.98739583333</v>
      </c>
      <c r="D2947" s="4" t="inlineStr">
        <is>
          <t>withdrawal_viewed</t>
        </is>
      </c>
      <c r="E2947" s="4" t="inlineStr">
        <is>
          <t>wallet</t>
        </is>
      </c>
      <c r="F2947" s="4" t="inlineStr">
        <is>
          <t>web</t>
        </is>
      </c>
      <c r="G2947" s="4" t="inlineStr">
        <is>
          <t>not_applicable</t>
        </is>
      </c>
      <c r="H2947" s="4" t="inlineStr">
        <is>
          <t>S002073</t>
        </is>
      </c>
    </row>
    <row r="2948">
      <c r="A2948" s="4" t="inlineStr">
        <is>
          <t>E0002947</t>
        </is>
      </c>
      <c r="B2948" s="4" t="inlineStr">
        <is>
          <t>U00670</t>
        </is>
      </c>
      <c r="C2948" s="5" t="n">
        <v>46162.5118287037</v>
      </c>
      <c r="D2948" s="4" t="inlineStr">
        <is>
          <t>mission_started</t>
        </is>
      </c>
      <c r="E2948" s="4" t="inlineStr">
        <is>
          <t>help_center</t>
        </is>
      </c>
      <c r="F2948" s="4" t="inlineStr">
        <is>
          <t>android</t>
        </is>
      </c>
      <c r="G2948" s="4" t="inlineStr">
        <is>
          <t>not_applicable</t>
        </is>
      </c>
      <c r="H2948" s="4" t="inlineStr">
        <is>
          <t>S001700</t>
        </is>
      </c>
    </row>
    <row r="2949">
      <c r="A2949" s="4" t="inlineStr">
        <is>
          <t>E0002948</t>
        </is>
      </c>
      <c r="B2949" s="4" t="inlineStr">
        <is>
          <t>U00518</t>
        </is>
      </c>
      <c r="C2949" s="5" t="n">
        <v>46118.75881944445</v>
      </c>
      <c r="D2949" s="4" t="inlineStr">
        <is>
          <t>task_started</t>
        </is>
      </c>
      <c r="E2949" s="4" t="inlineStr">
        <is>
          <t>badges</t>
        </is>
      </c>
      <c r="F2949" s="4" t="inlineStr">
        <is>
          <t>web</t>
        </is>
      </c>
      <c r="G2949" s="4" t="inlineStr">
        <is>
          <t>failure</t>
        </is>
      </c>
      <c r="H2949" s="4" t="inlineStr">
        <is>
          <t>S002161</t>
        </is>
      </c>
    </row>
    <row r="2950">
      <c r="A2950" s="4" t="inlineStr">
        <is>
          <t>E0002949</t>
        </is>
      </c>
      <c r="B2950" s="4" t="inlineStr">
        <is>
          <t>U00174</t>
        </is>
      </c>
      <c r="C2950" s="5" t="n">
        <v>46195.7784837963</v>
      </c>
      <c r="D2950" s="4" t="inlineStr">
        <is>
          <t>button_clicked</t>
        </is>
      </c>
      <c r="E2950" s="4" t="inlineStr">
        <is>
          <t>task_list</t>
        </is>
      </c>
      <c r="F2950" s="4" t="inlineStr">
        <is>
          <t>android</t>
        </is>
      </c>
      <c r="G2950" s="4" t="inlineStr">
        <is>
          <t>failure</t>
        </is>
      </c>
      <c r="H2950" s="4" t="inlineStr">
        <is>
          <t>S000618</t>
        </is>
      </c>
    </row>
    <row r="2951">
      <c r="A2951" s="4" t="inlineStr">
        <is>
          <t>E0002950</t>
        </is>
      </c>
      <c r="B2951" s="4" t="inlineStr">
        <is>
          <t>U00963</t>
        </is>
      </c>
      <c r="C2951" s="5" t="n">
        <v>46211.26171296297</v>
      </c>
      <c r="D2951" s="4" t="inlineStr">
        <is>
          <t>withdrawal_viewed</t>
        </is>
      </c>
      <c r="E2951" s="4" t="inlineStr">
        <is>
          <t>home</t>
        </is>
      </c>
      <c r="F2951" s="4" t="inlineStr">
        <is>
          <t>android</t>
        </is>
      </c>
      <c r="G2951" s="4" t="inlineStr">
        <is>
          <t>success</t>
        </is>
      </c>
      <c r="H2951" s="4" t="inlineStr">
        <is>
          <t>S003196</t>
        </is>
      </c>
    </row>
    <row r="2952">
      <c r="A2952" s="4" t="inlineStr">
        <is>
          <t>E0002951</t>
        </is>
      </c>
      <c r="B2952" s="4" t="inlineStr">
        <is>
          <t>U00638</t>
        </is>
      </c>
      <c r="C2952" s="5" t="n">
        <v>46236.44394675926</v>
      </c>
      <c r="D2952" s="4" t="inlineStr">
        <is>
          <t>page_viewed</t>
        </is>
      </c>
      <c r="E2952" s="4" t="inlineStr">
        <is>
          <t>home</t>
        </is>
      </c>
      <c r="F2952" s="4" t="inlineStr">
        <is>
          <t>android</t>
        </is>
      </c>
      <c r="G2952" s="4" t="inlineStr">
        <is>
          <t>not_applicable</t>
        </is>
      </c>
      <c r="H2952" s="4" t="inlineStr">
        <is>
          <t>S001656</t>
        </is>
      </c>
    </row>
    <row r="2953">
      <c r="A2953" s="4" t="inlineStr">
        <is>
          <t>E0002952</t>
        </is>
      </c>
      <c r="B2953" s="4" t="inlineStr">
        <is>
          <t>U00687</t>
        </is>
      </c>
      <c r="C2953" s="5" t="n">
        <v>46146.27064814815</v>
      </c>
      <c r="D2953" s="4" t="inlineStr">
        <is>
          <t>spin_completed</t>
        </is>
      </c>
      <c r="E2953" s="4" t="inlineStr">
        <is>
          <t>wallet</t>
        </is>
      </c>
      <c r="F2953" s="4" t="inlineStr">
        <is>
          <t>ios</t>
        </is>
      </c>
      <c r="G2953" s="4" t="inlineStr">
        <is>
          <t>not_applicable</t>
        </is>
      </c>
      <c r="H2953" s="4" t="inlineStr">
        <is>
          <t>S000806</t>
        </is>
      </c>
    </row>
    <row r="2954">
      <c r="A2954" s="4" t="inlineStr">
        <is>
          <t>E0002953</t>
        </is>
      </c>
      <c r="B2954" s="4" t="inlineStr">
        <is>
          <t>U00804</t>
        </is>
      </c>
      <c r="C2954" s="5" t="n">
        <v>46152.09215277778</v>
      </c>
      <c r="D2954" s="4" t="inlineStr">
        <is>
          <t>task_viewed</t>
        </is>
      </c>
      <c r="E2954" s="4" t="inlineStr">
        <is>
          <t>home</t>
        </is>
      </c>
      <c r="F2954" s="4" t="inlineStr">
        <is>
          <t>android</t>
        </is>
      </c>
      <c r="G2954" s="4" t="inlineStr">
        <is>
          <t>failure</t>
        </is>
      </c>
      <c r="H2954" s="4" t="inlineStr">
        <is>
          <t>S001084</t>
        </is>
      </c>
    </row>
    <row r="2955">
      <c r="A2955" s="4" t="inlineStr">
        <is>
          <t>E0002954</t>
        </is>
      </c>
      <c r="B2955" s="4" t="inlineStr">
        <is>
          <t>U00371</t>
        </is>
      </c>
      <c r="C2955" s="5" t="n">
        <v>46203.23934027777</v>
      </c>
      <c r="D2955" s="4" t="inlineStr">
        <is>
          <t>mission_started</t>
        </is>
      </c>
      <c r="E2955" s="4" t="inlineStr">
        <is>
          <t>daily_rewards</t>
        </is>
      </c>
      <c r="F2955" s="4" t="inlineStr">
        <is>
          <t>ios</t>
        </is>
      </c>
      <c r="G2955" s="4" t="inlineStr">
        <is>
          <t>not_applicable</t>
        </is>
      </c>
      <c r="H2955" s="4" t="inlineStr">
        <is>
          <t>S001174</t>
        </is>
      </c>
    </row>
    <row r="2956">
      <c r="A2956" s="4" t="inlineStr">
        <is>
          <t>E0002955</t>
        </is>
      </c>
      <c r="B2956" s="4" t="inlineStr">
        <is>
          <t>U00701</t>
        </is>
      </c>
      <c r="C2956" s="5" t="n">
        <v>46080.66846064815</v>
      </c>
      <c r="D2956" s="4" t="inlineStr">
        <is>
          <t>task_started</t>
        </is>
      </c>
      <c r="E2956" s="4" t="inlineStr">
        <is>
          <t>wallet</t>
        </is>
      </c>
      <c r="F2956" s="4" t="inlineStr">
        <is>
          <t>android</t>
        </is>
      </c>
      <c r="G2956" s="4" t="inlineStr">
        <is>
          <t>failure</t>
        </is>
      </c>
      <c r="H2956" s="4" t="inlineStr">
        <is>
          <t>S002221</t>
        </is>
      </c>
    </row>
    <row r="2957">
      <c r="A2957" s="4" t="inlineStr">
        <is>
          <t>E0002956</t>
        </is>
      </c>
      <c r="B2957" s="4" t="inlineStr">
        <is>
          <t>U00519</t>
        </is>
      </c>
      <c r="C2957" s="5" t="n">
        <v>46196.51122685185</v>
      </c>
      <c r="D2957" s="4" t="inlineStr">
        <is>
          <t>spin_completed</t>
        </is>
      </c>
      <c r="E2957" s="4" t="inlineStr">
        <is>
          <t>wallet</t>
        </is>
      </c>
      <c r="F2957" s="4" t="inlineStr">
        <is>
          <t>android</t>
        </is>
      </c>
      <c r="G2957" s="4" t="inlineStr">
        <is>
          <t>failure</t>
        </is>
      </c>
      <c r="H2957" s="4" t="inlineStr">
        <is>
          <t>S003432</t>
        </is>
      </c>
    </row>
    <row r="2958">
      <c r="A2958" s="4" t="inlineStr">
        <is>
          <t>E0002957</t>
        </is>
      </c>
      <c r="B2958" s="4" t="inlineStr">
        <is>
          <t>U00325</t>
        </is>
      </c>
      <c r="C2958" s="5" t="n">
        <v>46209.69636574074</v>
      </c>
      <c r="D2958" s="4" t="inlineStr">
        <is>
          <t>page_viewed</t>
        </is>
      </c>
      <c r="E2958" s="4" t="inlineStr">
        <is>
          <t>referrals</t>
        </is>
      </c>
      <c r="F2958" s="4" t="inlineStr">
        <is>
          <t>ios</t>
        </is>
      </c>
      <c r="G2958" s="4" t="inlineStr">
        <is>
          <t>success</t>
        </is>
      </c>
      <c r="H2958" s="4" t="inlineStr">
        <is>
          <t>S002221</t>
        </is>
      </c>
    </row>
    <row r="2959">
      <c r="A2959" s="4" t="inlineStr">
        <is>
          <t>E0002958</t>
        </is>
      </c>
      <c r="B2959" s="4" t="inlineStr">
        <is>
          <t>U00303</t>
        </is>
      </c>
      <c r="C2959" s="5" t="n">
        <v>46245.10032407408</v>
      </c>
      <c r="D2959" s="4" t="inlineStr">
        <is>
          <t>button_clicked</t>
        </is>
      </c>
      <c r="E2959" s="4" t="inlineStr">
        <is>
          <t>badges</t>
        </is>
      </c>
      <c r="F2959" s="4" t="inlineStr">
        <is>
          <t>android</t>
        </is>
      </c>
      <c r="G2959" s="4" t="inlineStr">
        <is>
          <t>failure</t>
        </is>
      </c>
      <c r="H2959" s="4" t="inlineStr">
        <is>
          <t>S002199</t>
        </is>
      </c>
    </row>
    <row r="2960">
      <c r="A2960" s="4" t="inlineStr">
        <is>
          <t>E0002959</t>
        </is>
      </c>
      <c r="B2960" s="4" t="inlineStr">
        <is>
          <t>U00912</t>
        </is>
      </c>
      <c r="C2960" s="5" t="n">
        <v>46259.6975</v>
      </c>
      <c r="D2960" s="4" t="inlineStr">
        <is>
          <t>help_article_viewed</t>
        </is>
      </c>
      <c r="E2960" s="4" t="inlineStr">
        <is>
          <t>home</t>
        </is>
      </c>
      <c r="F2960" s="4" t="inlineStr">
        <is>
          <t>ios</t>
        </is>
      </c>
      <c r="G2960" s="4" t="inlineStr">
        <is>
          <t>success</t>
        </is>
      </c>
      <c r="H2960" s="4" t="inlineStr">
        <is>
          <t>S000777</t>
        </is>
      </c>
    </row>
    <row r="2961">
      <c r="A2961" s="4" t="inlineStr">
        <is>
          <t>E0002960</t>
        </is>
      </c>
      <c r="B2961" s="4" t="inlineStr">
        <is>
          <t>U00875</t>
        </is>
      </c>
      <c r="C2961" s="5" t="n">
        <v>46235.69334490741</v>
      </c>
      <c r="D2961" s="4" t="inlineStr">
        <is>
          <t>task_started</t>
        </is>
      </c>
      <c r="E2961" s="4" t="inlineStr">
        <is>
          <t>referrals</t>
        </is>
      </c>
      <c r="F2961" s="4" t="inlineStr">
        <is>
          <t>android</t>
        </is>
      </c>
      <c r="G2961" s="4" t="inlineStr">
        <is>
          <t>success</t>
        </is>
      </c>
      <c r="H2961" s="4" t="inlineStr">
        <is>
          <t>S000829</t>
        </is>
      </c>
    </row>
    <row r="2962">
      <c r="A2962" s="4" t="inlineStr">
        <is>
          <t>E0002961</t>
        </is>
      </c>
      <c r="B2962" s="4" t="inlineStr">
        <is>
          <t>U00187</t>
        </is>
      </c>
      <c r="C2962" s="5" t="n">
        <v>46147.74290509259</v>
      </c>
      <c r="D2962" s="4" t="inlineStr">
        <is>
          <t>wallet_viewed</t>
        </is>
      </c>
      <c r="E2962" s="4" t="inlineStr">
        <is>
          <t>home</t>
        </is>
      </c>
      <c r="F2962" s="4" t="inlineStr">
        <is>
          <t>web</t>
        </is>
      </c>
      <c r="G2962" s="4" t="inlineStr">
        <is>
          <t>success</t>
        </is>
      </c>
      <c r="H2962" s="4" t="inlineStr">
        <is>
          <t>S001844</t>
        </is>
      </c>
    </row>
    <row r="2963">
      <c r="A2963" s="4" t="inlineStr">
        <is>
          <t>E0002962</t>
        </is>
      </c>
      <c r="B2963" s="4" t="inlineStr">
        <is>
          <t>U00370</t>
        </is>
      </c>
      <c r="C2963" s="5" t="n">
        <v>46184.76972222222</v>
      </c>
      <c r="D2963" s="4" t="inlineStr">
        <is>
          <t>spin_completed</t>
        </is>
      </c>
      <c r="E2963" s="4" t="inlineStr">
        <is>
          <t>referrals</t>
        </is>
      </c>
      <c r="F2963" s="4" t="inlineStr">
        <is>
          <t>android</t>
        </is>
      </c>
      <c r="G2963" s="4" t="inlineStr">
        <is>
          <t>success</t>
        </is>
      </c>
      <c r="H2963" s="4" t="inlineStr">
        <is>
          <t>S001495</t>
        </is>
      </c>
    </row>
    <row r="2964">
      <c r="A2964" s="4" t="inlineStr">
        <is>
          <t>E0002963</t>
        </is>
      </c>
      <c r="B2964" s="4" t="inlineStr">
        <is>
          <t>U00103</t>
        </is>
      </c>
      <c r="C2964" s="5" t="n">
        <v>46256.93987268519</v>
      </c>
      <c r="D2964" s="4" t="inlineStr">
        <is>
          <t>spin_completed</t>
        </is>
      </c>
      <c r="E2964" s="4" t="inlineStr">
        <is>
          <t>home</t>
        </is>
      </c>
      <c r="F2964" s="4" t="inlineStr">
        <is>
          <t>ios</t>
        </is>
      </c>
      <c r="G2964" s="4" t="inlineStr">
        <is>
          <t>not_applicable</t>
        </is>
      </c>
      <c r="H2964" s="4" t="inlineStr">
        <is>
          <t>S000961</t>
        </is>
      </c>
    </row>
    <row r="2965">
      <c r="A2965" s="4" t="inlineStr">
        <is>
          <t>E0002964</t>
        </is>
      </c>
      <c r="B2965" s="4" t="inlineStr">
        <is>
          <t>U00035</t>
        </is>
      </c>
      <c r="C2965" s="5" t="n">
        <v>46265.90083333333</v>
      </c>
      <c r="D2965" s="4" t="inlineStr">
        <is>
          <t>withdrawal_viewed</t>
        </is>
      </c>
      <c r="E2965" s="4" t="inlineStr">
        <is>
          <t>referrals</t>
        </is>
      </c>
      <c r="F2965" s="4" t="inlineStr">
        <is>
          <t>web</t>
        </is>
      </c>
      <c r="G2965" s="4" t="inlineStr">
        <is>
          <t>success</t>
        </is>
      </c>
      <c r="H2965" s="4" t="inlineStr">
        <is>
          <t>S002993</t>
        </is>
      </c>
    </row>
    <row r="2966">
      <c r="A2966" s="4" t="inlineStr">
        <is>
          <t>E0002965</t>
        </is>
      </c>
      <c r="B2966" s="4" t="inlineStr">
        <is>
          <t>U00360</t>
        </is>
      </c>
      <c r="C2966" s="5" t="n">
        <v>46197.25644675926</v>
      </c>
      <c r="D2966" s="4" t="inlineStr">
        <is>
          <t>page_viewed</t>
        </is>
      </c>
      <c r="E2966" s="4" t="inlineStr">
        <is>
          <t>task_list</t>
        </is>
      </c>
      <c r="F2966" s="4" t="inlineStr">
        <is>
          <t>android</t>
        </is>
      </c>
      <c r="G2966" s="4" t="inlineStr">
        <is>
          <t>not_applicable</t>
        </is>
      </c>
      <c r="H2966" s="4" t="inlineStr">
        <is>
          <t>S001991</t>
        </is>
      </c>
    </row>
    <row r="2967">
      <c r="A2967" s="4" t="inlineStr">
        <is>
          <t>E0002966</t>
        </is>
      </c>
      <c r="B2967" s="4" t="inlineStr">
        <is>
          <t>U00002</t>
        </is>
      </c>
      <c r="C2967" s="5" t="n">
        <v>46220.18380787037</v>
      </c>
      <c r="D2967" s="4" t="inlineStr">
        <is>
          <t>help_article_viewed</t>
        </is>
      </c>
      <c r="E2967" s="4" t="inlineStr">
        <is>
          <t>task_list</t>
        </is>
      </c>
      <c r="F2967" s="4" t="inlineStr">
        <is>
          <t>ios</t>
        </is>
      </c>
      <c r="G2967" s="4" t="inlineStr">
        <is>
          <t>not_applicable</t>
        </is>
      </c>
      <c r="H2967" s="4" t="inlineStr">
        <is>
          <t>S001657</t>
        </is>
      </c>
    </row>
    <row r="2968">
      <c r="A2968" s="4" t="inlineStr">
        <is>
          <t>E0002967</t>
        </is>
      </c>
      <c r="B2968" s="4" t="inlineStr">
        <is>
          <t>U00266</t>
        </is>
      </c>
      <c r="C2968" s="5" t="n">
        <v>46050.4333912037</v>
      </c>
      <c r="D2968" s="4" t="inlineStr">
        <is>
          <t>spin_completed</t>
        </is>
      </c>
      <c r="E2968" s="4" t="inlineStr">
        <is>
          <t>profile</t>
        </is>
      </c>
      <c r="F2968" s="4" t="inlineStr">
        <is>
          <t>android</t>
        </is>
      </c>
      <c r="G2968" s="4" t="inlineStr">
        <is>
          <t>success</t>
        </is>
      </c>
      <c r="H2968" s="4" t="inlineStr">
        <is>
          <t>S002235</t>
        </is>
      </c>
    </row>
    <row r="2969">
      <c r="A2969" s="4" t="inlineStr">
        <is>
          <t>E0002968</t>
        </is>
      </c>
      <c r="B2969" s="4" t="inlineStr">
        <is>
          <t>U00326</t>
        </is>
      </c>
      <c r="C2969" s="5" t="n">
        <v>46067.33295138889</v>
      </c>
      <c r="D2969" s="4" t="inlineStr">
        <is>
          <t>task_started</t>
        </is>
      </c>
      <c r="E2969" s="4" t="inlineStr">
        <is>
          <t>home</t>
        </is>
      </c>
      <c r="F2969" s="4" t="inlineStr">
        <is>
          <t>ios</t>
        </is>
      </c>
      <c r="G2969" s="4" t="inlineStr">
        <is>
          <t>success</t>
        </is>
      </c>
      <c r="H2969" s="4" t="inlineStr">
        <is>
          <t>S000377</t>
        </is>
      </c>
    </row>
    <row r="2970">
      <c r="A2970" s="4" t="inlineStr">
        <is>
          <t>E0002969</t>
        </is>
      </c>
      <c r="B2970" s="4" t="inlineStr">
        <is>
          <t>U00380</t>
        </is>
      </c>
      <c r="C2970" s="5" t="n">
        <v>46265.79641203704</v>
      </c>
      <c r="D2970" s="4" t="inlineStr">
        <is>
          <t>spin_completed</t>
        </is>
      </c>
      <c r="E2970" s="4" t="inlineStr">
        <is>
          <t>wallet</t>
        </is>
      </c>
      <c r="F2970" s="4" t="inlineStr">
        <is>
          <t>web</t>
        </is>
      </c>
      <c r="G2970" s="4" t="inlineStr">
        <is>
          <t>not_applicable</t>
        </is>
      </c>
      <c r="H2970" s="4" t="inlineStr">
        <is>
          <t>S000986</t>
        </is>
      </c>
    </row>
    <row r="2971">
      <c r="A2971" s="4" t="inlineStr">
        <is>
          <t>E0002970</t>
        </is>
      </c>
      <c r="B2971" s="4" t="inlineStr">
        <is>
          <t>U00356</t>
        </is>
      </c>
      <c r="C2971" s="5" t="n">
        <v>46199.64050925926</v>
      </c>
      <c r="D2971" s="4" t="inlineStr">
        <is>
          <t>feature_opened</t>
        </is>
      </c>
      <c r="E2971" s="4" t="inlineStr">
        <is>
          <t>home</t>
        </is>
      </c>
      <c r="F2971" s="4" t="inlineStr">
        <is>
          <t>android</t>
        </is>
      </c>
      <c r="G2971" s="4" t="inlineStr">
        <is>
          <t>success</t>
        </is>
      </c>
      <c r="H2971" s="4" t="inlineStr">
        <is>
          <t>S001830</t>
        </is>
      </c>
    </row>
    <row r="2972">
      <c r="A2972" s="4" t="inlineStr">
        <is>
          <t>E0002971</t>
        </is>
      </c>
      <c r="B2972" s="4" t="inlineStr">
        <is>
          <t>U00513</t>
        </is>
      </c>
      <c r="C2972" s="5" t="n">
        <v>46208.81797453704</v>
      </c>
      <c r="D2972" s="4" t="inlineStr">
        <is>
          <t>button_clicked</t>
        </is>
      </c>
      <c r="E2972" s="4" t="inlineStr">
        <is>
          <t>wallet</t>
        </is>
      </c>
      <c r="F2972" s="4" t="inlineStr">
        <is>
          <t>web</t>
        </is>
      </c>
      <c r="G2972" s="4" t="inlineStr">
        <is>
          <t>failure</t>
        </is>
      </c>
      <c r="H2972" s="4" t="inlineStr">
        <is>
          <t>S000763</t>
        </is>
      </c>
    </row>
    <row r="2973">
      <c r="A2973" s="4" t="inlineStr">
        <is>
          <t>E0002972</t>
        </is>
      </c>
      <c r="B2973" s="4" t="inlineStr">
        <is>
          <t>U00567</t>
        </is>
      </c>
      <c r="C2973" s="5" t="n">
        <v>46257.92606481481</v>
      </c>
      <c r="D2973" s="4" t="inlineStr">
        <is>
          <t>mission_started</t>
        </is>
      </c>
      <c r="E2973" s="4" t="inlineStr">
        <is>
          <t>referrals</t>
        </is>
      </c>
      <c r="F2973" s="4" t="inlineStr">
        <is>
          <t>web</t>
        </is>
      </c>
      <c r="G2973" s="4" t="inlineStr">
        <is>
          <t>failure</t>
        </is>
      </c>
      <c r="H2973" s="4" t="inlineStr">
        <is>
          <t>S003139</t>
        </is>
      </c>
    </row>
    <row r="2974">
      <c r="A2974" s="4" t="inlineStr">
        <is>
          <t>E0002973</t>
        </is>
      </c>
      <c r="B2974" s="4" t="inlineStr">
        <is>
          <t>U00241</t>
        </is>
      </c>
      <c r="C2974" s="5" t="n">
        <v>46181.56106481481</v>
      </c>
      <c r="D2974" s="4" t="inlineStr">
        <is>
          <t>mission_completed</t>
        </is>
      </c>
      <c r="E2974" s="4" t="inlineStr">
        <is>
          <t>task_list</t>
        </is>
      </c>
      <c r="F2974" s="4" t="inlineStr">
        <is>
          <t>web</t>
        </is>
      </c>
      <c r="G2974" s="4" t="inlineStr">
        <is>
          <t>not_applicable</t>
        </is>
      </c>
      <c r="H2974" s="4" t="inlineStr">
        <is>
          <t>S001929</t>
        </is>
      </c>
    </row>
    <row r="2975">
      <c r="A2975" s="4" t="inlineStr">
        <is>
          <t>E0002974</t>
        </is>
      </c>
      <c r="B2975" s="4" t="inlineStr">
        <is>
          <t>U00482</t>
        </is>
      </c>
      <c r="C2975" s="5" t="n">
        <v>46128.1200462963</v>
      </c>
      <c r="D2975" s="4" t="inlineStr">
        <is>
          <t>withdrawal_viewed</t>
        </is>
      </c>
      <c r="E2975" s="4" t="inlineStr">
        <is>
          <t>withdrawal</t>
        </is>
      </c>
      <c r="F2975" s="4" t="inlineStr">
        <is>
          <t>ios</t>
        </is>
      </c>
      <c r="G2975" s="4" t="inlineStr">
        <is>
          <t>not_applicable</t>
        </is>
      </c>
      <c r="H2975" s="4" t="inlineStr">
        <is>
          <t>S000444</t>
        </is>
      </c>
    </row>
    <row r="2976">
      <c r="A2976" s="4" t="inlineStr">
        <is>
          <t>E0002975</t>
        </is>
      </c>
      <c r="B2976" s="4" t="inlineStr">
        <is>
          <t>U00313</t>
        </is>
      </c>
      <c r="C2976" s="5" t="n">
        <v>46241.78939814815</v>
      </c>
      <c r="D2976" s="4" t="inlineStr">
        <is>
          <t>button_clicked</t>
        </is>
      </c>
      <c r="E2976" s="4" t="inlineStr">
        <is>
          <t>home</t>
        </is>
      </c>
      <c r="F2976" s="4" t="inlineStr">
        <is>
          <t>web</t>
        </is>
      </c>
      <c r="G2976" s="4" t="inlineStr">
        <is>
          <t>success</t>
        </is>
      </c>
      <c r="H2976" s="4" t="inlineStr">
        <is>
          <t>S003240</t>
        </is>
      </c>
    </row>
    <row r="2977">
      <c r="A2977" s="4" t="inlineStr">
        <is>
          <t>E0002976</t>
        </is>
      </c>
      <c r="B2977" s="4" t="inlineStr">
        <is>
          <t>U00486</t>
        </is>
      </c>
      <c r="C2977" s="5" t="n">
        <v>46162.73877314815</v>
      </c>
      <c r="D2977" s="4" t="inlineStr">
        <is>
          <t>spin_completed</t>
        </is>
      </c>
      <c r="E2977" s="4" t="inlineStr">
        <is>
          <t>wallet</t>
        </is>
      </c>
      <c r="F2977" s="4" t="inlineStr">
        <is>
          <t>android</t>
        </is>
      </c>
      <c r="G2977" s="4" t="inlineStr">
        <is>
          <t>not_applicable</t>
        </is>
      </c>
      <c r="H2977" s="4" t="inlineStr">
        <is>
          <t>S002875</t>
        </is>
      </c>
    </row>
    <row r="2978">
      <c r="A2978" s="4" t="inlineStr">
        <is>
          <t>E0002977</t>
        </is>
      </c>
      <c r="B2978" s="4" t="inlineStr">
        <is>
          <t>U00614</t>
        </is>
      </c>
      <c r="C2978" s="5" t="n">
        <v>46243.80440972222</v>
      </c>
      <c r="D2978" s="4" t="inlineStr">
        <is>
          <t>task_viewed</t>
        </is>
      </c>
      <c r="E2978" s="4" t="inlineStr">
        <is>
          <t>profile</t>
        </is>
      </c>
      <c r="F2978" s="4" t="inlineStr">
        <is>
          <t>ios</t>
        </is>
      </c>
      <c r="G2978" s="4" t="inlineStr">
        <is>
          <t>failure</t>
        </is>
      </c>
      <c r="H2978" s="4" t="inlineStr">
        <is>
          <t>S002638</t>
        </is>
      </c>
    </row>
    <row r="2979">
      <c r="A2979" s="4" t="inlineStr">
        <is>
          <t>E0002978</t>
        </is>
      </c>
      <c r="B2979" s="4" t="inlineStr">
        <is>
          <t>U00249</t>
        </is>
      </c>
      <c r="C2979" s="5" t="n">
        <v>46232.8669212963</v>
      </c>
      <c r="D2979" s="4" t="inlineStr">
        <is>
          <t>spin_completed</t>
        </is>
      </c>
      <c r="E2979" s="4" t="inlineStr">
        <is>
          <t>referrals</t>
        </is>
      </c>
      <c r="F2979" s="4" t="inlineStr">
        <is>
          <t>android</t>
        </is>
      </c>
      <c r="G2979" s="4" t="inlineStr">
        <is>
          <t>not_applicable</t>
        </is>
      </c>
      <c r="H2979" s="4" t="inlineStr">
        <is>
          <t>S002660</t>
        </is>
      </c>
    </row>
    <row r="2980">
      <c r="A2980" s="4" t="inlineStr">
        <is>
          <t>E0002979</t>
        </is>
      </c>
      <c r="B2980" s="4" t="inlineStr">
        <is>
          <t>U00396</t>
        </is>
      </c>
      <c r="C2980" s="5" t="n">
        <v>46106.6225462963</v>
      </c>
      <c r="D2980" s="4" t="inlineStr">
        <is>
          <t>task_started</t>
        </is>
      </c>
      <c r="E2980" s="4" t="inlineStr">
        <is>
          <t>wallet</t>
        </is>
      </c>
      <c r="F2980" s="4" t="inlineStr">
        <is>
          <t>web</t>
        </is>
      </c>
      <c r="G2980" s="4" t="inlineStr">
        <is>
          <t>success</t>
        </is>
      </c>
      <c r="H2980" s="4" t="inlineStr">
        <is>
          <t>S000242</t>
        </is>
      </c>
    </row>
    <row r="2981">
      <c r="A2981" s="4" t="inlineStr">
        <is>
          <t>E0002980</t>
        </is>
      </c>
      <c r="B2981" s="4" t="inlineStr">
        <is>
          <t>U00560</t>
        </is>
      </c>
      <c r="C2981" s="5" t="n">
        <v>46067.43277777778</v>
      </c>
      <c r="D2981" s="4" t="inlineStr">
        <is>
          <t>spin_started</t>
        </is>
      </c>
      <c r="E2981" s="4" t="inlineStr">
        <is>
          <t>spin</t>
        </is>
      </c>
      <c r="F2981" s="4" t="inlineStr">
        <is>
          <t>ios</t>
        </is>
      </c>
      <c r="G2981" s="4" t="inlineStr">
        <is>
          <t>failure</t>
        </is>
      </c>
      <c r="H2981" s="4" t="inlineStr">
        <is>
          <t>S002106</t>
        </is>
      </c>
    </row>
    <row r="2982">
      <c r="A2982" s="4" t="inlineStr">
        <is>
          <t>E0002981</t>
        </is>
      </c>
      <c r="B2982" s="4" t="inlineStr">
        <is>
          <t>U00865</t>
        </is>
      </c>
      <c r="C2982" s="5" t="n">
        <v>46169.72491898148</v>
      </c>
      <c r="D2982" s="4" t="inlineStr">
        <is>
          <t>page_viewed</t>
        </is>
      </c>
      <c r="E2982" s="4" t="inlineStr">
        <is>
          <t>missions</t>
        </is>
      </c>
      <c r="F2982" s="4" t="inlineStr">
        <is>
          <t>ios</t>
        </is>
      </c>
      <c r="G2982" s="4" t="inlineStr">
        <is>
          <t>failure</t>
        </is>
      </c>
      <c r="H2982" s="4" t="inlineStr">
        <is>
          <t>S000888</t>
        </is>
      </c>
    </row>
    <row r="2983">
      <c r="A2983" s="4" t="inlineStr">
        <is>
          <t>E0002982</t>
        </is>
      </c>
      <c r="B2983" s="4" t="inlineStr">
        <is>
          <t>U00335</t>
        </is>
      </c>
      <c r="C2983" s="5" t="n">
        <v>46186.11489583334</v>
      </c>
      <c r="D2983" s="4" t="inlineStr">
        <is>
          <t>page_viewed</t>
        </is>
      </c>
      <c r="E2983" s="4" t="inlineStr">
        <is>
          <t>wallet</t>
        </is>
      </c>
      <c r="F2983" s="4" t="inlineStr">
        <is>
          <t>ios</t>
        </is>
      </c>
      <c r="G2983" s="4" t="inlineStr">
        <is>
          <t>success</t>
        </is>
      </c>
      <c r="H2983" s="4" t="inlineStr">
        <is>
          <t>S000687</t>
        </is>
      </c>
    </row>
    <row r="2984">
      <c r="A2984" s="4" t="inlineStr">
        <is>
          <t>E0002983</t>
        </is>
      </c>
      <c r="B2984" s="4" t="inlineStr">
        <is>
          <t>U00276</t>
        </is>
      </c>
      <c r="C2984" s="5" t="n">
        <v>46243.50299768519</v>
      </c>
      <c r="D2984" s="4" t="inlineStr">
        <is>
          <t>spin_completed</t>
        </is>
      </c>
      <c r="E2984" s="4" t="inlineStr">
        <is>
          <t>profile</t>
        </is>
      </c>
      <c r="F2984" s="4" t="inlineStr">
        <is>
          <t>ios</t>
        </is>
      </c>
      <c r="G2984" s="4" t="inlineStr">
        <is>
          <t>not_applicable</t>
        </is>
      </c>
      <c r="H2984" s="4" t="inlineStr">
        <is>
          <t>S000351</t>
        </is>
      </c>
    </row>
    <row r="2985">
      <c r="A2985" s="4" t="inlineStr">
        <is>
          <t>E0002984</t>
        </is>
      </c>
      <c r="B2985" s="4" t="inlineStr">
        <is>
          <t>U00476</t>
        </is>
      </c>
      <c r="C2985" s="5" t="n">
        <v>46146.72166666666</v>
      </c>
      <c r="D2985" s="4" t="inlineStr">
        <is>
          <t>mission_started</t>
        </is>
      </c>
      <c r="E2985" s="4" t="inlineStr">
        <is>
          <t>help_center</t>
        </is>
      </c>
      <c r="F2985" s="4" t="inlineStr">
        <is>
          <t>ios</t>
        </is>
      </c>
      <c r="G2985" s="4" t="inlineStr">
        <is>
          <t>failure</t>
        </is>
      </c>
      <c r="H2985" s="4" t="inlineStr">
        <is>
          <t>S001477</t>
        </is>
      </c>
    </row>
    <row r="2986">
      <c r="A2986" s="4" t="inlineStr">
        <is>
          <t>E0002985</t>
        </is>
      </c>
      <c r="B2986" s="4" t="inlineStr">
        <is>
          <t>U00250</t>
        </is>
      </c>
      <c r="C2986" s="5" t="n">
        <v>46226.09309027778</v>
      </c>
      <c r="D2986" s="4" t="inlineStr">
        <is>
          <t>spin_completed</t>
        </is>
      </c>
      <c r="E2986" s="4" t="inlineStr">
        <is>
          <t>withdrawal</t>
        </is>
      </c>
      <c r="F2986" s="4" t="inlineStr">
        <is>
          <t>android</t>
        </is>
      </c>
      <c r="G2986" s="4" t="inlineStr">
        <is>
          <t>not_applicable</t>
        </is>
      </c>
      <c r="H2986" s="4" t="inlineStr">
        <is>
          <t>S000006</t>
        </is>
      </c>
    </row>
    <row r="2987">
      <c r="A2987" s="4" t="inlineStr">
        <is>
          <t>E0002986</t>
        </is>
      </c>
      <c r="B2987" s="4" t="inlineStr">
        <is>
          <t>U00573</t>
        </is>
      </c>
      <c r="C2987" s="5" t="n">
        <v>46228.12172453704</v>
      </c>
      <c r="D2987" s="4" t="inlineStr">
        <is>
          <t>withdrawal_viewed</t>
        </is>
      </c>
      <c r="E2987" s="4" t="inlineStr">
        <is>
          <t>daily_rewards</t>
        </is>
      </c>
      <c r="F2987" s="4" t="inlineStr">
        <is>
          <t>ios</t>
        </is>
      </c>
      <c r="G2987" s="4" t="inlineStr">
        <is>
          <t>not_applicable</t>
        </is>
      </c>
      <c r="H2987" s="4" t="inlineStr">
        <is>
          <t>S000809</t>
        </is>
      </c>
    </row>
    <row r="2988">
      <c r="A2988" s="4" t="inlineStr">
        <is>
          <t>E0002987</t>
        </is>
      </c>
      <c r="B2988" s="4" t="inlineStr">
        <is>
          <t>U00118</t>
        </is>
      </c>
      <c r="C2988" s="5" t="n">
        <v>46194.95276620371</v>
      </c>
      <c r="D2988" s="4" t="inlineStr">
        <is>
          <t>feature_opened</t>
        </is>
      </c>
      <c r="E2988" s="4" t="inlineStr">
        <is>
          <t>wallet</t>
        </is>
      </c>
      <c r="F2988" s="4" t="inlineStr">
        <is>
          <t>ios</t>
        </is>
      </c>
      <c r="G2988" s="4" t="inlineStr">
        <is>
          <t>not_applicable</t>
        </is>
      </c>
      <c r="H2988" s="4" t="inlineStr">
        <is>
          <t>S000212</t>
        </is>
      </c>
    </row>
    <row r="2989">
      <c r="A2989" s="4" t="inlineStr">
        <is>
          <t>E0002988</t>
        </is>
      </c>
      <c r="B2989" s="4" t="inlineStr">
        <is>
          <t>U00291</t>
        </is>
      </c>
      <c r="C2989" s="5" t="n">
        <v>46074.00678240741</v>
      </c>
      <c r="D2989" s="4" t="inlineStr">
        <is>
          <t>task_started</t>
        </is>
      </c>
      <c r="E2989" s="4" t="inlineStr">
        <is>
          <t>profile</t>
        </is>
      </c>
      <c r="F2989" s="4" t="inlineStr">
        <is>
          <t>ios</t>
        </is>
      </c>
      <c r="G2989" s="4" t="inlineStr">
        <is>
          <t>failure</t>
        </is>
      </c>
      <c r="H2989" s="4" t="inlineStr">
        <is>
          <t>S000985</t>
        </is>
      </c>
    </row>
    <row r="2990">
      <c r="A2990" s="4" t="inlineStr">
        <is>
          <t>E0002989</t>
        </is>
      </c>
      <c r="B2990" s="4" t="inlineStr">
        <is>
          <t>U00710</t>
        </is>
      </c>
      <c r="C2990" s="5" t="n">
        <v>46125.99319444445</v>
      </c>
      <c r="D2990" s="4" t="inlineStr">
        <is>
          <t>withdrawal_viewed</t>
        </is>
      </c>
      <c r="E2990" s="4" t="inlineStr">
        <is>
          <t>help_center</t>
        </is>
      </c>
      <c r="F2990" s="4" t="inlineStr">
        <is>
          <t>web</t>
        </is>
      </c>
      <c r="G2990" s="4" t="inlineStr">
        <is>
          <t>success</t>
        </is>
      </c>
      <c r="H2990" s="4" t="inlineStr">
        <is>
          <t>S002191</t>
        </is>
      </c>
    </row>
    <row r="2991">
      <c r="A2991" s="4" t="inlineStr">
        <is>
          <t>E0002990</t>
        </is>
      </c>
      <c r="B2991" s="4" t="inlineStr">
        <is>
          <t>U00997</t>
        </is>
      </c>
      <c r="C2991" s="5" t="n">
        <v>46227.6428125</v>
      </c>
      <c r="D2991" s="4" t="inlineStr">
        <is>
          <t>feature_opened</t>
        </is>
      </c>
      <c r="E2991" s="4" t="inlineStr">
        <is>
          <t>badges</t>
        </is>
      </c>
      <c r="F2991" s="4" t="inlineStr">
        <is>
          <t>ios</t>
        </is>
      </c>
      <c r="G2991" s="4" t="inlineStr">
        <is>
          <t>not_applicable</t>
        </is>
      </c>
      <c r="H2991" s="4" t="inlineStr">
        <is>
          <t>S003215</t>
        </is>
      </c>
    </row>
    <row r="2992">
      <c r="A2992" s="4" t="inlineStr">
        <is>
          <t>E0002991</t>
        </is>
      </c>
      <c r="B2992" s="4" t="inlineStr">
        <is>
          <t>U00631</t>
        </is>
      </c>
      <c r="C2992" s="5" t="n">
        <v>46220.68506944444</v>
      </c>
      <c r="D2992" s="4" t="inlineStr">
        <is>
          <t>task_viewed</t>
        </is>
      </c>
      <c r="E2992" s="4" t="inlineStr">
        <is>
          <t>referrals</t>
        </is>
      </c>
      <c r="F2992" s="4" t="inlineStr">
        <is>
          <t>android</t>
        </is>
      </c>
      <c r="G2992" s="4" t="inlineStr">
        <is>
          <t>not_applicable</t>
        </is>
      </c>
      <c r="H2992" s="4" t="inlineStr">
        <is>
          <t>S001283</t>
        </is>
      </c>
    </row>
    <row r="2993">
      <c r="A2993" s="4" t="inlineStr">
        <is>
          <t>E0002992</t>
        </is>
      </c>
      <c r="B2993" s="4" t="inlineStr">
        <is>
          <t>U00950</t>
        </is>
      </c>
      <c r="C2993" s="5" t="n">
        <v>46252.02604166666</v>
      </c>
      <c r="D2993" s="4" t="inlineStr">
        <is>
          <t>mission_completed</t>
        </is>
      </c>
      <c r="E2993" s="4" t="inlineStr">
        <is>
          <t>home</t>
        </is>
      </c>
      <c r="F2993" s="4" t="inlineStr">
        <is>
          <t>android</t>
        </is>
      </c>
      <c r="G2993" s="4" t="inlineStr">
        <is>
          <t>not_applicable</t>
        </is>
      </c>
      <c r="H2993" s="4" t="inlineStr">
        <is>
          <t>S001682</t>
        </is>
      </c>
    </row>
    <row r="2994">
      <c r="A2994" s="4" t="inlineStr">
        <is>
          <t>E0002993</t>
        </is>
      </c>
      <c r="B2994" s="4" t="inlineStr">
        <is>
          <t>U00075</t>
        </is>
      </c>
      <c r="C2994" s="5" t="n">
        <v>46139.58577546296</v>
      </c>
      <c r="D2994" s="4" t="inlineStr">
        <is>
          <t>spin_started</t>
        </is>
      </c>
      <c r="E2994" s="4" t="inlineStr">
        <is>
          <t>badges</t>
        </is>
      </c>
      <c r="F2994" s="4" t="inlineStr">
        <is>
          <t>android</t>
        </is>
      </c>
      <c r="G2994" s="4" t="inlineStr">
        <is>
          <t>failure</t>
        </is>
      </c>
      <c r="H2994" s="4" t="inlineStr">
        <is>
          <t>S001191</t>
        </is>
      </c>
    </row>
    <row r="2995">
      <c r="A2995" s="4" t="inlineStr">
        <is>
          <t>E0002994</t>
        </is>
      </c>
      <c r="B2995" s="4" t="inlineStr">
        <is>
          <t>U00334</t>
        </is>
      </c>
      <c r="C2995" s="5" t="n">
        <v>46134.96671296296</v>
      </c>
      <c r="D2995" s="4" t="inlineStr">
        <is>
          <t>page_viewed</t>
        </is>
      </c>
      <c r="E2995" s="4" t="inlineStr">
        <is>
          <t>referrals</t>
        </is>
      </c>
      <c r="F2995" s="4" t="inlineStr">
        <is>
          <t>android</t>
        </is>
      </c>
      <c r="G2995" s="4" t="inlineStr">
        <is>
          <t>failure</t>
        </is>
      </c>
      <c r="H2995" s="4" t="inlineStr">
        <is>
          <t>S002323</t>
        </is>
      </c>
    </row>
    <row r="2996">
      <c r="A2996" s="4" t="inlineStr">
        <is>
          <t>E0002995</t>
        </is>
      </c>
      <c r="B2996" s="4" t="inlineStr">
        <is>
          <t>U01000</t>
        </is>
      </c>
      <c r="C2996" s="5" t="n">
        <v>46255.15854166666</v>
      </c>
      <c r="D2996" s="4" t="inlineStr">
        <is>
          <t>help_article_viewed</t>
        </is>
      </c>
      <c r="E2996" s="4" t="inlineStr">
        <is>
          <t>help_center</t>
        </is>
      </c>
      <c r="F2996" s="4" t="inlineStr">
        <is>
          <t>web</t>
        </is>
      </c>
      <c r="G2996" s="4" t="inlineStr">
        <is>
          <t>not_applicable</t>
        </is>
      </c>
      <c r="H2996" s="4" t="inlineStr">
        <is>
          <t>S002955</t>
        </is>
      </c>
    </row>
    <row r="2997">
      <c r="A2997" s="4" t="inlineStr">
        <is>
          <t>E0002996</t>
        </is>
      </c>
      <c r="B2997" s="4" t="inlineStr">
        <is>
          <t>U00999</t>
        </is>
      </c>
      <c r="C2997" s="5" t="n">
        <v>46223.61746527778</v>
      </c>
      <c r="D2997" s="4" t="inlineStr">
        <is>
          <t>task_completed</t>
        </is>
      </c>
      <c r="E2997" s="4" t="inlineStr">
        <is>
          <t>daily_rewards</t>
        </is>
      </c>
      <c r="F2997" s="4" t="inlineStr">
        <is>
          <t>web</t>
        </is>
      </c>
      <c r="G2997" s="4" t="inlineStr">
        <is>
          <t>success</t>
        </is>
      </c>
      <c r="H2997" s="4" t="inlineStr">
        <is>
          <t>S000643</t>
        </is>
      </c>
    </row>
    <row r="2998">
      <c r="A2998" s="4" t="inlineStr">
        <is>
          <t>E0002997</t>
        </is>
      </c>
      <c r="B2998" s="4" t="inlineStr">
        <is>
          <t>U00074</t>
        </is>
      </c>
      <c r="C2998" s="5" t="n">
        <v>46145.09815972222</v>
      </c>
      <c r="D2998" s="4" t="inlineStr">
        <is>
          <t>page_viewed</t>
        </is>
      </c>
      <c r="E2998" s="4" t="inlineStr">
        <is>
          <t>profile</t>
        </is>
      </c>
      <c r="F2998" s="4" t="inlineStr">
        <is>
          <t>android</t>
        </is>
      </c>
      <c r="G2998" s="4" t="inlineStr">
        <is>
          <t>not_applicable</t>
        </is>
      </c>
      <c r="H2998" s="4" t="inlineStr">
        <is>
          <t>S002320</t>
        </is>
      </c>
    </row>
    <row r="2999">
      <c r="A2999" s="4" t="inlineStr">
        <is>
          <t>E0002998</t>
        </is>
      </c>
      <c r="B2999" s="4" t="inlineStr">
        <is>
          <t>U00772</t>
        </is>
      </c>
      <c r="C2999" s="5" t="n">
        <v>46116.92068287037</v>
      </c>
      <c r="D2999" s="4" t="inlineStr">
        <is>
          <t>mission_started</t>
        </is>
      </c>
      <c r="E2999" s="4" t="inlineStr">
        <is>
          <t>wallet</t>
        </is>
      </c>
      <c r="F2999" s="4" t="inlineStr">
        <is>
          <t>android</t>
        </is>
      </c>
      <c r="G2999" s="4" t="inlineStr">
        <is>
          <t>failure</t>
        </is>
      </c>
      <c r="H2999" s="4" t="inlineStr">
        <is>
          <t>S001629</t>
        </is>
      </c>
    </row>
    <row r="3000">
      <c r="A3000" s="4" t="inlineStr">
        <is>
          <t>E0002999</t>
        </is>
      </c>
      <c r="B3000" s="4" t="inlineStr">
        <is>
          <t>U00206</t>
        </is>
      </c>
      <c r="C3000" s="5" t="n">
        <v>46194.08060185185</v>
      </c>
      <c r="D3000" s="4" t="inlineStr">
        <is>
          <t>page_viewed</t>
        </is>
      </c>
      <c r="E3000" s="4" t="inlineStr">
        <is>
          <t>home</t>
        </is>
      </c>
      <c r="F3000" s="4" t="inlineStr">
        <is>
          <t>web</t>
        </is>
      </c>
      <c r="G3000" s="4" t="inlineStr">
        <is>
          <t>success</t>
        </is>
      </c>
      <c r="H3000" s="4" t="inlineStr">
        <is>
          <t>S002750</t>
        </is>
      </c>
    </row>
    <row r="3001">
      <c r="A3001" s="4" t="inlineStr">
        <is>
          <t>E0003000</t>
        </is>
      </c>
      <c r="B3001" s="4" t="inlineStr">
        <is>
          <t>U00394</t>
        </is>
      </c>
      <c r="C3001" s="5" t="n">
        <v>46084.96578703704</v>
      </c>
      <c r="D3001" s="4" t="inlineStr">
        <is>
          <t>mission_started</t>
        </is>
      </c>
      <c r="E3001" s="4" t="inlineStr">
        <is>
          <t>missions</t>
        </is>
      </c>
      <c r="F3001" s="4" t="inlineStr">
        <is>
          <t>android</t>
        </is>
      </c>
      <c r="G3001" s="4" t="inlineStr">
        <is>
          <t>failure</t>
        </is>
      </c>
      <c r="H3001" s="4" t="inlineStr">
        <is>
          <t>S000834</t>
        </is>
      </c>
    </row>
    <row r="3002">
      <c r="A3002" s="4" t="inlineStr">
        <is>
          <t>E0003001</t>
        </is>
      </c>
      <c r="B3002" s="4" t="inlineStr">
        <is>
          <t>U00864</t>
        </is>
      </c>
      <c r="C3002" s="5" t="n">
        <v>46076.89136574074</v>
      </c>
      <c r="D3002" s="4" t="inlineStr">
        <is>
          <t>task_completed</t>
        </is>
      </c>
      <c r="E3002" s="4" t="inlineStr">
        <is>
          <t>wallet</t>
        </is>
      </c>
      <c r="F3002" s="4" t="inlineStr">
        <is>
          <t>web</t>
        </is>
      </c>
      <c r="G3002" s="4" t="inlineStr">
        <is>
          <t>success</t>
        </is>
      </c>
      <c r="H3002" s="4" t="inlineStr">
        <is>
          <t>S002515</t>
        </is>
      </c>
    </row>
    <row r="3003">
      <c r="A3003" s="4" t="inlineStr">
        <is>
          <t>E0003002</t>
        </is>
      </c>
      <c r="B3003" s="4" t="inlineStr">
        <is>
          <t>U00280</t>
        </is>
      </c>
      <c r="C3003" s="5" t="n">
        <v>46255.33243055556</v>
      </c>
      <c r="D3003" s="4" t="inlineStr">
        <is>
          <t>help_article_viewed</t>
        </is>
      </c>
      <c r="E3003" s="4" t="inlineStr">
        <is>
          <t>wallet</t>
        </is>
      </c>
      <c r="F3003" s="4" t="inlineStr">
        <is>
          <t>android</t>
        </is>
      </c>
      <c r="G3003" s="4" t="inlineStr">
        <is>
          <t>failure</t>
        </is>
      </c>
      <c r="H3003" s="4" t="inlineStr">
        <is>
          <t>S000820</t>
        </is>
      </c>
    </row>
    <row r="3004">
      <c r="A3004" s="4" t="inlineStr">
        <is>
          <t>E0003003</t>
        </is>
      </c>
      <c r="B3004" s="4" t="inlineStr">
        <is>
          <t>U00294</t>
        </is>
      </c>
      <c r="C3004" s="5" t="n">
        <v>46089.52631944444</v>
      </c>
      <c r="D3004" s="4" t="inlineStr">
        <is>
          <t>withdrawal_viewed</t>
        </is>
      </c>
      <c r="E3004" s="4" t="inlineStr">
        <is>
          <t>help_center</t>
        </is>
      </c>
      <c r="F3004" s="4" t="inlineStr">
        <is>
          <t>ios</t>
        </is>
      </c>
      <c r="G3004" s="4" t="inlineStr">
        <is>
          <t>success</t>
        </is>
      </c>
      <c r="H3004" s="4" t="inlineStr">
        <is>
          <t>S001970</t>
        </is>
      </c>
    </row>
    <row r="3005">
      <c r="A3005" s="4" t="inlineStr">
        <is>
          <t>E0003004</t>
        </is>
      </c>
      <c r="B3005" s="4" t="inlineStr">
        <is>
          <t>U00054</t>
        </is>
      </c>
      <c r="C3005" s="5" t="n">
        <v>46216.41949074074</v>
      </c>
      <c r="D3005" s="4" t="inlineStr">
        <is>
          <t>wallet_viewed</t>
        </is>
      </c>
      <c r="E3005" s="4" t="inlineStr">
        <is>
          <t>help_center</t>
        </is>
      </c>
      <c r="F3005" s="4" t="inlineStr">
        <is>
          <t>ios</t>
        </is>
      </c>
      <c r="G3005" s="4" t="inlineStr">
        <is>
          <t>not_applicable</t>
        </is>
      </c>
      <c r="H3005" s="4" t="inlineStr">
        <is>
          <t>S001220</t>
        </is>
      </c>
    </row>
    <row r="3006">
      <c r="A3006" s="4" t="inlineStr">
        <is>
          <t>E0003005</t>
        </is>
      </c>
      <c r="B3006" s="4" t="inlineStr">
        <is>
          <t>U00172</t>
        </is>
      </c>
      <c r="C3006" s="5" t="n">
        <v>46192.4671875</v>
      </c>
      <c r="D3006" s="4" t="inlineStr">
        <is>
          <t>help_article_viewed</t>
        </is>
      </c>
      <c r="E3006" s="4" t="inlineStr">
        <is>
          <t>missions</t>
        </is>
      </c>
      <c r="F3006" s="4" t="inlineStr">
        <is>
          <t>web</t>
        </is>
      </c>
      <c r="G3006" s="4" t="inlineStr">
        <is>
          <t>failure</t>
        </is>
      </c>
      <c r="H3006" s="4" t="inlineStr">
        <is>
          <t>S000486</t>
        </is>
      </c>
    </row>
    <row r="3007">
      <c r="A3007" s="4" t="inlineStr">
        <is>
          <t>E0003006</t>
        </is>
      </c>
      <c r="B3007" s="4" t="inlineStr">
        <is>
          <t>U00263</t>
        </is>
      </c>
      <c r="C3007" s="5" t="n">
        <v>46237.76994212963</v>
      </c>
      <c r="D3007" s="4" t="inlineStr">
        <is>
          <t>withdrawal_viewed</t>
        </is>
      </c>
      <c r="E3007" s="4" t="inlineStr">
        <is>
          <t>home</t>
        </is>
      </c>
      <c r="F3007" s="4" t="inlineStr">
        <is>
          <t>android</t>
        </is>
      </c>
      <c r="G3007" s="4" t="inlineStr">
        <is>
          <t>failure</t>
        </is>
      </c>
      <c r="H3007" s="4" t="inlineStr">
        <is>
          <t>S003091</t>
        </is>
      </c>
    </row>
    <row r="3008">
      <c r="A3008" s="4" t="inlineStr">
        <is>
          <t>E0003007</t>
        </is>
      </c>
      <c r="B3008" s="4" t="inlineStr">
        <is>
          <t>U00517</t>
        </is>
      </c>
      <c r="C3008" s="5" t="n">
        <v>46250.61951388889</v>
      </c>
      <c r="D3008" s="4" t="inlineStr">
        <is>
          <t>spin_completed</t>
        </is>
      </c>
      <c r="E3008" s="4" t="inlineStr">
        <is>
          <t>missions</t>
        </is>
      </c>
      <c r="F3008" s="4" t="inlineStr">
        <is>
          <t>android</t>
        </is>
      </c>
      <c r="G3008" s="4" t="inlineStr">
        <is>
          <t>success</t>
        </is>
      </c>
      <c r="H3008" s="4" t="inlineStr">
        <is>
          <t>S001130</t>
        </is>
      </c>
    </row>
    <row r="3009">
      <c r="A3009" s="4" t="inlineStr">
        <is>
          <t>E0003008</t>
        </is>
      </c>
      <c r="B3009" s="4" t="inlineStr">
        <is>
          <t>U00970</t>
        </is>
      </c>
      <c r="C3009" s="5" t="n">
        <v>46062.3518287037</v>
      </c>
      <c r="D3009" s="4" t="inlineStr">
        <is>
          <t>task_started</t>
        </is>
      </c>
      <c r="E3009" s="4" t="inlineStr">
        <is>
          <t>home</t>
        </is>
      </c>
      <c r="F3009" s="4" t="inlineStr">
        <is>
          <t>web</t>
        </is>
      </c>
      <c r="G3009" s="4" t="inlineStr">
        <is>
          <t>success</t>
        </is>
      </c>
      <c r="H3009" s="4" t="inlineStr">
        <is>
          <t>S002838</t>
        </is>
      </c>
    </row>
    <row r="3010">
      <c r="A3010" s="4" t="inlineStr">
        <is>
          <t>E0003009</t>
        </is>
      </c>
      <c r="B3010" s="4" t="inlineStr">
        <is>
          <t>U00073</t>
        </is>
      </c>
      <c r="C3010" s="5" t="n">
        <v>46226.11825231482</v>
      </c>
      <c r="D3010" s="4" t="inlineStr">
        <is>
          <t>task_started</t>
        </is>
      </c>
      <c r="E3010" s="4" t="inlineStr">
        <is>
          <t>badges</t>
        </is>
      </c>
      <c r="F3010" s="4" t="inlineStr">
        <is>
          <t>android</t>
        </is>
      </c>
      <c r="G3010" s="4" t="inlineStr">
        <is>
          <t>not_applicable</t>
        </is>
      </c>
      <c r="H3010" s="4" t="inlineStr">
        <is>
          <t>S002127</t>
        </is>
      </c>
    </row>
    <row r="3011">
      <c r="A3011" s="4" t="inlineStr">
        <is>
          <t>E0003010</t>
        </is>
      </c>
      <c r="B3011" s="4" t="inlineStr">
        <is>
          <t>U00568</t>
        </is>
      </c>
      <c r="C3011" s="5" t="n">
        <v>46217.26412037037</v>
      </c>
      <c r="D3011" s="4" t="inlineStr">
        <is>
          <t>spin_started</t>
        </is>
      </c>
      <c r="E3011" s="4" t="inlineStr">
        <is>
          <t>profile</t>
        </is>
      </c>
      <c r="F3011" s="4" t="inlineStr">
        <is>
          <t>web</t>
        </is>
      </c>
      <c r="G3011" s="4" t="inlineStr">
        <is>
          <t>not_applicable</t>
        </is>
      </c>
      <c r="H3011" s="4" t="inlineStr">
        <is>
          <t>S000043</t>
        </is>
      </c>
    </row>
    <row r="3012">
      <c r="A3012" s="4" t="inlineStr">
        <is>
          <t>E0003011</t>
        </is>
      </c>
      <c r="B3012" s="4" t="inlineStr">
        <is>
          <t>U00274</t>
        </is>
      </c>
      <c r="C3012" s="5" t="n">
        <v>46229.11001157408</v>
      </c>
      <c r="D3012" s="4" t="inlineStr">
        <is>
          <t>spin_started</t>
        </is>
      </c>
      <c r="E3012" s="4" t="inlineStr">
        <is>
          <t>daily_rewards</t>
        </is>
      </c>
      <c r="F3012" s="4" t="inlineStr">
        <is>
          <t>android</t>
        </is>
      </c>
      <c r="G3012" s="4" t="inlineStr">
        <is>
          <t>not_applicable</t>
        </is>
      </c>
      <c r="H3012" s="4" t="inlineStr">
        <is>
          <t>S000967</t>
        </is>
      </c>
    </row>
    <row r="3013">
      <c r="A3013" s="4" t="inlineStr">
        <is>
          <t>E0003012</t>
        </is>
      </c>
      <c r="B3013" s="4" t="inlineStr">
        <is>
          <t>U00465</t>
        </is>
      </c>
      <c r="C3013" s="5" t="n">
        <v>46200.44221064815</v>
      </c>
      <c r="D3013" s="4" t="inlineStr">
        <is>
          <t>wallet_viewed</t>
        </is>
      </c>
      <c r="E3013" s="4" t="inlineStr">
        <is>
          <t>help_center</t>
        </is>
      </c>
      <c r="F3013" s="4" t="inlineStr">
        <is>
          <t>ios</t>
        </is>
      </c>
      <c r="G3013" s="4" t="inlineStr">
        <is>
          <t>not_applicable</t>
        </is>
      </c>
      <c r="H3013" s="4" t="inlineStr">
        <is>
          <t>S001858</t>
        </is>
      </c>
    </row>
    <row r="3014">
      <c r="A3014" s="4" t="inlineStr">
        <is>
          <t>E0003013</t>
        </is>
      </c>
      <c r="B3014" s="4" t="inlineStr">
        <is>
          <t>U00436</t>
        </is>
      </c>
      <c r="C3014" s="5" t="n">
        <v>46218.90913194444</v>
      </c>
      <c r="D3014" s="4" t="inlineStr">
        <is>
          <t>button_clicked</t>
        </is>
      </c>
      <c r="E3014" s="4" t="inlineStr">
        <is>
          <t>help_center</t>
        </is>
      </c>
      <c r="F3014" s="4" t="inlineStr">
        <is>
          <t>android</t>
        </is>
      </c>
      <c r="G3014" s="4" t="inlineStr">
        <is>
          <t>failure</t>
        </is>
      </c>
      <c r="H3014" s="4" t="inlineStr">
        <is>
          <t>S000492</t>
        </is>
      </c>
    </row>
    <row r="3015">
      <c r="A3015" s="4" t="inlineStr">
        <is>
          <t>E0003014</t>
        </is>
      </c>
      <c r="B3015" s="4" t="inlineStr">
        <is>
          <t>U00058</t>
        </is>
      </c>
      <c r="C3015" s="5" t="n">
        <v>46196.97234953703</v>
      </c>
      <c r="D3015" s="4" t="inlineStr">
        <is>
          <t>feature_opened</t>
        </is>
      </c>
      <c r="E3015" s="4" t="inlineStr">
        <is>
          <t>daily_rewards</t>
        </is>
      </c>
      <c r="F3015" s="4" t="inlineStr">
        <is>
          <t>web</t>
        </is>
      </c>
      <c r="G3015" s="4" t="inlineStr">
        <is>
          <t>failure</t>
        </is>
      </c>
      <c r="H3015" s="4" t="inlineStr">
        <is>
          <t>S003442</t>
        </is>
      </c>
    </row>
    <row r="3016">
      <c r="A3016" s="4" t="inlineStr">
        <is>
          <t>E0003015</t>
        </is>
      </c>
      <c r="B3016" s="4" t="inlineStr">
        <is>
          <t>U00046</t>
        </is>
      </c>
      <c r="C3016" s="5" t="n">
        <v>46254.24026620371</v>
      </c>
      <c r="D3016" s="4" t="inlineStr">
        <is>
          <t>task_completed</t>
        </is>
      </c>
      <c r="E3016" s="4" t="inlineStr">
        <is>
          <t>wallet</t>
        </is>
      </c>
      <c r="F3016" s="4" t="inlineStr">
        <is>
          <t>ios</t>
        </is>
      </c>
      <c r="G3016" s="4" t="inlineStr">
        <is>
          <t>failure</t>
        </is>
      </c>
      <c r="H3016" s="4" t="inlineStr">
        <is>
          <t>S002544</t>
        </is>
      </c>
    </row>
    <row r="3017">
      <c r="A3017" s="4" t="inlineStr">
        <is>
          <t>E0003016</t>
        </is>
      </c>
      <c r="B3017" s="4" t="inlineStr">
        <is>
          <t>U00031</t>
        </is>
      </c>
      <c r="C3017" s="5" t="n">
        <v>46091.25326388889</v>
      </c>
      <c r="D3017" s="4" t="inlineStr">
        <is>
          <t>spin_completed</t>
        </is>
      </c>
      <c r="E3017" s="4" t="inlineStr">
        <is>
          <t>missions</t>
        </is>
      </c>
      <c r="F3017" s="4" t="inlineStr">
        <is>
          <t>ios</t>
        </is>
      </c>
      <c r="G3017" s="4" t="inlineStr">
        <is>
          <t>not_applicable</t>
        </is>
      </c>
      <c r="H3017" s="4" t="inlineStr">
        <is>
          <t>S001629</t>
        </is>
      </c>
    </row>
    <row r="3018">
      <c r="A3018" s="4" t="inlineStr">
        <is>
          <t>E0003017</t>
        </is>
      </c>
      <c r="B3018" s="4" t="inlineStr">
        <is>
          <t>U00968</t>
        </is>
      </c>
      <c r="C3018" s="5" t="n">
        <v>46090.98085648148</v>
      </c>
      <c r="D3018" s="4" t="inlineStr">
        <is>
          <t>spin_started</t>
        </is>
      </c>
      <c r="E3018" s="4" t="inlineStr">
        <is>
          <t>missions</t>
        </is>
      </c>
      <c r="F3018" s="4" t="inlineStr">
        <is>
          <t>web</t>
        </is>
      </c>
      <c r="G3018" s="4" t="inlineStr">
        <is>
          <t>failure</t>
        </is>
      </c>
      <c r="H3018" s="4" t="inlineStr">
        <is>
          <t>S001429</t>
        </is>
      </c>
    </row>
    <row r="3019">
      <c r="A3019" s="4" t="inlineStr">
        <is>
          <t>E0003018</t>
        </is>
      </c>
      <c r="B3019" s="4" t="inlineStr">
        <is>
          <t>U00763</t>
        </is>
      </c>
      <c r="C3019" s="5" t="n">
        <v>46217.46196759259</v>
      </c>
      <c r="D3019" s="4" t="inlineStr">
        <is>
          <t>feature_opened</t>
        </is>
      </c>
      <c r="E3019" s="4" t="inlineStr">
        <is>
          <t>wallet</t>
        </is>
      </c>
      <c r="F3019" s="4" t="inlineStr">
        <is>
          <t>android</t>
        </is>
      </c>
      <c r="G3019" s="4" t="inlineStr">
        <is>
          <t>not_applicable</t>
        </is>
      </c>
      <c r="H3019" s="4" t="inlineStr">
        <is>
          <t>S000489</t>
        </is>
      </c>
    </row>
    <row r="3020">
      <c r="A3020" s="4" t="inlineStr">
        <is>
          <t>E0003019</t>
        </is>
      </c>
      <c r="B3020" s="4" t="inlineStr">
        <is>
          <t>U00982</t>
        </is>
      </c>
      <c r="C3020" s="5" t="n">
        <v>46191.91509259259</v>
      </c>
      <c r="D3020" s="4" t="inlineStr">
        <is>
          <t>help_article_viewed</t>
        </is>
      </c>
      <c r="E3020" s="4" t="inlineStr">
        <is>
          <t>badges</t>
        </is>
      </c>
      <c r="F3020" s="4" t="inlineStr">
        <is>
          <t>web</t>
        </is>
      </c>
      <c r="G3020" s="4" t="inlineStr">
        <is>
          <t>failure</t>
        </is>
      </c>
      <c r="H3020" s="4" t="inlineStr">
        <is>
          <t>S000882</t>
        </is>
      </c>
    </row>
    <row r="3021">
      <c r="A3021" s="4" t="inlineStr">
        <is>
          <t>E0003020</t>
        </is>
      </c>
      <c r="B3021" s="4" t="inlineStr">
        <is>
          <t>U00151</t>
        </is>
      </c>
      <c r="C3021" s="5" t="n">
        <v>46121.15197916667</v>
      </c>
      <c r="D3021" s="4" t="inlineStr">
        <is>
          <t>spin_started</t>
        </is>
      </c>
      <c r="E3021" s="4" t="inlineStr">
        <is>
          <t>wallet</t>
        </is>
      </c>
      <c r="F3021" s="4" t="inlineStr">
        <is>
          <t>ios</t>
        </is>
      </c>
      <c r="G3021" s="4" t="inlineStr">
        <is>
          <t>not_applicable</t>
        </is>
      </c>
      <c r="H3021" s="4" t="inlineStr">
        <is>
          <t>S001777</t>
        </is>
      </c>
    </row>
    <row r="3022">
      <c r="A3022" s="4" t="inlineStr">
        <is>
          <t>E0003021</t>
        </is>
      </c>
      <c r="B3022" s="4" t="inlineStr">
        <is>
          <t>U00596</t>
        </is>
      </c>
      <c r="C3022" s="5" t="n">
        <v>46068.79315972222</v>
      </c>
      <c r="D3022" s="4" t="inlineStr">
        <is>
          <t>mission_completed</t>
        </is>
      </c>
      <c r="E3022" s="4" t="inlineStr">
        <is>
          <t>spin</t>
        </is>
      </c>
      <c r="F3022" s="4" t="inlineStr">
        <is>
          <t>android</t>
        </is>
      </c>
      <c r="G3022" s="4" t="inlineStr">
        <is>
          <t>success</t>
        </is>
      </c>
      <c r="H3022" s="4" t="inlineStr">
        <is>
          <t>S001579</t>
        </is>
      </c>
    </row>
    <row r="3023">
      <c r="A3023" s="4" t="inlineStr">
        <is>
          <t>E0003022</t>
        </is>
      </c>
      <c r="B3023" s="4" t="inlineStr">
        <is>
          <t>U00873</t>
        </is>
      </c>
      <c r="C3023" s="5" t="n">
        <v>46168.008125</v>
      </c>
      <c r="D3023" s="4" t="inlineStr">
        <is>
          <t>task_completed</t>
        </is>
      </c>
      <c r="E3023" s="4" t="inlineStr">
        <is>
          <t>daily_rewards</t>
        </is>
      </c>
      <c r="F3023" s="4" t="inlineStr">
        <is>
          <t>android</t>
        </is>
      </c>
      <c r="G3023" s="4" t="inlineStr">
        <is>
          <t>failure</t>
        </is>
      </c>
      <c r="H3023" s="4" t="inlineStr">
        <is>
          <t>S003443</t>
        </is>
      </c>
    </row>
    <row r="3024">
      <c r="A3024" s="4" t="inlineStr">
        <is>
          <t>E0003023</t>
        </is>
      </c>
      <c r="B3024" s="4" t="inlineStr">
        <is>
          <t>U00571</t>
        </is>
      </c>
      <c r="C3024" s="5" t="n">
        <v>46110.6216087963</v>
      </c>
      <c r="D3024" s="4" t="inlineStr">
        <is>
          <t>task_viewed</t>
        </is>
      </c>
      <c r="E3024" s="4" t="inlineStr">
        <is>
          <t>help_center</t>
        </is>
      </c>
      <c r="F3024" s="4" t="inlineStr">
        <is>
          <t>ios</t>
        </is>
      </c>
      <c r="G3024" s="4" t="inlineStr">
        <is>
          <t>failure</t>
        </is>
      </c>
      <c r="H3024" s="4" t="inlineStr">
        <is>
          <t>S000569</t>
        </is>
      </c>
    </row>
    <row r="3025">
      <c r="A3025" s="4" t="inlineStr">
        <is>
          <t>E0003024</t>
        </is>
      </c>
      <c r="B3025" s="4" t="inlineStr">
        <is>
          <t>U00083</t>
        </is>
      </c>
      <c r="C3025" s="5" t="n">
        <v>46263.61033564815</v>
      </c>
      <c r="D3025" s="4" t="inlineStr">
        <is>
          <t>spin_completed</t>
        </is>
      </c>
      <c r="E3025" s="4" t="inlineStr">
        <is>
          <t>withdrawal</t>
        </is>
      </c>
      <c r="F3025" s="4" t="inlineStr">
        <is>
          <t>android</t>
        </is>
      </c>
      <c r="G3025" s="4" t="inlineStr">
        <is>
          <t>failure</t>
        </is>
      </c>
      <c r="H3025" s="4" t="inlineStr">
        <is>
          <t>S001443</t>
        </is>
      </c>
    </row>
    <row r="3026">
      <c r="A3026" s="4" t="inlineStr">
        <is>
          <t>E0003025</t>
        </is>
      </c>
      <c r="B3026" s="4" t="inlineStr">
        <is>
          <t>U00231</t>
        </is>
      </c>
      <c r="C3026" s="5" t="n">
        <v>46215.4811574074</v>
      </c>
      <c r="D3026" s="4" t="inlineStr">
        <is>
          <t>page_viewed</t>
        </is>
      </c>
      <c r="E3026" s="4" t="inlineStr">
        <is>
          <t>daily_rewards</t>
        </is>
      </c>
      <c r="F3026" s="4" t="inlineStr">
        <is>
          <t>web</t>
        </is>
      </c>
      <c r="G3026" s="4" t="inlineStr">
        <is>
          <t>success</t>
        </is>
      </c>
      <c r="H3026" s="4" t="inlineStr">
        <is>
          <t>S002679</t>
        </is>
      </c>
    </row>
    <row r="3027">
      <c r="A3027" s="4" t="inlineStr">
        <is>
          <t>E0003026</t>
        </is>
      </c>
      <c r="B3027" s="4" t="inlineStr">
        <is>
          <t>U00064</t>
        </is>
      </c>
      <c r="C3027" s="5" t="n">
        <v>46231.08709490741</v>
      </c>
      <c r="D3027" s="4" t="inlineStr">
        <is>
          <t>withdrawal_viewed</t>
        </is>
      </c>
      <c r="E3027" s="4" t="inlineStr">
        <is>
          <t>spin</t>
        </is>
      </c>
      <c r="F3027" s="4" t="inlineStr">
        <is>
          <t>ios</t>
        </is>
      </c>
      <c r="G3027" s="4" t="inlineStr">
        <is>
          <t>not_applicable</t>
        </is>
      </c>
      <c r="H3027" s="4" t="inlineStr">
        <is>
          <t>S002906</t>
        </is>
      </c>
    </row>
    <row r="3028">
      <c r="A3028" s="4" t="inlineStr">
        <is>
          <t>E0003027</t>
        </is>
      </c>
      <c r="B3028" s="4" t="inlineStr">
        <is>
          <t>U00642</t>
        </is>
      </c>
      <c r="C3028" s="5" t="n">
        <v>46083.35450231482</v>
      </c>
      <c r="D3028" s="4" t="inlineStr">
        <is>
          <t>mission_completed</t>
        </is>
      </c>
      <c r="E3028" s="4" t="inlineStr">
        <is>
          <t>spin</t>
        </is>
      </c>
      <c r="F3028" s="4" t="inlineStr">
        <is>
          <t>ios</t>
        </is>
      </c>
      <c r="G3028" s="4" t="inlineStr">
        <is>
          <t>failure</t>
        </is>
      </c>
      <c r="H3028" s="4" t="inlineStr">
        <is>
          <t>S003078</t>
        </is>
      </c>
    </row>
    <row r="3029">
      <c r="A3029" s="4" t="inlineStr">
        <is>
          <t>E0003028</t>
        </is>
      </c>
      <c r="B3029" s="4" t="inlineStr">
        <is>
          <t>U00417</t>
        </is>
      </c>
      <c r="C3029" s="5" t="n">
        <v>46208.88363425926</v>
      </c>
      <c r="D3029" s="4" t="inlineStr">
        <is>
          <t>page_viewed</t>
        </is>
      </c>
      <c r="E3029" s="4" t="inlineStr">
        <is>
          <t>task_list</t>
        </is>
      </c>
      <c r="F3029" s="4" t="inlineStr">
        <is>
          <t>ios</t>
        </is>
      </c>
      <c r="G3029" s="4" t="inlineStr">
        <is>
          <t>not_applicable</t>
        </is>
      </c>
      <c r="H3029" s="4" t="inlineStr">
        <is>
          <t>S000641</t>
        </is>
      </c>
    </row>
    <row r="3030">
      <c r="A3030" s="4" t="inlineStr">
        <is>
          <t>E0003029</t>
        </is>
      </c>
      <c r="B3030" s="4" t="inlineStr">
        <is>
          <t>U00395</t>
        </is>
      </c>
      <c r="C3030" s="5" t="n">
        <v>46216.26292824074</v>
      </c>
      <c r="D3030" s="4" t="inlineStr">
        <is>
          <t>wallet_viewed</t>
        </is>
      </c>
      <c r="E3030" s="4" t="inlineStr">
        <is>
          <t>badges</t>
        </is>
      </c>
      <c r="F3030" s="4" t="inlineStr">
        <is>
          <t>android</t>
        </is>
      </c>
      <c r="G3030" s="4" t="inlineStr">
        <is>
          <t>failure</t>
        </is>
      </c>
      <c r="H3030" s="4" t="inlineStr">
        <is>
          <t>S002552</t>
        </is>
      </c>
    </row>
    <row r="3031">
      <c r="A3031" s="4" t="inlineStr">
        <is>
          <t>E0003030</t>
        </is>
      </c>
      <c r="B3031" s="4" t="inlineStr">
        <is>
          <t>U00513</t>
        </is>
      </c>
      <c r="C3031" s="5" t="n">
        <v>46246.5678125</v>
      </c>
      <c r="D3031" s="4" t="inlineStr">
        <is>
          <t>help_article_viewed</t>
        </is>
      </c>
      <c r="E3031" s="4" t="inlineStr">
        <is>
          <t>badges</t>
        </is>
      </c>
      <c r="F3031" s="4" t="inlineStr">
        <is>
          <t>android</t>
        </is>
      </c>
      <c r="G3031" s="4" t="inlineStr">
        <is>
          <t>success</t>
        </is>
      </c>
      <c r="H3031" s="4" t="inlineStr">
        <is>
          <t>S003070</t>
        </is>
      </c>
    </row>
    <row r="3032">
      <c r="A3032" s="4" t="inlineStr">
        <is>
          <t>E0003031</t>
        </is>
      </c>
      <c r="B3032" s="4" t="inlineStr">
        <is>
          <t>U00214</t>
        </is>
      </c>
      <c r="C3032" s="5" t="n">
        <v>46190.36701388889</v>
      </c>
      <c r="D3032" s="4" t="inlineStr">
        <is>
          <t>help_article_viewed</t>
        </is>
      </c>
      <c r="E3032" s="4" t="inlineStr">
        <is>
          <t>profile</t>
        </is>
      </c>
      <c r="F3032" s="4" t="inlineStr">
        <is>
          <t>ios</t>
        </is>
      </c>
      <c r="G3032" s="4" t="inlineStr">
        <is>
          <t>success</t>
        </is>
      </c>
      <c r="H3032" s="4" t="inlineStr">
        <is>
          <t>S003303</t>
        </is>
      </c>
    </row>
    <row r="3033">
      <c r="A3033" s="4" t="inlineStr">
        <is>
          <t>E0003032</t>
        </is>
      </c>
      <c r="B3033" s="4" t="inlineStr">
        <is>
          <t>U00328</t>
        </is>
      </c>
      <c r="C3033" s="5" t="n">
        <v>46036.56144675926</v>
      </c>
      <c r="D3033" s="4" t="inlineStr">
        <is>
          <t>task_started</t>
        </is>
      </c>
      <c r="E3033" s="4" t="inlineStr">
        <is>
          <t>missions</t>
        </is>
      </c>
      <c r="F3033" s="4" t="inlineStr">
        <is>
          <t>android</t>
        </is>
      </c>
      <c r="G3033" s="4" t="inlineStr">
        <is>
          <t>not_applicable</t>
        </is>
      </c>
      <c r="H3033" s="4" t="inlineStr">
        <is>
          <t>S002122</t>
        </is>
      </c>
    </row>
    <row r="3034">
      <c r="A3034" s="4" t="inlineStr">
        <is>
          <t>E0003033</t>
        </is>
      </c>
      <c r="B3034" s="4" t="inlineStr">
        <is>
          <t>U00438</t>
        </is>
      </c>
      <c r="C3034" s="5" t="n">
        <v>46154.02762731481</v>
      </c>
      <c r="D3034" s="4" t="inlineStr">
        <is>
          <t>button_clicked</t>
        </is>
      </c>
      <c r="E3034" s="4" t="inlineStr">
        <is>
          <t>home</t>
        </is>
      </c>
      <c r="F3034" s="4" t="inlineStr">
        <is>
          <t>ios</t>
        </is>
      </c>
      <c r="G3034" s="4" t="inlineStr">
        <is>
          <t>not_applicable</t>
        </is>
      </c>
      <c r="H3034" s="4" t="inlineStr">
        <is>
          <t>S003357</t>
        </is>
      </c>
    </row>
    <row r="3035">
      <c r="A3035" s="4" t="inlineStr">
        <is>
          <t>E0003034</t>
        </is>
      </c>
      <c r="B3035" s="4" t="inlineStr">
        <is>
          <t>U00441</t>
        </is>
      </c>
      <c r="C3035" s="5" t="n">
        <v>46119.43887731482</v>
      </c>
      <c r="D3035" s="4" t="inlineStr">
        <is>
          <t>button_clicked</t>
        </is>
      </c>
      <c r="E3035" s="4" t="inlineStr">
        <is>
          <t>task_list</t>
        </is>
      </c>
      <c r="F3035" s="4" t="inlineStr">
        <is>
          <t>web</t>
        </is>
      </c>
      <c r="G3035" s="4" t="inlineStr">
        <is>
          <t>success</t>
        </is>
      </c>
      <c r="H3035" s="4" t="inlineStr">
        <is>
          <t>S000445</t>
        </is>
      </c>
    </row>
    <row r="3036">
      <c r="A3036" s="4" t="inlineStr">
        <is>
          <t>E0003035</t>
        </is>
      </c>
      <c r="B3036" s="4" t="inlineStr">
        <is>
          <t>U00954</t>
        </is>
      </c>
      <c r="C3036" s="5" t="n">
        <v>46155.01878472222</v>
      </c>
      <c r="D3036" s="4" t="inlineStr">
        <is>
          <t>spin_started</t>
        </is>
      </c>
      <c r="E3036" s="4" t="inlineStr">
        <is>
          <t>missions</t>
        </is>
      </c>
      <c r="F3036" s="4" t="inlineStr">
        <is>
          <t>ios</t>
        </is>
      </c>
      <c r="G3036" s="4" t="inlineStr">
        <is>
          <t>failure</t>
        </is>
      </c>
      <c r="H3036" s="4" t="inlineStr">
        <is>
          <t>S000900</t>
        </is>
      </c>
    </row>
    <row r="3037">
      <c r="A3037" s="4" t="inlineStr">
        <is>
          <t>E0003036</t>
        </is>
      </c>
      <c r="B3037" s="4" t="inlineStr">
        <is>
          <t>U00905</t>
        </is>
      </c>
      <c r="C3037" s="5" t="n">
        <v>46157.10559027778</v>
      </c>
      <c r="D3037" s="4" t="inlineStr">
        <is>
          <t>wallet_viewed</t>
        </is>
      </c>
      <c r="E3037" s="4" t="inlineStr">
        <is>
          <t>home</t>
        </is>
      </c>
      <c r="F3037" s="4" t="inlineStr">
        <is>
          <t>ios</t>
        </is>
      </c>
      <c r="G3037" s="4" t="inlineStr">
        <is>
          <t>failure</t>
        </is>
      </c>
      <c r="H3037" s="4" t="inlineStr">
        <is>
          <t>S000009</t>
        </is>
      </c>
    </row>
    <row r="3038">
      <c r="A3038" s="4" t="inlineStr">
        <is>
          <t>E0003037</t>
        </is>
      </c>
      <c r="B3038" s="4" t="inlineStr">
        <is>
          <t>U00557</t>
        </is>
      </c>
      <c r="C3038" s="5" t="n">
        <v>46062.62560185185</v>
      </c>
      <c r="D3038" s="4" t="inlineStr">
        <is>
          <t>mission_started</t>
        </is>
      </c>
      <c r="E3038" s="4" t="inlineStr">
        <is>
          <t>withdrawal</t>
        </is>
      </c>
      <c r="F3038" s="4" t="inlineStr">
        <is>
          <t>ios</t>
        </is>
      </c>
      <c r="G3038" s="4" t="inlineStr">
        <is>
          <t>not_applicable</t>
        </is>
      </c>
      <c r="H3038" s="4" t="inlineStr">
        <is>
          <t>S002597</t>
        </is>
      </c>
    </row>
    <row r="3039">
      <c r="A3039" s="4" t="inlineStr">
        <is>
          <t>E0003038</t>
        </is>
      </c>
      <c r="B3039" s="4" t="inlineStr">
        <is>
          <t>U00579</t>
        </is>
      </c>
      <c r="C3039" s="5" t="n">
        <v>46262.39910879629</v>
      </c>
      <c r="D3039" s="4" t="inlineStr">
        <is>
          <t>help_article_viewed</t>
        </is>
      </c>
      <c r="E3039" s="4" t="inlineStr">
        <is>
          <t>help_center</t>
        </is>
      </c>
      <c r="F3039" s="4" t="inlineStr">
        <is>
          <t>android</t>
        </is>
      </c>
      <c r="G3039" s="4" t="inlineStr">
        <is>
          <t>failure</t>
        </is>
      </c>
      <c r="H3039" s="4" t="inlineStr">
        <is>
          <t>S001568</t>
        </is>
      </c>
    </row>
    <row r="3040">
      <c r="A3040" s="4" t="inlineStr">
        <is>
          <t>E0003039</t>
        </is>
      </c>
      <c r="B3040" s="4" t="inlineStr">
        <is>
          <t>U00262</t>
        </is>
      </c>
      <c r="C3040" s="5" t="n">
        <v>46145.26590277778</v>
      </c>
      <c r="D3040" s="4" t="inlineStr">
        <is>
          <t>wallet_viewed</t>
        </is>
      </c>
      <c r="E3040" s="4" t="inlineStr">
        <is>
          <t>spin</t>
        </is>
      </c>
      <c r="F3040" s="4" t="inlineStr">
        <is>
          <t>android</t>
        </is>
      </c>
      <c r="G3040" s="4" t="inlineStr">
        <is>
          <t>not_applicable</t>
        </is>
      </c>
      <c r="H3040" s="4" t="inlineStr">
        <is>
          <t>S001701</t>
        </is>
      </c>
    </row>
    <row r="3041">
      <c r="A3041" s="4" t="inlineStr">
        <is>
          <t>E0003040</t>
        </is>
      </c>
      <c r="B3041" s="4" t="inlineStr">
        <is>
          <t>U00567</t>
        </is>
      </c>
      <c r="C3041" s="5" t="n">
        <v>46198.26251157407</v>
      </c>
      <c r="D3041" s="4" t="inlineStr">
        <is>
          <t>spin_completed</t>
        </is>
      </c>
      <c r="E3041" s="4" t="inlineStr">
        <is>
          <t>home</t>
        </is>
      </c>
      <c r="F3041" s="4" t="inlineStr">
        <is>
          <t>ios</t>
        </is>
      </c>
      <c r="G3041" s="4" t="inlineStr">
        <is>
          <t>success</t>
        </is>
      </c>
      <c r="H3041" s="4" t="inlineStr">
        <is>
          <t>S002240</t>
        </is>
      </c>
    </row>
    <row r="3042">
      <c r="A3042" s="4" t="inlineStr">
        <is>
          <t>E0003041</t>
        </is>
      </c>
      <c r="B3042" s="4" t="inlineStr">
        <is>
          <t>U00716</t>
        </is>
      </c>
      <c r="C3042" s="5" t="n">
        <v>46181.64070601852</v>
      </c>
      <c r="D3042" s="4" t="inlineStr">
        <is>
          <t>task_started</t>
        </is>
      </c>
      <c r="E3042" s="4" t="inlineStr">
        <is>
          <t>badges</t>
        </is>
      </c>
      <c r="F3042" s="4" t="inlineStr">
        <is>
          <t>android</t>
        </is>
      </c>
      <c r="G3042" s="4" t="inlineStr">
        <is>
          <t>not_applicable</t>
        </is>
      </c>
      <c r="H3042" s="4" t="inlineStr">
        <is>
          <t>S003166</t>
        </is>
      </c>
    </row>
    <row r="3043">
      <c r="A3043" s="4" t="inlineStr">
        <is>
          <t>E0003042</t>
        </is>
      </c>
      <c r="B3043" s="4" t="inlineStr">
        <is>
          <t>U00944</t>
        </is>
      </c>
      <c r="C3043" s="5" t="n">
        <v>46228.82445601852</v>
      </c>
      <c r="D3043" s="4" t="inlineStr">
        <is>
          <t>feature_opened</t>
        </is>
      </c>
      <c r="E3043" s="4" t="inlineStr">
        <is>
          <t>daily_rewards</t>
        </is>
      </c>
      <c r="F3043" s="4" t="inlineStr">
        <is>
          <t>android</t>
        </is>
      </c>
      <c r="G3043" s="4" t="inlineStr">
        <is>
          <t>success</t>
        </is>
      </c>
      <c r="H3043" s="4" t="inlineStr">
        <is>
          <t>S001606</t>
        </is>
      </c>
    </row>
    <row r="3044">
      <c r="A3044" s="4" t="inlineStr">
        <is>
          <t>E0003043</t>
        </is>
      </c>
      <c r="B3044" s="4" t="inlineStr">
        <is>
          <t>U00144</t>
        </is>
      </c>
      <c r="C3044" s="5" t="n">
        <v>46239.13936342593</v>
      </c>
      <c r="D3044" s="4" t="inlineStr">
        <is>
          <t>help_article_viewed</t>
        </is>
      </c>
      <c r="E3044" s="4" t="inlineStr">
        <is>
          <t>help_center</t>
        </is>
      </c>
      <c r="F3044" s="4" t="inlineStr">
        <is>
          <t>ios</t>
        </is>
      </c>
      <c r="G3044" s="4" t="inlineStr">
        <is>
          <t>success</t>
        </is>
      </c>
      <c r="H3044" s="4" t="inlineStr">
        <is>
          <t>S001608</t>
        </is>
      </c>
    </row>
    <row r="3045">
      <c r="A3045" s="4" t="inlineStr">
        <is>
          <t>E0003044</t>
        </is>
      </c>
      <c r="B3045" s="4" t="inlineStr">
        <is>
          <t>U00138</t>
        </is>
      </c>
      <c r="C3045" s="5" t="n">
        <v>46089.94774305556</v>
      </c>
      <c r="D3045" s="4" t="inlineStr">
        <is>
          <t>mission_started</t>
        </is>
      </c>
      <c r="E3045" s="4" t="inlineStr">
        <is>
          <t>profile</t>
        </is>
      </c>
      <c r="F3045" s="4" t="inlineStr">
        <is>
          <t>ios</t>
        </is>
      </c>
      <c r="G3045" s="4" t="inlineStr">
        <is>
          <t>failure</t>
        </is>
      </c>
      <c r="H3045" s="4" t="inlineStr">
        <is>
          <t>S003332</t>
        </is>
      </c>
    </row>
    <row r="3046">
      <c r="A3046" s="4" t="inlineStr">
        <is>
          <t>E0003045</t>
        </is>
      </c>
      <c r="B3046" s="4" t="inlineStr">
        <is>
          <t>U00403</t>
        </is>
      </c>
      <c r="C3046" s="5" t="n">
        <v>46193.79813657407</v>
      </c>
      <c r="D3046" s="4" t="inlineStr">
        <is>
          <t>spin_started</t>
        </is>
      </c>
      <c r="E3046" s="4" t="inlineStr">
        <is>
          <t>referrals</t>
        </is>
      </c>
      <c r="F3046" s="4" t="inlineStr">
        <is>
          <t>ios</t>
        </is>
      </c>
      <c r="G3046" s="4" t="inlineStr">
        <is>
          <t>not_applicable</t>
        </is>
      </c>
      <c r="H3046" s="4" t="inlineStr">
        <is>
          <t>S000492</t>
        </is>
      </c>
    </row>
    <row r="3047">
      <c r="A3047" s="4" t="inlineStr">
        <is>
          <t>E0003046</t>
        </is>
      </c>
      <c r="B3047" s="4" t="inlineStr">
        <is>
          <t>U00695</t>
        </is>
      </c>
      <c r="C3047" s="5" t="n">
        <v>46258.92168981482</v>
      </c>
      <c r="D3047" s="4" t="inlineStr">
        <is>
          <t>button_clicked</t>
        </is>
      </c>
      <c r="E3047" s="4" t="inlineStr">
        <is>
          <t>spin</t>
        </is>
      </c>
      <c r="F3047" s="4" t="inlineStr">
        <is>
          <t>android</t>
        </is>
      </c>
      <c r="G3047" s="4" t="inlineStr">
        <is>
          <t>success</t>
        </is>
      </c>
      <c r="H3047" s="4" t="inlineStr">
        <is>
          <t>S000766</t>
        </is>
      </c>
    </row>
    <row r="3048">
      <c r="A3048" s="4" t="inlineStr">
        <is>
          <t>E0003047</t>
        </is>
      </c>
      <c r="B3048" s="4" t="inlineStr">
        <is>
          <t>U00632</t>
        </is>
      </c>
      <c r="C3048" s="5" t="n">
        <v>46247.27399305555</v>
      </c>
      <c r="D3048" s="4" t="inlineStr">
        <is>
          <t>wallet_viewed</t>
        </is>
      </c>
      <c r="E3048" s="4" t="inlineStr">
        <is>
          <t>task_list</t>
        </is>
      </c>
      <c r="F3048" s="4" t="inlineStr">
        <is>
          <t>android</t>
        </is>
      </c>
      <c r="G3048" s="4" t="inlineStr">
        <is>
          <t>not_applicable</t>
        </is>
      </c>
      <c r="H3048" s="4" t="inlineStr">
        <is>
          <t>S001921</t>
        </is>
      </c>
    </row>
    <row r="3049">
      <c r="A3049" s="4" t="inlineStr">
        <is>
          <t>E0003048</t>
        </is>
      </c>
      <c r="B3049" s="4" t="inlineStr">
        <is>
          <t>U00770</t>
        </is>
      </c>
      <c r="C3049" s="5" t="n">
        <v>46208.52054398148</v>
      </c>
      <c r="D3049" s="4" t="inlineStr">
        <is>
          <t>button_clicked</t>
        </is>
      </c>
      <c r="E3049" s="4" t="inlineStr">
        <is>
          <t>task_list</t>
        </is>
      </c>
      <c r="F3049" s="4" t="inlineStr">
        <is>
          <t>web</t>
        </is>
      </c>
      <c r="G3049" s="4" t="inlineStr">
        <is>
          <t>success</t>
        </is>
      </c>
      <c r="H3049" s="4" t="inlineStr">
        <is>
          <t>S001572</t>
        </is>
      </c>
    </row>
    <row r="3050">
      <c r="A3050" s="4" t="inlineStr">
        <is>
          <t>E0003049</t>
        </is>
      </c>
      <c r="B3050" s="4" t="inlineStr">
        <is>
          <t>U00702</t>
        </is>
      </c>
      <c r="C3050" s="5" t="n">
        <v>46143.53034722222</v>
      </c>
      <c r="D3050" s="4" t="inlineStr">
        <is>
          <t>button_clicked</t>
        </is>
      </c>
      <c r="E3050" s="4" t="inlineStr">
        <is>
          <t>referrals</t>
        </is>
      </c>
      <c r="F3050" s="4" t="inlineStr">
        <is>
          <t>web</t>
        </is>
      </c>
      <c r="G3050" s="4" t="inlineStr">
        <is>
          <t>success</t>
        </is>
      </c>
      <c r="H3050" s="4" t="inlineStr">
        <is>
          <t>S002163</t>
        </is>
      </c>
    </row>
    <row r="3051">
      <c r="A3051" s="4" t="inlineStr">
        <is>
          <t>E0003050</t>
        </is>
      </c>
      <c r="B3051" s="4" t="inlineStr">
        <is>
          <t>U00094</t>
        </is>
      </c>
      <c r="C3051" s="5" t="n">
        <v>46119.49664351852</v>
      </c>
      <c r="D3051" s="4" t="inlineStr">
        <is>
          <t>task_started</t>
        </is>
      </c>
      <c r="E3051" s="4" t="inlineStr">
        <is>
          <t>missions</t>
        </is>
      </c>
      <c r="F3051" s="4" t="inlineStr">
        <is>
          <t>ios</t>
        </is>
      </c>
      <c r="G3051" s="4" t="inlineStr">
        <is>
          <t>success</t>
        </is>
      </c>
      <c r="H3051" s="4" t="inlineStr">
        <is>
          <t>S003272</t>
        </is>
      </c>
    </row>
    <row r="3052">
      <c r="A3052" s="4" t="inlineStr">
        <is>
          <t>E0003051</t>
        </is>
      </c>
      <c r="B3052" s="4" t="inlineStr">
        <is>
          <t>U00519</t>
        </is>
      </c>
      <c r="C3052" s="5" t="n">
        <v>46137.66185185185</v>
      </c>
      <c r="D3052" s="4" t="inlineStr">
        <is>
          <t>help_article_viewed</t>
        </is>
      </c>
      <c r="E3052" s="4" t="inlineStr">
        <is>
          <t>withdrawal</t>
        </is>
      </c>
      <c r="F3052" s="4" t="inlineStr">
        <is>
          <t>android</t>
        </is>
      </c>
      <c r="G3052" s="4" t="inlineStr">
        <is>
          <t>not_applicable</t>
        </is>
      </c>
      <c r="H3052" s="4" t="inlineStr">
        <is>
          <t>S000683</t>
        </is>
      </c>
    </row>
    <row r="3053">
      <c r="A3053" s="4" t="inlineStr">
        <is>
          <t>E0003052</t>
        </is>
      </c>
      <c r="B3053" s="4" t="inlineStr">
        <is>
          <t>U00445</t>
        </is>
      </c>
      <c r="C3053" s="5" t="n">
        <v>46260.19666666666</v>
      </c>
      <c r="D3053" s="4" t="inlineStr">
        <is>
          <t>task_viewed</t>
        </is>
      </c>
      <c r="E3053" s="4" t="inlineStr">
        <is>
          <t>daily_rewards</t>
        </is>
      </c>
      <c r="F3053" s="4" t="inlineStr">
        <is>
          <t>android</t>
        </is>
      </c>
      <c r="G3053" s="4" t="inlineStr">
        <is>
          <t>success</t>
        </is>
      </c>
      <c r="H3053" s="4" t="inlineStr">
        <is>
          <t>S001500</t>
        </is>
      </c>
    </row>
    <row r="3054">
      <c r="A3054" s="4" t="inlineStr">
        <is>
          <t>E0003053</t>
        </is>
      </c>
      <c r="B3054" s="4" t="inlineStr">
        <is>
          <t>U00071</t>
        </is>
      </c>
      <c r="C3054" s="5" t="n">
        <v>46136.5434375</v>
      </c>
      <c r="D3054" s="4" t="inlineStr">
        <is>
          <t>mission_completed</t>
        </is>
      </c>
      <c r="E3054" s="4" t="inlineStr">
        <is>
          <t>home</t>
        </is>
      </c>
      <c r="F3054" s="4" t="inlineStr">
        <is>
          <t>ios</t>
        </is>
      </c>
      <c r="G3054" s="4" t="inlineStr">
        <is>
          <t>failure</t>
        </is>
      </c>
      <c r="H3054" s="4" t="inlineStr">
        <is>
          <t>S002340</t>
        </is>
      </c>
    </row>
    <row r="3055">
      <c r="A3055" s="4" t="inlineStr">
        <is>
          <t>E0003054</t>
        </is>
      </c>
      <c r="B3055" s="4" t="inlineStr">
        <is>
          <t>U00530</t>
        </is>
      </c>
      <c r="C3055" s="5" t="n">
        <v>46262.61123842592</v>
      </c>
      <c r="D3055" s="4" t="inlineStr">
        <is>
          <t>help_article_viewed</t>
        </is>
      </c>
      <c r="E3055" s="4" t="inlineStr">
        <is>
          <t>task_list</t>
        </is>
      </c>
      <c r="F3055" s="4" t="inlineStr">
        <is>
          <t>ios</t>
        </is>
      </c>
      <c r="G3055" s="4" t="inlineStr">
        <is>
          <t>success</t>
        </is>
      </c>
      <c r="H3055" s="4" t="inlineStr">
        <is>
          <t>S001176</t>
        </is>
      </c>
    </row>
    <row r="3056">
      <c r="A3056" s="4" t="inlineStr">
        <is>
          <t>E0003055</t>
        </is>
      </c>
      <c r="B3056" s="4" t="inlineStr">
        <is>
          <t>U00296</t>
        </is>
      </c>
      <c r="C3056" s="5" t="n">
        <v>46242.05466435185</v>
      </c>
      <c r="D3056" s="4" t="inlineStr">
        <is>
          <t>task_started</t>
        </is>
      </c>
      <c r="E3056" s="4" t="inlineStr">
        <is>
          <t>home</t>
        </is>
      </c>
      <c r="F3056" s="4" t="inlineStr">
        <is>
          <t>ios</t>
        </is>
      </c>
      <c r="G3056" s="4" t="inlineStr">
        <is>
          <t>not_applicable</t>
        </is>
      </c>
      <c r="H3056" s="4" t="inlineStr">
        <is>
          <t>S003186</t>
        </is>
      </c>
    </row>
    <row r="3057">
      <c r="A3057" s="4" t="inlineStr">
        <is>
          <t>E0003056</t>
        </is>
      </c>
      <c r="B3057" s="4" t="inlineStr">
        <is>
          <t>U00593</t>
        </is>
      </c>
      <c r="C3057" s="5" t="n">
        <v>46210.72202546296</v>
      </c>
      <c r="D3057" s="4" t="inlineStr">
        <is>
          <t>mission_completed</t>
        </is>
      </c>
      <c r="E3057" s="4" t="inlineStr">
        <is>
          <t>missions</t>
        </is>
      </c>
      <c r="F3057" s="4" t="inlineStr">
        <is>
          <t>ios</t>
        </is>
      </c>
      <c r="G3057" s="4" t="inlineStr">
        <is>
          <t>failure</t>
        </is>
      </c>
      <c r="H3057" s="4" t="inlineStr">
        <is>
          <t>S002076</t>
        </is>
      </c>
    </row>
    <row r="3058">
      <c r="A3058" s="4" t="inlineStr">
        <is>
          <t>E0003057</t>
        </is>
      </c>
      <c r="B3058" s="4" t="inlineStr">
        <is>
          <t>U00181</t>
        </is>
      </c>
      <c r="C3058" s="5" t="n">
        <v>46141.22021990741</v>
      </c>
      <c r="D3058" s="4" t="inlineStr">
        <is>
          <t>button_clicked</t>
        </is>
      </c>
      <c r="E3058" s="4" t="inlineStr">
        <is>
          <t>home</t>
        </is>
      </c>
      <c r="F3058" s="4" t="inlineStr">
        <is>
          <t>android</t>
        </is>
      </c>
      <c r="G3058" s="4" t="inlineStr">
        <is>
          <t>success</t>
        </is>
      </c>
      <c r="H3058" s="4" t="inlineStr">
        <is>
          <t>S000513</t>
        </is>
      </c>
    </row>
    <row r="3059">
      <c r="A3059" s="4" t="inlineStr">
        <is>
          <t>E0003058</t>
        </is>
      </c>
      <c r="B3059" s="4" t="inlineStr">
        <is>
          <t>U00472</t>
        </is>
      </c>
      <c r="C3059" s="5" t="n">
        <v>46239.33148148148</v>
      </c>
      <c r="D3059" s="4" t="inlineStr">
        <is>
          <t>mission_completed</t>
        </is>
      </c>
      <c r="E3059" s="4" t="inlineStr">
        <is>
          <t>wallet</t>
        </is>
      </c>
      <c r="F3059" s="4" t="inlineStr">
        <is>
          <t>web</t>
        </is>
      </c>
      <c r="G3059" s="4" t="inlineStr">
        <is>
          <t>failure</t>
        </is>
      </c>
      <c r="H3059" s="4" t="inlineStr">
        <is>
          <t>S001241</t>
        </is>
      </c>
    </row>
    <row r="3060">
      <c r="A3060" s="4" t="inlineStr">
        <is>
          <t>E0003059</t>
        </is>
      </c>
      <c r="B3060" s="4" t="inlineStr">
        <is>
          <t>U00191</t>
        </is>
      </c>
      <c r="C3060" s="5" t="n">
        <v>46200.69662037037</v>
      </c>
      <c r="D3060" s="4" t="inlineStr">
        <is>
          <t>wallet_viewed</t>
        </is>
      </c>
      <c r="E3060" s="4" t="inlineStr">
        <is>
          <t>task_list</t>
        </is>
      </c>
      <c r="F3060" s="4" t="inlineStr">
        <is>
          <t>android</t>
        </is>
      </c>
      <c r="G3060" s="4" t="inlineStr">
        <is>
          <t>failure</t>
        </is>
      </c>
      <c r="H3060" s="4" t="inlineStr">
        <is>
          <t>S001745</t>
        </is>
      </c>
    </row>
    <row r="3061">
      <c r="A3061" s="4" t="inlineStr">
        <is>
          <t>E0003060</t>
        </is>
      </c>
      <c r="B3061" s="4" t="inlineStr">
        <is>
          <t>U00636</t>
        </is>
      </c>
      <c r="C3061" s="5" t="n">
        <v>46195.20248842592</v>
      </c>
      <c r="D3061" s="4" t="inlineStr">
        <is>
          <t>task_started</t>
        </is>
      </c>
      <c r="E3061" s="4" t="inlineStr">
        <is>
          <t>referrals</t>
        </is>
      </c>
      <c r="F3061" s="4" t="inlineStr">
        <is>
          <t>android</t>
        </is>
      </c>
      <c r="G3061" s="4" t="inlineStr">
        <is>
          <t>failure</t>
        </is>
      </c>
      <c r="H3061" s="4" t="inlineStr">
        <is>
          <t>S001585</t>
        </is>
      </c>
    </row>
    <row r="3062">
      <c r="A3062" s="4" t="inlineStr">
        <is>
          <t>E0003061</t>
        </is>
      </c>
      <c r="B3062" s="4" t="inlineStr">
        <is>
          <t>U00375</t>
        </is>
      </c>
      <c r="C3062" s="5" t="n">
        <v>46204.03736111111</v>
      </c>
      <c r="D3062" s="4" t="inlineStr">
        <is>
          <t>spin_started</t>
        </is>
      </c>
      <c r="E3062" s="4" t="inlineStr">
        <is>
          <t>home</t>
        </is>
      </c>
      <c r="F3062" s="4" t="inlineStr">
        <is>
          <t>android</t>
        </is>
      </c>
      <c r="G3062" s="4" t="inlineStr">
        <is>
          <t>failure</t>
        </is>
      </c>
      <c r="H3062" s="4" t="inlineStr">
        <is>
          <t>S003119</t>
        </is>
      </c>
    </row>
    <row r="3063">
      <c r="A3063" s="4" t="inlineStr">
        <is>
          <t>E0003062</t>
        </is>
      </c>
      <c r="B3063" s="4" t="inlineStr">
        <is>
          <t>U00934</t>
        </is>
      </c>
      <c r="C3063" s="5" t="n">
        <v>46166.90283564815</v>
      </c>
      <c r="D3063" s="4" t="inlineStr">
        <is>
          <t>mission_completed</t>
        </is>
      </c>
      <c r="E3063" s="4" t="inlineStr">
        <is>
          <t>withdrawal</t>
        </is>
      </c>
      <c r="F3063" s="4" t="inlineStr">
        <is>
          <t>web</t>
        </is>
      </c>
      <c r="G3063" s="4" t="inlineStr">
        <is>
          <t>success</t>
        </is>
      </c>
      <c r="H3063" s="4" t="inlineStr">
        <is>
          <t>S001465</t>
        </is>
      </c>
    </row>
    <row r="3064">
      <c r="A3064" s="4" t="inlineStr">
        <is>
          <t>E0003063</t>
        </is>
      </c>
      <c r="B3064" s="4" t="inlineStr">
        <is>
          <t>U00623</t>
        </is>
      </c>
      <c r="C3064" s="5" t="n">
        <v>46260.91943287037</v>
      </c>
      <c r="D3064" s="4" t="inlineStr">
        <is>
          <t>task_completed</t>
        </is>
      </c>
      <c r="E3064" s="4" t="inlineStr">
        <is>
          <t>task_list</t>
        </is>
      </c>
      <c r="F3064" s="4" t="inlineStr">
        <is>
          <t>web</t>
        </is>
      </c>
      <c r="G3064" s="4" t="inlineStr">
        <is>
          <t>not_applicable</t>
        </is>
      </c>
      <c r="H3064" s="4" t="inlineStr">
        <is>
          <t>S002669</t>
        </is>
      </c>
    </row>
    <row r="3065">
      <c r="A3065" s="4" t="inlineStr">
        <is>
          <t>E0003064</t>
        </is>
      </c>
      <c r="B3065" s="4" t="inlineStr">
        <is>
          <t>U00668</t>
        </is>
      </c>
      <c r="C3065" s="5" t="n">
        <v>46196.27604166666</v>
      </c>
      <c r="D3065" s="4" t="inlineStr">
        <is>
          <t>button_clicked</t>
        </is>
      </c>
      <c r="E3065" s="4" t="inlineStr">
        <is>
          <t>wallet</t>
        </is>
      </c>
      <c r="F3065" s="4" t="inlineStr">
        <is>
          <t>ios</t>
        </is>
      </c>
      <c r="G3065" s="4" t="inlineStr">
        <is>
          <t>not_applicable</t>
        </is>
      </c>
      <c r="H3065" s="4" t="inlineStr">
        <is>
          <t>S001110</t>
        </is>
      </c>
    </row>
    <row r="3066">
      <c r="A3066" s="4" t="inlineStr">
        <is>
          <t>E0003065</t>
        </is>
      </c>
      <c r="B3066" s="4" t="inlineStr">
        <is>
          <t>U00223</t>
        </is>
      </c>
      <c r="C3066" s="5" t="n">
        <v>46074.93122685186</v>
      </c>
      <c r="D3066" s="4" t="inlineStr">
        <is>
          <t>wallet_viewed</t>
        </is>
      </c>
      <c r="E3066" s="4" t="inlineStr">
        <is>
          <t>task_list</t>
        </is>
      </c>
      <c r="F3066" s="4" t="inlineStr">
        <is>
          <t>web</t>
        </is>
      </c>
      <c r="G3066" s="4" t="inlineStr">
        <is>
          <t>failure</t>
        </is>
      </c>
      <c r="H3066" s="4" t="inlineStr">
        <is>
          <t>S002939</t>
        </is>
      </c>
    </row>
    <row r="3067">
      <c r="A3067" s="4" t="inlineStr">
        <is>
          <t>E0003066</t>
        </is>
      </c>
      <c r="B3067" s="4" t="inlineStr">
        <is>
          <t>U00591</t>
        </is>
      </c>
      <c r="C3067" s="5" t="n">
        <v>46133.26578703704</v>
      </c>
      <c r="D3067" s="4" t="inlineStr">
        <is>
          <t>spin_started</t>
        </is>
      </c>
      <c r="E3067" s="4" t="inlineStr">
        <is>
          <t>spin</t>
        </is>
      </c>
      <c r="F3067" s="4" t="inlineStr">
        <is>
          <t>android</t>
        </is>
      </c>
      <c r="G3067" s="4" t="inlineStr">
        <is>
          <t>failure</t>
        </is>
      </c>
      <c r="H3067" s="4" t="inlineStr">
        <is>
          <t>S003454</t>
        </is>
      </c>
    </row>
    <row r="3068">
      <c r="A3068" s="4" t="inlineStr">
        <is>
          <t>E0003067</t>
        </is>
      </c>
      <c r="B3068" s="4" t="inlineStr">
        <is>
          <t>U00274</t>
        </is>
      </c>
      <c r="C3068" s="5" t="n">
        <v>46229.14890046296</v>
      </c>
      <c r="D3068" s="4" t="inlineStr">
        <is>
          <t>wallet_viewed</t>
        </is>
      </c>
      <c r="E3068" s="4" t="inlineStr">
        <is>
          <t>spin</t>
        </is>
      </c>
      <c r="F3068" s="4" t="inlineStr">
        <is>
          <t>android</t>
        </is>
      </c>
      <c r="G3068" s="4" t="inlineStr">
        <is>
          <t>not_applicable</t>
        </is>
      </c>
      <c r="H3068" s="4" t="inlineStr">
        <is>
          <t>S003276</t>
        </is>
      </c>
    </row>
    <row r="3069">
      <c r="A3069" s="4" t="inlineStr">
        <is>
          <t>E0003068</t>
        </is>
      </c>
      <c r="B3069" s="4" t="inlineStr">
        <is>
          <t>U00164</t>
        </is>
      </c>
      <c r="C3069" s="5" t="n">
        <v>46238.03385416666</v>
      </c>
      <c r="D3069" s="4" t="inlineStr">
        <is>
          <t>wallet_viewed</t>
        </is>
      </c>
      <c r="E3069" s="4" t="inlineStr">
        <is>
          <t>home</t>
        </is>
      </c>
      <c r="F3069" s="4" t="inlineStr">
        <is>
          <t>web</t>
        </is>
      </c>
      <c r="G3069" s="4" t="inlineStr">
        <is>
          <t>not_applicable</t>
        </is>
      </c>
      <c r="H3069" s="4" t="inlineStr">
        <is>
          <t>S003143</t>
        </is>
      </c>
    </row>
    <row r="3070">
      <c r="A3070" s="4" t="inlineStr">
        <is>
          <t>E0003069</t>
        </is>
      </c>
      <c r="B3070" s="4" t="inlineStr">
        <is>
          <t>U00881</t>
        </is>
      </c>
      <c r="C3070" s="5" t="n">
        <v>46133.86752314815</v>
      </c>
      <c r="D3070" s="4" t="inlineStr">
        <is>
          <t>withdrawal_viewed</t>
        </is>
      </c>
      <c r="E3070" s="4" t="inlineStr">
        <is>
          <t>missions</t>
        </is>
      </c>
      <c r="F3070" s="4" t="inlineStr">
        <is>
          <t>web</t>
        </is>
      </c>
      <c r="G3070" s="4" t="inlineStr">
        <is>
          <t>failure</t>
        </is>
      </c>
      <c r="H3070" s="4" t="inlineStr">
        <is>
          <t>S003008</t>
        </is>
      </c>
    </row>
    <row r="3071">
      <c r="A3071" s="4" t="inlineStr">
        <is>
          <t>E0003070</t>
        </is>
      </c>
      <c r="B3071" s="4" t="inlineStr">
        <is>
          <t>U00989</t>
        </is>
      </c>
      <c r="C3071" s="5" t="n">
        <v>46262.43525462963</v>
      </c>
      <c r="D3071" s="4" t="inlineStr">
        <is>
          <t>withdrawal_viewed</t>
        </is>
      </c>
      <c r="E3071" s="4" t="inlineStr">
        <is>
          <t>home</t>
        </is>
      </c>
      <c r="F3071" s="4" t="inlineStr">
        <is>
          <t>android</t>
        </is>
      </c>
      <c r="G3071" s="4" t="inlineStr">
        <is>
          <t>not_applicable</t>
        </is>
      </c>
      <c r="H3071" s="4" t="inlineStr">
        <is>
          <t>S001656</t>
        </is>
      </c>
    </row>
    <row r="3072">
      <c r="A3072" s="4" t="inlineStr">
        <is>
          <t>E0003071</t>
        </is>
      </c>
      <c r="B3072" s="4" t="inlineStr">
        <is>
          <t>U00478</t>
        </is>
      </c>
      <c r="C3072" s="5" t="n">
        <v>46117.44952546297</v>
      </c>
      <c r="D3072" s="4" t="inlineStr">
        <is>
          <t>feature_opened</t>
        </is>
      </c>
      <c r="E3072" s="4" t="inlineStr">
        <is>
          <t>badges</t>
        </is>
      </c>
      <c r="F3072" s="4" t="inlineStr">
        <is>
          <t>ios</t>
        </is>
      </c>
      <c r="G3072" s="4" t="inlineStr">
        <is>
          <t>success</t>
        </is>
      </c>
      <c r="H3072" s="4" t="inlineStr">
        <is>
          <t>S003272</t>
        </is>
      </c>
    </row>
    <row r="3073">
      <c r="A3073" s="4" t="inlineStr">
        <is>
          <t>E0003072</t>
        </is>
      </c>
      <c r="B3073" s="4" t="inlineStr">
        <is>
          <t>U00636</t>
        </is>
      </c>
      <c r="C3073" s="5" t="n">
        <v>46109.80980324074</v>
      </c>
      <c r="D3073" s="4" t="inlineStr">
        <is>
          <t>withdrawal_viewed</t>
        </is>
      </c>
      <c r="E3073" s="4" t="inlineStr">
        <is>
          <t>task_list</t>
        </is>
      </c>
      <c r="F3073" s="4" t="inlineStr">
        <is>
          <t>android</t>
        </is>
      </c>
      <c r="G3073" s="4" t="inlineStr">
        <is>
          <t>not_applicable</t>
        </is>
      </c>
      <c r="H3073" s="4" t="inlineStr">
        <is>
          <t>S003361</t>
        </is>
      </c>
    </row>
    <row r="3074">
      <c r="A3074" s="4" t="inlineStr">
        <is>
          <t>E0003073</t>
        </is>
      </c>
      <c r="B3074" s="4" t="inlineStr">
        <is>
          <t>U00311</t>
        </is>
      </c>
      <c r="C3074" s="5" t="n">
        <v>46254.22511574074</v>
      </c>
      <c r="D3074" s="4" t="inlineStr">
        <is>
          <t>withdrawal_viewed</t>
        </is>
      </c>
      <c r="E3074" s="4" t="inlineStr">
        <is>
          <t>referrals</t>
        </is>
      </c>
      <c r="F3074" s="4" t="inlineStr">
        <is>
          <t>web</t>
        </is>
      </c>
      <c r="G3074" s="4" t="inlineStr">
        <is>
          <t>success</t>
        </is>
      </c>
      <c r="H3074" s="4" t="inlineStr">
        <is>
          <t>S001262</t>
        </is>
      </c>
    </row>
    <row r="3075">
      <c r="A3075" s="4" t="inlineStr">
        <is>
          <t>E0003074</t>
        </is>
      </c>
      <c r="B3075" s="4" t="inlineStr">
        <is>
          <t>U00047</t>
        </is>
      </c>
      <c r="C3075" s="5" t="n">
        <v>46251.61115740741</v>
      </c>
      <c r="D3075" s="4" t="inlineStr">
        <is>
          <t>task_started</t>
        </is>
      </c>
      <c r="E3075" s="4" t="inlineStr">
        <is>
          <t>home</t>
        </is>
      </c>
      <c r="F3075" s="4" t="inlineStr">
        <is>
          <t>web</t>
        </is>
      </c>
      <c r="G3075" s="4" t="inlineStr">
        <is>
          <t>failure</t>
        </is>
      </c>
      <c r="H3075" s="4" t="inlineStr">
        <is>
          <t>S002015</t>
        </is>
      </c>
    </row>
    <row r="3076">
      <c r="A3076" s="4" t="inlineStr">
        <is>
          <t>E0003075</t>
        </is>
      </c>
      <c r="B3076" s="4" t="inlineStr">
        <is>
          <t>U00680</t>
        </is>
      </c>
      <c r="C3076" s="5" t="n">
        <v>46163.35157407408</v>
      </c>
      <c r="D3076" s="4" t="inlineStr">
        <is>
          <t>spin_started</t>
        </is>
      </c>
      <c r="E3076" s="4" t="inlineStr">
        <is>
          <t>spin</t>
        </is>
      </c>
      <c r="F3076" s="4" t="inlineStr">
        <is>
          <t>web</t>
        </is>
      </c>
      <c r="G3076" s="4" t="inlineStr">
        <is>
          <t>failure</t>
        </is>
      </c>
      <c r="H3076" s="4" t="inlineStr">
        <is>
          <t>S002721</t>
        </is>
      </c>
    </row>
    <row r="3077">
      <c r="A3077" s="4" t="inlineStr">
        <is>
          <t>E0003076</t>
        </is>
      </c>
      <c r="B3077" s="4" t="inlineStr">
        <is>
          <t>U00823</t>
        </is>
      </c>
      <c r="C3077" s="5" t="n">
        <v>46175.7219675926</v>
      </c>
      <c r="D3077" s="4" t="inlineStr">
        <is>
          <t>wallet_viewed</t>
        </is>
      </c>
      <c r="E3077" s="4" t="inlineStr">
        <is>
          <t>missions</t>
        </is>
      </c>
      <c r="F3077" s="4" t="inlineStr">
        <is>
          <t>web</t>
        </is>
      </c>
      <c r="G3077" s="4" t="inlineStr">
        <is>
          <t>success</t>
        </is>
      </c>
      <c r="H3077" s="4" t="inlineStr">
        <is>
          <t>S003211</t>
        </is>
      </c>
    </row>
    <row r="3078">
      <c r="A3078" s="4" t="inlineStr">
        <is>
          <t>E0003077</t>
        </is>
      </c>
      <c r="B3078" s="4" t="inlineStr">
        <is>
          <t>U00590</t>
        </is>
      </c>
      <c r="C3078" s="5" t="n">
        <v>46189.99363425926</v>
      </c>
      <c r="D3078" s="4" t="inlineStr">
        <is>
          <t>spin_completed</t>
        </is>
      </c>
      <c r="E3078" s="4" t="inlineStr">
        <is>
          <t>profile</t>
        </is>
      </c>
      <c r="F3078" s="4" t="inlineStr">
        <is>
          <t>android</t>
        </is>
      </c>
      <c r="G3078" s="4" t="inlineStr">
        <is>
          <t>failure</t>
        </is>
      </c>
      <c r="H3078" s="4" t="inlineStr">
        <is>
          <t>S002123</t>
        </is>
      </c>
    </row>
    <row r="3079">
      <c r="A3079" s="4" t="inlineStr">
        <is>
          <t>E0003078</t>
        </is>
      </c>
      <c r="B3079" s="4" t="inlineStr">
        <is>
          <t>U00634</t>
        </is>
      </c>
      <c r="C3079" s="5" t="n">
        <v>46148.11299768519</v>
      </c>
      <c r="D3079" s="4" t="inlineStr">
        <is>
          <t>spin_started</t>
        </is>
      </c>
      <c r="E3079" s="4" t="inlineStr">
        <is>
          <t>referrals</t>
        </is>
      </c>
      <c r="F3079" s="4" t="inlineStr">
        <is>
          <t>android</t>
        </is>
      </c>
      <c r="G3079" s="4" t="inlineStr">
        <is>
          <t>not_applicable</t>
        </is>
      </c>
      <c r="H3079" s="4" t="inlineStr">
        <is>
          <t>S002246</t>
        </is>
      </c>
    </row>
    <row r="3080">
      <c r="A3080" s="4" t="inlineStr">
        <is>
          <t>E0003079</t>
        </is>
      </c>
      <c r="B3080" s="4" t="inlineStr">
        <is>
          <t>U00205</t>
        </is>
      </c>
      <c r="C3080" s="5" t="n">
        <v>46082.21003472222</v>
      </c>
      <c r="D3080" s="4" t="inlineStr">
        <is>
          <t>task_started</t>
        </is>
      </c>
      <c r="E3080" s="4" t="inlineStr">
        <is>
          <t>profile</t>
        </is>
      </c>
      <c r="F3080" s="4" t="inlineStr">
        <is>
          <t>ios</t>
        </is>
      </c>
      <c r="G3080" s="4" t="inlineStr">
        <is>
          <t>success</t>
        </is>
      </c>
      <c r="H3080" s="4" t="inlineStr">
        <is>
          <t>S001872</t>
        </is>
      </c>
    </row>
    <row r="3081">
      <c r="A3081" s="4" t="inlineStr">
        <is>
          <t>E0003080</t>
        </is>
      </c>
      <c r="B3081" s="4" t="inlineStr">
        <is>
          <t>U00419</t>
        </is>
      </c>
      <c r="C3081" s="5" t="n">
        <v>46240.44267361111</v>
      </c>
      <c r="D3081" s="4" t="inlineStr">
        <is>
          <t>button_clicked</t>
        </is>
      </c>
      <c r="E3081" s="4" t="inlineStr">
        <is>
          <t>daily_rewards</t>
        </is>
      </c>
      <c r="F3081" s="4" t="inlineStr">
        <is>
          <t>android</t>
        </is>
      </c>
      <c r="G3081" s="4" t="inlineStr">
        <is>
          <t>not_applicable</t>
        </is>
      </c>
      <c r="H3081" s="4" t="inlineStr">
        <is>
          <t>S002027</t>
        </is>
      </c>
    </row>
    <row r="3082">
      <c r="A3082" s="4" t="inlineStr">
        <is>
          <t>E0003081</t>
        </is>
      </c>
      <c r="B3082" s="4" t="inlineStr">
        <is>
          <t>U00391</t>
        </is>
      </c>
      <c r="C3082" s="5" t="n">
        <v>46186.80548611111</v>
      </c>
      <c r="D3082" s="4" t="inlineStr">
        <is>
          <t>task_completed</t>
        </is>
      </c>
      <c r="E3082" s="4" t="inlineStr">
        <is>
          <t>daily_rewards</t>
        </is>
      </c>
      <c r="F3082" s="4" t="inlineStr">
        <is>
          <t>web</t>
        </is>
      </c>
      <c r="G3082" s="4" t="inlineStr">
        <is>
          <t>failure</t>
        </is>
      </c>
      <c r="H3082" s="4" t="inlineStr">
        <is>
          <t>S001971</t>
        </is>
      </c>
    </row>
    <row r="3083">
      <c r="A3083" s="4" t="inlineStr">
        <is>
          <t>E0003082</t>
        </is>
      </c>
      <c r="B3083" s="4" t="inlineStr">
        <is>
          <t>U00872</t>
        </is>
      </c>
      <c r="C3083" s="5" t="n">
        <v>46206.05543981482</v>
      </c>
      <c r="D3083" s="4" t="inlineStr">
        <is>
          <t>mission_completed</t>
        </is>
      </c>
      <c r="E3083" s="4" t="inlineStr">
        <is>
          <t>help_center</t>
        </is>
      </c>
      <c r="F3083" s="4" t="inlineStr">
        <is>
          <t>web</t>
        </is>
      </c>
      <c r="G3083" s="4" t="inlineStr">
        <is>
          <t>success</t>
        </is>
      </c>
      <c r="H3083" s="4" t="inlineStr">
        <is>
          <t>S003255</t>
        </is>
      </c>
    </row>
    <row r="3084">
      <c r="A3084" s="4" t="inlineStr">
        <is>
          <t>E0003083</t>
        </is>
      </c>
      <c r="B3084" s="4" t="inlineStr">
        <is>
          <t>U00892</t>
        </is>
      </c>
      <c r="C3084" s="5" t="n">
        <v>46237.35883101852</v>
      </c>
      <c r="D3084" s="4" t="inlineStr">
        <is>
          <t>button_clicked</t>
        </is>
      </c>
      <c r="E3084" s="4" t="inlineStr">
        <is>
          <t>referrals</t>
        </is>
      </c>
      <c r="F3084" s="4" t="inlineStr">
        <is>
          <t>ios</t>
        </is>
      </c>
      <c r="G3084" s="4" t="inlineStr">
        <is>
          <t>success</t>
        </is>
      </c>
      <c r="H3084" s="4" t="inlineStr">
        <is>
          <t>S000609</t>
        </is>
      </c>
    </row>
    <row r="3085">
      <c r="A3085" s="4" t="inlineStr">
        <is>
          <t>E0003084</t>
        </is>
      </c>
      <c r="B3085" s="4" t="inlineStr">
        <is>
          <t>U00340</t>
        </is>
      </c>
      <c r="C3085" s="5" t="n">
        <v>46238.83538194445</v>
      </c>
      <c r="D3085" s="4" t="inlineStr">
        <is>
          <t>feature_opened</t>
        </is>
      </c>
      <c r="E3085" s="4" t="inlineStr">
        <is>
          <t>withdrawal</t>
        </is>
      </c>
      <c r="F3085" s="4" t="inlineStr">
        <is>
          <t>web</t>
        </is>
      </c>
      <c r="G3085" s="4" t="inlineStr">
        <is>
          <t>not_applicable</t>
        </is>
      </c>
      <c r="H3085" s="4" t="inlineStr">
        <is>
          <t>S001182</t>
        </is>
      </c>
    </row>
    <row r="3086">
      <c r="A3086" s="4" t="inlineStr">
        <is>
          <t>E0003085</t>
        </is>
      </c>
      <c r="B3086" s="4" t="inlineStr">
        <is>
          <t>U00310</t>
        </is>
      </c>
      <c r="C3086" s="5" t="n">
        <v>46078.06768518518</v>
      </c>
      <c r="D3086" s="4" t="inlineStr">
        <is>
          <t>feature_opened</t>
        </is>
      </c>
      <c r="E3086" s="4" t="inlineStr">
        <is>
          <t>home</t>
        </is>
      </c>
      <c r="F3086" s="4" t="inlineStr">
        <is>
          <t>ios</t>
        </is>
      </c>
      <c r="G3086" s="4" t="inlineStr">
        <is>
          <t>success</t>
        </is>
      </c>
      <c r="H3086" s="4" t="inlineStr">
        <is>
          <t>S001094</t>
        </is>
      </c>
    </row>
    <row r="3087">
      <c r="A3087" s="4" t="inlineStr">
        <is>
          <t>E0003086</t>
        </is>
      </c>
      <c r="B3087" s="4" t="inlineStr">
        <is>
          <t>U00011</t>
        </is>
      </c>
      <c r="C3087" s="5" t="n">
        <v>46145.64542824074</v>
      </c>
      <c r="D3087" s="4" t="inlineStr">
        <is>
          <t>feature_opened</t>
        </is>
      </c>
      <c r="E3087" s="4" t="inlineStr">
        <is>
          <t>help_center</t>
        </is>
      </c>
      <c r="F3087" s="4" t="inlineStr">
        <is>
          <t>ios</t>
        </is>
      </c>
      <c r="G3087" s="4" t="inlineStr">
        <is>
          <t>success</t>
        </is>
      </c>
      <c r="H3087" s="4" t="inlineStr">
        <is>
          <t>S002473</t>
        </is>
      </c>
    </row>
    <row r="3088">
      <c r="A3088" s="4" t="inlineStr">
        <is>
          <t>E0003087</t>
        </is>
      </c>
      <c r="B3088" s="4" t="inlineStr">
        <is>
          <t>U00643</t>
        </is>
      </c>
      <c r="C3088" s="5" t="n">
        <v>46102.83333333334</v>
      </c>
      <c r="D3088" s="4" t="inlineStr">
        <is>
          <t>feature_opened</t>
        </is>
      </c>
      <c r="E3088" s="4" t="inlineStr">
        <is>
          <t>referrals</t>
        </is>
      </c>
      <c r="F3088" s="4" t="inlineStr">
        <is>
          <t>android</t>
        </is>
      </c>
      <c r="G3088" s="4" t="inlineStr">
        <is>
          <t>failure</t>
        </is>
      </c>
      <c r="H3088" s="4" t="inlineStr">
        <is>
          <t>S002208</t>
        </is>
      </c>
    </row>
    <row r="3089">
      <c r="A3089" s="4" t="inlineStr">
        <is>
          <t>E0003088</t>
        </is>
      </c>
      <c r="B3089" s="4" t="inlineStr">
        <is>
          <t>U00942</t>
        </is>
      </c>
      <c r="C3089" s="5" t="n">
        <v>46261.58502314815</v>
      </c>
      <c r="D3089" s="4" t="inlineStr">
        <is>
          <t>page_viewed</t>
        </is>
      </c>
      <c r="E3089" s="4" t="inlineStr">
        <is>
          <t>referrals</t>
        </is>
      </c>
      <c r="F3089" s="4" t="inlineStr">
        <is>
          <t>ios</t>
        </is>
      </c>
      <c r="G3089" s="4" t="inlineStr">
        <is>
          <t>not_applicable</t>
        </is>
      </c>
      <c r="H3089" s="4" t="inlineStr">
        <is>
          <t>S001871</t>
        </is>
      </c>
    </row>
    <row r="3090">
      <c r="A3090" s="4" t="inlineStr">
        <is>
          <t>E0003089</t>
        </is>
      </c>
      <c r="B3090" s="4" t="inlineStr">
        <is>
          <t>U00550</t>
        </is>
      </c>
      <c r="C3090" s="5" t="n">
        <v>46193.31190972222</v>
      </c>
      <c r="D3090" s="4" t="inlineStr">
        <is>
          <t>spin_completed</t>
        </is>
      </c>
      <c r="E3090" s="4" t="inlineStr">
        <is>
          <t>wallet</t>
        </is>
      </c>
      <c r="F3090" s="4" t="inlineStr">
        <is>
          <t>web</t>
        </is>
      </c>
      <c r="G3090" s="4" t="inlineStr">
        <is>
          <t>failure</t>
        </is>
      </c>
      <c r="H3090" s="4" t="inlineStr">
        <is>
          <t>S000353</t>
        </is>
      </c>
    </row>
    <row r="3091">
      <c r="A3091" s="4" t="inlineStr">
        <is>
          <t>E0003090</t>
        </is>
      </c>
      <c r="B3091" s="4" t="inlineStr">
        <is>
          <t>U00170</t>
        </is>
      </c>
      <c r="C3091" s="5" t="n">
        <v>46226.09287037037</v>
      </c>
      <c r="D3091" s="4" t="inlineStr">
        <is>
          <t>task_viewed</t>
        </is>
      </c>
      <c r="E3091" s="4" t="inlineStr">
        <is>
          <t>home</t>
        </is>
      </c>
      <c r="F3091" s="4" t="inlineStr">
        <is>
          <t>android</t>
        </is>
      </c>
      <c r="G3091" s="4" t="inlineStr">
        <is>
          <t>not_applicable</t>
        </is>
      </c>
      <c r="H3091" s="4" t="inlineStr">
        <is>
          <t>S002980</t>
        </is>
      </c>
    </row>
    <row r="3092">
      <c r="A3092" s="4" t="inlineStr">
        <is>
          <t>E0003091</t>
        </is>
      </c>
      <c r="B3092" s="4" t="inlineStr">
        <is>
          <t>U00642</t>
        </is>
      </c>
      <c r="C3092" s="5" t="n">
        <v>46114.3469675926</v>
      </c>
      <c r="D3092" s="4" t="inlineStr">
        <is>
          <t>task_viewed</t>
        </is>
      </c>
      <c r="E3092" s="4" t="inlineStr">
        <is>
          <t>missions</t>
        </is>
      </c>
      <c r="F3092" s="4" t="inlineStr">
        <is>
          <t>web</t>
        </is>
      </c>
      <c r="G3092" s="4" t="inlineStr">
        <is>
          <t>not_applicable</t>
        </is>
      </c>
      <c r="H3092" s="4" t="inlineStr">
        <is>
          <t>S000028</t>
        </is>
      </c>
    </row>
    <row r="3093">
      <c r="A3093" s="4" t="inlineStr">
        <is>
          <t>E0003092</t>
        </is>
      </c>
      <c r="B3093" s="4" t="inlineStr">
        <is>
          <t>U00741</t>
        </is>
      </c>
      <c r="C3093" s="5" t="n">
        <v>46193.66357638889</v>
      </c>
      <c r="D3093" s="4" t="inlineStr">
        <is>
          <t>withdrawal_viewed</t>
        </is>
      </c>
      <c r="E3093" s="4" t="inlineStr">
        <is>
          <t>help_center</t>
        </is>
      </c>
      <c r="F3093" s="4" t="inlineStr">
        <is>
          <t>ios</t>
        </is>
      </c>
      <c r="G3093" s="4" t="inlineStr">
        <is>
          <t>not_applicable</t>
        </is>
      </c>
      <c r="H3093" s="4" t="inlineStr">
        <is>
          <t>S001982</t>
        </is>
      </c>
    </row>
    <row r="3094">
      <c r="A3094" s="4" t="inlineStr">
        <is>
          <t>E0003093</t>
        </is>
      </c>
      <c r="B3094" s="4" t="inlineStr">
        <is>
          <t>U00301</t>
        </is>
      </c>
      <c r="C3094" s="5" t="n">
        <v>46253.865625</v>
      </c>
      <c r="D3094" s="4" t="inlineStr">
        <is>
          <t>mission_completed</t>
        </is>
      </c>
      <c r="E3094" s="4" t="inlineStr">
        <is>
          <t>task_list</t>
        </is>
      </c>
      <c r="F3094" s="4" t="inlineStr">
        <is>
          <t>android</t>
        </is>
      </c>
      <c r="G3094" s="4" t="inlineStr">
        <is>
          <t>success</t>
        </is>
      </c>
      <c r="H3094" s="4" t="inlineStr">
        <is>
          <t>S000009</t>
        </is>
      </c>
    </row>
    <row r="3095">
      <c r="A3095" s="4" t="inlineStr">
        <is>
          <t>E0003094</t>
        </is>
      </c>
      <c r="B3095" s="4" t="inlineStr">
        <is>
          <t>U00284</t>
        </is>
      </c>
      <c r="C3095" s="5" t="n">
        <v>46202.6553125</v>
      </c>
      <c r="D3095" s="4" t="inlineStr">
        <is>
          <t>mission_completed</t>
        </is>
      </c>
      <c r="E3095" s="4" t="inlineStr">
        <is>
          <t>help_center</t>
        </is>
      </c>
      <c r="F3095" s="4" t="inlineStr">
        <is>
          <t>web</t>
        </is>
      </c>
      <c r="G3095" s="4" t="inlineStr">
        <is>
          <t>failure</t>
        </is>
      </c>
      <c r="H3095" s="4" t="inlineStr">
        <is>
          <t>S001787</t>
        </is>
      </c>
    </row>
    <row r="3096">
      <c r="A3096" s="4" t="inlineStr">
        <is>
          <t>E0003095</t>
        </is>
      </c>
      <c r="B3096" s="4" t="inlineStr">
        <is>
          <t>U00472</t>
        </is>
      </c>
      <c r="C3096" s="5" t="n">
        <v>46239.35717592593</v>
      </c>
      <c r="D3096" s="4" t="inlineStr">
        <is>
          <t>mission_completed</t>
        </is>
      </c>
      <c r="E3096" s="4" t="inlineStr">
        <is>
          <t>profile</t>
        </is>
      </c>
      <c r="F3096" s="4" t="inlineStr">
        <is>
          <t>android</t>
        </is>
      </c>
      <c r="G3096" s="4" t="inlineStr">
        <is>
          <t>success</t>
        </is>
      </c>
      <c r="H3096" s="4" t="inlineStr">
        <is>
          <t>S002368</t>
        </is>
      </c>
    </row>
    <row r="3097">
      <c r="A3097" s="4" t="inlineStr">
        <is>
          <t>E0003096</t>
        </is>
      </c>
      <c r="B3097" s="4" t="inlineStr">
        <is>
          <t>U00815</t>
        </is>
      </c>
      <c r="C3097" s="5" t="n">
        <v>46241.53831018518</v>
      </c>
      <c r="D3097" s="4" t="inlineStr">
        <is>
          <t>task_started</t>
        </is>
      </c>
      <c r="E3097" s="4" t="inlineStr">
        <is>
          <t>home</t>
        </is>
      </c>
      <c r="F3097" s="4" t="inlineStr">
        <is>
          <t>ios</t>
        </is>
      </c>
      <c r="G3097" s="4" t="inlineStr">
        <is>
          <t>not_applicable</t>
        </is>
      </c>
      <c r="H3097" s="4" t="inlineStr">
        <is>
          <t>S000537</t>
        </is>
      </c>
    </row>
    <row r="3098">
      <c r="A3098" s="4" t="inlineStr">
        <is>
          <t>E0003097</t>
        </is>
      </c>
      <c r="B3098" s="4" t="inlineStr">
        <is>
          <t>U00900</t>
        </is>
      </c>
      <c r="C3098" s="5" t="n">
        <v>46222.02141203704</v>
      </c>
      <c r="D3098" s="4" t="inlineStr">
        <is>
          <t>task_viewed</t>
        </is>
      </c>
      <c r="E3098" s="4" t="inlineStr">
        <is>
          <t>home</t>
        </is>
      </c>
      <c r="F3098" s="4" t="inlineStr">
        <is>
          <t>ios</t>
        </is>
      </c>
      <c r="G3098" s="4" t="inlineStr">
        <is>
          <t>success</t>
        </is>
      </c>
      <c r="H3098" s="4" t="inlineStr">
        <is>
          <t>S001452</t>
        </is>
      </c>
    </row>
    <row r="3099">
      <c r="A3099" s="4" t="inlineStr">
        <is>
          <t>E0003098</t>
        </is>
      </c>
      <c r="B3099" s="4" t="inlineStr">
        <is>
          <t>U00874</t>
        </is>
      </c>
      <c r="C3099" s="5" t="n">
        <v>46053.58003472222</v>
      </c>
      <c r="D3099" s="4" t="inlineStr">
        <is>
          <t>withdrawal_viewed</t>
        </is>
      </c>
      <c r="E3099" s="4" t="inlineStr">
        <is>
          <t>wallet</t>
        </is>
      </c>
      <c r="F3099" s="4" t="inlineStr">
        <is>
          <t>ios</t>
        </is>
      </c>
      <c r="G3099" s="4" t="inlineStr">
        <is>
          <t>failure</t>
        </is>
      </c>
      <c r="H3099" s="4" t="inlineStr">
        <is>
          <t>S002189</t>
        </is>
      </c>
    </row>
    <row r="3100">
      <c r="A3100" s="4" t="inlineStr">
        <is>
          <t>E0003099</t>
        </is>
      </c>
      <c r="B3100" s="4" t="inlineStr">
        <is>
          <t>U00256</t>
        </is>
      </c>
      <c r="C3100" s="5" t="n">
        <v>46218.95799768518</v>
      </c>
      <c r="D3100" s="4" t="inlineStr">
        <is>
          <t>page_viewed</t>
        </is>
      </c>
      <c r="E3100" s="4" t="inlineStr">
        <is>
          <t>wallet</t>
        </is>
      </c>
      <c r="F3100" s="4" t="inlineStr">
        <is>
          <t>ios</t>
        </is>
      </c>
      <c r="G3100" s="4" t="inlineStr">
        <is>
          <t>not_applicable</t>
        </is>
      </c>
      <c r="H3100" s="4" t="inlineStr">
        <is>
          <t>S001040</t>
        </is>
      </c>
    </row>
    <row r="3101">
      <c r="A3101" s="4" t="inlineStr">
        <is>
          <t>E0003100</t>
        </is>
      </c>
      <c r="B3101" s="4" t="inlineStr">
        <is>
          <t>U00593</t>
        </is>
      </c>
      <c r="C3101" s="5" t="n">
        <v>46080.79284722222</v>
      </c>
      <c r="D3101" s="4" t="inlineStr">
        <is>
          <t>feature_opened</t>
        </is>
      </c>
      <c r="E3101" s="4" t="inlineStr">
        <is>
          <t>missions</t>
        </is>
      </c>
      <c r="F3101" s="4" t="inlineStr">
        <is>
          <t>android</t>
        </is>
      </c>
      <c r="G3101" s="4" t="inlineStr">
        <is>
          <t>success</t>
        </is>
      </c>
      <c r="H3101" s="4" t="inlineStr">
        <is>
          <t>S001615</t>
        </is>
      </c>
    </row>
    <row r="3102">
      <c r="A3102" s="4" t="inlineStr">
        <is>
          <t>E0003101</t>
        </is>
      </c>
      <c r="B3102" s="4" t="inlineStr">
        <is>
          <t>U00395</t>
        </is>
      </c>
      <c r="C3102" s="5" t="n">
        <v>46244.85075231481</v>
      </c>
      <c r="D3102" s="4" t="inlineStr">
        <is>
          <t>task_started</t>
        </is>
      </c>
      <c r="E3102" s="4" t="inlineStr">
        <is>
          <t>profile</t>
        </is>
      </c>
      <c r="F3102" s="4" t="inlineStr">
        <is>
          <t>android</t>
        </is>
      </c>
      <c r="G3102" s="4" t="inlineStr">
        <is>
          <t>not_applicable</t>
        </is>
      </c>
      <c r="H3102" s="4" t="inlineStr">
        <is>
          <t>S003350</t>
        </is>
      </c>
    </row>
    <row r="3103">
      <c r="A3103" s="4" t="inlineStr">
        <is>
          <t>E0003102</t>
        </is>
      </c>
      <c r="B3103" s="4" t="inlineStr">
        <is>
          <t>U00322</t>
        </is>
      </c>
      <c r="C3103" s="5" t="n">
        <v>46098.50256944444</v>
      </c>
      <c r="D3103" s="4" t="inlineStr">
        <is>
          <t>feature_opened</t>
        </is>
      </c>
      <c r="E3103" s="4" t="inlineStr">
        <is>
          <t>badges</t>
        </is>
      </c>
      <c r="F3103" s="4" t="inlineStr">
        <is>
          <t>ios</t>
        </is>
      </c>
      <c r="G3103" s="4" t="inlineStr">
        <is>
          <t>success</t>
        </is>
      </c>
      <c r="H3103" s="4" t="inlineStr">
        <is>
          <t>S002099</t>
        </is>
      </c>
    </row>
    <row r="3104">
      <c r="A3104" s="4" t="inlineStr">
        <is>
          <t>E0003103</t>
        </is>
      </c>
      <c r="B3104" s="4" t="inlineStr">
        <is>
          <t>U00932</t>
        </is>
      </c>
      <c r="C3104" s="5" t="n">
        <v>46165.15693287037</v>
      </c>
      <c r="D3104" s="4" t="inlineStr">
        <is>
          <t>mission_completed</t>
        </is>
      </c>
      <c r="E3104" s="4" t="inlineStr">
        <is>
          <t>daily_rewards</t>
        </is>
      </c>
      <c r="F3104" s="4" t="inlineStr">
        <is>
          <t>android</t>
        </is>
      </c>
      <c r="G3104" s="4" t="inlineStr">
        <is>
          <t>not_applicable</t>
        </is>
      </c>
      <c r="H3104" s="4" t="inlineStr">
        <is>
          <t>S002570</t>
        </is>
      </c>
    </row>
    <row r="3105">
      <c r="A3105" s="4" t="inlineStr">
        <is>
          <t>E0003104</t>
        </is>
      </c>
      <c r="B3105" s="4" t="inlineStr">
        <is>
          <t>U00916</t>
        </is>
      </c>
      <c r="C3105" s="5" t="n">
        <v>46249.43287037037</v>
      </c>
      <c r="D3105" s="4" t="inlineStr">
        <is>
          <t>wallet_viewed</t>
        </is>
      </c>
      <c r="E3105" s="4" t="inlineStr">
        <is>
          <t>spin</t>
        </is>
      </c>
      <c r="F3105" s="4" t="inlineStr">
        <is>
          <t>android</t>
        </is>
      </c>
      <c r="G3105" s="4" t="inlineStr">
        <is>
          <t>not_applicable</t>
        </is>
      </c>
      <c r="H3105" s="4" t="inlineStr">
        <is>
          <t>S000776</t>
        </is>
      </c>
    </row>
    <row r="3106">
      <c r="A3106" s="4" t="inlineStr">
        <is>
          <t>E0003105</t>
        </is>
      </c>
      <c r="B3106" s="4" t="inlineStr">
        <is>
          <t>U00500</t>
        </is>
      </c>
      <c r="C3106" s="5" t="n">
        <v>46125.25247685185</v>
      </c>
      <c r="D3106" s="4" t="inlineStr">
        <is>
          <t>page_viewed</t>
        </is>
      </c>
      <c r="E3106" s="4" t="inlineStr">
        <is>
          <t>home</t>
        </is>
      </c>
      <c r="F3106" s="4" t="inlineStr">
        <is>
          <t>ios</t>
        </is>
      </c>
      <c r="G3106" s="4" t="inlineStr">
        <is>
          <t>failure</t>
        </is>
      </c>
      <c r="H3106" s="4" t="inlineStr">
        <is>
          <t>S000337</t>
        </is>
      </c>
    </row>
    <row r="3107">
      <c r="A3107" s="4" t="inlineStr">
        <is>
          <t>E0003106</t>
        </is>
      </c>
      <c r="B3107" s="4" t="inlineStr">
        <is>
          <t>U00468</t>
        </is>
      </c>
      <c r="C3107" s="5" t="n">
        <v>46217.91986111111</v>
      </c>
      <c r="D3107" s="4" t="inlineStr">
        <is>
          <t>mission_started</t>
        </is>
      </c>
      <c r="E3107" s="4" t="inlineStr">
        <is>
          <t>home</t>
        </is>
      </c>
      <c r="F3107" s="4" t="inlineStr">
        <is>
          <t>ios</t>
        </is>
      </c>
      <c r="G3107" s="4" t="inlineStr">
        <is>
          <t>failure</t>
        </is>
      </c>
      <c r="H3107" s="4" t="inlineStr">
        <is>
          <t>S002101</t>
        </is>
      </c>
    </row>
    <row r="3108">
      <c r="A3108" s="4" t="inlineStr">
        <is>
          <t>E0003107</t>
        </is>
      </c>
      <c r="B3108" s="4" t="inlineStr">
        <is>
          <t>U00782</t>
        </is>
      </c>
      <c r="C3108" s="5" t="n">
        <v>46121.31144675926</v>
      </c>
      <c r="D3108" s="4" t="inlineStr">
        <is>
          <t>button_clicked</t>
        </is>
      </c>
      <c r="E3108" s="4" t="inlineStr">
        <is>
          <t>missions</t>
        </is>
      </c>
      <c r="F3108" s="4" t="inlineStr">
        <is>
          <t>android</t>
        </is>
      </c>
      <c r="G3108" s="4" t="inlineStr">
        <is>
          <t>failure</t>
        </is>
      </c>
      <c r="H3108" s="4" t="inlineStr">
        <is>
          <t>S000681</t>
        </is>
      </c>
    </row>
    <row r="3109">
      <c r="A3109" s="4" t="inlineStr">
        <is>
          <t>E0003108</t>
        </is>
      </c>
      <c r="B3109" s="4" t="inlineStr">
        <is>
          <t>U00560</t>
        </is>
      </c>
      <c r="C3109" s="5" t="n">
        <v>46067.52166666667</v>
      </c>
      <c r="D3109" s="4" t="inlineStr">
        <is>
          <t>task_viewed</t>
        </is>
      </c>
      <c r="E3109" s="4" t="inlineStr">
        <is>
          <t>referrals</t>
        </is>
      </c>
      <c r="F3109" s="4" t="inlineStr">
        <is>
          <t>web</t>
        </is>
      </c>
      <c r="G3109" s="4" t="inlineStr">
        <is>
          <t>failure</t>
        </is>
      </c>
      <c r="H3109" s="4" t="inlineStr">
        <is>
          <t>S000390</t>
        </is>
      </c>
    </row>
    <row r="3110">
      <c r="A3110" s="4" t="inlineStr">
        <is>
          <t>E0003109</t>
        </is>
      </c>
      <c r="B3110" s="4" t="inlineStr">
        <is>
          <t>U00446</t>
        </is>
      </c>
      <c r="C3110" s="5" t="n">
        <v>46201.59407407408</v>
      </c>
      <c r="D3110" s="4" t="inlineStr">
        <is>
          <t>mission_started</t>
        </is>
      </c>
      <c r="E3110" s="4" t="inlineStr">
        <is>
          <t>help_center</t>
        </is>
      </c>
      <c r="F3110" s="4" t="inlineStr">
        <is>
          <t>android</t>
        </is>
      </c>
      <c r="G3110" s="4" t="inlineStr">
        <is>
          <t>success</t>
        </is>
      </c>
      <c r="H3110" s="4" t="inlineStr">
        <is>
          <t>S000462</t>
        </is>
      </c>
    </row>
    <row r="3111">
      <c r="A3111" s="4" t="inlineStr">
        <is>
          <t>E0003110</t>
        </is>
      </c>
      <c r="B3111" s="4" t="inlineStr">
        <is>
          <t>U00432</t>
        </is>
      </c>
      <c r="C3111" s="5" t="n">
        <v>46262.07165509259</v>
      </c>
      <c r="D3111" s="4" t="inlineStr">
        <is>
          <t>page_viewed</t>
        </is>
      </c>
      <c r="E3111" s="4" t="inlineStr">
        <is>
          <t>spin</t>
        </is>
      </c>
      <c r="F3111" s="4" t="inlineStr">
        <is>
          <t>web</t>
        </is>
      </c>
      <c r="G3111" s="4" t="inlineStr">
        <is>
          <t>failure</t>
        </is>
      </c>
      <c r="H3111" s="4" t="inlineStr">
        <is>
          <t>S001279</t>
        </is>
      </c>
    </row>
    <row r="3112">
      <c r="A3112" s="4" t="inlineStr">
        <is>
          <t>E0003111</t>
        </is>
      </c>
      <c r="B3112" s="4" t="inlineStr">
        <is>
          <t>U00833</t>
        </is>
      </c>
      <c r="C3112" s="5" t="n">
        <v>46232.16467592592</v>
      </c>
      <c r="D3112" s="4" t="inlineStr">
        <is>
          <t>spin_completed</t>
        </is>
      </c>
      <c r="E3112" s="4" t="inlineStr">
        <is>
          <t>spin</t>
        </is>
      </c>
      <c r="F3112" s="4" t="inlineStr">
        <is>
          <t>ios</t>
        </is>
      </c>
      <c r="G3112" s="4" t="inlineStr">
        <is>
          <t>success</t>
        </is>
      </c>
      <c r="H3112" s="4" t="inlineStr">
        <is>
          <t>S000764</t>
        </is>
      </c>
    </row>
    <row r="3113">
      <c r="A3113" s="4" t="inlineStr">
        <is>
          <t>E0003112</t>
        </is>
      </c>
      <c r="B3113" s="4" t="inlineStr">
        <is>
          <t>U00676</t>
        </is>
      </c>
      <c r="C3113" s="5" t="n">
        <v>46176.72020833333</v>
      </c>
      <c r="D3113" s="4" t="inlineStr">
        <is>
          <t>withdrawal_viewed</t>
        </is>
      </c>
      <c r="E3113" s="4" t="inlineStr">
        <is>
          <t>profile</t>
        </is>
      </c>
      <c r="F3113" s="4" t="inlineStr">
        <is>
          <t>android</t>
        </is>
      </c>
      <c r="G3113" s="4" t="inlineStr">
        <is>
          <t>failure</t>
        </is>
      </c>
      <c r="H3113" s="4" t="inlineStr">
        <is>
          <t>S002602</t>
        </is>
      </c>
    </row>
    <row r="3114">
      <c r="A3114" s="4" t="inlineStr">
        <is>
          <t>E0003113</t>
        </is>
      </c>
      <c r="B3114" s="4" t="inlineStr">
        <is>
          <t>U00012</t>
        </is>
      </c>
      <c r="C3114" s="5" t="n">
        <v>46133.22695601852</v>
      </c>
      <c r="D3114" s="4" t="inlineStr">
        <is>
          <t>task_viewed</t>
        </is>
      </c>
      <c r="E3114" s="4" t="inlineStr">
        <is>
          <t>profile</t>
        </is>
      </c>
      <c r="F3114" s="4" t="inlineStr">
        <is>
          <t>ios</t>
        </is>
      </c>
      <c r="G3114" s="4" t="inlineStr">
        <is>
          <t>success</t>
        </is>
      </c>
      <c r="H3114" s="4" t="inlineStr">
        <is>
          <t>S001629</t>
        </is>
      </c>
    </row>
    <row r="3115">
      <c r="A3115" s="4" t="inlineStr">
        <is>
          <t>E0003114</t>
        </is>
      </c>
      <c r="B3115" s="4" t="inlineStr">
        <is>
          <t>U00172</t>
        </is>
      </c>
      <c r="C3115" s="5" t="n">
        <v>46116.06592592593</v>
      </c>
      <c r="D3115" s="4" t="inlineStr">
        <is>
          <t>task_started</t>
        </is>
      </c>
      <c r="E3115" s="4" t="inlineStr">
        <is>
          <t>help_center</t>
        </is>
      </c>
      <c r="F3115" s="4" t="inlineStr">
        <is>
          <t>android</t>
        </is>
      </c>
      <c r="G3115" s="4" t="inlineStr">
        <is>
          <t>success</t>
        </is>
      </c>
      <c r="H3115" s="4" t="inlineStr">
        <is>
          <t>S000167</t>
        </is>
      </c>
    </row>
    <row r="3116">
      <c r="A3116" s="4" t="inlineStr">
        <is>
          <t>E0003115</t>
        </is>
      </c>
      <c r="B3116" s="4" t="inlineStr">
        <is>
          <t>U00097</t>
        </is>
      </c>
      <c r="C3116" s="5" t="n">
        <v>46150.64748842592</v>
      </c>
      <c r="D3116" s="4" t="inlineStr">
        <is>
          <t>spin_started</t>
        </is>
      </c>
      <c r="E3116" s="4" t="inlineStr">
        <is>
          <t>daily_rewards</t>
        </is>
      </c>
      <c r="F3116" s="4" t="inlineStr">
        <is>
          <t>web</t>
        </is>
      </c>
      <c r="G3116" s="4" t="inlineStr">
        <is>
          <t>success</t>
        </is>
      </c>
      <c r="H3116" s="4" t="inlineStr">
        <is>
          <t>S002619</t>
        </is>
      </c>
    </row>
    <row r="3117">
      <c r="A3117" s="4" t="inlineStr">
        <is>
          <t>E0003116</t>
        </is>
      </c>
      <c r="B3117" s="4" t="inlineStr">
        <is>
          <t>U00373</t>
        </is>
      </c>
      <c r="C3117" s="5" t="n">
        <v>46177.79387731481</v>
      </c>
      <c r="D3117" s="4" t="inlineStr">
        <is>
          <t>task_started</t>
        </is>
      </c>
      <c r="E3117" s="4" t="inlineStr">
        <is>
          <t>wallet</t>
        </is>
      </c>
      <c r="F3117" s="4" t="inlineStr">
        <is>
          <t>android</t>
        </is>
      </c>
      <c r="G3117" s="4" t="inlineStr">
        <is>
          <t>not_applicable</t>
        </is>
      </c>
      <c r="H3117" s="4" t="inlineStr">
        <is>
          <t>S002873</t>
        </is>
      </c>
    </row>
    <row r="3118">
      <c r="A3118" s="4" t="inlineStr">
        <is>
          <t>E0003117</t>
        </is>
      </c>
      <c r="B3118" s="4" t="inlineStr">
        <is>
          <t>U00999</t>
        </is>
      </c>
      <c r="C3118" s="5" t="n">
        <v>46220.46821759259</v>
      </c>
      <c r="D3118" s="4" t="inlineStr">
        <is>
          <t>wallet_viewed</t>
        </is>
      </c>
      <c r="E3118" s="4" t="inlineStr">
        <is>
          <t>wallet</t>
        </is>
      </c>
      <c r="F3118" s="4" t="inlineStr">
        <is>
          <t>android</t>
        </is>
      </c>
      <c r="G3118" s="4" t="inlineStr">
        <is>
          <t>not_applicable</t>
        </is>
      </c>
      <c r="H3118" s="4" t="inlineStr">
        <is>
          <t>S001541</t>
        </is>
      </c>
    </row>
    <row r="3119">
      <c r="A3119" s="4" t="inlineStr">
        <is>
          <t>E0003118</t>
        </is>
      </c>
      <c r="B3119" s="4" t="inlineStr">
        <is>
          <t>U00873</t>
        </is>
      </c>
      <c r="C3119" s="5" t="n">
        <v>46209.24450231482</v>
      </c>
      <c r="D3119" s="4" t="inlineStr">
        <is>
          <t>feature_opened</t>
        </is>
      </c>
      <c r="E3119" s="4" t="inlineStr">
        <is>
          <t>spin</t>
        </is>
      </c>
      <c r="F3119" s="4" t="inlineStr">
        <is>
          <t>ios</t>
        </is>
      </c>
      <c r="G3119" s="4" t="inlineStr">
        <is>
          <t>failure</t>
        </is>
      </c>
      <c r="H3119" s="4" t="inlineStr">
        <is>
          <t>S002428</t>
        </is>
      </c>
    </row>
    <row r="3120">
      <c r="A3120" s="4" t="inlineStr">
        <is>
          <t>E0003119</t>
        </is>
      </c>
      <c r="B3120" s="4" t="inlineStr">
        <is>
          <t>U00039</t>
        </is>
      </c>
      <c r="C3120" s="5" t="n">
        <v>46142.59260416667</v>
      </c>
      <c r="D3120" s="4" t="inlineStr">
        <is>
          <t>wallet_viewed</t>
        </is>
      </c>
      <c r="E3120" s="4" t="inlineStr">
        <is>
          <t>referrals</t>
        </is>
      </c>
      <c r="F3120" s="4" t="inlineStr">
        <is>
          <t>ios</t>
        </is>
      </c>
      <c r="G3120" s="4" t="inlineStr">
        <is>
          <t>not_applicable</t>
        </is>
      </c>
      <c r="H3120" s="4" t="inlineStr">
        <is>
          <t>S001285</t>
        </is>
      </c>
    </row>
    <row r="3121">
      <c r="A3121" s="4" t="inlineStr">
        <is>
          <t>E0003120</t>
        </is>
      </c>
      <c r="B3121" s="4" t="inlineStr">
        <is>
          <t>U00777</t>
        </is>
      </c>
      <c r="C3121" s="5" t="n">
        <v>46179.8284375</v>
      </c>
      <c r="D3121" s="4" t="inlineStr">
        <is>
          <t>page_viewed</t>
        </is>
      </c>
      <c r="E3121" s="4" t="inlineStr">
        <is>
          <t>profile</t>
        </is>
      </c>
      <c r="F3121" s="4" t="inlineStr">
        <is>
          <t>ios</t>
        </is>
      </c>
      <c r="G3121" s="4" t="inlineStr">
        <is>
          <t>success</t>
        </is>
      </c>
      <c r="H3121" s="4" t="inlineStr">
        <is>
          <t>S002313</t>
        </is>
      </c>
    </row>
    <row r="3122">
      <c r="A3122" s="4" t="inlineStr">
        <is>
          <t>E0003121</t>
        </is>
      </c>
      <c r="B3122" s="4" t="inlineStr">
        <is>
          <t>U00510</t>
        </is>
      </c>
      <c r="C3122" s="5" t="n">
        <v>46145.30109953704</v>
      </c>
      <c r="D3122" s="4" t="inlineStr">
        <is>
          <t>help_article_viewed</t>
        </is>
      </c>
      <c r="E3122" s="4" t="inlineStr">
        <is>
          <t>wallet</t>
        </is>
      </c>
      <c r="F3122" s="4" t="inlineStr">
        <is>
          <t>android</t>
        </is>
      </c>
      <c r="G3122" s="4" t="inlineStr">
        <is>
          <t>failure</t>
        </is>
      </c>
      <c r="H3122" s="4" t="inlineStr">
        <is>
          <t>S002394</t>
        </is>
      </c>
    </row>
    <row r="3123">
      <c r="A3123" s="4" t="inlineStr">
        <is>
          <t>E0003122</t>
        </is>
      </c>
      <c r="B3123" s="4" t="inlineStr">
        <is>
          <t>U00524</t>
        </is>
      </c>
      <c r="C3123" s="5" t="n">
        <v>46140.45506944445</v>
      </c>
      <c r="D3123" s="4" t="inlineStr">
        <is>
          <t>task_viewed</t>
        </is>
      </c>
      <c r="E3123" s="4" t="inlineStr">
        <is>
          <t>daily_rewards</t>
        </is>
      </c>
      <c r="F3123" s="4" t="inlineStr">
        <is>
          <t>ios</t>
        </is>
      </c>
      <c r="G3123" s="4" t="inlineStr">
        <is>
          <t>success</t>
        </is>
      </c>
      <c r="H3123" s="4" t="inlineStr">
        <is>
          <t>S000635</t>
        </is>
      </c>
    </row>
    <row r="3124">
      <c r="A3124" s="4" t="inlineStr">
        <is>
          <t>E0003123</t>
        </is>
      </c>
      <c r="B3124" s="4" t="inlineStr">
        <is>
          <t>U00555</t>
        </is>
      </c>
      <c r="C3124" s="5" t="n">
        <v>46174.50659722222</v>
      </c>
      <c r="D3124" s="4" t="inlineStr">
        <is>
          <t>mission_started</t>
        </is>
      </c>
      <c r="E3124" s="4" t="inlineStr">
        <is>
          <t>profile</t>
        </is>
      </c>
      <c r="F3124" s="4" t="inlineStr">
        <is>
          <t>web</t>
        </is>
      </c>
      <c r="G3124" s="4" t="inlineStr">
        <is>
          <t>not_applicable</t>
        </is>
      </c>
      <c r="H3124" s="4" t="inlineStr">
        <is>
          <t>S000825</t>
        </is>
      </c>
    </row>
    <row r="3125">
      <c r="A3125" s="4" t="inlineStr">
        <is>
          <t>E0003124</t>
        </is>
      </c>
      <c r="B3125" s="4" t="inlineStr">
        <is>
          <t>U00601</t>
        </is>
      </c>
      <c r="C3125" s="5" t="n">
        <v>46137.13650462963</v>
      </c>
      <c r="D3125" s="4" t="inlineStr">
        <is>
          <t>task_started</t>
        </is>
      </c>
      <c r="E3125" s="4" t="inlineStr">
        <is>
          <t>home</t>
        </is>
      </c>
      <c r="F3125" s="4" t="inlineStr">
        <is>
          <t>android</t>
        </is>
      </c>
      <c r="G3125" s="4" t="inlineStr">
        <is>
          <t>not_applicable</t>
        </is>
      </c>
      <c r="H3125" s="4" t="inlineStr">
        <is>
          <t>S000672</t>
        </is>
      </c>
    </row>
    <row r="3126">
      <c r="A3126" s="4" t="inlineStr">
        <is>
          <t>E0003125</t>
        </is>
      </c>
      <c r="B3126" s="4" t="inlineStr">
        <is>
          <t>U00472</t>
        </is>
      </c>
      <c r="C3126" s="5" t="n">
        <v>46248.96481481481</v>
      </c>
      <c r="D3126" s="4" t="inlineStr">
        <is>
          <t>button_clicked</t>
        </is>
      </c>
      <c r="E3126" s="4" t="inlineStr">
        <is>
          <t>home</t>
        </is>
      </c>
      <c r="F3126" s="4" t="inlineStr">
        <is>
          <t>ios</t>
        </is>
      </c>
      <c r="G3126" s="4" t="inlineStr">
        <is>
          <t>failure</t>
        </is>
      </c>
      <c r="H3126" s="4" t="inlineStr">
        <is>
          <t>S001330</t>
        </is>
      </c>
    </row>
    <row r="3127">
      <c r="A3127" s="4" t="inlineStr">
        <is>
          <t>E0003126</t>
        </is>
      </c>
      <c r="B3127" s="4" t="inlineStr">
        <is>
          <t>U00054</t>
        </is>
      </c>
      <c r="C3127" s="5" t="n">
        <v>46190.57450231481</v>
      </c>
      <c r="D3127" s="4" t="inlineStr">
        <is>
          <t>task_viewed</t>
        </is>
      </c>
      <c r="E3127" s="4" t="inlineStr">
        <is>
          <t>spin</t>
        </is>
      </c>
      <c r="F3127" s="4" t="inlineStr">
        <is>
          <t>android</t>
        </is>
      </c>
      <c r="G3127" s="4" t="inlineStr">
        <is>
          <t>failure</t>
        </is>
      </c>
      <c r="H3127" s="4" t="inlineStr">
        <is>
          <t>S001954</t>
        </is>
      </c>
    </row>
    <row r="3128">
      <c r="A3128" s="4" t="inlineStr">
        <is>
          <t>E0003127</t>
        </is>
      </c>
      <c r="B3128" s="4" t="inlineStr">
        <is>
          <t>U00482</t>
        </is>
      </c>
      <c r="C3128" s="5" t="n">
        <v>46104.29599537037</v>
      </c>
      <c r="D3128" s="4" t="inlineStr">
        <is>
          <t>task_completed</t>
        </is>
      </c>
      <c r="E3128" s="4" t="inlineStr">
        <is>
          <t>missions</t>
        </is>
      </c>
      <c r="F3128" s="4" t="inlineStr">
        <is>
          <t>ios</t>
        </is>
      </c>
      <c r="G3128" s="4" t="inlineStr">
        <is>
          <t>failure</t>
        </is>
      </c>
      <c r="H3128" s="4" t="inlineStr">
        <is>
          <t>S000371</t>
        </is>
      </c>
    </row>
    <row r="3129">
      <c r="A3129" s="4" t="inlineStr">
        <is>
          <t>E0003128</t>
        </is>
      </c>
      <c r="B3129" s="4" t="inlineStr">
        <is>
          <t>U00328</t>
        </is>
      </c>
      <c r="C3129" s="5" t="n">
        <v>46118.39658564814</v>
      </c>
      <c r="D3129" s="4" t="inlineStr">
        <is>
          <t>mission_started</t>
        </is>
      </c>
      <c r="E3129" s="4" t="inlineStr">
        <is>
          <t>profile</t>
        </is>
      </c>
      <c r="F3129" s="4" t="inlineStr">
        <is>
          <t>ios</t>
        </is>
      </c>
      <c r="G3129" s="4" t="inlineStr">
        <is>
          <t>failure</t>
        </is>
      </c>
      <c r="H3129" s="4" t="inlineStr">
        <is>
          <t>S002067</t>
        </is>
      </c>
    </row>
    <row r="3130">
      <c r="A3130" s="4" t="inlineStr">
        <is>
          <t>E0003129</t>
        </is>
      </c>
      <c r="B3130" s="4" t="inlineStr">
        <is>
          <t>U00146</t>
        </is>
      </c>
      <c r="C3130" s="5" t="n">
        <v>46191.53670138889</v>
      </c>
      <c r="D3130" s="4" t="inlineStr">
        <is>
          <t>button_clicked</t>
        </is>
      </c>
      <c r="E3130" s="4" t="inlineStr">
        <is>
          <t>profile</t>
        </is>
      </c>
      <c r="F3130" s="4" t="inlineStr">
        <is>
          <t>android</t>
        </is>
      </c>
      <c r="G3130" s="4" t="inlineStr">
        <is>
          <t>failure</t>
        </is>
      </c>
      <c r="H3130" s="4" t="inlineStr">
        <is>
          <t>S000967</t>
        </is>
      </c>
    </row>
    <row r="3131">
      <c r="A3131" s="4" t="inlineStr">
        <is>
          <t>E0003130</t>
        </is>
      </c>
      <c r="B3131" s="4" t="inlineStr">
        <is>
          <t>U00013</t>
        </is>
      </c>
      <c r="C3131" s="5" t="n">
        <v>46263.38284722222</v>
      </c>
      <c r="D3131" s="4" t="inlineStr">
        <is>
          <t>button_clicked</t>
        </is>
      </c>
      <c r="E3131" s="4" t="inlineStr">
        <is>
          <t>wallet</t>
        </is>
      </c>
      <c r="F3131" s="4" t="inlineStr">
        <is>
          <t>web</t>
        </is>
      </c>
      <c r="G3131" s="4" t="inlineStr">
        <is>
          <t>success</t>
        </is>
      </c>
      <c r="H3131" s="4" t="inlineStr">
        <is>
          <t>S003320</t>
        </is>
      </c>
    </row>
    <row r="3132">
      <c r="A3132" s="4" t="inlineStr">
        <is>
          <t>E0003131</t>
        </is>
      </c>
      <c r="B3132" s="4" t="inlineStr">
        <is>
          <t>U00689</t>
        </is>
      </c>
      <c r="C3132" s="5" t="n">
        <v>46144.78950231482</v>
      </c>
      <c r="D3132" s="4" t="inlineStr">
        <is>
          <t>wallet_viewed</t>
        </is>
      </c>
      <c r="E3132" s="4" t="inlineStr">
        <is>
          <t>profile</t>
        </is>
      </c>
      <c r="F3132" s="4" t="inlineStr">
        <is>
          <t>android</t>
        </is>
      </c>
      <c r="G3132" s="4" t="inlineStr">
        <is>
          <t>success</t>
        </is>
      </c>
      <c r="H3132" s="4" t="inlineStr">
        <is>
          <t>S002628</t>
        </is>
      </c>
    </row>
    <row r="3133">
      <c r="A3133" s="4" t="inlineStr">
        <is>
          <t>E0003132</t>
        </is>
      </c>
      <c r="B3133" s="4" t="inlineStr">
        <is>
          <t>U00838</t>
        </is>
      </c>
      <c r="C3133" s="5" t="n">
        <v>46115.64945601852</v>
      </c>
      <c r="D3133" s="4" t="inlineStr">
        <is>
          <t>feature_opened</t>
        </is>
      </c>
      <c r="E3133" s="4" t="inlineStr">
        <is>
          <t>home</t>
        </is>
      </c>
      <c r="F3133" s="4" t="inlineStr">
        <is>
          <t>web</t>
        </is>
      </c>
      <c r="G3133" s="4" t="inlineStr">
        <is>
          <t>success</t>
        </is>
      </c>
      <c r="H3133" s="4" t="inlineStr">
        <is>
          <t>S001508</t>
        </is>
      </c>
    </row>
    <row r="3134">
      <c r="A3134" s="4" t="inlineStr">
        <is>
          <t>E0003133</t>
        </is>
      </c>
      <c r="B3134" s="4" t="inlineStr">
        <is>
          <t>U00933</t>
        </is>
      </c>
      <c r="C3134" s="5" t="n">
        <v>46135.00539351852</v>
      </c>
      <c r="D3134" s="4" t="inlineStr">
        <is>
          <t>task_completed</t>
        </is>
      </c>
      <c r="E3134" s="4" t="inlineStr">
        <is>
          <t>badges</t>
        </is>
      </c>
      <c r="F3134" s="4" t="inlineStr">
        <is>
          <t>android</t>
        </is>
      </c>
      <c r="G3134" s="4" t="inlineStr">
        <is>
          <t>success</t>
        </is>
      </c>
      <c r="H3134" s="4" t="inlineStr">
        <is>
          <t>S000772</t>
        </is>
      </c>
    </row>
    <row r="3135">
      <c r="A3135" s="4" t="inlineStr">
        <is>
          <t>E0003134</t>
        </is>
      </c>
      <c r="B3135" s="4" t="inlineStr">
        <is>
          <t>U00761</t>
        </is>
      </c>
      <c r="C3135" s="5" t="n">
        <v>46137.37451388889</v>
      </c>
      <c r="D3135" s="4" t="inlineStr">
        <is>
          <t>page_viewed</t>
        </is>
      </c>
      <c r="E3135" s="4" t="inlineStr">
        <is>
          <t>spin</t>
        </is>
      </c>
      <c r="F3135" s="4" t="inlineStr">
        <is>
          <t>ios</t>
        </is>
      </c>
      <c r="G3135" s="4" t="inlineStr">
        <is>
          <t>success</t>
        </is>
      </c>
      <c r="H3135" s="4" t="inlineStr">
        <is>
          <t>S000444</t>
        </is>
      </c>
    </row>
    <row r="3136">
      <c r="A3136" s="4" t="inlineStr">
        <is>
          <t>E0003135</t>
        </is>
      </c>
      <c r="B3136" s="4" t="inlineStr">
        <is>
          <t>U00527</t>
        </is>
      </c>
      <c r="C3136" s="5" t="n">
        <v>46214.68741898148</v>
      </c>
      <c r="D3136" s="4" t="inlineStr">
        <is>
          <t>feature_opened</t>
        </is>
      </c>
      <c r="E3136" s="4" t="inlineStr">
        <is>
          <t>home</t>
        </is>
      </c>
      <c r="F3136" s="4" t="inlineStr">
        <is>
          <t>android</t>
        </is>
      </c>
      <c r="G3136" s="4" t="inlineStr">
        <is>
          <t>success</t>
        </is>
      </c>
      <c r="H3136" s="4" t="inlineStr">
        <is>
          <t>S003256</t>
        </is>
      </c>
    </row>
    <row r="3137">
      <c r="A3137" s="4" t="inlineStr">
        <is>
          <t>E0003136</t>
        </is>
      </c>
      <c r="B3137" s="4" t="inlineStr">
        <is>
          <t>U00534</t>
        </is>
      </c>
      <c r="C3137" s="5" t="n">
        <v>46254.57319444444</v>
      </c>
      <c r="D3137" s="4" t="inlineStr">
        <is>
          <t>help_article_viewed</t>
        </is>
      </c>
      <c r="E3137" s="4" t="inlineStr">
        <is>
          <t>wallet</t>
        </is>
      </c>
      <c r="F3137" s="4" t="inlineStr">
        <is>
          <t>web</t>
        </is>
      </c>
      <c r="G3137" s="4" t="inlineStr">
        <is>
          <t>success</t>
        </is>
      </c>
      <c r="H3137" s="4" t="inlineStr">
        <is>
          <t>S000723</t>
        </is>
      </c>
    </row>
    <row r="3138">
      <c r="A3138" s="4" t="inlineStr">
        <is>
          <t>E0003137</t>
        </is>
      </c>
      <c r="B3138" s="4" t="inlineStr">
        <is>
          <t>U00839</t>
        </is>
      </c>
      <c r="C3138" s="5" t="n">
        <v>46120.48671296296</v>
      </c>
      <c r="D3138" s="4" t="inlineStr">
        <is>
          <t>spin_started</t>
        </is>
      </c>
      <c r="E3138" s="4" t="inlineStr">
        <is>
          <t>help_center</t>
        </is>
      </c>
      <c r="F3138" s="4" t="inlineStr">
        <is>
          <t>ios</t>
        </is>
      </c>
      <c r="G3138" s="4" t="inlineStr">
        <is>
          <t>not_applicable</t>
        </is>
      </c>
      <c r="H3138" s="4" t="inlineStr">
        <is>
          <t>S000829</t>
        </is>
      </c>
    </row>
    <row r="3139">
      <c r="A3139" s="4" t="inlineStr">
        <is>
          <t>E0003138</t>
        </is>
      </c>
      <c r="B3139" s="4" t="inlineStr">
        <is>
          <t>U00223</t>
        </is>
      </c>
      <c r="C3139" s="5" t="n">
        <v>46138.33834490741</v>
      </c>
      <c r="D3139" s="4" t="inlineStr">
        <is>
          <t>task_viewed</t>
        </is>
      </c>
      <c r="E3139" s="4" t="inlineStr">
        <is>
          <t>task_list</t>
        </is>
      </c>
      <c r="F3139" s="4" t="inlineStr">
        <is>
          <t>android</t>
        </is>
      </c>
      <c r="G3139" s="4" t="inlineStr">
        <is>
          <t>not_applicable</t>
        </is>
      </c>
      <c r="H3139" s="4" t="inlineStr">
        <is>
          <t>S000692</t>
        </is>
      </c>
    </row>
    <row r="3140">
      <c r="A3140" s="4" t="inlineStr">
        <is>
          <t>E0003139</t>
        </is>
      </c>
      <c r="B3140" s="4" t="inlineStr">
        <is>
          <t>U00074</t>
        </is>
      </c>
      <c r="C3140" s="5" t="n">
        <v>46183.11726851852</v>
      </c>
      <c r="D3140" s="4" t="inlineStr">
        <is>
          <t>button_clicked</t>
        </is>
      </c>
      <c r="E3140" s="4" t="inlineStr">
        <is>
          <t>profile</t>
        </is>
      </c>
      <c r="F3140" s="4" t="inlineStr">
        <is>
          <t>android</t>
        </is>
      </c>
      <c r="G3140" s="4" t="inlineStr">
        <is>
          <t>failure</t>
        </is>
      </c>
      <c r="H3140" s="4" t="inlineStr">
        <is>
          <t>S002638</t>
        </is>
      </c>
    </row>
    <row r="3141">
      <c r="A3141" s="4" t="inlineStr">
        <is>
          <t>E0003140</t>
        </is>
      </c>
      <c r="B3141" s="4" t="inlineStr">
        <is>
          <t>U00192</t>
        </is>
      </c>
      <c r="C3141" s="5" t="n">
        <v>46194.85223379629</v>
      </c>
      <c r="D3141" s="4" t="inlineStr">
        <is>
          <t>task_completed</t>
        </is>
      </c>
      <c r="E3141" s="4" t="inlineStr">
        <is>
          <t>profile</t>
        </is>
      </c>
      <c r="F3141" s="4" t="inlineStr">
        <is>
          <t>web</t>
        </is>
      </c>
      <c r="G3141" s="4" t="inlineStr">
        <is>
          <t>success</t>
        </is>
      </c>
      <c r="H3141" s="4" t="inlineStr">
        <is>
          <t>S002619</t>
        </is>
      </c>
    </row>
    <row r="3142">
      <c r="A3142" s="4" t="inlineStr">
        <is>
          <t>E0003141</t>
        </is>
      </c>
      <c r="B3142" s="4" t="inlineStr">
        <is>
          <t>U00112</t>
        </is>
      </c>
      <c r="C3142" s="5" t="n">
        <v>46032.66712962963</v>
      </c>
      <c r="D3142" s="4" t="inlineStr">
        <is>
          <t>button_clicked</t>
        </is>
      </c>
      <c r="E3142" s="4" t="inlineStr">
        <is>
          <t>help_center</t>
        </is>
      </c>
      <c r="F3142" s="4" t="inlineStr">
        <is>
          <t>web</t>
        </is>
      </c>
      <c r="G3142" s="4" t="inlineStr">
        <is>
          <t>success</t>
        </is>
      </c>
      <c r="H3142" s="4" t="inlineStr">
        <is>
          <t>S003324</t>
        </is>
      </c>
    </row>
    <row r="3143">
      <c r="A3143" s="4" t="inlineStr">
        <is>
          <t>E0003142</t>
        </is>
      </c>
      <c r="B3143" s="4" t="inlineStr">
        <is>
          <t>U00286</t>
        </is>
      </c>
      <c r="C3143" s="5" t="n">
        <v>46052.21586805556</v>
      </c>
      <c r="D3143" s="4" t="inlineStr">
        <is>
          <t>wallet_viewed</t>
        </is>
      </c>
      <c r="E3143" s="4" t="inlineStr">
        <is>
          <t>missions</t>
        </is>
      </c>
      <c r="F3143" s="4" t="inlineStr">
        <is>
          <t>ios</t>
        </is>
      </c>
      <c r="G3143" s="4" t="inlineStr">
        <is>
          <t>not_applicable</t>
        </is>
      </c>
      <c r="H3143" s="4" t="inlineStr">
        <is>
          <t>S001461</t>
        </is>
      </c>
    </row>
    <row r="3144">
      <c r="A3144" s="4" t="inlineStr">
        <is>
          <t>E0003143</t>
        </is>
      </c>
      <c r="B3144" s="4" t="inlineStr">
        <is>
          <t>U00966</t>
        </is>
      </c>
      <c r="C3144" s="5" t="n">
        <v>46109.43491898148</v>
      </c>
      <c r="D3144" s="4" t="inlineStr">
        <is>
          <t>wallet_viewed</t>
        </is>
      </c>
      <c r="E3144" s="4" t="inlineStr">
        <is>
          <t>task_list</t>
        </is>
      </c>
      <c r="F3144" s="4" t="inlineStr">
        <is>
          <t>web</t>
        </is>
      </c>
      <c r="G3144" s="4" t="inlineStr">
        <is>
          <t>success</t>
        </is>
      </c>
      <c r="H3144" s="4" t="inlineStr">
        <is>
          <t>S001830</t>
        </is>
      </c>
    </row>
    <row r="3145">
      <c r="A3145" s="4" t="inlineStr">
        <is>
          <t>E0003144</t>
        </is>
      </c>
      <c r="B3145" s="4" t="inlineStr">
        <is>
          <t>U00699</t>
        </is>
      </c>
      <c r="C3145" s="5" t="n">
        <v>46237.87020833333</v>
      </c>
      <c r="D3145" s="4" t="inlineStr">
        <is>
          <t>mission_completed</t>
        </is>
      </c>
      <c r="E3145" s="4" t="inlineStr">
        <is>
          <t>badges</t>
        </is>
      </c>
      <c r="F3145" s="4" t="inlineStr">
        <is>
          <t>ios</t>
        </is>
      </c>
      <c r="G3145" s="4" t="inlineStr">
        <is>
          <t>success</t>
        </is>
      </c>
      <c r="H3145" s="4" t="inlineStr">
        <is>
          <t>S000515</t>
        </is>
      </c>
    </row>
    <row r="3146">
      <c r="A3146" s="4" t="inlineStr">
        <is>
          <t>E0003145</t>
        </is>
      </c>
      <c r="B3146" s="4" t="inlineStr">
        <is>
          <t>U00638</t>
        </is>
      </c>
      <c r="C3146" s="5" t="n">
        <v>46166.45809027777</v>
      </c>
      <c r="D3146" s="4" t="inlineStr">
        <is>
          <t>help_article_viewed</t>
        </is>
      </c>
      <c r="E3146" s="4" t="inlineStr">
        <is>
          <t>referrals</t>
        </is>
      </c>
      <c r="F3146" s="4" t="inlineStr">
        <is>
          <t>ios</t>
        </is>
      </c>
      <c r="G3146" s="4" t="inlineStr">
        <is>
          <t>not_applicable</t>
        </is>
      </c>
      <c r="H3146" s="4" t="inlineStr">
        <is>
          <t>S002289</t>
        </is>
      </c>
    </row>
    <row r="3147">
      <c r="A3147" s="4" t="inlineStr">
        <is>
          <t>E0003146</t>
        </is>
      </c>
      <c r="B3147" s="4" t="inlineStr">
        <is>
          <t>U00287</t>
        </is>
      </c>
      <c r="C3147" s="5" t="n">
        <v>46189.90219907407</v>
      </c>
      <c r="D3147" s="4" t="inlineStr">
        <is>
          <t>spin_started</t>
        </is>
      </c>
      <c r="E3147" s="4" t="inlineStr">
        <is>
          <t>daily_rewards</t>
        </is>
      </c>
      <c r="F3147" s="4" t="inlineStr">
        <is>
          <t>android</t>
        </is>
      </c>
      <c r="G3147" s="4" t="inlineStr">
        <is>
          <t>not_applicable</t>
        </is>
      </c>
      <c r="H3147" s="4" t="inlineStr">
        <is>
          <t>S002193</t>
        </is>
      </c>
    </row>
    <row r="3148">
      <c r="A3148" s="4" t="inlineStr">
        <is>
          <t>E0003147</t>
        </is>
      </c>
      <c r="B3148" s="4" t="inlineStr">
        <is>
          <t>U00121</t>
        </is>
      </c>
      <c r="C3148" s="5" t="n">
        <v>46116.09929398148</v>
      </c>
      <c r="D3148" s="4" t="inlineStr">
        <is>
          <t>spin_completed</t>
        </is>
      </c>
      <c r="E3148" s="4" t="inlineStr">
        <is>
          <t>daily_rewards</t>
        </is>
      </c>
      <c r="F3148" s="4" t="inlineStr">
        <is>
          <t>android</t>
        </is>
      </c>
      <c r="G3148" s="4" t="inlineStr">
        <is>
          <t>failure</t>
        </is>
      </c>
      <c r="H3148" s="4" t="inlineStr">
        <is>
          <t>S003469</t>
        </is>
      </c>
    </row>
    <row r="3149">
      <c r="A3149" s="4" t="inlineStr">
        <is>
          <t>E0003148</t>
        </is>
      </c>
      <c r="B3149" s="4" t="inlineStr">
        <is>
          <t>U00647</t>
        </is>
      </c>
      <c r="C3149" s="5" t="n">
        <v>46223.18113425926</v>
      </c>
      <c r="D3149" s="4" t="inlineStr">
        <is>
          <t>page_viewed</t>
        </is>
      </c>
      <c r="E3149" s="4" t="inlineStr">
        <is>
          <t>daily_rewards</t>
        </is>
      </c>
      <c r="F3149" s="4" t="inlineStr">
        <is>
          <t>web</t>
        </is>
      </c>
      <c r="G3149" s="4" t="inlineStr">
        <is>
          <t>not_applicable</t>
        </is>
      </c>
      <c r="H3149" s="4" t="inlineStr">
        <is>
          <t>S003359</t>
        </is>
      </c>
    </row>
    <row r="3150">
      <c r="A3150" s="4" t="inlineStr">
        <is>
          <t>E0003149</t>
        </is>
      </c>
      <c r="B3150" s="4" t="inlineStr">
        <is>
          <t>U00028</t>
        </is>
      </c>
      <c r="C3150" s="5" t="n">
        <v>46174.77798611111</v>
      </c>
      <c r="D3150" s="4" t="inlineStr">
        <is>
          <t>task_started</t>
        </is>
      </c>
      <c r="E3150" s="4" t="inlineStr">
        <is>
          <t>home</t>
        </is>
      </c>
      <c r="F3150" s="4" t="inlineStr">
        <is>
          <t>android</t>
        </is>
      </c>
      <c r="G3150" s="4" t="inlineStr">
        <is>
          <t>success</t>
        </is>
      </c>
      <c r="H3150" s="4" t="inlineStr">
        <is>
          <t>S002821</t>
        </is>
      </c>
    </row>
    <row r="3151">
      <c r="A3151" s="4" t="inlineStr">
        <is>
          <t>E0003150</t>
        </is>
      </c>
      <c r="B3151" s="4" t="inlineStr">
        <is>
          <t>U00047</t>
        </is>
      </c>
      <c r="C3151" s="5" t="n">
        <v>46251.66393518518</v>
      </c>
      <c r="D3151" s="4" t="inlineStr">
        <is>
          <t>wallet_viewed</t>
        </is>
      </c>
      <c r="E3151" s="4" t="inlineStr">
        <is>
          <t>home</t>
        </is>
      </c>
      <c r="F3151" s="4" t="inlineStr">
        <is>
          <t>android</t>
        </is>
      </c>
      <c r="G3151" s="4" t="inlineStr">
        <is>
          <t>success</t>
        </is>
      </c>
      <c r="H3151" s="4" t="inlineStr">
        <is>
          <t>S000147</t>
        </is>
      </c>
    </row>
    <row r="3152">
      <c r="A3152" s="4" t="inlineStr">
        <is>
          <t>E0003151</t>
        </is>
      </c>
      <c r="B3152" s="4" t="inlineStr">
        <is>
          <t>U00574</t>
        </is>
      </c>
      <c r="C3152" s="5" t="n">
        <v>46246.4580787037</v>
      </c>
      <c r="D3152" s="4" t="inlineStr">
        <is>
          <t>help_article_viewed</t>
        </is>
      </c>
      <c r="E3152" s="4" t="inlineStr">
        <is>
          <t>task_list</t>
        </is>
      </c>
      <c r="F3152" s="4" t="inlineStr">
        <is>
          <t>android</t>
        </is>
      </c>
      <c r="G3152" s="4" t="inlineStr">
        <is>
          <t>success</t>
        </is>
      </c>
      <c r="H3152" s="4" t="inlineStr">
        <is>
          <t>S001758</t>
        </is>
      </c>
    </row>
    <row r="3153">
      <c r="A3153" s="4" t="inlineStr">
        <is>
          <t>E0003152</t>
        </is>
      </c>
      <c r="B3153" s="4" t="inlineStr">
        <is>
          <t>U00228</t>
        </is>
      </c>
      <c r="C3153" s="5" t="n">
        <v>46150.07400462963</v>
      </c>
      <c r="D3153" s="4" t="inlineStr">
        <is>
          <t>task_completed</t>
        </is>
      </c>
      <c r="E3153" s="4" t="inlineStr">
        <is>
          <t>referrals</t>
        </is>
      </c>
      <c r="F3153" s="4" t="inlineStr">
        <is>
          <t>web</t>
        </is>
      </c>
      <c r="G3153" s="4" t="inlineStr">
        <is>
          <t>success</t>
        </is>
      </c>
      <c r="H3153" s="4" t="inlineStr">
        <is>
          <t>S001041</t>
        </is>
      </c>
    </row>
    <row r="3154">
      <c r="A3154" s="4" t="inlineStr">
        <is>
          <t>E0003153</t>
        </is>
      </c>
      <c r="B3154" s="4" t="inlineStr">
        <is>
          <t>U00895</t>
        </is>
      </c>
      <c r="C3154" s="5" t="n">
        <v>46218.21200231482</v>
      </c>
      <c r="D3154" s="4" t="inlineStr">
        <is>
          <t>spin_started</t>
        </is>
      </c>
      <c r="E3154" s="4" t="inlineStr">
        <is>
          <t>wallet</t>
        </is>
      </c>
      <c r="F3154" s="4" t="inlineStr">
        <is>
          <t>ios</t>
        </is>
      </c>
      <c r="G3154" s="4" t="inlineStr">
        <is>
          <t>not_applicable</t>
        </is>
      </c>
      <c r="H3154" s="4" t="inlineStr">
        <is>
          <t>S000692</t>
        </is>
      </c>
    </row>
    <row r="3155">
      <c r="A3155" s="4" t="inlineStr">
        <is>
          <t>E0003154</t>
        </is>
      </c>
      <c r="B3155" s="4" t="inlineStr">
        <is>
          <t>U00197</t>
        </is>
      </c>
      <c r="C3155" s="5" t="n">
        <v>46210.57452546297</v>
      </c>
      <c r="D3155" s="4" t="inlineStr">
        <is>
          <t>task_completed</t>
        </is>
      </c>
      <c r="E3155" s="4" t="inlineStr">
        <is>
          <t>daily_rewards</t>
        </is>
      </c>
      <c r="F3155" s="4" t="inlineStr">
        <is>
          <t>ios</t>
        </is>
      </c>
      <c r="G3155" s="4" t="inlineStr">
        <is>
          <t>failure</t>
        </is>
      </c>
      <c r="H3155" s="4" t="inlineStr">
        <is>
          <t>S001560</t>
        </is>
      </c>
    </row>
    <row r="3156">
      <c r="A3156" s="4" t="inlineStr">
        <is>
          <t>E0003155</t>
        </is>
      </c>
      <c r="B3156" s="4" t="inlineStr">
        <is>
          <t>U00675</t>
        </is>
      </c>
      <c r="C3156" s="5" t="n">
        <v>46116.84542824074</v>
      </c>
      <c r="D3156" s="4" t="inlineStr">
        <is>
          <t>task_started</t>
        </is>
      </c>
      <c r="E3156" s="4" t="inlineStr">
        <is>
          <t>missions</t>
        </is>
      </c>
      <c r="F3156" s="4" t="inlineStr">
        <is>
          <t>android</t>
        </is>
      </c>
      <c r="G3156" s="4" t="inlineStr">
        <is>
          <t>failure</t>
        </is>
      </c>
      <c r="H3156" s="4" t="inlineStr">
        <is>
          <t>S001362</t>
        </is>
      </c>
    </row>
    <row r="3157">
      <c r="A3157" s="4" t="inlineStr">
        <is>
          <t>E0003156</t>
        </is>
      </c>
      <c r="B3157" s="4" t="inlineStr">
        <is>
          <t>U00898</t>
        </is>
      </c>
      <c r="C3157" s="5" t="n">
        <v>46220.38372685185</v>
      </c>
      <c r="D3157" s="4" t="inlineStr">
        <is>
          <t>spin_started</t>
        </is>
      </c>
      <c r="E3157" s="4" t="inlineStr">
        <is>
          <t>missions</t>
        </is>
      </c>
      <c r="F3157" s="4" t="inlineStr">
        <is>
          <t>ios</t>
        </is>
      </c>
      <c r="G3157" s="4" t="inlineStr">
        <is>
          <t>failure</t>
        </is>
      </c>
      <c r="H3157" s="4" t="inlineStr">
        <is>
          <t>S002170</t>
        </is>
      </c>
    </row>
    <row r="3158">
      <c r="A3158" s="4" t="inlineStr">
        <is>
          <t>E0003157</t>
        </is>
      </c>
      <c r="B3158" s="4" t="inlineStr">
        <is>
          <t>U00980</t>
        </is>
      </c>
      <c r="C3158" s="5" t="n">
        <v>46092.35186342592</v>
      </c>
      <c r="D3158" s="4" t="inlineStr">
        <is>
          <t>feature_opened</t>
        </is>
      </c>
      <c r="E3158" s="4" t="inlineStr">
        <is>
          <t>daily_rewards</t>
        </is>
      </c>
      <c r="F3158" s="4" t="inlineStr">
        <is>
          <t>android</t>
        </is>
      </c>
      <c r="G3158" s="4" t="inlineStr">
        <is>
          <t>failure</t>
        </is>
      </c>
      <c r="H3158" s="4" t="inlineStr">
        <is>
          <t>S000202</t>
        </is>
      </c>
    </row>
    <row r="3159">
      <c r="A3159" s="4" t="inlineStr">
        <is>
          <t>E0003158</t>
        </is>
      </c>
      <c r="B3159" s="4" t="inlineStr">
        <is>
          <t>U00235</t>
        </is>
      </c>
      <c r="C3159" s="5" t="n">
        <v>46257.06501157407</v>
      </c>
      <c r="D3159" s="4" t="inlineStr">
        <is>
          <t>button_clicked</t>
        </is>
      </c>
      <c r="E3159" s="4" t="inlineStr">
        <is>
          <t>home</t>
        </is>
      </c>
      <c r="F3159" s="4" t="inlineStr">
        <is>
          <t>android</t>
        </is>
      </c>
      <c r="G3159" s="4" t="inlineStr">
        <is>
          <t>not_applicable</t>
        </is>
      </c>
      <c r="H3159" s="4" t="inlineStr">
        <is>
          <t>S001130</t>
        </is>
      </c>
    </row>
    <row r="3160">
      <c r="A3160" s="4" t="inlineStr">
        <is>
          <t>E0003159</t>
        </is>
      </c>
      <c r="B3160" s="4" t="inlineStr">
        <is>
          <t>U00666</t>
        </is>
      </c>
      <c r="C3160" s="5" t="n">
        <v>46241.19030092593</v>
      </c>
      <c r="D3160" s="4" t="inlineStr">
        <is>
          <t>button_clicked</t>
        </is>
      </c>
      <c r="E3160" s="4" t="inlineStr">
        <is>
          <t>task_list</t>
        </is>
      </c>
      <c r="F3160" s="4" t="inlineStr">
        <is>
          <t>android</t>
        </is>
      </c>
      <c r="G3160" s="4" t="inlineStr">
        <is>
          <t>not_applicable</t>
        </is>
      </c>
      <c r="H3160" s="4" t="inlineStr">
        <is>
          <t>S000431</t>
        </is>
      </c>
    </row>
    <row r="3161">
      <c r="A3161" s="4" t="inlineStr">
        <is>
          <t>E0003160</t>
        </is>
      </c>
      <c r="B3161" s="4" t="inlineStr">
        <is>
          <t>U00815</t>
        </is>
      </c>
      <c r="C3161" s="5" t="n">
        <v>46241.58275462963</v>
      </c>
      <c r="D3161" s="4" t="inlineStr">
        <is>
          <t>page_viewed</t>
        </is>
      </c>
      <c r="E3161" s="4" t="inlineStr">
        <is>
          <t>home</t>
        </is>
      </c>
      <c r="F3161" s="4" t="inlineStr">
        <is>
          <t>ios</t>
        </is>
      </c>
      <c r="G3161" s="4" t="inlineStr">
        <is>
          <t>failure</t>
        </is>
      </c>
      <c r="H3161" s="4" t="inlineStr">
        <is>
          <t>S002732</t>
        </is>
      </c>
    </row>
    <row r="3162">
      <c r="A3162" s="4" t="inlineStr">
        <is>
          <t>E0003161</t>
        </is>
      </c>
      <c r="B3162" s="4" t="inlineStr">
        <is>
          <t>U00030</t>
        </is>
      </c>
      <c r="C3162" s="5" t="n">
        <v>46254.61524305555</v>
      </c>
      <c r="D3162" s="4" t="inlineStr">
        <is>
          <t>mission_started</t>
        </is>
      </c>
      <c r="E3162" s="4" t="inlineStr">
        <is>
          <t>spin</t>
        </is>
      </c>
      <c r="F3162" s="4" t="inlineStr">
        <is>
          <t>android</t>
        </is>
      </c>
      <c r="G3162" s="4" t="inlineStr">
        <is>
          <t>failure</t>
        </is>
      </c>
      <c r="H3162" s="4" t="inlineStr">
        <is>
          <t>S002292</t>
        </is>
      </c>
    </row>
    <row r="3163">
      <c r="A3163" s="4" t="inlineStr">
        <is>
          <t>E0003162</t>
        </is>
      </c>
      <c r="B3163" s="4" t="inlineStr">
        <is>
          <t>U00318</t>
        </is>
      </c>
      <c r="C3163" s="5" t="n">
        <v>46086.20640046296</v>
      </c>
      <c r="D3163" s="4" t="inlineStr">
        <is>
          <t>task_completed</t>
        </is>
      </c>
      <c r="E3163" s="4" t="inlineStr">
        <is>
          <t>task_list</t>
        </is>
      </c>
      <c r="F3163" s="4" t="inlineStr">
        <is>
          <t>web</t>
        </is>
      </c>
      <c r="G3163" s="4" t="inlineStr">
        <is>
          <t>not_applicable</t>
        </is>
      </c>
      <c r="H3163" s="4" t="inlineStr">
        <is>
          <t>S000354</t>
        </is>
      </c>
    </row>
    <row r="3164">
      <c r="A3164" s="4" t="inlineStr">
        <is>
          <t>E0003163</t>
        </is>
      </c>
      <c r="B3164" s="4" t="inlineStr">
        <is>
          <t>U00679</t>
        </is>
      </c>
      <c r="C3164" s="5" t="n">
        <v>46145.25539351852</v>
      </c>
      <c r="D3164" s="4" t="inlineStr">
        <is>
          <t>page_viewed</t>
        </is>
      </c>
      <c r="E3164" s="4" t="inlineStr">
        <is>
          <t>missions</t>
        </is>
      </c>
      <c r="F3164" s="4" t="inlineStr">
        <is>
          <t>ios</t>
        </is>
      </c>
      <c r="G3164" s="4" t="inlineStr">
        <is>
          <t>not_applicable</t>
        </is>
      </c>
      <c r="H3164" s="4" t="inlineStr">
        <is>
          <t>S002911</t>
        </is>
      </c>
    </row>
    <row r="3165">
      <c r="A3165" s="4" t="inlineStr">
        <is>
          <t>E0003164</t>
        </is>
      </c>
      <c r="B3165" s="4" t="inlineStr">
        <is>
          <t>U00570</t>
        </is>
      </c>
      <c r="C3165" s="5" t="n">
        <v>46195.5721412037</v>
      </c>
      <c r="D3165" s="4" t="inlineStr">
        <is>
          <t>spin_completed</t>
        </is>
      </c>
      <c r="E3165" s="4" t="inlineStr">
        <is>
          <t>help_center</t>
        </is>
      </c>
      <c r="F3165" s="4" t="inlineStr">
        <is>
          <t>ios</t>
        </is>
      </c>
      <c r="G3165" s="4" t="inlineStr">
        <is>
          <t>failure</t>
        </is>
      </c>
      <c r="H3165" s="4" t="inlineStr">
        <is>
          <t>S002590</t>
        </is>
      </c>
    </row>
    <row r="3166">
      <c r="A3166" s="4" t="inlineStr">
        <is>
          <t>E0003165</t>
        </is>
      </c>
      <c r="B3166" s="4" t="inlineStr">
        <is>
          <t>U00979</t>
        </is>
      </c>
      <c r="C3166" s="5" t="n">
        <v>46120.6665625</v>
      </c>
      <c r="D3166" s="4" t="inlineStr">
        <is>
          <t>task_started</t>
        </is>
      </c>
      <c r="E3166" s="4" t="inlineStr">
        <is>
          <t>missions</t>
        </is>
      </c>
      <c r="F3166" s="4" t="inlineStr">
        <is>
          <t>ios</t>
        </is>
      </c>
      <c r="G3166" s="4" t="inlineStr">
        <is>
          <t>not_applicable</t>
        </is>
      </c>
      <c r="H3166" s="4" t="inlineStr">
        <is>
          <t>S000825</t>
        </is>
      </c>
    </row>
    <row r="3167">
      <c r="A3167" s="4" t="inlineStr">
        <is>
          <t>E0003166</t>
        </is>
      </c>
      <c r="B3167" s="4" t="inlineStr">
        <is>
          <t>U00831</t>
        </is>
      </c>
      <c r="C3167" s="5" t="n">
        <v>46199.06643518519</v>
      </c>
      <c r="D3167" s="4" t="inlineStr">
        <is>
          <t>task_viewed</t>
        </is>
      </c>
      <c r="E3167" s="4" t="inlineStr">
        <is>
          <t>profile</t>
        </is>
      </c>
      <c r="F3167" s="4" t="inlineStr">
        <is>
          <t>android</t>
        </is>
      </c>
      <c r="G3167" s="4" t="inlineStr">
        <is>
          <t>not_applicable</t>
        </is>
      </c>
      <c r="H3167" s="4" t="inlineStr">
        <is>
          <t>S003170</t>
        </is>
      </c>
    </row>
    <row r="3168">
      <c r="A3168" s="4" t="inlineStr">
        <is>
          <t>E0003167</t>
        </is>
      </c>
      <c r="B3168" s="4" t="inlineStr">
        <is>
          <t>U00054</t>
        </is>
      </c>
      <c r="C3168" s="5" t="n">
        <v>46190.60297453704</v>
      </c>
      <c r="D3168" s="4" t="inlineStr">
        <is>
          <t>task_viewed</t>
        </is>
      </c>
      <c r="E3168" s="4" t="inlineStr">
        <is>
          <t>help_center</t>
        </is>
      </c>
      <c r="F3168" s="4" t="inlineStr">
        <is>
          <t>ios</t>
        </is>
      </c>
      <c r="G3168" s="4" t="inlineStr">
        <is>
          <t>not_applicable</t>
        </is>
      </c>
      <c r="H3168" s="4" t="inlineStr">
        <is>
          <t>S003142</t>
        </is>
      </c>
    </row>
    <row r="3169">
      <c r="A3169" s="4" t="inlineStr">
        <is>
          <t>E0003168</t>
        </is>
      </c>
      <c r="B3169" s="4" t="inlineStr">
        <is>
          <t>U00477</t>
        </is>
      </c>
      <c r="C3169" s="5" t="n">
        <v>46241.60903935185</v>
      </c>
      <c r="D3169" s="4" t="inlineStr">
        <is>
          <t>help_article_viewed</t>
        </is>
      </c>
      <c r="E3169" s="4" t="inlineStr">
        <is>
          <t>profile</t>
        </is>
      </c>
      <c r="F3169" s="4" t="inlineStr">
        <is>
          <t>ios</t>
        </is>
      </c>
      <c r="G3169" s="4" t="inlineStr">
        <is>
          <t>not_applicable</t>
        </is>
      </c>
      <c r="H3169" s="4" t="inlineStr">
        <is>
          <t>S002926</t>
        </is>
      </c>
    </row>
    <row r="3170">
      <c r="A3170" s="4" t="inlineStr">
        <is>
          <t>E0003169</t>
        </is>
      </c>
      <c r="B3170" s="4" t="inlineStr">
        <is>
          <t>U00784</t>
        </is>
      </c>
      <c r="C3170" s="5" t="n">
        <v>46225.26875</v>
      </c>
      <c r="D3170" s="4" t="inlineStr">
        <is>
          <t>wallet_viewed</t>
        </is>
      </c>
      <c r="E3170" s="4" t="inlineStr">
        <is>
          <t>badges</t>
        </is>
      </c>
      <c r="F3170" s="4" t="inlineStr">
        <is>
          <t>ios</t>
        </is>
      </c>
      <c r="G3170" s="4" t="inlineStr">
        <is>
          <t>not_applicable</t>
        </is>
      </c>
      <c r="H3170" s="4" t="inlineStr">
        <is>
          <t>S000619</t>
        </is>
      </c>
    </row>
    <row r="3171">
      <c r="A3171" s="4" t="inlineStr">
        <is>
          <t>E0003170</t>
        </is>
      </c>
      <c r="B3171" s="4" t="inlineStr">
        <is>
          <t>U00451</t>
        </is>
      </c>
      <c r="C3171" s="5" t="n">
        <v>46150.62962962963</v>
      </c>
      <c r="D3171" s="4" t="inlineStr">
        <is>
          <t>mission_completed</t>
        </is>
      </c>
      <c r="E3171" s="4" t="inlineStr">
        <is>
          <t>task_list</t>
        </is>
      </c>
      <c r="F3171" s="4" t="inlineStr">
        <is>
          <t>android</t>
        </is>
      </c>
      <c r="G3171" s="4" t="inlineStr">
        <is>
          <t>failure</t>
        </is>
      </c>
      <c r="H3171" s="4" t="inlineStr">
        <is>
          <t>S002418</t>
        </is>
      </c>
    </row>
    <row r="3172">
      <c r="A3172" s="4" t="inlineStr">
        <is>
          <t>E0003171</t>
        </is>
      </c>
      <c r="B3172" s="4" t="inlineStr">
        <is>
          <t>U00228</t>
        </is>
      </c>
      <c r="C3172" s="5" t="n">
        <v>46189.55449074074</v>
      </c>
      <c r="D3172" s="4" t="inlineStr">
        <is>
          <t>task_started</t>
        </is>
      </c>
      <c r="E3172" s="4" t="inlineStr">
        <is>
          <t>referrals</t>
        </is>
      </c>
      <c r="F3172" s="4" t="inlineStr">
        <is>
          <t>ios</t>
        </is>
      </c>
      <c r="G3172" s="4" t="inlineStr">
        <is>
          <t>failure</t>
        </is>
      </c>
      <c r="H3172" s="4" t="inlineStr">
        <is>
          <t>S002334</t>
        </is>
      </c>
    </row>
    <row r="3173">
      <c r="A3173" s="4" t="inlineStr">
        <is>
          <t>E0003172</t>
        </is>
      </c>
      <c r="B3173" s="4" t="inlineStr">
        <is>
          <t>U00283</t>
        </is>
      </c>
      <c r="C3173" s="5" t="n">
        <v>46184.92733796296</v>
      </c>
      <c r="D3173" s="4" t="inlineStr">
        <is>
          <t>withdrawal_viewed</t>
        </is>
      </c>
      <c r="E3173" s="4" t="inlineStr">
        <is>
          <t>withdrawal</t>
        </is>
      </c>
      <c r="F3173" s="4" t="inlineStr">
        <is>
          <t>web</t>
        </is>
      </c>
      <c r="G3173" s="4" t="inlineStr">
        <is>
          <t>not_applicable</t>
        </is>
      </c>
      <c r="H3173" s="4" t="inlineStr">
        <is>
          <t>S001508</t>
        </is>
      </c>
    </row>
    <row r="3174">
      <c r="A3174" s="4" t="inlineStr">
        <is>
          <t>E0003173</t>
        </is>
      </c>
      <c r="B3174" s="4" t="inlineStr">
        <is>
          <t>U00773</t>
        </is>
      </c>
      <c r="C3174" s="5" t="n">
        <v>46174.79144675926</v>
      </c>
      <c r="D3174" s="4" t="inlineStr">
        <is>
          <t>feature_opened</t>
        </is>
      </c>
      <c r="E3174" s="4" t="inlineStr">
        <is>
          <t>daily_rewards</t>
        </is>
      </c>
      <c r="F3174" s="4" t="inlineStr">
        <is>
          <t>android</t>
        </is>
      </c>
      <c r="G3174" s="4" t="inlineStr">
        <is>
          <t>not_applicable</t>
        </is>
      </c>
      <c r="H3174" s="4" t="inlineStr">
        <is>
          <t>S001314</t>
        </is>
      </c>
    </row>
    <row r="3175">
      <c r="A3175" s="4" t="inlineStr">
        <is>
          <t>E0003174</t>
        </is>
      </c>
      <c r="B3175" s="4" t="inlineStr">
        <is>
          <t>U00545</t>
        </is>
      </c>
      <c r="C3175" s="5" t="n">
        <v>46123.68818287037</v>
      </c>
      <c r="D3175" s="4" t="inlineStr">
        <is>
          <t>feature_opened</t>
        </is>
      </c>
      <c r="E3175" s="4" t="inlineStr">
        <is>
          <t>withdrawal</t>
        </is>
      </c>
      <c r="F3175" s="4" t="inlineStr">
        <is>
          <t>ios</t>
        </is>
      </c>
      <c r="G3175" s="4" t="inlineStr">
        <is>
          <t>not_applicable</t>
        </is>
      </c>
      <c r="H3175" s="4" t="inlineStr">
        <is>
          <t>S003326</t>
        </is>
      </c>
    </row>
    <row r="3176">
      <c r="A3176" s="4" t="inlineStr">
        <is>
          <t>E0003175</t>
        </is>
      </c>
      <c r="B3176" s="4" t="inlineStr">
        <is>
          <t>U00255</t>
        </is>
      </c>
      <c r="C3176" s="5" t="n">
        <v>46209.22297453704</v>
      </c>
      <c r="D3176" s="4" t="inlineStr">
        <is>
          <t>spin_started</t>
        </is>
      </c>
      <c r="E3176" s="4" t="inlineStr">
        <is>
          <t>task_list</t>
        </is>
      </c>
      <c r="F3176" s="4" t="inlineStr">
        <is>
          <t>web</t>
        </is>
      </c>
      <c r="G3176" s="4" t="inlineStr">
        <is>
          <t>success</t>
        </is>
      </c>
      <c r="H3176" s="4" t="inlineStr">
        <is>
          <t>S001554</t>
        </is>
      </c>
    </row>
    <row r="3177">
      <c r="A3177" s="4" t="inlineStr">
        <is>
          <t>E0003176</t>
        </is>
      </c>
      <c r="B3177" s="4" t="inlineStr">
        <is>
          <t>U00159</t>
        </is>
      </c>
      <c r="C3177" s="5" t="n">
        <v>46156.97667824074</v>
      </c>
      <c r="D3177" s="4" t="inlineStr">
        <is>
          <t>page_viewed</t>
        </is>
      </c>
      <c r="E3177" s="4" t="inlineStr">
        <is>
          <t>missions</t>
        </is>
      </c>
      <c r="F3177" s="4" t="inlineStr">
        <is>
          <t>web</t>
        </is>
      </c>
      <c r="G3177" s="4" t="inlineStr">
        <is>
          <t>not_applicable</t>
        </is>
      </c>
      <c r="H3177" s="4" t="inlineStr">
        <is>
          <t>S002655</t>
        </is>
      </c>
    </row>
    <row r="3178">
      <c r="A3178" s="4" t="inlineStr">
        <is>
          <t>E0003177</t>
        </is>
      </c>
      <c r="B3178" s="4" t="inlineStr">
        <is>
          <t>U00217</t>
        </is>
      </c>
      <c r="C3178" s="5" t="n">
        <v>46121.84126157407</v>
      </c>
      <c r="D3178" s="4" t="inlineStr">
        <is>
          <t>spin_completed</t>
        </is>
      </c>
      <c r="E3178" s="4" t="inlineStr">
        <is>
          <t>profile</t>
        </is>
      </c>
      <c r="F3178" s="4" t="inlineStr">
        <is>
          <t>android</t>
        </is>
      </c>
      <c r="G3178" s="4" t="inlineStr">
        <is>
          <t>not_applicable</t>
        </is>
      </c>
      <c r="H3178" s="4" t="inlineStr">
        <is>
          <t>S002462</t>
        </is>
      </c>
    </row>
    <row r="3179">
      <c r="A3179" s="4" t="inlineStr">
        <is>
          <t>E0003178</t>
        </is>
      </c>
      <c r="B3179" s="4" t="inlineStr">
        <is>
          <t>U00468</t>
        </is>
      </c>
      <c r="C3179" s="5" t="n">
        <v>46193.68318287037</v>
      </c>
      <c r="D3179" s="4" t="inlineStr">
        <is>
          <t>help_article_viewed</t>
        </is>
      </c>
      <c r="E3179" s="4" t="inlineStr">
        <is>
          <t>withdrawal</t>
        </is>
      </c>
      <c r="F3179" s="4" t="inlineStr">
        <is>
          <t>android</t>
        </is>
      </c>
      <c r="G3179" s="4" t="inlineStr">
        <is>
          <t>failure</t>
        </is>
      </c>
      <c r="H3179" s="4" t="inlineStr">
        <is>
          <t>S001639</t>
        </is>
      </c>
    </row>
    <row r="3180">
      <c r="A3180" s="4" t="inlineStr">
        <is>
          <t>E0003179</t>
        </is>
      </c>
      <c r="B3180" s="4" t="inlineStr">
        <is>
          <t>U00108</t>
        </is>
      </c>
      <c r="C3180" s="5" t="n">
        <v>46248.45137731481</v>
      </c>
      <c r="D3180" s="4" t="inlineStr">
        <is>
          <t>wallet_viewed</t>
        </is>
      </c>
      <c r="E3180" s="4" t="inlineStr">
        <is>
          <t>badges</t>
        </is>
      </c>
      <c r="F3180" s="4" t="inlineStr">
        <is>
          <t>android</t>
        </is>
      </c>
      <c r="G3180" s="4" t="inlineStr">
        <is>
          <t>failure</t>
        </is>
      </c>
      <c r="H3180" s="4" t="inlineStr">
        <is>
          <t>S002659</t>
        </is>
      </c>
    </row>
    <row r="3181">
      <c r="A3181" s="4" t="inlineStr">
        <is>
          <t>E0003180</t>
        </is>
      </c>
      <c r="B3181" s="4" t="inlineStr">
        <is>
          <t>U00368</t>
        </is>
      </c>
      <c r="C3181" s="5" t="n">
        <v>46158.13493055556</v>
      </c>
      <c r="D3181" s="4" t="inlineStr">
        <is>
          <t>task_viewed</t>
        </is>
      </c>
      <c r="E3181" s="4" t="inlineStr">
        <is>
          <t>wallet</t>
        </is>
      </c>
      <c r="F3181" s="4" t="inlineStr">
        <is>
          <t>android</t>
        </is>
      </c>
      <c r="G3181" s="4" t="inlineStr">
        <is>
          <t>success</t>
        </is>
      </c>
      <c r="H3181" s="4" t="inlineStr">
        <is>
          <t>S000272</t>
        </is>
      </c>
    </row>
    <row r="3182">
      <c r="A3182" s="4" t="inlineStr">
        <is>
          <t>E0003181</t>
        </is>
      </c>
      <c r="B3182" s="4" t="inlineStr">
        <is>
          <t>U00400</t>
        </is>
      </c>
      <c r="C3182" s="5" t="n">
        <v>46250.01481481481</v>
      </c>
      <c r="D3182" s="4" t="inlineStr">
        <is>
          <t>mission_completed</t>
        </is>
      </c>
      <c r="E3182" s="4" t="inlineStr">
        <is>
          <t>withdrawal</t>
        </is>
      </c>
      <c r="F3182" s="4" t="inlineStr">
        <is>
          <t>ios</t>
        </is>
      </c>
      <c r="G3182" s="4" t="inlineStr">
        <is>
          <t>failure</t>
        </is>
      </c>
      <c r="H3182" s="4" t="inlineStr">
        <is>
          <t>S001454</t>
        </is>
      </c>
    </row>
    <row r="3183">
      <c r="A3183" s="4" t="inlineStr">
        <is>
          <t>E0003182</t>
        </is>
      </c>
      <c r="B3183" s="4" t="inlineStr">
        <is>
          <t>U00408</t>
        </is>
      </c>
      <c r="C3183" s="5" t="n">
        <v>46153.84421296296</v>
      </c>
      <c r="D3183" s="4" t="inlineStr">
        <is>
          <t>help_article_viewed</t>
        </is>
      </c>
      <c r="E3183" s="4" t="inlineStr">
        <is>
          <t>spin</t>
        </is>
      </c>
      <c r="F3183" s="4" t="inlineStr">
        <is>
          <t>ios</t>
        </is>
      </c>
      <c r="G3183" s="4" t="inlineStr">
        <is>
          <t>failure</t>
        </is>
      </c>
      <c r="H3183" s="4" t="inlineStr">
        <is>
          <t>S000534</t>
        </is>
      </c>
    </row>
    <row r="3184">
      <c r="A3184" s="4" t="inlineStr">
        <is>
          <t>E0003183</t>
        </is>
      </c>
      <c r="B3184" s="4" t="inlineStr">
        <is>
          <t>U00254</t>
        </is>
      </c>
      <c r="C3184" s="5" t="n">
        <v>46222.65525462963</v>
      </c>
      <c r="D3184" s="4" t="inlineStr">
        <is>
          <t>wallet_viewed</t>
        </is>
      </c>
      <c r="E3184" s="4" t="inlineStr">
        <is>
          <t>daily_rewards</t>
        </is>
      </c>
      <c r="F3184" s="4" t="inlineStr">
        <is>
          <t>web</t>
        </is>
      </c>
      <c r="G3184" s="4" t="inlineStr">
        <is>
          <t>failure</t>
        </is>
      </c>
      <c r="H3184" s="4" t="inlineStr">
        <is>
          <t>S000579</t>
        </is>
      </c>
    </row>
    <row r="3185">
      <c r="A3185" s="4" t="inlineStr">
        <is>
          <t>E0003184</t>
        </is>
      </c>
      <c r="B3185" s="4" t="inlineStr">
        <is>
          <t>U00712</t>
        </is>
      </c>
      <c r="C3185" s="5" t="n">
        <v>46165.53650462963</v>
      </c>
      <c r="D3185" s="4" t="inlineStr">
        <is>
          <t>task_started</t>
        </is>
      </c>
      <c r="E3185" s="4" t="inlineStr">
        <is>
          <t>badges</t>
        </is>
      </c>
      <c r="F3185" s="4" t="inlineStr">
        <is>
          <t>web</t>
        </is>
      </c>
      <c r="G3185" s="4" t="inlineStr">
        <is>
          <t>success</t>
        </is>
      </c>
      <c r="H3185" s="4" t="inlineStr">
        <is>
          <t>S000674</t>
        </is>
      </c>
    </row>
    <row r="3186">
      <c r="A3186" s="4" t="inlineStr">
        <is>
          <t>E0003185</t>
        </is>
      </c>
      <c r="B3186" s="4" t="inlineStr">
        <is>
          <t>U00938</t>
        </is>
      </c>
      <c r="C3186" s="5" t="n">
        <v>46245.57560185185</v>
      </c>
      <c r="D3186" s="4" t="inlineStr">
        <is>
          <t>mission_started</t>
        </is>
      </c>
      <c r="E3186" s="4" t="inlineStr">
        <is>
          <t>daily_rewards</t>
        </is>
      </c>
      <c r="F3186" s="4" t="inlineStr">
        <is>
          <t>ios</t>
        </is>
      </c>
      <c r="G3186" s="4" t="inlineStr">
        <is>
          <t>success</t>
        </is>
      </c>
      <c r="H3186" s="4" t="inlineStr">
        <is>
          <t>S000299</t>
        </is>
      </c>
    </row>
    <row r="3187">
      <c r="A3187" s="4" t="inlineStr">
        <is>
          <t>E0003186</t>
        </is>
      </c>
      <c r="B3187" s="4" t="inlineStr">
        <is>
          <t>U00825</t>
        </is>
      </c>
      <c r="C3187" s="5" t="n">
        <v>46198.17112268518</v>
      </c>
      <c r="D3187" s="4" t="inlineStr">
        <is>
          <t>help_article_viewed</t>
        </is>
      </c>
      <c r="E3187" s="4" t="inlineStr">
        <is>
          <t>daily_rewards</t>
        </is>
      </c>
      <c r="F3187" s="4" t="inlineStr">
        <is>
          <t>web</t>
        </is>
      </c>
      <c r="G3187" s="4" t="inlineStr">
        <is>
          <t>failure</t>
        </is>
      </c>
      <c r="H3187" s="4" t="inlineStr">
        <is>
          <t>S003284</t>
        </is>
      </c>
    </row>
    <row r="3188">
      <c r="A3188" s="4" t="inlineStr">
        <is>
          <t>E0003187</t>
        </is>
      </c>
      <c r="B3188" s="4" t="inlineStr">
        <is>
          <t>U00329</t>
        </is>
      </c>
      <c r="C3188" s="5" t="n">
        <v>46232.31555555556</v>
      </c>
      <c r="D3188" s="4" t="inlineStr">
        <is>
          <t>help_article_viewed</t>
        </is>
      </c>
      <c r="E3188" s="4" t="inlineStr">
        <is>
          <t>withdrawal</t>
        </is>
      </c>
      <c r="F3188" s="4" t="inlineStr">
        <is>
          <t>web</t>
        </is>
      </c>
      <c r="G3188" s="4" t="inlineStr">
        <is>
          <t>failure</t>
        </is>
      </c>
      <c r="H3188" s="4" t="inlineStr">
        <is>
          <t>S000414</t>
        </is>
      </c>
    </row>
    <row r="3189">
      <c r="A3189" s="4" t="inlineStr">
        <is>
          <t>E0003188</t>
        </is>
      </c>
      <c r="B3189" s="4" t="inlineStr">
        <is>
          <t>U00783</t>
        </is>
      </c>
      <c r="C3189" s="5" t="n">
        <v>46258.13393518519</v>
      </c>
      <c r="D3189" s="4" t="inlineStr">
        <is>
          <t>button_clicked</t>
        </is>
      </c>
      <c r="E3189" s="4" t="inlineStr">
        <is>
          <t>help_center</t>
        </is>
      </c>
      <c r="F3189" s="4" t="inlineStr">
        <is>
          <t>ios</t>
        </is>
      </c>
      <c r="G3189" s="4" t="inlineStr">
        <is>
          <t>success</t>
        </is>
      </c>
      <c r="H3189" s="4" t="inlineStr">
        <is>
          <t>S000830</t>
        </is>
      </c>
    </row>
    <row r="3190">
      <c r="A3190" s="4" t="inlineStr">
        <is>
          <t>E0003189</t>
        </is>
      </c>
      <c r="B3190" s="4" t="inlineStr">
        <is>
          <t>U00237</t>
        </is>
      </c>
      <c r="C3190" s="5" t="n">
        <v>46209.92829861111</v>
      </c>
      <c r="D3190" s="4" t="inlineStr">
        <is>
          <t>mission_started</t>
        </is>
      </c>
      <c r="E3190" s="4" t="inlineStr">
        <is>
          <t>profile</t>
        </is>
      </c>
      <c r="F3190" s="4" t="inlineStr">
        <is>
          <t>ios</t>
        </is>
      </c>
      <c r="G3190" s="4" t="inlineStr">
        <is>
          <t>success</t>
        </is>
      </c>
      <c r="H3190" s="4" t="inlineStr">
        <is>
          <t>S002170</t>
        </is>
      </c>
    </row>
    <row r="3191">
      <c r="A3191" s="4" t="inlineStr">
        <is>
          <t>E0003190</t>
        </is>
      </c>
      <c r="B3191" s="4" t="inlineStr">
        <is>
          <t>U00637</t>
        </is>
      </c>
      <c r="C3191" s="5" t="n">
        <v>46232.65074074074</v>
      </c>
      <c r="D3191" s="4" t="inlineStr">
        <is>
          <t>mission_started</t>
        </is>
      </c>
      <c r="E3191" s="4" t="inlineStr">
        <is>
          <t>referrals</t>
        </is>
      </c>
      <c r="F3191" s="4" t="inlineStr">
        <is>
          <t>android</t>
        </is>
      </c>
      <c r="G3191" s="4" t="inlineStr">
        <is>
          <t>success</t>
        </is>
      </c>
      <c r="H3191" s="4" t="inlineStr">
        <is>
          <t>S001310</t>
        </is>
      </c>
    </row>
    <row r="3192">
      <c r="A3192" s="4" t="inlineStr">
        <is>
          <t>E0003191</t>
        </is>
      </c>
      <c r="B3192" s="4" t="inlineStr">
        <is>
          <t>U00143</t>
        </is>
      </c>
      <c r="C3192" s="5" t="n">
        <v>46256.39270833333</v>
      </c>
      <c r="D3192" s="4" t="inlineStr">
        <is>
          <t>spin_completed</t>
        </is>
      </c>
      <c r="E3192" s="4" t="inlineStr">
        <is>
          <t>referrals</t>
        </is>
      </c>
      <c r="F3192" s="4" t="inlineStr">
        <is>
          <t>android</t>
        </is>
      </c>
      <c r="G3192" s="4" t="inlineStr">
        <is>
          <t>failure</t>
        </is>
      </c>
      <c r="H3192" s="4" t="inlineStr">
        <is>
          <t>S002788</t>
        </is>
      </c>
    </row>
    <row r="3193">
      <c r="A3193" s="4" t="inlineStr">
        <is>
          <t>E0003192</t>
        </is>
      </c>
      <c r="B3193" s="4" t="inlineStr">
        <is>
          <t>U00046</t>
        </is>
      </c>
      <c r="C3193" s="5" t="n">
        <v>46119.49365740741</v>
      </c>
      <c r="D3193" s="4" t="inlineStr">
        <is>
          <t>mission_started</t>
        </is>
      </c>
      <c r="E3193" s="4" t="inlineStr">
        <is>
          <t>withdrawal</t>
        </is>
      </c>
      <c r="F3193" s="4" t="inlineStr">
        <is>
          <t>web</t>
        </is>
      </c>
      <c r="G3193" s="4" t="inlineStr">
        <is>
          <t>failure</t>
        </is>
      </c>
      <c r="H3193" s="4" t="inlineStr">
        <is>
          <t>S002563</t>
        </is>
      </c>
    </row>
    <row r="3194">
      <c r="A3194" s="4" t="inlineStr">
        <is>
          <t>E0003193</t>
        </is>
      </c>
      <c r="B3194" s="4" t="inlineStr">
        <is>
          <t>U00960</t>
        </is>
      </c>
      <c r="C3194" s="5" t="n">
        <v>46245.9484375</v>
      </c>
      <c r="D3194" s="4" t="inlineStr">
        <is>
          <t>task_started</t>
        </is>
      </c>
      <c r="E3194" s="4" t="inlineStr">
        <is>
          <t>spin</t>
        </is>
      </c>
      <c r="F3194" s="4" t="inlineStr">
        <is>
          <t>ios</t>
        </is>
      </c>
      <c r="G3194" s="4" t="inlineStr">
        <is>
          <t>success</t>
        </is>
      </c>
      <c r="H3194" s="4" t="inlineStr">
        <is>
          <t>S002278</t>
        </is>
      </c>
    </row>
    <row r="3195">
      <c r="A3195" s="4" t="inlineStr">
        <is>
          <t>E0003194</t>
        </is>
      </c>
      <c r="B3195" s="4" t="inlineStr">
        <is>
          <t>U00952</t>
        </is>
      </c>
      <c r="C3195" s="5" t="n">
        <v>46146.95072916667</v>
      </c>
      <c r="D3195" s="4" t="inlineStr">
        <is>
          <t>mission_started</t>
        </is>
      </c>
      <c r="E3195" s="4" t="inlineStr">
        <is>
          <t>referrals</t>
        </is>
      </c>
      <c r="F3195" s="4" t="inlineStr">
        <is>
          <t>android</t>
        </is>
      </c>
      <c r="G3195" s="4" t="inlineStr">
        <is>
          <t>failure</t>
        </is>
      </c>
      <c r="H3195" s="4" t="inlineStr">
        <is>
          <t>S003433</t>
        </is>
      </c>
    </row>
    <row r="3196">
      <c r="A3196" s="4" t="inlineStr">
        <is>
          <t>E0003195</t>
        </is>
      </c>
      <c r="B3196" s="4" t="inlineStr">
        <is>
          <t>U00047</t>
        </is>
      </c>
      <c r="C3196" s="5" t="n">
        <v>46251.69518518518</v>
      </c>
      <c r="D3196" s="4" t="inlineStr">
        <is>
          <t>task_viewed</t>
        </is>
      </c>
      <c r="E3196" s="4" t="inlineStr">
        <is>
          <t>withdrawal</t>
        </is>
      </c>
      <c r="F3196" s="4" t="inlineStr">
        <is>
          <t>ios</t>
        </is>
      </c>
      <c r="G3196" s="4" t="inlineStr">
        <is>
          <t>not_applicable</t>
        </is>
      </c>
      <c r="H3196" s="4" t="inlineStr">
        <is>
          <t>S000148</t>
        </is>
      </c>
    </row>
    <row r="3197">
      <c r="A3197" s="4" t="inlineStr">
        <is>
          <t>E0003196</t>
        </is>
      </c>
      <c r="B3197" s="4" t="inlineStr">
        <is>
          <t>U00482</t>
        </is>
      </c>
      <c r="C3197" s="5" t="n">
        <v>46195.55109953704</v>
      </c>
      <c r="D3197" s="4" t="inlineStr">
        <is>
          <t>spin_completed</t>
        </is>
      </c>
      <c r="E3197" s="4" t="inlineStr">
        <is>
          <t>wallet</t>
        </is>
      </c>
      <c r="F3197" s="4" t="inlineStr">
        <is>
          <t>ios</t>
        </is>
      </c>
      <c r="G3197" s="4" t="inlineStr">
        <is>
          <t>success</t>
        </is>
      </c>
      <c r="H3197" s="4" t="inlineStr">
        <is>
          <t>S002464</t>
        </is>
      </c>
    </row>
    <row r="3198">
      <c r="A3198" s="4" t="inlineStr">
        <is>
          <t>E0003197</t>
        </is>
      </c>
      <c r="B3198" s="4" t="inlineStr">
        <is>
          <t>U00492</t>
        </is>
      </c>
      <c r="C3198" s="5" t="n">
        <v>46212.98174768518</v>
      </c>
      <c r="D3198" s="4" t="inlineStr">
        <is>
          <t>wallet_viewed</t>
        </is>
      </c>
      <c r="E3198" s="4" t="inlineStr">
        <is>
          <t>badges</t>
        </is>
      </c>
      <c r="F3198" s="4" t="inlineStr">
        <is>
          <t>web</t>
        </is>
      </c>
      <c r="G3198" s="4" t="inlineStr">
        <is>
          <t>not_applicable</t>
        </is>
      </c>
      <c r="H3198" s="4" t="inlineStr">
        <is>
          <t>S000734</t>
        </is>
      </c>
    </row>
    <row r="3199">
      <c r="A3199" s="4" t="inlineStr">
        <is>
          <t>E0003198</t>
        </is>
      </c>
      <c r="B3199" s="4" t="inlineStr">
        <is>
          <t>U00700</t>
        </is>
      </c>
      <c r="C3199" s="5" t="n">
        <v>46098.18217592593</v>
      </c>
      <c r="D3199" s="4" t="inlineStr">
        <is>
          <t>withdrawal_viewed</t>
        </is>
      </c>
      <c r="E3199" s="4" t="inlineStr">
        <is>
          <t>daily_rewards</t>
        </is>
      </c>
      <c r="F3199" s="4" t="inlineStr">
        <is>
          <t>web</t>
        </is>
      </c>
      <c r="G3199" s="4" t="inlineStr">
        <is>
          <t>failure</t>
        </is>
      </c>
      <c r="H3199" s="4" t="inlineStr">
        <is>
          <t>S003482</t>
        </is>
      </c>
    </row>
    <row r="3200">
      <c r="A3200" s="4" t="inlineStr">
        <is>
          <t>E0003199</t>
        </is>
      </c>
      <c r="B3200" s="4" t="inlineStr">
        <is>
          <t>U00297</t>
        </is>
      </c>
      <c r="C3200" s="5" t="n">
        <v>46213.33859953703</v>
      </c>
      <c r="D3200" s="4" t="inlineStr">
        <is>
          <t>task_viewed</t>
        </is>
      </c>
      <c r="E3200" s="4" t="inlineStr">
        <is>
          <t>home</t>
        </is>
      </c>
      <c r="F3200" s="4" t="inlineStr">
        <is>
          <t>ios</t>
        </is>
      </c>
      <c r="G3200" s="4" t="inlineStr">
        <is>
          <t>failure</t>
        </is>
      </c>
      <c r="H3200" s="4" t="inlineStr">
        <is>
          <t>S000631</t>
        </is>
      </c>
    </row>
    <row r="3201">
      <c r="A3201" s="4" t="inlineStr">
        <is>
          <t>E0003200</t>
        </is>
      </c>
      <c r="B3201" s="4" t="inlineStr">
        <is>
          <t>U00763</t>
        </is>
      </c>
      <c r="C3201" s="5" t="n">
        <v>46217.58835648148</v>
      </c>
      <c r="D3201" s="4" t="inlineStr">
        <is>
          <t>button_clicked</t>
        </is>
      </c>
      <c r="E3201" s="4" t="inlineStr">
        <is>
          <t>wallet</t>
        </is>
      </c>
      <c r="F3201" s="4" t="inlineStr">
        <is>
          <t>web</t>
        </is>
      </c>
      <c r="G3201" s="4" t="inlineStr">
        <is>
          <t>failure</t>
        </is>
      </c>
      <c r="H3201" s="4" t="inlineStr">
        <is>
          <t>S001838</t>
        </is>
      </c>
    </row>
    <row r="3202">
      <c r="A3202" s="4" t="inlineStr">
        <is>
          <t>E0003201</t>
        </is>
      </c>
      <c r="B3202" s="4" t="inlineStr">
        <is>
          <t>U00476</t>
        </is>
      </c>
      <c r="C3202" s="5" t="n">
        <v>46230.77615740741</v>
      </c>
      <c r="D3202" s="4" t="inlineStr">
        <is>
          <t>task_completed</t>
        </is>
      </c>
      <c r="E3202" s="4" t="inlineStr">
        <is>
          <t>profile</t>
        </is>
      </c>
      <c r="F3202" s="4" t="inlineStr">
        <is>
          <t>android</t>
        </is>
      </c>
      <c r="G3202" s="4" t="inlineStr">
        <is>
          <t>success</t>
        </is>
      </c>
      <c r="H3202" s="4" t="inlineStr">
        <is>
          <t>S000579</t>
        </is>
      </c>
    </row>
    <row r="3203">
      <c r="A3203" s="4" t="inlineStr">
        <is>
          <t>E0003202</t>
        </is>
      </c>
      <c r="B3203" s="4" t="inlineStr">
        <is>
          <t>U00266</t>
        </is>
      </c>
      <c r="C3203" s="5" t="n">
        <v>46048.01820601852</v>
      </c>
      <c r="D3203" s="4" t="inlineStr">
        <is>
          <t>task_viewed</t>
        </is>
      </c>
      <c r="E3203" s="4" t="inlineStr">
        <is>
          <t>profile</t>
        </is>
      </c>
      <c r="F3203" s="4" t="inlineStr">
        <is>
          <t>web</t>
        </is>
      </c>
      <c r="G3203" s="4" t="inlineStr">
        <is>
          <t>not_applicable</t>
        </is>
      </c>
      <c r="H3203" s="4" t="inlineStr">
        <is>
          <t>S001138</t>
        </is>
      </c>
    </row>
    <row r="3204">
      <c r="A3204" s="4" t="inlineStr">
        <is>
          <t>E0003203</t>
        </is>
      </c>
      <c r="B3204" s="4" t="inlineStr">
        <is>
          <t>U00788</t>
        </is>
      </c>
      <c r="C3204" s="5" t="n">
        <v>46085.5072337963</v>
      </c>
      <c r="D3204" s="4" t="inlineStr">
        <is>
          <t>task_completed</t>
        </is>
      </c>
      <c r="E3204" s="4" t="inlineStr">
        <is>
          <t>task_list</t>
        </is>
      </c>
      <c r="F3204" s="4" t="inlineStr">
        <is>
          <t>ios</t>
        </is>
      </c>
      <c r="G3204" s="4" t="inlineStr">
        <is>
          <t>success</t>
        </is>
      </c>
      <c r="H3204" s="4" t="inlineStr">
        <is>
          <t>S000344</t>
        </is>
      </c>
    </row>
    <row r="3205">
      <c r="A3205" s="4" t="inlineStr">
        <is>
          <t>E0003204</t>
        </is>
      </c>
      <c r="B3205" s="4" t="inlineStr">
        <is>
          <t>U00259</t>
        </is>
      </c>
      <c r="C3205" s="5" t="n">
        <v>46067.6590162037</v>
      </c>
      <c r="D3205" s="4" t="inlineStr">
        <is>
          <t>task_started</t>
        </is>
      </c>
      <c r="E3205" s="4" t="inlineStr">
        <is>
          <t>withdrawal</t>
        </is>
      </c>
      <c r="F3205" s="4" t="inlineStr">
        <is>
          <t>android</t>
        </is>
      </c>
      <c r="G3205" s="4" t="inlineStr">
        <is>
          <t>success</t>
        </is>
      </c>
      <c r="H3205" s="4" t="inlineStr">
        <is>
          <t>S000182</t>
        </is>
      </c>
    </row>
    <row r="3206">
      <c r="A3206" s="4" t="inlineStr">
        <is>
          <t>E0003205</t>
        </is>
      </c>
      <c r="B3206" s="4" t="inlineStr">
        <is>
          <t>U00359</t>
        </is>
      </c>
      <c r="C3206" s="5" t="n">
        <v>46072.24856481481</v>
      </c>
      <c r="D3206" s="4" t="inlineStr">
        <is>
          <t>spin_completed</t>
        </is>
      </c>
      <c r="E3206" s="4" t="inlineStr">
        <is>
          <t>help_center</t>
        </is>
      </c>
      <c r="F3206" s="4" t="inlineStr">
        <is>
          <t>web</t>
        </is>
      </c>
      <c r="G3206" s="4" t="inlineStr">
        <is>
          <t>success</t>
        </is>
      </c>
      <c r="H3206" s="4" t="inlineStr">
        <is>
          <t>S002571</t>
        </is>
      </c>
    </row>
    <row r="3207">
      <c r="A3207" s="4" t="inlineStr">
        <is>
          <t>E0003206</t>
        </is>
      </c>
      <c r="B3207" s="4" t="inlineStr">
        <is>
          <t>U00323</t>
        </is>
      </c>
      <c r="C3207" s="5" t="n">
        <v>46132.6556712963</v>
      </c>
      <c r="D3207" s="4" t="inlineStr">
        <is>
          <t>page_viewed</t>
        </is>
      </c>
      <c r="E3207" s="4" t="inlineStr">
        <is>
          <t>task_list</t>
        </is>
      </c>
      <c r="F3207" s="4" t="inlineStr">
        <is>
          <t>android</t>
        </is>
      </c>
      <c r="G3207" s="4" t="inlineStr">
        <is>
          <t>not_applicable</t>
        </is>
      </c>
      <c r="H3207" s="4" t="inlineStr">
        <is>
          <t>S000856</t>
        </is>
      </c>
    </row>
    <row r="3208">
      <c r="A3208" s="4" t="inlineStr">
        <is>
          <t>E0003207</t>
        </is>
      </c>
      <c r="B3208" s="4" t="inlineStr">
        <is>
          <t>U00646</t>
        </is>
      </c>
      <c r="C3208" s="5" t="n">
        <v>46204.95592592593</v>
      </c>
      <c r="D3208" s="4" t="inlineStr">
        <is>
          <t>withdrawal_viewed</t>
        </is>
      </c>
      <c r="E3208" s="4" t="inlineStr">
        <is>
          <t>referrals</t>
        </is>
      </c>
      <c r="F3208" s="4" t="inlineStr">
        <is>
          <t>ios</t>
        </is>
      </c>
      <c r="G3208" s="4" t="inlineStr">
        <is>
          <t>failure</t>
        </is>
      </c>
      <c r="H3208" s="4" t="inlineStr">
        <is>
          <t>S002094</t>
        </is>
      </c>
    </row>
    <row r="3209">
      <c r="A3209" s="4" t="inlineStr">
        <is>
          <t>E0003208</t>
        </is>
      </c>
      <c r="B3209" s="4" t="inlineStr">
        <is>
          <t>U00629</t>
        </is>
      </c>
      <c r="C3209" s="5" t="n">
        <v>46243.38451388889</v>
      </c>
      <c r="D3209" s="4" t="inlineStr">
        <is>
          <t>button_clicked</t>
        </is>
      </c>
      <c r="E3209" s="4" t="inlineStr">
        <is>
          <t>referrals</t>
        </is>
      </c>
      <c r="F3209" s="4" t="inlineStr">
        <is>
          <t>ios</t>
        </is>
      </c>
      <c r="G3209" s="4" t="inlineStr">
        <is>
          <t>not_applicable</t>
        </is>
      </c>
      <c r="H3209" s="4" t="inlineStr">
        <is>
          <t>S003341</t>
        </is>
      </c>
    </row>
    <row r="3210">
      <c r="A3210" s="4" t="inlineStr">
        <is>
          <t>E0003209</t>
        </is>
      </c>
      <c r="B3210" s="4" t="inlineStr">
        <is>
          <t>U00191</t>
        </is>
      </c>
      <c r="C3210" s="5" t="n">
        <v>46094.53976851852</v>
      </c>
      <c r="D3210" s="4" t="inlineStr">
        <is>
          <t>spin_completed</t>
        </is>
      </c>
      <c r="E3210" s="4" t="inlineStr">
        <is>
          <t>home</t>
        </is>
      </c>
      <c r="F3210" s="4" t="inlineStr">
        <is>
          <t>web</t>
        </is>
      </c>
      <c r="G3210" s="4" t="inlineStr">
        <is>
          <t>not_applicable</t>
        </is>
      </c>
      <c r="H3210" s="4" t="inlineStr">
        <is>
          <t>S003233</t>
        </is>
      </c>
    </row>
    <row r="3211">
      <c r="A3211" s="4" t="inlineStr">
        <is>
          <t>E0003210</t>
        </is>
      </c>
      <c r="B3211" s="4" t="inlineStr">
        <is>
          <t>U00252</t>
        </is>
      </c>
      <c r="C3211" s="5" t="n">
        <v>46158.06997685185</v>
      </c>
      <c r="D3211" s="4" t="inlineStr">
        <is>
          <t>spin_started</t>
        </is>
      </c>
      <c r="E3211" s="4" t="inlineStr">
        <is>
          <t>home</t>
        </is>
      </c>
      <c r="F3211" s="4" t="inlineStr">
        <is>
          <t>ios</t>
        </is>
      </c>
      <c r="G3211" s="4" t="inlineStr">
        <is>
          <t>success</t>
        </is>
      </c>
      <c r="H3211" s="4" t="inlineStr">
        <is>
          <t>S000143</t>
        </is>
      </c>
    </row>
    <row r="3212">
      <c r="A3212" s="4" t="inlineStr">
        <is>
          <t>E0003211</t>
        </is>
      </c>
      <c r="B3212" s="4" t="inlineStr">
        <is>
          <t>U00309</t>
        </is>
      </c>
      <c r="C3212" s="5" t="n">
        <v>46248.49112268518</v>
      </c>
      <c r="D3212" s="4" t="inlineStr">
        <is>
          <t>button_clicked</t>
        </is>
      </c>
      <c r="E3212" s="4" t="inlineStr">
        <is>
          <t>wallet</t>
        </is>
      </c>
      <c r="F3212" s="4" t="inlineStr">
        <is>
          <t>android</t>
        </is>
      </c>
      <c r="G3212" s="4" t="inlineStr">
        <is>
          <t>failure</t>
        </is>
      </c>
      <c r="H3212" s="4" t="inlineStr">
        <is>
          <t>S002678</t>
        </is>
      </c>
    </row>
    <row r="3213">
      <c r="A3213" s="4" t="inlineStr">
        <is>
          <t>E0003212</t>
        </is>
      </c>
      <c r="B3213" s="4" t="inlineStr">
        <is>
          <t>U00461</t>
        </is>
      </c>
      <c r="C3213" s="5" t="n">
        <v>46092.54283564815</v>
      </c>
      <c r="D3213" s="4" t="inlineStr">
        <is>
          <t>withdrawal_viewed</t>
        </is>
      </c>
      <c r="E3213" s="4" t="inlineStr">
        <is>
          <t>help_center</t>
        </is>
      </c>
      <c r="F3213" s="4" t="inlineStr">
        <is>
          <t>web</t>
        </is>
      </c>
      <c r="G3213" s="4" t="inlineStr">
        <is>
          <t>success</t>
        </is>
      </c>
      <c r="H3213" s="4" t="inlineStr">
        <is>
          <t>S000127</t>
        </is>
      </c>
    </row>
    <row r="3214">
      <c r="A3214" s="4" t="inlineStr">
        <is>
          <t>E0003213</t>
        </is>
      </c>
      <c r="B3214" s="4" t="inlineStr">
        <is>
          <t>U00611</t>
        </is>
      </c>
      <c r="C3214" s="5" t="n">
        <v>46175.37224537037</v>
      </c>
      <c r="D3214" s="4" t="inlineStr">
        <is>
          <t>spin_completed</t>
        </is>
      </c>
      <c r="E3214" s="4" t="inlineStr">
        <is>
          <t>wallet</t>
        </is>
      </c>
      <c r="F3214" s="4" t="inlineStr">
        <is>
          <t>ios</t>
        </is>
      </c>
      <c r="G3214" s="4" t="inlineStr">
        <is>
          <t>not_applicable</t>
        </is>
      </c>
      <c r="H3214" s="4" t="inlineStr">
        <is>
          <t>S003254</t>
        </is>
      </c>
    </row>
    <row r="3215">
      <c r="A3215" s="4" t="inlineStr">
        <is>
          <t>E0003214</t>
        </is>
      </c>
      <c r="B3215" s="4" t="inlineStr">
        <is>
          <t>U00752</t>
        </is>
      </c>
      <c r="C3215" s="5" t="n">
        <v>46170.35425925926</v>
      </c>
      <c r="D3215" s="4" t="inlineStr">
        <is>
          <t>task_completed</t>
        </is>
      </c>
      <c r="E3215" s="4" t="inlineStr">
        <is>
          <t>task_list</t>
        </is>
      </c>
      <c r="F3215" s="4" t="inlineStr">
        <is>
          <t>web</t>
        </is>
      </c>
      <c r="G3215" s="4" t="inlineStr">
        <is>
          <t>not_applicable</t>
        </is>
      </c>
      <c r="H3215" s="4" t="inlineStr">
        <is>
          <t>S000701</t>
        </is>
      </c>
    </row>
    <row r="3216">
      <c r="A3216" s="4" t="inlineStr">
        <is>
          <t>E0003215</t>
        </is>
      </c>
      <c r="B3216" s="4" t="inlineStr">
        <is>
          <t>U00751</t>
        </is>
      </c>
      <c r="C3216" s="5" t="n">
        <v>46130.76407407408</v>
      </c>
      <c r="D3216" s="4" t="inlineStr">
        <is>
          <t>mission_completed</t>
        </is>
      </c>
      <c r="E3216" s="4" t="inlineStr">
        <is>
          <t>help_center</t>
        </is>
      </c>
      <c r="F3216" s="4" t="inlineStr">
        <is>
          <t>web</t>
        </is>
      </c>
      <c r="G3216" s="4" t="inlineStr">
        <is>
          <t>success</t>
        </is>
      </c>
      <c r="H3216" s="4" t="inlineStr">
        <is>
          <t>S001848</t>
        </is>
      </c>
    </row>
    <row r="3217">
      <c r="A3217" s="4" t="inlineStr">
        <is>
          <t>E0003216</t>
        </is>
      </c>
      <c r="B3217" s="4" t="inlineStr">
        <is>
          <t>U00869</t>
        </is>
      </c>
      <c r="C3217" s="5" t="n">
        <v>46265.12751157407</v>
      </c>
      <c r="D3217" s="4" t="inlineStr">
        <is>
          <t>mission_completed</t>
        </is>
      </c>
      <c r="E3217" s="4" t="inlineStr">
        <is>
          <t>withdrawal</t>
        </is>
      </c>
      <c r="F3217" s="4" t="inlineStr">
        <is>
          <t>web</t>
        </is>
      </c>
      <c r="G3217" s="4" t="inlineStr">
        <is>
          <t>failure</t>
        </is>
      </c>
      <c r="H3217" s="4" t="inlineStr">
        <is>
          <t>S001524</t>
        </is>
      </c>
    </row>
    <row r="3218">
      <c r="A3218" s="4" t="inlineStr">
        <is>
          <t>E0003217</t>
        </is>
      </c>
      <c r="B3218" s="4" t="inlineStr">
        <is>
          <t>U00112</t>
        </is>
      </c>
      <c r="C3218" s="5" t="n">
        <v>46042.50697916667</v>
      </c>
      <c r="D3218" s="4" t="inlineStr">
        <is>
          <t>withdrawal_viewed</t>
        </is>
      </c>
      <c r="E3218" s="4" t="inlineStr">
        <is>
          <t>referrals</t>
        </is>
      </c>
      <c r="F3218" s="4" t="inlineStr">
        <is>
          <t>android</t>
        </is>
      </c>
      <c r="G3218" s="4" t="inlineStr">
        <is>
          <t>not_applicable</t>
        </is>
      </c>
      <c r="H3218" s="4" t="inlineStr">
        <is>
          <t>S000117</t>
        </is>
      </c>
    </row>
    <row r="3219">
      <c r="A3219" s="4" t="inlineStr">
        <is>
          <t>E0003218</t>
        </is>
      </c>
      <c r="B3219" s="4" t="inlineStr">
        <is>
          <t>U00426</t>
        </is>
      </c>
      <c r="C3219" s="5" t="n">
        <v>46128.72203703703</v>
      </c>
      <c r="D3219" s="4" t="inlineStr">
        <is>
          <t>task_viewed</t>
        </is>
      </c>
      <c r="E3219" s="4" t="inlineStr">
        <is>
          <t>profile</t>
        </is>
      </c>
      <c r="F3219" s="4" t="inlineStr">
        <is>
          <t>ios</t>
        </is>
      </c>
      <c r="G3219" s="4" t="inlineStr">
        <is>
          <t>failure</t>
        </is>
      </c>
      <c r="H3219" s="4" t="inlineStr">
        <is>
          <t>S001733</t>
        </is>
      </c>
    </row>
    <row r="3220">
      <c r="A3220" s="4" t="inlineStr">
        <is>
          <t>E0003219</t>
        </is>
      </c>
      <c r="B3220" s="4" t="inlineStr">
        <is>
          <t>U00821</t>
        </is>
      </c>
      <c r="C3220" s="5" t="n">
        <v>46214.47320601852</v>
      </c>
      <c r="D3220" s="4" t="inlineStr">
        <is>
          <t>mission_started</t>
        </is>
      </c>
      <c r="E3220" s="4" t="inlineStr">
        <is>
          <t>badges</t>
        </is>
      </c>
      <c r="F3220" s="4" t="inlineStr">
        <is>
          <t>android</t>
        </is>
      </c>
      <c r="G3220" s="4" t="inlineStr">
        <is>
          <t>failure</t>
        </is>
      </c>
      <c r="H3220" s="4" t="inlineStr">
        <is>
          <t>S000293</t>
        </is>
      </c>
    </row>
    <row r="3221">
      <c r="A3221" s="4" t="inlineStr">
        <is>
          <t>E0003220</t>
        </is>
      </c>
      <c r="B3221" s="4" t="inlineStr">
        <is>
          <t>U00230</t>
        </is>
      </c>
      <c r="C3221" s="5" t="n">
        <v>46087.13881944444</v>
      </c>
      <c r="D3221" s="4" t="inlineStr">
        <is>
          <t>task_completed</t>
        </is>
      </c>
      <c r="E3221" s="4" t="inlineStr">
        <is>
          <t>withdrawal</t>
        </is>
      </c>
      <c r="F3221" s="4" t="inlineStr">
        <is>
          <t>android</t>
        </is>
      </c>
      <c r="G3221" s="4" t="inlineStr">
        <is>
          <t>not_applicable</t>
        </is>
      </c>
      <c r="H3221" s="4" t="inlineStr">
        <is>
          <t>S003173</t>
        </is>
      </c>
    </row>
    <row r="3222">
      <c r="A3222" s="4" t="inlineStr">
        <is>
          <t>E0003221</t>
        </is>
      </c>
      <c r="B3222" s="4" t="inlineStr">
        <is>
          <t>U00861</t>
        </is>
      </c>
      <c r="C3222" s="5" t="n">
        <v>46232.16549768519</v>
      </c>
      <c r="D3222" s="4" t="inlineStr">
        <is>
          <t>withdrawal_viewed</t>
        </is>
      </c>
      <c r="E3222" s="4" t="inlineStr">
        <is>
          <t>referrals</t>
        </is>
      </c>
      <c r="F3222" s="4" t="inlineStr">
        <is>
          <t>web</t>
        </is>
      </c>
      <c r="G3222" s="4" t="inlineStr">
        <is>
          <t>success</t>
        </is>
      </c>
      <c r="H3222" s="4" t="inlineStr">
        <is>
          <t>S001053</t>
        </is>
      </c>
    </row>
    <row r="3223">
      <c r="A3223" s="4" t="inlineStr">
        <is>
          <t>E0003222</t>
        </is>
      </c>
      <c r="B3223" s="4" t="inlineStr">
        <is>
          <t>U00970</t>
        </is>
      </c>
      <c r="C3223" s="5" t="n">
        <v>46174.07280092593</v>
      </c>
      <c r="D3223" s="4" t="inlineStr">
        <is>
          <t>button_clicked</t>
        </is>
      </c>
      <c r="E3223" s="4" t="inlineStr">
        <is>
          <t>help_center</t>
        </is>
      </c>
      <c r="F3223" s="4" t="inlineStr">
        <is>
          <t>android</t>
        </is>
      </c>
      <c r="G3223" s="4" t="inlineStr">
        <is>
          <t>failure</t>
        </is>
      </c>
      <c r="H3223" s="4" t="inlineStr">
        <is>
          <t>S003119</t>
        </is>
      </c>
    </row>
    <row r="3224">
      <c r="A3224" s="4" t="inlineStr">
        <is>
          <t>E0003223</t>
        </is>
      </c>
      <c r="B3224" s="4" t="inlineStr">
        <is>
          <t>U00905</t>
        </is>
      </c>
      <c r="C3224" s="5" t="n">
        <v>46157.23545138889</v>
      </c>
      <c r="D3224" s="4" t="inlineStr">
        <is>
          <t>spin_started</t>
        </is>
      </c>
      <c r="E3224" s="4" t="inlineStr">
        <is>
          <t>withdrawal</t>
        </is>
      </c>
      <c r="F3224" s="4" t="inlineStr">
        <is>
          <t>web</t>
        </is>
      </c>
      <c r="G3224" s="4" t="inlineStr">
        <is>
          <t>not_applicable</t>
        </is>
      </c>
      <c r="H3224" s="4" t="inlineStr">
        <is>
          <t>S003061</t>
        </is>
      </c>
    </row>
    <row r="3225">
      <c r="A3225" s="4" t="inlineStr">
        <is>
          <t>E0003224</t>
        </is>
      </c>
      <c r="B3225" s="4" t="inlineStr">
        <is>
          <t>U00913</t>
        </is>
      </c>
      <c r="C3225" s="5" t="n">
        <v>46123.53697916667</v>
      </c>
      <c r="D3225" s="4" t="inlineStr">
        <is>
          <t>button_clicked</t>
        </is>
      </c>
      <c r="E3225" s="4" t="inlineStr">
        <is>
          <t>daily_rewards</t>
        </is>
      </c>
      <c r="F3225" s="4" t="inlineStr">
        <is>
          <t>android</t>
        </is>
      </c>
      <c r="G3225" s="4" t="inlineStr">
        <is>
          <t>not_applicable</t>
        </is>
      </c>
      <c r="H3225" s="4" t="inlineStr">
        <is>
          <t>S001033</t>
        </is>
      </c>
    </row>
    <row r="3226">
      <c r="A3226" s="4" t="inlineStr">
        <is>
          <t>E0003225</t>
        </is>
      </c>
      <c r="B3226" s="4" t="inlineStr">
        <is>
          <t>U00012</t>
        </is>
      </c>
      <c r="C3226" s="5" t="n">
        <v>46053.84253472222</v>
      </c>
      <c r="D3226" s="4" t="inlineStr">
        <is>
          <t>withdrawal_viewed</t>
        </is>
      </c>
      <c r="E3226" s="4" t="inlineStr">
        <is>
          <t>task_list</t>
        </is>
      </c>
      <c r="F3226" s="4" t="inlineStr">
        <is>
          <t>web</t>
        </is>
      </c>
      <c r="G3226" s="4" t="inlineStr">
        <is>
          <t>failure</t>
        </is>
      </c>
      <c r="H3226" s="4" t="inlineStr">
        <is>
          <t>S002089</t>
        </is>
      </c>
    </row>
    <row r="3227">
      <c r="A3227" s="4" t="inlineStr">
        <is>
          <t>E0003226</t>
        </is>
      </c>
      <c r="B3227" s="4" t="inlineStr">
        <is>
          <t>U00415</t>
        </is>
      </c>
      <c r="C3227" s="5" t="n">
        <v>46102.42394675926</v>
      </c>
      <c r="D3227" s="4" t="inlineStr">
        <is>
          <t>task_completed</t>
        </is>
      </c>
      <c r="E3227" s="4" t="inlineStr">
        <is>
          <t>profile</t>
        </is>
      </c>
      <c r="F3227" s="4" t="inlineStr">
        <is>
          <t>web</t>
        </is>
      </c>
      <c r="G3227" s="4" t="inlineStr">
        <is>
          <t>failure</t>
        </is>
      </c>
      <c r="H3227" s="4" t="inlineStr">
        <is>
          <t>S000794</t>
        </is>
      </c>
    </row>
    <row r="3228">
      <c r="A3228" s="4" t="inlineStr">
        <is>
          <t>E0003227</t>
        </is>
      </c>
      <c r="B3228" s="4" t="inlineStr">
        <is>
          <t>U00469</t>
        </is>
      </c>
      <c r="C3228" s="5" t="n">
        <v>46218.93469907407</v>
      </c>
      <c r="D3228" s="4" t="inlineStr">
        <is>
          <t>wallet_viewed</t>
        </is>
      </c>
      <c r="E3228" s="4" t="inlineStr">
        <is>
          <t>spin</t>
        </is>
      </c>
      <c r="F3228" s="4" t="inlineStr">
        <is>
          <t>android</t>
        </is>
      </c>
      <c r="G3228" s="4" t="inlineStr">
        <is>
          <t>success</t>
        </is>
      </c>
      <c r="H3228" s="4" t="inlineStr">
        <is>
          <t>S002438</t>
        </is>
      </c>
    </row>
    <row r="3229">
      <c r="A3229" s="4" t="inlineStr">
        <is>
          <t>E0003228</t>
        </is>
      </c>
      <c r="B3229" s="4" t="inlineStr">
        <is>
          <t>U00175</t>
        </is>
      </c>
      <c r="C3229" s="5" t="n">
        <v>46229.11271990741</v>
      </c>
      <c r="D3229" s="4" t="inlineStr">
        <is>
          <t>spin_completed</t>
        </is>
      </c>
      <c r="E3229" s="4" t="inlineStr">
        <is>
          <t>help_center</t>
        </is>
      </c>
      <c r="F3229" s="4" t="inlineStr">
        <is>
          <t>android</t>
        </is>
      </c>
      <c r="G3229" s="4" t="inlineStr">
        <is>
          <t>success</t>
        </is>
      </c>
      <c r="H3229" s="4" t="inlineStr">
        <is>
          <t>S001514</t>
        </is>
      </c>
    </row>
    <row r="3230">
      <c r="A3230" s="4" t="inlineStr">
        <is>
          <t>E0003229</t>
        </is>
      </c>
      <c r="B3230" s="4" t="inlineStr">
        <is>
          <t>U00191</t>
        </is>
      </c>
      <c r="C3230" s="5" t="n">
        <v>46169.14070601852</v>
      </c>
      <c r="D3230" s="4" t="inlineStr">
        <is>
          <t>page_viewed</t>
        </is>
      </c>
      <c r="E3230" s="4" t="inlineStr">
        <is>
          <t>spin</t>
        </is>
      </c>
      <c r="F3230" s="4" t="inlineStr">
        <is>
          <t>android</t>
        </is>
      </c>
      <c r="G3230" s="4" t="inlineStr">
        <is>
          <t>success</t>
        </is>
      </c>
      <c r="H3230" s="4" t="inlineStr">
        <is>
          <t>S001230</t>
        </is>
      </c>
    </row>
    <row r="3231">
      <c r="A3231" s="4" t="inlineStr">
        <is>
          <t>E0003230</t>
        </is>
      </c>
      <c r="B3231" s="4" t="inlineStr">
        <is>
          <t>U00482</t>
        </is>
      </c>
      <c r="C3231" s="5" t="n">
        <v>46104.36752314815</v>
      </c>
      <c r="D3231" s="4" t="inlineStr">
        <is>
          <t>wallet_viewed</t>
        </is>
      </c>
      <c r="E3231" s="4" t="inlineStr">
        <is>
          <t>referrals</t>
        </is>
      </c>
      <c r="F3231" s="4" t="inlineStr">
        <is>
          <t>ios</t>
        </is>
      </c>
      <c r="G3231" s="4" t="inlineStr">
        <is>
          <t>success</t>
        </is>
      </c>
      <c r="H3231" s="4" t="inlineStr">
        <is>
          <t>S001077</t>
        </is>
      </c>
    </row>
    <row r="3232">
      <c r="A3232" s="4" t="inlineStr">
        <is>
          <t>E0003231</t>
        </is>
      </c>
      <c r="B3232" s="4" t="inlineStr">
        <is>
          <t>U00125</t>
        </is>
      </c>
      <c r="C3232" s="5" t="n">
        <v>46204.19079861111</v>
      </c>
      <c r="D3232" s="4" t="inlineStr">
        <is>
          <t>spin_completed</t>
        </is>
      </c>
      <c r="E3232" s="4" t="inlineStr">
        <is>
          <t>withdrawal</t>
        </is>
      </c>
      <c r="F3232" s="4" t="inlineStr">
        <is>
          <t>android</t>
        </is>
      </c>
      <c r="G3232" s="4" t="inlineStr">
        <is>
          <t>failure</t>
        </is>
      </c>
      <c r="H3232" s="4" t="inlineStr">
        <is>
          <t>S001943</t>
        </is>
      </c>
    </row>
    <row r="3233">
      <c r="A3233" s="4" t="inlineStr">
        <is>
          <t>E0003232</t>
        </is>
      </c>
      <c r="B3233" s="4" t="inlineStr">
        <is>
          <t>U00055</t>
        </is>
      </c>
      <c r="C3233" s="5" t="n">
        <v>46159.85094907408</v>
      </c>
      <c r="D3233" s="4" t="inlineStr">
        <is>
          <t>spin_started</t>
        </is>
      </c>
      <c r="E3233" s="4" t="inlineStr">
        <is>
          <t>daily_rewards</t>
        </is>
      </c>
      <c r="F3233" s="4" t="inlineStr">
        <is>
          <t>ios</t>
        </is>
      </c>
      <c r="G3233" s="4" t="inlineStr">
        <is>
          <t>failure</t>
        </is>
      </c>
      <c r="H3233" s="4" t="inlineStr">
        <is>
          <t>S002702</t>
        </is>
      </c>
    </row>
    <row r="3234">
      <c r="A3234" s="4" t="inlineStr">
        <is>
          <t>E0003233</t>
        </is>
      </c>
      <c r="B3234" s="4" t="inlineStr">
        <is>
          <t>U00151</t>
        </is>
      </c>
      <c r="C3234" s="5" t="n">
        <v>46199.48706018519</v>
      </c>
      <c r="D3234" s="4" t="inlineStr">
        <is>
          <t>withdrawal_viewed</t>
        </is>
      </c>
      <c r="E3234" s="4" t="inlineStr">
        <is>
          <t>task_list</t>
        </is>
      </c>
      <c r="F3234" s="4" t="inlineStr">
        <is>
          <t>ios</t>
        </is>
      </c>
      <c r="G3234" s="4" t="inlineStr">
        <is>
          <t>not_applicable</t>
        </is>
      </c>
      <c r="H3234" s="4" t="inlineStr">
        <is>
          <t>S001968</t>
        </is>
      </c>
    </row>
    <row r="3235">
      <c r="A3235" s="4" t="inlineStr">
        <is>
          <t>E0003234</t>
        </is>
      </c>
      <c r="B3235" s="4" t="inlineStr">
        <is>
          <t>U00702</t>
        </is>
      </c>
      <c r="C3235" s="5" t="n">
        <v>46152.66159722222</v>
      </c>
      <c r="D3235" s="4" t="inlineStr">
        <is>
          <t>task_started</t>
        </is>
      </c>
      <c r="E3235" s="4" t="inlineStr">
        <is>
          <t>withdrawal</t>
        </is>
      </c>
      <c r="F3235" s="4" t="inlineStr">
        <is>
          <t>web</t>
        </is>
      </c>
      <c r="G3235" s="4" t="inlineStr">
        <is>
          <t>not_applicable</t>
        </is>
      </c>
      <c r="H3235" s="4" t="inlineStr">
        <is>
          <t>S002359</t>
        </is>
      </c>
    </row>
    <row r="3236">
      <c r="A3236" s="4" t="inlineStr">
        <is>
          <t>E0003235</t>
        </is>
      </c>
      <c r="B3236" s="4" t="inlineStr">
        <is>
          <t>U00513</t>
        </is>
      </c>
      <c r="C3236" s="5" t="n">
        <v>46055.24982638889</v>
      </c>
      <c r="D3236" s="4" t="inlineStr">
        <is>
          <t>task_started</t>
        </is>
      </c>
      <c r="E3236" s="4" t="inlineStr">
        <is>
          <t>daily_rewards</t>
        </is>
      </c>
      <c r="F3236" s="4" t="inlineStr">
        <is>
          <t>ios</t>
        </is>
      </c>
      <c r="G3236" s="4" t="inlineStr">
        <is>
          <t>failure</t>
        </is>
      </c>
      <c r="H3236" s="4" t="inlineStr">
        <is>
          <t>S002858</t>
        </is>
      </c>
    </row>
    <row r="3237">
      <c r="A3237" s="4" t="inlineStr">
        <is>
          <t>E0003236</t>
        </is>
      </c>
      <c r="B3237" s="4" t="inlineStr">
        <is>
          <t>U00239</t>
        </is>
      </c>
      <c r="C3237" s="5" t="n">
        <v>46113.73594907407</v>
      </c>
      <c r="D3237" s="4" t="inlineStr">
        <is>
          <t>wallet_viewed</t>
        </is>
      </c>
      <c r="E3237" s="4" t="inlineStr">
        <is>
          <t>daily_rewards</t>
        </is>
      </c>
      <c r="F3237" s="4" t="inlineStr">
        <is>
          <t>ios</t>
        </is>
      </c>
      <c r="G3237" s="4" t="inlineStr">
        <is>
          <t>success</t>
        </is>
      </c>
      <c r="H3237" s="4" t="inlineStr">
        <is>
          <t>S000192</t>
        </is>
      </c>
    </row>
    <row r="3238">
      <c r="A3238" s="4" t="inlineStr">
        <is>
          <t>E0003237</t>
        </is>
      </c>
      <c r="B3238" s="4" t="inlineStr">
        <is>
          <t>U00881</t>
        </is>
      </c>
      <c r="C3238" s="5" t="n">
        <v>46243.08</v>
      </c>
      <c r="D3238" s="4" t="inlineStr">
        <is>
          <t>task_completed</t>
        </is>
      </c>
      <c r="E3238" s="4" t="inlineStr">
        <is>
          <t>withdrawal</t>
        </is>
      </c>
      <c r="F3238" s="4" t="inlineStr">
        <is>
          <t>android</t>
        </is>
      </c>
      <c r="G3238" s="4" t="inlineStr">
        <is>
          <t>failure</t>
        </is>
      </c>
      <c r="H3238" s="4" t="inlineStr">
        <is>
          <t>S002546</t>
        </is>
      </c>
    </row>
    <row r="3239">
      <c r="A3239" s="4" t="inlineStr">
        <is>
          <t>E0003238</t>
        </is>
      </c>
      <c r="B3239" s="4" t="inlineStr">
        <is>
          <t>U00439</t>
        </is>
      </c>
      <c r="C3239" s="5" t="n">
        <v>46260.51980324074</v>
      </c>
      <c r="D3239" s="4" t="inlineStr">
        <is>
          <t>task_viewed</t>
        </is>
      </c>
      <c r="E3239" s="4" t="inlineStr">
        <is>
          <t>wallet</t>
        </is>
      </c>
      <c r="F3239" s="4" t="inlineStr">
        <is>
          <t>web</t>
        </is>
      </c>
      <c r="G3239" s="4" t="inlineStr">
        <is>
          <t>success</t>
        </is>
      </c>
      <c r="H3239" s="4" t="inlineStr">
        <is>
          <t>S001326</t>
        </is>
      </c>
    </row>
    <row r="3240">
      <c r="A3240" s="4" t="inlineStr">
        <is>
          <t>E0003239</t>
        </is>
      </c>
      <c r="B3240" s="4" t="inlineStr">
        <is>
          <t>U00887</t>
        </is>
      </c>
      <c r="C3240" s="5" t="n">
        <v>46141.88277777778</v>
      </c>
      <c r="D3240" s="4" t="inlineStr">
        <is>
          <t>feature_opened</t>
        </is>
      </c>
      <c r="E3240" s="4" t="inlineStr">
        <is>
          <t>spin</t>
        </is>
      </c>
      <c r="F3240" s="4" t="inlineStr">
        <is>
          <t>web</t>
        </is>
      </c>
      <c r="G3240" s="4" t="inlineStr">
        <is>
          <t>failure</t>
        </is>
      </c>
      <c r="H3240" s="4" t="inlineStr">
        <is>
          <t>S002480</t>
        </is>
      </c>
    </row>
    <row r="3241">
      <c r="A3241" s="4" t="inlineStr">
        <is>
          <t>E0003240</t>
        </is>
      </c>
      <c r="B3241" s="4" t="inlineStr">
        <is>
          <t>U00081</t>
        </is>
      </c>
      <c r="C3241" s="5" t="n">
        <v>46238.63615740741</v>
      </c>
      <c r="D3241" s="4" t="inlineStr">
        <is>
          <t>spin_started</t>
        </is>
      </c>
      <c r="E3241" s="4" t="inlineStr">
        <is>
          <t>badges</t>
        </is>
      </c>
      <c r="F3241" s="4" t="inlineStr">
        <is>
          <t>web</t>
        </is>
      </c>
      <c r="G3241" s="4" t="inlineStr">
        <is>
          <t>not_applicable</t>
        </is>
      </c>
      <c r="H3241" s="4" t="inlineStr">
        <is>
          <t>S002286</t>
        </is>
      </c>
    </row>
    <row r="3242">
      <c r="A3242" s="4" t="inlineStr">
        <is>
          <t>E0003241</t>
        </is>
      </c>
      <c r="B3242" s="4" t="inlineStr">
        <is>
          <t>U00037</t>
        </is>
      </c>
      <c r="C3242" s="5" t="n">
        <v>46232.72472222222</v>
      </c>
      <c r="D3242" s="4" t="inlineStr">
        <is>
          <t>mission_started</t>
        </is>
      </c>
      <c r="E3242" s="4" t="inlineStr">
        <is>
          <t>profile</t>
        </is>
      </c>
      <c r="F3242" s="4" t="inlineStr">
        <is>
          <t>web</t>
        </is>
      </c>
      <c r="G3242" s="4" t="inlineStr">
        <is>
          <t>not_applicable</t>
        </is>
      </c>
      <c r="H3242" s="4" t="inlineStr">
        <is>
          <t>S001073</t>
        </is>
      </c>
    </row>
    <row r="3243">
      <c r="A3243" s="4" t="inlineStr">
        <is>
          <t>E0003242</t>
        </is>
      </c>
      <c r="B3243" s="4" t="inlineStr">
        <is>
          <t>U00543</t>
        </is>
      </c>
      <c r="C3243" s="5" t="n">
        <v>46213.3244212963</v>
      </c>
      <c r="D3243" s="4" t="inlineStr">
        <is>
          <t>page_viewed</t>
        </is>
      </c>
      <c r="E3243" s="4" t="inlineStr">
        <is>
          <t>spin</t>
        </is>
      </c>
      <c r="F3243" s="4" t="inlineStr">
        <is>
          <t>android</t>
        </is>
      </c>
      <c r="G3243" s="4" t="inlineStr">
        <is>
          <t>failure</t>
        </is>
      </c>
      <c r="H3243" s="4" t="inlineStr">
        <is>
          <t>S002439</t>
        </is>
      </c>
    </row>
    <row r="3244">
      <c r="A3244" s="4" t="inlineStr">
        <is>
          <t>E0003243</t>
        </is>
      </c>
      <c r="B3244" s="4" t="inlineStr">
        <is>
          <t>U00014</t>
        </is>
      </c>
      <c r="C3244" s="5" t="n">
        <v>46236.02846064815</v>
      </c>
      <c r="D3244" s="4" t="inlineStr">
        <is>
          <t>mission_completed</t>
        </is>
      </c>
      <c r="E3244" s="4" t="inlineStr">
        <is>
          <t>withdrawal</t>
        </is>
      </c>
      <c r="F3244" s="4" t="inlineStr">
        <is>
          <t>android</t>
        </is>
      </c>
      <c r="G3244" s="4" t="inlineStr">
        <is>
          <t>failure</t>
        </is>
      </c>
      <c r="H3244" s="4" t="inlineStr">
        <is>
          <t>S000796</t>
        </is>
      </c>
    </row>
    <row r="3245">
      <c r="A3245" s="4" t="inlineStr">
        <is>
          <t>E0003244</t>
        </is>
      </c>
      <c r="B3245" s="4" t="inlineStr">
        <is>
          <t>U00853</t>
        </is>
      </c>
      <c r="C3245" s="5" t="n">
        <v>46234.16418981482</v>
      </c>
      <c r="D3245" s="4" t="inlineStr">
        <is>
          <t>page_viewed</t>
        </is>
      </c>
      <c r="E3245" s="4" t="inlineStr">
        <is>
          <t>help_center</t>
        </is>
      </c>
      <c r="F3245" s="4" t="inlineStr">
        <is>
          <t>web</t>
        </is>
      </c>
      <c r="G3245" s="4" t="inlineStr">
        <is>
          <t>success</t>
        </is>
      </c>
      <c r="H3245" s="4" t="inlineStr">
        <is>
          <t>S003477</t>
        </is>
      </c>
    </row>
    <row r="3246">
      <c r="A3246" s="4" t="inlineStr">
        <is>
          <t>E0003245</t>
        </is>
      </c>
      <c r="B3246" s="4" t="inlineStr">
        <is>
          <t>U00907</t>
        </is>
      </c>
      <c r="C3246" s="5" t="n">
        <v>46216.00703703704</v>
      </c>
      <c r="D3246" s="4" t="inlineStr">
        <is>
          <t>wallet_viewed</t>
        </is>
      </c>
      <c r="E3246" s="4" t="inlineStr">
        <is>
          <t>daily_rewards</t>
        </is>
      </c>
      <c r="F3246" s="4" t="inlineStr">
        <is>
          <t>web</t>
        </is>
      </c>
      <c r="G3246" s="4" t="inlineStr">
        <is>
          <t>failure</t>
        </is>
      </c>
      <c r="H3246" s="4" t="inlineStr">
        <is>
          <t>S001698</t>
        </is>
      </c>
    </row>
    <row r="3247">
      <c r="A3247" s="4" t="inlineStr">
        <is>
          <t>E0003246</t>
        </is>
      </c>
      <c r="B3247" s="4" t="inlineStr">
        <is>
          <t>U00916</t>
        </is>
      </c>
      <c r="C3247" s="5" t="n">
        <v>46249.53148148148</v>
      </c>
      <c r="D3247" s="4" t="inlineStr">
        <is>
          <t>spin_completed</t>
        </is>
      </c>
      <c r="E3247" s="4" t="inlineStr">
        <is>
          <t>badges</t>
        </is>
      </c>
      <c r="F3247" s="4" t="inlineStr">
        <is>
          <t>ios</t>
        </is>
      </c>
      <c r="G3247" s="4" t="inlineStr">
        <is>
          <t>not_applicable</t>
        </is>
      </c>
      <c r="H3247" s="4" t="inlineStr">
        <is>
          <t>S000157</t>
        </is>
      </c>
    </row>
    <row r="3248">
      <c r="A3248" s="4" t="inlineStr">
        <is>
          <t>E0003247</t>
        </is>
      </c>
      <c r="B3248" s="4" t="inlineStr">
        <is>
          <t>U00128</t>
        </is>
      </c>
      <c r="C3248" s="5" t="n">
        <v>46235.3516087963</v>
      </c>
      <c r="D3248" s="4" t="inlineStr">
        <is>
          <t>spin_completed</t>
        </is>
      </c>
      <c r="E3248" s="4" t="inlineStr">
        <is>
          <t>task_list</t>
        </is>
      </c>
      <c r="F3248" s="4" t="inlineStr">
        <is>
          <t>web</t>
        </is>
      </c>
      <c r="G3248" s="4" t="inlineStr">
        <is>
          <t>failure</t>
        </is>
      </c>
      <c r="H3248" s="4" t="inlineStr">
        <is>
          <t>S002697</t>
        </is>
      </c>
    </row>
    <row r="3249">
      <c r="A3249" s="4" t="inlineStr">
        <is>
          <t>E0003248</t>
        </is>
      </c>
      <c r="B3249" s="4" t="inlineStr">
        <is>
          <t>U00400</t>
        </is>
      </c>
      <c r="C3249" s="5" t="n">
        <v>46256.73232638889</v>
      </c>
      <c r="D3249" s="4" t="inlineStr">
        <is>
          <t>mission_started</t>
        </is>
      </c>
      <c r="E3249" s="4" t="inlineStr">
        <is>
          <t>profile</t>
        </is>
      </c>
      <c r="F3249" s="4" t="inlineStr">
        <is>
          <t>web</t>
        </is>
      </c>
      <c r="G3249" s="4" t="inlineStr">
        <is>
          <t>failure</t>
        </is>
      </c>
      <c r="H3249" s="4" t="inlineStr">
        <is>
          <t>S000253</t>
        </is>
      </c>
    </row>
    <row r="3250">
      <c r="A3250" s="4" t="inlineStr">
        <is>
          <t>E0003249</t>
        </is>
      </c>
      <c r="B3250" s="4" t="inlineStr">
        <is>
          <t>U00436</t>
        </is>
      </c>
      <c r="C3250" s="5" t="n">
        <v>46219.07302083333</v>
      </c>
      <c r="D3250" s="4" t="inlineStr">
        <is>
          <t>mission_started</t>
        </is>
      </c>
      <c r="E3250" s="4" t="inlineStr">
        <is>
          <t>home</t>
        </is>
      </c>
      <c r="F3250" s="4" t="inlineStr">
        <is>
          <t>ios</t>
        </is>
      </c>
      <c r="G3250" s="4" t="inlineStr">
        <is>
          <t>not_applicable</t>
        </is>
      </c>
      <c r="H3250" s="4" t="inlineStr">
        <is>
          <t>S001024</t>
        </is>
      </c>
    </row>
    <row r="3251">
      <c r="A3251" s="4" t="inlineStr">
        <is>
          <t>E0003250</t>
        </is>
      </c>
      <c r="B3251" s="4" t="inlineStr">
        <is>
          <t>U00547</t>
        </is>
      </c>
      <c r="C3251" s="5" t="n">
        <v>46199.24184027778</v>
      </c>
      <c r="D3251" s="4" t="inlineStr">
        <is>
          <t>spin_started</t>
        </is>
      </c>
      <c r="E3251" s="4" t="inlineStr">
        <is>
          <t>missions</t>
        </is>
      </c>
      <c r="F3251" s="4" t="inlineStr">
        <is>
          <t>ios</t>
        </is>
      </c>
      <c r="G3251" s="4" t="inlineStr">
        <is>
          <t>success</t>
        </is>
      </c>
      <c r="H3251" s="4" t="inlineStr">
        <is>
          <t>S001734</t>
        </is>
      </c>
    </row>
    <row r="3252">
      <c r="A3252" s="4" t="inlineStr">
        <is>
          <t>E0003251</t>
        </is>
      </c>
      <c r="B3252" s="4" t="inlineStr">
        <is>
          <t>U00856</t>
        </is>
      </c>
      <c r="C3252" s="5" t="n">
        <v>46157.63354166667</v>
      </c>
      <c r="D3252" s="4" t="inlineStr">
        <is>
          <t>page_viewed</t>
        </is>
      </c>
      <c r="E3252" s="4" t="inlineStr">
        <is>
          <t>missions</t>
        </is>
      </c>
      <c r="F3252" s="4" t="inlineStr">
        <is>
          <t>ios</t>
        </is>
      </c>
      <c r="G3252" s="4" t="inlineStr">
        <is>
          <t>failure</t>
        </is>
      </c>
      <c r="H3252" s="4" t="inlineStr">
        <is>
          <t>S002090</t>
        </is>
      </c>
    </row>
    <row r="3253">
      <c r="A3253" s="4" t="inlineStr">
        <is>
          <t>E0003252</t>
        </is>
      </c>
      <c r="B3253" s="4" t="inlineStr">
        <is>
          <t>U00058</t>
        </is>
      </c>
      <c r="C3253" s="5" t="n">
        <v>46189.57087962963</v>
      </c>
      <c r="D3253" s="4" t="inlineStr">
        <is>
          <t>task_started</t>
        </is>
      </c>
      <c r="E3253" s="4" t="inlineStr">
        <is>
          <t>withdrawal</t>
        </is>
      </c>
      <c r="F3253" s="4" t="inlineStr">
        <is>
          <t>android</t>
        </is>
      </c>
      <c r="G3253" s="4" t="inlineStr">
        <is>
          <t>not_applicable</t>
        </is>
      </c>
      <c r="H3253" s="4" t="inlineStr">
        <is>
          <t>S002989</t>
        </is>
      </c>
    </row>
    <row r="3254">
      <c r="A3254" s="4" t="inlineStr">
        <is>
          <t>E0003253</t>
        </is>
      </c>
      <c r="B3254" s="4" t="inlineStr">
        <is>
          <t>U00041</t>
        </is>
      </c>
      <c r="C3254" s="5" t="n">
        <v>46245.53331018519</v>
      </c>
      <c r="D3254" s="4" t="inlineStr">
        <is>
          <t>page_viewed</t>
        </is>
      </c>
      <c r="E3254" s="4" t="inlineStr">
        <is>
          <t>withdrawal</t>
        </is>
      </c>
      <c r="F3254" s="4" t="inlineStr">
        <is>
          <t>android</t>
        </is>
      </c>
      <c r="G3254" s="4" t="inlineStr">
        <is>
          <t>success</t>
        </is>
      </c>
      <c r="H3254" s="4" t="inlineStr">
        <is>
          <t>S001926</t>
        </is>
      </c>
    </row>
    <row r="3255">
      <c r="A3255" s="4" t="inlineStr">
        <is>
          <t>E0003254</t>
        </is>
      </c>
      <c r="B3255" s="4" t="inlineStr">
        <is>
          <t>U00687</t>
        </is>
      </c>
      <c r="C3255" s="5" t="n">
        <v>46146.48037037037</v>
      </c>
      <c r="D3255" s="4" t="inlineStr">
        <is>
          <t>mission_completed</t>
        </is>
      </c>
      <c r="E3255" s="4" t="inlineStr">
        <is>
          <t>withdrawal</t>
        </is>
      </c>
      <c r="F3255" s="4" t="inlineStr">
        <is>
          <t>android</t>
        </is>
      </c>
      <c r="G3255" s="4" t="inlineStr">
        <is>
          <t>not_applicable</t>
        </is>
      </c>
      <c r="H3255" s="4" t="inlineStr">
        <is>
          <t>S001856</t>
        </is>
      </c>
    </row>
    <row r="3256">
      <c r="A3256" s="4" t="inlineStr">
        <is>
          <t>E0003255</t>
        </is>
      </c>
      <c r="B3256" s="4" t="inlineStr">
        <is>
          <t>U00654</t>
        </is>
      </c>
      <c r="C3256" s="5" t="n">
        <v>46084.47215277778</v>
      </c>
      <c r="D3256" s="4" t="inlineStr">
        <is>
          <t>feature_opened</t>
        </is>
      </c>
      <c r="E3256" s="4" t="inlineStr">
        <is>
          <t>badges</t>
        </is>
      </c>
      <c r="F3256" s="4" t="inlineStr">
        <is>
          <t>web</t>
        </is>
      </c>
      <c r="G3256" s="4" t="inlineStr">
        <is>
          <t>failure</t>
        </is>
      </c>
      <c r="H3256" s="4" t="inlineStr">
        <is>
          <t>S000815</t>
        </is>
      </c>
    </row>
    <row r="3257">
      <c r="A3257" s="4" t="inlineStr">
        <is>
          <t>E0003256</t>
        </is>
      </c>
      <c r="B3257" s="4" t="inlineStr">
        <is>
          <t>U00190</t>
        </is>
      </c>
      <c r="C3257" s="5" t="n">
        <v>46182.97744212963</v>
      </c>
      <c r="D3257" s="4" t="inlineStr">
        <is>
          <t>spin_completed</t>
        </is>
      </c>
      <c r="E3257" s="4" t="inlineStr">
        <is>
          <t>wallet</t>
        </is>
      </c>
      <c r="F3257" s="4" t="inlineStr">
        <is>
          <t>ios</t>
        </is>
      </c>
      <c r="G3257" s="4" t="inlineStr">
        <is>
          <t>failure</t>
        </is>
      </c>
      <c r="H3257" s="4" t="inlineStr">
        <is>
          <t>S002891</t>
        </is>
      </c>
    </row>
    <row r="3258">
      <c r="A3258" s="4" t="inlineStr">
        <is>
          <t>E0003257</t>
        </is>
      </c>
      <c r="B3258" s="4" t="inlineStr">
        <is>
          <t>U00003</t>
        </is>
      </c>
      <c r="C3258" s="5" t="n">
        <v>46235.06115740741</v>
      </c>
      <c r="D3258" s="4" t="inlineStr">
        <is>
          <t>spin_completed</t>
        </is>
      </c>
      <c r="E3258" s="4" t="inlineStr">
        <is>
          <t>daily_rewards</t>
        </is>
      </c>
      <c r="F3258" s="4" t="inlineStr">
        <is>
          <t>android</t>
        </is>
      </c>
      <c r="G3258" s="4" t="inlineStr">
        <is>
          <t>failure</t>
        </is>
      </c>
      <c r="H3258" s="4" t="inlineStr">
        <is>
          <t>S002948</t>
        </is>
      </c>
    </row>
    <row r="3259">
      <c r="A3259" s="4" t="inlineStr">
        <is>
          <t>E0003258</t>
        </is>
      </c>
      <c r="B3259" s="4" t="inlineStr">
        <is>
          <t>U00609</t>
        </is>
      </c>
      <c r="C3259" s="5" t="n">
        <v>46238.18042824074</v>
      </c>
      <c r="D3259" s="4" t="inlineStr">
        <is>
          <t>task_completed</t>
        </is>
      </c>
      <c r="E3259" s="4" t="inlineStr">
        <is>
          <t>wallet</t>
        </is>
      </c>
      <c r="F3259" s="4" t="inlineStr">
        <is>
          <t>android</t>
        </is>
      </c>
      <c r="G3259" s="4" t="inlineStr">
        <is>
          <t>failure</t>
        </is>
      </c>
      <c r="H3259" s="4" t="inlineStr">
        <is>
          <t>S001070</t>
        </is>
      </c>
    </row>
    <row r="3260">
      <c r="A3260" s="4" t="inlineStr">
        <is>
          <t>E0003259</t>
        </is>
      </c>
      <c r="B3260" s="4" t="inlineStr">
        <is>
          <t>U00375</t>
        </is>
      </c>
      <c r="C3260" s="5" t="n">
        <v>46204.17486111111</v>
      </c>
      <c r="D3260" s="4" t="inlineStr">
        <is>
          <t>feature_opened</t>
        </is>
      </c>
      <c r="E3260" s="4" t="inlineStr">
        <is>
          <t>profile</t>
        </is>
      </c>
      <c r="F3260" s="4" t="inlineStr">
        <is>
          <t>android</t>
        </is>
      </c>
      <c r="G3260" s="4" t="inlineStr">
        <is>
          <t>success</t>
        </is>
      </c>
      <c r="H3260" s="4" t="inlineStr">
        <is>
          <t>S002010</t>
        </is>
      </c>
    </row>
    <row r="3261">
      <c r="A3261" s="4" t="inlineStr">
        <is>
          <t>E0003260</t>
        </is>
      </c>
      <c r="B3261" s="4" t="inlineStr">
        <is>
          <t>U00717</t>
        </is>
      </c>
      <c r="C3261" s="5" t="n">
        <v>46038.97653935185</v>
      </c>
      <c r="D3261" s="4" t="inlineStr">
        <is>
          <t>page_viewed</t>
        </is>
      </c>
      <c r="E3261" s="4" t="inlineStr">
        <is>
          <t>missions</t>
        </is>
      </c>
      <c r="F3261" s="4" t="inlineStr">
        <is>
          <t>android</t>
        </is>
      </c>
      <c r="G3261" s="4" t="inlineStr">
        <is>
          <t>failure</t>
        </is>
      </c>
      <c r="H3261" s="4" t="inlineStr">
        <is>
          <t>S003037</t>
        </is>
      </c>
    </row>
    <row r="3262">
      <c r="A3262" s="4" t="inlineStr">
        <is>
          <t>E0003261</t>
        </is>
      </c>
      <c r="B3262" s="4" t="inlineStr">
        <is>
          <t>U00487</t>
        </is>
      </c>
      <c r="C3262" s="5" t="n">
        <v>46205.59657407407</v>
      </c>
      <c r="D3262" s="4" t="inlineStr">
        <is>
          <t>mission_completed</t>
        </is>
      </c>
      <c r="E3262" s="4" t="inlineStr">
        <is>
          <t>missions</t>
        </is>
      </c>
      <c r="F3262" s="4" t="inlineStr">
        <is>
          <t>web</t>
        </is>
      </c>
      <c r="G3262" s="4" t="inlineStr">
        <is>
          <t>failure</t>
        </is>
      </c>
      <c r="H3262" s="4" t="inlineStr">
        <is>
          <t>S001247</t>
        </is>
      </c>
    </row>
    <row r="3263">
      <c r="A3263" s="4" t="inlineStr">
        <is>
          <t>E0003262</t>
        </is>
      </c>
      <c r="B3263" s="4" t="inlineStr">
        <is>
          <t>U00955</t>
        </is>
      </c>
      <c r="C3263" s="5" t="n">
        <v>46118.67186342592</v>
      </c>
      <c r="D3263" s="4" t="inlineStr">
        <is>
          <t>mission_completed</t>
        </is>
      </c>
      <c r="E3263" s="4" t="inlineStr">
        <is>
          <t>daily_rewards</t>
        </is>
      </c>
      <c r="F3263" s="4" t="inlineStr">
        <is>
          <t>ios</t>
        </is>
      </c>
      <c r="G3263" s="4" t="inlineStr">
        <is>
          <t>not_applicable</t>
        </is>
      </c>
      <c r="H3263" s="4" t="inlineStr">
        <is>
          <t>S003031</t>
        </is>
      </c>
    </row>
    <row r="3264">
      <c r="A3264" s="4" t="inlineStr">
        <is>
          <t>E0003263</t>
        </is>
      </c>
      <c r="B3264" s="4" t="inlineStr">
        <is>
          <t>U00432</t>
        </is>
      </c>
      <c r="C3264" s="5" t="n">
        <v>46079.26115740741</v>
      </c>
      <c r="D3264" s="4" t="inlineStr">
        <is>
          <t>wallet_viewed</t>
        </is>
      </c>
      <c r="E3264" s="4" t="inlineStr">
        <is>
          <t>referrals</t>
        </is>
      </c>
      <c r="F3264" s="4" t="inlineStr">
        <is>
          <t>web</t>
        </is>
      </c>
      <c r="G3264" s="4" t="inlineStr">
        <is>
          <t>failure</t>
        </is>
      </c>
      <c r="H3264" s="4" t="inlineStr">
        <is>
          <t>S001991</t>
        </is>
      </c>
    </row>
    <row r="3265">
      <c r="A3265" s="4" t="inlineStr">
        <is>
          <t>E0003264</t>
        </is>
      </c>
      <c r="B3265" s="4" t="inlineStr">
        <is>
          <t>U00698</t>
        </is>
      </c>
      <c r="C3265" s="5" t="n">
        <v>46247.76114583333</v>
      </c>
      <c r="D3265" s="4" t="inlineStr">
        <is>
          <t>task_completed</t>
        </is>
      </c>
      <c r="E3265" s="4" t="inlineStr">
        <is>
          <t>profile</t>
        </is>
      </c>
      <c r="F3265" s="4" t="inlineStr">
        <is>
          <t>android</t>
        </is>
      </c>
      <c r="G3265" s="4" t="inlineStr">
        <is>
          <t>not_applicable</t>
        </is>
      </c>
      <c r="H3265" s="4" t="inlineStr">
        <is>
          <t>S002745</t>
        </is>
      </c>
    </row>
    <row r="3266">
      <c r="A3266" s="4" t="inlineStr">
        <is>
          <t>E0003265</t>
        </is>
      </c>
      <c r="B3266" s="4" t="inlineStr">
        <is>
          <t>U00344</t>
        </is>
      </c>
      <c r="C3266" s="5" t="n">
        <v>46203.70899305555</v>
      </c>
      <c r="D3266" s="4" t="inlineStr">
        <is>
          <t>wallet_viewed</t>
        </is>
      </c>
      <c r="E3266" s="4" t="inlineStr">
        <is>
          <t>profile</t>
        </is>
      </c>
      <c r="F3266" s="4" t="inlineStr">
        <is>
          <t>android</t>
        </is>
      </c>
      <c r="G3266" s="4" t="inlineStr">
        <is>
          <t>not_applicable</t>
        </is>
      </c>
      <c r="H3266" s="4" t="inlineStr">
        <is>
          <t>S000863</t>
        </is>
      </c>
    </row>
    <row r="3267">
      <c r="A3267" s="4" t="inlineStr">
        <is>
          <t>E0003266</t>
        </is>
      </c>
      <c r="B3267" s="4" t="inlineStr">
        <is>
          <t>U00054</t>
        </is>
      </c>
      <c r="C3267" s="5" t="n">
        <v>46190.67172453704</v>
      </c>
      <c r="D3267" s="4" t="inlineStr">
        <is>
          <t>page_viewed</t>
        </is>
      </c>
      <c r="E3267" s="4" t="inlineStr">
        <is>
          <t>referrals</t>
        </is>
      </c>
      <c r="F3267" s="4" t="inlineStr">
        <is>
          <t>ios</t>
        </is>
      </c>
      <c r="G3267" s="4" t="inlineStr">
        <is>
          <t>not_applicable</t>
        </is>
      </c>
      <c r="H3267" s="4" t="inlineStr">
        <is>
          <t>S002789</t>
        </is>
      </c>
    </row>
    <row r="3268">
      <c r="A3268" s="4" t="inlineStr">
        <is>
          <t>E0003267</t>
        </is>
      </c>
      <c r="B3268" s="4" t="inlineStr">
        <is>
          <t>U00278</t>
        </is>
      </c>
      <c r="C3268" s="5" t="n">
        <v>46187.93974537037</v>
      </c>
      <c r="D3268" s="4" t="inlineStr">
        <is>
          <t>task_completed</t>
        </is>
      </c>
      <c r="E3268" s="4" t="inlineStr">
        <is>
          <t>daily_rewards</t>
        </is>
      </c>
      <c r="F3268" s="4" t="inlineStr">
        <is>
          <t>web</t>
        </is>
      </c>
      <c r="G3268" s="4" t="inlineStr">
        <is>
          <t>success</t>
        </is>
      </c>
      <c r="H3268" s="4" t="inlineStr">
        <is>
          <t>S000608</t>
        </is>
      </c>
    </row>
    <row r="3269">
      <c r="A3269" s="4" t="inlineStr">
        <is>
          <t>E0003268</t>
        </is>
      </c>
      <c r="B3269" s="4" t="inlineStr">
        <is>
          <t>U00786</t>
        </is>
      </c>
      <c r="C3269" s="5" t="n">
        <v>46131.27246527778</v>
      </c>
      <c r="D3269" s="4" t="inlineStr">
        <is>
          <t>feature_opened</t>
        </is>
      </c>
      <c r="E3269" s="4" t="inlineStr">
        <is>
          <t>missions</t>
        </is>
      </c>
      <c r="F3269" s="4" t="inlineStr">
        <is>
          <t>android</t>
        </is>
      </c>
      <c r="G3269" s="4" t="inlineStr">
        <is>
          <t>not_applicable</t>
        </is>
      </c>
      <c r="H3269" s="4" t="inlineStr">
        <is>
          <t>S001335</t>
        </is>
      </c>
    </row>
    <row r="3270">
      <c r="A3270" s="4" t="inlineStr">
        <is>
          <t>E0003269</t>
        </is>
      </c>
      <c r="B3270" s="4" t="inlineStr">
        <is>
          <t>U00268</t>
        </is>
      </c>
      <c r="C3270" s="5" t="n">
        <v>46065.29798611111</v>
      </c>
      <c r="D3270" s="4" t="inlineStr">
        <is>
          <t>task_completed</t>
        </is>
      </c>
      <c r="E3270" s="4" t="inlineStr">
        <is>
          <t>badges</t>
        </is>
      </c>
      <c r="F3270" s="4" t="inlineStr">
        <is>
          <t>ios</t>
        </is>
      </c>
      <c r="G3270" s="4" t="inlineStr">
        <is>
          <t>success</t>
        </is>
      </c>
      <c r="H3270" s="4" t="inlineStr">
        <is>
          <t>S001969</t>
        </is>
      </c>
    </row>
    <row r="3271">
      <c r="A3271" s="4" t="inlineStr">
        <is>
          <t>E0003270</t>
        </is>
      </c>
      <c r="B3271" s="4" t="inlineStr">
        <is>
          <t>U00803</t>
        </is>
      </c>
      <c r="C3271" s="5" t="n">
        <v>46219.79571759259</v>
      </c>
      <c r="D3271" s="4" t="inlineStr">
        <is>
          <t>help_article_viewed</t>
        </is>
      </c>
      <c r="E3271" s="4" t="inlineStr">
        <is>
          <t>missions</t>
        </is>
      </c>
      <c r="F3271" s="4" t="inlineStr">
        <is>
          <t>ios</t>
        </is>
      </c>
      <c r="G3271" s="4" t="inlineStr">
        <is>
          <t>not_applicable</t>
        </is>
      </c>
      <c r="H3271" s="4" t="inlineStr">
        <is>
          <t>S000704</t>
        </is>
      </c>
    </row>
    <row r="3272">
      <c r="A3272" s="4" t="inlineStr">
        <is>
          <t>E0003271</t>
        </is>
      </c>
      <c r="B3272" s="4" t="inlineStr">
        <is>
          <t>U00102</t>
        </is>
      </c>
      <c r="C3272" s="5" t="n">
        <v>46074.30549768519</v>
      </c>
      <c r="D3272" s="4" t="inlineStr">
        <is>
          <t>task_viewed</t>
        </is>
      </c>
      <c r="E3272" s="4" t="inlineStr">
        <is>
          <t>daily_rewards</t>
        </is>
      </c>
      <c r="F3272" s="4" t="inlineStr">
        <is>
          <t>android</t>
        </is>
      </c>
      <c r="G3272" s="4" t="inlineStr">
        <is>
          <t>not_applicable</t>
        </is>
      </c>
      <c r="H3272" s="4" t="inlineStr">
        <is>
          <t>S001037</t>
        </is>
      </c>
    </row>
    <row r="3273">
      <c r="A3273" s="4" t="inlineStr">
        <is>
          <t>E0003272</t>
        </is>
      </c>
      <c r="B3273" s="4" t="inlineStr">
        <is>
          <t>U00127</t>
        </is>
      </c>
      <c r="C3273" s="5" t="n">
        <v>46234.49833333334</v>
      </c>
      <c r="D3273" s="4" t="inlineStr">
        <is>
          <t>spin_completed</t>
        </is>
      </c>
      <c r="E3273" s="4" t="inlineStr">
        <is>
          <t>referrals</t>
        </is>
      </c>
      <c r="F3273" s="4" t="inlineStr">
        <is>
          <t>ios</t>
        </is>
      </c>
      <c r="G3273" s="4" t="inlineStr">
        <is>
          <t>failure</t>
        </is>
      </c>
      <c r="H3273" s="4" t="inlineStr">
        <is>
          <t>S001142</t>
        </is>
      </c>
    </row>
    <row r="3274">
      <c r="A3274" s="4" t="inlineStr">
        <is>
          <t>E0003273</t>
        </is>
      </c>
      <c r="B3274" s="4" t="inlineStr">
        <is>
          <t>U00234</t>
        </is>
      </c>
      <c r="C3274" s="5" t="n">
        <v>46166.41738425926</v>
      </c>
      <c r="D3274" s="4" t="inlineStr">
        <is>
          <t>feature_opened</t>
        </is>
      </c>
      <c r="E3274" s="4" t="inlineStr">
        <is>
          <t>home</t>
        </is>
      </c>
      <c r="F3274" s="4" t="inlineStr">
        <is>
          <t>android</t>
        </is>
      </c>
      <c r="G3274" s="4" t="inlineStr">
        <is>
          <t>not_applicable</t>
        </is>
      </c>
      <c r="H3274" s="4" t="inlineStr">
        <is>
          <t>S001571</t>
        </is>
      </c>
    </row>
    <row r="3275">
      <c r="A3275" s="4" t="inlineStr">
        <is>
          <t>E0003274</t>
        </is>
      </c>
      <c r="B3275" s="4" t="inlineStr">
        <is>
          <t>U00706</t>
        </is>
      </c>
      <c r="C3275" s="5" t="n">
        <v>46223.11824074074</v>
      </c>
      <c r="D3275" s="4" t="inlineStr">
        <is>
          <t>task_viewed</t>
        </is>
      </c>
      <c r="E3275" s="4" t="inlineStr">
        <is>
          <t>referrals</t>
        </is>
      </c>
      <c r="F3275" s="4" t="inlineStr">
        <is>
          <t>android</t>
        </is>
      </c>
      <c r="G3275" s="4" t="inlineStr">
        <is>
          <t>not_applicable</t>
        </is>
      </c>
      <c r="H3275" s="4" t="inlineStr">
        <is>
          <t>S002922</t>
        </is>
      </c>
    </row>
    <row r="3276">
      <c r="A3276" s="4" t="inlineStr">
        <is>
          <t>E0003275</t>
        </is>
      </c>
      <c r="B3276" s="4" t="inlineStr">
        <is>
          <t>U00627</t>
        </is>
      </c>
      <c r="C3276" s="5" t="n">
        <v>46226.71909722222</v>
      </c>
      <c r="D3276" s="4" t="inlineStr">
        <is>
          <t>task_started</t>
        </is>
      </c>
      <c r="E3276" s="4" t="inlineStr">
        <is>
          <t>wallet</t>
        </is>
      </c>
      <c r="F3276" s="4" t="inlineStr">
        <is>
          <t>android</t>
        </is>
      </c>
      <c r="G3276" s="4" t="inlineStr">
        <is>
          <t>failure</t>
        </is>
      </c>
      <c r="H3276" s="4" t="inlineStr">
        <is>
          <t>S002836</t>
        </is>
      </c>
    </row>
    <row r="3277">
      <c r="A3277" s="4" t="inlineStr">
        <is>
          <t>E0003276</t>
        </is>
      </c>
      <c r="B3277" s="4" t="inlineStr">
        <is>
          <t>U00271</t>
        </is>
      </c>
      <c r="C3277" s="5" t="n">
        <v>46127.14138888889</v>
      </c>
      <c r="D3277" s="4" t="inlineStr">
        <is>
          <t>button_clicked</t>
        </is>
      </c>
      <c r="E3277" s="4" t="inlineStr">
        <is>
          <t>wallet</t>
        </is>
      </c>
      <c r="F3277" s="4" t="inlineStr">
        <is>
          <t>android</t>
        </is>
      </c>
      <c r="G3277" s="4" t="inlineStr">
        <is>
          <t>success</t>
        </is>
      </c>
      <c r="H3277" s="4" t="inlineStr">
        <is>
          <t>S000129</t>
        </is>
      </c>
    </row>
    <row r="3278">
      <c r="A3278" s="4" t="inlineStr">
        <is>
          <t>E0003277</t>
        </is>
      </c>
      <c r="B3278" s="4" t="inlineStr">
        <is>
          <t>U00561</t>
        </is>
      </c>
      <c r="C3278" s="5" t="n">
        <v>46215.79241898148</v>
      </c>
      <c r="D3278" s="4" t="inlineStr">
        <is>
          <t>spin_completed</t>
        </is>
      </c>
      <c r="E3278" s="4" t="inlineStr">
        <is>
          <t>wallet</t>
        </is>
      </c>
      <c r="F3278" s="4" t="inlineStr">
        <is>
          <t>ios</t>
        </is>
      </c>
      <c r="G3278" s="4" t="inlineStr">
        <is>
          <t>failure</t>
        </is>
      </c>
      <c r="H3278" s="4" t="inlineStr">
        <is>
          <t>S000666</t>
        </is>
      </c>
    </row>
    <row r="3279">
      <c r="A3279" s="4" t="inlineStr">
        <is>
          <t>E0003278</t>
        </is>
      </c>
      <c r="B3279" s="4" t="inlineStr">
        <is>
          <t>U00900</t>
        </is>
      </c>
      <c r="C3279" s="5" t="n">
        <v>46163.5725</v>
      </c>
      <c r="D3279" s="4" t="inlineStr">
        <is>
          <t>task_started</t>
        </is>
      </c>
      <c r="E3279" s="4" t="inlineStr">
        <is>
          <t>badges</t>
        </is>
      </c>
      <c r="F3279" s="4" t="inlineStr">
        <is>
          <t>android</t>
        </is>
      </c>
      <c r="G3279" s="4" t="inlineStr">
        <is>
          <t>failure</t>
        </is>
      </c>
      <c r="H3279" s="4" t="inlineStr">
        <is>
          <t>S003449</t>
        </is>
      </c>
    </row>
    <row r="3280">
      <c r="A3280" s="4" t="inlineStr">
        <is>
          <t>E0003279</t>
        </is>
      </c>
      <c r="B3280" s="4" t="inlineStr">
        <is>
          <t>U00756</t>
        </is>
      </c>
      <c r="C3280" s="5" t="n">
        <v>46230.90876157407</v>
      </c>
      <c r="D3280" s="4" t="inlineStr">
        <is>
          <t>withdrawal_viewed</t>
        </is>
      </c>
      <c r="E3280" s="4" t="inlineStr">
        <is>
          <t>daily_rewards</t>
        </is>
      </c>
      <c r="F3280" s="4" t="inlineStr">
        <is>
          <t>ios</t>
        </is>
      </c>
      <c r="G3280" s="4" t="inlineStr">
        <is>
          <t>failure</t>
        </is>
      </c>
      <c r="H3280" s="4" t="inlineStr">
        <is>
          <t>S002307</t>
        </is>
      </c>
    </row>
    <row r="3281">
      <c r="A3281" s="4" t="inlineStr">
        <is>
          <t>E0003280</t>
        </is>
      </c>
      <c r="B3281" s="4" t="inlineStr">
        <is>
          <t>U00388</t>
        </is>
      </c>
      <c r="C3281" s="5" t="n">
        <v>46258.88125</v>
      </c>
      <c r="D3281" s="4" t="inlineStr">
        <is>
          <t>task_viewed</t>
        </is>
      </c>
      <c r="E3281" s="4" t="inlineStr">
        <is>
          <t>withdrawal</t>
        </is>
      </c>
      <c r="F3281" s="4" t="inlineStr">
        <is>
          <t>web</t>
        </is>
      </c>
      <c r="G3281" s="4" t="inlineStr">
        <is>
          <t>not_applicable</t>
        </is>
      </c>
      <c r="H3281" s="4" t="inlineStr">
        <is>
          <t>S000159</t>
        </is>
      </c>
    </row>
    <row r="3282">
      <c r="A3282" s="4" t="inlineStr">
        <is>
          <t>E0003281</t>
        </is>
      </c>
      <c r="B3282" s="4" t="inlineStr">
        <is>
          <t>U00545</t>
        </is>
      </c>
      <c r="C3282" s="5" t="n">
        <v>46225.94226851852</v>
      </c>
      <c r="D3282" s="4" t="inlineStr">
        <is>
          <t>mission_completed</t>
        </is>
      </c>
      <c r="E3282" s="4" t="inlineStr">
        <is>
          <t>wallet</t>
        </is>
      </c>
      <c r="F3282" s="4" t="inlineStr">
        <is>
          <t>web</t>
        </is>
      </c>
      <c r="G3282" s="4" t="inlineStr">
        <is>
          <t>success</t>
        </is>
      </c>
      <c r="H3282" s="4" t="inlineStr">
        <is>
          <t>S000282</t>
        </is>
      </c>
    </row>
    <row r="3283">
      <c r="A3283" s="4" t="inlineStr">
        <is>
          <t>E0003282</t>
        </is>
      </c>
      <c r="B3283" s="4" t="inlineStr">
        <is>
          <t>U00012</t>
        </is>
      </c>
      <c r="C3283" s="5" t="n">
        <v>46116.78783564815</v>
      </c>
      <c r="D3283" s="4" t="inlineStr">
        <is>
          <t>wallet_viewed</t>
        </is>
      </c>
      <c r="E3283" s="4" t="inlineStr">
        <is>
          <t>spin</t>
        </is>
      </c>
      <c r="F3283" s="4" t="inlineStr">
        <is>
          <t>android</t>
        </is>
      </c>
      <c r="G3283" s="4" t="inlineStr">
        <is>
          <t>success</t>
        </is>
      </c>
      <c r="H3283" s="4" t="inlineStr">
        <is>
          <t>S002644</t>
        </is>
      </c>
    </row>
    <row r="3284">
      <c r="A3284" s="4" t="inlineStr">
        <is>
          <t>E0003283</t>
        </is>
      </c>
      <c r="B3284" s="4" t="inlineStr">
        <is>
          <t>U00403</t>
        </is>
      </c>
      <c r="C3284" s="5" t="n">
        <v>46249.43380787037</v>
      </c>
      <c r="D3284" s="4" t="inlineStr">
        <is>
          <t>spin_started</t>
        </is>
      </c>
      <c r="E3284" s="4" t="inlineStr">
        <is>
          <t>referrals</t>
        </is>
      </c>
      <c r="F3284" s="4" t="inlineStr">
        <is>
          <t>android</t>
        </is>
      </c>
      <c r="G3284" s="4" t="inlineStr">
        <is>
          <t>not_applicable</t>
        </is>
      </c>
      <c r="H3284" s="4" t="inlineStr">
        <is>
          <t>S003204</t>
        </is>
      </c>
    </row>
    <row r="3285">
      <c r="A3285" s="4" t="inlineStr">
        <is>
          <t>E0003284</t>
        </is>
      </c>
      <c r="B3285" s="4" t="inlineStr">
        <is>
          <t>U00494</t>
        </is>
      </c>
      <c r="C3285" s="5" t="n">
        <v>46223.2144212963</v>
      </c>
      <c r="D3285" s="4" t="inlineStr">
        <is>
          <t>task_viewed</t>
        </is>
      </c>
      <c r="E3285" s="4" t="inlineStr">
        <is>
          <t>help_center</t>
        </is>
      </c>
      <c r="F3285" s="4" t="inlineStr">
        <is>
          <t>web</t>
        </is>
      </c>
      <c r="G3285" s="4" t="inlineStr">
        <is>
          <t>not_applicable</t>
        </is>
      </c>
      <c r="H3285" s="4" t="inlineStr">
        <is>
          <t>S001507</t>
        </is>
      </c>
    </row>
    <row r="3286">
      <c r="A3286" s="4" t="inlineStr">
        <is>
          <t>E0003285</t>
        </is>
      </c>
      <c r="B3286" s="4" t="inlineStr">
        <is>
          <t>U00515</t>
        </is>
      </c>
      <c r="C3286" s="5" t="n">
        <v>46150.03336805556</v>
      </c>
      <c r="D3286" s="4" t="inlineStr">
        <is>
          <t>spin_started</t>
        </is>
      </c>
      <c r="E3286" s="4" t="inlineStr">
        <is>
          <t>help_center</t>
        </is>
      </c>
      <c r="F3286" s="4" t="inlineStr">
        <is>
          <t>web</t>
        </is>
      </c>
      <c r="G3286" s="4" t="inlineStr">
        <is>
          <t>success</t>
        </is>
      </c>
      <c r="H3286" s="4" t="inlineStr">
        <is>
          <t>S002489</t>
        </is>
      </c>
    </row>
    <row r="3287">
      <c r="A3287" s="4" t="inlineStr">
        <is>
          <t>E0003286</t>
        </is>
      </c>
      <c r="B3287" s="4" t="inlineStr">
        <is>
          <t>U00229</t>
        </is>
      </c>
      <c r="C3287" s="5" t="n">
        <v>46232.76712962963</v>
      </c>
      <c r="D3287" s="4" t="inlineStr">
        <is>
          <t>mission_started</t>
        </is>
      </c>
      <c r="E3287" s="4" t="inlineStr">
        <is>
          <t>withdrawal</t>
        </is>
      </c>
      <c r="F3287" s="4" t="inlineStr">
        <is>
          <t>ios</t>
        </is>
      </c>
      <c r="G3287" s="4" t="inlineStr">
        <is>
          <t>success</t>
        </is>
      </c>
      <c r="H3287" s="4" t="inlineStr">
        <is>
          <t>S000684</t>
        </is>
      </c>
    </row>
    <row r="3288">
      <c r="A3288" s="4" t="inlineStr">
        <is>
          <t>E0003287</t>
        </is>
      </c>
      <c r="B3288" s="4" t="inlineStr">
        <is>
          <t>U00839</t>
        </is>
      </c>
      <c r="C3288" s="5" t="n">
        <v>46120.59087962963</v>
      </c>
      <c r="D3288" s="4" t="inlineStr">
        <is>
          <t>task_completed</t>
        </is>
      </c>
      <c r="E3288" s="4" t="inlineStr">
        <is>
          <t>home</t>
        </is>
      </c>
      <c r="F3288" s="4" t="inlineStr">
        <is>
          <t>web</t>
        </is>
      </c>
      <c r="G3288" s="4" t="inlineStr">
        <is>
          <t>failure</t>
        </is>
      </c>
      <c r="H3288" s="4" t="inlineStr">
        <is>
          <t>S003212</t>
        </is>
      </c>
    </row>
    <row r="3289">
      <c r="A3289" s="4" t="inlineStr">
        <is>
          <t>E0003288</t>
        </is>
      </c>
      <c r="B3289" s="4" t="inlineStr">
        <is>
          <t>U00890</t>
        </is>
      </c>
      <c r="C3289" s="5" t="n">
        <v>46189.61946759259</v>
      </c>
      <c r="D3289" s="4" t="inlineStr">
        <is>
          <t>page_viewed</t>
        </is>
      </c>
      <c r="E3289" s="4" t="inlineStr">
        <is>
          <t>task_list</t>
        </is>
      </c>
      <c r="F3289" s="4" t="inlineStr">
        <is>
          <t>web</t>
        </is>
      </c>
      <c r="G3289" s="4" t="inlineStr">
        <is>
          <t>failure</t>
        </is>
      </c>
      <c r="H3289" s="4" t="inlineStr">
        <is>
          <t>S003441</t>
        </is>
      </c>
    </row>
    <row r="3290">
      <c r="A3290" s="4" t="inlineStr">
        <is>
          <t>E0003289</t>
        </is>
      </c>
      <c r="B3290" s="4" t="inlineStr">
        <is>
          <t>U00419</t>
        </is>
      </c>
      <c r="C3290" s="5" t="n">
        <v>46211.32092592592</v>
      </c>
      <c r="D3290" s="4" t="inlineStr">
        <is>
          <t>withdrawal_viewed</t>
        </is>
      </c>
      <c r="E3290" s="4" t="inlineStr">
        <is>
          <t>help_center</t>
        </is>
      </c>
      <c r="F3290" s="4" t="inlineStr">
        <is>
          <t>ios</t>
        </is>
      </c>
      <c r="G3290" s="4" t="inlineStr">
        <is>
          <t>failure</t>
        </is>
      </c>
      <c r="H3290" s="4" t="inlineStr">
        <is>
          <t>S002871</t>
        </is>
      </c>
    </row>
    <row r="3291">
      <c r="A3291" s="4" t="inlineStr">
        <is>
          <t>E0003290</t>
        </is>
      </c>
      <c r="B3291" s="4" t="inlineStr">
        <is>
          <t>U00464</t>
        </is>
      </c>
      <c r="C3291" s="5" t="n">
        <v>46202.17383101852</v>
      </c>
      <c r="D3291" s="4" t="inlineStr">
        <is>
          <t>mission_completed</t>
        </is>
      </c>
      <c r="E3291" s="4" t="inlineStr">
        <is>
          <t>wallet</t>
        </is>
      </c>
      <c r="F3291" s="4" t="inlineStr">
        <is>
          <t>ios</t>
        </is>
      </c>
      <c r="G3291" s="4" t="inlineStr">
        <is>
          <t>success</t>
        </is>
      </c>
      <c r="H3291" s="4" t="inlineStr">
        <is>
          <t>S000063</t>
        </is>
      </c>
    </row>
    <row r="3292">
      <c r="A3292" s="4" t="inlineStr">
        <is>
          <t>E0003291</t>
        </is>
      </c>
      <c r="B3292" s="4" t="inlineStr">
        <is>
          <t>U00977</t>
        </is>
      </c>
      <c r="C3292" s="5" t="n">
        <v>46035.09414351852</v>
      </c>
      <c r="D3292" s="4" t="inlineStr">
        <is>
          <t>button_clicked</t>
        </is>
      </c>
      <c r="E3292" s="4" t="inlineStr">
        <is>
          <t>profile</t>
        </is>
      </c>
      <c r="F3292" s="4" t="inlineStr">
        <is>
          <t>android</t>
        </is>
      </c>
      <c r="G3292" s="4" t="inlineStr">
        <is>
          <t>success</t>
        </is>
      </c>
      <c r="H3292" s="4" t="inlineStr">
        <is>
          <t>S000631</t>
        </is>
      </c>
    </row>
    <row r="3293">
      <c r="A3293" s="4" t="inlineStr">
        <is>
          <t>E0003292</t>
        </is>
      </c>
      <c r="B3293" s="4" t="inlineStr">
        <is>
          <t>U00827</t>
        </is>
      </c>
      <c r="C3293" s="5" t="n">
        <v>46250.52445601852</v>
      </c>
      <c r="D3293" s="4" t="inlineStr">
        <is>
          <t>task_started</t>
        </is>
      </c>
      <c r="E3293" s="4" t="inlineStr">
        <is>
          <t>badges</t>
        </is>
      </c>
      <c r="F3293" s="4" t="inlineStr">
        <is>
          <t>android</t>
        </is>
      </c>
      <c r="G3293" s="4" t="inlineStr">
        <is>
          <t>success</t>
        </is>
      </c>
      <c r="H3293" s="4" t="inlineStr">
        <is>
          <t>S002062</t>
        </is>
      </c>
    </row>
    <row r="3294">
      <c r="A3294" s="4" t="inlineStr">
        <is>
          <t>E0003293</t>
        </is>
      </c>
      <c r="B3294" s="4" t="inlineStr">
        <is>
          <t>U00757</t>
        </is>
      </c>
      <c r="C3294" s="5" t="n">
        <v>46162.64803240741</v>
      </c>
      <c r="D3294" s="4" t="inlineStr">
        <is>
          <t>task_completed</t>
        </is>
      </c>
      <c r="E3294" s="4" t="inlineStr">
        <is>
          <t>home</t>
        </is>
      </c>
      <c r="F3294" s="4" t="inlineStr">
        <is>
          <t>web</t>
        </is>
      </c>
      <c r="G3294" s="4" t="inlineStr">
        <is>
          <t>failure</t>
        </is>
      </c>
      <c r="H3294" s="4" t="inlineStr">
        <is>
          <t>S002516</t>
        </is>
      </c>
    </row>
    <row r="3295">
      <c r="A3295" s="4" t="inlineStr">
        <is>
          <t>E0003294</t>
        </is>
      </c>
      <c r="B3295" s="4" t="inlineStr">
        <is>
          <t>U00626</t>
        </is>
      </c>
      <c r="C3295" s="5" t="n">
        <v>46119.69538194445</v>
      </c>
      <c r="D3295" s="4" t="inlineStr">
        <is>
          <t>task_completed</t>
        </is>
      </c>
      <c r="E3295" s="4" t="inlineStr">
        <is>
          <t>help_center</t>
        </is>
      </c>
      <c r="F3295" s="4" t="inlineStr">
        <is>
          <t>android</t>
        </is>
      </c>
      <c r="G3295" s="4" t="inlineStr">
        <is>
          <t>not_applicable</t>
        </is>
      </c>
      <c r="H3295" s="4" t="inlineStr">
        <is>
          <t>S001958</t>
        </is>
      </c>
    </row>
    <row r="3296">
      <c r="A3296" s="4" t="inlineStr">
        <is>
          <t>E0003295</t>
        </is>
      </c>
      <c r="B3296" s="4" t="inlineStr">
        <is>
          <t>U00467</t>
        </is>
      </c>
      <c r="C3296" s="5" t="n">
        <v>46255.44481481481</v>
      </c>
      <c r="D3296" s="4" t="inlineStr">
        <is>
          <t>task_viewed</t>
        </is>
      </c>
      <c r="E3296" s="4" t="inlineStr">
        <is>
          <t>missions</t>
        </is>
      </c>
      <c r="F3296" s="4" t="inlineStr">
        <is>
          <t>ios</t>
        </is>
      </c>
      <c r="G3296" s="4" t="inlineStr">
        <is>
          <t>success</t>
        </is>
      </c>
      <c r="H3296" s="4" t="inlineStr">
        <is>
          <t>S003131</t>
        </is>
      </c>
    </row>
    <row r="3297">
      <c r="A3297" s="4" t="inlineStr">
        <is>
          <t>E0003296</t>
        </is>
      </c>
      <c r="B3297" s="4" t="inlineStr">
        <is>
          <t>U00409</t>
        </is>
      </c>
      <c r="C3297" s="5" t="n">
        <v>46244.27009259259</v>
      </c>
      <c r="D3297" s="4" t="inlineStr">
        <is>
          <t>wallet_viewed</t>
        </is>
      </c>
      <c r="E3297" s="4" t="inlineStr">
        <is>
          <t>home</t>
        </is>
      </c>
      <c r="F3297" s="4" t="inlineStr">
        <is>
          <t>web</t>
        </is>
      </c>
      <c r="G3297" s="4" t="inlineStr">
        <is>
          <t>success</t>
        </is>
      </c>
      <c r="H3297" s="4" t="inlineStr">
        <is>
          <t>S000238</t>
        </is>
      </c>
    </row>
    <row r="3298">
      <c r="A3298" s="4" t="inlineStr">
        <is>
          <t>E0003297</t>
        </is>
      </c>
      <c r="B3298" s="4" t="inlineStr">
        <is>
          <t>U00320</t>
        </is>
      </c>
      <c r="C3298" s="5" t="n">
        <v>46260.42131944445</v>
      </c>
      <c r="D3298" s="4" t="inlineStr">
        <is>
          <t>wallet_viewed</t>
        </is>
      </c>
      <c r="E3298" s="4" t="inlineStr">
        <is>
          <t>home</t>
        </is>
      </c>
      <c r="F3298" s="4" t="inlineStr">
        <is>
          <t>ios</t>
        </is>
      </c>
      <c r="G3298" s="4" t="inlineStr">
        <is>
          <t>not_applicable</t>
        </is>
      </c>
      <c r="H3298" s="4" t="inlineStr">
        <is>
          <t>S000797</t>
        </is>
      </c>
    </row>
    <row r="3299">
      <c r="A3299" s="4" t="inlineStr">
        <is>
          <t>E0003298</t>
        </is>
      </c>
      <c r="B3299" s="4" t="inlineStr">
        <is>
          <t>U00374</t>
        </is>
      </c>
      <c r="C3299" s="5" t="n">
        <v>46259.78111111111</v>
      </c>
      <c r="D3299" s="4" t="inlineStr">
        <is>
          <t>task_viewed</t>
        </is>
      </c>
      <c r="E3299" s="4" t="inlineStr">
        <is>
          <t>referrals</t>
        </is>
      </c>
      <c r="F3299" s="4" t="inlineStr">
        <is>
          <t>web</t>
        </is>
      </c>
      <c r="G3299" s="4" t="inlineStr">
        <is>
          <t>failure</t>
        </is>
      </c>
      <c r="H3299" s="4" t="inlineStr">
        <is>
          <t>S000494</t>
        </is>
      </c>
    </row>
    <row r="3300">
      <c r="A3300" s="4" t="inlineStr">
        <is>
          <t>E0003299</t>
        </is>
      </c>
      <c r="B3300" s="4" t="inlineStr">
        <is>
          <t>U00446</t>
        </is>
      </c>
      <c r="C3300" s="5" t="n">
        <v>46108.41793981481</v>
      </c>
      <c r="D3300" s="4" t="inlineStr">
        <is>
          <t>mission_started</t>
        </is>
      </c>
      <c r="E3300" s="4" t="inlineStr">
        <is>
          <t>daily_rewards</t>
        </is>
      </c>
      <c r="F3300" s="4" t="inlineStr">
        <is>
          <t>web</t>
        </is>
      </c>
      <c r="G3300" s="4" t="inlineStr">
        <is>
          <t>failure</t>
        </is>
      </c>
      <c r="H3300" s="4" t="inlineStr">
        <is>
          <t>S001111</t>
        </is>
      </c>
    </row>
    <row r="3301">
      <c r="A3301" s="4" t="inlineStr">
        <is>
          <t>E0003300</t>
        </is>
      </c>
      <c r="B3301" s="4" t="inlineStr">
        <is>
          <t>U00854</t>
        </is>
      </c>
      <c r="C3301" s="5" t="n">
        <v>46106.15005787037</v>
      </c>
      <c r="D3301" s="4" t="inlineStr">
        <is>
          <t>task_completed</t>
        </is>
      </c>
      <c r="E3301" s="4" t="inlineStr">
        <is>
          <t>home</t>
        </is>
      </c>
      <c r="F3301" s="4" t="inlineStr">
        <is>
          <t>web</t>
        </is>
      </c>
      <c r="G3301" s="4" t="inlineStr">
        <is>
          <t>success</t>
        </is>
      </c>
      <c r="H3301" s="4" t="inlineStr">
        <is>
          <t>S001925</t>
        </is>
      </c>
    </row>
    <row r="3302">
      <c r="A3302" s="4" t="inlineStr">
        <is>
          <t>E0003301</t>
        </is>
      </c>
      <c r="B3302" s="4" t="inlineStr">
        <is>
          <t>U00265</t>
        </is>
      </c>
      <c r="C3302" s="5" t="n">
        <v>46119.73662037037</v>
      </c>
      <c r="D3302" s="4" t="inlineStr">
        <is>
          <t>feature_opened</t>
        </is>
      </c>
      <c r="E3302" s="4" t="inlineStr">
        <is>
          <t>home</t>
        </is>
      </c>
      <c r="F3302" s="4" t="inlineStr">
        <is>
          <t>ios</t>
        </is>
      </c>
      <c r="G3302" s="4" t="inlineStr">
        <is>
          <t>not_applicable</t>
        </is>
      </c>
      <c r="H3302" s="4" t="inlineStr">
        <is>
          <t>S000953</t>
        </is>
      </c>
    </row>
    <row r="3303">
      <c r="A3303" s="4" t="inlineStr">
        <is>
          <t>E0003302</t>
        </is>
      </c>
      <c r="B3303" s="4" t="inlineStr">
        <is>
          <t>U00591</t>
        </is>
      </c>
      <c r="C3303" s="5" t="n">
        <v>46208.36576388889</v>
      </c>
      <c r="D3303" s="4" t="inlineStr">
        <is>
          <t>page_viewed</t>
        </is>
      </c>
      <c r="E3303" s="4" t="inlineStr">
        <is>
          <t>referrals</t>
        </is>
      </c>
      <c r="F3303" s="4" t="inlineStr">
        <is>
          <t>android</t>
        </is>
      </c>
      <c r="G3303" s="4" t="inlineStr">
        <is>
          <t>not_applicable</t>
        </is>
      </c>
      <c r="H3303" s="4" t="inlineStr">
        <is>
          <t>S001308</t>
        </is>
      </c>
    </row>
    <row r="3304">
      <c r="A3304" s="4" t="inlineStr">
        <is>
          <t>E0003303</t>
        </is>
      </c>
      <c r="B3304" s="4" t="inlineStr">
        <is>
          <t>U00015</t>
        </is>
      </c>
      <c r="C3304" s="5" t="n">
        <v>46190.84049768518</v>
      </c>
      <c r="D3304" s="4" t="inlineStr">
        <is>
          <t>mission_completed</t>
        </is>
      </c>
      <c r="E3304" s="4" t="inlineStr">
        <is>
          <t>referrals</t>
        </is>
      </c>
      <c r="F3304" s="4" t="inlineStr">
        <is>
          <t>android</t>
        </is>
      </c>
      <c r="G3304" s="4" t="inlineStr">
        <is>
          <t>success</t>
        </is>
      </c>
      <c r="H3304" s="4" t="inlineStr">
        <is>
          <t>S003329</t>
        </is>
      </c>
    </row>
    <row r="3305">
      <c r="A3305" s="4" t="inlineStr">
        <is>
          <t>E0003304</t>
        </is>
      </c>
      <c r="B3305" s="4" t="inlineStr">
        <is>
          <t>U00053</t>
        </is>
      </c>
      <c r="C3305" s="5" t="n">
        <v>46225.47533564815</v>
      </c>
      <c r="D3305" s="4" t="inlineStr">
        <is>
          <t>feature_opened</t>
        </is>
      </c>
      <c r="E3305" s="4" t="inlineStr">
        <is>
          <t>badges</t>
        </is>
      </c>
      <c r="F3305" s="4" t="inlineStr">
        <is>
          <t>web</t>
        </is>
      </c>
      <c r="G3305" s="4" t="inlineStr">
        <is>
          <t>success</t>
        </is>
      </c>
      <c r="H3305" s="4" t="inlineStr">
        <is>
          <t>S001482</t>
        </is>
      </c>
    </row>
    <row r="3306">
      <c r="A3306" s="4" t="inlineStr">
        <is>
          <t>E0003305</t>
        </is>
      </c>
      <c r="B3306" s="4" t="inlineStr">
        <is>
          <t>U00506</t>
        </is>
      </c>
      <c r="C3306" s="5" t="n">
        <v>46217.42087962963</v>
      </c>
      <c r="D3306" s="4" t="inlineStr">
        <is>
          <t>mission_completed</t>
        </is>
      </c>
      <c r="E3306" s="4" t="inlineStr">
        <is>
          <t>wallet</t>
        </is>
      </c>
      <c r="F3306" s="4" t="inlineStr">
        <is>
          <t>ios</t>
        </is>
      </c>
      <c r="G3306" s="4" t="inlineStr">
        <is>
          <t>failure</t>
        </is>
      </c>
      <c r="H3306" s="4" t="inlineStr">
        <is>
          <t>S001062</t>
        </is>
      </c>
    </row>
    <row r="3307">
      <c r="A3307" s="4" t="inlineStr">
        <is>
          <t>E0003306</t>
        </is>
      </c>
      <c r="B3307" s="4" t="inlineStr">
        <is>
          <t>U00793</t>
        </is>
      </c>
      <c r="C3307" s="5" t="n">
        <v>46227.25075231482</v>
      </c>
      <c r="D3307" s="4" t="inlineStr">
        <is>
          <t>feature_opened</t>
        </is>
      </c>
      <c r="E3307" s="4" t="inlineStr">
        <is>
          <t>referrals</t>
        </is>
      </c>
      <c r="F3307" s="4" t="inlineStr">
        <is>
          <t>android</t>
        </is>
      </c>
      <c r="G3307" s="4" t="inlineStr">
        <is>
          <t>not_applicable</t>
        </is>
      </c>
      <c r="H3307" s="4" t="inlineStr">
        <is>
          <t>S000857</t>
        </is>
      </c>
    </row>
    <row r="3308">
      <c r="A3308" s="4" t="inlineStr">
        <is>
          <t>E0003307</t>
        </is>
      </c>
      <c r="B3308" s="4" t="inlineStr">
        <is>
          <t>U00856</t>
        </is>
      </c>
      <c r="C3308" s="5" t="n">
        <v>46203.75997685185</v>
      </c>
      <c r="D3308" s="4" t="inlineStr">
        <is>
          <t>mission_completed</t>
        </is>
      </c>
      <c r="E3308" s="4" t="inlineStr">
        <is>
          <t>spin</t>
        </is>
      </c>
      <c r="F3308" s="4" t="inlineStr">
        <is>
          <t>web</t>
        </is>
      </c>
      <c r="G3308" s="4" t="inlineStr">
        <is>
          <t>not_applicable</t>
        </is>
      </c>
      <c r="H3308" s="4" t="inlineStr">
        <is>
          <t>S001921</t>
        </is>
      </c>
    </row>
    <row r="3309">
      <c r="A3309" s="4" t="inlineStr">
        <is>
          <t>E0003308</t>
        </is>
      </c>
      <c r="B3309" s="4" t="inlineStr">
        <is>
          <t>U00796</t>
        </is>
      </c>
      <c r="C3309" s="5" t="n">
        <v>46178.55679398148</v>
      </c>
      <c r="D3309" s="4" t="inlineStr">
        <is>
          <t>withdrawal_viewed</t>
        </is>
      </c>
      <c r="E3309" s="4" t="inlineStr">
        <is>
          <t>referrals</t>
        </is>
      </c>
      <c r="F3309" s="4" t="inlineStr">
        <is>
          <t>ios</t>
        </is>
      </c>
      <c r="G3309" s="4" t="inlineStr">
        <is>
          <t>failure</t>
        </is>
      </c>
      <c r="H3309" s="4" t="inlineStr">
        <is>
          <t>S000259</t>
        </is>
      </c>
    </row>
    <row r="3310">
      <c r="A3310" s="4" t="inlineStr">
        <is>
          <t>E0003309</t>
        </is>
      </c>
      <c r="B3310" s="4" t="inlineStr">
        <is>
          <t>U00540</t>
        </is>
      </c>
      <c r="C3310" s="5" t="n">
        <v>46187.62451388889</v>
      </c>
      <c r="D3310" s="4" t="inlineStr">
        <is>
          <t>spin_started</t>
        </is>
      </c>
      <c r="E3310" s="4" t="inlineStr">
        <is>
          <t>task_list</t>
        </is>
      </c>
      <c r="F3310" s="4" t="inlineStr">
        <is>
          <t>web</t>
        </is>
      </c>
      <c r="G3310" s="4" t="inlineStr">
        <is>
          <t>not_applicable</t>
        </is>
      </c>
      <c r="H3310" s="4" t="inlineStr">
        <is>
          <t>S002509</t>
        </is>
      </c>
    </row>
    <row r="3311">
      <c r="A3311" s="4" t="inlineStr">
        <is>
          <t>E0003310</t>
        </is>
      </c>
      <c r="B3311" s="4" t="inlineStr">
        <is>
          <t>U00068</t>
        </is>
      </c>
      <c r="C3311" s="5" t="n">
        <v>46208.46489583333</v>
      </c>
      <c r="D3311" s="4" t="inlineStr">
        <is>
          <t>mission_completed</t>
        </is>
      </c>
      <c r="E3311" s="4" t="inlineStr">
        <is>
          <t>task_list</t>
        </is>
      </c>
      <c r="F3311" s="4" t="inlineStr">
        <is>
          <t>web</t>
        </is>
      </c>
      <c r="G3311" s="4" t="inlineStr">
        <is>
          <t>failure</t>
        </is>
      </c>
      <c r="H3311" s="4" t="inlineStr">
        <is>
          <t>S000694</t>
        </is>
      </c>
    </row>
    <row r="3312">
      <c r="A3312" s="4" t="inlineStr">
        <is>
          <t>E0003311</t>
        </is>
      </c>
      <c r="B3312" s="4" t="inlineStr">
        <is>
          <t>U00864</t>
        </is>
      </c>
      <c r="C3312" s="5" t="n">
        <v>46255.63234953704</v>
      </c>
      <c r="D3312" s="4" t="inlineStr">
        <is>
          <t>task_started</t>
        </is>
      </c>
      <c r="E3312" s="4" t="inlineStr">
        <is>
          <t>home</t>
        </is>
      </c>
      <c r="F3312" s="4" t="inlineStr">
        <is>
          <t>ios</t>
        </is>
      </c>
      <c r="G3312" s="4" t="inlineStr">
        <is>
          <t>success</t>
        </is>
      </c>
      <c r="H3312" s="4" t="inlineStr">
        <is>
          <t>S000777</t>
        </is>
      </c>
    </row>
    <row r="3313">
      <c r="A3313" s="4" t="inlineStr">
        <is>
          <t>E0003312</t>
        </is>
      </c>
      <c r="B3313" s="4" t="inlineStr">
        <is>
          <t>U00858</t>
        </is>
      </c>
      <c r="C3313" s="5" t="n">
        <v>46265.85649305556</v>
      </c>
      <c r="D3313" s="4" t="inlineStr">
        <is>
          <t>mission_started</t>
        </is>
      </c>
      <c r="E3313" s="4" t="inlineStr">
        <is>
          <t>referrals</t>
        </is>
      </c>
      <c r="F3313" s="4" t="inlineStr">
        <is>
          <t>ios</t>
        </is>
      </c>
      <c r="G3313" s="4" t="inlineStr">
        <is>
          <t>failure</t>
        </is>
      </c>
      <c r="H3313" s="4" t="inlineStr">
        <is>
          <t>S001820</t>
        </is>
      </c>
    </row>
    <row r="3314">
      <c r="A3314" s="4" t="inlineStr">
        <is>
          <t>E0003313</t>
        </is>
      </c>
      <c r="B3314" s="4" t="inlineStr">
        <is>
          <t>U00312</t>
        </is>
      </c>
      <c r="C3314" s="5" t="n">
        <v>46232.24543981482</v>
      </c>
      <c r="D3314" s="4" t="inlineStr">
        <is>
          <t>help_article_viewed</t>
        </is>
      </c>
      <c r="E3314" s="4" t="inlineStr">
        <is>
          <t>help_center</t>
        </is>
      </c>
      <c r="F3314" s="4" t="inlineStr">
        <is>
          <t>ios</t>
        </is>
      </c>
      <c r="G3314" s="4" t="inlineStr">
        <is>
          <t>failure</t>
        </is>
      </c>
      <c r="H3314" s="4" t="inlineStr">
        <is>
          <t>S000009</t>
        </is>
      </c>
    </row>
    <row r="3315">
      <c r="A3315" s="4" t="inlineStr">
        <is>
          <t>E0003314</t>
        </is>
      </c>
      <c r="B3315" s="4" t="inlineStr">
        <is>
          <t>U00808</t>
        </is>
      </c>
      <c r="C3315" s="5" t="n">
        <v>46205.55512731482</v>
      </c>
      <c r="D3315" s="4" t="inlineStr">
        <is>
          <t>task_viewed</t>
        </is>
      </c>
      <c r="E3315" s="4" t="inlineStr">
        <is>
          <t>spin</t>
        </is>
      </c>
      <c r="F3315" s="4" t="inlineStr">
        <is>
          <t>ios</t>
        </is>
      </c>
      <c r="G3315" s="4" t="inlineStr">
        <is>
          <t>success</t>
        </is>
      </c>
      <c r="H3315" s="4" t="inlineStr">
        <is>
          <t>S000437</t>
        </is>
      </c>
    </row>
    <row r="3316">
      <c r="A3316" s="4" t="inlineStr">
        <is>
          <t>E0003315</t>
        </is>
      </c>
      <c r="B3316" s="4" t="inlineStr">
        <is>
          <t>U00385</t>
        </is>
      </c>
      <c r="C3316" s="5" t="n">
        <v>46235.18335648148</v>
      </c>
      <c r="D3316" s="4" t="inlineStr">
        <is>
          <t>wallet_viewed</t>
        </is>
      </c>
      <c r="E3316" s="4" t="inlineStr">
        <is>
          <t>wallet</t>
        </is>
      </c>
      <c r="F3316" s="4" t="inlineStr">
        <is>
          <t>ios</t>
        </is>
      </c>
      <c r="G3316" s="4" t="inlineStr">
        <is>
          <t>success</t>
        </is>
      </c>
      <c r="H3316" s="4" t="inlineStr">
        <is>
          <t>S000690</t>
        </is>
      </c>
    </row>
    <row r="3317">
      <c r="A3317" s="4" t="inlineStr">
        <is>
          <t>E0003316</t>
        </is>
      </c>
      <c r="B3317" s="4" t="inlineStr">
        <is>
          <t>U00107</t>
        </is>
      </c>
      <c r="C3317" s="5" t="n">
        <v>46236.10047453704</v>
      </c>
      <c r="D3317" s="4" t="inlineStr">
        <is>
          <t>task_started</t>
        </is>
      </c>
      <c r="E3317" s="4" t="inlineStr">
        <is>
          <t>referrals</t>
        </is>
      </c>
      <c r="F3317" s="4" t="inlineStr">
        <is>
          <t>web</t>
        </is>
      </c>
      <c r="G3317" s="4" t="inlineStr">
        <is>
          <t>failure</t>
        </is>
      </c>
      <c r="H3317" s="4" t="inlineStr">
        <is>
          <t>S000275</t>
        </is>
      </c>
    </row>
    <row r="3318">
      <c r="A3318" s="4" t="inlineStr">
        <is>
          <t>E0003317</t>
        </is>
      </c>
      <c r="B3318" s="4" t="inlineStr">
        <is>
          <t>U00041</t>
        </is>
      </c>
      <c r="C3318" s="5" t="n">
        <v>46251.43670138889</v>
      </c>
      <c r="D3318" s="4" t="inlineStr">
        <is>
          <t>task_viewed</t>
        </is>
      </c>
      <c r="E3318" s="4" t="inlineStr">
        <is>
          <t>home</t>
        </is>
      </c>
      <c r="F3318" s="4" t="inlineStr">
        <is>
          <t>android</t>
        </is>
      </c>
      <c r="G3318" s="4" t="inlineStr">
        <is>
          <t>failure</t>
        </is>
      </c>
      <c r="H3318" s="4" t="inlineStr">
        <is>
          <t>S001895</t>
        </is>
      </c>
    </row>
    <row r="3319">
      <c r="A3319" s="4" t="inlineStr">
        <is>
          <t>E0003318</t>
        </is>
      </c>
      <c r="B3319" s="4" t="inlineStr">
        <is>
          <t>U00110</t>
        </is>
      </c>
      <c r="C3319" s="5" t="n">
        <v>46202.43681712963</v>
      </c>
      <c r="D3319" s="4" t="inlineStr">
        <is>
          <t>task_completed</t>
        </is>
      </c>
      <c r="E3319" s="4" t="inlineStr">
        <is>
          <t>badges</t>
        </is>
      </c>
      <c r="F3319" s="4" t="inlineStr">
        <is>
          <t>web</t>
        </is>
      </c>
      <c r="G3319" s="4" t="inlineStr">
        <is>
          <t>success</t>
        </is>
      </c>
      <c r="H3319" s="4" t="inlineStr">
        <is>
          <t>S001662</t>
        </is>
      </c>
    </row>
    <row r="3320">
      <c r="A3320" s="4" t="inlineStr">
        <is>
          <t>E0003319</t>
        </is>
      </c>
      <c r="B3320" s="4" t="inlineStr">
        <is>
          <t>U00065</t>
        </is>
      </c>
      <c r="C3320" s="5" t="n">
        <v>46239.14386574074</v>
      </c>
      <c r="D3320" s="4" t="inlineStr">
        <is>
          <t>task_completed</t>
        </is>
      </c>
      <c r="E3320" s="4" t="inlineStr">
        <is>
          <t>home</t>
        </is>
      </c>
      <c r="F3320" s="4" t="inlineStr">
        <is>
          <t>android</t>
        </is>
      </c>
      <c r="G3320" s="4" t="inlineStr">
        <is>
          <t>not_applicable</t>
        </is>
      </c>
      <c r="H3320" s="4" t="inlineStr">
        <is>
          <t>S002056</t>
        </is>
      </c>
    </row>
    <row r="3321">
      <c r="A3321" s="4" t="inlineStr">
        <is>
          <t>E0003320</t>
        </is>
      </c>
      <c r="B3321" s="4" t="inlineStr">
        <is>
          <t>U00349</t>
        </is>
      </c>
      <c r="C3321" s="5" t="n">
        <v>46220.89688657408</v>
      </c>
      <c r="D3321" s="4" t="inlineStr">
        <is>
          <t>task_started</t>
        </is>
      </c>
      <c r="E3321" s="4" t="inlineStr">
        <is>
          <t>spin</t>
        </is>
      </c>
      <c r="F3321" s="4" t="inlineStr">
        <is>
          <t>web</t>
        </is>
      </c>
      <c r="G3321" s="4" t="inlineStr">
        <is>
          <t>failure</t>
        </is>
      </c>
      <c r="H3321" s="4" t="inlineStr">
        <is>
          <t>S002962</t>
        </is>
      </c>
    </row>
    <row r="3322">
      <c r="A3322" s="4" t="inlineStr">
        <is>
          <t>E0003321</t>
        </is>
      </c>
      <c r="B3322" s="4" t="inlineStr">
        <is>
          <t>U00239</t>
        </is>
      </c>
      <c r="C3322" s="5" t="n">
        <v>46238.68702546296</v>
      </c>
      <c r="D3322" s="4" t="inlineStr">
        <is>
          <t>spin_completed</t>
        </is>
      </c>
      <c r="E3322" s="4" t="inlineStr">
        <is>
          <t>task_list</t>
        </is>
      </c>
      <c r="F3322" s="4" t="inlineStr">
        <is>
          <t>android</t>
        </is>
      </c>
      <c r="G3322" s="4" t="inlineStr">
        <is>
          <t>success</t>
        </is>
      </c>
      <c r="H3322" s="4" t="inlineStr">
        <is>
          <t>S000017</t>
        </is>
      </c>
    </row>
    <row r="3323">
      <c r="A3323" s="4" t="inlineStr">
        <is>
          <t>E0003322</t>
        </is>
      </c>
      <c r="B3323" s="4" t="inlineStr">
        <is>
          <t>U00380</t>
        </is>
      </c>
      <c r="C3323" s="5" t="n">
        <v>46266.04155092593</v>
      </c>
      <c r="D3323" s="4" t="inlineStr">
        <is>
          <t>task_completed</t>
        </is>
      </c>
      <c r="E3323" s="4" t="inlineStr">
        <is>
          <t>task_list</t>
        </is>
      </c>
      <c r="F3323" s="4" t="inlineStr">
        <is>
          <t>android</t>
        </is>
      </c>
      <c r="G3323" s="4" t="inlineStr">
        <is>
          <t>success</t>
        </is>
      </c>
      <c r="H3323" s="4" t="inlineStr">
        <is>
          <t>S001598</t>
        </is>
      </c>
    </row>
    <row r="3324">
      <c r="A3324" s="4" t="inlineStr">
        <is>
          <t>E0003323</t>
        </is>
      </c>
      <c r="B3324" s="4" t="inlineStr">
        <is>
          <t>U00857</t>
        </is>
      </c>
      <c r="C3324" s="5" t="n">
        <v>46159.13197916667</v>
      </c>
      <c r="D3324" s="4" t="inlineStr">
        <is>
          <t>wallet_viewed</t>
        </is>
      </c>
      <c r="E3324" s="4" t="inlineStr">
        <is>
          <t>spin</t>
        </is>
      </c>
      <c r="F3324" s="4" t="inlineStr">
        <is>
          <t>ios</t>
        </is>
      </c>
      <c r="G3324" s="4" t="inlineStr">
        <is>
          <t>failure</t>
        </is>
      </c>
      <c r="H3324" s="4" t="inlineStr">
        <is>
          <t>S003184</t>
        </is>
      </c>
    </row>
    <row r="3325">
      <c r="A3325" s="4" t="inlineStr">
        <is>
          <t>E0003324</t>
        </is>
      </c>
      <c r="B3325" s="4" t="inlineStr">
        <is>
          <t>U00625</t>
        </is>
      </c>
      <c r="C3325" s="5" t="n">
        <v>46226.79069444445</v>
      </c>
      <c r="D3325" s="4" t="inlineStr">
        <is>
          <t>withdrawal_viewed</t>
        </is>
      </c>
      <c r="E3325" s="4" t="inlineStr">
        <is>
          <t>help_center</t>
        </is>
      </c>
      <c r="F3325" s="4" t="inlineStr">
        <is>
          <t>web</t>
        </is>
      </c>
      <c r="G3325" s="4" t="inlineStr">
        <is>
          <t>not_applicable</t>
        </is>
      </c>
      <c r="H3325" s="4" t="inlineStr">
        <is>
          <t>S001443</t>
        </is>
      </c>
    </row>
    <row r="3326">
      <c r="A3326" s="4" t="inlineStr">
        <is>
          <t>E0003325</t>
        </is>
      </c>
      <c r="B3326" s="4" t="inlineStr">
        <is>
          <t>U00535</t>
        </is>
      </c>
      <c r="C3326" s="5" t="n">
        <v>46229.08444444444</v>
      </c>
      <c r="D3326" s="4" t="inlineStr">
        <is>
          <t>task_completed</t>
        </is>
      </c>
      <c r="E3326" s="4" t="inlineStr">
        <is>
          <t>withdrawal</t>
        </is>
      </c>
      <c r="F3326" s="4" t="inlineStr">
        <is>
          <t>android</t>
        </is>
      </c>
      <c r="G3326" s="4" t="inlineStr">
        <is>
          <t>not_applicable</t>
        </is>
      </c>
      <c r="H3326" s="4" t="inlineStr">
        <is>
          <t>S001674</t>
        </is>
      </c>
    </row>
    <row r="3327">
      <c r="A3327" s="4" t="inlineStr">
        <is>
          <t>E0003326</t>
        </is>
      </c>
      <c r="B3327" s="4" t="inlineStr">
        <is>
          <t>U00984</t>
        </is>
      </c>
      <c r="C3327" s="5" t="n">
        <v>46246.96494212963</v>
      </c>
      <c r="D3327" s="4" t="inlineStr">
        <is>
          <t>spin_started</t>
        </is>
      </c>
      <c r="E3327" s="4" t="inlineStr">
        <is>
          <t>home</t>
        </is>
      </c>
      <c r="F3327" s="4" t="inlineStr">
        <is>
          <t>web</t>
        </is>
      </c>
      <c r="G3327" s="4" t="inlineStr">
        <is>
          <t>failure</t>
        </is>
      </c>
      <c r="H3327" s="4" t="inlineStr">
        <is>
          <t>S000640</t>
        </is>
      </c>
    </row>
    <row r="3328">
      <c r="A3328" s="4" t="inlineStr">
        <is>
          <t>E0003327</t>
        </is>
      </c>
      <c r="B3328" s="4" t="inlineStr">
        <is>
          <t>U00922</t>
        </is>
      </c>
      <c r="C3328" s="5" t="n">
        <v>46088.9091550926</v>
      </c>
      <c r="D3328" s="4" t="inlineStr">
        <is>
          <t>withdrawal_viewed</t>
        </is>
      </c>
      <c r="E3328" s="4" t="inlineStr">
        <is>
          <t>home</t>
        </is>
      </c>
      <c r="F3328" s="4" t="inlineStr">
        <is>
          <t>web</t>
        </is>
      </c>
      <c r="G3328" s="4" t="inlineStr">
        <is>
          <t>failure</t>
        </is>
      </c>
      <c r="H3328" s="4" t="inlineStr">
        <is>
          <t>S000593</t>
        </is>
      </c>
    </row>
    <row r="3329">
      <c r="A3329" s="4" t="inlineStr">
        <is>
          <t>E0003328</t>
        </is>
      </c>
      <c r="B3329" s="4" t="inlineStr">
        <is>
          <t>U00802</t>
        </is>
      </c>
      <c r="C3329" s="5" t="n">
        <v>46162.57710648148</v>
      </c>
      <c r="D3329" s="4" t="inlineStr">
        <is>
          <t>task_completed</t>
        </is>
      </c>
      <c r="E3329" s="4" t="inlineStr">
        <is>
          <t>wallet</t>
        </is>
      </c>
      <c r="F3329" s="4" t="inlineStr">
        <is>
          <t>ios</t>
        </is>
      </c>
      <c r="G3329" s="4" t="inlineStr">
        <is>
          <t>success</t>
        </is>
      </c>
      <c r="H3329" s="4" t="inlineStr">
        <is>
          <t>S001132</t>
        </is>
      </c>
    </row>
    <row r="3330">
      <c r="A3330" s="4" t="inlineStr">
        <is>
          <t>E0003329</t>
        </is>
      </c>
      <c r="B3330" s="4" t="inlineStr">
        <is>
          <t>U00713</t>
        </is>
      </c>
      <c r="C3330" s="5" t="n">
        <v>46230.50099537037</v>
      </c>
      <c r="D3330" s="4" t="inlineStr">
        <is>
          <t>task_viewed</t>
        </is>
      </c>
      <c r="E3330" s="4" t="inlineStr">
        <is>
          <t>referrals</t>
        </is>
      </c>
      <c r="F3330" s="4" t="inlineStr">
        <is>
          <t>android</t>
        </is>
      </c>
      <c r="G3330" s="4" t="inlineStr">
        <is>
          <t>failure</t>
        </is>
      </c>
      <c r="H3330" s="4" t="inlineStr">
        <is>
          <t>S002803</t>
        </is>
      </c>
    </row>
    <row r="3331">
      <c r="A3331" s="4" t="inlineStr">
        <is>
          <t>E0003330</t>
        </is>
      </c>
      <c r="B3331" s="4" t="inlineStr">
        <is>
          <t>U00101</t>
        </is>
      </c>
      <c r="C3331" s="5" t="n">
        <v>46258.74065972222</v>
      </c>
      <c r="D3331" s="4" t="inlineStr">
        <is>
          <t>feature_opened</t>
        </is>
      </c>
      <c r="E3331" s="4" t="inlineStr">
        <is>
          <t>missions</t>
        </is>
      </c>
      <c r="F3331" s="4" t="inlineStr">
        <is>
          <t>web</t>
        </is>
      </c>
      <c r="G3331" s="4" t="inlineStr">
        <is>
          <t>not_applicable</t>
        </is>
      </c>
      <c r="H3331" s="4" t="inlineStr">
        <is>
          <t>S000879</t>
        </is>
      </c>
    </row>
    <row r="3332">
      <c r="A3332" s="4" t="inlineStr">
        <is>
          <t>E0003331</t>
        </is>
      </c>
      <c r="B3332" s="4" t="inlineStr">
        <is>
          <t>U00924</t>
        </is>
      </c>
      <c r="C3332" s="5" t="n">
        <v>46229.07351851852</v>
      </c>
      <c r="D3332" s="4" t="inlineStr">
        <is>
          <t>task_viewed</t>
        </is>
      </c>
      <c r="E3332" s="4" t="inlineStr">
        <is>
          <t>task_list</t>
        </is>
      </c>
      <c r="F3332" s="4" t="inlineStr">
        <is>
          <t>android</t>
        </is>
      </c>
      <c r="G3332" s="4" t="inlineStr">
        <is>
          <t>failure</t>
        </is>
      </c>
      <c r="H3332" s="4" t="inlineStr">
        <is>
          <t>S003497</t>
        </is>
      </c>
    </row>
    <row r="3333">
      <c r="A3333" s="4" t="inlineStr">
        <is>
          <t>E0003332</t>
        </is>
      </c>
      <c r="B3333" s="4" t="inlineStr">
        <is>
          <t>U00555</t>
        </is>
      </c>
      <c r="C3333" s="5" t="n">
        <v>46234.42638888889</v>
      </c>
      <c r="D3333" s="4" t="inlineStr">
        <is>
          <t>wallet_viewed</t>
        </is>
      </c>
      <c r="E3333" s="4" t="inlineStr">
        <is>
          <t>referrals</t>
        </is>
      </c>
      <c r="F3333" s="4" t="inlineStr">
        <is>
          <t>android</t>
        </is>
      </c>
      <c r="G3333" s="4" t="inlineStr">
        <is>
          <t>success</t>
        </is>
      </c>
      <c r="H3333" s="4" t="inlineStr">
        <is>
          <t>S000362</t>
        </is>
      </c>
    </row>
    <row r="3334">
      <c r="A3334" s="4" t="inlineStr">
        <is>
          <t>E0003333</t>
        </is>
      </c>
      <c r="B3334" s="4" t="inlineStr">
        <is>
          <t>U00725</t>
        </is>
      </c>
      <c r="C3334" s="5" t="n">
        <v>46241.83927083333</v>
      </c>
      <c r="D3334" s="4" t="inlineStr">
        <is>
          <t>wallet_viewed</t>
        </is>
      </c>
      <c r="E3334" s="4" t="inlineStr">
        <is>
          <t>withdrawal</t>
        </is>
      </c>
      <c r="F3334" s="4" t="inlineStr">
        <is>
          <t>ios</t>
        </is>
      </c>
      <c r="G3334" s="4" t="inlineStr">
        <is>
          <t>not_applicable</t>
        </is>
      </c>
      <c r="H3334" s="4" t="inlineStr">
        <is>
          <t>S002936</t>
        </is>
      </c>
    </row>
    <row r="3335">
      <c r="A3335" s="4" t="inlineStr">
        <is>
          <t>E0003334</t>
        </is>
      </c>
      <c r="B3335" s="4" t="inlineStr">
        <is>
          <t>U00637</t>
        </is>
      </c>
      <c r="C3335" s="5" t="n">
        <v>46132.95238425926</v>
      </c>
      <c r="D3335" s="4" t="inlineStr">
        <is>
          <t>mission_started</t>
        </is>
      </c>
      <c r="E3335" s="4" t="inlineStr">
        <is>
          <t>daily_rewards</t>
        </is>
      </c>
      <c r="F3335" s="4" t="inlineStr">
        <is>
          <t>ios</t>
        </is>
      </c>
      <c r="G3335" s="4" t="inlineStr">
        <is>
          <t>success</t>
        </is>
      </c>
      <c r="H3335" s="4" t="inlineStr">
        <is>
          <t>S003262</t>
        </is>
      </c>
    </row>
    <row r="3336">
      <c r="A3336" s="4" t="inlineStr">
        <is>
          <t>E0003335</t>
        </is>
      </c>
      <c r="B3336" s="4" t="inlineStr">
        <is>
          <t>U00925</t>
        </is>
      </c>
      <c r="C3336" s="5" t="n">
        <v>46171.37354166667</v>
      </c>
      <c r="D3336" s="4" t="inlineStr">
        <is>
          <t>mission_started</t>
        </is>
      </c>
      <c r="E3336" s="4" t="inlineStr">
        <is>
          <t>wallet</t>
        </is>
      </c>
      <c r="F3336" s="4" t="inlineStr">
        <is>
          <t>ios</t>
        </is>
      </c>
      <c r="G3336" s="4" t="inlineStr">
        <is>
          <t>not_applicable</t>
        </is>
      </c>
      <c r="H3336" s="4" t="inlineStr">
        <is>
          <t>S001171</t>
        </is>
      </c>
    </row>
    <row r="3337">
      <c r="A3337" s="4" t="inlineStr">
        <is>
          <t>E0003336</t>
        </is>
      </c>
      <c r="B3337" s="4" t="inlineStr">
        <is>
          <t>U00269</t>
        </is>
      </c>
      <c r="C3337" s="5" t="n">
        <v>46131.5018287037</v>
      </c>
      <c r="D3337" s="4" t="inlineStr">
        <is>
          <t>withdrawal_viewed</t>
        </is>
      </c>
      <c r="E3337" s="4" t="inlineStr">
        <is>
          <t>home</t>
        </is>
      </c>
      <c r="F3337" s="4" t="inlineStr">
        <is>
          <t>web</t>
        </is>
      </c>
      <c r="G3337" s="4" t="inlineStr">
        <is>
          <t>failure</t>
        </is>
      </c>
      <c r="H3337" s="4" t="inlineStr">
        <is>
          <t>S003031</t>
        </is>
      </c>
    </row>
    <row r="3338">
      <c r="A3338" s="4" t="inlineStr">
        <is>
          <t>E0003337</t>
        </is>
      </c>
      <c r="B3338" s="4" t="inlineStr">
        <is>
          <t>U00523</t>
        </is>
      </c>
      <c r="C3338" s="5" t="n">
        <v>46260.89543981481</v>
      </c>
      <c r="D3338" s="4" t="inlineStr">
        <is>
          <t>wallet_viewed</t>
        </is>
      </c>
      <c r="E3338" s="4" t="inlineStr">
        <is>
          <t>daily_rewards</t>
        </is>
      </c>
      <c r="F3338" s="4" t="inlineStr">
        <is>
          <t>web</t>
        </is>
      </c>
      <c r="G3338" s="4" t="inlineStr">
        <is>
          <t>not_applicable</t>
        </is>
      </c>
      <c r="H3338" s="4" t="inlineStr">
        <is>
          <t>S002604</t>
        </is>
      </c>
    </row>
    <row r="3339">
      <c r="A3339" s="4" t="inlineStr">
        <is>
          <t>E0003338</t>
        </is>
      </c>
      <c r="B3339" s="4" t="inlineStr">
        <is>
          <t>U00602</t>
        </is>
      </c>
      <c r="C3339" s="5" t="n">
        <v>46092.68700231481</v>
      </c>
      <c r="D3339" s="4" t="inlineStr">
        <is>
          <t>button_clicked</t>
        </is>
      </c>
      <c r="E3339" s="4" t="inlineStr">
        <is>
          <t>wallet</t>
        </is>
      </c>
      <c r="F3339" s="4" t="inlineStr">
        <is>
          <t>ios</t>
        </is>
      </c>
      <c r="G3339" s="4" t="inlineStr">
        <is>
          <t>success</t>
        </is>
      </c>
      <c r="H3339" s="4" t="inlineStr">
        <is>
          <t>S003268</t>
        </is>
      </c>
    </row>
    <row r="3340">
      <c r="A3340" s="4" t="inlineStr">
        <is>
          <t>E0003339</t>
        </is>
      </c>
      <c r="B3340" s="4" t="inlineStr">
        <is>
          <t>U00918</t>
        </is>
      </c>
      <c r="C3340" s="5" t="n">
        <v>46170.20146990741</v>
      </c>
      <c r="D3340" s="4" t="inlineStr">
        <is>
          <t>button_clicked</t>
        </is>
      </c>
      <c r="E3340" s="4" t="inlineStr">
        <is>
          <t>help_center</t>
        </is>
      </c>
      <c r="F3340" s="4" t="inlineStr">
        <is>
          <t>web</t>
        </is>
      </c>
      <c r="G3340" s="4" t="inlineStr">
        <is>
          <t>not_applicable</t>
        </is>
      </c>
      <c r="H3340" s="4" t="inlineStr">
        <is>
          <t>S000389</t>
        </is>
      </c>
    </row>
    <row r="3341">
      <c r="A3341" s="4" t="inlineStr">
        <is>
          <t>E0003340</t>
        </is>
      </c>
      <c r="B3341" s="4" t="inlineStr">
        <is>
          <t>U00823</t>
        </is>
      </c>
      <c r="C3341" s="5" t="n">
        <v>46175.90530092592</v>
      </c>
      <c r="D3341" s="4" t="inlineStr">
        <is>
          <t>wallet_viewed</t>
        </is>
      </c>
      <c r="E3341" s="4" t="inlineStr">
        <is>
          <t>spin</t>
        </is>
      </c>
      <c r="F3341" s="4" t="inlineStr">
        <is>
          <t>android</t>
        </is>
      </c>
      <c r="G3341" s="4" t="inlineStr">
        <is>
          <t>not_applicable</t>
        </is>
      </c>
      <c r="H3341" s="4" t="inlineStr">
        <is>
          <t>S000821</t>
        </is>
      </c>
    </row>
    <row r="3342">
      <c r="A3342" s="4" t="inlineStr">
        <is>
          <t>E0003341</t>
        </is>
      </c>
      <c r="B3342" s="4" t="inlineStr">
        <is>
          <t>U00279</t>
        </is>
      </c>
      <c r="C3342" s="5" t="n">
        <v>46260.9965625</v>
      </c>
      <c r="D3342" s="4" t="inlineStr">
        <is>
          <t>task_viewed</t>
        </is>
      </c>
      <c r="E3342" s="4" t="inlineStr">
        <is>
          <t>task_list</t>
        </is>
      </c>
      <c r="F3342" s="4" t="inlineStr">
        <is>
          <t>web</t>
        </is>
      </c>
      <c r="G3342" s="4" t="inlineStr">
        <is>
          <t>not_applicable</t>
        </is>
      </c>
      <c r="H3342" s="4" t="inlineStr">
        <is>
          <t>S000072</t>
        </is>
      </c>
    </row>
    <row r="3343">
      <c r="A3343" s="4" t="inlineStr">
        <is>
          <t>E0003342</t>
        </is>
      </c>
      <c r="B3343" s="4" t="inlineStr">
        <is>
          <t>U00423</t>
        </is>
      </c>
      <c r="C3343" s="5" t="n">
        <v>46157.35783564814</v>
      </c>
      <c r="D3343" s="4" t="inlineStr">
        <is>
          <t>task_viewed</t>
        </is>
      </c>
      <c r="E3343" s="4" t="inlineStr">
        <is>
          <t>referrals</t>
        </is>
      </c>
      <c r="F3343" s="4" t="inlineStr">
        <is>
          <t>android</t>
        </is>
      </c>
      <c r="G3343" s="4" t="inlineStr">
        <is>
          <t>failure</t>
        </is>
      </c>
      <c r="H3343" s="4" t="inlineStr">
        <is>
          <t>S000778</t>
        </is>
      </c>
    </row>
    <row r="3344">
      <c r="A3344" s="4" t="inlineStr">
        <is>
          <t>E0003343</t>
        </is>
      </c>
      <c r="B3344" s="4" t="inlineStr">
        <is>
          <t>U00439</t>
        </is>
      </c>
      <c r="C3344" s="5" t="n">
        <v>46260.59271990741</v>
      </c>
      <c r="D3344" s="4" t="inlineStr">
        <is>
          <t>page_viewed</t>
        </is>
      </c>
      <c r="E3344" s="4" t="inlineStr">
        <is>
          <t>missions</t>
        </is>
      </c>
      <c r="F3344" s="4" t="inlineStr">
        <is>
          <t>ios</t>
        </is>
      </c>
      <c r="G3344" s="4" t="inlineStr">
        <is>
          <t>success</t>
        </is>
      </c>
      <c r="H3344" s="4" t="inlineStr">
        <is>
          <t>S001674</t>
        </is>
      </c>
    </row>
    <row r="3345">
      <c r="A3345" s="4" t="inlineStr">
        <is>
          <t>E0003344</t>
        </is>
      </c>
      <c r="B3345" s="4" t="inlineStr">
        <is>
          <t>U00999</t>
        </is>
      </c>
      <c r="C3345" s="5" t="n">
        <v>46196.0828587963</v>
      </c>
      <c r="D3345" s="4" t="inlineStr">
        <is>
          <t>mission_completed</t>
        </is>
      </c>
      <c r="E3345" s="4" t="inlineStr">
        <is>
          <t>referrals</t>
        </is>
      </c>
      <c r="F3345" s="4" t="inlineStr">
        <is>
          <t>android</t>
        </is>
      </c>
      <c r="G3345" s="4" t="inlineStr">
        <is>
          <t>success</t>
        </is>
      </c>
      <c r="H3345" s="4" t="inlineStr">
        <is>
          <t>S002181</t>
        </is>
      </c>
    </row>
    <row r="3346">
      <c r="A3346" s="4" t="inlineStr">
        <is>
          <t>E0003345</t>
        </is>
      </c>
      <c r="B3346" s="4" t="inlineStr">
        <is>
          <t>U00958</t>
        </is>
      </c>
      <c r="C3346" s="5" t="n">
        <v>46188.06182870371</v>
      </c>
      <c r="D3346" s="4" t="inlineStr">
        <is>
          <t>task_viewed</t>
        </is>
      </c>
      <c r="E3346" s="4" t="inlineStr">
        <is>
          <t>help_center</t>
        </is>
      </c>
      <c r="F3346" s="4" t="inlineStr">
        <is>
          <t>web</t>
        </is>
      </c>
      <c r="G3346" s="4" t="inlineStr">
        <is>
          <t>failure</t>
        </is>
      </c>
      <c r="H3346" s="4" t="inlineStr">
        <is>
          <t>S000959</t>
        </is>
      </c>
    </row>
    <row r="3347">
      <c r="A3347" s="4" t="inlineStr">
        <is>
          <t>E0003346</t>
        </is>
      </c>
      <c r="B3347" s="4" t="inlineStr">
        <is>
          <t>U00331</t>
        </is>
      </c>
      <c r="C3347" s="5" t="n">
        <v>46206.80689814815</v>
      </c>
      <c r="D3347" s="4" t="inlineStr">
        <is>
          <t>help_article_viewed</t>
        </is>
      </c>
      <c r="E3347" s="4" t="inlineStr">
        <is>
          <t>help_center</t>
        </is>
      </c>
      <c r="F3347" s="4" t="inlineStr">
        <is>
          <t>ios</t>
        </is>
      </c>
      <c r="G3347" s="4" t="inlineStr">
        <is>
          <t>not_applicable</t>
        </is>
      </c>
      <c r="H3347" s="4" t="inlineStr">
        <is>
          <t>S000589</t>
        </is>
      </c>
    </row>
    <row r="3348">
      <c r="A3348" s="4" t="inlineStr">
        <is>
          <t>E0003347</t>
        </is>
      </c>
      <c r="B3348" s="4" t="inlineStr">
        <is>
          <t>U00873</t>
        </is>
      </c>
      <c r="C3348" s="5" t="n">
        <v>46178.68412037037</v>
      </c>
      <c r="D3348" s="4" t="inlineStr">
        <is>
          <t>task_viewed</t>
        </is>
      </c>
      <c r="E3348" s="4" t="inlineStr">
        <is>
          <t>profile</t>
        </is>
      </c>
      <c r="F3348" s="4" t="inlineStr">
        <is>
          <t>ios</t>
        </is>
      </c>
      <c r="G3348" s="4" t="inlineStr">
        <is>
          <t>failure</t>
        </is>
      </c>
      <c r="H3348" s="4" t="inlineStr">
        <is>
          <t>S002459</t>
        </is>
      </c>
    </row>
    <row r="3349">
      <c r="A3349" s="4" t="inlineStr">
        <is>
          <t>E0003348</t>
        </is>
      </c>
      <c r="B3349" s="4" t="inlineStr">
        <is>
          <t>U00673</t>
        </is>
      </c>
      <c r="C3349" s="5" t="n">
        <v>46132.42842592593</v>
      </c>
      <c r="D3349" s="4" t="inlineStr">
        <is>
          <t>spin_started</t>
        </is>
      </c>
      <c r="E3349" s="4" t="inlineStr">
        <is>
          <t>help_center</t>
        </is>
      </c>
      <c r="F3349" s="4" t="inlineStr">
        <is>
          <t>web</t>
        </is>
      </c>
      <c r="G3349" s="4" t="inlineStr">
        <is>
          <t>success</t>
        </is>
      </c>
      <c r="H3349" s="4" t="inlineStr">
        <is>
          <t>S002998</t>
        </is>
      </c>
    </row>
    <row r="3350">
      <c r="A3350" s="4" t="inlineStr">
        <is>
          <t>E0003349</t>
        </is>
      </c>
      <c r="B3350" s="4" t="inlineStr">
        <is>
          <t>U00636</t>
        </is>
      </c>
      <c r="C3350" s="5" t="n">
        <v>46256.05131944444</v>
      </c>
      <c r="D3350" s="4" t="inlineStr">
        <is>
          <t>task_started</t>
        </is>
      </c>
      <c r="E3350" s="4" t="inlineStr">
        <is>
          <t>home</t>
        </is>
      </c>
      <c r="F3350" s="4" t="inlineStr">
        <is>
          <t>ios</t>
        </is>
      </c>
      <c r="G3350" s="4" t="inlineStr">
        <is>
          <t>failure</t>
        </is>
      </c>
      <c r="H3350" s="4" t="inlineStr">
        <is>
          <t>S000578</t>
        </is>
      </c>
    </row>
    <row r="3351">
      <c r="A3351" s="4" t="inlineStr">
        <is>
          <t>E0003350</t>
        </is>
      </c>
      <c r="B3351" s="4" t="inlineStr">
        <is>
          <t>U00903</t>
        </is>
      </c>
      <c r="C3351" s="5" t="n">
        <v>46211.39762731481</v>
      </c>
      <c r="D3351" s="4" t="inlineStr">
        <is>
          <t>mission_completed</t>
        </is>
      </c>
      <c r="E3351" s="4" t="inlineStr">
        <is>
          <t>home</t>
        </is>
      </c>
      <c r="F3351" s="4" t="inlineStr">
        <is>
          <t>ios</t>
        </is>
      </c>
      <c r="G3351" s="4" t="inlineStr">
        <is>
          <t>success</t>
        </is>
      </c>
      <c r="H3351" s="4" t="inlineStr">
        <is>
          <t>S003260</t>
        </is>
      </c>
    </row>
    <row r="3352">
      <c r="A3352" s="4" t="inlineStr">
        <is>
          <t>E0003351</t>
        </is>
      </c>
      <c r="B3352" s="4" t="inlineStr">
        <is>
          <t>U00099</t>
        </is>
      </c>
      <c r="C3352" s="5" t="n">
        <v>46068.12136574074</v>
      </c>
      <c r="D3352" s="4" t="inlineStr">
        <is>
          <t>wallet_viewed</t>
        </is>
      </c>
      <c r="E3352" s="4" t="inlineStr">
        <is>
          <t>wallet</t>
        </is>
      </c>
      <c r="F3352" s="4" t="inlineStr">
        <is>
          <t>android</t>
        </is>
      </c>
      <c r="G3352" s="4" t="inlineStr">
        <is>
          <t>not_applicable</t>
        </is>
      </c>
      <c r="H3352" s="4" t="inlineStr">
        <is>
          <t>S001960</t>
        </is>
      </c>
    </row>
    <row r="3353">
      <c r="A3353" s="4" t="inlineStr">
        <is>
          <t>E0003352</t>
        </is>
      </c>
      <c r="B3353" s="4" t="inlineStr">
        <is>
          <t>U00550</t>
        </is>
      </c>
      <c r="C3353" s="5" t="n">
        <v>46224.02405092592</v>
      </c>
      <c r="D3353" s="4" t="inlineStr">
        <is>
          <t>mission_completed</t>
        </is>
      </c>
      <c r="E3353" s="4" t="inlineStr">
        <is>
          <t>withdrawal</t>
        </is>
      </c>
      <c r="F3353" s="4" t="inlineStr">
        <is>
          <t>android</t>
        </is>
      </c>
      <c r="G3353" s="4" t="inlineStr">
        <is>
          <t>not_applicable</t>
        </is>
      </c>
      <c r="H3353" s="4" t="inlineStr">
        <is>
          <t>S001022</t>
        </is>
      </c>
    </row>
    <row r="3354">
      <c r="A3354" s="4" t="inlineStr">
        <is>
          <t>E0003353</t>
        </is>
      </c>
      <c r="B3354" s="4" t="inlineStr">
        <is>
          <t>U00470</t>
        </is>
      </c>
      <c r="C3354" s="5" t="n">
        <v>46255.53665509259</v>
      </c>
      <c r="D3354" s="4" t="inlineStr">
        <is>
          <t>mission_completed</t>
        </is>
      </c>
      <c r="E3354" s="4" t="inlineStr">
        <is>
          <t>home</t>
        </is>
      </c>
      <c r="F3354" s="4" t="inlineStr">
        <is>
          <t>android</t>
        </is>
      </c>
      <c r="G3354" s="4" t="inlineStr">
        <is>
          <t>not_applicable</t>
        </is>
      </c>
      <c r="H3354" s="4" t="inlineStr">
        <is>
          <t>S001003</t>
        </is>
      </c>
    </row>
    <row r="3355">
      <c r="A3355" s="4" t="inlineStr">
        <is>
          <t>E0003354</t>
        </is>
      </c>
      <c r="B3355" s="4" t="inlineStr">
        <is>
          <t>U00449</t>
        </is>
      </c>
      <c r="C3355" s="5" t="n">
        <v>46236.57697916667</v>
      </c>
      <c r="D3355" s="4" t="inlineStr">
        <is>
          <t>wallet_viewed</t>
        </is>
      </c>
      <c r="E3355" s="4" t="inlineStr">
        <is>
          <t>help_center</t>
        </is>
      </c>
      <c r="F3355" s="4" t="inlineStr">
        <is>
          <t>android</t>
        </is>
      </c>
      <c r="G3355" s="4" t="inlineStr">
        <is>
          <t>success</t>
        </is>
      </c>
      <c r="H3355" s="4" t="inlineStr">
        <is>
          <t>S000587</t>
        </is>
      </c>
    </row>
    <row r="3356">
      <c r="A3356" s="4" t="inlineStr">
        <is>
          <t>E0003355</t>
        </is>
      </c>
      <c r="B3356" s="4" t="inlineStr">
        <is>
          <t>U00695</t>
        </is>
      </c>
      <c r="C3356" s="5" t="n">
        <v>46123.00591435185</v>
      </c>
      <c r="D3356" s="4" t="inlineStr">
        <is>
          <t>wallet_viewed</t>
        </is>
      </c>
      <c r="E3356" s="4" t="inlineStr">
        <is>
          <t>badges</t>
        </is>
      </c>
      <c r="F3356" s="4" t="inlineStr">
        <is>
          <t>ios</t>
        </is>
      </c>
      <c r="G3356" s="4" t="inlineStr">
        <is>
          <t>not_applicable</t>
        </is>
      </c>
      <c r="H3356" s="4" t="inlineStr">
        <is>
          <t>S003487</t>
        </is>
      </c>
    </row>
    <row r="3357">
      <c r="A3357" s="4" t="inlineStr">
        <is>
          <t>E0003356</t>
        </is>
      </c>
      <c r="B3357" s="4" t="inlineStr">
        <is>
          <t>U00819</t>
        </is>
      </c>
      <c r="C3357" s="5" t="n">
        <v>46155.90050925926</v>
      </c>
      <c r="D3357" s="4" t="inlineStr">
        <is>
          <t>feature_opened</t>
        </is>
      </c>
      <c r="E3357" s="4" t="inlineStr">
        <is>
          <t>wallet</t>
        </is>
      </c>
      <c r="F3357" s="4" t="inlineStr">
        <is>
          <t>ios</t>
        </is>
      </c>
      <c r="G3357" s="4" t="inlineStr">
        <is>
          <t>failure</t>
        </is>
      </c>
      <c r="H3357" s="4" t="inlineStr">
        <is>
          <t>S000066</t>
        </is>
      </c>
    </row>
    <row r="3358">
      <c r="A3358" s="4" t="inlineStr">
        <is>
          <t>E0003357</t>
        </is>
      </c>
      <c r="B3358" s="4" t="inlineStr">
        <is>
          <t>U00385</t>
        </is>
      </c>
      <c r="C3358" s="5" t="n">
        <v>46235.21252314815</v>
      </c>
      <c r="D3358" s="4" t="inlineStr">
        <is>
          <t>task_completed</t>
        </is>
      </c>
      <c r="E3358" s="4" t="inlineStr">
        <is>
          <t>profile</t>
        </is>
      </c>
      <c r="F3358" s="4" t="inlineStr">
        <is>
          <t>ios</t>
        </is>
      </c>
      <c r="G3358" s="4" t="inlineStr">
        <is>
          <t>failure</t>
        </is>
      </c>
      <c r="H3358" s="4" t="inlineStr">
        <is>
          <t>S002673</t>
        </is>
      </c>
    </row>
    <row r="3359">
      <c r="A3359" s="4" t="inlineStr">
        <is>
          <t>E0003358</t>
        </is>
      </c>
      <c r="B3359" s="4" t="inlineStr">
        <is>
          <t>U00093</t>
        </is>
      </c>
      <c r="C3359" s="5" t="n">
        <v>46228.62302083334</v>
      </c>
      <c r="D3359" s="4" t="inlineStr">
        <is>
          <t>task_completed</t>
        </is>
      </c>
      <c r="E3359" s="4" t="inlineStr">
        <is>
          <t>referrals</t>
        </is>
      </c>
      <c r="F3359" s="4" t="inlineStr">
        <is>
          <t>web</t>
        </is>
      </c>
      <c r="G3359" s="4" t="inlineStr">
        <is>
          <t>failure</t>
        </is>
      </c>
      <c r="H3359" s="4" t="inlineStr">
        <is>
          <t>S002842</t>
        </is>
      </c>
    </row>
    <row r="3360">
      <c r="A3360" s="4" t="inlineStr">
        <is>
          <t>E0003359</t>
        </is>
      </c>
      <c r="B3360" s="4" t="inlineStr">
        <is>
          <t>U00797</t>
        </is>
      </c>
      <c r="C3360" s="5" t="n">
        <v>46205.86877314815</v>
      </c>
      <c r="D3360" s="4" t="inlineStr">
        <is>
          <t>task_completed</t>
        </is>
      </c>
      <c r="E3360" s="4" t="inlineStr">
        <is>
          <t>withdrawal</t>
        </is>
      </c>
      <c r="F3360" s="4" t="inlineStr">
        <is>
          <t>ios</t>
        </is>
      </c>
      <c r="G3360" s="4" t="inlineStr">
        <is>
          <t>failure</t>
        </is>
      </c>
      <c r="H3360" s="4" t="inlineStr">
        <is>
          <t>S003115</t>
        </is>
      </c>
    </row>
    <row r="3361">
      <c r="A3361" s="4" t="inlineStr">
        <is>
          <t>E0003360</t>
        </is>
      </c>
      <c r="B3361" s="4" t="inlineStr">
        <is>
          <t>U00624</t>
        </is>
      </c>
      <c r="C3361" s="5" t="n">
        <v>46203.05572916667</v>
      </c>
      <c r="D3361" s="4" t="inlineStr">
        <is>
          <t>withdrawal_viewed</t>
        </is>
      </c>
      <c r="E3361" s="4" t="inlineStr">
        <is>
          <t>missions</t>
        </is>
      </c>
      <c r="F3361" s="4" t="inlineStr">
        <is>
          <t>android</t>
        </is>
      </c>
      <c r="G3361" s="4" t="inlineStr">
        <is>
          <t>success</t>
        </is>
      </c>
      <c r="H3361" s="4" t="inlineStr">
        <is>
          <t>S001231</t>
        </is>
      </c>
    </row>
    <row r="3362">
      <c r="A3362" s="4" t="inlineStr">
        <is>
          <t>E0003361</t>
        </is>
      </c>
      <c r="B3362" s="4" t="inlineStr">
        <is>
          <t>U00201</t>
        </is>
      </c>
      <c r="C3362" s="5" t="n">
        <v>46197.65695601852</v>
      </c>
      <c r="D3362" s="4" t="inlineStr">
        <is>
          <t>spin_completed</t>
        </is>
      </c>
      <c r="E3362" s="4" t="inlineStr">
        <is>
          <t>missions</t>
        </is>
      </c>
      <c r="F3362" s="4" t="inlineStr">
        <is>
          <t>web</t>
        </is>
      </c>
      <c r="G3362" s="4" t="inlineStr">
        <is>
          <t>success</t>
        </is>
      </c>
      <c r="H3362" s="4" t="inlineStr">
        <is>
          <t>S001529</t>
        </is>
      </c>
    </row>
    <row r="3363">
      <c r="A3363" s="4" t="inlineStr">
        <is>
          <t>E0003362</t>
        </is>
      </c>
      <c r="B3363" s="4" t="inlineStr">
        <is>
          <t>U00773</t>
        </is>
      </c>
      <c r="C3363" s="5" t="n">
        <v>46099.73748842593</v>
      </c>
      <c r="D3363" s="4" t="inlineStr">
        <is>
          <t>task_viewed</t>
        </is>
      </c>
      <c r="E3363" s="4" t="inlineStr">
        <is>
          <t>help_center</t>
        </is>
      </c>
      <c r="F3363" s="4" t="inlineStr">
        <is>
          <t>ios</t>
        </is>
      </c>
      <c r="G3363" s="4" t="inlineStr">
        <is>
          <t>failure</t>
        </is>
      </c>
      <c r="H3363" s="4" t="inlineStr">
        <is>
          <t>S000238</t>
        </is>
      </c>
    </row>
    <row r="3364">
      <c r="A3364" s="4" t="inlineStr">
        <is>
          <t>E0003363</t>
        </is>
      </c>
      <c r="B3364" s="4" t="inlineStr">
        <is>
          <t>U00320</t>
        </is>
      </c>
      <c r="C3364" s="5" t="n">
        <v>46260.46715277778</v>
      </c>
      <c r="D3364" s="4" t="inlineStr">
        <is>
          <t>task_viewed</t>
        </is>
      </c>
      <c r="E3364" s="4" t="inlineStr">
        <is>
          <t>help_center</t>
        </is>
      </c>
      <c r="F3364" s="4" t="inlineStr">
        <is>
          <t>web</t>
        </is>
      </c>
      <c r="G3364" s="4" t="inlineStr">
        <is>
          <t>failure</t>
        </is>
      </c>
      <c r="H3364" s="4" t="inlineStr">
        <is>
          <t>S002559</t>
        </is>
      </c>
    </row>
    <row r="3365">
      <c r="A3365" s="4" t="inlineStr">
        <is>
          <t>E0003364</t>
        </is>
      </c>
      <c r="B3365" s="4" t="inlineStr">
        <is>
          <t>U00762</t>
        </is>
      </c>
      <c r="C3365" s="5" t="n">
        <v>46251.16283564815</v>
      </c>
      <c r="D3365" s="4" t="inlineStr">
        <is>
          <t>task_completed</t>
        </is>
      </c>
      <c r="E3365" s="4" t="inlineStr">
        <is>
          <t>profile</t>
        </is>
      </c>
      <c r="F3365" s="4" t="inlineStr">
        <is>
          <t>web</t>
        </is>
      </c>
      <c r="G3365" s="4" t="inlineStr">
        <is>
          <t>not_applicable</t>
        </is>
      </c>
      <c r="H3365" s="4" t="inlineStr">
        <is>
          <t>S003327</t>
        </is>
      </c>
    </row>
    <row r="3366">
      <c r="A3366" s="4" t="inlineStr">
        <is>
          <t>E0003365</t>
        </is>
      </c>
      <c r="B3366" s="4" t="inlineStr">
        <is>
          <t>U00295</t>
        </is>
      </c>
      <c r="C3366" s="5" t="n">
        <v>46257.32753472222</v>
      </c>
      <c r="D3366" s="4" t="inlineStr">
        <is>
          <t>page_viewed</t>
        </is>
      </c>
      <c r="E3366" s="4" t="inlineStr">
        <is>
          <t>home</t>
        </is>
      </c>
      <c r="F3366" s="4" t="inlineStr">
        <is>
          <t>web</t>
        </is>
      </c>
      <c r="G3366" s="4" t="inlineStr">
        <is>
          <t>success</t>
        </is>
      </c>
      <c r="H3366" s="4" t="inlineStr">
        <is>
          <t>S000005</t>
        </is>
      </c>
    </row>
    <row r="3367">
      <c r="A3367" s="4" t="inlineStr">
        <is>
          <t>E0003366</t>
        </is>
      </c>
      <c r="B3367" s="4" t="inlineStr">
        <is>
          <t>U00094</t>
        </is>
      </c>
      <c r="C3367" s="5" t="n">
        <v>46119.71608796297</v>
      </c>
      <c r="D3367" s="4" t="inlineStr">
        <is>
          <t>spin_started</t>
        </is>
      </c>
      <c r="E3367" s="4" t="inlineStr">
        <is>
          <t>task_list</t>
        </is>
      </c>
      <c r="F3367" s="4" t="inlineStr">
        <is>
          <t>ios</t>
        </is>
      </c>
      <c r="G3367" s="4" t="inlineStr">
        <is>
          <t>failure</t>
        </is>
      </c>
      <c r="H3367" s="4" t="inlineStr">
        <is>
          <t>S000050</t>
        </is>
      </c>
    </row>
    <row r="3368">
      <c r="A3368" s="4" t="inlineStr">
        <is>
          <t>E0003367</t>
        </is>
      </c>
      <c r="B3368" s="4" t="inlineStr">
        <is>
          <t>U00140</t>
        </is>
      </c>
      <c r="C3368" s="5" t="n">
        <v>46159.01878472222</v>
      </c>
      <c r="D3368" s="4" t="inlineStr">
        <is>
          <t>button_clicked</t>
        </is>
      </c>
      <c r="E3368" s="4" t="inlineStr">
        <is>
          <t>task_list</t>
        </is>
      </c>
      <c r="F3368" s="4" t="inlineStr">
        <is>
          <t>android</t>
        </is>
      </c>
      <c r="G3368" s="4" t="inlineStr">
        <is>
          <t>success</t>
        </is>
      </c>
      <c r="H3368" s="4" t="inlineStr">
        <is>
          <t>S003132</t>
        </is>
      </c>
    </row>
    <row r="3369">
      <c r="A3369" s="4" t="inlineStr">
        <is>
          <t>E0003368</t>
        </is>
      </c>
      <c r="B3369" s="4" t="inlineStr">
        <is>
          <t>U00737</t>
        </is>
      </c>
      <c r="C3369" s="5" t="n">
        <v>46074.96966435185</v>
      </c>
      <c r="D3369" s="4" t="inlineStr">
        <is>
          <t>task_started</t>
        </is>
      </c>
      <c r="E3369" s="4" t="inlineStr">
        <is>
          <t>daily_rewards</t>
        </is>
      </c>
      <c r="F3369" s="4" t="inlineStr">
        <is>
          <t>android</t>
        </is>
      </c>
      <c r="G3369" s="4" t="inlineStr">
        <is>
          <t>success</t>
        </is>
      </c>
      <c r="H3369" s="4" t="inlineStr">
        <is>
          <t>S000484</t>
        </is>
      </c>
    </row>
    <row r="3370">
      <c r="A3370" s="4" t="inlineStr">
        <is>
          <t>E0003369</t>
        </is>
      </c>
      <c r="B3370" s="4" t="inlineStr">
        <is>
          <t>U00283</t>
        </is>
      </c>
      <c r="C3370" s="5" t="n">
        <v>46244.35981481482</v>
      </c>
      <c r="D3370" s="4" t="inlineStr">
        <is>
          <t>withdrawal_viewed</t>
        </is>
      </c>
      <c r="E3370" s="4" t="inlineStr">
        <is>
          <t>badges</t>
        </is>
      </c>
      <c r="F3370" s="4" t="inlineStr">
        <is>
          <t>ios</t>
        </is>
      </c>
      <c r="G3370" s="4" t="inlineStr">
        <is>
          <t>failure</t>
        </is>
      </c>
      <c r="H3370" s="4" t="inlineStr">
        <is>
          <t>S000926</t>
        </is>
      </c>
    </row>
    <row r="3371">
      <c r="A3371" s="4" t="inlineStr">
        <is>
          <t>E0003370</t>
        </is>
      </c>
      <c r="B3371" s="4" t="inlineStr">
        <is>
          <t>U00420</t>
        </is>
      </c>
      <c r="C3371" s="5" t="n">
        <v>46156.53145833333</v>
      </c>
      <c r="D3371" s="4" t="inlineStr">
        <is>
          <t>page_viewed</t>
        </is>
      </c>
      <c r="E3371" s="4" t="inlineStr">
        <is>
          <t>withdrawal</t>
        </is>
      </c>
      <c r="F3371" s="4" t="inlineStr">
        <is>
          <t>web</t>
        </is>
      </c>
      <c r="G3371" s="4" t="inlineStr">
        <is>
          <t>not_applicable</t>
        </is>
      </c>
      <c r="H3371" s="4" t="inlineStr">
        <is>
          <t>S002263</t>
        </is>
      </c>
    </row>
    <row r="3372">
      <c r="A3372" s="4" t="inlineStr">
        <is>
          <t>E0003371</t>
        </is>
      </c>
      <c r="B3372" s="4" t="inlineStr">
        <is>
          <t>U00862</t>
        </is>
      </c>
      <c r="C3372" s="5" t="n">
        <v>46236.18098379629</v>
      </c>
      <c r="D3372" s="4" t="inlineStr">
        <is>
          <t>spin_started</t>
        </is>
      </c>
      <c r="E3372" s="4" t="inlineStr">
        <is>
          <t>profile</t>
        </is>
      </c>
      <c r="F3372" s="4" t="inlineStr">
        <is>
          <t>web</t>
        </is>
      </c>
      <c r="G3372" s="4" t="inlineStr">
        <is>
          <t>not_applicable</t>
        </is>
      </c>
      <c r="H3372" s="4" t="inlineStr">
        <is>
          <t>S002722</t>
        </is>
      </c>
    </row>
    <row r="3373">
      <c r="A3373" s="4" t="inlineStr">
        <is>
          <t>E0003372</t>
        </is>
      </c>
      <c r="B3373" s="4" t="inlineStr">
        <is>
          <t>U00306</t>
        </is>
      </c>
      <c r="C3373" s="5" t="n">
        <v>46223.50133101852</v>
      </c>
      <c r="D3373" s="4" t="inlineStr">
        <is>
          <t>spin_completed</t>
        </is>
      </c>
      <c r="E3373" s="4" t="inlineStr">
        <is>
          <t>withdrawal</t>
        </is>
      </c>
      <c r="F3373" s="4" t="inlineStr">
        <is>
          <t>web</t>
        </is>
      </c>
      <c r="G3373" s="4" t="inlineStr">
        <is>
          <t>not_applicable</t>
        </is>
      </c>
      <c r="H3373" s="4" t="inlineStr">
        <is>
          <t>S002067</t>
        </is>
      </c>
    </row>
    <row r="3374">
      <c r="A3374" s="4" t="inlineStr">
        <is>
          <t>E0003373</t>
        </is>
      </c>
      <c r="B3374" s="4" t="inlineStr">
        <is>
          <t>U00937</t>
        </is>
      </c>
      <c r="C3374" s="5" t="n">
        <v>46206.66270833334</v>
      </c>
      <c r="D3374" s="4" t="inlineStr">
        <is>
          <t>page_viewed</t>
        </is>
      </c>
      <c r="E3374" s="4" t="inlineStr">
        <is>
          <t>withdrawal</t>
        </is>
      </c>
      <c r="F3374" s="4" t="inlineStr">
        <is>
          <t>web</t>
        </is>
      </c>
      <c r="G3374" s="4" t="inlineStr">
        <is>
          <t>failure</t>
        </is>
      </c>
      <c r="H3374" s="4" t="inlineStr">
        <is>
          <t>S001839</t>
        </is>
      </c>
    </row>
    <row r="3375">
      <c r="A3375" s="4" t="inlineStr">
        <is>
          <t>E0003374</t>
        </is>
      </c>
      <c r="B3375" s="4" t="inlineStr">
        <is>
          <t>U00300</t>
        </is>
      </c>
      <c r="C3375" s="5" t="n">
        <v>46166.54652777778</v>
      </c>
      <c r="D3375" s="4" t="inlineStr">
        <is>
          <t>task_viewed</t>
        </is>
      </c>
      <c r="E3375" s="4" t="inlineStr">
        <is>
          <t>missions</t>
        </is>
      </c>
      <c r="F3375" s="4" t="inlineStr">
        <is>
          <t>ios</t>
        </is>
      </c>
      <c r="G3375" s="4" t="inlineStr">
        <is>
          <t>success</t>
        </is>
      </c>
      <c r="H3375" s="4" t="inlineStr">
        <is>
          <t>S002847</t>
        </is>
      </c>
    </row>
    <row r="3376">
      <c r="A3376" s="4" t="inlineStr">
        <is>
          <t>E0003375</t>
        </is>
      </c>
      <c r="B3376" s="4" t="inlineStr">
        <is>
          <t>U00908</t>
        </is>
      </c>
      <c r="C3376" s="5" t="n">
        <v>46257.14523148148</v>
      </c>
      <c r="D3376" s="4" t="inlineStr">
        <is>
          <t>page_viewed</t>
        </is>
      </c>
      <c r="E3376" s="4" t="inlineStr">
        <is>
          <t>profile</t>
        </is>
      </c>
      <c r="F3376" s="4" t="inlineStr">
        <is>
          <t>web</t>
        </is>
      </c>
      <c r="G3376" s="4" t="inlineStr">
        <is>
          <t>not_applicable</t>
        </is>
      </c>
      <c r="H3376" s="4" t="inlineStr">
        <is>
          <t>S001741</t>
        </is>
      </c>
    </row>
    <row r="3377">
      <c r="A3377" s="4" t="inlineStr">
        <is>
          <t>E0003376</t>
        </is>
      </c>
      <c r="B3377" s="4" t="inlineStr">
        <is>
          <t>U00120</t>
        </is>
      </c>
      <c r="C3377" s="5" t="n">
        <v>46124.00445601852</v>
      </c>
      <c r="D3377" s="4" t="inlineStr">
        <is>
          <t>page_viewed</t>
        </is>
      </c>
      <c r="E3377" s="4" t="inlineStr">
        <is>
          <t>help_center</t>
        </is>
      </c>
      <c r="F3377" s="4" t="inlineStr">
        <is>
          <t>ios</t>
        </is>
      </c>
      <c r="G3377" s="4" t="inlineStr">
        <is>
          <t>failure</t>
        </is>
      </c>
      <c r="H3377" s="4" t="inlineStr">
        <is>
          <t>S002701</t>
        </is>
      </c>
    </row>
    <row r="3378">
      <c r="A3378" s="4" t="inlineStr">
        <is>
          <t>E0003377</t>
        </is>
      </c>
      <c r="B3378" s="4" t="inlineStr">
        <is>
          <t>U00195</t>
        </is>
      </c>
      <c r="C3378" s="5" t="n">
        <v>46197.51851851852</v>
      </c>
      <c r="D3378" s="4" t="inlineStr">
        <is>
          <t>page_viewed</t>
        </is>
      </c>
      <c r="E3378" s="4" t="inlineStr">
        <is>
          <t>wallet</t>
        </is>
      </c>
      <c r="F3378" s="4" t="inlineStr">
        <is>
          <t>ios</t>
        </is>
      </c>
      <c r="G3378" s="4" t="inlineStr">
        <is>
          <t>success</t>
        </is>
      </c>
      <c r="H3378" s="4" t="inlineStr">
        <is>
          <t>S001462</t>
        </is>
      </c>
    </row>
    <row r="3379">
      <c r="A3379" s="4" t="inlineStr">
        <is>
          <t>E0003378</t>
        </is>
      </c>
      <c r="B3379" s="4" t="inlineStr">
        <is>
          <t>U00255</t>
        </is>
      </c>
      <c r="C3379" s="5" t="n">
        <v>46209.36394675926</v>
      </c>
      <c r="D3379" s="4" t="inlineStr">
        <is>
          <t>feature_opened</t>
        </is>
      </c>
      <c r="E3379" s="4" t="inlineStr">
        <is>
          <t>badges</t>
        </is>
      </c>
      <c r="F3379" s="4" t="inlineStr">
        <is>
          <t>ios</t>
        </is>
      </c>
      <c r="G3379" s="4" t="inlineStr">
        <is>
          <t>not_applicable</t>
        </is>
      </c>
      <c r="H3379" s="4" t="inlineStr">
        <is>
          <t>S001631</t>
        </is>
      </c>
    </row>
    <row r="3380">
      <c r="A3380" s="4" t="inlineStr">
        <is>
          <t>E0003379</t>
        </is>
      </c>
      <c r="B3380" s="4" t="inlineStr">
        <is>
          <t>U00638</t>
        </is>
      </c>
      <c r="C3380" s="5" t="n">
        <v>46166.62059027778</v>
      </c>
      <c r="D3380" s="4" t="inlineStr">
        <is>
          <t>mission_completed</t>
        </is>
      </c>
      <c r="E3380" s="4" t="inlineStr">
        <is>
          <t>withdrawal</t>
        </is>
      </c>
      <c r="F3380" s="4" t="inlineStr">
        <is>
          <t>ios</t>
        </is>
      </c>
      <c r="G3380" s="4" t="inlineStr">
        <is>
          <t>failure</t>
        </is>
      </c>
      <c r="H3380" s="4" t="inlineStr">
        <is>
          <t>S000404</t>
        </is>
      </c>
    </row>
    <row r="3381">
      <c r="A3381" s="4" t="inlineStr">
        <is>
          <t>E0003380</t>
        </is>
      </c>
      <c r="B3381" s="4" t="inlineStr">
        <is>
          <t>U00191</t>
        </is>
      </c>
      <c r="C3381" s="5" t="n">
        <v>46097.29748842592</v>
      </c>
      <c r="D3381" s="4" t="inlineStr">
        <is>
          <t>withdrawal_viewed</t>
        </is>
      </c>
      <c r="E3381" s="4" t="inlineStr">
        <is>
          <t>spin</t>
        </is>
      </c>
      <c r="F3381" s="4" t="inlineStr">
        <is>
          <t>android</t>
        </is>
      </c>
      <c r="G3381" s="4" t="inlineStr">
        <is>
          <t>failure</t>
        </is>
      </c>
      <c r="H3381" s="4" t="inlineStr">
        <is>
          <t>S002614</t>
        </is>
      </c>
    </row>
    <row r="3382">
      <c r="A3382" s="4" t="inlineStr">
        <is>
          <t>E0003381</t>
        </is>
      </c>
      <c r="B3382" s="4" t="inlineStr">
        <is>
          <t>U00922</t>
        </is>
      </c>
      <c r="C3382" s="5" t="n">
        <v>46073.96261574074</v>
      </c>
      <c r="D3382" s="4" t="inlineStr">
        <is>
          <t>mission_started</t>
        </is>
      </c>
      <c r="E3382" s="4" t="inlineStr">
        <is>
          <t>withdrawal</t>
        </is>
      </c>
      <c r="F3382" s="4" t="inlineStr">
        <is>
          <t>ios</t>
        </is>
      </c>
      <c r="G3382" s="4" t="inlineStr">
        <is>
          <t>failure</t>
        </is>
      </c>
      <c r="H3382" s="4" t="inlineStr">
        <is>
          <t>S001396</t>
        </is>
      </c>
    </row>
    <row r="3383">
      <c r="A3383" s="4" t="inlineStr">
        <is>
          <t>E0003382</t>
        </is>
      </c>
      <c r="B3383" s="4" t="inlineStr">
        <is>
          <t>U00837</t>
        </is>
      </c>
      <c r="C3383" s="5" t="n">
        <v>46187.26023148148</v>
      </c>
      <c r="D3383" s="4" t="inlineStr">
        <is>
          <t>mission_started</t>
        </is>
      </c>
      <c r="E3383" s="4" t="inlineStr">
        <is>
          <t>badges</t>
        </is>
      </c>
      <c r="F3383" s="4" t="inlineStr">
        <is>
          <t>web</t>
        </is>
      </c>
      <c r="G3383" s="4" t="inlineStr">
        <is>
          <t>not_applicable</t>
        </is>
      </c>
      <c r="H3383" s="4" t="inlineStr">
        <is>
          <t>S001132</t>
        </is>
      </c>
    </row>
    <row r="3384">
      <c r="A3384" s="4" t="inlineStr">
        <is>
          <t>E0003383</t>
        </is>
      </c>
      <c r="B3384" s="4" t="inlineStr">
        <is>
          <t>U00883</t>
        </is>
      </c>
      <c r="C3384" s="5" t="n">
        <v>46250.21840277778</v>
      </c>
      <c r="D3384" s="4" t="inlineStr">
        <is>
          <t>task_started</t>
        </is>
      </c>
      <c r="E3384" s="4" t="inlineStr">
        <is>
          <t>spin</t>
        </is>
      </c>
      <c r="F3384" s="4" t="inlineStr">
        <is>
          <t>android</t>
        </is>
      </c>
      <c r="G3384" s="4" t="inlineStr">
        <is>
          <t>success</t>
        </is>
      </c>
      <c r="H3384" s="4" t="inlineStr">
        <is>
          <t>S002544</t>
        </is>
      </c>
    </row>
    <row r="3385">
      <c r="A3385" s="4" t="inlineStr">
        <is>
          <t>E0003384</t>
        </is>
      </c>
      <c r="B3385" s="4" t="inlineStr">
        <is>
          <t>U00510</t>
        </is>
      </c>
      <c r="C3385" s="5" t="n">
        <v>46145.48373842592</v>
      </c>
      <c r="D3385" s="4" t="inlineStr">
        <is>
          <t>button_clicked</t>
        </is>
      </c>
      <c r="E3385" s="4" t="inlineStr">
        <is>
          <t>daily_rewards</t>
        </is>
      </c>
      <c r="F3385" s="4" t="inlineStr">
        <is>
          <t>ios</t>
        </is>
      </c>
      <c r="G3385" s="4" t="inlineStr">
        <is>
          <t>failure</t>
        </is>
      </c>
      <c r="H3385" s="4" t="inlineStr">
        <is>
          <t>S003144</t>
        </is>
      </c>
    </row>
    <row r="3386">
      <c r="A3386" s="4" t="inlineStr">
        <is>
          <t>E0003385</t>
        </is>
      </c>
      <c r="B3386" s="4" t="inlineStr">
        <is>
          <t>U00542</t>
        </is>
      </c>
      <c r="C3386" s="5" t="n">
        <v>46081.62206018518</v>
      </c>
      <c r="D3386" s="4" t="inlineStr">
        <is>
          <t>spin_completed</t>
        </is>
      </c>
      <c r="E3386" s="4" t="inlineStr">
        <is>
          <t>badges</t>
        </is>
      </c>
      <c r="F3386" s="4" t="inlineStr">
        <is>
          <t>android</t>
        </is>
      </c>
      <c r="G3386" s="4" t="inlineStr">
        <is>
          <t>failure</t>
        </is>
      </c>
      <c r="H3386" s="4" t="inlineStr">
        <is>
          <t>S002583</t>
        </is>
      </c>
    </row>
    <row r="3387">
      <c r="A3387" s="4" t="inlineStr">
        <is>
          <t>E0003386</t>
        </is>
      </c>
      <c r="B3387" s="4" t="inlineStr">
        <is>
          <t>U00241</t>
        </is>
      </c>
      <c r="C3387" s="5" t="n">
        <v>46181.84787037037</v>
      </c>
      <c r="D3387" s="4" t="inlineStr">
        <is>
          <t>spin_completed</t>
        </is>
      </c>
      <c r="E3387" s="4" t="inlineStr">
        <is>
          <t>daily_rewards</t>
        </is>
      </c>
      <c r="F3387" s="4" t="inlineStr">
        <is>
          <t>android</t>
        </is>
      </c>
      <c r="G3387" s="4" t="inlineStr">
        <is>
          <t>failure</t>
        </is>
      </c>
      <c r="H3387" s="4" t="inlineStr">
        <is>
          <t>S000830</t>
        </is>
      </c>
    </row>
    <row r="3388">
      <c r="A3388" s="4" t="inlineStr">
        <is>
          <t>E0003387</t>
        </is>
      </c>
      <c r="B3388" s="4" t="inlineStr">
        <is>
          <t>U00228</t>
        </is>
      </c>
      <c r="C3388" s="5" t="n">
        <v>46150.23719907407</v>
      </c>
      <c r="D3388" s="4" t="inlineStr">
        <is>
          <t>spin_completed</t>
        </is>
      </c>
      <c r="E3388" s="4" t="inlineStr">
        <is>
          <t>home</t>
        </is>
      </c>
      <c r="F3388" s="4" t="inlineStr">
        <is>
          <t>android</t>
        </is>
      </c>
      <c r="G3388" s="4" t="inlineStr">
        <is>
          <t>not_applicable</t>
        </is>
      </c>
      <c r="H3388" s="4" t="inlineStr">
        <is>
          <t>S002154</t>
        </is>
      </c>
    </row>
    <row r="3389">
      <c r="A3389" s="4" t="inlineStr">
        <is>
          <t>E0003388</t>
        </is>
      </c>
      <c r="B3389" s="4" t="inlineStr">
        <is>
          <t>U00200</t>
        </is>
      </c>
      <c r="C3389" s="5" t="n">
        <v>46188.0815162037</v>
      </c>
      <c r="D3389" s="4" t="inlineStr">
        <is>
          <t>page_viewed</t>
        </is>
      </c>
      <c r="E3389" s="4" t="inlineStr">
        <is>
          <t>badges</t>
        </is>
      </c>
      <c r="F3389" s="4" t="inlineStr">
        <is>
          <t>web</t>
        </is>
      </c>
      <c r="G3389" s="4" t="inlineStr">
        <is>
          <t>success</t>
        </is>
      </c>
      <c r="H3389" s="4" t="inlineStr">
        <is>
          <t>S001535</t>
        </is>
      </c>
    </row>
    <row r="3390">
      <c r="A3390" s="4" t="inlineStr">
        <is>
          <t>E0003389</t>
        </is>
      </c>
      <c r="B3390" s="4" t="inlineStr">
        <is>
          <t>U00668</t>
        </is>
      </c>
      <c r="C3390" s="5" t="n">
        <v>46114.22912037037</v>
      </c>
      <c r="D3390" s="4" t="inlineStr">
        <is>
          <t>task_completed</t>
        </is>
      </c>
      <c r="E3390" s="4" t="inlineStr">
        <is>
          <t>help_center</t>
        </is>
      </c>
      <c r="F3390" s="4" t="inlineStr">
        <is>
          <t>android</t>
        </is>
      </c>
      <c r="G3390" s="4" t="inlineStr">
        <is>
          <t>not_applicable</t>
        </is>
      </c>
      <c r="H3390" s="4" t="inlineStr">
        <is>
          <t>S001746</t>
        </is>
      </c>
    </row>
    <row r="3391">
      <c r="A3391" s="4" t="inlineStr">
        <is>
          <t>E0003390</t>
        </is>
      </c>
      <c r="B3391" s="4" t="inlineStr">
        <is>
          <t>U00842</t>
        </is>
      </c>
      <c r="C3391" s="5" t="n">
        <v>46242.37478009259</v>
      </c>
      <c r="D3391" s="4" t="inlineStr">
        <is>
          <t>spin_completed</t>
        </is>
      </c>
      <c r="E3391" s="4" t="inlineStr">
        <is>
          <t>daily_rewards</t>
        </is>
      </c>
      <c r="F3391" s="4" t="inlineStr">
        <is>
          <t>ios</t>
        </is>
      </c>
      <c r="G3391" s="4" t="inlineStr">
        <is>
          <t>not_applicable</t>
        </is>
      </c>
      <c r="H3391" s="4" t="inlineStr">
        <is>
          <t>S003215</t>
        </is>
      </c>
    </row>
    <row r="3392">
      <c r="A3392" s="4" t="inlineStr">
        <is>
          <t>E0003391</t>
        </is>
      </c>
      <c r="B3392" s="4" t="inlineStr">
        <is>
          <t>U00454</t>
        </is>
      </c>
      <c r="C3392" s="5" t="n">
        <v>46242.35623842593</v>
      </c>
      <c r="D3392" s="4" t="inlineStr">
        <is>
          <t>withdrawal_viewed</t>
        </is>
      </c>
      <c r="E3392" s="4" t="inlineStr">
        <is>
          <t>missions</t>
        </is>
      </c>
      <c r="F3392" s="4" t="inlineStr">
        <is>
          <t>ios</t>
        </is>
      </c>
      <c r="G3392" s="4" t="inlineStr">
        <is>
          <t>failure</t>
        </is>
      </c>
      <c r="H3392" s="4" t="inlineStr">
        <is>
          <t>S002252</t>
        </is>
      </c>
    </row>
    <row r="3393">
      <c r="A3393" s="4" t="inlineStr">
        <is>
          <t>E0003392</t>
        </is>
      </c>
      <c r="B3393" s="4" t="inlineStr">
        <is>
          <t>U00991</t>
        </is>
      </c>
      <c r="C3393" s="5" t="n">
        <v>46141.05763888889</v>
      </c>
      <c r="D3393" s="4" t="inlineStr">
        <is>
          <t>help_article_viewed</t>
        </is>
      </c>
      <c r="E3393" s="4" t="inlineStr">
        <is>
          <t>help_center</t>
        </is>
      </c>
      <c r="F3393" s="4" t="inlineStr">
        <is>
          <t>web</t>
        </is>
      </c>
      <c r="G3393" s="4" t="inlineStr">
        <is>
          <t>failure</t>
        </is>
      </c>
      <c r="H3393" s="4" t="inlineStr">
        <is>
          <t>S003385</t>
        </is>
      </c>
    </row>
    <row r="3394">
      <c r="A3394" s="4" t="inlineStr">
        <is>
          <t>E0003393</t>
        </is>
      </c>
      <c r="B3394" s="4" t="inlineStr">
        <is>
          <t>U00880</t>
        </is>
      </c>
      <c r="C3394" s="5" t="n">
        <v>46162.05502314815</v>
      </c>
      <c r="D3394" s="4" t="inlineStr">
        <is>
          <t>feature_opened</t>
        </is>
      </c>
      <c r="E3394" s="4" t="inlineStr">
        <is>
          <t>wallet</t>
        </is>
      </c>
      <c r="F3394" s="4" t="inlineStr">
        <is>
          <t>web</t>
        </is>
      </c>
      <c r="G3394" s="4" t="inlineStr">
        <is>
          <t>not_applicable</t>
        </is>
      </c>
      <c r="H3394" s="4" t="inlineStr">
        <is>
          <t>S001957</t>
        </is>
      </c>
    </row>
    <row r="3395">
      <c r="A3395" s="4" t="inlineStr">
        <is>
          <t>E0003394</t>
        </is>
      </c>
      <c r="B3395" s="4" t="inlineStr">
        <is>
          <t>U00636</t>
        </is>
      </c>
      <c r="C3395" s="5" t="n">
        <v>46138.09394675926</v>
      </c>
      <c r="D3395" s="4" t="inlineStr">
        <is>
          <t>task_viewed</t>
        </is>
      </c>
      <c r="E3395" s="4" t="inlineStr">
        <is>
          <t>wallet</t>
        </is>
      </c>
      <c r="F3395" s="4" t="inlineStr">
        <is>
          <t>ios</t>
        </is>
      </c>
      <c r="G3395" s="4" t="inlineStr">
        <is>
          <t>failure</t>
        </is>
      </c>
      <c r="H3395" s="4" t="inlineStr">
        <is>
          <t>S002222</t>
        </is>
      </c>
    </row>
    <row r="3396">
      <c r="A3396" s="4" t="inlineStr">
        <is>
          <t>E0003395</t>
        </is>
      </c>
      <c r="B3396" s="4" t="inlineStr">
        <is>
          <t>U00561</t>
        </is>
      </c>
      <c r="C3396" s="5" t="n">
        <v>46140.9253587963</v>
      </c>
      <c r="D3396" s="4" t="inlineStr">
        <is>
          <t>task_started</t>
        </is>
      </c>
      <c r="E3396" s="4" t="inlineStr">
        <is>
          <t>home</t>
        </is>
      </c>
      <c r="F3396" s="4" t="inlineStr">
        <is>
          <t>ios</t>
        </is>
      </c>
      <c r="G3396" s="4" t="inlineStr">
        <is>
          <t>not_applicable</t>
        </is>
      </c>
      <c r="H3396" s="4" t="inlineStr">
        <is>
          <t>S000689</t>
        </is>
      </c>
    </row>
    <row r="3397">
      <c r="A3397" s="4" t="inlineStr">
        <is>
          <t>E0003396</t>
        </is>
      </c>
      <c r="B3397" s="4" t="inlineStr">
        <is>
          <t>U00408</t>
        </is>
      </c>
      <c r="C3397" s="5" t="n">
        <v>46153.99282407408</v>
      </c>
      <c r="D3397" s="4" t="inlineStr">
        <is>
          <t>spin_started</t>
        </is>
      </c>
      <c r="E3397" s="4" t="inlineStr">
        <is>
          <t>withdrawal</t>
        </is>
      </c>
      <c r="F3397" s="4" t="inlineStr">
        <is>
          <t>ios</t>
        </is>
      </c>
      <c r="G3397" s="4" t="inlineStr">
        <is>
          <t>failure</t>
        </is>
      </c>
      <c r="H3397" s="4" t="inlineStr">
        <is>
          <t>S002114</t>
        </is>
      </c>
    </row>
    <row r="3398">
      <c r="A3398" s="4" t="inlineStr">
        <is>
          <t>E0003397</t>
        </is>
      </c>
      <c r="B3398" s="4" t="inlineStr">
        <is>
          <t>U00209</t>
        </is>
      </c>
      <c r="C3398" s="5" t="n">
        <v>46220.09572916666</v>
      </c>
      <c r="D3398" s="4" t="inlineStr">
        <is>
          <t>withdrawal_viewed</t>
        </is>
      </c>
      <c r="E3398" s="4" t="inlineStr">
        <is>
          <t>task_list</t>
        </is>
      </c>
      <c r="F3398" s="4" t="inlineStr">
        <is>
          <t>ios</t>
        </is>
      </c>
      <c r="G3398" s="4" t="inlineStr">
        <is>
          <t>failure</t>
        </is>
      </c>
      <c r="H3398" s="4" t="inlineStr">
        <is>
          <t>S000085</t>
        </is>
      </c>
    </row>
    <row r="3399">
      <c r="A3399" s="4" t="inlineStr">
        <is>
          <t>E0003398</t>
        </is>
      </c>
      <c r="B3399" s="4" t="inlineStr">
        <is>
          <t>U00152</t>
        </is>
      </c>
      <c r="C3399" s="5" t="n">
        <v>46212.2702662037</v>
      </c>
      <c r="D3399" s="4" t="inlineStr">
        <is>
          <t>mission_started</t>
        </is>
      </c>
      <c r="E3399" s="4" t="inlineStr">
        <is>
          <t>daily_rewards</t>
        </is>
      </c>
      <c r="F3399" s="4" t="inlineStr">
        <is>
          <t>web</t>
        </is>
      </c>
      <c r="G3399" s="4" t="inlineStr">
        <is>
          <t>not_applicable</t>
        </is>
      </c>
      <c r="H3399" s="4" t="inlineStr">
        <is>
          <t>S000782</t>
        </is>
      </c>
    </row>
    <row r="3400">
      <c r="A3400" s="4" t="inlineStr">
        <is>
          <t>E0003399</t>
        </is>
      </c>
      <c r="B3400" s="4" t="inlineStr">
        <is>
          <t>U00746</t>
        </is>
      </c>
      <c r="C3400" s="5" t="n">
        <v>46162.72512731481</v>
      </c>
      <c r="D3400" s="4" t="inlineStr">
        <is>
          <t>feature_opened</t>
        </is>
      </c>
      <c r="E3400" s="4" t="inlineStr">
        <is>
          <t>spin</t>
        </is>
      </c>
      <c r="F3400" s="4" t="inlineStr">
        <is>
          <t>ios</t>
        </is>
      </c>
      <c r="G3400" s="4" t="inlineStr">
        <is>
          <t>success</t>
        </is>
      </c>
      <c r="H3400" s="4" t="inlineStr">
        <is>
          <t>S000811</t>
        </is>
      </c>
    </row>
    <row r="3401">
      <c r="A3401" s="4" t="inlineStr">
        <is>
          <t>E0003400</t>
        </is>
      </c>
      <c r="B3401" s="4" t="inlineStr">
        <is>
          <t>U00094</t>
        </is>
      </c>
      <c r="C3401" s="5" t="n">
        <v>46203.51601851852</v>
      </c>
      <c r="D3401" s="4" t="inlineStr">
        <is>
          <t>mission_completed</t>
        </is>
      </c>
      <c r="E3401" s="4" t="inlineStr">
        <is>
          <t>task_list</t>
        </is>
      </c>
      <c r="F3401" s="4" t="inlineStr">
        <is>
          <t>android</t>
        </is>
      </c>
      <c r="G3401" s="4" t="inlineStr">
        <is>
          <t>success</t>
        </is>
      </c>
      <c r="H3401" s="4" t="inlineStr">
        <is>
          <t>S002087</t>
        </is>
      </c>
    </row>
    <row r="3402">
      <c r="A3402" s="4" t="inlineStr">
        <is>
          <t>E0003401</t>
        </is>
      </c>
      <c r="B3402" s="4" t="inlineStr">
        <is>
          <t>U00339</t>
        </is>
      </c>
      <c r="C3402" s="5" t="n">
        <v>46163.40641203704</v>
      </c>
      <c r="D3402" s="4" t="inlineStr">
        <is>
          <t>spin_started</t>
        </is>
      </c>
      <c r="E3402" s="4" t="inlineStr">
        <is>
          <t>task_list</t>
        </is>
      </c>
      <c r="F3402" s="4" t="inlineStr">
        <is>
          <t>ios</t>
        </is>
      </c>
      <c r="G3402" s="4" t="inlineStr">
        <is>
          <t>not_applicable</t>
        </is>
      </c>
      <c r="H3402" s="4" t="inlineStr">
        <is>
          <t>S001631</t>
        </is>
      </c>
    </row>
    <row r="3403">
      <c r="A3403" s="4" t="inlineStr">
        <is>
          <t>E0003402</t>
        </is>
      </c>
      <c r="B3403" s="4" t="inlineStr">
        <is>
          <t>U00237</t>
        </is>
      </c>
      <c r="C3403" s="5" t="n">
        <v>46140.7215162037</v>
      </c>
      <c r="D3403" s="4" t="inlineStr">
        <is>
          <t>mission_started</t>
        </is>
      </c>
      <c r="E3403" s="4" t="inlineStr">
        <is>
          <t>task_list</t>
        </is>
      </c>
      <c r="F3403" s="4" t="inlineStr">
        <is>
          <t>ios</t>
        </is>
      </c>
      <c r="G3403" s="4" t="inlineStr">
        <is>
          <t>failure</t>
        </is>
      </c>
      <c r="H3403" s="4" t="inlineStr">
        <is>
          <t>S000878</t>
        </is>
      </c>
    </row>
    <row r="3404">
      <c r="A3404" s="4" t="inlineStr">
        <is>
          <t>E0003403</t>
        </is>
      </c>
      <c r="B3404" s="4" t="inlineStr">
        <is>
          <t>U00663</t>
        </is>
      </c>
      <c r="C3404" s="5" t="n">
        <v>46180.35484953703</v>
      </c>
      <c r="D3404" s="4" t="inlineStr">
        <is>
          <t>button_clicked</t>
        </is>
      </c>
      <c r="E3404" s="4" t="inlineStr">
        <is>
          <t>task_list</t>
        </is>
      </c>
      <c r="F3404" s="4" t="inlineStr">
        <is>
          <t>android</t>
        </is>
      </c>
      <c r="G3404" s="4" t="inlineStr">
        <is>
          <t>success</t>
        </is>
      </c>
      <c r="H3404" s="4" t="inlineStr">
        <is>
          <t>S001401</t>
        </is>
      </c>
    </row>
    <row r="3405">
      <c r="A3405" s="4" t="inlineStr">
        <is>
          <t>E0003404</t>
        </is>
      </c>
      <c r="B3405" s="4" t="inlineStr">
        <is>
          <t>U00372</t>
        </is>
      </c>
      <c r="C3405" s="5" t="n">
        <v>46237.60230324074</v>
      </c>
      <c r="D3405" s="4" t="inlineStr">
        <is>
          <t>help_article_viewed</t>
        </is>
      </c>
      <c r="E3405" s="4" t="inlineStr">
        <is>
          <t>wallet</t>
        </is>
      </c>
      <c r="F3405" s="4" t="inlineStr">
        <is>
          <t>ios</t>
        </is>
      </c>
      <c r="G3405" s="4" t="inlineStr">
        <is>
          <t>success</t>
        </is>
      </c>
      <c r="H3405" s="4" t="inlineStr">
        <is>
          <t>S002306</t>
        </is>
      </c>
    </row>
    <row r="3406">
      <c r="A3406" s="4" t="inlineStr">
        <is>
          <t>E0003405</t>
        </is>
      </c>
      <c r="B3406" s="4" t="inlineStr">
        <is>
          <t>U00497</t>
        </is>
      </c>
      <c r="C3406" s="5" t="n">
        <v>46262.79694444445</v>
      </c>
      <c r="D3406" s="4" t="inlineStr">
        <is>
          <t>mission_started</t>
        </is>
      </c>
      <c r="E3406" s="4" t="inlineStr">
        <is>
          <t>referrals</t>
        </is>
      </c>
      <c r="F3406" s="4" t="inlineStr">
        <is>
          <t>ios</t>
        </is>
      </c>
      <c r="G3406" s="4" t="inlineStr">
        <is>
          <t>not_applicable</t>
        </is>
      </c>
      <c r="H3406" s="4" t="inlineStr">
        <is>
          <t>S001721</t>
        </is>
      </c>
    </row>
    <row r="3407">
      <c r="A3407" s="4" t="inlineStr">
        <is>
          <t>E0003406</t>
        </is>
      </c>
      <c r="B3407" s="4" t="inlineStr">
        <is>
          <t>U00090</t>
        </is>
      </c>
      <c r="C3407" s="5" t="n">
        <v>46262.49707175926</v>
      </c>
      <c r="D3407" s="4" t="inlineStr">
        <is>
          <t>task_viewed</t>
        </is>
      </c>
      <c r="E3407" s="4" t="inlineStr">
        <is>
          <t>task_list</t>
        </is>
      </c>
      <c r="F3407" s="4" t="inlineStr">
        <is>
          <t>ios</t>
        </is>
      </c>
      <c r="G3407" s="4" t="inlineStr">
        <is>
          <t>failure</t>
        </is>
      </c>
      <c r="H3407" s="4" t="inlineStr">
        <is>
          <t>S000748</t>
        </is>
      </c>
    </row>
    <row r="3408">
      <c r="A3408" s="4" t="inlineStr">
        <is>
          <t>E0003407</t>
        </is>
      </c>
      <c r="B3408" s="4" t="inlineStr">
        <is>
          <t>U00100</t>
        </is>
      </c>
      <c r="C3408" s="5" t="n">
        <v>46125.07855324074</v>
      </c>
      <c r="D3408" s="4" t="inlineStr">
        <is>
          <t>mission_started</t>
        </is>
      </c>
      <c r="E3408" s="4" t="inlineStr">
        <is>
          <t>help_center</t>
        </is>
      </c>
      <c r="F3408" s="4" t="inlineStr">
        <is>
          <t>ios</t>
        </is>
      </c>
      <c r="G3408" s="4" t="inlineStr">
        <is>
          <t>failure</t>
        </is>
      </c>
      <c r="H3408" s="4" t="inlineStr">
        <is>
          <t>S001202</t>
        </is>
      </c>
    </row>
    <row r="3409">
      <c r="A3409" s="4" t="inlineStr">
        <is>
          <t>E0003408</t>
        </is>
      </c>
      <c r="B3409" s="4" t="inlineStr">
        <is>
          <t>U00596</t>
        </is>
      </c>
      <c r="C3409" s="5" t="n">
        <v>46261.49153935185</v>
      </c>
      <c r="D3409" s="4" t="inlineStr">
        <is>
          <t>button_clicked</t>
        </is>
      </c>
      <c r="E3409" s="4" t="inlineStr">
        <is>
          <t>badges</t>
        </is>
      </c>
      <c r="F3409" s="4" t="inlineStr">
        <is>
          <t>ios</t>
        </is>
      </c>
      <c r="G3409" s="4" t="inlineStr">
        <is>
          <t>success</t>
        </is>
      </c>
      <c r="H3409" s="4" t="inlineStr">
        <is>
          <t>S002577</t>
        </is>
      </c>
    </row>
    <row r="3410">
      <c r="A3410" s="4" t="inlineStr">
        <is>
          <t>E0003409</t>
        </is>
      </c>
      <c r="B3410" s="4" t="inlineStr">
        <is>
          <t>U00256</t>
        </is>
      </c>
      <c r="C3410" s="5" t="n">
        <v>46214.12708333333</v>
      </c>
      <c r="D3410" s="4" t="inlineStr">
        <is>
          <t>task_completed</t>
        </is>
      </c>
      <c r="E3410" s="4" t="inlineStr">
        <is>
          <t>task_list</t>
        </is>
      </c>
      <c r="F3410" s="4" t="inlineStr">
        <is>
          <t>ios</t>
        </is>
      </c>
      <c r="G3410" s="4" t="inlineStr">
        <is>
          <t>not_applicable</t>
        </is>
      </c>
      <c r="H3410" s="4" t="inlineStr">
        <is>
          <t>S000668</t>
        </is>
      </c>
    </row>
    <row r="3411">
      <c r="A3411" s="4" t="inlineStr">
        <is>
          <t>E0003410</t>
        </is>
      </c>
      <c r="B3411" s="4" t="inlineStr">
        <is>
          <t>U00060</t>
        </is>
      </c>
      <c r="C3411" s="5" t="n">
        <v>46233.31158564815</v>
      </c>
      <c r="D3411" s="4" t="inlineStr">
        <is>
          <t>mission_completed</t>
        </is>
      </c>
      <c r="E3411" s="4" t="inlineStr">
        <is>
          <t>badges</t>
        </is>
      </c>
      <c r="F3411" s="4" t="inlineStr">
        <is>
          <t>web</t>
        </is>
      </c>
      <c r="G3411" s="4" t="inlineStr">
        <is>
          <t>not_applicable</t>
        </is>
      </c>
      <c r="H3411" s="4" t="inlineStr">
        <is>
          <t>S001746</t>
        </is>
      </c>
    </row>
    <row r="3412">
      <c r="A3412" s="4" t="inlineStr">
        <is>
          <t>E0003411</t>
        </is>
      </c>
      <c r="B3412" s="4" t="inlineStr">
        <is>
          <t>U00876</t>
        </is>
      </c>
      <c r="C3412" s="5" t="n">
        <v>46214.8487962963</v>
      </c>
      <c r="D3412" s="4" t="inlineStr">
        <is>
          <t>task_viewed</t>
        </is>
      </c>
      <c r="E3412" s="4" t="inlineStr">
        <is>
          <t>profile</t>
        </is>
      </c>
      <c r="F3412" s="4" t="inlineStr">
        <is>
          <t>web</t>
        </is>
      </c>
      <c r="G3412" s="4" t="inlineStr">
        <is>
          <t>failure</t>
        </is>
      </c>
      <c r="H3412" s="4" t="inlineStr">
        <is>
          <t>S000760</t>
        </is>
      </c>
    </row>
    <row r="3413">
      <c r="A3413" s="4" t="inlineStr">
        <is>
          <t>E0003412</t>
        </is>
      </c>
      <c r="B3413" s="4" t="inlineStr">
        <is>
          <t>U00399</t>
        </is>
      </c>
      <c r="C3413" s="5" t="n">
        <v>46184.48680555556</v>
      </c>
      <c r="D3413" s="4" t="inlineStr">
        <is>
          <t>task_started</t>
        </is>
      </c>
      <c r="E3413" s="4" t="inlineStr">
        <is>
          <t>withdrawal</t>
        </is>
      </c>
      <c r="F3413" s="4" t="inlineStr">
        <is>
          <t>android</t>
        </is>
      </c>
      <c r="G3413" s="4" t="inlineStr">
        <is>
          <t>not_applicable</t>
        </is>
      </c>
      <c r="H3413" s="4" t="inlineStr">
        <is>
          <t>S001062</t>
        </is>
      </c>
    </row>
    <row r="3414">
      <c r="A3414" s="4" t="inlineStr">
        <is>
          <t>E0003413</t>
        </is>
      </c>
      <c r="B3414" s="4" t="inlineStr">
        <is>
          <t>U00447</t>
        </is>
      </c>
      <c r="C3414" s="5" t="n">
        <v>46249.38195601852</v>
      </c>
      <c r="D3414" s="4" t="inlineStr">
        <is>
          <t>help_article_viewed</t>
        </is>
      </c>
      <c r="E3414" s="4" t="inlineStr">
        <is>
          <t>home</t>
        </is>
      </c>
      <c r="F3414" s="4" t="inlineStr">
        <is>
          <t>android</t>
        </is>
      </c>
      <c r="G3414" s="4" t="inlineStr">
        <is>
          <t>failure</t>
        </is>
      </c>
      <c r="H3414" s="4" t="inlineStr">
        <is>
          <t>S001525</t>
        </is>
      </c>
    </row>
    <row r="3415">
      <c r="A3415" s="4" t="inlineStr">
        <is>
          <t>E0003414</t>
        </is>
      </c>
      <c r="B3415" s="4" t="inlineStr">
        <is>
          <t>U00572</t>
        </is>
      </c>
      <c r="C3415" s="5" t="n">
        <v>46135.47925925926</v>
      </c>
      <c r="D3415" s="4" t="inlineStr">
        <is>
          <t>task_started</t>
        </is>
      </c>
      <c r="E3415" s="4" t="inlineStr">
        <is>
          <t>referrals</t>
        </is>
      </c>
      <c r="F3415" s="4" t="inlineStr">
        <is>
          <t>ios</t>
        </is>
      </c>
      <c r="G3415" s="4" t="inlineStr">
        <is>
          <t>not_applicable</t>
        </is>
      </c>
      <c r="H3415" s="4" t="inlineStr">
        <is>
          <t>S001005</t>
        </is>
      </c>
    </row>
    <row r="3416">
      <c r="A3416" s="4" t="inlineStr">
        <is>
          <t>E0003415</t>
        </is>
      </c>
      <c r="B3416" s="4" t="inlineStr">
        <is>
          <t>U00361</t>
        </is>
      </c>
      <c r="C3416" s="5" t="n">
        <v>46241.15378472222</v>
      </c>
      <c r="D3416" s="4" t="inlineStr">
        <is>
          <t>help_article_viewed</t>
        </is>
      </c>
      <c r="E3416" s="4" t="inlineStr">
        <is>
          <t>badges</t>
        </is>
      </c>
      <c r="F3416" s="4" t="inlineStr">
        <is>
          <t>web</t>
        </is>
      </c>
      <c r="G3416" s="4" t="inlineStr">
        <is>
          <t>not_applicable</t>
        </is>
      </c>
      <c r="H3416" s="4" t="inlineStr">
        <is>
          <t>S000250</t>
        </is>
      </c>
    </row>
    <row r="3417">
      <c r="A3417" s="4" t="inlineStr">
        <is>
          <t>E0003416</t>
        </is>
      </c>
      <c r="B3417" s="4" t="inlineStr">
        <is>
          <t>U00658</t>
        </is>
      </c>
      <c r="C3417" s="5" t="n">
        <v>46237.01798611111</v>
      </c>
      <c r="D3417" s="4" t="inlineStr">
        <is>
          <t>feature_opened</t>
        </is>
      </c>
      <c r="E3417" s="4" t="inlineStr">
        <is>
          <t>wallet</t>
        </is>
      </c>
      <c r="F3417" s="4" t="inlineStr">
        <is>
          <t>android</t>
        </is>
      </c>
      <c r="G3417" s="4" t="inlineStr">
        <is>
          <t>failure</t>
        </is>
      </c>
      <c r="H3417" s="4" t="inlineStr">
        <is>
          <t>S000120</t>
        </is>
      </c>
    </row>
    <row r="3418">
      <c r="A3418" s="4" t="inlineStr">
        <is>
          <t>E0003417</t>
        </is>
      </c>
      <c r="B3418" s="4" t="inlineStr">
        <is>
          <t>U00871</t>
        </is>
      </c>
      <c r="C3418" s="5" t="n">
        <v>46246.39228009259</v>
      </c>
      <c r="D3418" s="4" t="inlineStr">
        <is>
          <t>help_article_viewed</t>
        </is>
      </c>
      <c r="E3418" s="4" t="inlineStr">
        <is>
          <t>badges</t>
        </is>
      </c>
      <c r="F3418" s="4" t="inlineStr">
        <is>
          <t>web</t>
        </is>
      </c>
      <c r="G3418" s="4" t="inlineStr">
        <is>
          <t>success</t>
        </is>
      </c>
      <c r="H3418" s="4" t="inlineStr">
        <is>
          <t>S001003</t>
        </is>
      </c>
    </row>
    <row r="3419">
      <c r="A3419" s="4" t="inlineStr">
        <is>
          <t>E0003418</t>
        </is>
      </c>
      <c r="B3419" s="4" t="inlineStr">
        <is>
          <t>U00767</t>
        </is>
      </c>
      <c r="C3419" s="5" t="n">
        <v>46117.54476851852</v>
      </c>
      <c r="D3419" s="4" t="inlineStr">
        <is>
          <t>spin_completed</t>
        </is>
      </c>
      <c r="E3419" s="4" t="inlineStr">
        <is>
          <t>withdrawal</t>
        </is>
      </c>
      <c r="F3419" s="4" t="inlineStr">
        <is>
          <t>web</t>
        </is>
      </c>
      <c r="G3419" s="4" t="inlineStr">
        <is>
          <t>not_applicable</t>
        </is>
      </c>
      <c r="H3419" s="4" t="inlineStr">
        <is>
          <t>S003398</t>
        </is>
      </c>
    </row>
    <row r="3420">
      <c r="A3420" s="4" t="inlineStr">
        <is>
          <t>E0003419</t>
        </is>
      </c>
      <c r="B3420" s="4" t="inlineStr">
        <is>
          <t>U00272</t>
        </is>
      </c>
      <c r="C3420" s="5" t="n">
        <v>46242.84625</v>
      </c>
      <c r="D3420" s="4" t="inlineStr">
        <is>
          <t>spin_started</t>
        </is>
      </c>
      <c r="E3420" s="4" t="inlineStr">
        <is>
          <t>withdrawal</t>
        </is>
      </c>
      <c r="F3420" s="4" t="inlineStr">
        <is>
          <t>android</t>
        </is>
      </c>
      <c r="G3420" s="4" t="inlineStr">
        <is>
          <t>success</t>
        </is>
      </c>
      <c r="H3420" s="4" t="inlineStr">
        <is>
          <t>S003181</t>
        </is>
      </c>
    </row>
    <row r="3421">
      <c r="A3421" s="4" t="inlineStr">
        <is>
          <t>E0003420</t>
        </is>
      </c>
      <c r="B3421" s="4" t="inlineStr">
        <is>
          <t>U00631</t>
        </is>
      </c>
      <c r="C3421" s="5" t="n">
        <v>46220.98298611111</v>
      </c>
      <c r="D3421" s="4" t="inlineStr">
        <is>
          <t>wallet_viewed</t>
        </is>
      </c>
      <c r="E3421" s="4" t="inlineStr">
        <is>
          <t>home</t>
        </is>
      </c>
      <c r="F3421" s="4" t="inlineStr">
        <is>
          <t>web</t>
        </is>
      </c>
      <c r="G3421" s="4" t="inlineStr">
        <is>
          <t>success</t>
        </is>
      </c>
      <c r="H3421" s="4" t="inlineStr">
        <is>
          <t>S002486</t>
        </is>
      </c>
    </row>
    <row r="3422">
      <c r="A3422" s="4" t="inlineStr">
        <is>
          <t>E0003421</t>
        </is>
      </c>
      <c r="B3422" s="4" t="inlineStr">
        <is>
          <t>U00082</t>
        </is>
      </c>
      <c r="C3422" s="5" t="n">
        <v>46254.66932870371</v>
      </c>
      <c r="D3422" s="4" t="inlineStr">
        <is>
          <t>wallet_viewed</t>
        </is>
      </c>
      <c r="E3422" s="4" t="inlineStr">
        <is>
          <t>missions</t>
        </is>
      </c>
      <c r="F3422" s="4" t="inlineStr">
        <is>
          <t>web</t>
        </is>
      </c>
      <c r="G3422" s="4" t="inlineStr">
        <is>
          <t>failure</t>
        </is>
      </c>
      <c r="H3422" s="4" t="inlineStr">
        <is>
          <t>S002976</t>
        </is>
      </c>
    </row>
    <row r="3423">
      <c r="A3423" s="4" t="inlineStr">
        <is>
          <t>E0003422</t>
        </is>
      </c>
      <c r="B3423" s="4" t="inlineStr">
        <is>
          <t>U00277</t>
        </is>
      </c>
      <c r="C3423" s="5" t="n">
        <v>46263.3209375</v>
      </c>
      <c r="D3423" s="4" t="inlineStr">
        <is>
          <t>spin_started</t>
        </is>
      </c>
      <c r="E3423" s="4" t="inlineStr">
        <is>
          <t>withdrawal</t>
        </is>
      </c>
      <c r="F3423" s="4" t="inlineStr">
        <is>
          <t>web</t>
        </is>
      </c>
      <c r="G3423" s="4" t="inlineStr">
        <is>
          <t>success</t>
        </is>
      </c>
      <c r="H3423" s="4" t="inlineStr">
        <is>
          <t>S000678</t>
        </is>
      </c>
    </row>
    <row r="3424">
      <c r="A3424" s="4" t="inlineStr">
        <is>
          <t>E0003423</t>
        </is>
      </c>
      <c r="B3424" s="4" t="inlineStr">
        <is>
          <t>U00112</t>
        </is>
      </c>
      <c r="C3424" s="5" t="n">
        <v>46110.44465277778</v>
      </c>
      <c r="D3424" s="4" t="inlineStr">
        <is>
          <t>wallet_viewed</t>
        </is>
      </c>
      <c r="E3424" s="4" t="inlineStr">
        <is>
          <t>task_list</t>
        </is>
      </c>
      <c r="F3424" s="4" t="inlineStr">
        <is>
          <t>android</t>
        </is>
      </c>
      <c r="G3424" s="4" t="inlineStr">
        <is>
          <t>not_applicable</t>
        </is>
      </c>
      <c r="H3424" s="4" t="inlineStr">
        <is>
          <t>S003093</t>
        </is>
      </c>
    </row>
    <row r="3425">
      <c r="A3425" s="4" t="inlineStr">
        <is>
          <t>E0003424</t>
        </is>
      </c>
      <c r="B3425" s="4" t="inlineStr">
        <is>
          <t>U00612</t>
        </is>
      </c>
      <c r="C3425" s="5" t="n">
        <v>46234.37613425926</v>
      </c>
      <c r="D3425" s="4" t="inlineStr">
        <is>
          <t>mission_completed</t>
        </is>
      </c>
      <c r="E3425" s="4" t="inlineStr">
        <is>
          <t>home</t>
        </is>
      </c>
      <c r="F3425" s="4" t="inlineStr">
        <is>
          <t>android</t>
        </is>
      </c>
      <c r="G3425" s="4" t="inlineStr">
        <is>
          <t>not_applicable</t>
        </is>
      </c>
      <c r="H3425" s="4" t="inlineStr">
        <is>
          <t>S001193</t>
        </is>
      </c>
    </row>
    <row r="3426">
      <c r="A3426" s="4" t="inlineStr">
        <is>
          <t>E0003425</t>
        </is>
      </c>
      <c r="B3426" s="4" t="inlineStr">
        <is>
          <t>U00929</t>
        </is>
      </c>
      <c r="C3426" s="5" t="n">
        <v>46226.313125</v>
      </c>
      <c r="D3426" s="4" t="inlineStr">
        <is>
          <t>spin_completed</t>
        </is>
      </c>
      <c r="E3426" s="4" t="inlineStr">
        <is>
          <t>missions</t>
        </is>
      </c>
      <c r="F3426" s="4" t="inlineStr">
        <is>
          <t>web</t>
        </is>
      </c>
      <c r="G3426" s="4" t="inlineStr">
        <is>
          <t>not_applicable</t>
        </is>
      </c>
      <c r="H3426" s="4" t="inlineStr">
        <is>
          <t>S002549</t>
        </is>
      </c>
    </row>
    <row r="3427">
      <c r="A3427" s="4" t="inlineStr">
        <is>
          <t>E0003426</t>
        </is>
      </c>
      <c r="B3427" s="4" t="inlineStr">
        <is>
          <t>U00814</t>
        </is>
      </c>
      <c r="C3427" s="5" t="n">
        <v>46058.67949074074</v>
      </c>
      <c r="D3427" s="4" t="inlineStr">
        <is>
          <t>spin_completed</t>
        </is>
      </c>
      <c r="E3427" s="4" t="inlineStr">
        <is>
          <t>help_center</t>
        </is>
      </c>
      <c r="F3427" s="4" t="inlineStr">
        <is>
          <t>ios</t>
        </is>
      </c>
      <c r="G3427" s="4" t="inlineStr">
        <is>
          <t>not_applicable</t>
        </is>
      </c>
      <c r="H3427" s="4" t="inlineStr">
        <is>
          <t>S002216</t>
        </is>
      </c>
    </row>
    <row r="3428">
      <c r="A3428" s="4" t="inlineStr">
        <is>
          <t>E0003427</t>
        </is>
      </c>
      <c r="B3428" s="4" t="inlineStr">
        <is>
          <t>U00389</t>
        </is>
      </c>
      <c r="C3428" s="5" t="n">
        <v>46157.50847222222</v>
      </c>
      <c r="D3428" s="4" t="inlineStr">
        <is>
          <t>spin_completed</t>
        </is>
      </c>
      <c r="E3428" s="4" t="inlineStr">
        <is>
          <t>withdrawal</t>
        </is>
      </c>
      <c r="F3428" s="4" t="inlineStr">
        <is>
          <t>web</t>
        </is>
      </c>
      <c r="G3428" s="4" t="inlineStr">
        <is>
          <t>not_applicable</t>
        </is>
      </c>
      <c r="H3428" s="4" t="inlineStr">
        <is>
          <t>S002295</t>
        </is>
      </c>
    </row>
    <row r="3429">
      <c r="A3429" s="4" t="inlineStr">
        <is>
          <t>E0003428</t>
        </is>
      </c>
      <c r="B3429" s="4" t="inlineStr">
        <is>
          <t>U00198</t>
        </is>
      </c>
      <c r="C3429" s="5" t="n">
        <v>46097.40627314815</v>
      </c>
      <c r="D3429" s="4" t="inlineStr">
        <is>
          <t>withdrawal_viewed</t>
        </is>
      </c>
      <c r="E3429" s="4" t="inlineStr">
        <is>
          <t>spin</t>
        </is>
      </c>
      <c r="F3429" s="4" t="inlineStr">
        <is>
          <t>android</t>
        </is>
      </c>
      <c r="G3429" s="4" t="inlineStr">
        <is>
          <t>success</t>
        </is>
      </c>
      <c r="H3429" s="4" t="inlineStr">
        <is>
          <t>S001712</t>
        </is>
      </c>
    </row>
    <row r="3430">
      <c r="A3430" s="4" t="inlineStr">
        <is>
          <t>E0003429</t>
        </is>
      </c>
      <c r="B3430" s="4" t="inlineStr">
        <is>
          <t>U00484</t>
        </is>
      </c>
      <c r="C3430" s="5" t="n">
        <v>46259.16886574074</v>
      </c>
      <c r="D3430" s="4" t="inlineStr">
        <is>
          <t>feature_opened</t>
        </is>
      </c>
      <c r="E3430" s="4" t="inlineStr">
        <is>
          <t>badges</t>
        </is>
      </c>
      <c r="F3430" s="4" t="inlineStr">
        <is>
          <t>android</t>
        </is>
      </c>
      <c r="G3430" s="4" t="inlineStr">
        <is>
          <t>not_applicable</t>
        </is>
      </c>
      <c r="H3430" s="4" t="inlineStr">
        <is>
          <t>S000951</t>
        </is>
      </c>
    </row>
    <row r="3431">
      <c r="A3431" s="4" t="inlineStr">
        <is>
          <t>E0003430</t>
        </is>
      </c>
      <c r="B3431" s="4" t="inlineStr">
        <is>
          <t>U00778</t>
        </is>
      </c>
      <c r="C3431" s="5" t="n">
        <v>46091.45789351852</v>
      </c>
      <c r="D3431" s="4" t="inlineStr">
        <is>
          <t>spin_completed</t>
        </is>
      </c>
      <c r="E3431" s="4" t="inlineStr">
        <is>
          <t>task_list</t>
        </is>
      </c>
      <c r="F3431" s="4" t="inlineStr">
        <is>
          <t>ios</t>
        </is>
      </c>
      <c r="G3431" s="4" t="inlineStr">
        <is>
          <t>success</t>
        </is>
      </c>
      <c r="H3431" s="4" t="inlineStr">
        <is>
          <t>S002900</t>
        </is>
      </c>
    </row>
    <row r="3432">
      <c r="A3432" s="4" t="inlineStr">
        <is>
          <t>E0003431</t>
        </is>
      </c>
      <c r="B3432" s="4" t="inlineStr">
        <is>
          <t>U00083</t>
        </is>
      </c>
      <c r="C3432" s="5" t="n">
        <v>46132.80591435185</v>
      </c>
      <c r="D3432" s="4" t="inlineStr">
        <is>
          <t>withdrawal_viewed</t>
        </is>
      </c>
      <c r="E3432" s="4" t="inlineStr">
        <is>
          <t>badges</t>
        </is>
      </c>
      <c r="F3432" s="4" t="inlineStr">
        <is>
          <t>android</t>
        </is>
      </c>
      <c r="G3432" s="4" t="inlineStr">
        <is>
          <t>not_applicable</t>
        </is>
      </c>
      <c r="H3432" s="4" t="inlineStr">
        <is>
          <t>S002306</t>
        </is>
      </c>
    </row>
    <row r="3433">
      <c r="A3433" s="4" t="inlineStr">
        <is>
          <t>E0003432</t>
        </is>
      </c>
      <c r="B3433" s="4" t="inlineStr">
        <is>
          <t>U00736</t>
        </is>
      </c>
      <c r="C3433" s="5" t="n">
        <v>46151.95322916667</v>
      </c>
      <c r="D3433" s="4" t="inlineStr">
        <is>
          <t>withdrawal_viewed</t>
        </is>
      </c>
      <c r="E3433" s="4" t="inlineStr">
        <is>
          <t>daily_rewards</t>
        </is>
      </c>
      <c r="F3433" s="4" t="inlineStr">
        <is>
          <t>ios</t>
        </is>
      </c>
      <c r="G3433" s="4" t="inlineStr">
        <is>
          <t>failure</t>
        </is>
      </c>
      <c r="H3433" s="4" t="inlineStr">
        <is>
          <t>S002294</t>
        </is>
      </c>
    </row>
    <row r="3434">
      <c r="A3434" s="4" t="inlineStr">
        <is>
          <t>E0003433</t>
        </is>
      </c>
      <c r="B3434" s="4" t="inlineStr">
        <is>
          <t>U00454</t>
        </is>
      </c>
      <c r="C3434" s="5" t="n">
        <v>46242.38540509259</v>
      </c>
      <c r="D3434" s="4" t="inlineStr">
        <is>
          <t>task_completed</t>
        </is>
      </c>
      <c r="E3434" s="4" t="inlineStr">
        <is>
          <t>daily_rewards</t>
        </is>
      </c>
      <c r="F3434" s="4" t="inlineStr">
        <is>
          <t>web</t>
        </is>
      </c>
      <c r="G3434" s="4" t="inlineStr">
        <is>
          <t>failure</t>
        </is>
      </c>
      <c r="H3434" s="4" t="inlineStr">
        <is>
          <t>S002109</t>
        </is>
      </c>
    </row>
    <row r="3435">
      <c r="A3435" s="4" t="inlineStr">
        <is>
          <t>E0003434</t>
        </is>
      </c>
      <c r="B3435" s="4" t="inlineStr">
        <is>
          <t>U00175</t>
        </is>
      </c>
      <c r="C3435" s="5" t="n">
        <v>46160.11390046297</v>
      </c>
      <c r="D3435" s="4" t="inlineStr">
        <is>
          <t>spin_started</t>
        </is>
      </c>
      <c r="E3435" s="4" t="inlineStr">
        <is>
          <t>profile</t>
        </is>
      </c>
      <c r="F3435" s="4" t="inlineStr">
        <is>
          <t>web</t>
        </is>
      </c>
      <c r="G3435" s="4" t="inlineStr">
        <is>
          <t>not_applicable</t>
        </is>
      </c>
      <c r="H3435" s="4" t="inlineStr">
        <is>
          <t>S000752</t>
        </is>
      </c>
    </row>
    <row r="3436">
      <c r="A3436" s="4" t="inlineStr">
        <is>
          <t>E0003435</t>
        </is>
      </c>
      <c r="B3436" s="4" t="inlineStr">
        <is>
          <t>U00220</t>
        </is>
      </c>
      <c r="C3436" s="5" t="n">
        <v>46198.80775462963</v>
      </c>
      <c r="D3436" s="4" t="inlineStr">
        <is>
          <t>withdrawal_viewed</t>
        </is>
      </c>
      <c r="E3436" s="4" t="inlineStr">
        <is>
          <t>wallet</t>
        </is>
      </c>
      <c r="F3436" s="4" t="inlineStr">
        <is>
          <t>android</t>
        </is>
      </c>
      <c r="G3436" s="4" t="inlineStr">
        <is>
          <t>failure</t>
        </is>
      </c>
      <c r="H3436" s="4" t="inlineStr">
        <is>
          <t>S002339</t>
        </is>
      </c>
    </row>
    <row r="3437">
      <c r="A3437" s="4" t="inlineStr">
        <is>
          <t>E0003436</t>
        </is>
      </c>
      <c r="B3437" s="4" t="inlineStr">
        <is>
          <t>U00024</t>
        </is>
      </c>
      <c r="C3437" s="5" t="n">
        <v>46201.58649305555</v>
      </c>
      <c r="D3437" s="4" t="inlineStr">
        <is>
          <t>page_viewed</t>
        </is>
      </c>
      <c r="E3437" s="4" t="inlineStr">
        <is>
          <t>withdrawal</t>
        </is>
      </c>
      <c r="F3437" s="4" t="inlineStr">
        <is>
          <t>web</t>
        </is>
      </c>
      <c r="G3437" s="4" t="inlineStr">
        <is>
          <t>success</t>
        </is>
      </c>
      <c r="H3437" s="4" t="inlineStr">
        <is>
          <t>S002220</t>
        </is>
      </c>
    </row>
    <row r="3438">
      <c r="A3438" s="4" t="inlineStr">
        <is>
          <t>E0003437</t>
        </is>
      </c>
      <c r="B3438" s="4" t="inlineStr">
        <is>
          <t>U00531</t>
        </is>
      </c>
      <c r="C3438" s="5" t="n">
        <v>46256.40506944444</v>
      </c>
      <c r="D3438" s="4" t="inlineStr">
        <is>
          <t>wallet_viewed</t>
        </is>
      </c>
      <c r="E3438" s="4" t="inlineStr">
        <is>
          <t>daily_rewards</t>
        </is>
      </c>
      <c r="F3438" s="4" t="inlineStr">
        <is>
          <t>android</t>
        </is>
      </c>
      <c r="G3438" s="4" t="inlineStr">
        <is>
          <t>success</t>
        </is>
      </c>
      <c r="H3438" s="4" t="inlineStr">
        <is>
          <t>S001263</t>
        </is>
      </c>
    </row>
    <row r="3439">
      <c r="A3439" s="4" t="inlineStr">
        <is>
          <t>E0003438</t>
        </is>
      </c>
      <c r="B3439" s="4" t="inlineStr">
        <is>
          <t>U00136</t>
        </is>
      </c>
      <c r="C3439" s="5" t="n">
        <v>46061.77306712963</v>
      </c>
      <c r="D3439" s="4" t="inlineStr">
        <is>
          <t>wallet_viewed</t>
        </is>
      </c>
      <c r="E3439" s="4" t="inlineStr">
        <is>
          <t>badges</t>
        </is>
      </c>
      <c r="F3439" s="4" t="inlineStr">
        <is>
          <t>ios</t>
        </is>
      </c>
      <c r="G3439" s="4" t="inlineStr">
        <is>
          <t>success</t>
        </is>
      </c>
      <c r="H3439" s="4" t="inlineStr">
        <is>
          <t>S000472</t>
        </is>
      </c>
    </row>
    <row r="3440">
      <c r="A3440" s="4" t="inlineStr">
        <is>
          <t>E0003439</t>
        </is>
      </c>
      <c r="B3440" s="4" t="inlineStr">
        <is>
          <t>U00430</t>
        </is>
      </c>
      <c r="C3440" s="5" t="n">
        <v>46208.1316087963</v>
      </c>
      <c r="D3440" s="4" t="inlineStr">
        <is>
          <t>spin_completed</t>
        </is>
      </c>
      <c r="E3440" s="4" t="inlineStr">
        <is>
          <t>referrals</t>
        </is>
      </c>
      <c r="F3440" s="4" t="inlineStr">
        <is>
          <t>android</t>
        </is>
      </c>
      <c r="G3440" s="4" t="inlineStr">
        <is>
          <t>not_applicable</t>
        </is>
      </c>
      <c r="H3440" s="4" t="inlineStr">
        <is>
          <t>S000186</t>
        </is>
      </c>
    </row>
    <row r="3441">
      <c r="A3441" s="4" t="inlineStr">
        <is>
          <t>E0003440</t>
        </is>
      </c>
      <c r="B3441" s="4" t="inlineStr">
        <is>
          <t>U00589</t>
        </is>
      </c>
      <c r="C3441" s="5" t="n">
        <v>46201.43291666666</v>
      </c>
      <c r="D3441" s="4" t="inlineStr">
        <is>
          <t>wallet_viewed</t>
        </is>
      </c>
      <c r="E3441" s="4" t="inlineStr">
        <is>
          <t>help_center</t>
        </is>
      </c>
      <c r="F3441" s="4" t="inlineStr">
        <is>
          <t>ios</t>
        </is>
      </c>
      <c r="G3441" s="4" t="inlineStr">
        <is>
          <t>success</t>
        </is>
      </c>
      <c r="H3441" s="4" t="inlineStr">
        <is>
          <t>S002701</t>
        </is>
      </c>
    </row>
    <row r="3442">
      <c r="A3442" s="4" t="inlineStr">
        <is>
          <t>E0003441</t>
        </is>
      </c>
      <c r="B3442" s="4" t="inlineStr">
        <is>
          <t>U00313</t>
        </is>
      </c>
      <c r="C3442" s="5" t="n">
        <v>46187.82430555556</v>
      </c>
      <c r="D3442" s="4" t="inlineStr">
        <is>
          <t>task_started</t>
        </is>
      </c>
      <c r="E3442" s="4" t="inlineStr">
        <is>
          <t>missions</t>
        </is>
      </c>
      <c r="F3442" s="4" t="inlineStr">
        <is>
          <t>web</t>
        </is>
      </c>
      <c r="G3442" s="4" t="inlineStr">
        <is>
          <t>success</t>
        </is>
      </c>
      <c r="H3442" s="4" t="inlineStr">
        <is>
          <t>S000403</t>
        </is>
      </c>
    </row>
    <row r="3443">
      <c r="A3443" s="4" t="inlineStr">
        <is>
          <t>E0003442</t>
        </is>
      </c>
      <c r="B3443" s="4" t="inlineStr">
        <is>
          <t>U00835</t>
        </is>
      </c>
      <c r="C3443" s="5" t="n">
        <v>46117.81731481481</v>
      </c>
      <c r="D3443" s="4" t="inlineStr">
        <is>
          <t>task_started</t>
        </is>
      </c>
      <c r="E3443" s="4" t="inlineStr">
        <is>
          <t>help_center</t>
        </is>
      </c>
      <c r="F3443" s="4" t="inlineStr">
        <is>
          <t>web</t>
        </is>
      </c>
      <c r="G3443" s="4" t="inlineStr">
        <is>
          <t>failure</t>
        </is>
      </c>
      <c r="H3443" s="4" t="inlineStr">
        <is>
          <t>S002632</t>
        </is>
      </c>
    </row>
    <row r="3444">
      <c r="A3444" s="4" t="inlineStr">
        <is>
          <t>E0003443</t>
        </is>
      </c>
      <c r="B3444" s="4" t="inlineStr">
        <is>
          <t>U00349</t>
        </is>
      </c>
      <c r="C3444" s="5" t="n">
        <v>46166.31543981482</v>
      </c>
      <c r="D3444" s="4" t="inlineStr">
        <is>
          <t>task_viewed</t>
        </is>
      </c>
      <c r="E3444" s="4" t="inlineStr">
        <is>
          <t>daily_rewards</t>
        </is>
      </c>
      <c r="F3444" s="4" t="inlineStr">
        <is>
          <t>android</t>
        </is>
      </c>
      <c r="G3444" s="4" t="inlineStr">
        <is>
          <t>success</t>
        </is>
      </c>
      <c r="H3444" s="4" t="inlineStr">
        <is>
          <t>S000507</t>
        </is>
      </c>
    </row>
    <row r="3445">
      <c r="A3445" s="4" t="inlineStr">
        <is>
          <t>E0003444</t>
        </is>
      </c>
      <c r="B3445" s="4" t="inlineStr">
        <is>
          <t>U00030</t>
        </is>
      </c>
      <c r="C3445" s="5" t="n">
        <v>46254.81177083333</v>
      </c>
      <c r="D3445" s="4" t="inlineStr">
        <is>
          <t>page_viewed</t>
        </is>
      </c>
      <c r="E3445" s="4" t="inlineStr">
        <is>
          <t>referrals</t>
        </is>
      </c>
      <c r="F3445" s="4" t="inlineStr">
        <is>
          <t>android</t>
        </is>
      </c>
      <c r="G3445" s="4" t="inlineStr">
        <is>
          <t>success</t>
        </is>
      </c>
      <c r="H3445" s="4" t="inlineStr">
        <is>
          <t>S002020</t>
        </is>
      </c>
    </row>
    <row r="3446">
      <c r="A3446" s="4" t="inlineStr">
        <is>
          <t>E0003445</t>
        </is>
      </c>
      <c r="B3446" s="4" t="inlineStr">
        <is>
          <t>U00283</t>
        </is>
      </c>
      <c r="C3446" s="5" t="n">
        <v>46150.82244212963</v>
      </c>
      <c r="D3446" s="4" t="inlineStr">
        <is>
          <t>page_viewed</t>
        </is>
      </c>
      <c r="E3446" s="4" t="inlineStr">
        <is>
          <t>help_center</t>
        </is>
      </c>
      <c r="F3446" s="4" t="inlineStr">
        <is>
          <t>ios</t>
        </is>
      </c>
      <c r="G3446" s="4" t="inlineStr">
        <is>
          <t>not_applicable</t>
        </is>
      </c>
      <c r="H3446" s="4" t="inlineStr">
        <is>
          <t>S001602</t>
        </is>
      </c>
    </row>
    <row r="3447">
      <c r="A3447" s="4" t="inlineStr">
        <is>
          <t>E0003446</t>
        </is>
      </c>
      <c r="B3447" s="4" t="inlineStr">
        <is>
          <t>U00927</t>
        </is>
      </c>
      <c r="C3447" s="5" t="n">
        <v>46074.11633101852</v>
      </c>
      <c r="D3447" s="4" t="inlineStr">
        <is>
          <t>feature_opened</t>
        </is>
      </c>
      <c r="E3447" s="4" t="inlineStr">
        <is>
          <t>help_center</t>
        </is>
      </c>
      <c r="F3447" s="4" t="inlineStr">
        <is>
          <t>ios</t>
        </is>
      </c>
      <c r="G3447" s="4" t="inlineStr">
        <is>
          <t>failure</t>
        </is>
      </c>
      <c r="H3447" s="4" t="inlineStr">
        <is>
          <t>S000454</t>
        </is>
      </c>
    </row>
    <row r="3448">
      <c r="A3448" s="4" t="inlineStr">
        <is>
          <t>E0003447</t>
        </is>
      </c>
      <c r="B3448" s="4" t="inlineStr">
        <is>
          <t>U00503</t>
        </is>
      </c>
      <c r="C3448" s="5" t="n">
        <v>46136.37405092592</v>
      </c>
      <c r="D3448" s="4" t="inlineStr">
        <is>
          <t>withdrawal_viewed</t>
        </is>
      </c>
      <c r="E3448" s="4" t="inlineStr">
        <is>
          <t>referrals</t>
        </is>
      </c>
      <c r="F3448" s="4" t="inlineStr">
        <is>
          <t>web</t>
        </is>
      </c>
      <c r="G3448" s="4" t="inlineStr">
        <is>
          <t>not_applicable</t>
        </is>
      </c>
      <c r="H3448" s="4" t="inlineStr">
        <is>
          <t>S001184</t>
        </is>
      </c>
    </row>
    <row r="3449">
      <c r="A3449" s="4" t="inlineStr">
        <is>
          <t>E0003448</t>
        </is>
      </c>
      <c r="B3449" s="4" t="inlineStr">
        <is>
          <t>U00484</t>
        </is>
      </c>
      <c r="C3449" s="5" t="n">
        <v>46166.36313657407</v>
      </c>
      <c r="D3449" s="4" t="inlineStr">
        <is>
          <t>feature_opened</t>
        </is>
      </c>
      <c r="E3449" s="4" t="inlineStr">
        <is>
          <t>profile</t>
        </is>
      </c>
      <c r="F3449" s="4" t="inlineStr">
        <is>
          <t>ios</t>
        </is>
      </c>
      <c r="G3449" s="4" t="inlineStr">
        <is>
          <t>failure</t>
        </is>
      </c>
      <c r="H3449" s="4" t="inlineStr">
        <is>
          <t>S000979</t>
        </is>
      </c>
    </row>
    <row r="3450">
      <c r="A3450" s="4" t="inlineStr">
        <is>
          <t>E0003449</t>
        </is>
      </c>
      <c r="B3450" s="4" t="inlineStr">
        <is>
          <t>U00355</t>
        </is>
      </c>
      <c r="C3450" s="5" t="n">
        <v>46195.79204861111</v>
      </c>
      <c r="D3450" s="4" t="inlineStr">
        <is>
          <t>mission_completed</t>
        </is>
      </c>
      <c r="E3450" s="4" t="inlineStr">
        <is>
          <t>wallet</t>
        </is>
      </c>
      <c r="F3450" s="4" t="inlineStr">
        <is>
          <t>ios</t>
        </is>
      </c>
      <c r="G3450" s="4" t="inlineStr">
        <is>
          <t>success</t>
        </is>
      </c>
      <c r="H3450" s="4" t="inlineStr">
        <is>
          <t>S002967</t>
        </is>
      </c>
    </row>
    <row r="3451">
      <c r="A3451" s="4" t="inlineStr">
        <is>
          <t>E0003450</t>
        </is>
      </c>
      <c r="B3451" s="4" t="inlineStr">
        <is>
          <t>U00549</t>
        </is>
      </c>
      <c r="C3451" s="5" t="n">
        <v>46250.74006944444</v>
      </c>
      <c r="D3451" s="4" t="inlineStr">
        <is>
          <t>feature_opened</t>
        </is>
      </c>
      <c r="E3451" s="4" t="inlineStr">
        <is>
          <t>withdrawal</t>
        </is>
      </c>
      <c r="F3451" s="4" t="inlineStr">
        <is>
          <t>ios</t>
        </is>
      </c>
      <c r="G3451" s="4" t="inlineStr">
        <is>
          <t>success</t>
        </is>
      </c>
      <c r="H3451" s="4" t="inlineStr">
        <is>
          <t>S003213</t>
        </is>
      </c>
    </row>
    <row r="3452">
      <c r="A3452" s="4" t="inlineStr">
        <is>
          <t>E0003451</t>
        </is>
      </c>
      <c r="B3452" s="4" t="inlineStr">
        <is>
          <t>U00193</t>
        </is>
      </c>
      <c r="C3452" s="5" t="n">
        <v>46193.54393518518</v>
      </c>
      <c r="D3452" s="4" t="inlineStr">
        <is>
          <t>mission_completed</t>
        </is>
      </c>
      <c r="E3452" s="4" t="inlineStr">
        <is>
          <t>home</t>
        </is>
      </c>
      <c r="F3452" s="4" t="inlineStr">
        <is>
          <t>android</t>
        </is>
      </c>
      <c r="G3452" s="4" t="inlineStr">
        <is>
          <t>failure</t>
        </is>
      </c>
      <c r="H3452" s="4" t="inlineStr">
        <is>
          <t>S001358</t>
        </is>
      </c>
    </row>
    <row r="3453">
      <c r="A3453" s="4" t="inlineStr">
        <is>
          <t>E0003452</t>
        </is>
      </c>
      <c r="B3453" s="4" t="inlineStr">
        <is>
          <t>U00827</t>
        </is>
      </c>
      <c r="C3453" s="5" t="n">
        <v>46250.63556712963</v>
      </c>
      <c r="D3453" s="4" t="inlineStr">
        <is>
          <t>spin_started</t>
        </is>
      </c>
      <c r="E3453" s="4" t="inlineStr">
        <is>
          <t>spin</t>
        </is>
      </c>
      <c r="F3453" s="4" t="inlineStr">
        <is>
          <t>ios</t>
        </is>
      </c>
      <c r="G3453" s="4" t="inlineStr">
        <is>
          <t>success</t>
        </is>
      </c>
      <c r="H3453" s="4" t="inlineStr">
        <is>
          <t>S000573</t>
        </is>
      </c>
    </row>
    <row r="3454">
      <c r="A3454" s="4" t="inlineStr">
        <is>
          <t>E0003453</t>
        </is>
      </c>
      <c r="B3454" s="4" t="inlineStr">
        <is>
          <t>U00453</t>
        </is>
      </c>
      <c r="C3454" s="5" t="n">
        <v>46118.09516203704</v>
      </c>
      <c r="D3454" s="4" t="inlineStr">
        <is>
          <t>task_viewed</t>
        </is>
      </c>
      <c r="E3454" s="4" t="inlineStr">
        <is>
          <t>withdrawal</t>
        </is>
      </c>
      <c r="F3454" s="4" t="inlineStr">
        <is>
          <t>ios</t>
        </is>
      </c>
      <c r="G3454" s="4" t="inlineStr">
        <is>
          <t>failure</t>
        </is>
      </c>
      <c r="H3454" s="4" t="inlineStr">
        <is>
          <t>S002209</t>
        </is>
      </c>
    </row>
    <row r="3455">
      <c r="A3455" s="4" t="inlineStr">
        <is>
          <t>E0003454</t>
        </is>
      </c>
      <c r="B3455" s="4" t="inlineStr">
        <is>
          <t>U00559</t>
        </is>
      </c>
      <c r="C3455" s="5" t="n">
        <v>46145.11268518519</v>
      </c>
      <c r="D3455" s="4" t="inlineStr">
        <is>
          <t>task_viewed</t>
        </is>
      </c>
      <c r="E3455" s="4" t="inlineStr">
        <is>
          <t>daily_rewards</t>
        </is>
      </c>
      <c r="F3455" s="4" t="inlineStr">
        <is>
          <t>ios</t>
        </is>
      </c>
      <c r="G3455" s="4" t="inlineStr">
        <is>
          <t>not_applicable</t>
        </is>
      </c>
      <c r="H3455" s="4" t="inlineStr">
        <is>
          <t>S002465</t>
        </is>
      </c>
    </row>
    <row r="3456">
      <c r="A3456" s="4" t="inlineStr">
        <is>
          <t>E0003455</t>
        </is>
      </c>
      <c r="B3456" s="4" t="inlineStr">
        <is>
          <t>U00167</t>
        </is>
      </c>
      <c r="C3456" s="5" t="n">
        <v>46244.80393518518</v>
      </c>
      <c r="D3456" s="4" t="inlineStr">
        <is>
          <t>button_clicked</t>
        </is>
      </c>
      <c r="E3456" s="4" t="inlineStr">
        <is>
          <t>profile</t>
        </is>
      </c>
      <c r="F3456" s="4" t="inlineStr">
        <is>
          <t>android</t>
        </is>
      </c>
      <c r="G3456" s="4" t="inlineStr">
        <is>
          <t>failure</t>
        </is>
      </c>
      <c r="H3456" s="4" t="inlineStr">
        <is>
          <t>S001518</t>
        </is>
      </c>
    </row>
    <row r="3457">
      <c r="A3457" s="4" t="inlineStr">
        <is>
          <t>E0003456</t>
        </is>
      </c>
      <c r="B3457" s="4" t="inlineStr">
        <is>
          <t>U00321</t>
        </is>
      </c>
      <c r="C3457" s="5" t="n">
        <v>46230.78935185185</v>
      </c>
      <c r="D3457" s="4" t="inlineStr">
        <is>
          <t>mission_completed</t>
        </is>
      </c>
      <c r="E3457" s="4" t="inlineStr">
        <is>
          <t>daily_rewards</t>
        </is>
      </c>
      <c r="F3457" s="4" t="inlineStr">
        <is>
          <t>web</t>
        </is>
      </c>
      <c r="G3457" s="4" t="inlineStr">
        <is>
          <t>success</t>
        </is>
      </c>
      <c r="H3457" s="4" t="inlineStr">
        <is>
          <t>S000013</t>
        </is>
      </c>
    </row>
    <row r="3458">
      <c r="A3458" s="4" t="inlineStr">
        <is>
          <t>E0003457</t>
        </is>
      </c>
      <c r="B3458" s="4" t="inlineStr">
        <is>
          <t>U00790</t>
        </is>
      </c>
      <c r="C3458" s="5" t="n">
        <v>46207.55209490741</v>
      </c>
      <c r="D3458" s="4" t="inlineStr">
        <is>
          <t>spin_started</t>
        </is>
      </c>
      <c r="E3458" s="4" t="inlineStr">
        <is>
          <t>spin</t>
        </is>
      </c>
      <c r="F3458" s="4" t="inlineStr">
        <is>
          <t>web</t>
        </is>
      </c>
      <c r="G3458" s="4" t="inlineStr">
        <is>
          <t>not_applicable</t>
        </is>
      </c>
      <c r="H3458" s="4" t="inlineStr">
        <is>
          <t>S000307</t>
        </is>
      </c>
    </row>
    <row r="3459">
      <c r="A3459" s="4" t="inlineStr">
        <is>
          <t>E0003458</t>
        </is>
      </c>
      <c r="B3459" s="4" t="inlineStr">
        <is>
          <t>U00929</t>
        </is>
      </c>
      <c r="C3459" s="5" t="n">
        <v>46226.33604166667</v>
      </c>
      <c r="D3459" s="4" t="inlineStr">
        <is>
          <t>task_started</t>
        </is>
      </c>
      <c r="E3459" s="4" t="inlineStr">
        <is>
          <t>profile</t>
        </is>
      </c>
      <c r="F3459" s="4" t="inlineStr">
        <is>
          <t>android</t>
        </is>
      </c>
      <c r="G3459" s="4" t="inlineStr">
        <is>
          <t>success</t>
        </is>
      </c>
      <c r="H3459" s="4" t="inlineStr">
        <is>
          <t>S001980</t>
        </is>
      </c>
    </row>
    <row r="3460">
      <c r="A3460" s="4" t="inlineStr">
        <is>
          <t>E0003459</t>
        </is>
      </c>
      <c r="B3460" s="4" t="inlineStr">
        <is>
          <t>U00290</t>
        </is>
      </c>
      <c r="C3460" s="5" t="n">
        <v>46239.05611111111</v>
      </c>
      <c r="D3460" s="4" t="inlineStr">
        <is>
          <t>spin_started</t>
        </is>
      </c>
      <c r="E3460" s="4" t="inlineStr">
        <is>
          <t>profile</t>
        </is>
      </c>
      <c r="F3460" s="4" t="inlineStr">
        <is>
          <t>ios</t>
        </is>
      </c>
      <c r="G3460" s="4" t="inlineStr">
        <is>
          <t>not_applicable</t>
        </is>
      </c>
      <c r="H3460" s="4" t="inlineStr">
        <is>
          <t>S002598</t>
        </is>
      </c>
    </row>
    <row r="3461">
      <c r="A3461" s="4" t="inlineStr">
        <is>
          <t>E0003460</t>
        </is>
      </c>
      <c r="B3461" s="4" t="inlineStr">
        <is>
          <t>U00296</t>
        </is>
      </c>
      <c r="C3461" s="5" t="n">
        <v>46242.33591435185</v>
      </c>
      <c r="D3461" s="4" t="inlineStr">
        <is>
          <t>mission_completed</t>
        </is>
      </c>
      <c r="E3461" s="4" t="inlineStr">
        <is>
          <t>badges</t>
        </is>
      </c>
      <c r="F3461" s="4" t="inlineStr">
        <is>
          <t>android</t>
        </is>
      </c>
      <c r="G3461" s="4" t="inlineStr">
        <is>
          <t>failure</t>
        </is>
      </c>
      <c r="H3461" s="4" t="inlineStr">
        <is>
          <t>S001069</t>
        </is>
      </c>
    </row>
    <row r="3462">
      <c r="A3462" s="4" t="inlineStr">
        <is>
          <t>E0003461</t>
        </is>
      </c>
      <c r="B3462" s="4" t="inlineStr">
        <is>
          <t>U00060</t>
        </is>
      </c>
      <c r="C3462" s="5" t="n">
        <v>46233.34700231482</v>
      </c>
      <c r="D3462" s="4" t="inlineStr">
        <is>
          <t>task_completed</t>
        </is>
      </c>
      <c r="E3462" s="4" t="inlineStr">
        <is>
          <t>badges</t>
        </is>
      </c>
      <c r="F3462" s="4" t="inlineStr">
        <is>
          <t>android</t>
        </is>
      </c>
      <c r="G3462" s="4" t="inlineStr">
        <is>
          <t>not_applicable</t>
        </is>
      </c>
      <c r="H3462" s="4" t="inlineStr">
        <is>
          <t>S001421</t>
        </is>
      </c>
    </row>
    <row r="3463">
      <c r="A3463" s="4" t="inlineStr">
        <is>
          <t>E0003462</t>
        </is>
      </c>
      <c r="B3463" s="4" t="inlineStr">
        <is>
          <t>U00864</t>
        </is>
      </c>
      <c r="C3463" s="5" t="n">
        <v>46057.39391203703</v>
      </c>
      <c r="D3463" s="4" t="inlineStr">
        <is>
          <t>mission_completed</t>
        </is>
      </c>
      <c r="E3463" s="4" t="inlineStr">
        <is>
          <t>withdrawal</t>
        </is>
      </c>
      <c r="F3463" s="4" t="inlineStr">
        <is>
          <t>android</t>
        </is>
      </c>
      <c r="G3463" s="4" t="inlineStr">
        <is>
          <t>success</t>
        </is>
      </c>
      <c r="H3463" s="4" t="inlineStr">
        <is>
          <t>S002402</t>
        </is>
      </c>
    </row>
    <row r="3464">
      <c r="A3464" s="4" t="inlineStr">
        <is>
          <t>E0003463</t>
        </is>
      </c>
      <c r="B3464" s="4" t="inlineStr">
        <is>
          <t>U00442</t>
        </is>
      </c>
      <c r="C3464" s="5" t="n">
        <v>46145.1050925926</v>
      </c>
      <c r="D3464" s="4" t="inlineStr">
        <is>
          <t>feature_opened</t>
        </is>
      </c>
      <c r="E3464" s="4" t="inlineStr">
        <is>
          <t>help_center</t>
        </is>
      </c>
      <c r="F3464" s="4" t="inlineStr">
        <is>
          <t>android</t>
        </is>
      </c>
      <c r="G3464" s="4" t="inlineStr">
        <is>
          <t>failure</t>
        </is>
      </c>
      <c r="H3464" s="4" t="inlineStr">
        <is>
          <t>S002787</t>
        </is>
      </c>
    </row>
    <row r="3465">
      <c r="A3465" s="4" t="inlineStr">
        <is>
          <t>E0003464</t>
        </is>
      </c>
      <c r="B3465" s="4" t="inlineStr">
        <is>
          <t>U00465</t>
        </is>
      </c>
      <c r="C3465" s="5" t="n">
        <v>46077.98090277778</v>
      </c>
      <c r="D3465" s="4" t="inlineStr">
        <is>
          <t>help_article_viewed</t>
        </is>
      </c>
      <c r="E3465" s="4" t="inlineStr">
        <is>
          <t>withdrawal</t>
        </is>
      </c>
      <c r="F3465" s="4" t="inlineStr">
        <is>
          <t>web</t>
        </is>
      </c>
      <c r="G3465" s="4" t="inlineStr">
        <is>
          <t>failure</t>
        </is>
      </c>
      <c r="H3465" s="4" t="inlineStr">
        <is>
          <t>S002812</t>
        </is>
      </c>
    </row>
    <row r="3466">
      <c r="A3466" s="4" t="inlineStr">
        <is>
          <t>E0003465</t>
        </is>
      </c>
      <c r="B3466" s="4" t="inlineStr">
        <is>
          <t>U00596</t>
        </is>
      </c>
      <c r="C3466" s="5" t="n">
        <v>46127.45065972222</v>
      </c>
      <c r="D3466" s="4" t="inlineStr">
        <is>
          <t>mission_started</t>
        </is>
      </c>
      <c r="E3466" s="4" t="inlineStr">
        <is>
          <t>help_center</t>
        </is>
      </c>
      <c r="F3466" s="4" t="inlineStr">
        <is>
          <t>web</t>
        </is>
      </c>
      <c r="G3466" s="4" t="inlineStr">
        <is>
          <t>failure</t>
        </is>
      </c>
      <c r="H3466" s="4" t="inlineStr">
        <is>
          <t>S003344</t>
        </is>
      </c>
    </row>
    <row r="3467">
      <c r="A3467" s="4" t="inlineStr">
        <is>
          <t>E0003466</t>
        </is>
      </c>
      <c r="B3467" s="4" t="inlineStr">
        <is>
          <t>U00349</t>
        </is>
      </c>
      <c r="C3467" s="5" t="n">
        <v>46166.33141203703</v>
      </c>
      <c r="D3467" s="4" t="inlineStr">
        <is>
          <t>task_started</t>
        </is>
      </c>
      <c r="E3467" s="4" t="inlineStr">
        <is>
          <t>daily_rewards</t>
        </is>
      </c>
      <c r="F3467" s="4" t="inlineStr">
        <is>
          <t>web</t>
        </is>
      </c>
      <c r="G3467" s="4" t="inlineStr">
        <is>
          <t>not_applicable</t>
        </is>
      </c>
      <c r="H3467" s="4" t="inlineStr">
        <is>
          <t>S000044</t>
        </is>
      </c>
    </row>
    <row r="3468">
      <c r="A3468" s="4" t="inlineStr">
        <is>
          <t>E0003467</t>
        </is>
      </c>
      <c r="B3468" s="4" t="inlineStr">
        <is>
          <t>U00992</t>
        </is>
      </c>
      <c r="C3468" s="5" t="n">
        <v>46121.13763888889</v>
      </c>
      <c r="D3468" s="4" t="inlineStr">
        <is>
          <t>task_started</t>
        </is>
      </c>
      <c r="E3468" s="4" t="inlineStr">
        <is>
          <t>daily_rewards</t>
        </is>
      </c>
      <c r="F3468" s="4" t="inlineStr">
        <is>
          <t>ios</t>
        </is>
      </c>
      <c r="G3468" s="4" t="inlineStr">
        <is>
          <t>success</t>
        </is>
      </c>
      <c r="H3468" s="4" t="inlineStr">
        <is>
          <t>S001949</t>
        </is>
      </c>
    </row>
    <row r="3469">
      <c r="A3469" s="4" t="inlineStr">
        <is>
          <t>E0003468</t>
        </is>
      </c>
      <c r="B3469" s="4" t="inlineStr">
        <is>
          <t>U00323</t>
        </is>
      </c>
      <c r="C3469" s="5" t="n">
        <v>46231.22571759259</v>
      </c>
      <c r="D3469" s="4" t="inlineStr">
        <is>
          <t>task_viewed</t>
        </is>
      </c>
      <c r="E3469" s="4" t="inlineStr">
        <is>
          <t>spin</t>
        </is>
      </c>
      <c r="F3469" s="4" t="inlineStr">
        <is>
          <t>web</t>
        </is>
      </c>
      <c r="G3469" s="4" t="inlineStr">
        <is>
          <t>success</t>
        </is>
      </c>
      <c r="H3469" s="4" t="inlineStr">
        <is>
          <t>S002600</t>
        </is>
      </c>
    </row>
    <row r="3470">
      <c r="A3470" s="4" t="inlineStr">
        <is>
          <t>E0003469</t>
        </is>
      </c>
      <c r="B3470" s="4" t="inlineStr">
        <is>
          <t>U00482</t>
        </is>
      </c>
      <c r="C3470" s="5" t="n">
        <v>46104.53349537037</v>
      </c>
      <c r="D3470" s="4" t="inlineStr">
        <is>
          <t>page_viewed</t>
        </is>
      </c>
      <c r="E3470" s="4" t="inlineStr">
        <is>
          <t>badges</t>
        </is>
      </c>
      <c r="F3470" s="4" t="inlineStr">
        <is>
          <t>android</t>
        </is>
      </c>
      <c r="G3470" s="4" t="inlineStr">
        <is>
          <t>failure</t>
        </is>
      </c>
      <c r="H3470" s="4" t="inlineStr">
        <is>
          <t>S000489</t>
        </is>
      </c>
    </row>
    <row r="3471">
      <c r="A3471" s="4" t="inlineStr">
        <is>
          <t>E0003470</t>
        </is>
      </c>
      <c r="B3471" s="4" t="inlineStr">
        <is>
          <t>U00068</t>
        </is>
      </c>
      <c r="C3471" s="5" t="n">
        <v>46218.09648148148</v>
      </c>
      <c r="D3471" s="4" t="inlineStr">
        <is>
          <t>button_clicked</t>
        </is>
      </c>
      <c r="E3471" s="4" t="inlineStr">
        <is>
          <t>referrals</t>
        </is>
      </c>
      <c r="F3471" s="4" t="inlineStr">
        <is>
          <t>web</t>
        </is>
      </c>
      <c r="G3471" s="4" t="inlineStr">
        <is>
          <t>not_applicable</t>
        </is>
      </c>
      <c r="H3471" s="4" t="inlineStr">
        <is>
          <t>S003156</t>
        </is>
      </c>
    </row>
    <row r="3472">
      <c r="A3472" s="4" t="inlineStr">
        <is>
          <t>E0003471</t>
        </is>
      </c>
      <c r="B3472" s="4" t="inlineStr">
        <is>
          <t>U00991</t>
        </is>
      </c>
      <c r="C3472" s="5" t="n">
        <v>46088.39032407408</v>
      </c>
      <c r="D3472" s="4" t="inlineStr">
        <is>
          <t>mission_completed</t>
        </is>
      </c>
      <c r="E3472" s="4" t="inlineStr">
        <is>
          <t>profile</t>
        </is>
      </c>
      <c r="F3472" s="4" t="inlineStr">
        <is>
          <t>android</t>
        </is>
      </c>
      <c r="G3472" s="4" t="inlineStr">
        <is>
          <t>success</t>
        </is>
      </c>
      <c r="H3472" s="4" t="inlineStr">
        <is>
          <t>S001310</t>
        </is>
      </c>
    </row>
    <row r="3473">
      <c r="A3473" s="4" t="inlineStr">
        <is>
          <t>E0003472</t>
        </is>
      </c>
      <c r="B3473" s="4" t="inlineStr">
        <is>
          <t>U00469</t>
        </is>
      </c>
      <c r="C3473" s="5" t="n">
        <v>46219.10483796296</v>
      </c>
      <c r="D3473" s="4" t="inlineStr">
        <is>
          <t>mission_completed</t>
        </is>
      </c>
      <c r="E3473" s="4" t="inlineStr">
        <is>
          <t>missions</t>
        </is>
      </c>
      <c r="F3473" s="4" t="inlineStr">
        <is>
          <t>android</t>
        </is>
      </c>
      <c r="G3473" s="4" t="inlineStr">
        <is>
          <t>not_applicable</t>
        </is>
      </c>
      <c r="H3473" s="4" t="inlineStr">
        <is>
          <t>S001820</t>
        </is>
      </c>
    </row>
    <row r="3474">
      <c r="A3474" s="4" t="inlineStr">
        <is>
          <t>E0003473</t>
        </is>
      </c>
      <c r="B3474" s="4" t="inlineStr">
        <is>
          <t>U00480</t>
        </is>
      </c>
      <c r="C3474" s="5" t="n">
        <v>46260.65482638889</v>
      </c>
      <c r="D3474" s="4" t="inlineStr">
        <is>
          <t>task_started</t>
        </is>
      </c>
      <c r="E3474" s="4" t="inlineStr">
        <is>
          <t>spin</t>
        </is>
      </c>
      <c r="F3474" s="4" t="inlineStr">
        <is>
          <t>ios</t>
        </is>
      </c>
      <c r="G3474" s="4" t="inlineStr">
        <is>
          <t>not_applicable</t>
        </is>
      </c>
      <c r="H3474" s="4" t="inlineStr">
        <is>
          <t>S003036</t>
        </is>
      </c>
    </row>
    <row r="3475">
      <c r="A3475" s="4" t="inlineStr">
        <is>
          <t>E0003474</t>
        </is>
      </c>
      <c r="B3475" s="4" t="inlineStr">
        <is>
          <t>U00112</t>
        </is>
      </c>
      <c r="C3475" s="5" t="n">
        <v>46067.25039351852</v>
      </c>
      <c r="D3475" s="4" t="inlineStr">
        <is>
          <t>mission_started</t>
        </is>
      </c>
      <c r="E3475" s="4" t="inlineStr">
        <is>
          <t>help_center</t>
        </is>
      </c>
      <c r="F3475" s="4" t="inlineStr">
        <is>
          <t>ios</t>
        </is>
      </c>
      <c r="G3475" s="4" t="inlineStr">
        <is>
          <t>success</t>
        </is>
      </c>
      <c r="H3475" s="4" t="inlineStr">
        <is>
          <t>S000943</t>
        </is>
      </c>
    </row>
    <row r="3476">
      <c r="A3476" s="4" t="inlineStr">
        <is>
          <t>E0003475</t>
        </is>
      </c>
      <c r="B3476" s="4" t="inlineStr">
        <is>
          <t>U00308</t>
        </is>
      </c>
      <c r="C3476" s="5" t="n">
        <v>46151.45238425926</v>
      </c>
      <c r="D3476" s="4" t="inlineStr">
        <is>
          <t>spin_completed</t>
        </is>
      </c>
      <c r="E3476" s="4" t="inlineStr">
        <is>
          <t>referrals</t>
        </is>
      </c>
      <c r="F3476" s="4" t="inlineStr">
        <is>
          <t>web</t>
        </is>
      </c>
      <c r="G3476" s="4" t="inlineStr">
        <is>
          <t>success</t>
        </is>
      </c>
      <c r="H3476" s="4" t="inlineStr">
        <is>
          <t>S001459</t>
        </is>
      </c>
    </row>
    <row r="3477">
      <c r="A3477" s="4" t="inlineStr">
        <is>
          <t>E0003476</t>
        </is>
      </c>
      <c r="B3477" s="4" t="inlineStr">
        <is>
          <t>U00114</t>
        </is>
      </c>
      <c r="C3477" s="5" t="n">
        <v>46234.99178240741</v>
      </c>
      <c r="D3477" s="4" t="inlineStr">
        <is>
          <t>spin_started</t>
        </is>
      </c>
      <c r="E3477" s="4" t="inlineStr">
        <is>
          <t>withdrawal</t>
        </is>
      </c>
      <c r="F3477" s="4" t="inlineStr">
        <is>
          <t>ios</t>
        </is>
      </c>
      <c r="G3477" s="4" t="inlineStr">
        <is>
          <t>failure</t>
        </is>
      </c>
      <c r="H3477" s="4" t="inlineStr">
        <is>
          <t>S000515</t>
        </is>
      </c>
    </row>
    <row r="3478">
      <c r="A3478" s="4" t="inlineStr">
        <is>
          <t>E0003477</t>
        </is>
      </c>
      <c r="B3478" s="4" t="inlineStr">
        <is>
          <t>U00029</t>
        </is>
      </c>
      <c r="C3478" s="5" t="n">
        <v>46265.66835648148</v>
      </c>
      <c r="D3478" s="4" t="inlineStr">
        <is>
          <t>page_viewed</t>
        </is>
      </c>
      <c r="E3478" s="4" t="inlineStr">
        <is>
          <t>home</t>
        </is>
      </c>
      <c r="F3478" s="4" t="inlineStr">
        <is>
          <t>web</t>
        </is>
      </c>
      <c r="G3478" s="4" t="inlineStr">
        <is>
          <t>success</t>
        </is>
      </c>
      <c r="H3478" s="4" t="inlineStr">
        <is>
          <t>S002264</t>
        </is>
      </c>
    </row>
    <row r="3479">
      <c r="A3479" s="4" t="inlineStr">
        <is>
          <t>E0003478</t>
        </is>
      </c>
      <c r="B3479" s="4" t="inlineStr">
        <is>
          <t>U00189</t>
        </is>
      </c>
      <c r="C3479" s="5" t="n">
        <v>46084.3330324074</v>
      </c>
      <c r="D3479" s="4" t="inlineStr">
        <is>
          <t>task_started</t>
        </is>
      </c>
      <c r="E3479" s="4" t="inlineStr">
        <is>
          <t>home</t>
        </is>
      </c>
      <c r="F3479" s="4" t="inlineStr">
        <is>
          <t>ios</t>
        </is>
      </c>
      <c r="G3479" s="4" t="inlineStr">
        <is>
          <t>success</t>
        </is>
      </c>
      <c r="H3479" s="4" t="inlineStr">
        <is>
          <t>S001727</t>
        </is>
      </c>
    </row>
    <row r="3480">
      <c r="A3480" s="4" t="inlineStr">
        <is>
          <t>E0003479</t>
        </is>
      </c>
      <c r="B3480" s="4" t="inlineStr">
        <is>
          <t>U00274</t>
        </is>
      </c>
      <c r="C3480" s="5" t="n">
        <v>46251.77936342593</v>
      </c>
      <c r="D3480" s="4" t="inlineStr">
        <is>
          <t>withdrawal_viewed</t>
        </is>
      </c>
      <c r="E3480" s="4" t="inlineStr">
        <is>
          <t>daily_rewards</t>
        </is>
      </c>
      <c r="F3480" s="4" t="inlineStr">
        <is>
          <t>ios</t>
        </is>
      </c>
      <c r="G3480" s="4" t="inlineStr">
        <is>
          <t>failure</t>
        </is>
      </c>
      <c r="H3480" s="4" t="inlineStr">
        <is>
          <t>S000709</t>
        </is>
      </c>
    </row>
    <row r="3481">
      <c r="A3481" s="4" t="inlineStr">
        <is>
          <t>E0003480</t>
        </is>
      </c>
      <c r="B3481" s="4" t="inlineStr">
        <is>
          <t>U00702</t>
        </is>
      </c>
      <c r="C3481" s="5" t="n">
        <v>46044.10883101852</v>
      </c>
      <c r="D3481" s="4" t="inlineStr">
        <is>
          <t>task_viewed</t>
        </is>
      </c>
      <c r="E3481" s="4" t="inlineStr">
        <is>
          <t>help_center</t>
        </is>
      </c>
      <c r="F3481" s="4" t="inlineStr">
        <is>
          <t>android</t>
        </is>
      </c>
      <c r="G3481" s="4" t="inlineStr">
        <is>
          <t>success</t>
        </is>
      </c>
      <c r="H3481" s="4" t="inlineStr">
        <is>
          <t>S001460</t>
        </is>
      </c>
    </row>
    <row r="3482">
      <c r="A3482" s="4" t="inlineStr">
        <is>
          <t>E0003481</t>
        </is>
      </c>
      <c r="B3482" s="4" t="inlineStr">
        <is>
          <t>U00311</t>
        </is>
      </c>
      <c r="C3482" s="5" t="n">
        <v>46254.50844907408</v>
      </c>
      <c r="D3482" s="4" t="inlineStr">
        <is>
          <t>withdrawal_viewed</t>
        </is>
      </c>
      <c r="E3482" s="4" t="inlineStr">
        <is>
          <t>profile</t>
        </is>
      </c>
      <c r="F3482" s="4" t="inlineStr">
        <is>
          <t>ios</t>
        </is>
      </c>
      <c r="G3482" s="4" t="inlineStr">
        <is>
          <t>failure</t>
        </is>
      </c>
      <c r="H3482" s="4" t="inlineStr">
        <is>
          <t>S002597</t>
        </is>
      </c>
    </row>
    <row r="3483">
      <c r="A3483" s="4" t="inlineStr">
        <is>
          <t>E0003482</t>
        </is>
      </c>
      <c r="B3483" s="4" t="inlineStr">
        <is>
          <t>U00509</t>
        </is>
      </c>
      <c r="C3483" s="5" t="n">
        <v>46132.30413194445</v>
      </c>
      <c r="D3483" s="4" t="inlineStr">
        <is>
          <t>withdrawal_viewed</t>
        </is>
      </c>
      <c r="E3483" s="4" t="inlineStr">
        <is>
          <t>badges</t>
        </is>
      </c>
      <c r="F3483" s="4" t="inlineStr">
        <is>
          <t>ios</t>
        </is>
      </c>
      <c r="G3483" s="4" t="inlineStr">
        <is>
          <t>not_applicable</t>
        </is>
      </c>
      <c r="H3483" s="4" t="inlineStr">
        <is>
          <t>S001836</t>
        </is>
      </c>
    </row>
    <row r="3484">
      <c r="A3484" s="4" t="inlineStr">
        <is>
          <t>E0003483</t>
        </is>
      </c>
      <c r="B3484" s="4" t="inlineStr">
        <is>
          <t>U00535</t>
        </is>
      </c>
      <c r="C3484" s="5" t="n">
        <v>46197.07215277778</v>
      </c>
      <c r="D3484" s="4" t="inlineStr">
        <is>
          <t>spin_completed</t>
        </is>
      </c>
      <c r="E3484" s="4" t="inlineStr">
        <is>
          <t>help_center</t>
        </is>
      </c>
      <c r="F3484" s="4" t="inlineStr">
        <is>
          <t>web</t>
        </is>
      </c>
      <c r="G3484" s="4" t="inlineStr">
        <is>
          <t>not_applicable</t>
        </is>
      </c>
      <c r="H3484" s="4" t="inlineStr">
        <is>
          <t>S000286</t>
        </is>
      </c>
    </row>
    <row r="3485">
      <c r="A3485" s="4" t="inlineStr">
        <is>
          <t>E0003484</t>
        </is>
      </c>
      <c r="B3485" s="4" t="inlineStr">
        <is>
          <t>U00231</t>
        </is>
      </c>
      <c r="C3485" s="5" t="n">
        <v>46260.24953703704</v>
      </c>
      <c r="D3485" s="4" t="inlineStr">
        <is>
          <t>task_started</t>
        </is>
      </c>
      <c r="E3485" s="4" t="inlineStr">
        <is>
          <t>task_list</t>
        </is>
      </c>
      <c r="F3485" s="4" t="inlineStr">
        <is>
          <t>android</t>
        </is>
      </c>
      <c r="G3485" s="4" t="inlineStr">
        <is>
          <t>failure</t>
        </is>
      </c>
      <c r="H3485" s="4" t="inlineStr">
        <is>
          <t>S003275</t>
        </is>
      </c>
    </row>
    <row r="3486">
      <c r="A3486" s="4" t="inlineStr">
        <is>
          <t>E0003485</t>
        </is>
      </c>
      <c r="B3486" s="4" t="inlineStr">
        <is>
          <t>U00560</t>
        </is>
      </c>
      <c r="C3486" s="5" t="n">
        <v>46076.90724537037</v>
      </c>
      <c r="D3486" s="4" t="inlineStr">
        <is>
          <t>task_started</t>
        </is>
      </c>
      <c r="E3486" s="4" t="inlineStr">
        <is>
          <t>wallet</t>
        </is>
      </c>
      <c r="F3486" s="4" t="inlineStr">
        <is>
          <t>web</t>
        </is>
      </c>
      <c r="G3486" s="4" t="inlineStr">
        <is>
          <t>success</t>
        </is>
      </c>
      <c r="H3486" s="4" t="inlineStr">
        <is>
          <t>S000648</t>
        </is>
      </c>
    </row>
    <row r="3487">
      <c r="A3487" s="4" t="inlineStr">
        <is>
          <t>E0003486</t>
        </is>
      </c>
      <c r="B3487" s="4" t="inlineStr">
        <is>
          <t>U00159</t>
        </is>
      </c>
      <c r="C3487" s="5" t="n">
        <v>46260.57920138889</v>
      </c>
      <c r="D3487" s="4" t="inlineStr">
        <is>
          <t>withdrawal_viewed</t>
        </is>
      </c>
      <c r="E3487" s="4" t="inlineStr">
        <is>
          <t>badges</t>
        </is>
      </c>
      <c r="F3487" s="4" t="inlineStr">
        <is>
          <t>android</t>
        </is>
      </c>
      <c r="G3487" s="4" t="inlineStr">
        <is>
          <t>failure</t>
        </is>
      </c>
      <c r="H3487" s="4" t="inlineStr">
        <is>
          <t>S002491</t>
        </is>
      </c>
    </row>
    <row r="3488">
      <c r="A3488" s="4" t="inlineStr">
        <is>
          <t>E0003487</t>
        </is>
      </c>
      <c r="B3488" s="4" t="inlineStr">
        <is>
          <t>U00607</t>
        </is>
      </c>
      <c r="C3488" s="5" t="n">
        <v>46071.25104166667</v>
      </c>
      <c r="D3488" s="4" t="inlineStr">
        <is>
          <t>task_viewed</t>
        </is>
      </c>
      <c r="E3488" s="4" t="inlineStr">
        <is>
          <t>task_list</t>
        </is>
      </c>
      <c r="F3488" s="4" t="inlineStr">
        <is>
          <t>ios</t>
        </is>
      </c>
      <c r="G3488" s="4" t="inlineStr">
        <is>
          <t>success</t>
        </is>
      </c>
      <c r="H3488" s="4" t="inlineStr">
        <is>
          <t>S002485</t>
        </is>
      </c>
    </row>
    <row r="3489">
      <c r="A3489" s="4" t="inlineStr">
        <is>
          <t>E0003488</t>
        </is>
      </c>
      <c r="B3489" s="4" t="inlineStr">
        <is>
          <t>U00450</t>
        </is>
      </c>
      <c r="C3489" s="5" t="n">
        <v>46261.23270833334</v>
      </c>
      <c r="D3489" s="4" t="inlineStr">
        <is>
          <t>mission_completed</t>
        </is>
      </c>
      <c r="E3489" s="4" t="inlineStr">
        <is>
          <t>wallet</t>
        </is>
      </c>
      <c r="F3489" s="4" t="inlineStr">
        <is>
          <t>web</t>
        </is>
      </c>
      <c r="G3489" s="4" t="inlineStr">
        <is>
          <t>not_applicable</t>
        </is>
      </c>
      <c r="H3489" s="4" t="inlineStr">
        <is>
          <t>S001278</t>
        </is>
      </c>
    </row>
    <row r="3490">
      <c r="A3490" s="4" t="inlineStr">
        <is>
          <t>E0003489</t>
        </is>
      </c>
      <c r="B3490" s="4" t="inlineStr">
        <is>
          <t>U00303</t>
        </is>
      </c>
      <c r="C3490" s="5" t="n">
        <v>46225.74839120371</v>
      </c>
      <c r="D3490" s="4" t="inlineStr">
        <is>
          <t>task_viewed</t>
        </is>
      </c>
      <c r="E3490" s="4" t="inlineStr">
        <is>
          <t>withdrawal</t>
        </is>
      </c>
      <c r="F3490" s="4" t="inlineStr">
        <is>
          <t>android</t>
        </is>
      </c>
      <c r="G3490" s="4" t="inlineStr">
        <is>
          <t>failure</t>
        </is>
      </c>
      <c r="H3490" s="4" t="inlineStr">
        <is>
          <t>S002664</t>
        </is>
      </c>
    </row>
    <row r="3491">
      <c r="A3491" s="4" t="inlineStr">
        <is>
          <t>E0003490</t>
        </is>
      </c>
      <c r="B3491" s="4" t="inlineStr">
        <is>
          <t>U00480</t>
        </is>
      </c>
      <c r="C3491" s="5" t="n">
        <v>46127.68375</v>
      </c>
      <c r="D3491" s="4" t="inlineStr">
        <is>
          <t>withdrawal_viewed</t>
        </is>
      </c>
      <c r="E3491" s="4" t="inlineStr">
        <is>
          <t>wallet</t>
        </is>
      </c>
      <c r="F3491" s="4" t="inlineStr">
        <is>
          <t>web</t>
        </is>
      </c>
      <c r="G3491" s="4" t="inlineStr">
        <is>
          <t>failure</t>
        </is>
      </c>
      <c r="H3491" s="4" t="inlineStr">
        <is>
          <t>S001691</t>
        </is>
      </c>
    </row>
    <row r="3492">
      <c r="A3492" s="4" t="inlineStr">
        <is>
          <t>E0003491</t>
        </is>
      </c>
      <c r="B3492" s="4" t="inlineStr">
        <is>
          <t>U00121</t>
        </is>
      </c>
      <c r="C3492" s="5" t="n">
        <v>46124.41516203704</v>
      </c>
      <c r="D3492" s="4" t="inlineStr">
        <is>
          <t>help_article_viewed</t>
        </is>
      </c>
      <c r="E3492" s="4" t="inlineStr">
        <is>
          <t>task_list</t>
        </is>
      </c>
      <c r="F3492" s="4" t="inlineStr">
        <is>
          <t>ios</t>
        </is>
      </c>
      <c r="G3492" s="4" t="inlineStr">
        <is>
          <t>success</t>
        </is>
      </c>
      <c r="H3492" s="4" t="inlineStr">
        <is>
          <t>S002006</t>
        </is>
      </c>
    </row>
    <row r="3493">
      <c r="A3493" s="4" t="inlineStr">
        <is>
          <t>E0003492</t>
        </is>
      </c>
      <c r="B3493" s="4" t="inlineStr">
        <is>
          <t>U00115</t>
        </is>
      </c>
      <c r="C3493" s="5" t="n">
        <v>46065.09428240741</v>
      </c>
      <c r="D3493" s="4" t="inlineStr">
        <is>
          <t>spin_completed</t>
        </is>
      </c>
      <c r="E3493" s="4" t="inlineStr">
        <is>
          <t>withdrawal</t>
        </is>
      </c>
      <c r="F3493" s="4" t="inlineStr">
        <is>
          <t>ios</t>
        </is>
      </c>
      <c r="G3493" s="4" t="inlineStr">
        <is>
          <t>failure</t>
        </is>
      </c>
      <c r="H3493" s="4" t="inlineStr">
        <is>
          <t>S003413</t>
        </is>
      </c>
    </row>
    <row r="3494">
      <c r="A3494" s="4" t="inlineStr">
        <is>
          <t>E0003493</t>
        </is>
      </c>
      <c r="B3494" s="4" t="inlineStr">
        <is>
          <t>U00904</t>
        </is>
      </c>
      <c r="C3494" s="5" t="n">
        <v>46123.04740740741</v>
      </c>
      <c r="D3494" s="4" t="inlineStr">
        <is>
          <t>task_started</t>
        </is>
      </c>
      <c r="E3494" s="4" t="inlineStr">
        <is>
          <t>referrals</t>
        </is>
      </c>
      <c r="F3494" s="4" t="inlineStr">
        <is>
          <t>android</t>
        </is>
      </c>
      <c r="G3494" s="4" t="inlineStr">
        <is>
          <t>failure</t>
        </is>
      </c>
      <c r="H3494" s="4" t="inlineStr">
        <is>
          <t>S000799</t>
        </is>
      </c>
    </row>
    <row r="3495">
      <c r="A3495" s="4" t="inlineStr">
        <is>
          <t>E0003494</t>
        </is>
      </c>
      <c r="B3495" s="4" t="inlineStr">
        <is>
          <t>U00036</t>
        </is>
      </c>
      <c r="C3495" s="5" t="n">
        <v>46100.67579861111</v>
      </c>
      <c r="D3495" s="4" t="inlineStr">
        <is>
          <t>page_viewed</t>
        </is>
      </c>
      <c r="E3495" s="4" t="inlineStr">
        <is>
          <t>missions</t>
        </is>
      </c>
      <c r="F3495" s="4" t="inlineStr">
        <is>
          <t>web</t>
        </is>
      </c>
      <c r="G3495" s="4" t="inlineStr">
        <is>
          <t>failure</t>
        </is>
      </c>
      <c r="H3495" s="4" t="inlineStr">
        <is>
          <t>S001642</t>
        </is>
      </c>
    </row>
    <row r="3496">
      <c r="A3496" s="4" t="inlineStr">
        <is>
          <t>E0003495</t>
        </is>
      </c>
      <c r="B3496" s="4" t="inlineStr">
        <is>
          <t>U00837</t>
        </is>
      </c>
      <c r="C3496" s="5" t="n">
        <v>46159.94079861111</v>
      </c>
      <c r="D3496" s="4" t="inlineStr">
        <is>
          <t>withdrawal_viewed</t>
        </is>
      </c>
      <c r="E3496" s="4" t="inlineStr">
        <is>
          <t>home</t>
        </is>
      </c>
      <c r="F3496" s="4" t="inlineStr">
        <is>
          <t>ios</t>
        </is>
      </c>
      <c r="G3496" s="4" t="inlineStr">
        <is>
          <t>success</t>
        </is>
      </c>
      <c r="H3496" s="4" t="inlineStr">
        <is>
          <t>S003237</t>
        </is>
      </c>
    </row>
    <row r="3497">
      <c r="A3497" s="4" t="inlineStr">
        <is>
          <t>E0003496</t>
        </is>
      </c>
      <c r="B3497" s="4" t="inlineStr">
        <is>
          <t>U00361</t>
        </is>
      </c>
      <c r="C3497" s="5" t="n">
        <v>46198.16037037037</v>
      </c>
      <c r="D3497" s="4" t="inlineStr">
        <is>
          <t>task_viewed</t>
        </is>
      </c>
      <c r="E3497" s="4" t="inlineStr">
        <is>
          <t>wallet</t>
        </is>
      </c>
      <c r="F3497" s="4" t="inlineStr">
        <is>
          <t>ios</t>
        </is>
      </c>
      <c r="G3497" s="4" t="inlineStr">
        <is>
          <t>success</t>
        </is>
      </c>
      <c r="H3497" s="4" t="inlineStr">
        <is>
          <t>S001523</t>
        </is>
      </c>
    </row>
    <row r="3498">
      <c r="A3498" s="4" t="inlineStr">
        <is>
          <t>E0003497</t>
        </is>
      </c>
      <c r="B3498" s="4" t="inlineStr">
        <is>
          <t>U00898</t>
        </is>
      </c>
      <c r="C3498" s="5" t="n">
        <v>46060.58458333334</v>
      </c>
      <c r="D3498" s="4" t="inlineStr">
        <is>
          <t>feature_opened</t>
        </is>
      </c>
      <c r="E3498" s="4" t="inlineStr">
        <is>
          <t>referrals</t>
        </is>
      </c>
      <c r="F3498" s="4" t="inlineStr">
        <is>
          <t>ios</t>
        </is>
      </c>
      <c r="G3498" s="4" t="inlineStr">
        <is>
          <t>success</t>
        </is>
      </c>
      <c r="H3498" s="4" t="inlineStr">
        <is>
          <t>S001632</t>
        </is>
      </c>
    </row>
    <row r="3499">
      <c r="A3499" s="4" t="inlineStr">
        <is>
          <t>E0003498</t>
        </is>
      </c>
      <c r="B3499" s="4" t="inlineStr">
        <is>
          <t>U00381</t>
        </is>
      </c>
      <c r="C3499" s="5" t="n">
        <v>46088.92084490741</v>
      </c>
      <c r="D3499" s="4" t="inlineStr">
        <is>
          <t>feature_opened</t>
        </is>
      </c>
      <c r="E3499" s="4" t="inlineStr">
        <is>
          <t>referrals</t>
        </is>
      </c>
      <c r="F3499" s="4" t="inlineStr">
        <is>
          <t>web</t>
        </is>
      </c>
      <c r="G3499" s="4" t="inlineStr">
        <is>
          <t>success</t>
        </is>
      </c>
      <c r="H3499" s="4" t="inlineStr">
        <is>
          <t>S003046</t>
        </is>
      </c>
    </row>
    <row r="3500">
      <c r="A3500" s="4" t="inlineStr">
        <is>
          <t>E0003499</t>
        </is>
      </c>
      <c r="B3500" s="4" t="inlineStr">
        <is>
          <t>U00454</t>
        </is>
      </c>
      <c r="C3500" s="5" t="n">
        <v>46242.43123842592</v>
      </c>
      <c r="D3500" s="4" t="inlineStr">
        <is>
          <t>task_started</t>
        </is>
      </c>
      <c r="E3500" s="4" t="inlineStr">
        <is>
          <t>home</t>
        </is>
      </c>
      <c r="F3500" s="4" t="inlineStr">
        <is>
          <t>android</t>
        </is>
      </c>
      <c r="G3500" s="4" t="inlineStr">
        <is>
          <t>failure</t>
        </is>
      </c>
      <c r="H3500" s="4" t="inlineStr">
        <is>
          <t>S001138</t>
        </is>
      </c>
    </row>
    <row r="3501">
      <c r="A3501" s="4" t="inlineStr">
        <is>
          <t>E0003500</t>
        </is>
      </c>
      <c r="B3501" s="4" t="inlineStr">
        <is>
          <t>U00255</t>
        </is>
      </c>
      <c r="C3501" s="5" t="n">
        <v>46209.44866898148</v>
      </c>
      <c r="D3501" s="4" t="inlineStr">
        <is>
          <t>feature_opened</t>
        </is>
      </c>
      <c r="E3501" s="4" t="inlineStr">
        <is>
          <t>withdrawal</t>
        </is>
      </c>
      <c r="F3501" s="4" t="inlineStr">
        <is>
          <t>android</t>
        </is>
      </c>
      <c r="G3501" s="4" t="inlineStr">
        <is>
          <t>success</t>
        </is>
      </c>
      <c r="H3501" s="4" t="inlineStr">
        <is>
          <t>S001724</t>
        </is>
      </c>
    </row>
    <row r="3502">
      <c r="A3502" s="4" t="inlineStr">
        <is>
          <t>E0003501</t>
        </is>
      </c>
      <c r="B3502" s="4" t="inlineStr">
        <is>
          <t>U00868</t>
        </is>
      </c>
      <c r="C3502" s="5" t="n">
        <v>46250.85884259259</v>
      </c>
      <c r="D3502" s="4" t="inlineStr">
        <is>
          <t>feature_opened</t>
        </is>
      </c>
      <c r="E3502" s="4" t="inlineStr">
        <is>
          <t>referrals</t>
        </is>
      </c>
      <c r="F3502" s="4" t="inlineStr">
        <is>
          <t>web</t>
        </is>
      </c>
      <c r="G3502" s="4" t="inlineStr">
        <is>
          <t>success</t>
        </is>
      </c>
      <c r="H3502" s="4" t="inlineStr">
        <is>
          <t>S001427</t>
        </is>
      </c>
    </row>
    <row r="3503">
      <c r="A3503" s="4" t="inlineStr">
        <is>
          <t>E0003502</t>
        </is>
      </c>
      <c r="B3503" s="4" t="inlineStr">
        <is>
          <t>U00960</t>
        </is>
      </c>
      <c r="C3503" s="5" t="n">
        <v>46264.73336805555</v>
      </c>
      <c r="D3503" s="4" t="inlineStr">
        <is>
          <t>task_completed</t>
        </is>
      </c>
      <c r="E3503" s="4" t="inlineStr">
        <is>
          <t>referrals</t>
        </is>
      </c>
      <c r="F3503" s="4" t="inlineStr">
        <is>
          <t>android</t>
        </is>
      </c>
      <c r="G3503" s="4" t="inlineStr">
        <is>
          <t>success</t>
        </is>
      </c>
      <c r="H3503" s="4" t="inlineStr">
        <is>
          <t>S002306</t>
        </is>
      </c>
    </row>
    <row r="3504">
      <c r="A3504" s="4" t="inlineStr">
        <is>
          <t>E0003503</t>
        </is>
      </c>
      <c r="B3504" s="4" t="inlineStr">
        <is>
          <t>U00503</t>
        </is>
      </c>
      <c r="C3504" s="5" t="n">
        <v>46221.04253472222</v>
      </c>
      <c r="D3504" s="4" t="inlineStr">
        <is>
          <t>mission_started</t>
        </is>
      </c>
      <c r="E3504" s="4" t="inlineStr">
        <is>
          <t>badges</t>
        </is>
      </c>
      <c r="F3504" s="4" t="inlineStr">
        <is>
          <t>web</t>
        </is>
      </c>
      <c r="G3504" s="4" t="inlineStr">
        <is>
          <t>failure</t>
        </is>
      </c>
      <c r="H3504" s="4" t="inlineStr">
        <is>
          <t>S002337</t>
        </is>
      </c>
    </row>
    <row r="3505">
      <c r="A3505" s="4" t="inlineStr">
        <is>
          <t>E0003504</t>
        </is>
      </c>
      <c r="B3505" s="4" t="inlineStr">
        <is>
          <t>U00776</t>
        </is>
      </c>
      <c r="C3505" s="5" t="n">
        <v>46157.62072916667</v>
      </c>
      <c r="D3505" s="4" t="inlineStr">
        <is>
          <t>mission_started</t>
        </is>
      </c>
      <c r="E3505" s="4" t="inlineStr">
        <is>
          <t>help_center</t>
        </is>
      </c>
      <c r="F3505" s="4" t="inlineStr">
        <is>
          <t>android</t>
        </is>
      </c>
      <c r="G3505" s="4" t="inlineStr">
        <is>
          <t>failure</t>
        </is>
      </c>
      <c r="H3505" s="4" t="inlineStr">
        <is>
          <t>S001381</t>
        </is>
      </c>
    </row>
    <row r="3506">
      <c r="A3506" s="4" t="inlineStr">
        <is>
          <t>E0003505</t>
        </is>
      </c>
      <c r="B3506" s="4" t="inlineStr">
        <is>
          <t>U00170</t>
        </is>
      </c>
      <c r="C3506" s="5" t="n">
        <v>46226.38106481481</v>
      </c>
      <c r="D3506" s="4" t="inlineStr">
        <is>
          <t>page_viewed</t>
        </is>
      </c>
      <c r="E3506" s="4" t="inlineStr">
        <is>
          <t>help_center</t>
        </is>
      </c>
      <c r="F3506" s="4" t="inlineStr">
        <is>
          <t>ios</t>
        </is>
      </c>
      <c r="G3506" s="4" t="inlineStr">
        <is>
          <t>success</t>
        </is>
      </c>
      <c r="H3506" s="4" t="inlineStr">
        <is>
          <t>S002950</t>
        </is>
      </c>
    </row>
    <row r="3507">
      <c r="A3507" s="4" t="inlineStr">
        <is>
          <t>E0003506</t>
        </is>
      </c>
      <c r="B3507" s="4" t="inlineStr">
        <is>
          <t>U00322</t>
        </is>
      </c>
      <c r="C3507" s="5" t="n">
        <v>46235.42175925926</v>
      </c>
      <c r="D3507" s="4" t="inlineStr">
        <is>
          <t>page_viewed</t>
        </is>
      </c>
      <c r="E3507" s="4" t="inlineStr">
        <is>
          <t>task_list</t>
        </is>
      </c>
      <c r="F3507" s="4" t="inlineStr">
        <is>
          <t>web</t>
        </is>
      </c>
      <c r="G3507" s="4" t="inlineStr">
        <is>
          <t>failure</t>
        </is>
      </c>
      <c r="H3507" s="4" t="inlineStr">
        <is>
          <t>S000546</t>
        </is>
      </c>
    </row>
    <row r="3508">
      <c r="A3508" s="4" t="inlineStr">
        <is>
          <t>E0003507</t>
        </is>
      </c>
      <c r="B3508" s="4" t="inlineStr">
        <is>
          <t>U00539</t>
        </is>
      </c>
      <c r="C3508" s="5" t="n">
        <v>46141.04394675926</v>
      </c>
      <c r="D3508" s="4" t="inlineStr">
        <is>
          <t>task_viewed</t>
        </is>
      </c>
      <c r="E3508" s="4" t="inlineStr">
        <is>
          <t>task_list</t>
        </is>
      </c>
      <c r="F3508" s="4" t="inlineStr">
        <is>
          <t>android</t>
        </is>
      </c>
      <c r="G3508" s="4" t="inlineStr">
        <is>
          <t>not_applicable</t>
        </is>
      </c>
      <c r="H3508" s="4" t="inlineStr">
        <is>
          <t>S002664</t>
        </is>
      </c>
    </row>
    <row r="3509">
      <c r="A3509" s="4" t="inlineStr">
        <is>
          <t>E0003508</t>
        </is>
      </c>
      <c r="B3509" s="4" t="inlineStr">
        <is>
          <t>U00994</t>
        </is>
      </c>
      <c r="C3509" s="5" t="n">
        <v>46188.78101851852</v>
      </c>
      <c r="D3509" s="4" t="inlineStr">
        <is>
          <t>page_viewed</t>
        </is>
      </c>
      <c r="E3509" s="4" t="inlineStr">
        <is>
          <t>profile</t>
        </is>
      </c>
      <c r="F3509" s="4" t="inlineStr">
        <is>
          <t>android</t>
        </is>
      </c>
      <c r="G3509" s="4" t="inlineStr">
        <is>
          <t>not_applicable</t>
        </is>
      </c>
      <c r="H3509" s="4" t="inlineStr">
        <is>
          <t>S000275</t>
        </is>
      </c>
    </row>
    <row r="3510">
      <c r="A3510" s="4" t="inlineStr">
        <is>
          <t>E0003509</t>
        </is>
      </c>
      <c r="B3510" s="4" t="inlineStr">
        <is>
          <t>U00404</t>
        </is>
      </c>
      <c r="C3510" s="5" t="n">
        <v>46257.41020833333</v>
      </c>
      <c r="D3510" s="4" t="inlineStr">
        <is>
          <t>mission_completed</t>
        </is>
      </c>
      <c r="E3510" s="4" t="inlineStr">
        <is>
          <t>referrals</t>
        </is>
      </c>
      <c r="F3510" s="4" t="inlineStr">
        <is>
          <t>web</t>
        </is>
      </c>
      <c r="G3510" s="4" t="inlineStr">
        <is>
          <t>failure</t>
        </is>
      </c>
      <c r="H3510" s="4" t="inlineStr">
        <is>
          <t>S002904</t>
        </is>
      </c>
    </row>
    <row r="3511">
      <c r="A3511" s="4" t="inlineStr">
        <is>
          <t>E0003510</t>
        </is>
      </c>
      <c r="B3511" s="4" t="inlineStr">
        <is>
          <t>U00858</t>
        </is>
      </c>
      <c r="C3511" s="5" t="n">
        <v>46133.27738425926</v>
      </c>
      <c r="D3511" s="4" t="inlineStr">
        <is>
          <t>mission_completed</t>
        </is>
      </c>
      <c r="E3511" s="4" t="inlineStr">
        <is>
          <t>home</t>
        </is>
      </c>
      <c r="F3511" s="4" t="inlineStr">
        <is>
          <t>web</t>
        </is>
      </c>
      <c r="G3511" s="4" t="inlineStr">
        <is>
          <t>success</t>
        </is>
      </c>
      <c r="H3511" s="4" t="inlineStr">
        <is>
          <t>S000058</t>
        </is>
      </c>
    </row>
    <row r="3512">
      <c r="A3512" s="4" t="inlineStr">
        <is>
          <t>E0003511</t>
        </is>
      </c>
      <c r="B3512" s="4" t="inlineStr">
        <is>
          <t>U00463</t>
        </is>
      </c>
      <c r="C3512" s="5" t="n">
        <v>46234.87979166667</v>
      </c>
      <c r="D3512" s="4" t="inlineStr">
        <is>
          <t>mission_completed</t>
        </is>
      </c>
      <c r="E3512" s="4" t="inlineStr">
        <is>
          <t>spin</t>
        </is>
      </c>
      <c r="F3512" s="4" t="inlineStr">
        <is>
          <t>ios</t>
        </is>
      </c>
      <c r="G3512" s="4" t="inlineStr">
        <is>
          <t>failure</t>
        </is>
      </c>
      <c r="H3512" s="4" t="inlineStr">
        <is>
          <t>S001694</t>
        </is>
      </c>
    </row>
    <row r="3513">
      <c r="A3513" s="4" t="inlineStr">
        <is>
          <t>E0003512</t>
        </is>
      </c>
      <c r="B3513" s="4" t="inlineStr">
        <is>
          <t>U00830</t>
        </is>
      </c>
      <c r="C3513" s="5" t="n">
        <v>46259.94857638889</v>
      </c>
      <c r="D3513" s="4" t="inlineStr">
        <is>
          <t>task_viewed</t>
        </is>
      </c>
      <c r="E3513" s="4" t="inlineStr">
        <is>
          <t>wallet</t>
        </is>
      </c>
      <c r="F3513" s="4" t="inlineStr">
        <is>
          <t>ios</t>
        </is>
      </c>
      <c r="G3513" s="4" t="inlineStr">
        <is>
          <t>failure</t>
        </is>
      </c>
      <c r="H3513" s="4" t="inlineStr">
        <is>
          <t>S000055</t>
        </is>
      </c>
    </row>
    <row r="3514">
      <c r="A3514" s="4" t="inlineStr">
        <is>
          <t>E0003513</t>
        </is>
      </c>
      <c r="B3514" s="4" t="inlineStr">
        <is>
          <t>U00751</t>
        </is>
      </c>
      <c r="C3514" s="5" t="n">
        <v>46130.97101851852</v>
      </c>
      <c r="D3514" s="4" t="inlineStr">
        <is>
          <t>mission_started</t>
        </is>
      </c>
      <c r="E3514" s="4" t="inlineStr">
        <is>
          <t>spin</t>
        </is>
      </c>
      <c r="F3514" s="4" t="inlineStr">
        <is>
          <t>ios</t>
        </is>
      </c>
      <c r="G3514" s="4" t="inlineStr">
        <is>
          <t>failure</t>
        </is>
      </c>
      <c r="H3514" s="4" t="inlineStr">
        <is>
          <t>S001464</t>
        </is>
      </c>
    </row>
    <row r="3515">
      <c r="A3515" s="4" t="inlineStr">
        <is>
          <t>E0003514</t>
        </is>
      </c>
      <c r="B3515" s="4" t="inlineStr">
        <is>
          <t>U00008</t>
        </is>
      </c>
      <c r="C3515" s="5" t="n">
        <v>46242.75902777778</v>
      </c>
      <c r="D3515" s="4" t="inlineStr">
        <is>
          <t>wallet_viewed</t>
        </is>
      </c>
      <c r="E3515" s="4" t="inlineStr">
        <is>
          <t>profile</t>
        </is>
      </c>
      <c r="F3515" s="4" t="inlineStr">
        <is>
          <t>android</t>
        </is>
      </c>
      <c r="G3515" s="4" t="inlineStr">
        <is>
          <t>not_applicable</t>
        </is>
      </c>
      <c r="H3515" s="4" t="inlineStr">
        <is>
          <t>S001668</t>
        </is>
      </c>
    </row>
    <row r="3516">
      <c r="A3516" s="4" t="inlineStr">
        <is>
          <t>E0003515</t>
        </is>
      </c>
      <c r="B3516" s="4" t="inlineStr">
        <is>
          <t>U00536</t>
        </is>
      </c>
      <c r="C3516" s="5" t="n">
        <v>46157.71846064815</v>
      </c>
      <c r="D3516" s="4" t="inlineStr">
        <is>
          <t>wallet_viewed</t>
        </is>
      </c>
      <c r="E3516" s="4" t="inlineStr">
        <is>
          <t>missions</t>
        </is>
      </c>
      <c r="F3516" s="4" t="inlineStr">
        <is>
          <t>android</t>
        </is>
      </c>
      <c r="G3516" s="4" t="inlineStr">
        <is>
          <t>failure</t>
        </is>
      </c>
      <c r="H3516" s="4" t="inlineStr">
        <is>
          <t>S000880</t>
        </is>
      </c>
    </row>
    <row r="3517">
      <c r="A3517" s="4" t="inlineStr">
        <is>
          <t>E0003516</t>
        </is>
      </c>
      <c r="B3517" s="4" t="inlineStr">
        <is>
          <t>U00987</t>
        </is>
      </c>
      <c r="C3517" s="5" t="n">
        <v>46176.1677662037</v>
      </c>
      <c r="D3517" s="4" t="inlineStr">
        <is>
          <t>withdrawal_viewed</t>
        </is>
      </c>
      <c r="E3517" s="4" t="inlineStr">
        <is>
          <t>badges</t>
        </is>
      </c>
      <c r="F3517" s="4" t="inlineStr">
        <is>
          <t>ios</t>
        </is>
      </c>
      <c r="G3517" s="4" t="inlineStr">
        <is>
          <t>not_applicable</t>
        </is>
      </c>
      <c r="H3517" s="4" t="inlineStr">
        <is>
          <t>S001354</t>
        </is>
      </c>
    </row>
    <row r="3518">
      <c r="A3518" s="4" t="inlineStr">
        <is>
          <t>E0003517</t>
        </is>
      </c>
      <c r="B3518" s="4" t="inlineStr">
        <is>
          <t>U00740</t>
        </is>
      </c>
      <c r="C3518" s="5" t="n">
        <v>46207.75184027778</v>
      </c>
      <c r="D3518" s="4" t="inlineStr">
        <is>
          <t>mission_started</t>
        </is>
      </c>
      <c r="E3518" s="4" t="inlineStr">
        <is>
          <t>spin</t>
        </is>
      </c>
      <c r="F3518" s="4" t="inlineStr">
        <is>
          <t>web</t>
        </is>
      </c>
      <c r="G3518" s="4" t="inlineStr">
        <is>
          <t>success</t>
        </is>
      </c>
      <c r="H3518" s="4" t="inlineStr">
        <is>
          <t>S000302</t>
        </is>
      </c>
    </row>
    <row r="3519">
      <c r="A3519" s="4" t="inlineStr">
        <is>
          <t>E0003518</t>
        </is>
      </c>
      <c r="B3519" s="4" t="inlineStr">
        <is>
          <t>U00441</t>
        </is>
      </c>
      <c r="C3519" s="5" t="n">
        <v>46119.77498842592</v>
      </c>
      <c r="D3519" s="4" t="inlineStr">
        <is>
          <t>spin_started</t>
        </is>
      </c>
      <c r="E3519" s="4" t="inlineStr">
        <is>
          <t>task_list</t>
        </is>
      </c>
      <c r="F3519" s="4" t="inlineStr">
        <is>
          <t>ios</t>
        </is>
      </c>
      <c r="G3519" s="4" t="inlineStr">
        <is>
          <t>success</t>
        </is>
      </c>
      <c r="H3519" s="4" t="inlineStr">
        <is>
          <t>S001701</t>
        </is>
      </c>
    </row>
    <row r="3520">
      <c r="A3520" s="4" t="inlineStr">
        <is>
          <t>E0003519</t>
        </is>
      </c>
      <c r="B3520" s="4" t="inlineStr">
        <is>
          <t>U00190</t>
        </is>
      </c>
      <c r="C3520" s="5" t="n">
        <v>46180.40976851852</v>
      </c>
      <c r="D3520" s="4" t="inlineStr">
        <is>
          <t>withdrawal_viewed</t>
        </is>
      </c>
      <c r="E3520" s="4" t="inlineStr">
        <is>
          <t>withdrawal</t>
        </is>
      </c>
      <c r="F3520" s="4" t="inlineStr">
        <is>
          <t>ios</t>
        </is>
      </c>
      <c r="G3520" s="4" t="inlineStr">
        <is>
          <t>not_applicable</t>
        </is>
      </c>
      <c r="H3520" s="4" t="inlineStr">
        <is>
          <t>S000274</t>
        </is>
      </c>
    </row>
    <row r="3521">
      <c r="A3521" s="4" t="inlineStr">
        <is>
          <t>E0003520</t>
        </is>
      </c>
      <c r="B3521" s="4" t="inlineStr">
        <is>
          <t>U00580</t>
        </is>
      </c>
      <c r="C3521" s="5" t="n">
        <v>46046.49673611111</v>
      </c>
      <c r="D3521" s="4" t="inlineStr">
        <is>
          <t>spin_started</t>
        </is>
      </c>
      <c r="E3521" s="4" t="inlineStr">
        <is>
          <t>wallet</t>
        </is>
      </c>
      <c r="F3521" s="4" t="inlineStr">
        <is>
          <t>ios</t>
        </is>
      </c>
      <c r="G3521" s="4" t="inlineStr">
        <is>
          <t>failure</t>
        </is>
      </c>
      <c r="H3521" s="4" t="inlineStr">
        <is>
          <t>S000149</t>
        </is>
      </c>
    </row>
    <row r="3522">
      <c r="A3522" s="4" t="inlineStr">
        <is>
          <t>E0003521</t>
        </is>
      </c>
      <c r="B3522" s="4" t="inlineStr">
        <is>
          <t>U00548</t>
        </is>
      </c>
      <c r="C3522" s="5" t="n">
        <v>46097.58458333334</v>
      </c>
      <c r="D3522" s="4" t="inlineStr">
        <is>
          <t>help_article_viewed</t>
        </is>
      </c>
      <c r="E3522" s="4" t="inlineStr">
        <is>
          <t>daily_rewards</t>
        </is>
      </c>
      <c r="F3522" s="4" t="inlineStr">
        <is>
          <t>web</t>
        </is>
      </c>
      <c r="G3522" s="4" t="inlineStr">
        <is>
          <t>failure</t>
        </is>
      </c>
      <c r="H3522" s="4" t="inlineStr">
        <is>
          <t>S003217</t>
        </is>
      </c>
    </row>
    <row r="3523">
      <c r="A3523" s="4" t="inlineStr">
        <is>
          <t>E0003522</t>
        </is>
      </c>
      <c r="B3523" s="4" t="inlineStr">
        <is>
          <t>U00933</t>
        </is>
      </c>
      <c r="C3523" s="5" t="n">
        <v>46181.25942129629</v>
      </c>
      <c r="D3523" s="4" t="inlineStr">
        <is>
          <t>button_clicked</t>
        </is>
      </c>
      <c r="E3523" s="4" t="inlineStr">
        <is>
          <t>referrals</t>
        </is>
      </c>
      <c r="F3523" s="4" t="inlineStr">
        <is>
          <t>web</t>
        </is>
      </c>
      <c r="G3523" s="4" t="inlineStr">
        <is>
          <t>failure</t>
        </is>
      </c>
      <c r="H3523" s="4" t="inlineStr">
        <is>
          <t>S002653</t>
        </is>
      </c>
    </row>
    <row r="3524">
      <c r="A3524" s="4" t="inlineStr">
        <is>
          <t>E0003523</t>
        </is>
      </c>
      <c r="B3524" s="4" t="inlineStr">
        <is>
          <t>U00995</t>
        </is>
      </c>
      <c r="C3524" s="5" t="n">
        <v>46183.75650462963</v>
      </c>
      <c r="D3524" s="4" t="inlineStr">
        <is>
          <t>withdrawal_viewed</t>
        </is>
      </c>
      <c r="E3524" s="4" t="inlineStr">
        <is>
          <t>home</t>
        </is>
      </c>
      <c r="F3524" s="4" t="inlineStr">
        <is>
          <t>web</t>
        </is>
      </c>
      <c r="G3524" s="4" t="inlineStr">
        <is>
          <t>not_applicable</t>
        </is>
      </c>
      <c r="H3524" s="4" t="inlineStr">
        <is>
          <t>S002655</t>
        </is>
      </c>
    </row>
    <row r="3525">
      <c r="A3525" s="4" t="inlineStr">
        <is>
          <t>E0003524</t>
        </is>
      </c>
      <c r="B3525" s="4" t="inlineStr">
        <is>
          <t>U00061</t>
        </is>
      </c>
      <c r="C3525" s="5" t="n">
        <v>46115.24790509259</v>
      </c>
      <c r="D3525" s="4" t="inlineStr">
        <is>
          <t>mission_started</t>
        </is>
      </c>
      <c r="E3525" s="4" t="inlineStr">
        <is>
          <t>profile</t>
        </is>
      </c>
      <c r="F3525" s="4" t="inlineStr">
        <is>
          <t>web</t>
        </is>
      </c>
      <c r="G3525" s="4" t="inlineStr">
        <is>
          <t>not_applicable</t>
        </is>
      </c>
      <c r="H3525" s="4" t="inlineStr">
        <is>
          <t>S001788</t>
        </is>
      </c>
    </row>
    <row r="3526">
      <c r="A3526" s="4" t="inlineStr">
        <is>
          <t>E0003525</t>
        </is>
      </c>
      <c r="B3526" s="4" t="inlineStr">
        <is>
          <t>U00509</t>
        </is>
      </c>
      <c r="C3526" s="5" t="n">
        <v>46185.97146990741</v>
      </c>
      <c r="D3526" s="4" t="inlineStr">
        <is>
          <t>button_clicked</t>
        </is>
      </c>
      <c r="E3526" s="4" t="inlineStr">
        <is>
          <t>wallet</t>
        </is>
      </c>
      <c r="F3526" s="4" t="inlineStr">
        <is>
          <t>web</t>
        </is>
      </c>
      <c r="G3526" s="4" t="inlineStr">
        <is>
          <t>not_applicable</t>
        </is>
      </c>
      <c r="H3526" s="4" t="inlineStr">
        <is>
          <t>S001556</t>
        </is>
      </c>
    </row>
    <row r="3527">
      <c r="A3527" s="4" t="inlineStr">
        <is>
          <t>E0003526</t>
        </is>
      </c>
      <c r="B3527" s="4" t="inlineStr">
        <is>
          <t>U00175</t>
        </is>
      </c>
      <c r="C3527" s="5" t="n">
        <v>46155.97884259259</v>
      </c>
      <c r="D3527" s="4" t="inlineStr">
        <is>
          <t>withdrawal_viewed</t>
        </is>
      </c>
      <c r="E3527" s="4" t="inlineStr">
        <is>
          <t>help_center</t>
        </is>
      </c>
      <c r="F3527" s="4" t="inlineStr">
        <is>
          <t>web</t>
        </is>
      </c>
      <c r="G3527" s="4" t="inlineStr">
        <is>
          <t>success</t>
        </is>
      </c>
      <c r="H3527" s="4" t="inlineStr">
        <is>
          <t>S001715</t>
        </is>
      </c>
    </row>
    <row r="3528">
      <c r="A3528" s="4" t="inlineStr">
        <is>
          <t>E0003527</t>
        </is>
      </c>
      <c r="B3528" s="4" t="inlineStr">
        <is>
          <t>U00979</t>
        </is>
      </c>
      <c r="C3528" s="5" t="n">
        <v>46164.96375</v>
      </c>
      <c r="D3528" s="4" t="inlineStr">
        <is>
          <t>mission_completed</t>
        </is>
      </c>
      <c r="E3528" s="4" t="inlineStr">
        <is>
          <t>task_list</t>
        </is>
      </c>
      <c r="F3528" s="4" t="inlineStr">
        <is>
          <t>android</t>
        </is>
      </c>
      <c r="G3528" s="4" t="inlineStr">
        <is>
          <t>not_applicable</t>
        </is>
      </c>
      <c r="H3528" s="4" t="inlineStr">
        <is>
          <t>S001711</t>
        </is>
      </c>
    </row>
    <row r="3529">
      <c r="A3529" s="4" t="inlineStr">
        <is>
          <t>E0003528</t>
        </is>
      </c>
      <c r="B3529" s="4" t="inlineStr">
        <is>
          <t>U00362</t>
        </is>
      </c>
      <c r="C3529" s="5" t="n">
        <v>46260.69024305556</v>
      </c>
      <c r="D3529" s="4" t="inlineStr">
        <is>
          <t>withdrawal_viewed</t>
        </is>
      </c>
      <c r="E3529" s="4" t="inlineStr">
        <is>
          <t>badges</t>
        </is>
      </c>
      <c r="F3529" s="4" t="inlineStr">
        <is>
          <t>android</t>
        </is>
      </c>
      <c r="G3529" s="4" t="inlineStr">
        <is>
          <t>success</t>
        </is>
      </c>
      <c r="H3529" s="4" t="inlineStr">
        <is>
          <t>S000908</t>
        </is>
      </c>
    </row>
    <row r="3530">
      <c r="A3530" s="4" t="inlineStr">
        <is>
          <t>E0003529</t>
        </is>
      </c>
      <c r="B3530" s="4" t="inlineStr">
        <is>
          <t>U00814</t>
        </is>
      </c>
      <c r="C3530" s="5" t="n">
        <v>46140.01045138889</v>
      </c>
      <c r="D3530" s="4" t="inlineStr">
        <is>
          <t>task_started</t>
        </is>
      </c>
      <c r="E3530" s="4" t="inlineStr">
        <is>
          <t>badges</t>
        </is>
      </c>
      <c r="F3530" s="4" t="inlineStr">
        <is>
          <t>web</t>
        </is>
      </c>
      <c r="G3530" s="4" t="inlineStr">
        <is>
          <t>success</t>
        </is>
      </c>
      <c r="H3530" s="4" t="inlineStr">
        <is>
          <t>S002539</t>
        </is>
      </c>
    </row>
    <row r="3531">
      <c r="A3531" s="4" t="inlineStr">
        <is>
          <t>E0003530</t>
        </is>
      </c>
      <c r="B3531" s="4" t="inlineStr">
        <is>
          <t>U00929</t>
        </is>
      </c>
      <c r="C3531" s="5" t="n">
        <v>46226.38604166666</v>
      </c>
      <c r="D3531" s="4" t="inlineStr">
        <is>
          <t>task_completed</t>
        </is>
      </c>
      <c r="E3531" s="4" t="inlineStr">
        <is>
          <t>withdrawal</t>
        </is>
      </c>
      <c r="F3531" s="4" t="inlineStr">
        <is>
          <t>android</t>
        </is>
      </c>
      <c r="G3531" s="4" t="inlineStr">
        <is>
          <t>not_applicable</t>
        </is>
      </c>
      <c r="H3531" s="4" t="inlineStr">
        <is>
          <t>S001877</t>
        </is>
      </c>
    </row>
    <row r="3532">
      <c r="A3532" s="4" t="inlineStr">
        <is>
          <t>E0003531</t>
        </is>
      </c>
      <c r="B3532" s="4" t="inlineStr">
        <is>
          <t>U00326</t>
        </is>
      </c>
      <c r="C3532" s="5" t="n">
        <v>46246.91462962963</v>
      </c>
      <c r="D3532" s="4" t="inlineStr">
        <is>
          <t>mission_completed</t>
        </is>
      </c>
      <c r="E3532" s="4" t="inlineStr">
        <is>
          <t>spin</t>
        </is>
      </c>
      <c r="F3532" s="4" t="inlineStr">
        <is>
          <t>android</t>
        </is>
      </c>
      <c r="G3532" s="4" t="inlineStr">
        <is>
          <t>success</t>
        </is>
      </c>
      <c r="H3532" s="4" t="inlineStr">
        <is>
          <t>S002380</t>
        </is>
      </c>
    </row>
    <row r="3533">
      <c r="A3533" s="4" t="inlineStr">
        <is>
          <t>E0003532</t>
        </is>
      </c>
      <c r="B3533" s="4" t="inlineStr">
        <is>
          <t>U00368</t>
        </is>
      </c>
      <c r="C3533" s="5" t="n">
        <v>46259.97813657407</v>
      </c>
      <c r="D3533" s="4" t="inlineStr">
        <is>
          <t>spin_started</t>
        </is>
      </c>
      <c r="E3533" s="4" t="inlineStr">
        <is>
          <t>missions</t>
        </is>
      </c>
      <c r="F3533" s="4" t="inlineStr">
        <is>
          <t>ios</t>
        </is>
      </c>
      <c r="G3533" s="4" t="inlineStr">
        <is>
          <t>failure</t>
        </is>
      </c>
      <c r="H3533" s="4" t="inlineStr">
        <is>
          <t>S001625</t>
        </is>
      </c>
    </row>
    <row r="3534">
      <c r="A3534" s="4" t="inlineStr">
        <is>
          <t>E0003533</t>
        </is>
      </c>
      <c r="B3534" s="4" t="inlineStr">
        <is>
          <t>U00395</t>
        </is>
      </c>
      <c r="C3534" s="5" t="n">
        <v>46216.61292824074</v>
      </c>
      <c r="D3534" s="4" t="inlineStr">
        <is>
          <t>button_clicked</t>
        </is>
      </c>
      <c r="E3534" s="4" t="inlineStr">
        <is>
          <t>withdrawal</t>
        </is>
      </c>
      <c r="F3534" s="4" t="inlineStr">
        <is>
          <t>android</t>
        </is>
      </c>
      <c r="G3534" s="4" t="inlineStr">
        <is>
          <t>not_applicable</t>
        </is>
      </c>
      <c r="H3534" s="4" t="inlineStr">
        <is>
          <t>S002643</t>
        </is>
      </c>
    </row>
    <row r="3535">
      <c r="A3535" s="4" t="inlineStr">
        <is>
          <t>E0003534</t>
        </is>
      </c>
      <c r="B3535" s="4" t="inlineStr">
        <is>
          <t>U00664</t>
        </is>
      </c>
      <c r="C3535" s="5" t="n">
        <v>46176.85643518518</v>
      </c>
      <c r="D3535" s="4" t="inlineStr">
        <is>
          <t>page_viewed</t>
        </is>
      </c>
      <c r="E3535" s="4" t="inlineStr">
        <is>
          <t>help_center</t>
        </is>
      </c>
      <c r="F3535" s="4" t="inlineStr">
        <is>
          <t>ios</t>
        </is>
      </c>
      <c r="G3535" s="4" t="inlineStr">
        <is>
          <t>failure</t>
        </is>
      </c>
      <c r="H3535" s="4" t="inlineStr">
        <is>
          <t>S003059</t>
        </is>
      </c>
    </row>
    <row r="3536">
      <c r="A3536" s="4" t="inlineStr">
        <is>
          <t>E0003535</t>
        </is>
      </c>
      <c r="B3536" s="4" t="inlineStr">
        <is>
          <t>U00474</t>
        </is>
      </c>
      <c r="C3536" s="5" t="n">
        <v>46265.78515046297</v>
      </c>
      <c r="D3536" s="4" t="inlineStr">
        <is>
          <t>wallet_viewed</t>
        </is>
      </c>
      <c r="E3536" s="4" t="inlineStr">
        <is>
          <t>task_list</t>
        </is>
      </c>
      <c r="F3536" s="4" t="inlineStr">
        <is>
          <t>ios</t>
        </is>
      </c>
      <c r="G3536" s="4" t="inlineStr">
        <is>
          <t>success</t>
        </is>
      </c>
      <c r="H3536" s="4" t="inlineStr">
        <is>
          <t>S001674</t>
        </is>
      </c>
    </row>
    <row r="3537">
      <c r="A3537" s="4" t="inlineStr">
        <is>
          <t>E0003536</t>
        </is>
      </c>
      <c r="B3537" s="4" t="inlineStr">
        <is>
          <t>U00146</t>
        </is>
      </c>
      <c r="C3537" s="5" t="n">
        <v>46191.81934027778</v>
      </c>
      <c r="D3537" s="4" t="inlineStr">
        <is>
          <t>task_completed</t>
        </is>
      </c>
      <c r="E3537" s="4" t="inlineStr">
        <is>
          <t>spin</t>
        </is>
      </c>
      <c r="F3537" s="4" t="inlineStr">
        <is>
          <t>ios</t>
        </is>
      </c>
      <c r="G3537" s="4" t="inlineStr">
        <is>
          <t>not_applicable</t>
        </is>
      </c>
      <c r="H3537" s="4" t="inlineStr">
        <is>
          <t>S002122</t>
        </is>
      </c>
    </row>
    <row r="3538">
      <c r="A3538" s="4" t="inlineStr">
        <is>
          <t>E0003537</t>
        </is>
      </c>
      <c r="B3538" s="4" t="inlineStr">
        <is>
          <t>U00173</t>
        </is>
      </c>
      <c r="C3538" s="5" t="n">
        <v>46218.65226851852</v>
      </c>
      <c r="D3538" s="4" t="inlineStr">
        <is>
          <t>mission_started</t>
        </is>
      </c>
      <c r="E3538" s="4" t="inlineStr">
        <is>
          <t>home</t>
        </is>
      </c>
      <c r="F3538" s="4" t="inlineStr">
        <is>
          <t>android</t>
        </is>
      </c>
      <c r="G3538" s="4" t="inlineStr">
        <is>
          <t>failure</t>
        </is>
      </c>
      <c r="H3538" s="4" t="inlineStr">
        <is>
          <t>S001340</t>
        </is>
      </c>
    </row>
    <row r="3539">
      <c r="A3539" s="4" t="inlineStr">
        <is>
          <t>E0003538</t>
        </is>
      </c>
      <c r="B3539" s="4" t="inlineStr">
        <is>
          <t>U00517</t>
        </is>
      </c>
      <c r="C3539" s="5" t="n">
        <v>46250.98826388889</v>
      </c>
      <c r="D3539" s="4" t="inlineStr">
        <is>
          <t>help_article_viewed</t>
        </is>
      </c>
      <c r="E3539" s="4" t="inlineStr">
        <is>
          <t>wallet</t>
        </is>
      </c>
      <c r="F3539" s="4" t="inlineStr">
        <is>
          <t>web</t>
        </is>
      </c>
      <c r="G3539" s="4" t="inlineStr">
        <is>
          <t>not_applicable</t>
        </is>
      </c>
      <c r="H3539" s="4" t="inlineStr">
        <is>
          <t>S000311</t>
        </is>
      </c>
    </row>
    <row r="3540">
      <c r="A3540" s="4" t="inlineStr">
        <is>
          <t>E0003539</t>
        </is>
      </c>
      <c r="B3540" s="4" t="inlineStr">
        <is>
          <t>U00508</t>
        </is>
      </c>
      <c r="C3540" s="5" t="n">
        <v>46243.57476851852</v>
      </c>
      <c r="D3540" s="4" t="inlineStr">
        <is>
          <t>button_clicked</t>
        </is>
      </c>
      <c r="E3540" s="4" t="inlineStr">
        <is>
          <t>spin</t>
        </is>
      </c>
      <c r="F3540" s="4" t="inlineStr">
        <is>
          <t>android</t>
        </is>
      </c>
      <c r="G3540" s="4" t="inlineStr">
        <is>
          <t>failure</t>
        </is>
      </c>
      <c r="H3540" s="4" t="inlineStr">
        <is>
          <t>S000035</t>
        </is>
      </c>
    </row>
    <row r="3541">
      <c r="A3541" s="4" t="inlineStr">
        <is>
          <t>E0003540</t>
        </is>
      </c>
      <c r="B3541" s="4" t="inlineStr">
        <is>
          <t>U00069</t>
        </is>
      </c>
      <c r="C3541" s="5" t="n">
        <v>46259.21332175926</v>
      </c>
      <c r="D3541" s="4" t="inlineStr">
        <is>
          <t>mission_completed</t>
        </is>
      </c>
      <c r="E3541" s="4" t="inlineStr">
        <is>
          <t>badges</t>
        </is>
      </c>
      <c r="F3541" s="4" t="inlineStr">
        <is>
          <t>ios</t>
        </is>
      </c>
      <c r="G3541" s="4" t="inlineStr">
        <is>
          <t>failure</t>
        </is>
      </c>
      <c r="H3541" s="4" t="inlineStr">
        <is>
          <t>S000059</t>
        </is>
      </c>
    </row>
    <row r="3542">
      <c r="A3542" s="4" t="inlineStr">
        <is>
          <t>E0003541</t>
        </is>
      </c>
      <c r="B3542" s="4" t="inlineStr">
        <is>
          <t>U00708</t>
        </is>
      </c>
      <c r="C3542" s="5" t="n">
        <v>46103.83158564815</v>
      </c>
      <c r="D3542" s="4" t="inlineStr">
        <is>
          <t>task_started</t>
        </is>
      </c>
      <c r="E3542" s="4" t="inlineStr">
        <is>
          <t>missions</t>
        </is>
      </c>
      <c r="F3542" s="4" t="inlineStr">
        <is>
          <t>android</t>
        </is>
      </c>
      <c r="G3542" s="4" t="inlineStr">
        <is>
          <t>failure</t>
        </is>
      </c>
      <c r="H3542" s="4" t="inlineStr">
        <is>
          <t>S002024</t>
        </is>
      </c>
    </row>
    <row r="3543">
      <c r="A3543" s="4" t="inlineStr">
        <is>
          <t>E0003542</t>
        </is>
      </c>
      <c r="B3543" s="4" t="inlineStr">
        <is>
          <t>U00724</t>
        </is>
      </c>
      <c r="C3543" s="5" t="n">
        <v>46184.41318287037</v>
      </c>
      <c r="D3543" s="4" t="inlineStr">
        <is>
          <t>mission_started</t>
        </is>
      </c>
      <c r="E3543" s="4" t="inlineStr">
        <is>
          <t>profile</t>
        </is>
      </c>
      <c r="F3543" s="4" t="inlineStr">
        <is>
          <t>ios</t>
        </is>
      </c>
      <c r="G3543" s="4" t="inlineStr">
        <is>
          <t>failure</t>
        </is>
      </c>
      <c r="H3543" s="4" t="inlineStr">
        <is>
          <t>S000534</t>
        </is>
      </c>
    </row>
    <row r="3544">
      <c r="A3544" s="4" t="inlineStr">
        <is>
          <t>E0003543</t>
        </is>
      </c>
      <c r="B3544" s="4" t="inlineStr">
        <is>
          <t>U00886</t>
        </is>
      </c>
      <c r="C3544" s="5" t="n">
        <v>46152.22668981482</v>
      </c>
      <c r="D3544" s="4" t="inlineStr">
        <is>
          <t>withdrawal_viewed</t>
        </is>
      </c>
      <c r="E3544" s="4" t="inlineStr">
        <is>
          <t>daily_rewards</t>
        </is>
      </c>
      <c r="F3544" s="4" t="inlineStr">
        <is>
          <t>ios</t>
        </is>
      </c>
      <c r="G3544" s="4" t="inlineStr">
        <is>
          <t>success</t>
        </is>
      </c>
      <c r="H3544" s="4" t="inlineStr">
        <is>
          <t>S000247</t>
        </is>
      </c>
    </row>
    <row r="3545">
      <c r="A3545" s="4" t="inlineStr">
        <is>
          <t>E0003544</t>
        </is>
      </c>
      <c r="B3545" s="4" t="inlineStr">
        <is>
          <t>U00398</t>
        </is>
      </c>
      <c r="C3545" s="5" t="n">
        <v>46231.89112268519</v>
      </c>
      <c r="D3545" s="4" t="inlineStr">
        <is>
          <t>withdrawal_viewed</t>
        </is>
      </c>
      <c r="E3545" s="4" t="inlineStr">
        <is>
          <t>spin</t>
        </is>
      </c>
      <c r="F3545" s="4" t="inlineStr">
        <is>
          <t>web</t>
        </is>
      </c>
      <c r="G3545" s="4" t="inlineStr">
        <is>
          <t>not_applicable</t>
        </is>
      </c>
      <c r="H3545" s="4" t="inlineStr">
        <is>
          <t>S000040</t>
        </is>
      </c>
    </row>
    <row r="3546">
      <c r="A3546" s="4" t="inlineStr">
        <is>
          <t>E0003545</t>
        </is>
      </c>
      <c r="B3546" s="4" t="inlineStr">
        <is>
          <t>U00279</t>
        </is>
      </c>
      <c r="C3546" s="5" t="n">
        <v>46186.78797453704</v>
      </c>
      <c r="D3546" s="4" t="inlineStr">
        <is>
          <t>page_viewed</t>
        </is>
      </c>
      <c r="E3546" s="4" t="inlineStr">
        <is>
          <t>home</t>
        </is>
      </c>
      <c r="F3546" s="4" t="inlineStr">
        <is>
          <t>web</t>
        </is>
      </c>
      <c r="G3546" s="4" t="inlineStr">
        <is>
          <t>success</t>
        </is>
      </c>
      <c r="H3546" s="4" t="inlineStr">
        <is>
          <t>S001398</t>
        </is>
      </c>
    </row>
    <row r="3547">
      <c r="A3547" s="4" t="inlineStr">
        <is>
          <t>E0003546</t>
        </is>
      </c>
      <c r="B3547" s="4" t="inlineStr">
        <is>
          <t>U00260</t>
        </is>
      </c>
      <c r="C3547" s="5" t="n">
        <v>46198.82902777778</v>
      </c>
      <c r="D3547" s="4" t="inlineStr">
        <is>
          <t>spin_started</t>
        </is>
      </c>
      <c r="E3547" s="4" t="inlineStr">
        <is>
          <t>help_center</t>
        </is>
      </c>
      <c r="F3547" s="4" t="inlineStr">
        <is>
          <t>ios</t>
        </is>
      </c>
      <c r="G3547" s="4" t="inlineStr">
        <is>
          <t>failure</t>
        </is>
      </c>
      <c r="H3547" s="4" t="inlineStr">
        <is>
          <t>S000326</t>
        </is>
      </c>
    </row>
    <row r="3548">
      <c r="A3548" s="4" t="inlineStr">
        <is>
          <t>E0003547</t>
        </is>
      </c>
      <c r="B3548" s="4" t="inlineStr">
        <is>
          <t>U00212</t>
        </is>
      </c>
      <c r="C3548" s="5" t="n">
        <v>46248.90802083333</v>
      </c>
      <c r="D3548" s="4" t="inlineStr">
        <is>
          <t>mission_started</t>
        </is>
      </c>
      <c r="E3548" s="4" t="inlineStr">
        <is>
          <t>task_list</t>
        </is>
      </c>
      <c r="F3548" s="4" t="inlineStr">
        <is>
          <t>android</t>
        </is>
      </c>
      <c r="G3548" s="4" t="inlineStr">
        <is>
          <t>failure</t>
        </is>
      </c>
      <c r="H3548" s="4" t="inlineStr">
        <is>
          <t>S003229</t>
        </is>
      </c>
    </row>
    <row r="3549">
      <c r="A3549" s="4" t="inlineStr">
        <is>
          <t>E0003548</t>
        </is>
      </c>
      <c r="B3549" s="4" t="inlineStr">
        <is>
          <t>U00064</t>
        </is>
      </c>
      <c r="C3549" s="5" t="n">
        <v>46200.1716087963</v>
      </c>
      <c r="D3549" s="4" t="inlineStr">
        <is>
          <t>page_viewed</t>
        </is>
      </c>
      <c r="E3549" s="4" t="inlineStr">
        <is>
          <t>referrals</t>
        </is>
      </c>
      <c r="F3549" s="4" t="inlineStr">
        <is>
          <t>ios</t>
        </is>
      </c>
      <c r="G3549" s="4" t="inlineStr">
        <is>
          <t>success</t>
        </is>
      </c>
      <c r="H3549" s="4" t="inlineStr">
        <is>
          <t>S000210</t>
        </is>
      </c>
    </row>
    <row r="3550">
      <c r="A3550" s="4" t="inlineStr">
        <is>
          <t>E0003549</t>
        </is>
      </c>
      <c r="B3550" s="4" t="inlineStr">
        <is>
          <t>U00821</t>
        </is>
      </c>
      <c r="C3550" s="5" t="n">
        <v>46241.94657407407</v>
      </c>
      <c r="D3550" s="4" t="inlineStr">
        <is>
          <t>wallet_viewed</t>
        </is>
      </c>
      <c r="E3550" s="4" t="inlineStr">
        <is>
          <t>profile</t>
        </is>
      </c>
      <c r="F3550" s="4" t="inlineStr">
        <is>
          <t>android</t>
        </is>
      </c>
      <c r="G3550" s="4" t="inlineStr">
        <is>
          <t>failure</t>
        </is>
      </c>
      <c r="H3550" s="4" t="inlineStr">
        <is>
          <t>S002287</t>
        </is>
      </c>
    </row>
    <row r="3551">
      <c r="A3551" s="4" t="inlineStr">
        <is>
          <t>E0003550</t>
        </is>
      </c>
      <c r="B3551" s="4" t="inlineStr">
        <is>
          <t>U00033</t>
        </is>
      </c>
      <c r="C3551" s="5" t="n">
        <v>46092.09572916666</v>
      </c>
      <c r="D3551" s="4" t="inlineStr">
        <is>
          <t>page_viewed</t>
        </is>
      </c>
      <c r="E3551" s="4" t="inlineStr">
        <is>
          <t>daily_rewards</t>
        </is>
      </c>
      <c r="F3551" s="4" t="inlineStr">
        <is>
          <t>android</t>
        </is>
      </c>
      <c r="G3551" s="4" t="inlineStr">
        <is>
          <t>failure</t>
        </is>
      </c>
      <c r="H3551" s="4" t="inlineStr">
        <is>
          <t>S002131</t>
        </is>
      </c>
    </row>
    <row r="3552">
      <c r="A3552" s="4" t="inlineStr">
        <is>
          <t>E0003551</t>
        </is>
      </c>
      <c r="B3552" s="4" t="inlineStr">
        <is>
          <t>U00558</t>
        </is>
      </c>
      <c r="C3552" s="5" t="n">
        <v>46201.16092592593</v>
      </c>
      <c r="D3552" s="4" t="inlineStr">
        <is>
          <t>withdrawal_viewed</t>
        </is>
      </c>
      <c r="E3552" s="4" t="inlineStr">
        <is>
          <t>badges</t>
        </is>
      </c>
      <c r="F3552" s="4" t="inlineStr">
        <is>
          <t>android</t>
        </is>
      </c>
      <c r="G3552" s="4" t="inlineStr">
        <is>
          <t>failure</t>
        </is>
      </c>
      <c r="H3552" s="4" t="inlineStr">
        <is>
          <t>S002774</t>
        </is>
      </c>
    </row>
    <row r="3553">
      <c r="A3553" s="4" t="inlineStr">
        <is>
          <t>E0003552</t>
        </is>
      </c>
      <c r="B3553" s="4" t="inlineStr">
        <is>
          <t>U00610</t>
        </is>
      </c>
      <c r="C3553" s="5" t="n">
        <v>46113.75783564815</v>
      </c>
      <c r="D3553" s="4" t="inlineStr">
        <is>
          <t>task_viewed</t>
        </is>
      </c>
      <c r="E3553" s="4" t="inlineStr">
        <is>
          <t>daily_rewards</t>
        </is>
      </c>
      <c r="F3553" s="4" t="inlineStr">
        <is>
          <t>android</t>
        </is>
      </c>
      <c r="G3553" s="4" t="inlineStr">
        <is>
          <t>failure</t>
        </is>
      </c>
      <c r="H3553" s="4" t="inlineStr">
        <is>
          <t>S002649</t>
        </is>
      </c>
    </row>
    <row r="3554">
      <c r="A3554" s="4" t="inlineStr">
        <is>
          <t>E0003553</t>
        </is>
      </c>
      <c r="B3554" s="4" t="inlineStr">
        <is>
          <t>U00489</t>
        </is>
      </c>
      <c r="C3554" s="5" t="n">
        <v>46183.50730324074</v>
      </c>
      <c r="D3554" s="4" t="inlineStr">
        <is>
          <t>task_started</t>
        </is>
      </c>
      <c r="E3554" s="4" t="inlineStr">
        <is>
          <t>task_list</t>
        </is>
      </c>
      <c r="F3554" s="4" t="inlineStr">
        <is>
          <t>ios</t>
        </is>
      </c>
      <c r="G3554" s="4" t="inlineStr">
        <is>
          <t>not_applicable</t>
        </is>
      </c>
      <c r="H3554" s="4" t="inlineStr">
        <is>
          <t>S001913</t>
        </is>
      </c>
    </row>
    <row r="3555">
      <c r="A3555" s="4" t="inlineStr">
        <is>
          <t>E0003554</t>
        </is>
      </c>
      <c r="B3555" s="4" t="inlineStr">
        <is>
          <t>U00044</t>
        </is>
      </c>
      <c r="C3555" s="5" t="n">
        <v>46253.82475694444</v>
      </c>
      <c r="D3555" s="4" t="inlineStr">
        <is>
          <t>task_viewed</t>
        </is>
      </c>
      <c r="E3555" s="4" t="inlineStr">
        <is>
          <t>home</t>
        </is>
      </c>
      <c r="F3555" s="4" t="inlineStr">
        <is>
          <t>ios</t>
        </is>
      </c>
      <c r="G3555" s="4" t="inlineStr">
        <is>
          <t>failure</t>
        </is>
      </c>
      <c r="H3555" s="4" t="inlineStr">
        <is>
          <t>S002962</t>
        </is>
      </c>
    </row>
    <row r="3556">
      <c r="A3556" s="4" t="inlineStr">
        <is>
          <t>E0003555</t>
        </is>
      </c>
      <c r="B3556" s="4" t="inlineStr">
        <is>
          <t>U00784</t>
        </is>
      </c>
      <c r="C3556" s="5" t="n">
        <v>46225.53680555556</v>
      </c>
      <c r="D3556" s="4" t="inlineStr">
        <is>
          <t>help_article_viewed</t>
        </is>
      </c>
      <c r="E3556" s="4" t="inlineStr">
        <is>
          <t>missions</t>
        </is>
      </c>
      <c r="F3556" s="4" t="inlineStr">
        <is>
          <t>ios</t>
        </is>
      </c>
      <c r="G3556" s="4" t="inlineStr">
        <is>
          <t>not_applicable</t>
        </is>
      </c>
      <c r="H3556" s="4" t="inlineStr">
        <is>
          <t>S001989</t>
        </is>
      </c>
    </row>
    <row r="3557">
      <c r="A3557" s="4" t="inlineStr">
        <is>
          <t>E0003556</t>
        </is>
      </c>
      <c r="B3557" s="4" t="inlineStr">
        <is>
          <t>U00507</t>
        </is>
      </c>
      <c r="C3557" s="5" t="n">
        <v>46060.50430555556</v>
      </c>
      <c r="D3557" s="4" t="inlineStr">
        <is>
          <t>mission_started</t>
        </is>
      </c>
      <c r="E3557" s="4" t="inlineStr">
        <is>
          <t>wallet</t>
        </is>
      </c>
      <c r="F3557" s="4" t="inlineStr">
        <is>
          <t>web</t>
        </is>
      </c>
      <c r="G3557" s="4" t="inlineStr">
        <is>
          <t>success</t>
        </is>
      </c>
      <c r="H3557" s="4" t="inlineStr">
        <is>
          <t>S001748</t>
        </is>
      </c>
    </row>
    <row r="3558">
      <c r="A3558" s="4" t="inlineStr">
        <is>
          <t>E0003557</t>
        </is>
      </c>
      <c r="B3558" s="4" t="inlineStr">
        <is>
          <t>U00181</t>
        </is>
      </c>
      <c r="C3558" s="5" t="n">
        <v>46263.9950462963</v>
      </c>
      <c r="D3558" s="4" t="inlineStr">
        <is>
          <t>task_completed</t>
        </is>
      </c>
      <c r="E3558" s="4" t="inlineStr">
        <is>
          <t>daily_rewards</t>
        </is>
      </c>
      <c r="F3558" s="4" t="inlineStr">
        <is>
          <t>ios</t>
        </is>
      </c>
      <c r="G3558" s="4" t="inlineStr">
        <is>
          <t>not_applicable</t>
        </is>
      </c>
      <c r="H3558" s="4" t="inlineStr">
        <is>
          <t>S003078</t>
        </is>
      </c>
    </row>
    <row r="3559">
      <c r="A3559" s="4" t="inlineStr">
        <is>
          <t>E0003558</t>
        </is>
      </c>
      <c r="B3559" s="4" t="inlineStr">
        <is>
          <t>U00990</t>
        </is>
      </c>
      <c r="C3559" s="5" t="n">
        <v>46246.79818287037</v>
      </c>
      <c r="D3559" s="4" t="inlineStr">
        <is>
          <t>button_clicked</t>
        </is>
      </c>
      <c r="E3559" s="4" t="inlineStr">
        <is>
          <t>daily_rewards</t>
        </is>
      </c>
      <c r="F3559" s="4" t="inlineStr">
        <is>
          <t>ios</t>
        </is>
      </c>
      <c r="G3559" s="4" t="inlineStr">
        <is>
          <t>success</t>
        </is>
      </c>
      <c r="H3559" s="4" t="inlineStr">
        <is>
          <t>S001149</t>
        </is>
      </c>
    </row>
    <row r="3560">
      <c r="A3560" s="4" t="inlineStr">
        <is>
          <t>E0003559</t>
        </is>
      </c>
      <c r="B3560" s="4" t="inlineStr">
        <is>
          <t>U00708</t>
        </is>
      </c>
      <c r="C3560" s="5" t="n">
        <v>46123.14864583333</v>
      </c>
      <c r="D3560" s="4" t="inlineStr">
        <is>
          <t>withdrawal_viewed</t>
        </is>
      </c>
      <c r="E3560" s="4" t="inlineStr">
        <is>
          <t>wallet</t>
        </is>
      </c>
      <c r="F3560" s="4" t="inlineStr">
        <is>
          <t>web</t>
        </is>
      </c>
      <c r="G3560" s="4" t="inlineStr">
        <is>
          <t>not_applicable</t>
        </is>
      </c>
      <c r="H3560" s="4" t="inlineStr">
        <is>
          <t>S000826</t>
        </is>
      </c>
    </row>
    <row r="3561">
      <c r="A3561" s="4" t="inlineStr">
        <is>
          <t>E0003560</t>
        </is>
      </c>
      <c r="B3561" s="4" t="inlineStr">
        <is>
          <t>U00165</t>
        </is>
      </c>
      <c r="C3561" s="5" t="n">
        <v>46180.52922453704</v>
      </c>
      <c r="D3561" s="4" t="inlineStr">
        <is>
          <t>wallet_viewed</t>
        </is>
      </c>
      <c r="E3561" s="4" t="inlineStr">
        <is>
          <t>home</t>
        </is>
      </c>
      <c r="F3561" s="4" t="inlineStr">
        <is>
          <t>web</t>
        </is>
      </c>
      <c r="G3561" s="4" t="inlineStr">
        <is>
          <t>failure</t>
        </is>
      </c>
      <c r="H3561" s="4" t="inlineStr">
        <is>
          <t>S001502</t>
        </is>
      </c>
    </row>
    <row r="3562">
      <c r="A3562" s="4" t="inlineStr">
        <is>
          <t>E0003561</t>
        </is>
      </c>
      <c r="B3562" s="4" t="inlineStr">
        <is>
          <t>U00332</t>
        </is>
      </c>
      <c r="C3562" s="5" t="n">
        <v>46160.1277662037</v>
      </c>
      <c r="D3562" s="4" t="inlineStr">
        <is>
          <t>spin_started</t>
        </is>
      </c>
      <c r="E3562" s="4" t="inlineStr">
        <is>
          <t>missions</t>
        </is>
      </c>
      <c r="F3562" s="4" t="inlineStr">
        <is>
          <t>android</t>
        </is>
      </c>
      <c r="G3562" s="4" t="inlineStr">
        <is>
          <t>not_applicable</t>
        </is>
      </c>
      <c r="H3562" s="4" t="inlineStr">
        <is>
          <t>S000607</t>
        </is>
      </c>
    </row>
    <row r="3563">
      <c r="A3563" s="4" t="inlineStr">
        <is>
          <t>E0003562</t>
        </is>
      </c>
      <c r="B3563" s="4" t="inlineStr">
        <is>
          <t>U00765</t>
        </is>
      </c>
      <c r="C3563" s="5" t="n">
        <v>46244.60802083334</v>
      </c>
      <c r="D3563" s="4" t="inlineStr">
        <is>
          <t>spin_started</t>
        </is>
      </c>
      <c r="E3563" s="4" t="inlineStr">
        <is>
          <t>badges</t>
        </is>
      </c>
      <c r="F3563" s="4" t="inlineStr">
        <is>
          <t>ios</t>
        </is>
      </c>
      <c r="G3563" s="4" t="inlineStr">
        <is>
          <t>not_applicable</t>
        </is>
      </c>
      <c r="H3563" s="4" t="inlineStr">
        <is>
          <t>S003487</t>
        </is>
      </c>
    </row>
    <row r="3564">
      <c r="A3564" s="4" t="inlineStr">
        <is>
          <t>E0003563</t>
        </is>
      </c>
      <c r="B3564" s="4" t="inlineStr">
        <is>
          <t>U00903</t>
        </is>
      </c>
      <c r="C3564" s="5" t="n">
        <v>46172.05815972222</v>
      </c>
      <c r="D3564" s="4" t="inlineStr">
        <is>
          <t>withdrawal_viewed</t>
        </is>
      </c>
      <c r="E3564" s="4" t="inlineStr">
        <is>
          <t>home</t>
        </is>
      </c>
      <c r="F3564" s="4" t="inlineStr">
        <is>
          <t>android</t>
        </is>
      </c>
      <c r="G3564" s="4" t="inlineStr">
        <is>
          <t>not_applicable</t>
        </is>
      </c>
      <c r="H3564" s="4" t="inlineStr">
        <is>
          <t>S001848</t>
        </is>
      </c>
    </row>
    <row r="3565">
      <c r="A3565" s="4" t="inlineStr">
        <is>
          <t>E0003564</t>
        </is>
      </c>
      <c r="B3565" s="4" t="inlineStr">
        <is>
          <t>U00004</t>
        </is>
      </c>
      <c r="C3565" s="5" t="n">
        <v>46192.50142361111</v>
      </c>
      <c r="D3565" s="4" t="inlineStr">
        <is>
          <t>help_article_viewed</t>
        </is>
      </c>
      <c r="E3565" s="4" t="inlineStr">
        <is>
          <t>referrals</t>
        </is>
      </c>
      <c r="F3565" s="4" t="inlineStr">
        <is>
          <t>android</t>
        </is>
      </c>
      <c r="G3565" s="4" t="inlineStr">
        <is>
          <t>not_applicable</t>
        </is>
      </c>
      <c r="H3565" s="4" t="inlineStr">
        <is>
          <t>S002111</t>
        </is>
      </c>
    </row>
    <row r="3566">
      <c r="A3566" s="4" t="inlineStr">
        <is>
          <t>E0003565</t>
        </is>
      </c>
      <c r="B3566" s="4" t="inlineStr">
        <is>
          <t>U00926</t>
        </is>
      </c>
      <c r="C3566" s="5" t="n">
        <v>46160.76295138889</v>
      </c>
      <c r="D3566" s="4" t="inlineStr">
        <is>
          <t>mission_completed</t>
        </is>
      </c>
      <c r="E3566" s="4" t="inlineStr">
        <is>
          <t>help_center</t>
        </is>
      </c>
      <c r="F3566" s="4" t="inlineStr">
        <is>
          <t>ios</t>
        </is>
      </c>
      <c r="G3566" s="4" t="inlineStr">
        <is>
          <t>failure</t>
        </is>
      </c>
      <c r="H3566" s="4" t="inlineStr">
        <is>
          <t>S002819</t>
        </is>
      </c>
    </row>
    <row r="3567">
      <c r="A3567" s="4" t="inlineStr">
        <is>
          <t>E0003566</t>
        </is>
      </c>
      <c r="B3567" s="4" t="inlineStr">
        <is>
          <t>U00302</t>
        </is>
      </c>
      <c r="C3567" s="5" t="n">
        <v>46245.48582175926</v>
      </c>
      <c r="D3567" s="4" t="inlineStr">
        <is>
          <t>task_viewed</t>
        </is>
      </c>
      <c r="E3567" s="4" t="inlineStr">
        <is>
          <t>task_list</t>
        </is>
      </c>
      <c r="F3567" s="4" t="inlineStr">
        <is>
          <t>web</t>
        </is>
      </c>
      <c r="G3567" s="4" t="inlineStr">
        <is>
          <t>failure</t>
        </is>
      </c>
      <c r="H3567" s="4" t="inlineStr">
        <is>
          <t>S001699</t>
        </is>
      </c>
    </row>
    <row r="3568">
      <c r="A3568" s="4" t="inlineStr">
        <is>
          <t>E0003567</t>
        </is>
      </c>
      <c r="B3568" s="4" t="inlineStr">
        <is>
          <t>U00213</t>
        </is>
      </c>
      <c r="C3568" s="5" t="n">
        <v>46248.36009259259</v>
      </c>
      <c r="D3568" s="4" t="inlineStr">
        <is>
          <t>wallet_viewed</t>
        </is>
      </c>
      <c r="E3568" s="4" t="inlineStr">
        <is>
          <t>spin</t>
        </is>
      </c>
      <c r="F3568" s="4" t="inlineStr">
        <is>
          <t>android</t>
        </is>
      </c>
      <c r="G3568" s="4" t="inlineStr">
        <is>
          <t>not_applicable</t>
        </is>
      </c>
      <c r="H3568" s="4" t="inlineStr">
        <is>
          <t>S000836</t>
        </is>
      </c>
    </row>
    <row r="3569">
      <c r="A3569" s="4" t="inlineStr">
        <is>
          <t>E0003568</t>
        </is>
      </c>
      <c r="B3569" s="4" t="inlineStr">
        <is>
          <t>U00651</t>
        </is>
      </c>
      <c r="C3569" s="5" t="n">
        <v>46191.73072916667</v>
      </c>
      <c r="D3569" s="4" t="inlineStr">
        <is>
          <t>task_viewed</t>
        </is>
      </c>
      <c r="E3569" s="4" t="inlineStr">
        <is>
          <t>task_list</t>
        </is>
      </c>
      <c r="F3569" s="4" t="inlineStr">
        <is>
          <t>web</t>
        </is>
      </c>
      <c r="G3569" s="4" t="inlineStr">
        <is>
          <t>failure</t>
        </is>
      </c>
      <c r="H3569" s="4" t="inlineStr">
        <is>
          <t>S003379</t>
        </is>
      </c>
    </row>
    <row r="3570">
      <c r="A3570" s="4" t="inlineStr">
        <is>
          <t>E0003569</t>
        </is>
      </c>
      <c r="B3570" s="4" t="inlineStr">
        <is>
          <t>U00642</t>
        </is>
      </c>
      <c r="C3570" s="5" t="n">
        <v>46143.16538194445</v>
      </c>
      <c r="D3570" s="4" t="inlineStr">
        <is>
          <t>button_clicked</t>
        </is>
      </c>
      <c r="E3570" s="4" t="inlineStr">
        <is>
          <t>badges</t>
        </is>
      </c>
      <c r="F3570" s="4" t="inlineStr">
        <is>
          <t>android</t>
        </is>
      </c>
      <c r="G3570" s="4" t="inlineStr">
        <is>
          <t>failure</t>
        </is>
      </c>
      <c r="H3570" s="4" t="inlineStr">
        <is>
          <t>S003147</t>
        </is>
      </c>
    </row>
    <row r="3571">
      <c r="A3571" s="4" t="inlineStr">
        <is>
          <t>E0003570</t>
        </is>
      </c>
      <c r="B3571" s="4" t="inlineStr">
        <is>
          <t>U00915</t>
        </is>
      </c>
      <c r="C3571" s="5" t="n">
        <v>46089.72072916666</v>
      </c>
      <c r="D3571" s="4" t="inlineStr">
        <is>
          <t>button_clicked</t>
        </is>
      </c>
      <c r="E3571" s="4" t="inlineStr">
        <is>
          <t>profile</t>
        </is>
      </c>
      <c r="F3571" s="4" t="inlineStr">
        <is>
          <t>web</t>
        </is>
      </c>
      <c r="G3571" s="4" t="inlineStr">
        <is>
          <t>success</t>
        </is>
      </c>
      <c r="H3571" s="4" t="inlineStr">
        <is>
          <t>S002776</t>
        </is>
      </c>
    </row>
    <row r="3572">
      <c r="A3572" s="4" t="inlineStr">
        <is>
          <t>E0003571</t>
        </is>
      </c>
      <c r="B3572" s="4" t="inlineStr">
        <is>
          <t>U00919</t>
        </is>
      </c>
      <c r="C3572" s="5" t="n">
        <v>46226.48081018519</v>
      </c>
      <c r="D3572" s="4" t="inlineStr">
        <is>
          <t>mission_completed</t>
        </is>
      </c>
      <c r="E3572" s="4" t="inlineStr">
        <is>
          <t>spin</t>
        </is>
      </c>
      <c r="F3572" s="4" t="inlineStr">
        <is>
          <t>web</t>
        </is>
      </c>
      <c r="G3572" s="4" t="inlineStr">
        <is>
          <t>failure</t>
        </is>
      </c>
      <c r="H3572" s="4" t="inlineStr">
        <is>
          <t>S000769</t>
        </is>
      </c>
    </row>
    <row r="3573">
      <c r="A3573" s="4" t="inlineStr">
        <is>
          <t>E0003572</t>
        </is>
      </c>
      <c r="B3573" s="4" t="inlineStr">
        <is>
          <t>U00133</t>
        </is>
      </c>
      <c r="C3573" s="5" t="n">
        <v>46211.20891203704</v>
      </c>
      <c r="D3573" s="4" t="inlineStr">
        <is>
          <t>feature_opened</t>
        </is>
      </c>
      <c r="E3573" s="4" t="inlineStr">
        <is>
          <t>missions</t>
        </is>
      </c>
      <c r="F3573" s="4" t="inlineStr">
        <is>
          <t>ios</t>
        </is>
      </c>
      <c r="G3573" s="4" t="inlineStr">
        <is>
          <t>not_applicable</t>
        </is>
      </c>
      <c r="H3573" s="4" t="inlineStr">
        <is>
          <t>S002356</t>
        </is>
      </c>
    </row>
    <row r="3574">
      <c r="A3574" s="4" t="inlineStr">
        <is>
          <t>E0003573</t>
        </is>
      </c>
      <c r="B3574" s="4" t="inlineStr">
        <is>
          <t>U00856</t>
        </is>
      </c>
      <c r="C3574" s="5" t="n">
        <v>46157.85715277777</v>
      </c>
      <c r="D3574" s="4" t="inlineStr">
        <is>
          <t>spin_completed</t>
        </is>
      </c>
      <c r="E3574" s="4" t="inlineStr">
        <is>
          <t>task_list</t>
        </is>
      </c>
      <c r="F3574" s="4" t="inlineStr">
        <is>
          <t>android</t>
        </is>
      </c>
      <c r="G3574" s="4" t="inlineStr">
        <is>
          <t>failure</t>
        </is>
      </c>
      <c r="H3574" s="4" t="inlineStr">
        <is>
          <t>S002474</t>
        </is>
      </c>
    </row>
    <row r="3575">
      <c r="A3575" s="4" t="inlineStr">
        <is>
          <t>E0003574</t>
        </is>
      </c>
      <c r="B3575" s="4" t="inlineStr">
        <is>
          <t>U00891</t>
        </is>
      </c>
      <c r="C3575" s="5" t="n">
        <v>46249.46578703704</v>
      </c>
      <c r="D3575" s="4" t="inlineStr">
        <is>
          <t>task_started</t>
        </is>
      </c>
      <c r="E3575" s="4" t="inlineStr">
        <is>
          <t>help_center</t>
        </is>
      </c>
      <c r="F3575" s="4" t="inlineStr">
        <is>
          <t>ios</t>
        </is>
      </c>
      <c r="G3575" s="4" t="inlineStr">
        <is>
          <t>not_applicable</t>
        </is>
      </c>
      <c r="H3575" s="4" t="inlineStr">
        <is>
          <t>S000930</t>
        </is>
      </c>
    </row>
    <row r="3576">
      <c r="A3576" s="4" t="inlineStr">
        <is>
          <t>E0003575</t>
        </is>
      </c>
      <c r="B3576" s="4" t="inlineStr">
        <is>
          <t>U00997</t>
        </is>
      </c>
      <c r="C3576" s="5" t="n">
        <v>46228.0490625</v>
      </c>
      <c r="D3576" s="4" t="inlineStr">
        <is>
          <t>mission_started</t>
        </is>
      </c>
      <c r="E3576" s="4" t="inlineStr">
        <is>
          <t>help_center</t>
        </is>
      </c>
      <c r="F3576" s="4" t="inlineStr">
        <is>
          <t>web</t>
        </is>
      </c>
      <c r="G3576" s="4" t="inlineStr">
        <is>
          <t>success</t>
        </is>
      </c>
      <c r="H3576" s="4" t="inlineStr">
        <is>
          <t>S000138</t>
        </is>
      </c>
    </row>
    <row r="3577">
      <c r="A3577" s="4" t="inlineStr">
        <is>
          <t>E0003576</t>
        </is>
      </c>
      <c r="B3577" s="4" t="inlineStr">
        <is>
          <t>U00486</t>
        </is>
      </c>
      <c r="C3577" s="5" t="n">
        <v>46163.15543981481</v>
      </c>
      <c r="D3577" s="4" t="inlineStr">
        <is>
          <t>spin_started</t>
        </is>
      </c>
      <c r="E3577" s="4" t="inlineStr">
        <is>
          <t>profile</t>
        </is>
      </c>
      <c r="F3577" s="4" t="inlineStr">
        <is>
          <t>web</t>
        </is>
      </c>
      <c r="G3577" s="4" t="inlineStr">
        <is>
          <t>success</t>
        </is>
      </c>
      <c r="H3577" s="4" t="inlineStr">
        <is>
          <t>S003052</t>
        </is>
      </c>
    </row>
    <row r="3578">
      <c r="A3578" s="4" t="inlineStr">
        <is>
          <t>E0003577</t>
        </is>
      </c>
      <c r="B3578" s="4" t="inlineStr">
        <is>
          <t>U00907</t>
        </is>
      </c>
      <c r="C3578" s="5" t="n">
        <v>46225.30630787037</v>
      </c>
      <c r="D3578" s="4" t="inlineStr">
        <is>
          <t>mission_started</t>
        </is>
      </c>
      <c r="E3578" s="4" t="inlineStr">
        <is>
          <t>help_center</t>
        </is>
      </c>
      <c r="F3578" s="4" t="inlineStr">
        <is>
          <t>web</t>
        </is>
      </c>
      <c r="G3578" s="4" t="inlineStr">
        <is>
          <t>not_applicable</t>
        </is>
      </c>
      <c r="H3578" s="4" t="inlineStr">
        <is>
          <t>S000658</t>
        </is>
      </c>
    </row>
    <row r="3579">
      <c r="A3579" s="4" t="inlineStr">
        <is>
          <t>E0003578</t>
        </is>
      </c>
      <c r="B3579" s="4" t="inlineStr">
        <is>
          <t>U00184</t>
        </is>
      </c>
      <c r="C3579" s="5" t="n">
        <v>46194.66559027778</v>
      </c>
      <c r="D3579" s="4" t="inlineStr">
        <is>
          <t>mission_completed</t>
        </is>
      </c>
      <c r="E3579" s="4" t="inlineStr">
        <is>
          <t>home</t>
        </is>
      </c>
      <c r="F3579" s="4" t="inlineStr">
        <is>
          <t>android</t>
        </is>
      </c>
      <c r="G3579" s="4" t="inlineStr">
        <is>
          <t>not_applicable</t>
        </is>
      </c>
      <c r="H3579" s="4" t="inlineStr">
        <is>
          <t>S001935</t>
        </is>
      </c>
    </row>
    <row r="3580">
      <c r="A3580" s="4" t="inlineStr">
        <is>
          <t>E0003579</t>
        </is>
      </c>
      <c r="B3580" s="4" t="inlineStr">
        <is>
          <t>U00311</t>
        </is>
      </c>
      <c r="C3580" s="5" t="n">
        <v>46254.57650462963</v>
      </c>
      <c r="D3580" s="4" t="inlineStr">
        <is>
          <t>withdrawal_viewed</t>
        </is>
      </c>
      <c r="E3580" s="4" t="inlineStr">
        <is>
          <t>wallet</t>
        </is>
      </c>
      <c r="F3580" s="4" t="inlineStr">
        <is>
          <t>ios</t>
        </is>
      </c>
      <c r="G3580" s="4" t="inlineStr">
        <is>
          <t>success</t>
        </is>
      </c>
      <c r="H3580" s="4" t="inlineStr">
        <is>
          <t>S002535</t>
        </is>
      </c>
    </row>
    <row r="3581">
      <c r="A3581" s="4" t="inlineStr">
        <is>
          <t>E0003580</t>
        </is>
      </c>
      <c r="B3581" s="4" t="inlineStr">
        <is>
          <t>U00277</t>
        </is>
      </c>
      <c r="C3581" s="5" t="n">
        <v>46263.43065972222</v>
      </c>
      <c r="D3581" s="4" t="inlineStr">
        <is>
          <t>wallet_viewed</t>
        </is>
      </c>
      <c r="E3581" s="4" t="inlineStr">
        <is>
          <t>profile</t>
        </is>
      </c>
      <c r="F3581" s="4" t="inlineStr">
        <is>
          <t>web</t>
        </is>
      </c>
      <c r="G3581" s="4" t="inlineStr">
        <is>
          <t>success</t>
        </is>
      </c>
      <c r="H3581" s="4" t="inlineStr">
        <is>
          <t>S002600</t>
        </is>
      </c>
    </row>
    <row r="3582">
      <c r="A3582" s="4" t="inlineStr">
        <is>
          <t>E0003581</t>
        </is>
      </c>
      <c r="B3582" s="4" t="inlineStr">
        <is>
          <t>U00725</t>
        </is>
      </c>
      <c r="C3582" s="5" t="n">
        <v>46242.01149305556</v>
      </c>
      <c r="D3582" s="4" t="inlineStr">
        <is>
          <t>spin_started</t>
        </is>
      </c>
      <c r="E3582" s="4" t="inlineStr">
        <is>
          <t>wallet</t>
        </is>
      </c>
      <c r="F3582" s="4" t="inlineStr">
        <is>
          <t>ios</t>
        </is>
      </c>
      <c r="G3582" s="4" t="inlineStr">
        <is>
          <t>not_applicable</t>
        </is>
      </c>
      <c r="H3582" s="4" t="inlineStr">
        <is>
          <t>S001869</t>
        </is>
      </c>
    </row>
    <row r="3583">
      <c r="A3583" s="4" t="inlineStr">
        <is>
          <t>E0003582</t>
        </is>
      </c>
      <c r="B3583" s="4" t="inlineStr">
        <is>
          <t>U00586</t>
        </is>
      </c>
      <c r="C3583" s="5" t="n">
        <v>46184.3565625</v>
      </c>
      <c r="D3583" s="4" t="inlineStr">
        <is>
          <t>task_completed</t>
        </is>
      </c>
      <c r="E3583" s="4" t="inlineStr">
        <is>
          <t>missions</t>
        </is>
      </c>
      <c r="F3583" s="4" t="inlineStr">
        <is>
          <t>android</t>
        </is>
      </c>
      <c r="G3583" s="4" t="inlineStr">
        <is>
          <t>failure</t>
        </is>
      </c>
      <c r="H3583" s="4" t="inlineStr">
        <is>
          <t>S001177</t>
        </is>
      </c>
    </row>
    <row r="3584">
      <c r="A3584" s="4" t="inlineStr">
        <is>
          <t>E0003583</t>
        </is>
      </c>
      <c r="B3584" s="4" t="inlineStr">
        <is>
          <t>U00420</t>
        </is>
      </c>
      <c r="C3584" s="5" t="n">
        <v>46175.02721064815</v>
      </c>
      <c r="D3584" s="4" t="inlineStr">
        <is>
          <t>withdrawal_viewed</t>
        </is>
      </c>
      <c r="E3584" s="4" t="inlineStr">
        <is>
          <t>referrals</t>
        </is>
      </c>
      <c r="F3584" s="4" t="inlineStr">
        <is>
          <t>ios</t>
        </is>
      </c>
      <c r="G3584" s="4" t="inlineStr">
        <is>
          <t>success</t>
        </is>
      </c>
      <c r="H3584" s="4" t="inlineStr">
        <is>
          <t>S002944</t>
        </is>
      </c>
    </row>
    <row r="3585">
      <c r="A3585" s="4" t="inlineStr">
        <is>
          <t>E0003584</t>
        </is>
      </c>
      <c r="B3585" s="4" t="inlineStr">
        <is>
          <t>U00104</t>
        </is>
      </c>
      <c r="C3585" s="5" t="n">
        <v>46086.18891203704</v>
      </c>
      <c r="D3585" s="4" t="inlineStr">
        <is>
          <t>page_viewed</t>
        </is>
      </c>
      <c r="E3585" s="4" t="inlineStr">
        <is>
          <t>daily_rewards</t>
        </is>
      </c>
      <c r="F3585" s="4" t="inlineStr">
        <is>
          <t>web</t>
        </is>
      </c>
      <c r="G3585" s="4" t="inlineStr">
        <is>
          <t>not_applicable</t>
        </is>
      </c>
      <c r="H3585" s="4" t="inlineStr">
        <is>
          <t>S001088</t>
        </is>
      </c>
    </row>
    <row r="3586">
      <c r="A3586" s="4" t="inlineStr">
        <is>
          <t>E0003585</t>
        </is>
      </c>
      <c r="B3586" s="4" t="inlineStr">
        <is>
          <t>U00544</t>
        </is>
      </c>
      <c r="C3586" s="5" t="n">
        <v>46242.93417824074</v>
      </c>
      <c r="D3586" s="4" t="inlineStr">
        <is>
          <t>withdrawal_viewed</t>
        </is>
      </c>
      <c r="E3586" s="4" t="inlineStr">
        <is>
          <t>spin</t>
        </is>
      </c>
      <c r="F3586" s="4" t="inlineStr">
        <is>
          <t>web</t>
        </is>
      </c>
      <c r="G3586" s="4" t="inlineStr">
        <is>
          <t>failure</t>
        </is>
      </c>
      <c r="H3586" s="4" t="inlineStr">
        <is>
          <t>S001320</t>
        </is>
      </c>
    </row>
    <row r="3587">
      <c r="A3587" s="4" t="inlineStr">
        <is>
          <t>E0003586</t>
        </is>
      </c>
      <c r="B3587" s="4" t="inlineStr">
        <is>
          <t>U00285</t>
        </is>
      </c>
      <c r="C3587" s="5" t="n">
        <v>46240.47697916667</v>
      </c>
      <c r="D3587" s="4" t="inlineStr">
        <is>
          <t>task_viewed</t>
        </is>
      </c>
      <c r="E3587" s="4" t="inlineStr">
        <is>
          <t>withdrawal</t>
        </is>
      </c>
      <c r="F3587" s="4" t="inlineStr">
        <is>
          <t>web</t>
        </is>
      </c>
      <c r="G3587" s="4" t="inlineStr">
        <is>
          <t>not_applicable</t>
        </is>
      </c>
      <c r="H3587" s="4" t="inlineStr">
        <is>
          <t>S000013</t>
        </is>
      </c>
    </row>
    <row r="3588">
      <c r="A3588" s="4" t="inlineStr">
        <is>
          <t>E0003587</t>
        </is>
      </c>
      <c r="B3588" s="4" t="inlineStr">
        <is>
          <t>U00204</t>
        </is>
      </c>
      <c r="C3588" s="5" t="n">
        <v>46199.76501157408</v>
      </c>
      <c r="D3588" s="4" t="inlineStr">
        <is>
          <t>spin_started</t>
        </is>
      </c>
      <c r="E3588" s="4" t="inlineStr">
        <is>
          <t>referrals</t>
        </is>
      </c>
      <c r="F3588" s="4" t="inlineStr">
        <is>
          <t>ios</t>
        </is>
      </c>
      <c r="G3588" s="4" t="inlineStr">
        <is>
          <t>failure</t>
        </is>
      </c>
      <c r="H3588" s="4" t="inlineStr">
        <is>
          <t>S003242</t>
        </is>
      </c>
    </row>
    <row r="3589">
      <c r="A3589" s="4" t="inlineStr">
        <is>
          <t>E0003588</t>
        </is>
      </c>
      <c r="B3589" s="4" t="inlineStr">
        <is>
          <t>U00083</t>
        </is>
      </c>
      <c r="C3589" s="5" t="n">
        <v>46132.91494212963</v>
      </c>
      <c r="D3589" s="4" t="inlineStr">
        <is>
          <t>wallet_viewed</t>
        </is>
      </c>
      <c r="E3589" s="4" t="inlineStr">
        <is>
          <t>task_list</t>
        </is>
      </c>
      <c r="F3589" s="4" t="inlineStr">
        <is>
          <t>android</t>
        </is>
      </c>
      <c r="G3589" s="4" t="inlineStr">
        <is>
          <t>success</t>
        </is>
      </c>
      <c r="H3589" s="4" t="inlineStr">
        <is>
          <t>S000217</t>
        </is>
      </c>
    </row>
    <row r="3590">
      <c r="A3590" s="4" t="inlineStr">
        <is>
          <t>E0003589</t>
        </is>
      </c>
      <c r="B3590" s="4" t="inlineStr">
        <is>
          <t>U00430</t>
        </is>
      </c>
      <c r="C3590" s="5" t="n">
        <v>46209.04554398148</v>
      </c>
      <c r="D3590" s="4" t="inlineStr">
        <is>
          <t>task_completed</t>
        </is>
      </c>
      <c r="E3590" s="4" t="inlineStr">
        <is>
          <t>task_list</t>
        </is>
      </c>
      <c r="F3590" s="4" t="inlineStr">
        <is>
          <t>android</t>
        </is>
      </c>
      <c r="G3590" s="4" t="inlineStr">
        <is>
          <t>success</t>
        </is>
      </c>
      <c r="H3590" s="4" t="inlineStr">
        <is>
          <t>S002186</t>
        </is>
      </c>
    </row>
    <row r="3591">
      <c r="A3591" s="4" t="inlineStr">
        <is>
          <t>E0003590</t>
        </is>
      </c>
      <c r="B3591" s="4" t="inlineStr">
        <is>
          <t>U00867</t>
        </is>
      </c>
      <c r="C3591" s="5" t="n">
        <v>46261.12716435185</v>
      </c>
      <c r="D3591" s="4" t="inlineStr">
        <is>
          <t>spin_completed</t>
        </is>
      </c>
      <c r="E3591" s="4" t="inlineStr">
        <is>
          <t>missions</t>
        </is>
      </c>
      <c r="F3591" s="4" t="inlineStr">
        <is>
          <t>android</t>
        </is>
      </c>
      <c r="G3591" s="4" t="inlineStr">
        <is>
          <t>not_applicable</t>
        </is>
      </c>
      <c r="H3591" s="4" t="inlineStr">
        <is>
          <t>S002633</t>
        </is>
      </c>
    </row>
    <row r="3592">
      <c r="A3592" s="4" t="inlineStr">
        <is>
          <t>E0003591</t>
        </is>
      </c>
      <c r="B3592" s="4" t="inlineStr">
        <is>
          <t>U00267</t>
        </is>
      </c>
      <c r="C3592" s="5" t="n">
        <v>46252.34559027778</v>
      </c>
      <c r="D3592" s="4" t="inlineStr">
        <is>
          <t>withdrawal_viewed</t>
        </is>
      </c>
      <c r="E3592" s="4" t="inlineStr">
        <is>
          <t>home</t>
        </is>
      </c>
      <c r="F3592" s="4" t="inlineStr">
        <is>
          <t>android</t>
        </is>
      </c>
      <c r="G3592" s="4" t="inlineStr">
        <is>
          <t>failure</t>
        </is>
      </c>
      <c r="H3592" s="4" t="inlineStr">
        <is>
          <t>S003208</t>
        </is>
      </c>
    </row>
    <row r="3593">
      <c r="A3593" s="4" t="inlineStr">
        <is>
          <t>E0003592</t>
        </is>
      </c>
      <c r="B3593" s="4" t="inlineStr">
        <is>
          <t>U00950</t>
        </is>
      </c>
      <c r="C3593" s="5" t="n">
        <v>46246.76606481482</v>
      </c>
      <c r="D3593" s="4" t="inlineStr">
        <is>
          <t>page_viewed</t>
        </is>
      </c>
      <c r="E3593" s="4" t="inlineStr">
        <is>
          <t>task_list</t>
        </is>
      </c>
      <c r="F3593" s="4" t="inlineStr">
        <is>
          <t>android</t>
        </is>
      </c>
      <c r="G3593" s="4" t="inlineStr">
        <is>
          <t>failure</t>
        </is>
      </c>
      <c r="H3593" s="4" t="inlineStr">
        <is>
          <t>S000904</t>
        </is>
      </c>
    </row>
    <row r="3594">
      <c r="A3594" s="4" t="inlineStr">
        <is>
          <t>E0003593</t>
        </is>
      </c>
      <c r="B3594" s="4" t="inlineStr">
        <is>
          <t>U00310</t>
        </is>
      </c>
      <c r="C3594" s="5" t="n">
        <v>46168.00018518518</v>
      </c>
      <c r="D3594" s="4" t="inlineStr">
        <is>
          <t>mission_completed</t>
        </is>
      </c>
      <c r="E3594" s="4" t="inlineStr">
        <is>
          <t>wallet</t>
        </is>
      </c>
      <c r="F3594" s="4" t="inlineStr">
        <is>
          <t>web</t>
        </is>
      </c>
      <c r="G3594" s="4" t="inlineStr">
        <is>
          <t>failure</t>
        </is>
      </c>
      <c r="H3594" s="4" t="inlineStr">
        <is>
          <t>S002522</t>
        </is>
      </c>
    </row>
    <row r="3595">
      <c r="A3595" s="4" t="inlineStr">
        <is>
          <t>E0003594</t>
        </is>
      </c>
      <c r="B3595" s="4" t="inlineStr">
        <is>
          <t>U00509</t>
        </is>
      </c>
      <c r="C3595" s="5" t="n">
        <v>46148.44859953703</v>
      </c>
      <c r="D3595" s="4" t="inlineStr">
        <is>
          <t>mission_started</t>
        </is>
      </c>
      <c r="E3595" s="4" t="inlineStr">
        <is>
          <t>withdrawal</t>
        </is>
      </c>
      <c r="F3595" s="4" t="inlineStr">
        <is>
          <t>android</t>
        </is>
      </c>
      <c r="G3595" s="4" t="inlineStr">
        <is>
          <t>success</t>
        </is>
      </c>
      <c r="H3595" s="4" t="inlineStr">
        <is>
          <t>S001022</t>
        </is>
      </c>
    </row>
    <row r="3596">
      <c r="A3596" s="4" t="inlineStr">
        <is>
          <t>E0003595</t>
        </is>
      </c>
      <c r="B3596" s="4" t="inlineStr">
        <is>
          <t>U00975</t>
        </is>
      </c>
      <c r="C3596" s="5" t="n">
        <v>46177.88443287037</v>
      </c>
      <c r="D3596" s="4" t="inlineStr">
        <is>
          <t>task_viewed</t>
        </is>
      </c>
      <c r="E3596" s="4" t="inlineStr">
        <is>
          <t>referrals</t>
        </is>
      </c>
      <c r="F3596" s="4" t="inlineStr">
        <is>
          <t>android</t>
        </is>
      </c>
      <c r="G3596" s="4" t="inlineStr">
        <is>
          <t>success</t>
        </is>
      </c>
      <c r="H3596" s="4" t="inlineStr">
        <is>
          <t>S002364</t>
        </is>
      </c>
    </row>
    <row r="3597">
      <c r="A3597" s="4" t="inlineStr">
        <is>
          <t>E0003596</t>
        </is>
      </c>
      <c r="B3597" s="4" t="inlineStr">
        <is>
          <t>U00139</t>
        </is>
      </c>
      <c r="C3597" s="5" t="n">
        <v>46214.76186342593</v>
      </c>
      <c r="D3597" s="4" t="inlineStr">
        <is>
          <t>withdrawal_viewed</t>
        </is>
      </c>
      <c r="E3597" s="4" t="inlineStr">
        <is>
          <t>spin</t>
        </is>
      </c>
      <c r="F3597" s="4" t="inlineStr">
        <is>
          <t>android</t>
        </is>
      </c>
      <c r="G3597" s="4" t="inlineStr">
        <is>
          <t>success</t>
        </is>
      </c>
      <c r="H3597" s="4" t="inlineStr">
        <is>
          <t>S000234</t>
        </is>
      </c>
    </row>
    <row r="3598">
      <c r="A3598" s="4" t="inlineStr">
        <is>
          <t>E0003597</t>
        </is>
      </c>
      <c r="B3598" s="4" t="inlineStr">
        <is>
          <t>U00134</t>
        </is>
      </c>
      <c r="C3598" s="5" t="n">
        <v>46191.02116898148</v>
      </c>
      <c r="D3598" s="4" t="inlineStr">
        <is>
          <t>page_viewed</t>
        </is>
      </c>
      <c r="E3598" s="4" t="inlineStr">
        <is>
          <t>daily_rewards</t>
        </is>
      </c>
      <c r="F3598" s="4" t="inlineStr">
        <is>
          <t>ios</t>
        </is>
      </c>
      <c r="G3598" s="4" t="inlineStr">
        <is>
          <t>not_applicable</t>
        </is>
      </c>
      <c r="H3598" s="4" t="inlineStr">
        <is>
          <t>S001975</t>
        </is>
      </c>
    </row>
    <row r="3599">
      <c r="A3599" s="4" t="inlineStr">
        <is>
          <t>E0003598</t>
        </is>
      </c>
      <c r="B3599" s="4" t="inlineStr">
        <is>
          <t>U00892</t>
        </is>
      </c>
      <c r="C3599" s="5" t="n">
        <v>46237.71646990741</v>
      </c>
      <c r="D3599" s="4" t="inlineStr">
        <is>
          <t>mission_started</t>
        </is>
      </c>
      <c r="E3599" s="4" t="inlineStr">
        <is>
          <t>missions</t>
        </is>
      </c>
      <c r="F3599" s="4" t="inlineStr">
        <is>
          <t>web</t>
        </is>
      </c>
      <c r="G3599" s="4" t="inlineStr">
        <is>
          <t>failure</t>
        </is>
      </c>
      <c r="H3599" s="4" t="inlineStr">
        <is>
          <t>S001554</t>
        </is>
      </c>
    </row>
    <row r="3600">
      <c r="A3600" s="4" t="inlineStr">
        <is>
          <t>E0003599</t>
        </is>
      </c>
      <c r="B3600" s="4" t="inlineStr">
        <is>
          <t>U00953</t>
        </is>
      </c>
      <c r="C3600" s="5" t="n">
        <v>46195.45358796296</v>
      </c>
      <c r="D3600" s="4" t="inlineStr">
        <is>
          <t>wallet_viewed</t>
        </is>
      </c>
      <c r="E3600" s="4" t="inlineStr">
        <is>
          <t>badges</t>
        </is>
      </c>
      <c r="F3600" s="4" t="inlineStr">
        <is>
          <t>android</t>
        </is>
      </c>
      <c r="G3600" s="4" t="inlineStr">
        <is>
          <t>failure</t>
        </is>
      </c>
      <c r="H3600" s="4" t="inlineStr">
        <is>
          <t>S000420</t>
        </is>
      </c>
    </row>
    <row r="3601">
      <c r="A3601" s="4" t="inlineStr">
        <is>
          <t>E0003600</t>
        </is>
      </c>
      <c r="B3601" s="4" t="inlineStr">
        <is>
          <t>U00024</t>
        </is>
      </c>
      <c r="C3601" s="5" t="n">
        <v>46239.19429398148</v>
      </c>
      <c r="D3601" s="4" t="inlineStr">
        <is>
          <t>withdrawal_viewed</t>
        </is>
      </c>
      <c r="E3601" s="4" t="inlineStr">
        <is>
          <t>missions</t>
        </is>
      </c>
      <c r="F3601" s="4" t="inlineStr">
        <is>
          <t>web</t>
        </is>
      </c>
      <c r="G3601" s="4" t="inlineStr">
        <is>
          <t>not_applicable</t>
        </is>
      </c>
      <c r="H3601" s="4" t="inlineStr">
        <is>
          <t>S000721</t>
        </is>
      </c>
    </row>
    <row r="3602">
      <c r="A3602" s="4" t="inlineStr">
        <is>
          <t>E0003601</t>
        </is>
      </c>
      <c r="B3602" s="4" t="inlineStr">
        <is>
          <t>U00311</t>
        </is>
      </c>
      <c r="C3602" s="5" t="n">
        <v>46254.09178240741</v>
      </c>
      <c r="D3602" s="4" t="inlineStr">
        <is>
          <t>task_viewed</t>
        </is>
      </c>
      <c r="E3602" s="4" t="inlineStr">
        <is>
          <t>badges</t>
        </is>
      </c>
      <c r="F3602" s="4" t="inlineStr">
        <is>
          <t>web</t>
        </is>
      </c>
      <c r="G3602" s="4" t="inlineStr">
        <is>
          <t>failure</t>
        </is>
      </c>
      <c r="H3602" s="4" t="inlineStr">
        <is>
          <t>S002862</t>
        </is>
      </c>
    </row>
    <row r="3603">
      <c r="A3603" s="4" t="inlineStr">
        <is>
          <t>E0003602</t>
        </is>
      </c>
      <c r="B3603" s="4" t="inlineStr">
        <is>
          <t>U00514</t>
        </is>
      </c>
      <c r="C3603" s="5" t="n">
        <v>46192.74962962963</v>
      </c>
      <c r="D3603" s="4" t="inlineStr">
        <is>
          <t>withdrawal_viewed</t>
        </is>
      </c>
      <c r="E3603" s="4" t="inlineStr">
        <is>
          <t>task_list</t>
        </is>
      </c>
      <c r="F3603" s="4" t="inlineStr">
        <is>
          <t>ios</t>
        </is>
      </c>
      <c r="G3603" s="4" t="inlineStr">
        <is>
          <t>not_applicable</t>
        </is>
      </c>
      <c r="H3603" s="4" t="inlineStr">
        <is>
          <t>S001127</t>
        </is>
      </c>
    </row>
    <row r="3604">
      <c r="A3604" s="4" t="inlineStr">
        <is>
          <t>E0003603</t>
        </is>
      </c>
      <c r="B3604" s="4" t="inlineStr">
        <is>
          <t>U00329</t>
        </is>
      </c>
      <c r="C3604" s="5" t="n">
        <v>46172.97412037037</v>
      </c>
      <c r="D3604" s="4" t="inlineStr">
        <is>
          <t>help_article_viewed</t>
        </is>
      </c>
      <c r="E3604" s="4" t="inlineStr">
        <is>
          <t>referrals</t>
        </is>
      </c>
      <c r="F3604" s="4" t="inlineStr">
        <is>
          <t>android</t>
        </is>
      </c>
      <c r="G3604" s="4" t="inlineStr">
        <is>
          <t>not_applicable</t>
        </is>
      </c>
      <c r="H3604" s="4" t="inlineStr">
        <is>
          <t>S000307</t>
        </is>
      </c>
    </row>
    <row r="3605">
      <c r="A3605" s="4" t="inlineStr">
        <is>
          <t>E0003604</t>
        </is>
      </c>
      <c r="B3605" s="4" t="inlineStr">
        <is>
          <t>U00054</t>
        </is>
      </c>
      <c r="C3605" s="5" t="n">
        <v>46237.72244212963</v>
      </c>
      <c r="D3605" s="4" t="inlineStr">
        <is>
          <t>task_completed</t>
        </is>
      </c>
      <c r="E3605" s="4" t="inlineStr">
        <is>
          <t>withdrawal</t>
        </is>
      </c>
      <c r="F3605" s="4" t="inlineStr">
        <is>
          <t>web</t>
        </is>
      </c>
      <c r="G3605" s="4" t="inlineStr">
        <is>
          <t>success</t>
        </is>
      </c>
      <c r="H3605" s="4" t="inlineStr">
        <is>
          <t>S002982</t>
        </is>
      </c>
    </row>
    <row r="3606">
      <c r="A3606" s="4" t="inlineStr">
        <is>
          <t>E0003605</t>
        </is>
      </c>
      <c r="B3606" s="4" t="inlineStr">
        <is>
          <t>U00116</t>
        </is>
      </c>
      <c r="C3606" s="5" t="n">
        <v>46239.47840277778</v>
      </c>
      <c r="D3606" s="4" t="inlineStr">
        <is>
          <t>wallet_viewed</t>
        </is>
      </c>
      <c r="E3606" s="4" t="inlineStr">
        <is>
          <t>task_list</t>
        </is>
      </c>
      <c r="F3606" s="4" t="inlineStr">
        <is>
          <t>android</t>
        </is>
      </c>
      <c r="G3606" s="4" t="inlineStr">
        <is>
          <t>success</t>
        </is>
      </c>
      <c r="H3606" s="4" t="inlineStr">
        <is>
          <t>S000444</t>
        </is>
      </c>
    </row>
    <row r="3607">
      <c r="A3607" s="4" t="inlineStr">
        <is>
          <t>E0003606</t>
        </is>
      </c>
      <c r="B3607" s="4" t="inlineStr">
        <is>
          <t>U00031</t>
        </is>
      </c>
      <c r="C3607" s="5" t="n">
        <v>46102.35545138889</v>
      </c>
      <c r="D3607" s="4" t="inlineStr">
        <is>
          <t>help_article_viewed</t>
        </is>
      </c>
      <c r="E3607" s="4" t="inlineStr">
        <is>
          <t>wallet</t>
        </is>
      </c>
      <c r="F3607" s="4" t="inlineStr">
        <is>
          <t>android</t>
        </is>
      </c>
      <c r="G3607" s="4" t="inlineStr">
        <is>
          <t>failure</t>
        </is>
      </c>
      <c r="H3607" s="4" t="inlineStr">
        <is>
          <t>S002838</t>
        </is>
      </c>
    </row>
    <row r="3608">
      <c r="A3608" s="4" t="inlineStr">
        <is>
          <t>E0003607</t>
        </is>
      </c>
      <c r="B3608" s="4" t="inlineStr">
        <is>
          <t>U00513</t>
        </is>
      </c>
      <c r="C3608" s="5" t="n">
        <v>46189.06012731481</v>
      </c>
      <c r="D3608" s="4" t="inlineStr">
        <is>
          <t>task_completed</t>
        </is>
      </c>
      <c r="E3608" s="4" t="inlineStr">
        <is>
          <t>home</t>
        </is>
      </c>
      <c r="F3608" s="4" t="inlineStr">
        <is>
          <t>ios</t>
        </is>
      </c>
      <c r="G3608" s="4" t="inlineStr">
        <is>
          <t>not_applicable</t>
        </is>
      </c>
      <c r="H3608" s="4" t="inlineStr">
        <is>
          <t>S000201</t>
        </is>
      </c>
    </row>
    <row r="3609">
      <c r="A3609" s="4" t="inlineStr">
        <is>
          <t>E0003608</t>
        </is>
      </c>
      <c r="B3609" s="4" t="inlineStr">
        <is>
          <t>U00075</t>
        </is>
      </c>
      <c r="C3609" s="5" t="n">
        <v>46139.5128587963</v>
      </c>
      <c r="D3609" s="4" t="inlineStr">
        <is>
          <t>mission_started</t>
        </is>
      </c>
      <c r="E3609" s="4" t="inlineStr">
        <is>
          <t>task_list</t>
        </is>
      </c>
      <c r="F3609" s="4" t="inlineStr">
        <is>
          <t>ios</t>
        </is>
      </c>
      <c r="G3609" s="4" t="inlineStr">
        <is>
          <t>not_applicable</t>
        </is>
      </c>
      <c r="H3609" s="4" t="inlineStr">
        <is>
          <t>S003393</t>
        </is>
      </c>
    </row>
    <row r="3610">
      <c r="A3610" s="4" t="inlineStr">
        <is>
          <t>E0003609</t>
        </is>
      </c>
      <c r="B3610" s="4" t="inlineStr">
        <is>
          <t>U00708</t>
        </is>
      </c>
      <c r="C3610" s="5" t="n">
        <v>46103.37880787037</v>
      </c>
      <c r="D3610" s="4" t="inlineStr">
        <is>
          <t>feature_opened</t>
        </is>
      </c>
      <c r="E3610" s="4" t="inlineStr">
        <is>
          <t>task_list</t>
        </is>
      </c>
      <c r="F3610" s="4" t="inlineStr">
        <is>
          <t>android</t>
        </is>
      </c>
      <c r="G3610" s="4" t="inlineStr">
        <is>
          <t>not_applicable</t>
        </is>
      </c>
      <c r="H3610" s="4" t="inlineStr">
        <is>
          <t>S002678</t>
        </is>
      </c>
    </row>
    <row r="3611">
      <c r="A3611" s="4" t="inlineStr">
        <is>
          <t>E0003610</t>
        </is>
      </c>
      <c r="B3611" s="4" t="inlineStr">
        <is>
          <t>U00825</t>
        </is>
      </c>
      <c r="C3611" s="5" t="n">
        <v>46197.96556712963</v>
      </c>
      <c r="D3611" s="4" t="inlineStr">
        <is>
          <t>withdrawal_viewed</t>
        </is>
      </c>
      <c r="E3611" s="4" t="inlineStr">
        <is>
          <t>badges</t>
        </is>
      </c>
      <c r="F3611" s="4" t="inlineStr">
        <is>
          <t>web</t>
        </is>
      </c>
      <c r="G3611" s="4" t="inlineStr">
        <is>
          <t>failure</t>
        </is>
      </c>
      <c r="H3611" s="4" t="inlineStr">
        <is>
          <t>S001579</t>
        </is>
      </c>
    </row>
    <row r="3612">
      <c r="A3612" s="4" t="inlineStr">
        <is>
          <t>E0003611</t>
        </is>
      </c>
      <c r="B3612" s="4" t="inlineStr">
        <is>
          <t>U00130</t>
        </is>
      </c>
      <c r="C3612" s="5" t="n">
        <v>46183.21223379629</v>
      </c>
      <c r="D3612" s="4" t="inlineStr">
        <is>
          <t>task_viewed</t>
        </is>
      </c>
      <c r="E3612" s="4" t="inlineStr">
        <is>
          <t>profile</t>
        </is>
      </c>
      <c r="F3612" s="4" t="inlineStr">
        <is>
          <t>ios</t>
        </is>
      </c>
      <c r="G3612" s="4" t="inlineStr">
        <is>
          <t>success</t>
        </is>
      </c>
      <c r="H3612" s="4" t="inlineStr">
        <is>
          <t>S000739</t>
        </is>
      </c>
    </row>
    <row r="3613">
      <c r="A3613" s="4" t="inlineStr">
        <is>
          <t>E0003612</t>
        </is>
      </c>
      <c r="B3613" s="4" t="inlineStr">
        <is>
          <t>U00267</t>
        </is>
      </c>
      <c r="C3613" s="5" t="n">
        <v>46247.44961805556</v>
      </c>
      <c r="D3613" s="4" t="inlineStr">
        <is>
          <t>help_article_viewed</t>
        </is>
      </c>
      <c r="E3613" s="4" t="inlineStr">
        <is>
          <t>help_center</t>
        </is>
      </c>
      <c r="F3613" s="4" t="inlineStr">
        <is>
          <t>ios</t>
        </is>
      </c>
      <c r="G3613" s="4" t="inlineStr">
        <is>
          <t>not_applicable</t>
        </is>
      </c>
      <c r="H3613" s="4" t="inlineStr">
        <is>
          <t>S002087</t>
        </is>
      </c>
    </row>
    <row r="3614">
      <c r="A3614" s="4" t="inlineStr">
        <is>
          <t>E0003613</t>
        </is>
      </c>
      <c r="B3614" s="4" t="inlineStr">
        <is>
          <t>U00381</t>
        </is>
      </c>
      <c r="C3614" s="5" t="n">
        <v>46205.47335648148</v>
      </c>
      <c r="D3614" s="4" t="inlineStr">
        <is>
          <t>wallet_viewed</t>
        </is>
      </c>
      <c r="E3614" s="4" t="inlineStr">
        <is>
          <t>daily_rewards</t>
        </is>
      </c>
      <c r="F3614" s="4" t="inlineStr">
        <is>
          <t>web</t>
        </is>
      </c>
      <c r="G3614" s="4" t="inlineStr">
        <is>
          <t>not_applicable</t>
        </is>
      </c>
      <c r="H3614" s="4" t="inlineStr">
        <is>
          <t>S002378</t>
        </is>
      </c>
    </row>
    <row r="3615">
      <c r="A3615" s="4" t="inlineStr">
        <is>
          <t>E0003614</t>
        </is>
      </c>
      <c r="B3615" s="4" t="inlineStr">
        <is>
          <t>U00983</t>
        </is>
      </c>
      <c r="C3615" s="5" t="n">
        <v>46081.89042824074</v>
      </c>
      <c r="D3615" s="4" t="inlineStr">
        <is>
          <t>withdrawal_viewed</t>
        </is>
      </c>
      <c r="E3615" s="4" t="inlineStr">
        <is>
          <t>task_list</t>
        </is>
      </c>
      <c r="F3615" s="4" t="inlineStr">
        <is>
          <t>web</t>
        </is>
      </c>
      <c r="G3615" s="4" t="inlineStr">
        <is>
          <t>failure</t>
        </is>
      </c>
      <c r="H3615" s="4" t="inlineStr">
        <is>
          <t>S001041</t>
        </is>
      </c>
    </row>
    <row r="3616">
      <c r="A3616" s="4" t="inlineStr">
        <is>
          <t>E0003615</t>
        </is>
      </c>
      <c r="B3616" s="4" t="inlineStr">
        <is>
          <t>U00316</t>
        </is>
      </c>
      <c r="C3616" s="5" t="n">
        <v>46062.28958333333</v>
      </c>
      <c r="D3616" s="4" t="inlineStr">
        <is>
          <t>page_viewed</t>
        </is>
      </c>
      <c r="E3616" s="4" t="inlineStr">
        <is>
          <t>task_list</t>
        </is>
      </c>
      <c r="F3616" s="4" t="inlineStr">
        <is>
          <t>web</t>
        </is>
      </c>
      <c r="G3616" s="4" t="inlineStr">
        <is>
          <t>success</t>
        </is>
      </c>
      <c r="H3616" s="4" t="inlineStr">
        <is>
          <t>S001884</t>
        </is>
      </c>
    </row>
    <row r="3617">
      <c r="A3617" s="4" t="inlineStr">
        <is>
          <t>E0003616</t>
        </is>
      </c>
      <c r="B3617" s="4" t="inlineStr">
        <is>
          <t>U00975</t>
        </is>
      </c>
      <c r="C3617" s="5" t="n">
        <v>46061.79666666667</v>
      </c>
      <c r="D3617" s="4" t="inlineStr">
        <is>
          <t>spin_completed</t>
        </is>
      </c>
      <c r="E3617" s="4" t="inlineStr">
        <is>
          <t>task_list</t>
        </is>
      </c>
      <c r="F3617" s="4" t="inlineStr">
        <is>
          <t>ios</t>
        </is>
      </c>
      <c r="G3617" s="4" t="inlineStr">
        <is>
          <t>failure</t>
        </is>
      </c>
      <c r="H3617" s="4" t="inlineStr">
        <is>
          <t>S003363</t>
        </is>
      </c>
    </row>
    <row r="3618">
      <c r="A3618" s="4" t="inlineStr">
        <is>
          <t>E0003617</t>
        </is>
      </c>
      <c r="B3618" s="4" t="inlineStr">
        <is>
          <t>U00988</t>
        </is>
      </c>
      <c r="C3618" s="5" t="n">
        <v>46238.3095949074</v>
      </c>
      <c r="D3618" s="4" t="inlineStr">
        <is>
          <t>task_started</t>
        </is>
      </c>
      <c r="E3618" s="4" t="inlineStr">
        <is>
          <t>task_list</t>
        </is>
      </c>
      <c r="F3618" s="4" t="inlineStr">
        <is>
          <t>ios</t>
        </is>
      </c>
      <c r="G3618" s="4" t="inlineStr">
        <is>
          <t>success</t>
        </is>
      </c>
      <c r="H3618" s="4" t="inlineStr">
        <is>
          <t>S001855</t>
        </is>
      </c>
    </row>
    <row r="3619">
      <c r="A3619" s="4" t="inlineStr">
        <is>
          <t>E0003618</t>
        </is>
      </c>
      <c r="B3619" s="4" t="inlineStr">
        <is>
          <t>U00493</t>
        </is>
      </c>
      <c r="C3619" s="5" t="n">
        <v>46077.36699074074</v>
      </c>
      <c r="D3619" s="4" t="inlineStr">
        <is>
          <t>spin_started</t>
        </is>
      </c>
      <c r="E3619" s="4" t="inlineStr">
        <is>
          <t>daily_rewards</t>
        </is>
      </c>
      <c r="F3619" s="4" t="inlineStr">
        <is>
          <t>web</t>
        </is>
      </c>
      <c r="G3619" s="4" t="inlineStr">
        <is>
          <t>failure</t>
        </is>
      </c>
      <c r="H3619" s="4" t="inlineStr">
        <is>
          <t>S000780</t>
        </is>
      </c>
    </row>
    <row r="3620">
      <c r="A3620" s="4" t="inlineStr">
        <is>
          <t>E0003619</t>
        </is>
      </c>
      <c r="B3620" s="4" t="inlineStr">
        <is>
          <t>U00569</t>
        </is>
      </c>
      <c r="C3620" s="5" t="n">
        <v>46219.30584490741</v>
      </c>
      <c r="D3620" s="4" t="inlineStr">
        <is>
          <t>button_clicked</t>
        </is>
      </c>
      <c r="E3620" s="4" t="inlineStr">
        <is>
          <t>profile</t>
        </is>
      </c>
      <c r="F3620" s="4" t="inlineStr">
        <is>
          <t>android</t>
        </is>
      </c>
      <c r="G3620" s="4" t="inlineStr">
        <is>
          <t>failure</t>
        </is>
      </c>
      <c r="H3620" s="4" t="inlineStr">
        <is>
          <t>S002775</t>
        </is>
      </c>
    </row>
    <row r="3621">
      <c r="A3621" s="4" t="inlineStr">
        <is>
          <t>E0003620</t>
        </is>
      </c>
      <c r="B3621" s="4" t="inlineStr">
        <is>
          <t>U00032</t>
        </is>
      </c>
      <c r="C3621" s="5" t="n">
        <v>46156.3840162037</v>
      </c>
      <c r="D3621" s="4" t="inlineStr">
        <is>
          <t>wallet_viewed</t>
        </is>
      </c>
      <c r="E3621" s="4" t="inlineStr">
        <is>
          <t>task_list</t>
        </is>
      </c>
      <c r="F3621" s="4" t="inlineStr">
        <is>
          <t>android</t>
        </is>
      </c>
      <c r="G3621" s="4" t="inlineStr">
        <is>
          <t>not_applicable</t>
        </is>
      </c>
      <c r="H3621" s="4" t="inlineStr">
        <is>
          <t>S001920</t>
        </is>
      </c>
    </row>
    <row r="3622">
      <c r="A3622" s="4" t="inlineStr">
        <is>
          <t>E0003621</t>
        </is>
      </c>
      <c r="B3622" s="4" t="inlineStr">
        <is>
          <t>U00320</t>
        </is>
      </c>
      <c r="C3622" s="5" t="n">
        <v>46260.14631944444</v>
      </c>
      <c r="D3622" s="4" t="inlineStr">
        <is>
          <t>mission_started</t>
        </is>
      </c>
      <c r="E3622" s="4" t="inlineStr">
        <is>
          <t>task_list</t>
        </is>
      </c>
      <c r="F3622" s="4" t="inlineStr">
        <is>
          <t>web</t>
        </is>
      </c>
      <c r="G3622" s="4" t="inlineStr">
        <is>
          <t>success</t>
        </is>
      </c>
      <c r="H3622" s="4" t="inlineStr">
        <is>
          <t>S000932</t>
        </is>
      </c>
    </row>
    <row r="3623">
      <c r="A3623" s="4" t="inlineStr">
        <is>
          <t>E0003622</t>
        </is>
      </c>
      <c r="B3623" s="4" t="inlineStr">
        <is>
          <t>U00435</t>
        </is>
      </c>
      <c r="C3623" s="5" t="n">
        <v>46133.52805555556</v>
      </c>
      <c r="D3623" s="4" t="inlineStr">
        <is>
          <t>task_completed</t>
        </is>
      </c>
      <c r="E3623" s="4" t="inlineStr">
        <is>
          <t>home</t>
        </is>
      </c>
      <c r="F3623" s="4" t="inlineStr">
        <is>
          <t>ios</t>
        </is>
      </c>
      <c r="G3623" s="4" t="inlineStr">
        <is>
          <t>success</t>
        </is>
      </c>
      <c r="H3623" s="4" t="inlineStr">
        <is>
          <t>S000692</t>
        </is>
      </c>
    </row>
    <row r="3624">
      <c r="A3624" s="4" t="inlineStr">
        <is>
          <t>E0003623</t>
        </is>
      </c>
      <c r="B3624" s="4" t="inlineStr">
        <is>
          <t>U00337</t>
        </is>
      </c>
      <c r="C3624" s="5" t="n">
        <v>46233.07793981482</v>
      </c>
      <c r="D3624" s="4" t="inlineStr">
        <is>
          <t>help_article_viewed</t>
        </is>
      </c>
      <c r="E3624" s="4" t="inlineStr">
        <is>
          <t>task_list</t>
        </is>
      </c>
      <c r="F3624" s="4" t="inlineStr">
        <is>
          <t>android</t>
        </is>
      </c>
      <c r="G3624" s="4" t="inlineStr">
        <is>
          <t>failure</t>
        </is>
      </c>
      <c r="H3624" s="4" t="inlineStr">
        <is>
          <t>S001777</t>
        </is>
      </c>
    </row>
    <row r="3625">
      <c r="A3625" s="4" t="inlineStr">
        <is>
          <t>E0003624</t>
        </is>
      </c>
      <c r="B3625" s="4" t="inlineStr">
        <is>
          <t>U00837</t>
        </is>
      </c>
      <c r="C3625" s="5" t="n">
        <v>46250.00945601852</v>
      </c>
      <c r="D3625" s="4" t="inlineStr">
        <is>
          <t>mission_started</t>
        </is>
      </c>
      <c r="E3625" s="4" t="inlineStr">
        <is>
          <t>task_list</t>
        </is>
      </c>
      <c r="F3625" s="4" t="inlineStr">
        <is>
          <t>ios</t>
        </is>
      </c>
      <c r="G3625" s="4" t="inlineStr">
        <is>
          <t>not_applicable</t>
        </is>
      </c>
      <c r="H3625" s="4" t="inlineStr">
        <is>
          <t>S000243</t>
        </is>
      </c>
    </row>
    <row r="3626">
      <c r="A3626" s="4" t="inlineStr">
        <is>
          <t>E0003625</t>
        </is>
      </c>
      <c r="B3626" s="4" t="inlineStr">
        <is>
          <t>U00018</t>
        </is>
      </c>
      <c r="C3626" s="5" t="n">
        <v>46190.71373842593</v>
      </c>
      <c r="D3626" s="4" t="inlineStr">
        <is>
          <t>button_clicked</t>
        </is>
      </c>
      <c r="E3626" s="4" t="inlineStr">
        <is>
          <t>referrals</t>
        </is>
      </c>
      <c r="F3626" s="4" t="inlineStr">
        <is>
          <t>android</t>
        </is>
      </c>
      <c r="G3626" s="4" t="inlineStr">
        <is>
          <t>success</t>
        </is>
      </c>
      <c r="H3626" s="4" t="inlineStr">
        <is>
          <t>S003206</t>
        </is>
      </c>
    </row>
    <row r="3627">
      <c r="A3627" s="4" t="inlineStr">
        <is>
          <t>E0003626</t>
        </is>
      </c>
      <c r="B3627" s="4" t="inlineStr">
        <is>
          <t>U00939</t>
        </is>
      </c>
      <c r="C3627" s="5" t="n">
        <v>46261.29626157408</v>
      </c>
      <c r="D3627" s="4" t="inlineStr">
        <is>
          <t>spin_completed</t>
        </is>
      </c>
      <c r="E3627" s="4" t="inlineStr">
        <is>
          <t>help_center</t>
        </is>
      </c>
      <c r="F3627" s="4" t="inlineStr">
        <is>
          <t>ios</t>
        </is>
      </c>
      <c r="G3627" s="4" t="inlineStr">
        <is>
          <t>success</t>
        </is>
      </c>
      <c r="H3627" s="4" t="inlineStr">
        <is>
          <t>S003161</t>
        </is>
      </c>
    </row>
    <row r="3628">
      <c r="A3628" s="4" t="inlineStr">
        <is>
          <t>E0003627</t>
        </is>
      </c>
      <c r="B3628" s="4" t="inlineStr">
        <is>
          <t>U00589</t>
        </is>
      </c>
      <c r="C3628" s="5" t="n">
        <v>46201.06277777778</v>
      </c>
      <c r="D3628" s="4" t="inlineStr">
        <is>
          <t>spin_started</t>
        </is>
      </c>
      <c r="E3628" s="4" t="inlineStr">
        <is>
          <t>badges</t>
        </is>
      </c>
      <c r="F3628" s="4" t="inlineStr">
        <is>
          <t>android</t>
        </is>
      </c>
      <c r="G3628" s="4" t="inlineStr">
        <is>
          <t>not_applicable</t>
        </is>
      </c>
      <c r="H3628" s="4" t="inlineStr">
        <is>
          <t>S002800</t>
        </is>
      </c>
    </row>
    <row r="3629">
      <c r="A3629" s="4" t="inlineStr">
        <is>
          <t>E0003628</t>
        </is>
      </c>
      <c r="B3629" s="4" t="inlineStr">
        <is>
          <t>U00719</t>
        </is>
      </c>
      <c r="C3629" s="5" t="n">
        <v>46260.71715277778</v>
      </c>
      <c r="D3629" s="4" t="inlineStr">
        <is>
          <t>task_viewed</t>
        </is>
      </c>
      <c r="E3629" s="4" t="inlineStr">
        <is>
          <t>spin</t>
        </is>
      </c>
      <c r="F3629" s="4" t="inlineStr">
        <is>
          <t>web</t>
        </is>
      </c>
      <c r="G3629" s="4" t="inlineStr">
        <is>
          <t>not_applicable</t>
        </is>
      </c>
      <c r="H3629" s="4" t="inlineStr">
        <is>
          <t>S003320</t>
        </is>
      </c>
    </row>
    <row r="3630">
      <c r="A3630" s="4" t="inlineStr">
        <is>
          <t>E0003629</t>
        </is>
      </c>
      <c r="B3630" s="4" t="inlineStr">
        <is>
          <t>U00553</t>
        </is>
      </c>
      <c r="C3630" s="5" t="n">
        <v>46258.70831018518</v>
      </c>
      <c r="D3630" s="4" t="inlineStr">
        <is>
          <t>help_article_viewed</t>
        </is>
      </c>
      <c r="E3630" s="4" t="inlineStr">
        <is>
          <t>referrals</t>
        </is>
      </c>
      <c r="F3630" s="4" t="inlineStr">
        <is>
          <t>android</t>
        </is>
      </c>
      <c r="G3630" s="4" t="inlineStr">
        <is>
          <t>failure</t>
        </is>
      </c>
      <c r="H3630" s="4" t="inlineStr">
        <is>
          <t>S003298</t>
        </is>
      </c>
    </row>
    <row r="3631">
      <c r="A3631" s="4" t="inlineStr">
        <is>
          <t>E0003630</t>
        </is>
      </c>
      <c r="B3631" s="4" t="inlineStr">
        <is>
          <t>U00169</t>
        </is>
      </c>
      <c r="C3631" s="5" t="n">
        <v>46244.32511574074</v>
      </c>
      <c r="D3631" s="4" t="inlineStr">
        <is>
          <t>button_clicked</t>
        </is>
      </c>
      <c r="E3631" s="4" t="inlineStr">
        <is>
          <t>help_center</t>
        </is>
      </c>
      <c r="F3631" s="4" t="inlineStr">
        <is>
          <t>android</t>
        </is>
      </c>
      <c r="G3631" s="4" t="inlineStr">
        <is>
          <t>success</t>
        </is>
      </c>
      <c r="H3631" s="4" t="inlineStr">
        <is>
          <t>S000891</t>
        </is>
      </c>
    </row>
    <row r="3632">
      <c r="A3632" s="4" t="inlineStr">
        <is>
          <t>E0003631</t>
        </is>
      </c>
      <c r="B3632" s="4" t="inlineStr">
        <is>
          <t>U00780</t>
        </is>
      </c>
      <c r="C3632" s="5" t="n">
        <v>46108.11277777778</v>
      </c>
      <c r="D3632" s="4" t="inlineStr">
        <is>
          <t>task_completed</t>
        </is>
      </c>
      <c r="E3632" s="4" t="inlineStr">
        <is>
          <t>profile</t>
        </is>
      </c>
      <c r="F3632" s="4" t="inlineStr">
        <is>
          <t>web</t>
        </is>
      </c>
      <c r="G3632" s="4" t="inlineStr">
        <is>
          <t>not_applicable</t>
        </is>
      </c>
      <c r="H3632" s="4" t="inlineStr">
        <is>
          <t>S003477</t>
        </is>
      </c>
    </row>
    <row r="3633">
      <c r="A3633" s="4" t="inlineStr">
        <is>
          <t>E0003632</t>
        </is>
      </c>
      <c r="B3633" s="4" t="inlineStr">
        <is>
          <t>U00584</t>
        </is>
      </c>
      <c r="C3633" s="5" t="n">
        <v>46216.15547453704</v>
      </c>
      <c r="D3633" s="4" t="inlineStr">
        <is>
          <t>task_viewed</t>
        </is>
      </c>
      <c r="E3633" s="4" t="inlineStr">
        <is>
          <t>missions</t>
        </is>
      </c>
      <c r="F3633" s="4" t="inlineStr">
        <is>
          <t>android</t>
        </is>
      </c>
      <c r="G3633" s="4" t="inlineStr">
        <is>
          <t>not_applicable</t>
        </is>
      </c>
      <c r="H3633" s="4" t="inlineStr">
        <is>
          <t>S002875</t>
        </is>
      </c>
    </row>
    <row r="3634">
      <c r="A3634" s="4" t="inlineStr">
        <is>
          <t>E0003633</t>
        </is>
      </c>
      <c r="B3634" s="4" t="inlineStr">
        <is>
          <t>U00948</t>
        </is>
      </c>
      <c r="C3634" s="5" t="n">
        <v>46240.14440972222</v>
      </c>
      <c r="D3634" s="4" t="inlineStr">
        <is>
          <t>task_completed</t>
        </is>
      </c>
      <c r="E3634" s="4" t="inlineStr">
        <is>
          <t>referrals</t>
        </is>
      </c>
      <c r="F3634" s="4" t="inlineStr">
        <is>
          <t>android</t>
        </is>
      </c>
      <c r="G3634" s="4" t="inlineStr">
        <is>
          <t>success</t>
        </is>
      </c>
      <c r="H3634" s="4" t="inlineStr">
        <is>
          <t>S000437</t>
        </is>
      </c>
    </row>
    <row r="3635">
      <c r="A3635" s="4" t="inlineStr">
        <is>
          <t>E0003634</t>
        </is>
      </c>
      <c r="B3635" s="4" t="inlineStr">
        <is>
          <t>U00604</t>
        </is>
      </c>
      <c r="C3635" s="5" t="n">
        <v>46229.05258101852</v>
      </c>
      <c r="D3635" s="4" t="inlineStr">
        <is>
          <t>task_started</t>
        </is>
      </c>
      <c r="E3635" s="4" t="inlineStr">
        <is>
          <t>help_center</t>
        </is>
      </c>
      <c r="F3635" s="4" t="inlineStr">
        <is>
          <t>ios</t>
        </is>
      </c>
      <c r="G3635" s="4" t="inlineStr">
        <is>
          <t>not_applicable</t>
        </is>
      </c>
      <c r="H3635" s="4" t="inlineStr">
        <is>
          <t>S001684</t>
        </is>
      </c>
    </row>
    <row r="3636">
      <c r="A3636" s="4" t="inlineStr">
        <is>
          <t>E0003635</t>
        </is>
      </c>
      <c r="B3636" s="4" t="inlineStr">
        <is>
          <t>U00180</t>
        </is>
      </c>
      <c r="C3636" s="5" t="n">
        <v>46244.08239583333</v>
      </c>
      <c r="D3636" s="4" t="inlineStr">
        <is>
          <t>mission_started</t>
        </is>
      </c>
      <c r="E3636" s="4" t="inlineStr">
        <is>
          <t>withdrawal</t>
        </is>
      </c>
      <c r="F3636" s="4" t="inlineStr">
        <is>
          <t>web</t>
        </is>
      </c>
      <c r="G3636" s="4" t="inlineStr">
        <is>
          <t>success</t>
        </is>
      </c>
      <c r="H3636" s="4" t="inlineStr">
        <is>
          <t>S002583</t>
        </is>
      </c>
    </row>
    <row r="3637">
      <c r="A3637" s="4" t="inlineStr">
        <is>
          <t>E0003636</t>
        </is>
      </c>
      <c r="B3637" s="4" t="inlineStr">
        <is>
          <t>U00314</t>
        </is>
      </c>
      <c r="C3637" s="5" t="n">
        <v>46107.16761574074</v>
      </c>
      <c r="D3637" s="4" t="inlineStr">
        <is>
          <t>page_viewed</t>
        </is>
      </c>
      <c r="E3637" s="4" t="inlineStr">
        <is>
          <t>referrals</t>
        </is>
      </c>
      <c r="F3637" s="4" t="inlineStr">
        <is>
          <t>android</t>
        </is>
      </c>
      <c r="G3637" s="4" t="inlineStr">
        <is>
          <t>success</t>
        </is>
      </c>
      <c r="H3637" s="4" t="inlineStr">
        <is>
          <t>S002066</t>
        </is>
      </c>
    </row>
    <row r="3638">
      <c r="A3638" s="4" t="inlineStr">
        <is>
          <t>E0003637</t>
        </is>
      </c>
      <c r="B3638" s="4" t="inlineStr">
        <is>
          <t>U00400</t>
        </is>
      </c>
      <c r="C3638" s="5" t="n">
        <v>46244.50111111111</v>
      </c>
      <c r="D3638" s="4" t="inlineStr">
        <is>
          <t>button_clicked</t>
        </is>
      </c>
      <c r="E3638" s="4" t="inlineStr">
        <is>
          <t>task_list</t>
        </is>
      </c>
      <c r="F3638" s="4" t="inlineStr">
        <is>
          <t>ios</t>
        </is>
      </c>
      <c r="G3638" s="4" t="inlineStr">
        <is>
          <t>not_applicable</t>
        </is>
      </c>
      <c r="H3638" s="4" t="inlineStr">
        <is>
          <t>S002203</t>
        </is>
      </c>
    </row>
    <row r="3639">
      <c r="A3639" s="4" t="inlineStr">
        <is>
          <t>E0003638</t>
        </is>
      </c>
      <c r="B3639" s="4" t="inlineStr">
        <is>
          <t>U00200</t>
        </is>
      </c>
      <c r="C3639" s="5" t="n">
        <v>46185.17005787037</v>
      </c>
      <c r="D3639" s="4" t="inlineStr">
        <is>
          <t>mission_completed</t>
        </is>
      </c>
      <c r="E3639" s="4" t="inlineStr">
        <is>
          <t>withdrawal</t>
        </is>
      </c>
      <c r="F3639" s="4" t="inlineStr">
        <is>
          <t>web</t>
        </is>
      </c>
      <c r="G3639" s="4" t="inlineStr">
        <is>
          <t>failure</t>
        </is>
      </c>
      <c r="H3639" s="4" t="inlineStr">
        <is>
          <t>S000492</t>
        </is>
      </c>
    </row>
    <row r="3640">
      <c r="A3640" s="4" t="inlineStr">
        <is>
          <t>E0003639</t>
        </is>
      </c>
      <c r="B3640" s="4" t="inlineStr">
        <is>
          <t>U00909</t>
        </is>
      </c>
      <c r="C3640" s="5" t="n">
        <v>46196.68098379629</v>
      </c>
      <c r="D3640" s="4" t="inlineStr">
        <is>
          <t>task_completed</t>
        </is>
      </c>
      <c r="E3640" s="4" t="inlineStr">
        <is>
          <t>spin</t>
        </is>
      </c>
      <c r="F3640" s="4" t="inlineStr">
        <is>
          <t>android</t>
        </is>
      </c>
      <c r="G3640" s="4" t="inlineStr">
        <is>
          <t>not_applicable</t>
        </is>
      </c>
      <c r="H3640" s="4" t="inlineStr">
        <is>
          <t>S000089</t>
        </is>
      </c>
    </row>
    <row r="3641">
      <c r="A3641" s="4" t="inlineStr">
        <is>
          <t>E0003640</t>
        </is>
      </c>
      <c r="B3641" s="4" t="inlineStr">
        <is>
          <t>U00148</t>
        </is>
      </c>
      <c r="C3641" s="5" t="n">
        <v>46232.03340277778</v>
      </c>
      <c r="D3641" s="4" t="inlineStr">
        <is>
          <t>button_clicked</t>
        </is>
      </c>
      <c r="E3641" s="4" t="inlineStr">
        <is>
          <t>missions</t>
        </is>
      </c>
      <c r="F3641" s="4" t="inlineStr">
        <is>
          <t>android</t>
        </is>
      </c>
      <c r="G3641" s="4" t="inlineStr">
        <is>
          <t>not_applicable</t>
        </is>
      </c>
      <c r="H3641" s="4" t="inlineStr">
        <is>
          <t>S001057</t>
        </is>
      </c>
    </row>
    <row r="3642">
      <c r="A3642" s="4" t="inlineStr">
        <is>
          <t>E0003641</t>
        </is>
      </c>
      <c r="B3642" s="4" t="inlineStr">
        <is>
          <t>U00461</t>
        </is>
      </c>
      <c r="C3642" s="5" t="n">
        <v>46092.34075231481</v>
      </c>
      <c r="D3642" s="4" t="inlineStr">
        <is>
          <t>mission_completed</t>
        </is>
      </c>
      <c r="E3642" s="4" t="inlineStr">
        <is>
          <t>help_center</t>
        </is>
      </c>
      <c r="F3642" s="4" t="inlineStr">
        <is>
          <t>android</t>
        </is>
      </c>
      <c r="G3642" s="4" t="inlineStr">
        <is>
          <t>not_applicable</t>
        </is>
      </c>
      <c r="H3642" s="4" t="inlineStr">
        <is>
          <t>S001766</t>
        </is>
      </c>
    </row>
    <row r="3643">
      <c r="A3643" s="4" t="inlineStr">
        <is>
          <t>E0003642</t>
        </is>
      </c>
      <c r="B3643" s="4" t="inlineStr">
        <is>
          <t>U00144</t>
        </is>
      </c>
      <c r="C3643" s="5" t="n">
        <v>46262.89821759259</v>
      </c>
      <c r="D3643" s="4" t="inlineStr">
        <is>
          <t>mission_completed</t>
        </is>
      </c>
      <c r="E3643" s="4" t="inlineStr">
        <is>
          <t>badges</t>
        </is>
      </c>
      <c r="F3643" s="4" t="inlineStr">
        <is>
          <t>android</t>
        </is>
      </c>
      <c r="G3643" s="4" t="inlineStr">
        <is>
          <t>failure</t>
        </is>
      </c>
      <c r="H3643" s="4" t="inlineStr">
        <is>
          <t>S000316</t>
        </is>
      </c>
    </row>
    <row r="3644">
      <c r="A3644" s="4" t="inlineStr">
        <is>
          <t>E0003643</t>
        </is>
      </c>
      <c r="B3644" s="4" t="inlineStr">
        <is>
          <t>U00924</t>
        </is>
      </c>
      <c r="C3644" s="5" t="n">
        <v>46228.79018518519</v>
      </c>
      <c r="D3644" s="4" t="inlineStr">
        <is>
          <t>feature_opened</t>
        </is>
      </c>
      <c r="E3644" s="4" t="inlineStr">
        <is>
          <t>home</t>
        </is>
      </c>
      <c r="F3644" s="4" t="inlineStr">
        <is>
          <t>web</t>
        </is>
      </c>
      <c r="G3644" s="4" t="inlineStr">
        <is>
          <t>not_applicable</t>
        </is>
      </c>
      <c r="H3644" s="4" t="inlineStr">
        <is>
          <t>S003462</t>
        </is>
      </c>
    </row>
    <row r="3645">
      <c r="A3645" s="4" t="inlineStr">
        <is>
          <t>E0003644</t>
        </is>
      </c>
      <c r="B3645" s="4" t="inlineStr">
        <is>
          <t>U00245</t>
        </is>
      </c>
      <c r="C3645" s="5" t="n">
        <v>46183.68821759259</v>
      </c>
      <c r="D3645" s="4" t="inlineStr">
        <is>
          <t>button_clicked</t>
        </is>
      </c>
      <c r="E3645" s="4" t="inlineStr">
        <is>
          <t>referrals</t>
        </is>
      </c>
      <c r="F3645" s="4" t="inlineStr">
        <is>
          <t>web</t>
        </is>
      </c>
      <c r="G3645" s="4" t="inlineStr">
        <is>
          <t>not_applicable</t>
        </is>
      </c>
      <c r="H3645" s="4" t="inlineStr">
        <is>
          <t>S002962</t>
        </is>
      </c>
    </row>
    <row r="3646">
      <c r="A3646" s="4" t="inlineStr">
        <is>
          <t>E0003645</t>
        </is>
      </c>
      <c r="B3646" s="4" t="inlineStr">
        <is>
          <t>U00569</t>
        </is>
      </c>
      <c r="C3646" s="5" t="n">
        <v>46219.32390046296</v>
      </c>
      <c r="D3646" s="4" t="inlineStr">
        <is>
          <t>feature_opened</t>
        </is>
      </c>
      <c r="E3646" s="4" t="inlineStr">
        <is>
          <t>spin</t>
        </is>
      </c>
      <c r="F3646" s="4" t="inlineStr">
        <is>
          <t>ios</t>
        </is>
      </c>
      <c r="G3646" s="4" t="inlineStr">
        <is>
          <t>success</t>
        </is>
      </c>
      <c r="H3646" s="4" t="inlineStr">
        <is>
          <t>S000196</t>
        </is>
      </c>
    </row>
    <row r="3647">
      <c r="A3647" s="4" t="inlineStr">
        <is>
          <t>E0003646</t>
        </is>
      </c>
      <c r="B3647" s="4" t="inlineStr">
        <is>
          <t>U01000</t>
        </is>
      </c>
      <c r="C3647" s="5" t="n">
        <v>46255.110625</v>
      </c>
      <c r="D3647" s="4" t="inlineStr">
        <is>
          <t>mission_started</t>
        </is>
      </c>
      <c r="E3647" s="4" t="inlineStr">
        <is>
          <t>spin</t>
        </is>
      </c>
      <c r="F3647" s="4" t="inlineStr">
        <is>
          <t>web</t>
        </is>
      </c>
      <c r="G3647" s="4" t="inlineStr">
        <is>
          <t>failure</t>
        </is>
      </c>
      <c r="H3647" s="4" t="inlineStr">
        <is>
          <t>S000294</t>
        </is>
      </c>
    </row>
    <row r="3648">
      <c r="A3648" s="4" t="inlineStr">
        <is>
          <t>E0003647</t>
        </is>
      </c>
      <c r="B3648" s="4" t="inlineStr">
        <is>
          <t>U00355</t>
        </is>
      </c>
      <c r="C3648" s="5" t="n">
        <v>46195.42954861111</v>
      </c>
      <c r="D3648" s="4" t="inlineStr">
        <is>
          <t>wallet_viewed</t>
        </is>
      </c>
      <c r="E3648" s="4" t="inlineStr">
        <is>
          <t>profile</t>
        </is>
      </c>
      <c r="F3648" s="4" t="inlineStr">
        <is>
          <t>ios</t>
        </is>
      </c>
      <c r="G3648" s="4" t="inlineStr">
        <is>
          <t>failure</t>
        </is>
      </c>
      <c r="H3648" s="4" t="inlineStr">
        <is>
          <t>S001507</t>
        </is>
      </c>
    </row>
    <row r="3649">
      <c r="A3649" s="4" t="inlineStr">
        <is>
          <t>E0003648</t>
        </is>
      </c>
      <c r="B3649" s="4" t="inlineStr">
        <is>
          <t>U00022</t>
        </is>
      </c>
      <c r="C3649" s="5" t="n">
        <v>46200.90738425926</v>
      </c>
      <c r="D3649" s="4" t="inlineStr">
        <is>
          <t>page_viewed</t>
        </is>
      </c>
      <c r="E3649" s="4" t="inlineStr">
        <is>
          <t>task_list</t>
        </is>
      </c>
      <c r="F3649" s="4" t="inlineStr">
        <is>
          <t>ios</t>
        </is>
      </c>
      <c r="G3649" s="4" t="inlineStr">
        <is>
          <t>failure</t>
        </is>
      </c>
      <c r="H3649" s="4" t="inlineStr">
        <is>
          <t>S001776</t>
        </is>
      </c>
    </row>
    <row r="3650">
      <c r="A3650" s="4" t="inlineStr">
        <is>
          <t>E0003649</t>
        </is>
      </c>
      <c r="B3650" s="4" t="inlineStr">
        <is>
          <t>U00110</t>
        </is>
      </c>
      <c r="C3650" s="5" t="n">
        <v>46055.96534722222</v>
      </c>
      <c r="D3650" s="4" t="inlineStr">
        <is>
          <t>mission_started</t>
        </is>
      </c>
      <c r="E3650" s="4" t="inlineStr">
        <is>
          <t>wallet</t>
        </is>
      </c>
      <c r="F3650" s="4" t="inlineStr">
        <is>
          <t>web</t>
        </is>
      </c>
      <c r="G3650" s="4" t="inlineStr">
        <is>
          <t>failure</t>
        </is>
      </c>
      <c r="H3650" s="4" t="inlineStr">
        <is>
          <t>S001466</t>
        </is>
      </c>
    </row>
    <row r="3651">
      <c r="A3651" s="4" t="inlineStr">
        <is>
          <t>E0003650</t>
        </is>
      </c>
      <c r="B3651" s="4" t="inlineStr">
        <is>
          <t>U00714</t>
        </is>
      </c>
      <c r="C3651" s="5" t="n">
        <v>46156.5500462963</v>
      </c>
      <c r="D3651" s="4" t="inlineStr">
        <is>
          <t>task_started</t>
        </is>
      </c>
      <c r="E3651" s="4" t="inlineStr">
        <is>
          <t>spin</t>
        </is>
      </c>
      <c r="F3651" s="4" t="inlineStr">
        <is>
          <t>android</t>
        </is>
      </c>
      <c r="G3651" s="4" t="inlineStr">
        <is>
          <t>not_applicable</t>
        </is>
      </c>
      <c r="H3651" s="4" t="inlineStr">
        <is>
          <t>S002183</t>
        </is>
      </c>
    </row>
    <row r="3652">
      <c r="A3652" s="4" t="inlineStr">
        <is>
          <t>E0003651</t>
        </is>
      </c>
      <c r="B3652" s="4" t="inlineStr">
        <is>
          <t>U00783</t>
        </is>
      </c>
      <c r="C3652" s="5" t="n">
        <v>46111.73662037037</v>
      </c>
      <c r="D3652" s="4" t="inlineStr">
        <is>
          <t>help_article_viewed</t>
        </is>
      </c>
      <c r="E3652" s="4" t="inlineStr">
        <is>
          <t>profile</t>
        </is>
      </c>
      <c r="F3652" s="4" t="inlineStr">
        <is>
          <t>android</t>
        </is>
      </c>
      <c r="G3652" s="4" t="inlineStr">
        <is>
          <t>success</t>
        </is>
      </c>
      <c r="H3652" s="4" t="inlineStr">
        <is>
          <t>S003017</t>
        </is>
      </c>
    </row>
    <row r="3653">
      <c r="A3653" s="4" t="inlineStr">
        <is>
          <t>E0003652</t>
        </is>
      </c>
      <c r="B3653" s="4" t="inlineStr">
        <is>
          <t>U00393</t>
        </is>
      </c>
      <c r="C3653" s="5" t="n">
        <v>46150.19956018519</v>
      </c>
      <c r="D3653" s="4" t="inlineStr">
        <is>
          <t>help_article_viewed</t>
        </is>
      </c>
      <c r="E3653" s="4" t="inlineStr">
        <is>
          <t>badges</t>
        </is>
      </c>
      <c r="F3653" s="4" t="inlineStr">
        <is>
          <t>ios</t>
        </is>
      </c>
      <c r="G3653" s="4" t="inlineStr">
        <is>
          <t>success</t>
        </is>
      </c>
      <c r="H3653" s="4" t="inlineStr">
        <is>
          <t>S001058</t>
        </is>
      </c>
    </row>
    <row r="3654">
      <c r="A3654" s="4" t="inlineStr">
        <is>
          <t>E0003653</t>
        </is>
      </c>
      <c r="B3654" s="4" t="inlineStr">
        <is>
          <t>U00014</t>
        </is>
      </c>
      <c r="C3654" s="5" t="n">
        <v>46220.00689814815</v>
      </c>
      <c r="D3654" s="4" t="inlineStr">
        <is>
          <t>task_viewed</t>
        </is>
      </c>
      <c r="E3654" s="4" t="inlineStr">
        <is>
          <t>badges</t>
        </is>
      </c>
      <c r="F3654" s="4" t="inlineStr">
        <is>
          <t>web</t>
        </is>
      </c>
      <c r="G3654" s="4" t="inlineStr">
        <is>
          <t>failure</t>
        </is>
      </c>
      <c r="H3654" s="4" t="inlineStr">
        <is>
          <t>S002037</t>
        </is>
      </c>
    </row>
    <row r="3655">
      <c r="A3655" s="4" t="inlineStr">
        <is>
          <t>E0003654</t>
        </is>
      </c>
      <c r="B3655" s="4" t="inlineStr">
        <is>
          <t>U00325</t>
        </is>
      </c>
      <c r="C3655" s="5" t="n">
        <v>46209.68039351852</v>
      </c>
      <c r="D3655" s="4" t="inlineStr">
        <is>
          <t>spin_completed</t>
        </is>
      </c>
      <c r="E3655" s="4" t="inlineStr">
        <is>
          <t>help_center</t>
        </is>
      </c>
      <c r="F3655" s="4" t="inlineStr">
        <is>
          <t>web</t>
        </is>
      </c>
      <c r="G3655" s="4" t="inlineStr">
        <is>
          <t>success</t>
        </is>
      </c>
      <c r="H3655" s="4" t="inlineStr">
        <is>
          <t>S001501</t>
        </is>
      </c>
    </row>
    <row r="3656">
      <c r="A3656" s="4" t="inlineStr">
        <is>
          <t>E0003655</t>
        </is>
      </c>
      <c r="B3656" s="4" t="inlineStr">
        <is>
          <t>U00912</t>
        </is>
      </c>
      <c r="C3656" s="5" t="n">
        <v>46222.12891203703</v>
      </c>
      <c r="D3656" s="4" t="inlineStr">
        <is>
          <t>help_article_viewed</t>
        </is>
      </c>
      <c r="E3656" s="4" t="inlineStr">
        <is>
          <t>missions</t>
        </is>
      </c>
      <c r="F3656" s="4" t="inlineStr">
        <is>
          <t>web</t>
        </is>
      </c>
      <c r="G3656" s="4" t="inlineStr">
        <is>
          <t>success</t>
        </is>
      </c>
      <c r="H3656" s="4" t="inlineStr">
        <is>
          <t>S000925</t>
        </is>
      </c>
    </row>
    <row r="3657">
      <c r="A3657" s="4" t="inlineStr">
        <is>
          <t>E0003656</t>
        </is>
      </c>
      <c r="B3657" s="4" t="inlineStr">
        <is>
          <t>U00709</t>
        </is>
      </c>
      <c r="C3657" s="5" t="n">
        <v>46136.48835648148</v>
      </c>
      <c r="D3657" s="4" t="inlineStr">
        <is>
          <t>spin_started</t>
        </is>
      </c>
      <c r="E3657" s="4" t="inlineStr">
        <is>
          <t>badges</t>
        </is>
      </c>
      <c r="F3657" s="4" t="inlineStr">
        <is>
          <t>web</t>
        </is>
      </c>
      <c r="G3657" s="4" t="inlineStr">
        <is>
          <t>failure</t>
        </is>
      </c>
      <c r="H3657" s="4" t="inlineStr">
        <is>
          <t>S000601</t>
        </is>
      </c>
    </row>
    <row r="3658">
      <c r="A3658" s="4" t="inlineStr">
        <is>
          <t>E0003657</t>
        </is>
      </c>
      <c r="B3658" s="4" t="inlineStr">
        <is>
          <t>U00431</t>
        </is>
      </c>
      <c r="C3658" s="5" t="n">
        <v>46152.40291666667</v>
      </c>
      <c r="D3658" s="4" t="inlineStr">
        <is>
          <t>spin_started</t>
        </is>
      </c>
      <c r="E3658" s="4" t="inlineStr">
        <is>
          <t>wallet</t>
        </is>
      </c>
      <c r="F3658" s="4" t="inlineStr">
        <is>
          <t>android</t>
        </is>
      </c>
      <c r="G3658" s="4" t="inlineStr">
        <is>
          <t>failure</t>
        </is>
      </c>
      <c r="H3658" s="4" t="inlineStr">
        <is>
          <t>S000896</t>
        </is>
      </c>
    </row>
    <row r="3659">
      <c r="A3659" s="4" t="inlineStr">
        <is>
          <t>E0003658</t>
        </is>
      </c>
      <c r="B3659" s="4" t="inlineStr">
        <is>
          <t>U00633</t>
        </is>
      </c>
      <c r="C3659" s="5" t="n">
        <v>46254.90314814815</v>
      </c>
      <c r="D3659" s="4" t="inlineStr">
        <is>
          <t>button_clicked</t>
        </is>
      </c>
      <c r="E3659" s="4" t="inlineStr">
        <is>
          <t>daily_rewards</t>
        </is>
      </c>
      <c r="F3659" s="4" t="inlineStr">
        <is>
          <t>ios</t>
        </is>
      </c>
      <c r="G3659" s="4" t="inlineStr">
        <is>
          <t>failure</t>
        </is>
      </c>
      <c r="H3659" s="4" t="inlineStr">
        <is>
          <t>S001039</t>
        </is>
      </c>
    </row>
    <row r="3660">
      <c r="A3660" s="4" t="inlineStr">
        <is>
          <t>E0003659</t>
        </is>
      </c>
      <c r="B3660" s="4" t="inlineStr">
        <is>
          <t>U00629</t>
        </is>
      </c>
      <c r="C3660" s="5" t="n">
        <v>46243.19770833333</v>
      </c>
      <c r="D3660" s="4" t="inlineStr">
        <is>
          <t>feature_opened</t>
        </is>
      </c>
      <c r="E3660" s="4" t="inlineStr">
        <is>
          <t>help_center</t>
        </is>
      </c>
      <c r="F3660" s="4" t="inlineStr">
        <is>
          <t>ios</t>
        </is>
      </c>
      <c r="G3660" s="4" t="inlineStr">
        <is>
          <t>success</t>
        </is>
      </c>
      <c r="H3660" s="4" t="inlineStr">
        <is>
          <t>S002082</t>
        </is>
      </c>
    </row>
    <row r="3661">
      <c r="A3661" s="4" t="inlineStr">
        <is>
          <t>E0003660</t>
        </is>
      </c>
      <c r="B3661" s="4" t="inlineStr">
        <is>
          <t>U00193</t>
        </is>
      </c>
      <c r="C3661" s="5" t="n">
        <v>46193.18907407407</v>
      </c>
      <c r="D3661" s="4" t="inlineStr">
        <is>
          <t>button_clicked</t>
        </is>
      </c>
      <c r="E3661" s="4" t="inlineStr">
        <is>
          <t>spin</t>
        </is>
      </c>
      <c r="F3661" s="4" t="inlineStr">
        <is>
          <t>android</t>
        </is>
      </c>
      <c r="G3661" s="4" t="inlineStr">
        <is>
          <t>success</t>
        </is>
      </c>
      <c r="H3661" s="4" t="inlineStr">
        <is>
          <t>S000126</t>
        </is>
      </c>
    </row>
    <row r="3662">
      <c r="A3662" s="4" t="inlineStr">
        <is>
          <t>E0003661</t>
        </is>
      </c>
      <c r="B3662" s="4" t="inlineStr">
        <is>
          <t>U00640</t>
        </is>
      </c>
      <c r="C3662" s="5" t="n">
        <v>46196.04222222222</v>
      </c>
      <c r="D3662" s="4" t="inlineStr">
        <is>
          <t>wallet_viewed</t>
        </is>
      </c>
      <c r="E3662" s="4" t="inlineStr">
        <is>
          <t>home</t>
        </is>
      </c>
      <c r="F3662" s="4" t="inlineStr">
        <is>
          <t>ios</t>
        </is>
      </c>
      <c r="G3662" s="4" t="inlineStr">
        <is>
          <t>not_applicable</t>
        </is>
      </c>
      <c r="H3662" s="4" t="inlineStr">
        <is>
          <t>S000596</t>
        </is>
      </c>
    </row>
    <row r="3663">
      <c r="A3663" s="4" t="inlineStr">
        <is>
          <t>E0003662</t>
        </is>
      </c>
      <c r="B3663" s="4" t="inlineStr">
        <is>
          <t>U00846</t>
        </is>
      </c>
      <c r="C3663" s="5" t="n">
        <v>46122.79657407408</v>
      </c>
      <c r="D3663" s="4" t="inlineStr">
        <is>
          <t>button_clicked</t>
        </is>
      </c>
      <c r="E3663" s="4" t="inlineStr">
        <is>
          <t>help_center</t>
        </is>
      </c>
      <c r="F3663" s="4" t="inlineStr">
        <is>
          <t>web</t>
        </is>
      </c>
      <c r="G3663" s="4" t="inlineStr">
        <is>
          <t>success</t>
        </is>
      </c>
      <c r="H3663" s="4" t="inlineStr">
        <is>
          <t>S002369</t>
        </is>
      </c>
    </row>
    <row r="3664">
      <c r="A3664" s="4" t="inlineStr">
        <is>
          <t>E0003663</t>
        </is>
      </c>
      <c r="B3664" s="4" t="inlineStr">
        <is>
          <t>U00130</t>
        </is>
      </c>
      <c r="C3664" s="5" t="n">
        <v>46180.06476851852</v>
      </c>
      <c r="D3664" s="4" t="inlineStr">
        <is>
          <t>feature_opened</t>
        </is>
      </c>
      <c r="E3664" s="4" t="inlineStr">
        <is>
          <t>badges</t>
        </is>
      </c>
      <c r="F3664" s="4" t="inlineStr">
        <is>
          <t>web</t>
        </is>
      </c>
      <c r="G3664" s="4" t="inlineStr">
        <is>
          <t>failure</t>
        </is>
      </c>
      <c r="H3664" s="4" t="inlineStr">
        <is>
          <t>S002678</t>
        </is>
      </c>
    </row>
    <row r="3665">
      <c r="A3665" s="4" t="inlineStr">
        <is>
          <t>E0003664</t>
        </is>
      </c>
      <c r="B3665" s="4" t="inlineStr">
        <is>
          <t>U00902</t>
        </is>
      </c>
      <c r="C3665" s="5" t="n">
        <v>46230.9030324074</v>
      </c>
      <c r="D3665" s="4" t="inlineStr">
        <is>
          <t>mission_completed</t>
        </is>
      </c>
      <c r="E3665" s="4" t="inlineStr">
        <is>
          <t>wallet</t>
        </is>
      </c>
      <c r="F3665" s="4" t="inlineStr">
        <is>
          <t>web</t>
        </is>
      </c>
      <c r="G3665" s="4" t="inlineStr">
        <is>
          <t>success</t>
        </is>
      </c>
      <c r="H3665" s="4" t="inlineStr">
        <is>
          <t>S001312</t>
        </is>
      </c>
    </row>
    <row r="3666">
      <c r="A3666" s="4" t="inlineStr">
        <is>
          <t>E0003665</t>
        </is>
      </c>
      <c r="B3666" s="4" t="inlineStr">
        <is>
          <t>U00372</t>
        </is>
      </c>
      <c r="C3666" s="5" t="n">
        <v>46237.28355324074</v>
      </c>
      <c r="D3666" s="4" t="inlineStr">
        <is>
          <t>withdrawal_viewed</t>
        </is>
      </c>
      <c r="E3666" s="4" t="inlineStr">
        <is>
          <t>wallet</t>
        </is>
      </c>
      <c r="F3666" s="4" t="inlineStr">
        <is>
          <t>android</t>
        </is>
      </c>
      <c r="G3666" s="4" t="inlineStr">
        <is>
          <t>failure</t>
        </is>
      </c>
      <c r="H3666" s="4" t="inlineStr">
        <is>
          <t>S002592</t>
        </is>
      </c>
    </row>
    <row r="3667">
      <c r="A3667" s="4" t="inlineStr">
        <is>
          <t>E0003666</t>
        </is>
      </c>
      <c r="B3667" s="4" t="inlineStr">
        <is>
          <t>U00187</t>
        </is>
      </c>
      <c r="C3667" s="5" t="n">
        <v>46233.84240740741</v>
      </c>
      <c r="D3667" s="4" t="inlineStr">
        <is>
          <t>spin_started</t>
        </is>
      </c>
      <c r="E3667" s="4" t="inlineStr">
        <is>
          <t>home</t>
        </is>
      </c>
      <c r="F3667" s="4" t="inlineStr">
        <is>
          <t>ios</t>
        </is>
      </c>
      <c r="G3667" s="4" t="inlineStr">
        <is>
          <t>success</t>
        </is>
      </c>
      <c r="H3667" s="4" t="inlineStr">
        <is>
          <t>S002081</t>
        </is>
      </c>
    </row>
    <row r="3668">
      <c r="A3668" s="4" t="inlineStr">
        <is>
          <t>E0003667</t>
        </is>
      </c>
      <c r="B3668" s="4" t="inlineStr">
        <is>
          <t>U00399</t>
        </is>
      </c>
      <c r="C3668" s="5" t="n">
        <v>46165.10046296296</v>
      </c>
      <c r="D3668" s="4" t="inlineStr">
        <is>
          <t>feature_opened</t>
        </is>
      </c>
      <c r="E3668" s="4" t="inlineStr">
        <is>
          <t>badges</t>
        </is>
      </c>
      <c r="F3668" s="4" t="inlineStr">
        <is>
          <t>android</t>
        </is>
      </c>
      <c r="G3668" s="4" t="inlineStr">
        <is>
          <t>failure</t>
        </is>
      </c>
      <c r="H3668" s="4" t="inlineStr">
        <is>
          <t>S002034</t>
        </is>
      </c>
    </row>
    <row r="3669">
      <c r="A3669" s="4" t="inlineStr">
        <is>
          <t>E0003668</t>
        </is>
      </c>
      <c r="B3669" s="4" t="inlineStr">
        <is>
          <t>U00698</t>
        </is>
      </c>
      <c r="C3669" s="5" t="n">
        <v>46247.54170138889</v>
      </c>
      <c r="D3669" s="4" t="inlineStr">
        <is>
          <t>help_article_viewed</t>
        </is>
      </c>
      <c r="E3669" s="4" t="inlineStr">
        <is>
          <t>badges</t>
        </is>
      </c>
      <c r="F3669" s="4" t="inlineStr">
        <is>
          <t>android</t>
        </is>
      </c>
      <c r="G3669" s="4" t="inlineStr">
        <is>
          <t>success</t>
        </is>
      </c>
      <c r="H3669" s="4" t="inlineStr">
        <is>
          <t>S002353</t>
        </is>
      </c>
    </row>
    <row r="3670">
      <c r="A3670" s="4" t="inlineStr">
        <is>
          <t>E0003669</t>
        </is>
      </c>
      <c r="B3670" s="4" t="inlineStr">
        <is>
          <t>U00793</t>
        </is>
      </c>
      <c r="C3670" s="5" t="n">
        <v>46258.05246527777</v>
      </c>
      <c r="D3670" s="4" t="inlineStr">
        <is>
          <t>mission_completed</t>
        </is>
      </c>
      <c r="E3670" s="4" t="inlineStr">
        <is>
          <t>daily_rewards</t>
        </is>
      </c>
      <c r="F3670" s="4" t="inlineStr">
        <is>
          <t>ios</t>
        </is>
      </c>
      <c r="G3670" s="4" t="inlineStr">
        <is>
          <t>success</t>
        </is>
      </c>
      <c r="H3670" s="4" t="inlineStr">
        <is>
          <t>S000260</t>
        </is>
      </c>
    </row>
    <row r="3671">
      <c r="A3671" s="4" t="inlineStr">
        <is>
          <t>E0003670</t>
        </is>
      </c>
      <c r="B3671" s="4" t="inlineStr">
        <is>
          <t>U00781</t>
        </is>
      </c>
      <c r="C3671" s="5" t="n">
        <v>46068.01690972222</v>
      </c>
      <c r="D3671" s="4" t="inlineStr">
        <is>
          <t>mission_completed</t>
        </is>
      </c>
      <c r="E3671" s="4" t="inlineStr">
        <is>
          <t>missions</t>
        </is>
      </c>
      <c r="F3671" s="4" t="inlineStr">
        <is>
          <t>ios</t>
        </is>
      </c>
      <c r="G3671" s="4" t="inlineStr">
        <is>
          <t>failure</t>
        </is>
      </c>
      <c r="H3671" s="4" t="inlineStr">
        <is>
          <t>S000322</t>
        </is>
      </c>
    </row>
    <row r="3672">
      <c r="A3672" s="4" t="inlineStr">
        <is>
          <t>E0003671</t>
        </is>
      </c>
      <c r="B3672" s="4" t="inlineStr">
        <is>
          <t>U00297</t>
        </is>
      </c>
      <c r="C3672" s="5" t="n">
        <v>46145.82547453704</v>
      </c>
      <c r="D3672" s="4" t="inlineStr">
        <is>
          <t>mission_completed</t>
        </is>
      </c>
      <c r="E3672" s="4" t="inlineStr">
        <is>
          <t>withdrawal</t>
        </is>
      </c>
      <c r="F3672" s="4" t="inlineStr">
        <is>
          <t>ios</t>
        </is>
      </c>
      <c r="G3672" s="4" t="inlineStr">
        <is>
          <t>success</t>
        </is>
      </c>
      <c r="H3672" s="4" t="inlineStr">
        <is>
          <t>S001342</t>
        </is>
      </c>
    </row>
    <row r="3673">
      <c r="A3673" s="4" t="inlineStr">
        <is>
          <t>E0003672</t>
        </is>
      </c>
      <c r="B3673" s="4" t="inlineStr">
        <is>
          <t>U00826</t>
        </is>
      </c>
      <c r="C3673" s="5" t="n">
        <v>46183.30418981481</v>
      </c>
      <c r="D3673" s="4" t="inlineStr">
        <is>
          <t>page_viewed</t>
        </is>
      </c>
      <c r="E3673" s="4" t="inlineStr">
        <is>
          <t>task_list</t>
        </is>
      </c>
      <c r="F3673" s="4" t="inlineStr">
        <is>
          <t>web</t>
        </is>
      </c>
      <c r="G3673" s="4" t="inlineStr">
        <is>
          <t>failure</t>
        </is>
      </c>
      <c r="H3673" s="4" t="inlineStr">
        <is>
          <t>S003132</t>
        </is>
      </c>
    </row>
    <row r="3674">
      <c r="A3674" s="4" t="inlineStr">
        <is>
          <t>E0003673</t>
        </is>
      </c>
      <c r="B3674" s="4" t="inlineStr">
        <is>
          <t>U00129</t>
        </is>
      </c>
      <c r="C3674" s="5" t="n">
        <v>46247.51351851852</v>
      </c>
      <c r="D3674" s="4" t="inlineStr">
        <is>
          <t>wallet_viewed</t>
        </is>
      </c>
      <c r="E3674" s="4" t="inlineStr">
        <is>
          <t>profile</t>
        </is>
      </c>
      <c r="F3674" s="4" t="inlineStr">
        <is>
          <t>web</t>
        </is>
      </c>
      <c r="G3674" s="4" t="inlineStr">
        <is>
          <t>failure</t>
        </is>
      </c>
      <c r="H3674" s="4" t="inlineStr">
        <is>
          <t>S002189</t>
        </is>
      </c>
    </row>
    <row r="3675">
      <c r="A3675" s="4" t="inlineStr">
        <is>
          <t>E0003674</t>
        </is>
      </c>
      <c r="B3675" s="4" t="inlineStr">
        <is>
          <t>U00068</t>
        </is>
      </c>
      <c r="C3675" s="5" t="n">
        <v>46242.06350694445</v>
      </c>
      <c r="D3675" s="4" t="inlineStr">
        <is>
          <t>mission_completed</t>
        </is>
      </c>
      <c r="E3675" s="4" t="inlineStr">
        <is>
          <t>withdrawal</t>
        </is>
      </c>
      <c r="F3675" s="4" t="inlineStr">
        <is>
          <t>android</t>
        </is>
      </c>
      <c r="G3675" s="4" t="inlineStr">
        <is>
          <t>success</t>
        </is>
      </c>
      <c r="H3675" s="4" t="inlineStr">
        <is>
          <t>S002612</t>
        </is>
      </c>
    </row>
    <row r="3676">
      <c r="A3676" s="4" t="inlineStr">
        <is>
          <t>E0003675</t>
        </is>
      </c>
      <c r="B3676" s="4" t="inlineStr">
        <is>
          <t>U00791</t>
        </is>
      </c>
      <c r="C3676" s="5" t="n">
        <v>46210.7109837963</v>
      </c>
      <c r="D3676" s="4" t="inlineStr">
        <is>
          <t>task_viewed</t>
        </is>
      </c>
      <c r="E3676" s="4" t="inlineStr">
        <is>
          <t>daily_rewards</t>
        </is>
      </c>
      <c r="F3676" s="4" t="inlineStr">
        <is>
          <t>android</t>
        </is>
      </c>
      <c r="G3676" s="4" t="inlineStr">
        <is>
          <t>not_applicable</t>
        </is>
      </c>
      <c r="H3676" s="4" t="inlineStr">
        <is>
          <t>S000228</t>
        </is>
      </c>
    </row>
    <row r="3677">
      <c r="A3677" s="4" t="inlineStr">
        <is>
          <t>E0003676</t>
        </is>
      </c>
      <c r="B3677" s="4" t="inlineStr">
        <is>
          <t>U00027</t>
        </is>
      </c>
      <c r="C3677" s="5" t="n">
        <v>46076.77549768519</v>
      </c>
      <c r="D3677" s="4" t="inlineStr">
        <is>
          <t>help_article_viewed</t>
        </is>
      </c>
      <c r="E3677" s="4" t="inlineStr">
        <is>
          <t>help_center</t>
        </is>
      </c>
      <c r="F3677" s="4" t="inlineStr">
        <is>
          <t>web</t>
        </is>
      </c>
      <c r="G3677" s="4" t="inlineStr">
        <is>
          <t>failure</t>
        </is>
      </c>
      <c r="H3677" s="4" t="inlineStr">
        <is>
          <t>S000242</t>
        </is>
      </c>
    </row>
    <row r="3678">
      <c r="A3678" s="4" t="inlineStr">
        <is>
          <t>E0003677</t>
        </is>
      </c>
      <c r="B3678" s="4" t="inlineStr">
        <is>
          <t>U00110</t>
        </is>
      </c>
      <c r="C3678" s="5" t="n">
        <v>46234.44934027778</v>
      </c>
      <c r="D3678" s="4" t="inlineStr">
        <is>
          <t>task_started</t>
        </is>
      </c>
      <c r="E3678" s="4" t="inlineStr">
        <is>
          <t>spin</t>
        </is>
      </c>
      <c r="F3678" s="4" t="inlineStr">
        <is>
          <t>web</t>
        </is>
      </c>
      <c r="G3678" s="4" t="inlineStr">
        <is>
          <t>not_applicable</t>
        </is>
      </c>
      <c r="H3678" s="4" t="inlineStr">
        <is>
          <t>S003125</t>
        </is>
      </c>
    </row>
    <row r="3679">
      <c r="A3679" s="4" t="inlineStr">
        <is>
          <t>E0003678</t>
        </is>
      </c>
      <c r="B3679" s="4" t="inlineStr">
        <is>
          <t>U00223</t>
        </is>
      </c>
      <c r="C3679" s="5" t="n">
        <v>46159.53112268518</v>
      </c>
      <c r="D3679" s="4" t="inlineStr">
        <is>
          <t>spin_completed</t>
        </is>
      </c>
      <c r="E3679" s="4" t="inlineStr">
        <is>
          <t>withdrawal</t>
        </is>
      </c>
      <c r="F3679" s="4" t="inlineStr">
        <is>
          <t>ios</t>
        </is>
      </c>
      <c r="G3679" s="4" t="inlineStr">
        <is>
          <t>failure</t>
        </is>
      </c>
      <c r="H3679" s="4" t="inlineStr">
        <is>
          <t>S002108</t>
        </is>
      </c>
    </row>
    <row r="3680">
      <c r="A3680" s="4" t="inlineStr">
        <is>
          <t>E0003679</t>
        </is>
      </c>
      <c r="B3680" s="4" t="inlineStr">
        <is>
          <t>U00570</t>
        </is>
      </c>
      <c r="C3680" s="5" t="n">
        <v>46235.22069444445</v>
      </c>
      <c r="D3680" s="4" t="inlineStr">
        <is>
          <t>withdrawal_viewed</t>
        </is>
      </c>
      <c r="E3680" s="4" t="inlineStr">
        <is>
          <t>spin</t>
        </is>
      </c>
      <c r="F3680" s="4" t="inlineStr">
        <is>
          <t>android</t>
        </is>
      </c>
      <c r="G3680" s="4" t="inlineStr">
        <is>
          <t>success</t>
        </is>
      </c>
      <c r="H3680" s="4" t="inlineStr">
        <is>
          <t>S000115</t>
        </is>
      </c>
    </row>
    <row r="3681">
      <c r="A3681" s="4" t="inlineStr">
        <is>
          <t>E0003680</t>
        </is>
      </c>
      <c r="B3681" s="4" t="inlineStr">
        <is>
          <t>U00327</t>
        </is>
      </c>
      <c r="C3681" s="5" t="n">
        <v>46192.95304398148</v>
      </c>
      <c r="D3681" s="4" t="inlineStr">
        <is>
          <t>wallet_viewed</t>
        </is>
      </c>
      <c r="E3681" s="4" t="inlineStr">
        <is>
          <t>referrals</t>
        </is>
      </c>
      <c r="F3681" s="4" t="inlineStr">
        <is>
          <t>ios</t>
        </is>
      </c>
      <c r="G3681" s="4" t="inlineStr">
        <is>
          <t>not_applicable</t>
        </is>
      </c>
      <c r="H3681" s="4" t="inlineStr">
        <is>
          <t>S002325</t>
        </is>
      </c>
    </row>
    <row r="3682">
      <c r="A3682" s="4" t="inlineStr">
        <is>
          <t>E0003681</t>
        </is>
      </c>
      <c r="B3682" s="4" t="inlineStr">
        <is>
          <t>U00767</t>
        </is>
      </c>
      <c r="C3682" s="5" t="n">
        <v>46094.10841435185</v>
      </c>
      <c r="D3682" s="4" t="inlineStr">
        <is>
          <t>wallet_viewed</t>
        </is>
      </c>
      <c r="E3682" s="4" t="inlineStr">
        <is>
          <t>help_center</t>
        </is>
      </c>
      <c r="F3682" s="4" t="inlineStr">
        <is>
          <t>web</t>
        </is>
      </c>
      <c r="G3682" s="4" t="inlineStr">
        <is>
          <t>success</t>
        </is>
      </c>
      <c r="H3682" s="4" t="inlineStr">
        <is>
          <t>S000972</t>
        </is>
      </c>
    </row>
    <row r="3683">
      <c r="A3683" s="4" t="inlineStr">
        <is>
          <t>E0003682</t>
        </is>
      </c>
      <c r="B3683" s="4" t="inlineStr">
        <is>
          <t>U00048</t>
        </is>
      </c>
      <c r="C3683" s="5" t="n">
        <v>46263.91387731482</v>
      </c>
      <c r="D3683" s="4" t="inlineStr">
        <is>
          <t>mission_started</t>
        </is>
      </c>
      <c r="E3683" s="4" t="inlineStr">
        <is>
          <t>badges</t>
        </is>
      </c>
      <c r="F3683" s="4" t="inlineStr">
        <is>
          <t>ios</t>
        </is>
      </c>
      <c r="G3683" s="4" t="inlineStr">
        <is>
          <t>failure</t>
        </is>
      </c>
      <c r="H3683" s="4" t="inlineStr">
        <is>
          <t>S002364</t>
        </is>
      </c>
    </row>
    <row r="3684">
      <c r="A3684" s="4" t="inlineStr">
        <is>
          <t>E0003683</t>
        </is>
      </c>
      <c r="B3684" s="4" t="inlineStr">
        <is>
          <t>U00501</t>
        </is>
      </c>
      <c r="C3684" s="5" t="n">
        <v>46152.93141203704</v>
      </c>
      <c r="D3684" s="4" t="inlineStr">
        <is>
          <t>wallet_viewed</t>
        </is>
      </c>
      <c r="E3684" s="4" t="inlineStr">
        <is>
          <t>help_center</t>
        </is>
      </c>
      <c r="F3684" s="4" t="inlineStr">
        <is>
          <t>android</t>
        </is>
      </c>
      <c r="G3684" s="4" t="inlineStr">
        <is>
          <t>success</t>
        </is>
      </c>
      <c r="H3684" s="4" t="inlineStr">
        <is>
          <t>S001822</t>
        </is>
      </c>
    </row>
    <row r="3685">
      <c r="A3685" s="4" t="inlineStr">
        <is>
          <t>E0003684</t>
        </is>
      </c>
      <c r="B3685" s="4" t="inlineStr">
        <is>
          <t>U00365</t>
        </is>
      </c>
      <c r="C3685" s="5" t="n">
        <v>46124.14484953704</v>
      </c>
      <c r="D3685" s="4" t="inlineStr">
        <is>
          <t>task_completed</t>
        </is>
      </c>
      <c r="E3685" s="4" t="inlineStr">
        <is>
          <t>wallet</t>
        </is>
      </c>
      <c r="F3685" s="4" t="inlineStr">
        <is>
          <t>web</t>
        </is>
      </c>
      <c r="G3685" s="4" t="inlineStr">
        <is>
          <t>success</t>
        </is>
      </c>
      <c r="H3685" s="4" t="inlineStr">
        <is>
          <t>S003475</t>
        </is>
      </c>
    </row>
    <row r="3686">
      <c r="A3686" s="4" t="inlineStr">
        <is>
          <t>E0003685</t>
        </is>
      </c>
      <c r="B3686" s="4" t="inlineStr">
        <is>
          <t>U00810</t>
        </is>
      </c>
      <c r="C3686" s="5" t="n">
        <v>46170.10728009259</v>
      </c>
      <c r="D3686" s="4" t="inlineStr">
        <is>
          <t>page_viewed</t>
        </is>
      </c>
      <c r="E3686" s="4" t="inlineStr">
        <is>
          <t>missions</t>
        </is>
      </c>
      <c r="F3686" s="4" t="inlineStr">
        <is>
          <t>android</t>
        </is>
      </c>
      <c r="G3686" s="4" t="inlineStr">
        <is>
          <t>failure</t>
        </is>
      </c>
      <c r="H3686" s="4" t="inlineStr">
        <is>
          <t>S002128</t>
        </is>
      </c>
    </row>
    <row r="3687">
      <c r="A3687" s="4" t="inlineStr">
        <is>
          <t>E0003686</t>
        </is>
      </c>
      <c r="B3687" s="4" t="inlineStr">
        <is>
          <t>U00673</t>
        </is>
      </c>
      <c r="C3687" s="5" t="n">
        <v>46132.16314814815</v>
      </c>
      <c r="D3687" s="4" t="inlineStr">
        <is>
          <t>withdrawal_viewed</t>
        </is>
      </c>
      <c r="E3687" s="4" t="inlineStr">
        <is>
          <t>daily_rewards</t>
        </is>
      </c>
      <c r="F3687" s="4" t="inlineStr">
        <is>
          <t>web</t>
        </is>
      </c>
      <c r="G3687" s="4" t="inlineStr">
        <is>
          <t>failure</t>
        </is>
      </c>
      <c r="H3687" s="4" t="inlineStr">
        <is>
          <t>S001692</t>
        </is>
      </c>
    </row>
    <row r="3688">
      <c r="A3688" s="4" t="inlineStr">
        <is>
          <t>E0003687</t>
        </is>
      </c>
      <c r="B3688" s="4" t="inlineStr">
        <is>
          <t>U00866</t>
        </is>
      </c>
      <c r="C3688" s="5" t="n">
        <v>46198.26024305556</v>
      </c>
      <c r="D3688" s="4" t="inlineStr">
        <is>
          <t>mission_started</t>
        </is>
      </c>
      <c r="E3688" s="4" t="inlineStr">
        <is>
          <t>task_list</t>
        </is>
      </c>
      <c r="F3688" s="4" t="inlineStr">
        <is>
          <t>web</t>
        </is>
      </c>
      <c r="G3688" s="4" t="inlineStr">
        <is>
          <t>not_applicable</t>
        </is>
      </c>
      <c r="H3688" s="4" t="inlineStr">
        <is>
          <t>S001161</t>
        </is>
      </c>
    </row>
    <row r="3689">
      <c r="A3689" s="4" t="inlineStr">
        <is>
          <t>E0003688</t>
        </is>
      </c>
      <c r="B3689" s="4" t="inlineStr">
        <is>
          <t>U00450</t>
        </is>
      </c>
      <c r="C3689" s="5" t="n">
        <v>46235.74697916667</v>
      </c>
      <c r="D3689" s="4" t="inlineStr">
        <is>
          <t>wallet_viewed</t>
        </is>
      </c>
      <c r="E3689" s="4" t="inlineStr">
        <is>
          <t>withdrawal</t>
        </is>
      </c>
      <c r="F3689" s="4" t="inlineStr">
        <is>
          <t>android</t>
        </is>
      </c>
      <c r="G3689" s="4" t="inlineStr">
        <is>
          <t>success</t>
        </is>
      </c>
      <c r="H3689" s="4" t="inlineStr">
        <is>
          <t>S002294</t>
        </is>
      </c>
    </row>
    <row r="3690">
      <c r="A3690" s="4" t="inlineStr">
        <is>
          <t>E0003689</t>
        </is>
      </c>
      <c r="B3690" s="4" t="inlineStr">
        <is>
          <t>U00379</t>
        </is>
      </c>
      <c r="C3690" s="5" t="n">
        <v>46053.68795138889</v>
      </c>
      <c r="D3690" s="4" t="inlineStr">
        <is>
          <t>wallet_viewed</t>
        </is>
      </c>
      <c r="E3690" s="4" t="inlineStr">
        <is>
          <t>wallet</t>
        </is>
      </c>
      <c r="F3690" s="4" t="inlineStr">
        <is>
          <t>ios</t>
        </is>
      </c>
      <c r="G3690" s="4" t="inlineStr">
        <is>
          <t>success</t>
        </is>
      </c>
      <c r="H3690" s="4" t="inlineStr">
        <is>
          <t>S002186</t>
        </is>
      </c>
    </row>
    <row r="3691">
      <c r="A3691" s="4" t="inlineStr">
        <is>
          <t>E0003690</t>
        </is>
      </c>
      <c r="B3691" s="4" t="inlineStr">
        <is>
          <t>U00908</t>
        </is>
      </c>
      <c r="C3691" s="5" t="n">
        <v>46256.86398148148</v>
      </c>
      <c r="D3691" s="4" t="inlineStr">
        <is>
          <t>button_clicked</t>
        </is>
      </c>
      <c r="E3691" s="4" t="inlineStr">
        <is>
          <t>profile</t>
        </is>
      </c>
      <c r="F3691" s="4" t="inlineStr">
        <is>
          <t>ios</t>
        </is>
      </c>
      <c r="G3691" s="4" t="inlineStr">
        <is>
          <t>not_applicable</t>
        </is>
      </c>
      <c r="H3691" s="4" t="inlineStr">
        <is>
          <t>S002227</t>
        </is>
      </c>
    </row>
    <row r="3692">
      <c r="A3692" s="4" t="inlineStr">
        <is>
          <t>E0003691</t>
        </is>
      </c>
      <c r="B3692" s="4" t="inlineStr">
        <is>
          <t>U00872</t>
        </is>
      </c>
      <c r="C3692" s="5" t="n">
        <v>46174.9096412037</v>
      </c>
      <c r="D3692" s="4" t="inlineStr">
        <is>
          <t>task_completed</t>
        </is>
      </c>
      <c r="E3692" s="4" t="inlineStr">
        <is>
          <t>withdrawal</t>
        </is>
      </c>
      <c r="F3692" s="4" t="inlineStr">
        <is>
          <t>android</t>
        </is>
      </c>
      <c r="G3692" s="4" t="inlineStr">
        <is>
          <t>not_applicable</t>
        </is>
      </c>
      <c r="H3692" s="4" t="inlineStr">
        <is>
          <t>S002901</t>
        </is>
      </c>
    </row>
    <row r="3693">
      <c r="A3693" s="4" t="inlineStr">
        <is>
          <t>E0003692</t>
        </is>
      </c>
      <c r="B3693" s="4" t="inlineStr">
        <is>
          <t>U00439</t>
        </is>
      </c>
      <c r="C3693" s="5" t="n">
        <v>46260.33508101852</v>
      </c>
      <c r="D3693" s="4" t="inlineStr">
        <is>
          <t>task_completed</t>
        </is>
      </c>
      <c r="E3693" s="4" t="inlineStr">
        <is>
          <t>missions</t>
        </is>
      </c>
      <c r="F3693" s="4" t="inlineStr">
        <is>
          <t>web</t>
        </is>
      </c>
      <c r="G3693" s="4" t="inlineStr">
        <is>
          <t>success</t>
        </is>
      </c>
      <c r="H3693" s="4" t="inlineStr">
        <is>
          <t>S003221</t>
        </is>
      </c>
    </row>
    <row r="3694">
      <c r="A3694" s="4" t="inlineStr">
        <is>
          <t>E0003693</t>
        </is>
      </c>
      <c r="B3694" s="4" t="inlineStr">
        <is>
          <t>U00276</t>
        </is>
      </c>
      <c r="C3694" s="5" t="n">
        <v>46243.49605324074</v>
      </c>
      <c r="D3694" s="4" t="inlineStr">
        <is>
          <t>task_started</t>
        </is>
      </c>
      <c r="E3694" s="4" t="inlineStr">
        <is>
          <t>missions</t>
        </is>
      </c>
      <c r="F3694" s="4" t="inlineStr">
        <is>
          <t>ios</t>
        </is>
      </c>
      <c r="G3694" s="4" t="inlineStr">
        <is>
          <t>not_applicable</t>
        </is>
      </c>
      <c r="H3694" s="4" t="inlineStr">
        <is>
          <t>S002219</t>
        </is>
      </c>
    </row>
    <row r="3695">
      <c r="A3695" s="4" t="inlineStr">
        <is>
          <t>E0003694</t>
        </is>
      </c>
      <c r="B3695" s="4" t="inlineStr">
        <is>
          <t>U00194</t>
        </is>
      </c>
      <c r="C3695" s="5" t="n">
        <v>46145.29098379629</v>
      </c>
      <c r="D3695" s="4" t="inlineStr">
        <is>
          <t>task_viewed</t>
        </is>
      </c>
      <c r="E3695" s="4" t="inlineStr">
        <is>
          <t>missions</t>
        </is>
      </c>
      <c r="F3695" s="4" t="inlineStr">
        <is>
          <t>web</t>
        </is>
      </c>
      <c r="G3695" s="4" t="inlineStr">
        <is>
          <t>failure</t>
        </is>
      </c>
      <c r="H3695" s="4" t="inlineStr">
        <is>
          <t>S001232</t>
        </is>
      </c>
    </row>
    <row r="3696">
      <c r="A3696" s="4" t="inlineStr">
        <is>
          <t>E0003695</t>
        </is>
      </c>
      <c r="B3696" s="4" t="inlineStr">
        <is>
          <t>U00977</t>
        </is>
      </c>
      <c r="C3696" s="5" t="n">
        <v>46029.55401620371</v>
      </c>
      <c r="D3696" s="4" t="inlineStr">
        <is>
          <t>withdrawal_viewed</t>
        </is>
      </c>
      <c r="E3696" s="4" t="inlineStr">
        <is>
          <t>task_list</t>
        </is>
      </c>
      <c r="F3696" s="4" t="inlineStr">
        <is>
          <t>web</t>
        </is>
      </c>
      <c r="G3696" s="4" t="inlineStr">
        <is>
          <t>success</t>
        </is>
      </c>
      <c r="H3696" s="4" t="inlineStr">
        <is>
          <t>S000528</t>
        </is>
      </c>
    </row>
    <row r="3697">
      <c r="A3697" s="4" t="inlineStr">
        <is>
          <t>E0003696</t>
        </is>
      </c>
      <c r="B3697" s="4" t="inlineStr">
        <is>
          <t>U00057</t>
        </is>
      </c>
      <c r="C3697" s="5" t="n">
        <v>46243.56503472223</v>
      </c>
      <c r="D3697" s="4" t="inlineStr">
        <is>
          <t>task_started</t>
        </is>
      </c>
      <c r="E3697" s="4" t="inlineStr">
        <is>
          <t>task_list</t>
        </is>
      </c>
      <c r="F3697" s="4" t="inlineStr">
        <is>
          <t>android</t>
        </is>
      </c>
      <c r="G3697" s="4" t="inlineStr">
        <is>
          <t>failure</t>
        </is>
      </c>
      <c r="H3697" s="4" t="inlineStr">
        <is>
          <t>S001588</t>
        </is>
      </c>
    </row>
    <row r="3698">
      <c r="A3698" s="4" t="inlineStr">
        <is>
          <t>E0003697</t>
        </is>
      </c>
      <c r="B3698" s="4" t="inlineStr">
        <is>
          <t>U00889</t>
        </is>
      </c>
      <c r="C3698" s="5" t="n">
        <v>46099.35394675926</v>
      </c>
      <c r="D3698" s="4" t="inlineStr">
        <is>
          <t>task_viewed</t>
        </is>
      </c>
      <c r="E3698" s="4" t="inlineStr">
        <is>
          <t>wallet</t>
        </is>
      </c>
      <c r="F3698" s="4" t="inlineStr">
        <is>
          <t>android</t>
        </is>
      </c>
      <c r="G3698" s="4" t="inlineStr">
        <is>
          <t>not_applicable</t>
        </is>
      </c>
      <c r="H3698" s="4" t="inlineStr">
        <is>
          <t>S003243</t>
        </is>
      </c>
    </row>
    <row r="3699">
      <c r="A3699" s="4" t="inlineStr">
        <is>
          <t>E0003698</t>
        </is>
      </c>
      <c r="B3699" s="4" t="inlineStr">
        <is>
          <t>U00057</t>
        </is>
      </c>
      <c r="C3699" s="5" t="n">
        <v>46231.34077546297</v>
      </c>
      <c r="D3699" s="4" t="inlineStr">
        <is>
          <t>mission_completed</t>
        </is>
      </c>
      <c r="E3699" s="4" t="inlineStr">
        <is>
          <t>help_center</t>
        </is>
      </c>
      <c r="F3699" s="4" t="inlineStr">
        <is>
          <t>web</t>
        </is>
      </c>
      <c r="G3699" s="4" t="inlineStr">
        <is>
          <t>success</t>
        </is>
      </c>
      <c r="H3699" s="4" t="inlineStr">
        <is>
          <t>S002026</t>
        </is>
      </c>
    </row>
    <row r="3700">
      <c r="A3700" s="4" t="inlineStr">
        <is>
          <t>E0003699</t>
        </is>
      </c>
      <c r="B3700" s="4" t="inlineStr">
        <is>
          <t>U00798</t>
        </is>
      </c>
      <c r="C3700" s="5" t="n">
        <v>46145.00197916666</v>
      </c>
      <c r="D3700" s="4" t="inlineStr">
        <is>
          <t>help_article_viewed</t>
        </is>
      </c>
      <c r="E3700" s="4" t="inlineStr">
        <is>
          <t>referrals</t>
        </is>
      </c>
      <c r="F3700" s="4" t="inlineStr">
        <is>
          <t>android</t>
        </is>
      </c>
      <c r="G3700" s="4" t="inlineStr">
        <is>
          <t>failure</t>
        </is>
      </c>
      <c r="H3700" s="4" t="inlineStr">
        <is>
          <t>S002016</t>
        </is>
      </c>
    </row>
    <row r="3701">
      <c r="A3701" s="4" t="inlineStr">
        <is>
          <t>E0003700</t>
        </is>
      </c>
      <c r="B3701" s="4" t="inlineStr">
        <is>
          <t>U00673</t>
        </is>
      </c>
      <c r="C3701" s="5" t="n">
        <v>46260.09480324074</v>
      </c>
      <c r="D3701" s="4" t="inlineStr">
        <is>
          <t>spin_started</t>
        </is>
      </c>
      <c r="E3701" s="4" t="inlineStr">
        <is>
          <t>profile</t>
        </is>
      </c>
      <c r="F3701" s="4" t="inlineStr">
        <is>
          <t>ios</t>
        </is>
      </c>
      <c r="G3701" s="4" t="inlineStr">
        <is>
          <t>failure</t>
        </is>
      </c>
      <c r="H3701" s="4" t="inlineStr">
        <is>
          <t>S002993</t>
        </is>
      </c>
    </row>
    <row r="3702">
      <c r="A3702" s="4" t="inlineStr">
        <is>
          <t>E0003701</t>
        </is>
      </c>
      <c r="B3702" s="4" t="inlineStr">
        <is>
          <t>U00966</t>
        </is>
      </c>
      <c r="C3702" s="5" t="n">
        <v>46109.32241898148</v>
      </c>
      <c r="D3702" s="4" t="inlineStr">
        <is>
          <t>spin_started</t>
        </is>
      </c>
      <c r="E3702" s="4" t="inlineStr">
        <is>
          <t>badges</t>
        </is>
      </c>
      <c r="F3702" s="4" t="inlineStr">
        <is>
          <t>android</t>
        </is>
      </c>
      <c r="G3702" s="4" t="inlineStr">
        <is>
          <t>success</t>
        </is>
      </c>
      <c r="H3702" s="4" t="inlineStr">
        <is>
          <t>S003474</t>
        </is>
      </c>
    </row>
    <row r="3703">
      <c r="A3703" s="4" t="inlineStr">
        <is>
          <t>E0003702</t>
        </is>
      </c>
      <c r="B3703" s="4" t="inlineStr">
        <is>
          <t>U00006</t>
        </is>
      </c>
      <c r="C3703" s="5" t="n">
        <v>46234.70510416666</v>
      </c>
      <c r="D3703" s="4" t="inlineStr">
        <is>
          <t>wallet_viewed</t>
        </is>
      </c>
      <c r="E3703" s="4" t="inlineStr">
        <is>
          <t>task_list</t>
        </is>
      </c>
      <c r="F3703" s="4" t="inlineStr">
        <is>
          <t>ios</t>
        </is>
      </c>
      <c r="G3703" s="4" t="inlineStr">
        <is>
          <t>not_applicable</t>
        </is>
      </c>
      <c r="H3703" s="4" t="inlineStr">
        <is>
          <t>S002007</t>
        </is>
      </c>
    </row>
    <row r="3704">
      <c r="A3704" s="4" t="inlineStr">
        <is>
          <t>E0003703</t>
        </is>
      </c>
      <c r="B3704" s="4" t="inlineStr">
        <is>
          <t>U00443</t>
        </is>
      </c>
      <c r="C3704" s="5" t="n">
        <v>46169.84753472222</v>
      </c>
      <c r="D3704" s="4" t="inlineStr">
        <is>
          <t>help_article_viewed</t>
        </is>
      </c>
      <c r="E3704" s="4" t="inlineStr">
        <is>
          <t>badges</t>
        </is>
      </c>
      <c r="F3704" s="4" t="inlineStr">
        <is>
          <t>web</t>
        </is>
      </c>
      <c r="G3704" s="4" t="inlineStr">
        <is>
          <t>failure</t>
        </is>
      </c>
      <c r="H3704" s="4" t="inlineStr">
        <is>
          <t>S003276</t>
        </is>
      </c>
    </row>
    <row r="3705">
      <c r="A3705" s="4" t="inlineStr">
        <is>
          <t>E0003704</t>
        </is>
      </c>
      <c r="B3705" s="4" t="inlineStr">
        <is>
          <t>U00173</t>
        </is>
      </c>
      <c r="C3705" s="5" t="n">
        <v>46157.25274305556</v>
      </c>
      <c r="D3705" s="4" t="inlineStr">
        <is>
          <t>task_completed</t>
        </is>
      </c>
      <c r="E3705" s="4" t="inlineStr">
        <is>
          <t>task_list</t>
        </is>
      </c>
      <c r="F3705" s="4" t="inlineStr">
        <is>
          <t>web</t>
        </is>
      </c>
      <c r="G3705" s="4" t="inlineStr">
        <is>
          <t>not_applicable</t>
        </is>
      </c>
      <c r="H3705" s="4" t="inlineStr">
        <is>
          <t>S000780</t>
        </is>
      </c>
    </row>
    <row r="3706">
      <c r="A3706" s="4" t="inlineStr">
        <is>
          <t>E0003705</t>
        </is>
      </c>
      <c r="B3706" s="4" t="inlineStr">
        <is>
          <t>U00117</t>
        </is>
      </c>
      <c r="C3706" s="5" t="n">
        <v>46203.52244212963</v>
      </c>
      <c r="D3706" s="4" t="inlineStr">
        <is>
          <t>feature_opened</t>
        </is>
      </c>
      <c r="E3706" s="4" t="inlineStr">
        <is>
          <t>referrals</t>
        </is>
      </c>
      <c r="F3706" s="4" t="inlineStr">
        <is>
          <t>web</t>
        </is>
      </c>
      <c r="G3706" s="4" t="inlineStr">
        <is>
          <t>failure</t>
        </is>
      </c>
      <c r="H3706" s="4" t="inlineStr">
        <is>
          <t>S000442</t>
        </is>
      </c>
    </row>
    <row r="3707">
      <c r="A3707" s="4" t="inlineStr">
        <is>
          <t>E0003706</t>
        </is>
      </c>
      <c r="B3707" s="4" t="inlineStr">
        <is>
          <t>U00729</t>
        </is>
      </c>
      <c r="C3707" s="5" t="n">
        <v>46207.6300462963</v>
      </c>
      <c r="D3707" s="4" t="inlineStr">
        <is>
          <t>help_article_viewed</t>
        </is>
      </c>
      <c r="E3707" s="4" t="inlineStr">
        <is>
          <t>withdrawal</t>
        </is>
      </c>
      <c r="F3707" s="4" t="inlineStr">
        <is>
          <t>android</t>
        </is>
      </c>
      <c r="G3707" s="4" t="inlineStr">
        <is>
          <t>not_applicable</t>
        </is>
      </c>
      <c r="H3707" s="4" t="inlineStr">
        <is>
          <t>S003384</t>
        </is>
      </c>
    </row>
    <row r="3708">
      <c r="A3708" s="4" t="inlineStr">
        <is>
          <t>E0003707</t>
        </is>
      </c>
      <c r="B3708" s="4" t="inlineStr">
        <is>
          <t>U00449</t>
        </is>
      </c>
      <c r="C3708" s="5" t="n">
        <v>46163.57760416667</v>
      </c>
      <c r="D3708" s="4" t="inlineStr">
        <is>
          <t>spin_completed</t>
        </is>
      </c>
      <c r="E3708" s="4" t="inlineStr">
        <is>
          <t>spin</t>
        </is>
      </c>
      <c r="F3708" s="4" t="inlineStr">
        <is>
          <t>ios</t>
        </is>
      </c>
      <c r="G3708" s="4" t="inlineStr">
        <is>
          <t>not_applicable</t>
        </is>
      </c>
      <c r="H3708" s="4" t="inlineStr">
        <is>
          <t>S000500</t>
        </is>
      </c>
    </row>
    <row r="3709">
      <c r="A3709" s="4" t="inlineStr">
        <is>
          <t>E0003708</t>
        </is>
      </c>
      <c r="B3709" s="4" t="inlineStr">
        <is>
          <t>U00086</t>
        </is>
      </c>
      <c r="C3709" s="5" t="n">
        <v>46155.49254629629</v>
      </c>
      <c r="D3709" s="4" t="inlineStr">
        <is>
          <t>task_started</t>
        </is>
      </c>
      <c r="E3709" s="4" t="inlineStr">
        <is>
          <t>home</t>
        </is>
      </c>
      <c r="F3709" s="4" t="inlineStr">
        <is>
          <t>android</t>
        </is>
      </c>
      <c r="G3709" s="4" t="inlineStr">
        <is>
          <t>success</t>
        </is>
      </c>
      <c r="H3709" s="4" t="inlineStr">
        <is>
          <t>S000497</t>
        </is>
      </c>
    </row>
    <row r="3710">
      <c r="A3710" s="4" t="inlineStr">
        <is>
          <t>E0003709</t>
        </is>
      </c>
      <c r="B3710" s="4" t="inlineStr">
        <is>
          <t>U00568</t>
        </is>
      </c>
      <c r="C3710" s="5" t="n">
        <v>46211.27913194444</v>
      </c>
      <c r="D3710" s="4" t="inlineStr">
        <is>
          <t>spin_started</t>
        </is>
      </c>
      <c r="E3710" s="4" t="inlineStr">
        <is>
          <t>referrals</t>
        </is>
      </c>
      <c r="F3710" s="4" t="inlineStr">
        <is>
          <t>android</t>
        </is>
      </c>
      <c r="G3710" s="4" t="inlineStr">
        <is>
          <t>failure</t>
        </is>
      </c>
      <c r="H3710" s="4" t="inlineStr">
        <is>
          <t>S002147</t>
        </is>
      </c>
    </row>
    <row r="3711">
      <c r="A3711" s="4" t="inlineStr">
        <is>
          <t>E0003710</t>
        </is>
      </c>
      <c r="B3711" s="4" t="inlineStr">
        <is>
          <t>U00370</t>
        </is>
      </c>
      <c r="C3711" s="5" t="n">
        <v>46140.31114583334</v>
      </c>
      <c r="D3711" s="4" t="inlineStr">
        <is>
          <t>spin_completed</t>
        </is>
      </c>
      <c r="E3711" s="4" t="inlineStr">
        <is>
          <t>help_center</t>
        </is>
      </c>
      <c r="F3711" s="4" t="inlineStr">
        <is>
          <t>android</t>
        </is>
      </c>
      <c r="G3711" s="4" t="inlineStr">
        <is>
          <t>not_applicable</t>
        </is>
      </c>
      <c r="H3711" s="4" t="inlineStr">
        <is>
          <t>S002824</t>
        </is>
      </c>
    </row>
    <row r="3712">
      <c r="A3712" s="4" t="inlineStr">
        <is>
          <t>E0003711</t>
        </is>
      </c>
      <c r="B3712" s="4" t="inlineStr">
        <is>
          <t>U00089</t>
        </is>
      </c>
      <c r="C3712" s="5" t="n">
        <v>46237.65653935185</v>
      </c>
      <c r="D3712" s="4" t="inlineStr">
        <is>
          <t>help_article_viewed</t>
        </is>
      </c>
      <c r="E3712" s="4" t="inlineStr">
        <is>
          <t>missions</t>
        </is>
      </c>
      <c r="F3712" s="4" t="inlineStr">
        <is>
          <t>web</t>
        </is>
      </c>
      <c r="G3712" s="4" t="inlineStr">
        <is>
          <t>failure</t>
        </is>
      </c>
      <c r="H3712" s="4" t="inlineStr">
        <is>
          <t>S002098</t>
        </is>
      </c>
    </row>
    <row r="3713">
      <c r="A3713" s="4" t="inlineStr">
        <is>
          <t>E0003712</t>
        </is>
      </c>
      <c r="B3713" s="4" t="inlineStr">
        <is>
          <t>U00491</t>
        </is>
      </c>
      <c r="C3713" s="5" t="n">
        <v>46200.10810185185</v>
      </c>
      <c r="D3713" s="4" t="inlineStr">
        <is>
          <t>task_completed</t>
        </is>
      </c>
      <c r="E3713" s="4" t="inlineStr">
        <is>
          <t>referrals</t>
        </is>
      </c>
      <c r="F3713" s="4" t="inlineStr">
        <is>
          <t>web</t>
        </is>
      </c>
      <c r="G3713" s="4" t="inlineStr">
        <is>
          <t>success</t>
        </is>
      </c>
      <c r="H3713" s="4" t="inlineStr">
        <is>
          <t>S000683</t>
        </is>
      </c>
    </row>
    <row r="3714">
      <c r="A3714" s="4" t="inlineStr">
        <is>
          <t>E0003713</t>
        </is>
      </c>
      <c r="B3714" s="4" t="inlineStr">
        <is>
          <t>U00567</t>
        </is>
      </c>
      <c r="C3714" s="5" t="n">
        <v>46198.22987268519</v>
      </c>
      <c r="D3714" s="4" t="inlineStr">
        <is>
          <t>feature_opened</t>
        </is>
      </c>
      <c r="E3714" s="4" t="inlineStr">
        <is>
          <t>withdrawal</t>
        </is>
      </c>
      <c r="F3714" s="4" t="inlineStr">
        <is>
          <t>ios</t>
        </is>
      </c>
      <c r="G3714" s="4" t="inlineStr">
        <is>
          <t>failure</t>
        </is>
      </c>
      <c r="H3714" s="4" t="inlineStr">
        <is>
          <t>S000858</t>
        </is>
      </c>
    </row>
    <row r="3715">
      <c r="A3715" s="4" t="inlineStr">
        <is>
          <t>E0003714</t>
        </is>
      </c>
      <c r="B3715" s="4" t="inlineStr">
        <is>
          <t>U00699</t>
        </is>
      </c>
      <c r="C3715" s="5" t="n">
        <v>46204.54216435185</v>
      </c>
      <c r="D3715" s="4" t="inlineStr">
        <is>
          <t>withdrawal_viewed</t>
        </is>
      </c>
      <c r="E3715" s="4" t="inlineStr">
        <is>
          <t>task_list</t>
        </is>
      </c>
      <c r="F3715" s="4" t="inlineStr">
        <is>
          <t>ios</t>
        </is>
      </c>
      <c r="G3715" s="4" t="inlineStr">
        <is>
          <t>failure</t>
        </is>
      </c>
      <c r="H3715" s="4" t="inlineStr">
        <is>
          <t>S000417</t>
        </is>
      </c>
    </row>
    <row r="3716">
      <c r="A3716" s="4" t="inlineStr">
        <is>
          <t>E0003715</t>
        </is>
      </c>
      <c r="B3716" s="4" t="inlineStr">
        <is>
          <t>U00791</t>
        </is>
      </c>
      <c r="C3716" s="5" t="n">
        <v>46058.06449074074</v>
      </c>
      <c r="D3716" s="4" t="inlineStr">
        <is>
          <t>mission_completed</t>
        </is>
      </c>
      <c r="E3716" s="4" t="inlineStr">
        <is>
          <t>home</t>
        </is>
      </c>
      <c r="F3716" s="4" t="inlineStr">
        <is>
          <t>ios</t>
        </is>
      </c>
      <c r="G3716" s="4" t="inlineStr">
        <is>
          <t>not_applicable</t>
        </is>
      </c>
      <c r="H3716" s="4" t="inlineStr">
        <is>
          <t>S000631</t>
        </is>
      </c>
    </row>
    <row r="3717">
      <c r="A3717" s="4" t="inlineStr">
        <is>
          <t>E0003716</t>
        </is>
      </c>
      <c r="B3717" s="4" t="inlineStr">
        <is>
          <t>U00393</t>
        </is>
      </c>
      <c r="C3717" s="5" t="n">
        <v>46199.07712962963</v>
      </c>
      <c r="D3717" s="4" t="inlineStr">
        <is>
          <t>mission_completed</t>
        </is>
      </c>
      <c r="E3717" s="4" t="inlineStr">
        <is>
          <t>help_center</t>
        </is>
      </c>
      <c r="F3717" s="4" t="inlineStr">
        <is>
          <t>web</t>
        </is>
      </c>
      <c r="G3717" s="4" t="inlineStr">
        <is>
          <t>success</t>
        </is>
      </c>
      <c r="H3717" s="4" t="inlineStr">
        <is>
          <t>S002453</t>
        </is>
      </c>
    </row>
    <row r="3718">
      <c r="A3718" s="4" t="inlineStr">
        <is>
          <t>E0003717</t>
        </is>
      </c>
      <c r="B3718" s="4" t="inlineStr">
        <is>
          <t>U00941</t>
        </is>
      </c>
      <c r="C3718" s="5" t="n">
        <v>46167.09932870371</v>
      </c>
      <c r="D3718" s="4" t="inlineStr">
        <is>
          <t>mission_completed</t>
        </is>
      </c>
      <c r="E3718" s="4" t="inlineStr">
        <is>
          <t>wallet</t>
        </is>
      </c>
      <c r="F3718" s="4" t="inlineStr">
        <is>
          <t>ios</t>
        </is>
      </c>
      <c r="G3718" s="4" t="inlineStr">
        <is>
          <t>success</t>
        </is>
      </c>
      <c r="H3718" s="4" t="inlineStr">
        <is>
          <t>S002806</t>
        </is>
      </c>
    </row>
    <row r="3719">
      <c r="A3719" s="4" t="inlineStr">
        <is>
          <t>E0003718</t>
        </is>
      </c>
      <c r="B3719" s="4" t="inlineStr">
        <is>
          <t>U00641</t>
        </is>
      </c>
      <c r="C3719" s="5" t="n">
        <v>46184.90431712963</v>
      </c>
      <c r="D3719" s="4" t="inlineStr">
        <is>
          <t>spin_started</t>
        </is>
      </c>
      <c r="E3719" s="4" t="inlineStr">
        <is>
          <t>wallet</t>
        </is>
      </c>
      <c r="F3719" s="4" t="inlineStr">
        <is>
          <t>android</t>
        </is>
      </c>
      <c r="G3719" s="4" t="inlineStr">
        <is>
          <t>failure</t>
        </is>
      </c>
      <c r="H3719" s="4" t="inlineStr">
        <is>
          <t>S000725</t>
        </is>
      </c>
    </row>
    <row r="3720">
      <c r="A3720" s="4" t="inlineStr">
        <is>
          <t>E0003719</t>
        </is>
      </c>
      <c r="B3720" s="4" t="inlineStr">
        <is>
          <t>U00474</t>
        </is>
      </c>
      <c r="C3720" s="5" t="n">
        <v>46226.76388888889</v>
      </c>
      <c r="D3720" s="4" t="inlineStr">
        <is>
          <t>withdrawal_viewed</t>
        </is>
      </c>
      <c r="E3720" s="4" t="inlineStr">
        <is>
          <t>missions</t>
        </is>
      </c>
      <c r="F3720" s="4" t="inlineStr">
        <is>
          <t>android</t>
        </is>
      </c>
      <c r="G3720" s="4" t="inlineStr">
        <is>
          <t>success</t>
        </is>
      </c>
      <c r="H3720" s="4" t="inlineStr">
        <is>
          <t>S002859</t>
        </is>
      </c>
    </row>
    <row r="3721">
      <c r="A3721" s="4" t="inlineStr">
        <is>
          <t>E0003720</t>
        </is>
      </c>
      <c r="B3721" s="4" t="inlineStr">
        <is>
          <t>U00218</t>
        </is>
      </c>
      <c r="C3721" s="5" t="n">
        <v>46246.44606481482</v>
      </c>
      <c r="D3721" s="4" t="inlineStr">
        <is>
          <t>spin_started</t>
        </is>
      </c>
      <c r="E3721" s="4" t="inlineStr">
        <is>
          <t>help_center</t>
        </is>
      </c>
      <c r="F3721" s="4" t="inlineStr">
        <is>
          <t>web</t>
        </is>
      </c>
      <c r="G3721" s="4" t="inlineStr">
        <is>
          <t>success</t>
        </is>
      </c>
      <c r="H3721" s="4" t="inlineStr">
        <is>
          <t>S000665</t>
        </is>
      </c>
    </row>
    <row r="3722">
      <c r="A3722" s="4" t="inlineStr">
        <is>
          <t>E0003721</t>
        </is>
      </c>
      <c r="B3722" s="4" t="inlineStr">
        <is>
          <t>U00707</t>
        </is>
      </c>
      <c r="C3722" s="5" t="n">
        <v>46265.8452662037</v>
      </c>
      <c r="D3722" s="4" t="inlineStr">
        <is>
          <t>help_article_viewed</t>
        </is>
      </c>
      <c r="E3722" s="4" t="inlineStr">
        <is>
          <t>help_center</t>
        </is>
      </c>
      <c r="F3722" s="4" t="inlineStr">
        <is>
          <t>ios</t>
        </is>
      </c>
      <c r="G3722" s="4" t="inlineStr">
        <is>
          <t>success</t>
        </is>
      </c>
      <c r="H3722" s="4" t="inlineStr">
        <is>
          <t>S002654</t>
        </is>
      </c>
    </row>
    <row r="3723">
      <c r="A3723" s="4" t="inlineStr">
        <is>
          <t>E0003722</t>
        </is>
      </c>
      <c r="B3723" s="4" t="inlineStr">
        <is>
          <t>U00058</t>
        </is>
      </c>
      <c r="C3723" s="5" t="n">
        <v>46259.04961805556</v>
      </c>
      <c r="D3723" s="4" t="inlineStr">
        <is>
          <t>button_clicked</t>
        </is>
      </c>
      <c r="E3723" s="4" t="inlineStr">
        <is>
          <t>help_center</t>
        </is>
      </c>
      <c r="F3723" s="4" t="inlineStr">
        <is>
          <t>ios</t>
        </is>
      </c>
      <c r="G3723" s="4" t="inlineStr">
        <is>
          <t>failure</t>
        </is>
      </c>
      <c r="H3723" s="4" t="inlineStr">
        <is>
          <t>S002372</t>
        </is>
      </c>
    </row>
    <row r="3724">
      <c r="A3724" s="4" t="inlineStr">
        <is>
          <t>E0003723</t>
        </is>
      </c>
      <c r="B3724" s="4" t="inlineStr">
        <is>
          <t>U00711</t>
        </is>
      </c>
      <c r="C3724" s="5" t="n">
        <v>46167.17548611111</v>
      </c>
      <c r="D3724" s="4" t="inlineStr">
        <is>
          <t>wallet_viewed</t>
        </is>
      </c>
      <c r="E3724" s="4" t="inlineStr">
        <is>
          <t>help_center</t>
        </is>
      </c>
      <c r="F3724" s="4" t="inlineStr">
        <is>
          <t>android</t>
        </is>
      </c>
      <c r="G3724" s="4" t="inlineStr">
        <is>
          <t>failure</t>
        </is>
      </c>
      <c r="H3724" s="4" t="inlineStr">
        <is>
          <t>S002588</t>
        </is>
      </c>
    </row>
    <row r="3725">
      <c r="A3725" s="4" t="inlineStr">
        <is>
          <t>E0003724</t>
        </is>
      </c>
      <c r="B3725" s="4" t="inlineStr">
        <is>
          <t>U00451</t>
        </is>
      </c>
      <c r="C3725" s="5" t="n">
        <v>46202.64086805555</v>
      </c>
      <c r="D3725" s="4" t="inlineStr">
        <is>
          <t>page_viewed</t>
        </is>
      </c>
      <c r="E3725" s="4" t="inlineStr">
        <is>
          <t>referrals</t>
        </is>
      </c>
      <c r="F3725" s="4" t="inlineStr">
        <is>
          <t>ios</t>
        </is>
      </c>
      <c r="G3725" s="4" t="inlineStr">
        <is>
          <t>failure</t>
        </is>
      </c>
      <c r="H3725" s="4" t="inlineStr">
        <is>
          <t>S000131</t>
        </is>
      </c>
    </row>
    <row r="3726">
      <c r="A3726" s="4" t="inlineStr">
        <is>
          <t>E0003725</t>
        </is>
      </c>
      <c r="B3726" s="4" t="inlineStr">
        <is>
          <t>U00805</t>
        </is>
      </c>
      <c r="C3726" s="5" t="n">
        <v>46214.91482638889</v>
      </c>
      <c r="D3726" s="4" t="inlineStr">
        <is>
          <t>task_started</t>
        </is>
      </c>
      <c r="E3726" s="4" t="inlineStr">
        <is>
          <t>help_center</t>
        </is>
      </c>
      <c r="F3726" s="4" t="inlineStr">
        <is>
          <t>web</t>
        </is>
      </c>
      <c r="G3726" s="4" t="inlineStr">
        <is>
          <t>not_applicable</t>
        </is>
      </c>
      <c r="H3726" s="4" t="inlineStr">
        <is>
          <t>S000018</t>
        </is>
      </c>
    </row>
    <row r="3727">
      <c r="A3727" s="4" t="inlineStr">
        <is>
          <t>E0003726</t>
        </is>
      </c>
      <c r="B3727" s="4" t="inlineStr">
        <is>
          <t>U00488</t>
        </is>
      </c>
      <c r="C3727" s="5" t="n">
        <v>46206.43864583333</v>
      </c>
      <c r="D3727" s="4" t="inlineStr">
        <is>
          <t>button_clicked</t>
        </is>
      </c>
      <c r="E3727" s="4" t="inlineStr">
        <is>
          <t>profile</t>
        </is>
      </c>
      <c r="F3727" s="4" t="inlineStr">
        <is>
          <t>ios</t>
        </is>
      </c>
      <c r="G3727" s="4" t="inlineStr">
        <is>
          <t>failure</t>
        </is>
      </c>
      <c r="H3727" s="4" t="inlineStr">
        <is>
          <t>S001486</t>
        </is>
      </c>
    </row>
    <row r="3728">
      <c r="A3728" s="4" t="inlineStr">
        <is>
          <t>E0003727</t>
        </is>
      </c>
      <c r="B3728" s="4" t="inlineStr">
        <is>
          <t>U00185</t>
        </is>
      </c>
      <c r="C3728" s="5" t="n">
        <v>46224.63375</v>
      </c>
      <c r="D3728" s="4" t="inlineStr">
        <is>
          <t>feature_opened</t>
        </is>
      </c>
      <c r="E3728" s="4" t="inlineStr">
        <is>
          <t>referrals</t>
        </is>
      </c>
      <c r="F3728" s="4" t="inlineStr">
        <is>
          <t>web</t>
        </is>
      </c>
      <c r="G3728" s="4" t="inlineStr">
        <is>
          <t>success</t>
        </is>
      </c>
      <c r="H3728" s="4" t="inlineStr">
        <is>
          <t>S001569</t>
        </is>
      </c>
    </row>
    <row r="3729">
      <c r="A3729" s="4" t="inlineStr">
        <is>
          <t>E0003728</t>
        </is>
      </c>
      <c r="B3729" s="4" t="inlineStr">
        <is>
          <t>U00381</t>
        </is>
      </c>
      <c r="C3729" s="5" t="n">
        <v>46217.64516203704</v>
      </c>
      <c r="D3729" s="4" t="inlineStr">
        <is>
          <t>spin_started</t>
        </is>
      </c>
      <c r="E3729" s="4" t="inlineStr">
        <is>
          <t>missions</t>
        </is>
      </c>
      <c r="F3729" s="4" t="inlineStr">
        <is>
          <t>android</t>
        </is>
      </c>
      <c r="G3729" s="4" t="inlineStr">
        <is>
          <t>not_applicable</t>
        </is>
      </c>
      <c r="H3729" s="4" t="inlineStr">
        <is>
          <t>S000419</t>
        </is>
      </c>
    </row>
    <row r="3730">
      <c r="A3730" s="4" t="inlineStr">
        <is>
          <t>E0003729</t>
        </is>
      </c>
      <c r="B3730" s="4" t="inlineStr">
        <is>
          <t>U00449</t>
        </is>
      </c>
      <c r="C3730" s="5" t="n">
        <v>46163.59288194445</v>
      </c>
      <c r="D3730" s="4" t="inlineStr">
        <is>
          <t>task_viewed</t>
        </is>
      </c>
      <c r="E3730" s="4" t="inlineStr">
        <is>
          <t>daily_rewards</t>
        </is>
      </c>
      <c r="F3730" s="4" t="inlineStr">
        <is>
          <t>ios</t>
        </is>
      </c>
      <c r="G3730" s="4" t="inlineStr">
        <is>
          <t>success</t>
        </is>
      </c>
      <c r="H3730" s="4" t="inlineStr">
        <is>
          <t>S001003</t>
        </is>
      </c>
    </row>
    <row r="3731">
      <c r="A3731" s="4" t="inlineStr">
        <is>
          <t>E0003730</t>
        </is>
      </c>
      <c r="B3731" s="4" t="inlineStr">
        <is>
          <t>U00641</t>
        </is>
      </c>
      <c r="C3731" s="5" t="n">
        <v>46246.60887731481</v>
      </c>
      <c r="D3731" s="4" t="inlineStr">
        <is>
          <t>task_started</t>
        </is>
      </c>
      <c r="E3731" s="4" t="inlineStr">
        <is>
          <t>missions</t>
        </is>
      </c>
      <c r="F3731" s="4" t="inlineStr">
        <is>
          <t>ios</t>
        </is>
      </c>
      <c r="G3731" s="4" t="inlineStr">
        <is>
          <t>success</t>
        </is>
      </c>
      <c r="H3731" s="4" t="inlineStr">
        <is>
          <t>S000606</t>
        </is>
      </c>
    </row>
    <row r="3732">
      <c r="A3732" s="4" t="inlineStr">
        <is>
          <t>E0003731</t>
        </is>
      </c>
      <c r="B3732" s="4" t="inlineStr">
        <is>
          <t>U00933</t>
        </is>
      </c>
      <c r="C3732" s="5" t="n">
        <v>46124.2924537037</v>
      </c>
      <c r="D3732" s="4" t="inlineStr">
        <is>
          <t>button_clicked</t>
        </is>
      </c>
      <c r="E3732" s="4" t="inlineStr">
        <is>
          <t>referrals</t>
        </is>
      </c>
      <c r="F3732" s="4" t="inlineStr">
        <is>
          <t>ios</t>
        </is>
      </c>
      <c r="G3732" s="4" t="inlineStr">
        <is>
          <t>success</t>
        </is>
      </c>
      <c r="H3732" s="4" t="inlineStr">
        <is>
          <t>S003268</t>
        </is>
      </c>
    </row>
    <row r="3733">
      <c r="A3733" s="4" t="inlineStr">
        <is>
          <t>E0003732</t>
        </is>
      </c>
      <c r="B3733" s="4" t="inlineStr">
        <is>
          <t>U00982</t>
        </is>
      </c>
      <c r="C3733" s="5" t="n">
        <v>46260.4903125</v>
      </c>
      <c r="D3733" s="4" t="inlineStr">
        <is>
          <t>wallet_viewed</t>
        </is>
      </c>
      <c r="E3733" s="4" t="inlineStr">
        <is>
          <t>home</t>
        </is>
      </c>
      <c r="F3733" s="4" t="inlineStr">
        <is>
          <t>ios</t>
        </is>
      </c>
      <c r="G3733" s="4" t="inlineStr">
        <is>
          <t>success</t>
        </is>
      </c>
      <c r="H3733" s="4" t="inlineStr">
        <is>
          <t>S002233</t>
        </is>
      </c>
    </row>
    <row r="3734">
      <c r="A3734" s="4" t="inlineStr">
        <is>
          <t>E0003733</t>
        </is>
      </c>
      <c r="B3734" s="4" t="inlineStr">
        <is>
          <t>U00537</t>
        </is>
      </c>
      <c r="C3734" s="5" t="n">
        <v>46236.72967592593</v>
      </c>
      <c r="D3734" s="4" t="inlineStr">
        <is>
          <t>task_completed</t>
        </is>
      </c>
      <c r="E3734" s="4" t="inlineStr">
        <is>
          <t>task_list</t>
        </is>
      </c>
      <c r="F3734" s="4" t="inlineStr">
        <is>
          <t>web</t>
        </is>
      </c>
      <c r="G3734" s="4" t="inlineStr">
        <is>
          <t>not_applicable</t>
        </is>
      </c>
      <c r="H3734" s="4" t="inlineStr">
        <is>
          <t>S000493</t>
        </is>
      </c>
    </row>
    <row r="3735">
      <c r="A3735" s="4" t="inlineStr">
        <is>
          <t>E0003734</t>
        </is>
      </c>
      <c r="B3735" s="4" t="inlineStr">
        <is>
          <t>U00103</t>
        </is>
      </c>
      <c r="C3735" s="5" t="n">
        <v>46190.59234953704</v>
      </c>
      <c r="D3735" s="4" t="inlineStr">
        <is>
          <t>spin_completed</t>
        </is>
      </c>
      <c r="E3735" s="4" t="inlineStr">
        <is>
          <t>spin</t>
        </is>
      </c>
      <c r="F3735" s="4" t="inlineStr">
        <is>
          <t>web</t>
        </is>
      </c>
      <c r="G3735" s="4" t="inlineStr">
        <is>
          <t>success</t>
        </is>
      </c>
      <c r="H3735" s="4" t="inlineStr">
        <is>
          <t>S002976</t>
        </is>
      </c>
    </row>
    <row r="3736">
      <c r="A3736" s="4" t="inlineStr">
        <is>
          <t>E0003735</t>
        </is>
      </c>
      <c r="B3736" s="4" t="inlineStr">
        <is>
          <t>U00896</t>
        </is>
      </c>
      <c r="C3736" s="5" t="n">
        <v>46222.76462962963</v>
      </c>
      <c r="D3736" s="4" t="inlineStr">
        <is>
          <t>page_viewed</t>
        </is>
      </c>
      <c r="E3736" s="4" t="inlineStr">
        <is>
          <t>daily_rewards</t>
        </is>
      </c>
      <c r="F3736" s="4" t="inlineStr">
        <is>
          <t>android</t>
        </is>
      </c>
      <c r="G3736" s="4" t="inlineStr">
        <is>
          <t>failure</t>
        </is>
      </c>
      <c r="H3736" s="4" t="inlineStr">
        <is>
          <t>S001420</t>
        </is>
      </c>
    </row>
    <row r="3737">
      <c r="A3737" s="4" t="inlineStr">
        <is>
          <t>E0003736</t>
        </is>
      </c>
      <c r="B3737" s="4" t="inlineStr">
        <is>
          <t>U00892</t>
        </is>
      </c>
      <c r="C3737" s="5" t="n">
        <v>46237.31230324074</v>
      </c>
      <c r="D3737" s="4" t="inlineStr">
        <is>
          <t>mission_completed</t>
        </is>
      </c>
      <c r="E3737" s="4" t="inlineStr">
        <is>
          <t>missions</t>
        </is>
      </c>
      <c r="F3737" s="4" t="inlineStr">
        <is>
          <t>android</t>
        </is>
      </c>
      <c r="G3737" s="4" t="inlineStr">
        <is>
          <t>not_applicable</t>
        </is>
      </c>
      <c r="H3737" s="4" t="inlineStr">
        <is>
          <t>S000592</t>
        </is>
      </c>
    </row>
    <row r="3738">
      <c r="A3738" s="4" t="inlineStr">
        <is>
          <t>E0003737</t>
        </is>
      </c>
      <c r="B3738" s="4" t="inlineStr">
        <is>
          <t>U00465</t>
        </is>
      </c>
      <c r="C3738" s="5" t="n">
        <v>46140.52599537037</v>
      </c>
      <c r="D3738" s="4" t="inlineStr">
        <is>
          <t>button_clicked</t>
        </is>
      </c>
      <c r="E3738" s="4" t="inlineStr">
        <is>
          <t>task_list</t>
        </is>
      </c>
      <c r="F3738" s="4" t="inlineStr">
        <is>
          <t>ios</t>
        </is>
      </c>
      <c r="G3738" s="4" t="inlineStr">
        <is>
          <t>not_applicable</t>
        </is>
      </c>
      <c r="H3738" s="4" t="inlineStr">
        <is>
          <t>S003491</t>
        </is>
      </c>
    </row>
    <row r="3739">
      <c r="A3739" s="4" t="inlineStr">
        <is>
          <t>E0003738</t>
        </is>
      </c>
      <c r="B3739" s="4" t="inlineStr">
        <is>
          <t>U00373</t>
        </is>
      </c>
      <c r="C3739" s="5" t="n">
        <v>46177.72582175926</v>
      </c>
      <c r="D3739" s="4" t="inlineStr">
        <is>
          <t>button_clicked</t>
        </is>
      </c>
      <c r="E3739" s="4" t="inlineStr">
        <is>
          <t>badges</t>
        </is>
      </c>
      <c r="F3739" s="4" t="inlineStr">
        <is>
          <t>android</t>
        </is>
      </c>
      <c r="G3739" s="4" t="inlineStr">
        <is>
          <t>success</t>
        </is>
      </c>
      <c r="H3739" s="4" t="inlineStr">
        <is>
          <t>S000275</t>
        </is>
      </c>
    </row>
    <row r="3740">
      <c r="A3740" s="4" t="inlineStr">
        <is>
          <t>E0003739</t>
        </is>
      </c>
      <c r="B3740" s="4" t="inlineStr">
        <is>
          <t>U00888</t>
        </is>
      </c>
      <c r="C3740" s="5" t="n">
        <v>46258.68733796296</v>
      </c>
      <c r="D3740" s="4" t="inlineStr">
        <is>
          <t>button_clicked</t>
        </is>
      </c>
      <c r="E3740" s="4" t="inlineStr">
        <is>
          <t>referrals</t>
        </is>
      </c>
      <c r="F3740" s="4" t="inlineStr">
        <is>
          <t>android</t>
        </is>
      </c>
      <c r="G3740" s="4" t="inlineStr">
        <is>
          <t>success</t>
        </is>
      </c>
      <c r="H3740" s="4" t="inlineStr">
        <is>
          <t>S000029</t>
        </is>
      </c>
    </row>
    <row r="3741">
      <c r="A3741" s="4" t="inlineStr">
        <is>
          <t>E0003740</t>
        </is>
      </c>
      <c r="B3741" s="4" t="inlineStr">
        <is>
          <t>U00198</t>
        </is>
      </c>
      <c r="C3741" s="5" t="n">
        <v>46171.65988425926</v>
      </c>
      <c r="D3741" s="4" t="inlineStr">
        <is>
          <t>help_article_viewed</t>
        </is>
      </c>
      <c r="E3741" s="4" t="inlineStr">
        <is>
          <t>daily_rewards</t>
        </is>
      </c>
      <c r="F3741" s="4" t="inlineStr">
        <is>
          <t>android</t>
        </is>
      </c>
      <c r="G3741" s="4" t="inlineStr">
        <is>
          <t>not_applicable</t>
        </is>
      </c>
      <c r="H3741" s="4" t="inlineStr">
        <is>
          <t>S002188</t>
        </is>
      </c>
    </row>
    <row r="3742">
      <c r="A3742" s="4" t="inlineStr">
        <is>
          <t>E0003741</t>
        </is>
      </c>
      <c r="B3742" s="4" t="inlineStr">
        <is>
          <t>U00503</t>
        </is>
      </c>
      <c r="C3742" s="5" t="n">
        <v>46253.66876157407</v>
      </c>
      <c r="D3742" s="4" t="inlineStr">
        <is>
          <t>task_completed</t>
        </is>
      </c>
      <c r="E3742" s="4" t="inlineStr">
        <is>
          <t>task_list</t>
        </is>
      </c>
      <c r="F3742" s="4" t="inlineStr">
        <is>
          <t>web</t>
        </is>
      </c>
      <c r="G3742" s="4" t="inlineStr">
        <is>
          <t>success</t>
        </is>
      </c>
      <c r="H3742" s="4" t="inlineStr">
        <is>
          <t>S002643</t>
        </is>
      </c>
    </row>
    <row r="3743">
      <c r="A3743" s="4" t="inlineStr">
        <is>
          <t>E0003742</t>
        </is>
      </c>
      <c r="B3743" s="4" t="inlineStr">
        <is>
          <t>U00318</t>
        </is>
      </c>
      <c r="C3743" s="5" t="n">
        <v>46111.50450231481</v>
      </c>
      <c r="D3743" s="4" t="inlineStr">
        <is>
          <t>wallet_viewed</t>
        </is>
      </c>
      <c r="E3743" s="4" t="inlineStr">
        <is>
          <t>badges</t>
        </is>
      </c>
      <c r="F3743" s="4" t="inlineStr">
        <is>
          <t>android</t>
        </is>
      </c>
      <c r="G3743" s="4" t="inlineStr">
        <is>
          <t>success</t>
        </is>
      </c>
      <c r="H3743" s="4" t="inlineStr">
        <is>
          <t>S001959</t>
        </is>
      </c>
    </row>
    <row r="3744">
      <c r="A3744" s="4" t="inlineStr">
        <is>
          <t>E0003743</t>
        </is>
      </c>
      <c r="B3744" s="4" t="inlineStr">
        <is>
          <t>U00418</t>
        </is>
      </c>
      <c r="C3744" s="5" t="n">
        <v>46252.151875</v>
      </c>
      <c r="D3744" s="4" t="inlineStr">
        <is>
          <t>feature_opened</t>
        </is>
      </c>
      <c r="E3744" s="4" t="inlineStr">
        <is>
          <t>help_center</t>
        </is>
      </c>
      <c r="F3744" s="4" t="inlineStr">
        <is>
          <t>web</t>
        </is>
      </c>
      <c r="G3744" s="4" t="inlineStr">
        <is>
          <t>not_applicable</t>
        </is>
      </c>
      <c r="H3744" s="4" t="inlineStr">
        <is>
          <t>S003331</t>
        </is>
      </c>
    </row>
    <row r="3745">
      <c r="A3745" s="4" t="inlineStr">
        <is>
          <t>E0003744</t>
        </is>
      </c>
      <c r="B3745" s="4" t="inlineStr">
        <is>
          <t>U00448</t>
        </is>
      </c>
      <c r="C3745" s="5" t="n">
        <v>46221.26561342592</v>
      </c>
      <c r="D3745" s="4" t="inlineStr">
        <is>
          <t>mission_completed</t>
        </is>
      </c>
      <c r="E3745" s="4" t="inlineStr">
        <is>
          <t>help_center</t>
        </is>
      </c>
      <c r="F3745" s="4" t="inlineStr">
        <is>
          <t>android</t>
        </is>
      </c>
      <c r="G3745" s="4" t="inlineStr">
        <is>
          <t>success</t>
        </is>
      </c>
      <c r="H3745" s="4" t="inlineStr">
        <is>
          <t>S002194</t>
        </is>
      </c>
    </row>
    <row r="3746">
      <c r="A3746" s="4" t="inlineStr">
        <is>
          <t>E0003745</t>
        </is>
      </c>
      <c r="B3746" s="4" t="inlineStr">
        <is>
          <t>U00366</t>
        </is>
      </c>
      <c r="C3746" s="5" t="n">
        <v>46213.86392361111</v>
      </c>
      <c r="D3746" s="4" t="inlineStr">
        <is>
          <t>feature_opened</t>
        </is>
      </c>
      <c r="E3746" s="4" t="inlineStr">
        <is>
          <t>withdrawal</t>
        </is>
      </c>
      <c r="F3746" s="4" t="inlineStr">
        <is>
          <t>android</t>
        </is>
      </c>
      <c r="G3746" s="4" t="inlineStr">
        <is>
          <t>not_applicable</t>
        </is>
      </c>
      <c r="H3746" s="4" t="inlineStr">
        <is>
          <t>S003451</t>
        </is>
      </c>
    </row>
    <row r="3747">
      <c r="A3747" s="4" t="inlineStr">
        <is>
          <t>E0003746</t>
        </is>
      </c>
      <c r="B3747" s="4" t="inlineStr">
        <is>
          <t>U00356</t>
        </is>
      </c>
      <c r="C3747" s="5" t="n">
        <v>46192.01552083333</v>
      </c>
      <c r="D3747" s="4" t="inlineStr">
        <is>
          <t>feature_opened</t>
        </is>
      </c>
      <c r="E3747" s="4" t="inlineStr">
        <is>
          <t>missions</t>
        </is>
      </c>
      <c r="F3747" s="4" t="inlineStr">
        <is>
          <t>android</t>
        </is>
      </c>
      <c r="G3747" s="4" t="inlineStr">
        <is>
          <t>success</t>
        </is>
      </c>
      <c r="H3747" s="4" t="inlineStr">
        <is>
          <t>S002163</t>
        </is>
      </c>
    </row>
    <row r="3748">
      <c r="A3748" s="4" t="inlineStr">
        <is>
          <t>E0003747</t>
        </is>
      </c>
      <c r="B3748" s="4" t="inlineStr">
        <is>
          <t>U00623</t>
        </is>
      </c>
      <c r="C3748" s="5" t="n">
        <v>46228.12513888889</v>
      </c>
      <c r="D3748" s="4" t="inlineStr">
        <is>
          <t>feature_opened</t>
        </is>
      </c>
      <c r="E3748" s="4" t="inlineStr">
        <is>
          <t>spin</t>
        </is>
      </c>
      <c r="F3748" s="4" t="inlineStr">
        <is>
          <t>web</t>
        </is>
      </c>
      <c r="G3748" s="4" t="inlineStr">
        <is>
          <t>not_applicable</t>
        </is>
      </c>
      <c r="H3748" s="4" t="inlineStr">
        <is>
          <t>S000662</t>
        </is>
      </c>
    </row>
    <row r="3749">
      <c r="A3749" s="4" t="inlineStr">
        <is>
          <t>E0003748</t>
        </is>
      </c>
      <c r="B3749" s="4" t="inlineStr">
        <is>
          <t>U00694</t>
        </is>
      </c>
      <c r="C3749" s="5" t="n">
        <v>46053.01619212963</v>
      </c>
      <c r="D3749" s="4" t="inlineStr">
        <is>
          <t>mission_started</t>
        </is>
      </c>
      <c r="E3749" s="4" t="inlineStr">
        <is>
          <t>help_center</t>
        </is>
      </c>
      <c r="F3749" s="4" t="inlineStr">
        <is>
          <t>android</t>
        </is>
      </c>
      <c r="G3749" s="4" t="inlineStr">
        <is>
          <t>not_applicable</t>
        </is>
      </c>
      <c r="H3749" s="4" t="inlineStr">
        <is>
          <t>S002509</t>
        </is>
      </c>
    </row>
    <row r="3750">
      <c r="A3750" s="4" t="inlineStr">
        <is>
          <t>E0003749</t>
        </is>
      </c>
      <c r="B3750" s="4" t="inlineStr">
        <is>
          <t>U00255</t>
        </is>
      </c>
      <c r="C3750" s="5" t="n">
        <v>46222.71618055556</v>
      </c>
      <c r="D3750" s="4" t="inlineStr">
        <is>
          <t>task_viewed</t>
        </is>
      </c>
      <c r="E3750" s="4" t="inlineStr">
        <is>
          <t>referrals</t>
        </is>
      </c>
      <c r="F3750" s="4" t="inlineStr">
        <is>
          <t>web</t>
        </is>
      </c>
      <c r="G3750" s="4" t="inlineStr">
        <is>
          <t>success</t>
        </is>
      </c>
      <c r="H3750" s="4" t="inlineStr">
        <is>
          <t>S002305</t>
        </is>
      </c>
    </row>
    <row r="3751">
      <c r="A3751" s="4" t="inlineStr">
        <is>
          <t>E0003750</t>
        </is>
      </c>
      <c r="B3751" s="4" t="inlineStr">
        <is>
          <t>U00557</t>
        </is>
      </c>
      <c r="C3751" s="5" t="n">
        <v>46078.77016203704</v>
      </c>
      <c r="D3751" s="4" t="inlineStr">
        <is>
          <t>withdrawal_viewed</t>
        </is>
      </c>
      <c r="E3751" s="4" t="inlineStr">
        <is>
          <t>missions</t>
        </is>
      </c>
      <c r="F3751" s="4" t="inlineStr">
        <is>
          <t>android</t>
        </is>
      </c>
      <c r="G3751" s="4" t="inlineStr">
        <is>
          <t>success</t>
        </is>
      </c>
      <c r="H3751" s="4" t="inlineStr">
        <is>
          <t>S002575</t>
        </is>
      </c>
    </row>
    <row r="3752">
      <c r="A3752" s="4" t="inlineStr">
        <is>
          <t>E0003751</t>
        </is>
      </c>
      <c r="B3752" s="4" t="inlineStr">
        <is>
          <t>U00196</t>
        </is>
      </c>
      <c r="C3752" s="5" t="n">
        <v>46136.45263888889</v>
      </c>
      <c r="D3752" s="4" t="inlineStr">
        <is>
          <t>spin_completed</t>
        </is>
      </c>
      <c r="E3752" s="4" t="inlineStr">
        <is>
          <t>daily_rewards</t>
        </is>
      </c>
      <c r="F3752" s="4" t="inlineStr">
        <is>
          <t>android</t>
        </is>
      </c>
      <c r="G3752" s="4" t="inlineStr">
        <is>
          <t>failure</t>
        </is>
      </c>
      <c r="H3752" s="4" t="inlineStr">
        <is>
          <t>S000051</t>
        </is>
      </c>
    </row>
    <row r="3753">
      <c r="A3753" s="4" t="inlineStr">
        <is>
          <t>E0003752</t>
        </is>
      </c>
      <c r="B3753" s="4" t="inlineStr">
        <is>
          <t>U00002</t>
        </is>
      </c>
      <c r="C3753" s="5" t="n">
        <v>46156.08773148148</v>
      </c>
      <c r="D3753" s="4" t="inlineStr">
        <is>
          <t>button_clicked</t>
        </is>
      </c>
      <c r="E3753" s="4" t="inlineStr">
        <is>
          <t>home</t>
        </is>
      </c>
      <c r="F3753" s="4" t="inlineStr">
        <is>
          <t>ios</t>
        </is>
      </c>
      <c r="G3753" s="4" t="inlineStr">
        <is>
          <t>not_applicable</t>
        </is>
      </c>
      <c r="H3753" s="4" t="inlineStr">
        <is>
          <t>S001923</t>
        </is>
      </c>
    </row>
    <row r="3754">
      <c r="A3754" s="4" t="inlineStr">
        <is>
          <t>E0003753</t>
        </is>
      </c>
      <c r="B3754" s="4" t="inlineStr">
        <is>
          <t>U00462</t>
        </is>
      </c>
      <c r="C3754" s="5" t="n">
        <v>46204.72153935185</v>
      </c>
      <c r="D3754" s="4" t="inlineStr">
        <is>
          <t>button_clicked</t>
        </is>
      </c>
      <c r="E3754" s="4" t="inlineStr">
        <is>
          <t>task_list</t>
        </is>
      </c>
      <c r="F3754" s="4" t="inlineStr">
        <is>
          <t>ios</t>
        </is>
      </c>
      <c r="G3754" s="4" t="inlineStr">
        <is>
          <t>not_applicable</t>
        </is>
      </c>
      <c r="H3754" s="4" t="inlineStr">
        <is>
          <t>S003234</t>
        </is>
      </c>
    </row>
    <row r="3755">
      <c r="A3755" s="4" t="inlineStr">
        <is>
          <t>E0003754</t>
        </is>
      </c>
      <c r="B3755" s="4" t="inlineStr">
        <is>
          <t>U00251</t>
        </is>
      </c>
      <c r="C3755" s="5" t="n">
        <v>46090.7774537037</v>
      </c>
      <c r="D3755" s="4" t="inlineStr">
        <is>
          <t>page_viewed</t>
        </is>
      </c>
      <c r="E3755" s="4" t="inlineStr">
        <is>
          <t>wallet</t>
        </is>
      </c>
      <c r="F3755" s="4" t="inlineStr">
        <is>
          <t>web</t>
        </is>
      </c>
      <c r="G3755" s="4" t="inlineStr">
        <is>
          <t>failure</t>
        </is>
      </c>
      <c r="H3755" s="4" t="inlineStr">
        <is>
          <t>S001983</t>
        </is>
      </c>
    </row>
    <row r="3756">
      <c r="A3756" s="4" t="inlineStr">
        <is>
          <t>E0003755</t>
        </is>
      </c>
      <c r="B3756" s="4" t="inlineStr">
        <is>
          <t>U00992</t>
        </is>
      </c>
      <c r="C3756" s="5" t="n">
        <v>46120.83763888889</v>
      </c>
      <c r="D3756" s="4" t="inlineStr">
        <is>
          <t>mission_completed</t>
        </is>
      </c>
      <c r="E3756" s="4" t="inlineStr">
        <is>
          <t>referrals</t>
        </is>
      </c>
      <c r="F3756" s="4" t="inlineStr">
        <is>
          <t>ios</t>
        </is>
      </c>
      <c r="G3756" s="4" t="inlineStr">
        <is>
          <t>not_applicable</t>
        </is>
      </c>
      <c r="H3756" s="4" t="inlineStr">
        <is>
          <t>S003408</t>
        </is>
      </c>
    </row>
    <row r="3757">
      <c r="A3757" s="4" t="inlineStr">
        <is>
          <t>E0003756</t>
        </is>
      </c>
      <c r="B3757" s="4" t="inlineStr">
        <is>
          <t>U00290</t>
        </is>
      </c>
      <c r="C3757" s="5" t="n">
        <v>46111.09296296296</v>
      </c>
      <c r="D3757" s="4" t="inlineStr">
        <is>
          <t>feature_opened</t>
        </is>
      </c>
      <c r="E3757" s="4" t="inlineStr">
        <is>
          <t>missions</t>
        </is>
      </c>
      <c r="F3757" s="4" t="inlineStr">
        <is>
          <t>web</t>
        </is>
      </c>
      <c r="G3757" s="4" t="inlineStr">
        <is>
          <t>success</t>
        </is>
      </c>
      <c r="H3757" s="4" t="inlineStr">
        <is>
          <t>S002957</t>
        </is>
      </c>
    </row>
    <row r="3758">
      <c r="A3758" s="4" t="inlineStr">
        <is>
          <t>E0003757</t>
        </is>
      </c>
      <c r="B3758" s="4" t="inlineStr">
        <is>
          <t>U00568</t>
        </is>
      </c>
      <c r="C3758" s="5" t="n">
        <v>46211.31246527778</v>
      </c>
      <c r="D3758" s="4" t="inlineStr">
        <is>
          <t>wallet_viewed</t>
        </is>
      </c>
      <c r="E3758" s="4" t="inlineStr">
        <is>
          <t>withdrawal</t>
        </is>
      </c>
      <c r="F3758" s="4" t="inlineStr">
        <is>
          <t>android</t>
        </is>
      </c>
      <c r="G3758" s="4" t="inlineStr">
        <is>
          <t>failure</t>
        </is>
      </c>
      <c r="H3758" s="4" t="inlineStr">
        <is>
          <t>S002096</t>
        </is>
      </c>
    </row>
    <row r="3759">
      <c r="A3759" s="4" t="inlineStr">
        <is>
          <t>E0003758</t>
        </is>
      </c>
      <c r="B3759" s="4" t="inlineStr">
        <is>
          <t>U00905</t>
        </is>
      </c>
      <c r="C3759" s="5" t="n">
        <v>46157.10697916667</v>
      </c>
      <c r="D3759" s="4" t="inlineStr">
        <is>
          <t>task_viewed</t>
        </is>
      </c>
      <c r="E3759" s="4" t="inlineStr">
        <is>
          <t>task_list</t>
        </is>
      </c>
      <c r="F3759" s="4" t="inlineStr">
        <is>
          <t>android</t>
        </is>
      </c>
      <c r="G3759" s="4" t="inlineStr">
        <is>
          <t>success</t>
        </is>
      </c>
      <c r="H3759" s="4" t="inlineStr">
        <is>
          <t>S002873</t>
        </is>
      </c>
    </row>
    <row r="3760">
      <c r="A3760" s="4" t="inlineStr">
        <is>
          <t>E0003759</t>
        </is>
      </c>
      <c r="B3760" s="4" t="inlineStr">
        <is>
          <t>U00572</t>
        </is>
      </c>
      <c r="C3760" s="5" t="n">
        <v>46218.65130787037</v>
      </c>
      <c r="D3760" s="4" t="inlineStr">
        <is>
          <t>spin_started</t>
        </is>
      </c>
      <c r="E3760" s="4" t="inlineStr">
        <is>
          <t>spin</t>
        </is>
      </c>
      <c r="F3760" s="4" t="inlineStr">
        <is>
          <t>web</t>
        </is>
      </c>
      <c r="G3760" s="4" t="inlineStr">
        <is>
          <t>not_applicable</t>
        </is>
      </c>
      <c r="H3760" s="4" t="inlineStr">
        <is>
          <t>S000917</t>
        </is>
      </c>
    </row>
    <row r="3761">
      <c r="A3761" s="4" t="inlineStr">
        <is>
          <t>E0003760</t>
        </is>
      </c>
      <c r="B3761" s="4" t="inlineStr">
        <is>
          <t>U00636</t>
        </is>
      </c>
      <c r="C3761" s="5" t="n">
        <v>46109.78758101852</v>
      </c>
      <c r="D3761" s="4" t="inlineStr">
        <is>
          <t>withdrawal_viewed</t>
        </is>
      </c>
      <c r="E3761" s="4" t="inlineStr">
        <is>
          <t>referrals</t>
        </is>
      </c>
      <c r="F3761" s="4" t="inlineStr">
        <is>
          <t>android</t>
        </is>
      </c>
      <c r="G3761" s="4" t="inlineStr">
        <is>
          <t>failure</t>
        </is>
      </c>
      <c r="H3761" s="4" t="inlineStr">
        <is>
          <t>S000645</t>
        </is>
      </c>
    </row>
    <row r="3762">
      <c r="A3762" s="4" t="inlineStr">
        <is>
          <t>E0003761</t>
        </is>
      </c>
      <c r="B3762" s="4" t="inlineStr">
        <is>
          <t>U00321</t>
        </is>
      </c>
      <c r="C3762" s="5" t="n">
        <v>46230.50115740741</v>
      </c>
      <c r="D3762" s="4" t="inlineStr">
        <is>
          <t>withdrawal_viewed</t>
        </is>
      </c>
      <c r="E3762" s="4" t="inlineStr">
        <is>
          <t>profile</t>
        </is>
      </c>
      <c r="F3762" s="4" t="inlineStr">
        <is>
          <t>android</t>
        </is>
      </c>
      <c r="G3762" s="4" t="inlineStr">
        <is>
          <t>not_applicable</t>
        </is>
      </c>
      <c r="H3762" s="4" t="inlineStr">
        <is>
          <t>S001486</t>
        </is>
      </c>
    </row>
    <row r="3763">
      <c r="A3763" s="4" t="inlineStr">
        <is>
          <t>E0003762</t>
        </is>
      </c>
      <c r="B3763" s="4" t="inlineStr">
        <is>
          <t>U00817</t>
        </is>
      </c>
      <c r="C3763" s="5" t="n">
        <v>46240.65350694444</v>
      </c>
      <c r="D3763" s="4" t="inlineStr">
        <is>
          <t>help_article_viewed</t>
        </is>
      </c>
      <c r="E3763" s="4" t="inlineStr">
        <is>
          <t>help_center</t>
        </is>
      </c>
      <c r="F3763" s="4" t="inlineStr">
        <is>
          <t>ios</t>
        </is>
      </c>
      <c r="G3763" s="4" t="inlineStr">
        <is>
          <t>not_applicable</t>
        </is>
      </c>
      <c r="H3763" s="4" t="inlineStr">
        <is>
          <t>S000310</t>
        </is>
      </c>
    </row>
    <row r="3764">
      <c r="A3764" s="4" t="inlineStr">
        <is>
          <t>E0003763</t>
        </is>
      </c>
      <c r="B3764" s="4" t="inlineStr">
        <is>
          <t>U00348</t>
        </is>
      </c>
      <c r="C3764" s="5" t="n">
        <v>46250.81179398148</v>
      </c>
      <c r="D3764" s="4" t="inlineStr">
        <is>
          <t>mission_completed</t>
        </is>
      </c>
      <c r="E3764" s="4" t="inlineStr">
        <is>
          <t>profile</t>
        </is>
      </c>
      <c r="F3764" s="4" t="inlineStr">
        <is>
          <t>android</t>
        </is>
      </c>
      <c r="G3764" s="4" t="inlineStr">
        <is>
          <t>not_applicable</t>
        </is>
      </c>
      <c r="H3764" s="4" t="inlineStr">
        <is>
          <t>S000036</t>
        </is>
      </c>
    </row>
    <row r="3765">
      <c r="A3765" s="4" t="inlineStr">
        <is>
          <t>E0003764</t>
        </is>
      </c>
      <c r="B3765" s="4" t="inlineStr">
        <is>
          <t>U00948</t>
        </is>
      </c>
      <c r="C3765" s="5" t="n">
        <v>46236.55450231482</v>
      </c>
      <c r="D3765" s="4" t="inlineStr">
        <is>
          <t>spin_started</t>
        </is>
      </c>
      <c r="E3765" s="4" t="inlineStr">
        <is>
          <t>wallet</t>
        </is>
      </c>
      <c r="F3765" s="4" t="inlineStr">
        <is>
          <t>android</t>
        </is>
      </c>
      <c r="G3765" s="4" t="inlineStr">
        <is>
          <t>failure</t>
        </is>
      </c>
      <c r="H3765" s="4" t="inlineStr">
        <is>
          <t>S000195</t>
        </is>
      </c>
    </row>
    <row r="3766">
      <c r="A3766" s="4" t="inlineStr">
        <is>
          <t>E0003765</t>
        </is>
      </c>
      <c r="B3766" s="4" t="inlineStr">
        <is>
          <t>U00104</t>
        </is>
      </c>
      <c r="C3766" s="5" t="n">
        <v>46071.51424768518</v>
      </c>
      <c r="D3766" s="4" t="inlineStr">
        <is>
          <t>spin_started</t>
        </is>
      </c>
      <c r="E3766" s="4" t="inlineStr">
        <is>
          <t>spin</t>
        </is>
      </c>
      <c r="F3766" s="4" t="inlineStr">
        <is>
          <t>web</t>
        </is>
      </c>
      <c r="G3766" s="4" t="inlineStr">
        <is>
          <t>failure</t>
        </is>
      </c>
      <c r="H3766" s="4" t="inlineStr">
        <is>
          <t>S002650</t>
        </is>
      </c>
    </row>
    <row r="3767">
      <c r="A3767" s="4" t="inlineStr">
        <is>
          <t>E0003766</t>
        </is>
      </c>
      <c r="B3767" s="4" t="inlineStr">
        <is>
          <t>U00577</t>
        </is>
      </c>
      <c r="C3767" s="5" t="n">
        <v>46104.74259259259</v>
      </c>
      <c r="D3767" s="4" t="inlineStr">
        <is>
          <t>task_completed</t>
        </is>
      </c>
      <c r="E3767" s="4" t="inlineStr">
        <is>
          <t>missions</t>
        </is>
      </c>
      <c r="F3767" s="4" t="inlineStr">
        <is>
          <t>ios</t>
        </is>
      </c>
      <c r="G3767" s="4" t="inlineStr">
        <is>
          <t>not_applicable</t>
        </is>
      </c>
      <c r="H3767" s="4" t="inlineStr">
        <is>
          <t>S002571</t>
        </is>
      </c>
    </row>
    <row r="3768">
      <c r="A3768" s="4" t="inlineStr">
        <is>
          <t>E0003767</t>
        </is>
      </c>
      <c r="B3768" s="4" t="inlineStr">
        <is>
          <t>U00872</t>
        </is>
      </c>
      <c r="C3768" s="5" t="n">
        <v>46174.96241898148</v>
      </c>
      <c r="D3768" s="4" t="inlineStr">
        <is>
          <t>wallet_viewed</t>
        </is>
      </c>
      <c r="E3768" s="4" t="inlineStr">
        <is>
          <t>withdrawal</t>
        </is>
      </c>
      <c r="F3768" s="4" t="inlineStr">
        <is>
          <t>web</t>
        </is>
      </c>
      <c r="G3768" s="4" t="inlineStr">
        <is>
          <t>failure</t>
        </is>
      </c>
      <c r="H3768" s="4" t="inlineStr">
        <is>
          <t>S002660</t>
        </is>
      </c>
    </row>
    <row r="3769">
      <c r="A3769" s="4" t="inlineStr">
        <is>
          <t>E0003768</t>
        </is>
      </c>
      <c r="B3769" s="4" t="inlineStr">
        <is>
          <t>U00079</t>
        </is>
      </c>
      <c r="C3769" s="5" t="n">
        <v>46260.35819444444</v>
      </c>
      <c r="D3769" s="4" t="inlineStr">
        <is>
          <t>withdrawal_viewed</t>
        </is>
      </c>
      <c r="E3769" s="4" t="inlineStr">
        <is>
          <t>profile</t>
        </is>
      </c>
      <c r="F3769" s="4" t="inlineStr">
        <is>
          <t>web</t>
        </is>
      </c>
      <c r="G3769" s="4" t="inlineStr">
        <is>
          <t>not_applicable</t>
        </is>
      </c>
      <c r="H3769" s="4" t="inlineStr">
        <is>
          <t>S000225</t>
        </is>
      </c>
    </row>
    <row r="3770">
      <c r="A3770" s="4" t="inlineStr">
        <is>
          <t>E0003769</t>
        </is>
      </c>
      <c r="B3770" s="4" t="inlineStr">
        <is>
          <t>U00513</t>
        </is>
      </c>
      <c r="C3770" s="5" t="n">
        <v>46106.59458333333</v>
      </c>
      <c r="D3770" s="4" t="inlineStr">
        <is>
          <t>mission_completed</t>
        </is>
      </c>
      <c r="E3770" s="4" t="inlineStr">
        <is>
          <t>help_center</t>
        </is>
      </c>
      <c r="F3770" s="4" t="inlineStr">
        <is>
          <t>android</t>
        </is>
      </c>
      <c r="G3770" s="4" t="inlineStr">
        <is>
          <t>success</t>
        </is>
      </c>
      <c r="H3770" s="4" t="inlineStr">
        <is>
          <t>S002718</t>
        </is>
      </c>
    </row>
    <row r="3771">
      <c r="A3771" s="4" t="inlineStr">
        <is>
          <t>E0003770</t>
        </is>
      </c>
      <c r="B3771" s="4" t="inlineStr">
        <is>
          <t>U00858</t>
        </is>
      </c>
      <c r="C3771" s="5" t="n">
        <v>46185.45903935185</v>
      </c>
      <c r="D3771" s="4" t="inlineStr">
        <is>
          <t>page_viewed</t>
        </is>
      </c>
      <c r="E3771" s="4" t="inlineStr">
        <is>
          <t>referrals</t>
        </is>
      </c>
      <c r="F3771" s="4" t="inlineStr">
        <is>
          <t>ios</t>
        </is>
      </c>
      <c r="G3771" s="4" t="inlineStr">
        <is>
          <t>success</t>
        </is>
      </c>
      <c r="H3771" s="4" t="inlineStr">
        <is>
          <t>S001015</t>
        </is>
      </c>
    </row>
    <row r="3772">
      <c r="A3772" s="4" t="inlineStr">
        <is>
          <t>E0003771</t>
        </is>
      </c>
      <c r="B3772" s="4" t="inlineStr">
        <is>
          <t>U00262</t>
        </is>
      </c>
      <c r="C3772" s="5" t="n">
        <v>46160.25266203703</v>
      </c>
      <c r="D3772" s="4" t="inlineStr">
        <is>
          <t>mission_started</t>
        </is>
      </c>
      <c r="E3772" s="4" t="inlineStr">
        <is>
          <t>profile</t>
        </is>
      </c>
      <c r="F3772" s="4" t="inlineStr">
        <is>
          <t>web</t>
        </is>
      </c>
      <c r="G3772" s="4" t="inlineStr">
        <is>
          <t>not_applicable</t>
        </is>
      </c>
      <c r="H3772" s="4" t="inlineStr">
        <is>
          <t>S001696</t>
        </is>
      </c>
    </row>
    <row r="3773">
      <c r="A3773" s="4" t="inlineStr">
        <is>
          <t>E0003772</t>
        </is>
      </c>
      <c r="B3773" s="4" t="inlineStr">
        <is>
          <t>U00358</t>
        </is>
      </c>
      <c r="C3773" s="5" t="n">
        <v>46181.46481481481</v>
      </c>
      <c r="D3773" s="4" t="inlineStr">
        <is>
          <t>spin_completed</t>
        </is>
      </c>
      <c r="E3773" s="4" t="inlineStr">
        <is>
          <t>missions</t>
        </is>
      </c>
      <c r="F3773" s="4" t="inlineStr">
        <is>
          <t>ios</t>
        </is>
      </c>
      <c r="G3773" s="4" t="inlineStr">
        <is>
          <t>failure</t>
        </is>
      </c>
      <c r="H3773" s="4" t="inlineStr">
        <is>
          <t>S003109</t>
        </is>
      </c>
    </row>
    <row r="3774">
      <c r="A3774" s="4" t="inlineStr">
        <is>
          <t>E0003773</t>
        </is>
      </c>
      <c r="B3774" s="4" t="inlineStr">
        <is>
          <t>U00581</t>
        </is>
      </c>
      <c r="C3774" s="5" t="n">
        <v>46244.78097222222</v>
      </c>
      <c r="D3774" s="4" t="inlineStr">
        <is>
          <t>task_completed</t>
        </is>
      </c>
      <c r="E3774" s="4" t="inlineStr">
        <is>
          <t>referrals</t>
        </is>
      </c>
      <c r="F3774" s="4" t="inlineStr">
        <is>
          <t>android</t>
        </is>
      </c>
      <c r="G3774" s="4" t="inlineStr">
        <is>
          <t>failure</t>
        </is>
      </c>
      <c r="H3774" s="4" t="inlineStr">
        <is>
          <t>S000090</t>
        </is>
      </c>
    </row>
    <row r="3775">
      <c r="A3775" s="4" t="inlineStr">
        <is>
          <t>E0003774</t>
        </is>
      </c>
      <c r="B3775" s="4" t="inlineStr">
        <is>
          <t>U00374</t>
        </is>
      </c>
      <c r="C3775" s="5" t="n">
        <v>46254.45854166667</v>
      </c>
      <c r="D3775" s="4" t="inlineStr">
        <is>
          <t>withdrawal_viewed</t>
        </is>
      </c>
      <c r="E3775" s="4" t="inlineStr">
        <is>
          <t>help_center</t>
        </is>
      </c>
      <c r="F3775" s="4" t="inlineStr">
        <is>
          <t>web</t>
        </is>
      </c>
      <c r="G3775" s="4" t="inlineStr">
        <is>
          <t>success</t>
        </is>
      </c>
      <c r="H3775" s="4" t="inlineStr">
        <is>
          <t>S000601</t>
        </is>
      </c>
    </row>
    <row r="3776">
      <c r="A3776" s="4" t="inlineStr">
        <is>
          <t>E0003775</t>
        </is>
      </c>
      <c r="B3776" s="4" t="inlineStr">
        <is>
          <t>U00954</t>
        </is>
      </c>
      <c r="C3776" s="5" t="n">
        <v>46155.03267361111</v>
      </c>
      <c r="D3776" s="4" t="inlineStr">
        <is>
          <t>mission_started</t>
        </is>
      </c>
      <c r="E3776" s="4" t="inlineStr">
        <is>
          <t>wallet</t>
        </is>
      </c>
      <c r="F3776" s="4" t="inlineStr">
        <is>
          <t>android</t>
        </is>
      </c>
      <c r="G3776" s="4" t="inlineStr">
        <is>
          <t>success</t>
        </is>
      </c>
      <c r="H3776" s="4" t="inlineStr">
        <is>
          <t>S001249</t>
        </is>
      </c>
    </row>
    <row r="3777">
      <c r="A3777" s="4" t="inlineStr">
        <is>
          <t>E0003776</t>
        </is>
      </c>
      <c r="B3777" s="4" t="inlineStr">
        <is>
          <t>U00741</t>
        </is>
      </c>
      <c r="C3777" s="5" t="n">
        <v>46183.51530092592</v>
      </c>
      <c r="D3777" s="4" t="inlineStr">
        <is>
          <t>spin_completed</t>
        </is>
      </c>
      <c r="E3777" s="4" t="inlineStr">
        <is>
          <t>referrals</t>
        </is>
      </c>
      <c r="F3777" s="4" t="inlineStr">
        <is>
          <t>ios</t>
        </is>
      </c>
      <c r="G3777" s="4" t="inlineStr">
        <is>
          <t>success</t>
        </is>
      </c>
      <c r="H3777" s="4" t="inlineStr">
        <is>
          <t>S003444</t>
        </is>
      </c>
    </row>
    <row r="3778">
      <c r="A3778" s="4" t="inlineStr">
        <is>
          <t>E0003777</t>
        </is>
      </c>
      <c r="B3778" s="4" t="inlineStr">
        <is>
          <t>U00834</t>
        </is>
      </c>
      <c r="C3778" s="5" t="n">
        <v>46197.52731481481</v>
      </c>
      <c r="D3778" s="4" t="inlineStr">
        <is>
          <t>button_clicked</t>
        </is>
      </c>
      <c r="E3778" s="4" t="inlineStr">
        <is>
          <t>home</t>
        </is>
      </c>
      <c r="F3778" s="4" t="inlineStr">
        <is>
          <t>ios</t>
        </is>
      </c>
      <c r="G3778" s="4" t="inlineStr">
        <is>
          <t>not_applicable</t>
        </is>
      </c>
      <c r="H3778" s="4" t="inlineStr">
        <is>
          <t>S002473</t>
        </is>
      </c>
    </row>
    <row r="3779">
      <c r="A3779" s="4" t="inlineStr">
        <is>
          <t>E0003778</t>
        </is>
      </c>
      <c r="B3779" s="4" t="inlineStr">
        <is>
          <t>U00960</t>
        </is>
      </c>
      <c r="C3779" s="5" t="n">
        <v>46147.70516203704</v>
      </c>
      <c r="D3779" s="4" t="inlineStr">
        <is>
          <t>withdrawal_viewed</t>
        </is>
      </c>
      <c r="E3779" s="4" t="inlineStr">
        <is>
          <t>home</t>
        </is>
      </c>
      <c r="F3779" s="4" t="inlineStr">
        <is>
          <t>android</t>
        </is>
      </c>
      <c r="G3779" s="4" t="inlineStr">
        <is>
          <t>success</t>
        </is>
      </c>
      <c r="H3779" s="4" t="inlineStr">
        <is>
          <t>S000302</t>
        </is>
      </c>
    </row>
    <row r="3780">
      <c r="A3780" s="4" t="inlineStr">
        <is>
          <t>E0003779</t>
        </is>
      </c>
      <c r="B3780" s="4" t="inlineStr">
        <is>
          <t>U00662</t>
        </is>
      </c>
      <c r="C3780" s="5" t="n">
        <v>46195.33594907408</v>
      </c>
      <c r="D3780" s="4" t="inlineStr">
        <is>
          <t>wallet_viewed</t>
        </is>
      </c>
      <c r="E3780" s="4" t="inlineStr">
        <is>
          <t>badges</t>
        </is>
      </c>
      <c r="F3780" s="4" t="inlineStr">
        <is>
          <t>web</t>
        </is>
      </c>
      <c r="G3780" s="4" t="inlineStr">
        <is>
          <t>not_applicable</t>
        </is>
      </c>
      <c r="H3780" s="4" t="inlineStr">
        <is>
          <t>S001078</t>
        </is>
      </c>
    </row>
    <row r="3781">
      <c r="A3781" s="4" t="inlineStr">
        <is>
          <t>E0003780</t>
        </is>
      </c>
      <c r="B3781" s="4" t="inlineStr">
        <is>
          <t>U00821</t>
        </is>
      </c>
      <c r="C3781" s="5" t="n">
        <v>46214.36278935185</v>
      </c>
      <c r="D3781" s="4" t="inlineStr">
        <is>
          <t>mission_completed</t>
        </is>
      </c>
      <c r="E3781" s="4" t="inlineStr">
        <is>
          <t>help_center</t>
        </is>
      </c>
      <c r="F3781" s="4" t="inlineStr">
        <is>
          <t>ios</t>
        </is>
      </c>
      <c r="G3781" s="4" t="inlineStr">
        <is>
          <t>failure</t>
        </is>
      </c>
      <c r="H3781" s="4" t="inlineStr">
        <is>
          <t>S001591</t>
        </is>
      </c>
    </row>
    <row r="3782">
      <c r="A3782" s="4" t="inlineStr">
        <is>
          <t>E0003781</t>
        </is>
      </c>
      <c r="B3782" s="4" t="inlineStr">
        <is>
          <t>U00245</t>
        </is>
      </c>
      <c r="C3782" s="5" t="n">
        <v>46219.58533564815</v>
      </c>
      <c r="D3782" s="4" t="inlineStr">
        <is>
          <t>feature_opened</t>
        </is>
      </c>
      <c r="E3782" s="4" t="inlineStr">
        <is>
          <t>spin</t>
        </is>
      </c>
      <c r="F3782" s="4" t="inlineStr">
        <is>
          <t>android</t>
        </is>
      </c>
      <c r="G3782" s="4" t="inlineStr">
        <is>
          <t>failure</t>
        </is>
      </c>
      <c r="H3782" s="4" t="inlineStr">
        <is>
          <t>S002769</t>
        </is>
      </c>
    </row>
    <row r="3783">
      <c r="A3783" s="4" t="inlineStr">
        <is>
          <t>E0003782</t>
        </is>
      </c>
      <c r="B3783" s="4" t="inlineStr">
        <is>
          <t>U00422</t>
        </is>
      </c>
      <c r="C3783" s="5" t="n">
        <v>46107.28417824074</v>
      </c>
      <c r="D3783" s="4" t="inlineStr">
        <is>
          <t>button_clicked</t>
        </is>
      </c>
      <c r="E3783" s="4" t="inlineStr">
        <is>
          <t>badges</t>
        </is>
      </c>
      <c r="F3783" s="4" t="inlineStr">
        <is>
          <t>ios</t>
        </is>
      </c>
      <c r="G3783" s="4" t="inlineStr">
        <is>
          <t>failure</t>
        </is>
      </c>
      <c r="H3783" s="4" t="inlineStr">
        <is>
          <t>S000315</t>
        </is>
      </c>
    </row>
    <row r="3784">
      <c r="A3784" s="4" t="inlineStr">
        <is>
          <t>E0003783</t>
        </is>
      </c>
      <c r="B3784" s="4" t="inlineStr">
        <is>
          <t>U00607</t>
        </is>
      </c>
      <c r="C3784" s="5" t="n">
        <v>46218.62759259259</v>
      </c>
      <c r="D3784" s="4" t="inlineStr">
        <is>
          <t>help_article_viewed</t>
        </is>
      </c>
      <c r="E3784" s="4" t="inlineStr">
        <is>
          <t>missions</t>
        </is>
      </c>
      <c r="F3784" s="4" t="inlineStr">
        <is>
          <t>ios</t>
        </is>
      </c>
      <c r="G3784" s="4" t="inlineStr">
        <is>
          <t>not_applicable</t>
        </is>
      </c>
      <c r="H3784" s="4" t="inlineStr">
        <is>
          <t>S002216</t>
        </is>
      </c>
    </row>
    <row r="3785">
      <c r="A3785" s="4" t="inlineStr">
        <is>
          <t>E0003784</t>
        </is>
      </c>
      <c r="B3785" s="4" t="inlineStr">
        <is>
          <t>U00079</t>
        </is>
      </c>
      <c r="C3785" s="5" t="n">
        <v>46133.80590277778</v>
      </c>
      <c r="D3785" s="4" t="inlineStr">
        <is>
          <t>spin_started</t>
        </is>
      </c>
      <c r="E3785" s="4" t="inlineStr">
        <is>
          <t>home</t>
        </is>
      </c>
      <c r="F3785" s="4" t="inlineStr">
        <is>
          <t>ios</t>
        </is>
      </c>
      <c r="G3785" s="4" t="inlineStr">
        <is>
          <t>failure</t>
        </is>
      </c>
      <c r="H3785" s="4" t="inlineStr">
        <is>
          <t>S001654</t>
        </is>
      </c>
    </row>
    <row r="3786">
      <c r="A3786" s="4" t="inlineStr">
        <is>
          <t>E0003785</t>
        </is>
      </c>
      <c r="B3786" s="4" t="inlineStr">
        <is>
          <t>U00349</t>
        </is>
      </c>
      <c r="C3786" s="5" t="n">
        <v>46241.24123842592</v>
      </c>
      <c r="D3786" s="4" t="inlineStr">
        <is>
          <t>mission_started</t>
        </is>
      </c>
      <c r="E3786" s="4" t="inlineStr">
        <is>
          <t>missions</t>
        </is>
      </c>
      <c r="F3786" s="4" t="inlineStr">
        <is>
          <t>ios</t>
        </is>
      </c>
      <c r="G3786" s="4" t="inlineStr">
        <is>
          <t>failure</t>
        </is>
      </c>
      <c r="H3786" s="4" t="inlineStr">
        <is>
          <t>S000661</t>
        </is>
      </c>
    </row>
    <row r="3787">
      <c r="A3787" s="4" t="inlineStr">
        <is>
          <t>E0003786</t>
        </is>
      </c>
      <c r="B3787" s="4" t="inlineStr">
        <is>
          <t>U00849</t>
        </is>
      </c>
      <c r="C3787" s="5" t="n">
        <v>46122.16761574074</v>
      </c>
      <c r="D3787" s="4" t="inlineStr">
        <is>
          <t>withdrawal_viewed</t>
        </is>
      </c>
      <c r="E3787" s="4" t="inlineStr">
        <is>
          <t>missions</t>
        </is>
      </c>
      <c r="F3787" s="4" t="inlineStr">
        <is>
          <t>web</t>
        </is>
      </c>
      <c r="G3787" s="4" t="inlineStr">
        <is>
          <t>not_applicable</t>
        </is>
      </c>
      <c r="H3787" s="4" t="inlineStr">
        <is>
          <t>S000460</t>
        </is>
      </c>
    </row>
    <row r="3788">
      <c r="A3788" s="4" t="inlineStr">
        <is>
          <t>E0003787</t>
        </is>
      </c>
      <c r="B3788" s="4" t="inlineStr">
        <is>
          <t>U00637</t>
        </is>
      </c>
      <c r="C3788" s="5" t="n">
        <v>46169.10329861111</v>
      </c>
      <c r="D3788" s="4" t="inlineStr">
        <is>
          <t>mission_started</t>
        </is>
      </c>
      <c r="E3788" s="4" t="inlineStr">
        <is>
          <t>wallet</t>
        </is>
      </c>
      <c r="F3788" s="4" t="inlineStr">
        <is>
          <t>ios</t>
        </is>
      </c>
      <c r="G3788" s="4" t="inlineStr">
        <is>
          <t>success</t>
        </is>
      </c>
      <c r="H3788" s="4" t="inlineStr">
        <is>
          <t>S002898</t>
        </is>
      </c>
    </row>
    <row r="3789">
      <c r="A3789" s="4" t="inlineStr">
        <is>
          <t>E0003788</t>
        </is>
      </c>
      <c r="B3789" s="4" t="inlineStr">
        <is>
          <t>U00356</t>
        </is>
      </c>
      <c r="C3789" s="5" t="n">
        <v>46192.0446875</v>
      </c>
      <c r="D3789" s="4" t="inlineStr">
        <is>
          <t>wallet_viewed</t>
        </is>
      </c>
      <c r="E3789" s="4" t="inlineStr">
        <is>
          <t>spin</t>
        </is>
      </c>
      <c r="F3789" s="4" t="inlineStr">
        <is>
          <t>web</t>
        </is>
      </c>
      <c r="G3789" s="4" t="inlineStr">
        <is>
          <t>not_applicable</t>
        </is>
      </c>
      <c r="H3789" s="4" t="inlineStr">
        <is>
          <t>S002010</t>
        </is>
      </c>
    </row>
    <row r="3790">
      <c r="A3790" s="4" t="inlineStr">
        <is>
          <t>E0003789</t>
        </is>
      </c>
      <c r="B3790" s="4" t="inlineStr">
        <is>
          <t>U00863</t>
        </is>
      </c>
      <c r="C3790" s="5" t="n">
        <v>46051.14006944445</v>
      </c>
      <c r="D3790" s="4" t="inlineStr">
        <is>
          <t>button_clicked</t>
        </is>
      </c>
      <c r="E3790" s="4" t="inlineStr">
        <is>
          <t>help_center</t>
        </is>
      </c>
      <c r="F3790" s="4" t="inlineStr">
        <is>
          <t>ios</t>
        </is>
      </c>
      <c r="G3790" s="4" t="inlineStr">
        <is>
          <t>failure</t>
        </is>
      </c>
      <c r="H3790" s="4" t="inlineStr">
        <is>
          <t>S001539</t>
        </is>
      </c>
    </row>
    <row r="3791">
      <c r="A3791" s="4" t="inlineStr">
        <is>
          <t>E0003790</t>
        </is>
      </c>
      <c r="B3791" s="4" t="inlineStr">
        <is>
          <t>U00557</t>
        </is>
      </c>
      <c r="C3791" s="5" t="n">
        <v>46166.26895833333</v>
      </c>
      <c r="D3791" s="4" t="inlineStr">
        <is>
          <t>spin_completed</t>
        </is>
      </c>
      <c r="E3791" s="4" t="inlineStr">
        <is>
          <t>daily_rewards</t>
        </is>
      </c>
      <c r="F3791" s="4" t="inlineStr">
        <is>
          <t>web</t>
        </is>
      </c>
      <c r="G3791" s="4" t="inlineStr">
        <is>
          <t>success</t>
        </is>
      </c>
      <c r="H3791" s="4" t="inlineStr">
        <is>
          <t>S002527</t>
        </is>
      </c>
    </row>
    <row r="3792">
      <c r="A3792" s="4" t="inlineStr">
        <is>
          <t>E0003791</t>
        </is>
      </c>
      <c r="B3792" s="4" t="inlineStr">
        <is>
          <t>U00117</t>
        </is>
      </c>
      <c r="C3792" s="5" t="n">
        <v>46203.58216435185</v>
      </c>
      <c r="D3792" s="4" t="inlineStr">
        <is>
          <t>spin_started</t>
        </is>
      </c>
      <c r="E3792" s="4" t="inlineStr">
        <is>
          <t>help_center</t>
        </is>
      </c>
      <c r="F3792" s="4" t="inlineStr">
        <is>
          <t>ios</t>
        </is>
      </c>
      <c r="G3792" s="4" t="inlineStr">
        <is>
          <t>failure</t>
        </is>
      </c>
      <c r="H3792" s="4" t="inlineStr">
        <is>
          <t>S002556</t>
        </is>
      </c>
    </row>
    <row r="3793">
      <c r="A3793" s="4" t="inlineStr">
        <is>
          <t>E0003792</t>
        </is>
      </c>
      <c r="B3793" s="4" t="inlineStr">
        <is>
          <t>U00932</t>
        </is>
      </c>
      <c r="C3793" s="5" t="n">
        <v>46184.01668981482</v>
      </c>
      <c r="D3793" s="4" t="inlineStr">
        <is>
          <t>page_viewed</t>
        </is>
      </c>
      <c r="E3793" s="4" t="inlineStr">
        <is>
          <t>help_center</t>
        </is>
      </c>
      <c r="F3793" s="4" t="inlineStr">
        <is>
          <t>web</t>
        </is>
      </c>
      <c r="G3793" s="4" t="inlineStr">
        <is>
          <t>success</t>
        </is>
      </c>
      <c r="H3793" s="4" t="inlineStr">
        <is>
          <t>S001239</t>
        </is>
      </c>
    </row>
    <row r="3794">
      <c r="A3794" s="4" t="inlineStr">
        <is>
          <t>E0003793</t>
        </is>
      </c>
      <c r="B3794" s="4" t="inlineStr">
        <is>
          <t>U00089</t>
        </is>
      </c>
      <c r="C3794" s="5" t="n">
        <v>46237.71348379629</v>
      </c>
      <c r="D3794" s="4" t="inlineStr">
        <is>
          <t>task_completed</t>
        </is>
      </c>
      <c r="E3794" s="4" t="inlineStr">
        <is>
          <t>help_center</t>
        </is>
      </c>
      <c r="F3794" s="4" t="inlineStr">
        <is>
          <t>android</t>
        </is>
      </c>
      <c r="G3794" s="4" t="inlineStr">
        <is>
          <t>not_applicable</t>
        </is>
      </c>
      <c r="H3794" s="4" t="inlineStr">
        <is>
          <t>S000825</t>
        </is>
      </c>
    </row>
    <row r="3795">
      <c r="A3795" s="4" t="inlineStr">
        <is>
          <t>E0003794</t>
        </is>
      </c>
      <c r="B3795" s="4" t="inlineStr">
        <is>
          <t>U00722</t>
        </is>
      </c>
      <c r="C3795" s="5" t="n">
        <v>46250.71721064814</v>
      </c>
      <c r="D3795" s="4" t="inlineStr">
        <is>
          <t>withdrawal_viewed</t>
        </is>
      </c>
      <c r="E3795" s="4" t="inlineStr">
        <is>
          <t>wallet</t>
        </is>
      </c>
      <c r="F3795" s="4" t="inlineStr">
        <is>
          <t>ios</t>
        </is>
      </c>
      <c r="G3795" s="4" t="inlineStr">
        <is>
          <t>not_applicable</t>
        </is>
      </c>
      <c r="H3795" s="4" t="inlineStr">
        <is>
          <t>S001867</t>
        </is>
      </c>
    </row>
    <row r="3796">
      <c r="A3796" s="4" t="inlineStr">
        <is>
          <t>E0003795</t>
        </is>
      </c>
      <c r="B3796" s="4" t="inlineStr">
        <is>
          <t>U00622</t>
        </is>
      </c>
      <c r="C3796" s="5" t="n">
        <v>46211.84172453704</v>
      </c>
      <c r="D3796" s="4" t="inlineStr">
        <is>
          <t>page_viewed</t>
        </is>
      </c>
      <c r="E3796" s="4" t="inlineStr">
        <is>
          <t>daily_rewards</t>
        </is>
      </c>
      <c r="F3796" s="4" t="inlineStr">
        <is>
          <t>ios</t>
        </is>
      </c>
      <c r="G3796" s="4" t="inlineStr">
        <is>
          <t>success</t>
        </is>
      </c>
      <c r="H3796" s="4" t="inlineStr">
        <is>
          <t>S001057</t>
        </is>
      </c>
    </row>
    <row r="3797">
      <c r="A3797" s="4" t="inlineStr">
        <is>
          <t>E0003796</t>
        </is>
      </c>
      <c r="B3797" s="4" t="inlineStr">
        <is>
          <t>U00501</t>
        </is>
      </c>
      <c r="C3797" s="5" t="n">
        <v>46183.53685185185</v>
      </c>
      <c r="D3797" s="4" t="inlineStr">
        <is>
          <t>help_article_viewed</t>
        </is>
      </c>
      <c r="E3797" s="4" t="inlineStr">
        <is>
          <t>help_center</t>
        </is>
      </c>
      <c r="F3797" s="4" t="inlineStr">
        <is>
          <t>web</t>
        </is>
      </c>
      <c r="G3797" s="4" t="inlineStr">
        <is>
          <t>success</t>
        </is>
      </c>
      <c r="H3797" s="4" t="inlineStr">
        <is>
          <t>S002118</t>
        </is>
      </c>
    </row>
    <row r="3798">
      <c r="A3798" s="4" t="inlineStr">
        <is>
          <t>E0003797</t>
        </is>
      </c>
      <c r="B3798" s="4" t="inlineStr">
        <is>
          <t>U00221</t>
        </is>
      </c>
      <c r="C3798" s="5" t="n">
        <v>46222.54671296296</v>
      </c>
      <c r="D3798" s="4" t="inlineStr">
        <is>
          <t>feature_opened</t>
        </is>
      </c>
      <c r="E3798" s="4" t="inlineStr">
        <is>
          <t>home</t>
        </is>
      </c>
      <c r="F3798" s="4" t="inlineStr">
        <is>
          <t>web</t>
        </is>
      </c>
      <c r="G3798" s="4" t="inlineStr">
        <is>
          <t>failure</t>
        </is>
      </c>
      <c r="H3798" s="4" t="inlineStr">
        <is>
          <t>S001822</t>
        </is>
      </c>
    </row>
    <row r="3799">
      <c r="A3799" s="4" t="inlineStr">
        <is>
          <t>E0003798</t>
        </is>
      </c>
      <c r="B3799" s="4" t="inlineStr">
        <is>
          <t>U00789</t>
        </is>
      </c>
      <c r="C3799" s="5" t="n">
        <v>46209.80885416667</v>
      </c>
      <c r="D3799" s="4" t="inlineStr">
        <is>
          <t>spin_completed</t>
        </is>
      </c>
      <c r="E3799" s="4" t="inlineStr">
        <is>
          <t>task_list</t>
        </is>
      </c>
      <c r="F3799" s="4" t="inlineStr">
        <is>
          <t>web</t>
        </is>
      </c>
      <c r="G3799" s="4" t="inlineStr">
        <is>
          <t>success</t>
        </is>
      </c>
      <c r="H3799" s="4" t="inlineStr">
        <is>
          <t>S001138</t>
        </is>
      </c>
    </row>
    <row r="3800">
      <c r="A3800" s="4" t="inlineStr">
        <is>
          <t>E0003799</t>
        </is>
      </c>
      <c r="B3800" s="4" t="inlineStr">
        <is>
          <t>U00586</t>
        </is>
      </c>
      <c r="C3800" s="5" t="n">
        <v>46184.00725694445</v>
      </c>
      <c r="D3800" s="4" t="inlineStr">
        <is>
          <t>spin_completed</t>
        </is>
      </c>
      <c r="E3800" s="4" t="inlineStr">
        <is>
          <t>home</t>
        </is>
      </c>
      <c r="F3800" s="4" t="inlineStr">
        <is>
          <t>ios</t>
        </is>
      </c>
      <c r="G3800" s="4" t="inlineStr">
        <is>
          <t>failure</t>
        </is>
      </c>
      <c r="H3800" s="4" t="inlineStr">
        <is>
          <t>S003040</t>
        </is>
      </c>
    </row>
    <row r="3801">
      <c r="A3801" s="4" t="inlineStr">
        <is>
          <t>E0003800</t>
        </is>
      </c>
      <c r="B3801" s="4" t="inlineStr">
        <is>
          <t>U00664</t>
        </is>
      </c>
      <c r="C3801" s="5" t="n">
        <v>46176.54115740741</v>
      </c>
      <c r="D3801" s="4" t="inlineStr">
        <is>
          <t>mission_started</t>
        </is>
      </c>
      <c r="E3801" s="4" t="inlineStr">
        <is>
          <t>withdrawal</t>
        </is>
      </c>
      <c r="F3801" s="4" t="inlineStr">
        <is>
          <t>ios</t>
        </is>
      </c>
      <c r="G3801" s="4" t="inlineStr">
        <is>
          <t>not_applicable</t>
        </is>
      </c>
      <c r="H3801" s="4" t="inlineStr">
        <is>
          <t>S001051</t>
        </is>
      </c>
    </row>
    <row r="3802">
      <c r="A3802" s="4" t="inlineStr">
        <is>
          <t>E0003801</t>
        </is>
      </c>
      <c r="B3802" s="4" t="inlineStr">
        <is>
          <t>U00060</t>
        </is>
      </c>
      <c r="C3802" s="5" t="n">
        <v>46233.08311342593</v>
      </c>
      <c r="D3802" s="4" t="inlineStr">
        <is>
          <t>mission_completed</t>
        </is>
      </c>
      <c r="E3802" s="4" t="inlineStr">
        <is>
          <t>task_list</t>
        </is>
      </c>
      <c r="F3802" s="4" t="inlineStr">
        <is>
          <t>ios</t>
        </is>
      </c>
      <c r="G3802" s="4" t="inlineStr">
        <is>
          <t>failure</t>
        </is>
      </c>
      <c r="H3802" s="4" t="inlineStr">
        <is>
          <t>S002370</t>
        </is>
      </c>
    </row>
    <row r="3803">
      <c r="A3803" s="4" t="inlineStr">
        <is>
          <t>E0003802</t>
        </is>
      </c>
      <c r="B3803" s="4" t="inlineStr">
        <is>
          <t>U00145</t>
        </is>
      </c>
      <c r="C3803" s="5" t="n">
        <v>46197.7219212963</v>
      </c>
      <c r="D3803" s="4" t="inlineStr">
        <is>
          <t>task_viewed</t>
        </is>
      </c>
      <c r="E3803" s="4" t="inlineStr">
        <is>
          <t>withdrawal</t>
        </is>
      </c>
      <c r="F3803" s="4" t="inlineStr">
        <is>
          <t>ios</t>
        </is>
      </c>
      <c r="G3803" s="4" t="inlineStr">
        <is>
          <t>failure</t>
        </is>
      </c>
      <c r="H3803" s="4" t="inlineStr">
        <is>
          <t>S002673</t>
        </is>
      </c>
    </row>
    <row r="3804">
      <c r="A3804" s="4" t="inlineStr">
        <is>
          <t>E0003803</t>
        </is>
      </c>
      <c r="B3804" s="4" t="inlineStr">
        <is>
          <t>U00871</t>
        </is>
      </c>
      <c r="C3804" s="5" t="n">
        <v>46214.61146990741</v>
      </c>
      <c r="D3804" s="4" t="inlineStr">
        <is>
          <t>wallet_viewed</t>
        </is>
      </c>
      <c r="E3804" s="4" t="inlineStr">
        <is>
          <t>withdrawal</t>
        </is>
      </c>
      <c r="F3804" s="4" t="inlineStr">
        <is>
          <t>android</t>
        </is>
      </c>
      <c r="G3804" s="4" t="inlineStr">
        <is>
          <t>success</t>
        </is>
      </c>
      <c r="H3804" s="4" t="inlineStr">
        <is>
          <t>S003297</t>
        </is>
      </c>
    </row>
    <row r="3805">
      <c r="A3805" s="4" t="inlineStr">
        <is>
          <t>E0003804</t>
        </is>
      </c>
      <c r="B3805" s="4" t="inlineStr">
        <is>
          <t>U00664</t>
        </is>
      </c>
      <c r="C3805" s="5" t="n">
        <v>46176.54393518518</v>
      </c>
      <c r="D3805" s="4" t="inlineStr">
        <is>
          <t>wallet_viewed</t>
        </is>
      </c>
      <c r="E3805" s="4" t="inlineStr">
        <is>
          <t>task_list</t>
        </is>
      </c>
      <c r="F3805" s="4" t="inlineStr">
        <is>
          <t>ios</t>
        </is>
      </c>
      <c r="G3805" s="4" t="inlineStr">
        <is>
          <t>success</t>
        </is>
      </c>
      <c r="H3805" s="4" t="inlineStr">
        <is>
          <t>S002449</t>
        </is>
      </c>
    </row>
    <row r="3806">
      <c r="A3806" s="4" t="inlineStr">
        <is>
          <t>E0003805</t>
        </is>
      </c>
      <c r="B3806" s="4" t="inlineStr">
        <is>
          <t>U00018</t>
        </is>
      </c>
      <c r="C3806" s="5" t="n">
        <v>46126.82626157408</v>
      </c>
      <c r="D3806" s="4" t="inlineStr">
        <is>
          <t>wallet_viewed</t>
        </is>
      </c>
      <c r="E3806" s="4" t="inlineStr">
        <is>
          <t>help_center</t>
        </is>
      </c>
      <c r="F3806" s="4" t="inlineStr">
        <is>
          <t>android</t>
        </is>
      </c>
      <c r="G3806" s="4" t="inlineStr">
        <is>
          <t>failure</t>
        </is>
      </c>
      <c r="H3806" s="4" t="inlineStr">
        <is>
          <t>S000188</t>
        </is>
      </c>
    </row>
    <row r="3807">
      <c r="A3807" s="4" t="inlineStr">
        <is>
          <t>E0003806</t>
        </is>
      </c>
      <c r="B3807" s="4" t="inlineStr">
        <is>
          <t>U00799</t>
        </is>
      </c>
      <c r="C3807" s="5" t="n">
        <v>46186.93055555555</v>
      </c>
      <c r="D3807" s="4" t="inlineStr">
        <is>
          <t>mission_started</t>
        </is>
      </c>
      <c r="E3807" s="4" t="inlineStr">
        <is>
          <t>withdrawal</t>
        </is>
      </c>
      <c r="F3807" s="4" t="inlineStr">
        <is>
          <t>web</t>
        </is>
      </c>
      <c r="G3807" s="4" t="inlineStr">
        <is>
          <t>not_applicable</t>
        </is>
      </c>
      <c r="H3807" s="4" t="inlineStr">
        <is>
          <t>S001526</t>
        </is>
      </c>
    </row>
    <row r="3808">
      <c r="A3808" s="4" t="inlineStr">
        <is>
          <t>E0003807</t>
        </is>
      </c>
      <c r="B3808" s="4" t="inlineStr">
        <is>
          <t>U00354</t>
        </is>
      </c>
      <c r="C3808" s="5" t="n">
        <v>46196.32025462963</v>
      </c>
      <c r="D3808" s="4" t="inlineStr">
        <is>
          <t>task_viewed</t>
        </is>
      </c>
      <c r="E3808" s="4" t="inlineStr">
        <is>
          <t>wallet</t>
        </is>
      </c>
      <c r="F3808" s="4" t="inlineStr">
        <is>
          <t>ios</t>
        </is>
      </c>
      <c r="G3808" s="4" t="inlineStr">
        <is>
          <t>success</t>
        </is>
      </c>
      <c r="H3808" s="4" t="inlineStr">
        <is>
          <t>S001806</t>
        </is>
      </c>
    </row>
    <row r="3809">
      <c r="A3809" s="4" t="inlineStr">
        <is>
          <t>E0003808</t>
        </is>
      </c>
      <c r="B3809" s="4" t="inlineStr">
        <is>
          <t>U00998</t>
        </is>
      </c>
      <c r="C3809" s="5" t="n">
        <v>46149.44010416666</v>
      </c>
      <c r="D3809" s="4" t="inlineStr">
        <is>
          <t>feature_opened</t>
        </is>
      </c>
      <c r="E3809" s="4" t="inlineStr">
        <is>
          <t>daily_rewards</t>
        </is>
      </c>
      <c r="F3809" s="4" t="inlineStr">
        <is>
          <t>android</t>
        </is>
      </c>
      <c r="G3809" s="4" t="inlineStr">
        <is>
          <t>failure</t>
        </is>
      </c>
      <c r="H3809" s="4" t="inlineStr">
        <is>
          <t>S001481</t>
        </is>
      </c>
    </row>
    <row r="3810">
      <c r="A3810" s="4" t="inlineStr">
        <is>
          <t>E0003809</t>
        </is>
      </c>
      <c r="B3810" s="4" t="inlineStr">
        <is>
          <t>U00761</t>
        </is>
      </c>
      <c r="C3810" s="5" t="n">
        <v>46137.34326388889</v>
      </c>
      <c r="D3810" s="4" t="inlineStr">
        <is>
          <t>task_started</t>
        </is>
      </c>
      <c r="E3810" s="4" t="inlineStr">
        <is>
          <t>badges</t>
        </is>
      </c>
      <c r="F3810" s="4" t="inlineStr">
        <is>
          <t>android</t>
        </is>
      </c>
      <c r="G3810" s="4" t="inlineStr">
        <is>
          <t>not_applicable</t>
        </is>
      </c>
      <c r="H3810" s="4" t="inlineStr">
        <is>
          <t>S000122</t>
        </is>
      </c>
    </row>
    <row r="3811">
      <c r="A3811" s="4" t="inlineStr">
        <is>
          <t>E0003810</t>
        </is>
      </c>
      <c r="B3811" s="4" t="inlineStr">
        <is>
          <t>U00349</t>
        </is>
      </c>
      <c r="C3811" s="5" t="n">
        <v>46166.07030092592</v>
      </c>
      <c r="D3811" s="4" t="inlineStr">
        <is>
          <t>wallet_viewed</t>
        </is>
      </c>
      <c r="E3811" s="4" t="inlineStr">
        <is>
          <t>referrals</t>
        </is>
      </c>
      <c r="F3811" s="4" t="inlineStr">
        <is>
          <t>web</t>
        </is>
      </c>
      <c r="G3811" s="4" t="inlineStr">
        <is>
          <t>success</t>
        </is>
      </c>
      <c r="H3811" s="4" t="inlineStr">
        <is>
          <t>S002316</t>
        </is>
      </c>
    </row>
    <row r="3812">
      <c r="A3812" s="4" t="inlineStr">
        <is>
          <t>E0003811</t>
        </is>
      </c>
      <c r="B3812" s="4" t="inlineStr">
        <is>
          <t>U00391</t>
        </is>
      </c>
      <c r="C3812" s="5" t="n">
        <v>46132.3634837963</v>
      </c>
      <c r="D3812" s="4" t="inlineStr">
        <is>
          <t>wallet_viewed</t>
        </is>
      </c>
      <c r="E3812" s="4" t="inlineStr">
        <is>
          <t>task_list</t>
        </is>
      </c>
      <c r="F3812" s="4" t="inlineStr">
        <is>
          <t>web</t>
        </is>
      </c>
      <c r="G3812" s="4" t="inlineStr">
        <is>
          <t>success</t>
        </is>
      </c>
      <c r="H3812" s="4" t="inlineStr">
        <is>
          <t>S001350</t>
        </is>
      </c>
    </row>
    <row r="3813">
      <c r="A3813" s="4" t="inlineStr">
        <is>
          <t>E0003812</t>
        </is>
      </c>
      <c r="B3813" s="4" t="inlineStr">
        <is>
          <t>U00093</t>
        </is>
      </c>
      <c r="C3813" s="5" t="n">
        <v>46077.0946412037</v>
      </c>
      <c r="D3813" s="4" t="inlineStr">
        <is>
          <t>feature_opened</t>
        </is>
      </c>
      <c r="E3813" s="4" t="inlineStr">
        <is>
          <t>home</t>
        </is>
      </c>
      <c r="F3813" s="4" t="inlineStr">
        <is>
          <t>android</t>
        </is>
      </c>
      <c r="G3813" s="4" t="inlineStr">
        <is>
          <t>not_applicable</t>
        </is>
      </c>
      <c r="H3813" s="4" t="inlineStr">
        <is>
          <t>S000110</t>
        </is>
      </c>
    </row>
    <row r="3814">
      <c r="A3814" s="4" t="inlineStr">
        <is>
          <t>E0003813</t>
        </is>
      </c>
      <c r="B3814" s="4" t="inlineStr">
        <is>
          <t>U00527</t>
        </is>
      </c>
      <c r="C3814" s="5" t="n">
        <v>46217.07134259259</v>
      </c>
      <c r="D3814" s="4" t="inlineStr">
        <is>
          <t>button_clicked</t>
        </is>
      </c>
      <c r="E3814" s="4" t="inlineStr">
        <is>
          <t>home</t>
        </is>
      </c>
      <c r="F3814" s="4" t="inlineStr">
        <is>
          <t>android</t>
        </is>
      </c>
      <c r="G3814" s="4" t="inlineStr">
        <is>
          <t>success</t>
        </is>
      </c>
      <c r="H3814" s="4" t="inlineStr">
        <is>
          <t>S002466</t>
        </is>
      </c>
    </row>
    <row r="3815">
      <c r="A3815" s="4" t="inlineStr">
        <is>
          <t>E0003814</t>
        </is>
      </c>
      <c r="B3815" s="4" t="inlineStr">
        <is>
          <t>U00636</t>
        </is>
      </c>
      <c r="C3815" s="5" t="n">
        <v>46216.73555555556</v>
      </c>
      <c r="D3815" s="4" t="inlineStr">
        <is>
          <t>spin_started</t>
        </is>
      </c>
      <c r="E3815" s="4" t="inlineStr">
        <is>
          <t>withdrawal</t>
        </is>
      </c>
      <c r="F3815" s="4" t="inlineStr">
        <is>
          <t>android</t>
        </is>
      </c>
      <c r="G3815" s="4" t="inlineStr">
        <is>
          <t>success</t>
        </is>
      </c>
      <c r="H3815" s="4" t="inlineStr">
        <is>
          <t>S001638</t>
        </is>
      </c>
    </row>
    <row r="3816">
      <c r="A3816" s="4" t="inlineStr">
        <is>
          <t>E0003815</t>
        </is>
      </c>
      <c r="B3816" s="4" t="inlineStr">
        <is>
          <t>U00390</t>
        </is>
      </c>
      <c r="C3816" s="5" t="n">
        <v>46258.62730324074</v>
      </c>
      <c r="D3816" s="4" t="inlineStr">
        <is>
          <t>mission_started</t>
        </is>
      </c>
      <c r="E3816" s="4" t="inlineStr">
        <is>
          <t>referrals</t>
        </is>
      </c>
      <c r="F3816" s="4" t="inlineStr">
        <is>
          <t>ios</t>
        </is>
      </c>
      <c r="G3816" s="4" t="inlineStr">
        <is>
          <t>failure</t>
        </is>
      </c>
      <c r="H3816" s="4" t="inlineStr">
        <is>
          <t>S000102</t>
        </is>
      </c>
    </row>
    <row r="3817">
      <c r="A3817" s="4" t="inlineStr">
        <is>
          <t>E0003816</t>
        </is>
      </c>
      <c r="B3817" s="4" t="inlineStr">
        <is>
          <t>U00646</t>
        </is>
      </c>
      <c r="C3817" s="5" t="n">
        <v>46159.59120370371</v>
      </c>
      <c r="D3817" s="4" t="inlineStr">
        <is>
          <t>task_started</t>
        </is>
      </c>
      <c r="E3817" s="4" t="inlineStr">
        <is>
          <t>task_list</t>
        </is>
      </c>
      <c r="F3817" s="4" t="inlineStr">
        <is>
          <t>web</t>
        </is>
      </c>
      <c r="G3817" s="4" t="inlineStr">
        <is>
          <t>not_applicable</t>
        </is>
      </c>
      <c r="H3817" s="4" t="inlineStr">
        <is>
          <t>S001071</t>
        </is>
      </c>
    </row>
    <row r="3818">
      <c r="A3818" s="4" t="inlineStr">
        <is>
          <t>E0003817</t>
        </is>
      </c>
      <c r="B3818" s="4" t="inlineStr">
        <is>
          <t>U00598</t>
        </is>
      </c>
      <c r="C3818" s="5" t="n">
        <v>46163.04894675926</v>
      </c>
      <c r="D3818" s="4" t="inlineStr">
        <is>
          <t>spin_completed</t>
        </is>
      </c>
      <c r="E3818" s="4" t="inlineStr">
        <is>
          <t>referrals</t>
        </is>
      </c>
      <c r="F3818" s="4" t="inlineStr">
        <is>
          <t>web</t>
        </is>
      </c>
      <c r="G3818" s="4" t="inlineStr">
        <is>
          <t>failure</t>
        </is>
      </c>
      <c r="H3818" s="4" t="inlineStr">
        <is>
          <t>S002209</t>
        </is>
      </c>
    </row>
    <row r="3819">
      <c r="A3819" s="4" t="inlineStr">
        <is>
          <t>E0003818</t>
        </is>
      </c>
      <c r="B3819" s="4" t="inlineStr">
        <is>
          <t>U00962</t>
        </is>
      </c>
      <c r="C3819" s="5" t="n">
        <v>46120.12347222222</v>
      </c>
      <c r="D3819" s="4" t="inlineStr">
        <is>
          <t>spin_started</t>
        </is>
      </c>
      <c r="E3819" s="4" t="inlineStr">
        <is>
          <t>badges</t>
        </is>
      </c>
      <c r="F3819" s="4" t="inlineStr">
        <is>
          <t>android</t>
        </is>
      </c>
      <c r="G3819" s="4" t="inlineStr">
        <is>
          <t>failure</t>
        </is>
      </c>
      <c r="H3819" s="4" t="inlineStr">
        <is>
          <t>S002411</t>
        </is>
      </c>
    </row>
    <row r="3820">
      <c r="A3820" s="4" t="inlineStr">
        <is>
          <t>E0003819</t>
        </is>
      </c>
      <c r="B3820" s="4" t="inlineStr">
        <is>
          <t>U00018</t>
        </is>
      </c>
      <c r="C3820" s="5" t="n">
        <v>46126.8359837963</v>
      </c>
      <c r="D3820" s="4" t="inlineStr">
        <is>
          <t>task_viewed</t>
        </is>
      </c>
      <c r="E3820" s="4" t="inlineStr">
        <is>
          <t>badges</t>
        </is>
      </c>
      <c r="F3820" s="4" t="inlineStr">
        <is>
          <t>web</t>
        </is>
      </c>
      <c r="G3820" s="4" t="inlineStr">
        <is>
          <t>failure</t>
        </is>
      </c>
      <c r="H3820" s="4" t="inlineStr">
        <is>
          <t>S001532</t>
        </is>
      </c>
    </row>
    <row r="3821">
      <c r="A3821" s="4" t="inlineStr">
        <is>
          <t>E0003820</t>
        </is>
      </c>
      <c r="B3821" s="4" t="inlineStr">
        <is>
          <t>U00269</t>
        </is>
      </c>
      <c r="C3821" s="5" t="n">
        <v>46155.48322916667</v>
      </c>
      <c r="D3821" s="4" t="inlineStr">
        <is>
          <t>feature_opened</t>
        </is>
      </c>
      <c r="E3821" s="4" t="inlineStr">
        <is>
          <t>wallet</t>
        </is>
      </c>
      <c r="F3821" s="4" t="inlineStr">
        <is>
          <t>ios</t>
        </is>
      </c>
      <c r="G3821" s="4" t="inlineStr">
        <is>
          <t>success</t>
        </is>
      </c>
      <c r="H3821" s="4" t="inlineStr">
        <is>
          <t>S000986</t>
        </is>
      </c>
    </row>
    <row r="3822">
      <c r="A3822" s="4" t="inlineStr">
        <is>
          <t>E0003821</t>
        </is>
      </c>
      <c r="B3822" s="4" t="inlineStr">
        <is>
          <t>U00863</t>
        </is>
      </c>
      <c r="C3822" s="5" t="n">
        <v>46051.16229166667</v>
      </c>
      <c r="D3822" s="4" t="inlineStr">
        <is>
          <t>withdrawal_viewed</t>
        </is>
      </c>
      <c r="E3822" s="4" t="inlineStr">
        <is>
          <t>home</t>
        </is>
      </c>
      <c r="F3822" s="4" t="inlineStr">
        <is>
          <t>ios</t>
        </is>
      </c>
      <c r="G3822" s="4" t="inlineStr">
        <is>
          <t>not_applicable</t>
        </is>
      </c>
      <c r="H3822" s="4" t="inlineStr">
        <is>
          <t>S001364</t>
        </is>
      </c>
    </row>
    <row r="3823">
      <c r="A3823" s="4" t="inlineStr">
        <is>
          <t>E0003822</t>
        </is>
      </c>
      <c r="B3823" s="4" t="inlineStr">
        <is>
          <t>U00675</t>
        </is>
      </c>
      <c r="C3823" s="5" t="n">
        <v>46253.23550925926</v>
      </c>
      <c r="D3823" s="4" t="inlineStr">
        <is>
          <t>task_viewed</t>
        </is>
      </c>
      <c r="E3823" s="4" t="inlineStr">
        <is>
          <t>home</t>
        </is>
      </c>
      <c r="F3823" s="4" t="inlineStr">
        <is>
          <t>web</t>
        </is>
      </c>
      <c r="G3823" s="4" t="inlineStr">
        <is>
          <t>success</t>
        </is>
      </c>
      <c r="H3823" s="4" t="inlineStr">
        <is>
          <t>S002057</t>
        </is>
      </c>
    </row>
    <row r="3824">
      <c r="A3824" s="4" t="inlineStr">
        <is>
          <t>E0003823</t>
        </is>
      </c>
      <c r="B3824" s="4" t="inlineStr">
        <is>
          <t>U00289</t>
        </is>
      </c>
      <c r="C3824" s="5" t="n">
        <v>46263.21090277778</v>
      </c>
      <c r="D3824" s="4" t="inlineStr">
        <is>
          <t>mission_completed</t>
        </is>
      </c>
      <c r="E3824" s="4" t="inlineStr">
        <is>
          <t>missions</t>
        </is>
      </c>
      <c r="F3824" s="4" t="inlineStr">
        <is>
          <t>ios</t>
        </is>
      </c>
      <c r="G3824" s="4" t="inlineStr">
        <is>
          <t>success</t>
        </is>
      </c>
      <c r="H3824" s="4" t="inlineStr">
        <is>
          <t>S002474</t>
        </is>
      </c>
    </row>
    <row r="3825">
      <c r="A3825" s="4" t="inlineStr">
        <is>
          <t>E0003824</t>
        </is>
      </c>
      <c r="B3825" s="4" t="inlineStr">
        <is>
          <t>U00287</t>
        </is>
      </c>
      <c r="C3825" s="5" t="n">
        <v>46189.87303240741</v>
      </c>
      <c r="D3825" s="4" t="inlineStr">
        <is>
          <t>feature_opened</t>
        </is>
      </c>
      <c r="E3825" s="4" t="inlineStr">
        <is>
          <t>badges</t>
        </is>
      </c>
      <c r="F3825" s="4" t="inlineStr">
        <is>
          <t>android</t>
        </is>
      </c>
      <c r="G3825" s="4" t="inlineStr">
        <is>
          <t>not_applicable</t>
        </is>
      </c>
      <c r="H3825" s="4" t="inlineStr">
        <is>
          <t>S001009</t>
        </is>
      </c>
    </row>
    <row r="3826">
      <c r="A3826" s="4" t="inlineStr">
        <is>
          <t>E0003825</t>
        </is>
      </c>
      <c r="B3826" s="4" t="inlineStr">
        <is>
          <t>U00196</t>
        </is>
      </c>
      <c r="C3826" s="5" t="n">
        <v>46230.79480324074</v>
      </c>
      <c r="D3826" s="4" t="inlineStr">
        <is>
          <t>task_completed</t>
        </is>
      </c>
      <c r="E3826" s="4" t="inlineStr">
        <is>
          <t>withdrawal</t>
        </is>
      </c>
      <c r="F3826" s="4" t="inlineStr">
        <is>
          <t>android</t>
        </is>
      </c>
      <c r="G3826" s="4" t="inlineStr">
        <is>
          <t>failure</t>
        </is>
      </c>
      <c r="H3826" s="4" t="inlineStr">
        <is>
          <t>S002809</t>
        </is>
      </c>
    </row>
    <row r="3827">
      <c r="A3827" s="4" t="inlineStr">
        <is>
          <t>E0003826</t>
        </is>
      </c>
      <c r="B3827" s="4" t="inlineStr">
        <is>
          <t>U00744</t>
        </is>
      </c>
      <c r="C3827" s="5" t="n">
        <v>46165.9093287037</v>
      </c>
      <c r="D3827" s="4" t="inlineStr">
        <is>
          <t>help_article_viewed</t>
        </is>
      </c>
      <c r="E3827" s="4" t="inlineStr">
        <is>
          <t>spin</t>
        </is>
      </c>
      <c r="F3827" s="4" t="inlineStr">
        <is>
          <t>ios</t>
        </is>
      </c>
      <c r="G3827" s="4" t="inlineStr">
        <is>
          <t>failure</t>
        </is>
      </c>
      <c r="H3827" s="4" t="inlineStr">
        <is>
          <t>S002310</t>
        </is>
      </c>
    </row>
    <row r="3828">
      <c r="A3828" s="4" t="inlineStr">
        <is>
          <t>E0003827</t>
        </is>
      </c>
      <c r="B3828" s="4" t="inlineStr">
        <is>
          <t>U00079</t>
        </is>
      </c>
      <c r="C3828" s="5" t="n">
        <v>46235.14335648148</v>
      </c>
      <c r="D3828" s="4" t="inlineStr">
        <is>
          <t>mission_completed</t>
        </is>
      </c>
      <c r="E3828" s="4" t="inlineStr">
        <is>
          <t>badges</t>
        </is>
      </c>
      <c r="F3828" s="4" t="inlineStr">
        <is>
          <t>web</t>
        </is>
      </c>
      <c r="G3828" s="4" t="inlineStr">
        <is>
          <t>failure</t>
        </is>
      </c>
      <c r="H3828" s="4" t="inlineStr">
        <is>
          <t>S001811</t>
        </is>
      </c>
    </row>
    <row r="3829">
      <c r="A3829" s="4" t="inlineStr">
        <is>
          <t>E0003828</t>
        </is>
      </c>
      <c r="B3829" s="4" t="inlineStr">
        <is>
          <t>U00279</t>
        </is>
      </c>
      <c r="C3829" s="5" t="n">
        <v>46108.52396990741</v>
      </c>
      <c r="D3829" s="4" t="inlineStr">
        <is>
          <t>wallet_viewed</t>
        </is>
      </c>
      <c r="E3829" s="4" t="inlineStr">
        <is>
          <t>home</t>
        </is>
      </c>
      <c r="F3829" s="4" t="inlineStr">
        <is>
          <t>android</t>
        </is>
      </c>
      <c r="G3829" s="4" t="inlineStr">
        <is>
          <t>not_applicable</t>
        </is>
      </c>
      <c r="H3829" s="4" t="inlineStr">
        <is>
          <t>S002916</t>
        </is>
      </c>
    </row>
    <row r="3830">
      <c r="A3830" s="4" t="inlineStr">
        <is>
          <t>E0003829</t>
        </is>
      </c>
      <c r="B3830" s="4" t="inlineStr">
        <is>
          <t>U00084</t>
        </is>
      </c>
      <c r="C3830" s="5" t="n">
        <v>46125.68019675926</v>
      </c>
      <c r="D3830" s="4" t="inlineStr">
        <is>
          <t>task_viewed</t>
        </is>
      </c>
      <c r="E3830" s="4" t="inlineStr">
        <is>
          <t>referrals</t>
        </is>
      </c>
      <c r="F3830" s="4" t="inlineStr">
        <is>
          <t>web</t>
        </is>
      </c>
      <c r="G3830" s="4" t="inlineStr">
        <is>
          <t>failure</t>
        </is>
      </c>
      <c r="H3830" s="4" t="inlineStr">
        <is>
          <t>S001228</t>
        </is>
      </c>
    </row>
    <row r="3831">
      <c r="A3831" s="4" t="inlineStr">
        <is>
          <t>E0003830</t>
        </is>
      </c>
      <c r="B3831" s="4" t="inlineStr">
        <is>
          <t>U00870</t>
        </is>
      </c>
      <c r="C3831" s="5" t="n">
        <v>46201.13460648148</v>
      </c>
      <c r="D3831" s="4" t="inlineStr">
        <is>
          <t>help_article_viewed</t>
        </is>
      </c>
      <c r="E3831" s="4" t="inlineStr">
        <is>
          <t>referrals</t>
        </is>
      </c>
      <c r="F3831" s="4" t="inlineStr">
        <is>
          <t>android</t>
        </is>
      </c>
      <c r="G3831" s="4" t="inlineStr">
        <is>
          <t>failure</t>
        </is>
      </c>
      <c r="H3831" s="4" t="inlineStr">
        <is>
          <t>S001490</t>
        </is>
      </c>
    </row>
    <row r="3832">
      <c r="A3832" s="4" t="inlineStr">
        <is>
          <t>E0003831</t>
        </is>
      </c>
      <c r="B3832" s="4" t="inlineStr">
        <is>
          <t>U00284</t>
        </is>
      </c>
      <c r="C3832" s="5" t="n">
        <v>46155.90241898148</v>
      </c>
      <c r="D3832" s="4" t="inlineStr">
        <is>
          <t>mission_completed</t>
        </is>
      </c>
      <c r="E3832" s="4" t="inlineStr">
        <is>
          <t>spin</t>
        </is>
      </c>
      <c r="F3832" s="4" t="inlineStr">
        <is>
          <t>ios</t>
        </is>
      </c>
      <c r="G3832" s="4" t="inlineStr">
        <is>
          <t>not_applicable</t>
        </is>
      </c>
      <c r="H3832" s="4" t="inlineStr">
        <is>
          <t>S001977</t>
        </is>
      </c>
    </row>
    <row r="3833">
      <c r="A3833" s="4" t="inlineStr">
        <is>
          <t>E0003832</t>
        </is>
      </c>
      <c r="B3833" s="4" t="inlineStr">
        <is>
          <t>U00340</t>
        </is>
      </c>
      <c r="C3833" s="5" t="n">
        <v>46214.25987268519</v>
      </c>
      <c r="D3833" s="4" t="inlineStr">
        <is>
          <t>withdrawal_viewed</t>
        </is>
      </c>
      <c r="E3833" s="4" t="inlineStr">
        <is>
          <t>spin</t>
        </is>
      </c>
      <c r="F3833" s="4" t="inlineStr">
        <is>
          <t>ios</t>
        </is>
      </c>
      <c r="G3833" s="4" t="inlineStr">
        <is>
          <t>failure</t>
        </is>
      </c>
      <c r="H3833" s="4" t="inlineStr">
        <is>
          <t>S000543</t>
        </is>
      </c>
    </row>
    <row r="3834">
      <c r="A3834" s="4" t="inlineStr">
        <is>
          <t>E0003833</t>
        </is>
      </c>
      <c r="B3834" s="4" t="inlineStr">
        <is>
          <t>U00810</t>
        </is>
      </c>
      <c r="C3834" s="5" t="n">
        <v>46170.21005787037</v>
      </c>
      <c r="D3834" s="4" t="inlineStr">
        <is>
          <t>spin_started</t>
        </is>
      </c>
      <c r="E3834" s="4" t="inlineStr">
        <is>
          <t>profile</t>
        </is>
      </c>
      <c r="F3834" s="4" t="inlineStr">
        <is>
          <t>android</t>
        </is>
      </c>
      <c r="G3834" s="4" t="inlineStr">
        <is>
          <t>not_applicable</t>
        </is>
      </c>
      <c r="H3834" s="4" t="inlineStr">
        <is>
          <t>S001417</t>
        </is>
      </c>
    </row>
    <row r="3835">
      <c r="A3835" s="4" t="inlineStr">
        <is>
          <t>E0003834</t>
        </is>
      </c>
      <c r="B3835" s="4" t="inlineStr">
        <is>
          <t>U00748</t>
        </is>
      </c>
      <c r="C3835" s="5" t="n">
        <v>46186.57408564815</v>
      </c>
      <c r="D3835" s="4" t="inlineStr">
        <is>
          <t>withdrawal_viewed</t>
        </is>
      </c>
      <c r="E3835" s="4" t="inlineStr">
        <is>
          <t>profile</t>
        </is>
      </c>
      <c r="F3835" s="4" t="inlineStr">
        <is>
          <t>web</t>
        </is>
      </c>
      <c r="G3835" s="4" t="inlineStr">
        <is>
          <t>failure</t>
        </is>
      </c>
      <c r="H3835" s="4" t="inlineStr">
        <is>
          <t>S000487</t>
        </is>
      </c>
    </row>
    <row r="3836">
      <c r="A3836" s="4" t="inlineStr">
        <is>
          <t>E0003835</t>
        </is>
      </c>
      <c r="B3836" s="4" t="inlineStr">
        <is>
          <t>U00309</t>
        </is>
      </c>
      <c r="C3836" s="5" t="n">
        <v>46121.02864583334</v>
      </c>
      <c r="D3836" s="4" t="inlineStr">
        <is>
          <t>page_viewed</t>
        </is>
      </c>
      <c r="E3836" s="4" t="inlineStr">
        <is>
          <t>withdrawal</t>
        </is>
      </c>
      <c r="F3836" s="4" t="inlineStr">
        <is>
          <t>web</t>
        </is>
      </c>
      <c r="G3836" s="4" t="inlineStr">
        <is>
          <t>not_applicable</t>
        </is>
      </c>
      <c r="H3836" s="4" t="inlineStr">
        <is>
          <t>S001575</t>
        </is>
      </c>
    </row>
    <row r="3837">
      <c r="A3837" s="4" t="inlineStr">
        <is>
          <t>E0003836</t>
        </is>
      </c>
      <c r="B3837" s="4" t="inlineStr">
        <is>
          <t>U00478</t>
        </is>
      </c>
      <c r="C3837" s="5" t="n">
        <v>46117.48077546297</v>
      </c>
      <c r="D3837" s="4" t="inlineStr">
        <is>
          <t>spin_completed</t>
        </is>
      </c>
      <c r="E3837" s="4" t="inlineStr">
        <is>
          <t>wallet</t>
        </is>
      </c>
      <c r="F3837" s="4" t="inlineStr">
        <is>
          <t>web</t>
        </is>
      </c>
      <c r="G3837" s="4" t="inlineStr">
        <is>
          <t>failure</t>
        </is>
      </c>
      <c r="H3837" s="4" t="inlineStr">
        <is>
          <t>S001795</t>
        </is>
      </c>
    </row>
    <row r="3838">
      <c r="A3838" s="4" t="inlineStr">
        <is>
          <t>E0003837</t>
        </is>
      </c>
      <c r="B3838" s="4" t="inlineStr">
        <is>
          <t>U00803</t>
        </is>
      </c>
      <c r="C3838" s="5" t="n">
        <v>46212.73266203704</v>
      </c>
      <c r="D3838" s="4" t="inlineStr">
        <is>
          <t>task_viewed</t>
        </is>
      </c>
      <c r="E3838" s="4" t="inlineStr">
        <is>
          <t>missions</t>
        </is>
      </c>
      <c r="F3838" s="4" t="inlineStr">
        <is>
          <t>web</t>
        </is>
      </c>
      <c r="G3838" s="4" t="inlineStr">
        <is>
          <t>failure</t>
        </is>
      </c>
      <c r="H3838" s="4" t="inlineStr">
        <is>
          <t>S001760</t>
        </is>
      </c>
    </row>
    <row r="3839">
      <c r="A3839" s="4" t="inlineStr">
        <is>
          <t>E0003838</t>
        </is>
      </c>
      <c r="B3839" s="4" t="inlineStr">
        <is>
          <t>U00078</t>
        </is>
      </c>
      <c r="C3839" s="5" t="n">
        <v>46141.7937962963</v>
      </c>
      <c r="D3839" s="4" t="inlineStr">
        <is>
          <t>task_started</t>
        </is>
      </c>
      <c r="E3839" s="4" t="inlineStr">
        <is>
          <t>help_center</t>
        </is>
      </c>
      <c r="F3839" s="4" t="inlineStr">
        <is>
          <t>android</t>
        </is>
      </c>
      <c r="G3839" s="4" t="inlineStr">
        <is>
          <t>not_applicable</t>
        </is>
      </c>
      <c r="H3839" s="4" t="inlineStr">
        <is>
          <t>S003289</t>
        </is>
      </c>
    </row>
    <row r="3840">
      <c r="A3840" s="4" t="inlineStr">
        <is>
          <t>E0003839</t>
        </is>
      </c>
      <c r="B3840" s="4" t="inlineStr">
        <is>
          <t>U00520</t>
        </is>
      </c>
      <c r="C3840" s="5" t="n">
        <v>46049.22957175926</v>
      </c>
      <c r="D3840" s="4" t="inlineStr">
        <is>
          <t>task_started</t>
        </is>
      </c>
      <c r="E3840" s="4" t="inlineStr">
        <is>
          <t>help_center</t>
        </is>
      </c>
      <c r="F3840" s="4" t="inlineStr">
        <is>
          <t>android</t>
        </is>
      </c>
      <c r="G3840" s="4" t="inlineStr">
        <is>
          <t>failure</t>
        </is>
      </c>
      <c r="H3840" s="4" t="inlineStr">
        <is>
          <t>S000682</t>
        </is>
      </c>
    </row>
    <row r="3841">
      <c r="A3841" s="4" t="inlineStr">
        <is>
          <t>E0003840</t>
        </is>
      </c>
      <c r="B3841" s="4" t="inlineStr">
        <is>
          <t>U00337</t>
        </is>
      </c>
      <c r="C3841" s="5" t="n">
        <v>46254.65615740741</v>
      </c>
      <c r="D3841" s="4" t="inlineStr">
        <is>
          <t>spin_completed</t>
        </is>
      </c>
      <c r="E3841" s="4" t="inlineStr">
        <is>
          <t>missions</t>
        </is>
      </c>
      <c r="F3841" s="4" t="inlineStr">
        <is>
          <t>web</t>
        </is>
      </c>
      <c r="G3841" s="4" t="inlineStr">
        <is>
          <t>failure</t>
        </is>
      </c>
      <c r="H3841" s="4" t="inlineStr">
        <is>
          <t>S001006</t>
        </is>
      </c>
    </row>
    <row r="3842">
      <c r="A3842" s="4" t="inlineStr">
        <is>
          <t>E0003841</t>
        </is>
      </c>
      <c r="B3842" s="4" t="inlineStr">
        <is>
          <t>U00146</t>
        </is>
      </c>
      <c r="C3842" s="5" t="n">
        <v>46191.53114583333</v>
      </c>
      <c r="D3842" s="4" t="inlineStr">
        <is>
          <t>mission_started</t>
        </is>
      </c>
      <c r="E3842" s="4" t="inlineStr">
        <is>
          <t>referrals</t>
        </is>
      </c>
      <c r="F3842" s="4" t="inlineStr">
        <is>
          <t>web</t>
        </is>
      </c>
      <c r="G3842" s="4" t="inlineStr">
        <is>
          <t>success</t>
        </is>
      </c>
      <c r="H3842" s="4" t="inlineStr">
        <is>
          <t>S002148</t>
        </is>
      </c>
    </row>
    <row r="3843">
      <c r="A3843" s="4" t="inlineStr">
        <is>
          <t>E0003842</t>
        </is>
      </c>
      <c r="B3843" s="4" t="inlineStr">
        <is>
          <t>U00361</t>
        </is>
      </c>
      <c r="C3843" s="5" t="n">
        <v>46197.90064814815</v>
      </c>
      <c r="D3843" s="4" t="inlineStr">
        <is>
          <t>button_clicked</t>
        </is>
      </c>
      <c r="E3843" s="4" t="inlineStr">
        <is>
          <t>badges</t>
        </is>
      </c>
      <c r="F3843" s="4" t="inlineStr">
        <is>
          <t>ios</t>
        </is>
      </c>
      <c r="G3843" s="4" t="inlineStr">
        <is>
          <t>not_applicable</t>
        </is>
      </c>
      <c r="H3843" s="4" t="inlineStr">
        <is>
          <t>S001110</t>
        </is>
      </c>
    </row>
    <row r="3844">
      <c r="A3844" s="4" t="inlineStr">
        <is>
          <t>E0003843</t>
        </is>
      </c>
      <c r="B3844" s="4" t="inlineStr">
        <is>
          <t>U00514</t>
        </is>
      </c>
      <c r="C3844" s="5" t="n">
        <v>46192.91699074074</v>
      </c>
      <c r="D3844" s="4" t="inlineStr">
        <is>
          <t>button_clicked</t>
        </is>
      </c>
      <c r="E3844" s="4" t="inlineStr">
        <is>
          <t>referrals</t>
        </is>
      </c>
      <c r="F3844" s="4" t="inlineStr">
        <is>
          <t>android</t>
        </is>
      </c>
      <c r="G3844" s="4" t="inlineStr">
        <is>
          <t>success</t>
        </is>
      </c>
      <c r="H3844" s="4" t="inlineStr">
        <is>
          <t>S002163</t>
        </is>
      </c>
    </row>
    <row r="3845">
      <c r="A3845" s="4" t="inlineStr">
        <is>
          <t>E0003844</t>
        </is>
      </c>
      <c r="B3845" s="4" t="inlineStr">
        <is>
          <t>U00661</t>
        </is>
      </c>
      <c r="C3845" s="5" t="n">
        <v>46250.79538194444</v>
      </c>
      <c r="D3845" s="4" t="inlineStr">
        <is>
          <t>mission_completed</t>
        </is>
      </c>
      <c r="E3845" s="4" t="inlineStr">
        <is>
          <t>daily_rewards</t>
        </is>
      </c>
      <c r="F3845" s="4" t="inlineStr">
        <is>
          <t>web</t>
        </is>
      </c>
      <c r="G3845" s="4" t="inlineStr">
        <is>
          <t>not_applicable</t>
        </is>
      </c>
      <c r="H3845" s="4" t="inlineStr">
        <is>
          <t>S000613</t>
        </is>
      </c>
    </row>
    <row r="3846">
      <c r="A3846" s="4" t="inlineStr">
        <is>
          <t>E0003845</t>
        </is>
      </c>
      <c r="B3846" s="4" t="inlineStr">
        <is>
          <t>U00144</t>
        </is>
      </c>
      <c r="C3846" s="5" t="n">
        <v>46237.58916666666</v>
      </c>
      <c r="D3846" s="4" t="inlineStr">
        <is>
          <t>task_viewed</t>
        </is>
      </c>
      <c r="E3846" s="4" t="inlineStr">
        <is>
          <t>task_list</t>
        </is>
      </c>
      <c r="F3846" s="4" t="inlineStr">
        <is>
          <t>android</t>
        </is>
      </c>
      <c r="G3846" s="4" t="inlineStr">
        <is>
          <t>not_applicable</t>
        </is>
      </c>
      <c r="H3846" s="4" t="inlineStr">
        <is>
          <t>S003254</t>
        </is>
      </c>
    </row>
    <row r="3847">
      <c r="A3847" s="4" t="inlineStr">
        <is>
          <t>E0003846</t>
        </is>
      </c>
      <c r="B3847" s="4" t="inlineStr">
        <is>
          <t>U00282</t>
        </is>
      </c>
      <c r="C3847" s="5" t="n">
        <v>46140.23049768519</v>
      </c>
      <c r="D3847" s="4" t="inlineStr">
        <is>
          <t>spin_started</t>
        </is>
      </c>
      <c r="E3847" s="4" t="inlineStr">
        <is>
          <t>profile</t>
        </is>
      </c>
      <c r="F3847" s="4" t="inlineStr">
        <is>
          <t>android</t>
        </is>
      </c>
      <c r="G3847" s="4" t="inlineStr">
        <is>
          <t>success</t>
        </is>
      </c>
      <c r="H3847" s="4" t="inlineStr">
        <is>
          <t>S002618</t>
        </is>
      </c>
    </row>
    <row r="3848">
      <c r="A3848" s="4" t="inlineStr">
        <is>
          <t>E0003847</t>
        </is>
      </c>
      <c r="B3848" s="4" t="inlineStr">
        <is>
          <t>U00349</t>
        </is>
      </c>
      <c r="C3848" s="5" t="n">
        <v>46233.35465277778</v>
      </c>
      <c r="D3848" s="4" t="inlineStr">
        <is>
          <t>task_viewed</t>
        </is>
      </c>
      <c r="E3848" s="4" t="inlineStr">
        <is>
          <t>referrals</t>
        </is>
      </c>
      <c r="F3848" s="4" t="inlineStr">
        <is>
          <t>android</t>
        </is>
      </c>
      <c r="G3848" s="4" t="inlineStr">
        <is>
          <t>failure</t>
        </is>
      </c>
      <c r="H3848" s="4" t="inlineStr">
        <is>
          <t>S000943</t>
        </is>
      </c>
    </row>
    <row r="3849">
      <c r="A3849" s="4" t="inlineStr">
        <is>
          <t>E0003848</t>
        </is>
      </c>
      <c r="B3849" s="4" t="inlineStr">
        <is>
          <t>U00598</t>
        </is>
      </c>
      <c r="C3849" s="5" t="n">
        <v>46097.23061342593</v>
      </c>
      <c r="D3849" s="4" t="inlineStr">
        <is>
          <t>spin_completed</t>
        </is>
      </c>
      <c r="E3849" s="4" t="inlineStr">
        <is>
          <t>missions</t>
        </is>
      </c>
      <c r="F3849" s="4" t="inlineStr">
        <is>
          <t>ios</t>
        </is>
      </c>
      <c r="G3849" s="4" t="inlineStr">
        <is>
          <t>failure</t>
        </is>
      </c>
      <c r="H3849" s="4" t="inlineStr">
        <is>
          <t>S000281</t>
        </is>
      </c>
    </row>
    <row r="3850">
      <c r="A3850" s="4" t="inlineStr">
        <is>
          <t>E0003849</t>
        </is>
      </c>
      <c r="B3850" s="4" t="inlineStr">
        <is>
          <t>U00679</t>
        </is>
      </c>
      <c r="C3850" s="5" t="n">
        <v>46232.09287037037</v>
      </c>
      <c r="D3850" s="4" t="inlineStr">
        <is>
          <t>task_viewed</t>
        </is>
      </c>
      <c r="E3850" s="4" t="inlineStr">
        <is>
          <t>task_list</t>
        </is>
      </c>
      <c r="F3850" s="4" t="inlineStr">
        <is>
          <t>web</t>
        </is>
      </c>
      <c r="G3850" s="4" t="inlineStr">
        <is>
          <t>failure</t>
        </is>
      </c>
      <c r="H3850" s="4" t="inlineStr">
        <is>
          <t>S001935</t>
        </is>
      </c>
    </row>
    <row r="3851">
      <c r="A3851" s="4" t="inlineStr">
        <is>
          <t>E0003850</t>
        </is>
      </c>
      <c r="B3851" s="4" t="inlineStr">
        <is>
          <t>U00336</t>
        </is>
      </c>
      <c r="C3851" s="5" t="n">
        <v>46217.28802083333</v>
      </c>
      <c r="D3851" s="4" t="inlineStr">
        <is>
          <t>spin_started</t>
        </is>
      </c>
      <c r="E3851" s="4" t="inlineStr">
        <is>
          <t>help_center</t>
        </is>
      </c>
      <c r="F3851" s="4" t="inlineStr">
        <is>
          <t>web</t>
        </is>
      </c>
      <c r="G3851" s="4" t="inlineStr">
        <is>
          <t>not_applicable</t>
        </is>
      </c>
      <c r="H3851" s="4" t="inlineStr">
        <is>
          <t>S003085</t>
        </is>
      </c>
    </row>
    <row r="3852">
      <c r="A3852" s="4" t="inlineStr">
        <is>
          <t>E0003851</t>
        </is>
      </c>
      <c r="B3852" s="4" t="inlineStr">
        <is>
          <t>U00345</t>
        </is>
      </c>
      <c r="C3852" s="5" t="n">
        <v>46200.9194212963</v>
      </c>
      <c r="D3852" s="4" t="inlineStr">
        <is>
          <t>task_viewed</t>
        </is>
      </c>
      <c r="E3852" s="4" t="inlineStr">
        <is>
          <t>task_list</t>
        </is>
      </c>
      <c r="F3852" s="4" t="inlineStr">
        <is>
          <t>android</t>
        </is>
      </c>
      <c r="G3852" s="4" t="inlineStr">
        <is>
          <t>success</t>
        </is>
      </c>
      <c r="H3852" s="4" t="inlineStr">
        <is>
          <t>S003140</t>
        </is>
      </c>
    </row>
    <row r="3853">
      <c r="A3853" s="4" t="inlineStr">
        <is>
          <t>E0003852</t>
        </is>
      </c>
      <c r="B3853" s="4" t="inlineStr">
        <is>
          <t>U00593</t>
        </is>
      </c>
      <c r="C3853" s="5" t="n">
        <v>46222.44600694445</v>
      </c>
      <c r="D3853" s="4" t="inlineStr">
        <is>
          <t>task_started</t>
        </is>
      </c>
      <c r="E3853" s="4" t="inlineStr">
        <is>
          <t>home</t>
        </is>
      </c>
      <c r="F3853" s="4" t="inlineStr">
        <is>
          <t>ios</t>
        </is>
      </c>
      <c r="G3853" s="4" t="inlineStr">
        <is>
          <t>not_applicable</t>
        </is>
      </c>
      <c r="H3853" s="4" t="inlineStr">
        <is>
          <t>S003213</t>
        </is>
      </c>
    </row>
    <row r="3854">
      <c r="A3854" s="4" t="inlineStr">
        <is>
          <t>E0003853</t>
        </is>
      </c>
      <c r="B3854" s="4" t="inlineStr">
        <is>
          <t>U00123</t>
        </is>
      </c>
      <c r="C3854" s="5" t="n">
        <v>46081.75251157407</v>
      </c>
      <c r="D3854" s="4" t="inlineStr">
        <is>
          <t>mission_started</t>
        </is>
      </c>
      <c r="E3854" s="4" t="inlineStr">
        <is>
          <t>help_center</t>
        </is>
      </c>
      <c r="F3854" s="4" t="inlineStr">
        <is>
          <t>web</t>
        </is>
      </c>
      <c r="G3854" s="4" t="inlineStr">
        <is>
          <t>failure</t>
        </is>
      </c>
      <c r="H3854" s="4" t="inlineStr">
        <is>
          <t>S000420</t>
        </is>
      </c>
    </row>
    <row r="3855">
      <c r="A3855" s="4" t="inlineStr">
        <is>
          <t>E0003854</t>
        </is>
      </c>
      <c r="B3855" s="4" t="inlineStr">
        <is>
          <t>U00392</t>
        </is>
      </c>
      <c r="C3855" s="5" t="n">
        <v>46237.26248842593</v>
      </c>
      <c r="D3855" s="4" t="inlineStr">
        <is>
          <t>spin_completed</t>
        </is>
      </c>
      <c r="E3855" s="4" t="inlineStr">
        <is>
          <t>home</t>
        </is>
      </c>
      <c r="F3855" s="4" t="inlineStr">
        <is>
          <t>android</t>
        </is>
      </c>
      <c r="G3855" s="4" t="inlineStr">
        <is>
          <t>failure</t>
        </is>
      </c>
      <c r="H3855" s="4" t="inlineStr">
        <is>
          <t>S002757</t>
        </is>
      </c>
    </row>
    <row r="3856">
      <c r="A3856" s="4" t="inlineStr">
        <is>
          <t>E0003855</t>
        </is>
      </c>
      <c r="B3856" s="4" t="inlineStr">
        <is>
          <t>U00320</t>
        </is>
      </c>
      <c r="C3856" s="5" t="n">
        <v>46260.30881944444</v>
      </c>
      <c r="D3856" s="4" t="inlineStr">
        <is>
          <t>feature_opened</t>
        </is>
      </c>
      <c r="E3856" s="4" t="inlineStr">
        <is>
          <t>wallet</t>
        </is>
      </c>
      <c r="F3856" s="4" t="inlineStr">
        <is>
          <t>android</t>
        </is>
      </c>
      <c r="G3856" s="4" t="inlineStr">
        <is>
          <t>success</t>
        </is>
      </c>
      <c r="H3856" s="4" t="inlineStr">
        <is>
          <t>S000515</t>
        </is>
      </c>
    </row>
    <row r="3857">
      <c r="A3857" s="4" t="inlineStr">
        <is>
          <t>E0003856</t>
        </is>
      </c>
      <c r="B3857" s="4" t="inlineStr">
        <is>
          <t>U00257</t>
        </is>
      </c>
      <c r="C3857" s="5" t="n">
        <v>46072.18572916667</v>
      </c>
      <c r="D3857" s="4" t="inlineStr">
        <is>
          <t>task_completed</t>
        </is>
      </c>
      <c r="E3857" s="4" t="inlineStr">
        <is>
          <t>badges</t>
        </is>
      </c>
      <c r="F3857" s="4" t="inlineStr">
        <is>
          <t>android</t>
        </is>
      </c>
      <c r="G3857" s="4" t="inlineStr">
        <is>
          <t>failure</t>
        </is>
      </c>
      <c r="H3857" s="4" t="inlineStr">
        <is>
          <t>S000181</t>
        </is>
      </c>
    </row>
    <row r="3858">
      <c r="A3858" s="4" t="inlineStr">
        <is>
          <t>E0003857</t>
        </is>
      </c>
      <c r="B3858" s="4" t="inlineStr">
        <is>
          <t>U00070</t>
        </is>
      </c>
      <c r="C3858" s="5" t="n">
        <v>46169.58171296296</v>
      </c>
      <c r="D3858" s="4" t="inlineStr">
        <is>
          <t>task_completed</t>
        </is>
      </c>
      <c r="E3858" s="4" t="inlineStr">
        <is>
          <t>spin</t>
        </is>
      </c>
      <c r="F3858" s="4" t="inlineStr">
        <is>
          <t>web</t>
        </is>
      </c>
      <c r="G3858" s="4" t="inlineStr">
        <is>
          <t>success</t>
        </is>
      </c>
      <c r="H3858" s="4" t="inlineStr">
        <is>
          <t>S000686</t>
        </is>
      </c>
    </row>
    <row r="3859">
      <c r="A3859" s="4" t="inlineStr">
        <is>
          <t>E0003858</t>
        </is>
      </c>
      <c r="B3859" s="4" t="inlineStr">
        <is>
          <t>U00484</t>
        </is>
      </c>
      <c r="C3859" s="5" t="n">
        <v>46116.12608796296</v>
      </c>
      <c r="D3859" s="4" t="inlineStr">
        <is>
          <t>task_completed</t>
        </is>
      </c>
      <c r="E3859" s="4" t="inlineStr">
        <is>
          <t>referrals</t>
        </is>
      </c>
      <c r="F3859" s="4" t="inlineStr">
        <is>
          <t>ios</t>
        </is>
      </c>
      <c r="G3859" s="4" t="inlineStr">
        <is>
          <t>success</t>
        </is>
      </c>
      <c r="H3859" s="4" t="inlineStr">
        <is>
          <t>S001342</t>
        </is>
      </c>
    </row>
    <row r="3860">
      <c r="A3860" s="4" t="inlineStr">
        <is>
          <t>E0003859</t>
        </is>
      </c>
      <c r="B3860" s="4" t="inlineStr">
        <is>
          <t>U00737</t>
        </is>
      </c>
      <c r="C3860" s="5" t="n">
        <v>46153.49674768518</v>
      </c>
      <c r="D3860" s="4" t="inlineStr">
        <is>
          <t>task_started</t>
        </is>
      </c>
      <c r="E3860" s="4" t="inlineStr">
        <is>
          <t>daily_rewards</t>
        </is>
      </c>
      <c r="F3860" s="4" t="inlineStr">
        <is>
          <t>web</t>
        </is>
      </c>
      <c r="G3860" s="4" t="inlineStr">
        <is>
          <t>not_applicable</t>
        </is>
      </c>
      <c r="H3860" s="4" t="inlineStr">
        <is>
          <t>S002158</t>
        </is>
      </c>
    </row>
    <row r="3861">
      <c r="A3861" s="4" t="inlineStr">
        <is>
          <t>E0003860</t>
        </is>
      </c>
      <c r="B3861" s="4" t="inlineStr">
        <is>
          <t>U00595</t>
        </is>
      </c>
      <c r="C3861" s="5" t="n">
        <v>46222.28908564815</v>
      </c>
      <c r="D3861" s="4" t="inlineStr">
        <is>
          <t>spin_completed</t>
        </is>
      </c>
      <c r="E3861" s="4" t="inlineStr">
        <is>
          <t>withdrawal</t>
        </is>
      </c>
      <c r="F3861" s="4" t="inlineStr">
        <is>
          <t>web</t>
        </is>
      </c>
      <c r="G3861" s="4" t="inlineStr">
        <is>
          <t>not_applicable</t>
        </is>
      </c>
      <c r="H3861" s="4" t="inlineStr">
        <is>
          <t>S002781</t>
        </is>
      </c>
    </row>
    <row r="3862">
      <c r="A3862" s="4" t="inlineStr">
        <is>
          <t>E0003861</t>
        </is>
      </c>
      <c r="B3862" s="4" t="inlineStr">
        <is>
          <t>U00201</t>
        </is>
      </c>
      <c r="C3862" s="5" t="n">
        <v>46196.60305555556</v>
      </c>
      <c r="D3862" s="4" t="inlineStr">
        <is>
          <t>task_started</t>
        </is>
      </c>
      <c r="E3862" s="4" t="inlineStr">
        <is>
          <t>badges</t>
        </is>
      </c>
      <c r="F3862" s="4" t="inlineStr">
        <is>
          <t>ios</t>
        </is>
      </c>
      <c r="G3862" s="4" t="inlineStr">
        <is>
          <t>not_applicable</t>
        </is>
      </c>
      <c r="H3862" s="4" t="inlineStr">
        <is>
          <t>S003098</t>
        </is>
      </c>
    </row>
    <row r="3863">
      <c r="A3863" s="4" t="inlineStr">
        <is>
          <t>E0003862</t>
        </is>
      </c>
      <c r="B3863" s="4" t="inlineStr">
        <is>
          <t>U00564</t>
        </is>
      </c>
      <c r="C3863" s="5" t="n">
        <v>46254.81075231481</v>
      </c>
      <c r="D3863" s="4" t="inlineStr">
        <is>
          <t>page_viewed</t>
        </is>
      </c>
      <c r="E3863" s="4" t="inlineStr">
        <is>
          <t>badges</t>
        </is>
      </c>
      <c r="F3863" s="4" t="inlineStr">
        <is>
          <t>android</t>
        </is>
      </c>
      <c r="G3863" s="4" t="inlineStr">
        <is>
          <t>failure</t>
        </is>
      </c>
      <c r="H3863" s="4" t="inlineStr">
        <is>
          <t>S001679</t>
        </is>
      </c>
    </row>
    <row r="3864">
      <c r="A3864" s="4" t="inlineStr">
        <is>
          <t>E0003863</t>
        </is>
      </c>
      <c r="B3864" s="4" t="inlineStr">
        <is>
          <t>U00607</t>
        </is>
      </c>
      <c r="C3864" s="5" t="n">
        <v>46135.63243055555</v>
      </c>
      <c r="D3864" s="4" t="inlineStr">
        <is>
          <t>task_started</t>
        </is>
      </c>
      <c r="E3864" s="4" t="inlineStr">
        <is>
          <t>withdrawal</t>
        </is>
      </c>
      <c r="F3864" s="4" t="inlineStr">
        <is>
          <t>ios</t>
        </is>
      </c>
      <c r="G3864" s="4" t="inlineStr">
        <is>
          <t>not_applicable</t>
        </is>
      </c>
      <c r="H3864" s="4" t="inlineStr">
        <is>
          <t>S002783</t>
        </is>
      </c>
    </row>
    <row r="3865">
      <c r="A3865" s="4" t="inlineStr">
        <is>
          <t>E0003864</t>
        </is>
      </c>
      <c r="B3865" s="4" t="inlineStr">
        <is>
          <t>U00475</t>
        </is>
      </c>
      <c r="C3865" s="5" t="n">
        <v>46139.64847222222</v>
      </c>
      <c r="D3865" s="4" t="inlineStr">
        <is>
          <t>mission_completed</t>
        </is>
      </c>
      <c r="E3865" s="4" t="inlineStr">
        <is>
          <t>daily_rewards</t>
        </is>
      </c>
      <c r="F3865" s="4" t="inlineStr">
        <is>
          <t>ios</t>
        </is>
      </c>
      <c r="G3865" s="4" t="inlineStr">
        <is>
          <t>failure</t>
        </is>
      </c>
      <c r="H3865" s="4" t="inlineStr">
        <is>
          <t>S003468</t>
        </is>
      </c>
    </row>
    <row r="3866">
      <c r="A3866" s="4" t="inlineStr">
        <is>
          <t>E0003865</t>
        </is>
      </c>
      <c r="B3866" s="4" t="inlineStr">
        <is>
          <t>U00427</t>
        </is>
      </c>
      <c r="C3866" s="5" t="n">
        <v>46063.998125</v>
      </c>
      <c r="D3866" s="4" t="inlineStr">
        <is>
          <t>wallet_viewed</t>
        </is>
      </c>
      <c r="E3866" s="4" t="inlineStr">
        <is>
          <t>referrals</t>
        </is>
      </c>
      <c r="F3866" s="4" t="inlineStr">
        <is>
          <t>web</t>
        </is>
      </c>
      <c r="G3866" s="4" t="inlineStr">
        <is>
          <t>failure</t>
        </is>
      </c>
      <c r="H3866" s="4" t="inlineStr">
        <is>
          <t>S001571</t>
        </is>
      </c>
    </row>
    <row r="3867">
      <c r="A3867" s="4" t="inlineStr">
        <is>
          <t>E0003866</t>
        </is>
      </c>
      <c r="B3867" s="4" t="inlineStr">
        <is>
          <t>U00431</t>
        </is>
      </c>
      <c r="C3867" s="5" t="n">
        <v>46212.02864583334</v>
      </c>
      <c r="D3867" s="4" t="inlineStr">
        <is>
          <t>page_viewed</t>
        </is>
      </c>
      <c r="E3867" s="4" t="inlineStr">
        <is>
          <t>referrals</t>
        </is>
      </c>
      <c r="F3867" s="4" t="inlineStr">
        <is>
          <t>android</t>
        </is>
      </c>
      <c r="G3867" s="4" t="inlineStr">
        <is>
          <t>not_applicable</t>
        </is>
      </c>
      <c r="H3867" s="4" t="inlineStr">
        <is>
          <t>S002142</t>
        </is>
      </c>
    </row>
    <row r="3868">
      <c r="A3868" s="4" t="inlineStr">
        <is>
          <t>E0003867</t>
        </is>
      </c>
      <c r="B3868" s="4" t="inlineStr">
        <is>
          <t>U00998</t>
        </is>
      </c>
      <c r="C3868" s="5" t="n">
        <v>46149.48107638889</v>
      </c>
      <c r="D3868" s="4" t="inlineStr">
        <is>
          <t>task_viewed</t>
        </is>
      </c>
      <c r="E3868" s="4" t="inlineStr">
        <is>
          <t>home</t>
        </is>
      </c>
      <c r="F3868" s="4" t="inlineStr">
        <is>
          <t>ios</t>
        </is>
      </c>
      <c r="G3868" s="4" t="inlineStr">
        <is>
          <t>success</t>
        </is>
      </c>
      <c r="H3868" s="4" t="inlineStr">
        <is>
          <t>S001223</t>
        </is>
      </c>
    </row>
    <row r="3869">
      <c r="A3869" s="4" t="inlineStr">
        <is>
          <t>E0003868</t>
        </is>
      </c>
      <c r="B3869" s="4" t="inlineStr">
        <is>
          <t>U00448</t>
        </is>
      </c>
      <c r="C3869" s="5" t="n">
        <v>46119.2921412037</v>
      </c>
      <c r="D3869" s="4" t="inlineStr">
        <is>
          <t>wallet_viewed</t>
        </is>
      </c>
      <c r="E3869" s="4" t="inlineStr">
        <is>
          <t>home</t>
        </is>
      </c>
      <c r="F3869" s="4" t="inlineStr">
        <is>
          <t>ios</t>
        </is>
      </c>
      <c r="G3869" s="4" t="inlineStr">
        <is>
          <t>not_applicable</t>
        </is>
      </c>
      <c r="H3869" s="4" t="inlineStr">
        <is>
          <t>S002281</t>
        </is>
      </c>
    </row>
    <row r="3870">
      <c r="A3870" s="4" t="inlineStr">
        <is>
          <t>E0003869</t>
        </is>
      </c>
      <c r="B3870" s="4" t="inlineStr">
        <is>
          <t>U00515</t>
        </is>
      </c>
      <c r="C3870" s="5" t="n">
        <v>46184.80055555556</v>
      </c>
      <c r="D3870" s="4" t="inlineStr">
        <is>
          <t>task_completed</t>
        </is>
      </c>
      <c r="E3870" s="4" t="inlineStr">
        <is>
          <t>spin</t>
        </is>
      </c>
      <c r="F3870" s="4" t="inlineStr">
        <is>
          <t>android</t>
        </is>
      </c>
      <c r="G3870" s="4" t="inlineStr">
        <is>
          <t>failure</t>
        </is>
      </c>
      <c r="H3870" s="4" t="inlineStr">
        <is>
          <t>S001565</t>
        </is>
      </c>
    </row>
    <row r="3871">
      <c r="A3871" s="4" t="inlineStr">
        <is>
          <t>E0003870</t>
        </is>
      </c>
      <c r="B3871" s="4" t="inlineStr">
        <is>
          <t>U00492</t>
        </is>
      </c>
      <c r="C3871" s="5" t="n">
        <v>46212.9491087963</v>
      </c>
      <c r="D3871" s="4" t="inlineStr">
        <is>
          <t>help_article_viewed</t>
        </is>
      </c>
      <c r="E3871" s="4" t="inlineStr">
        <is>
          <t>task_list</t>
        </is>
      </c>
      <c r="F3871" s="4" t="inlineStr">
        <is>
          <t>ios</t>
        </is>
      </c>
      <c r="G3871" s="4" t="inlineStr">
        <is>
          <t>success</t>
        </is>
      </c>
      <c r="H3871" s="4" t="inlineStr">
        <is>
          <t>S002890</t>
        </is>
      </c>
    </row>
    <row r="3872">
      <c r="A3872" s="4" t="inlineStr">
        <is>
          <t>E0003871</t>
        </is>
      </c>
      <c r="B3872" s="4" t="inlineStr">
        <is>
          <t>U00990</t>
        </is>
      </c>
      <c r="C3872" s="5" t="n">
        <v>46195.96958333333</v>
      </c>
      <c r="D3872" s="4" t="inlineStr">
        <is>
          <t>feature_opened</t>
        </is>
      </c>
      <c r="E3872" s="4" t="inlineStr">
        <is>
          <t>badges</t>
        </is>
      </c>
      <c r="F3872" s="4" t="inlineStr">
        <is>
          <t>android</t>
        </is>
      </c>
      <c r="G3872" s="4" t="inlineStr">
        <is>
          <t>failure</t>
        </is>
      </c>
      <c r="H3872" s="4" t="inlineStr">
        <is>
          <t>S000976</t>
        </is>
      </c>
    </row>
    <row r="3873">
      <c r="A3873" s="4" t="inlineStr">
        <is>
          <t>E0003872</t>
        </is>
      </c>
      <c r="B3873" s="4" t="inlineStr">
        <is>
          <t>U00131</t>
        </is>
      </c>
      <c r="C3873" s="5" t="n">
        <v>46253.05723379629</v>
      </c>
      <c r="D3873" s="4" t="inlineStr">
        <is>
          <t>spin_started</t>
        </is>
      </c>
      <c r="E3873" s="4" t="inlineStr">
        <is>
          <t>daily_rewards</t>
        </is>
      </c>
      <c r="F3873" s="4" t="inlineStr">
        <is>
          <t>web</t>
        </is>
      </c>
      <c r="G3873" s="4" t="inlineStr">
        <is>
          <t>failure</t>
        </is>
      </c>
      <c r="H3873" s="4" t="inlineStr">
        <is>
          <t>S003465</t>
        </is>
      </c>
    </row>
    <row r="3874">
      <c r="A3874" s="4" t="inlineStr">
        <is>
          <t>E0003873</t>
        </is>
      </c>
      <c r="B3874" s="4" t="inlineStr">
        <is>
          <t>U00827</t>
        </is>
      </c>
      <c r="C3874" s="5" t="n">
        <v>46250.42792824074</v>
      </c>
      <c r="D3874" s="4" t="inlineStr">
        <is>
          <t>task_completed</t>
        </is>
      </c>
      <c r="E3874" s="4" t="inlineStr">
        <is>
          <t>home</t>
        </is>
      </c>
      <c r="F3874" s="4" t="inlineStr">
        <is>
          <t>ios</t>
        </is>
      </c>
      <c r="G3874" s="4" t="inlineStr">
        <is>
          <t>failure</t>
        </is>
      </c>
      <c r="H3874" s="4" t="inlineStr">
        <is>
          <t>S003147</t>
        </is>
      </c>
    </row>
    <row r="3875">
      <c r="A3875" s="4" t="inlineStr">
        <is>
          <t>E0003874</t>
        </is>
      </c>
      <c r="B3875" s="4" t="inlineStr">
        <is>
          <t>U00941</t>
        </is>
      </c>
      <c r="C3875" s="5" t="n">
        <v>46167.20835648148</v>
      </c>
      <c r="D3875" s="4" t="inlineStr">
        <is>
          <t>mission_completed</t>
        </is>
      </c>
      <c r="E3875" s="4" t="inlineStr">
        <is>
          <t>spin</t>
        </is>
      </c>
      <c r="F3875" s="4" t="inlineStr">
        <is>
          <t>ios</t>
        </is>
      </c>
      <c r="G3875" s="4" t="inlineStr">
        <is>
          <t>not_applicable</t>
        </is>
      </c>
      <c r="H3875" s="4" t="inlineStr">
        <is>
          <t>S003176</t>
        </is>
      </c>
    </row>
    <row r="3876">
      <c r="A3876" s="4" t="inlineStr">
        <is>
          <t>E0003875</t>
        </is>
      </c>
      <c r="B3876" s="4" t="inlineStr">
        <is>
          <t>U00050</t>
        </is>
      </c>
      <c r="C3876" s="5" t="n">
        <v>46093.49077546296</v>
      </c>
      <c r="D3876" s="4" t="inlineStr">
        <is>
          <t>mission_started</t>
        </is>
      </c>
      <c r="E3876" s="4" t="inlineStr">
        <is>
          <t>home</t>
        </is>
      </c>
      <c r="F3876" s="4" t="inlineStr">
        <is>
          <t>android</t>
        </is>
      </c>
      <c r="G3876" s="4" t="inlineStr">
        <is>
          <t>success</t>
        </is>
      </c>
      <c r="H3876" s="4" t="inlineStr">
        <is>
          <t>S003319</t>
        </is>
      </c>
    </row>
    <row r="3877">
      <c r="A3877" s="4" t="inlineStr">
        <is>
          <t>E0003876</t>
        </is>
      </c>
      <c r="B3877" s="4" t="inlineStr">
        <is>
          <t>U00702</t>
        </is>
      </c>
      <c r="C3877" s="5" t="n">
        <v>46074.31186342592</v>
      </c>
      <c r="D3877" s="4" t="inlineStr">
        <is>
          <t>spin_completed</t>
        </is>
      </c>
      <c r="E3877" s="4" t="inlineStr">
        <is>
          <t>spin</t>
        </is>
      </c>
      <c r="F3877" s="4" t="inlineStr">
        <is>
          <t>web</t>
        </is>
      </c>
      <c r="G3877" s="4" t="inlineStr">
        <is>
          <t>not_applicable</t>
        </is>
      </c>
      <c r="H3877" s="4" t="inlineStr">
        <is>
          <t>S001451</t>
        </is>
      </c>
    </row>
    <row r="3878">
      <c r="A3878" s="4" t="inlineStr">
        <is>
          <t>E0003877</t>
        </is>
      </c>
      <c r="B3878" s="4" t="inlineStr">
        <is>
          <t>U00981</t>
        </is>
      </c>
      <c r="C3878" s="5" t="n">
        <v>46201.23276620371</v>
      </c>
      <c r="D3878" s="4" t="inlineStr">
        <is>
          <t>task_completed</t>
        </is>
      </c>
      <c r="E3878" s="4" t="inlineStr">
        <is>
          <t>referrals</t>
        </is>
      </c>
      <c r="F3878" s="4" t="inlineStr">
        <is>
          <t>ios</t>
        </is>
      </c>
      <c r="G3878" s="4" t="inlineStr">
        <is>
          <t>not_applicable</t>
        </is>
      </c>
      <c r="H3878" s="4" t="inlineStr">
        <is>
          <t>S001823</t>
        </is>
      </c>
    </row>
    <row r="3879">
      <c r="A3879" s="4" t="inlineStr">
        <is>
          <t>E0003878</t>
        </is>
      </c>
      <c r="B3879" s="4" t="inlineStr">
        <is>
          <t>U00909</t>
        </is>
      </c>
      <c r="C3879" s="5" t="n">
        <v>46151.43962962963</v>
      </c>
      <c r="D3879" s="4" t="inlineStr">
        <is>
          <t>task_started</t>
        </is>
      </c>
      <c r="E3879" s="4" t="inlineStr">
        <is>
          <t>missions</t>
        </is>
      </c>
      <c r="F3879" s="4" t="inlineStr">
        <is>
          <t>ios</t>
        </is>
      </c>
      <c r="G3879" s="4" t="inlineStr">
        <is>
          <t>success</t>
        </is>
      </c>
      <c r="H3879" s="4" t="inlineStr">
        <is>
          <t>S002909</t>
        </is>
      </c>
    </row>
    <row r="3880">
      <c r="A3880" s="4" t="inlineStr">
        <is>
          <t>E0003879</t>
        </is>
      </c>
      <c r="B3880" s="4" t="inlineStr">
        <is>
          <t>U00935</t>
        </is>
      </c>
      <c r="C3880" s="5" t="n">
        <v>46247.5312037037</v>
      </c>
      <c r="D3880" s="4" t="inlineStr">
        <is>
          <t>task_completed</t>
        </is>
      </c>
      <c r="E3880" s="4" t="inlineStr">
        <is>
          <t>wallet</t>
        </is>
      </c>
      <c r="F3880" s="4" t="inlineStr">
        <is>
          <t>web</t>
        </is>
      </c>
      <c r="G3880" s="4" t="inlineStr">
        <is>
          <t>failure</t>
        </is>
      </c>
      <c r="H3880" s="4" t="inlineStr">
        <is>
          <t>S002236</t>
        </is>
      </c>
    </row>
    <row r="3881">
      <c r="A3881" s="4" t="inlineStr">
        <is>
          <t>E0003880</t>
        </is>
      </c>
      <c r="B3881" s="4" t="inlineStr">
        <is>
          <t>U00902</t>
        </is>
      </c>
      <c r="C3881" s="5" t="n">
        <v>46254.62663194445</v>
      </c>
      <c r="D3881" s="4" t="inlineStr">
        <is>
          <t>spin_started</t>
        </is>
      </c>
      <c r="E3881" s="4" t="inlineStr">
        <is>
          <t>help_center</t>
        </is>
      </c>
      <c r="F3881" s="4" t="inlineStr">
        <is>
          <t>ios</t>
        </is>
      </c>
      <c r="G3881" s="4" t="inlineStr">
        <is>
          <t>failure</t>
        </is>
      </c>
      <c r="H3881" s="4" t="inlineStr">
        <is>
          <t>S003019</t>
        </is>
      </c>
    </row>
    <row r="3882">
      <c r="A3882" s="4" t="inlineStr">
        <is>
          <t>E0003881</t>
        </is>
      </c>
      <c r="B3882" s="4" t="inlineStr">
        <is>
          <t>U00344</t>
        </is>
      </c>
      <c r="C3882" s="5" t="n">
        <v>46212.86265046296</v>
      </c>
      <c r="D3882" s="4" t="inlineStr">
        <is>
          <t>page_viewed</t>
        </is>
      </c>
      <c r="E3882" s="4" t="inlineStr">
        <is>
          <t>referrals</t>
        </is>
      </c>
      <c r="F3882" s="4" t="inlineStr">
        <is>
          <t>ios</t>
        </is>
      </c>
      <c r="G3882" s="4" t="inlineStr">
        <is>
          <t>success</t>
        </is>
      </c>
      <c r="H3882" s="4" t="inlineStr">
        <is>
          <t>S000769</t>
        </is>
      </c>
    </row>
    <row r="3883">
      <c r="A3883" s="4" t="inlineStr">
        <is>
          <t>E0003882</t>
        </is>
      </c>
      <c r="B3883" s="4" t="inlineStr">
        <is>
          <t>U00943</t>
        </is>
      </c>
      <c r="C3883" s="5" t="n">
        <v>46091.26438657408</v>
      </c>
      <c r="D3883" s="4" t="inlineStr">
        <is>
          <t>feature_opened</t>
        </is>
      </c>
      <c r="E3883" s="4" t="inlineStr">
        <is>
          <t>referrals</t>
        </is>
      </c>
      <c r="F3883" s="4" t="inlineStr">
        <is>
          <t>android</t>
        </is>
      </c>
      <c r="G3883" s="4" t="inlineStr">
        <is>
          <t>not_applicable</t>
        </is>
      </c>
      <c r="H3883" s="4" t="inlineStr">
        <is>
          <t>S001482</t>
        </is>
      </c>
    </row>
    <row r="3884">
      <c r="A3884" s="4" t="inlineStr">
        <is>
          <t>E0003883</t>
        </is>
      </c>
      <c r="B3884" s="4" t="inlineStr">
        <is>
          <t>U00662</t>
        </is>
      </c>
      <c r="C3884" s="5" t="n">
        <v>46245.65484953704</v>
      </c>
      <c r="D3884" s="4" t="inlineStr">
        <is>
          <t>task_completed</t>
        </is>
      </c>
      <c r="E3884" s="4" t="inlineStr">
        <is>
          <t>referrals</t>
        </is>
      </c>
      <c r="F3884" s="4" t="inlineStr">
        <is>
          <t>ios</t>
        </is>
      </c>
      <c r="G3884" s="4" t="inlineStr">
        <is>
          <t>not_applicable</t>
        </is>
      </c>
      <c r="H3884" s="4" t="inlineStr">
        <is>
          <t>S002355</t>
        </is>
      </c>
    </row>
    <row r="3885">
      <c r="A3885" s="4" t="inlineStr">
        <is>
          <t>E0003884</t>
        </is>
      </c>
      <c r="B3885" s="4" t="inlineStr">
        <is>
          <t>U00638</t>
        </is>
      </c>
      <c r="C3885" s="5" t="n">
        <v>46168.51824074074</v>
      </c>
      <c r="D3885" s="4" t="inlineStr">
        <is>
          <t>mission_started</t>
        </is>
      </c>
      <c r="E3885" s="4" t="inlineStr">
        <is>
          <t>referrals</t>
        </is>
      </c>
      <c r="F3885" s="4" t="inlineStr">
        <is>
          <t>ios</t>
        </is>
      </c>
      <c r="G3885" s="4" t="inlineStr">
        <is>
          <t>failure</t>
        </is>
      </c>
      <c r="H3885" s="4" t="inlineStr">
        <is>
          <t>S003326</t>
        </is>
      </c>
    </row>
    <row r="3886">
      <c r="A3886" s="4" t="inlineStr">
        <is>
          <t>E0003885</t>
        </is>
      </c>
      <c r="B3886" s="4" t="inlineStr">
        <is>
          <t>U00916</t>
        </is>
      </c>
      <c r="C3886" s="5" t="n">
        <v>46249.47523148148</v>
      </c>
      <c r="D3886" s="4" t="inlineStr">
        <is>
          <t>task_viewed</t>
        </is>
      </c>
      <c r="E3886" s="4" t="inlineStr">
        <is>
          <t>home</t>
        </is>
      </c>
      <c r="F3886" s="4" t="inlineStr">
        <is>
          <t>android</t>
        </is>
      </c>
      <c r="G3886" s="4" t="inlineStr">
        <is>
          <t>not_applicable</t>
        </is>
      </c>
      <c r="H3886" s="4" t="inlineStr">
        <is>
          <t>S003088</t>
        </is>
      </c>
    </row>
    <row r="3887">
      <c r="A3887" s="4" t="inlineStr">
        <is>
          <t>E0003886</t>
        </is>
      </c>
      <c r="B3887" s="4" t="inlineStr">
        <is>
          <t>U00895</t>
        </is>
      </c>
      <c r="C3887" s="5" t="n">
        <v>46237.51042824074</v>
      </c>
      <c r="D3887" s="4" t="inlineStr">
        <is>
          <t>wallet_viewed</t>
        </is>
      </c>
      <c r="E3887" s="4" t="inlineStr">
        <is>
          <t>help_center</t>
        </is>
      </c>
      <c r="F3887" s="4" t="inlineStr">
        <is>
          <t>web</t>
        </is>
      </c>
      <c r="G3887" s="4" t="inlineStr">
        <is>
          <t>failure</t>
        </is>
      </c>
      <c r="H3887" s="4" t="inlineStr">
        <is>
          <t>S003438</t>
        </is>
      </c>
    </row>
    <row r="3888">
      <c r="A3888" s="4" t="inlineStr">
        <is>
          <t>E0003887</t>
        </is>
      </c>
      <c r="B3888" s="4" t="inlineStr">
        <is>
          <t>U00525</t>
        </is>
      </c>
      <c r="C3888" s="5" t="n">
        <v>46240.50173611111</v>
      </c>
      <c r="D3888" s="4" t="inlineStr">
        <is>
          <t>mission_started</t>
        </is>
      </c>
      <c r="E3888" s="4" t="inlineStr">
        <is>
          <t>task_list</t>
        </is>
      </c>
      <c r="F3888" s="4" t="inlineStr">
        <is>
          <t>android</t>
        </is>
      </c>
      <c r="G3888" s="4" t="inlineStr">
        <is>
          <t>success</t>
        </is>
      </c>
      <c r="H3888" s="4" t="inlineStr">
        <is>
          <t>S001952</t>
        </is>
      </c>
    </row>
    <row r="3889">
      <c r="A3889" s="4" t="inlineStr">
        <is>
          <t>E0003888</t>
        </is>
      </c>
      <c r="B3889" s="4" t="inlineStr">
        <is>
          <t>U00866</t>
        </is>
      </c>
      <c r="C3889" s="5" t="n">
        <v>46198.39982638889</v>
      </c>
      <c r="D3889" s="4" t="inlineStr">
        <is>
          <t>task_started</t>
        </is>
      </c>
      <c r="E3889" s="4" t="inlineStr">
        <is>
          <t>home</t>
        </is>
      </c>
      <c r="F3889" s="4" t="inlineStr">
        <is>
          <t>ios</t>
        </is>
      </c>
      <c r="G3889" s="4" t="inlineStr">
        <is>
          <t>failure</t>
        </is>
      </c>
      <c r="H3889" s="4" t="inlineStr">
        <is>
          <t>S003175</t>
        </is>
      </c>
    </row>
    <row r="3890">
      <c r="A3890" s="4" t="inlineStr">
        <is>
          <t>E0003889</t>
        </is>
      </c>
      <c r="B3890" s="4" t="inlineStr">
        <is>
          <t>U00032</t>
        </is>
      </c>
      <c r="C3890" s="5" t="n">
        <v>46126.8253125</v>
      </c>
      <c r="D3890" s="4" t="inlineStr">
        <is>
          <t>task_viewed</t>
        </is>
      </c>
      <c r="E3890" s="4" t="inlineStr">
        <is>
          <t>withdrawal</t>
        </is>
      </c>
      <c r="F3890" s="4" t="inlineStr">
        <is>
          <t>ios</t>
        </is>
      </c>
      <c r="G3890" s="4" t="inlineStr">
        <is>
          <t>failure</t>
        </is>
      </c>
      <c r="H3890" s="4" t="inlineStr">
        <is>
          <t>S000283</t>
        </is>
      </c>
    </row>
    <row r="3891">
      <c r="A3891" s="4" t="inlineStr">
        <is>
          <t>E0003890</t>
        </is>
      </c>
      <c r="B3891" s="4" t="inlineStr">
        <is>
          <t>U00291</t>
        </is>
      </c>
      <c r="C3891" s="5" t="n">
        <v>46151.19881944444</v>
      </c>
      <c r="D3891" s="4" t="inlineStr">
        <is>
          <t>task_viewed</t>
        </is>
      </c>
      <c r="E3891" s="4" t="inlineStr">
        <is>
          <t>daily_rewards</t>
        </is>
      </c>
      <c r="F3891" s="4" t="inlineStr">
        <is>
          <t>android</t>
        </is>
      </c>
      <c r="G3891" s="4" t="inlineStr">
        <is>
          <t>success</t>
        </is>
      </c>
      <c r="H3891" s="4" t="inlineStr">
        <is>
          <t>S001961</t>
        </is>
      </c>
    </row>
    <row r="3892">
      <c r="A3892" s="4" t="inlineStr">
        <is>
          <t>E0003891</t>
        </is>
      </c>
      <c r="B3892" s="4" t="inlineStr">
        <is>
          <t>U00782</t>
        </is>
      </c>
      <c r="C3892" s="5" t="n">
        <v>46121.3558912037</v>
      </c>
      <c r="D3892" s="4" t="inlineStr">
        <is>
          <t>task_started</t>
        </is>
      </c>
      <c r="E3892" s="4" t="inlineStr">
        <is>
          <t>missions</t>
        </is>
      </c>
      <c r="F3892" s="4" t="inlineStr">
        <is>
          <t>android</t>
        </is>
      </c>
      <c r="G3892" s="4" t="inlineStr">
        <is>
          <t>failure</t>
        </is>
      </c>
      <c r="H3892" s="4" t="inlineStr">
        <is>
          <t>S002147</t>
        </is>
      </c>
    </row>
    <row r="3893">
      <c r="A3893" s="4" t="inlineStr">
        <is>
          <t>E0003892</t>
        </is>
      </c>
      <c r="B3893" s="4" t="inlineStr">
        <is>
          <t>U00259</t>
        </is>
      </c>
      <c r="C3893" s="5" t="n">
        <v>46067.63679398148</v>
      </c>
      <c r="D3893" s="4" t="inlineStr">
        <is>
          <t>button_clicked</t>
        </is>
      </c>
      <c r="E3893" s="4" t="inlineStr">
        <is>
          <t>help_center</t>
        </is>
      </c>
      <c r="F3893" s="4" t="inlineStr">
        <is>
          <t>web</t>
        </is>
      </c>
      <c r="G3893" s="4" t="inlineStr">
        <is>
          <t>failure</t>
        </is>
      </c>
      <c r="H3893" s="4" t="inlineStr">
        <is>
          <t>S002247</t>
        </is>
      </c>
    </row>
    <row r="3894">
      <c r="A3894" s="4" t="inlineStr">
        <is>
          <t>E0003893</t>
        </is>
      </c>
      <c r="B3894" s="4" t="inlineStr">
        <is>
          <t>U00083</t>
        </is>
      </c>
      <c r="C3894" s="5" t="n">
        <v>46132.62674768519</v>
      </c>
      <c r="D3894" s="4" t="inlineStr">
        <is>
          <t>spin_completed</t>
        </is>
      </c>
      <c r="E3894" s="4" t="inlineStr">
        <is>
          <t>spin</t>
        </is>
      </c>
      <c r="F3894" s="4" t="inlineStr">
        <is>
          <t>ios</t>
        </is>
      </c>
      <c r="G3894" s="4" t="inlineStr">
        <is>
          <t>not_applicable</t>
        </is>
      </c>
      <c r="H3894" s="4" t="inlineStr">
        <is>
          <t>S000068</t>
        </is>
      </c>
    </row>
    <row r="3895">
      <c r="A3895" s="4" t="inlineStr">
        <is>
          <t>E0003894</t>
        </is>
      </c>
      <c r="B3895" s="4" t="inlineStr">
        <is>
          <t>U00829</t>
        </is>
      </c>
      <c r="C3895" s="5" t="n">
        <v>46175.94260416667</v>
      </c>
      <c r="D3895" s="4" t="inlineStr">
        <is>
          <t>wallet_viewed</t>
        </is>
      </c>
      <c r="E3895" s="4" t="inlineStr">
        <is>
          <t>home</t>
        </is>
      </c>
      <c r="F3895" s="4" t="inlineStr">
        <is>
          <t>android</t>
        </is>
      </c>
      <c r="G3895" s="4" t="inlineStr">
        <is>
          <t>success</t>
        </is>
      </c>
      <c r="H3895" s="4" t="inlineStr">
        <is>
          <t>S002860</t>
        </is>
      </c>
    </row>
    <row r="3896">
      <c r="A3896" s="4" t="inlineStr">
        <is>
          <t>E0003895</t>
        </is>
      </c>
      <c r="B3896" s="4" t="inlineStr">
        <is>
          <t>U00506</t>
        </is>
      </c>
      <c r="C3896" s="5" t="n">
        <v>46217.33060185185</v>
      </c>
      <c r="D3896" s="4" t="inlineStr">
        <is>
          <t>button_clicked</t>
        </is>
      </c>
      <c r="E3896" s="4" t="inlineStr">
        <is>
          <t>withdrawal</t>
        </is>
      </c>
      <c r="F3896" s="4" t="inlineStr">
        <is>
          <t>web</t>
        </is>
      </c>
      <c r="G3896" s="4" t="inlineStr">
        <is>
          <t>not_applicable</t>
        </is>
      </c>
      <c r="H3896" s="4" t="inlineStr">
        <is>
          <t>S001163</t>
        </is>
      </c>
    </row>
    <row r="3897">
      <c r="A3897" s="4" t="inlineStr">
        <is>
          <t>E0003896</t>
        </is>
      </c>
      <c r="B3897" s="4" t="inlineStr">
        <is>
          <t>U00164</t>
        </is>
      </c>
      <c r="C3897" s="5" t="n">
        <v>46238.10885416667</v>
      </c>
      <c r="D3897" s="4" t="inlineStr">
        <is>
          <t>withdrawal_viewed</t>
        </is>
      </c>
      <c r="E3897" s="4" t="inlineStr">
        <is>
          <t>help_center</t>
        </is>
      </c>
      <c r="F3897" s="4" t="inlineStr">
        <is>
          <t>web</t>
        </is>
      </c>
      <c r="G3897" s="4" t="inlineStr">
        <is>
          <t>success</t>
        </is>
      </c>
      <c r="H3897" s="4" t="inlineStr">
        <is>
          <t>S000873</t>
        </is>
      </c>
    </row>
    <row r="3898">
      <c r="A3898" s="4" t="inlineStr">
        <is>
          <t>E0003897</t>
        </is>
      </c>
      <c r="B3898" s="4" t="inlineStr">
        <is>
          <t>U00489</t>
        </is>
      </c>
      <c r="C3898" s="5" t="n">
        <v>46242.9412962963</v>
      </c>
      <c r="D3898" s="4" t="inlineStr">
        <is>
          <t>button_clicked</t>
        </is>
      </c>
      <c r="E3898" s="4" t="inlineStr">
        <is>
          <t>wallet</t>
        </is>
      </c>
      <c r="F3898" s="4" t="inlineStr">
        <is>
          <t>android</t>
        </is>
      </c>
      <c r="G3898" s="4" t="inlineStr">
        <is>
          <t>success</t>
        </is>
      </c>
      <c r="H3898" s="4" t="inlineStr">
        <is>
          <t>S001338</t>
        </is>
      </c>
    </row>
    <row r="3899">
      <c r="A3899" s="4" t="inlineStr">
        <is>
          <t>E0003898</t>
        </is>
      </c>
      <c r="B3899" s="4" t="inlineStr">
        <is>
          <t>U00084</t>
        </is>
      </c>
      <c r="C3899" s="5" t="n">
        <v>46125.72811342592</v>
      </c>
      <c r="D3899" s="4" t="inlineStr">
        <is>
          <t>help_article_viewed</t>
        </is>
      </c>
      <c r="E3899" s="4" t="inlineStr">
        <is>
          <t>badges</t>
        </is>
      </c>
      <c r="F3899" s="4" t="inlineStr">
        <is>
          <t>ios</t>
        </is>
      </c>
      <c r="G3899" s="4" t="inlineStr">
        <is>
          <t>failure</t>
        </is>
      </c>
      <c r="H3899" s="4" t="inlineStr">
        <is>
          <t>S002496</t>
        </is>
      </c>
    </row>
    <row r="3900">
      <c r="A3900" s="4" t="inlineStr">
        <is>
          <t>E0003899</t>
        </is>
      </c>
      <c r="B3900" s="4" t="inlineStr">
        <is>
          <t>U00810</t>
        </is>
      </c>
      <c r="C3900" s="5" t="n">
        <v>46170.25589120371</v>
      </c>
      <c r="D3900" s="4" t="inlineStr">
        <is>
          <t>button_clicked</t>
        </is>
      </c>
      <c r="E3900" s="4" t="inlineStr">
        <is>
          <t>task_list</t>
        </is>
      </c>
      <c r="F3900" s="4" t="inlineStr">
        <is>
          <t>web</t>
        </is>
      </c>
      <c r="G3900" s="4" t="inlineStr">
        <is>
          <t>not_applicable</t>
        </is>
      </c>
      <c r="H3900" s="4" t="inlineStr">
        <is>
          <t>S003392</t>
        </is>
      </c>
    </row>
    <row r="3901">
      <c r="A3901" s="4" t="inlineStr">
        <is>
          <t>E0003900</t>
        </is>
      </c>
      <c r="B3901" s="4" t="inlineStr">
        <is>
          <t>U00145</t>
        </is>
      </c>
      <c r="C3901" s="5" t="n">
        <v>46203.14915509259</v>
      </c>
      <c r="D3901" s="4" t="inlineStr">
        <is>
          <t>button_clicked</t>
        </is>
      </c>
      <c r="E3901" s="4" t="inlineStr">
        <is>
          <t>task_list</t>
        </is>
      </c>
      <c r="F3901" s="4" t="inlineStr">
        <is>
          <t>web</t>
        </is>
      </c>
      <c r="G3901" s="4" t="inlineStr">
        <is>
          <t>success</t>
        </is>
      </c>
      <c r="H3901" s="4" t="inlineStr">
        <is>
          <t>S002027</t>
        </is>
      </c>
    </row>
    <row r="3902">
      <c r="A3902" s="4" t="inlineStr">
        <is>
          <t>E0003901</t>
        </is>
      </c>
      <c r="B3902" s="4" t="inlineStr">
        <is>
          <t>U00130</t>
        </is>
      </c>
      <c r="C3902" s="5" t="n">
        <v>46180.2300462963</v>
      </c>
      <c r="D3902" s="4" t="inlineStr">
        <is>
          <t>feature_opened</t>
        </is>
      </c>
      <c r="E3902" s="4" t="inlineStr">
        <is>
          <t>profile</t>
        </is>
      </c>
      <c r="F3902" s="4" t="inlineStr">
        <is>
          <t>web</t>
        </is>
      </c>
      <c r="G3902" s="4" t="inlineStr">
        <is>
          <t>failure</t>
        </is>
      </c>
      <c r="H3902" s="4" t="inlineStr">
        <is>
          <t>S003333</t>
        </is>
      </c>
    </row>
    <row r="3903">
      <c r="A3903" s="4" t="inlineStr">
        <is>
          <t>E0003902</t>
        </is>
      </c>
      <c r="B3903" s="4" t="inlineStr">
        <is>
          <t>U00636</t>
        </is>
      </c>
      <c r="C3903" s="5" t="n">
        <v>46136.30491898148</v>
      </c>
      <c r="D3903" s="4" t="inlineStr">
        <is>
          <t>mission_started</t>
        </is>
      </c>
      <c r="E3903" s="4" t="inlineStr">
        <is>
          <t>spin</t>
        </is>
      </c>
      <c r="F3903" s="4" t="inlineStr">
        <is>
          <t>web</t>
        </is>
      </c>
      <c r="G3903" s="4" t="inlineStr">
        <is>
          <t>not_applicable</t>
        </is>
      </c>
      <c r="H3903" s="4" t="inlineStr">
        <is>
          <t>S000004</t>
        </is>
      </c>
    </row>
    <row r="3904">
      <c r="A3904" s="4" t="inlineStr">
        <is>
          <t>E0003903</t>
        </is>
      </c>
      <c r="B3904" s="4" t="inlineStr">
        <is>
          <t>U00622</t>
        </is>
      </c>
      <c r="C3904" s="5" t="n">
        <v>46115.05370370371</v>
      </c>
      <c r="D3904" s="4" t="inlineStr">
        <is>
          <t>page_viewed</t>
        </is>
      </c>
      <c r="E3904" s="4" t="inlineStr">
        <is>
          <t>home</t>
        </is>
      </c>
      <c r="F3904" s="4" t="inlineStr">
        <is>
          <t>web</t>
        </is>
      </c>
      <c r="G3904" s="4" t="inlineStr">
        <is>
          <t>success</t>
        </is>
      </c>
      <c r="H3904" s="4" t="inlineStr">
        <is>
          <t>S000733</t>
        </is>
      </c>
    </row>
    <row r="3905">
      <c r="A3905" s="4" t="inlineStr">
        <is>
          <t>E0003904</t>
        </is>
      </c>
      <c r="B3905" s="4" t="inlineStr">
        <is>
          <t>U00871</t>
        </is>
      </c>
      <c r="C3905" s="5" t="n">
        <v>46260.02719907407</v>
      </c>
      <c r="D3905" s="4" t="inlineStr">
        <is>
          <t>page_viewed</t>
        </is>
      </c>
      <c r="E3905" s="4" t="inlineStr">
        <is>
          <t>daily_rewards</t>
        </is>
      </c>
      <c r="F3905" s="4" t="inlineStr">
        <is>
          <t>web</t>
        </is>
      </c>
      <c r="G3905" s="4" t="inlineStr">
        <is>
          <t>not_applicable</t>
        </is>
      </c>
      <c r="H3905" s="4" t="inlineStr">
        <is>
          <t>S002311</t>
        </is>
      </c>
    </row>
    <row r="3906">
      <c r="A3906" s="4" t="inlineStr">
        <is>
          <t>E0003905</t>
        </is>
      </c>
      <c r="B3906" s="4" t="inlineStr">
        <is>
          <t>U00968</t>
        </is>
      </c>
      <c r="C3906" s="5" t="n">
        <v>46212.51525462963</v>
      </c>
      <c r="D3906" s="4" t="inlineStr">
        <is>
          <t>mission_started</t>
        </is>
      </c>
      <c r="E3906" s="4" t="inlineStr">
        <is>
          <t>missions</t>
        </is>
      </c>
      <c r="F3906" s="4" t="inlineStr">
        <is>
          <t>web</t>
        </is>
      </c>
      <c r="G3906" s="4" t="inlineStr">
        <is>
          <t>not_applicable</t>
        </is>
      </c>
      <c r="H3906" s="4" t="inlineStr">
        <is>
          <t>S000162</t>
        </is>
      </c>
    </row>
    <row r="3907">
      <c r="A3907" s="4" t="inlineStr">
        <is>
          <t>E0003906</t>
        </is>
      </c>
      <c r="B3907" s="4" t="inlineStr">
        <is>
          <t>U00040</t>
        </is>
      </c>
      <c r="C3907" s="5" t="n">
        <v>46053.7987037037</v>
      </c>
      <c r="D3907" s="4" t="inlineStr">
        <is>
          <t>withdrawal_viewed</t>
        </is>
      </c>
      <c r="E3907" s="4" t="inlineStr">
        <is>
          <t>missions</t>
        </is>
      </c>
      <c r="F3907" s="4" t="inlineStr">
        <is>
          <t>web</t>
        </is>
      </c>
      <c r="G3907" s="4" t="inlineStr">
        <is>
          <t>success</t>
        </is>
      </c>
      <c r="H3907" s="4" t="inlineStr">
        <is>
          <t>S003057</t>
        </is>
      </c>
    </row>
    <row r="3908">
      <c r="A3908" s="4" t="inlineStr">
        <is>
          <t>E0003907</t>
        </is>
      </c>
      <c r="B3908" s="4" t="inlineStr">
        <is>
          <t>U00907</t>
        </is>
      </c>
      <c r="C3908" s="5" t="n">
        <v>46132.26878472222</v>
      </c>
      <c r="D3908" s="4" t="inlineStr">
        <is>
          <t>mission_started</t>
        </is>
      </c>
      <c r="E3908" s="4" t="inlineStr">
        <is>
          <t>withdrawal</t>
        </is>
      </c>
      <c r="F3908" s="4" t="inlineStr">
        <is>
          <t>ios</t>
        </is>
      </c>
      <c r="G3908" s="4" t="inlineStr">
        <is>
          <t>failure</t>
        </is>
      </c>
      <c r="H3908" s="4" t="inlineStr">
        <is>
          <t>S001002</t>
        </is>
      </c>
    </row>
    <row r="3909">
      <c r="A3909" s="4" t="inlineStr">
        <is>
          <t>E0003908</t>
        </is>
      </c>
      <c r="B3909" s="4" t="inlineStr">
        <is>
          <t>U00859</t>
        </is>
      </c>
      <c r="C3909" s="5" t="n">
        <v>46220.7871875</v>
      </c>
      <c r="D3909" s="4" t="inlineStr">
        <is>
          <t>wallet_viewed</t>
        </is>
      </c>
      <c r="E3909" s="4" t="inlineStr">
        <is>
          <t>withdrawal</t>
        </is>
      </c>
      <c r="F3909" s="4" t="inlineStr">
        <is>
          <t>android</t>
        </is>
      </c>
      <c r="G3909" s="4" t="inlineStr">
        <is>
          <t>success</t>
        </is>
      </c>
      <c r="H3909" s="4" t="inlineStr">
        <is>
          <t>S001198</t>
        </is>
      </c>
    </row>
    <row r="3910">
      <c r="A3910" s="4" t="inlineStr">
        <is>
          <t>E0003909</t>
        </is>
      </c>
      <c r="B3910" s="4" t="inlineStr">
        <is>
          <t>U00685</t>
        </is>
      </c>
      <c r="C3910" s="5" t="n">
        <v>46176.8486574074</v>
      </c>
      <c r="D3910" s="4" t="inlineStr">
        <is>
          <t>spin_started</t>
        </is>
      </c>
      <c r="E3910" s="4" t="inlineStr">
        <is>
          <t>referrals</t>
        </is>
      </c>
      <c r="F3910" s="4" t="inlineStr">
        <is>
          <t>android</t>
        </is>
      </c>
      <c r="G3910" s="4" t="inlineStr">
        <is>
          <t>success</t>
        </is>
      </c>
      <c r="H3910" s="4" t="inlineStr">
        <is>
          <t>S001945</t>
        </is>
      </c>
    </row>
    <row r="3911">
      <c r="A3911" s="4" t="inlineStr">
        <is>
          <t>E0003910</t>
        </is>
      </c>
      <c r="B3911" s="4" t="inlineStr">
        <is>
          <t>U00033</t>
        </is>
      </c>
      <c r="C3911" s="5" t="n">
        <v>46237.61128472222</v>
      </c>
      <c r="D3911" s="4" t="inlineStr">
        <is>
          <t>feature_opened</t>
        </is>
      </c>
      <c r="E3911" s="4" t="inlineStr">
        <is>
          <t>withdrawal</t>
        </is>
      </c>
      <c r="F3911" s="4" t="inlineStr">
        <is>
          <t>web</t>
        </is>
      </c>
      <c r="G3911" s="4" t="inlineStr">
        <is>
          <t>success</t>
        </is>
      </c>
      <c r="H3911" s="4" t="inlineStr">
        <is>
          <t>S002120</t>
        </is>
      </c>
    </row>
    <row r="3912">
      <c r="A3912" s="4" t="inlineStr">
        <is>
          <t>E0003911</t>
        </is>
      </c>
      <c r="B3912" s="4" t="inlineStr">
        <is>
          <t>U00110</t>
        </is>
      </c>
      <c r="C3912" s="5" t="n">
        <v>46153.28753472222</v>
      </c>
      <c r="D3912" s="4" t="inlineStr">
        <is>
          <t>withdrawal_viewed</t>
        </is>
      </c>
      <c r="E3912" s="4" t="inlineStr">
        <is>
          <t>task_list</t>
        </is>
      </c>
      <c r="F3912" s="4" t="inlineStr">
        <is>
          <t>web</t>
        </is>
      </c>
      <c r="G3912" s="4" t="inlineStr">
        <is>
          <t>failure</t>
        </is>
      </c>
      <c r="H3912" s="4" t="inlineStr">
        <is>
          <t>S000458</t>
        </is>
      </c>
    </row>
    <row r="3913">
      <c r="A3913" s="4" t="inlineStr">
        <is>
          <t>E0003912</t>
        </is>
      </c>
      <c r="B3913" s="4" t="inlineStr">
        <is>
          <t>U00058</t>
        </is>
      </c>
      <c r="C3913" s="5" t="n">
        <v>46249.93131944445</v>
      </c>
      <c r="D3913" s="4" t="inlineStr">
        <is>
          <t>wallet_viewed</t>
        </is>
      </c>
      <c r="E3913" s="4" t="inlineStr">
        <is>
          <t>withdrawal</t>
        </is>
      </c>
      <c r="F3913" s="4" t="inlineStr">
        <is>
          <t>ios</t>
        </is>
      </c>
      <c r="G3913" s="4" t="inlineStr">
        <is>
          <t>success</t>
        </is>
      </c>
      <c r="H3913" s="4" t="inlineStr">
        <is>
          <t>S002736</t>
        </is>
      </c>
    </row>
    <row r="3914">
      <c r="A3914" s="4" t="inlineStr">
        <is>
          <t>E0003913</t>
        </is>
      </c>
      <c r="B3914" s="4" t="inlineStr">
        <is>
          <t>U00880</t>
        </is>
      </c>
      <c r="C3914" s="5" t="n">
        <v>46227.88421296296</v>
      </c>
      <c r="D3914" s="4" t="inlineStr">
        <is>
          <t>task_completed</t>
        </is>
      </c>
      <c r="E3914" s="4" t="inlineStr">
        <is>
          <t>task_list</t>
        </is>
      </c>
      <c r="F3914" s="4" t="inlineStr">
        <is>
          <t>ios</t>
        </is>
      </c>
      <c r="G3914" s="4" t="inlineStr">
        <is>
          <t>not_applicable</t>
        </is>
      </c>
      <c r="H3914" s="4" t="inlineStr">
        <is>
          <t>S000355</t>
        </is>
      </c>
    </row>
    <row r="3915">
      <c r="A3915" s="4" t="inlineStr">
        <is>
          <t>E0003914</t>
        </is>
      </c>
      <c r="B3915" s="4" t="inlineStr">
        <is>
          <t>U00192</t>
        </is>
      </c>
      <c r="C3915" s="5" t="n">
        <v>46194.8897337963</v>
      </c>
      <c r="D3915" s="4" t="inlineStr">
        <is>
          <t>mission_started</t>
        </is>
      </c>
      <c r="E3915" s="4" t="inlineStr">
        <is>
          <t>profile</t>
        </is>
      </c>
      <c r="F3915" s="4" t="inlineStr">
        <is>
          <t>web</t>
        </is>
      </c>
      <c r="G3915" s="4" t="inlineStr">
        <is>
          <t>not_applicable</t>
        </is>
      </c>
      <c r="H3915" s="4" t="inlineStr">
        <is>
          <t>S002386</t>
        </is>
      </c>
    </row>
    <row r="3916">
      <c r="A3916" s="4" t="inlineStr">
        <is>
          <t>E0003915</t>
        </is>
      </c>
      <c r="B3916" s="4" t="inlineStr">
        <is>
          <t>U00784</t>
        </is>
      </c>
      <c r="C3916" s="5" t="n">
        <v>46225.28680555556</v>
      </c>
      <c r="D3916" s="4" t="inlineStr">
        <is>
          <t>task_viewed</t>
        </is>
      </c>
      <c r="E3916" s="4" t="inlineStr">
        <is>
          <t>wallet</t>
        </is>
      </c>
      <c r="F3916" s="4" t="inlineStr">
        <is>
          <t>ios</t>
        </is>
      </c>
      <c r="G3916" s="4" t="inlineStr">
        <is>
          <t>failure</t>
        </is>
      </c>
      <c r="H3916" s="4" t="inlineStr">
        <is>
          <t>S001759</t>
        </is>
      </c>
    </row>
    <row r="3917">
      <c r="A3917" s="4" t="inlineStr">
        <is>
          <t>E0003916</t>
        </is>
      </c>
      <c r="B3917" s="4" t="inlineStr">
        <is>
          <t>U00587</t>
        </is>
      </c>
      <c r="C3917" s="5" t="n">
        <v>46223.46385416666</v>
      </c>
      <c r="D3917" s="4" t="inlineStr">
        <is>
          <t>spin_started</t>
        </is>
      </c>
      <c r="E3917" s="4" t="inlineStr">
        <is>
          <t>withdrawal</t>
        </is>
      </c>
      <c r="F3917" s="4" t="inlineStr">
        <is>
          <t>android</t>
        </is>
      </c>
      <c r="G3917" s="4" t="inlineStr">
        <is>
          <t>failure</t>
        </is>
      </c>
      <c r="H3917" s="4" t="inlineStr">
        <is>
          <t>S003480</t>
        </is>
      </c>
    </row>
    <row r="3918">
      <c r="A3918" s="4" t="inlineStr">
        <is>
          <t>E0003917</t>
        </is>
      </c>
      <c r="B3918" s="4" t="inlineStr">
        <is>
          <t>U00635</t>
        </is>
      </c>
      <c r="C3918" s="5" t="n">
        <v>46155.38076388889</v>
      </c>
      <c r="D3918" s="4" t="inlineStr">
        <is>
          <t>spin_started</t>
        </is>
      </c>
      <c r="E3918" s="4" t="inlineStr">
        <is>
          <t>withdrawal</t>
        </is>
      </c>
      <c r="F3918" s="4" t="inlineStr">
        <is>
          <t>ios</t>
        </is>
      </c>
      <c r="G3918" s="4" t="inlineStr">
        <is>
          <t>success</t>
        </is>
      </c>
      <c r="H3918" s="4" t="inlineStr">
        <is>
          <t>S001559</t>
        </is>
      </c>
    </row>
    <row r="3919">
      <c r="A3919" s="4" t="inlineStr">
        <is>
          <t>E0003918</t>
        </is>
      </c>
      <c r="B3919" s="4" t="inlineStr">
        <is>
          <t>U00398</t>
        </is>
      </c>
      <c r="C3919" s="5" t="n">
        <v>46236.88756944444</v>
      </c>
      <c r="D3919" s="4" t="inlineStr">
        <is>
          <t>feature_opened</t>
        </is>
      </c>
      <c r="E3919" s="4" t="inlineStr">
        <is>
          <t>spin</t>
        </is>
      </c>
      <c r="F3919" s="4" t="inlineStr">
        <is>
          <t>ios</t>
        </is>
      </c>
      <c r="G3919" s="4" t="inlineStr">
        <is>
          <t>not_applicable</t>
        </is>
      </c>
      <c r="H3919" s="4" t="inlineStr">
        <is>
          <t>S003022</t>
        </is>
      </c>
    </row>
    <row r="3920">
      <c r="A3920" s="4" t="inlineStr">
        <is>
          <t>E0003919</t>
        </is>
      </c>
      <c r="B3920" s="4" t="inlineStr">
        <is>
          <t>U00290</t>
        </is>
      </c>
      <c r="C3920" s="5" t="n">
        <v>46227.76035879629</v>
      </c>
      <c r="D3920" s="4" t="inlineStr">
        <is>
          <t>feature_opened</t>
        </is>
      </c>
      <c r="E3920" s="4" t="inlineStr">
        <is>
          <t>help_center</t>
        </is>
      </c>
      <c r="F3920" s="4" t="inlineStr">
        <is>
          <t>android</t>
        </is>
      </c>
      <c r="G3920" s="4" t="inlineStr">
        <is>
          <t>success</t>
        </is>
      </c>
      <c r="H3920" s="4" t="inlineStr">
        <is>
          <t>S001506</t>
        </is>
      </c>
    </row>
    <row r="3921">
      <c r="A3921" s="4" t="inlineStr">
        <is>
          <t>E0003920</t>
        </is>
      </c>
      <c r="B3921" s="4" t="inlineStr">
        <is>
          <t>U00556</t>
        </is>
      </c>
      <c r="C3921" s="5" t="n">
        <v>46146.52123842593</v>
      </c>
      <c r="D3921" s="4" t="inlineStr">
        <is>
          <t>spin_completed</t>
        </is>
      </c>
      <c r="E3921" s="4" t="inlineStr">
        <is>
          <t>wallet</t>
        </is>
      </c>
      <c r="F3921" s="4" t="inlineStr">
        <is>
          <t>ios</t>
        </is>
      </c>
      <c r="G3921" s="4" t="inlineStr">
        <is>
          <t>success</t>
        </is>
      </c>
      <c r="H3921" s="4" t="inlineStr">
        <is>
          <t>S000144</t>
        </is>
      </c>
    </row>
    <row r="3922">
      <c r="A3922" s="4" t="inlineStr">
        <is>
          <t>E0003921</t>
        </is>
      </c>
      <c r="B3922" s="4" t="inlineStr">
        <is>
          <t>U00570</t>
        </is>
      </c>
      <c r="C3922" s="5" t="n">
        <v>46209.43497685185</v>
      </c>
      <c r="D3922" s="4" t="inlineStr">
        <is>
          <t>mission_completed</t>
        </is>
      </c>
      <c r="E3922" s="4" t="inlineStr">
        <is>
          <t>badges</t>
        </is>
      </c>
      <c r="F3922" s="4" t="inlineStr">
        <is>
          <t>web</t>
        </is>
      </c>
      <c r="G3922" s="4" t="inlineStr">
        <is>
          <t>not_applicable</t>
        </is>
      </c>
      <c r="H3922" s="4" t="inlineStr">
        <is>
          <t>S000776</t>
        </is>
      </c>
    </row>
    <row r="3923">
      <c r="A3923" s="4" t="inlineStr">
        <is>
          <t>E0003922</t>
        </is>
      </c>
      <c r="B3923" s="4" t="inlineStr">
        <is>
          <t>U00686</t>
        </is>
      </c>
      <c r="C3923" s="5" t="n">
        <v>46249.77702546296</v>
      </c>
      <c r="D3923" s="4" t="inlineStr">
        <is>
          <t>spin_started</t>
        </is>
      </c>
      <c r="E3923" s="4" t="inlineStr">
        <is>
          <t>task_list</t>
        </is>
      </c>
      <c r="F3923" s="4" t="inlineStr">
        <is>
          <t>android</t>
        </is>
      </c>
      <c r="G3923" s="4" t="inlineStr">
        <is>
          <t>success</t>
        </is>
      </c>
      <c r="H3923" s="4" t="inlineStr">
        <is>
          <t>S002838</t>
        </is>
      </c>
    </row>
    <row r="3924">
      <c r="A3924" s="4" t="inlineStr">
        <is>
          <t>E0003923</t>
        </is>
      </c>
      <c r="B3924" s="4" t="inlineStr">
        <is>
          <t>U00645</t>
        </is>
      </c>
      <c r="C3924" s="5" t="n">
        <v>46260.24619212963</v>
      </c>
      <c r="D3924" s="4" t="inlineStr">
        <is>
          <t>feature_opened</t>
        </is>
      </c>
      <c r="E3924" s="4" t="inlineStr">
        <is>
          <t>wallet</t>
        </is>
      </c>
      <c r="F3924" s="4" t="inlineStr">
        <is>
          <t>android</t>
        </is>
      </c>
      <c r="G3924" s="4" t="inlineStr">
        <is>
          <t>success</t>
        </is>
      </c>
      <c r="H3924" s="4" t="inlineStr">
        <is>
          <t>S002638</t>
        </is>
      </c>
    </row>
    <row r="3925">
      <c r="A3925" s="4" t="inlineStr">
        <is>
          <t>E0003924</t>
        </is>
      </c>
      <c r="B3925" s="4" t="inlineStr">
        <is>
          <t>U00862</t>
        </is>
      </c>
      <c r="C3925" s="5" t="n">
        <v>46206.71327546296</v>
      </c>
      <c r="D3925" s="4" t="inlineStr">
        <is>
          <t>mission_started</t>
        </is>
      </c>
      <c r="E3925" s="4" t="inlineStr">
        <is>
          <t>badges</t>
        </is>
      </c>
      <c r="F3925" s="4" t="inlineStr">
        <is>
          <t>android</t>
        </is>
      </c>
      <c r="G3925" s="4" t="inlineStr">
        <is>
          <t>not_applicable</t>
        </is>
      </c>
      <c r="H3925" s="4" t="inlineStr">
        <is>
          <t>S001206</t>
        </is>
      </c>
    </row>
    <row r="3926">
      <c r="A3926" s="4" t="inlineStr">
        <is>
          <t>E0003925</t>
        </is>
      </c>
      <c r="B3926" s="4" t="inlineStr">
        <is>
          <t>U00512</t>
        </is>
      </c>
      <c r="C3926" s="5" t="n">
        <v>46215.16633101852</v>
      </c>
      <c r="D3926" s="4" t="inlineStr">
        <is>
          <t>button_clicked</t>
        </is>
      </c>
      <c r="E3926" s="4" t="inlineStr">
        <is>
          <t>profile</t>
        </is>
      </c>
      <c r="F3926" s="4" t="inlineStr">
        <is>
          <t>web</t>
        </is>
      </c>
      <c r="G3926" s="4" t="inlineStr">
        <is>
          <t>success</t>
        </is>
      </c>
      <c r="H3926" s="4" t="inlineStr">
        <is>
          <t>S000070</t>
        </is>
      </c>
    </row>
    <row r="3927">
      <c r="A3927" s="4" t="inlineStr">
        <is>
          <t>E0003926</t>
        </is>
      </c>
      <c r="B3927" s="4" t="inlineStr">
        <is>
          <t>U00595</t>
        </is>
      </c>
      <c r="C3927" s="5" t="n">
        <v>46167.12091435185</v>
      </c>
      <c r="D3927" s="4" t="inlineStr">
        <is>
          <t>mission_started</t>
        </is>
      </c>
      <c r="E3927" s="4" t="inlineStr">
        <is>
          <t>spin</t>
        </is>
      </c>
      <c r="F3927" s="4" t="inlineStr">
        <is>
          <t>ios</t>
        </is>
      </c>
      <c r="G3927" s="4" t="inlineStr">
        <is>
          <t>failure</t>
        </is>
      </c>
      <c r="H3927" s="4" t="inlineStr">
        <is>
          <t>S001964</t>
        </is>
      </c>
    </row>
    <row r="3928">
      <c r="A3928" s="4" t="inlineStr">
        <is>
          <t>E0003927</t>
        </is>
      </c>
      <c r="B3928" s="4" t="inlineStr">
        <is>
          <t>U00038</t>
        </is>
      </c>
      <c r="C3928" s="5" t="n">
        <v>46212.98271990741</v>
      </c>
      <c r="D3928" s="4" t="inlineStr">
        <is>
          <t>task_viewed</t>
        </is>
      </c>
      <c r="E3928" s="4" t="inlineStr">
        <is>
          <t>daily_rewards</t>
        </is>
      </c>
      <c r="F3928" s="4" t="inlineStr">
        <is>
          <t>web</t>
        </is>
      </c>
      <c r="G3928" s="4" t="inlineStr">
        <is>
          <t>failure</t>
        </is>
      </c>
      <c r="H3928" s="4" t="inlineStr">
        <is>
          <t>S003290</t>
        </is>
      </c>
    </row>
    <row r="3929">
      <c r="A3929" s="4" t="inlineStr">
        <is>
          <t>E0003928</t>
        </is>
      </c>
      <c r="B3929" s="4" t="inlineStr">
        <is>
          <t>U00982</t>
        </is>
      </c>
      <c r="C3929" s="5" t="n">
        <v>46193.80972222222</v>
      </c>
      <c r="D3929" s="4" t="inlineStr">
        <is>
          <t>task_completed</t>
        </is>
      </c>
      <c r="E3929" s="4" t="inlineStr">
        <is>
          <t>missions</t>
        </is>
      </c>
      <c r="F3929" s="4" t="inlineStr">
        <is>
          <t>ios</t>
        </is>
      </c>
      <c r="G3929" s="4" t="inlineStr">
        <is>
          <t>success</t>
        </is>
      </c>
      <c r="H3929" s="4" t="inlineStr">
        <is>
          <t>S000445</t>
        </is>
      </c>
    </row>
    <row r="3930">
      <c r="A3930" s="4" t="inlineStr">
        <is>
          <t>E0003929</t>
        </is>
      </c>
      <c r="B3930" s="4" t="inlineStr">
        <is>
          <t>U00768</t>
        </is>
      </c>
      <c r="C3930" s="5" t="n">
        <v>46179.09864583334</v>
      </c>
      <c r="D3930" s="4" t="inlineStr">
        <is>
          <t>button_clicked</t>
        </is>
      </c>
      <c r="E3930" s="4" t="inlineStr">
        <is>
          <t>missions</t>
        </is>
      </c>
      <c r="F3930" s="4" t="inlineStr">
        <is>
          <t>ios</t>
        </is>
      </c>
      <c r="G3930" s="4" t="inlineStr">
        <is>
          <t>not_applicable</t>
        </is>
      </c>
      <c r="H3930" s="4" t="inlineStr">
        <is>
          <t>S000961</t>
        </is>
      </c>
    </row>
    <row r="3931">
      <c r="A3931" s="4" t="inlineStr">
        <is>
          <t>E0003930</t>
        </is>
      </c>
      <c r="B3931" s="4" t="inlineStr">
        <is>
          <t>U00334</t>
        </is>
      </c>
      <c r="C3931" s="5" t="n">
        <v>46250.61107638889</v>
      </c>
      <c r="D3931" s="4" t="inlineStr">
        <is>
          <t>page_viewed</t>
        </is>
      </c>
      <c r="E3931" s="4" t="inlineStr">
        <is>
          <t>missions</t>
        </is>
      </c>
      <c r="F3931" s="4" t="inlineStr">
        <is>
          <t>web</t>
        </is>
      </c>
      <c r="G3931" s="4" t="inlineStr">
        <is>
          <t>success</t>
        </is>
      </c>
      <c r="H3931" s="4" t="inlineStr">
        <is>
          <t>S002966</t>
        </is>
      </c>
    </row>
    <row r="3932">
      <c r="A3932" s="4" t="inlineStr">
        <is>
          <t>E0003931</t>
        </is>
      </c>
      <c r="B3932" s="4" t="inlineStr">
        <is>
          <t>U00283</t>
        </is>
      </c>
      <c r="C3932" s="5" t="n">
        <v>46150.65994212963</v>
      </c>
      <c r="D3932" s="4" t="inlineStr">
        <is>
          <t>task_started</t>
        </is>
      </c>
      <c r="E3932" s="4" t="inlineStr">
        <is>
          <t>referrals</t>
        </is>
      </c>
      <c r="F3932" s="4" t="inlineStr">
        <is>
          <t>web</t>
        </is>
      </c>
      <c r="G3932" s="4" t="inlineStr">
        <is>
          <t>success</t>
        </is>
      </c>
      <c r="H3932" s="4" t="inlineStr">
        <is>
          <t>S000583</t>
        </is>
      </c>
    </row>
    <row r="3933">
      <c r="A3933" s="4" t="inlineStr">
        <is>
          <t>E0003932</t>
        </is>
      </c>
      <c r="B3933" s="4" t="inlineStr">
        <is>
          <t>U00216</t>
        </is>
      </c>
      <c r="C3933" s="5" t="n">
        <v>46116.75956018519</v>
      </c>
      <c r="D3933" s="4" t="inlineStr">
        <is>
          <t>mission_started</t>
        </is>
      </c>
      <c r="E3933" s="4" t="inlineStr">
        <is>
          <t>spin</t>
        </is>
      </c>
      <c r="F3933" s="4" t="inlineStr">
        <is>
          <t>web</t>
        </is>
      </c>
      <c r="G3933" s="4" t="inlineStr">
        <is>
          <t>not_applicable</t>
        </is>
      </c>
      <c r="H3933" s="4" t="inlineStr">
        <is>
          <t>S001121</t>
        </is>
      </c>
    </row>
    <row r="3934">
      <c r="A3934" s="4" t="inlineStr">
        <is>
          <t>E0003933</t>
        </is>
      </c>
      <c r="B3934" s="4" t="inlineStr">
        <is>
          <t>U00095</t>
        </is>
      </c>
      <c r="C3934" s="5" t="n">
        <v>46100.35710648148</v>
      </c>
      <c r="D3934" s="4" t="inlineStr">
        <is>
          <t>spin_completed</t>
        </is>
      </c>
      <c r="E3934" s="4" t="inlineStr">
        <is>
          <t>home</t>
        </is>
      </c>
      <c r="F3934" s="4" t="inlineStr">
        <is>
          <t>android</t>
        </is>
      </c>
      <c r="G3934" s="4" t="inlineStr">
        <is>
          <t>failure</t>
        </is>
      </c>
      <c r="H3934" s="4" t="inlineStr">
        <is>
          <t>S003099</t>
        </is>
      </c>
    </row>
    <row r="3935">
      <c r="A3935" s="4" t="inlineStr">
        <is>
          <t>E0003934</t>
        </is>
      </c>
      <c r="B3935" s="4" t="inlineStr">
        <is>
          <t>U00661</t>
        </is>
      </c>
      <c r="C3935" s="5" t="n">
        <v>46250.85788194444</v>
      </c>
      <c r="D3935" s="4" t="inlineStr">
        <is>
          <t>help_article_viewed</t>
        </is>
      </c>
      <c r="E3935" s="4" t="inlineStr">
        <is>
          <t>help_center</t>
        </is>
      </c>
      <c r="F3935" s="4" t="inlineStr">
        <is>
          <t>ios</t>
        </is>
      </c>
      <c r="G3935" s="4" t="inlineStr">
        <is>
          <t>failure</t>
        </is>
      </c>
      <c r="H3935" s="4" t="inlineStr">
        <is>
          <t>S001650</t>
        </is>
      </c>
    </row>
    <row r="3936">
      <c r="A3936" s="4" t="inlineStr">
        <is>
          <t>E0003935</t>
        </is>
      </c>
      <c r="B3936" s="4" t="inlineStr">
        <is>
          <t>U00084</t>
        </is>
      </c>
      <c r="C3936" s="5" t="n">
        <v>46139.21201388889</v>
      </c>
      <c r="D3936" s="4" t="inlineStr">
        <is>
          <t>mission_started</t>
        </is>
      </c>
      <c r="E3936" s="4" t="inlineStr">
        <is>
          <t>daily_rewards</t>
        </is>
      </c>
      <c r="F3936" s="4" t="inlineStr">
        <is>
          <t>web</t>
        </is>
      </c>
      <c r="G3936" s="4" t="inlineStr">
        <is>
          <t>failure</t>
        </is>
      </c>
      <c r="H3936" s="4" t="inlineStr">
        <is>
          <t>S000269</t>
        </is>
      </c>
    </row>
    <row r="3937">
      <c r="A3937" s="4" t="inlineStr">
        <is>
          <t>E0003936</t>
        </is>
      </c>
      <c r="B3937" s="4" t="inlineStr">
        <is>
          <t>U00388</t>
        </is>
      </c>
      <c r="C3937" s="5" t="n">
        <v>46258.83680555555</v>
      </c>
      <c r="D3937" s="4" t="inlineStr">
        <is>
          <t>feature_opened</t>
        </is>
      </c>
      <c r="E3937" s="4" t="inlineStr">
        <is>
          <t>spin</t>
        </is>
      </c>
      <c r="F3937" s="4" t="inlineStr">
        <is>
          <t>android</t>
        </is>
      </c>
      <c r="G3937" s="4" t="inlineStr">
        <is>
          <t>success</t>
        </is>
      </c>
      <c r="H3937" s="4" t="inlineStr">
        <is>
          <t>S002836</t>
        </is>
      </c>
    </row>
    <row r="3938">
      <c r="A3938" s="4" t="inlineStr">
        <is>
          <t>E0003937</t>
        </is>
      </c>
      <c r="B3938" s="4" t="inlineStr">
        <is>
          <t>U00809</t>
        </is>
      </c>
      <c r="C3938" s="5" t="n">
        <v>46116.78712962963</v>
      </c>
      <c r="D3938" s="4" t="inlineStr">
        <is>
          <t>task_completed</t>
        </is>
      </c>
      <c r="E3938" s="4" t="inlineStr">
        <is>
          <t>daily_rewards</t>
        </is>
      </c>
      <c r="F3938" s="4" t="inlineStr">
        <is>
          <t>ios</t>
        </is>
      </c>
      <c r="G3938" s="4" t="inlineStr">
        <is>
          <t>failure</t>
        </is>
      </c>
      <c r="H3938" s="4" t="inlineStr">
        <is>
          <t>S000968</t>
        </is>
      </c>
    </row>
    <row r="3939">
      <c r="A3939" s="4" t="inlineStr">
        <is>
          <t>E0003938</t>
        </is>
      </c>
      <c r="B3939" s="4" t="inlineStr">
        <is>
          <t>U00053</t>
        </is>
      </c>
      <c r="C3939" s="5" t="n">
        <v>46245.08064814815</v>
      </c>
      <c r="D3939" s="4" t="inlineStr">
        <is>
          <t>task_started</t>
        </is>
      </c>
      <c r="E3939" s="4" t="inlineStr">
        <is>
          <t>spin</t>
        </is>
      </c>
      <c r="F3939" s="4" t="inlineStr">
        <is>
          <t>web</t>
        </is>
      </c>
      <c r="G3939" s="4" t="inlineStr">
        <is>
          <t>success</t>
        </is>
      </c>
      <c r="H3939" s="4" t="inlineStr">
        <is>
          <t>S000240</t>
        </is>
      </c>
    </row>
    <row r="3940">
      <c r="A3940" s="4" t="inlineStr">
        <is>
          <t>E0003939</t>
        </is>
      </c>
      <c r="B3940" s="4" t="inlineStr">
        <is>
          <t>U00295</t>
        </is>
      </c>
      <c r="C3940" s="5" t="n">
        <v>46082.60414351852</v>
      </c>
      <c r="D3940" s="4" t="inlineStr">
        <is>
          <t>mission_completed</t>
        </is>
      </c>
      <c r="E3940" s="4" t="inlineStr">
        <is>
          <t>home</t>
        </is>
      </c>
      <c r="F3940" s="4" t="inlineStr">
        <is>
          <t>ios</t>
        </is>
      </c>
      <c r="G3940" s="4" t="inlineStr">
        <is>
          <t>success</t>
        </is>
      </c>
      <c r="H3940" s="4" t="inlineStr">
        <is>
          <t>S001037</t>
        </is>
      </c>
    </row>
    <row r="3941">
      <c r="A3941" s="4" t="inlineStr">
        <is>
          <t>E0003940</t>
        </is>
      </c>
      <c r="B3941" s="4" t="inlineStr">
        <is>
          <t>U00563</t>
        </is>
      </c>
      <c r="C3941" s="5" t="n">
        <v>46094.32354166666</v>
      </c>
      <c r="D3941" s="4" t="inlineStr">
        <is>
          <t>mission_completed</t>
        </is>
      </c>
      <c r="E3941" s="4" t="inlineStr">
        <is>
          <t>wallet</t>
        </is>
      </c>
      <c r="F3941" s="4" t="inlineStr">
        <is>
          <t>android</t>
        </is>
      </c>
      <c r="G3941" s="4" t="inlineStr">
        <is>
          <t>success</t>
        </is>
      </c>
      <c r="H3941" s="4" t="inlineStr">
        <is>
          <t>S003446</t>
        </is>
      </c>
    </row>
    <row r="3942">
      <c r="A3942" s="4" t="inlineStr">
        <is>
          <t>E0003941</t>
        </is>
      </c>
      <c r="B3942" s="4" t="inlineStr">
        <is>
          <t>U00843</t>
        </is>
      </c>
      <c r="C3942" s="5" t="n">
        <v>46207.53724537037</v>
      </c>
      <c r="D3942" s="4" t="inlineStr">
        <is>
          <t>mission_completed</t>
        </is>
      </c>
      <c r="E3942" s="4" t="inlineStr">
        <is>
          <t>referrals</t>
        </is>
      </c>
      <c r="F3942" s="4" t="inlineStr">
        <is>
          <t>ios</t>
        </is>
      </c>
      <c r="G3942" s="4" t="inlineStr">
        <is>
          <t>failure</t>
        </is>
      </c>
      <c r="H3942" s="4" t="inlineStr">
        <is>
          <t>S001307</t>
        </is>
      </c>
    </row>
    <row r="3943">
      <c r="A3943" s="4" t="inlineStr">
        <is>
          <t>E0003942</t>
        </is>
      </c>
      <c r="B3943" s="4" t="inlineStr">
        <is>
          <t>U00036</t>
        </is>
      </c>
      <c r="C3943" s="5" t="n">
        <v>46102.25667824074</v>
      </c>
      <c r="D3943" s="4" t="inlineStr">
        <is>
          <t>task_started</t>
        </is>
      </c>
      <c r="E3943" s="4" t="inlineStr">
        <is>
          <t>missions</t>
        </is>
      </c>
      <c r="F3943" s="4" t="inlineStr">
        <is>
          <t>ios</t>
        </is>
      </c>
      <c r="G3943" s="4" t="inlineStr">
        <is>
          <t>success</t>
        </is>
      </c>
      <c r="H3943" s="4" t="inlineStr">
        <is>
          <t>S001645</t>
        </is>
      </c>
    </row>
    <row r="3944">
      <c r="A3944" s="4" t="inlineStr">
        <is>
          <t>E0003943</t>
        </is>
      </c>
      <c r="B3944" s="4" t="inlineStr">
        <is>
          <t>U00888</t>
        </is>
      </c>
      <c r="C3944" s="5" t="n">
        <v>46258.82900462963</v>
      </c>
      <c r="D3944" s="4" t="inlineStr">
        <is>
          <t>task_completed</t>
        </is>
      </c>
      <c r="E3944" s="4" t="inlineStr">
        <is>
          <t>task_list</t>
        </is>
      </c>
      <c r="F3944" s="4" t="inlineStr">
        <is>
          <t>ios</t>
        </is>
      </c>
      <c r="G3944" s="4" t="inlineStr">
        <is>
          <t>failure</t>
        </is>
      </c>
      <c r="H3944" s="4" t="inlineStr">
        <is>
          <t>S001297</t>
        </is>
      </c>
    </row>
    <row r="3945">
      <c r="A3945" s="4" t="inlineStr">
        <is>
          <t>E0003944</t>
        </is>
      </c>
      <c r="B3945" s="4" t="inlineStr">
        <is>
          <t>U00344</t>
        </is>
      </c>
      <c r="C3945" s="5" t="n">
        <v>46203.68052083333</v>
      </c>
      <c r="D3945" s="4" t="inlineStr">
        <is>
          <t>button_clicked</t>
        </is>
      </c>
      <c r="E3945" s="4" t="inlineStr">
        <is>
          <t>badges</t>
        </is>
      </c>
      <c r="F3945" s="4" t="inlineStr">
        <is>
          <t>android</t>
        </is>
      </c>
      <c r="G3945" s="4" t="inlineStr">
        <is>
          <t>failure</t>
        </is>
      </c>
      <c r="H3945" s="4" t="inlineStr">
        <is>
          <t>S001439</t>
        </is>
      </c>
    </row>
    <row r="3946">
      <c r="A3946" s="4" t="inlineStr">
        <is>
          <t>E0003945</t>
        </is>
      </c>
      <c r="B3946" s="4" t="inlineStr">
        <is>
          <t>U00682</t>
        </is>
      </c>
      <c r="C3946" s="5" t="n">
        <v>46195.96208333333</v>
      </c>
      <c r="D3946" s="4" t="inlineStr">
        <is>
          <t>withdrawal_viewed</t>
        </is>
      </c>
      <c r="E3946" s="4" t="inlineStr">
        <is>
          <t>help_center</t>
        </is>
      </c>
      <c r="F3946" s="4" t="inlineStr">
        <is>
          <t>ios</t>
        </is>
      </c>
      <c r="G3946" s="4" t="inlineStr">
        <is>
          <t>success</t>
        </is>
      </c>
      <c r="H3946" s="4" t="inlineStr">
        <is>
          <t>S001614</t>
        </is>
      </c>
    </row>
    <row r="3947">
      <c r="A3947" s="4" t="inlineStr">
        <is>
          <t>E0003946</t>
        </is>
      </c>
      <c r="B3947" s="4" t="inlineStr">
        <is>
          <t>U00879</t>
        </is>
      </c>
      <c r="C3947" s="5" t="n">
        <v>46220.96171296296</v>
      </c>
      <c r="D3947" s="4" t="inlineStr">
        <is>
          <t>task_completed</t>
        </is>
      </c>
      <c r="E3947" s="4" t="inlineStr">
        <is>
          <t>daily_rewards</t>
        </is>
      </c>
      <c r="F3947" s="4" t="inlineStr">
        <is>
          <t>ios</t>
        </is>
      </c>
      <c r="G3947" s="4" t="inlineStr">
        <is>
          <t>success</t>
        </is>
      </c>
      <c r="H3947" s="4" t="inlineStr">
        <is>
          <t>S001364</t>
        </is>
      </c>
    </row>
    <row r="3948">
      <c r="A3948" s="4" t="inlineStr">
        <is>
          <t>E0003947</t>
        </is>
      </c>
      <c r="B3948" s="4" t="inlineStr">
        <is>
          <t>U00515</t>
        </is>
      </c>
      <c r="C3948" s="5" t="n">
        <v>46149.99309027778</v>
      </c>
      <c r="D3948" s="4" t="inlineStr">
        <is>
          <t>spin_completed</t>
        </is>
      </c>
      <c r="E3948" s="4" t="inlineStr">
        <is>
          <t>referrals</t>
        </is>
      </c>
      <c r="F3948" s="4" t="inlineStr">
        <is>
          <t>web</t>
        </is>
      </c>
      <c r="G3948" s="4" t="inlineStr">
        <is>
          <t>not_applicable</t>
        </is>
      </c>
      <c r="H3948" s="4" t="inlineStr">
        <is>
          <t>S002927</t>
        </is>
      </c>
    </row>
    <row r="3949">
      <c r="A3949" s="4" t="inlineStr">
        <is>
          <t>E0003948</t>
        </is>
      </c>
      <c r="B3949" s="4" t="inlineStr">
        <is>
          <t>U00572</t>
        </is>
      </c>
      <c r="C3949" s="5" t="n">
        <v>46135.35009259259</v>
      </c>
      <c r="D3949" s="4" t="inlineStr">
        <is>
          <t>task_started</t>
        </is>
      </c>
      <c r="E3949" s="4" t="inlineStr">
        <is>
          <t>wallet</t>
        </is>
      </c>
      <c r="F3949" s="4" t="inlineStr">
        <is>
          <t>web</t>
        </is>
      </c>
      <c r="G3949" s="4" t="inlineStr">
        <is>
          <t>success</t>
        </is>
      </c>
      <c r="H3949" s="4" t="inlineStr">
        <is>
          <t>S001206</t>
        </is>
      </c>
    </row>
    <row r="3950">
      <c r="A3950" s="4" t="inlineStr">
        <is>
          <t>E0003949</t>
        </is>
      </c>
      <c r="B3950" s="4" t="inlineStr">
        <is>
          <t>U00436</t>
        </is>
      </c>
      <c r="C3950" s="5" t="n">
        <v>46219.05913194444</v>
      </c>
      <c r="D3950" s="4" t="inlineStr">
        <is>
          <t>feature_opened</t>
        </is>
      </c>
      <c r="E3950" s="4" t="inlineStr">
        <is>
          <t>task_list</t>
        </is>
      </c>
      <c r="F3950" s="4" t="inlineStr">
        <is>
          <t>web</t>
        </is>
      </c>
      <c r="G3950" s="4" t="inlineStr">
        <is>
          <t>not_applicable</t>
        </is>
      </c>
      <c r="H3950" s="4" t="inlineStr">
        <is>
          <t>S000153</t>
        </is>
      </c>
    </row>
    <row r="3951">
      <c r="A3951" s="4" t="inlineStr">
        <is>
          <t>E0003950</t>
        </is>
      </c>
      <c r="B3951" s="4" t="inlineStr">
        <is>
          <t>U00697</t>
        </is>
      </c>
      <c r="C3951" s="5" t="n">
        <v>46211.83121527778</v>
      </c>
      <c r="D3951" s="4" t="inlineStr">
        <is>
          <t>withdrawal_viewed</t>
        </is>
      </c>
      <c r="E3951" s="4" t="inlineStr">
        <is>
          <t>wallet</t>
        </is>
      </c>
      <c r="F3951" s="4" t="inlineStr">
        <is>
          <t>ios</t>
        </is>
      </c>
      <c r="G3951" s="4" t="inlineStr">
        <is>
          <t>success</t>
        </is>
      </c>
      <c r="H3951" s="4" t="inlineStr">
        <is>
          <t>S003103</t>
        </is>
      </c>
    </row>
    <row r="3952">
      <c r="A3952" s="4" t="inlineStr">
        <is>
          <t>E0003951</t>
        </is>
      </c>
      <c r="B3952" s="4" t="inlineStr">
        <is>
          <t>U00864</t>
        </is>
      </c>
      <c r="C3952" s="5" t="n">
        <v>46140.93351851852</v>
      </c>
      <c r="D3952" s="4" t="inlineStr">
        <is>
          <t>task_completed</t>
        </is>
      </c>
      <c r="E3952" s="4" t="inlineStr">
        <is>
          <t>profile</t>
        </is>
      </c>
      <c r="F3952" s="4" t="inlineStr">
        <is>
          <t>web</t>
        </is>
      </c>
      <c r="G3952" s="4" t="inlineStr">
        <is>
          <t>failure</t>
        </is>
      </c>
      <c r="H3952" s="4" t="inlineStr">
        <is>
          <t>S002624</t>
        </is>
      </c>
    </row>
    <row r="3953">
      <c r="A3953" s="4" t="inlineStr">
        <is>
          <t>E0003952</t>
        </is>
      </c>
      <c r="B3953" s="4" t="inlineStr">
        <is>
          <t>U00950</t>
        </is>
      </c>
      <c r="C3953" s="5" t="n">
        <v>46246.51606481482</v>
      </c>
      <c r="D3953" s="4" t="inlineStr">
        <is>
          <t>task_completed</t>
        </is>
      </c>
      <c r="E3953" s="4" t="inlineStr">
        <is>
          <t>profile</t>
        </is>
      </c>
      <c r="F3953" s="4" t="inlineStr">
        <is>
          <t>android</t>
        </is>
      </c>
      <c r="G3953" s="4" t="inlineStr">
        <is>
          <t>success</t>
        </is>
      </c>
      <c r="H3953" s="4" t="inlineStr">
        <is>
          <t>S001086</t>
        </is>
      </c>
    </row>
    <row r="3954">
      <c r="A3954" s="4" t="inlineStr">
        <is>
          <t>E0003953</t>
        </is>
      </c>
      <c r="B3954" s="4" t="inlineStr">
        <is>
          <t>U00666</t>
        </is>
      </c>
      <c r="C3954" s="5" t="n">
        <v>46176.23076388889</v>
      </c>
      <c r="D3954" s="4" t="inlineStr">
        <is>
          <t>page_viewed</t>
        </is>
      </c>
      <c r="E3954" s="4" t="inlineStr">
        <is>
          <t>home</t>
        </is>
      </c>
      <c r="F3954" s="4" t="inlineStr">
        <is>
          <t>android</t>
        </is>
      </c>
      <c r="G3954" s="4" t="inlineStr">
        <is>
          <t>success</t>
        </is>
      </c>
      <c r="H3954" s="4" t="inlineStr">
        <is>
          <t>S001587</t>
        </is>
      </c>
    </row>
    <row r="3955">
      <c r="A3955" s="4" t="inlineStr">
        <is>
          <t>E0003954</t>
        </is>
      </c>
      <c r="B3955" s="4" t="inlineStr">
        <is>
          <t>U00185</t>
        </is>
      </c>
      <c r="C3955" s="5" t="n">
        <v>46224.79138888889</v>
      </c>
      <c r="D3955" s="4" t="inlineStr">
        <is>
          <t>feature_opened</t>
        </is>
      </c>
      <c r="E3955" s="4" t="inlineStr">
        <is>
          <t>withdrawal</t>
        </is>
      </c>
      <c r="F3955" s="4" t="inlineStr">
        <is>
          <t>android</t>
        </is>
      </c>
      <c r="G3955" s="4" t="inlineStr">
        <is>
          <t>not_applicable</t>
        </is>
      </c>
      <c r="H3955" s="4" t="inlineStr">
        <is>
          <t>S002865</t>
        </is>
      </c>
    </row>
    <row r="3956">
      <c r="A3956" s="4" t="inlineStr">
        <is>
          <t>E0003955</t>
        </is>
      </c>
      <c r="B3956" s="4" t="inlineStr">
        <is>
          <t>U00227</t>
        </is>
      </c>
      <c r="C3956" s="5" t="n">
        <v>46248.33065972223</v>
      </c>
      <c r="D3956" s="4" t="inlineStr">
        <is>
          <t>task_started</t>
        </is>
      </c>
      <c r="E3956" s="4" t="inlineStr">
        <is>
          <t>task_list</t>
        </is>
      </c>
      <c r="F3956" s="4" t="inlineStr">
        <is>
          <t>ios</t>
        </is>
      </c>
      <c r="G3956" s="4" t="inlineStr">
        <is>
          <t>success</t>
        </is>
      </c>
      <c r="H3956" s="4" t="inlineStr">
        <is>
          <t>S002763</t>
        </is>
      </c>
    </row>
    <row r="3957">
      <c r="A3957" s="4" t="inlineStr">
        <is>
          <t>E0003956</t>
        </is>
      </c>
      <c r="B3957" s="4" t="inlineStr">
        <is>
          <t>U00411</t>
        </is>
      </c>
      <c r="C3957" s="5" t="n">
        <v>46092.18868055556</v>
      </c>
      <c r="D3957" s="4" t="inlineStr">
        <is>
          <t>feature_opened</t>
        </is>
      </c>
      <c r="E3957" s="4" t="inlineStr">
        <is>
          <t>task_list</t>
        </is>
      </c>
      <c r="F3957" s="4" t="inlineStr">
        <is>
          <t>android</t>
        </is>
      </c>
      <c r="G3957" s="4" t="inlineStr">
        <is>
          <t>failure</t>
        </is>
      </c>
      <c r="H3957" s="4" t="inlineStr">
        <is>
          <t>S001525</t>
        </is>
      </c>
    </row>
    <row r="3958">
      <c r="A3958" s="4" t="inlineStr">
        <is>
          <t>E0003957</t>
        </is>
      </c>
      <c r="B3958" s="4" t="inlineStr">
        <is>
          <t>U00996</t>
        </is>
      </c>
      <c r="C3958" s="5" t="n">
        <v>46119.3271875</v>
      </c>
      <c r="D3958" s="4" t="inlineStr">
        <is>
          <t>mission_started</t>
        </is>
      </c>
      <c r="E3958" s="4" t="inlineStr">
        <is>
          <t>home</t>
        </is>
      </c>
      <c r="F3958" s="4" t="inlineStr">
        <is>
          <t>ios</t>
        </is>
      </c>
      <c r="G3958" s="4" t="inlineStr">
        <is>
          <t>failure</t>
        </is>
      </c>
      <c r="H3958" s="4" t="inlineStr">
        <is>
          <t>S001201</t>
        </is>
      </c>
    </row>
    <row r="3959">
      <c r="A3959" s="4" t="inlineStr">
        <is>
          <t>E0003958</t>
        </is>
      </c>
      <c r="B3959" s="4" t="inlineStr">
        <is>
          <t>U00649</t>
        </is>
      </c>
      <c r="C3959" s="5" t="n">
        <v>46175.85628472222</v>
      </c>
      <c r="D3959" s="4" t="inlineStr">
        <is>
          <t>page_viewed</t>
        </is>
      </c>
      <c r="E3959" s="4" t="inlineStr">
        <is>
          <t>help_center</t>
        </is>
      </c>
      <c r="F3959" s="4" t="inlineStr">
        <is>
          <t>android</t>
        </is>
      </c>
      <c r="G3959" s="4" t="inlineStr">
        <is>
          <t>not_applicable</t>
        </is>
      </c>
      <c r="H3959" s="4" t="inlineStr">
        <is>
          <t>S000358</t>
        </is>
      </c>
    </row>
    <row r="3960">
      <c r="A3960" s="4" t="inlineStr">
        <is>
          <t>E0003959</t>
        </is>
      </c>
      <c r="B3960" s="4" t="inlineStr">
        <is>
          <t>U00503</t>
        </is>
      </c>
      <c r="C3960" s="5" t="n">
        <v>46117.701875</v>
      </c>
      <c r="D3960" s="4" t="inlineStr">
        <is>
          <t>withdrawal_viewed</t>
        </is>
      </c>
      <c r="E3960" s="4" t="inlineStr">
        <is>
          <t>help_center</t>
        </is>
      </c>
      <c r="F3960" s="4" t="inlineStr">
        <is>
          <t>android</t>
        </is>
      </c>
      <c r="G3960" s="4" t="inlineStr">
        <is>
          <t>not_applicable</t>
        </is>
      </c>
      <c r="H3960" s="4" t="inlineStr">
        <is>
          <t>S002045</t>
        </is>
      </c>
    </row>
    <row r="3961">
      <c r="A3961" s="4" t="inlineStr">
        <is>
          <t>E0003960</t>
        </is>
      </c>
      <c r="B3961" s="4" t="inlineStr">
        <is>
          <t>U00160</t>
        </is>
      </c>
      <c r="C3961" s="5" t="n">
        <v>46141.80469907408</v>
      </c>
      <c r="D3961" s="4" t="inlineStr">
        <is>
          <t>button_clicked</t>
        </is>
      </c>
      <c r="E3961" s="4" t="inlineStr">
        <is>
          <t>referrals</t>
        </is>
      </c>
      <c r="F3961" s="4" t="inlineStr">
        <is>
          <t>android</t>
        </is>
      </c>
      <c r="G3961" s="4" t="inlineStr">
        <is>
          <t>not_applicable</t>
        </is>
      </c>
      <c r="H3961" s="4" t="inlineStr">
        <is>
          <t>S000638</t>
        </is>
      </c>
    </row>
    <row r="3962">
      <c r="A3962" s="4" t="inlineStr">
        <is>
          <t>E0003961</t>
        </is>
      </c>
      <c r="B3962" s="4" t="inlineStr">
        <is>
          <t>U00708</t>
        </is>
      </c>
      <c r="C3962" s="5" t="n">
        <v>46155.99481481482</v>
      </c>
      <c r="D3962" s="4" t="inlineStr">
        <is>
          <t>withdrawal_viewed</t>
        </is>
      </c>
      <c r="E3962" s="4" t="inlineStr">
        <is>
          <t>profile</t>
        </is>
      </c>
      <c r="F3962" s="4" t="inlineStr">
        <is>
          <t>ios</t>
        </is>
      </c>
      <c r="G3962" s="4" t="inlineStr">
        <is>
          <t>not_applicable</t>
        </is>
      </c>
      <c r="H3962" s="4" t="inlineStr">
        <is>
          <t>S000057</t>
        </is>
      </c>
    </row>
    <row r="3963">
      <c r="A3963" s="4" t="inlineStr">
        <is>
          <t>E0003962</t>
        </is>
      </c>
      <c r="B3963" s="4" t="inlineStr">
        <is>
          <t>U00388</t>
        </is>
      </c>
      <c r="C3963" s="5" t="n">
        <v>46258.85486111111</v>
      </c>
      <c r="D3963" s="4" t="inlineStr">
        <is>
          <t>help_article_viewed</t>
        </is>
      </c>
      <c r="E3963" s="4" t="inlineStr">
        <is>
          <t>profile</t>
        </is>
      </c>
      <c r="F3963" s="4" t="inlineStr">
        <is>
          <t>android</t>
        </is>
      </c>
      <c r="G3963" s="4" t="inlineStr">
        <is>
          <t>success</t>
        </is>
      </c>
      <c r="H3963" s="4" t="inlineStr">
        <is>
          <t>S003454</t>
        </is>
      </c>
    </row>
    <row r="3964">
      <c r="A3964" s="4" t="inlineStr">
        <is>
          <t>E0003963</t>
        </is>
      </c>
      <c r="B3964" s="4" t="inlineStr">
        <is>
          <t>U00125</t>
        </is>
      </c>
      <c r="C3964" s="5" t="n">
        <v>46233.9875462963</v>
      </c>
      <c r="D3964" s="4" t="inlineStr">
        <is>
          <t>task_viewed</t>
        </is>
      </c>
      <c r="E3964" s="4" t="inlineStr">
        <is>
          <t>help_center</t>
        </is>
      </c>
      <c r="F3964" s="4" t="inlineStr">
        <is>
          <t>android</t>
        </is>
      </c>
      <c r="G3964" s="4" t="inlineStr">
        <is>
          <t>failure</t>
        </is>
      </c>
      <c r="H3964" s="4" t="inlineStr">
        <is>
          <t>S000459</t>
        </is>
      </c>
    </row>
    <row r="3965">
      <c r="A3965" s="4" t="inlineStr">
        <is>
          <t>E0003964</t>
        </is>
      </c>
      <c r="B3965" s="4" t="inlineStr">
        <is>
          <t>U00763</t>
        </is>
      </c>
      <c r="C3965" s="5" t="n">
        <v>46217.61891203704</v>
      </c>
      <c r="D3965" s="4" t="inlineStr">
        <is>
          <t>spin_started</t>
        </is>
      </c>
      <c r="E3965" s="4" t="inlineStr">
        <is>
          <t>wallet</t>
        </is>
      </c>
      <c r="F3965" s="4" t="inlineStr">
        <is>
          <t>ios</t>
        </is>
      </c>
      <c r="G3965" s="4" t="inlineStr">
        <is>
          <t>not_applicable</t>
        </is>
      </c>
      <c r="H3965" s="4" t="inlineStr">
        <is>
          <t>S003340</t>
        </is>
      </c>
    </row>
    <row r="3966">
      <c r="A3966" s="4" t="inlineStr">
        <is>
          <t>E0003965</t>
        </is>
      </c>
      <c r="B3966" s="4" t="inlineStr">
        <is>
          <t>U00874</t>
        </is>
      </c>
      <c r="C3966" s="5" t="n">
        <v>46165.25037037037</v>
      </c>
      <c r="D3966" s="4" t="inlineStr">
        <is>
          <t>button_clicked</t>
        </is>
      </c>
      <c r="E3966" s="4" t="inlineStr">
        <is>
          <t>task_list</t>
        </is>
      </c>
      <c r="F3966" s="4" t="inlineStr">
        <is>
          <t>web</t>
        </is>
      </c>
      <c r="G3966" s="4" t="inlineStr">
        <is>
          <t>failure</t>
        </is>
      </c>
      <c r="H3966" s="4" t="inlineStr">
        <is>
          <t>S002661</t>
        </is>
      </c>
    </row>
    <row r="3967">
      <c r="A3967" s="4" t="inlineStr">
        <is>
          <t>E0003966</t>
        </is>
      </c>
      <c r="B3967" s="4" t="inlineStr">
        <is>
          <t>U00028</t>
        </is>
      </c>
      <c r="C3967" s="5" t="n">
        <v>46045.79866898148</v>
      </c>
      <c r="D3967" s="4" t="inlineStr">
        <is>
          <t>spin_started</t>
        </is>
      </c>
      <c r="E3967" s="4" t="inlineStr">
        <is>
          <t>profile</t>
        </is>
      </c>
      <c r="F3967" s="4" t="inlineStr">
        <is>
          <t>ios</t>
        </is>
      </c>
      <c r="G3967" s="4" t="inlineStr">
        <is>
          <t>not_applicable</t>
        </is>
      </c>
      <c r="H3967" s="4" t="inlineStr">
        <is>
          <t>S003014</t>
        </is>
      </c>
    </row>
    <row r="3968">
      <c r="A3968" s="4" t="inlineStr">
        <is>
          <t>E0003967</t>
        </is>
      </c>
      <c r="B3968" s="4" t="inlineStr">
        <is>
          <t>U00642</t>
        </is>
      </c>
      <c r="C3968" s="5" t="n">
        <v>46110.4937037037</v>
      </c>
      <c r="D3968" s="4" t="inlineStr">
        <is>
          <t>help_article_viewed</t>
        </is>
      </c>
      <c r="E3968" s="4" t="inlineStr">
        <is>
          <t>help_center</t>
        </is>
      </c>
      <c r="F3968" s="4" t="inlineStr">
        <is>
          <t>ios</t>
        </is>
      </c>
      <c r="G3968" s="4" t="inlineStr">
        <is>
          <t>failure</t>
        </is>
      </c>
      <c r="H3968" s="4" t="inlineStr">
        <is>
          <t>S002033</t>
        </is>
      </c>
    </row>
    <row r="3969">
      <c r="A3969" s="4" t="inlineStr">
        <is>
          <t>E0003968</t>
        </is>
      </c>
      <c r="B3969" s="4" t="inlineStr">
        <is>
          <t>U00074</t>
        </is>
      </c>
      <c r="C3969" s="5" t="n">
        <v>46145.27246527778</v>
      </c>
      <c r="D3969" s="4" t="inlineStr">
        <is>
          <t>withdrawal_viewed</t>
        </is>
      </c>
      <c r="E3969" s="4" t="inlineStr">
        <is>
          <t>missions</t>
        </is>
      </c>
      <c r="F3969" s="4" t="inlineStr">
        <is>
          <t>ios</t>
        </is>
      </c>
      <c r="G3969" s="4" t="inlineStr">
        <is>
          <t>not_applicable</t>
        </is>
      </c>
      <c r="H3969" s="4" t="inlineStr">
        <is>
          <t>S001235</t>
        </is>
      </c>
    </row>
    <row r="3970">
      <c r="A3970" s="4" t="inlineStr">
        <is>
          <t>E0003969</t>
        </is>
      </c>
      <c r="B3970" s="4" t="inlineStr">
        <is>
          <t>U00925</t>
        </is>
      </c>
      <c r="C3970" s="5" t="n">
        <v>46171.31381944445</v>
      </c>
      <c r="D3970" s="4" t="inlineStr">
        <is>
          <t>spin_started</t>
        </is>
      </c>
      <c r="E3970" s="4" t="inlineStr">
        <is>
          <t>withdrawal</t>
        </is>
      </c>
      <c r="F3970" s="4" t="inlineStr">
        <is>
          <t>ios</t>
        </is>
      </c>
      <c r="G3970" s="4" t="inlineStr">
        <is>
          <t>failure</t>
        </is>
      </c>
      <c r="H3970" s="4" t="inlineStr">
        <is>
          <t>S002337</t>
        </is>
      </c>
    </row>
    <row r="3971">
      <c r="A3971" s="4" t="inlineStr">
        <is>
          <t>E0003970</t>
        </is>
      </c>
      <c r="B3971" s="4" t="inlineStr">
        <is>
          <t>U00415</t>
        </is>
      </c>
      <c r="C3971" s="5" t="n">
        <v>46197.3309375</v>
      </c>
      <c r="D3971" s="4" t="inlineStr">
        <is>
          <t>wallet_viewed</t>
        </is>
      </c>
      <c r="E3971" s="4" t="inlineStr">
        <is>
          <t>spin</t>
        </is>
      </c>
      <c r="F3971" s="4" t="inlineStr">
        <is>
          <t>ios</t>
        </is>
      </c>
      <c r="G3971" s="4" t="inlineStr">
        <is>
          <t>success</t>
        </is>
      </c>
      <c r="H3971" s="4" t="inlineStr">
        <is>
          <t>S001988</t>
        </is>
      </c>
    </row>
    <row r="3972">
      <c r="A3972" s="4" t="inlineStr">
        <is>
          <t>E0003971</t>
        </is>
      </c>
      <c r="B3972" s="4" t="inlineStr">
        <is>
          <t>U00230</t>
        </is>
      </c>
      <c r="C3972" s="5" t="n">
        <v>46094.27141203704</v>
      </c>
      <c r="D3972" s="4" t="inlineStr">
        <is>
          <t>wallet_viewed</t>
        </is>
      </c>
      <c r="E3972" s="4" t="inlineStr">
        <is>
          <t>spin</t>
        </is>
      </c>
      <c r="F3972" s="4" t="inlineStr">
        <is>
          <t>android</t>
        </is>
      </c>
      <c r="G3972" s="4" t="inlineStr">
        <is>
          <t>success</t>
        </is>
      </c>
      <c r="H3972" s="4" t="inlineStr">
        <is>
          <t>S000068</t>
        </is>
      </c>
    </row>
    <row r="3973">
      <c r="A3973" s="4" t="inlineStr">
        <is>
          <t>E0003972</t>
        </is>
      </c>
      <c r="B3973" s="4" t="inlineStr">
        <is>
          <t>U00787</t>
        </is>
      </c>
      <c r="C3973" s="5" t="n">
        <v>46125.39503472222</v>
      </c>
      <c r="D3973" s="4" t="inlineStr">
        <is>
          <t>withdrawal_viewed</t>
        </is>
      </c>
      <c r="E3973" s="4" t="inlineStr">
        <is>
          <t>help_center</t>
        </is>
      </c>
      <c r="F3973" s="4" t="inlineStr">
        <is>
          <t>android</t>
        </is>
      </c>
      <c r="G3973" s="4" t="inlineStr">
        <is>
          <t>failure</t>
        </is>
      </c>
      <c r="H3973" s="4" t="inlineStr">
        <is>
          <t>S001823</t>
        </is>
      </c>
    </row>
    <row r="3974">
      <c r="A3974" s="4" t="inlineStr">
        <is>
          <t>E0003973</t>
        </is>
      </c>
      <c r="B3974" s="4" t="inlineStr">
        <is>
          <t>U00377</t>
        </is>
      </c>
      <c r="C3974" s="5" t="n">
        <v>46232.03440972222</v>
      </c>
      <c r="D3974" s="4" t="inlineStr">
        <is>
          <t>task_started</t>
        </is>
      </c>
      <c r="E3974" s="4" t="inlineStr">
        <is>
          <t>task_list</t>
        </is>
      </c>
      <c r="F3974" s="4" t="inlineStr">
        <is>
          <t>android</t>
        </is>
      </c>
      <c r="G3974" s="4" t="inlineStr">
        <is>
          <t>failure</t>
        </is>
      </c>
      <c r="H3974" s="4" t="inlineStr">
        <is>
          <t>S000755</t>
        </is>
      </c>
    </row>
    <row r="3975">
      <c r="A3975" s="4" t="inlineStr">
        <is>
          <t>E0003974</t>
        </is>
      </c>
      <c r="B3975" s="4" t="inlineStr">
        <is>
          <t>U00155</t>
        </is>
      </c>
      <c r="C3975" s="5" t="n">
        <v>46214.07717592592</v>
      </c>
      <c r="D3975" s="4" t="inlineStr">
        <is>
          <t>wallet_viewed</t>
        </is>
      </c>
      <c r="E3975" s="4" t="inlineStr">
        <is>
          <t>task_list</t>
        </is>
      </c>
      <c r="F3975" s="4" t="inlineStr">
        <is>
          <t>ios</t>
        </is>
      </c>
      <c r="G3975" s="4" t="inlineStr">
        <is>
          <t>not_applicable</t>
        </is>
      </c>
      <c r="H3975" s="4" t="inlineStr">
        <is>
          <t>S000341</t>
        </is>
      </c>
    </row>
    <row r="3976">
      <c r="A3976" s="4" t="inlineStr">
        <is>
          <t>E0003975</t>
        </is>
      </c>
      <c r="B3976" s="4" t="inlineStr">
        <is>
          <t>U00046</t>
        </is>
      </c>
      <c r="C3976" s="5" t="n">
        <v>46175.28172453704</v>
      </c>
      <c r="D3976" s="4" t="inlineStr">
        <is>
          <t>task_completed</t>
        </is>
      </c>
      <c r="E3976" s="4" t="inlineStr">
        <is>
          <t>daily_rewards</t>
        </is>
      </c>
      <c r="F3976" s="4" t="inlineStr">
        <is>
          <t>ios</t>
        </is>
      </c>
      <c r="G3976" s="4" t="inlineStr">
        <is>
          <t>failure</t>
        </is>
      </c>
      <c r="H3976" s="4" t="inlineStr">
        <is>
          <t>S003084</t>
        </is>
      </c>
    </row>
    <row r="3977">
      <c r="A3977" s="4" t="inlineStr">
        <is>
          <t>E0003976</t>
        </is>
      </c>
      <c r="B3977" s="4" t="inlineStr">
        <is>
          <t>U00310</t>
        </is>
      </c>
      <c r="C3977" s="5" t="n">
        <v>46236.29068287037</v>
      </c>
      <c r="D3977" s="4" t="inlineStr">
        <is>
          <t>mission_completed</t>
        </is>
      </c>
      <c r="E3977" s="4" t="inlineStr">
        <is>
          <t>missions</t>
        </is>
      </c>
      <c r="F3977" s="4" t="inlineStr">
        <is>
          <t>ios</t>
        </is>
      </c>
      <c r="G3977" s="4" t="inlineStr">
        <is>
          <t>success</t>
        </is>
      </c>
      <c r="H3977" s="4" t="inlineStr">
        <is>
          <t>S000190</t>
        </is>
      </c>
    </row>
    <row r="3978">
      <c r="A3978" s="4" t="inlineStr">
        <is>
          <t>E0003977</t>
        </is>
      </c>
      <c r="B3978" s="4" t="inlineStr">
        <is>
          <t>U00454</t>
        </is>
      </c>
      <c r="C3978" s="5" t="n">
        <v>46242.26318287037</v>
      </c>
      <c r="D3978" s="4" t="inlineStr">
        <is>
          <t>task_viewed</t>
        </is>
      </c>
      <c r="E3978" s="4" t="inlineStr">
        <is>
          <t>badges</t>
        </is>
      </c>
      <c r="F3978" s="4" t="inlineStr">
        <is>
          <t>ios</t>
        </is>
      </c>
      <c r="G3978" s="4" t="inlineStr">
        <is>
          <t>failure</t>
        </is>
      </c>
      <c r="H3978" s="4" t="inlineStr">
        <is>
          <t>S002243</t>
        </is>
      </c>
    </row>
    <row r="3979">
      <c r="A3979" s="4" t="inlineStr">
        <is>
          <t>E0003978</t>
        </is>
      </c>
      <c r="B3979" s="4" t="inlineStr">
        <is>
          <t>U00033</t>
        </is>
      </c>
      <c r="C3979" s="5" t="n">
        <v>46200.85699074074</v>
      </c>
      <c r="D3979" s="4" t="inlineStr">
        <is>
          <t>task_started</t>
        </is>
      </c>
      <c r="E3979" s="4" t="inlineStr">
        <is>
          <t>referrals</t>
        </is>
      </c>
      <c r="F3979" s="4" t="inlineStr">
        <is>
          <t>web</t>
        </is>
      </c>
      <c r="G3979" s="4" t="inlineStr">
        <is>
          <t>success</t>
        </is>
      </c>
      <c r="H3979" s="4" t="inlineStr">
        <is>
          <t>S000291</t>
        </is>
      </c>
    </row>
    <row r="3980">
      <c r="A3980" s="4" t="inlineStr">
        <is>
          <t>E0003979</t>
        </is>
      </c>
      <c r="B3980" s="4" t="inlineStr">
        <is>
          <t>U00036</t>
        </is>
      </c>
      <c r="C3980" s="5" t="n">
        <v>46100.51260416667</v>
      </c>
      <c r="D3980" s="4" t="inlineStr">
        <is>
          <t>task_viewed</t>
        </is>
      </c>
      <c r="E3980" s="4" t="inlineStr">
        <is>
          <t>spin</t>
        </is>
      </c>
      <c r="F3980" s="4" t="inlineStr">
        <is>
          <t>web</t>
        </is>
      </c>
      <c r="G3980" s="4" t="inlineStr">
        <is>
          <t>success</t>
        </is>
      </c>
      <c r="H3980" s="4" t="inlineStr">
        <is>
          <t>S002836</t>
        </is>
      </c>
    </row>
    <row r="3981">
      <c r="A3981" s="4" t="inlineStr">
        <is>
          <t>E0003980</t>
        </is>
      </c>
      <c r="B3981" s="4" t="inlineStr">
        <is>
          <t>U00735</t>
        </is>
      </c>
      <c r="C3981" s="5" t="n">
        <v>46234.1984375</v>
      </c>
      <c r="D3981" s="4" t="inlineStr">
        <is>
          <t>wallet_viewed</t>
        </is>
      </c>
      <c r="E3981" s="4" t="inlineStr">
        <is>
          <t>referrals</t>
        </is>
      </c>
      <c r="F3981" s="4" t="inlineStr">
        <is>
          <t>ios</t>
        </is>
      </c>
      <c r="G3981" s="4" t="inlineStr">
        <is>
          <t>success</t>
        </is>
      </c>
      <c r="H3981" s="4" t="inlineStr">
        <is>
          <t>S002472</t>
        </is>
      </c>
    </row>
    <row r="3982">
      <c r="A3982" s="4" t="inlineStr">
        <is>
          <t>E0003981</t>
        </is>
      </c>
      <c r="B3982" s="4" t="inlineStr">
        <is>
          <t>U00601</t>
        </is>
      </c>
      <c r="C3982" s="5" t="n">
        <v>46212.90174768519</v>
      </c>
      <c r="D3982" s="4" t="inlineStr">
        <is>
          <t>spin_completed</t>
        </is>
      </c>
      <c r="E3982" s="4" t="inlineStr">
        <is>
          <t>spin</t>
        </is>
      </c>
      <c r="F3982" s="4" t="inlineStr">
        <is>
          <t>android</t>
        </is>
      </c>
      <c r="G3982" s="4" t="inlineStr">
        <is>
          <t>failure</t>
        </is>
      </c>
      <c r="H3982" s="4" t="inlineStr">
        <is>
          <t>S001808</t>
        </is>
      </c>
    </row>
    <row r="3983">
      <c r="A3983" s="4" t="inlineStr">
        <is>
          <t>E0003982</t>
        </is>
      </c>
      <c r="B3983" s="4" t="inlineStr">
        <is>
          <t>U00297</t>
        </is>
      </c>
      <c r="C3983" s="5" t="n">
        <v>46146.04144675926</v>
      </c>
      <c r="D3983" s="4" t="inlineStr">
        <is>
          <t>task_completed</t>
        </is>
      </c>
      <c r="E3983" s="4" t="inlineStr">
        <is>
          <t>spin</t>
        </is>
      </c>
      <c r="F3983" s="4" t="inlineStr">
        <is>
          <t>android</t>
        </is>
      </c>
      <c r="G3983" s="4" t="inlineStr">
        <is>
          <t>failure</t>
        </is>
      </c>
      <c r="H3983" s="4" t="inlineStr">
        <is>
          <t>S000379</t>
        </is>
      </c>
    </row>
    <row r="3984">
      <c r="A3984" s="4" t="inlineStr">
        <is>
          <t>E0003983</t>
        </is>
      </c>
      <c r="B3984" s="4" t="inlineStr">
        <is>
          <t>U00652</t>
        </is>
      </c>
      <c r="C3984" s="5" t="n">
        <v>46259.91737268519</v>
      </c>
      <c r="D3984" s="4" t="inlineStr">
        <is>
          <t>mission_completed</t>
        </is>
      </c>
      <c r="E3984" s="4" t="inlineStr">
        <is>
          <t>home</t>
        </is>
      </c>
      <c r="F3984" s="4" t="inlineStr">
        <is>
          <t>android</t>
        </is>
      </c>
      <c r="G3984" s="4" t="inlineStr">
        <is>
          <t>not_applicable</t>
        </is>
      </c>
      <c r="H3984" s="4" t="inlineStr">
        <is>
          <t>S001430</t>
        </is>
      </c>
    </row>
    <row r="3985">
      <c r="A3985" s="4" t="inlineStr">
        <is>
          <t>E0003984</t>
        </is>
      </c>
      <c r="B3985" s="4" t="inlineStr">
        <is>
          <t>U00170</t>
        </is>
      </c>
      <c r="C3985" s="5" t="n">
        <v>46226.2137037037</v>
      </c>
      <c r="D3985" s="4" t="inlineStr">
        <is>
          <t>page_viewed</t>
        </is>
      </c>
      <c r="E3985" s="4" t="inlineStr">
        <is>
          <t>daily_rewards</t>
        </is>
      </c>
      <c r="F3985" s="4" t="inlineStr">
        <is>
          <t>ios</t>
        </is>
      </c>
      <c r="G3985" s="4" t="inlineStr">
        <is>
          <t>not_applicable</t>
        </is>
      </c>
      <c r="H3985" s="4" t="inlineStr">
        <is>
          <t>S001403</t>
        </is>
      </c>
    </row>
    <row r="3986">
      <c r="A3986" s="4" t="inlineStr">
        <is>
          <t>E0003985</t>
        </is>
      </c>
      <c r="B3986" s="4" t="inlineStr">
        <is>
          <t>U00918</t>
        </is>
      </c>
      <c r="C3986" s="5" t="n">
        <v>46170.15008101852</v>
      </c>
      <c r="D3986" s="4" t="inlineStr">
        <is>
          <t>wallet_viewed</t>
        </is>
      </c>
      <c r="E3986" s="4" t="inlineStr">
        <is>
          <t>help_center</t>
        </is>
      </c>
      <c r="F3986" s="4" t="inlineStr">
        <is>
          <t>web</t>
        </is>
      </c>
      <c r="G3986" s="4" t="inlineStr">
        <is>
          <t>not_applicable</t>
        </is>
      </c>
      <c r="H3986" s="4" t="inlineStr">
        <is>
          <t>S001047</t>
        </is>
      </c>
    </row>
    <row r="3987">
      <c r="A3987" s="4" t="inlineStr">
        <is>
          <t>E0003986</t>
        </is>
      </c>
      <c r="B3987" s="4" t="inlineStr">
        <is>
          <t>U00343</t>
        </is>
      </c>
      <c r="C3987" s="5" t="n">
        <v>46234.36253472222</v>
      </c>
      <c r="D3987" s="4" t="inlineStr">
        <is>
          <t>button_clicked</t>
        </is>
      </c>
      <c r="E3987" s="4" t="inlineStr">
        <is>
          <t>help_center</t>
        </is>
      </c>
      <c r="F3987" s="4" t="inlineStr">
        <is>
          <t>ios</t>
        </is>
      </c>
      <c r="G3987" s="4" t="inlineStr">
        <is>
          <t>success</t>
        </is>
      </c>
      <c r="H3987" s="4" t="inlineStr">
        <is>
          <t>S002516</t>
        </is>
      </c>
    </row>
    <row r="3988">
      <c r="A3988" s="4" t="inlineStr">
        <is>
          <t>E0003987</t>
        </is>
      </c>
      <c r="B3988" s="4" t="inlineStr">
        <is>
          <t>U00285</t>
        </is>
      </c>
      <c r="C3988" s="5" t="n">
        <v>46240.25545138889</v>
      </c>
      <c r="D3988" s="4" t="inlineStr">
        <is>
          <t>withdrawal_viewed</t>
        </is>
      </c>
      <c r="E3988" s="4" t="inlineStr">
        <is>
          <t>wallet</t>
        </is>
      </c>
      <c r="F3988" s="4" t="inlineStr">
        <is>
          <t>web</t>
        </is>
      </c>
      <c r="G3988" s="4" t="inlineStr">
        <is>
          <t>not_applicable</t>
        </is>
      </c>
      <c r="H3988" s="4" t="inlineStr">
        <is>
          <t>S002454</t>
        </is>
      </c>
    </row>
    <row r="3989">
      <c r="A3989" s="4" t="inlineStr">
        <is>
          <t>E0003988</t>
        </is>
      </c>
      <c r="B3989" s="4" t="inlineStr">
        <is>
          <t>U00187</t>
        </is>
      </c>
      <c r="C3989" s="5" t="n">
        <v>46205.1255787037</v>
      </c>
      <c r="D3989" s="4" t="inlineStr">
        <is>
          <t>task_completed</t>
        </is>
      </c>
      <c r="E3989" s="4" t="inlineStr">
        <is>
          <t>referrals</t>
        </is>
      </c>
      <c r="F3989" s="4" t="inlineStr">
        <is>
          <t>web</t>
        </is>
      </c>
      <c r="G3989" s="4" t="inlineStr">
        <is>
          <t>not_applicable</t>
        </is>
      </c>
      <c r="H3989" s="4" t="inlineStr">
        <is>
          <t>S000683</t>
        </is>
      </c>
    </row>
    <row r="3990">
      <c r="A3990" s="4" t="inlineStr">
        <is>
          <t>E0003989</t>
        </is>
      </c>
      <c r="B3990" s="4" t="inlineStr">
        <is>
          <t>U00752</t>
        </is>
      </c>
      <c r="C3990" s="5" t="n">
        <v>46081.49689814815</v>
      </c>
      <c r="D3990" s="4" t="inlineStr">
        <is>
          <t>button_clicked</t>
        </is>
      </c>
      <c r="E3990" s="4" t="inlineStr">
        <is>
          <t>missions</t>
        </is>
      </c>
      <c r="F3990" s="4" t="inlineStr">
        <is>
          <t>android</t>
        </is>
      </c>
      <c r="G3990" s="4" t="inlineStr">
        <is>
          <t>success</t>
        </is>
      </c>
      <c r="H3990" s="4" t="inlineStr">
        <is>
          <t>S000209</t>
        </is>
      </c>
    </row>
    <row r="3991">
      <c r="A3991" s="4" t="inlineStr">
        <is>
          <t>E0003990</t>
        </is>
      </c>
      <c r="B3991" s="4" t="inlineStr">
        <is>
          <t>U00807</t>
        </is>
      </c>
      <c r="C3991" s="5" t="n">
        <v>46240.11021990741</v>
      </c>
      <c r="D3991" s="4" t="inlineStr">
        <is>
          <t>task_viewed</t>
        </is>
      </c>
      <c r="E3991" s="4" t="inlineStr">
        <is>
          <t>badges</t>
        </is>
      </c>
      <c r="F3991" s="4" t="inlineStr">
        <is>
          <t>web</t>
        </is>
      </c>
      <c r="G3991" s="4" t="inlineStr">
        <is>
          <t>success</t>
        </is>
      </c>
      <c r="H3991" s="4" t="inlineStr">
        <is>
          <t>S001215</t>
        </is>
      </c>
    </row>
    <row r="3992">
      <c r="A3992" s="4" t="inlineStr">
        <is>
          <t>E0003991</t>
        </is>
      </c>
      <c r="B3992" s="4" t="inlineStr">
        <is>
          <t>U00314</t>
        </is>
      </c>
      <c r="C3992" s="5" t="n">
        <v>46221.1562962963</v>
      </c>
      <c r="D3992" s="4" t="inlineStr">
        <is>
          <t>button_clicked</t>
        </is>
      </c>
      <c r="E3992" s="4" t="inlineStr">
        <is>
          <t>daily_rewards</t>
        </is>
      </c>
      <c r="F3992" s="4" t="inlineStr">
        <is>
          <t>web</t>
        </is>
      </c>
      <c r="G3992" s="4" t="inlineStr">
        <is>
          <t>failure</t>
        </is>
      </c>
      <c r="H3992" s="4" t="inlineStr">
        <is>
          <t>S003256</t>
        </is>
      </c>
    </row>
    <row r="3993">
      <c r="A3993" s="4" t="inlineStr">
        <is>
          <t>E0003992</t>
        </is>
      </c>
      <c r="B3993" s="4" t="inlineStr">
        <is>
          <t>U00235</t>
        </is>
      </c>
      <c r="C3993" s="5" t="n">
        <v>46204.74545138889</v>
      </c>
      <c r="D3993" s="4" t="inlineStr">
        <is>
          <t>feature_opened</t>
        </is>
      </c>
      <c r="E3993" s="4" t="inlineStr">
        <is>
          <t>home</t>
        </is>
      </c>
      <c r="F3993" s="4" t="inlineStr">
        <is>
          <t>ios</t>
        </is>
      </c>
      <c r="G3993" s="4" t="inlineStr">
        <is>
          <t>not_applicable</t>
        </is>
      </c>
      <c r="H3993" s="4" t="inlineStr">
        <is>
          <t>S003195</t>
        </is>
      </c>
    </row>
    <row r="3994">
      <c r="A3994" s="4" t="inlineStr">
        <is>
          <t>E0003993</t>
        </is>
      </c>
      <c r="B3994" s="4" t="inlineStr">
        <is>
          <t>U00842</t>
        </is>
      </c>
      <c r="C3994" s="5" t="n">
        <v>46221.69545138889</v>
      </c>
      <c r="D3994" s="4" t="inlineStr">
        <is>
          <t>help_article_viewed</t>
        </is>
      </c>
      <c r="E3994" s="4" t="inlineStr">
        <is>
          <t>withdrawal</t>
        </is>
      </c>
      <c r="F3994" s="4" t="inlineStr">
        <is>
          <t>ios</t>
        </is>
      </c>
      <c r="G3994" s="4" t="inlineStr">
        <is>
          <t>failure</t>
        </is>
      </c>
      <c r="H3994" s="4" t="inlineStr">
        <is>
          <t>S001898</t>
        </is>
      </c>
    </row>
    <row r="3995">
      <c r="A3995" s="4" t="inlineStr">
        <is>
          <t>E0003994</t>
        </is>
      </c>
      <c r="B3995" s="4" t="inlineStr">
        <is>
          <t>U00383</t>
        </is>
      </c>
      <c r="C3995" s="5" t="n">
        <v>46069.02769675926</v>
      </c>
      <c r="D3995" s="4" t="inlineStr">
        <is>
          <t>withdrawal_viewed</t>
        </is>
      </c>
      <c r="E3995" s="4" t="inlineStr">
        <is>
          <t>spin</t>
        </is>
      </c>
      <c r="F3995" s="4" t="inlineStr">
        <is>
          <t>web</t>
        </is>
      </c>
      <c r="G3995" s="4" t="inlineStr">
        <is>
          <t>not_applicable</t>
        </is>
      </c>
      <c r="H3995" s="4" t="inlineStr">
        <is>
          <t>S001232</t>
        </is>
      </c>
    </row>
    <row r="3996">
      <c r="A3996" s="4" t="inlineStr">
        <is>
          <t>E0003995</t>
        </is>
      </c>
      <c r="B3996" s="4" t="inlineStr">
        <is>
          <t>U00099</t>
        </is>
      </c>
      <c r="C3996" s="5" t="n">
        <v>46203.97900462963</v>
      </c>
      <c r="D3996" s="4" t="inlineStr">
        <is>
          <t>page_viewed</t>
        </is>
      </c>
      <c r="E3996" s="4" t="inlineStr">
        <is>
          <t>wallet</t>
        </is>
      </c>
      <c r="F3996" s="4" t="inlineStr">
        <is>
          <t>android</t>
        </is>
      </c>
      <c r="G3996" s="4" t="inlineStr">
        <is>
          <t>not_applicable</t>
        </is>
      </c>
      <c r="H3996" s="4" t="inlineStr">
        <is>
          <t>S002760</t>
        </is>
      </c>
    </row>
    <row r="3997">
      <c r="A3997" s="4" t="inlineStr">
        <is>
          <t>E0003996</t>
        </is>
      </c>
      <c r="B3997" s="4" t="inlineStr">
        <is>
          <t>U00388</t>
        </is>
      </c>
      <c r="C3997" s="5" t="n">
        <v>46258.87847222222</v>
      </c>
      <c r="D3997" s="4" t="inlineStr">
        <is>
          <t>task_completed</t>
        </is>
      </c>
      <c r="E3997" s="4" t="inlineStr">
        <is>
          <t>missions</t>
        </is>
      </c>
      <c r="F3997" s="4" t="inlineStr">
        <is>
          <t>ios</t>
        </is>
      </c>
      <c r="G3997" s="4" t="inlineStr">
        <is>
          <t>success</t>
        </is>
      </c>
      <c r="H3997" s="4" t="inlineStr">
        <is>
          <t>S001150</t>
        </is>
      </c>
    </row>
    <row r="3998">
      <c r="A3998" s="4" t="inlineStr">
        <is>
          <t>E0003997</t>
        </is>
      </c>
      <c r="B3998" s="4" t="inlineStr">
        <is>
          <t>U00361</t>
        </is>
      </c>
      <c r="C3998" s="5" t="n">
        <v>46198.00828703704</v>
      </c>
      <c r="D3998" s="4" t="inlineStr">
        <is>
          <t>spin_started</t>
        </is>
      </c>
      <c r="E3998" s="4" t="inlineStr">
        <is>
          <t>wallet</t>
        </is>
      </c>
      <c r="F3998" s="4" t="inlineStr">
        <is>
          <t>web</t>
        </is>
      </c>
      <c r="G3998" s="4" t="inlineStr">
        <is>
          <t>failure</t>
        </is>
      </c>
      <c r="H3998" s="4" t="inlineStr">
        <is>
          <t>S002584</t>
        </is>
      </c>
    </row>
    <row r="3999">
      <c r="A3999" s="4" t="inlineStr">
        <is>
          <t>E0003998</t>
        </is>
      </c>
      <c r="B3999" s="4" t="inlineStr">
        <is>
          <t>U00977</t>
        </is>
      </c>
      <c r="C3999" s="5" t="n">
        <v>46100.41572916666</v>
      </c>
      <c r="D3999" s="4" t="inlineStr">
        <is>
          <t>task_viewed</t>
        </is>
      </c>
      <c r="E3999" s="4" t="inlineStr">
        <is>
          <t>spin</t>
        </is>
      </c>
      <c r="F3999" s="4" t="inlineStr">
        <is>
          <t>web</t>
        </is>
      </c>
      <c r="G3999" s="4" t="inlineStr">
        <is>
          <t>success</t>
        </is>
      </c>
      <c r="H3999" s="4" t="inlineStr">
        <is>
          <t>S003285</t>
        </is>
      </c>
    </row>
    <row r="4000">
      <c r="A4000" s="4" t="inlineStr">
        <is>
          <t>E0003999</t>
        </is>
      </c>
      <c r="B4000" s="4" t="inlineStr">
        <is>
          <t>U00679</t>
        </is>
      </c>
      <c r="C4000" s="5" t="n">
        <v>46122.45670138889</v>
      </c>
      <c r="D4000" s="4" t="inlineStr">
        <is>
          <t>mission_completed</t>
        </is>
      </c>
      <c r="E4000" s="4" t="inlineStr">
        <is>
          <t>task_list</t>
        </is>
      </c>
      <c r="F4000" s="4" t="inlineStr">
        <is>
          <t>web</t>
        </is>
      </c>
      <c r="G4000" s="4" t="inlineStr">
        <is>
          <t>failure</t>
        </is>
      </c>
      <c r="H4000" s="4" t="inlineStr">
        <is>
          <t>S001947</t>
        </is>
      </c>
    </row>
    <row r="4001">
      <c r="A4001" s="4" t="inlineStr">
        <is>
          <t>E0004000</t>
        </is>
      </c>
      <c r="B4001" s="4" t="inlineStr">
        <is>
          <t>U00901</t>
        </is>
      </c>
      <c r="C4001" s="5" t="n">
        <v>46149.13451388889</v>
      </c>
      <c r="D4001" s="4" t="inlineStr">
        <is>
          <t>wallet_viewed</t>
        </is>
      </c>
      <c r="E4001" s="4" t="inlineStr">
        <is>
          <t>spin</t>
        </is>
      </c>
      <c r="F4001" s="4" t="inlineStr">
        <is>
          <t>android</t>
        </is>
      </c>
      <c r="G4001" s="4" t="inlineStr">
        <is>
          <t>failure</t>
        </is>
      </c>
      <c r="H4001" s="4" t="inlineStr">
        <is>
          <t>S002380</t>
        </is>
      </c>
    </row>
    <row r="4002">
      <c r="A4002" s="4" t="inlineStr">
        <is>
          <t>E0004001</t>
        </is>
      </c>
      <c r="B4002" s="4" t="inlineStr">
        <is>
          <t>U00555</t>
        </is>
      </c>
      <c r="C4002" s="5" t="n">
        <v>46128.74131944445</v>
      </c>
      <c r="D4002" s="4" t="inlineStr">
        <is>
          <t>help_article_viewed</t>
        </is>
      </c>
      <c r="E4002" s="4" t="inlineStr">
        <is>
          <t>badges</t>
        </is>
      </c>
      <c r="F4002" s="4" t="inlineStr">
        <is>
          <t>android</t>
        </is>
      </c>
      <c r="G4002" s="4" t="inlineStr">
        <is>
          <t>failure</t>
        </is>
      </c>
      <c r="H4002" s="4" t="inlineStr">
        <is>
          <t>S000870</t>
        </is>
      </c>
    </row>
    <row r="4003">
      <c r="A4003" s="4" t="inlineStr">
        <is>
          <t>E0004002</t>
        </is>
      </c>
      <c r="B4003" s="4" t="inlineStr">
        <is>
          <t>U00549</t>
        </is>
      </c>
      <c r="C4003" s="5" t="n">
        <v>46103.61846064815</v>
      </c>
      <c r="D4003" s="4" t="inlineStr">
        <is>
          <t>task_started</t>
        </is>
      </c>
      <c r="E4003" s="4" t="inlineStr">
        <is>
          <t>home</t>
        </is>
      </c>
      <c r="F4003" s="4" t="inlineStr">
        <is>
          <t>ios</t>
        </is>
      </c>
      <c r="G4003" s="4" t="inlineStr">
        <is>
          <t>not_applicable</t>
        </is>
      </c>
      <c r="H4003" s="4" t="inlineStr">
        <is>
          <t>S003189</t>
        </is>
      </c>
    </row>
    <row r="4004">
      <c r="A4004" s="4" t="inlineStr">
        <is>
          <t>E0004003</t>
        </is>
      </c>
      <c r="B4004" s="4" t="inlineStr">
        <is>
          <t>U00648</t>
        </is>
      </c>
      <c r="C4004" s="5" t="n">
        <v>46074.0419212963</v>
      </c>
      <c r="D4004" s="4" t="inlineStr">
        <is>
          <t>withdrawal_viewed</t>
        </is>
      </c>
      <c r="E4004" s="4" t="inlineStr">
        <is>
          <t>daily_rewards</t>
        </is>
      </c>
      <c r="F4004" s="4" t="inlineStr">
        <is>
          <t>web</t>
        </is>
      </c>
      <c r="G4004" s="4" t="inlineStr">
        <is>
          <t>success</t>
        </is>
      </c>
      <c r="H4004" s="4" t="inlineStr">
        <is>
          <t>S001704</t>
        </is>
      </c>
    </row>
    <row r="4005">
      <c r="A4005" s="4" t="inlineStr">
        <is>
          <t>E0004004</t>
        </is>
      </c>
      <c r="B4005" s="4" t="inlineStr">
        <is>
          <t>U00582</t>
        </is>
      </c>
      <c r="C4005" s="5" t="n">
        <v>46245.70899305555</v>
      </c>
      <c r="D4005" s="4" t="inlineStr">
        <is>
          <t>button_clicked</t>
        </is>
      </c>
      <c r="E4005" s="4" t="inlineStr">
        <is>
          <t>missions</t>
        </is>
      </c>
      <c r="F4005" s="4" t="inlineStr">
        <is>
          <t>android</t>
        </is>
      </c>
      <c r="G4005" s="4" t="inlineStr">
        <is>
          <t>failure</t>
        </is>
      </c>
      <c r="H4005" s="4" t="inlineStr">
        <is>
          <t>S003481</t>
        </is>
      </c>
    </row>
    <row r="4006">
      <c r="A4006" s="4" t="inlineStr">
        <is>
          <t>E0004005</t>
        </is>
      </c>
      <c r="B4006" s="4" t="inlineStr">
        <is>
          <t>U00098</t>
        </is>
      </c>
      <c r="C4006" s="5" t="n">
        <v>46221.11479166667</v>
      </c>
      <c r="D4006" s="4" t="inlineStr">
        <is>
          <t>task_viewed</t>
        </is>
      </c>
      <c r="E4006" s="4" t="inlineStr">
        <is>
          <t>task_list</t>
        </is>
      </c>
      <c r="F4006" s="4" t="inlineStr">
        <is>
          <t>ios</t>
        </is>
      </c>
      <c r="G4006" s="4" t="inlineStr">
        <is>
          <t>not_applicable</t>
        </is>
      </c>
      <c r="H4006" s="4" t="inlineStr">
        <is>
          <t>S000275</t>
        </is>
      </c>
    </row>
    <row r="4007">
      <c r="A4007" s="4" t="inlineStr">
        <is>
          <t>E0004006</t>
        </is>
      </c>
      <c r="B4007" s="4" t="inlineStr">
        <is>
          <t>U00650</t>
        </is>
      </c>
      <c r="C4007" s="5" t="n">
        <v>46160.62425925926</v>
      </c>
      <c r="D4007" s="4" t="inlineStr">
        <is>
          <t>button_clicked</t>
        </is>
      </c>
      <c r="E4007" s="4" t="inlineStr">
        <is>
          <t>profile</t>
        </is>
      </c>
      <c r="F4007" s="4" t="inlineStr">
        <is>
          <t>web</t>
        </is>
      </c>
      <c r="G4007" s="4" t="inlineStr">
        <is>
          <t>not_applicable</t>
        </is>
      </c>
      <c r="H4007" s="4" t="inlineStr">
        <is>
          <t>S001024</t>
        </is>
      </c>
    </row>
    <row r="4008">
      <c r="A4008" s="4" t="inlineStr">
        <is>
          <t>E0004007</t>
        </is>
      </c>
      <c r="B4008" s="4" t="inlineStr">
        <is>
          <t>U00397</t>
        </is>
      </c>
      <c r="C4008" s="5" t="n">
        <v>46215.48047453703</v>
      </c>
      <c r="D4008" s="4" t="inlineStr">
        <is>
          <t>spin_completed</t>
        </is>
      </c>
      <c r="E4008" s="4" t="inlineStr">
        <is>
          <t>badges</t>
        </is>
      </c>
      <c r="F4008" s="4" t="inlineStr">
        <is>
          <t>web</t>
        </is>
      </c>
      <c r="G4008" s="4" t="inlineStr">
        <is>
          <t>success</t>
        </is>
      </c>
      <c r="H4008" s="4" t="inlineStr">
        <is>
          <t>S001693</t>
        </is>
      </c>
    </row>
    <row r="4009">
      <c r="A4009" s="4" t="inlineStr">
        <is>
          <t>E0004008</t>
        </is>
      </c>
      <c r="B4009" s="4" t="inlineStr">
        <is>
          <t>U00484</t>
        </is>
      </c>
      <c r="C4009" s="5" t="n">
        <v>46192.71701388889</v>
      </c>
      <c r="D4009" s="4" t="inlineStr">
        <is>
          <t>task_completed</t>
        </is>
      </c>
      <c r="E4009" s="4" t="inlineStr">
        <is>
          <t>badges</t>
        </is>
      </c>
      <c r="F4009" s="4" t="inlineStr">
        <is>
          <t>android</t>
        </is>
      </c>
      <c r="G4009" s="4" t="inlineStr">
        <is>
          <t>success</t>
        </is>
      </c>
      <c r="H4009" s="4" t="inlineStr">
        <is>
          <t>S003380</t>
        </is>
      </c>
    </row>
    <row r="4010">
      <c r="A4010" s="4" t="inlineStr">
        <is>
          <t>E0004009</t>
        </is>
      </c>
      <c r="B4010" s="4" t="inlineStr">
        <is>
          <t>U00243</t>
        </is>
      </c>
      <c r="C4010" s="5" t="n">
        <v>46165.94276620371</v>
      </c>
      <c r="D4010" s="4" t="inlineStr">
        <is>
          <t>wallet_viewed</t>
        </is>
      </c>
      <c r="E4010" s="4" t="inlineStr">
        <is>
          <t>daily_rewards</t>
        </is>
      </c>
      <c r="F4010" s="4" t="inlineStr">
        <is>
          <t>web</t>
        </is>
      </c>
      <c r="G4010" s="4" t="inlineStr">
        <is>
          <t>failure</t>
        </is>
      </c>
      <c r="H4010" s="4" t="inlineStr">
        <is>
          <t>S002129</t>
        </is>
      </c>
    </row>
    <row r="4011">
      <c r="A4011" s="4" t="inlineStr">
        <is>
          <t>E0004010</t>
        </is>
      </c>
      <c r="B4011" s="4" t="inlineStr">
        <is>
          <t>U00121</t>
        </is>
      </c>
      <c r="C4011" s="5" t="n">
        <v>46238.6608912037</v>
      </c>
      <c r="D4011" s="4" t="inlineStr">
        <is>
          <t>task_viewed</t>
        </is>
      </c>
      <c r="E4011" s="4" t="inlineStr">
        <is>
          <t>daily_rewards</t>
        </is>
      </c>
      <c r="F4011" s="4" t="inlineStr">
        <is>
          <t>ios</t>
        </is>
      </c>
      <c r="G4011" s="4" t="inlineStr">
        <is>
          <t>success</t>
        </is>
      </c>
      <c r="H4011" s="4" t="inlineStr">
        <is>
          <t>S001605</t>
        </is>
      </c>
    </row>
    <row r="4012">
      <c r="A4012" s="4" t="inlineStr">
        <is>
          <t>E0004011</t>
        </is>
      </c>
      <c r="B4012" s="4" t="inlineStr">
        <is>
          <t>U00656</t>
        </is>
      </c>
      <c r="C4012" s="5" t="n">
        <v>46215.80864583333</v>
      </c>
      <c r="D4012" s="4" t="inlineStr">
        <is>
          <t>spin_started</t>
        </is>
      </c>
      <c r="E4012" s="4" t="inlineStr">
        <is>
          <t>referrals</t>
        </is>
      </c>
      <c r="F4012" s="4" t="inlineStr">
        <is>
          <t>android</t>
        </is>
      </c>
      <c r="G4012" s="4" t="inlineStr">
        <is>
          <t>not_applicable</t>
        </is>
      </c>
      <c r="H4012" s="4" t="inlineStr">
        <is>
          <t>S000035</t>
        </is>
      </c>
    </row>
    <row r="4013">
      <c r="A4013" s="4" t="inlineStr">
        <is>
          <t>E0004012</t>
        </is>
      </c>
      <c r="B4013" s="4" t="inlineStr">
        <is>
          <t>U00155</t>
        </is>
      </c>
      <c r="C4013" s="5" t="n">
        <v>46208.18232638889</v>
      </c>
      <c r="D4013" s="4" t="inlineStr">
        <is>
          <t>wallet_viewed</t>
        </is>
      </c>
      <c r="E4013" s="4" t="inlineStr">
        <is>
          <t>home</t>
        </is>
      </c>
      <c r="F4013" s="4" t="inlineStr">
        <is>
          <t>android</t>
        </is>
      </c>
      <c r="G4013" s="4" t="inlineStr">
        <is>
          <t>not_applicable</t>
        </is>
      </c>
      <c r="H4013" s="4" t="inlineStr">
        <is>
          <t>S000070</t>
        </is>
      </c>
    </row>
    <row r="4014">
      <c r="A4014" s="4" t="inlineStr">
        <is>
          <t>E0004013</t>
        </is>
      </c>
      <c r="B4014" s="4" t="inlineStr">
        <is>
          <t>U00825</t>
        </is>
      </c>
      <c r="C4014" s="5" t="n">
        <v>46198.24542824074</v>
      </c>
      <c r="D4014" s="4" t="inlineStr">
        <is>
          <t>task_completed</t>
        </is>
      </c>
      <c r="E4014" s="4" t="inlineStr">
        <is>
          <t>referrals</t>
        </is>
      </c>
      <c r="F4014" s="4" t="inlineStr">
        <is>
          <t>web</t>
        </is>
      </c>
      <c r="G4014" s="4" t="inlineStr">
        <is>
          <t>not_applicable</t>
        </is>
      </c>
      <c r="H4014" s="4" t="inlineStr">
        <is>
          <t>S000626</t>
        </is>
      </c>
    </row>
    <row r="4015">
      <c r="A4015" s="4" t="inlineStr">
        <is>
          <t>E0004014</t>
        </is>
      </c>
      <c r="B4015" s="4" t="inlineStr">
        <is>
          <t>U00597</t>
        </is>
      </c>
      <c r="C4015" s="5" t="n">
        <v>46177.21129629629</v>
      </c>
      <c r="D4015" s="4" t="inlineStr">
        <is>
          <t>task_viewed</t>
        </is>
      </c>
      <c r="E4015" s="4" t="inlineStr">
        <is>
          <t>help_center</t>
        </is>
      </c>
      <c r="F4015" s="4" t="inlineStr">
        <is>
          <t>ios</t>
        </is>
      </c>
      <c r="G4015" s="4" t="inlineStr">
        <is>
          <t>not_applicable</t>
        </is>
      </c>
      <c r="H4015" s="4" t="inlineStr">
        <is>
          <t>S001077</t>
        </is>
      </c>
    </row>
    <row r="4016">
      <c r="A4016" s="4" t="inlineStr">
        <is>
          <t>E0004015</t>
        </is>
      </c>
      <c r="B4016" s="4" t="inlineStr">
        <is>
          <t>U00054</t>
        </is>
      </c>
      <c r="C4016" s="5" t="n">
        <v>46190.69186342593</v>
      </c>
      <c r="D4016" s="4" t="inlineStr">
        <is>
          <t>help_article_viewed</t>
        </is>
      </c>
      <c r="E4016" s="4" t="inlineStr">
        <is>
          <t>wallet</t>
        </is>
      </c>
      <c r="F4016" s="4" t="inlineStr">
        <is>
          <t>android</t>
        </is>
      </c>
      <c r="G4016" s="4" t="inlineStr">
        <is>
          <t>failure</t>
        </is>
      </c>
      <c r="H4016" s="4" t="inlineStr">
        <is>
          <t>S000427</t>
        </is>
      </c>
    </row>
    <row r="4017">
      <c r="A4017" s="4" t="inlineStr">
        <is>
          <t>E0004016</t>
        </is>
      </c>
      <c r="B4017" s="4" t="inlineStr">
        <is>
          <t>U00174</t>
        </is>
      </c>
      <c r="C4017" s="5" t="n">
        <v>46216.07956018519</v>
      </c>
      <c r="D4017" s="4" t="inlineStr">
        <is>
          <t>button_clicked</t>
        </is>
      </c>
      <c r="E4017" s="4" t="inlineStr">
        <is>
          <t>badges</t>
        </is>
      </c>
      <c r="F4017" s="4" t="inlineStr">
        <is>
          <t>android</t>
        </is>
      </c>
      <c r="G4017" s="4" t="inlineStr">
        <is>
          <t>failure</t>
        </is>
      </c>
      <c r="H4017" s="4" t="inlineStr">
        <is>
          <t>S000976</t>
        </is>
      </c>
    </row>
    <row r="4018">
      <c r="A4018" s="4" t="inlineStr">
        <is>
          <t>E0004017</t>
        </is>
      </c>
      <c r="B4018" s="4" t="inlineStr">
        <is>
          <t>U00297</t>
        </is>
      </c>
      <c r="C4018" s="5" t="n">
        <v>46186.72572916667</v>
      </c>
      <c r="D4018" s="4" t="inlineStr">
        <is>
          <t>withdrawal_viewed</t>
        </is>
      </c>
      <c r="E4018" s="4" t="inlineStr">
        <is>
          <t>withdrawal</t>
        </is>
      </c>
      <c r="F4018" s="4" t="inlineStr">
        <is>
          <t>web</t>
        </is>
      </c>
      <c r="G4018" s="4" t="inlineStr">
        <is>
          <t>success</t>
        </is>
      </c>
      <c r="H4018" s="4" t="inlineStr">
        <is>
          <t>S002276</t>
        </is>
      </c>
    </row>
    <row r="4019">
      <c r="A4019" s="4" t="inlineStr">
        <is>
          <t>E0004018</t>
        </is>
      </c>
      <c r="B4019" s="4" t="inlineStr">
        <is>
          <t>U00831</t>
        </is>
      </c>
      <c r="C4019" s="5" t="n">
        <v>46199.15810185186</v>
      </c>
      <c r="D4019" s="4" t="inlineStr">
        <is>
          <t>task_completed</t>
        </is>
      </c>
      <c r="E4019" s="4" t="inlineStr">
        <is>
          <t>badges</t>
        </is>
      </c>
      <c r="F4019" s="4" t="inlineStr">
        <is>
          <t>web</t>
        </is>
      </c>
      <c r="G4019" s="4" t="inlineStr">
        <is>
          <t>success</t>
        </is>
      </c>
      <c r="H4019" s="4" t="inlineStr">
        <is>
          <t>S001305</t>
        </is>
      </c>
    </row>
    <row r="4020">
      <c r="A4020" s="4" t="inlineStr">
        <is>
          <t>E0004019</t>
        </is>
      </c>
      <c r="B4020" s="4" t="inlineStr">
        <is>
          <t>U00519</t>
        </is>
      </c>
      <c r="C4020" s="5" t="n">
        <v>46088.22859953704</v>
      </c>
      <c r="D4020" s="4" t="inlineStr">
        <is>
          <t>mission_started</t>
        </is>
      </c>
      <c r="E4020" s="4" t="inlineStr">
        <is>
          <t>wallet</t>
        </is>
      </c>
      <c r="F4020" s="4" t="inlineStr">
        <is>
          <t>ios</t>
        </is>
      </c>
      <c r="G4020" s="4" t="inlineStr">
        <is>
          <t>success</t>
        </is>
      </c>
      <c r="H4020" s="4" t="inlineStr">
        <is>
          <t>S002961</t>
        </is>
      </c>
    </row>
    <row r="4021">
      <c r="A4021" s="4" t="inlineStr">
        <is>
          <t>E0004020</t>
        </is>
      </c>
      <c r="B4021" s="4" t="inlineStr">
        <is>
          <t>U00508</t>
        </is>
      </c>
      <c r="C4021" s="5" t="n">
        <v>46243.40879629629</v>
      </c>
      <c r="D4021" s="4" t="inlineStr">
        <is>
          <t>mission_completed</t>
        </is>
      </c>
      <c r="E4021" s="4" t="inlineStr">
        <is>
          <t>missions</t>
        </is>
      </c>
      <c r="F4021" s="4" t="inlineStr">
        <is>
          <t>ios</t>
        </is>
      </c>
      <c r="G4021" s="4" t="inlineStr">
        <is>
          <t>success</t>
        </is>
      </c>
      <c r="H4021" s="4" t="inlineStr">
        <is>
          <t>S002829</t>
        </is>
      </c>
    </row>
    <row r="4022">
      <c r="A4022" s="4" t="inlineStr">
        <is>
          <t>E0004021</t>
        </is>
      </c>
      <c r="B4022" s="4" t="inlineStr">
        <is>
          <t>U00312</t>
        </is>
      </c>
      <c r="C4022" s="5" t="n">
        <v>46150.86</v>
      </c>
      <c r="D4022" s="4" t="inlineStr">
        <is>
          <t>task_completed</t>
        </is>
      </c>
      <c r="E4022" s="4" t="inlineStr">
        <is>
          <t>badges</t>
        </is>
      </c>
      <c r="F4022" s="4" t="inlineStr">
        <is>
          <t>web</t>
        </is>
      </c>
      <c r="G4022" s="4" t="inlineStr">
        <is>
          <t>success</t>
        </is>
      </c>
      <c r="H4022" s="4" t="inlineStr">
        <is>
          <t>S000056</t>
        </is>
      </c>
    </row>
    <row r="4023">
      <c r="A4023" s="4" t="inlineStr">
        <is>
          <t>E0004022</t>
        </is>
      </c>
      <c r="B4023" s="4" t="inlineStr">
        <is>
          <t>U00198</t>
        </is>
      </c>
      <c r="C4023" s="5" t="n">
        <v>46145.50209490741</v>
      </c>
      <c r="D4023" s="4" t="inlineStr">
        <is>
          <t>help_article_viewed</t>
        </is>
      </c>
      <c r="E4023" s="4" t="inlineStr">
        <is>
          <t>referrals</t>
        </is>
      </c>
      <c r="F4023" s="4" t="inlineStr">
        <is>
          <t>ios</t>
        </is>
      </c>
      <c r="G4023" s="4" t="inlineStr">
        <is>
          <t>success</t>
        </is>
      </c>
      <c r="H4023" s="4" t="inlineStr">
        <is>
          <t>S000261</t>
        </is>
      </c>
    </row>
    <row r="4024">
      <c r="A4024" s="4" t="inlineStr">
        <is>
          <t>E0004023</t>
        </is>
      </c>
      <c r="B4024" s="4" t="inlineStr">
        <is>
          <t>U00384</t>
        </is>
      </c>
      <c r="C4024" s="5" t="n">
        <v>46105.16359953704</v>
      </c>
      <c r="D4024" s="4" t="inlineStr">
        <is>
          <t>wallet_viewed</t>
        </is>
      </c>
      <c r="E4024" s="4" t="inlineStr">
        <is>
          <t>wallet</t>
        </is>
      </c>
      <c r="F4024" s="4" t="inlineStr">
        <is>
          <t>ios</t>
        </is>
      </c>
      <c r="G4024" s="4" t="inlineStr">
        <is>
          <t>failure</t>
        </is>
      </c>
      <c r="H4024" s="4" t="inlineStr">
        <is>
          <t>S001559</t>
        </is>
      </c>
    </row>
    <row r="4025">
      <c r="A4025" s="4" t="inlineStr">
        <is>
          <t>E0004024</t>
        </is>
      </c>
      <c r="B4025" s="4" t="inlineStr">
        <is>
          <t>U00648</t>
        </is>
      </c>
      <c r="C4025" s="5" t="n">
        <v>46101.92983796296</v>
      </c>
      <c r="D4025" s="4" t="inlineStr">
        <is>
          <t>help_article_viewed</t>
        </is>
      </c>
      <c r="E4025" s="4" t="inlineStr">
        <is>
          <t>wallet</t>
        </is>
      </c>
      <c r="F4025" s="4" t="inlineStr">
        <is>
          <t>web</t>
        </is>
      </c>
      <c r="G4025" s="4" t="inlineStr">
        <is>
          <t>failure</t>
        </is>
      </c>
      <c r="H4025" s="4" t="inlineStr">
        <is>
          <t>S000493</t>
        </is>
      </c>
    </row>
    <row r="4026">
      <c r="A4026" s="4" t="inlineStr">
        <is>
          <t>E0004025</t>
        </is>
      </c>
      <c r="B4026" s="4" t="inlineStr">
        <is>
          <t>U00117</t>
        </is>
      </c>
      <c r="C4026" s="5" t="n">
        <v>46203.74466435185</v>
      </c>
      <c r="D4026" s="4" t="inlineStr">
        <is>
          <t>spin_completed</t>
        </is>
      </c>
      <c r="E4026" s="4" t="inlineStr">
        <is>
          <t>daily_rewards</t>
        </is>
      </c>
      <c r="F4026" s="4" t="inlineStr">
        <is>
          <t>android</t>
        </is>
      </c>
      <c r="G4026" s="4" t="inlineStr">
        <is>
          <t>not_applicable</t>
        </is>
      </c>
      <c r="H4026" s="4" t="inlineStr">
        <is>
          <t>S003014</t>
        </is>
      </c>
    </row>
    <row r="4027">
      <c r="A4027" s="4" t="inlineStr">
        <is>
          <t>E0004026</t>
        </is>
      </c>
      <c r="B4027" s="4" t="inlineStr">
        <is>
          <t>U00914</t>
        </is>
      </c>
      <c r="C4027" s="5" t="n">
        <v>46133.37868055556</v>
      </c>
      <c r="D4027" s="4" t="inlineStr">
        <is>
          <t>feature_opened</t>
        </is>
      </c>
      <c r="E4027" s="4" t="inlineStr">
        <is>
          <t>help_center</t>
        </is>
      </c>
      <c r="F4027" s="4" t="inlineStr">
        <is>
          <t>web</t>
        </is>
      </c>
      <c r="G4027" s="4" t="inlineStr">
        <is>
          <t>not_applicable</t>
        </is>
      </c>
      <c r="H4027" s="4" t="inlineStr">
        <is>
          <t>S001560</t>
        </is>
      </c>
    </row>
    <row r="4028">
      <c r="A4028" s="4" t="inlineStr">
        <is>
          <t>E0004027</t>
        </is>
      </c>
      <c r="B4028" s="4" t="inlineStr">
        <is>
          <t>U00661</t>
        </is>
      </c>
      <c r="C4028" s="5" t="n">
        <v>46250.92246527778</v>
      </c>
      <c r="D4028" s="4" t="inlineStr">
        <is>
          <t>feature_opened</t>
        </is>
      </c>
      <c r="E4028" s="4" t="inlineStr">
        <is>
          <t>task_list</t>
        </is>
      </c>
      <c r="F4028" s="4" t="inlineStr">
        <is>
          <t>android</t>
        </is>
      </c>
      <c r="G4028" s="4" t="inlineStr">
        <is>
          <t>not_applicable</t>
        </is>
      </c>
      <c r="H4028" s="4" t="inlineStr">
        <is>
          <t>S003024</t>
        </is>
      </c>
    </row>
    <row r="4029">
      <c r="A4029" s="4" t="inlineStr">
        <is>
          <t>E0004028</t>
        </is>
      </c>
      <c r="B4029" s="4" t="inlineStr">
        <is>
          <t>U00050</t>
        </is>
      </c>
      <c r="C4029" s="5" t="n">
        <v>46050.81548611111</v>
      </c>
      <c r="D4029" s="4" t="inlineStr">
        <is>
          <t>spin_completed</t>
        </is>
      </c>
      <c r="E4029" s="4" t="inlineStr">
        <is>
          <t>task_list</t>
        </is>
      </c>
      <c r="F4029" s="4" t="inlineStr">
        <is>
          <t>android</t>
        </is>
      </c>
      <c r="G4029" s="4" t="inlineStr">
        <is>
          <t>failure</t>
        </is>
      </c>
      <c r="H4029" s="4" t="inlineStr">
        <is>
          <t>S000204</t>
        </is>
      </c>
    </row>
    <row r="4030">
      <c r="A4030" s="4" t="inlineStr">
        <is>
          <t>E0004029</t>
        </is>
      </c>
      <c r="B4030" s="4" t="inlineStr">
        <is>
          <t>U00193</t>
        </is>
      </c>
      <c r="C4030" s="5" t="n">
        <v>46193.44532407408</v>
      </c>
      <c r="D4030" s="4" t="inlineStr">
        <is>
          <t>button_clicked</t>
        </is>
      </c>
      <c r="E4030" s="4" t="inlineStr">
        <is>
          <t>home</t>
        </is>
      </c>
      <c r="F4030" s="4" t="inlineStr">
        <is>
          <t>ios</t>
        </is>
      </c>
      <c r="G4030" s="4" t="inlineStr">
        <is>
          <t>success</t>
        </is>
      </c>
      <c r="H4030" s="4" t="inlineStr">
        <is>
          <t>S002205</t>
        </is>
      </c>
    </row>
    <row r="4031">
      <c r="A4031" s="4" t="inlineStr">
        <is>
          <t>E0004030</t>
        </is>
      </c>
      <c r="B4031" s="4" t="inlineStr">
        <is>
          <t>U00895</t>
        </is>
      </c>
      <c r="C4031" s="5" t="n">
        <v>46218.32103009259</v>
      </c>
      <c r="D4031" s="4" t="inlineStr">
        <is>
          <t>spin_started</t>
        </is>
      </c>
      <c r="E4031" s="4" t="inlineStr">
        <is>
          <t>daily_rewards</t>
        </is>
      </c>
      <c r="F4031" s="4" t="inlineStr">
        <is>
          <t>web</t>
        </is>
      </c>
      <c r="G4031" s="4" t="inlineStr">
        <is>
          <t>not_applicable</t>
        </is>
      </c>
      <c r="H4031" s="4" t="inlineStr">
        <is>
          <t>S003054</t>
        </is>
      </c>
    </row>
    <row r="4032">
      <c r="A4032" s="4" t="inlineStr">
        <is>
          <t>E0004031</t>
        </is>
      </c>
      <c r="B4032" s="4" t="inlineStr">
        <is>
          <t>U00922</t>
        </is>
      </c>
      <c r="C4032" s="5" t="n">
        <v>46107.88674768519</v>
      </c>
      <c r="D4032" s="4" t="inlineStr">
        <is>
          <t>withdrawal_viewed</t>
        </is>
      </c>
      <c r="E4032" s="4" t="inlineStr">
        <is>
          <t>wallet</t>
        </is>
      </c>
      <c r="F4032" s="4" t="inlineStr">
        <is>
          <t>android</t>
        </is>
      </c>
      <c r="G4032" s="4" t="inlineStr">
        <is>
          <t>failure</t>
        </is>
      </c>
      <c r="H4032" s="4" t="inlineStr">
        <is>
          <t>S001704</t>
        </is>
      </c>
    </row>
    <row r="4033">
      <c r="A4033" s="4" t="inlineStr">
        <is>
          <t>E0004032</t>
        </is>
      </c>
      <c r="B4033" s="4" t="inlineStr">
        <is>
          <t>U00755</t>
        </is>
      </c>
      <c r="C4033" s="5" t="n">
        <v>46245.45923611111</v>
      </c>
      <c r="D4033" s="4" t="inlineStr">
        <is>
          <t>mission_completed</t>
        </is>
      </c>
      <c r="E4033" s="4" t="inlineStr">
        <is>
          <t>help_center</t>
        </is>
      </c>
      <c r="F4033" s="4" t="inlineStr">
        <is>
          <t>ios</t>
        </is>
      </c>
      <c r="G4033" s="4" t="inlineStr">
        <is>
          <t>not_applicable</t>
        </is>
      </c>
      <c r="H4033" s="4" t="inlineStr">
        <is>
          <t>S000731</t>
        </is>
      </c>
    </row>
    <row r="4034">
      <c r="A4034" s="4" t="inlineStr">
        <is>
          <t>E0004033</t>
        </is>
      </c>
      <c r="B4034" s="4" t="inlineStr">
        <is>
          <t>U00202</t>
        </is>
      </c>
      <c r="C4034" s="5" t="n">
        <v>46234.34799768519</v>
      </c>
      <c r="D4034" s="4" t="inlineStr">
        <is>
          <t>mission_started</t>
        </is>
      </c>
      <c r="E4034" s="4" t="inlineStr">
        <is>
          <t>spin</t>
        </is>
      </c>
      <c r="F4034" s="4" t="inlineStr">
        <is>
          <t>android</t>
        </is>
      </c>
      <c r="G4034" s="4" t="inlineStr">
        <is>
          <t>success</t>
        </is>
      </c>
      <c r="H4034" s="4" t="inlineStr">
        <is>
          <t>S002619</t>
        </is>
      </c>
    </row>
    <row r="4035">
      <c r="A4035" s="4" t="inlineStr">
        <is>
          <t>E0004034</t>
        </is>
      </c>
      <c r="B4035" s="4" t="inlineStr">
        <is>
          <t>U00472</t>
        </is>
      </c>
      <c r="C4035" s="5" t="n">
        <v>46239.50925925926</v>
      </c>
      <c r="D4035" s="4" t="inlineStr">
        <is>
          <t>spin_completed</t>
        </is>
      </c>
      <c r="E4035" s="4" t="inlineStr">
        <is>
          <t>referrals</t>
        </is>
      </c>
      <c r="F4035" s="4" t="inlineStr">
        <is>
          <t>android</t>
        </is>
      </c>
      <c r="G4035" s="4" t="inlineStr">
        <is>
          <t>not_applicable</t>
        </is>
      </c>
      <c r="H4035" s="4" t="inlineStr">
        <is>
          <t>S000372</t>
        </is>
      </c>
    </row>
    <row r="4036">
      <c r="A4036" s="4" t="inlineStr">
        <is>
          <t>E0004035</t>
        </is>
      </c>
      <c r="B4036" s="4" t="inlineStr">
        <is>
          <t>U00144</t>
        </is>
      </c>
      <c r="C4036" s="5" t="n">
        <v>46230.19981481481</v>
      </c>
      <c r="D4036" s="4" t="inlineStr">
        <is>
          <t>task_completed</t>
        </is>
      </c>
      <c r="E4036" s="4" t="inlineStr">
        <is>
          <t>badges</t>
        </is>
      </c>
      <c r="F4036" s="4" t="inlineStr">
        <is>
          <t>web</t>
        </is>
      </c>
      <c r="G4036" s="4" t="inlineStr">
        <is>
          <t>success</t>
        </is>
      </c>
      <c r="H4036" s="4" t="inlineStr">
        <is>
          <t>S001713</t>
        </is>
      </c>
    </row>
    <row r="4037">
      <c r="A4037" s="4" t="inlineStr">
        <is>
          <t>E0004036</t>
        </is>
      </c>
      <c r="B4037" s="4" t="inlineStr">
        <is>
          <t>U00036</t>
        </is>
      </c>
      <c r="C4037" s="5" t="n">
        <v>46145.53637731481</v>
      </c>
      <c r="D4037" s="4" t="inlineStr">
        <is>
          <t>feature_opened</t>
        </is>
      </c>
      <c r="E4037" s="4" t="inlineStr">
        <is>
          <t>task_list</t>
        </is>
      </c>
      <c r="F4037" s="4" t="inlineStr">
        <is>
          <t>android</t>
        </is>
      </c>
      <c r="G4037" s="4" t="inlineStr">
        <is>
          <t>failure</t>
        </is>
      </c>
      <c r="H4037" s="4" t="inlineStr">
        <is>
          <t>S000954</t>
        </is>
      </c>
    </row>
    <row r="4038">
      <c r="A4038" s="4" t="inlineStr">
        <is>
          <t>E0004037</t>
        </is>
      </c>
      <c r="B4038" s="4" t="inlineStr">
        <is>
          <t>U00068</t>
        </is>
      </c>
      <c r="C4038" s="5" t="n">
        <v>46208.46975694445</v>
      </c>
      <c r="D4038" s="4" t="inlineStr">
        <is>
          <t>withdrawal_viewed</t>
        </is>
      </c>
      <c r="E4038" s="4" t="inlineStr">
        <is>
          <t>home</t>
        </is>
      </c>
      <c r="F4038" s="4" t="inlineStr">
        <is>
          <t>android</t>
        </is>
      </c>
      <c r="G4038" s="4" t="inlineStr">
        <is>
          <t>failure</t>
        </is>
      </c>
      <c r="H4038" s="4" t="inlineStr">
        <is>
          <t>S001899</t>
        </is>
      </c>
    </row>
    <row r="4039">
      <c r="A4039" s="4" t="inlineStr">
        <is>
          <t>E0004038</t>
        </is>
      </c>
      <c r="B4039" s="4" t="inlineStr">
        <is>
          <t>U00492</t>
        </is>
      </c>
      <c r="C4039" s="5" t="n">
        <v>46213.06577546296</v>
      </c>
      <c r="D4039" s="4" t="inlineStr">
        <is>
          <t>mission_completed</t>
        </is>
      </c>
      <c r="E4039" s="4" t="inlineStr">
        <is>
          <t>referrals</t>
        </is>
      </c>
      <c r="F4039" s="4" t="inlineStr">
        <is>
          <t>web</t>
        </is>
      </c>
      <c r="G4039" s="4" t="inlineStr">
        <is>
          <t>not_applicable</t>
        </is>
      </c>
      <c r="H4039" s="4" t="inlineStr">
        <is>
          <t>S003380</t>
        </is>
      </c>
    </row>
    <row r="4040">
      <c r="A4040" s="4" t="inlineStr">
        <is>
          <t>E0004039</t>
        </is>
      </c>
      <c r="B4040" s="4" t="inlineStr">
        <is>
          <t>U00178</t>
        </is>
      </c>
      <c r="C4040" s="5" t="n">
        <v>46206.600625</v>
      </c>
      <c r="D4040" s="4" t="inlineStr">
        <is>
          <t>button_clicked</t>
        </is>
      </c>
      <c r="E4040" s="4" t="inlineStr">
        <is>
          <t>task_list</t>
        </is>
      </c>
      <c r="F4040" s="4" t="inlineStr">
        <is>
          <t>android</t>
        </is>
      </c>
      <c r="G4040" s="4" t="inlineStr">
        <is>
          <t>not_applicable</t>
        </is>
      </c>
      <c r="H4040" s="4" t="inlineStr">
        <is>
          <t>S003130</t>
        </is>
      </c>
    </row>
    <row r="4041">
      <c r="A4041" s="4" t="inlineStr">
        <is>
          <t>E0004040</t>
        </is>
      </c>
      <c r="B4041" s="4" t="inlineStr">
        <is>
          <t>U00315</t>
        </is>
      </c>
      <c r="C4041" s="5" t="n">
        <v>46246.09521990741</v>
      </c>
      <c r="D4041" s="4" t="inlineStr">
        <is>
          <t>button_clicked</t>
        </is>
      </c>
      <c r="E4041" s="4" t="inlineStr">
        <is>
          <t>home</t>
        </is>
      </c>
      <c r="F4041" s="4" t="inlineStr">
        <is>
          <t>web</t>
        </is>
      </c>
      <c r="G4041" s="4" t="inlineStr">
        <is>
          <t>not_applicable</t>
        </is>
      </c>
      <c r="H4041" s="4" t="inlineStr">
        <is>
          <t>S002157</t>
        </is>
      </c>
    </row>
    <row r="4042">
      <c r="A4042" s="4" t="inlineStr">
        <is>
          <t>E0004041</t>
        </is>
      </c>
      <c r="B4042" s="4" t="inlineStr">
        <is>
          <t>U00440</t>
        </is>
      </c>
      <c r="C4042" s="5" t="n">
        <v>46178.97443287037</v>
      </c>
      <c r="D4042" s="4" t="inlineStr">
        <is>
          <t>task_completed</t>
        </is>
      </c>
      <c r="E4042" s="4" t="inlineStr">
        <is>
          <t>profile</t>
        </is>
      </c>
      <c r="F4042" s="4" t="inlineStr">
        <is>
          <t>ios</t>
        </is>
      </c>
      <c r="G4042" s="4" t="inlineStr">
        <is>
          <t>success</t>
        </is>
      </c>
      <c r="H4042" s="4" t="inlineStr">
        <is>
          <t>S001841</t>
        </is>
      </c>
    </row>
    <row r="4043">
      <c r="A4043" s="4" t="inlineStr">
        <is>
          <t>E0004042</t>
        </is>
      </c>
      <c r="B4043" s="4" t="inlineStr">
        <is>
          <t>U00079</t>
        </is>
      </c>
      <c r="C4043" s="5" t="n">
        <v>46213.14577546297</v>
      </c>
      <c r="D4043" s="4" t="inlineStr">
        <is>
          <t>spin_started</t>
        </is>
      </c>
      <c r="E4043" s="4" t="inlineStr">
        <is>
          <t>help_center</t>
        </is>
      </c>
      <c r="F4043" s="4" t="inlineStr">
        <is>
          <t>android</t>
        </is>
      </c>
      <c r="G4043" s="4" t="inlineStr">
        <is>
          <t>not_applicable</t>
        </is>
      </c>
      <c r="H4043" s="4" t="inlineStr">
        <is>
          <t>S003446</t>
        </is>
      </c>
    </row>
    <row r="4044">
      <c r="A4044" s="4" t="inlineStr">
        <is>
          <t>E0004043</t>
        </is>
      </c>
      <c r="B4044" s="4" t="inlineStr">
        <is>
          <t>U00513</t>
        </is>
      </c>
      <c r="C4044" s="5" t="n">
        <v>46055.82693287037</v>
      </c>
      <c r="D4044" s="4" t="inlineStr">
        <is>
          <t>mission_completed</t>
        </is>
      </c>
      <c r="E4044" s="4" t="inlineStr">
        <is>
          <t>spin</t>
        </is>
      </c>
      <c r="F4044" s="4" t="inlineStr">
        <is>
          <t>ios</t>
        </is>
      </c>
      <c r="G4044" s="4" t="inlineStr">
        <is>
          <t>success</t>
        </is>
      </c>
      <c r="H4044" s="4" t="inlineStr">
        <is>
          <t>S001378</t>
        </is>
      </c>
    </row>
    <row r="4045">
      <c r="A4045" s="4" t="inlineStr">
        <is>
          <t>E0004044</t>
        </is>
      </c>
      <c r="B4045" s="4" t="inlineStr">
        <is>
          <t>U00574</t>
        </is>
      </c>
      <c r="C4045" s="5" t="n">
        <v>46239.44072916666</v>
      </c>
      <c r="D4045" s="4" t="inlineStr">
        <is>
          <t>mission_started</t>
        </is>
      </c>
      <c r="E4045" s="4" t="inlineStr">
        <is>
          <t>task_list</t>
        </is>
      </c>
      <c r="F4045" s="4" t="inlineStr">
        <is>
          <t>android</t>
        </is>
      </c>
      <c r="G4045" s="4" t="inlineStr">
        <is>
          <t>failure</t>
        </is>
      </c>
      <c r="H4045" s="4" t="inlineStr">
        <is>
          <t>S001312</t>
        </is>
      </c>
    </row>
    <row r="4046">
      <c r="A4046" s="4" t="inlineStr">
        <is>
          <t>E0004045</t>
        </is>
      </c>
      <c r="B4046" s="4" t="inlineStr">
        <is>
          <t>U00650</t>
        </is>
      </c>
      <c r="C4046" s="5" t="n">
        <v>46222.93621527778</v>
      </c>
      <c r="D4046" s="4" t="inlineStr">
        <is>
          <t>page_viewed</t>
        </is>
      </c>
      <c r="E4046" s="4" t="inlineStr">
        <is>
          <t>wallet</t>
        </is>
      </c>
      <c r="F4046" s="4" t="inlineStr">
        <is>
          <t>ios</t>
        </is>
      </c>
      <c r="G4046" s="4" t="inlineStr">
        <is>
          <t>failure</t>
        </is>
      </c>
      <c r="H4046" s="4" t="inlineStr">
        <is>
          <t>S001074</t>
        </is>
      </c>
    </row>
    <row r="4047">
      <c r="A4047" s="4" t="inlineStr">
        <is>
          <t>E0004046</t>
        </is>
      </c>
      <c r="B4047" s="4" t="inlineStr">
        <is>
          <t>U00418</t>
        </is>
      </c>
      <c r="C4047" s="5" t="n">
        <v>46235.76736111111</v>
      </c>
      <c r="D4047" s="4" t="inlineStr">
        <is>
          <t>help_article_viewed</t>
        </is>
      </c>
      <c r="E4047" s="4" t="inlineStr">
        <is>
          <t>wallet</t>
        </is>
      </c>
      <c r="F4047" s="4" t="inlineStr">
        <is>
          <t>android</t>
        </is>
      </c>
      <c r="G4047" s="4" t="inlineStr">
        <is>
          <t>not_applicable</t>
        </is>
      </c>
      <c r="H4047" s="4" t="inlineStr">
        <is>
          <t>S001335</t>
        </is>
      </c>
    </row>
    <row r="4048">
      <c r="A4048" s="4" t="inlineStr">
        <is>
          <t>E0004047</t>
        </is>
      </c>
      <c r="B4048" s="4" t="inlineStr">
        <is>
          <t>U00595</t>
        </is>
      </c>
      <c r="C4048" s="5" t="n">
        <v>46140.5433449074</v>
      </c>
      <c r="D4048" s="4" t="inlineStr">
        <is>
          <t>withdrawal_viewed</t>
        </is>
      </c>
      <c r="E4048" s="4" t="inlineStr">
        <is>
          <t>referrals</t>
        </is>
      </c>
      <c r="F4048" s="4" t="inlineStr">
        <is>
          <t>android</t>
        </is>
      </c>
      <c r="G4048" s="4" t="inlineStr">
        <is>
          <t>not_applicable</t>
        </is>
      </c>
      <c r="H4048" s="4" t="inlineStr">
        <is>
          <t>S000709</t>
        </is>
      </c>
    </row>
    <row r="4049">
      <c r="A4049" s="4" t="inlineStr">
        <is>
          <t>E0004048</t>
        </is>
      </c>
      <c r="B4049" s="4" t="inlineStr">
        <is>
          <t>U00648</t>
        </is>
      </c>
      <c r="C4049" s="5" t="n">
        <v>46264.18359953703</v>
      </c>
      <c r="D4049" s="4" t="inlineStr">
        <is>
          <t>mission_started</t>
        </is>
      </c>
      <c r="E4049" s="4" t="inlineStr">
        <is>
          <t>profile</t>
        </is>
      </c>
      <c r="F4049" s="4" t="inlineStr">
        <is>
          <t>ios</t>
        </is>
      </c>
      <c r="G4049" s="4" t="inlineStr">
        <is>
          <t>success</t>
        </is>
      </c>
      <c r="H4049" s="4" t="inlineStr">
        <is>
          <t>S001135</t>
        </is>
      </c>
    </row>
    <row r="4050">
      <c r="A4050" s="4" t="inlineStr">
        <is>
          <t>E0004049</t>
        </is>
      </c>
      <c r="B4050" s="4" t="inlineStr">
        <is>
          <t>U00635</t>
        </is>
      </c>
      <c r="C4050" s="5" t="n">
        <v>46187.36155092593</v>
      </c>
      <c r="D4050" s="4" t="inlineStr">
        <is>
          <t>spin_started</t>
        </is>
      </c>
      <c r="E4050" s="4" t="inlineStr">
        <is>
          <t>badges</t>
        </is>
      </c>
      <c r="F4050" s="4" t="inlineStr">
        <is>
          <t>android</t>
        </is>
      </c>
      <c r="G4050" s="4" t="inlineStr">
        <is>
          <t>failure</t>
        </is>
      </c>
      <c r="H4050" s="4" t="inlineStr">
        <is>
          <t>S002169</t>
        </is>
      </c>
    </row>
    <row r="4051">
      <c r="A4051" s="4" t="inlineStr">
        <is>
          <t>E0004050</t>
        </is>
      </c>
      <c r="B4051" s="4" t="inlineStr">
        <is>
          <t>U00192</t>
        </is>
      </c>
      <c r="C4051" s="5" t="n">
        <v>46194.98417824074</v>
      </c>
      <c r="D4051" s="4" t="inlineStr">
        <is>
          <t>withdrawal_viewed</t>
        </is>
      </c>
      <c r="E4051" s="4" t="inlineStr">
        <is>
          <t>wallet</t>
        </is>
      </c>
      <c r="F4051" s="4" t="inlineStr">
        <is>
          <t>ios</t>
        </is>
      </c>
      <c r="G4051" s="4" t="inlineStr">
        <is>
          <t>success</t>
        </is>
      </c>
      <c r="H4051" s="4" t="inlineStr">
        <is>
          <t>S000875</t>
        </is>
      </c>
    </row>
    <row r="4052">
      <c r="A4052" s="4" t="inlineStr">
        <is>
          <t>E0004051</t>
        </is>
      </c>
      <c r="B4052" s="4" t="inlineStr">
        <is>
          <t>U00176</t>
        </is>
      </c>
      <c r="C4052" s="5" t="n">
        <v>46199.64146990741</v>
      </c>
      <c r="D4052" s="4" t="inlineStr">
        <is>
          <t>spin_completed</t>
        </is>
      </c>
      <c r="E4052" s="4" t="inlineStr">
        <is>
          <t>task_list</t>
        </is>
      </c>
      <c r="F4052" s="4" t="inlineStr">
        <is>
          <t>ios</t>
        </is>
      </c>
      <c r="G4052" s="4" t="inlineStr">
        <is>
          <t>failure</t>
        </is>
      </c>
      <c r="H4052" s="4" t="inlineStr">
        <is>
          <t>S001839</t>
        </is>
      </c>
    </row>
    <row r="4053">
      <c r="A4053" s="4" t="inlineStr">
        <is>
          <t>E0004052</t>
        </is>
      </c>
      <c r="B4053" s="4" t="inlineStr">
        <is>
          <t>U00539</t>
        </is>
      </c>
      <c r="C4053" s="5" t="n">
        <v>46204.8165162037</v>
      </c>
      <c r="D4053" s="4" t="inlineStr">
        <is>
          <t>withdrawal_viewed</t>
        </is>
      </c>
      <c r="E4053" s="4" t="inlineStr">
        <is>
          <t>task_list</t>
        </is>
      </c>
      <c r="F4053" s="4" t="inlineStr">
        <is>
          <t>android</t>
        </is>
      </c>
      <c r="G4053" s="4" t="inlineStr">
        <is>
          <t>success</t>
        </is>
      </c>
      <c r="H4053" s="4" t="inlineStr">
        <is>
          <t>S001907</t>
        </is>
      </c>
    </row>
    <row r="4054">
      <c r="A4054" s="4" t="inlineStr">
        <is>
          <t>E0004053</t>
        </is>
      </c>
      <c r="B4054" s="4" t="inlineStr">
        <is>
          <t>U00328</t>
        </is>
      </c>
      <c r="C4054" s="5" t="n">
        <v>46050.58664351852</v>
      </c>
      <c r="D4054" s="4" t="inlineStr">
        <is>
          <t>mission_completed</t>
        </is>
      </c>
      <c r="E4054" s="4" t="inlineStr">
        <is>
          <t>daily_rewards</t>
        </is>
      </c>
      <c r="F4054" s="4" t="inlineStr">
        <is>
          <t>ios</t>
        </is>
      </c>
      <c r="G4054" s="4" t="inlineStr">
        <is>
          <t>not_applicable</t>
        </is>
      </c>
      <c r="H4054" s="4" t="inlineStr">
        <is>
          <t>S002553</t>
        </is>
      </c>
    </row>
    <row r="4055">
      <c r="A4055" s="4" t="inlineStr">
        <is>
          <t>E0004054</t>
        </is>
      </c>
      <c r="B4055" s="4" t="inlineStr">
        <is>
          <t>U00444</t>
        </is>
      </c>
      <c r="C4055" s="5" t="n">
        <v>46142.46703703704</v>
      </c>
      <c r="D4055" s="4" t="inlineStr">
        <is>
          <t>mission_started</t>
        </is>
      </c>
      <c r="E4055" s="4" t="inlineStr">
        <is>
          <t>withdrawal</t>
        </is>
      </c>
      <c r="F4055" s="4" t="inlineStr">
        <is>
          <t>web</t>
        </is>
      </c>
      <c r="G4055" s="4" t="inlineStr">
        <is>
          <t>not_applicable</t>
        </is>
      </c>
      <c r="H4055" s="4" t="inlineStr">
        <is>
          <t>S003372</t>
        </is>
      </c>
    </row>
    <row r="4056">
      <c r="A4056" s="4" t="inlineStr">
        <is>
          <t>E0004055</t>
        </is>
      </c>
      <c r="B4056" s="4" t="inlineStr">
        <is>
          <t>U00052</t>
        </is>
      </c>
      <c r="C4056" s="5" t="n">
        <v>46245.08710648148</v>
      </c>
      <c r="D4056" s="4" t="inlineStr">
        <is>
          <t>help_article_viewed</t>
        </is>
      </c>
      <c r="E4056" s="4" t="inlineStr">
        <is>
          <t>withdrawal</t>
        </is>
      </c>
      <c r="F4056" s="4" t="inlineStr">
        <is>
          <t>ios</t>
        </is>
      </c>
      <c r="G4056" s="4" t="inlineStr">
        <is>
          <t>failure</t>
        </is>
      </c>
      <c r="H4056" s="4" t="inlineStr">
        <is>
          <t>S002554</t>
        </is>
      </c>
    </row>
    <row r="4057">
      <c r="A4057" s="4" t="inlineStr">
        <is>
          <t>E0004056</t>
        </is>
      </c>
      <c r="B4057" s="4" t="inlineStr">
        <is>
          <t>U00431</t>
        </is>
      </c>
      <c r="C4057" s="5" t="n">
        <v>46134.1609837963</v>
      </c>
      <c r="D4057" s="4" t="inlineStr">
        <is>
          <t>button_clicked</t>
        </is>
      </c>
      <c r="E4057" s="4" t="inlineStr">
        <is>
          <t>referrals</t>
        </is>
      </c>
      <c r="F4057" s="4" t="inlineStr">
        <is>
          <t>android</t>
        </is>
      </c>
      <c r="G4057" s="4" t="inlineStr">
        <is>
          <t>failure</t>
        </is>
      </c>
      <c r="H4057" s="4" t="inlineStr">
        <is>
          <t>S002088</t>
        </is>
      </c>
    </row>
    <row r="4058">
      <c r="A4058" s="4" t="inlineStr">
        <is>
          <t>E0004057</t>
        </is>
      </c>
      <c r="B4058" s="4" t="inlineStr">
        <is>
          <t>U00324</t>
        </is>
      </c>
      <c r="C4058" s="5" t="n">
        <v>46242.30886574074</v>
      </c>
      <c r="D4058" s="4" t="inlineStr">
        <is>
          <t>withdrawal_viewed</t>
        </is>
      </c>
      <c r="E4058" s="4" t="inlineStr">
        <is>
          <t>badges</t>
        </is>
      </c>
      <c r="F4058" s="4" t="inlineStr">
        <is>
          <t>ios</t>
        </is>
      </c>
      <c r="G4058" s="4" t="inlineStr">
        <is>
          <t>not_applicable</t>
        </is>
      </c>
      <c r="H4058" s="4" t="inlineStr">
        <is>
          <t>S000835</t>
        </is>
      </c>
    </row>
    <row r="4059">
      <c r="A4059" s="4" t="inlineStr">
        <is>
          <t>E0004058</t>
        </is>
      </c>
      <c r="B4059" s="4" t="inlineStr">
        <is>
          <t>U00269</t>
        </is>
      </c>
      <c r="C4059" s="5" t="n">
        <v>46221.14940972222</v>
      </c>
      <c r="D4059" s="4" t="inlineStr">
        <is>
          <t>spin_started</t>
        </is>
      </c>
      <c r="E4059" s="4" t="inlineStr">
        <is>
          <t>home</t>
        </is>
      </c>
      <c r="F4059" s="4" t="inlineStr">
        <is>
          <t>web</t>
        </is>
      </c>
      <c r="G4059" s="4" t="inlineStr">
        <is>
          <t>success</t>
        </is>
      </c>
      <c r="H4059" s="4" t="inlineStr">
        <is>
          <t>S003308</t>
        </is>
      </c>
    </row>
    <row r="4060">
      <c r="A4060" s="4" t="inlineStr">
        <is>
          <t>E0004059</t>
        </is>
      </c>
      <c r="B4060" s="4" t="inlineStr">
        <is>
          <t>U00594</t>
        </is>
      </c>
      <c r="C4060" s="5" t="n">
        <v>46200.61280092593</v>
      </c>
      <c r="D4060" s="4" t="inlineStr">
        <is>
          <t>spin_started</t>
        </is>
      </c>
      <c r="E4060" s="4" t="inlineStr">
        <is>
          <t>referrals</t>
        </is>
      </c>
      <c r="F4060" s="4" t="inlineStr">
        <is>
          <t>ios</t>
        </is>
      </c>
      <c r="G4060" s="4" t="inlineStr">
        <is>
          <t>failure</t>
        </is>
      </c>
      <c r="H4060" s="4" t="inlineStr">
        <is>
          <t>S001483</t>
        </is>
      </c>
    </row>
    <row r="4061">
      <c r="A4061" s="4" t="inlineStr">
        <is>
          <t>E0004060</t>
        </is>
      </c>
      <c r="B4061" s="4" t="inlineStr">
        <is>
          <t>U00430</t>
        </is>
      </c>
      <c r="C4061" s="5" t="n">
        <v>46208.06285879629</v>
      </c>
      <c r="D4061" s="4" t="inlineStr">
        <is>
          <t>task_started</t>
        </is>
      </c>
      <c r="E4061" s="4" t="inlineStr">
        <is>
          <t>wallet</t>
        </is>
      </c>
      <c r="F4061" s="4" t="inlineStr">
        <is>
          <t>ios</t>
        </is>
      </c>
      <c r="G4061" s="4" t="inlineStr">
        <is>
          <t>success</t>
        </is>
      </c>
      <c r="H4061" s="4" t="inlineStr">
        <is>
          <t>S002633</t>
        </is>
      </c>
    </row>
    <row r="4062">
      <c r="A4062" s="4" t="inlineStr">
        <is>
          <t>E0004061</t>
        </is>
      </c>
      <c r="B4062" s="4" t="inlineStr">
        <is>
          <t>U00426</t>
        </is>
      </c>
      <c r="C4062" s="5" t="n">
        <v>46217.49123842592</v>
      </c>
      <c r="D4062" s="4" t="inlineStr">
        <is>
          <t>mission_completed</t>
        </is>
      </c>
      <c r="E4062" s="4" t="inlineStr">
        <is>
          <t>wallet</t>
        </is>
      </c>
      <c r="F4062" s="4" t="inlineStr">
        <is>
          <t>android</t>
        </is>
      </c>
      <c r="G4062" s="4" t="inlineStr">
        <is>
          <t>success</t>
        </is>
      </c>
      <c r="H4062" s="4" t="inlineStr">
        <is>
          <t>S000391</t>
        </is>
      </c>
    </row>
    <row r="4063">
      <c r="A4063" s="4" t="inlineStr">
        <is>
          <t>E0004062</t>
        </is>
      </c>
      <c r="B4063" s="4" t="inlineStr">
        <is>
          <t>U00570</t>
        </is>
      </c>
      <c r="C4063" s="5" t="n">
        <v>46195.69575231482</v>
      </c>
      <c r="D4063" s="4" t="inlineStr">
        <is>
          <t>task_viewed</t>
        </is>
      </c>
      <c r="E4063" s="4" t="inlineStr">
        <is>
          <t>home</t>
        </is>
      </c>
      <c r="F4063" s="4" t="inlineStr">
        <is>
          <t>web</t>
        </is>
      </c>
      <c r="G4063" s="4" t="inlineStr">
        <is>
          <t>not_applicable</t>
        </is>
      </c>
      <c r="H4063" s="4" t="inlineStr">
        <is>
          <t>S002941</t>
        </is>
      </c>
    </row>
    <row r="4064">
      <c r="A4064" s="4" t="inlineStr">
        <is>
          <t>E0004063</t>
        </is>
      </c>
      <c r="B4064" s="4" t="inlineStr">
        <is>
          <t>U00030</t>
        </is>
      </c>
      <c r="C4064" s="5" t="n">
        <v>46254.74163194445</v>
      </c>
      <c r="D4064" s="4" t="inlineStr">
        <is>
          <t>task_completed</t>
        </is>
      </c>
      <c r="E4064" s="4" t="inlineStr">
        <is>
          <t>help_center</t>
        </is>
      </c>
      <c r="F4064" s="4" t="inlineStr">
        <is>
          <t>ios</t>
        </is>
      </c>
      <c r="G4064" s="4" t="inlineStr">
        <is>
          <t>not_applicable</t>
        </is>
      </c>
      <c r="H4064" s="4" t="inlineStr">
        <is>
          <t>S000618</t>
        </is>
      </c>
    </row>
    <row r="4065">
      <c r="A4065" s="4" t="inlineStr">
        <is>
          <t>E0004064</t>
        </is>
      </c>
      <c r="B4065" s="4" t="inlineStr">
        <is>
          <t>U00674</t>
        </is>
      </c>
      <c r="C4065" s="5" t="n">
        <v>46250.12101851852</v>
      </c>
      <c r="D4065" s="4" t="inlineStr">
        <is>
          <t>task_started</t>
        </is>
      </c>
      <c r="E4065" s="4" t="inlineStr">
        <is>
          <t>withdrawal</t>
        </is>
      </c>
      <c r="F4065" s="4" t="inlineStr">
        <is>
          <t>android</t>
        </is>
      </c>
      <c r="G4065" s="4" t="inlineStr">
        <is>
          <t>failure</t>
        </is>
      </c>
      <c r="H4065" s="4" t="inlineStr">
        <is>
          <t>S001894</t>
        </is>
      </c>
    </row>
    <row r="4066">
      <c r="A4066" s="4" t="inlineStr">
        <is>
          <t>E0004065</t>
        </is>
      </c>
      <c r="B4066" s="4" t="inlineStr">
        <is>
          <t>U00837</t>
        </is>
      </c>
      <c r="C4066" s="5" t="n">
        <v>46172.03614583334</v>
      </c>
      <c r="D4066" s="4" t="inlineStr">
        <is>
          <t>wallet_viewed</t>
        </is>
      </c>
      <c r="E4066" s="4" t="inlineStr">
        <is>
          <t>help_center</t>
        </is>
      </c>
      <c r="F4066" s="4" t="inlineStr">
        <is>
          <t>android</t>
        </is>
      </c>
      <c r="G4066" s="4" t="inlineStr">
        <is>
          <t>not_applicable</t>
        </is>
      </c>
      <c r="H4066" s="4" t="inlineStr">
        <is>
          <t>S001636</t>
        </is>
      </c>
    </row>
    <row r="4067">
      <c r="A4067" s="4" t="inlineStr">
        <is>
          <t>E0004066</t>
        </is>
      </c>
      <c r="B4067" s="4" t="inlineStr">
        <is>
          <t>U00347</t>
        </is>
      </c>
      <c r="C4067" s="5" t="n">
        <v>46250.3869675926</v>
      </c>
      <c r="D4067" s="4" t="inlineStr">
        <is>
          <t>withdrawal_viewed</t>
        </is>
      </c>
      <c r="E4067" s="4" t="inlineStr">
        <is>
          <t>badges</t>
        </is>
      </c>
      <c r="F4067" s="4" t="inlineStr">
        <is>
          <t>web</t>
        </is>
      </c>
      <c r="G4067" s="4" t="inlineStr">
        <is>
          <t>success</t>
        </is>
      </c>
      <c r="H4067" s="4" t="inlineStr">
        <is>
          <t>S001412</t>
        </is>
      </c>
    </row>
    <row r="4068">
      <c r="A4068" s="4" t="inlineStr">
        <is>
          <t>E0004067</t>
        </is>
      </c>
      <c r="B4068" s="4" t="inlineStr">
        <is>
          <t>U00531</t>
        </is>
      </c>
      <c r="C4068" s="5" t="n">
        <v>46191.39400462963</v>
      </c>
      <c r="D4068" s="4" t="inlineStr">
        <is>
          <t>withdrawal_viewed</t>
        </is>
      </c>
      <c r="E4068" s="4" t="inlineStr">
        <is>
          <t>help_center</t>
        </is>
      </c>
      <c r="F4068" s="4" t="inlineStr">
        <is>
          <t>android</t>
        </is>
      </c>
      <c r="G4068" s="4" t="inlineStr">
        <is>
          <t>not_applicable</t>
        </is>
      </c>
      <c r="H4068" s="4" t="inlineStr">
        <is>
          <t>S002040</t>
        </is>
      </c>
    </row>
    <row r="4069">
      <c r="A4069" s="4" t="inlineStr">
        <is>
          <t>E0004068</t>
        </is>
      </c>
      <c r="B4069" s="4" t="inlineStr">
        <is>
          <t>U00903</t>
        </is>
      </c>
      <c r="C4069" s="5" t="n">
        <v>46170.32700231481</v>
      </c>
      <c r="D4069" s="4" t="inlineStr">
        <is>
          <t>spin_started</t>
        </is>
      </c>
      <c r="E4069" s="4" t="inlineStr">
        <is>
          <t>home</t>
        </is>
      </c>
      <c r="F4069" s="4" t="inlineStr">
        <is>
          <t>web</t>
        </is>
      </c>
      <c r="G4069" s="4" t="inlineStr">
        <is>
          <t>failure</t>
        </is>
      </c>
      <c r="H4069" s="4" t="inlineStr">
        <is>
          <t>S001187</t>
        </is>
      </c>
    </row>
    <row r="4070">
      <c r="A4070" s="4" t="inlineStr">
        <is>
          <t>E0004069</t>
        </is>
      </c>
      <c r="B4070" s="4" t="inlineStr">
        <is>
          <t>U00285</t>
        </is>
      </c>
      <c r="C4070" s="5" t="n">
        <v>46264.63444444445</v>
      </c>
      <c r="D4070" s="4" t="inlineStr">
        <is>
          <t>feature_opened</t>
        </is>
      </c>
      <c r="E4070" s="4" t="inlineStr">
        <is>
          <t>help_center</t>
        </is>
      </c>
      <c r="F4070" s="4" t="inlineStr">
        <is>
          <t>android</t>
        </is>
      </c>
      <c r="G4070" s="4" t="inlineStr">
        <is>
          <t>failure</t>
        </is>
      </c>
      <c r="H4070" s="4" t="inlineStr">
        <is>
          <t>S002522</t>
        </is>
      </c>
    </row>
    <row r="4071">
      <c r="A4071" s="4" t="inlineStr">
        <is>
          <t>E0004070</t>
        </is>
      </c>
      <c r="B4071" s="4" t="inlineStr">
        <is>
          <t>U00395</t>
        </is>
      </c>
      <c r="C4071" s="5" t="n">
        <v>46216.48584490741</v>
      </c>
      <c r="D4071" s="4" t="inlineStr">
        <is>
          <t>help_article_viewed</t>
        </is>
      </c>
      <c r="E4071" s="4" t="inlineStr">
        <is>
          <t>badges</t>
        </is>
      </c>
      <c r="F4071" s="4" t="inlineStr">
        <is>
          <t>ios</t>
        </is>
      </c>
      <c r="G4071" s="4" t="inlineStr">
        <is>
          <t>not_applicable</t>
        </is>
      </c>
      <c r="H4071" s="4" t="inlineStr">
        <is>
          <t>S000243</t>
        </is>
      </c>
    </row>
    <row r="4072">
      <c r="A4072" s="4" t="inlineStr">
        <is>
          <t>E0004071</t>
        </is>
      </c>
      <c r="B4072" s="4" t="inlineStr">
        <is>
          <t>U00706</t>
        </is>
      </c>
      <c r="C4072" s="5" t="n">
        <v>46151.95387731482</v>
      </c>
      <c r="D4072" s="4" t="inlineStr">
        <is>
          <t>task_started</t>
        </is>
      </c>
      <c r="E4072" s="4" t="inlineStr">
        <is>
          <t>spin</t>
        </is>
      </c>
      <c r="F4072" s="4" t="inlineStr">
        <is>
          <t>web</t>
        </is>
      </c>
      <c r="G4072" s="4" t="inlineStr">
        <is>
          <t>success</t>
        </is>
      </c>
      <c r="H4072" s="4" t="inlineStr">
        <is>
          <t>S000345</t>
        </is>
      </c>
    </row>
    <row r="4073">
      <c r="A4073" s="4" t="inlineStr">
        <is>
          <t>E0004072</t>
        </is>
      </c>
      <c r="B4073" s="4" t="inlineStr">
        <is>
          <t>U00745</t>
        </is>
      </c>
      <c r="C4073" s="5" t="n">
        <v>46225.80616898148</v>
      </c>
      <c r="D4073" s="4" t="inlineStr">
        <is>
          <t>help_article_viewed</t>
        </is>
      </c>
      <c r="E4073" s="4" t="inlineStr">
        <is>
          <t>withdrawal</t>
        </is>
      </c>
      <c r="F4073" s="4" t="inlineStr">
        <is>
          <t>web</t>
        </is>
      </c>
      <c r="G4073" s="4" t="inlineStr">
        <is>
          <t>success</t>
        </is>
      </c>
      <c r="H4073" s="4" t="inlineStr">
        <is>
          <t>S002654</t>
        </is>
      </c>
    </row>
    <row r="4074">
      <c r="A4074" s="4" t="inlineStr">
        <is>
          <t>E0004073</t>
        </is>
      </c>
      <c r="B4074" s="4" t="inlineStr">
        <is>
          <t>U00244</t>
        </is>
      </c>
      <c r="C4074" s="5" t="n">
        <v>46202.78501157407</v>
      </c>
      <c r="D4074" s="4" t="inlineStr">
        <is>
          <t>task_completed</t>
        </is>
      </c>
      <c r="E4074" s="4" t="inlineStr">
        <is>
          <t>missions</t>
        </is>
      </c>
      <c r="F4074" s="4" t="inlineStr">
        <is>
          <t>ios</t>
        </is>
      </c>
      <c r="G4074" s="4" t="inlineStr">
        <is>
          <t>not_applicable</t>
        </is>
      </c>
      <c r="H4074" s="4" t="inlineStr">
        <is>
          <t>S001152</t>
        </is>
      </c>
    </row>
    <row r="4075">
      <c r="A4075" s="4" t="inlineStr">
        <is>
          <t>E0004074</t>
        </is>
      </c>
      <c r="B4075" s="4" t="inlineStr">
        <is>
          <t>U00052</t>
        </is>
      </c>
      <c r="C4075" s="5" t="n">
        <v>46245.10030092593</v>
      </c>
      <c r="D4075" s="4" t="inlineStr">
        <is>
          <t>help_article_viewed</t>
        </is>
      </c>
      <c r="E4075" s="4" t="inlineStr">
        <is>
          <t>spin</t>
        </is>
      </c>
      <c r="F4075" s="4" t="inlineStr">
        <is>
          <t>ios</t>
        </is>
      </c>
      <c r="G4075" s="4" t="inlineStr">
        <is>
          <t>failure</t>
        </is>
      </c>
      <c r="H4075" s="4" t="inlineStr">
        <is>
          <t>S002644</t>
        </is>
      </c>
    </row>
    <row r="4076">
      <c r="A4076" s="4" t="inlineStr">
        <is>
          <t>E0004075</t>
        </is>
      </c>
      <c r="B4076" s="4" t="inlineStr">
        <is>
          <t>U00504</t>
        </is>
      </c>
      <c r="C4076" s="5" t="n">
        <v>46167.81319444445</v>
      </c>
      <c r="D4076" s="4" t="inlineStr">
        <is>
          <t>task_viewed</t>
        </is>
      </c>
      <c r="E4076" s="4" t="inlineStr">
        <is>
          <t>wallet</t>
        </is>
      </c>
      <c r="F4076" s="4" t="inlineStr">
        <is>
          <t>ios</t>
        </is>
      </c>
      <c r="G4076" s="4" t="inlineStr">
        <is>
          <t>success</t>
        </is>
      </c>
      <c r="H4076" s="4" t="inlineStr">
        <is>
          <t>S001305</t>
        </is>
      </c>
    </row>
    <row r="4077">
      <c r="A4077" s="4" t="inlineStr">
        <is>
          <t>E0004076</t>
        </is>
      </c>
      <c r="B4077" s="4" t="inlineStr">
        <is>
          <t>U00568</t>
        </is>
      </c>
      <c r="C4077" s="5" t="n">
        <v>46214.25291666666</v>
      </c>
      <c r="D4077" s="4" t="inlineStr">
        <is>
          <t>spin_completed</t>
        </is>
      </c>
      <c r="E4077" s="4" t="inlineStr">
        <is>
          <t>profile</t>
        </is>
      </c>
      <c r="F4077" s="4" t="inlineStr">
        <is>
          <t>ios</t>
        </is>
      </c>
      <c r="G4077" s="4" t="inlineStr">
        <is>
          <t>failure</t>
        </is>
      </c>
      <c r="H4077" s="4" t="inlineStr">
        <is>
          <t>S003473</t>
        </is>
      </c>
    </row>
    <row r="4078">
      <c r="A4078" s="4" t="inlineStr">
        <is>
          <t>E0004077</t>
        </is>
      </c>
      <c r="B4078" s="4" t="inlineStr">
        <is>
          <t>U00629</t>
        </is>
      </c>
      <c r="C4078" s="5" t="n">
        <v>46243.48798611111</v>
      </c>
      <c r="D4078" s="4" t="inlineStr">
        <is>
          <t>page_viewed</t>
        </is>
      </c>
      <c r="E4078" s="4" t="inlineStr">
        <is>
          <t>missions</t>
        </is>
      </c>
      <c r="F4078" s="4" t="inlineStr">
        <is>
          <t>ios</t>
        </is>
      </c>
      <c r="G4078" s="4" t="inlineStr">
        <is>
          <t>success</t>
        </is>
      </c>
      <c r="H4078" s="4" t="inlineStr">
        <is>
          <t>S000590</t>
        </is>
      </c>
    </row>
    <row r="4079">
      <c r="A4079" s="4" t="inlineStr">
        <is>
          <t>E0004078</t>
        </is>
      </c>
      <c r="B4079" s="4" t="inlineStr">
        <is>
          <t>U00822</t>
        </is>
      </c>
      <c r="C4079" s="5" t="n">
        <v>46122.08811342593</v>
      </c>
      <c r="D4079" s="4" t="inlineStr">
        <is>
          <t>withdrawal_viewed</t>
        </is>
      </c>
      <c r="E4079" s="4" t="inlineStr">
        <is>
          <t>daily_rewards</t>
        </is>
      </c>
      <c r="F4079" s="4" t="inlineStr">
        <is>
          <t>web</t>
        </is>
      </c>
      <c r="G4079" s="4" t="inlineStr">
        <is>
          <t>failure</t>
        </is>
      </c>
      <c r="H4079" s="4" t="inlineStr">
        <is>
          <t>S003082</t>
        </is>
      </c>
    </row>
    <row r="4080">
      <c r="A4080" s="4" t="inlineStr">
        <is>
          <t>E0004079</t>
        </is>
      </c>
      <c r="B4080" s="4" t="inlineStr">
        <is>
          <t>U00636</t>
        </is>
      </c>
      <c r="C4080" s="5" t="n">
        <v>46126.19322916667</v>
      </c>
      <c r="D4080" s="4" t="inlineStr">
        <is>
          <t>help_article_viewed</t>
        </is>
      </c>
      <c r="E4080" s="4" t="inlineStr">
        <is>
          <t>help_center</t>
        </is>
      </c>
      <c r="F4080" s="4" t="inlineStr">
        <is>
          <t>ios</t>
        </is>
      </c>
      <c r="G4080" s="4" t="inlineStr">
        <is>
          <t>not_applicable</t>
        </is>
      </c>
      <c r="H4080" s="4" t="inlineStr">
        <is>
          <t>S002051</t>
        </is>
      </c>
    </row>
    <row r="4081">
      <c r="A4081" s="4" t="inlineStr">
        <is>
          <t>E0004080</t>
        </is>
      </c>
      <c r="B4081" s="4" t="inlineStr">
        <is>
          <t>U00632</t>
        </is>
      </c>
      <c r="C4081" s="5" t="n">
        <v>46129.5419212963</v>
      </c>
      <c r="D4081" s="4" t="inlineStr">
        <is>
          <t>task_started</t>
        </is>
      </c>
      <c r="E4081" s="4" t="inlineStr">
        <is>
          <t>wallet</t>
        </is>
      </c>
      <c r="F4081" s="4" t="inlineStr">
        <is>
          <t>web</t>
        </is>
      </c>
      <c r="G4081" s="4" t="inlineStr">
        <is>
          <t>not_applicable</t>
        </is>
      </c>
      <c r="H4081" s="4" t="inlineStr">
        <is>
          <t>S001711</t>
        </is>
      </c>
    </row>
    <row r="4082">
      <c r="A4082" s="4" t="inlineStr">
        <is>
          <t>E0004081</t>
        </is>
      </c>
      <c r="B4082" s="4" t="inlineStr">
        <is>
          <t>U00415</t>
        </is>
      </c>
      <c r="C4082" s="5" t="n">
        <v>46130.59768518519</v>
      </c>
      <c r="D4082" s="4" t="inlineStr">
        <is>
          <t>spin_completed</t>
        </is>
      </c>
      <c r="E4082" s="4" t="inlineStr">
        <is>
          <t>wallet</t>
        </is>
      </c>
      <c r="F4082" s="4" t="inlineStr">
        <is>
          <t>ios</t>
        </is>
      </c>
      <c r="G4082" s="4" t="inlineStr">
        <is>
          <t>success</t>
        </is>
      </c>
      <c r="H4082" s="4" t="inlineStr">
        <is>
          <t>S000474</t>
        </is>
      </c>
    </row>
    <row r="4083">
      <c r="A4083" s="4" t="inlineStr">
        <is>
          <t>E0004082</t>
        </is>
      </c>
      <c r="B4083" s="4" t="inlineStr">
        <is>
          <t>U00853</t>
        </is>
      </c>
      <c r="C4083" s="5" t="n">
        <v>46234.24613425926</v>
      </c>
      <c r="D4083" s="4" t="inlineStr">
        <is>
          <t>task_completed</t>
        </is>
      </c>
      <c r="E4083" s="4" t="inlineStr">
        <is>
          <t>daily_rewards</t>
        </is>
      </c>
      <c r="F4083" s="4" t="inlineStr">
        <is>
          <t>ios</t>
        </is>
      </c>
      <c r="G4083" s="4" t="inlineStr">
        <is>
          <t>success</t>
        </is>
      </c>
      <c r="H4083" s="4" t="inlineStr">
        <is>
          <t>S000861</t>
        </is>
      </c>
    </row>
    <row r="4084">
      <c r="A4084" s="4" t="inlineStr">
        <is>
          <t>E0004083</t>
        </is>
      </c>
      <c r="B4084" s="4" t="inlineStr">
        <is>
          <t>U00853</t>
        </is>
      </c>
      <c r="C4084" s="5" t="n">
        <v>46244.41010416667</v>
      </c>
      <c r="D4084" s="4" t="inlineStr">
        <is>
          <t>spin_completed</t>
        </is>
      </c>
      <c r="E4084" s="4" t="inlineStr">
        <is>
          <t>missions</t>
        </is>
      </c>
      <c r="F4084" s="4" t="inlineStr">
        <is>
          <t>web</t>
        </is>
      </c>
      <c r="G4084" s="4" t="inlineStr">
        <is>
          <t>not_applicable</t>
        </is>
      </c>
      <c r="H4084" s="4" t="inlineStr">
        <is>
          <t>S001579</t>
        </is>
      </c>
    </row>
    <row r="4085">
      <c r="A4085" s="4" t="inlineStr">
        <is>
          <t>E0004084</t>
        </is>
      </c>
      <c r="B4085" s="4" t="inlineStr">
        <is>
          <t>U00995</t>
        </is>
      </c>
      <c r="C4085" s="5" t="n">
        <v>46226.55663194445</v>
      </c>
      <c r="D4085" s="4" t="inlineStr">
        <is>
          <t>help_article_viewed</t>
        </is>
      </c>
      <c r="E4085" s="4" t="inlineStr">
        <is>
          <t>wallet</t>
        </is>
      </c>
      <c r="F4085" s="4" t="inlineStr">
        <is>
          <t>web</t>
        </is>
      </c>
      <c r="G4085" s="4" t="inlineStr">
        <is>
          <t>not_applicable</t>
        </is>
      </c>
      <c r="H4085" s="4" t="inlineStr">
        <is>
          <t>S001216</t>
        </is>
      </c>
    </row>
    <row r="4086">
      <c r="A4086" s="4" t="inlineStr">
        <is>
          <t>E0004085</t>
        </is>
      </c>
      <c r="B4086" s="4" t="inlineStr">
        <is>
          <t>U00243</t>
        </is>
      </c>
      <c r="C4086" s="5" t="n">
        <v>46181.86878472222</v>
      </c>
      <c r="D4086" s="4" t="inlineStr">
        <is>
          <t>feature_opened</t>
        </is>
      </c>
      <c r="E4086" s="4" t="inlineStr">
        <is>
          <t>home</t>
        </is>
      </c>
      <c r="F4086" s="4" t="inlineStr">
        <is>
          <t>ios</t>
        </is>
      </c>
      <c r="G4086" s="4" t="inlineStr">
        <is>
          <t>success</t>
        </is>
      </c>
      <c r="H4086" s="4" t="inlineStr">
        <is>
          <t>S001913</t>
        </is>
      </c>
    </row>
    <row r="4087">
      <c r="A4087" s="4" t="inlineStr">
        <is>
          <t>E0004086</t>
        </is>
      </c>
      <c r="B4087" s="4" t="inlineStr">
        <is>
          <t>U00679</t>
        </is>
      </c>
      <c r="C4087" s="5" t="n">
        <v>46146.34760416667</v>
      </c>
      <c r="D4087" s="4" t="inlineStr">
        <is>
          <t>mission_completed</t>
        </is>
      </c>
      <c r="E4087" s="4" t="inlineStr">
        <is>
          <t>referrals</t>
        </is>
      </c>
      <c r="F4087" s="4" t="inlineStr">
        <is>
          <t>ios</t>
        </is>
      </c>
      <c r="G4087" s="4" t="inlineStr">
        <is>
          <t>success</t>
        </is>
      </c>
      <c r="H4087" s="4" t="inlineStr">
        <is>
          <t>S003008</t>
        </is>
      </c>
    </row>
    <row r="4088">
      <c r="A4088" s="4" t="inlineStr">
        <is>
          <t>E0004087</t>
        </is>
      </c>
      <c r="B4088" s="4" t="inlineStr">
        <is>
          <t>U00559</t>
        </is>
      </c>
      <c r="C4088" s="5" t="n">
        <v>46174.62493055555</v>
      </c>
      <c r="D4088" s="4" t="inlineStr">
        <is>
          <t>task_viewed</t>
        </is>
      </c>
      <c r="E4088" s="4" t="inlineStr">
        <is>
          <t>referrals</t>
        </is>
      </c>
      <c r="F4088" s="4" t="inlineStr">
        <is>
          <t>android</t>
        </is>
      </c>
      <c r="G4088" s="4" t="inlineStr">
        <is>
          <t>failure</t>
        </is>
      </c>
      <c r="H4088" s="4" t="inlineStr">
        <is>
          <t>S002281</t>
        </is>
      </c>
    </row>
    <row r="4089">
      <c r="A4089" s="4" t="inlineStr">
        <is>
          <t>E0004088</t>
        </is>
      </c>
      <c r="B4089" s="4" t="inlineStr">
        <is>
          <t>U00748</t>
        </is>
      </c>
      <c r="C4089" s="5" t="n">
        <v>46095.75194444445</v>
      </c>
      <c r="D4089" s="4" t="inlineStr">
        <is>
          <t>wallet_viewed</t>
        </is>
      </c>
      <c r="E4089" s="4" t="inlineStr">
        <is>
          <t>task_list</t>
        </is>
      </c>
      <c r="F4089" s="4" t="inlineStr">
        <is>
          <t>web</t>
        </is>
      </c>
      <c r="G4089" s="4" t="inlineStr">
        <is>
          <t>not_applicable</t>
        </is>
      </c>
      <c r="H4089" s="4" t="inlineStr">
        <is>
          <t>S001699</t>
        </is>
      </c>
    </row>
    <row r="4090">
      <c r="A4090" s="4" t="inlineStr">
        <is>
          <t>E0004089</t>
        </is>
      </c>
      <c r="B4090" s="4" t="inlineStr">
        <is>
          <t>U00556</t>
        </is>
      </c>
      <c r="C4090" s="5" t="n">
        <v>46205.20184027778</v>
      </c>
      <c r="D4090" s="4" t="inlineStr">
        <is>
          <t>spin_completed</t>
        </is>
      </c>
      <c r="E4090" s="4" t="inlineStr">
        <is>
          <t>daily_rewards</t>
        </is>
      </c>
      <c r="F4090" s="4" t="inlineStr">
        <is>
          <t>ios</t>
        </is>
      </c>
      <c r="G4090" s="4" t="inlineStr">
        <is>
          <t>not_applicable</t>
        </is>
      </c>
      <c r="H4090" s="4" t="inlineStr">
        <is>
          <t>S002376</t>
        </is>
      </c>
    </row>
    <row r="4091">
      <c r="A4091" s="4" t="inlineStr">
        <is>
          <t>E0004090</t>
        </is>
      </c>
      <c r="B4091" s="4" t="inlineStr">
        <is>
          <t>U00903</t>
        </is>
      </c>
      <c r="C4091" s="5" t="n">
        <v>46212.02435185185</v>
      </c>
      <c r="D4091" s="4" t="inlineStr">
        <is>
          <t>task_completed</t>
        </is>
      </c>
      <c r="E4091" s="4" t="inlineStr">
        <is>
          <t>daily_rewards</t>
        </is>
      </c>
      <c r="F4091" s="4" t="inlineStr">
        <is>
          <t>ios</t>
        </is>
      </c>
      <c r="G4091" s="4" t="inlineStr">
        <is>
          <t>not_applicable</t>
        </is>
      </c>
      <c r="H4091" s="4" t="inlineStr">
        <is>
          <t>S003406</t>
        </is>
      </c>
    </row>
    <row r="4092">
      <c r="A4092" s="4" t="inlineStr">
        <is>
          <t>E0004091</t>
        </is>
      </c>
      <c r="B4092" s="4" t="inlineStr">
        <is>
          <t>U00242</t>
        </is>
      </c>
      <c r="C4092" s="5" t="n">
        <v>46195.53387731482</v>
      </c>
      <c r="D4092" s="4" t="inlineStr">
        <is>
          <t>button_clicked</t>
        </is>
      </c>
      <c r="E4092" s="4" t="inlineStr">
        <is>
          <t>withdrawal</t>
        </is>
      </c>
      <c r="F4092" s="4" t="inlineStr">
        <is>
          <t>android</t>
        </is>
      </c>
      <c r="G4092" s="4" t="inlineStr">
        <is>
          <t>not_applicable</t>
        </is>
      </c>
      <c r="H4092" s="4" t="inlineStr">
        <is>
          <t>S001150</t>
        </is>
      </c>
    </row>
    <row r="4093">
      <c r="A4093" s="4" t="inlineStr">
        <is>
          <t>E0004092</t>
        </is>
      </c>
      <c r="B4093" s="4" t="inlineStr">
        <is>
          <t>U00802</t>
        </is>
      </c>
      <c r="C4093" s="5" t="n">
        <v>46162.60766203704</v>
      </c>
      <c r="D4093" s="4" t="inlineStr">
        <is>
          <t>withdrawal_viewed</t>
        </is>
      </c>
      <c r="E4093" s="4" t="inlineStr">
        <is>
          <t>help_center</t>
        </is>
      </c>
      <c r="F4093" s="4" t="inlineStr">
        <is>
          <t>ios</t>
        </is>
      </c>
      <c r="G4093" s="4" t="inlineStr">
        <is>
          <t>not_applicable</t>
        </is>
      </c>
      <c r="H4093" s="4" t="inlineStr">
        <is>
          <t>S001164</t>
        </is>
      </c>
    </row>
    <row r="4094">
      <c r="A4094" s="4" t="inlineStr">
        <is>
          <t>E0004093</t>
        </is>
      </c>
      <c r="B4094" s="4" t="inlineStr">
        <is>
          <t>U00624</t>
        </is>
      </c>
      <c r="C4094" s="5" t="n">
        <v>46035.24744212963</v>
      </c>
      <c r="D4094" s="4" t="inlineStr">
        <is>
          <t>wallet_viewed</t>
        </is>
      </c>
      <c r="E4094" s="4" t="inlineStr">
        <is>
          <t>referrals</t>
        </is>
      </c>
      <c r="F4094" s="4" t="inlineStr">
        <is>
          <t>web</t>
        </is>
      </c>
      <c r="G4094" s="4" t="inlineStr">
        <is>
          <t>failure</t>
        </is>
      </c>
      <c r="H4094" s="4" t="inlineStr">
        <is>
          <t>S002456</t>
        </is>
      </c>
    </row>
    <row r="4095">
      <c r="A4095" s="4" t="inlineStr">
        <is>
          <t>E0004094</t>
        </is>
      </c>
      <c r="B4095" s="4" t="inlineStr">
        <is>
          <t>U00819</t>
        </is>
      </c>
      <c r="C4095" s="5" t="n">
        <v>46155.91300925926</v>
      </c>
      <c r="D4095" s="4" t="inlineStr">
        <is>
          <t>spin_completed</t>
        </is>
      </c>
      <c r="E4095" s="4" t="inlineStr">
        <is>
          <t>task_list</t>
        </is>
      </c>
      <c r="F4095" s="4" t="inlineStr">
        <is>
          <t>android</t>
        </is>
      </c>
      <c r="G4095" s="4" t="inlineStr">
        <is>
          <t>success</t>
        </is>
      </c>
      <c r="H4095" s="4" t="inlineStr">
        <is>
          <t>S002669</t>
        </is>
      </c>
    </row>
    <row r="4096">
      <c r="A4096" s="4" t="inlineStr">
        <is>
          <t>E0004095</t>
        </is>
      </c>
      <c r="B4096" s="4" t="inlineStr">
        <is>
          <t>U00383</t>
        </is>
      </c>
      <c r="C4096" s="5" t="n">
        <v>46260.65194444444</v>
      </c>
      <c r="D4096" s="4" t="inlineStr">
        <is>
          <t>withdrawal_viewed</t>
        </is>
      </c>
      <c r="E4096" s="4" t="inlineStr">
        <is>
          <t>spin</t>
        </is>
      </c>
      <c r="F4096" s="4" t="inlineStr">
        <is>
          <t>android</t>
        </is>
      </c>
      <c r="G4096" s="4" t="inlineStr">
        <is>
          <t>not_applicable</t>
        </is>
      </c>
      <c r="H4096" s="4" t="inlineStr">
        <is>
          <t>S000957</t>
        </is>
      </c>
    </row>
    <row r="4097">
      <c r="A4097" s="4" t="inlineStr">
        <is>
          <t>E0004096</t>
        </is>
      </c>
      <c r="B4097" s="4" t="inlineStr">
        <is>
          <t>U00213</t>
        </is>
      </c>
      <c r="C4097" s="5" t="n">
        <v>46206.2902662037</v>
      </c>
      <c r="D4097" s="4" t="inlineStr">
        <is>
          <t>button_clicked</t>
        </is>
      </c>
      <c r="E4097" s="4" t="inlineStr">
        <is>
          <t>referrals</t>
        </is>
      </c>
      <c r="F4097" s="4" t="inlineStr">
        <is>
          <t>ios</t>
        </is>
      </c>
      <c r="G4097" s="4" t="inlineStr">
        <is>
          <t>success</t>
        </is>
      </c>
      <c r="H4097" s="4" t="inlineStr">
        <is>
          <t>S001510</t>
        </is>
      </c>
    </row>
    <row r="4098">
      <c r="A4098" s="4" t="inlineStr">
        <is>
          <t>E0004097</t>
        </is>
      </c>
      <c r="B4098" s="4" t="inlineStr">
        <is>
          <t>U00507</t>
        </is>
      </c>
      <c r="C4098" s="5" t="n">
        <v>46185.70924768518</v>
      </c>
      <c r="D4098" s="4" t="inlineStr">
        <is>
          <t>help_article_viewed</t>
        </is>
      </c>
      <c r="E4098" s="4" t="inlineStr">
        <is>
          <t>referrals</t>
        </is>
      </c>
      <c r="F4098" s="4" t="inlineStr">
        <is>
          <t>android</t>
        </is>
      </c>
      <c r="G4098" s="4" t="inlineStr">
        <is>
          <t>failure</t>
        </is>
      </c>
      <c r="H4098" s="4" t="inlineStr">
        <is>
          <t>S001422</t>
        </is>
      </c>
    </row>
    <row r="4099">
      <c r="A4099" s="4" t="inlineStr">
        <is>
          <t>E0004098</t>
        </is>
      </c>
      <c r="B4099" s="4" t="inlineStr">
        <is>
          <t>U00972</t>
        </is>
      </c>
      <c r="C4099" s="5" t="n">
        <v>46239.07739583333</v>
      </c>
      <c r="D4099" s="4" t="inlineStr">
        <is>
          <t>withdrawal_viewed</t>
        </is>
      </c>
      <c r="E4099" s="4" t="inlineStr">
        <is>
          <t>profile</t>
        </is>
      </c>
      <c r="F4099" s="4" t="inlineStr">
        <is>
          <t>web</t>
        </is>
      </c>
      <c r="G4099" s="4" t="inlineStr">
        <is>
          <t>success</t>
        </is>
      </c>
      <c r="H4099" s="4" t="inlineStr">
        <is>
          <t>S003354</t>
        </is>
      </c>
    </row>
    <row r="4100">
      <c r="A4100" s="4" t="inlineStr">
        <is>
          <t>E0004099</t>
        </is>
      </c>
      <c r="B4100" s="4" t="inlineStr">
        <is>
          <t>U00382</t>
        </is>
      </c>
      <c r="C4100" s="5" t="n">
        <v>46265.87018518519</v>
      </c>
      <c r="D4100" s="4" t="inlineStr">
        <is>
          <t>withdrawal_viewed</t>
        </is>
      </c>
      <c r="E4100" s="4" t="inlineStr">
        <is>
          <t>profile</t>
        </is>
      </c>
      <c r="F4100" s="4" t="inlineStr">
        <is>
          <t>android</t>
        </is>
      </c>
      <c r="G4100" s="4" t="inlineStr">
        <is>
          <t>success</t>
        </is>
      </c>
      <c r="H4100" s="4" t="inlineStr">
        <is>
          <t>S002749</t>
        </is>
      </c>
    </row>
    <row r="4101">
      <c r="A4101" s="4" t="inlineStr">
        <is>
          <t>E0004100</t>
        </is>
      </c>
      <c r="B4101" s="4" t="inlineStr">
        <is>
          <t>U00973</t>
        </is>
      </c>
      <c r="C4101" s="5" t="n">
        <v>46209.65909722223</v>
      </c>
      <c r="D4101" s="4" t="inlineStr">
        <is>
          <t>wallet_viewed</t>
        </is>
      </c>
      <c r="E4101" s="4" t="inlineStr">
        <is>
          <t>home</t>
        </is>
      </c>
      <c r="F4101" s="4" t="inlineStr">
        <is>
          <t>web</t>
        </is>
      </c>
      <c r="G4101" s="4" t="inlineStr">
        <is>
          <t>success</t>
        </is>
      </c>
      <c r="H4101" s="4" t="inlineStr">
        <is>
          <t>S002311</t>
        </is>
      </c>
    </row>
    <row r="4102">
      <c r="A4102" s="4" t="inlineStr">
        <is>
          <t>E0004101</t>
        </is>
      </c>
      <c r="B4102" s="4" t="inlineStr">
        <is>
          <t>U00979</t>
        </is>
      </c>
      <c r="C4102" s="5" t="n">
        <v>46148.33339120371</v>
      </c>
      <c r="D4102" s="4" t="inlineStr">
        <is>
          <t>mission_started</t>
        </is>
      </c>
      <c r="E4102" s="4" t="inlineStr">
        <is>
          <t>wallet</t>
        </is>
      </c>
      <c r="F4102" s="4" t="inlineStr">
        <is>
          <t>web</t>
        </is>
      </c>
      <c r="G4102" s="4" t="inlineStr">
        <is>
          <t>failure</t>
        </is>
      </c>
      <c r="H4102" s="4" t="inlineStr">
        <is>
          <t>S001403</t>
        </is>
      </c>
    </row>
    <row r="4103">
      <c r="A4103" s="4" t="inlineStr">
        <is>
          <t>E0004102</t>
        </is>
      </c>
      <c r="B4103" s="4" t="inlineStr">
        <is>
          <t>U00028</t>
        </is>
      </c>
      <c r="C4103" s="5" t="n">
        <v>46078.54025462963</v>
      </c>
      <c r="D4103" s="4" t="inlineStr">
        <is>
          <t>page_viewed</t>
        </is>
      </c>
      <c r="E4103" s="4" t="inlineStr">
        <is>
          <t>task_list</t>
        </is>
      </c>
      <c r="F4103" s="4" t="inlineStr">
        <is>
          <t>web</t>
        </is>
      </c>
      <c r="G4103" s="4" t="inlineStr">
        <is>
          <t>failure</t>
        </is>
      </c>
      <c r="H4103" s="4" t="inlineStr">
        <is>
          <t>S003238</t>
        </is>
      </c>
    </row>
    <row r="4104">
      <c r="A4104" s="4" t="inlineStr">
        <is>
          <t>E0004103</t>
        </is>
      </c>
      <c r="B4104" s="4" t="inlineStr">
        <is>
          <t>U00078</t>
        </is>
      </c>
      <c r="C4104" s="5" t="n">
        <v>46074.79032407407</v>
      </c>
      <c r="D4104" s="4" t="inlineStr">
        <is>
          <t>wallet_viewed</t>
        </is>
      </c>
      <c r="E4104" s="4" t="inlineStr">
        <is>
          <t>profile</t>
        </is>
      </c>
      <c r="F4104" s="4" t="inlineStr">
        <is>
          <t>android</t>
        </is>
      </c>
      <c r="G4104" s="4" t="inlineStr">
        <is>
          <t>not_applicable</t>
        </is>
      </c>
      <c r="H4104" s="4" t="inlineStr">
        <is>
          <t>S001951</t>
        </is>
      </c>
    </row>
    <row r="4105">
      <c r="A4105" s="4" t="inlineStr">
        <is>
          <t>E0004104</t>
        </is>
      </c>
      <c r="B4105" s="4" t="inlineStr">
        <is>
          <t>U00087</t>
        </is>
      </c>
      <c r="C4105" s="5" t="n">
        <v>46189.44711805556</v>
      </c>
      <c r="D4105" s="4" t="inlineStr">
        <is>
          <t>mission_started</t>
        </is>
      </c>
      <c r="E4105" s="4" t="inlineStr">
        <is>
          <t>badges</t>
        </is>
      </c>
      <c r="F4105" s="4" t="inlineStr">
        <is>
          <t>ios</t>
        </is>
      </c>
      <c r="G4105" s="4" t="inlineStr">
        <is>
          <t>not_applicable</t>
        </is>
      </c>
      <c r="H4105" s="4" t="inlineStr">
        <is>
          <t>S000312</t>
        </is>
      </c>
    </row>
    <row r="4106">
      <c r="A4106" s="4" t="inlineStr">
        <is>
          <t>E0004105</t>
        </is>
      </c>
      <c r="B4106" s="4" t="inlineStr">
        <is>
          <t>U00167</t>
        </is>
      </c>
      <c r="C4106" s="5" t="n">
        <v>46236.46217592592</v>
      </c>
      <c r="D4106" s="4" t="inlineStr">
        <is>
          <t>mission_started</t>
        </is>
      </c>
      <c r="E4106" s="4" t="inlineStr">
        <is>
          <t>badges</t>
        </is>
      </c>
      <c r="F4106" s="4" t="inlineStr">
        <is>
          <t>ios</t>
        </is>
      </c>
      <c r="G4106" s="4" t="inlineStr">
        <is>
          <t>failure</t>
        </is>
      </c>
      <c r="H4106" s="4" t="inlineStr">
        <is>
          <t>S001839</t>
        </is>
      </c>
    </row>
    <row r="4107">
      <c r="A4107" s="4" t="inlineStr">
        <is>
          <t>E0004106</t>
        </is>
      </c>
      <c r="B4107" s="4" t="inlineStr">
        <is>
          <t>U00419</t>
        </is>
      </c>
      <c r="C4107" s="5" t="n">
        <v>46215.44630787037</v>
      </c>
      <c r="D4107" s="4" t="inlineStr">
        <is>
          <t>button_clicked</t>
        </is>
      </c>
      <c r="E4107" s="4" t="inlineStr">
        <is>
          <t>home</t>
        </is>
      </c>
      <c r="F4107" s="4" t="inlineStr">
        <is>
          <t>android</t>
        </is>
      </c>
      <c r="G4107" s="4" t="inlineStr">
        <is>
          <t>success</t>
        </is>
      </c>
      <c r="H4107" s="4" t="inlineStr">
        <is>
          <t>S001758</t>
        </is>
      </c>
    </row>
    <row r="4108">
      <c r="A4108" s="4" t="inlineStr">
        <is>
          <t>E0004107</t>
        </is>
      </c>
      <c r="B4108" s="4" t="inlineStr">
        <is>
          <t>U00384</t>
        </is>
      </c>
      <c r="C4108" s="5" t="n">
        <v>46260.24258101852</v>
      </c>
      <c r="D4108" s="4" t="inlineStr">
        <is>
          <t>mission_started</t>
        </is>
      </c>
      <c r="E4108" s="4" t="inlineStr">
        <is>
          <t>spin</t>
        </is>
      </c>
      <c r="F4108" s="4" t="inlineStr">
        <is>
          <t>ios</t>
        </is>
      </c>
      <c r="G4108" s="4" t="inlineStr">
        <is>
          <t>not_applicable</t>
        </is>
      </c>
      <c r="H4108" s="4" t="inlineStr">
        <is>
          <t>S000149</t>
        </is>
      </c>
    </row>
    <row r="4109">
      <c r="A4109" s="4" t="inlineStr">
        <is>
          <t>E0004108</t>
        </is>
      </c>
      <c r="B4109" s="4" t="inlineStr">
        <is>
          <t>U00117</t>
        </is>
      </c>
      <c r="C4109" s="5" t="n">
        <v>46203.80230324074</v>
      </c>
      <c r="D4109" s="4" t="inlineStr">
        <is>
          <t>spin_started</t>
        </is>
      </c>
      <c r="E4109" s="4" t="inlineStr">
        <is>
          <t>wallet</t>
        </is>
      </c>
      <c r="F4109" s="4" t="inlineStr">
        <is>
          <t>web</t>
        </is>
      </c>
      <c r="G4109" s="4" t="inlineStr">
        <is>
          <t>failure</t>
        </is>
      </c>
      <c r="H4109" s="4" t="inlineStr">
        <is>
          <t>S000827</t>
        </is>
      </c>
    </row>
    <row r="4110">
      <c r="A4110" s="4" t="inlineStr">
        <is>
          <t>E0004109</t>
        </is>
      </c>
      <c r="B4110" s="4" t="inlineStr">
        <is>
          <t>U00488</t>
        </is>
      </c>
      <c r="C4110" s="5" t="n">
        <v>46181.34228009259</v>
      </c>
      <c r="D4110" s="4" t="inlineStr">
        <is>
          <t>page_viewed</t>
        </is>
      </c>
      <c r="E4110" s="4" t="inlineStr">
        <is>
          <t>badges</t>
        </is>
      </c>
      <c r="F4110" s="4" t="inlineStr">
        <is>
          <t>android</t>
        </is>
      </c>
      <c r="G4110" s="4" t="inlineStr">
        <is>
          <t>success</t>
        </is>
      </c>
      <c r="H4110" s="4" t="inlineStr">
        <is>
          <t>S002793</t>
        </is>
      </c>
    </row>
    <row r="4111">
      <c r="A4111" s="4" t="inlineStr">
        <is>
          <t>E0004110</t>
        </is>
      </c>
      <c r="B4111" s="4" t="inlineStr">
        <is>
          <t>U00289</t>
        </is>
      </c>
      <c r="C4111" s="5" t="n">
        <v>46263.41020833333</v>
      </c>
      <c r="D4111" s="4" t="inlineStr">
        <is>
          <t>wallet_viewed</t>
        </is>
      </c>
      <c r="E4111" s="4" t="inlineStr">
        <is>
          <t>profile</t>
        </is>
      </c>
      <c r="F4111" s="4" t="inlineStr">
        <is>
          <t>android</t>
        </is>
      </c>
      <c r="G4111" s="4" t="inlineStr">
        <is>
          <t>success</t>
        </is>
      </c>
      <c r="H4111" s="4" t="inlineStr">
        <is>
          <t>S001738</t>
        </is>
      </c>
    </row>
    <row r="4112">
      <c r="A4112" s="4" t="inlineStr">
        <is>
          <t>E0004111</t>
        </is>
      </c>
      <c r="B4112" s="4" t="inlineStr">
        <is>
          <t>U00405</t>
        </is>
      </c>
      <c r="C4112" s="5" t="n">
        <v>46241.19050925926</v>
      </c>
      <c r="D4112" s="4" t="inlineStr">
        <is>
          <t>withdrawal_viewed</t>
        </is>
      </c>
      <c r="E4112" s="4" t="inlineStr">
        <is>
          <t>profile</t>
        </is>
      </c>
      <c r="F4112" s="4" t="inlineStr">
        <is>
          <t>ios</t>
        </is>
      </c>
      <c r="G4112" s="4" t="inlineStr">
        <is>
          <t>failure</t>
        </is>
      </c>
      <c r="H4112" s="4" t="inlineStr">
        <is>
          <t>S002844</t>
        </is>
      </c>
    </row>
    <row r="4113">
      <c r="A4113" s="4" t="inlineStr">
        <is>
          <t>E0004112</t>
        </is>
      </c>
      <c r="B4113" s="4" t="inlineStr">
        <is>
          <t>U00482</t>
        </is>
      </c>
      <c r="C4113" s="5" t="n">
        <v>46147.18831018519</v>
      </c>
      <c r="D4113" s="4" t="inlineStr">
        <is>
          <t>task_started</t>
        </is>
      </c>
      <c r="E4113" s="4" t="inlineStr">
        <is>
          <t>withdrawal</t>
        </is>
      </c>
      <c r="F4113" s="4" t="inlineStr">
        <is>
          <t>ios</t>
        </is>
      </c>
      <c r="G4113" s="4" t="inlineStr">
        <is>
          <t>success</t>
        </is>
      </c>
      <c r="H4113" s="4" t="inlineStr">
        <is>
          <t>S001267</t>
        </is>
      </c>
    </row>
    <row r="4114">
      <c r="A4114" s="4" t="inlineStr">
        <is>
          <t>E0004113</t>
        </is>
      </c>
      <c r="B4114" s="4" t="inlineStr">
        <is>
          <t>U00051</t>
        </is>
      </c>
      <c r="C4114" s="5" t="n">
        <v>46211.87253472222</v>
      </c>
      <c r="D4114" s="4" t="inlineStr">
        <is>
          <t>task_viewed</t>
        </is>
      </c>
      <c r="E4114" s="4" t="inlineStr">
        <is>
          <t>help_center</t>
        </is>
      </c>
      <c r="F4114" s="4" t="inlineStr">
        <is>
          <t>android</t>
        </is>
      </c>
      <c r="G4114" s="4" t="inlineStr">
        <is>
          <t>failure</t>
        </is>
      </c>
      <c r="H4114" s="4" t="inlineStr">
        <is>
          <t>S001245</t>
        </is>
      </c>
    </row>
    <row r="4115">
      <c r="A4115" s="4" t="inlineStr">
        <is>
          <t>E0004114</t>
        </is>
      </c>
      <c r="B4115" s="4" t="inlineStr">
        <is>
          <t>U00793</t>
        </is>
      </c>
      <c r="C4115" s="5" t="n">
        <v>46062.11887731482</v>
      </c>
      <c r="D4115" s="4" t="inlineStr">
        <is>
          <t>spin_started</t>
        </is>
      </c>
      <c r="E4115" s="4" t="inlineStr">
        <is>
          <t>task_list</t>
        </is>
      </c>
      <c r="F4115" s="4" t="inlineStr">
        <is>
          <t>android</t>
        </is>
      </c>
      <c r="G4115" s="4" t="inlineStr">
        <is>
          <t>failure</t>
        </is>
      </c>
      <c r="H4115" s="4" t="inlineStr">
        <is>
          <t>S002706</t>
        </is>
      </c>
    </row>
    <row r="4116">
      <c r="A4116" s="4" t="inlineStr">
        <is>
          <t>E0004115</t>
        </is>
      </c>
      <c r="B4116" s="4" t="inlineStr">
        <is>
          <t>U00362</t>
        </is>
      </c>
      <c r="C4116" s="5" t="n">
        <v>46097.59070601852</v>
      </c>
      <c r="D4116" s="4" t="inlineStr">
        <is>
          <t>wallet_viewed</t>
        </is>
      </c>
      <c r="E4116" s="4" t="inlineStr">
        <is>
          <t>task_list</t>
        </is>
      </c>
      <c r="F4116" s="4" t="inlineStr">
        <is>
          <t>android</t>
        </is>
      </c>
      <c r="G4116" s="4" t="inlineStr">
        <is>
          <t>success</t>
        </is>
      </c>
      <c r="H4116" s="4" t="inlineStr">
        <is>
          <t>S000438</t>
        </is>
      </c>
    </row>
    <row r="4117">
      <c r="A4117" s="4" t="inlineStr">
        <is>
          <t>E0004116</t>
        </is>
      </c>
      <c r="B4117" s="4" t="inlineStr">
        <is>
          <t>U00516</t>
        </is>
      </c>
      <c r="C4117" s="5" t="n">
        <v>46111.95849537037</v>
      </c>
      <c r="D4117" s="4" t="inlineStr">
        <is>
          <t>wallet_viewed</t>
        </is>
      </c>
      <c r="E4117" s="4" t="inlineStr">
        <is>
          <t>withdrawal</t>
        </is>
      </c>
      <c r="F4117" s="4" t="inlineStr">
        <is>
          <t>ios</t>
        </is>
      </c>
      <c r="G4117" s="4" t="inlineStr">
        <is>
          <t>failure</t>
        </is>
      </c>
      <c r="H4117" s="4" t="inlineStr">
        <is>
          <t>S002212</t>
        </is>
      </c>
    </row>
    <row r="4118">
      <c r="A4118" s="4" t="inlineStr">
        <is>
          <t>E0004117</t>
        </is>
      </c>
      <c r="B4118" s="4" t="inlineStr">
        <is>
          <t>U00200</t>
        </is>
      </c>
      <c r="C4118" s="5" t="n">
        <v>46165.37802083333</v>
      </c>
      <c r="D4118" s="4" t="inlineStr">
        <is>
          <t>button_clicked</t>
        </is>
      </c>
      <c r="E4118" s="4" t="inlineStr">
        <is>
          <t>daily_rewards</t>
        </is>
      </c>
      <c r="F4118" s="4" t="inlineStr">
        <is>
          <t>web</t>
        </is>
      </c>
      <c r="G4118" s="4" t="inlineStr">
        <is>
          <t>success</t>
        </is>
      </c>
      <c r="H4118" s="4" t="inlineStr">
        <is>
          <t>S002601</t>
        </is>
      </c>
    </row>
    <row r="4119">
      <c r="A4119" s="4" t="inlineStr">
        <is>
          <t>E0004118</t>
        </is>
      </c>
      <c r="B4119" s="4" t="inlineStr">
        <is>
          <t>U00754</t>
        </is>
      </c>
      <c r="C4119" s="5" t="n">
        <v>46182.28644675926</v>
      </c>
      <c r="D4119" s="4" t="inlineStr">
        <is>
          <t>page_viewed</t>
        </is>
      </c>
      <c r="E4119" s="4" t="inlineStr">
        <is>
          <t>help_center</t>
        </is>
      </c>
      <c r="F4119" s="4" t="inlineStr">
        <is>
          <t>web</t>
        </is>
      </c>
      <c r="G4119" s="4" t="inlineStr">
        <is>
          <t>failure</t>
        </is>
      </c>
      <c r="H4119" s="4" t="inlineStr">
        <is>
          <t>S000926</t>
        </is>
      </c>
    </row>
    <row r="4120">
      <c r="A4120" s="4" t="inlineStr">
        <is>
          <t>E0004119</t>
        </is>
      </c>
      <c r="B4120" s="4" t="inlineStr">
        <is>
          <t>U00844</t>
        </is>
      </c>
      <c r="C4120" s="5" t="n">
        <v>46120.97162037037</v>
      </c>
      <c r="D4120" s="4" t="inlineStr">
        <is>
          <t>task_started</t>
        </is>
      </c>
      <c r="E4120" s="4" t="inlineStr">
        <is>
          <t>missions</t>
        </is>
      </c>
      <c r="F4120" s="4" t="inlineStr">
        <is>
          <t>web</t>
        </is>
      </c>
      <c r="G4120" s="4" t="inlineStr">
        <is>
          <t>not_applicable</t>
        </is>
      </c>
      <c r="H4120" s="4" t="inlineStr">
        <is>
          <t>S000307</t>
        </is>
      </c>
    </row>
    <row r="4121">
      <c r="A4121" s="4" t="inlineStr">
        <is>
          <t>E0004120</t>
        </is>
      </c>
      <c r="B4121" s="4" t="inlineStr">
        <is>
          <t>U00383</t>
        </is>
      </c>
      <c r="C4121" s="5" t="n">
        <v>46174.13699074074</v>
      </c>
      <c r="D4121" s="4" t="inlineStr">
        <is>
          <t>help_article_viewed</t>
        </is>
      </c>
      <c r="E4121" s="4" t="inlineStr">
        <is>
          <t>daily_rewards</t>
        </is>
      </c>
      <c r="F4121" s="4" t="inlineStr">
        <is>
          <t>ios</t>
        </is>
      </c>
      <c r="G4121" s="4" t="inlineStr">
        <is>
          <t>not_applicable</t>
        </is>
      </c>
      <c r="H4121" s="4" t="inlineStr">
        <is>
          <t>S003256</t>
        </is>
      </c>
    </row>
    <row r="4122">
      <c r="A4122" s="4" t="inlineStr">
        <is>
          <t>E0004121</t>
        </is>
      </c>
      <c r="B4122" s="4" t="inlineStr">
        <is>
          <t>U00833</t>
        </is>
      </c>
      <c r="C4122" s="5" t="n">
        <v>46104.80613425926</v>
      </c>
      <c r="D4122" s="4" t="inlineStr">
        <is>
          <t>task_completed</t>
        </is>
      </c>
      <c r="E4122" s="4" t="inlineStr">
        <is>
          <t>referrals</t>
        </is>
      </c>
      <c r="F4122" s="4" t="inlineStr">
        <is>
          <t>ios</t>
        </is>
      </c>
      <c r="G4122" s="4" t="inlineStr">
        <is>
          <t>failure</t>
        </is>
      </c>
      <c r="H4122" s="4" t="inlineStr">
        <is>
          <t>S001030</t>
        </is>
      </c>
    </row>
    <row r="4123">
      <c r="A4123" s="4" t="inlineStr">
        <is>
          <t>E0004122</t>
        </is>
      </c>
      <c r="B4123" s="4" t="inlineStr">
        <is>
          <t>U00459</t>
        </is>
      </c>
      <c r="C4123" s="5" t="n">
        <v>46186.61488425926</v>
      </c>
      <c r="D4123" s="4" t="inlineStr">
        <is>
          <t>feature_opened</t>
        </is>
      </c>
      <c r="E4123" s="4" t="inlineStr">
        <is>
          <t>daily_rewards</t>
        </is>
      </c>
      <c r="F4123" s="4" t="inlineStr">
        <is>
          <t>ios</t>
        </is>
      </c>
      <c r="G4123" s="4" t="inlineStr">
        <is>
          <t>not_applicable</t>
        </is>
      </c>
      <c r="H4123" s="4" t="inlineStr">
        <is>
          <t>S001602</t>
        </is>
      </c>
    </row>
    <row r="4124">
      <c r="A4124" s="4" t="inlineStr">
        <is>
          <t>E0004123</t>
        </is>
      </c>
      <c r="B4124" s="4" t="inlineStr">
        <is>
          <t>U00625</t>
        </is>
      </c>
      <c r="C4124" s="5" t="n">
        <v>46214.90302083334</v>
      </c>
      <c r="D4124" s="4" t="inlineStr">
        <is>
          <t>task_viewed</t>
        </is>
      </c>
      <c r="E4124" s="4" t="inlineStr">
        <is>
          <t>help_center</t>
        </is>
      </c>
      <c r="F4124" s="4" t="inlineStr">
        <is>
          <t>android</t>
        </is>
      </c>
      <c r="G4124" s="4" t="inlineStr">
        <is>
          <t>success</t>
        </is>
      </c>
      <c r="H4124" s="4" t="inlineStr">
        <is>
          <t>S000153</t>
        </is>
      </c>
    </row>
    <row r="4125">
      <c r="A4125" s="4" t="inlineStr">
        <is>
          <t>E0004124</t>
        </is>
      </c>
      <c r="B4125" s="4" t="inlineStr">
        <is>
          <t>U00303</t>
        </is>
      </c>
      <c r="C4125" s="5" t="n">
        <v>46255.0949537037</v>
      </c>
      <c r="D4125" s="4" t="inlineStr">
        <is>
          <t>mission_completed</t>
        </is>
      </c>
      <c r="E4125" s="4" t="inlineStr">
        <is>
          <t>daily_rewards</t>
        </is>
      </c>
      <c r="F4125" s="4" t="inlineStr">
        <is>
          <t>ios</t>
        </is>
      </c>
      <c r="G4125" s="4" t="inlineStr">
        <is>
          <t>success</t>
        </is>
      </c>
      <c r="H4125" s="4" t="inlineStr">
        <is>
          <t>S000198</t>
        </is>
      </c>
    </row>
    <row r="4126">
      <c r="A4126" s="4" t="inlineStr">
        <is>
          <t>E0004125</t>
        </is>
      </c>
      <c r="B4126" s="4" t="inlineStr">
        <is>
          <t>U00299</t>
        </is>
      </c>
      <c r="C4126" s="5" t="n">
        <v>46078.26532407408</v>
      </c>
      <c r="D4126" s="4" t="inlineStr">
        <is>
          <t>page_viewed</t>
        </is>
      </c>
      <c r="E4126" s="4" t="inlineStr">
        <is>
          <t>referrals</t>
        </is>
      </c>
      <c r="F4126" s="4" t="inlineStr">
        <is>
          <t>web</t>
        </is>
      </c>
      <c r="G4126" s="4" t="inlineStr">
        <is>
          <t>failure</t>
        </is>
      </c>
      <c r="H4126" s="4" t="inlineStr">
        <is>
          <t>S000517</t>
        </is>
      </c>
    </row>
    <row r="4127">
      <c r="A4127" s="4" t="inlineStr">
        <is>
          <t>E0004126</t>
        </is>
      </c>
      <c r="B4127" s="4" t="inlineStr">
        <is>
          <t>U00613</t>
        </is>
      </c>
      <c r="C4127" s="5" t="n">
        <v>46086.74320601852</v>
      </c>
      <c r="D4127" s="4" t="inlineStr">
        <is>
          <t>help_article_viewed</t>
        </is>
      </c>
      <c r="E4127" s="4" t="inlineStr">
        <is>
          <t>help_center</t>
        </is>
      </c>
      <c r="F4127" s="4" t="inlineStr">
        <is>
          <t>web</t>
        </is>
      </c>
      <c r="G4127" s="4" t="inlineStr">
        <is>
          <t>success</t>
        </is>
      </c>
      <c r="H4127" s="4" t="inlineStr">
        <is>
          <t>S002227</t>
        </is>
      </c>
    </row>
    <row r="4128">
      <c r="A4128" s="4" t="inlineStr">
        <is>
          <t>E0004127</t>
        </is>
      </c>
      <c r="B4128" s="4" t="inlineStr">
        <is>
          <t>U00715</t>
        </is>
      </c>
      <c r="C4128" s="5" t="n">
        <v>46065.98859953704</v>
      </c>
      <c r="D4128" s="4" t="inlineStr">
        <is>
          <t>mission_completed</t>
        </is>
      </c>
      <c r="E4128" s="4" t="inlineStr">
        <is>
          <t>referrals</t>
        </is>
      </c>
      <c r="F4128" s="4" t="inlineStr">
        <is>
          <t>ios</t>
        </is>
      </c>
      <c r="G4128" s="4" t="inlineStr">
        <is>
          <t>not_applicable</t>
        </is>
      </c>
      <c r="H4128" s="4" t="inlineStr">
        <is>
          <t>S002897</t>
        </is>
      </c>
    </row>
    <row r="4129">
      <c r="A4129" s="4" t="inlineStr">
        <is>
          <t>E0004128</t>
        </is>
      </c>
      <c r="B4129" s="4" t="inlineStr">
        <is>
          <t>U00207</t>
        </is>
      </c>
      <c r="C4129" s="5" t="n">
        <v>46156.99825231481</v>
      </c>
      <c r="D4129" s="4" t="inlineStr">
        <is>
          <t>feature_opened</t>
        </is>
      </c>
      <c r="E4129" s="4" t="inlineStr">
        <is>
          <t>withdrawal</t>
        </is>
      </c>
      <c r="F4129" s="4" t="inlineStr">
        <is>
          <t>web</t>
        </is>
      </c>
      <c r="G4129" s="4" t="inlineStr">
        <is>
          <t>failure</t>
        </is>
      </c>
      <c r="H4129" s="4" t="inlineStr">
        <is>
          <t>S001205</t>
        </is>
      </c>
    </row>
    <row r="4130">
      <c r="A4130" s="4" t="inlineStr">
        <is>
          <t>E0004129</t>
        </is>
      </c>
      <c r="B4130" s="4" t="inlineStr">
        <is>
          <t>U00126</t>
        </is>
      </c>
      <c r="C4130" s="5" t="n">
        <v>46250.2012962963</v>
      </c>
      <c r="D4130" s="4" t="inlineStr">
        <is>
          <t>feature_opened</t>
        </is>
      </c>
      <c r="E4130" s="4" t="inlineStr">
        <is>
          <t>help_center</t>
        </is>
      </c>
      <c r="F4130" s="4" t="inlineStr">
        <is>
          <t>ios</t>
        </is>
      </c>
      <c r="G4130" s="4" t="inlineStr">
        <is>
          <t>not_applicable</t>
        </is>
      </c>
      <c r="H4130" s="4" t="inlineStr">
        <is>
          <t>S002871</t>
        </is>
      </c>
    </row>
    <row r="4131">
      <c r="A4131" s="4" t="inlineStr">
        <is>
          <t>E0004130</t>
        </is>
      </c>
      <c r="B4131" s="4" t="inlineStr">
        <is>
          <t>U00555</t>
        </is>
      </c>
      <c r="C4131" s="5" t="n">
        <v>46082.75731481481</v>
      </c>
      <c r="D4131" s="4" t="inlineStr">
        <is>
          <t>withdrawal_viewed</t>
        </is>
      </c>
      <c r="E4131" s="4" t="inlineStr">
        <is>
          <t>daily_rewards</t>
        </is>
      </c>
      <c r="F4131" s="4" t="inlineStr">
        <is>
          <t>web</t>
        </is>
      </c>
      <c r="G4131" s="4" t="inlineStr">
        <is>
          <t>not_applicable</t>
        </is>
      </c>
      <c r="H4131" s="4" t="inlineStr">
        <is>
          <t>S002929</t>
        </is>
      </c>
    </row>
    <row r="4132">
      <c r="A4132" s="4" t="inlineStr">
        <is>
          <t>E0004131</t>
        </is>
      </c>
      <c r="B4132" s="4" t="inlineStr">
        <is>
          <t>U00827</t>
        </is>
      </c>
      <c r="C4132" s="5" t="n">
        <v>46250.60709490741</v>
      </c>
      <c r="D4132" s="4" t="inlineStr">
        <is>
          <t>button_clicked</t>
        </is>
      </c>
      <c r="E4132" s="4" t="inlineStr">
        <is>
          <t>daily_rewards</t>
        </is>
      </c>
      <c r="F4132" s="4" t="inlineStr">
        <is>
          <t>android</t>
        </is>
      </c>
      <c r="G4132" s="4" t="inlineStr">
        <is>
          <t>not_applicable</t>
        </is>
      </c>
      <c r="H4132" s="4" t="inlineStr">
        <is>
          <t>S003022</t>
        </is>
      </c>
    </row>
    <row r="4133">
      <c r="A4133" s="4" t="inlineStr">
        <is>
          <t>E0004132</t>
        </is>
      </c>
      <c r="B4133" s="4" t="inlineStr">
        <is>
          <t>U00144</t>
        </is>
      </c>
      <c r="C4133" s="5" t="n">
        <v>46230.26717592592</v>
      </c>
      <c r="D4133" s="4" t="inlineStr">
        <is>
          <t>mission_started</t>
        </is>
      </c>
      <c r="E4133" s="4" t="inlineStr">
        <is>
          <t>referrals</t>
        </is>
      </c>
      <c r="F4133" s="4" t="inlineStr">
        <is>
          <t>web</t>
        </is>
      </c>
      <c r="G4133" s="4" t="inlineStr">
        <is>
          <t>not_applicable</t>
        </is>
      </c>
      <c r="H4133" s="4" t="inlineStr">
        <is>
          <t>S000910</t>
        </is>
      </c>
    </row>
    <row r="4134">
      <c r="A4134" s="4" t="inlineStr">
        <is>
          <t>E0004133</t>
        </is>
      </c>
      <c r="B4134" s="4" t="inlineStr">
        <is>
          <t>U00820</t>
        </is>
      </c>
      <c r="C4134" s="5" t="n">
        <v>46226.08903935185</v>
      </c>
      <c r="D4134" s="4" t="inlineStr">
        <is>
          <t>wallet_viewed</t>
        </is>
      </c>
      <c r="E4134" s="4" t="inlineStr">
        <is>
          <t>profile</t>
        </is>
      </c>
      <c r="F4134" s="4" t="inlineStr">
        <is>
          <t>web</t>
        </is>
      </c>
      <c r="G4134" s="4" t="inlineStr">
        <is>
          <t>failure</t>
        </is>
      </c>
      <c r="H4134" s="4" t="inlineStr">
        <is>
          <t>S001538</t>
        </is>
      </c>
    </row>
    <row r="4135">
      <c r="A4135" s="4" t="inlineStr">
        <is>
          <t>E0004134</t>
        </is>
      </c>
      <c r="B4135" s="4" t="inlineStr">
        <is>
          <t>U00741</t>
        </is>
      </c>
      <c r="C4135" s="5" t="n">
        <v>46123.824375</v>
      </c>
      <c r="D4135" s="4" t="inlineStr">
        <is>
          <t>task_viewed</t>
        </is>
      </c>
      <c r="E4135" s="4" t="inlineStr">
        <is>
          <t>badges</t>
        </is>
      </c>
      <c r="F4135" s="4" t="inlineStr">
        <is>
          <t>android</t>
        </is>
      </c>
      <c r="G4135" s="4" t="inlineStr">
        <is>
          <t>failure</t>
        </is>
      </c>
      <c r="H4135" s="4" t="inlineStr">
        <is>
          <t>S001100</t>
        </is>
      </c>
    </row>
    <row r="4136">
      <c r="A4136" s="4" t="inlineStr">
        <is>
          <t>E0004135</t>
        </is>
      </c>
      <c r="B4136" s="4" t="inlineStr">
        <is>
          <t>U00280</t>
        </is>
      </c>
      <c r="C4136" s="5" t="n">
        <v>46133.37354166667</v>
      </c>
      <c r="D4136" s="4" t="inlineStr">
        <is>
          <t>page_viewed</t>
        </is>
      </c>
      <c r="E4136" s="4" t="inlineStr">
        <is>
          <t>profile</t>
        </is>
      </c>
      <c r="F4136" s="4" t="inlineStr">
        <is>
          <t>android</t>
        </is>
      </c>
      <c r="G4136" s="4" t="inlineStr">
        <is>
          <t>failure</t>
        </is>
      </c>
      <c r="H4136" s="4" t="inlineStr">
        <is>
          <t>S002119</t>
        </is>
      </c>
    </row>
    <row r="4137">
      <c r="A4137" s="4" t="inlineStr">
        <is>
          <t>E0004136</t>
        </is>
      </c>
      <c r="B4137" s="4" t="inlineStr">
        <is>
          <t>U00280</t>
        </is>
      </c>
      <c r="C4137" s="5" t="n">
        <v>46206.74152777778</v>
      </c>
      <c r="D4137" s="4" t="inlineStr">
        <is>
          <t>task_viewed</t>
        </is>
      </c>
      <c r="E4137" s="4" t="inlineStr">
        <is>
          <t>daily_rewards</t>
        </is>
      </c>
      <c r="F4137" s="4" t="inlineStr">
        <is>
          <t>android</t>
        </is>
      </c>
      <c r="G4137" s="4" t="inlineStr">
        <is>
          <t>failure</t>
        </is>
      </c>
      <c r="H4137" s="4" t="inlineStr">
        <is>
          <t>S001245</t>
        </is>
      </c>
    </row>
    <row r="4138">
      <c r="A4138" s="4" t="inlineStr">
        <is>
          <t>E0004137</t>
        </is>
      </c>
      <c r="B4138" s="4" t="inlineStr">
        <is>
          <t>U00652</t>
        </is>
      </c>
      <c r="C4138" s="5" t="n">
        <v>46221.31994212963</v>
      </c>
      <c r="D4138" s="4" t="inlineStr">
        <is>
          <t>task_viewed</t>
        </is>
      </c>
      <c r="E4138" s="4" t="inlineStr">
        <is>
          <t>wallet</t>
        </is>
      </c>
      <c r="F4138" s="4" t="inlineStr">
        <is>
          <t>ios</t>
        </is>
      </c>
      <c r="G4138" s="4" t="inlineStr">
        <is>
          <t>not_applicable</t>
        </is>
      </c>
      <c r="H4138" s="4" t="inlineStr">
        <is>
          <t>S001940</t>
        </is>
      </c>
    </row>
    <row r="4139">
      <c r="A4139" s="4" t="inlineStr">
        <is>
          <t>E0004138</t>
        </is>
      </c>
      <c r="B4139" s="4" t="inlineStr">
        <is>
          <t>U00634</t>
        </is>
      </c>
      <c r="C4139" s="5" t="n">
        <v>46148.3491087963</v>
      </c>
      <c r="D4139" s="4" t="inlineStr">
        <is>
          <t>button_clicked</t>
        </is>
      </c>
      <c r="E4139" s="4" t="inlineStr">
        <is>
          <t>help_center</t>
        </is>
      </c>
      <c r="F4139" s="4" t="inlineStr">
        <is>
          <t>web</t>
        </is>
      </c>
      <c r="G4139" s="4" t="inlineStr">
        <is>
          <t>success</t>
        </is>
      </c>
      <c r="H4139" s="4" t="inlineStr">
        <is>
          <t>S002842</t>
        </is>
      </c>
    </row>
    <row r="4140">
      <c r="A4140" s="4" t="inlineStr">
        <is>
          <t>E0004139</t>
        </is>
      </c>
      <c r="B4140" s="4" t="inlineStr">
        <is>
          <t>U00950</t>
        </is>
      </c>
      <c r="C4140" s="5" t="n">
        <v>46246.64592592593</v>
      </c>
      <c r="D4140" s="4" t="inlineStr">
        <is>
          <t>mission_completed</t>
        </is>
      </c>
      <c r="E4140" s="4" t="inlineStr">
        <is>
          <t>profile</t>
        </is>
      </c>
      <c r="F4140" s="4" t="inlineStr">
        <is>
          <t>ios</t>
        </is>
      </c>
      <c r="G4140" s="4" t="inlineStr">
        <is>
          <t>success</t>
        </is>
      </c>
      <c r="H4140" s="4" t="inlineStr">
        <is>
          <t>S000637</t>
        </is>
      </c>
    </row>
    <row r="4141">
      <c r="A4141" s="4" t="inlineStr">
        <is>
          <t>E0004140</t>
        </is>
      </c>
      <c r="B4141" s="4" t="inlineStr">
        <is>
          <t>U00208</t>
        </is>
      </c>
      <c r="C4141" s="5" t="n">
        <v>46163.38253472222</v>
      </c>
      <c r="D4141" s="4" t="inlineStr">
        <is>
          <t>wallet_viewed</t>
        </is>
      </c>
      <c r="E4141" s="4" t="inlineStr">
        <is>
          <t>badges</t>
        </is>
      </c>
      <c r="F4141" s="4" t="inlineStr">
        <is>
          <t>web</t>
        </is>
      </c>
      <c r="G4141" s="4" t="inlineStr">
        <is>
          <t>not_applicable</t>
        </is>
      </c>
      <c r="H4141" s="4" t="inlineStr">
        <is>
          <t>S000900</t>
        </is>
      </c>
    </row>
    <row r="4142">
      <c r="A4142" s="4" t="inlineStr">
        <is>
          <t>E0004141</t>
        </is>
      </c>
      <c r="B4142" s="4" t="inlineStr">
        <is>
          <t>U00449</t>
        </is>
      </c>
      <c r="C4142" s="5" t="n">
        <v>46163.87899305556</v>
      </c>
      <c r="D4142" s="4" t="inlineStr">
        <is>
          <t>spin_completed</t>
        </is>
      </c>
      <c r="E4142" s="4" t="inlineStr">
        <is>
          <t>profile</t>
        </is>
      </c>
      <c r="F4142" s="4" t="inlineStr">
        <is>
          <t>ios</t>
        </is>
      </c>
      <c r="G4142" s="4" t="inlineStr">
        <is>
          <t>not_applicable</t>
        </is>
      </c>
      <c r="H4142" s="4" t="inlineStr">
        <is>
          <t>S000275</t>
        </is>
      </c>
    </row>
    <row r="4143">
      <c r="A4143" s="4" t="inlineStr">
        <is>
          <t>E0004142</t>
        </is>
      </c>
      <c r="B4143" s="4" t="inlineStr">
        <is>
          <t>U00582</t>
        </is>
      </c>
      <c r="C4143" s="5" t="n">
        <v>46245.80482638889</v>
      </c>
      <c r="D4143" s="4" t="inlineStr">
        <is>
          <t>task_started</t>
        </is>
      </c>
      <c r="E4143" s="4" t="inlineStr">
        <is>
          <t>missions</t>
        </is>
      </c>
      <c r="F4143" s="4" t="inlineStr">
        <is>
          <t>ios</t>
        </is>
      </c>
      <c r="G4143" s="4" t="inlineStr">
        <is>
          <t>failure</t>
        </is>
      </c>
      <c r="H4143" s="4" t="inlineStr">
        <is>
          <t>S001708</t>
        </is>
      </c>
    </row>
    <row r="4144">
      <c r="A4144" s="4" t="inlineStr">
        <is>
          <t>E0004143</t>
        </is>
      </c>
      <c r="B4144" s="4" t="inlineStr">
        <is>
          <t>U00781</t>
        </is>
      </c>
      <c r="C4144" s="5" t="n">
        <v>46068.34538194445</v>
      </c>
      <c r="D4144" s="4" t="inlineStr">
        <is>
          <t>spin_completed</t>
        </is>
      </c>
      <c r="E4144" s="4" t="inlineStr">
        <is>
          <t>withdrawal</t>
        </is>
      </c>
      <c r="F4144" s="4" t="inlineStr">
        <is>
          <t>android</t>
        </is>
      </c>
      <c r="G4144" s="4" t="inlineStr">
        <is>
          <t>not_applicable</t>
        </is>
      </c>
      <c r="H4144" s="4" t="inlineStr">
        <is>
          <t>S001411</t>
        </is>
      </c>
    </row>
    <row r="4145">
      <c r="A4145" s="4" t="inlineStr">
        <is>
          <t>E0004144</t>
        </is>
      </c>
      <c r="B4145" s="4" t="inlineStr">
        <is>
          <t>U00751</t>
        </is>
      </c>
      <c r="C4145" s="5" t="n">
        <v>46137.31650462963</v>
      </c>
      <c r="D4145" s="4" t="inlineStr">
        <is>
          <t>feature_opened</t>
        </is>
      </c>
      <c r="E4145" s="4" t="inlineStr">
        <is>
          <t>withdrawal</t>
        </is>
      </c>
      <c r="F4145" s="4" t="inlineStr">
        <is>
          <t>web</t>
        </is>
      </c>
      <c r="G4145" s="4" t="inlineStr">
        <is>
          <t>not_applicable</t>
        </is>
      </c>
      <c r="H4145" s="4" t="inlineStr">
        <is>
          <t>S003425</t>
        </is>
      </c>
    </row>
    <row r="4146">
      <c r="A4146" s="4" t="inlineStr">
        <is>
          <t>E0004145</t>
        </is>
      </c>
      <c r="B4146" s="4" t="inlineStr">
        <is>
          <t>U00961</t>
        </is>
      </c>
      <c r="C4146" s="5" t="n">
        <v>46223.62914351852</v>
      </c>
      <c r="D4146" s="4" t="inlineStr">
        <is>
          <t>task_started</t>
        </is>
      </c>
      <c r="E4146" s="4" t="inlineStr">
        <is>
          <t>daily_rewards</t>
        </is>
      </c>
      <c r="F4146" s="4" t="inlineStr">
        <is>
          <t>android</t>
        </is>
      </c>
      <c r="G4146" s="4" t="inlineStr">
        <is>
          <t>failure</t>
        </is>
      </c>
      <c r="H4146" s="4" t="inlineStr">
        <is>
          <t>S000253</t>
        </is>
      </c>
    </row>
    <row r="4147">
      <c r="A4147" s="4" t="inlineStr">
        <is>
          <t>E0004146</t>
        </is>
      </c>
      <c r="B4147" s="4" t="inlineStr">
        <is>
          <t>U00740</t>
        </is>
      </c>
      <c r="C4147" s="5" t="n">
        <v>46207.68864583333</v>
      </c>
      <c r="D4147" s="4" t="inlineStr">
        <is>
          <t>button_clicked</t>
        </is>
      </c>
      <c r="E4147" s="4" t="inlineStr">
        <is>
          <t>home</t>
        </is>
      </c>
      <c r="F4147" s="4" t="inlineStr">
        <is>
          <t>web</t>
        </is>
      </c>
      <c r="G4147" s="4" t="inlineStr">
        <is>
          <t>success</t>
        </is>
      </c>
      <c r="H4147" s="4" t="inlineStr">
        <is>
          <t>S000661</t>
        </is>
      </c>
    </row>
    <row r="4148">
      <c r="A4148" s="4" t="inlineStr">
        <is>
          <t>E0004147</t>
        </is>
      </c>
      <c r="B4148" s="4" t="inlineStr">
        <is>
          <t>U00465</t>
        </is>
      </c>
      <c r="C4148" s="5" t="n">
        <v>46164.69643518519</v>
      </c>
      <c r="D4148" s="4" t="inlineStr">
        <is>
          <t>page_viewed</t>
        </is>
      </c>
      <c r="E4148" s="4" t="inlineStr">
        <is>
          <t>badges</t>
        </is>
      </c>
      <c r="F4148" s="4" t="inlineStr">
        <is>
          <t>ios</t>
        </is>
      </c>
      <c r="G4148" s="4" t="inlineStr">
        <is>
          <t>failure</t>
        </is>
      </c>
      <c r="H4148" s="4" t="inlineStr">
        <is>
          <t>S002115</t>
        </is>
      </c>
    </row>
    <row r="4149">
      <c r="A4149" s="4" t="inlineStr">
        <is>
          <t>E0004148</t>
        </is>
      </c>
      <c r="B4149" s="4" t="inlineStr">
        <is>
          <t>U00025</t>
        </is>
      </c>
      <c r="C4149" s="5" t="n">
        <v>46241.39430555556</v>
      </c>
      <c r="D4149" s="4" t="inlineStr">
        <is>
          <t>help_article_viewed</t>
        </is>
      </c>
      <c r="E4149" s="4" t="inlineStr">
        <is>
          <t>help_center</t>
        </is>
      </c>
      <c r="F4149" s="4" t="inlineStr">
        <is>
          <t>web</t>
        </is>
      </c>
      <c r="G4149" s="4" t="inlineStr">
        <is>
          <t>failure</t>
        </is>
      </c>
      <c r="H4149" s="4" t="inlineStr">
        <is>
          <t>S000868</t>
        </is>
      </c>
    </row>
    <row r="4150">
      <c r="A4150" s="4" t="inlineStr">
        <is>
          <t>E0004149</t>
        </is>
      </c>
      <c r="B4150" s="4" t="inlineStr">
        <is>
          <t>U00212</t>
        </is>
      </c>
      <c r="C4150" s="5" t="n">
        <v>46259.44894675926</v>
      </c>
      <c r="D4150" s="4" t="inlineStr">
        <is>
          <t>task_completed</t>
        </is>
      </c>
      <c r="E4150" s="4" t="inlineStr">
        <is>
          <t>help_center</t>
        </is>
      </c>
      <c r="F4150" s="4" t="inlineStr">
        <is>
          <t>android</t>
        </is>
      </c>
      <c r="G4150" s="4" t="inlineStr">
        <is>
          <t>failure</t>
        </is>
      </c>
      <c r="H4150" s="4" t="inlineStr">
        <is>
          <t>S002060</t>
        </is>
      </c>
    </row>
    <row r="4151">
      <c r="A4151" s="4" t="inlineStr">
        <is>
          <t>E0004150</t>
        </is>
      </c>
      <c r="B4151" s="4" t="inlineStr">
        <is>
          <t>U00048</t>
        </is>
      </c>
      <c r="C4151" s="5" t="n">
        <v>46124.83400462963</v>
      </c>
      <c r="D4151" s="4" t="inlineStr">
        <is>
          <t>task_started</t>
        </is>
      </c>
      <c r="E4151" s="4" t="inlineStr">
        <is>
          <t>home</t>
        </is>
      </c>
      <c r="F4151" s="4" t="inlineStr">
        <is>
          <t>web</t>
        </is>
      </c>
      <c r="G4151" s="4" t="inlineStr">
        <is>
          <t>failure</t>
        </is>
      </c>
      <c r="H4151" s="4" t="inlineStr">
        <is>
          <t>S001661</t>
        </is>
      </c>
    </row>
    <row r="4152">
      <c r="A4152" s="4" t="inlineStr">
        <is>
          <t>E0004151</t>
        </is>
      </c>
      <c r="B4152" s="4" t="inlineStr">
        <is>
          <t>U00616</t>
        </is>
      </c>
      <c r="C4152" s="5" t="n">
        <v>46125.20530092593</v>
      </c>
      <c r="D4152" s="4" t="inlineStr">
        <is>
          <t>task_viewed</t>
        </is>
      </c>
      <c r="E4152" s="4" t="inlineStr">
        <is>
          <t>task_list</t>
        </is>
      </c>
      <c r="F4152" s="4" t="inlineStr">
        <is>
          <t>web</t>
        </is>
      </c>
      <c r="G4152" s="4" t="inlineStr">
        <is>
          <t>success</t>
        </is>
      </c>
      <c r="H4152" s="4" t="inlineStr">
        <is>
          <t>S002626</t>
        </is>
      </c>
    </row>
    <row r="4153">
      <c r="A4153" s="4" t="inlineStr">
        <is>
          <t>E0004152</t>
        </is>
      </c>
      <c r="B4153" s="4" t="inlineStr">
        <is>
          <t>U00095</t>
        </is>
      </c>
      <c r="C4153" s="5" t="n">
        <v>46153.64211805556</v>
      </c>
      <c r="D4153" s="4" t="inlineStr">
        <is>
          <t>page_viewed</t>
        </is>
      </c>
      <c r="E4153" s="4" t="inlineStr">
        <is>
          <t>wallet</t>
        </is>
      </c>
      <c r="F4153" s="4" t="inlineStr">
        <is>
          <t>ios</t>
        </is>
      </c>
      <c r="G4153" s="4" t="inlineStr">
        <is>
          <t>success</t>
        </is>
      </c>
      <c r="H4153" s="4" t="inlineStr">
        <is>
          <t>S000458</t>
        </is>
      </c>
    </row>
    <row r="4154">
      <c r="A4154" s="4" t="inlineStr">
        <is>
          <t>E0004153</t>
        </is>
      </c>
      <c r="B4154" s="4" t="inlineStr">
        <is>
          <t>U00625</t>
        </is>
      </c>
      <c r="C4154" s="5" t="n">
        <v>46167.80378472222</v>
      </c>
      <c r="D4154" s="4" t="inlineStr">
        <is>
          <t>task_started</t>
        </is>
      </c>
      <c r="E4154" s="4" t="inlineStr">
        <is>
          <t>help_center</t>
        </is>
      </c>
      <c r="F4154" s="4" t="inlineStr">
        <is>
          <t>ios</t>
        </is>
      </c>
      <c r="G4154" s="4" t="inlineStr">
        <is>
          <t>success</t>
        </is>
      </c>
      <c r="H4154" s="4" t="inlineStr">
        <is>
          <t>S003176</t>
        </is>
      </c>
    </row>
    <row r="4155">
      <c r="A4155" s="4" t="inlineStr">
        <is>
          <t>E0004154</t>
        </is>
      </c>
      <c r="B4155" s="4" t="inlineStr">
        <is>
          <t>U00852</t>
        </is>
      </c>
      <c r="C4155" s="5" t="n">
        <v>46108.80949074074</v>
      </c>
      <c r="D4155" s="4" t="inlineStr">
        <is>
          <t>task_started</t>
        </is>
      </c>
      <c r="E4155" s="4" t="inlineStr">
        <is>
          <t>help_center</t>
        </is>
      </c>
      <c r="F4155" s="4" t="inlineStr">
        <is>
          <t>android</t>
        </is>
      </c>
      <c r="G4155" s="4" t="inlineStr">
        <is>
          <t>success</t>
        </is>
      </c>
      <c r="H4155" s="4" t="inlineStr">
        <is>
          <t>S002512</t>
        </is>
      </c>
    </row>
    <row r="4156">
      <c r="A4156" s="4" t="inlineStr">
        <is>
          <t>E0004155</t>
        </is>
      </c>
      <c r="B4156" s="4" t="inlineStr">
        <is>
          <t>U00651</t>
        </is>
      </c>
      <c r="C4156" s="5" t="n">
        <v>46183.54123842593</v>
      </c>
      <c r="D4156" s="4" t="inlineStr">
        <is>
          <t>mission_started</t>
        </is>
      </c>
      <c r="E4156" s="4" t="inlineStr">
        <is>
          <t>missions</t>
        </is>
      </c>
      <c r="F4156" s="4" t="inlineStr">
        <is>
          <t>ios</t>
        </is>
      </c>
      <c r="G4156" s="4" t="inlineStr">
        <is>
          <t>failure</t>
        </is>
      </c>
      <c r="H4156" s="4" t="inlineStr">
        <is>
          <t>S000145</t>
        </is>
      </c>
    </row>
    <row r="4157">
      <c r="A4157" s="4" t="inlineStr">
        <is>
          <t>E0004156</t>
        </is>
      </c>
      <c r="B4157" s="4" t="inlineStr">
        <is>
          <t>U00698</t>
        </is>
      </c>
      <c r="C4157" s="5" t="n">
        <v>46247.88059027777</v>
      </c>
      <c r="D4157" s="4" t="inlineStr">
        <is>
          <t>mission_completed</t>
        </is>
      </c>
      <c r="E4157" s="4" t="inlineStr">
        <is>
          <t>missions</t>
        </is>
      </c>
      <c r="F4157" s="4" t="inlineStr">
        <is>
          <t>web</t>
        </is>
      </c>
      <c r="G4157" s="4" t="inlineStr">
        <is>
          <t>failure</t>
        </is>
      </c>
      <c r="H4157" s="4" t="inlineStr">
        <is>
          <t>S000835</t>
        </is>
      </c>
    </row>
    <row r="4158">
      <c r="A4158" s="4" t="inlineStr">
        <is>
          <t>E0004157</t>
        </is>
      </c>
      <c r="B4158" s="4" t="inlineStr">
        <is>
          <t>U00435</t>
        </is>
      </c>
      <c r="C4158" s="5" t="n">
        <v>46164.47405092593</v>
      </c>
      <c r="D4158" s="4" t="inlineStr">
        <is>
          <t>task_viewed</t>
        </is>
      </c>
      <c r="E4158" s="4" t="inlineStr">
        <is>
          <t>home</t>
        </is>
      </c>
      <c r="F4158" s="4" t="inlineStr">
        <is>
          <t>ios</t>
        </is>
      </c>
      <c r="G4158" s="4" t="inlineStr">
        <is>
          <t>failure</t>
        </is>
      </c>
      <c r="H4158" s="4" t="inlineStr">
        <is>
          <t>S002806</t>
        </is>
      </c>
    </row>
    <row r="4159">
      <c r="A4159" s="4" t="inlineStr">
        <is>
          <t>E0004158</t>
        </is>
      </c>
      <c r="B4159" s="4" t="inlineStr">
        <is>
          <t>U00727</t>
        </is>
      </c>
      <c r="C4159" s="5" t="n">
        <v>46254.84086805556</v>
      </c>
      <c r="D4159" s="4" t="inlineStr">
        <is>
          <t>button_clicked</t>
        </is>
      </c>
      <c r="E4159" s="4" t="inlineStr">
        <is>
          <t>withdrawal</t>
        </is>
      </c>
      <c r="F4159" s="4" t="inlineStr">
        <is>
          <t>ios</t>
        </is>
      </c>
      <c r="G4159" s="4" t="inlineStr">
        <is>
          <t>success</t>
        </is>
      </c>
      <c r="H4159" s="4" t="inlineStr">
        <is>
          <t>S003083</t>
        </is>
      </c>
    </row>
    <row r="4160">
      <c r="A4160" s="4" t="inlineStr">
        <is>
          <t>E0004159</t>
        </is>
      </c>
      <c r="B4160" s="4" t="inlineStr">
        <is>
          <t>U00694</t>
        </is>
      </c>
      <c r="C4160" s="5" t="n">
        <v>46171.18295138889</v>
      </c>
      <c r="D4160" s="4" t="inlineStr">
        <is>
          <t>mission_completed</t>
        </is>
      </c>
      <c r="E4160" s="4" t="inlineStr">
        <is>
          <t>spin</t>
        </is>
      </c>
      <c r="F4160" s="4" t="inlineStr">
        <is>
          <t>ios</t>
        </is>
      </c>
      <c r="G4160" s="4" t="inlineStr">
        <is>
          <t>failure</t>
        </is>
      </c>
      <c r="H4160" s="4" t="inlineStr">
        <is>
          <t>S002980</t>
        </is>
      </c>
    </row>
    <row r="4161">
      <c r="A4161" s="4" t="inlineStr">
        <is>
          <t>E0004160</t>
        </is>
      </c>
      <c r="B4161" s="4" t="inlineStr">
        <is>
          <t>U00091</t>
        </is>
      </c>
      <c r="C4161" s="5" t="n">
        <v>46251.19905092593</v>
      </c>
      <c r="D4161" s="4" t="inlineStr">
        <is>
          <t>spin_completed</t>
        </is>
      </c>
      <c r="E4161" s="4" t="inlineStr">
        <is>
          <t>badges</t>
        </is>
      </c>
      <c r="F4161" s="4" t="inlineStr">
        <is>
          <t>android</t>
        </is>
      </c>
      <c r="G4161" s="4" t="inlineStr">
        <is>
          <t>not_applicable</t>
        </is>
      </c>
      <c r="H4161" s="4" t="inlineStr">
        <is>
          <t>S000018</t>
        </is>
      </c>
    </row>
    <row r="4162">
      <c r="A4162" s="4" t="inlineStr">
        <is>
          <t>E0004161</t>
        </is>
      </c>
      <c r="B4162" s="4" t="inlineStr">
        <is>
          <t>U00145</t>
        </is>
      </c>
      <c r="C4162" s="5" t="n">
        <v>46155.910625</v>
      </c>
      <c r="D4162" s="4" t="inlineStr">
        <is>
          <t>mission_completed</t>
        </is>
      </c>
      <c r="E4162" s="4" t="inlineStr">
        <is>
          <t>spin</t>
        </is>
      </c>
      <c r="F4162" s="4" t="inlineStr">
        <is>
          <t>android</t>
        </is>
      </c>
      <c r="G4162" s="4" t="inlineStr">
        <is>
          <t>success</t>
        </is>
      </c>
      <c r="H4162" s="4" t="inlineStr">
        <is>
          <t>S001388</t>
        </is>
      </c>
    </row>
    <row r="4163">
      <c r="A4163" s="4" t="inlineStr">
        <is>
          <t>E0004162</t>
        </is>
      </c>
      <c r="B4163" s="4" t="inlineStr">
        <is>
          <t>U00824</t>
        </is>
      </c>
      <c r="C4163" s="5" t="n">
        <v>46219.07892361111</v>
      </c>
      <c r="D4163" s="4" t="inlineStr">
        <is>
          <t>task_completed</t>
        </is>
      </c>
      <c r="E4163" s="4" t="inlineStr">
        <is>
          <t>spin</t>
        </is>
      </c>
      <c r="F4163" s="4" t="inlineStr">
        <is>
          <t>web</t>
        </is>
      </c>
      <c r="G4163" s="4" t="inlineStr">
        <is>
          <t>failure</t>
        </is>
      </c>
      <c r="H4163" s="4" t="inlineStr">
        <is>
          <t>S000439</t>
        </is>
      </c>
    </row>
    <row r="4164">
      <c r="A4164" s="4" t="inlineStr">
        <is>
          <t>E0004163</t>
        </is>
      </c>
      <c r="B4164" s="4" t="inlineStr">
        <is>
          <t>U00681</t>
        </is>
      </c>
      <c r="C4164" s="5" t="n">
        <v>46227.84328703704</v>
      </c>
      <c r="D4164" s="4" t="inlineStr">
        <is>
          <t>mission_completed</t>
        </is>
      </c>
      <c r="E4164" s="4" t="inlineStr">
        <is>
          <t>spin</t>
        </is>
      </c>
      <c r="F4164" s="4" t="inlineStr">
        <is>
          <t>web</t>
        </is>
      </c>
      <c r="G4164" s="4" t="inlineStr">
        <is>
          <t>not_applicable</t>
        </is>
      </c>
      <c r="H4164" s="4" t="inlineStr">
        <is>
          <t>S002428</t>
        </is>
      </c>
    </row>
    <row r="4165">
      <c r="A4165" s="4" t="inlineStr">
        <is>
          <t>E0004164</t>
        </is>
      </c>
      <c r="B4165" s="4" t="inlineStr">
        <is>
          <t>U00317</t>
        </is>
      </c>
      <c r="C4165" s="5" t="n">
        <v>46154.17797453704</v>
      </c>
      <c r="D4165" s="4" t="inlineStr">
        <is>
          <t>task_started</t>
        </is>
      </c>
      <c r="E4165" s="4" t="inlineStr">
        <is>
          <t>wallet</t>
        </is>
      </c>
      <c r="F4165" s="4" t="inlineStr">
        <is>
          <t>web</t>
        </is>
      </c>
      <c r="G4165" s="4" t="inlineStr">
        <is>
          <t>success</t>
        </is>
      </c>
      <c r="H4165" s="4" t="inlineStr">
        <is>
          <t>S001444</t>
        </is>
      </c>
    </row>
    <row r="4166">
      <c r="A4166" s="4" t="inlineStr">
        <is>
          <t>E0004165</t>
        </is>
      </c>
      <c r="B4166" s="4" t="inlineStr">
        <is>
          <t>U00597</t>
        </is>
      </c>
      <c r="C4166" s="5" t="n">
        <v>46177.3161574074</v>
      </c>
      <c r="D4166" s="4" t="inlineStr">
        <is>
          <t>task_viewed</t>
        </is>
      </c>
      <c r="E4166" s="4" t="inlineStr">
        <is>
          <t>spin</t>
        </is>
      </c>
      <c r="F4166" s="4" t="inlineStr">
        <is>
          <t>web</t>
        </is>
      </c>
      <c r="G4166" s="4" t="inlineStr">
        <is>
          <t>failure</t>
        </is>
      </c>
      <c r="H4166" s="4" t="inlineStr">
        <is>
          <t>S002699</t>
        </is>
      </c>
    </row>
    <row r="4167">
      <c r="A4167" s="4" t="inlineStr">
        <is>
          <t>E0004166</t>
        </is>
      </c>
      <c r="B4167" s="4" t="inlineStr">
        <is>
          <t>U00613</t>
        </is>
      </c>
      <c r="C4167" s="5" t="n">
        <v>46179.93771990741</v>
      </c>
      <c r="D4167" s="4" t="inlineStr">
        <is>
          <t>task_completed</t>
        </is>
      </c>
      <c r="E4167" s="4" t="inlineStr">
        <is>
          <t>missions</t>
        </is>
      </c>
      <c r="F4167" s="4" t="inlineStr">
        <is>
          <t>android</t>
        </is>
      </c>
      <c r="G4167" s="4" t="inlineStr">
        <is>
          <t>not_applicable</t>
        </is>
      </c>
      <c r="H4167" s="4" t="inlineStr">
        <is>
          <t>S002156</t>
        </is>
      </c>
    </row>
    <row r="4168">
      <c r="A4168" s="4" t="inlineStr">
        <is>
          <t>E0004167</t>
        </is>
      </c>
      <c r="B4168" s="4" t="inlineStr">
        <is>
          <t>U00742</t>
        </is>
      </c>
      <c r="C4168" s="5" t="n">
        <v>46151.56417824074</v>
      </c>
      <c r="D4168" s="4" t="inlineStr">
        <is>
          <t>spin_completed</t>
        </is>
      </c>
      <c r="E4168" s="4" t="inlineStr">
        <is>
          <t>task_list</t>
        </is>
      </c>
      <c r="F4168" s="4" t="inlineStr">
        <is>
          <t>ios</t>
        </is>
      </c>
      <c r="G4168" s="4" t="inlineStr">
        <is>
          <t>failure</t>
        </is>
      </c>
      <c r="H4168" s="4" t="inlineStr">
        <is>
          <t>S003107</t>
        </is>
      </c>
    </row>
    <row r="4169">
      <c r="A4169" s="4" t="inlineStr">
        <is>
          <t>E0004168</t>
        </is>
      </c>
      <c r="B4169" s="4" t="inlineStr">
        <is>
          <t>U00892</t>
        </is>
      </c>
      <c r="C4169" s="5" t="n">
        <v>46237.61230324074</v>
      </c>
      <c r="D4169" s="4" t="inlineStr">
        <is>
          <t>wallet_viewed</t>
        </is>
      </c>
      <c r="E4169" s="4" t="inlineStr">
        <is>
          <t>badges</t>
        </is>
      </c>
      <c r="F4169" s="4" t="inlineStr">
        <is>
          <t>android</t>
        </is>
      </c>
      <c r="G4169" s="4" t="inlineStr">
        <is>
          <t>not_applicable</t>
        </is>
      </c>
      <c r="H4169" s="4" t="inlineStr">
        <is>
          <t>S003453</t>
        </is>
      </c>
    </row>
    <row r="4170">
      <c r="A4170" s="4" t="inlineStr">
        <is>
          <t>E0004169</t>
        </is>
      </c>
      <c r="B4170" s="4" t="inlineStr">
        <is>
          <t>U00775</t>
        </is>
      </c>
      <c r="C4170" s="5" t="n">
        <v>46225.45511574074</v>
      </c>
      <c r="D4170" s="4" t="inlineStr">
        <is>
          <t>mission_completed</t>
        </is>
      </c>
      <c r="E4170" s="4" t="inlineStr">
        <is>
          <t>home</t>
        </is>
      </c>
      <c r="F4170" s="4" t="inlineStr">
        <is>
          <t>web</t>
        </is>
      </c>
      <c r="G4170" s="4" t="inlineStr">
        <is>
          <t>failure</t>
        </is>
      </c>
      <c r="H4170" s="4" t="inlineStr">
        <is>
          <t>S001608</t>
        </is>
      </c>
    </row>
    <row r="4171">
      <c r="A4171" s="4" t="inlineStr">
        <is>
          <t>E0004170</t>
        </is>
      </c>
      <c r="B4171" s="4" t="inlineStr">
        <is>
          <t>U00514</t>
        </is>
      </c>
      <c r="C4171" s="5" t="n">
        <v>46225.53555555556</v>
      </c>
      <c r="D4171" s="4" t="inlineStr">
        <is>
          <t>spin_completed</t>
        </is>
      </c>
      <c r="E4171" s="4" t="inlineStr">
        <is>
          <t>referrals</t>
        </is>
      </c>
      <c r="F4171" s="4" t="inlineStr">
        <is>
          <t>web</t>
        </is>
      </c>
      <c r="G4171" s="4" t="inlineStr">
        <is>
          <t>failure</t>
        </is>
      </c>
      <c r="H4171" s="4" t="inlineStr">
        <is>
          <t>S002010</t>
        </is>
      </c>
    </row>
    <row r="4172">
      <c r="A4172" s="4" t="inlineStr">
        <is>
          <t>E0004171</t>
        </is>
      </c>
      <c r="B4172" s="4" t="inlineStr">
        <is>
          <t>U00101</t>
        </is>
      </c>
      <c r="C4172" s="5" t="n">
        <v>46258.8246875</v>
      </c>
      <c r="D4172" s="4" t="inlineStr">
        <is>
          <t>help_article_viewed</t>
        </is>
      </c>
      <c r="E4172" s="4" t="inlineStr">
        <is>
          <t>home</t>
        </is>
      </c>
      <c r="F4172" s="4" t="inlineStr">
        <is>
          <t>web</t>
        </is>
      </c>
      <c r="G4172" s="4" t="inlineStr">
        <is>
          <t>not_applicable</t>
        </is>
      </c>
      <c r="H4172" s="4" t="inlineStr">
        <is>
          <t>S000020</t>
        </is>
      </c>
    </row>
    <row r="4173">
      <c r="A4173" s="4" t="inlineStr">
        <is>
          <t>E0004172</t>
        </is>
      </c>
      <c r="B4173" s="4" t="inlineStr">
        <is>
          <t>U00534</t>
        </is>
      </c>
      <c r="C4173" s="5" t="n">
        <v>46092.3846875</v>
      </c>
      <c r="D4173" s="4" t="inlineStr">
        <is>
          <t>task_viewed</t>
        </is>
      </c>
      <c r="E4173" s="4" t="inlineStr">
        <is>
          <t>referrals</t>
        </is>
      </c>
      <c r="F4173" s="4" t="inlineStr">
        <is>
          <t>web</t>
        </is>
      </c>
      <c r="G4173" s="4" t="inlineStr">
        <is>
          <t>success</t>
        </is>
      </c>
      <c r="H4173" s="4" t="inlineStr">
        <is>
          <t>S002937</t>
        </is>
      </c>
    </row>
    <row r="4174">
      <c r="A4174" s="4" t="inlineStr">
        <is>
          <t>E0004173</t>
        </is>
      </c>
      <c r="B4174" s="4" t="inlineStr">
        <is>
          <t>U00997</t>
        </is>
      </c>
      <c r="C4174" s="5" t="n">
        <v>46227.96434027778</v>
      </c>
      <c r="D4174" s="4" t="inlineStr">
        <is>
          <t>page_viewed</t>
        </is>
      </c>
      <c r="E4174" s="4" t="inlineStr">
        <is>
          <t>referrals</t>
        </is>
      </c>
      <c r="F4174" s="4" t="inlineStr">
        <is>
          <t>web</t>
        </is>
      </c>
      <c r="G4174" s="4" t="inlineStr">
        <is>
          <t>not_applicable</t>
        </is>
      </c>
      <c r="H4174" s="4" t="inlineStr">
        <is>
          <t>S003247</t>
        </is>
      </c>
    </row>
    <row r="4175">
      <c r="A4175" s="4" t="inlineStr">
        <is>
          <t>E0004174</t>
        </is>
      </c>
      <c r="B4175" s="4" t="inlineStr">
        <is>
          <t>U00672</t>
        </is>
      </c>
      <c r="C4175" s="5" t="n">
        <v>46228.64172453704</v>
      </c>
      <c r="D4175" s="4" t="inlineStr">
        <is>
          <t>spin_started</t>
        </is>
      </c>
      <c r="E4175" s="4" t="inlineStr">
        <is>
          <t>help_center</t>
        </is>
      </c>
      <c r="F4175" s="4" t="inlineStr">
        <is>
          <t>ios</t>
        </is>
      </c>
      <c r="G4175" s="4" t="inlineStr">
        <is>
          <t>not_applicable</t>
        </is>
      </c>
      <c r="H4175" s="4" t="inlineStr">
        <is>
          <t>S000332</t>
        </is>
      </c>
    </row>
    <row r="4176">
      <c r="A4176" s="4" t="inlineStr">
        <is>
          <t>E0004175</t>
        </is>
      </c>
      <c r="B4176" s="4" t="inlineStr">
        <is>
          <t>U00181</t>
        </is>
      </c>
      <c r="C4176" s="5" t="n">
        <v>46141.4966087963</v>
      </c>
      <c r="D4176" s="4" t="inlineStr">
        <is>
          <t>task_started</t>
        </is>
      </c>
      <c r="E4176" s="4" t="inlineStr">
        <is>
          <t>withdrawal</t>
        </is>
      </c>
      <c r="F4176" s="4" t="inlineStr">
        <is>
          <t>web</t>
        </is>
      </c>
      <c r="G4176" s="4" t="inlineStr">
        <is>
          <t>success</t>
        </is>
      </c>
      <c r="H4176" s="4" t="inlineStr">
        <is>
          <t>S000211</t>
        </is>
      </c>
    </row>
    <row r="4177">
      <c r="A4177" s="4" t="inlineStr">
        <is>
          <t>E0004176</t>
        </is>
      </c>
      <c r="B4177" s="4" t="inlineStr">
        <is>
          <t>U00211</t>
        </is>
      </c>
      <c r="C4177" s="5" t="n">
        <v>46135.00693287037</v>
      </c>
      <c r="D4177" s="4" t="inlineStr">
        <is>
          <t>mission_started</t>
        </is>
      </c>
      <c r="E4177" s="4" t="inlineStr">
        <is>
          <t>referrals</t>
        </is>
      </c>
      <c r="F4177" s="4" t="inlineStr">
        <is>
          <t>android</t>
        </is>
      </c>
      <c r="G4177" s="4" t="inlineStr">
        <is>
          <t>failure</t>
        </is>
      </c>
      <c r="H4177" s="4" t="inlineStr">
        <is>
          <t>S003039</t>
        </is>
      </c>
    </row>
    <row r="4178">
      <c r="A4178" s="4" t="inlineStr">
        <is>
          <t>E0004177</t>
        </is>
      </c>
      <c r="B4178" s="4" t="inlineStr">
        <is>
          <t>U00395</t>
        </is>
      </c>
      <c r="C4178" s="5" t="n">
        <v>46216.56015046296</v>
      </c>
      <c r="D4178" s="4" t="inlineStr">
        <is>
          <t>withdrawal_viewed</t>
        </is>
      </c>
      <c r="E4178" s="4" t="inlineStr">
        <is>
          <t>missions</t>
        </is>
      </c>
      <c r="F4178" s="4" t="inlineStr">
        <is>
          <t>android</t>
        </is>
      </c>
      <c r="G4178" s="4" t="inlineStr">
        <is>
          <t>failure</t>
        </is>
      </c>
      <c r="H4178" s="4" t="inlineStr">
        <is>
          <t>S002190</t>
        </is>
      </c>
    </row>
    <row r="4179">
      <c r="A4179" s="4" t="inlineStr">
        <is>
          <t>E0004178</t>
        </is>
      </c>
      <c r="B4179" s="4" t="inlineStr">
        <is>
          <t>U00111</t>
        </is>
      </c>
      <c r="C4179" s="5" t="n">
        <v>46163.82579861111</v>
      </c>
      <c r="D4179" s="4" t="inlineStr">
        <is>
          <t>withdrawal_viewed</t>
        </is>
      </c>
      <c r="E4179" s="4" t="inlineStr">
        <is>
          <t>help_center</t>
        </is>
      </c>
      <c r="F4179" s="4" t="inlineStr">
        <is>
          <t>web</t>
        </is>
      </c>
      <c r="G4179" s="4" t="inlineStr">
        <is>
          <t>failure</t>
        </is>
      </c>
      <c r="H4179" s="4" t="inlineStr">
        <is>
          <t>S001414</t>
        </is>
      </c>
    </row>
    <row r="4180">
      <c r="A4180" s="4" t="inlineStr">
        <is>
          <t>E0004179</t>
        </is>
      </c>
      <c r="B4180" s="4" t="inlineStr">
        <is>
          <t>U00644</t>
        </is>
      </c>
      <c r="C4180" s="5" t="n">
        <v>46149.26609953704</v>
      </c>
      <c r="D4180" s="4" t="inlineStr">
        <is>
          <t>task_viewed</t>
        </is>
      </c>
      <c r="E4180" s="4" t="inlineStr">
        <is>
          <t>referrals</t>
        </is>
      </c>
      <c r="F4180" s="4" t="inlineStr">
        <is>
          <t>web</t>
        </is>
      </c>
      <c r="G4180" s="4" t="inlineStr">
        <is>
          <t>not_applicable</t>
        </is>
      </c>
      <c r="H4180" s="4" t="inlineStr">
        <is>
          <t>S000452</t>
        </is>
      </c>
    </row>
    <row r="4181">
      <c r="A4181" s="4" t="inlineStr">
        <is>
          <t>E0004180</t>
        </is>
      </c>
      <c r="B4181" s="4" t="inlineStr">
        <is>
          <t>U00608</t>
        </is>
      </c>
      <c r="C4181" s="5" t="n">
        <v>46244.05010416666</v>
      </c>
      <c r="D4181" s="4" t="inlineStr">
        <is>
          <t>task_started</t>
        </is>
      </c>
      <c r="E4181" s="4" t="inlineStr">
        <is>
          <t>badges</t>
        </is>
      </c>
      <c r="F4181" s="4" t="inlineStr">
        <is>
          <t>web</t>
        </is>
      </c>
      <c r="G4181" s="4" t="inlineStr">
        <is>
          <t>failure</t>
        </is>
      </c>
      <c r="H4181" s="4" t="inlineStr">
        <is>
          <t>S002987</t>
        </is>
      </c>
    </row>
    <row r="4182">
      <c r="A4182" s="4" t="inlineStr">
        <is>
          <t>E0004181</t>
        </is>
      </c>
      <c r="B4182" s="4" t="inlineStr">
        <is>
          <t>U00762</t>
        </is>
      </c>
      <c r="C4182" s="5" t="n">
        <v>46250.04136574074</v>
      </c>
      <c r="D4182" s="4" t="inlineStr">
        <is>
          <t>spin_completed</t>
        </is>
      </c>
      <c r="E4182" s="4" t="inlineStr">
        <is>
          <t>profile</t>
        </is>
      </c>
      <c r="F4182" s="4" t="inlineStr">
        <is>
          <t>web</t>
        </is>
      </c>
      <c r="G4182" s="4" t="inlineStr">
        <is>
          <t>success</t>
        </is>
      </c>
      <c r="H4182" s="4" t="inlineStr">
        <is>
          <t>S002996</t>
        </is>
      </c>
    </row>
    <row r="4183">
      <c r="A4183" s="4" t="inlineStr">
        <is>
          <t>E0004182</t>
        </is>
      </c>
      <c r="B4183" s="4" t="inlineStr">
        <is>
          <t>U00103</t>
        </is>
      </c>
      <c r="C4183" s="5" t="n">
        <v>46190.90346064815</v>
      </c>
      <c r="D4183" s="4" t="inlineStr">
        <is>
          <t>task_completed</t>
        </is>
      </c>
      <c r="E4183" s="4" t="inlineStr">
        <is>
          <t>help_center</t>
        </is>
      </c>
      <c r="F4183" s="4" t="inlineStr">
        <is>
          <t>web</t>
        </is>
      </c>
      <c r="G4183" s="4" t="inlineStr">
        <is>
          <t>not_applicable</t>
        </is>
      </c>
      <c r="H4183" s="4" t="inlineStr">
        <is>
          <t>S001599</t>
        </is>
      </c>
    </row>
    <row r="4184">
      <c r="A4184" s="4" t="inlineStr">
        <is>
          <t>E0004183</t>
        </is>
      </c>
      <c r="B4184" s="4" t="inlineStr">
        <is>
          <t>U00833</t>
        </is>
      </c>
      <c r="C4184" s="5" t="n">
        <v>46104.84918981481</v>
      </c>
      <c r="D4184" s="4" t="inlineStr">
        <is>
          <t>task_viewed</t>
        </is>
      </c>
      <c r="E4184" s="4" t="inlineStr">
        <is>
          <t>badges</t>
        </is>
      </c>
      <c r="F4184" s="4" t="inlineStr">
        <is>
          <t>android</t>
        </is>
      </c>
      <c r="G4184" s="4" t="inlineStr">
        <is>
          <t>success</t>
        </is>
      </c>
      <c r="H4184" s="4" t="inlineStr">
        <is>
          <t>S000980</t>
        </is>
      </c>
    </row>
    <row r="4185">
      <c r="A4185" s="4" t="inlineStr">
        <is>
          <t>E0004184</t>
        </is>
      </c>
      <c r="B4185" s="4" t="inlineStr">
        <is>
          <t>U00545</t>
        </is>
      </c>
      <c r="C4185" s="5" t="n">
        <v>46123.88957175926</v>
      </c>
      <c r="D4185" s="4" t="inlineStr">
        <is>
          <t>task_viewed</t>
        </is>
      </c>
      <c r="E4185" s="4" t="inlineStr">
        <is>
          <t>profile</t>
        </is>
      </c>
      <c r="F4185" s="4" t="inlineStr">
        <is>
          <t>android</t>
        </is>
      </c>
      <c r="G4185" s="4" t="inlineStr">
        <is>
          <t>not_applicable</t>
        </is>
      </c>
      <c r="H4185" s="4" t="inlineStr">
        <is>
          <t>S001671</t>
        </is>
      </c>
    </row>
    <row r="4186">
      <c r="A4186" s="4" t="inlineStr">
        <is>
          <t>E0004185</t>
        </is>
      </c>
      <c r="B4186" s="4" t="inlineStr">
        <is>
          <t>U00857</t>
        </is>
      </c>
      <c r="C4186" s="5" t="n">
        <v>46223.98307870371</v>
      </c>
      <c r="D4186" s="4" t="inlineStr">
        <is>
          <t>wallet_viewed</t>
        </is>
      </c>
      <c r="E4186" s="4" t="inlineStr">
        <is>
          <t>wallet</t>
        </is>
      </c>
      <c r="F4186" s="4" t="inlineStr">
        <is>
          <t>ios</t>
        </is>
      </c>
      <c r="G4186" s="4" t="inlineStr">
        <is>
          <t>not_applicable</t>
        </is>
      </c>
      <c r="H4186" s="4" t="inlineStr">
        <is>
          <t>S001508</t>
        </is>
      </c>
    </row>
    <row r="4187">
      <c r="A4187" s="4" t="inlineStr">
        <is>
          <t>E0004186</t>
        </is>
      </c>
      <c r="B4187" s="4" t="inlineStr">
        <is>
          <t>U00598</t>
        </is>
      </c>
      <c r="C4187" s="5" t="n">
        <v>46090.8266087963</v>
      </c>
      <c r="D4187" s="4" t="inlineStr">
        <is>
          <t>help_article_viewed</t>
        </is>
      </c>
      <c r="E4187" s="4" t="inlineStr">
        <is>
          <t>missions</t>
        </is>
      </c>
      <c r="F4187" s="4" t="inlineStr">
        <is>
          <t>ios</t>
        </is>
      </c>
      <c r="G4187" s="4" t="inlineStr">
        <is>
          <t>success</t>
        </is>
      </c>
      <c r="H4187" s="4" t="inlineStr">
        <is>
          <t>S002563</t>
        </is>
      </c>
    </row>
    <row r="4188">
      <c r="A4188" s="4" t="inlineStr">
        <is>
          <t>E0004187</t>
        </is>
      </c>
      <c r="B4188" s="4" t="inlineStr">
        <is>
          <t>U00767</t>
        </is>
      </c>
      <c r="C4188" s="5" t="n">
        <v>46065.95381944445</v>
      </c>
      <c r="D4188" s="4" t="inlineStr">
        <is>
          <t>task_viewed</t>
        </is>
      </c>
      <c r="E4188" s="4" t="inlineStr">
        <is>
          <t>missions</t>
        </is>
      </c>
      <c r="F4188" s="4" t="inlineStr">
        <is>
          <t>web</t>
        </is>
      </c>
      <c r="G4188" s="4" t="inlineStr">
        <is>
          <t>not_applicable</t>
        </is>
      </c>
      <c r="H4188" s="4" t="inlineStr">
        <is>
          <t>S001223</t>
        </is>
      </c>
    </row>
    <row r="4189">
      <c r="A4189" s="4" t="inlineStr">
        <is>
          <t>E0004188</t>
        </is>
      </c>
      <c r="B4189" s="4" t="inlineStr">
        <is>
          <t>U00390</t>
        </is>
      </c>
      <c r="C4189" s="5" t="n">
        <v>46241.53202546296</v>
      </c>
      <c r="D4189" s="4" t="inlineStr">
        <is>
          <t>task_started</t>
        </is>
      </c>
      <c r="E4189" s="4" t="inlineStr">
        <is>
          <t>home</t>
        </is>
      </c>
      <c r="F4189" s="4" t="inlineStr">
        <is>
          <t>ios</t>
        </is>
      </c>
      <c r="G4189" s="4" t="inlineStr">
        <is>
          <t>not_applicable</t>
        </is>
      </c>
      <c r="H4189" s="4" t="inlineStr">
        <is>
          <t>S003416</t>
        </is>
      </c>
    </row>
    <row r="4190">
      <c r="A4190" s="4" t="inlineStr">
        <is>
          <t>E0004189</t>
        </is>
      </c>
      <c r="B4190" s="4" t="inlineStr">
        <is>
          <t>U00421</t>
        </is>
      </c>
      <c r="C4190" s="5" t="n">
        <v>46209.74619212963</v>
      </c>
      <c r="D4190" s="4" t="inlineStr">
        <is>
          <t>spin_started</t>
        </is>
      </c>
      <c r="E4190" s="4" t="inlineStr">
        <is>
          <t>daily_rewards</t>
        </is>
      </c>
      <c r="F4190" s="4" t="inlineStr">
        <is>
          <t>android</t>
        </is>
      </c>
      <c r="G4190" s="4" t="inlineStr">
        <is>
          <t>failure</t>
        </is>
      </c>
      <c r="H4190" s="4" t="inlineStr">
        <is>
          <t>S001971</t>
        </is>
      </c>
    </row>
    <row r="4191">
      <c r="A4191" s="4" t="inlineStr">
        <is>
          <t>E0004190</t>
        </is>
      </c>
      <c r="B4191" s="4" t="inlineStr">
        <is>
          <t>U00032</t>
        </is>
      </c>
      <c r="C4191" s="5" t="n">
        <v>46209.70512731482</v>
      </c>
      <c r="D4191" s="4" t="inlineStr">
        <is>
          <t>task_completed</t>
        </is>
      </c>
      <c r="E4191" s="4" t="inlineStr">
        <is>
          <t>badges</t>
        </is>
      </c>
      <c r="F4191" s="4" t="inlineStr">
        <is>
          <t>android</t>
        </is>
      </c>
      <c r="G4191" s="4" t="inlineStr">
        <is>
          <t>not_applicable</t>
        </is>
      </c>
      <c r="H4191" s="4" t="inlineStr">
        <is>
          <t>S002644</t>
        </is>
      </c>
    </row>
    <row r="4192">
      <c r="A4192" s="4" t="inlineStr">
        <is>
          <t>E0004191</t>
        </is>
      </c>
      <c r="B4192" s="4" t="inlineStr">
        <is>
          <t>U00118</t>
        </is>
      </c>
      <c r="C4192" s="5" t="n">
        <v>46195.28887731482</v>
      </c>
      <c r="D4192" s="4" t="inlineStr">
        <is>
          <t>task_completed</t>
        </is>
      </c>
      <c r="E4192" s="4" t="inlineStr">
        <is>
          <t>missions</t>
        </is>
      </c>
      <c r="F4192" s="4" t="inlineStr">
        <is>
          <t>android</t>
        </is>
      </c>
      <c r="G4192" s="4" t="inlineStr">
        <is>
          <t>not_applicable</t>
        </is>
      </c>
      <c r="H4192" s="4" t="inlineStr">
        <is>
          <t>S003326</t>
        </is>
      </c>
    </row>
    <row r="4193">
      <c r="A4193" s="4" t="inlineStr">
        <is>
          <t>E0004192</t>
        </is>
      </c>
      <c r="B4193" s="4" t="inlineStr">
        <is>
          <t>U00087</t>
        </is>
      </c>
      <c r="C4193" s="5" t="n">
        <v>46189.50822916667</v>
      </c>
      <c r="D4193" s="4" t="inlineStr">
        <is>
          <t>task_started</t>
        </is>
      </c>
      <c r="E4193" s="4" t="inlineStr">
        <is>
          <t>profile</t>
        </is>
      </c>
      <c r="F4193" s="4" t="inlineStr">
        <is>
          <t>web</t>
        </is>
      </c>
      <c r="G4193" s="4" t="inlineStr">
        <is>
          <t>not_applicable</t>
        </is>
      </c>
      <c r="H4193" s="4" t="inlineStr">
        <is>
          <t>S000245</t>
        </is>
      </c>
    </row>
    <row r="4194">
      <c r="A4194" s="4" t="inlineStr">
        <is>
          <t>E0004193</t>
        </is>
      </c>
      <c r="B4194" s="4" t="inlineStr">
        <is>
          <t>U00212</t>
        </is>
      </c>
      <c r="C4194" s="5" t="n">
        <v>46247.33542824074</v>
      </c>
      <c r="D4194" s="4" t="inlineStr">
        <is>
          <t>spin_started</t>
        </is>
      </c>
      <c r="E4194" s="4" t="inlineStr">
        <is>
          <t>missions</t>
        </is>
      </c>
      <c r="F4194" s="4" t="inlineStr">
        <is>
          <t>ios</t>
        </is>
      </c>
      <c r="G4194" s="4" t="inlineStr">
        <is>
          <t>not_applicable</t>
        </is>
      </c>
      <c r="H4194" s="4" t="inlineStr">
        <is>
          <t>S000185</t>
        </is>
      </c>
    </row>
    <row r="4195">
      <c r="A4195" s="4" t="inlineStr">
        <is>
          <t>E0004194</t>
        </is>
      </c>
      <c r="B4195" s="4" t="inlineStr">
        <is>
          <t>U00328</t>
        </is>
      </c>
      <c r="C4195" s="5" t="n">
        <v>46209.69106481481</v>
      </c>
      <c r="D4195" s="4" t="inlineStr">
        <is>
          <t>button_clicked</t>
        </is>
      </c>
      <c r="E4195" s="4" t="inlineStr">
        <is>
          <t>daily_rewards</t>
        </is>
      </c>
      <c r="F4195" s="4" t="inlineStr">
        <is>
          <t>web</t>
        </is>
      </c>
      <c r="G4195" s="4" t="inlineStr">
        <is>
          <t>not_applicable</t>
        </is>
      </c>
      <c r="H4195" s="4" t="inlineStr">
        <is>
          <t>S001132</t>
        </is>
      </c>
    </row>
    <row r="4196">
      <c r="A4196" s="4" t="inlineStr">
        <is>
          <t>E0004195</t>
        </is>
      </c>
      <c r="B4196" s="4" t="inlineStr">
        <is>
          <t>U00926</t>
        </is>
      </c>
      <c r="C4196" s="5" t="n">
        <v>46075.40822916666</v>
      </c>
      <c r="D4196" s="4" t="inlineStr">
        <is>
          <t>page_viewed</t>
        </is>
      </c>
      <c r="E4196" s="4" t="inlineStr">
        <is>
          <t>task_list</t>
        </is>
      </c>
      <c r="F4196" s="4" t="inlineStr">
        <is>
          <t>android</t>
        </is>
      </c>
      <c r="G4196" s="4" t="inlineStr">
        <is>
          <t>failure</t>
        </is>
      </c>
      <c r="H4196" s="4" t="inlineStr">
        <is>
          <t>S001100</t>
        </is>
      </c>
    </row>
    <row r="4197">
      <c r="A4197" s="4" t="inlineStr">
        <is>
          <t>E0004196</t>
        </is>
      </c>
      <c r="B4197" s="4" t="inlineStr">
        <is>
          <t>U00881</t>
        </is>
      </c>
      <c r="C4197" s="5" t="n">
        <v>46134.15016203704</v>
      </c>
      <c r="D4197" s="4" t="inlineStr">
        <is>
          <t>help_article_viewed</t>
        </is>
      </c>
      <c r="E4197" s="4" t="inlineStr">
        <is>
          <t>spin</t>
        </is>
      </c>
      <c r="F4197" s="4" t="inlineStr">
        <is>
          <t>ios</t>
        </is>
      </c>
      <c r="G4197" s="4" t="inlineStr">
        <is>
          <t>failure</t>
        </is>
      </c>
      <c r="H4197" s="4" t="inlineStr">
        <is>
          <t>S000021</t>
        </is>
      </c>
    </row>
    <row r="4198">
      <c r="A4198" s="4" t="inlineStr">
        <is>
          <t>E0004197</t>
        </is>
      </c>
      <c r="B4198" s="4" t="inlineStr">
        <is>
          <t>U00819</t>
        </is>
      </c>
      <c r="C4198" s="5" t="n">
        <v>46213.37755787037</v>
      </c>
      <c r="D4198" s="4" t="inlineStr">
        <is>
          <t>task_completed</t>
        </is>
      </c>
      <c r="E4198" s="4" t="inlineStr">
        <is>
          <t>home</t>
        </is>
      </c>
      <c r="F4198" s="4" t="inlineStr">
        <is>
          <t>web</t>
        </is>
      </c>
      <c r="G4198" s="4" t="inlineStr">
        <is>
          <t>failure</t>
        </is>
      </c>
      <c r="H4198" s="4" t="inlineStr">
        <is>
          <t>S001853</t>
        </is>
      </c>
    </row>
    <row r="4199">
      <c r="A4199" s="4" t="inlineStr">
        <is>
          <t>E0004198</t>
        </is>
      </c>
      <c r="B4199" s="4" t="inlineStr">
        <is>
          <t>U00261</t>
        </is>
      </c>
      <c r="C4199" s="5" t="n">
        <v>46184.96962962963</v>
      </c>
      <c r="D4199" s="4" t="inlineStr">
        <is>
          <t>spin_completed</t>
        </is>
      </c>
      <c r="E4199" s="4" t="inlineStr">
        <is>
          <t>wallet</t>
        </is>
      </c>
      <c r="F4199" s="4" t="inlineStr">
        <is>
          <t>ios</t>
        </is>
      </c>
      <c r="G4199" s="4" t="inlineStr">
        <is>
          <t>failure</t>
        </is>
      </c>
      <c r="H4199" s="4" t="inlineStr">
        <is>
          <t>S002750</t>
        </is>
      </c>
    </row>
    <row r="4200">
      <c r="A4200" s="4" t="inlineStr">
        <is>
          <t>E0004199</t>
        </is>
      </c>
      <c r="B4200" s="4" t="inlineStr">
        <is>
          <t>U00470</t>
        </is>
      </c>
      <c r="C4200" s="5" t="n">
        <v>46255.62415509259</v>
      </c>
      <c r="D4200" s="4" t="inlineStr">
        <is>
          <t>mission_started</t>
        </is>
      </c>
      <c r="E4200" s="4" t="inlineStr">
        <is>
          <t>missions</t>
        </is>
      </c>
      <c r="F4200" s="4" t="inlineStr">
        <is>
          <t>android</t>
        </is>
      </c>
      <c r="G4200" s="4" t="inlineStr">
        <is>
          <t>failure</t>
        </is>
      </c>
      <c r="H4200" s="4" t="inlineStr">
        <is>
          <t>S001341</t>
        </is>
      </c>
    </row>
    <row r="4201">
      <c r="A4201" s="4" t="inlineStr">
        <is>
          <t>E0004200</t>
        </is>
      </c>
      <c r="B4201" s="4" t="inlineStr">
        <is>
          <t>U00898</t>
        </is>
      </c>
      <c r="C4201" s="5" t="n">
        <v>46102.82766203704</v>
      </c>
      <c r="D4201" s="4" t="inlineStr">
        <is>
          <t>spin_started</t>
        </is>
      </c>
      <c r="E4201" s="4" t="inlineStr">
        <is>
          <t>daily_rewards</t>
        </is>
      </c>
      <c r="F4201" s="4" t="inlineStr">
        <is>
          <t>android</t>
        </is>
      </c>
      <c r="G4201" s="4" t="inlineStr">
        <is>
          <t>not_applicable</t>
        </is>
      </c>
      <c r="H4201" s="4" t="inlineStr">
        <is>
          <t>S003463</t>
        </is>
      </c>
    </row>
    <row r="4202">
      <c r="A4202" s="4" t="inlineStr">
        <is>
          <t>E0004201</t>
        </is>
      </c>
      <c r="B4202" s="4" t="inlineStr">
        <is>
          <t>U00026</t>
        </is>
      </c>
      <c r="C4202" s="5" t="n">
        <v>46189.80454861111</v>
      </c>
      <c r="D4202" s="4" t="inlineStr">
        <is>
          <t>task_completed</t>
        </is>
      </c>
      <c r="E4202" s="4" t="inlineStr">
        <is>
          <t>spin</t>
        </is>
      </c>
      <c r="F4202" s="4" t="inlineStr">
        <is>
          <t>ios</t>
        </is>
      </c>
      <c r="G4202" s="4" t="inlineStr">
        <is>
          <t>success</t>
        </is>
      </c>
      <c r="H4202" s="4" t="inlineStr">
        <is>
          <t>S002827</t>
        </is>
      </c>
    </row>
    <row r="4203">
      <c r="A4203" s="4" t="inlineStr">
        <is>
          <t>E0004202</t>
        </is>
      </c>
      <c r="B4203" s="4" t="inlineStr">
        <is>
          <t>U00494</t>
        </is>
      </c>
      <c r="C4203" s="5" t="n">
        <v>46120.81128472222</v>
      </c>
      <c r="D4203" s="4" t="inlineStr">
        <is>
          <t>wallet_viewed</t>
        </is>
      </c>
      <c r="E4203" s="4" t="inlineStr">
        <is>
          <t>wallet</t>
        </is>
      </c>
      <c r="F4203" s="4" t="inlineStr">
        <is>
          <t>ios</t>
        </is>
      </c>
      <c r="G4203" s="4" t="inlineStr">
        <is>
          <t>success</t>
        </is>
      </c>
      <c r="H4203" s="4" t="inlineStr">
        <is>
          <t>S000754</t>
        </is>
      </c>
    </row>
    <row r="4204">
      <c r="A4204" s="4" t="inlineStr">
        <is>
          <t>E0004203</t>
        </is>
      </c>
      <c r="B4204" s="4" t="inlineStr">
        <is>
          <t>U00380</t>
        </is>
      </c>
      <c r="C4204" s="5" t="n">
        <v>46266.15335648148</v>
      </c>
      <c r="D4204" s="4" t="inlineStr">
        <is>
          <t>page_viewed</t>
        </is>
      </c>
      <c r="E4204" s="4" t="inlineStr">
        <is>
          <t>missions</t>
        </is>
      </c>
      <c r="F4204" s="4" t="inlineStr">
        <is>
          <t>web</t>
        </is>
      </c>
      <c r="G4204" s="4" t="inlineStr">
        <is>
          <t>failure</t>
        </is>
      </c>
      <c r="H4204" s="4" t="inlineStr">
        <is>
          <t>S001778</t>
        </is>
      </c>
    </row>
    <row r="4205">
      <c r="A4205" s="4" t="inlineStr">
        <is>
          <t>E0004204</t>
        </is>
      </c>
      <c r="B4205" s="4" t="inlineStr">
        <is>
          <t>U00053</t>
        </is>
      </c>
      <c r="C4205" s="5" t="n">
        <v>46207.10391203704</v>
      </c>
      <c r="D4205" s="4" t="inlineStr">
        <is>
          <t>feature_opened</t>
        </is>
      </c>
      <c r="E4205" s="4" t="inlineStr">
        <is>
          <t>wallet</t>
        </is>
      </c>
      <c r="F4205" s="4" t="inlineStr">
        <is>
          <t>web</t>
        </is>
      </c>
      <c r="G4205" s="4" t="inlineStr">
        <is>
          <t>failure</t>
        </is>
      </c>
      <c r="H4205" s="4" t="inlineStr">
        <is>
          <t>S003212</t>
        </is>
      </c>
    </row>
    <row r="4206">
      <c r="A4206" s="4" t="inlineStr">
        <is>
          <t>E0004205</t>
        </is>
      </c>
      <c r="B4206" s="4" t="inlineStr">
        <is>
          <t>U00850</t>
        </is>
      </c>
      <c r="C4206" s="5" t="n">
        <v>46150.00653935185</v>
      </c>
      <c r="D4206" s="4" t="inlineStr">
        <is>
          <t>withdrawal_viewed</t>
        </is>
      </c>
      <c r="E4206" s="4" t="inlineStr">
        <is>
          <t>daily_rewards</t>
        </is>
      </c>
      <c r="F4206" s="4" t="inlineStr">
        <is>
          <t>ios</t>
        </is>
      </c>
      <c r="G4206" s="4" t="inlineStr">
        <is>
          <t>not_applicable</t>
        </is>
      </c>
      <c r="H4206" s="4" t="inlineStr">
        <is>
          <t>S000834</t>
        </is>
      </c>
    </row>
    <row r="4207">
      <c r="A4207" s="4" t="inlineStr">
        <is>
          <t>E0004206</t>
        </is>
      </c>
      <c r="B4207" s="4" t="inlineStr">
        <is>
          <t>U00793</t>
        </is>
      </c>
      <c r="C4207" s="5" t="n">
        <v>46063.12126157407</v>
      </c>
      <c r="D4207" s="4" t="inlineStr">
        <is>
          <t>page_viewed</t>
        </is>
      </c>
      <c r="E4207" s="4" t="inlineStr">
        <is>
          <t>home</t>
        </is>
      </c>
      <c r="F4207" s="4" t="inlineStr">
        <is>
          <t>web</t>
        </is>
      </c>
      <c r="G4207" s="4" t="inlineStr">
        <is>
          <t>success</t>
        </is>
      </c>
      <c r="H4207" s="4" t="inlineStr">
        <is>
          <t>S003466</t>
        </is>
      </c>
    </row>
    <row r="4208">
      <c r="A4208" s="4" t="inlineStr">
        <is>
          <t>E0004207</t>
        </is>
      </c>
      <c r="B4208" s="4" t="inlineStr">
        <is>
          <t>U00169</t>
        </is>
      </c>
      <c r="C4208" s="5" t="n">
        <v>46240.15559027778</v>
      </c>
      <c r="D4208" s="4" t="inlineStr">
        <is>
          <t>help_article_viewed</t>
        </is>
      </c>
      <c r="E4208" s="4" t="inlineStr">
        <is>
          <t>withdrawal</t>
        </is>
      </c>
      <c r="F4208" s="4" t="inlineStr">
        <is>
          <t>ios</t>
        </is>
      </c>
      <c r="G4208" s="4" t="inlineStr">
        <is>
          <t>not_applicable</t>
        </is>
      </c>
      <c r="H4208" s="4" t="inlineStr">
        <is>
          <t>S001212</t>
        </is>
      </c>
    </row>
    <row r="4209">
      <c r="A4209" s="4" t="inlineStr">
        <is>
          <t>E0004208</t>
        </is>
      </c>
      <c r="B4209" s="4" t="inlineStr">
        <is>
          <t>U00029</t>
        </is>
      </c>
      <c r="C4209" s="5" t="n">
        <v>46262.06799768518</v>
      </c>
      <c r="D4209" s="4" t="inlineStr">
        <is>
          <t>spin_completed</t>
        </is>
      </c>
      <c r="E4209" s="4" t="inlineStr">
        <is>
          <t>wallet</t>
        </is>
      </c>
      <c r="F4209" s="4" t="inlineStr">
        <is>
          <t>web</t>
        </is>
      </c>
      <c r="G4209" s="4" t="inlineStr">
        <is>
          <t>failure</t>
        </is>
      </c>
      <c r="H4209" s="4" t="inlineStr">
        <is>
          <t>S001375</t>
        </is>
      </c>
    </row>
    <row r="4210">
      <c r="A4210" s="4" t="inlineStr">
        <is>
          <t>E0004209</t>
        </is>
      </c>
      <c r="B4210" s="4" t="inlineStr">
        <is>
          <t>U00196</t>
        </is>
      </c>
      <c r="C4210" s="5" t="n">
        <v>46202.64291666666</v>
      </c>
      <c r="D4210" s="4" t="inlineStr">
        <is>
          <t>mission_completed</t>
        </is>
      </c>
      <c r="E4210" s="4" t="inlineStr">
        <is>
          <t>spin</t>
        </is>
      </c>
      <c r="F4210" s="4" t="inlineStr">
        <is>
          <t>android</t>
        </is>
      </c>
      <c r="G4210" s="4" t="inlineStr">
        <is>
          <t>success</t>
        </is>
      </c>
      <c r="H4210" s="4" t="inlineStr">
        <is>
          <t>S003470</t>
        </is>
      </c>
    </row>
    <row r="4211">
      <c r="A4211" s="4" t="inlineStr">
        <is>
          <t>E0004210</t>
        </is>
      </c>
      <c r="B4211" s="4" t="inlineStr">
        <is>
          <t>U00210</t>
        </is>
      </c>
      <c r="C4211" s="5" t="n">
        <v>46212.92361111111</v>
      </c>
      <c r="D4211" s="4" t="inlineStr">
        <is>
          <t>task_started</t>
        </is>
      </c>
      <c r="E4211" s="4" t="inlineStr">
        <is>
          <t>referrals</t>
        </is>
      </c>
      <c r="F4211" s="4" t="inlineStr">
        <is>
          <t>ios</t>
        </is>
      </c>
      <c r="G4211" s="4" t="inlineStr">
        <is>
          <t>failure</t>
        </is>
      </c>
      <c r="H4211" s="4" t="inlineStr">
        <is>
          <t>S001762</t>
        </is>
      </c>
    </row>
    <row r="4212">
      <c r="A4212" s="4" t="inlineStr">
        <is>
          <t>E0004211</t>
        </is>
      </c>
      <c r="B4212" s="4" t="inlineStr">
        <is>
          <t>U00536</t>
        </is>
      </c>
      <c r="C4212" s="5" t="n">
        <v>46067.65394675926</v>
      </c>
      <c r="D4212" s="4" t="inlineStr">
        <is>
          <t>spin_completed</t>
        </is>
      </c>
      <c r="E4212" s="4" t="inlineStr">
        <is>
          <t>help_center</t>
        </is>
      </c>
      <c r="F4212" s="4" t="inlineStr">
        <is>
          <t>android</t>
        </is>
      </c>
      <c r="G4212" s="4" t="inlineStr">
        <is>
          <t>success</t>
        </is>
      </c>
      <c r="H4212" s="4" t="inlineStr">
        <is>
          <t>S002038</t>
        </is>
      </c>
    </row>
    <row r="4213">
      <c r="A4213" s="4" t="inlineStr">
        <is>
          <t>E0004212</t>
        </is>
      </c>
      <c r="B4213" s="4" t="inlineStr">
        <is>
          <t>U00977</t>
        </is>
      </c>
      <c r="C4213" s="5" t="n">
        <v>46131.20611111111</v>
      </c>
      <c r="D4213" s="4" t="inlineStr">
        <is>
          <t>mission_completed</t>
        </is>
      </c>
      <c r="E4213" s="4" t="inlineStr">
        <is>
          <t>home</t>
        </is>
      </c>
      <c r="F4213" s="4" t="inlineStr">
        <is>
          <t>ios</t>
        </is>
      </c>
      <c r="G4213" s="4" t="inlineStr">
        <is>
          <t>failure</t>
        </is>
      </c>
      <c r="H4213" s="4" t="inlineStr">
        <is>
          <t>S001084</t>
        </is>
      </c>
    </row>
    <row r="4214">
      <c r="A4214" s="4" t="inlineStr">
        <is>
          <t>E0004213</t>
        </is>
      </c>
      <c r="B4214" s="4" t="inlineStr">
        <is>
          <t>U00430</t>
        </is>
      </c>
      <c r="C4214" s="5" t="n">
        <v>46208.1691087963</v>
      </c>
      <c r="D4214" s="4" t="inlineStr">
        <is>
          <t>task_started</t>
        </is>
      </c>
      <c r="E4214" s="4" t="inlineStr">
        <is>
          <t>help_center</t>
        </is>
      </c>
      <c r="F4214" s="4" t="inlineStr">
        <is>
          <t>android</t>
        </is>
      </c>
      <c r="G4214" s="4" t="inlineStr">
        <is>
          <t>failure</t>
        </is>
      </c>
      <c r="H4214" s="4" t="inlineStr">
        <is>
          <t>S002877</t>
        </is>
      </c>
    </row>
    <row r="4215">
      <c r="A4215" s="4" t="inlineStr">
        <is>
          <t>E0004214</t>
        </is>
      </c>
      <c r="B4215" s="4" t="inlineStr">
        <is>
          <t>U00978</t>
        </is>
      </c>
      <c r="C4215" s="5" t="n">
        <v>46224.21197916667</v>
      </c>
      <c r="D4215" s="4" t="inlineStr">
        <is>
          <t>wallet_viewed</t>
        </is>
      </c>
      <c r="E4215" s="4" t="inlineStr">
        <is>
          <t>wallet</t>
        </is>
      </c>
      <c r="F4215" s="4" t="inlineStr">
        <is>
          <t>web</t>
        </is>
      </c>
      <c r="G4215" s="4" t="inlineStr">
        <is>
          <t>failure</t>
        </is>
      </c>
      <c r="H4215" s="4" t="inlineStr">
        <is>
          <t>S000061</t>
        </is>
      </c>
    </row>
    <row r="4216">
      <c r="A4216" s="4" t="inlineStr">
        <is>
          <t>E0004215</t>
        </is>
      </c>
      <c r="B4216" s="4" t="inlineStr">
        <is>
          <t>U00500</t>
        </is>
      </c>
      <c r="C4216" s="5" t="n">
        <v>46222.14402777778</v>
      </c>
      <c r="D4216" s="4" t="inlineStr">
        <is>
          <t>wallet_viewed</t>
        </is>
      </c>
      <c r="E4216" s="4" t="inlineStr">
        <is>
          <t>daily_rewards</t>
        </is>
      </c>
      <c r="F4216" s="4" t="inlineStr">
        <is>
          <t>android</t>
        </is>
      </c>
      <c r="G4216" s="4" t="inlineStr">
        <is>
          <t>success</t>
        </is>
      </c>
      <c r="H4216" s="4" t="inlineStr">
        <is>
          <t>S002093</t>
        </is>
      </c>
    </row>
    <row r="4217">
      <c r="A4217" s="4" t="inlineStr">
        <is>
          <t>E0004216</t>
        </is>
      </c>
      <c r="B4217" s="4" t="inlineStr">
        <is>
          <t>U00715</t>
        </is>
      </c>
      <c r="C4217" s="5" t="n">
        <v>46104.70579861111</v>
      </c>
      <c r="D4217" s="4" t="inlineStr">
        <is>
          <t>page_viewed</t>
        </is>
      </c>
      <c r="E4217" s="4" t="inlineStr">
        <is>
          <t>help_center</t>
        </is>
      </c>
      <c r="F4217" s="4" t="inlineStr">
        <is>
          <t>ios</t>
        </is>
      </c>
      <c r="G4217" s="4" t="inlineStr">
        <is>
          <t>not_applicable</t>
        </is>
      </c>
      <c r="H4217" s="4" t="inlineStr">
        <is>
          <t>S000832</t>
        </is>
      </c>
    </row>
    <row r="4218">
      <c r="A4218" s="4" t="inlineStr">
        <is>
          <t>E0004217</t>
        </is>
      </c>
      <c r="B4218" s="4" t="inlineStr">
        <is>
          <t>U00917</t>
        </is>
      </c>
      <c r="C4218" s="5" t="n">
        <v>46203.53130787037</v>
      </c>
      <c r="D4218" s="4" t="inlineStr">
        <is>
          <t>task_completed</t>
        </is>
      </c>
      <c r="E4218" s="4" t="inlineStr">
        <is>
          <t>task_list</t>
        </is>
      </c>
      <c r="F4218" s="4" t="inlineStr">
        <is>
          <t>android</t>
        </is>
      </c>
      <c r="G4218" s="4" t="inlineStr">
        <is>
          <t>success</t>
        </is>
      </c>
      <c r="H4218" s="4" t="inlineStr">
        <is>
          <t>S001978</t>
        </is>
      </c>
    </row>
    <row r="4219">
      <c r="A4219" s="4" t="inlineStr">
        <is>
          <t>E0004218</t>
        </is>
      </c>
      <c r="B4219" s="4" t="inlineStr">
        <is>
          <t>U00409</t>
        </is>
      </c>
      <c r="C4219" s="5" t="n">
        <v>46242.04725694445</v>
      </c>
      <c r="D4219" s="4" t="inlineStr">
        <is>
          <t>wallet_viewed</t>
        </is>
      </c>
      <c r="E4219" s="4" t="inlineStr">
        <is>
          <t>badges</t>
        </is>
      </c>
      <c r="F4219" s="4" t="inlineStr">
        <is>
          <t>web</t>
        </is>
      </c>
      <c r="G4219" s="4" t="inlineStr">
        <is>
          <t>not_applicable</t>
        </is>
      </c>
      <c r="H4219" s="4" t="inlineStr">
        <is>
          <t>S002971</t>
        </is>
      </c>
    </row>
    <row r="4220">
      <c r="A4220" s="4" t="inlineStr">
        <is>
          <t>E0004219</t>
        </is>
      </c>
      <c r="B4220" s="4" t="inlineStr">
        <is>
          <t>U00618</t>
        </is>
      </c>
      <c r="C4220" s="5" t="n">
        <v>46231.81096064814</v>
      </c>
      <c r="D4220" s="4" t="inlineStr">
        <is>
          <t>task_started</t>
        </is>
      </c>
      <c r="E4220" s="4" t="inlineStr">
        <is>
          <t>wallet</t>
        </is>
      </c>
      <c r="F4220" s="4" t="inlineStr">
        <is>
          <t>android</t>
        </is>
      </c>
      <c r="G4220" s="4" t="inlineStr">
        <is>
          <t>success</t>
        </is>
      </c>
      <c r="H4220" s="4" t="inlineStr">
        <is>
          <t>S000476</t>
        </is>
      </c>
    </row>
    <row r="4221">
      <c r="A4221" s="4" t="inlineStr">
        <is>
          <t>E0004220</t>
        </is>
      </c>
      <c r="B4221" s="4" t="inlineStr">
        <is>
          <t>U00407</t>
        </is>
      </c>
      <c r="C4221" s="5" t="n">
        <v>46261.52259259259</v>
      </c>
      <c r="D4221" s="4" t="inlineStr">
        <is>
          <t>page_viewed</t>
        </is>
      </c>
      <c r="E4221" s="4" t="inlineStr">
        <is>
          <t>referrals</t>
        </is>
      </c>
      <c r="F4221" s="4" t="inlineStr">
        <is>
          <t>android</t>
        </is>
      </c>
      <c r="G4221" s="4" t="inlineStr">
        <is>
          <t>failure</t>
        </is>
      </c>
      <c r="H4221" s="4" t="inlineStr">
        <is>
          <t>S000872</t>
        </is>
      </c>
    </row>
    <row r="4222">
      <c r="A4222" s="4" t="inlineStr">
        <is>
          <t>E0004221</t>
        </is>
      </c>
      <c r="B4222" s="4" t="inlineStr">
        <is>
          <t>U00584</t>
        </is>
      </c>
      <c r="C4222" s="5" t="n">
        <v>46146.12638888889</v>
      </c>
      <c r="D4222" s="4" t="inlineStr">
        <is>
          <t>spin_completed</t>
        </is>
      </c>
      <c r="E4222" s="4" t="inlineStr">
        <is>
          <t>badges</t>
        </is>
      </c>
      <c r="F4222" s="4" t="inlineStr">
        <is>
          <t>ios</t>
        </is>
      </c>
      <c r="G4222" s="4" t="inlineStr">
        <is>
          <t>success</t>
        </is>
      </c>
      <c r="H4222" s="4" t="inlineStr">
        <is>
          <t>S002944</t>
        </is>
      </c>
    </row>
    <row r="4223">
      <c r="A4223" s="4" t="inlineStr">
        <is>
          <t>E0004222</t>
        </is>
      </c>
      <c r="B4223" s="4" t="inlineStr">
        <is>
          <t>U00190</t>
        </is>
      </c>
      <c r="C4223" s="5" t="n">
        <v>46180.39796296296</v>
      </c>
      <c r="D4223" s="4" t="inlineStr">
        <is>
          <t>mission_completed</t>
        </is>
      </c>
      <c r="E4223" s="4" t="inlineStr">
        <is>
          <t>task_list</t>
        </is>
      </c>
      <c r="F4223" s="4" t="inlineStr">
        <is>
          <t>android</t>
        </is>
      </c>
      <c r="G4223" s="4" t="inlineStr">
        <is>
          <t>success</t>
        </is>
      </c>
      <c r="H4223" s="4" t="inlineStr">
        <is>
          <t>S000488</t>
        </is>
      </c>
    </row>
    <row r="4224">
      <c r="A4224" s="4" t="inlineStr">
        <is>
          <t>E0004223</t>
        </is>
      </c>
      <c r="B4224" s="4" t="inlineStr">
        <is>
          <t>U00762</t>
        </is>
      </c>
      <c r="C4224" s="5" t="n">
        <v>46250.07053240741</v>
      </c>
      <c r="D4224" s="4" t="inlineStr">
        <is>
          <t>task_started</t>
        </is>
      </c>
      <c r="E4224" s="4" t="inlineStr">
        <is>
          <t>referrals</t>
        </is>
      </c>
      <c r="F4224" s="4" t="inlineStr">
        <is>
          <t>android</t>
        </is>
      </c>
      <c r="G4224" s="4" t="inlineStr">
        <is>
          <t>success</t>
        </is>
      </c>
      <c r="H4224" s="4" t="inlineStr">
        <is>
          <t>S000351</t>
        </is>
      </c>
    </row>
    <row r="4225">
      <c r="A4225" s="4" t="inlineStr">
        <is>
          <t>E0004224</t>
        </is>
      </c>
      <c r="B4225" s="4" t="inlineStr">
        <is>
          <t>U00592</t>
        </is>
      </c>
      <c r="C4225" s="5" t="n">
        <v>46211.91987268518</v>
      </c>
      <c r="D4225" s="4" t="inlineStr">
        <is>
          <t>wallet_viewed</t>
        </is>
      </c>
      <c r="E4225" s="4" t="inlineStr">
        <is>
          <t>daily_rewards</t>
        </is>
      </c>
      <c r="F4225" s="4" t="inlineStr">
        <is>
          <t>web</t>
        </is>
      </c>
      <c r="G4225" s="4" t="inlineStr">
        <is>
          <t>failure</t>
        </is>
      </c>
      <c r="H4225" s="4" t="inlineStr">
        <is>
          <t>S003319</t>
        </is>
      </c>
    </row>
    <row r="4226">
      <c r="A4226" s="4" t="inlineStr">
        <is>
          <t>E0004225</t>
        </is>
      </c>
      <c r="B4226" s="4" t="inlineStr">
        <is>
          <t>U00783</t>
        </is>
      </c>
      <c r="C4226" s="5" t="n">
        <v>46069.61958333333</v>
      </c>
      <c r="D4226" s="4" t="inlineStr">
        <is>
          <t>help_article_viewed</t>
        </is>
      </c>
      <c r="E4226" s="4" t="inlineStr">
        <is>
          <t>profile</t>
        </is>
      </c>
      <c r="F4226" s="4" t="inlineStr">
        <is>
          <t>ios</t>
        </is>
      </c>
      <c r="G4226" s="4" t="inlineStr">
        <is>
          <t>failure</t>
        </is>
      </c>
      <c r="H4226" s="4" t="inlineStr">
        <is>
          <t>S002482</t>
        </is>
      </c>
    </row>
    <row r="4227">
      <c r="A4227" s="4" t="inlineStr">
        <is>
          <t>E0004226</t>
        </is>
      </c>
      <c r="B4227" s="4" t="inlineStr">
        <is>
          <t>U00851</t>
        </is>
      </c>
      <c r="C4227" s="5" t="n">
        <v>46245.84040509259</v>
      </c>
      <c r="D4227" s="4" t="inlineStr">
        <is>
          <t>feature_opened</t>
        </is>
      </c>
      <c r="E4227" s="4" t="inlineStr">
        <is>
          <t>referrals</t>
        </is>
      </c>
      <c r="F4227" s="4" t="inlineStr">
        <is>
          <t>android</t>
        </is>
      </c>
      <c r="G4227" s="4" t="inlineStr">
        <is>
          <t>success</t>
        </is>
      </c>
      <c r="H4227" s="4" t="inlineStr">
        <is>
          <t>S003191</t>
        </is>
      </c>
    </row>
    <row r="4228">
      <c r="A4228" s="4" t="inlineStr">
        <is>
          <t>E0004227</t>
        </is>
      </c>
      <c r="B4228" s="4" t="inlineStr">
        <is>
          <t>U00042</t>
        </is>
      </c>
      <c r="C4228" s="5" t="n">
        <v>46208.01678240741</v>
      </c>
      <c r="D4228" s="4" t="inlineStr">
        <is>
          <t>spin_completed</t>
        </is>
      </c>
      <c r="E4228" s="4" t="inlineStr">
        <is>
          <t>badges</t>
        </is>
      </c>
      <c r="F4228" s="4" t="inlineStr">
        <is>
          <t>ios</t>
        </is>
      </c>
      <c r="G4228" s="4" t="inlineStr">
        <is>
          <t>not_applicable</t>
        </is>
      </c>
      <c r="H4228" s="4" t="inlineStr">
        <is>
          <t>S002086</t>
        </is>
      </c>
    </row>
    <row r="4229">
      <c r="A4229" s="4" t="inlineStr">
        <is>
          <t>E0004228</t>
        </is>
      </c>
      <c r="B4229" s="4" t="inlineStr">
        <is>
          <t>U00396</t>
        </is>
      </c>
      <c r="C4229" s="5" t="n">
        <v>46106.98990740741</v>
      </c>
      <c r="D4229" s="4" t="inlineStr">
        <is>
          <t>feature_opened</t>
        </is>
      </c>
      <c r="E4229" s="4" t="inlineStr">
        <is>
          <t>badges</t>
        </is>
      </c>
      <c r="F4229" s="4" t="inlineStr">
        <is>
          <t>android</t>
        </is>
      </c>
      <c r="G4229" s="4" t="inlineStr">
        <is>
          <t>failure</t>
        </is>
      </c>
      <c r="H4229" s="4" t="inlineStr">
        <is>
          <t>S001306</t>
        </is>
      </c>
    </row>
    <row r="4230">
      <c r="A4230" s="4" t="inlineStr">
        <is>
          <t>E0004229</t>
        </is>
      </c>
      <c r="B4230" s="4" t="inlineStr">
        <is>
          <t>U00867</t>
        </is>
      </c>
      <c r="C4230" s="5" t="n">
        <v>46075.81373842592</v>
      </c>
      <c r="D4230" s="4" t="inlineStr">
        <is>
          <t>task_completed</t>
        </is>
      </c>
      <c r="E4230" s="4" t="inlineStr">
        <is>
          <t>badges</t>
        </is>
      </c>
      <c r="F4230" s="4" t="inlineStr">
        <is>
          <t>android</t>
        </is>
      </c>
      <c r="G4230" s="4" t="inlineStr">
        <is>
          <t>not_applicable</t>
        </is>
      </c>
      <c r="H4230" s="4" t="inlineStr">
        <is>
          <t>S000015</t>
        </is>
      </c>
    </row>
    <row r="4231">
      <c r="A4231" s="4" t="inlineStr">
        <is>
          <t>E0004230</t>
        </is>
      </c>
      <c r="B4231" s="4" t="inlineStr">
        <is>
          <t>U00444</t>
        </is>
      </c>
      <c r="C4231" s="5" t="n">
        <v>46262.86819444445</v>
      </c>
      <c r="D4231" s="4" t="inlineStr">
        <is>
          <t>task_viewed</t>
        </is>
      </c>
      <c r="E4231" s="4" t="inlineStr">
        <is>
          <t>spin</t>
        </is>
      </c>
      <c r="F4231" s="4" t="inlineStr">
        <is>
          <t>android</t>
        </is>
      </c>
      <c r="G4231" s="4" t="inlineStr">
        <is>
          <t>success</t>
        </is>
      </c>
      <c r="H4231" s="4" t="inlineStr">
        <is>
          <t>S002561</t>
        </is>
      </c>
    </row>
    <row r="4232">
      <c r="A4232" s="4" t="inlineStr">
        <is>
          <t>E0004231</t>
        </is>
      </c>
      <c r="B4232" s="4" t="inlineStr">
        <is>
          <t>U00721</t>
        </is>
      </c>
      <c r="C4232" s="5" t="n">
        <v>46174.16094907407</v>
      </c>
      <c r="D4232" s="4" t="inlineStr">
        <is>
          <t>wallet_viewed</t>
        </is>
      </c>
      <c r="E4232" s="4" t="inlineStr">
        <is>
          <t>task_list</t>
        </is>
      </c>
      <c r="F4232" s="4" t="inlineStr">
        <is>
          <t>ios</t>
        </is>
      </c>
      <c r="G4232" s="4" t="inlineStr">
        <is>
          <t>success</t>
        </is>
      </c>
      <c r="H4232" s="4" t="inlineStr">
        <is>
          <t>S002459</t>
        </is>
      </c>
    </row>
    <row r="4233">
      <c r="A4233" s="4" t="inlineStr">
        <is>
          <t>E0004232</t>
        </is>
      </c>
      <c r="B4233" s="4" t="inlineStr">
        <is>
          <t>U00810</t>
        </is>
      </c>
      <c r="C4233" s="5" t="n">
        <v>46170.4871412037</v>
      </c>
      <c r="D4233" s="4" t="inlineStr">
        <is>
          <t>task_viewed</t>
        </is>
      </c>
      <c r="E4233" s="4" t="inlineStr">
        <is>
          <t>help_center</t>
        </is>
      </c>
      <c r="F4233" s="4" t="inlineStr">
        <is>
          <t>android</t>
        </is>
      </c>
      <c r="G4233" s="4" t="inlineStr">
        <is>
          <t>not_applicable</t>
        </is>
      </c>
      <c r="H4233" s="4" t="inlineStr">
        <is>
          <t>S003436</t>
        </is>
      </c>
    </row>
    <row r="4234">
      <c r="A4234" s="4" t="inlineStr">
        <is>
          <t>E0004233</t>
        </is>
      </c>
      <c r="B4234" s="4" t="inlineStr">
        <is>
          <t>U00629</t>
        </is>
      </c>
      <c r="C4234" s="5" t="n">
        <v>46243.59631944444</v>
      </c>
      <c r="D4234" s="4" t="inlineStr">
        <is>
          <t>task_started</t>
        </is>
      </c>
      <c r="E4234" s="4" t="inlineStr">
        <is>
          <t>task_list</t>
        </is>
      </c>
      <c r="F4234" s="4" t="inlineStr">
        <is>
          <t>ios</t>
        </is>
      </c>
      <c r="G4234" s="4" t="inlineStr">
        <is>
          <t>success</t>
        </is>
      </c>
      <c r="H4234" s="4" t="inlineStr">
        <is>
          <t>S002241</t>
        </is>
      </c>
    </row>
    <row r="4235">
      <c r="A4235" s="4" t="inlineStr">
        <is>
          <t>E0004234</t>
        </is>
      </c>
      <c r="B4235" s="4" t="inlineStr">
        <is>
          <t>U00766</t>
        </is>
      </c>
      <c r="C4235" s="5" t="n">
        <v>46138.18496527777</v>
      </c>
      <c r="D4235" s="4" t="inlineStr">
        <is>
          <t>button_clicked</t>
        </is>
      </c>
      <c r="E4235" s="4" t="inlineStr">
        <is>
          <t>home</t>
        </is>
      </c>
      <c r="F4235" s="4" t="inlineStr">
        <is>
          <t>ios</t>
        </is>
      </c>
      <c r="G4235" s="4" t="inlineStr">
        <is>
          <t>success</t>
        </is>
      </c>
      <c r="H4235" s="4" t="inlineStr">
        <is>
          <t>S003156</t>
        </is>
      </c>
    </row>
    <row r="4236">
      <c r="A4236" s="4" t="inlineStr">
        <is>
          <t>E0004235</t>
        </is>
      </c>
      <c r="B4236" s="4" t="inlineStr">
        <is>
          <t>U00038</t>
        </is>
      </c>
      <c r="C4236" s="5" t="n">
        <v>46213.19660879629</v>
      </c>
      <c r="D4236" s="4" t="inlineStr">
        <is>
          <t>mission_started</t>
        </is>
      </c>
      <c r="E4236" s="4" t="inlineStr">
        <is>
          <t>missions</t>
        </is>
      </c>
      <c r="F4236" s="4" t="inlineStr">
        <is>
          <t>android</t>
        </is>
      </c>
      <c r="G4236" s="4" t="inlineStr">
        <is>
          <t>failure</t>
        </is>
      </c>
      <c r="H4236" s="4" t="inlineStr">
        <is>
          <t>S002370</t>
        </is>
      </c>
    </row>
    <row r="4237">
      <c r="A4237" s="4" t="inlineStr">
        <is>
          <t>E0004236</t>
        </is>
      </c>
      <c r="B4237" s="4" t="inlineStr">
        <is>
          <t>U00572</t>
        </is>
      </c>
      <c r="C4237" s="5" t="n">
        <v>46178.94858796296</v>
      </c>
      <c r="D4237" s="4" t="inlineStr">
        <is>
          <t>task_completed</t>
        </is>
      </c>
      <c r="E4237" s="4" t="inlineStr">
        <is>
          <t>missions</t>
        </is>
      </c>
      <c r="F4237" s="4" t="inlineStr">
        <is>
          <t>android</t>
        </is>
      </c>
      <c r="G4237" s="4" t="inlineStr">
        <is>
          <t>not_applicable</t>
        </is>
      </c>
      <c r="H4237" s="4" t="inlineStr">
        <is>
          <t>S002007</t>
        </is>
      </c>
    </row>
    <row r="4238">
      <c r="A4238" s="4" t="inlineStr">
        <is>
          <t>E0004237</t>
        </is>
      </c>
      <c r="B4238" s="4" t="inlineStr">
        <is>
          <t>U00536</t>
        </is>
      </c>
      <c r="C4238" s="5" t="n">
        <v>46149.00747685185</v>
      </c>
      <c r="D4238" s="4" t="inlineStr">
        <is>
          <t>wallet_viewed</t>
        </is>
      </c>
      <c r="E4238" s="4" t="inlineStr">
        <is>
          <t>daily_rewards</t>
        </is>
      </c>
      <c r="F4238" s="4" t="inlineStr">
        <is>
          <t>android</t>
        </is>
      </c>
      <c r="G4238" s="4" t="inlineStr">
        <is>
          <t>failure</t>
        </is>
      </c>
      <c r="H4238" s="4" t="inlineStr">
        <is>
          <t>S002198</t>
        </is>
      </c>
    </row>
    <row r="4239">
      <c r="A4239" s="4" t="inlineStr">
        <is>
          <t>E0004238</t>
        </is>
      </c>
      <c r="B4239" s="4" t="inlineStr">
        <is>
          <t>U00348</t>
        </is>
      </c>
      <c r="C4239" s="5" t="n">
        <v>46162.07806712963</v>
      </c>
      <c r="D4239" s="4" t="inlineStr">
        <is>
          <t>help_article_viewed</t>
        </is>
      </c>
      <c r="E4239" s="4" t="inlineStr">
        <is>
          <t>spin</t>
        </is>
      </c>
      <c r="F4239" s="4" t="inlineStr">
        <is>
          <t>ios</t>
        </is>
      </c>
      <c r="G4239" s="4" t="inlineStr">
        <is>
          <t>not_applicable</t>
        </is>
      </c>
      <c r="H4239" s="4" t="inlineStr">
        <is>
          <t>S000596</t>
        </is>
      </c>
    </row>
    <row r="4240">
      <c r="A4240" s="4" t="inlineStr">
        <is>
          <t>E0004239</t>
        </is>
      </c>
      <c r="B4240" s="4" t="inlineStr">
        <is>
          <t>U00622</t>
        </is>
      </c>
      <c r="C4240" s="5" t="n">
        <v>46068.48846064815</v>
      </c>
      <c r="D4240" s="4" t="inlineStr">
        <is>
          <t>task_viewed</t>
        </is>
      </c>
      <c r="E4240" s="4" t="inlineStr">
        <is>
          <t>referrals</t>
        </is>
      </c>
      <c r="F4240" s="4" t="inlineStr">
        <is>
          <t>ios</t>
        </is>
      </c>
      <c r="G4240" s="4" t="inlineStr">
        <is>
          <t>not_applicable</t>
        </is>
      </c>
      <c r="H4240" s="4" t="inlineStr">
        <is>
          <t>S002916</t>
        </is>
      </c>
    </row>
    <row r="4241">
      <c r="A4241" s="4" t="inlineStr">
        <is>
          <t>E0004240</t>
        </is>
      </c>
      <c r="B4241" s="4" t="inlineStr">
        <is>
          <t>U00181</t>
        </is>
      </c>
      <c r="C4241" s="5" t="n">
        <v>46141.54174768519</v>
      </c>
      <c r="D4241" s="4" t="inlineStr">
        <is>
          <t>task_started</t>
        </is>
      </c>
      <c r="E4241" s="4" t="inlineStr">
        <is>
          <t>daily_rewards</t>
        </is>
      </c>
      <c r="F4241" s="4" t="inlineStr">
        <is>
          <t>android</t>
        </is>
      </c>
      <c r="G4241" s="4" t="inlineStr">
        <is>
          <t>not_applicable</t>
        </is>
      </c>
      <c r="H4241" s="4" t="inlineStr">
        <is>
          <t>S001402</t>
        </is>
      </c>
    </row>
    <row r="4242">
      <c r="A4242" s="4" t="inlineStr">
        <is>
          <t>E0004241</t>
        </is>
      </c>
      <c r="B4242" s="4" t="inlineStr">
        <is>
          <t>U00245</t>
        </is>
      </c>
      <c r="C4242" s="5" t="n">
        <v>46105.81886574074</v>
      </c>
      <c r="D4242" s="4" t="inlineStr">
        <is>
          <t>mission_started</t>
        </is>
      </c>
      <c r="E4242" s="4" t="inlineStr">
        <is>
          <t>spin</t>
        </is>
      </c>
      <c r="F4242" s="4" t="inlineStr">
        <is>
          <t>android</t>
        </is>
      </c>
      <c r="G4242" s="4" t="inlineStr">
        <is>
          <t>failure</t>
        </is>
      </c>
      <c r="H4242" s="4" t="inlineStr">
        <is>
          <t>S000802</t>
        </is>
      </c>
    </row>
    <row r="4243">
      <c r="A4243" s="4" t="inlineStr">
        <is>
          <t>E0004242</t>
        </is>
      </c>
      <c r="B4243" s="4" t="inlineStr">
        <is>
          <t>U00171</t>
        </is>
      </c>
      <c r="C4243" s="5" t="n">
        <v>46252.00631944444</v>
      </c>
      <c r="D4243" s="4" t="inlineStr">
        <is>
          <t>task_completed</t>
        </is>
      </c>
      <c r="E4243" s="4" t="inlineStr">
        <is>
          <t>profile</t>
        </is>
      </c>
      <c r="F4243" s="4" t="inlineStr">
        <is>
          <t>web</t>
        </is>
      </c>
      <c r="G4243" s="4" t="inlineStr">
        <is>
          <t>success</t>
        </is>
      </c>
      <c r="H4243" s="4" t="inlineStr">
        <is>
          <t>S001928</t>
        </is>
      </c>
    </row>
    <row r="4244">
      <c r="A4244" s="4" t="inlineStr">
        <is>
          <t>E0004243</t>
        </is>
      </c>
      <c r="B4244" s="4" t="inlineStr">
        <is>
          <t>U00437</t>
        </is>
      </c>
      <c r="C4244" s="5" t="n">
        <v>46156.87805555556</v>
      </c>
      <c r="D4244" s="4" t="inlineStr">
        <is>
          <t>task_viewed</t>
        </is>
      </c>
      <c r="E4244" s="4" t="inlineStr">
        <is>
          <t>wallet</t>
        </is>
      </c>
      <c r="F4244" s="4" t="inlineStr">
        <is>
          <t>web</t>
        </is>
      </c>
      <c r="G4244" s="4" t="inlineStr">
        <is>
          <t>not_applicable</t>
        </is>
      </c>
      <c r="H4244" s="4" t="inlineStr">
        <is>
          <t>S000795</t>
        </is>
      </c>
    </row>
    <row r="4245">
      <c r="A4245" s="4" t="inlineStr">
        <is>
          <t>E0004244</t>
        </is>
      </c>
      <c r="B4245" s="4" t="inlineStr">
        <is>
          <t>U00948</t>
        </is>
      </c>
      <c r="C4245" s="5" t="n">
        <v>46263.14844907408</v>
      </c>
      <c r="D4245" s="4" t="inlineStr">
        <is>
          <t>task_completed</t>
        </is>
      </c>
      <c r="E4245" s="4" t="inlineStr">
        <is>
          <t>withdrawal</t>
        </is>
      </c>
      <c r="F4245" s="4" t="inlineStr">
        <is>
          <t>android</t>
        </is>
      </c>
      <c r="G4245" s="4" t="inlineStr">
        <is>
          <t>success</t>
        </is>
      </c>
      <c r="H4245" s="4" t="inlineStr">
        <is>
          <t>S000698</t>
        </is>
      </c>
    </row>
    <row r="4246">
      <c r="A4246" s="4" t="inlineStr">
        <is>
          <t>E0004245</t>
        </is>
      </c>
      <c r="B4246" s="4" t="inlineStr">
        <is>
          <t>U00100</t>
        </is>
      </c>
      <c r="C4246" s="5" t="n">
        <v>46065.54728009259</v>
      </c>
      <c r="D4246" s="4" t="inlineStr">
        <is>
          <t>wallet_viewed</t>
        </is>
      </c>
      <c r="E4246" s="4" t="inlineStr">
        <is>
          <t>daily_rewards</t>
        </is>
      </c>
      <c r="F4246" s="4" t="inlineStr">
        <is>
          <t>web</t>
        </is>
      </c>
      <c r="G4246" s="4" t="inlineStr">
        <is>
          <t>not_applicable</t>
        </is>
      </c>
      <c r="H4246" s="4" t="inlineStr">
        <is>
          <t>S002185</t>
        </is>
      </c>
    </row>
    <row r="4247">
      <c r="A4247" s="4" t="inlineStr">
        <is>
          <t>E0004246</t>
        </is>
      </c>
      <c r="B4247" s="4" t="inlineStr">
        <is>
          <t>U00038</t>
        </is>
      </c>
      <c r="C4247" s="5" t="n">
        <v>46213.20424768519</v>
      </c>
      <c r="D4247" s="4" t="inlineStr">
        <is>
          <t>page_viewed</t>
        </is>
      </c>
      <c r="E4247" s="4" t="inlineStr">
        <is>
          <t>profile</t>
        </is>
      </c>
      <c r="F4247" s="4" t="inlineStr">
        <is>
          <t>android</t>
        </is>
      </c>
      <c r="G4247" s="4" t="inlineStr">
        <is>
          <t>not_applicable</t>
        </is>
      </c>
      <c r="H4247" s="4" t="inlineStr">
        <is>
          <t>S000395</t>
        </is>
      </c>
    </row>
    <row r="4248">
      <c r="A4248" s="4" t="inlineStr">
        <is>
          <t>E0004247</t>
        </is>
      </c>
      <c r="B4248" s="4" t="inlineStr">
        <is>
          <t>U00972</t>
        </is>
      </c>
      <c r="C4248" s="5" t="n">
        <v>46211.63725694444</v>
      </c>
      <c r="D4248" s="4" t="inlineStr">
        <is>
          <t>mission_completed</t>
        </is>
      </c>
      <c r="E4248" s="4" t="inlineStr">
        <is>
          <t>task_list</t>
        </is>
      </c>
      <c r="F4248" s="4" t="inlineStr">
        <is>
          <t>ios</t>
        </is>
      </c>
      <c r="G4248" s="4" t="inlineStr">
        <is>
          <t>success</t>
        </is>
      </c>
      <c r="H4248" s="4" t="inlineStr">
        <is>
          <t>S003419</t>
        </is>
      </c>
    </row>
    <row r="4249">
      <c r="A4249" s="4" t="inlineStr">
        <is>
          <t>E0004248</t>
        </is>
      </c>
      <c r="B4249" s="4" t="inlineStr">
        <is>
          <t>U00203</t>
        </is>
      </c>
      <c r="C4249" s="5" t="n">
        <v>46162.28244212963</v>
      </c>
      <c r="D4249" s="4" t="inlineStr">
        <is>
          <t>mission_started</t>
        </is>
      </c>
      <c r="E4249" s="4" t="inlineStr">
        <is>
          <t>help_center</t>
        </is>
      </c>
      <c r="F4249" s="4" t="inlineStr">
        <is>
          <t>ios</t>
        </is>
      </c>
      <c r="G4249" s="4" t="inlineStr">
        <is>
          <t>failure</t>
        </is>
      </c>
      <c r="H4249" s="4" t="inlineStr">
        <is>
          <t>S002219</t>
        </is>
      </c>
    </row>
    <row r="4250">
      <c r="A4250" s="4" t="inlineStr">
        <is>
          <t>E0004249</t>
        </is>
      </c>
      <c r="B4250" s="4" t="inlineStr">
        <is>
          <t>U00807</t>
        </is>
      </c>
      <c r="C4250" s="5" t="n">
        <v>46240.29008101852</v>
      </c>
      <c r="D4250" s="4" t="inlineStr">
        <is>
          <t>page_viewed</t>
        </is>
      </c>
      <c r="E4250" s="4" t="inlineStr">
        <is>
          <t>spin</t>
        </is>
      </c>
      <c r="F4250" s="4" t="inlineStr">
        <is>
          <t>android</t>
        </is>
      </c>
      <c r="G4250" s="4" t="inlineStr">
        <is>
          <t>not_applicable</t>
        </is>
      </c>
      <c r="H4250" s="4" t="inlineStr">
        <is>
          <t>S001269</t>
        </is>
      </c>
    </row>
    <row r="4251">
      <c r="A4251" s="4" t="inlineStr">
        <is>
          <t>E0004250</t>
        </is>
      </c>
      <c r="B4251" s="4" t="inlineStr">
        <is>
          <t>U00180</t>
        </is>
      </c>
      <c r="C4251" s="5" t="n">
        <v>46244.50947916666</v>
      </c>
      <c r="D4251" s="4" t="inlineStr">
        <is>
          <t>spin_completed</t>
        </is>
      </c>
      <c r="E4251" s="4" t="inlineStr">
        <is>
          <t>spin</t>
        </is>
      </c>
      <c r="F4251" s="4" t="inlineStr">
        <is>
          <t>ios</t>
        </is>
      </c>
      <c r="G4251" s="4" t="inlineStr">
        <is>
          <t>failure</t>
        </is>
      </c>
      <c r="H4251" s="4" t="inlineStr">
        <is>
          <t>S000292</t>
        </is>
      </c>
    </row>
    <row r="4252">
      <c r="A4252" s="4" t="inlineStr">
        <is>
          <t>E0004251</t>
        </is>
      </c>
      <c r="B4252" s="4" t="inlineStr">
        <is>
          <t>U00776</t>
        </is>
      </c>
      <c r="C4252" s="5" t="n">
        <v>46200.48659722223</v>
      </c>
      <c r="D4252" s="4" t="inlineStr">
        <is>
          <t>feature_opened</t>
        </is>
      </c>
      <c r="E4252" s="4" t="inlineStr">
        <is>
          <t>profile</t>
        </is>
      </c>
      <c r="F4252" s="4" t="inlineStr">
        <is>
          <t>android</t>
        </is>
      </c>
      <c r="G4252" s="4" t="inlineStr">
        <is>
          <t>failure</t>
        </is>
      </c>
      <c r="H4252" s="4" t="inlineStr">
        <is>
          <t>S003374</t>
        </is>
      </c>
    </row>
    <row r="4253">
      <c r="A4253" s="4" t="inlineStr">
        <is>
          <t>E0004252</t>
        </is>
      </c>
      <c r="B4253" s="4" t="inlineStr">
        <is>
          <t>U00745</t>
        </is>
      </c>
      <c r="C4253" s="5" t="n">
        <v>46026.73975694444</v>
      </c>
      <c r="D4253" s="4" t="inlineStr">
        <is>
          <t>page_viewed</t>
        </is>
      </c>
      <c r="E4253" s="4" t="inlineStr">
        <is>
          <t>wallet</t>
        </is>
      </c>
      <c r="F4253" s="4" t="inlineStr">
        <is>
          <t>web</t>
        </is>
      </c>
      <c r="G4253" s="4" t="inlineStr">
        <is>
          <t>not_applicable</t>
        </is>
      </c>
      <c r="H4253" s="4" t="inlineStr">
        <is>
          <t>S003438</t>
        </is>
      </c>
    </row>
    <row r="4254">
      <c r="A4254" s="4" t="inlineStr">
        <is>
          <t>E0004253</t>
        </is>
      </c>
      <c r="B4254" s="4" t="inlineStr">
        <is>
          <t>U00972</t>
        </is>
      </c>
      <c r="C4254" s="5" t="n">
        <v>46265.07923611111</v>
      </c>
      <c r="D4254" s="4" t="inlineStr">
        <is>
          <t>spin_started</t>
        </is>
      </c>
      <c r="E4254" s="4" t="inlineStr">
        <is>
          <t>wallet</t>
        </is>
      </c>
      <c r="F4254" s="4" t="inlineStr">
        <is>
          <t>android</t>
        </is>
      </c>
      <c r="G4254" s="4" t="inlineStr">
        <is>
          <t>failure</t>
        </is>
      </c>
      <c r="H4254" s="4" t="inlineStr">
        <is>
          <t>S000541</t>
        </is>
      </c>
    </row>
    <row r="4255">
      <c r="A4255" s="4" t="inlineStr">
        <is>
          <t>E0004254</t>
        </is>
      </c>
      <c r="B4255" s="4" t="inlineStr">
        <is>
          <t>U00322</t>
        </is>
      </c>
      <c r="C4255" s="5" t="n">
        <v>46109.63048611111</v>
      </c>
      <c r="D4255" s="4" t="inlineStr">
        <is>
          <t>button_clicked</t>
        </is>
      </c>
      <c r="E4255" s="4" t="inlineStr">
        <is>
          <t>wallet</t>
        </is>
      </c>
      <c r="F4255" s="4" t="inlineStr">
        <is>
          <t>ios</t>
        </is>
      </c>
      <c r="G4255" s="4" t="inlineStr">
        <is>
          <t>not_applicable</t>
        </is>
      </c>
      <c r="H4255" s="4" t="inlineStr">
        <is>
          <t>S001117</t>
        </is>
      </c>
    </row>
    <row r="4256">
      <c r="A4256" s="4" t="inlineStr">
        <is>
          <t>E0004255</t>
        </is>
      </c>
      <c r="B4256" s="4" t="inlineStr">
        <is>
          <t>U00560</t>
        </is>
      </c>
      <c r="C4256" s="5" t="n">
        <v>46112.54744212963</v>
      </c>
      <c r="D4256" s="4" t="inlineStr">
        <is>
          <t>help_article_viewed</t>
        </is>
      </c>
      <c r="E4256" s="4" t="inlineStr">
        <is>
          <t>help_center</t>
        </is>
      </c>
      <c r="F4256" s="4" t="inlineStr">
        <is>
          <t>ios</t>
        </is>
      </c>
      <c r="G4256" s="4" t="inlineStr">
        <is>
          <t>success</t>
        </is>
      </c>
      <c r="H4256" s="4" t="inlineStr">
        <is>
          <t>S001708</t>
        </is>
      </c>
    </row>
    <row r="4257">
      <c r="A4257" s="4" t="inlineStr">
        <is>
          <t>E0004256</t>
        </is>
      </c>
      <c r="B4257" s="4" t="inlineStr">
        <is>
          <t>U00795</t>
        </is>
      </c>
      <c r="C4257" s="5" t="n">
        <v>46138.88090277778</v>
      </c>
      <c r="D4257" s="4" t="inlineStr">
        <is>
          <t>task_completed</t>
        </is>
      </c>
      <c r="E4257" s="4" t="inlineStr">
        <is>
          <t>help_center</t>
        </is>
      </c>
      <c r="F4257" s="4" t="inlineStr">
        <is>
          <t>android</t>
        </is>
      </c>
      <c r="G4257" s="4" t="inlineStr">
        <is>
          <t>success</t>
        </is>
      </c>
      <c r="H4257" s="4" t="inlineStr">
        <is>
          <t>S001282</t>
        </is>
      </c>
    </row>
    <row r="4258">
      <c r="A4258" s="4" t="inlineStr">
        <is>
          <t>E0004257</t>
        </is>
      </c>
      <c r="B4258" s="4" t="inlineStr">
        <is>
          <t>U00519</t>
        </is>
      </c>
      <c r="C4258" s="5" t="n">
        <v>46223.46594907407</v>
      </c>
      <c r="D4258" s="4" t="inlineStr">
        <is>
          <t>mission_started</t>
        </is>
      </c>
      <c r="E4258" s="4" t="inlineStr">
        <is>
          <t>daily_rewards</t>
        </is>
      </c>
      <c r="F4258" s="4" t="inlineStr">
        <is>
          <t>web</t>
        </is>
      </c>
      <c r="G4258" s="4" t="inlineStr">
        <is>
          <t>not_applicable</t>
        </is>
      </c>
      <c r="H4258" s="4" t="inlineStr">
        <is>
          <t>S000724</t>
        </is>
      </c>
    </row>
    <row r="4259">
      <c r="A4259" s="4" t="inlineStr">
        <is>
          <t>E0004258</t>
        </is>
      </c>
      <c r="B4259" s="4" t="inlineStr">
        <is>
          <t>U00855</t>
        </is>
      </c>
      <c r="C4259" s="5" t="n">
        <v>46263.57331018519</v>
      </c>
      <c r="D4259" s="4" t="inlineStr">
        <is>
          <t>spin_completed</t>
        </is>
      </c>
      <c r="E4259" s="4" t="inlineStr">
        <is>
          <t>profile</t>
        </is>
      </c>
      <c r="F4259" s="4" t="inlineStr">
        <is>
          <t>android</t>
        </is>
      </c>
      <c r="G4259" s="4" t="inlineStr">
        <is>
          <t>success</t>
        </is>
      </c>
      <c r="H4259" s="4" t="inlineStr">
        <is>
          <t>S002094</t>
        </is>
      </c>
    </row>
    <row r="4260">
      <c r="A4260" s="4" t="inlineStr">
        <is>
          <t>E0004259</t>
        </is>
      </c>
      <c r="B4260" s="4" t="inlineStr">
        <is>
          <t>U00681</t>
        </is>
      </c>
      <c r="C4260" s="5" t="n">
        <v>46227.9099537037</v>
      </c>
      <c r="D4260" s="4" t="inlineStr">
        <is>
          <t>button_clicked</t>
        </is>
      </c>
      <c r="E4260" s="4" t="inlineStr">
        <is>
          <t>help_center</t>
        </is>
      </c>
      <c r="F4260" s="4" t="inlineStr">
        <is>
          <t>ios</t>
        </is>
      </c>
      <c r="G4260" s="4" t="inlineStr">
        <is>
          <t>failure</t>
        </is>
      </c>
      <c r="H4260" s="4" t="inlineStr">
        <is>
          <t>S000465</t>
        </is>
      </c>
    </row>
    <row r="4261">
      <c r="A4261" s="4" t="inlineStr">
        <is>
          <t>E0004260</t>
        </is>
      </c>
      <c r="B4261" s="4" t="inlineStr">
        <is>
          <t>U00306</t>
        </is>
      </c>
      <c r="C4261" s="5" t="n">
        <v>46168.25967592592</v>
      </c>
      <c r="D4261" s="4" t="inlineStr">
        <is>
          <t>button_clicked</t>
        </is>
      </c>
      <c r="E4261" s="4" t="inlineStr">
        <is>
          <t>missions</t>
        </is>
      </c>
      <c r="F4261" s="4" t="inlineStr">
        <is>
          <t>ios</t>
        </is>
      </c>
      <c r="G4261" s="4" t="inlineStr">
        <is>
          <t>failure</t>
        </is>
      </c>
      <c r="H4261" s="4" t="inlineStr">
        <is>
          <t>S001249</t>
        </is>
      </c>
    </row>
    <row r="4262">
      <c r="A4262" s="4" t="inlineStr">
        <is>
          <t>E0004261</t>
        </is>
      </c>
      <c r="B4262" s="4" t="inlineStr">
        <is>
          <t>U00441</t>
        </is>
      </c>
      <c r="C4262" s="5" t="n">
        <v>46119.79096064815</v>
      </c>
      <c r="D4262" s="4" t="inlineStr">
        <is>
          <t>task_viewed</t>
        </is>
      </c>
      <c r="E4262" s="4" t="inlineStr">
        <is>
          <t>task_list</t>
        </is>
      </c>
      <c r="F4262" s="4" t="inlineStr">
        <is>
          <t>android</t>
        </is>
      </c>
      <c r="G4262" s="4" t="inlineStr">
        <is>
          <t>success</t>
        </is>
      </c>
      <c r="H4262" s="4" t="inlineStr">
        <is>
          <t>S002383</t>
        </is>
      </c>
    </row>
    <row r="4263">
      <c r="A4263" s="4" t="inlineStr">
        <is>
          <t>E0004262</t>
        </is>
      </c>
      <c r="B4263" s="4" t="inlineStr">
        <is>
          <t>U00483</t>
        </is>
      </c>
      <c r="C4263" s="5" t="n">
        <v>46201.32376157407</v>
      </c>
      <c r="D4263" s="4" t="inlineStr">
        <is>
          <t>wallet_viewed</t>
        </is>
      </c>
      <c r="E4263" s="4" t="inlineStr">
        <is>
          <t>badges</t>
        </is>
      </c>
      <c r="F4263" s="4" t="inlineStr">
        <is>
          <t>android</t>
        </is>
      </c>
      <c r="G4263" s="4" t="inlineStr">
        <is>
          <t>failure</t>
        </is>
      </c>
      <c r="H4263" s="4" t="inlineStr">
        <is>
          <t>S001921</t>
        </is>
      </c>
    </row>
    <row r="4264">
      <c r="A4264" s="4" t="inlineStr">
        <is>
          <t>E0004263</t>
        </is>
      </c>
      <c r="B4264" s="4" t="inlineStr">
        <is>
          <t>U00322</t>
        </is>
      </c>
      <c r="C4264" s="5" t="n">
        <v>46163.09234953704</v>
      </c>
      <c r="D4264" s="4" t="inlineStr">
        <is>
          <t>page_viewed</t>
        </is>
      </c>
      <c r="E4264" s="4" t="inlineStr">
        <is>
          <t>wallet</t>
        </is>
      </c>
      <c r="F4264" s="4" t="inlineStr">
        <is>
          <t>web</t>
        </is>
      </c>
      <c r="G4264" s="4" t="inlineStr">
        <is>
          <t>not_applicable</t>
        </is>
      </c>
      <c r="H4264" s="4" t="inlineStr">
        <is>
          <t>S000645</t>
        </is>
      </c>
    </row>
    <row r="4265">
      <c r="A4265" s="4" t="inlineStr">
        <is>
          <t>E0004264</t>
        </is>
      </c>
      <c r="B4265" s="4" t="inlineStr">
        <is>
          <t>U00790</t>
        </is>
      </c>
      <c r="C4265" s="5" t="n">
        <v>46058.02637731482</v>
      </c>
      <c r="D4265" s="4" t="inlineStr">
        <is>
          <t>spin_completed</t>
        </is>
      </c>
      <c r="E4265" s="4" t="inlineStr">
        <is>
          <t>profile</t>
        </is>
      </c>
      <c r="F4265" s="4" t="inlineStr">
        <is>
          <t>android</t>
        </is>
      </c>
      <c r="G4265" s="4" t="inlineStr">
        <is>
          <t>success</t>
        </is>
      </c>
      <c r="H4265" s="4" t="inlineStr">
        <is>
          <t>S001437</t>
        </is>
      </c>
    </row>
    <row r="4266">
      <c r="A4266" s="4" t="inlineStr">
        <is>
          <t>E0004265</t>
        </is>
      </c>
      <c r="B4266" s="4" t="inlineStr">
        <is>
          <t>U00109</t>
        </is>
      </c>
      <c r="C4266" s="5" t="n">
        <v>46195.17962962963</v>
      </c>
      <c r="D4266" s="4" t="inlineStr">
        <is>
          <t>button_clicked</t>
        </is>
      </c>
      <c r="E4266" s="4" t="inlineStr">
        <is>
          <t>daily_rewards</t>
        </is>
      </c>
      <c r="F4266" s="4" t="inlineStr">
        <is>
          <t>ios</t>
        </is>
      </c>
      <c r="G4266" s="4" t="inlineStr">
        <is>
          <t>not_applicable</t>
        </is>
      </c>
      <c r="H4266" s="4" t="inlineStr">
        <is>
          <t>S001168</t>
        </is>
      </c>
    </row>
    <row r="4267">
      <c r="A4267" s="4" t="inlineStr">
        <is>
          <t>E0004266</t>
        </is>
      </c>
      <c r="B4267" s="4" t="inlineStr">
        <is>
          <t>U00668</t>
        </is>
      </c>
      <c r="C4267" s="5" t="n">
        <v>46222.62770833333</v>
      </c>
      <c r="D4267" s="4" t="inlineStr">
        <is>
          <t>task_started</t>
        </is>
      </c>
      <c r="E4267" s="4" t="inlineStr">
        <is>
          <t>badges</t>
        </is>
      </c>
      <c r="F4267" s="4" t="inlineStr">
        <is>
          <t>android</t>
        </is>
      </c>
      <c r="G4267" s="4" t="inlineStr">
        <is>
          <t>failure</t>
        </is>
      </c>
      <c r="H4267" s="4" t="inlineStr">
        <is>
          <t>S001856</t>
        </is>
      </c>
    </row>
    <row r="4268">
      <c r="A4268" s="4" t="inlineStr">
        <is>
          <t>E0004267</t>
        </is>
      </c>
      <c r="B4268" s="4" t="inlineStr">
        <is>
          <t>U00146</t>
        </is>
      </c>
      <c r="C4268" s="5" t="n">
        <v>46191.82697916667</v>
      </c>
      <c r="D4268" s="4" t="inlineStr">
        <is>
          <t>page_viewed</t>
        </is>
      </c>
      <c r="E4268" s="4" t="inlineStr">
        <is>
          <t>referrals</t>
        </is>
      </c>
      <c r="F4268" s="4" t="inlineStr">
        <is>
          <t>ios</t>
        </is>
      </c>
      <c r="G4268" s="4" t="inlineStr">
        <is>
          <t>failure</t>
        </is>
      </c>
      <c r="H4268" s="4" t="inlineStr">
        <is>
          <t>S002960</t>
        </is>
      </c>
    </row>
    <row r="4269">
      <c r="A4269" s="4" t="inlineStr">
        <is>
          <t>E0004268</t>
        </is>
      </c>
      <c r="B4269" s="4" t="inlineStr">
        <is>
          <t>U00511</t>
        </is>
      </c>
      <c r="C4269" s="5" t="n">
        <v>46183.656875</v>
      </c>
      <c r="D4269" s="4" t="inlineStr">
        <is>
          <t>wallet_viewed</t>
        </is>
      </c>
      <c r="E4269" s="4" t="inlineStr">
        <is>
          <t>task_list</t>
        </is>
      </c>
      <c r="F4269" s="4" t="inlineStr">
        <is>
          <t>web</t>
        </is>
      </c>
      <c r="G4269" s="4" t="inlineStr">
        <is>
          <t>not_applicable</t>
        </is>
      </c>
      <c r="H4269" s="4" t="inlineStr">
        <is>
          <t>S000017</t>
        </is>
      </c>
    </row>
    <row r="4270">
      <c r="A4270" s="4" t="inlineStr">
        <is>
          <t>E0004269</t>
        </is>
      </c>
      <c r="B4270" s="4" t="inlineStr">
        <is>
          <t>U00384</t>
        </is>
      </c>
      <c r="C4270" s="5" t="n">
        <v>46174.87517361111</v>
      </c>
      <c r="D4270" s="4" t="inlineStr">
        <is>
          <t>task_viewed</t>
        </is>
      </c>
      <c r="E4270" s="4" t="inlineStr">
        <is>
          <t>badges</t>
        </is>
      </c>
      <c r="F4270" s="4" t="inlineStr">
        <is>
          <t>ios</t>
        </is>
      </c>
      <c r="G4270" s="4" t="inlineStr">
        <is>
          <t>failure</t>
        </is>
      </c>
      <c r="H4270" s="4" t="inlineStr">
        <is>
          <t>S002347</t>
        </is>
      </c>
    </row>
    <row r="4271">
      <c r="A4271" s="4" t="inlineStr">
        <is>
          <t>E0004270</t>
        </is>
      </c>
      <c r="B4271" s="4" t="inlineStr">
        <is>
          <t>U00159</t>
        </is>
      </c>
      <c r="C4271" s="5" t="n">
        <v>46142.54583333333</v>
      </c>
      <c r="D4271" s="4" t="inlineStr">
        <is>
          <t>spin_started</t>
        </is>
      </c>
      <c r="E4271" s="4" t="inlineStr">
        <is>
          <t>spin</t>
        </is>
      </c>
      <c r="F4271" s="4" t="inlineStr">
        <is>
          <t>android</t>
        </is>
      </c>
      <c r="G4271" s="4" t="inlineStr">
        <is>
          <t>not_applicable</t>
        </is>
      </c>
      <c r="H4271" s="4" t="inlineStr">
        <is>
          <t>S001228</t>
        </is>
      </c>
    </row>
    <row r="4272">
      <c r="A4272" s="4" t="inlineStr">
        <is>
          <t>E0004271</t>
        </is>
      </c>
      <c r="B4272" s="4" t="inlineStr">
        <is>
          <t>U00368</t>
        </is>
      </c>
      <c r="C4272" s="5" t="n">
        <v>46228.64114583333</v>
      </c>
      <c r="D4272" s="4" t="inlineStr">
        <is>
          <t>page_viewed</t>
        </is>
      </c>
      <c r="E4272" s="4" t="inlineStr">
        <is>
          <t>daily_rewards</t>
        </is>
      </c>
      <c r="F4272" s="4" t="inlineStr">
        <is>
          <t>web</t>
        </is>
      </c>
      <c r="G4272" s="4" t="inlineStr">
        <is>
          <t>failure</t>
        </is>
      </c>
      <c r="H4272" s="4" t="inlineStr">
        <is>
          <t>S001296</t>
        </is>
      </c>
    </row>
    <row r="4273">
      <c r="A4273" s="4" t="inlineStr">
        <is>
          <t>E0004272</t>
        </is>
      </c>
      <c r="B4273" s="4" t="inlineStr">
        <is>
          <t>U00672</t>
        </is>
      </c>
      <c r="C4273" s="5" t="n">
        <v>46112.26278935185</v>
      </c>
      <c r="D4273" s="4" t="inlineStr">
        <is>
          <t>mission_completed</t>
        </is>
      </c>
      <c r="E4273" s="4" t="inlineStr">
        <is>
          <t>task_list</t>
        </is>
      </c>
      <c r="F4273" s="4" t="inlineStr">
        <is>
          <t>ios</t>
        </is>
      </c>
      <c r="G4273" s="4" t="inlineStr">
        <is>
          <t>success</t>
        </is>
      </c>
      <c r="H4273" s="4" t="inlineStr">
        <is>
          <t>S001650</t>
        </is>
      </c>
    </row>
    <row r="4274">
      <c r="A4274" s="4" t="inlineStr">
        <is>
          <t>E0004273</t>
        </is>
      </c>
      <c r="B4274" s="4" t="inlineStr">
        <is>
          <t>U00357</t>
        </is>
      </c>
      <c r="C4274" s="5" t="n">
        <v>46181.22376157407</v>
      </c>
      <c r="D4274" s="4" t="inlineStr">
        <is>
          <t>withdrawal_viewed</t>
        </is>
      </c>
      <c r="E4274" s="4" t="inlineStr">
        <is>
          <t>spin</t>
        </is>
      </c>
      <c r="F4274" s="4" t="inlineStr">
        <is>
          <t>ios</t>
        </is>
      </c>
      <c r="G4274" s="4" t="inlineStr">
        <is>
          <t>success</t>
        </is>
      </c>
      <c r="H4274" s="4" t="inlineStr">
        <is>
          <t>S000343</t>
        </is>
      </c>
    </row>
    <row r="4275">
      <c r="A4275" s="4" t="inlineStr">
        <is>
          <t>E0004274</t>
        </is>
      </c>
      <c r="B4275" s="4" t="inlineStr">
        <is>
          <t>U00384</t>
        </is>
      </c>
      <c r="C4275" s="5" t="n">
        <v>46105.33790509259</v>
      </c>
      <c r="D4275" s="4" t="inlineStr">
        <is>
          <t>spin_started</t>
        </is>
      </c>
      <c r="E4275" s="4" t="inlineStr">
        <is>
          <t>home</t>
        </is>
      </c>
      <c r="F4275" s="4" t="inlineStr">
        <is>
          <t>web</t>
        </is>
      </c>
      <c r="G4275" s="4" t="inlineStr">
        <is>
          <t>failure</t>
        </is>
      </c>
      <c r="H4275" s="4" t="inlineStr">
        <is>
          <t>S002093</t>
        </is>
      </c>
    </row>
    <row r="4276">
      <c r="A4276" s="4" t="inlineStr">
        <is>
          <t>E0004275</t>
        </is>
      </c>
      <c r="B4276" s="4" t="inlineStr">
        <is>
          <t>U00240</t>
        </is>
      </c>
      <c r="C4276" s="5" t="n">
        <v>46172.47603009259</v>
      </c>
      <c r="D4276" s="4" t="inlineStr">
        <is>
          <t>spin_completed</t>
        </is>
      </c>
      <c r="E4276" s="4" t="inlineStr">
        <is>
          <t>help_center</t>
        </is>
      </c>
      <c r="F4276" s="4" t="inlineStr">
        <is>
          <t>web</t>
        </is>
      </c>
      <c r="G4276" s="4" t="inlineStr">
        <is>
          <t>not_applicable</t>
        </is>
      </c>
      <c r="H4276" s="4" t="inlineStr">
        <is>
          <t>S000486</t>
        </is>
      </c>
    </row>
    <row r="4277">
      <c r="A4277" s="4" t="inlineStr">
        <is>
          <t>E0004276</t>
        </is>
      </c>
      <c r="B4277" s="4" t="inlineStr">
        <is>
          <t>U00192</t>
        </is>
      </c>
      <c r="C4277" s="5" t="n">
        <v>46211.08550925926</v>
      </c>
      <c r="D4277" s="4" t="inlineStr">
        <is>
          <t>wallet_viewed</t>
        </is>
      </c>
      <c r="E4277" s="4" t="inlineStr">
        <is>
          <t>missions</t>
        </is>
      </c>
      <c r="F4277" s="4" t="inlineStr">
        <is>
          <t>web</t>
        </is>
      </c>
      <c r="G4277" s="4" t="inlineStr">
        <is>
          <t>failure</t>
        </is>
      </c>
      <c r="H4277" s="4" t="inlineStr">
        <is>
          <t>S000788</t>
        </is>
      </c>
    </row>
    <row r="4278">
      <c r="A4278" s="4" t="inlineStr">
        <is>
          <t>E0004277</t>
        </is>
      </c>
      <c r="B4278" s="4" t="inlineStr">
        <is>
          <t>U00829</t>
        </is>
      </c>
      <c r="C4278" s="5" t="n">
        <v>46173.92354166666</v>
      </c>
      <c r="D4278" s="4" t="inlineStr">
        <is>
          <t>wallet_viewed</t>
        </is>
      </c>
      <c r="E4278" s="4" t="inlineStr">
        <is>
          <t>badges</t>
        </is>
      </c>
      <c r="F4278" s="4" t="inlineStr">
        <is>
          <t>android</t>
        </is>
      </c>
      <c r="G4278" s="4" t="inlineStr">
        <is>
          <t>success</t>
        </is>
      </c>
      <c r="H4278" s="4" t="inlineStr">
        <is>
          <t>S001728</t>
        </is>
      </c>
    </row>
    <row r="4279">
      <c r="A4279" s="4" t="inlineStr">
        <is>
          <t>E0004278</t>
        </is>
      </c>
      <c r="B4279" s="4" t="inlineStr">
        <is>
          <t>U00121</t>
        </is>
      </c>
      <c r="C4279" s="5" t="n">
        <v>46116.38471064815</v>
      </c>
      <c r="D4279" s="4" t="inlineStr">
        <is>
          <t>mission_started</t>
        </is>
      </c>
      <c r="E4279" s="4" t="inlineStr">
        <is>
          <t>home</t>
        </is>
      </c>
      <c r="F4279" s="4" t="inlineStr">
        <is>
          <t>web</t>
        </is>
      </c>
      <c r="G4279" s="4" t="inlineStr">
        <is>
          <t>failure</t>
        </is>
      </c>
      <c r="H4279" s="4" t="inlineStr">
        <is>
          <t>S002711</t>
        </is>
      </c>
    </row>
    <row r="4280">
      <c r="A4280" s="4" t="inlineStr">
        <is>
          <t>E0004279</t>
        </is>
      </c>
      <c r="B4280" s="4" t="inlineStr">
        <is>
          <t>U00402</t>
        </is>
      </c>
      <c r="C4280" s="5" t="n">
        <v>46265.51454861111</v>
      </c>
      <c r="D4280" s="4" t="inlineStr">
        <is>
          <t>wallet_viewed</t>
        </is>
      </c>
      <c r="E4280" s="4" t="inlineStr">
        <is>
          <t>badges</t>
        </is>
      </c>
      <c r="F4280" s="4" t="inlineStr">
        <is>
          <t>ios</t>
        </is>
      </c>
      <c r="G4280" s="4" t="inlineStr">
        <is>
          <t>success</t>
        </is>
      </c>
      <c r="H4280" s="4" t="inlineStr">
        <is>
          <t>S000051</t>
        </is>
      </c>
    </row>
    <row r="4281">
      <c r="A4281" s="4" t="inlineStr">
        <is>
          <t>E0004280</t>
        </is>
      </c>
      <c r="B4281" s="4" t="inlineStr">
        <is>
          <t>U00853</t>
        </is>
      </c>
      <c r="C4281" s="5" t="n">
        <v>46234.38363425926</v>
      </c>
      <c r="D4281" s="4" t="inlineStr">
        <is>
          <t>wallet_viewed</t>
        </is>
      </c>
      <c r="E4281" s="4" t="inlineStr">
        <is>
          <t>task_list</t>
        </is>
      </c>
      <c r="F4281" s="4" t="inlineStr">
        <is>
          <t>android</t>
        </is>
      </c>
      <c r="G4281" s="4" t="inlineStr">
        <is>
          <t>failure</t>
        </is>
      </c>
      <c r="H4281" s="4" t="inlineStr">
        <is>
          <t>S000569</t>
        </is>
      </c>
    </row>
    <row r="4282">
      <c r="A4282" s="4" t="inlineStr">
        <is>
          <t>E0004281</t>
        </is>
      </c>
      <c r="B4282" s="4" t="inlineStr">
        <is>
          <t>U00779</t>
        </is>
      </c>
      <c r="C4282" s="5" t="n">
        <v>46254.41356481481</v>
      </c>
      <c r="D4282" s="4" t="inlineStr">
        <is>
          <t>button_clicked</t>
        </is>
      </c>
      <c r="E4282" s="4" t="inlineStr">
        <is>
          <t>home</t>
        </is>
      </c>
      <c r="F4282" s="4" t="inlineStr">
        <is>
          <t>android</t>
        </is>
      </c>
      <c r="G4282" s="4" t="inlineStr">
        <is>
          <t>failure</t>
        </is>
      </c>
      <c r="H4282" s="4" t="inlineStr">
        <is>
          <t>S001058</t>
        </is>
      </c>
    </row>
    <row r="4283">
      <c r="A4283" s="4" t="inlineStr">
        <is>
          <t>E0004282</t>
        </is>
      </c>
      <c r="B4283" s="4" t="inlineStr">
        <is>
          <t>U00240</t>
        </is>
      </c>
      <c r="C4283" s="5" t="n">
        <v>46218.30855324074</v>
      </c>
      <c r="D4283" s="4" t="inlineStr">
        <is>
          <t>withdrawal_viewed</t>
        </is>
      </c>
      <c r="E4283" s="4" t="inlineStr">
        <is>
          <t>daily_rewards</t>
        </is>
      </c>
      <c r="F4283" s="4" t="inlineStr">
        <is>
          <t>android</t>
        </is>
      </c>
      <c r="G4283" s="4" t="inlineStr">
        <is>
          <t>failure</t>
        </is>
      </c>
      <c r="H4283" s="4" t="inlineStr">
        <is>
          <t>S002718</t>
        </is>
      </c>
    </row>
    <row r="4284">
      <c r="A4284" s="4" t="inlineStr">
        <is>
          <t>E0004283</t>
        </is>
      </c>
      <c r="B4284" s="4" t="inlineStr">
        <is>
          <t>U00919</t>
        </is>
      </c>
      <c r="C4284" s="5" t="n">
        <v>46244.53309027778</v>
      </c>
      <c r="D4284" s="4" t="inlineStr">
        <is>
          <t>mission_completed</t>
        </is>
      </c>
      <c r="E4284" s="4" t="inlineStr">
        <is>
          <t>withdrawal</t>
        </is>
      </c>
      <c r="F4284" s="4" t="inlineStr">
        <is>
          <t>ios</t>
        </is>
      </c>
      <c r="G4284" s="4" t="inlineStr">
        <is>
          <t>success</t>
        </is>
      </c>
      <c r="H4284" s="4" t="inlineStr">
        <is>
          <t>S002610</t>
        </is>
      </c>
    </row>
    <row r="4285">
      <c r="A4285" s="4" t="inlineStr">
        <is>
          <t>E0004284</t>
        </is>
      </c>
      <c r="B4285" s="4" t="inlineStr">
        <is>
          <t>U00329</t>
        </is>
      </c>
      <c r="C4285" s="5" t="n">
        <v>46173.44703703704</v>
      </c>
      <c r="D4285" s="4" t="inlineStr">
        <is>
          <t>spin_started</t>
        </is>
      </c>
      <c r="E4285" s="4" t="inlineStr">
        <is>
          <t>wallet</t>
        </is>
      </c>
      <c r="F4285" s="4" t="inlineStr">
        <is>
          <t>ios</t>
        </is>
      </c>
      <c r="G4285" s="4" t="inlineStr">
        <is>
          <t>success</t>
        </is>
      </c>
      <c r="H4285" s="4" t="inlineStr">
        <is>
          <t>S002878</t>
        </is>
      </c>
    </row>
    <row r="4286">
      <c r="A4286" s="4" t="inlineStr">
        <is>
          <t>E0004285</t>
        </is>
      </c>
      <c r="B4286" s="4" t="inlineStr">
        <is>
          <t>U00057</t>
        </is>
      </c>
      <c r="C4286" s="5" t="n">
        <v>46231.74841435185</v>
      </c>
      <c r="D4286" s="4" t="inlineStr">
        <is>
          <t>page_viewed</t>
        </is>
      </c>
      <c r="E4286" s="4" t="inlineStr">
        <is>
          <t>profile</t>
        </is>
      </c>
      <c r="F4286" s="4" t="inlineStr">
        <is>
          <t>ios</t>
        </is>
      </c>
      <c r="G4286" s="4" t="inlineStr">
        <is>
          <t>success</t>
        </is>
      </c>
      <c r="H4286" s="4" t="inlineStr">
        <is>
          <t>S001882</t>
        </is>
      </c>
    </row>
    <row r="4287">
      <c r="A4287" s="4" t="inlineStr">
        <is>
          <t>E0004286</t>
        </is>
      </c>
      <c r="B4287" s="4" t="inlineStr">
        <is>
          <t>U00283</t>
        </is>
      </c>
      <c r="C4287" s="5" t="n">
        <v>46260.43868055556</v>
      </c>
      <c r="D4287" s="4" t="inlineStr">
        <is>
          <t>feature_opened</t>
        </is>
      </c>
      <c r="E4287" s="4" t="inlineStr">
        <is>
          <t>profile</t>
        </is>
      </c>
      <c r="F4287" s="4" t="inlineStr">
        <is>
          <t>ios</t>
        </is>
      </c>
      <c r="G4287" s="4" t="inlineStr">
        <is>
          <t>success</t>
        </is>
      </c>
      <c r="H4287" s="4" t="inlineStr">
        <is>
          <t>S003284</t>
        </is>
      </c>
    </row>
    <row r="4288">
      <c r="A4288" s="4" t="inlineStr">
        <is>
          <t>E0004287</t>
        </is>
      </c>
      <c r="B4288" s="4" t="inlineStr">
        <is>
          <t>U00466</t>
        </is>
      </c>
      <c r="C4288" s="5" t="n">
        <v>46110.53162037037</v>
      </c>
      <c r="D4288" s="4" t="inlineStr">
        <is>
          <t>button_clicked</t>
        </is>
      </c>
      <c r="E4288" s="4" t="inlineStr">
        <is>
          <t>home</t>
        </is>
      </c>
      <c r="F4288" s="4" t="inlineStr">
        <is>
          <t>ios</t>
        </is>
      </c>
      <c r="G4288" s="4" t="inlineStr">
        <is>
          <t>not_applicable</t>
        </is>
      </c>
      <c r="H4288" s="4" t="inlineStr">
        <is>
          <t>S002388</t>
        </is>
      </c>
    </row>
    <row r="4289">
      <c r="A4289" s="4" t="inlineStr">
        <is>
          <t>E0004288</t>
        </is>
      </c>
      <c r="B4289" s="4" t="inlineStr">
        <is>
          <t>U00554</t>
        </is>
      </c>
      <c r="C4289" s="5" t="n">
        <v>46095.11173611111</v>
      </c>
      <c r="D4289" s="4" t="inlineStr">
        <is>
          <t>button_clicked</t>
        </is>
      </c>
      <c r="E4289" s="4" t="inlineStr">
        <is>
          <t>referrals</t>
        </is>
      </c>
      <c r="F4289" s="4" t="inlineStr">
        <is>
          <t>android</t>
        </is>
      </c>
      <c r="G4289" s="4" t="inlineStr">
        <is>
          <t>failure</t>
        </is>
      </c>
      <c r="H4289" s="4" t="inlineStr">
        <is>
          <t>S002411</t>
        </is>
      </c>
    </row>
    <row r="4290">
      <c r="A4290" s="4" t="inlineStr">
        <is>
          <t>E0004289</t>
        </is>
      </c>
      <c r="B4290" s="4" t="inlineStr">
        <is>
          <t>U00870</t>
        </is>
      </c>
      <c r="C4290" s="5" t="n">
        <v>46138.56697916667</v>
      </c>
      <c r="D4290" s="4" t="inlineStr">
        <is>
          <t>mission_started</t>
        </is>
      </c>
      <c r="E4290" s="4" t="inlineStr">
        <is>
          <t>profile</t>
        </is>
      </c>
      <c r="F4290" s="4" t="inlineStr">
        <is>
          <t>ios</t>
        </is>
      </c>
      <c r="G4290" s="4" t="inlineStr">
        <is>
          <t>success</t>
        </is>
      </c>
      <c r="H4290" s="4" t="inlineStr">
        <is>
          <t>S002437</t>
        </is>
      </c>
    </row>
    <row r="4291">
      <c r="A4291" s="4" t="inlineStr">
        <is>
          <t>E0004290</t>
        </is>
      </c>
      <c r="B4291" s="4" t="inlineStr">
        <is>
          <t>U00275</t>
        </is>
      </c>
      <c r="C4291" s="5" t="n">
        <v>46253.79956018519</v>
      </c>
      <c r="D4291" s="4" t="inlineStr">
        <is>
          <t>page_viewed</t>
        </is>
      </c>
      <c r="E4291" s="4" t="inlineStr">
        <is>
          <t>missions</t>
        </is>
      </c>
      <c r="F4291" s="4" t="inlineStr">
        <is>
          <t>android</t>
        </is>
      </c>
      <c r="G4291" s="4" t="inlineStr">
        <is>
          <t>not_applicable</t>
        </is>
      </c>
      <c r="H4291" s="4" t="inlineStr">
        <is>
          <t>S000873</t>
        </is>
      </c>
    </row>
    <row r="4292">
      <c r="A4292" s="4" t="inlineStr">
        <is>
          <t>E0004291</t>
        </is>
      </c>
      <c r="B4292" s="4" t="inlineStr">
        <is>
          <t>U00351</t>
        </is>
      </c>
      <c r="C4292" s="5" t="n">
        <v>46225.14659722222</v>
      </c>
      <c r="D4292" s="4" t="inlineStr">
        <is>
          <t>mission_started</t>
        </is>
      </c>
      <c r="E4292" s="4" t="inlineStr">
        <is>
          <t>referrals</t>
        </is>
      </c>
      <c r="F4292" s="4" t="inlineStr">
        <is>
          <t>web</t>
        </is>
      </c>
      <c r="G4292" s="4" t="inlineStr">
        <is>
          <t>success</t>
        </is>
      </c>
      <c r="H4292" s="4" t="inlineStr">
        <is>
          <t>S002026</t>
        </is>
      </c>
    </row>
    <row r="4293">
      <c r="A4293" s="4" t="inlineStr">
        <is>
          <t>E0004292</t>
        </is>
      </c>
      <c r="B4293" s="4" t="inlineStr">
        <is>
          <t>U00728</t>
        </is>
      </c>
      <c r="C4293" s="5" t="n">
        <v>46177.1912037037</v>
      </c>
      <c r="D4293" s="4" t="inlineStr">
        <is>
          <t>page_viewed</t>
        </is>
      </c>
      <c r="E4293" s="4" t="inlineStr">
        <is>
          <t>help_center</t>
        </is>
      </c>
      <c r="F4293" s="4" t="inlineStr">
        <is>
          <t>ios</t>
        </is>
      </c>
      <c r="G4293" s="4" t="inlineStr">
        <is>
          <t>success</t>
        </is>
      </c>
      <c r="H4293" s="4" t="inlineStr">
        <is>
          <t>S002225</t>
        </is>
      </c>
    </row>
    <row r="4294">
      <c r="A4294" s="4" t="inlineStr">
        <is>
          <t>E0004293</t>
        </is>
      </c>
      <c r="B4294" s="4" t="inlineStr">
        <is>
          <t>U00570</t>
        </is>
      </c>
      <c r="C4294" s="5" t="n">
        <v>46195.85616898148</v>
      </c>
      <c r="D4294" s="4" t="inlineStr">
        <is>
          <t>spin_completed</t>
        </is>
      </c>
      <c r="E4294" s="4" t="inlineStr">
        <is>
          <t>home</t>
        </is>
      </c>
      <c r="F4294" s="4" t="inlineStr">
        <is>
          <t>android</t>
        </is>
      </c>
      <c r="G4294" s="4" t="inlineStr">
        <is>
          <t>failure</t>
        </is>
      </c>
      <c r="H4294" s="4" t="inlineStr">
        <is>
          <t>S001494</t>
        </is>
      </c>
    </row>
    <row r="4295">
      <c r="A4295" s="4" t="inlineStr">
        <is>
          <t>E0004294</t>
        </is>
      </c>
      <c r="B4295" s="4" t="inlineStr">
        <is>
          <t>U00209</t>
        </is>
      </c>
      <c r="C4295" s="5" t="n">
        <v>46121.53310185186</v>
      </c>
      <c r="D4295" s="4" t="inlineStr">
        <is>
          <t>spin_completed</t>
        </is>
      </c>
      <c r="E4295" s="4" t="inlineStr">
        <is>
          <t>daily_rewards</t>
        </is>
      </c>
      <c r="F4295" s="4" t="inlineStr">
        <is>
          <t>web</t>
        </is>
      </c>
      <c r="G4295" s="4" t="inlineStr">
        <is>
          <t>failure</t>
        </is>
      </c>
      <c r="H4295" s="4" t="inlineStr">
        <is>
          <t>S000616</t>
        </is>
      </c>
    </row>
    <row r="4296">
      <c r="A4296" s="4" t="inlineStr">
        <is>
          <t>E0004295</t>
        </is>
      </c>
      <c r="B4296" s="4" t="inlineStr">
        <is>
          <t>U00417</t>
        </is>
      </c>
      <c r="C4296" s="5" t="n">
        <v>46209.26349537037</v>
      </c>
      <c r="D4296" s="4" t="inlineStr">
        <is>
          <t>page_viewed</t>
        </is>
      </c>
      <c r="E4296" s="4" t="inlineStr">
        <is>
          <t>missions</t>
        </is>
      </c>
      <c r="F4296" s="4" t="inlineStr">
        <is>
          <t>web</t>
        </is>
      </c>
      <c r="G4296" s="4" t="inlineStr">
        <is>
          <t>not_applicable</t>
        </is>
      </c>
      <c r="H4296" s="4" t="inlineStr">
        <is>
          <t>S001769</t>
        </is>
      </c>
    </row>
    <row r="4297">
      <c r="A4297" s="4" t="inlineStr">
        <is>
          <t>E0004296</t>
        </is>
      </c>
      <c r="B4297" s="4" t="inlineStr">
        <is>
          <t>U00563</t>
        </is>
      </c>
      <c r="C4297" s="5" t="n">
        <v>46188.04074074074</v>
      </c>
      <c r="D4297" s="4" t="inlineStr">
        <is>
          <t>spin_started</t>
        </is>
      </c>
      <c r="E4297" s="4" t="inlineStr">
        <is>
          <t>home</t>
        </is>
      </c>
      <c r="F4297" s="4" t="inlineStr">
        <is>
          <t>android</t>
        </is>
      </c>
      <c r="G4297" s="4" t="inlineStr">
        <is>
          <t>failure</t>
        </is>
      </c>
      <c r="H4297" s="4" t="inlineStr">
        <is>
          <t>S002547</t>
        </is>
      </c>
    </row>
    <row r="4298">
      <c r="A4298" s="4" t="inlineStr">
        <is>
          <t>E0004297</t>
        </is>
      </c>
      <c r="B4298" s="4" t="inlineStr">
        <is>
          <t>U00927</t>
        </is>
      </c>
      <c r="C4298" s="5" t="n">
        <v>46056.03554398148</v>
      </c>
      <c r="D4298" s="4" t="inlineStr">
        <is>
          <t>page_viewed</t>
        </is>
      </c>
      <c r="E4298" s="4" t="inlineStr">
        <is>
          <t>withdrawal</t>
        </is>
      </c>
      <c r="F4298" s="4" t="inlineStr">
        <is>
          <t>android</t>
        </is>
      </c>
      <c r="G4298" s="4" t="inlineStr">
        <is>
          <t>success</t>
        </is>
      </c>
      <c r="H4298" s="4" t="inlineStr">
        <is>
          <t>S002489</t>
        </is>
      </c>
    </row>
    <row r="4299">
      <c r="A4299" s="4" t="inlineStr">
        <is>
          <t>E0004298</t>
        </is>
      </c>
      <c r="B4299" s="4" t="inlineStr">
        <is>
          <t>U00621</t>
        </is>
      </c>
      <c r="C4299" s="5" t="n">
        <v>46193.38744212963</v>
      </c>
      <c r="D4299" s="4" t="inlineStr">
        <is>
          <t>mission_completed</t>
        </is>
      </c>
      <c r="E4299" s="4" t="inlineStr">
        <is>
          <t>profile</t>
        </is>
      </c>
      <c r="F4299" s="4" t="inlineStr">
        <is>
          <t>web</t>
        </is>
      </c>
      <c r="G4299" s="4" t="inlineStr">
        <is>
          <t>success</t>
        </is>
      </c>
      <c r="H4299" s="4" t="inlineStr">
        <is>
          <t>S002919</t>
        </is>
      </c>
    </row>
    <row r="4300">
      <c r="A4300" s="4" t="inlineStr">
        <is>
          <t>E0004299</t>
        </is>
      </c>
      <c r="B4300" s="4" t="inlineStr">
        <is>
          <t>U00483</t>
        </is>
      </c>
      <c r="C4300" s="5" t="n">
        <v>46230.7108912037</v>
      </c>
      <c r="D4300" s="4" t="inlineStr">
        <is>
          <t>feature_opened</t>
        </is>
      </c>
      <c r="E4300" s="4" t="inlineStr">
        <is>
          <t>spin</t>
        </is>
      </c>
      <c r="F4300" s="4" t="inlineStr">
        <is>
          <t>web</t>
        </is>
      </c>
      <c r="G4300" s="4" t="inlineStr">
        <is>
          <t>failure</t>
        </is>
      </c>
      <c r="H4300" s="4" t="inlineStr">
        <is>
          <t>S002309</t>
        </is>
      </c>
    </row>
    <row r="4301">
      <c r="A4301" s="4" t="inlineStr">
        <is>
          <t>E0004300</t>
        </is>
      </c>
      <c r="B4301" s="4" t="inlineStr">
        <is>
          <t>U00880</t>
        </is>
      </c>
      <c r="C4301" s="5" t="n">
        <v>46207.3578587963</v>
      </c>
      <c r="D4301" s="4" t="inlineStr">
        <is>
          <t>help_article_viewed</t>
        </is>
      </c>
      <c r="E4301" s="4" t="inlineStr">
        <is>
          <t>referrals</t>
        </is>
      </c>
      <c r="F4301" s="4" t="inlineStr">
        <is>
          <t>android</t>
        </is>
      </c>
      <c r="G4301" s="4" t="inlineStr">
        <is>
          <t>success</t>
        </is>
      </c>
      <c r="H4301" s="4" t="inlineStr">
        <is>
          <t>S002884</t>
        </is>
      </c>
    </row>
    <row r="4302">
      <c r="A4302" s="4" t="inlineStr">
        <is>
          <t>E0004301</t>
        </is>
      </c>
      <c r="B4302" s="4" t="inlineStr">
        <is>
          <t>U00795</t>
        </is>
      </c>
      <c r="C4302" s="5" t="n">
        <v>46092.74089120371</v>
      </c>
      <c r="D4302" s="4" t="inlineStr">
        <is>
          <t>feature_opened</t>
        </is>
      </c>
      <c r="E4302" s="4" t="inlineStr">
        <is>
          <t>home</t>
        </is>
      </c>
      <c r="F4302" s="4" t="inlineStr">
        <is>
          <t>ios</t>
        </is>
      </c>
      <c r="G4302" s="4" t="inlineStr">
        <is>
          <t>failure</t>
        </is>
      </c>
      <c r="H4302" s="4" t="inlineStr">
        <is>
          <t>S001787</t>
        </is>
      </c>
    </row>
    <row r="4303">
      <c r="A4303" s="4" t="inlineStr">
        <is>
          <t>E0004302</t>
        </is>
      </c>
      <c r="B4303" s="4" t="inlineStr">
        <is>
          <t>U00737</t>
        </is>
      </c>
      <c r="C4303" s="5" t="n">
        <v>46121.87016203703</v>
      </c>
      <c r="D4303" s="4" t="inlineStr">
        <is>
          <t>feature_opened</t>
        </is>
      </c>
      <c r="E4303" s="4" t="inlineStr">
        <is>
          <t>wallet</t>
        </is>
      </c>
      <c r="F4303" s="4" t="inlineStr">
        <is>
          <t>ios</t>
        </is>
      </c>
      <c r="G4303" s="4" t="inlineStr">
        <is>
          <t>success</t>
        </is>
      </c>
      <c r="H4303" s="4" t="inlineStr">
        <is>
          <t>S003228</t>
        </is>
      </c>
    </row>
    <row r="4304">
      <c r="A4304" s="4" t="inlineStr">
        <is>
          <t>E0004303</t>
        </is>
      </c>
      <c r="B4304" s="4" t="inlineStr">
        <is>
          <t>U00366</t>
        </is>
      </c>
      <c r="C4304" s="5" t="n">
        <v>46214.25142361111</v>
      </c>
      <c r="D4304" s="4" t="inlineStr">
        <is>
          <t>task_started</t>
        </is>
      </c>
      <c r="E4304" s="4" t="inlineStr">
        <is>
          <t>withdrawal</t>
        </is>
      </c>
      <c r="F4304" s="4" t="inlineStr">
        <is>
          <t>ios</t>
        </is>
      </c>
      <c r="G4304" s="4" t="inlineStr">
        <is>
          <t>success</t>
        </is>
      </c>
      <c r="H4304" s="4" t="inlineStr">
        <is>
          <t>S002893</t>
        </is>
      </c>
    </row>
    <row r="4305">
      <c r="A4305" s="4" t="inlineStr">
        <is>
          <t>E0004304</t>
        </is>
      </c>
      <c r="B4305" s="4" t="inlineStr">
        <is>
          <t>U00902</t>
        </is>
      </c>
      <c r="C4305" s="5" t="n">
        <v>46259.46480324074</v>
      </c>
      <c r="D4305" s="4" t="inlineStr">
        <is>
          <t>task_started</t>
        </is>
      </c>
      <c r="E4305" s="4" t="inlineStr">
        <is>
          <t>home</t>
        </is>
      </c>
      <c r="F4305" s="4" t="inlineStr">
        <is>
          <t>ios</t>
        </is>
      </c>
      <c r="G4305" s="4" t="inlineStr">
        <is>
          <t>not_applicable</t>
        </is>
      </c>
      <c r="H4305" s="4" t="inlineStr">
        <is>
          <t>S000997</t>
        </is>
      </c>
    </row>
    <row r="4306">
      <c r="A4306" s="4" t="inlineStr">
        <is>
          <t>E0004305</t>
        </is>
      </c>
      <c r="B4306" s="4" t="inlineStr">
        <is>
          <t>U00049</t>
        </is>
      </c>
      <c r="C4306" s="5" t="n">
        <v>46213.07539351852</v>
      </c>
      <c r="D4306" s="4" t="inlineStr">
        <is>
          <t>task_completed</t>
        </is>
      </c>
      <c r="E4306" s="4" t="inlineStr">
        <is>
          <t>profile</t>
        </is>
      </c>
      <c r="F4306" s="4" t="inlineStr">
        <is>
          <t>android</t>
        </is>
      </c>
      <c r="G4306" s="4" t="inlineStr">
        <is>
          <t>success</t>
        </is>
      </c>
      <c r="H4306" s="4" t="inlineStr">
        <is>
          <t>S003270</t>
        </is>
      </c>
    </row>
    <row r="4307">
      <c r="A4307" s="4" t="inlineStr">
        <is>
          <t>E0004306</t>
        </is>
      </c>
      <c r="B4307" s="4" t="inlineStr">
        <is>
          <t>U00941</t>
        </is>
      </c>
      <c r="C4307" s="5" t="n">
        <v>46215.33083333333</v>
      </c>
      <c r="D4307" s="4" t="inlineStr">
        <is>
          <t>page_viewed</t>
        </is>
      </c>
      <c r="E4307" s="4" t="inlineStr">
        <is>
          <t>profile</t>
        </is>
      </c>
      <c r="F4307" s="4" t="inlineStr">
        <is>
          <t>web</t>
        </is>
      </c>
      <c r="G4307" s="4" t="inlineStr">
        <is>
          <t>not_applicable</t>
        </is>
      </c>
      <c r="H4307" s="4" t="inlineStr">
        <is>
          <t>S001787</t>
        </is>
      </c>
    </row>
    <row r="4308">
      <c r="A4308" s="4" t="inlineStr">
        <is>
          <t>E0004307</t>
        </is>
      </c>
      <c r="B4308" s="4" t="inlineStr">
        <is>
          <t>U00351</t>
        </is>
      </c>
      <c r="C4308" s="5" t="n">
        <v>46235.54256944444</v>
      </c>
      <c r="D4308" s="4" t="inlineStr">
        <is>
          <t>wallet_viewed</t>
        </is>
      </c>
      <c r="E4308" s="4" t="inlineStr">
        <is>
          <t>withdrawal</t>
        </is>
      </c>
      <c r="F4308" s="4" t="inlineStr">
        <is>
          <t>android</t>
        </is>
      </c>
      <c r="G4308" s="4" t="inlineStr">
        <is>
          <t>failure</t>
        </is>
      </c>
      <c r="H4308" s="4" t="inlineStr">
        <is>
          <t>S003331</t>
        </is>
      </c>
    </row>
    <row r="4309">
      <c r="A4309" s="4" t="inlineStr">
        <is>
          <t>E0004308</t>
        </is>
      </c>
      <c r="B4309" s="4" t="inlineStr">
        <is>
          <t>U00274</t>
        </is>
      </c>
      <c r="C4309" s="5" t="n">
        <v>46229.51070601852</v>
      </c>
      <c r="D4309" s="4" t="inlineStr">
        <is>
          <t>spin_completed</t>
        </is>
      </c>
      <c r="E4309" s="4" t="inlineStr">
        <is>
          <t>spin</t>
        </is>
      </c>
      <c r="F4309" s="4" t="inlineStr">
        <is>
          <t>ios</t>
        </is>
      </c>
      <c r="G4309" s="4" t="inlineStr">
        <is>
          <t>success</t>
        </is>
      </c>
      <c r="H4309" s="4" t="inlineStr">
        <is>
          <t>S002255</t>
        </is>
      </c>
    </row>
    <row r="4310">
      <c r="A4310" s="4" t="inlineStr">
        <is>
          <t>E0004309</t>
        </is>
      </c>
      <c r="B4310" s="4" t="inlineStr">
        <is>
          <t>U00673</t>
        </is>
      </c>
      <c r="C4310" s="5" t="n">
        <v>46132.59578703704</v>
      </c>
      <c r="D4310" s="4" t="inlineStr">
        <is>
          <t>page_viewed</t>
        </is>
      </c>
      <c r="E4310" s="4" t="inlineStr">
        <is>
          <t>missions</t>
        </is>
      </c>
      <c r="F4310" s="4" t="inlineStr">
        <is>
          <t>ios</t>
        </is>
      </c>
      <c r="G4310" s="4" t="inlineStr">
        <is>
          <t>success</t>
        </is>
      </c>
      <c r="H4310" s="4" t="inlineStr">
        <is>
          <t>S001507</t>
        </is>
      </c>
    </row>
    <row r="4311">
      <c r="A4311" s="4" t="inlineStr">
        <is>
          <t>E0004310</t>
        </is>
      </c>
      <c r="B4311" s="4" t="inlineStr">
        <is>
          <t>U00173</t>
        </is>
      </c>
      <c r="C4311" s="5" t="n">
        <v>46257.3715625</v>
      </c>
      <c r="D4311" s="4" t="inlineStr">
        <is>
          <t>help_article_viewed</t>
        </is>
      </c>
      <c r="E4311" s="4" t="inlineStr">
        <is>
          <t>profile</t>
        </is>
      </c>
      <c r="F4311" s="4" t="inlineStr">
        <is>
          <t>ios</t>
        </is>
      </c>
      <c r="G4311" s="4" t="inlineStr">
        <is>
          <t>not_applicable</t>
        </is>
      </c>
      <c r="H4311" s="4" t="inlineStr">
        <is>
          <t>S000998</t>
        </is>
      </c>
    </row>
    <row r="4312">
      <c r="A4312" s="4" t="inlineStr">
        <is>
          <t>E0004311</t>
        </is>
      </c>
      <c r="B4312" s="4" t="inlineStr">
        <is>
          <t>U00724</t>
        </is>
      </c>
      <c r="C4312" s="5" t="n">
        <v>46264.66434027778</v>
      </c>
      <c r="D4312" s="4" t="inlineStr">
        <is>
          <t>button_clicked</t>
        </is>
      </c>
      <c r="E4312" s="4" t="inlineStr">
        <is>
          <t>profile</t>
        </is>
      </c>
      <c r="F4312" s="4" t="inlineStr">
        <is>
          <t>android</t>
        </is>
      </c>
      <c r="G4312" s="4" t="inlineStr">
        <is>
          <t>success</t>
        </is>
      </c>
      <c r="H4312" s="4" t="inlineStr">
        <is>
          <t>S000598</t>
        </is>
      </c>
    </row>
    <row r="4313">
      <c r="A4313" s="4" t="inlineStr">
        <is>
          <t>E0004312</t>
        </is>
      </c>
      <c r="B4313" s="4" t="inlineStr">
        <is>
          <t>U00969</t>
        </is>
      </c>
      <c r="C4313" s="5" t="n">
        <v>46157.10181712963</v>
      </c>
      <c r="D4313" s="4" t="inlineStr">
        <is>
          <t>task_viewed</t>
        </is>
      </c>
      <c r="E4313" s="4" t="inlineStr">
        <is>
          <t>withdrawal</t>
        </is>
      </c>
      <c r="F4313" s="4" t="inlineStr">
        <is>
          <t>android</t>
        </is>
      </c>
      <c r="G4313" s="4" t="inlineStr">
        <is>
          <t>success</t>
        </is>
      </c>
      <c r="H4313" s="4" t="inlineStr">
        <is>
          <t>S002641</t>
        </is>
      </c>
    </row>
    <row r="4314">
      <c r="A4314" s="4" t="inlineStr">
        <is>
          <t>E0004313</t>
        </is>
      </c>
      <c r="B4314" s="4" t="inlineStr">
        <is>
          <t>U00720</t>
        </is>
      </c>
      <c r="C4314" s="5" t="n">
        <v>46195.29368055556</v>
      </c>
      <c r="D4314" s="4" t="inlineStr">
        <is>
          <t>mission_started</t>
        </is>
      </c>
      <c r="E4314" s="4" t="inlineStr">
        <is>
          <t>daily_rewards</t>
        </is>
      </c>
      <c r="F4314" s="4" t="inlineStr">
        <is>
          <t>ios</t>
        </is>
      </c>
      <c r="G4314" s="4" t="inlineStr">
        <is>
          <t>failure</t>
        </is>
      </c>
      <c r="H4314" s="4" t="inlineStr">
        <is>
          <t>S001129</t>
        </is>
      </c>
    </row>
    <row r="4315">
      <c r="A4315" s="4" t="inlineStr">
        <is>
          <t>E0004314</t>
        </is>
      </c>
      <c r="B4315" s="4" t="inlineStr">
        <is>
          <t>U00365</t>
        </is>
      </c>
      <c r="C4315" s="5" t="n">
        <v>46182.57070601852</v>
      </c>
      <c r="D4315" s="4" t="inlineStr">
        <is>
          <t>spin_started</t>
        </is>
      </c>
      <c r="E4315" s="4" t="inlineStr">
        <is>
          <t>home</t>
        </is>
      </c>
      <c r="F4315" s="4" t="inlineStr">
        <is>
          <t>ios</t>
        </is>
      </c>
      <c r="G4315" s="4" t="inlineStr">
        <is>
          <t>not_applicable</t>
        </is>
      </c>
      <c r="H4315" s="4" t="inlineStr">
        <is>
          <t>S001452</t>
        </is>
      </c>
    </row>
    <row r="4316">
      <c r="A4316" s="4" t="inlineStr">
        <is>
          <t>E0004315</t>
        </is>
      </c>
      <c r="B4316" s="4" t="inlineStr">
        <is>
          <t>U00724</t>
        </is>
      </c>
      <c r="C4316" s="5" t="n">
        <v>46184.44998842593</v>
      </c>
      <c r="D4316" s="4" t="inlineStr">
        <is>
          <t>mission_started</t>
        </is>
      </c>
      <c r="E4316" s="4" t="inlineStr">
        <is>
          <t>home</t>
        </is>
      </c>
      <c r="F4316" s="4" t="inlineStr">
        <is>
          <t>android</t>
        </is>
      </c>
      <c r="G4316" s="4" t="inlineStr">
        <is>
          <t>failure</t>
        </is>
      </c>
      <c r="H4316" s="4" t="inlineStr">
        <is>
          <t>S001012</t>
        </is>
      </c>
    </row>
    <row r="4317">
      <c r="A4317" s="4" t="inlineStr">
        <is>
          <t>E0004316</t>
        </is>
      </c>
      <c r="B4317" s="4" t="inlineStr">
        <is>
          <t>U00103</t>
        </is>
      </c>
      <c r="C4317" s="5" t="n">
        <v>46190.9965162037</v>
      </c>
      <c r="D4317" s="4" t="inlineStr">
        <is>
          <t>help_article_viewed</t>
        </is>
      </c>
      <c r="E4317" s="4" t="inlineStr">
        <is>
          <t>home</t>
        </is>
      </c>
      <c r="F4317" s="4" t="inlineStr">
        <is>
          <t>android</t>
        </is>
      </c>
      <c r="G4317" s="4" t="inlineStr">
        <is>
          <t>failure</t>
        </is>
      </c>
      <c r="H4317" s="4" t="inlineStr">
        <is>
          <t>S003055</t>
        </is>
      </c>
    </row>
    <row r="4318">
      <c r="A4318" s="4" t="inlineStr">
        <is>
          <t>E0004317</t>
        </is>
      </c>
      <c r="B4318" s="4" t="inlineStr">
        <is>
          <t>U00214</t>
        </is>
      </c>
      <c r="C4318" s="5" t="n">
        <v>46190.76006944444</v>
      </c>
      <c r="D4318" s="4" t="inlineStr">
        <is>
          <t>wallet_viewed</t>
        </is>
      </c>
      <c r="E4318" s="4" t="inlineStr">
        <is>
          <t>help_center</t>
        </is>
      </c>
      <c r="F4318" s="4" t="inlineStr">
        <is>
          <t>ios</t>
        </is>
      </c>
      <c r="G4318" s="4" t="inlineStr">
        <is>
          <t>not_applicable</t>
        </is>
      </c>
      <c r="H4318" s="4" t="inlineStr">
        <is>
          <t>S002733</t>
        </is>
      </c>
    </row>
    <row r="4319">
      <c r="A4319" s="4" t="inlineStr">
        <is>
          <t>E0004318</t>
        </is>
      </c>
      <c r="B4319" s="4" t="inlineStr">
        <is>
          <t>U00184</t>
        </is>
      </c>
      <c r="C4319" s="5" t="n">
        <v>46221.99717592593</v>
      </c>
      <c r="D4319" s="4" t="inlineStr">
        <is>
          <t>spin_completed</t>
        </is>
      </c>
      <c r="E4319" s="4" t="inlineStr">
        <is>
          <t>badges</t>
        </is>
      </c>
      <c r="F4319" s="4" t="inlineStr">
        <is>
          <t>web</t>
        </is>
      </c>
      <c r="G4319" s="4" t="inlineStr">
        <is>
          <t>success</t>
        </is>
      </c>
      <c r="H4319" s="4" t="inlineStr">
        <is>
          <t>S001394</t>
        </is>
      </c>
    </row>
    <row r="4320">
      <c r="A4320" s="4" t="inlineStr">
        <is>
          <t>E0004319</t>
        </is>
      </c>
      <c r="B4320" s="4" t="inlineStr">
        <is>
          <t>U00389</t>
        </is>
      </c>
      <c r="C4320" s="5" t="n">
        <v>46161.07143518519</v>
      </c>
      <c r="D4320" s="4" t="inlineStr">
        <is>
          <t>mission_started</t>
        </is>
      </c>
      <c r="E4320" s="4" t="inlineStr">
        <is>
          <t>help_center</t>
        </is>
      </c>
      <c r="F4320" s="4" t="inlineStr">
        <is>
          <t>android</t>
        </is>
      </c>
      <c r="G4320" s="4" t="inlineStr">
        <is>
          <t>success</t>
        </is>
      </c>
      <c r="H4320" s="4" t="inlineStr">
        <is>
          <t>S002186</t>
        </is>
      </c>
    </row>
    <row r="4321">
      <c r="A4321" s="4" t="inlineStr">
        <is>
          <t>E0004320</t>
        </is>
      </c>
      <c r="B4321" s="4" t="inlineStr">
        <is>
          <t>U00699</t>
        </is>
      </c>
      <c r="C4321" s="5" t="n">
        <v>46177.87572916667</v>
      </c>
      <c r="D4321" s="4" t="inlineStr">
        <is>
          <t>spin_completed</t>
        </is>
      </c>
      <c r="E4321" s="4" t="inlineStr">
        <is>
          <t>help_center</t>
        </is>
      </c>
      <c r="F4321" s="4" t="inlineStr">
        <is>
          <t>ios</t>
        </is>
      </c>
      <c r="G4321" s="4" t="inlineStr">
        <is>
          <t>success</t>
        </is>
      </c>
      <c r="H4321" s="4" t="inlineStr">
        <is>
          <t>S000831</t>
        </is>
      </c>
    </row>
    <row r="4322">
      <c r="A4322" s="4" t="inlineStr">
        <is>
          <t>E0004321</t>
        </is>
      </c>
      <c r="B4322" s="4" t="inlineStr">
        <is>
          <t>U00642</t>
        </is>
      </c>
      <c r="C4322" s="5" t="n">
        <v>46160.25038194445</v>
      </c>
      <c r="D4322" s="4" t="inlineStr">
        <is>
          <t>button_clicked</t>
        </is>
      </c>
      <c r="E4322" s="4" t="inlineStr">
        <is>
          <t>wallet</t>
        </is>
      </c>
      <c r="F4322" s="4" t="inlineStr">
        <is>
          <t>ios</t>
        </is>
      </c>
      <c r="G4322" s="4" t="inlineStr">
        <is>
          <t>success</t>
        </is>
      </c>
      <c r="H4322" s="4" t="inlineStr">
        <is>
          <t>S001119</t>
        </is>
      </c>
    </row>
    <row r="4323">
      <c r="A4323" s="4" t="inlineStr">
        <is>
          <t>E0004322</t>
        </is>
      </c>
      <c r="B4323" s="4" t="inlineStr">
        <is>
          <t>U00423</t>
        </is>
      </c>
      <c r="C4323" s="5" t="n">
        <v>46252.06883101852</v>
      </c>
      <c r="D4323" s="4" t="inlineStr">
        <is>
          <t>mission_started</t>
        </is>
      </c>
      <c r="E4323" s="4" t="inlineStr">
        <is>
          <t>spin</t>
        </is>
      </c>
      <c r="F4323" s="4" t="inlineStr">
        <is>
          <t>web</t>
        </is>
      </c>
      <c r="G4323" s="4" t="inlineStr">
        <is>
          <t>not_applicable</t>
        </is>
      </c>
      <c r="H4323" s="4" t="inlineStr">
        <is>
          <t>S001888</t>
        </is>
      </c>
    </row>
    <row r="4324">
      <c r="A4324" s="4" t="inlineStr">
        <is>
          <t>E0004323</t>
        </is>
      </c>
      <c r="B4324" s="4" t="inlineStr">
        <is>
          <t>U00185</t>
        </is>
      </c>
      <c r="C4324" s="5" t="n">
        <v>46224.54763888889</v>
      </c>
      <c r="D4324" s="4" t="inlineStr">
        <is>
          <t>mission_started</t>
        </is>
      </c>
      <c r="E4324" s="4" t="inlineStr">
        <is>
          <t>help_center</t>
        </is>
      </c>
      <c r="F4324" s="4" t="inlineStr">
        <is>
          <t>web</t>
        </is>
      </c>
      <c r="G4324" s="4" t="inlineStr">
        <is>
          <t>not_applicable</t>
        </is>
      </c>
      <c r="H4324" s="4" t="inlineStr">
        <is>
          <t>S000790</t>
        </is>
      </c>
    </row>
    <row r="4325">
      <c r="A4325" s="4" t="inlineStr">
        <is>
          <t>E0004324</t>
        </is>
      </c>
      <c r="B4325" s="4" t="inlineStr">
        <is>
          <t>U00809</t>
        </is>
      </c>
      <c r="C4325" s="5" t="n">
        <v>46116.55587962963</v>
      </c>
      <c r="D4325" s="4" t="inlineStr">
        <is>
          <t>task_started</t>
        </is>
      </c>
      <c r="E4325" s="4" t="inlineStr">
        <is>
          <t>missions</t>
        </is>
      </c>
      <c r="F4325" s="4" t="inlineStr">
        <is>
          <t>ios</t>
        </is>
      </c>
      <c r="G4325" s="4" t="inlineStr">
        <is>
          <t>failure</t>
        </is>
      </c>
      <c r="H4325" s="4" t="inlineStr">
        <is>
          <t>S001827</t>
        </is>
      </c>
    </row>
    <row r="4326">
      <c r="A4326" s="4" t="inlineStr">
        <is>
          <t>E0004325</t>
        </is>
      </c>
      <c r="B4326" s="4" t="inlineStr">
        <is>
          <t>U00146</t>
        </is>
      </c>
      <c r="C4326" s="5" t="n">
        <v>46259.88038194444</v>
      </c>
      <c r="D4326" s="4" t="inlineStr">
        <is>
          <t>mission_started</t>
        </is>
      </c>
      <c r="E4326" s="4" t="inlineStr">
        <is>
          <t>daily_rewards</t>
        </is>
      </c>
      <c r="F4326" s="4" t="inlineStr">
        <is>
          <t>android</t>
        </is>
      </c>
      <c r="G4326" s="4" t="inlineStr">
        <is>
          <t>not_applicable</t>
        </is>
      </c>
      <c r="H4326" s="4" t="inlineStr">
        <is>
          <t>S000015</t>
        </is>
      </c>
    </row>
    <row r="4327">
      <c r="A4327" s="4" t="inlineStr">
        <is>
          <t>E0004326</t>
        </is>
      </c>
      <c r="B4327" s="4" t="inlineStr">
        <is>
          <t>U00402</t>
        </is>
      </c>
      <c r="C4327" s="5" t="n">
        <v>46265.0471875</v>
      </c>
      <c r="D4327" s="4" t="inlineStr">
        <is>
          <t>withdrawal_viewed</t>
        </is>
      </c>
      <c r="E4327" s="4" t="inlineStr">
        <is>
          <t>spin</t>
        </is>
      </c>
      <c r="F4327" s="4" t="inlineStr">
        <is>
          <t>web</t>
        </is>
      </c>
      <c r="G4327" s="4" t="inlineStr">
        <is>
          <t>success</t>
        </is>
      </c>
      <c r="H4327" s="4" t="inlineStr">
        <is>
          <t>S000309</t>
        </is>
      </c>
    </row>
    <row r="4328">
      <c r="A4328" s="4" t="inlineStr">
        <is>
          <t>E0004327</t>
        </is>
      </c>
      <c r="B4328" s="4" t="inlineStr">
        <is>
          <t>U00500</t>
        </is>
      </c>
      <c r="C4328" s="5" t="n">
        <v>46092.62519675926</v>
      </c>
      <c r="D4328" s="4" t="inlineStr">
        <is>
          <t>mission_completed</t>
        </is>
      </c>
      <c r="E4328" s="4" t="inlineStr">
        <is>
          <t>badges</t>
        </is>
      </c>
      <c r="F4328" s="4" t="inlineStr">
        <is>
          <t>ios</t>
        </is>
      </c>
      <c r="G4328" s="4" t="inlineStr">
        <is>
          <t>failure</t>
        </is>
      </c>
      <c r="H4328" s="4" t="inlineStr">
        <is>
          <t>S003379</t>
        </is>
      </c>
    </row>
    <row r="4329">
      <c r="A4329" s="4" t="inlineStr">
        <is>
          <t>E0004328</t>
        </is>
      </c>
      <c r="B4329" s="4" t="inlineStr">
        <is>
          <t>U00827</t>
        </is>
      </c>
      <c r="C4329" s="5" t="n">
        <v>46250.24390046296</v>
      </c>
      <c r="D4329" s="4" t="inlineStr">
        <is>
          <t>page_viewed</t>
        </is>
      </c>
      <c r="E4329" s="4" t="inlineStr">
        <is>
          <t>withdrawal</t>
        </is>
      </c>
      <c r="F4329" s="4" t="inlineStr">
        <is>
          <t>web</t>
        </is>
      </c>
      <c r="G4329" s="4" t="inlineStr">
        <is>
          <t>failure</t>
        </is>
      </c>
      <c r="H4329" s="4" t="inlineStr">
        <is>
          <t>S000902</t>
        </is>
      </c>
    </row>
    <row r="4330">
      <c r="A4330" s="4" t="inlineStr">
        <is>
          <t>E0004329</t>
        </is>
      </c>
      <c r="B4330" s="4" t="inlineStr">
        <is>
          <t>U00987</t>
        </is>
      </c>
      <c r="C4330" s="5" t="n">
        <v>46179.67268518519</v>
      </c>
      <c r="D4330" s="4" t="inlineStr">
        <is>
          <t>button_clicked</t>
        </is>
      </c>
      <c r="E4330" s="4" t="inlineStr">
        <is>
          <t>daily_rewards</t>
        </is>
      </c>
      <c r="F4330" s="4" t="inlineStr">
        <is>
          <t>web</t>
        </is>
      </c>
      <c r="G4330" s="4" t="inlineStr">
        <is>
          <t>not_applicable</t>
        </is>
      </c>
      <c r="H4330" s="4" t="inlineStr">
        <is>
          <t>S001339</t>
        </is>
      </c>
    </row>
    <row r="4331">
      <c r="A4331" s="4" t="inlineStr">
        <is>
          <t>E0004330</t>
        </is>
      </c>
      <c r="B4331" s="4" t="inlineStr">
        <is>
          <t>U00881</t>
        </is>
      </c>
      <c r="C4331" s="5" t="n">
        <v>46213.17575231481</v>
      </c>
      <c r="D4331" s="4" t="inlineStr">
        <is>
          <t>page_viewed</t>
        </is>
      </c>
      <c r="E4331" s="4" t="inlineStr">
        <is>
          <t>help_center</t>
        </is>
      </c>
      <c r="F4331" s="4" t="inlineStr">
        <is>
          <t>web</t>
        </is>
      </c>
      <c r="G4331" s="4" t="inlineStr">
        <is>
          <t>failure</t>
        </is>
      </c>
      <c r="H4331" s="4" t="inlineStr">
        <is>
          <t>S000746</t>
        </is>
      </c>
    </row>
    <row r="4332">
      <c r="A4332" s="4" t="inlineStr">
        <is>
          <t>E0004331</t>
        </is>
      </c>
      <c r="B4332" s="4" t="inlineStr">
        <is>
          <t>U00703</t>
        </is>
      </c>
      <c r="C4332" s="5" t="n">
        <v>46130.53667824074</v>
      </c>
      <c r="D4332" s="4" t="inlineStr">
        <is>
          <t>task_viewed</t>
        </is>
      </c>
      <c r="E4332" s="4" t="inlineStr">
        <is>
          <t>withdrawal</t>
        </is>
      </c>
      <c r="F4332" s="4" t="inlineStr">
        <is>
          <t>web</t>
        </is>
      </c>
      <c r="G4332" s="4" t="inlineStr">
        <is>
          <t>not_applicable</t>
        </is>
      </c>
      <c r="H4332" s="4" t="inlineStr">
        <is>
          <t>S000052</t>
        </is>
      </c>
    </row>
    <row r="4333">
      <c r="A4333" s="4" t="inlineStr">
        <is>
          <t>E0004332</t>
        </is>
      </c>
      <c r="B4333" s="4" t="inlineStr">
        <is>
          <t>U00384</t>
        </is>
      </c>
      <c r="C4333" s="5" t="n">
        <v>46106.88122685185</v>
      </c>
      <c r="D4333" s="4" t="inlineStr">
        <is>
          <t>spin_started</t>
        </is>
      </c>
      <c r="E4333" s="4" t="inlineStr">
        <is>
          <t>profile</t>
        </is>
      </c>
      <c r="F4333" s="4" t="inlineStr">
        <is>
          <t>ios</t>
        </is>
      </c>
      <c r="G4333" s="4" t="inlineStr">
        <is>
          <t>failure</t>
        </is>
      </c>
      <c r="H4333" s="4" t="inlineStr">
        <is>
          <t>S000472</t>
        </is>
      </c>
    </row>
    <row r="4334">
      <c r="A4334" s="4" t="inlineStr">
        <is>
          <t>E0004333</t>
        </is>
      </c>
      <c r="B4334" s="4" t="inlineStr">
        <is>
          <t>U00862</t>
        </is>
      </c>
      <c r="C4334" s="5" t="n">
        <v>46105.79803240741</v>
      </c>
      <c r="D4334" s="4" t="inlineStr">
        <is>
          <t>task_viewed</t>
        </is>
      </c>
      <c r="E4334" s="4" t="inlineStr">
        <is>
          <t>home</t>
        </is>
      </c>
      <c r="F4334" s="4" t="inlineStr">
        <is>
          <t>android</t>
        </is>
      </c>
      <c r="G4334" s="4" t="inlineStr">
        <is>
          <t>failure</t>
        </is>
      </c>
      <c r="H4334" s="4" t="inlineStr">
        <is>
          <t>S002462</t>
        </is>
      </c>
    </row>
    <row r="4335">
      <c r="A4335" s="4" t="inlineStr">
        <is>
          <t>E0004334</t>
        </is>
      </c>
      <c r="B4335" s="4" t="inlineStr">
        <is>
          <t>U00077</t>
        </is>
      </c>
      <c r="C4335" s="5" t="n">
        <v>46163.15001157407</v>
      </c>
      <c r="D4335" s="4" t="inlineStr">
        <is>
          <t>task_completed</t>
        </is>
      </c>
      <c r="E4335" s="4" t="inlineStr">
        <is>
          <t>daily_rewards</t>
        </is>
      </c>
      <c r="F4335" s="4" t="inlineStr">
        <is>
          <t>web</t>
        </is>
      </c>
      <c r="G4335" s="4" t="inlineStr">
        <is>
          <t>failure</t>
        </is>
      </c>
      <c r="H4335" s="4" t="inlineStr">
        <is>
          <t>S003460</t>
        </is>
      </c>
    </row>
    <row r="4336">
      <c r="A4336" s="4" t="inlineStr">
        <is>
          <t>E0004335</t>
        </is>
      </c>
      <c r="B4336" s="4" t="inlineStr">
        <is>
          <t>U00829</t>
        </is>
      </c>
      <c r="C4336" s="5" t="n">
        <v>46173.46381944444</v>
      </c>
      <c r="D4336" s="4" t="inlineStr">
        <is>
          <t>spin_started</t>
        </is>
      </c>
      <c r="E4336" s="4" t="inlineStr">
        <is>
          <t>home</t>
        </is>
      </c>
      <c r="F4336" s="4" t="inlineStr">
        <is>
          <t>android</t>
        </is>
      </c>
      <c r="G4336" s="4" t="inlineStr">
        <is>
          <t>success</t>
        </is>
      </c>
      <c r="H4336" s="4" t="inlineStr">
        <is>
          <t>S000334</t>
        </is>
      </c>
    </row>
    <row r="4337">
      <c r="A4337" s="4" t="inlineStr">
        <is>
          <t>E0004336</t>
        </is>
      </c>
      <c r="B4337" s="4" t="inlineStr">
        <is>
          <t>U00447</t>
        </is>
      </c>
      <c r="C4337" s="5" t="n">
        <v>46258.09283564815</v>
      </c>
      <c r="D4337" s="4" t="inlineStr">
        <is>
          <t>task_completed</t>
        </is>
      </c>
      <c r="E4337" s="4" t="inlineStr">
        <is>
          <t>spin</t>
        </is>
      </c>
      <c r="F4337" s="4" t="inlineStr">
        <is>
          <t>ios</t>
        </is>
      </c>
      <c r="G4337" s="4" t="inlineStr">
        <is>
          <t>success</t>
        </is>
      </c>
      <c r="H4337" s="4" t="inlineStr">
        <is>
          <t>S001463</t>
        </is>
      </c>
    </row>
    <row r="4338">
      <c r="A4338" s="4" t="inlineStr">
        <is>
          <t>E0004337</t>
        </is>
      </c>
      <c r="B4338" s="4" t="inlineStr">
        <is>
          <t>U00044</t>
        </is>
      </c>
      <c r="C4338" s="5" t="n">
        <v>46211.45211805555</v>
      </c>
      <c r="D4338" s="4" t="inlineStr">
        <is>
          <t>help_article_viewed</t>
        </is>
      </c>
      <c r="E4338" s="4" t="inlineStr">
        <is>
          <t>help_center</t>
        </is>
      </c>
      <c r="F4338" s="4" t="inlineStr">
        <is>
          <t>android</t>
        </is>
      </c>
      <c r="G4338" s="4" t="inlineStr">
        <is>
          <t>not_applicable</t>
        </is>
      </c>
      <c r="H4338" s="4" t="inlineStr">
        <is>
          <t>S000232</t>
        </is>
      </c>
    </row>
    <row r="4339">
      <c r="A4339" s="4" t="inlineStr">
        <is>
          <t>E0004338</t>
        </is>
      </c>
      <c r="B4339" s="4" t="inlineStr">
        <is>
          <t>U00965</t>
        </is>
      </c>
      <c r="C4339" s="5" t="n">
        <v>46129.70821759259</v>
      </c>
      <c r="D4339" s="4" t="inlineStr">
        <is>
          <t>withdrawal_viewed</t>
        </is>
      </c>
      <c r="E4339" s="4" t="inlineStr">
        <is>
          <t>referrals</t>
        </is>
      </c>
      <c r="F4339" s="4" t="inlineStr">
        <is>
          <t>web</t>
        </is>
      </c>
      <c r="G4339" s="4" t="inlineStr">
        <is>
          <t>failure</t>
        </is>
      </c>
      <c r="H4339" s="4" t="inlineStr">
        <is>
          <t>S000645</t>
        </is>
      </c>
    </row>
    <row r="4340">
      <c r="A4340" s="4" t="inlineStr">
        <is>
          <t>E0004339</t>
        </is>
      </c>
      <c r="B4340" s="4" t="inlineStr">
        <is>
          <t>U00776</t>
        </is>
      </c>
      <c r="C4340" s="5" t="n">
        <v>46235.62744212963</v>
      </c>
      <c r="D4340" s="4" t="inlineStr">
        <is>
          <t>spin_started</t>
        </is>
      </c>
      <c r="E4340" s="4" t="inlineStr">
        <is>
          <t>referrals</t>
        </is>
      </c>
      <c r="F4340" s="4" t="inlineStr">
        <is>
          <t>ios</t>
        </is>
      </c>
      <c r="G4340" s="4" t="inlineStr">
        <is>
          <t>not_applicable</t>
        </is>
      </c>
      <c r="H4340" s="4" t="inlineStr">
        <is>
          <t>S002822</t>
        </is>
      </c>
    </row>
    <row r="4341">
      <c r="A4341" s="4" t="inlineStr">
        <is>
          <t>E0004340</t>
        </is>
      </c>
      <c r="B4341" s="4" t="inlineStr">
        <is>
          <t>U00142</t>
        </is>
      </c>
      <c r="C4341" s="5" t="n">
        <v>46252.96188657408</v>
      </c>
      <c r="D4341" s="4" t="inlineStr">
        <is>
          <t>help_article_viewed</t>
        </is>
      </c>
      <c r="E4341" s="4" t="inlineStr">
        <is>
          <t>withdrawal</t>
        </is>
      </c>
      <c r="F4341" s="4" t="inlineStr">
        <is>
          <t>web</t>
        </is>
      </c>
      <c r="G4341" s="4" t="inlineStr">
        <is>
          <t>success</t>
        </is>
      </c>
      <c r="H4341" s="4" t="inlineStr">
        <is>
          <t>S000287</t>
        </is>
      </c>
    </row>
    <row r="4342">
      <c r="A4342" s="4" t="inlineStr">
        <is>
          <t>E0004341</t>
        </is>
      </c>
      <c r="B4342" s="4" t="inlineStr">
        <is>
          <t>U00630</t>
        </is>
      </c>
      <c r="C4342" s="5" t="n">
        <v>46209.15104166666</v>
      </c>
      <c r="D4342" s="4" t="inlineStr">
        <is>
          <t>wallet_viewed</t>
        </is>
      </c>
      <c r="E4342" s="4" t="inlineStr">
        <is>
          <t>spin</t>
        </is>
      </c>
      <c r="F4342" s="4" t="inlineStr">
        <is>
          <t>ios</t>
        </is>
      </c>
      <c r="G4342" s="4" t="inlineStr">
        <is>
          <t>success</t>
        </is>
      </c>
      <c r="H4342" s="4" t="inlineStr">
        <is>
          <t>S002416</t>
        </is>
      </c>
    </row>
    <row r="4343">
      <c r="A4343" s="4" t="inlineStr">
        <is>
          <t>E0004342</t>
        </is>
      </c>
      <c r="B4343" s="4" t="inlineStr">
        <is>
          <t>U00291</t>
        </is>
      </c>
      <c r="C4343" s="5" t="n">
        <v>46058.37607638889</v>
      </c>
      <c r="D4343" s="4" t="inlineStr">
        <is>
          <t>withdrawal_viewed</t>
        </is>
      </c>
      <c r="E4343" s="4" t="inlineStr">
        <is>
          <t>missions</t>
        </is>
      </c>
      <c r="F4343" s="4" t="inlineStr">
        <is>
          <t>web</t>
        </is>
      </c>
      <c r="G4343" s="4" t="inlineStr">
        <is>
          <t>success</t>
        </is>
      </c>
      <c r="H4343" s="4" t="inlineStr">
        <is>
          <t>S000678</t>
        </is>
      </c>
    </row>
    <row r="4344">
      <c r="A4344" s="4" t="inlineStr">
        <is>
          <t>E0004343</t>
        </is>
      </c>
      <c r="B4344" s="4" t="inlineStr">
        <is>
          <t>U00549</t>
        </is>
      </c>
      <c r="C4344" s="5" t="n">
        <v>46103.3552662037</v>
      </c>
      <c r="D4344" s="4" t="inlineStr">
        <is>
          <t>page_viewed</t>
        </is>
      </c>
      <c r="E4344" s="4" t="inlineStr">
        <is>
          <t>wallet</t>
        </is>
      </c>
      <c r="F4344" s="4" t="inlineStr">
        <is>
          <t>ios</t>
        </is>
      </c>
      <c r="G4344" s="4" t="inlineStr">
        <is>
          <t>failure</t>
        </is>
      </c>
      <c r="H4344" s="4" t="inlineStr">
        <is>
          <t>S001781</t>
        </is>
      </c>
    </row>
    <row r="4345">
      <c r="A4345" s="4" t="inlineStr">
        <is>
          <t>E0004344</t>
        </is>
      </c>
      <c r="B4345" s="4" t="inlineStr">
        <is>
          <t>U00211</t>
        </is>
      </c>
      <c r="C4345" s="5" t="n">
        <v>46134.62359953704</v>
      </c>
      <c r="D4345" s="4" t="inlineStr">
        <is>
          <t>withdrawal_viewed</t>
        </is>
      </c>
      <c r="E4345" s="4" t="inlineStr">
        <is>
          <t>withdrawal</t>
        </is>
      </c>
      <c r="F4345" s="4" t="inlineStr">
        <is>
          <t>web</t>
        </is>
      </c>
      <c r="G4345" s="4" t="inlineStr">
        <is>
          <t>success</t>
        </is>
      </c>
      <c r="H4345" s="4" t="inlineStr">
        <is>
          <t>S001680</t>
        </is>
      </c>
    </row>
    <row r="4346">
      <c r="A4346" s="4" t="inlineStr">
        <is>
          <t>E0004345</t>
        </is>
      </c>
      <c r="B4346" s="4" t="inlineStr">
        <is>
          <t>U00179</t>
        </is>
      </c>
      <c r="C4346" s="5" t="n">
        <v>46175.83399305555</v>
      </c>
      <c r="D4346" s="4" t="inlineStr">
        <is>
          <t>mission_started</t>
        </is>
      </c>
      <c r="E4346" s="4" t="inlineStr">
        <is>
          <t>task_list</t>
        </is>
      </c>
      <c r="F4346" s="4" t="inlineStr">
        <is>
          <t>ios</t>
        </is>
      </c>
      <c r="G4346" s="4" t="inlineStr">
        <is>
          <t>not_applicable</t>
        </is>
      </c>
      <c r="H4346" s="4" t="inlineStr">
        <is>
          <t>S001506</t>
        </is>
      </c>
    </row>
    <row r="4347">
      <c r="A4347" s="4" t="inlineStr">
        <is>
          <t>E0004346</t>
        </is>
      </c>
      <c r="B4347" s="4" t="inlineStr">
        <is>
          <t>U00895</t>
        </is>
      </c>
      <c r="C4347" s="5" t="n">
        <v>46218.04047453704</v>
      </c>
      <c r="D4347" s="4" t="inlineStr">
        <is>
          <t>spin_completed</t>
        </is>
      </c>
      <c r="E4347" s="4" t="inlineStr">
        <is>
          <t>missions</t>
        </is>
      </c>
      <c r="F4347" s="4" t="inlineStr">
        <is>
          <t>android</t>
        </is>
      </c>
      <c r="G4347" s="4" t="inlineStr">
        <is>
          <t>not_applicable</t>
        </is>
      </c>
      <c r="H4347" s="4" t="inlineStr">
        <is>
          <t>S002338</t>
        </is>
      </c>
    </row>
    <row r="4348">
      <c r="A4348" s="4" t="inlineStr">
        <is>
          <t>E0004347</t>
        </is>
      </c>
      <c r="B4348" s="4" t="inlineStr">
        <is>
          <t>U00469</t>
        </is>
      </c>
      <c r="C4348" s="5" t="n">
        <v>46218.71247685186</v>
      </c>
      <c r="D4348" s="4" t="inlineStr">
        <is>
          <t>mission_started</t>
        </is>
      </c>
      <c r="E4348" s="4" t="inlineStr">
        <is>
          <t>daily_rewards</t>
        </is>
      </c>
      <c r="F4348" s="4" t="inlineStr">
        <is>
          <t>ios</t>
        </is>
      </c>
      <c r="G4348" s="4" t="inlineStr">
        <is>
          <t>not_applicable</t>
        </is>
      </c>
      <c r="H4348" s="4" t="inlineStr">
        <is>
          <t>S000405</t>
        </is>
      </c>
    </row>
    <row r="4349">
      <c r="A4349" s="4" t="inlineStr">
        <is>
          <t>E0004348</t>
        </is>
      </c>
      <c r="B4349" s="4" t="inlineStr">
        <is>
          <t>U00846</t>
        </is>
      </c>
      <c r="C4349" s="5" t="n">
        <v>46098.16649305556</v>
      </c>
      <c r="D4349" s="4" t="inlineStr">
        <is>
          <t>wallet_viewed</t>
        </is>
      </c>
      <c r="E4349" s="4" t="inlineStr">
        <is>
          <t>daily_rewards</t>
        </is>
      </c>
      <c r="F4349" s="4" t="inlineStr">
        <is>
          <t>android</t>
        </is>
      </c>
      <c r="G4349" s="4" t="inlineStr">
        <is>
          <t>success</t>
        </is>
      </c>
      <c r="H4349" s="4" t="inlineStr">
        <is>
          <t>S001091</t>
        </is>
      </c>
    </row>
    <row r="4350">
      <c r="A4350" s="4" t="inlineStr">
        <is>
          <t>E0004349</t>
        </is>
      </c>
      <c r="B4350" s="4" t="inlineStr">
        <is>
          <t>U00656</t>
        </is>
      </c>
      <c r="C4350" s="5" t="n">
        <v>46189.40055555556</v>
      </c>
      <c r="D4350" s="4" t="inlineStr">
        <is>
          <t>mission_completed</t>
        </is>
      </c>
      <c r="E4350" s="4" t="inlineStr">
        <is>
          <t>withdrawal</t>
        </is>
      </c>
      <c r="F4350" s="4" t="inlineStr">
        <is>
          <t>ios</t>
        </is>
      </c>
      <c r="G4350" s="4" t="inlineStr">
        <is>
          <t>not_applicable</t>
        </is>
      </c>
      <c r="H4350" s="4" t="inlineStr">
        <is>
          <t>S002456</t>
        </is>
      </c>
    </row>
    <row r="4351">
      <c r="A4351" s="4" t="inlineStr">
        <is>
          <t>E0004350</t>
        </is>
      </c>
      <c r="B4351" s="4" t="inlineStr">
        <is>
          <t>U00490</t>
        </is>
      </c>
      <c r="C4351" s="5" t="n">
        <v>46150.32730324074</v>
      </c>
      <c r="D4351" s="4" t="inlineStr">
        <is>
          <t>page_viewed</t>
        </is>
      </c>
      <c r="E4351" s="4" t="inlineStr">
        <is>
          <t>home</t>
        </is>
      </c>
      <c r="F4351" s="4" t="inlineStr">
        <is>
          <t>ios</t>
        </is>
      </c>
      <c r="G4351" s="4" t="inlineStr">
        <is>
          <t>success</t>
        </is>
      </c>
      <c r="H4351" s="4" t="inlineStr">
        <is>
          <t>S000445</t>
        </is>
      </c>
    </row>
    <row r="4352">
      <c r="A4352" s="4" t="inlineStr">
        <is>
          <t>E0004351</t>
        </is>
      </c>
      <c r="B4352" s="4" t="inlineStr">
        <is>
          <t>U00179</t>
        </is>
      </c>
      <c r="C4352" s="5" t="n">
        <v>46150.97315972222</v>
      </c>
      <c r="D4352" s="4" t="inlineStr">
        <is>
          <t>task_completed</t>
        </is>
      </c>
      <c r="E4352" s="4" t="inlineStr">
        <is>
          <t>task_list</t>
        </is>
      </c>
      <c r="F4352" s="4" t="inlineStr">
        <is>
          <t>android</t>
        </is>
      </c>
      <c r="G4352" s="4" t="inlineStr">
        <is>
          <t>success</t>
        </is>
      </c>
      <c r="H4352" s="4" t="inlineStr">
        <is>
          <t>S001070</t>
        </is>
      </c>
    </row>
    <row r="4353">
      <c r="A4353" s="4" t="inlineStr">
        <is>
          <t>E0004352</t>
        </is>
      </c>
      <c r="B4353" s="4" t="inlineStr">
        <is>
          <t>U00601</t>
        </is>
      </c>
      <c r="C4353" s="5" t="n">
        <v>46256.3725462963</v>
      </c>
      <c r="D4353" s="4" t="inlineStr">
        <is>
          <t>task_completed</t>
        </is>
      </c>
      <c r="E4353" s="4" t="inlineStr">
        <is>
          <t>spin</t>
        </is>
      </c>
      <c r="F4353" s="4" t="inlineStr">
        <is>
          <t>ios</t>
        </is>
      </c>
      <c r="G4353" s="4" t="inlineStr">
        <is>
          <t>not_applicable</t>
        </is>
      </c>
      <c r="H4353" s="4" t="inlineStr">
        <is>
          <t>S000210</t>
        </is>
      </c>
    </row>
    <row r="4354">
      <c r="A4354" s="4" t="inlineStr">
        <is>
          <t>E0004353</t>
        </is>
      </c>
      <c r="B4354" s="4" t="inlineStr">
        <is>
          <t>U00059</t>
        </is>
      </c>
      <c r="C4354" s="5" t="n">
        <v>46195.11782407408</v>
      </c>
      <c r="D4354" s="4" t="inlineStr">
        <is>
          <t>spin_completed</t>
        </is>
      </c>
      <c r="E4354" s="4" t="inlineStr">
        <is>
          <t>home</t>
        </is>
      </c>
      <c r="F4354" s="4" t="inlineStr">
        <is>
          <t>ios</t>
        </is>
      </c>
      <c r="G4354" s="4" t="inlineStr">
        <is>
          <t>not_applicable</t>
        </is>
      </c>
      <c r="H4354" s="4" t="inlineStr">
        <is>
          <t>S000235</t>
        </is>
      </c>
    </row>
    <row r="4355">
      <c r="A4355" s="4" t="inlineStr">
        <is>
          <t>E0004354</t>
        </is>
      </c>
      <c r="B4355" s="4" t="inlineStr">
        <is>
          <t>U00132</t>
        </is>
      </c>
      <c r="C4355" s="5" t="n">
        <v>46189.48030092593</v>
      </c>
      <c r="D4355" s="4" t="inlineStr">
        <is>
          <t>button_clicked</t>
        </is>
      </c>
      <c r="E4355" s="4" t="inlineStr">
        <is>
          <t>wallet</t>
        </is>
      </c>
      <c r="F4355" s="4" t="inlineStr">
        <is>
          <t>web</t>
        </is>
      </c>
      <c r="G4355" s="4" t="inlineStr">
        <is>
          <t>failure</t>
        </is>
      </c>
      <c r="H4355" s="4" t="inlineStr">
        <is>
          <t>S000598</t>
        </is>
      </c>
    </row>
    <row r="4356">
      <c r="A4356" s="4" t="inlineStr">
        <is>
          <t>E0004355</t>
        </is>
      </c>
      <c r="B4356" s="4" t="inlineStr">
        <is>
          <t>U00305</t>
        </is>
      </c>
      <c r="C4356" s="5" t="n">
        <v>46193.03275462963</v>
      </c>
      <c r="D4356" s="4" t="inlineStr">
        <is>
          <t>task_viewed</t>
        </is>
      </c>
      <c r="E4356" s="4" t="inlineStr">
        <is>
          <t>referrals</t>
        </is>
      </c>
      <c r="F4356" s="4" t="inlineStr">
        <is>
          <t>android</t>
        </is>
      </c>
      <c r="G4356" s="4" t="inlineStr">
        <is>
          <t>failure</t>
        </is>
      </c>
      <c r="H4356" s="4" t="inlineStr">
        <is>
          <t>S000685</t>
        </is>
      </c>
    </row>
    <row r="4357">
      <c r="A4357" s="4" t="inlineStr">
        <is>
          <t>E0004356</t>
        </is>
      </c>
      <c r="B4357" s="4" t="inlineStr">
        <is>
          <t>U00026</t>
        </is>
      </c>
      <c r="C4357" s="5" t="n">
        <v>46206.92642361111</v>
      </c>
      <c r="D4357" s="4" t="inlineStr">
        <is>
          <t>button_clicked</t>
        </is>
      </c>
      <c r="E4357" s="4" t="inlineStr">
        <is>
          <t>missions</t>
        </is>
      </c>
      <c r="F4357" s="4" t="inlineStr">
        <is>
          <t>android</t>
        </is>
      </c>
      <c r="G4357" s="4" t="inlineStr">
        <is>
          <t>not_applicable</t>
        </is>
      </c>
      <c r="H4357" s="4" t="inlineStr">
        <is>
          <t>S001608</t>
        </is>
      </c>
    </row>
    <row r="4358">
      <c r="A4358" s="4" t="inlineStr">
        <is>
          <t>E0004357</t>
        </is>
      </c>
      <c r="B4358" s="4" t="inlineStr">
        <is>
          <t>U00256</t>
        </is>
      </c>
      <c r="C4358" s="5" t="n">
        <v>46195.28821759259</v>
      </c>
      <c r="D4358" s="4" t="inlineStr">
        <is>
          <t>mission_started</t>
        </is>
      </c>
      <c r="E4358" s="4" t="inlineStr">
        <is>
          <t>task_list</t>
        </is>
      </c>
      <c r="F4358" s="4" t="inlineStr">
        <is>
          <t>android</t>
        </is>
      </c>
      <c r="G4358" s="4" t="inlineStr">
        <is>
          <t>success</t>
        </is>
      </c>
      <c r="H4358" s="4" t="inlineStr">
        <is>
          <t>S002248</t>
        </is>
      </c>
    </row>
    <row r="4359">
      <c r="A4359" s="4" t="inlineStr">
        <is>
          <t>E0004358</t>
        </is>
      </c>
      <c r="B4359" s="4" t="inlineStr">
        <is>
          <t>U00870</t>
        </is>
      </c>
      <c r="C4359" s="5" t="n">
        <v>46259.00314814815</v>
      </c>
      <c r="D4359" s="4" t="inlineStr">
        <is>
          <t>task_started</t>
        </is>
      </c>
      <c r="E4359" s="4" t="inlineStr">
        <is>
          <t>referrals</t>
        </is>
      </c>
      <c r="F4359" s="4" t="inlineStr">
        <is>
          <t>web</t>
        </is>
      </c>
      <c r="G4359" s="4" t="inlineStr">
        <is>
          <t>not_applicable</t>
        </is>
      </c>
      <c r="H4359" s="4" t="inlineStr">
        <is>
          <t>S000510</t>
        </is>
      </c>
    </row>
    <row r="4360">
      <c r="A4360" s="4" t="inlineStr">
        <is>
          <t>E0004359</t>
        </is>
      </c>
      <c r="B4360" s="4" t="inlineStr">
        <is>
          <t>U00383</t>
        </is>
      </c>
      <c r="C4360" s="5" t="n">
        <v>46034.04625</v>
      </c>
      <c r="D4360" s="4" t="inlineStr">
        <is>
          <t>button_clicked</t>
        </is>
      </c>
      <c r="E4360" s="4" t="inlineStr">
        <is>
          <t>task_list</t>
        </is>
      </c>
      <c r="F4360" s="4" t="inlineStr">
        <is>
          <t>web</t>
        </is>
      </c>
      <c r="G4360" s="4" t="inlineStr">
        <is>
          <t>success</t>
        </is>
      </c>
      <c r="H4360" s="4" t="inlineStr">
        <is>
          <t>S001482</t>
        </is>
      </c>
    </row>
    <row r="4361">
      <c r="A4361" s="4" t="inlineStr">
        <is>
          <t>E0004360</t>
        </is>
      </c>
      <c r="B4361" s="4" t="inlineStr">
        <is>
          <t>U00566</t>
        </is>
      </c>
      <c r="C4361" s="5" t="n">
        <v>46087.83190972222</v>
      </c>
      <c r="D4361" s="4" t="inlineStr">
        <is>
          <t>task_completed</t>
        </is>
      </c>
      <c r="E4361" s="4" t="inlineStr">
        <is>
          <t>profile</t>
        </is>
      </c>
      <c r="F4361" s="4" t="inlineStr">
        <is>
          <t>ios</t>
        </is>
      </c>
      <c r="G4361" s="4" t="inlineStr">
        <is>
          <t>success</t>
        </is>
      </c>
      <c r="H4361" s="4" t="inlineStr">
        <is>
          <t>S002748</t>
        </is>
      </c>
    </row>
    <row r="4362">
      <c r="A4362" s="4" t="inlineStr">
        <is>
          <t>E0004361</t>
        </is>
      </c>
      <c r="B4362" s="4" t="inlineStr">
        <is>
          <t>U00741</t>
        </is>
      </c>
      <c r="C4362" s="5" t="n">
        <v>46123.48201388889</v>
      </c>
      <c r="D4362" s="4" t="inlineStr">
        <is>
          <t>spin_completed</t>
        </is>
      </c>
      <c r="E4362" s="4" t="inlineStr">
        <is>
          <t>daily_rewards</t>
        </is>
      </c>
      <c r="F4362" s="4" t="inlineStr">
        <is>
          <t>ios</t>
        </is>
      </c>
      <c r="G4362" s="4" t="inlineStr">
        <is>
          <t>not_applicable</t>
        </is>
      </c>
      <c r="H4362" s="4" t="inlineStr">
        <is>
          <t>S002798</t>
        </is>
      </c>
    </row>
    <row r="4363">
      <c r="A4363" s="4" t="inlineStr">
        <is>
          <t>E0004362</t>
        </is>
      </c>
      <c r="B4363" s="4" t="inlineStr">
        <is>
          <t>U00234</t>
        </is>
      </c>
      <c r="C4363" s="5" t="n">
        <v>46166.17363425926</v>
      </c>
      <c r="D4363" s="4" t="inlineStr">
        <is>
          <t>withdrawal_viewed</t>
        </is>
      </c>
      <c r="E4363" s="4" t="inlineStr">
        <is>
          <t>spin</t>
        </is>
      </c>
      <c r="F4363" s="4" t="inlineStr">
        <is>
          <t>web</t>
        </is>
      </c>
      <c r="G4363" s="4" t="inlineStr">
        <is>
          <t>failure</t>
        </is>
      </c>
      <c r="H4363" s="4" t="inlineStr">
        <is>
          <t>S001004</t>
        </is>
      </c>
    </row>
    <row r="4364">
      <c r="A4364" s="4" t="inlineStr">
        <is>
          <t>E0004363</t>
        </is>
      </c>
      <c r="B4364" s="4" t="inlineStr">
        <is>
          <t>U00562</t>
        </is>
      </c>
      <c r="C4364" s="5" t="n">
        <v>46160.91010416667</v>
      </c>
      <c r="D4364" s="4" t="inlineStr">
        <is>
          <t>wallet_viewed</t>
        </is>
      </c>
      <c r="E4364" s="4" t="inlineStr">
        <is>
          <t>task_list</t>
        </is>
      </c>
      <c r="F4364" s="4" t="inlineStr">
        <is>
          <t>web</t>
        </is>
      </c>
      <c r="G4364" s="4" t="inlineStr">
        <is>
          <t>not_applicable</t>
        </is>
      </c>
      <c r="H4364" s="4" t="inlineStr">
        <is>
          <t>S000126</t>
        </is>
      </c>
    </row>
    <row r="4365">
      <c r="A4365" s="4" t="inlineStr">
        <is>
          <t>E0004364</t>
        </is>
      </c>
      <c r="B4365" s="4" t="inlineStr">
        <is>
          <t>U00442</t>
        </is>
      </c>
      <c r="C4365" s="5" t="n">
        <v>46126.72085648148</v>
      </c>
      <c r="D4365" s="4" t="inlineStr">
        <is>
          <t>mission_completed</t>
        </is>
      </c>
      <c r="E4365" s="4" t="inlineStr">
        <is>
          <t>daily_rewards</t>
        </is>
      </c>
      <c r="F4365" s="4" t="inlineStr">
        <is>
          <t>ios</t>
        </is>
      </c>
      <c r="G4365" s="4" t="inlineStr">
        <is>
          <t>success</t>
        </is>
      </c>
      <c r="H4365" s="4" t="inlineStr">
        <is>
          <t>S000999</t>
        </is>
      </c>
    </row>
    <row r="4366">
      <c r="A4366" s="4" t="inlineStr">
        <is>
          <t>E0004365</t>
        </is>
      </c>
      <c r="B4366" s="4" t="inlineStr">
        <is>
          <t>U00046</t>
        </is>
      </c>
      <c r="C4366" s="5" t="n">
        <v>46203.06109953704</v>
      </c>
      <c r="D4366" s="4" t="inlineStr">
        <is>
          <t>spin_started</t>
        </is>
      </c>
      <c r="E4366" s="4" t="inlineStr">
        <is>
          <t>wallet</t>
        </is>
      </c>
      <c r="F4366" s="4" t="inlineStr">
        <is>
          <t>android</t>
        </is>
      </c>
      <c r="G4366" s="4" t="inlineStr">
        <is>
          <t>failure</t>
        </is>
      </c>
      <c r="H4366" s="4" t="inlineStr">
        <is>
          <t>S001988</t>
        </is>
      </c>
    </row>
    <row r="4367">
      <c r="A4367" s="4" t="inlineStr">
        <is>
          <t>E0004366</t>
        </is>
      </c>
      <c r="B4367" s="4" t="inlineStr">
        <is>
          <t>U00013</t>
        </is>
      </c>
      <c r="C4367" s="5" t="n">
        <v>46263.24118055555</v>
      </c>
      <c r="D4367" s="4" t="inlineStr">
        <is>
          <t>withdrawal_viewed</t>
        </is>
      </c>
      <c r="E4367" s="4" t="inlineStr">
        <is>
          <t>badges</t>
        </is>
      </c>
      <c r="F4367" s="4" t="inlineStr">
        <is>
          <t>ios</t>
        </is>
      </c>
      <c r="G4367" s="4" t="inlineStr">
        <is>
          <t>success</t>
        </is>
      </c>
      <c r="H4367" s="4" t="inlineStr">
        <is>
          <t>S000631</t>
        </is>
      </c>
    </row>
    <row r="4368">
      <c r="A4368" s="4" t="inlineStr">
        <is>
          <t>E0004367</t>
        </is>
      </c>
      <c r="B4368" s="4" t="inlineStr">
        <is>
          <t>U00722</t>
        </is>
      </c>
      <c r="C4368" s="5" t="n">
        <v>46130.2983912037</v>
      </c>
      <c r="D4368" s="4" t="inlineStr">
        <is>
          <t>task_viewed</t>
        </is>
      </c>
      <c r="E4368" s="4" t="inlineStr">
        <is>
          <t>home</t>
        </is>
      </c>
      <c r="F4368" s="4" t="inlineStr">
        <is>
          <t>android</t>
        </is>
      </c>
      <c r="G4368" s="4" t="inlineStr">
        <is>
          <t>not_applicable</t>
        </is>
      </c>
      <c r="H4368" s="4" t="inlineStr">
        <is>
          <t>S001187</t>
        </is>
      </c>
    </row>
    <row r="4369">
      <c r="A4369" s="4" t="inlineStr">
        <is>
          <t>E0004368</t>
        </is>
      </c>
      <c r="B4369" s="4" t="inlineStr">
        <is>
          <t>U00964</t>
        </is>
      </c>
      <c r="C4369" s="5" t="n">
        <v>46210.33699074074</v>
      </c>
      <c r="D4369" s="4" t="inlineStr">
        <is>
          <t>spin_started</t>
        </is>
      </c>
      <c r="E4369" s="4" t="inlineStr">
        <is>
          <t>home</t>
        </is>
      </c>
      <c r="F4369" s="4" t="inlineStr">
        <is>
          <t>ios</t>
        </is>
      </c>
      <c r="G4369" s="4" t="inlineStr">
        <is>
          <t>failure</t>
        </is>
      </c>
      <c r="H4369" s="4" t="inlineStr">
        <is>
          <t>S000802</t>
        </is>
      </c>
    </row>
    <row r="4370">
      <c r="A4370" s="4" t="inlineStr">
        <is>
          <t>E0004369</t>
        </is>
      </c>
      <c r="B4370" s="4" t="inlineStr">
        <is>
          <t>U00787</t>
        </is>
      </c>
      <c r="C4370" s="5" t="n">
        <v>46125.27905092593</v>
      </c>
      <c r="D4370" s="4" t="inlineStr">
        <is>
          <t>spin_completed</t>
        </is>
      </c>
      <c r="E4370" s="4" t="inlineStr">
        <is>
          <t>daily_rewards</t>
        </is>
      </c>
      <c r="F4370" s="4" t="inlineStr">
        <is>
          <t>ios</t>
        </is>
      </c>
      <c r="G4370" s="4" t="inlineStr">
        <is>
          <t>not_applicable</t>
        </is>
      </c>
      <c r="H4370" s="4" t="inlineStr">
        <is>
          <t>S001452</t>
        </is>
      </c>
    </row>
    <row r="4371">
      <c r="A4371" s="4" t="inlineStr">
        <is>
          <t>E0004370</t>
        </is>
      </c>
      <c r="B4371" s="4" t="inlineStr">
        <is>
          <t>U00921</t>
        </is>
      </c>
      <c r="C4371" s="5" t="n">
        <v>46229.42164351852</v>
      </c>
      <c r="D4371" s="4" t="inlineStr">
        <is>
          <t>help_article_viewed</t>
        </is>
      </c>
      <c r="E4371" s="4" t="inlineStr">
        <is>
          <t>help_center</t>
        </is>
      </c>
      <c r="F4371" s="4" t="inlineStr">
        <is>
          <t>android</t>
        </is>
      </c>
      <c r="G4371" s="4" t="inlineStr">
        <is>
          <t>success</t>
        </is>
      </c>
      <c r="H4371" s="4" t="inlineStr">
        <is>
          <t>S000274</t>
        </is>
      </c>
    </row>
    <row r="4372">
      <c r="A4372" s="4" t="inlineStr">
        <is>
          <t>E0004371</t>
        </is>
      </c>
      <c r="B4372" s="4" t="inlineStr">
        <is>
          <t>U00103</t>
        </is>
      </c>
      <c r="C4372" s="5" t="n">
        <v>46190.53471064815</v>
      </c>
      <c r="D4372" s="4" t="inlineStr">
        <is>
          <t>page_viewed</t>
        </is>
      </c>
      <c r="E4372" s="4" t="inlineStr">
        <is>
          <t>badges</t>
        </is>
      </c>
      <c r="F4372" s="4" t="inlineStr">
        <is>
          <t>android</t>
        </is>
      </c>
      <c r="G4372" s="4" t="inlineStr">
        <is>
          <t>not_applicable</t>
        </is>
      </c>
      <c r="H4372" s="4" t="inlineStr">
        <is>
          <t>S001246</t>
        </is>
      </c>
    </row>
    <row r="4373">
      <c r="A4373" s="4" t="inlineStr">
        <is>
          <t>E0004372</t>
        </is>
      </c>
      <c r="B4373" s="4" t="inlineStr">
        <is>
          <t>U00294</t>
        </is>
      </c>
      <c r="C4373" s="5" t="n">
        <v>46062.96142361111</v>
      </c>
      <c r="D4373" s="4" t="inlineStr">
        <is>
          <t>withdrawal_viewed</t>
        </is>
      </c>
      <c r="E4373" s="4" t="inlineStr">
        <is>
          <t>daily_rewards</t>
        </is>
      </c>
      <c r="F4373" s="4" t="inlineStr">
        <is>
          <t>ios</t>
        </is>
      </c>
      <c r="G4373" s="4" t="inlineStr">
        <is>
          <t>failure</t>
        </is>
      </c>
      <c r="H4373" s="4" t="inlineStr">
        <is>
          <t>S001768</t>
        </is>
      </c>
    </row>
    <row r="4374">
      <c r="A4374" s="4" t="inlineStr">
        <is>
          <t>E0004373</t>
        </is>
      </c>
      <c r="B4374" s="4" t="inlineStr">
        <is>
          <t>U00570</t>
        </is>
      </c>
      <c r="C4374" s="5" t="n">
        <v>46245.3996412037</v>
      </c>
      <c r="D4374" s="4" t="inlineStr">
        <is>
          <t>button_clicked</t>
        </is>
      </c>
      <c r="E4374" s="4" t="inlineStr">
        <is>
          <t>spin</t>
        </is>
      </c>
      <c r="F4374" s="4" t="inlineStr">
        <is>
          <t>web</t>
        </is>
      </c>
      <c r="G4374" s="4" t="inlineStr">
        <is>
          <t>success</t>
        </is>
      </c>
      <c r="H4374" s="4" t="inlineStr">
        <is>
          <t>S002224</t>
        </is>
      </c>
    </row>
    <row r="4375">
      <c r="A4375" s="4" t="inlineStr">
        <is>
          <t>E0004374</t>
        </is>
      </c>
      <c r="B4375" s="4" t="inlineStr">
        <is>
          <t>U00954</t>
        </is>
      </c>
      <c r="C4375" s="5" t="n">
        <v>46154.94864583333</v>
      </c>
      <c r="D4375" s="4" t="inlineStr">
        <is>
          <t>mission_completed</t>
        </is>
      </c>
      <c r="E4375" s="4" t="inlineStr">
        <is>
          <t>task_list</t>
        </is>
      </c>
      <c r="F4375" s="4" t="inlineStr">
        <is>
          <t>web</t>
        </is>
      </c>
      <c r="G4375" s="4" t="inlineStr">
        <is>
          <t>failure</t>
        </is>
      </c>
      <c r="H4375" s="4" t="inlineStr">
        <is>
          <t>S001373</t>
        </is>
      </c>
    </row>
    <row r="4376">
      <c r="A4376" s="4" t="inlineStr">
        <is>
          <t>E0004375</t>
        </is>
      </c>
      <c r="B4376" s="4" t="inlineStr">
        <is>
          <t>U00817</t>
        </is>
      </c>
      <c r="C4376" s="5" t="n">
        <v>46240.57920138889</v>
      </c>
      <c r="D4376" s="4" t="inlineStr">
        <is>
          <t>task_started</t>
        </is>
      </c>
      <c r="E4376" s="4" t="inlineStr">
        <is>
          <t>spin</t>
        </is>
      </c>
      <c r="F4376" s="4" t="inlineStr">
        <is>
          <t>android</t>
        </is>
      </c>
      <c r="G4376" s="4" t="inlineStr">
        <is>
          <t>failure</t>
        </is>
      </c>
      <c r="H4376" s="4" t="inlineStr">
        <is>
          <t>S002683</t>
        </is>
      </c>
    </row>
    <row r="4377">
      <c r="A4377" s="4" t="inlineStr">
        <is>
          <t>E0004376</t>
        </is>
      </c>
      <c r="B4377" s="4" t="inlineStr">
        <is>
          <t>U00912</t>
        </is>
      </c>
      <c r="C4377" s="5" t="n">
        <v>46222.12960648148</v>
      </c>
      <c r="D4377" s="4" t="inlineStr">
        <is>
          <t>task_completed</t>
        </is>
      </c>
      <c r="E4377" s="4" t="inlineStr">
        <is>
          <t>badges</t>
        </is>
      </c>
      <c r="F4377" s="4" t="inlineStr">
        <is>
          <t>web</t>
        </is>
      </c>
      <c r="G4377" s="4" t="inlineStr">
        <is>
          <t>failure</t>
        </is>
      </c>
      <c r="H4377" s="4" t="inlineStr">
        <is>
          <t>S001359</t>
        </is>
      </c>
    </row>
    <row r="4378">
      <c r="A4378" s="4" t="inlineStr">
        <is>
          <t>E0004377</t>
        </is>
      </c>
      <c r="B4378" s="4" t="inlineStr">
        <is>
          <t>U00615</t>
        </is>
      </c>
      <c r="C4378" s="5" t="n">
        <v>46234.86075231482</v>
      </c>
      <c r="D4378" s="4" t="inlineStr">
        <is>
          <t>task_viewed</t>
        </is>
      </c>
      <c r="E4378" s="4" t="inlineStr">
        <is>
          <t>daily_rewards</t>
        </is>
      </c>
      <c r="F4378" s="4" t="inlineStr">
        <is>
          <t>web</t>
        </is>
      </c>
      <c r="G4378" s="4" t="inlineStr">
        <is>
          <t>failure</t>
        </is>
      </c>
      <c r="H4378" s="4" t="inlineStr">
        <is>
          <t>S002089</t>
        </is>
      </c>
    </row>
    <row r="4379">
      <c r="A4379" s="4" t="inlineStr">
        <is>
          <t>E0004378</t>
        </is>
      </c>
      <c r="B4379" s="4" t="inlineStr">
        <is>
          <t>U00157</t>
        </is>
      </c>
      <c r="C4379" s="5" t="n">
        <v>46258.81253472222</v>
      </c>
      <c r="D4379" s="4" t="inlineStr">
        <is>
          <t>mission_completed</t>
        </is>
      </c>
      <c r="E4379" s="4" t="inlineStr">
        <is>
          <t>daily_rewards</t>
        </is>
      </c>
      <c r="F4379" s="4" t="inlineStr">
        <is>
          <t>android</t>
        </is>
      </c>
      <c r="G4379" s="4" t="inlineStr">
        <is>
          <t>not_applicable</t>
        </is>
      </c>
      <c r="H4379" s="4" t="inlineStr">
        <is>
          <t>S002636</t>
        </is>
      </c>
    </row>
    <row r="4380">
      <c r="A4380" s="4" t="inlineStr">
        <is>
          <t>E0004379</t>
        </is>
      </c>
      <c r="B4380" s="4" t="inlineStr">
        <is>
          <t>U00397</t>
        </is>
      </c>
      <c r="C4380" s="5" t="n">
        <v>46215.23880787037</v>
      </c>
      <c r="D4380" s="4" t="inlineStr">
        <is>
          <t>mission_started</t>
        </is>
      </c>
      <c r="E4380" s="4" t="inlineStr">
        <is>
          <t>referrals</t>
        </is>
      </c>
      <c r="F4380" s="4" t="inlineStr">
        <is>
          <t>ios</t>
        </is>
      </c>
      <c r="G4380" s="4" t="inlineStr">
        <is>
          <t>success</t>
        </is>
      </c>
      <c r="H4380" s="4" t="inlineStr">
        <is>
          <t>S000083</t>
        </is>
      </c>
    </row>
    <row r="4381">
      <c r="A4381" s="4" t="inlineStr">
        <is>
          <t>E0004380</t>
        </is>
      </c>
      <c r="B4381" s="4" t="inlineStr">
        <is>
          <t>U00632</t>
        </is>
      </c>
      <c r="C4381" s="5" t="n">
        <v>46117.77833333334</v>
      </c>
      <c r="D4381" s="4" t="inlineStr">
        <is>
          <t>wallet_viewed</t>
        </is>
      </c>
      <c r="E4381" s="4" t="inlineStr">
        <is>
          <t>help_center</t>
        </is>
      </c>
      <c r="F4381" s="4" t="inlineStr">
        <is>
          <t>android</t>
        </is>
      </c>
      <c r="G4381" s="4" t="inlineStr">
        <is>
          <t>not_applicable</t>
        </is>
      </c>
      <c r="H4381" s="4" t="inlineStr">
        <is>
          <t>S003234</t>
        </is>
      </c>
    </row>
    <row r="4382">
      <c r="A4382" s="4" t="inlineStr">
        <is>
          <t>E0004381</t>
        </is>
      </c>
      <c r="B4382" s="4" t="inlineStr">
        <is>
          <t>U00224</t>
        </is>
      </c>
      <c r="C4382" s="5" t="n">
        <v>46215.95209490741</v>
      </c>
      <c r="D4382" s="4" t="inlineStr">
        <is>
          <t>wallet_viewed</t>
        </is>
      </c>
      <c r="E4382" s="4" t="inlineStr">
        <is>
          <t>task_list</t>
        </is>
      </c>
      <c r="F4382" s="4" t="inlineStr">
        <is>
          <t>ios</t>
        </is>
      </c>
      <c r="G4382" s="4" t="inlineStr">
        <is>
          <t>not_applicable</t>
        </is>
      </c>
      <c r="H4382" s="4" t="inlineStr">
        <is>
          <t>S000444</t>
        </is>
      </c>
    </row>
    <row r="4383">
      <c r="A4383" s="4" t="inlineStr">
        <is>
          <t>E0004382</t>
        </is>
      </c>
      <c r="B4383" s="4" t="inlineStr">
        <is>
          <t>U00322</t>
        </is>
      </c>
      <c r="C4383" s="5" t="n">
        <v>46098.39145833333</v>
      </c>
      <c r="D4383" s="4" t="inlineStr">
        <is>
          <t>task_viewed</t>
        </is>
      </c>
      <c r="E4383" s="4" t="inlineStr">
        <is>
          <t>daily_rewards</t>
        </is>
      </c>
      <c r="F4383" s="4" t="inlineStr">
        <is>
          <t>ios</t>
        </is>
      </c>
      <c r="G4383" s="4" t="inlineStr">
        <is>
          <t>failure</t>
        </is>
      </c>
      <c r="H4383" s="4" t="inlineStr">
        <is>
          <t>S003426</t>
        </is>
      </c>
    </row>
    <row r="4384">
      <c r="A4384" s="4" t="inlineStr">
        <is>
          <t>E0004383</t>
        </is>
      </c>
      <c r="B4384" s="4" t="inlineStr">
        <is>
          <t>U00261</t>
        </is>
      </c>
      <c r="C4384" s="5" t="n">
        <v>46184.59810185185</v>
      </c>
      <c r="D4384" s="4" t="inlineStr">
        <is>
          <t>wallet_viewed</t>
        </is>
      </c>
      <c r="E4384" s="4" t="inlineStr">
        <is>
          <t>wallet</t>
        </is>
      </c>
      <c r="F4384" s="4" t="inlineStr">
        <is>
          <t>web</t>
        </is>
      </c>
      <c r="G4384" s="4" t="inlineStr">
        <is>
          <t>not_applicable</t>
        </is>
      </c>
      <c r="H4384" s="4" t="inlineStr">
        <is>
          <t>S001159</t>
        </is>
      </c>
    </row>
    <row r="4385">
      <c r="A4385" s="4" t="inlineStr">
        <is>
          <t>E0004384</t>
        </is>
      </c>
      <c r="B4385" s="4" t="inlineStr">
        <is>
          <t>U00574</t>
        </is>
      </c>
      <c r="C4385" s="5" t="n">
        <v>46233.96596064815</v>
      </c>
      <c r="D4385" s="4" t="inlineStr">
        <is>
          <t>page_viewed</t>
        </is>
      </c>
      <c r="E4385" s="4" t="inlineStr">
        <is>
          <t>daily_rewards</t>
        </is>
      </c>
      <c r="F4385" s="4" t="inlineStr">
        <is>
          <t>web</t>
        </is>
      </c>
      <c r="G4385" s="4" t="inlineStr">
        <is>
          <t>success</t>
        </is>
      </c>
      <c r="H4385" s="4" t="inlineStr">
        <is>
          <t>S003097</t>
        </is>
      </c>
    </row>
    <row r="4386">
      <c r="A4386" s="4" t="inlineStr">
        <is>
          <t>E0004385</t>
        </is>
      </c>
      <c r="B4386" s="4" t="inlineStr">
        <is>
          <t>U00792</t>
        </is>
      </c>
      <c r="C4386" s="5" t="n">
        <v>46112.81888888889</v>
      </c>
      <c r="D4386" s="4" t="inlineStr">
        <is>
          <t>spin_completed</t>
        </is>
      </c>
      <c r="E4386" s="4" t="inlineStr">
        <is>
          <t>missions</t>
        </is>
      </c>
      <c r="F4386" s="4" t="inlineStr">
        <is>
          <t>android</t>
        </is>
      </c>
      <c r="G4386" s="4" t="inlineStr">
        <is>
          <t>success</t>
        </is>
      </c>
      <c r="H4386" s="4" t="inlineStr">
        <is>
          <t>S000999</t>
        </is>
      </c>
    </row>
    <row r="4387">
      <c r="A4387" s="4" t="inlineStr">
        <is>
          <t>E0004386</t>
        </is>
      </c>
      <c r="B4387" s="4" t="inlineStr">
        <is>
          <t>U00689</t>
        </is>
      </c>
      <c r="C4387" s="5" t="n">
        <v>46113.61425925926</v>
      </c>
      <c r="D4387" s="4" t="inlineStr">
        <is>
          <t>spin_started</t>
        </is>
      </c>
      <c r="E4387" s="4" t="inlineStr">
        <is>
          <t>wallet</t>
        </is>
      </c>
      <c r="F4387" s="4" t="inlineStr">
        <is>
          <t>ios</t>
        </is>
      </c>
      <c r="G4387" s="4" t="inlineStr">
        <is>
          <t>success</t>
        </is>
      </c>
      <c r="H4387" s="4" t="inlineStr">
        <is>
          <t>S002034</t>
        </is>
      </c>
    </row>
    <row r="4388">
      <c r="A4388" s="4" t="inlineStr">
        <is>
          <t>E0004387</t>
        </is>
      </c>
      <c r="B4388" s="4" t="inlineStr">
        <is>
          <t>U00340</t>
        </is>
      </c>
      <c r="C4388" s="5" t="n">
        <v>46205.62887731481</v>
      </c>
      <c r="D4388" s="4" t="inlineStr">
        <is>
          <t>spin_started</t>
        </is>
      </c>
      <c r="E4388" s="4" t="inlineStr">
        <is>
          <t>spin</t>
        </is>
      </c>
      <c r="F4388" s="4" t="inlineStr">
        <is>
          <t>android</t>
        </is>
      </c>
      <c r="G4388" s="4" t="inlineStr">
        <is>
          <t>not_applicable</t>
        </is>
      </c>
      <c r="H4388" s="4" t="inlineStr">
        <is>
          <t>S000579</t>
        </is>
      </c>
    </row>
    <row r="4389">
      <c r="A4389" s="4" t="inlineStr">
        <is>
          <t>E0004388</t>
        </is>
      </c>
      <c r="B4389" s="4" t="inlineStr">
        <is>
          <t>U00787</t>
        </is>
      </c>
      <c r="C4389" s="5" t="n">
        <v>46163.65785879629</v>
      </c>
      <c r="D4389" s="4" t="inlineStr">
        <is>
          <t>spin_started</t>
        </is>
      </c>
      <c r="E4389" s="4" t="inlineStr">
        <is>
          <t>help_center</t>
        </is>
      </c>
      <c r="F4389" s="4" t="inlineStr">
        <is>
          <t>web</t>
        </is>
      </c>
      <c r="G4389" s="4" t="inlineStr">
        <is>
          <t>not_applicable</t>
        </is>
      </c>
      <c r="H4389" s="4" t="inlineStr">
        <is>
          <t>S003100</t>
        </is>
      </c>
    </row>
    <row r="4390">
      <c r="A4390" s="4" t="inlineStr">
        <is>
          <t>E0004389</t>
        </is>
      </c>
      <c r="B4390" s="4" t="inlineStr">
        <is>
          <t>U00361</t>
        </is>
      </c>
      <c r="C4390" s="5" t="n">
        <v>46197.78050925926</v>
      </c>
      <c r="D4390" s="4" t="inlineStr">
        <is>
          <t>spin_started</t>
        </is>
      </c>
      <c r="E4390" s="4" t="inlineStr">
        <is>
          <t>daily_rewards</t>
        </is>
      </c>
      <c r="F4390" s="4" t="inlineStr">
        <is>
          <t>android</t>
        </is>
      </c>
      <c r="G4390" s="4" t="inlineStr">
        <is>
          <t>failure</t>
        </is>
      </c>
      <c r="H4390" s="4" t="inlineStr">
        <is>
          <t>S000431</t>
        </is>
      </c>
    </row>
    <row r="4391">
      <c r="A4391" s="4" t="inlineStr">
        <is>
          <t>E0004390</t>
        </is>
      </c>
      <c r="B4391" s="4" t="inlineStr">
        <is>
          <t>U00512</t>
        </is>
      </c>
      <c r="C4391" s="5" t="n">
        <v>46174.18203703704</v>
      </c>
      <c r="D4391" s="4" t="inlineStr">
        <is>
          <t>help_article_viewed</t>
        </is>
      </c>
      <c r="E4391" s="4" t="inlineStr">
        <is>
          <t>spin</t>
        </is>
      </c>
      <c r="F4391" s="4" t="inlineStr">
        <is>
          <t>ios</t>
        </is>
      </c>
      <c r="G4391" s="4" t="inlineStr">
        <is>
          <t>failure</t>
        </is>
      </c>
      <c r="H4391" s="4" t="inlineStr">
        <is>
          <t>S001205</t>
        </is>
      </c>
    </row>
    <row r="4392">
      <c r="A4392" s="4" t="inlineStr">
        <is>
          <t>E0004391</t>
        </is>
      </c>
      <c r="B4392" s="4" t="inlineStr">
        <is>
          <t>U00979</t>
        </is>
      </c>
      <c r="C4392" s="5" t="n">
        <v>46154.11957175926</v>
      </c>
      <c r="D4392" s="4" t="inlineStr">
        <is>
          <t>task_viewed</t>
        </is>
      </c>
      <c r="E4392" s="4" t="inlineStr">
        <is>
          <t>home</t>
        </is>
      </c>
      <c r="F4392" s="4" t="inlineStr">
        <is>
          <t>ios</t>
        </is>
      </c>
      <c r="G4392" s="4" t="inlineStr">
        <is>
          <t>success</t>
        </is>
      </c>
      <c r="H4392" s="4" t="inlineStr">
        <is>
          <t>S002950</t>
        </is>
      </c>
    </row>
    <row r="4393">
      <c r="A4393" s="4" t="inlineStr">
        <is>
          <t>E0004392</t>
        </is>
      </c>
      <c r="B4393" s="4" t="inlineStr">
        <is>
          <t>U00145</t>
        </is>
      </c>
      <c r="C4393" s="5" t="n">
        <v>46155.57104166667</v>
      </c>
      <c r="D4393" s="4" t="inlineStr">
        <is>
          <t>task_completed</t>
        </is>
      </c>
      <c r="E4393" s="4" t="inlineStr">
        <is>
          <t>spin</t>
        </is>
      </c>
      <c r="F4393" s="4" t="inlineStr">
        <is>
          <t>ios</t>
        </is>
      </c>
      <c r="G4393" s="4" t="inlineStr">
        <is>
          <t>not_applicable</t>
        </is>
      </c>
      <c r="H4393" s="4" t="inlineStr">
        <is>
          <t>S001813</t>
        </is>
      </c>
    </row>
    <row r="4394">
      <c r="A4394" s="4" t="inlineStr">
        <is>
          <t>E0004393</t>
        </is>
      </c>
      <c r="B4394" s="4" t="inlineStr">
        <is>
          <t>U00633</t>
        </is>
      </c>
      <c r="C4394" s="5" t="n">
        <v>46216.61668981481</v>
      </c>
      <c r="D4394" s="4" t="inlineStr">
        <is>
          <t>task_completed</t>
        </is>
      </c>
      <c r="E4394" s="4" t="inlineStr">
        <is>
          <t>home</t>
        </is>
      </c>
      <c r="F4394" s="4" t="inlineStr">
        <is>
          <t>android</t>
        </is>
      </c>
      <c r="G4394" s="4" t="inlineStr">
        <is>
          <t>success</t>
        </is>
      </c>
      <c r="H4394" s="4" t="inlineStr">
        <is>
          <t>S000421</t>
        </is>
      </c>
    </row>
    <row r="4395">
      <c r="A4395" s="4" t="inlineStr">
        <is>
          <t>E0004394</t>
        </is>
      </c>
      <c r="B4395" s="4" t="inlineStr">
        <is>
          <t>U00104</t>
        </is>
      </c>
      <c r="C4395" s="5" t="n">
        <v>46101.66050925926</v>
      </c>
      <c r="D4395" s="4" t="inlineStr">
        <is>
          <t>mission_started</t>
        </is>
      </c>
      <c r="E4395" s="4" t="inlineStr">
        <is>
          <t>task_list</t>
        </is>
      </c>
      <c r="F4395" s="4" t="inlineStr">
        <is>
          <t>ios</t>
        </is>
      </c>
      <c r="G4395" s="4" t="inlineStr">
        <is>
          <t>not_applicable</t>
        </is>
      </c>
      <c r="H4395" s="4" t="inlineStr">
        <is>
          <t>S002210</t>
        </is>
      </c>
    </row>
    <row r="4396">
      <c r="A4396" s="4" t="inlineStr">
        <is>
          <t>E0004395</t>
        </is>
      </c>
      <c r="B4396" s="4" t="inlineStr">
        <is>
          <t>U00977</t>
        </is>
      </c>
      <c r="C4396" s="5" t="n">
        <v>46193.50298611111</v>
      </c>
      <c r="D4396" s="4" t="inlineStr">
        <is>
          <t>task_viewed</t>
        </is>
      </c>
      <c r="E4396" s="4" t="inlineStr">
        <is>
          <t>task_list</t>
        </is>
      </c>
      <c r="F4396" s="4" t="inlineStr">
        <is>
          <t>ios</t>
        </is>
      </c>
      <c r="G4396" s="4" t="inlineStr">
        <is>
          <t>not_applicable</t>
        </is>
      </c>
      <c r="H4396" s="4" t="inlineStr">
        <is>
          <t>S000174</t>
        </is>
      </c>
    </row>
    <row r="4397">
      <c r="A4397" s="4" t="inlineStr">
        <is>
          <t>E0004396</t>
        </is>
      </c>
      <c r="B4397" s="4" t="inlineStr">
        <is>
          <t>U00064</t>
        </is>
      </c>
      <c r="C4397" s="5" t="n">
        <v>46263.37211805556</v>
      </c>
      <c r="D4397" s="4" t="inlineStr">
        <is>
          <t>page_viewed</t>
        </is>
      </c>
      <c r="E4397" s="4" t="inlineStr">
        <is>
          <t>missions</t>
        </is>
      </c>
      <c r="F4397" s="4" t="inlineStr">
        <is>
          <t>ios</t>
        </is>
      </c>
      <c r="G4397" s="4" t="inlineStr">
        <is>
          <t>success</t>
        </is>
      </c>
      <c r="H4397" s="4" t="inlineStr">
        <is>
          <t>S001501</t>
        </is>
      </c>
    </row>
    <row r="4398">
      <c r="A4398" s="4" t="inlineStr">
        <is>
          <t>E0004397</t>
        </is>
      </c>
      <c r="B4398" s="4" t="inlineStr">
        <is>
          <t>U00383</t>
        </is>
      </c>
      <c r="C4398" s="5" t="n">
        <v>46197.6680324074</v>
      </c>
      <c r="D4398" s="4" t="inlineStr">
        <is>
          <t>button_clicked</t>
        </is>
      </c>
      <c r="E4398" s="4" t="inlineStr">
        <is>
          <t>badges</t>
        </is>
      </c>
      <c r="F4398" s="4" t="inlineStr">
        <is>
          <t>web</t>
        </is>
      </c>
      <c r="G4398" s="4" t="inlineStr">
        <is>
          <t>success</t>
        </is>
      </c>
      <c r="H4398" s="4" t="inlineStr">
        <is>
          <t>S001493</t>
        </is>
      </c>
    </row>
    <row r="4399">
      <c r="A4399" s="4" t="inlineStr">
        <is>
          <t>E0004398</t>
        </is>
      </c>
      <c r="B4399" s="4" t="inlineStr">
        <is>
          <t>U00561</t>
        </is>
      </c>
      <c r="C4399" s="5" t="n">
        <v>46245.70574074074</v>
      </c>
      <c r="D4399" s="4" t="inlineStr">
        <is>
          <t>button_clicked</t>
        </is>
      </c>
      <c r="E4399" s="4" t="inlineStr">
        <is>
          <t>help_center</t>
        </is>
      </c>
      <c r="F4399" s="4" t="inlineStr">
        <is>
          <t>android</t>
        </is>
      </c>
      <c r="G4399" s="4" t="inlineStr">
        <is>
          <t>success</t>
        </is>
      </c>
      <c r="H4399" s="4" t="inlineStr">
        <is>
          <t>S001455</t>
        </is>
      </c>
    </row>
    <row r="4400">
      <c r="A4400" s="4" t="inlineStr">
        <is>
          <t>E0004399</t>
        </is>
      </c>
      <c r="B4400" s="4" t="inlineStr">
        <is>
          <t>U00802</t>
        </is>
      </c>
      <c r="C4400" s="5" t="n">
        <v>46261.81287037037</v>
      </c>
      <c r="D4400" s="4" t="inlineStr">
        <is>
          <t>withdrawal_viewed</t>
        </is>
      </c>
      <c r="E4400" s="4" t="inlineStr">
        <is>
          <t>wallet</t>
        </is>
      </c>
      <c r="F4400" s="4" t="inlineStr">
        <is>
          <t>web</t>
        </is>
      </c>
      <c r="G4400" s="4" t="inlineStr">
        <is>
          <t>not_applicable</t>
        </is>
      </c>
      <c r="H4400" s="4" t="inlineStr">
        <is>
          <t>S003142</t>
        </is>
      </c>
    </row>
    <row r="4401">
      <c r="A4401" s="4" t="inlineStr">
        <is>
          <t>E0004400</t>
        </is>
      </c>
      <c r="B4401" s="4" t="inlineStr">
        <is>
          <t>U00443</t>
        </is>
      </c>
      <c r="C4401" s="5" t="n">
        <v>46225.72619212963</v>
      </c>
      <c r="D4401" s="4" t="inlineStr">
        <is>
          <t>page_viewed</t>
        </is>
      </c>
      <c r="E4401" s="4" t="inlineStr">
        <is>
          <t>missions</t>
        </is>
      </c>
      <c r="F4401" s="4" t="inlineStr">
        <is>
          <t>web</t>
        </is>
      </c>
      <c r="G4401" s="4" t="inlineStr">
        <is>
          <t>success</t>
        </is>
      </c>
      <c r="H4401" s="4" t="inlineStr">
        <is>
          <t>S000087</t>
        </is>
      </c>
    </row>
    <row r="4402">
      <c r="A4402" s="4" t="inlineStr">
        <is>
          <t>E0004401</t>
        </is>
      </c>
      <c r="B4402" s="4" t="inlineStr">
        <is>
          <t>U00900</t>
        </is>
      </c>
      <c r="C4402" s="5" t="n">
        <v>46163.35236111111</v>
      </c>
      <c r="D4402" s="4" t="inlineStr">
        <is>
          <t>feature_opened</t>
        </is>
      </c>
      <c r="E4402" s="4" t="inlineStr">
        <is>
          <t>help_center</t>
        </is>
      </c>
      <c r="F4402" s="4" t="inlineStr">
        <is>
          <t>ios</t>
        </is>
      </c>
      <c r="G4402" s="4" t="inlineStr">
        <is>
          <t>not_applicable</t>
        </is>
      </c>
      <c r="H4402" s="4" t="inlineStr">
        <is>
          <t>S003259</t>
        </is>
      </c>
    </row>
    <row r="4403">
      <c r="A4403" s="4" t="inlineStr">
        <is>
          <t>E0004402</t>
        </is>
      </c>
      <c r="B4403" s="4" t="inlineStr">
        <is>
          <t>U00161</t>
        </is>
      </c>
      <c r="C4403" s="5" t="n">
        <v>46211.10101851852</v>
      </c>
      <c r="D4403" s="4" t="inlineStr">
        <is>
          <t>wallet_viewed</t>
        </is>
      </c>
      <c r="E4403" s="4" t="inlineStr">
        <is>
          <t>home</t>
        </is>
      </c>
      <c r="F4403" s="4" t="inlineStr">
        <is>
          <t>ios</t>
        </is>
      </c>
      <c r="G4403" s="4" t="inlineStr">
        <is>
          <t>success</t>
        </is>
      </c>
      <c r="H4403" s="4" t="inlineStr">
        <is>
          <t>S003165</t>
        </is>
      </c>
    </row>
    <row r="4404">
      <c r="A4404" s="4" t="inlineStr">
        <is>
          <t>E0004403</t>
        </is>
      </c>
      <c r="B4404" s="4" t="inlineStr">
        <is>
          <t>U00722</t>
        </is>
      </c>
      <c r="C4404" s="5" t="n">
        <v>46167.09733796296</v>
      </c>
      <c r="D4404" s="4" t="inlineStr">
        <is>
          <t>task_completed</t>
        </is>
      </c>
      <c r="E4404" s="4" t="inlineStr">
        <is>
          <t>task_list</t>
        </is>
      </c>
      <c r="F4404" s="4" t="inlineStr">
        <is>
          <t>ios</t>
        </is>
      </c>
      <c r="G4404" s="4" t="inlineStr">
        <is>
          <t>success</t>
        </is>
      </c>
      <c r="H4404" s="4" t="inlineStr">
        <is>
          <t>S000032</t>
        </is>
      </c>
    </row>
    <row r="4405">
      <c r="A4405" s="4" t="inlineStr">
        <is>
          <t>E0004404</t>
        </is>
      </c>
      <c r="B4405" s="4" t="inlineStr">
        <is>
          <t>U00828</t>
        </is>
      </c>
      <c r="C4405" s="5" t="n">
        <v>46247.7465625</v>
      </c>
      <c r="D4405" s="4" t="inlineStr">
        <is>
          <t>task_completed</t>
        </is>
      </c>
      <c r="E4405" s="4" t="inlineStr">
        <is>
          <t>wallet</t>
        </is>
      </c>
      <c r="F4405" s="4" t="inlineStr">
        <is>
          <t>web</t>
        </is>
      </c>
      <c r="G4405" s="4" t="inlineStr">
        <is>
          <t>success</t>
        </is>
      </c>
      <c r="H4405" s="4" t="inlineStr">
        <is>
          <t>S003140</t>
        </is>
      </c>
    </row>
    <row r="4406">
      <c r="A4406" s="4" t="inlineStr">
        <is>
          <t>E0004405</t>
        </is>
      </c>
      <c r="B4406" s="4" t="inlineStr">
        <is>
          <t>U00539</t>
        </is>
      </c>
      <c r="C4406" s="5" t="n">
        <v>46140.66755787037</v>
      </c>
      <c r="D4406" s="4" t="inlineStr">
        <is>
          <t>task_completed</t>
        </is>
      </c>
      <c r="E4406" s="4" t="inlineStr">
        <is>
          <t>referrals</t>
        </is>
      </c>
      <c r="F4406" s="4" t="inlineStr">
        <is>
          <t>ios</t>
        </is>
      </c>
      <c r="G4406" s="4" t="inlineStr">
        <is>
          <t>success</t>
        </is>
      </c>
      <c r="H4406" s="4" t="inlineStr">
        <is>
          <t>S002054</t>
        </is>
      </c>
    </row>
    <row r="4407">
      <c r="A4407" s="4" t="inlineStr">
        <is>
          <t>E0004406</t>
        </is>
      </c>
      <c r="B4407" s="4" t="inlineStr">
        <is>
          <t>U00611</t>
        </is>
      </c>
      <c r="C4407" s="5" t="n">
        <v>46175.20071759259</v>
      </c>
      <c r="D4407" s="4" t="inlineStr">
        <is>
          <t>spin_started</t>
        </is>
      </c>
      <c r="E4407" s="4" t="inlineStr">
        <is>
          <t>home</t>
        </is>
      </c>
      <c r="F4407" s="4" t="inlineStr">
        <is>
          <t>ios</t>
        </is>
      </c>
      <c r="G4407" s="4" t="inlineStr">
        <is>
          <t>not_applicable</t>
        </is>
      </c>
      <c r="H4407" s="4" t="inlineStr">
        <is>
          <t>S001921</t>
        </is>
      </c>
    </row>
    <row r="4408">
      <c r="A4408" s="4" t="inlineStr">
        <is>
          <t>E0004407</t>
        </is>
      </c>
      <c r="B4408" s="4" t="inlineStr">
        <is>
          <t>U00131</t>
        </is>
      </c>
      <c r="C4408" s="5" t="n">
        <v>46252.92876157408</v>
      </c>
      <c r="D4408" s="4" t="inlineStr">
        <is>
          <t>task_completed</t>
        </is>
      </c>
      <c r="E4408" s="4" t="inlineStr">
        <is>
          <t>spin</t>
        </is>
      </c>
      <c r="F4408" s="4" t="inlineStr">
        <is>
          <t>ios</t>
        </is>
      </c>
      <c r="G4408" s="4" t="inlineStr">
        <is>
          <t>success</t>
        </is>
      </c>
      <c r="H4408" s="4" t="inlineStr">
        <is>
          <t>S003172</t>
        </is>
      </c>
    </row>
    <row r="4409">
      <c r="A4409" s="4" t="inlineStr">
        <is>
          <t>E0004408</t>
        </is>
      </c>
      <c r="B4409" s="4" t="inlineStr">
        <is>
          <t>U00528</t>
        </is>
      </c>
      <c r="C4409" s="5" t="n">
        <v>46198.54752314815</v>
      </c>
      <c r="D4409" s="4" t="inlineStr">
        <is>
          <t>feature_opened</t>
        </is>
      </c>
      <c r="E4409" s="4" t="inlineStr">
        <is>
          <t>help_center</t>
        </is>
      </c>
      <c r="F4409" s="4" t="inlineStr">
        <is>
          <t>android</t>
        </is>
      </c>
      <c r="G4409" s="4" t="inlineStr">
        <is>
          <t>not_applicable</t>
        </is>
      </c>
      <c r="H4409" s="4" t="inlineStr">
        <is>
          <t>S002741</t>
        </is>
      </c>
    </row>
    <row r="4410">
      <c r="A4410" s="4" t="inlineStr">
        <is>
          <t>E0004409</t>
        </is>
      </c>
      <c r="B4410" s="4" t="inlineStr">
        <is>
          <t>U00192</t>
        </is>
      </c>
      <c r="C4410" s="5" t="n">
        <v>46244.21226851852</v>
      </c>
      <c r="D4410" s="4" t="inlineStr">
        <is>
          <t>mission_started</t>
        </is>
      </c>
      <c r="E4410" s="4" t="inlineStr">
        <is>
          <t>withdrawal</t>
        </is>
      </c>
      <c r="F4410" s="4" t="inlineStr">
        <is>
          <t>web</t>
        </is>
      </c>
      <c r="G4410" s="4" t="inlineStr">
        <is>
          <t>not_applicable</t>
        </is>
      </c>
      <c r="H4410" s="4" t="inlineStr">
        <is>
          <t>S002353</t>
        </is>
      </c>
    </row>
    <row r="4411">
      <c r="A4411" s="4" t="inlineStr">
        <is>
          <t>E0004410</t>
        </is>
      </c>
      <c r="B4411" s="4" t="inlineStr">
        <is>
          <t>U00473</t>
        </is>
      </c>
      <c r="C4411" s="5" t="n">
        <v>46249.0059375</v>
      </c>
      <c r="D4411" s="4" t="inlineStr">
        <is>
          <t>feature_opened</t>
        </is>
      </c>
      <c r="E4411" s="4" t="inlineStr">
        <is>
          <t>withdrawal</t>
        </is>
      </c>
      <c r="F4411" s="4" t="inlineStr">
        <is>
          <t>web</t>
        </is>
      </c>
      <c r="G4411" s="4" t="inlineStr">
        <is>
          <t>failure</t>
        </is>
      </c>
      <c r="H4411" s="4" t="inlineStr">
        <is>
          <t>S001039</t>
        </is>
      </c>
    </row>
    <row r="4412">
      <c r="A4412" s="4" t="inlineStr">
        <is>
          <t>E0004411</t>
        </is>
      </c>
      <c r="B4412" s="4" t="inlineStr">
        <is>
          <t>U00531</t>
        </is>
      </c>
      <c r="C4412" s="5" t="n">
        <v>46152.19851851852</v>
      </c>
      <c r="D4412" s="4" t="inlineStr">
        <is>
          <t>withdrawal_viewed</t>
        </is>
      </c>
      <c r="E4412" s="4" t="inlineStr">
        <is>
          <t>referrals</t>
        </is>
      </c>
      <c r="F4412" s="4" t="inlineStr">
        <is>
          <t>android</t>
        </is>
      </c>
      <c r="G4412" s="4" t="inlineStr">
        <is>
          <t>failure</t>
        </is>
      </c>
      <c r="H4412" s="4" t="inlineStr">
        <is>
          <t>S001806</t>
        </is>
      </c>
    </row>
    <row r="4413">
      <c r="A4413" s="4" t="inlineStr">
        <is>
          <t>E0004412</t>
        </is>
      </c>
      <c r="B4413" s="4" t="inlineStr">
        <is>
          <t>U00458</t>
        </is>
      </c>
      <c r="C4413" s="5" t="n">
        <v>46134.55885416667</v>
      </c>
      <c r="D4413" s="4" t="inlineStr">
        <is>
          <t>withdrawal_viewed</t>
        </is>
      </c>
      <c r="E4413" s="4" t="inlineStr">
        <is>
          <t>wallet</t>
        </is>
      </c>
      <c r="F4413" s="4" t="inlineStr">
        <is>
          <t>web</t>
        </is>
      </c>
      <c r="G4413" s="4" t="inlineStr">
        <is>
          <t>success</t>
        </is>
      </c>
      <c r="H4413" s="4" t="inlineStr">
        <is>
          <t>S003313</t>
        </is>
      </c>
    </row>
    <row r="4414">
      <c r="A4414" s="4" t="inlineStr">
        <is>
          <t>E0004413</t>
        </is>
      </c>
      <c r="B4414" s="4" t="inlineStr">
        <is>
          <t>U00605</t>
        </is>
      </c>
      <c r="C4414" s="5" t="n">
        <v>46253.32616898148</v>
      </c>
      <c r="D4414" s="4" t="inlineStr">
        <is>
          <t>button_clicked</t>
        </is>
      </c>
      <c r="E4414" s="4" t="inlineStr">
        <is>
          <t>daily_rewards</t>
        </is>
      </c>
      <c r="F4414" s="4" t="inlineStr">
        <is>
          <t>ios</t>
        </is>
      </c>
      <c r="G4414" s="4" t="inlineStr">
        <is>
          <t>not_applicable</t>
        </is>
      </c>
      <c r="H4414" s="4" t="inlineStr">
        <is>
          <t>S001775</t>
        </is>
      </c>
    </row>
    <row r="4415">
      <c r="A4415" s="4" t="inlineStr">
        <is>
          <t>E0004414</t>
        </is>
      </c>
      <c r="B4415" s="4" t="inlineStr">
        <is>
          <t>U00069</t>
        </is>
      </c>
      <c r="C4415" s="5" t="n">
        <v>46220.2862962963</v>
      </c>
      <c r="D4415" s="4" t="inlineStr">
        <is>
          <t>wallet_viewed</t>
        </is>
      </c>
      <c r="E4415" s="4" t="inlineStr">
        <is>
          <t>help_center</t>
        </is>
      </c>
      <c r="F4415" s="4" t="inlineStr">
        <is>
          <t>web</t>
        </is>
      </c>
      <c r="G4415" s="4" t="inlineStr">
        <is>
          <t>success</t>
        </is>
      </c>
      <c r="H4415" s="4" t="inlineStr">
        <is>
          <t>S000396</t>
        </is>
      </c>
    </row>
    <row r="4416">
      <c r="A4416" s="4" t="inlineStr">
        <is>
          <t>E0004415</t>
        </is>
      </c>
      <c r="B4416" s="4" t="inlineStr">
        <is>
          <t>U00567</t>
        </is>
      </c>
      <c r="C4416" s="5" t="n">
        <v>46243.31163194445</v>
      </c>
      <c r="D4416" s="4" t="inlineStr">
        <is>
          <t>spin_started</t>
        </is>
      </c>
      <c r="E4416" s="4" t="inlineStr">
        <is>
          <t>wallet</t>
        </is>
      </c>
      <c r="F4416" s="4" t="inlineStr">
        <is>
          <t>web</t>
        </is>
      </c>
      <c r="G4416" s="4" t="inlineStr">
        <is>
          <t>not_applicable</t>
        </is>
      </c>
      <c r="H4416" s="4" t="inlineStr">
        <is>
          <t>S003220</t>
        </is>
      </c>
    </row>
    <row r="4417">
      <c r="A4417" s="4" t="inlineStr">
        <is>
          <t>E0004416</t>
        </is>
      </c>
      <c r="B4417" s="4" t="inlineStr">
        <is>
          <t>U00171</t>
        </is>
      </c>
      <c r="C4417" s="5" t="n">
        <v>46251.62715277778</v>
      </c>
      <c r="D4417" s="4" t="inlineStr">
        <is>
          <t>wallet_viewed</t>
        </is>
      </c>
      <c r="E4417" s="4" t="inlineStr">
        <is>
          <t>help_center</t>
        </is>
      </c>
      <c r="F4417" s="4" t="inlineStr">
        <is>
          <t>android</t>
        </is>
      </c>
      <c r="G4417" s="4" t="inlineStr">
        <is>
          <t>not_applicable</t>
        </is>
      </c>
      <c r="H4417" s="4" t="inlineStr">
        <is>
          <t>S000938</t>
        </is>
      </c>
    </row>
    <row r="4418">
      <c r="A4418" s="4" t="inlineStr">
        <is>
          <t>E0004417</t>
        </is>
      </c>
      <c r="B4418" s="4" t="inlineStr">
        <is>
          <t>U00606</t>
        </is>
      </c>
      <c r="C4418" s="5" t="n">
        <v>46262.3275462963</v>
      </c>
      <c r="D4418" s="4" t="inlineStr">
        <is>
          <t>wallet_viewed</t>
        </is>
      </c>
      <c r="E4418" s="4" t="inlineStr">
        <is>
          <t>missions</t>
        </is>
      </c>
      <c r="F4418" s="4" t="inlineStr">
        <is>
          <t>web</t>
        </is>
      </c>
      <c r="G4418" s="4" t="inlineStr">
        <is>
          <t>not_applicable</t>
        </is>
      </c>
      <c r="H4418" s="4" t="inlineStr">
        <is>
          <t>S001534</t>
        </is>
      </c>
    </row>
    <row r="4419">
      <c r="A4419" s="4" t="inlineStr">
        <is>
          <t>E0004418</t>
        </is>
      </c>
      <c r="B4419" s="4" t="inlineStr">
        <is>
          <t>U00960</t>
        </is>
      </c>
      <c r="C4419" s="5" t="n">
        <v>46251.93393518519</v>
      </c>
      <c r="D4419" s="4" t="inlineStr">
        <is>
          <t>page_viewed</t>
        </is>
      </c>
      <c r="E4419" s="4" t="inlineStr">
        <is>
          <t>wallet</t>
        </is>
      </c>
      <c r="F4419" s="4" t="inlineStr">
        <is>
          <t>android</t>
        </is>
      </c>
      <c r="G4419" s="4" t="inlineStr">
        <is>
          <t>failure</t>
        </is>
      </c>
      <c r="H4419" s="4" t="inlineStr">
        <is>
          <t>S001889</t>
        </is>
      </c>
    </row>
    <row r="4420">
      <c r="A4420" s="4" t="inlineStr">
        <is>
          <t>E0004419</t>
        </is>
      </c>
      <c r="B4420" s="4" t="inlineStr">
        <is>
          <t>U00802</t>
        </is>
      </c>
      <c r="C4420" s="5" t="n">
        <v>46258.15533564815</v>
      </c>
      <c r="D4420" s="4" t="inlineStr">
        <is>
          <t>mission_completed</t>
        </is>
      </c>
      <c r="E4420" s="4" t="inlineStr">
        <is>
          <t>missions</t>
        </is>
      </c>
      <c r="F4420" s="4" t="inlineStr">
        <is>
          <t>web</t>
        </is>
      </c>
      <c r="G4420" s="4" t="inlineStr">
        <is>
          <t>not_applicable</t>
        </is>
      </c>
      <c r="H4420" s="4" t="inlineStr">
        <is>
          <t>S001319</t>
        </is>
      </c>
    </row>
    <row r="4421">
      <c r="A4421" s="4" t="inlineStr">
        <is>
          <t>E0004420</t>
        </is>
      </c>
      <c r="B4421" s="4" t="inlineStr">
        <is>
          <t>U00108</t>
        </is>
      </c>
      <c r="C4421" s="5" t="n">
        <v>46248.31318287037</v>
      </c>
      <c r="D4421" s="4" t="inlineStr">
        <is>
          <t>task_viewed</t>
        </is>
      </c>
      <c r="E4421" s="4" t="inlineStr">
        <is>
          <t>withdrawal</t>
        </is>
      </c>
      <c r="F4421" s="4" t="inlineStr">
        <is>
          <t>ios</t>
        </is>
      </c>
      <c r="G4421" s="4" t="inlineStr">
        <is>
          <t>not_applicable</t>
        </is>
      </c>
      <c r="H4421" s="4" t="inlineStr">
        <is>
          <t>S001484</t>
        </is>
      </c>
    </row>
    <row r="4422">
      <c r="A4422" s="4" t="inlineStr">
        <is>
          <t>E0004421</t>
        </is>
      </c>
      <c r="B4422" s="4" t="inlineStr">
        <is>
          <t>U00129</t>
        </is>
      </c>
      <c r="C4422" s="5" t="n">
        <v>46192.33203703703</v>
      </c>
      <c r="D4422" s="4" t="inlineStr">
        <is>
          <t>task_viewed</t>
        </is>
      </c>
      <c r="E4422" s="4" t="inlineStr">
        <is>
          <t>home</t>
        </is>
      </c>
      <c r="F4422" s="4" t="inlineStr">
        <is>
          <t>android</t>
        </is>
      </c>
      <c r="G4422" s="4" t="inlineStr">
        <is>
          <t>success</t>
        </is>
      </c>
      <c r="H4422" s="4" t="inlineStr">
        <is>
          <t>S000970</t>
        </is>
      </c>
    </row>
    <row r="4423">
      <c r="A4423" s="4" t="inlineStr">
        <is>
          <t>E0004422</t>
        </is>
      </c>
      <c r="B4423" s="4" t="inlineStr">
        <is>
          <t>U00709</t>
        </is>
      </c>
      <c r="C4423" s="5" t="n">
        <v>46169.13318287037</v>
      </c>
      <c r="D4423" s="4" t="inlineStr">
        <is>
          <t>feature_opened</t>
        </is>
      </c>
      <c r="E4423" s="4" t="inlineStr">
        <is>
          <t>profile</t>
        </is>
      </c>
      <c r="F4423" s="4" t="inlineStr">
        <is>
          <t>android</t>
        </is>
      </c>
      <c r="G4423" s="4" t="inlineStr">
        <is>
          <t>failure</t>
        </is>
      </c>
      <c r="H4423" s="4" t="inlineStr">
        <is>
          <t>S003310</t>
        </is>
      </c>
    </row>
    <row r="4424">
      <c r="A4424" s="4" t="inlineStr">
        <is>
          <t>E0004423</t>
        </is>
      </c>
      <c r="B4424" s="4" t="inlineStr">
        <is>
          <t>U00338</t>
        </is>
      </c>
      <c r="C4424" s="5" t="n">
        <v>46244.69532407408</v>
      </c>
      <c r="D4424" s="4" t="inlineStr">
        <is>
          <t>task_viewed</t>
        </is>
      </c>
      <c r="E4424" s="4" t="inlineStr">
        <is>
          <t>withdrawal</t>
        </is>
      </c>
      <c r="F4424" s="4" t="inlineStr">
        <is>
          <t>ios</t>
        </is>
      </c>
      <c r="G4424" s="4" t="inlineStr">
        <is>
          <t>success</t>
        </is>
      </c>
      <c r="H4424" s="4" t="inlineStr">
        <is>
          <t>S003076</t>
        </is>
      </c>
    </row>
    <row r="4425">
      <c r="A4425" s="4" t="inlineStr">
        <is>
          <t>E0004424</t>
        </is>
      </c>
      <c r="B4425" s="4" t="inlineStr">
        <is>
          <t>U00246</t>
        </is>
      </c>
      <c r="C4425" s="5" t="n">
        <v>46214.70732638889</v>
      </c>
      <c r="D4425" s="4" t="inlineStr">
        <is>
          <t>task_completed</t>
        </is>
      </c>
      <c r="E4425" s="4" t="inlineStr">
        <is>
          <t>badges</t>
        </is>
      </c>
      <c r="F4425" s="4" t="inlineStr">
        <is>
          <t>android</t>
        </is>
      </c>
      <c r="G4425" s="4" t="inlineStr">
        <is>
          <t>success</t>
        </is>
      </c>
      <c r="H4425" s="4" t="inlineStr">
        <is>
          <t>S003194</t>
        </is>
      </c>
    </row>
    <row r="4426">
      <c r="A4426" s="4" t="inlineStr">
        <is>
          <t>E0004425</t>
        </is>
      </c>
      <c r="B4426" s="4" t="inlineStr">
        <is>
          <t>U00552</t>
        </is>
      </c>
      <c r="C4426" s="5" t="n">
        <v>46114.16561342592</v>
      </c>
      <c r="D4426" s="4" t="inlineStr">
        <is>
          <t>help_article_viewed</t>
        </is>
      </c>
      <c r="E4426" s="4" t="inlineStr">
        <is>
          <t>profile</t>
        </is>
      </c>
      <c r="F4426" s="4" t="inlineStr">
        <is>
          <t>android</t>
        </is>
      </c>
      <c r="G4426" s="4" t="inlineStr">
        <is>
          <t>failure</t>
        </is>
      </c>
      <c r="H4426" s="4" t="inlineStr">
        <is>
          <t>S002260</t>
        </is>
      </c>
    </row>
    <row r="4427">
      <c r="A4427" s="4" t="inlineStr">
        <is>
          <t>E0004426</t>
        </is>
      </c>
      <c r="B4427" s="4" t="inlineStr">
        <is>
          <t>U00166</t>
        </is>
      </c>
      <c r="C4427" s="5" t="n">
        <v>46155.3906712963</v>
      </c>
      <c r="D4427" s="4" t="inlineStr">
        <is>
          <t>feature_opened</t>
        </is>
      </c>
      <c r="E4427" s="4" t="inlineStr">
        <is>
          <t>referrals</t>
        </is>
      </c>
      <c r="F4427" s="4" t="inlineStr">
        <is>
          <t>ios</t>
        </is>
      </c>
      <c r="G4427" s="4" t="inlineStr">
        <is>
          <t>not_applicable</t>
        </is>
      </c>
      <c r="H4427" s="4" t="inlineStr">
        <is>
          <t>S000457</t>
        </is>
      </c>
    </row>
    <row r="4428">
      <c r="A4428" s="4" t="inlineStr">
        <is>
          <t>E0004427</t>
        </is>
      </c>
      <c r="B4428" s="4" t="inlineStr">
        <is>
          <t>U00879</t>
        </is>
      </c>
      <c r="C4428" s="5" t="n">
        <v>46140.94340277778</v>
      </c>
      <c r="D4428" s="4" t="inlineStr">
        <is>
          <t>page_viewed</t>
        </is>
      </c>
      <c r="E4428" s="4" t="inlineStr">
        <is>
          <t>spin</t>
        </is>
      </c>
      <c r="F4428" s="4" t="inlineStr">
        <is>
          <t>ios</t>
        </is>
      </c>
      <c r="G4428" s="4" t="inlineStr">
        <is>
          <t>not_applicable</t>
        </is>
      </c>
      <c r="H4428" s="4" t="inlineStr">
        <is>
          <t>S002584</t>
        </is>
      </c>
    </row>
    <row r="4429">
      <c r="A4429" s="4" t="inlineStr">
        <is>
          <t>E0004428</t>
        </is>
      </c>
      <c r="B4429" s="4" t="inlineStr">
        <is>
          <t>U00843</t>
        </is>
      </c>
      <c r="C4429" s="5" t="n">
        <v>46173.58629629629</v>
      </c>
      <c r="D4429" s="4" t="inlineStr">
        <is>
          <t>spin_completed</t>
        </is>
      </c>
      <c r="E4429" s="4" t="inlineStr">
        <is>
          <t>referrals</t>
        </is>
      </c>
      <c r="F4429" s="4" t="inlineStr">
        <is>
          <t>android</t>
        </is>
      </c>
      <c r="G4429" s="4" t="inlineStr">
        <is>
          <t>not_applicable</t>
        </is>
      </c>
      <c r="H4429" s="4" t="inlineStr">
        <is>
          <t>S001776</t>
        </is>
      </c>
    </row>
    <row r="4430">
      <c r="A4430" s="4" t="inlineStr">
        <is>
          <t>E0004429</t>
        </is>
      </c>
      <c r="B4430" s="4" t="inlineStr">
        <is>
          <t>U00575</t>
        </is>
      </c>
      <c r="C4430" s="5" t="n">
        <v>46194.48546296296</v>
      </c>
      <c r="D4430" s="4" t="inlineStr">
        <is>
          <t>wallet_viewed</t>
        </is>
      </c>
      <c r="E4430" s="4" t="inlineStr">
        <is>
          <t>home</t>
        </is>
      </c>
      <c r="F4430" s="4" t="inlineStr">
        <is>
          <t>web</t>
        </is>
      </c>
      <c r="G4430" s="4" t="inlineStr">
        <is>
          <t>not_applicable</t>
        </is>
      </c>
      <c r="H4430" s="4" t="inlineStr">
        <is>
          <t>S001715</t>
        </is>
      </c>
    </row>
    <row r="4431">
      <c r="A4431" s="4" t="inlineStr">
        <is>
          <t>E0004430</t>
        </is>
      </c>
      <c r="B4431" s="4" t="inlineStr">
        <is>
          <t>U00395</t>
        </is>
      </c>
      <c r="C4431" s="5" t="n">
        <v>46216.23584490741</v>
      </c>
      <c r="D4431" s="4" t="inlineStr">
        <is>
          <t>button_clicked</t>
        </is>
      </c>
      <c r="E4431" s="4" t="inlineStr">
        <is>
          <t>badges</t>
        </is>
      </c>
      <c r="F4431" s="4" t="inlineStr">
        <is>
          <t>web</t>
        </is>
      </c>
      <c r="G4431" s="4" t="inlineStr">
        <is>
          <t>not_applicable</t>
        </is>
      </c>
      <c r="H4431" s="4" t="inlineStr">
        <is>
          <t>S000922</t>
        </is>
      </c>
    </row>
    <row r="4432">
      <c r="A4432" s="4" t="inlineStr">
        <is>
          <t>E0004431</t>
        </is>
      </c>
      <c r="B4432" s="4" t="inlineStr">
        <is>
          <t>U00584</t>
        </is>
      </c>
      <c r="C4432" s="5" t="n">
        <v>46086.10548611111</v>
      </c>
      <c r="D4432" s="4" t="inlineStr">
        <is>
          <t>task_completed</t>
        </is>
      </c>
      <c r="E4432" s="4" t="inlineStr">
        <is>
          <t>referrals</t>
        </is>
      </c>
      <c r="F4432" s="4" t="inlineStr">
        <is>
          <t>android</t>
        </is>
      </c>
      <c r="G4432" s="4" t="inlineStr">
        <is>
          <t>not_applicable</t>
        </is>
      </c>
      <c r="H4432" s="4" t="inlineStr">
        <is>
          <t>S003491</t>
        </is>
      </c>
    </row>
    <row r="4433">
      <c r="A4433" s="4" t="inlineStr">
        <is>
          <t>E0004432</t>
        </is>
      </c>
      <c r="B4433" s="4" t="inlineStr">
        <is>
          <t>U00269</t>
        </is>
      </c>
      <c r="C4433" s="5" t="n">
        <v>46131.26293981481</v>
      </c>
      <c r="D4433" s="4" t="inlineStr">
        <is>
          <t>task_started</t>
        </is>
      </c>
      <c r="E4433" s="4" t="inlineStr">
        <is>
          <t>referrals</t>
        </is>
      </c>
      <c r="F4433" s="4" t="inlineStr">
        <is>
          <t>android</t>
        </is>
      </c>
      <c r="G4433" s="4" t="inlineStr">
        <is>
          <t>success</t>
        </is>
      </c>
      <c r="H4433" s="4" t="inlineStr">
        <is>
          <t>S000229</t>
        </is>
      </c>
    </row>
    <row r="4434">
      <c r="A4434" s="4" t="inlineStr">
        <is>
          <t>E0004433</t>
        </is>
      </c>
      <c r="B4434" s="4" t="inlineStr">
        <is>
          <t>U00235</t>
        </is>
      </c>
      <c r="C4434" s="5" t="n">
        <v>46113.8858912037</v>
      </c>
      <c r="D4434" s="4" t="inlineStr">
        <is>
          <t>button_clicked</t>
        </is>
      </c>
      <c r="E4434" s="4" t="inlineStr">
        <is>
          <t>profile</t>
        </is>
      </c>
      <c r="F4434" s="4" t="inlineStr">
        <is>
          <t>web</t>
        </is>
      </c>
      <c r="G4434" s="4" t="inlineStr">
        <is>
          <t>failure</t>
        </is>
      </c>
      <c r="H4434" s="4" t="inlineStr">
        <is>
          <t>S003306</t>
        </is>
      </c>
    </row>
    <row r="4435">
      <c r="A4435" s="4" t="inlineStr">
        <is>
          <t>E0004434</t>
        </is>
      </c>
      <c r="B4435" s="4" t="inlineStr">
        <is>
          <t>U00248</t>
        </is>
      </c>
      <c r="C4435" s="5" t="n">
        <v>46254.53547453704</v>
      </c>
      <c r="D4435" s="4" t="inlineStr">
        <is>
          <t>task_started</t>
        </is>
      </c>
      <c r="E4435" s="4" t="inlineStr">
        <is>
          <t>profile</t>
        </is>
      </c>
      <c r="F4435" s="4" t="inlineStr">
        <is>
          <t>ios</t>
        </is>
      </c>
      <c r="G4435" s="4" t="inlineStr">
        <is>
          <t>failure</t>
        </is>
      </c>
      <c r="H4435" s="4" t="inlineStr">
        <is>
          <t>S003229</t>
        </is>
      </c>
    </row>
    <row r="4436">
      <c r="A4436" s="4" t="inlineStr">
        <is>
          <t>E0004435</t>
        </is>
      </c>
      <c r="B4436" s="4" t="inlineStr">
        <is>
          <t>U00378</t>
        </is>
      </c>
      <c r="C4436" s="5" t="n">
        <v>46148.38886574074</v>
      </c>
      <c r="D4436" s="4" t="inlineStr">
        <is>
          <t>task_viewed</t>
        </is>
      </c>
      <c r="E4436" s="4" t="inlineStr">
        <is>
          <t>profile</t>
        </is>
      </c>
      <c r="F4436" s="4" t="inlineStr">
        <is>
          <t>ios</t>
        </is>
      </c>
      <c r="G4436" s="4" t="inlineStr">
        <is>
          <t>success</t>
        </is>
      </c>
      <c r="H4436" s="4" t="inlineStr">
        <is>
          <t>S002293</t>
        </is>
      </c>
    </row>
    <row r="4437">
      <c r="A4437" s="4" t="inlineStr">
        <is>
          <t>E0004436</t>
        </is>
      </c>
      <c r="B4437" s="4" t="inlineStr">
        <is>
          <t>U00993</t>
        </is>
      </c>
      <c r="C4437" s="5" t="n">
        <v>46144.21618055556</v>
      </c>
      <c r="D4437" s="4" t="inlineStr">
        <is>
          <t>wallet_viewed</t>
        </is>
      </c>
      <c r="E4437" s="4" t="inlineStr">
        <is>
          <t>home</t>
        </is>
      </c>
      <c r="F4437" s="4" t="inlineStr">
        <is>
          <t>ios</t>
        </is>
      </c>
      <c r="G4437" s="4" t="inlineStr">
        <is>
          <t>not_applicable</t>
        </is>
      </c>
      <c r="H4437" s="4" t="inlineStr">
        <is>
          <t>S001939</t>
        </is>
      </c>
    </row>
    <row r="4438">
      <c r="A4438" s="4" t="inlineStr">
        <is>
          <t>E0004437</t>
        </is>
      </c>
      <c r="B4438" s="4" t="inlineStr">
        <is>
          <t>U00069</t>
        </is>
      </c>
      <c r="C4438" s="5" t="n">
        <v>46220.30226851852</v>
      </c>
      <c r="D4438" s="4" t="inlineStr">
        <is>
          <t>withdrawal_viewed</t>
        </is>
      </c>
      <c r="E4438" s="4" t="inlineStr">
        <is>
          <t>badges</t>
        </is>
      </c>
      <c r="F4438" s="4" t="inlineStr">
        <is>
          <t>android</t>
        </is>
      </c>
      <c r="G4438" s="4" t="inlineStr">
        <is>
          <t>not_applicable</t>
        </is>
      </c>
      <c r="H4438" s="4" t="inlineStr">
        <is>
          <t>S002560</t>
        </is>
      </c>
    </row>
    <row r="4439">
      <c r="A4439" s="4" t="inlineStr">
        <is>
          <t>E0004438</t>
        </is>
      </c>
      <c r="B4439" s="4" t="inlineStr">
        <is>
          <t>U00276</t>
        </is>
      </c>
      <c r="C4439" s="5" t="n">
        <v>46243.51341435185</v>
      </c>
      <c r="D4439" s="4" t="inlineStr">
        <is>
          <t>task_started</t>
        </is>
      </c>
      <c r="E4439" s="4" t="inlineStr">
        <is>
          <t>help_center</t>
        </is>
      </c>
      <c r="F4439" s="4" t="inlineStr">
        <is>
          <t>web</t>
        </is>
      </c>
      <c r="G4439" s="4" t="inlineStr">
        <is>
          <t>not_applicable</t>
        </is>
      </c>
      <c r="H4439" s="4" t="inlineStr">
        <is>
          <t>S001207</t>
        </is>
      </c>
    </row>
    <row r="4440">
      <c r="A4440" s="4" t="inlineStr">
        <is>
          <t>E0004439</t>
        </is>
      </c>
      <c r="B4440" s="4" t="inlineStr">
        <is>
          <t>U00951</t>
        </is>
      </c>
      <c r="C4440" s="5" t="n">
        <v>46148.58340277777</v>
      </c>
      <c r="D4440" s="4" t="inlineStr">
        <is>
          <t>mission_started</t>
        </is>
      </c>
      <c r="E4440" s="4" t="inlineStr">
        <is>
          <t>profile</t>
        </is>
      </c>
      <c r="F4440" s="4" t="inlineStr">
        <is>
          <t>android</t>
        </is>
      </c>
      <c r="G4440" s="4" t="inlineStr">
        <is>
          <t>failure</t>
        </is>
      </c>
      <c r="H4440" s="4" t="inlineStr">
        <is>
          <t>S003150</t>
        </is>
      </c>
    </row>
    <row r="4441">
      <c r="A4441" s="4" t="inlineStr">
        <is>
          <t>E0004440</t>
        </is>
      </c>
      <c r="B4441" s="4" t="inlineStr">
        <is>
          <t>U00838</t>
        </is>
      </c>
      <c r="C4441" s="5" t="n">
        <v>46092.89243055556</v>
      </c>
      <c r="D4441" s="4" t="inlineStr">
        <is>
          <t>task_viewed</t>
        </is>
      </c>
      <c r="E4441" s="4" t="inlineStr">
        <is>
          <t>missions</t>
        </is>
      </c>
      <c r="F4441" s="4" t="inlineStr">
        <is>
          <t>web</t>
        </is>
      </c>
      <c r="G4441" s="4" t="inlineStr">
        <is>
          <t>failure</t>
        </is>
      </c>
      <c r="H4441" s="4" t="inlineStr">
        <is>
          <t>S002362</t>
        </is>
      </c>
    </row>
    <row r="4442">
      <c r="A4442" s="4" t="inlineStr">
        <is>
          <t>E0004441</t>
        </is>
      </c>
      <c r="B4442" s="4" t="inlineStr">
        <is>
          <t>U00789</t>
        </is>
      </c>
      <c r="C4442" s="5" t="n">
        <v>46209.75538194444</v>
      </c>
      <c r="D4442" s="4" t="inlineStr">
        <is>
          <t>feature_opened</t>
        </is>
      </c>
      <c r="E4442" s="4" t="inlineStr">
        <is>
          <t>missions</t>
        </is>
      </c>
      <c r="F4442" s="4" t="inlineStr">
        <is>
          <t>android</t>
        </is>
      </c>
      <c r="G4442" s="4" t="inlineStr">
        <is>
          <t>success</t>
        </is>
      </c>
      <c r="H4442" s="4" t="inlineStr">
        <is>
          <t>S002633</t>
        </is>
      </c>
    </row>
    <row r="4443">
      <c r="A4443" s="4" t="inlineStr">
        <is>
          <t>E0004442</t>
        </is>
      </c>
      <c r="B4443" s="4" t="inlineStr">
        <is>
          <t>U00988</t>
        </is>
      </c>
      <c r="C4443" s="5" t="n">
        <v>46252.84204861111</v>
      </c>
      <c r="D4443" s="4" t="inlineStr">
        <is>
          <t>wallet_viewed</t>
        </is>
      </c>
      <c r="E4443" s="4" t="inlineStr">
        <is>
          <t>wallet</t>
        </is>
      </c>
      <c r="F4443" s="4" t="inlineStr">
        <is>
          <t>web</t>
        </is>
      </c>
      <c r="G4443" s="4" t="inlineStr">
        <is>
          <t>success</t>
        </is>
      </c>
      <c r="H4443" s="4" t="inlineStr">
        <is>
          <t>S002831</t>
        </is>
      </c>
    </row>
    <row r="4444">
      <c r="A4444" s="4" t="inlineStr">
        <is>
          <t>E0004443</t>
        </is>
      </c>
      <c r="B4444" s="4" t="inlineStr">
        <is>
          <t>U00390</t>
        </is>
      </c>
      <c r="C4444" s="5" t="n">
        <v>46241.2091087963</v>
      </c>
      <c r="D4444" s="4" t="inlineStr">
        <is>
          <t>feature_opened</t>
        </is>
      </c>
      <c r="E4444" s="4" t="inlineStr">
        <is>
          <t>referrals</t>
        </is>
      </c>
      <c r="F4444" s="4" t="inlineStr">
        <is>
          <t>android</t>
        </is>
      </c>
      <c r="G4444" s="4" t="inlineStr">
        <is>
          <t>success</t>
        </is>
      </c>
      <c r="H4444" s="4" t="inlineStr">
        <is>
          <t>S002203</t>
        </is>
      </c>
    </row>
    <row r="4445">
      <c r="A4445" s="4" t="inlineStr">
        <is>
          <t>E0004444</t>
        </is>
      </c>
      <c r="B4445" s="4" t="inlineStr">
        <is>
          <t>U00615</t>
        </is>
      </c>
      <c r="C4445" s="5" t="n">
        <v>46214.28900462963</v>
      </c>
      <c r="D4445" s="4" t="inlineStr">
        <is>
          <t>button_clicked</t>
        </is>
      </c>
      <c r="E4445" s="4" t="inlineStr">
        <is>
          <t>withdrawal</t>
        </is>
      </c>
      <c r="F4445" s="4" t="inlineStr">
        <is>
          <t>android</t>
        </is>
      </c>
      <c r="G4445" s="4" t="inlineStr">
        <is>
          <t>not_applicable</t>
        </is>
      </c>
      <c r="H4445" s="4" t="inlineStr">
        <is>
          <t>S001611</t>
        </is>
      </c>
    </row>
    <row r="4446">
      <c r="A4446" s="4" t="inlineStr">
        <is>
          <t>E0004445</t>
        </is>
      </c>
      <c r="B4446" s="4" t="inlineStr">
        <is>
          <t>U00741</t>
        </is>
      </c>
      <c r="C4446" s="5" t="n">
        <v>46123.54034722222</v>
      </c>
      <c r="D4446" s="4" t="inlineStr">
        <is>
          <t>feature_opened</t>
        </is>
      </c>
      <c r="E4446" s="4" t="inlineStr">
        <is>
          <t>referrals</t>
        </is>
      </c>
      <c r="F4446" s="4" t="inlineStr">
        <is>
          <t>web</t>
        </is>
      </c>
      <c r="G4446" s="4" t="inlineStr">
        <is>
          <t>success</t>
        </is>
      </c>
      <c r="H4446" s="4" t="inlineStr">
        <is>
          <t>S002522</t>
        </is>
      </c>
    </row>
    <row r="4447">
      <c r="A4447" s="4" t="inlineStr">
        <is>
          <t>E0004446</t>
        </is>
      </c>
      <c r="B4447" s="4" t="inlineStr">
        <is>
          <t>U00894</t>
        </is>
      </c>
      <c r="C4447" s="5" t="n">
        <v>46203.55951388889</v>
      </c>
      <c r="D4447" s="4" t="inlineStr">
        <is>
          <t>mission_started</t>
        </is>
      </c>
      <c r="E4447" s="4" t="inlineStr">
        <is>
          <t>daily_rewards</t>
        </is>
      </c>
      <c r="F4447" s="4" t="inlineStr">
        <is>
          <t>ios</t>
        </is>
      </c>
      <c r="G4447" s="4" t="inlineStr">
        <is>
          <t>failure</t>
        </is>
      </c>
      <c r="H4447" s="4" t="inlineStr">
        <is>
          <t>S000180</t>
        </is>
      </c>
    </row>
    <row r="4448">
      <c r="A4448" s="4" t="inlineStr">
        <is>
          <t>E0004447</t>
        </is>
      </c>
      <c r="B4448" s="4" t="inlineStr">
        <is>
          <t>U00965</t>
        </is>
      </c>
      <c r="C4448" s="5" t="n">
        <v>46129.78391203703</v>
      </c>
      <c r="D4448" s="4" t="inlineStr">
        <is>
          <t>feature_opened</t>
        </is>
      </c>
      <c r="E4448" s="4" t="inlineStr">
        <is>
          <t>missions</t>
        </is>
      </c>
      <c r="F4448" s="4" t="inlineStr">
        <is>
          <t>android</t>
        </is>
      </c>
      <c r="G4448" s="4" t="inlineStr">
        <is>
          <t>not_applicable</t>
        </is>
      </c>
      <c r="H4448" s="4" t="inlineStr">
        <is>
          <t>S000830</t>
        </is>
      </c>
    </row>
    <row r="4449">
      <c r="A4449" s="4" t="inlineStr">
        <is>
          <t>E0004448</t>
        </is>
      </c>
      <c r="B4449" s="4" t="inlineStr">
        <is>
          <t>U00041</t>
        </is>
      </c>
      <c r="C4449" s="5" t="n">
        <v>46107.22800925926</v>
      </c>
      <c r="D4449" s="4" t="inlineStr">
        <is>
          <t>page_viewed</t>
        </is>
      </c>
      <c r="E4449" s="4" t="inlineStr">
        <is>
          <t>spin</t>
        </is>
      </c>
      <c r="F4449" s="4" t="inlineStr">
        <is>
          <t>android</t>
        </is>
      </c>
      <c r="G4449" s="4" t="inlineStr">
        <is>
          <t>failure</t>
        </is>
      </c>
      <c r="H4449" s="4" t="inlineStr">
        <is>
          <t>S003293</t>
        </is>
      </c>
    </row>
    <row r="4450">
      <c r="A4450" s="4" t="inlineStr">
        <is>
          <t>E0004449</t>
        </is>
      </c>
      <c r="B4450" s="4" t="inlineStr">
        <is>
          <t>U00405</t>
        </is>
      </c>
      <c r="C4450" s="5" t="n">
        <v>46038.20226851852</v>
      </c>
      <c r="D4450" s="4" t="inlineStr">
        <is>
          <t>task_viewed</t>
        </is>
      </c>
      <c r="E4450" s="4" t="inlineStr">
        <is>
          <t>wallet</t>
        </is>
      </c>
      <c r="F4450" s="4" t="inlineStr">
        <is>
          <t>web</t>
        </is>
      </c>
      <c r="G4450" s="4" t="inlineStr">
        <is>
          <t>failure</t>
        </is>
      </c>
      <c r="H4450" s="4" t="inlineStr">
        <is>
          <t>S001998</t>
        </is>
      </c>
    </row>
    <row r="4451">
      <c r="A4451" s="4" t="inlineStr">
        <is>
          <t>E0004450</t>
        </is>
      </c>
      <c r="B4451" s="4" t="inlineStr">
        <is>
          <t>U00900</t>
        </is>
      </c>
      <c r="C4451" s="5" t="n">
        <v>46254.75644675926</v>
      </c>
      <c r="D4451" s="4" t="inlineStr">
        <is>
          <t>page_viewed</t>
        </is>
      </c>
      <c r="E4451" s="4" t="inlineStr">
        <is>
          <t>missions</t>
        </is>
      </c>
      <c r="F4451" s="4" t="inlineStr">
        <is>
          <t>web</t>
        </is>
      </c>
      <c r="G4451" s="4" t="inlineStr">
        <is>
          <t>not_applicable</t>
        </is>
      </c>
      <c r="H4451" s="4" t="inlineStr">
        <is>
          <t>S002547</t>
        </is>
      </c>
    </row>
    <row r="4452">
      <c r="A4452" s="4" t="inlineStr">
        <is>
          <t>E0004451</t>
        </is>
      </c>
      <c r="B4452" s="4" t="inlineStr">
        <is>
          <t>U00548</t>
        </is>
      </c>
      <c r="C4452" s="5" t="n">
        <v>46259.18398148148</v>
      </c>
      <c r="D4452" s="4" t="inlineStr">
        <is>
          <t>task_completed</t>
        </is>
      </c>
      <c r="E4452" s="4" t="inlineStr">
        <is>
          <t>task_list</t>
        </is>
      </c>
      <c r="F4452" s="4" t="inlineStr">
        <is>
          <t>web</t>
        </is>
      </c>
      <c r="G4452" s="4" t="inlineStr">
        <is>
          <t>success</t>
        </is>
      </c>
      <c r="H4452" s="4" t="inlineStr">
        <is>
          <t>S000080</t>
        </is>
      </c>
    </row>
    <row r="4453">
      <c r="A4453" s="4" t="inlineStr">
        <is>
          <t>E0004452</t>
        </is>
      </c>
      <c r="B4453" s="4" t="inlineStr">
        <is>
          <t>U00239</t>
        </is>
      </c>
      <c r="C4453" s="5" t="n">
        <v>46210.53942129629</v>
      </c>
      <c r="D4453" s="4" t="inlineStr">
        <is>
          <t>wallet_viewed</t>
        </is>
      </c>
      <c r="E4453" s="4" t="inlineStr">
        <is>
          <t>help_center</t>
        </is>
      </c>
      <c r="F4453" s="4" t="inlineStr">
        <is>
          <t>ios</t>
        </is>
      </c>
      <c r="G4453" s="4" t="inlineStr">
        <is>
          <t>failure</t>
        </is>
      </c>
      <c r="H4453" s="4" t="inlineStr">
        <is>
          <t>S002537</t>
        </is>
      </c>
    </row>
    <row r="4454">
      <c r="A4454" s="4" t="inlineStr">
        <is>
          <t>E0004453</t>
        </is>
      </c>
      <c r="B4454" s="4" t="inlineStr">
        <is>
          <t>U00993</t>
        </is>
      </c>
      <c r="C4454" s="5" t="n">
        <v>46084.51572916667</v>
      </c>
      <c r="D4454" s="4" t="inlineStr">
        <is>
          <t>page_viewed</t>
        </is>
      </c>
      <c r="E4454" s="4" t="inlineStr">
        <is>
          <t>task_list</t>
        </is>
      </c>
      <c r="F4454" s="4" t="inlineStr">
        <is>
          <t>ios</t>
        </is>
      </c>
      <c r="G4454" s="4" t="inlineStr">
        <is>
          <t>failure</t>
        </is>
      </c>
      <c r="H4454" s="4" t="inlineStr">
        <is>
          <t>S000023</t>
        </is>
      </c>
    </row>
    <row r="4455">
      <c r="A4455" s="4" t="inlineStr">
        <is>
          <t>E0004454</t>
        </is>
      </c>
      <c r="B4455" s="4" t="inlineStr">
        <is>
          <t>U00824</t>
        </is>
      </c>
      <c r="C4455" s="5" t="n">
        <v>46154.33342592593</v>
      </c>
      <c r="D4455" s="4" t="inlineStr">
        <is>
          <t>help_article_viewed</t>
        </is>
      </c>
      <c r="E4455" s="4" t="inlineStr">
        <is>
          <t>badges</t>
        </is>
      </c>
      <c r="F4455" s="4" t="inlineStr">
        <is>
          <t>android</t>
        </is>
      </c>
      <c r="G4455" s="4" t="inlineStr">
        <is>
          <t>not_applicable</t>
        </is>
      </c>
      <c r="H4455" s="4" t="inlineStr">
        <is>
          <t>S002414</t>
        </is>
      </c>
    </row>
    <row r="4456">
      <c r="A4456" s="4" t="inlineStr">
        <is>
          <t>E0004455</t>
        </is>
      </c>
      <c r="B4456" s="4" t="inlineStr">
        <is>
          <t>U00249</t>
        </is>
      </c>
      <c r="C4456" s="5" t="n">
        <v>46232.89261574074</v>
      </c>
      <c r="D4456" s="4" t="inlineStr">
        <is>
          <t>spin_started</t>
        </is>
      </c>
      <c r="E4456" s="4" t="inlineStr">
        <is>
          <t>daily_rewards</t>
        </is>
      </c>
      <c r="F4456" s="4" t="inlineStr">
        <is>
          <t>ios</t>
        </is>
      </c>
      <c r="G4456" s="4" t="inlineStr">
        <is>
          <t>failure</t>
        </is>
      </c>
      <c r="H4456" s="4" t="inlineStr">
        <is>
          <t>S000054</t>
        </is>
      </c>
    </row>
    <row r="4457">
      <c r="A4457" s="4" t="inlineStr">
        <is>
          <t>E0004456</t>
        </is>
      </c>
      <c r="B4457" s="4" t="inlineStr">
        <is>
          <t>U00445</t>
        </is>
      </c>
      <c r="C4457" s="5" t="n">
        <v>46158.91237268518</v>
      </c>
      <c r="D4457" s="4" t="inlineStr">
        <is>
          <t>task_viewed</t>
        </is>
      </c>
      <c r="E4457" s="4" t="inlineStr">
        <is>
          <t>help_center</t>
        </is>
      </c>
      <c r="F4457" s="4" t="inlineStr">
        <is>
          <t>ios</t>
        </is>
      </c>
      <c r="G4457" s="4" t="inlineStr">
        <is>
          <t>not_applicable</t>
        </is>
      </c>
      <c r="H4457" s="4" t="inlineStr">
        <is>
          <t>S001893</t>
        </is>
      </c>
    </row>
    <row r="4458">
      <c r="A4458" s="4" t="inlineStr">
        <is>
          <t>E0004457</t>
        </is>
      </c>
      <c r="B4458" s="4" t="inlineStr">
        <is>
          <t>U00035</t>
        </is>
      </c>
      <c r="C4458" s="5" t="n">
        <v>46265.93763888889</v>
      </c>
      <c r="D4458" s="4" t="inlineStr">
        <is>
          <t>task_started</t>
        </is>
      </c>
      <c r="E4458" s="4" t="inlineStr">
        <is>
          <t>badges</t>
        </is>
      </c>
      <c r="F4458" s="4" t="inlineStr">
        <is>
          <t>android</t>
        </is>
      </c>
      <c r="G4458" s="4" t="inlineStr">
        <is>
          <t>not_applicable</t>
        </is>
      </c>
      <c r="H4458" s="4" t="inlineStr">
        <is>
          <t>S001789</t>
        </is>
      </c>
    </row>
    <row r="4459">
      <c r="A4459" s="4" t="inlineStr">
        <is>
          <t>E0004458</t>
        </is>
      </c>
      <c r="B4459" s="4" t="inlineStr">
        <is>
          <t>U00092</t>
        </is>
      </c>
      <c r="C4459" s="5" t="n">
        <v>46110.83270833334</v>
      </c>
      <c r="D4459" s="4" t="inlineStr">
        <is>
          <t>feature_opened</t>
        </is>
      </c>
      <c r="E4459" s="4" t="inlineStr">
        <is>
          <t>withdrawal</t>
        </is>
      </c>
      <c r="F4459" s="4" t="inlineStr">
        <is>
          <t>ios</t>
        </is>
      </c>
      <c r="G4459" s="4" t="inlineStr">
        <is>
          <t>success</t>
        </is>
      </c>
      <c r="H4459" s="4" t="inlineStr">
        <is>
          <t>S001415</t>
        </is>
      </c>
    </row>
    <row r="4460">
      <c r="A4460" s="4" t="inlineStr">
        <is>
          <t>E0004459</t>
        </is>
      </c>
      <c r="B4460" s="4" t="inlineStr">
        <is>
          <t>U00617</t>
        </is>
      </c>
      <c r="C4460" s="5" t="n">
        <v>46134.35734953704</v>
      </c>
      <c r="D4460" s="4" t="inlineStr">
        <is>
          <t>button_clicked</t>
        </is>
      </c>
      <c r="E4460" s="4" t="inlineStr">
        <is>
          <t>spin</t>
        </is>
      </c>
      <c r="F4460" s="4" t="inlineStr">
        <is>
          <t>ios</t>
        </is>
      </c>
      <c r="G4460" s="4" t="inlineStr">
        <is>
          <t>success</t>
        </is>
      </c>
      <c r="H4460" s="4" t="inlineStr">
        <is>
          <t>S001426</t>
        </is>
      </c>
    </row>
    <row r="4461">
      <c r="A4461" s="4" t="inlineStr">
        <is>
          <t>E0004460</t>
        </is>
      </c>
      <c r="B4461" s="4" t="inlineStr">
        <is>
          <t>U00729</t>
        </is>
      </c>
      <c r="C4461" s="5" t="n">
        <v>46234.47849537037</v>
      </c>
      <c r="D4461" s="4" t="inlineStr">
        <is>
          <t>spin_started</t>
        </is>
      </c>
      <c r="E4461" s="4" t="inlineStr">
        <is>
          <t>referrals</t>
        </is>
      </c>
      <c r="F4461" s="4" t="inlineStr">
        <is>
          <t>android</t>
        </is>
      </c>
      <c r="G4461" s="4" t="inlineStr">
        <is>
          <t>not_applicable</t>
        </is>
      </c>
      <c r="H4461" s="4" t="inlineStr">
        <is>
          <t>S002260</t>
        </is>
      </c>
    </row>
    <row r="4462">
      <c r="A4462" s="4" t="inlineStr">
        <is>
          <t>E0004461</t>
        </is>
      </c>
      <c r="B4462" s="4" t="inlineStr">
        <is>
          <t>U00363</t>
        </is>
      </c>
      <c r="C4462" s="5" t="n">
        <v>46169.0884375</v>
      </c>
      <c r="D4462" s="4" t="inlineStr">
        <is>
          <t>feature_opened</t>
        </is>
      </c>
      <c r="E4462" s="4" t="inlineStr">
        <is>
          <t>home</t>
        </is>
      </c>
      <c r="F4462" s="4" t="inlineStr">
        <is>
          <t>ios</t>
        </is>
      </c>
      <c r="G4462" s="4" t="inlineStr">
        <is>
          <t>not_applicable</t>
        </is>
      </c>
      <c r="H4462" s="4" t="inlineStr">
        <is>
          <t>S003219</t>
        </is>
      </c>
    </row>
    <row r="4463">
      <c r="A4463" s="4" t="inlineStr">
        <is>
          <t>E0004462</t>
        </is>
      </c>
      <c r="B4463" s="4" t="inlineStr">
        <is>
          <t>U00641</t>
        </is>
      </c>
      <c r="C4463" s="5" t="n">
        <v>46226.48850694444</v>
      </c>
      <c r="D4463" s="4" t="inlineStr">
        <is>
          <t>mission_started</t>
        </is>
      </c>
      <c r="E4463" s="4" t="inlineStr">
        <is>
          <t>badges</t>
        </is>
      </c>
      <c r="F4463" s="4" t="inlineStr">
        <is>
          <t>android</t>
        </is>
      </c>
      <c r="G4463" s="4" t="inlineStr">
        <is>
          <t>success</t>
        </is>
      </c>
      <c r="H4463" s="4" t="inlineStr">
        <is>
          <t>S002281</t>
        </is>
      </c>
    </row>
    <row r="4464">
      <c r="A4464" s="4" t="inlineStr">
        <is>
          <t>E0004463</t>
        </is>
      </c>
      <c r="B4464" s="4" t="inlineStr">
        <is>
          <t>U00370</t>
        </is>
      </c>
      <c r="C4464" s="5" t="n">
        <v>46167.35341435186</v>
      </c>
      <c r="D4464" s="4" t="inlineStr">
        <is>
          <t>mission_started</t>
        </is>
      </c>
      <c r="E4464" s="4" t="inlineStr">
        <is>
          <t>referrals</t>
        </is>
      </c>
      <c r="F4464" s="4" t="inlineStr">
        <is>
          <t>web</t>
        </is>
      </c>
      <c r="G4464" s="4" t="inlineStr">
        <is>
          <t>not_applicable</t>
        </is>
      </c>
      <c r="H4464" s="4" t="inlineStr">
        <is>
          <t>S003283</t>
        </is>
      </c>
    </row>
    <row r="4465">
      <c r="A4465" s="4" t="inlineStr">
        <is>
          <t>E0004464</t>
        </is>
      </c>
      <c r="B4465" s="4" t="inlineStr">
        <is>
          <t>U00690</t>
        </is>
      </c>
      <c r="C4465" s="5" t="n">
        <v>46243.4884375</v>
      </c>
      <c r="D4465" s="4" t="inlineStr">
        <is>
          <t>help_article_viewed</t>
        </is>
      </c>
      <c r="E4465" s="4" t="inlineStr">
        <is>
          <t>wallet</t>
        </is>
      </c>
      <c r="F4465" s="4" t="inlineStr">
        <is>
          <t>web</t>
        </is>
      </c>
      <c r="G4465" s="4" t="inlineStr">
        <is>
          <t>failure</t>
        </is>
      </c>
      <c r="H4465" s="4" t="inlineStr">
        <is>
          <t>S001736</t>
        </is>
      </c>
    </row>
    <row r="4466">
      <c r="A4466" s="4" t="inlineStr">
        <is>
          <t>E0004465</t>
        </is>
      </c>
      <c r="B4466" s="4" t="inlineStr">
        <is>
          <t>U00196</t>
        </is>
      </c>
      <c r="C4466" s="5" t="n">
        <v>46199.9485300926</v>
      </c>
      <c r="D4466" s="4" t="inlineStr">
        <is>
          <t>mission_completed</t>
        </is>
      </c>
      <c r="E4466" s="4" t="inlineStr">
        <is>
          <t>badges</t>
        </is>
      </c>
      <c r="F4466" s="4" t="inlineStr">
        <is>
          <t>web</t>
        </is>
      </c>
      <c r="G4466" s="4" t="inlineStr">
        <is>
          <t>failure</t>
        </is>
      </c>
      <c r="H4466" s="4" t="inlineStr">
        <is>
          <t>S002607</t>
        </is>
      </c>
    </row>
    <row r="4467">
      <c r="A4467" s="4" t="inlineStr">
        <is>
          <t>E0004466</t>
        </is>
      </c>
      <c r="B4467" s="4" t="inlineStr">
        <is>
          <t>U00637</t>
        </is>
      </c>
      <c r="C4467" s="5" t="n">
        <v>46144.70006944444</v>
      </c>
      <c r="D4467" s="4" t="inlineStr">
        <is>
          <t>task_completed</t>
        </is>
      </c>
      <c r="E4467" s="4" t="inlineStr">
        <is>
          <t>help_center</t>
        </is>
      </c>
      <c r="F4467" s="4" t="inlineStr">
        <is>
          <t>ios</t>
        </is>
      </c>
      <c r="G4467" s="4" t="inlineStr">
        <is>
          <t>not_applicable</t>
        </is>
      </c>
      <c r="H4467" s="4" t="inlineStr">
        <is>
          <t>S000287</t>
        </is>
      </c>
    </row>
    <row r="4468">
      <c r="A4468" s="4" t="inlineStr">
        <is>
          <t>E0004467</t>
        </is>
      </c>
      <c r="B4468" s="4" t="inlineStr">
        <is>
          <t>U00762</t>
        </is>
      </c>
      <c r="C4468" s="5" t="n">
        <v>46249.73997685185</v>
      </c>
      <c r="D4468" s="4" t="inlineStr">
        <is>
          <t>task_completed</t>
        </is>
      </c>
      <c r="E4468" s="4" t="inlineStr">
        <is>
          <t>daily_rewards</t>
        </is>
      </c>
      <c r="F4468" s="4" t="inlineStr">
        <is>
          <t>ios</t>
        </is>
      </c>
      <c r="G4468" s="4" t="inlineStr">
        <is>
          <t>failure</t>
        </is>
      </c>
      <c r="H4468" s="4" t="inlineStr">
        <is>
          <t>S002783</t>
        </is>
      </c>
    </row>
    <row r="4469">
      <c r="A4469" s="4" t="inlineStr">
        <is>
          <t>E0004468</t>
        </is>
      </c>
      <c r="B4469" s="4" t="inlineStr">
        <is>
          <t>U00081</t>
        </is>
      </c>
      <c r="C4469" s="5" t="n">
        <v>46238.48893518518</v>
      </c>
      <c r="D4469" s="4" t="inlineStr">
        <is>
          <t>mission_started</t>
        </is>
      </c>
      <c r="E4469" s="4" t="inlineStr">
        <is>
          <t>home</t>
        </is>
      </c>
      <c r="F4469" s="4" t="inlineStr">
        <is>
          <t>web</t>
        </is>
      </c>
      <c r="G4469" s="4" t="inlineStr">
        <is>
          <t>not_applicable</t>
        </is>
      </c>
      <c r="H4469" s="4" t="inlineStr">
        <is>
          <t>S000269</t>
        </is>
      </c>
    </row>
    <row r="4470">
      <c r="A4470" s="4" t="inlineStr">
        <is>
          <t>E0004469</t>
        </is>
      </c>
      <c r="B4470" s="4" t="inlineStr">
        <is>
          <t>U00076</t>
        </is>
      </c>
      <c r="C4470" s="5" t="n">
        <v>46257.69530092592</v>
      </c>
      <c r="D4470" s="4" t="inlineStr">
        <is>
          <t>mission_started</t>
        </is>
      </c>
      <c r="E4470" s="4" t="inlineStr">
        <is>
          <t>profile</t>
        </is>
      </c>
      <c r="F4470" s="4" t="inlineStr">
        <is>
          <t>web</t>
        </is>
      </c>
      <c r="G4470" s="4" t="inlineStr">
        <is>
          <t>not_applicable</t>
        </is>
      </c>
      <c r="H4470" s="4" t="inlineStr">
        <is>
          <t>S000576</t>
        </is>
      </c>
    </row>
    <row r="4471">
      <c r="A4471" s="4" t="inlineStr">
        <is>
          <t>E0004470</t>
        </is>
      </c>
      <c r="B4471" s="4" t="inlineStr">
        <is>
          <t>U00885</t>
        </is>
      </c>
      <c r="C4471" s="5" t="n">
        <v>46109.13621527778</v>
      </c>
      <c r="D4471" s="4" t="inlineStr">
        <is>
          <t>wallet_viewed</t>
        </is>
      </c>
      <c r="E4471" s="4" t="inlineStr">
        <is>
          <t>wallet</t>
        </is>
      </c>
      <c r="F4471" s="4" t="inlineStr">
        <is>
          <t>web</t>
        </is>
      </c>
      <c r="G4471" s="4" t="inlineStr">
        <is>
          <t>not_applicable</t>
        </is>
      </c>
      <c r="H4471" s="4" t="inlineStr">
        <is>
          <t>S000046</t>
        </is>
      </c>
    </row>
    <row r="4472">
      <c r="A4472" s="4" t="inlineStr">
        <is>
          <t>E0004471</t>
        </is>
      </c>
      <c r="B4472" s="4" t="inlineStr">
        <is>
          <t>U00429</t>
        </is>
      </c>
      <c r="C4472" s="5" t="n">
        <v>46076.49175925926</v>
      </c>
      <c r="D4472" s="4" t="inlineStr">
        <is>
          <t>task_started</t>
        </is>
      </c>
      <c r="E4472" s="4" t="inlineStr">
        <is>
          <t>referrals</t>
        </is>
      </c>
      <c r="F4472" s="4" t="inlineStr">
        <is>
          <t>web</t>
        </is>
      </c>
      <c r="G4472" s="4" t="inlineStr">
        <is>
          <t>not_applicable</t>
        </is>
      </c>
      <c r="H4472" s="4" t="inlineStr">
        <is>
          <t>S002793</t>
        </is>
      </c>
    </row>
    <row r="4473">
      <c r="A4473" s="4" t="inlineStr">
        <is>
          <t>E0004472</t>
        </is>
      </c>
      <c r="B4473" s="4" t="inlineStr">
        <is>
          <t>U00771</t>
        </is>
      </c>
      <c r="C4473" s="5" t="n">
        <v>46168.00376157407</v>
      </c>
      <c r="D4473" s="4" t="inlineStr">
        <is>
          <t>spin_started</t>
        </is>
      </c>
      <c r="E4473" s="4" t="inlineStr">
        <is>
          <t>task_list</t>
        </is>
      </c>
      <c r="F4473" s="4" t="inlineStr">
        <is>
          <t>android</t>
        </is>
      </c>
      <c r="G4473" s="4" t="inlineStr">
        <is>
          <t>not_applicable</t>
        </is>
      </c>
      <c r="H4473" s="4" t="inlineStr">
        <is>
          <t>S002705</t>
        </is>
      </c>
    </row>
    <row r="4474">
      <c r="A4474" s="4" t="inlineStr">
        <is>
          <t>E0004473</t>
        </is>
      </c>
      <c r="B4474" s="4" t="inlineStr">
        <is>
          <t>U00329</t>
        </is>
      </c>
      <c r="C4474" s="5" t="n">
        <v>46173.07828703704</v>
      </c>
      <c r="D4474" s="4" t="inlineStr">
        <is>
          <t>page_viewed</t>
        </is>
      </c>
      <c r="E4474" s="4" t="inlineStr">
        <is>
          <t>withdrawal</t>
        </is>
      </c>
      <c r="F4474" s="4" t="inlineStr">
        <is>
          <t>ios</t>
        </is>
      </c>
      <c r="G4474" s="4" t="inlineStr">
        <is>
          <t>not_applicable</t>
        </is>
      </c>
      <c r="H4474" s="4" t="inlineStr">
        <is>
          <t>S000490</t>
        </is>
      </c>
    </row>
    <row r="4475">
      <c r="A4475" s="4" t="inlineStr">
        <is>
          <t>E0004474</t>
        </is>
      </c>
      <c r="B4475" s="4" t="inlineStr">
        <is>
          <t>U00459</t>
        </is>
      </c>
      <c r="C4475" s="5" t="n">
        <v>46186.3593287037</v>
      </c>
      <c r="D4475" s="4" t="inlineStr">
        <is>
          <t>withdrawal_viewed</t>
        </is>
      </c>
      <c r="E4475" s="4" t="inlineStr">
        <is>
          <t>home</t>
        </is>
      </c>
      <c r="F4475" s="4" t="inlineStr">
        <is>
          <t>web</t>
        </is>
      </c>
      <c r="G4475" s="4" t="inlineStr">
        <is>
          <t>not_applicable</t>
        </is>
      </c>
      <c r="H4475" s="4" t="inlineStr">
        <is>
          <t>S002743</t>
        </is>
      </c>
    </row>
    <row r="4476">
      <c r="A4476" s="4" t="inlineStr">
        <is>
          <t>E0004475</t>
        </is>
      </c>
      <c r="B4476" s="4" t="inlineStr">
        <is>
          <t>U00123</t>
        </is>
      </c>
      <c r="C4476" s="5" t="n">
        <v>46088.10582175926</v>
      </c>
      <c r="D4476" s="4" t="inlineStr">
        <is>
          <t>spin_started</t>
        </is>
      </c>
      <c r="E4476" s="4" t="inlineStr">
        <is>
          <t>daily_rewards</t>
        </is>
      </c>
      <c r="F4476" s="4" t="inlineStr">
        <is>
          <t>android</t>
        </is>
      </c>
      <c r="G4476" s="4" t="inlineStr">
        <is>
          <t>failure</t>
        </is>
      </c>
      <c r="H4476" s="4" t="inlineStr">
        <is>
          <t>S002597</t>
        </is>
      </c>
    </row>
    <row r="4477">
      <c r="A4477" s="4" t="inlineStr">
        <is>
          <t>E0004476</t>
        </is>
      </c>
      <c r="B4477" s="4" t="inlineStr">
        <is>
          <t>U00221</t>
        </is>
      </c>
      <c r="C4477" s="5" t="n">
        <v>46210.76773148148</v>
      </c>
      <c r="D4477" s="4" t="inlineStr">
        <is>
          <t>help_article_viewed</t>
        </is>
      </c>
      <c r="E4477" s="4" t="inlineStr">
        <is>
          <t>withdrawal</t>
        </is>
      </c>
      <c r="F4477" s="4" t="inlineStr">
        <is>
          <t>ios</t>
        </is>
      </c>
      <c r="G4477" s="4" t="inlineStr">
        <is>
          <t>not_applicable</t>
        </is>
      </c>
      <c r="H4477" s="4" t="inlineStr">
        <is>
          <t>S000838</t>
        </is>
      </c>
    </row>
    <row r="4478">
      <c r="A4478" s="4" t="inlineStr">
        <is>
          <t>E0004477</t>
        </is>
      </c>
      <c r="B4478" s="4" t="inlineStr">
        <is>
          <t>U00317</t>
        </is>
      </c>
      <c r="C4478" s="5" t="n">
        <v>46159.90497685185</v>
      </c>
      <c r="D4478" s="4" t="inlineStr">
        <is>
          <t>mission_completed</t>
        </is>
      </c>
      <c r="E4478" s="4" t="inlineStr">
        <is>
          <t>badges</t>
        </is>
      </c>
      <c r="F4478" s="4" t="inlineStr">
        <is>
          <t>ios</t>
        </is>
      </c>
      <c r="G4478" s="4" t="inlineStr">
        <is>
          <t>not_applicable</t>
        </is>
      </c>
      <c r="H4478" s="4" t="inlineStr">
        <is>
          <t>S003295</t>
        </is>
      </c>
    </row>
    <row r="4479">
      <c r="A4479" s="4" t="inlineStr">
        <is>
          <t>E0004478</t>
        </is>
      </c>
      <c r="B4479" s="4" t="inlineStr">
        <is>
          <t>U00319</t>
        </is>
      </c>
      <c r="C4479" s="5" t="n">
        <v>46193.08520833333</v>
      </c>
      <c r="D4479" s="4" t="inlineStr">
        <is>
          <t>withdrawal_viewed</t>
        </is>
      </c>
      <c r="E4479" s="4" t="inlineStr">
        <is>
          <t>daily_rewards</t>
        </is>
      </c>
      <c r="F4479" s="4" t="inlineStr">
        <is>
          <t>ios</t>
        </is>
      </c>
      <c r="G4479" s="4" t="inlineStr">
        <is>
          <t>not_applicable</t>
        </is>
      </c>
      <c r="H4479" s="4" t="inlineStr">
        <is>
          <t>S002978</t>
        </is>
      </c>
    </row>
    <row r="4480">
      <c r="A4480" s="4" t="inlineStr">
        <is>
          <t>E0004479</t>
        </is>
      </c>
      <c r="B4480" s="4" t="inlineStr">
        <is>
          <t>U00304</t>
        </is>
      </c>
      <c r="C4480" s="5" t="n">
        <v>46257.83490740741</v>
      </c>
      <c r="D4480" s="4" t="inlineStr">
        <is>
          <t>button_clicked</t>
        </is>
      </c>
      <c r="E4480" s="4" t="inlineStr">
        <is>
          <t>wallet</t>
        </is>
      </c>
      <c r="F4480" s="4" t="inlineStr">
        <is>
          <t>android</t>
        </is>
      </c>
      <c r="G4480" s="4" t="inlineStr">
        <is>
          <t>success</t>
        </is>
      </c>
      <c r="H4480" s="4" t="inlineStr">
        <is>
          <t>S000914</t>
        </is>
      </c>
    </row>
    <row r="4481">
      <c r="A4481" s="4" t="inlineStr">
        <is>
          <t>E0004480</t>
        </is>
      </c>
      <c r="B4481" s="4" t="inlineStr">
        <is>
          <t>U00632</t>
        </is>
      </c>
      <c r="C4481" s="5" t="n">
        <v>46265.84917824074</v>
      </c>
      <c r="D4481" s="4" t="inlineStr">
        <is>
          <t>feature_opened</t>
        </is>
      </c>
      <c r="E4481" s="4" t="inlineStr">
        <is>
          <t>badges</t>
        </is>
      </c>
      <c r="F4481" s="4" t="inlineStr">
        <is>
          <t>android</t>
        </is>
      </c>
      <c r="G4481" s="4" t="inlineStr">
        <is>
          <t>success</t>
        </is>
      </c>
      <c r="H4481" s="4" t="inlineStr">
        <is>
          <t>S000857</t>
        </is>
      </c>
    </row>
    <row r="4482">
      <c r="A4482" s="4" t="inlineStr">
        <is>
          <t>E0004481</t>
        </is>
      </c>
      <c r="B4482" s="4" t="inlineStr">
        <is>
          <t>U00710</t>
        </is>
      </c>
      <c r="C4482" s="5" t="n">
        <v>46206.29589120371</v>
      </c>
      <c r="D4482" s="4" t="inlineStr">
        <is>
          <t>mission_completed</t>
        </is>
      </c>
      <c r="E4482" s="4" t="inlineStr">
        <is>
          <t>daily_rewards</t>
        </is>
      </c>
      <c r="F4482" s="4" t="inlineStr">
        <is>
          <t>web</t>
        </is>
      </c>
      <c r="G4482" s="4" t="inlineStr">
        <is>
          <t>success</t>
        </is>
      </c>
      <c r="H4482" s="4" t="inlineStr">
        <is>
          <t>S003002</t>
        </is>
      </c>
    </row>
    <row r="4483">
      <c r="A4483" s="4" t="inlineStr">
        <is>
          <t>E0004482</t>
        </is>
      </c>
      <c r="B4483" s="4" t="inlineStr">
        <is>
          <t>U00846</t>
        </is>
      </c>
      <c r="C4483" s="5" t="n">
        <v>46229.96844907408</v>
      </c>
      <c r="D4483" s="4" t="inlineStr">
        <is>
          <t>mission_completed</t>
        </is>
      </c>
      <c r="E4483" s="4" t="inlineStr">
        <is>
          <t>missions</t>
        </is>
      </c>
      <c r="F4483" s="4" t="inlineStr">
        <is>
          <t>web</t>
        </is>
      </c>
      <c r="G4483" s="4" t="inlineStr">
        <is>
          <t>success</t>
        </is>
      </c>
      <c r="H4483" s="4" t="inlineStr">
        <is>
          <t>S000510</t>
        </is>
      </c>
    </row>
    <row r="4484">
      <c r="A4484" s="4" t="inlineStr">
        <is>
          <t>E0004483</t>
        </is>
      </c>
      <c r="B4484" s="4" t="inlineStr">
        <is>
          <t>U00205</t>
        </is>
      </c>
      <c r="C4484" s="5" t="n">
        <v>46204.08902777778</v>
      </c>
      <c r="D4484" s="4" t="inlineStr">
        <is>
          <t>task_viewed</t>
        </is>
      </c>
      <c r="E4484" s="4" t="inlineStr">
        <is>
          <t>withdrawal</t>
        </is>
      </c>
      <c r="F4484" s="4" t="inlineStr">
        <is>
          <t>android</t>
        </is>
      </c>
      <c r="G4484" s="4" t="inlineStr">
        <is>
          <t>not_applicable</t>
        </is>
      </c>
      <c r="H4484" s="4" t="inlineStr">
        <is>
          <t>S003422</t>
        </is>
      </c>
    </row>
    <row r="4485">
      <c r="A4485" s="4" t="inlineStr">
        <is>
          <t>E0004484</t>
        </is>
      </c>
      <c r="B4485" s="4" t="inlineStr">
        <is>
          <t>U00194</t>
        </is>
      </c>
      <c r="C4485" s="5" t="n">
        <v>46084.62186342593</v>
      </c>
      <c r="D4485" s="4" t="inlineStr">
        <is>
          <t>withdrawal_viewed</t>
        </is>
      </c>
      <c r="E4485" s="4" t="inlineStr">
        <is>
          <t>referrals</t>
        </is>
      </c>
      <c r="F4485" s="4" t="inlineStr">
        <is>
          <t>ios</t>
        </is>
      </c>
      <c r="G4485" s="4" t="inlineStr">
        <is>
          <t>failure</t>
        </is>
      </c>
      <c r="H4485" s="4" t="inlineStr">
        <is>
          <t>S002505</t>
        </is>
      </c>
    </row>
    <row r="4486">
      <c r="A4486" s="4" t="inlineStr">
        <is>
          <t>E0004485</t>
        </is>
      </c>
      <c r="B4486" s="4" t="inlineStr">
        <is>
          <t>U00613</t>
        </is>
      </c>
      <c r="C4486" s="5" t="n">
        <v>46224.82252314815</v>
      </c>
      <c r="D4486" s="4" t="inlineStr">
        <is>
          <t>mission_started</t>
        </is>
      </c>
      <c r="E4486" s="4" t="inlineStr">
        <is>
          <t>wallet</t>
        </is>
      </c>
      <c r="F4486" s="4" t="inlineStr">
        <is>
          <t>web</t>
        </is>
      </c>
      <c r="G4486" s="4" t="inlineStr">
        <is>
          <t>failure</t>
        </is>
      </c>
      <c r="H4486" s="4" t="inlineStr">
        <is>
          <t>S002183</t>
        </is>
      </c>
    </row>
    <row r="4487">
      <c r="A4487" s="4" t="inlineStr">
        <is>
          <t>E0004486</t>
        </is>
      </c>
      <c r="B4487" s="4" t="inlineStr">
        <is>
          <t>U00489</t>
        </is>
      </c>
      <c r="C4487" s="5" t="n">
        <v>46124.38989583333</v>
      </c>
      <c r="D4487" s="4" t="inlineStr">
        <is>
          <t>mission_completed</t>
        </is>
      </c>
      <c r="E4487" s="4" t="inlineStr">
        <is>
          <t>task_list</t>
        </is>
      </c>
      <c r="F4487" s="4" t="inlineStr">
        <is>
          <t>ios</t>
        </is>
      </c>
      <c r="G4487" s="4" t="inlineStr">
        <is>
          <t>failure</t>
        </is>
      </c>
      <c r="H4487" s="4" t="inlineStr">
        <is>
          <t>S001520</t>
        </is>
      </c>
    </row>
    <row r="4488">
      <c r="A4488" s="4" t="inlineStr">
        <is>
          <t>E0004487</t>
        </is>
      </c>
      <c r="B4488" s="4" t="inlineStr">
        <is>
          <t>U00671</t>
        </is>
      </c>
      <c r="C4488" s="5" t="n">
        <v>46242.79306712963</v>
      </c>
      <c r="D4488" s="4" t="inlineStr">
        <is>
          <t>task_started</t>
        </is>
      </c>
      <c r="E4488" s="4" t="inlineStr">
        <is>
          <t>task_list</t>
        </is>
      </c>
      <c r="F4488" s="4" t="inlineStr">
        <is>
          <t>android</t>
        </is>
      </c>
      <c r="G4488" s="4" t="inlineStr">
        <is>
          <t>failure</t>
        </is>
      </c>
      <c r="H4488" s="4" t="inlineStr">
        <is>
          <t>S001010</t>
        </is>
      </c>
    </row>
    <row r="4489">
      <c r="A4489" s="4" t="inlineStr">
        <is>
          <t>E0004488</t>
        </is>
      </c>
      <c r="B4489" s="4" t="inlineStr">
        <is>
          <t>U00448</t>
        </is>
      </c>
      <c r="C4489" s="5" t="n">
        <v>46155.47304398148</v>
      </c>
      <c r="D4489" s="4" t="inlineStr">
        <is>
          <t>task_started</t>
        </is>
      </c>
      <c r="E4489" s="4" t="inlineStr">
        <is>
          <t>daily_rewards</t>
        </is>
      </c>
      <c r="F4489" s="4" t="inlineStr">
        <is>
          <t>ios</t>
        </is>
      </c>
      <c r="G4489" s="4" t="inlineStr">
        <is>
          <t>failure</t>
        </is>
      </c>
      <c r="H4489" s="4" t="inlineStr">
        <is>
          <t>S002860</t>
        </is>
      </c>
    </row>
    <row r="4490">
      <c r="A4490" s="4" t="inlineStr">
        <is>
          <t>E0004489</t>
        </is>
      </c>
      <c r="B4490" s="4" t="inlineStr">
        <is>
          <t>U00727</t>
        </is>
      </c>
      <c r="C4490" s="5" t="n">
        <v>46242.51686342592</v>
      </c>
      <c r="D4490" s="4" t="inlineStr">
        <is>
          <t>mission_completed</t>
        </is>
      </c>
      <c r="E4490" s="4" t="inlineStr">
        <is>
          <t>spin</t>
        </is>
      </c>
      <c r="F4490" s="4" t="inlineStr">
        <is>
          <t>ios</t>
        </is>
      </c>
      <c r="G4490" s="4" t="inlineStr">
        <is>
          <t>failure</t>
        </is>
      </c>
      <c r="H4490" s="4" t="inlineStr">
        <is>
          <t>S002257</t>
        </is>
      </c>
    </row>
    <row r="4491">
      <c r="A4491" s="4" t="inlineStr">
        <is>
          <t>E0004490</t>
        </is>
      </c>
      <c r="B4491" s="4" t="inlineStr">
        <is>
          <t>U00119</t>
        </is>
      </c>
      <c r="C4491" s="5" t="n">
        <v>46235.89041666667</v>
      </c>
      <c r="D4491" s="4" t="inlineStr">
        <is>
          <t>spin_completed</t>
        </is>
      </c>
      <c r="E4491" s="4" t="inlineStr">
        <is>
          <t>referrals</t>
        </is>
      </c>
      <c r="F4491" s="4" t="inlineStr">
        <is>
          <t>android</t>
        </is>
      </c>
      <c r="G4491" s="4" t="inlineStr">
        <is>
          <t>success</t>
        </is>
      </c>
      <c r="H4491" s="4" t="inlineStr">
        <is>
          <t>S002710</t>
        </is>
      </c>
    </row>
    <row r="4492">
      <c r="A4492" s="4" t="inlineStr">
        <is>
          <t>E0004491</t>
        </is>
      </c>
      <c r="B4492" s="4" t="inlineStr">
        <is>
          <t>U00837</t>
        </is>
      </c>
      <c r="C4492" s="5" t="n">
        <v>46152.95832175926</v>
      </c>
      <c r="D4492" s="4" t="inlineStr">
        <is>
          <t>spin_completed</t>
        </is>
      </c>
      <c r="E4492" s="4" t="inlineStr">
        <is>
          <t>missions</t>
        </is>
      </c>
      <c r="F4492" s="4" t="inlineStr">
        <is>
          <t>android</t>
        </is>
      </c>
      <c r="G4492" s="4" t="inlineStr">
        <is>
          <t>failure</t>
        </is>
      </c>
      <c r="H4492" s="4" t="inlineStr">
        <is>
          <t>S000627</t>
        </is>
      </c>
    </row>
    <row r="4493">
      <c r="A4493" s="4" t="inlineStr">
        <is>
          <t>E0004492</t>
        </is>
      </c>
      <c r="B4493" s="4" t="inlineStr">
        <is>
          <t>U00012</t>
        </is>
      </c>
      <c r="C4493" s="5" t="n">
        <v>46165.1597337963</v>
      </c>
      <c r="D4493" s="4" t="inlineStr">
        <is>
          <t>help_article_viewed</t>
        </is>
      </c>
      <c r="E4493" s="4" t="inlineStr">
        <is>
          <t>referrals</t>
        </is>
      </c>
      <c r="F4493" s="4" t="inlineStr">
        <is>
          <t>web</t>
        </is>
      </c>
      <c r="G4493" s="4" t="inlineStr">
        <is>
          <t>success</t>
        </is>
      </c>
      <c r="H4493" s="4" t="inlineStr">
        <is>
          <t>S000428</t>
        </is>
      </c>
    </row>
    <row r="4494">
      <c r="A4494" s="4" t="inlineStr">
        <is>
          <t>E0004493</t>
        </is>
      </c>
      <c r="B4494" s="4" t="inlineStr">
        <is>
          <t>U00625</t>
        </is>
      </c>
      <c r="C4494" s="5" t="n">
        <v>46167.53989583333</v>
      </c>
      <c r="D4494" s="4" t="inlineStr">
        <is>
          <t>mission_completed</t>
        </is>
      </c>
      <c r="E4494" s="4" t="inlineStr">
        <is>
          <t>task_list</t>
        </is>
      </c>
      <c r="F4494" s="4" t="inlineStr">
        <is>
          <t>web</t>
        </is>
      </c>
      <c r="G4494" s="4" t="inlineStr">
        <is>
          <t>success</t>
        </is>
      </c>
      <c r="H4494" s="4" t="inlineStr">
        <is>
          <t>S002163</t>
        </is>
      </c>
    </row>
    <row r="4495">
      <c r="A4495" s="4" t="inlineStr">
        <is>
          <t>E0004494</t>
        </is>
      </c>
      <c r="B4495" s="4" t="inlineStr">
        <is>
          <t>U00424</t>
        </is>
      </c>
      <c r="C4495" s="5" t="n">
        <v>46110.8778587963</v>
      </c>
      <c r="D4495" s="4" t="inlineStr">
        <is>
          <t>page_viewed</t>
        </is>
      </c>
      <c r="E4495" s="4" t="inlineStr">
        <is>
          <t>home</t>
        </is>
      </c>
      <c r="F4495" s="4" t="inlineStr">
        <is>
          <t>ios</t>
        </is>
      </c>
      <c r="G4495" s="4" t="inlineStr">
        <is>
          <t>failure</t>
        </is>
      </c>
      <c r="H4495" s="4" t="inlineStr">
        <is>
          <t>S003365</t>
        </is>
      </c>
    </row>
    <row r="4496">
      <c r="A4496" s="4" t="inlineStr">
        <is>
          <t>E0004495</t>
        </is>
      </c>
      <c r="B4496" s="4" t="inlineStr">
        <is>
          <t>U00887</t>
        </is>
      </c>
      <c r="C4496" s="5" t="n">
        <v>46141.755</v>
      </c>
      <c r="D4496" s="4" t="inlineStr">
        <is>
          <t>spin_started</t>
        </is>
      </c>
      <c r="E4496" s="4" t="inlineStr">
        <is>
          <t>wallet</t>
        </is>
      </c>
      <c r="F4496" s="4" t="inlineStr">
        <is>
          <t>ios</t>
        </is>
      </c>
      <c r="G4496" s="4" t="inlineStr">
        <is>
          <t>failure</t>
        </is>
      </c>
      <c r="H4496" s="4" t="inlineStr">
        <is>
          <t>S002566</t>
        </is>
      </c>
    </row>
    <row r="4497">
      <c r="A4497" s="4" t="inlineStr">
        <is>
          <t>E0004496</t>
        </is>
      </c>
      <c r="B4497" s="4" t="inlineStr">
        <is>
          <t>U00566</t>
        </is>
      </c>
      <c r="C4497" s="5" t="n">
        <v>46158.24085648148</v>
      </c>
      <c r="D4497" s="4" t="inlineStr">
        <is>
          <t>task_viewed</t>
        </is>
      </c>
      <c r="E4497" s="4" t="inlineStr">
        <is>
          <t>daily_rewards</t>
        </is>
      </c>
      <c r="F4497" s="4" t="inlineStr">
        <is>
          <t>ios</t>
        </is>
      </c>
      <c r="G4497" s="4" t="inlineStr">
        <is>
          <t>success</t>
        </is>
      </c>
      <c r="H4497" s="4" t="inlineStr">
        <is>
          <t>S003291</t>
        </is>
      </c>
    </row>
    <row r="4498">
      <c r="A4498" s="4" t="inlineStr">
        <is>
          <t>E0004497</t>
        </is>
      </c>
      <c r="B4498" s="4" t="inlineStr">
        <is>
          <t>U00930</t>
        </is>
      </c>
      <c r="C4498" s="5" t="n">
        <v>46128.89423611111</v>
      </c>
      <c r="D4498" s="4" t="inlineStr">
        <is>
          <t>mission_started</t>
        </is>
      </c>
      <c r="E4498" s="4" t="inlineStr">
        <is>
          <t>wallet</t>
        </is>
      </c>
      <c r="F4498" s="4" t="inlineStr">
        <is>
          <t>web</t>
        </is>
      </c>
      <c r="G4498" s="4" t="inlineStr">
        <is>
          <t>failure</t>
        </is>
      </c>
      <c r="H4498" s="4" t="inlineStr">
        <is>
          <t>S000262</t>
        </is>
      </c>
    </row>
    <row r="4499">
      <c r="A4499" s="4" t="inlineStr">
        <is>
          <t>E0004498</t>
        </is>
      </c>
      <c r="B4499" s="4" t="inlineStr">
        <is>
          <t>U00125</t>
        </is>
      </c>
      <c r="C4499" s="5" t="n">
        <v>46204.07065972222</v>
      </c>
      <c r="D4499" s="4" t="inlineStr">
        <is>
          <t>withdrawal_viewed</t>
        </is>
      </c>
      <c r="E4499" s="4" t="inlineStr">
        <is>
          <t>task_list</t>
        </is>
      </c>
      <c r="F4499" s="4" t="inlineStr">
        <is>
          <t>android</t>
        </is>
      </c>
      <c r="G4499" s="4" t="inlineStr">
        <is>
          <t>not_applicable</t>
        </is>
      </c>
      <c r="H4499" s="4" t="inlineStr">
        <is>
          <t>S002364</t>
        </is>
      </c>
    </row>
    <row r="4500">
      <c r="A4500" s="4" t="inlineStr">
        <is>
          <t>E0004499</t>
        </is>
      </c>
      <c r="B4500" s="4" t="inlineStr">
        <is>
          <t>U00111</t>
        </is>
      </c>
      <c r="C4500" s="5" t="n">
        <v>46114.33821759259</v>
      </c>
      <c r="D4500" s="4" t="inlineStr">
        <is>
          <t>task_viewed</t>
        </is>
      </c>
      <c r="E4500" s="4" t="inlineStr">
        <is>
          <t>spin</t>
        </is>
      </c>
      <c r="F4500" s="4" t="inlineStr">
        <is>
          <t>web</t>
        </is>
      </c>
      <c r="G4500" s="4" t="inlineStr">
        <is>
          <t>success</t>
        </is>
      </c>
      <c r="H4500" s="4" t="inlineStr">
        <is>
          <t>S001681</t>
        </is>
      </c>
    </row>
    <row r="4501">
      <c r="A4501" s="4" t="inlineStr">
        <is>
          <t>E0004500</t>
        </is>
      </c>
      <c r="B4501" s="4" t="inlineStr">
        <is>
          <t>U00226</t>
        </is>
      </c>
      <c r="C4501" s="5" t="n">
        <v>46127.81690972222</v>
      </c>
      <c r="D4501" s="4" t="inlineStr">
        <is>
          <t>page_viewed</t>
        </is>
      </c>
      <c r="E4501" s="4" t="inlineStr">
        <is>
          <t>spin</t>
        </is>
      </c>
      <c r="F4501" s="4" t="inlineStr">
        <is>
          <t>ios</t>
        </is>
      </c>
      <c r="G4501" s="4" t="inlineStr">
        <is>
          <t>success</t>
        </is>
      </c>
      <c r="H4501" s="4" t="inlineStr">
        <is>
          <t>S001828</t>
        </is>
      </c>
    </row>
    <row r="4502">
      <c r="A4502" s="4" t="inlineStr">
        <is>
          <t>E0004501</t>
        </is>
      </c>
      <c r="B4502" s="4" t="inlineStr">
        <is>
          <t>U00433</t>
        </is>
      </c>
      <c r="C4502" s="5" t="n">
        <v>46177.30309027778</v>
      </c>
      <c r="D4502" s="4" t="inlineStr">
        <is>
          <t>spin_completed</t>
        </is>
      </c>
      <c r="E4502" s="4" t="inlineStr">
        <is>
          <t>referrals</t>
        </is>
      </c>
      <c r="F4502" s="4" t="inlineStr">
        <is>
          <t>android</t>
        </is>
      </c>
      <c r="G4502" s="4" t="inlineStr">
        <is>
          <t>success</t>
        </is>
      </c>
      <c r="H4502" s="4" t="inlineStr">
        <is>
          <t>S001084</t>
        </is>
      </c>
    </row>
    <row r="4503">
      <c r="A4503" s="4" t="inlineStr">
        <is>
          <t>E0004502</t>
        </is>
      </c>
      <c r="B4503" s="4" t="inlineStr">
        <is>
          <t>U00705</t>
        </is>
      </c>
      <c r="C4503" s="5" t="n">
        <v>46156.29581018518</v>
      </c>
      <c r="D4503" s="4" t="inlineStr">
        <is>
          <t>mission_completed</t>
        </is>
      </c>
      <c r="E4503" s="4" t="inlineStr">
        <is>
          <t>profile</t>
        </is>
      </c>
      <c r="F4503" s="4" t="inlineStr">
        <is>
          <t>web</t>
        </is>
      </c>
      <c r="G4503" s="4" t="inlineStr">
        <is>
          <t>success</t>
        </is>
      </c>
      <c r="H4503" s="4" t="inlineStr">
        <is>
          <t>S001097</t>
        </is>
      </c>
    </row>
    <row r="4504">
      <c r="A4504" s="4" t="inlineStr">
        <is>
          <t>E0004503</t>
        </is>
      </c>
      <c r="B4504" s="4" t="inlineStr">
        <is>
          <t>U00635</t>
        </is>
      </c>
      <c r="C4504" s="5" t="n">
        <v>46219.57814814815</v>
      </c>
      <c r="D4504" s="4" t="inlineStr">
        <is>
          <t>task_viewed</t>
        </is>
      </c>
      <c r="E4504" s="4" t="inlineStr">
        <is>
          <t>profile</t>
        </is>
      </c>
      <c r="F4504" s="4" t="inlineStr">
        <is>
          <t>ios</t>
        </is>
      </c>
      <c r="G4504" s="4" t="inlineStr">
        <is>
          <t>failure</t>
        </is>
      </c>
      <c r="H4504" s="4" t="inlineStr">
        <is>
          <t>S001518</t>
        </is>
      </c>
    </row>
    <row r="4505">
      <c r="A4505" s="4" t="inlineStr">
        <is>
          <t>E0004504</t>
        </is>
      </c>
      <c r="B4505" s="4" t="inlineStr">
        <is>
          <t>U00289</t>
        </is>
      </c>
      <c r="C4505" s="5" t="n">
        <v>46263.18381944444</v>
      </c>
      <c r="D4505" s="4" t="inlineStr">
        <is>
          <t>wallet_viewed</t>
        </is>
      </c>
      <c r="E4505" s="4" t="inlineStr">
        <is>
          <t>withdrawal</t>
        </is>
      </c>
      <c r="F4505" s="4" t="inlineStr">
        <is>
          <t>android</t>
        </is>
      </c>
      <c r="G4505" s="4" t="inlineStr">
        <is>
          <t>success</t>
        </is>
      </c>
      <c r="H4505" s="4" t="inlineStr">
        <is>
          <t>S003146</t>
        </is>
      </c>
    </row>
    <row r="4506">
      <c r="A4506" s="4" t="inlineStr">
        <is>
          <t>E0004505</t>
        </is>
      </c>
      <c r="B4506" s="4" t="inlineStr">
        <is>
          <t>U00950</t>
        </is>
      </c>
      <c r="C4506" s="5" t="n">
        <v>46246.40009259259</v>
      </c>
      <c r="D4506" s="4" t="inlineStr">
        <is>
          <t>task_started</t>
        </is>
      </c>
      <c r="E4506" s="4" t="inlineStr">
        <is>
          <t>help_center</t>
        </is>
      </c>
      <c r="F4506" s="4" t="inlineStr">
        <is>
          <t>ios</t>
        </is>
      </c>
      <c r="G4506" s="4" t="inlineStr">
        <is>
          <t>failure</t>
        </is>
      </c>
      <c r="H4506" s="4" t="inlineStr">
        <is>
          <t>S002221</t>
        </is>
      </c>
    </row>
    <row r="4507">
      <c r="A4507" s="4" t="inlineStr">
        <is>
          <t>E0004506</t>
        </is>
      </c>
      <c r="B4507" s="4" t="inlineStr">
        <is>
          <t>U00659</t>
        </is>
      </c>
      <c r="C4507" s="5" t="n">
        <v>46259.32234953704</v>
      </c>
      <c r="D4507" s="4" t="inlineStr">
        <is>
          <t>spin_started</t>
        </is>
      </c>
      <c r="E4507" s="4" t="inlineStr">
        <is>
          <t>missions</t>
        </is>
      </c>
      <c r="F4507" s="4" t="inlineStr">
        <is>
          <t>ios</t>
        </is>
      </c>
      <c r="G4507" s="4" t="inlineStr">
        <is>
          <t>failure</t>
        </is>
      </c>
      <c r="H4507" s="4" t="inlineStr">
        <is>
          <t>S002110</t>
        </is>
      </c>
    </row>
    <row r="4508">
      <c r="A4508" s="4" t="inlineStr">
        <is>
          <t>E0004507</t>
        </is>
      </c>
      <c r="B4508" s="4" t="inlineStr">
        <is>
          <t>U00095</t>
        </is>
      </c>
      <c r="C4508" s="5" t="n">
        <v>46199.79322916667</v>
      </c>
      <c r="D4508" s="4" t="inlineStr">
        <is>
          <t>mission_completed</t>
        </is>
      </c>
      <c r="E4508" s="4" t="inlineStr">
        <is>
          <t>referrals</t>
        </is>
      </c>
      <c r="F4508" s="4" t="inlineStr">
        <is>
          <t>web</t>
        </is>
      </c>
      <c r="G4508" s="4" t="inlineStr">
        <is>
          <t>failure</t>
        </is>
      </c>
      <c r="H4508" s="4" t="inlineStr">
        <is>
          <t>S003482</t>
        </is>
      </c>
    </row>
    <row r="4509">
      <c r="A4509" s="4" t="inlineStr">
        <is>
          <t>E0004508</t>
        </is>
      </c>
      <c r="B4509" s="4" t="inlineStr">
        <is>
          <t>U00209</t>
        </is>
      </c>
      <c r="C4509" s="5" t="n">
        <v>46261.21798611111</v>
      </c>
      <c r="D4509" s="4" t="inlineStr">
        <is>
          <t>spin_completed</t>
        </is>
      </c>
      <c r="E4509" s="4" t="inlineStr">
        <is>
          <t>help_center</t>
        </is>
      </c>
      <c r="F4509" s="4" t="inlineStr">
        <is>
          <t>ios</t>
        </is>
      </c>
      <c r="G4509" s="4" t="inlineStr">
        <is>
          <t>success</t>
        </is>
      </c>
      <c r="H4509" s="4" t="inlineStr">
        <is>
          <t>S000613</t>
        </is>
      </c>
    </row>
    <row r="4510">
      <c r="A4510" s="4" t="inlineStr">
        <is>
          <t>E0004509</t>
        </is>
      </c>
      <c r="B4510" s="4" t="inlineStr">
        <is>
          <t>U00537</t>
        </is>
      </c>
      <c r="C4510" s="5" t="n">
        <v>46236.76856481482</v>
      </c>
      <c r="D4510" s="4" t="inlineStr">
        <is>
          <t>task_completed</t>
        </is>
      </c>
      <c r="E4510" s="4" t="inlineStr">
        <is>
          <t>wallet</t>
        </is>
      </c>
      <c r="F4510" s="4" t="inlineStr">
        <is>
          <t>android</t>
        </is>
      </c>
      <c r="G4510" s="4" t="inlineStr">
        <is>
          <t>not_applicable</t>
        </is>
      </c>
      <c r="H4510" s="4" t="inlineStr">
        <is>
          <t>S003334</t>
        </is>
      </c>
    </row>
    <row r="4511">
      <c r="A4511" s="4" t="inlineStr">
        <is>
          <t>E0004510</t>
        </is>
      </c>
      <c r="B4511" s="4" t="inlineStr">
        <is>
          <t>U00032</t>
        </is>
      </c>
      <c r="C4511" s="5" t="n">
        <v>46126.7565625</v>
      </c>
      <c r="D4511" s="4" t="inlineStr">
        <is>
          <t>mission_started</t>
        </is>
      </c>
      <c r="E4511" s="4" t="inlineStr">
        <is>
          <t>daily_rewards</t>
        </is>
      </c>
      <c r="F4511" s="4" t="inlineStr">
        <is>
          <t>ios</t>
        </is>
      </c>
      <c r="G4511" s="4" t="inlineStr">
        <is>
          <t>failure</t>
        </is>
      </c>
      <c r="H4511" s="4" t="inlineStr">
        <is>
          <t>S001728</t>
        </is>
      </c>
    </row>
    <row r="4512">
      <c r="A4512" s="4" t="inlineStr">
        <is>
          <t>E0004511</t>
        </is>
      </c>
      <c r="B4512" s="4" t="inlineStr">
        <is>
          <t>U00724</t>
        </is>
      </c>
      <c r="C4512" s="5" t="n">
        <v>46184.08609953704</v>
      </c>
      <c r="D4512" s="4" t="inlineStr">
        <is>
          <t>spin_completed</t>
        </is>
      </c>
      <c r="E4512" s="4" t="inlineStr">
        <is>
          <t>task_list</t>
        </is>
      </c>
      <c r="F4512" s="4" t="inlineStr">
        <is>
          <t>ios</t>
        </is>
      </c>
      <c r="G4512" s="4" t="inlineStr">
        <is>
          <t>failure</t>
        </is>
      </c>
      <c r="H4512" s="4" t="inlineStr">
        <is>
          <t>S001797</t>
        </is>
      </c>
    </row>
    <row r="4513">
      <c r="A4513" s="4" t="inlineStr">
        <is>
          <t>E0004512</t>
        </is>
      </c>
      <c r="B4513" s="4" t="inlineStr">
        <is>
          <t>U00850</t>
        </is>
      </c>
      <c r="C4513" s="5" t="n">
        <v>46082.82579861111</v>
      </c>
      <c r="D4513" s="4" t="inlineStr">
        <is>
          <t>button_clicked</t>
        </is>
      </c>
      <c r="E4513" s="4" t="inlineStr">
        <is>
          <t>task_list</t>
        </is>
      </c>
      <c r="F4513" s="4" t="inlineStr">
        <is>
          <t>ios</t>
        </is>
      </c>
      <c r="G4513" s="4" t="inlineStr">
        <is>
          <t>success</t>
        </is>
      </c>
      <c r="H4513" s="4" t="inlineStr">
        <is>
          <t>S001653</t>
        </is>
      </c>
    </row>
    <row r="4514">
      <c r="A4514" s="4" t="inlineStr">
        <is>
          <t>E0004513</t>
        </is>
      </c>
      <c r="B4514" s="4" t="inlineStr">
        <is>
          <t>U00725</t>
        </is>
      </c>
      <c r="C4514" s="5" t="n">
        <v>46241.65871527778</v>
      </c>
      <c r="D4514" s="4" t="inlineStr">
        <is>
          <t>button_clicked</t>
        </is>
      </c>
      <c r="E4514" s="4" t="inlineStr">
        <is>
          <t>badges</t>
        </is>
      </c>
      <c r="F4514" s="4" t="inlineStr">
        <is>
          <t>web</t>
        </is>
      </c>
      <c r="G4514" s="4" t="inlineStr">
        <is>
          <t>not_applicable</t>
        </is>
      </c>
      <c r="H4514" s="4" t="inlineStr">
        <is>
          <t>S001386</t>
        </is>
      </c>
    </row>
    <row r="4515">
      <c r="A4515" s="4" t="inlineStr">
        <is>
          <t>E0004514</t>
        </is>
      </c>
      <c r="B4515" s="4" t="inlineStr">
        <is>
          <t>U00220</t>
        </is>
      </c>
      <c r="C4515" s="5" t="n">
        <v>46257.62483796296</v>
      </c>
      <c r="D4515" s="4" t="inlineStr">
        <is>
          <t>help_article_viewed</t>
        </is>
      </c>
      <c r="E4515" s="4" t="inlineStr">
        <is>
          <t>help_center</t>
        </is>
      </c>
      <c r="F4515" s="4" t="inlineStr">
        <is>
          <t>web</t>
        </is>
      </c>
      <c r="G4515" s="4" t="inlineStr">
        <is>
          <t>failure</t>
        </is>
      </c>
      <c r="H4515" s="4" t="inlineStr">
        <is>
          <t>S001353</t>
        </is>
      </c>
    </row>
    <row r="4516">
      <c r="A4516" s="4" t="inlineStr">
        <is>
          <t>E0004515</t>
        </is>
      </c>
      <c r="B4516" s="4" t="inlineStr">
        <is>
          <t>U00385</t>
        </is>
      </c>
      <c r="C4516" s="5" t="n">
        <v>46235.01668981482</v>
      </c>
      <c r="D4516" s="4" t="inlineStr">
        <is>
          <t>withdrawal_viewed</t>
        </is>
      </c>
      <c r="E4516" s="4" t="inlineStr">
        <is>
          <t>daily_rewards</t>
        </is>
      </c>
      <c r="F4516" s="4" t="inlineStr">
        <is>
          <t>web</t>
        </is>
      </c>
      <c r="G4516" s="4" t="inlineStr">
        <is>
          <t>not_applicable</t>
        </is>
      </c>
      <c r="H4516" s="4" t="inlineStr">
        <is>
          <t>S002850</t>
        </is>
      </c>
    </row>
    <row r="4517">
      <c r="A4517" s="4" t="inlineStr">
        <is>
          <t>E0004516</t>
        </is>
      </c>
      <c r="B4517" s="4" t="inlineStr">
        <is>
          <t>U00006</t>
        </is>
      </c>
      <c r="C4517" s="5" t="n">
        <v>46234.77038194444</v>
      </c>
      <c r="D4517" s="4" t="inlineStr">
        <is>
          <t>withdrawal_viewed</t>
        </is>
      </c>
      <c r="E4517" s="4" t="inlineStr">
        <is>
          <t>badges</t>
        </is>
      </c>
      <c r="F4517" s="4" t="inlineStr">
        <is>
          <t>android</t>
        </is>
      </c>
      <c r="G4517" s="4" t="inlineStr">
        <is>
          <t>success</t>
        </is>
      </c>
      <c r="H4517" s="4" t="inlineStr">
        <is>
          <t>S000578</t>
        </is>
      </c>
    </row>
    <row r="4518">
      <c r="A4518" s="4" t="inlineStr">
        <is>
          <t>E0004517</t>
        </is>
      </c>
      <c r="B4518" s="4" t="inlineStr">
        <is>
          <t>U00968</t>
        </is>
      </c>
      <c r="C4518" s="5" t="n">
        <v>46091.02252314815</v>
      </c>
      <c r="D4518" s="4" t="inlineStr">
        <is>
          <t>feature_opened</t>
        </is>
      </c>
      <c r="E4518" s="4" t="inlineStr">
        <is>
          <t>badges</t>
        </is>
      </c>
      <c r="F4518" s="4" t="inlineStr">
        <is>
          <t>ios</t>
        </is>
      </c>
      <c r="G4518" s="4" t="inlineStr">
        <is>
          <t>success</t>
        </is>
      </c>
      <c r="H4518" s="4" t="inlineStr">
        <is>
          <t>S003440</t>
        </is>
      </c>
    </row>
    <row r="4519">
      <c r="A4519" s="4" t="inlineStr">
        <is>
          <t>E0004518</t>
        </is>
      </c>
      <c r="B4519" s="4" t="inlineStr">
        <is>
          <t>U00831</t>
        </is>
      </c>
      <c r="C4519" s="5" t="n">
        <v>46199.00532407407</v>
      </c>
      <c r="D4519" s="4" t="inlineStr">
        <is>
          <t>task_started</t>
        </is>
      </c>
      <c r="E4519" s="4" t="inlineStr">
        <is>
          <t>home</t>
        </is>
      </c>
      <c r="F4519" s="4" t="inlineStr">
        <is>
          <t>android</t>
        </is>
      </c>
      <c r="G4519" s="4" t="inlineStr">
        <is>
          <t>success</t>
        </is>
      </c>
      <c r="H4519" s="4" t="inlineStr">
        <is>
          <t>S000162</t>
        </is>
      </c>
    </row>
    <row r="4520">
      <c r="A4520" s="4" t="inlineStr">
        <is>
          <t>E0004519</t>
        </is>
      </c>
      <c r="B4520" s="4" t="inlineStr">
        <is>
          <t>U00555</t>
        </is>
      </c>
      <c r="C4520" s="5" t="n">
        <v>46104.43815972222</v>
      </c>
      <c r="D4520" s="4" t="inlineStr">
        <is>
          <t>mission_started</t>
        </is>
      </c>
      <c r="E4520" s="4" t="inlineStr">
        <is>
          <t>wallet</t>
        </is>
      </c>
      <c r="F4520" s="4" t="inlineStr">
        <is>
          <t>android</t>
        </is>
      </c>
      <c r="G4520" s="4" t="inlineStr">
        <is>
          <t>success</t>
        </is>
      </c>
      <c r="H4520" s="4" t="inlineStr">
        <is>
          <t>S001337</t>
        </is>
      </c>
    </row>
    <row r="4521">
      <c r="A4521" s="4" t="inlineStr">
        <is>
          <t>E0004520</t>
        </is>
      </c>
      <c r="B4521" s="4" t="inlineStr">
        <is>
          <t>U00589</t>
        </is>
      </c>
      <c r="C4521" s="5" t="n">
        <v>46201.18291666666</v>
      </c>
      <c r="D4521" s="4" t="inlineStr">
        <is>
          <t>help_article_viewed</t>
        </is>
      </c>
      <c r="E4521" s="4" t="inlineStr">
        <is>
          <t>help_center</t>
        </is>
      </c>
      <c r="F4521" s="4" t="inlineStr">
        <is>
          <t>android</t>
        </is>
      </c>
      <c r="G4521" s="4" t="inlineStr">
        <is>
          <t>failure</t>
        </is>
      </c>
      <c r="H4521" s="4" t="inlineStr">
        <is>
          <t>S001599</t>
        </is>
      </c>
    </row>
    <row r="4522">
      <c r="A4522" s="4" t="inlineStr">
        <is>
          <t>E0004521</t>
        </is>
      </c>
      <c r="B4522" s="4" t="inlineStr">
        <is>
          <t>U00426</t>
        </is>
      </c>
      <c r="C4522" s="5" t="n">
        <v>46128.62689814815</v>
      </c>
      <c r="D4522" s="4" t="inlineStr">
        <is>
          <t>feature_opened</t>
        </is>
      </c>
      <c r="E4522" s="4" t="inlineStr">
        <is>
          <t>daily_rewards</t>
        </is>
      </c>
      <c r="F4522" s="4" t="inlineStr">
        <is>
          <t>android</t>
        </is>
      </c>
      <c r="G4522" s="4" t="inlineStr">
        <is>
          <t>failure</t>
        </is>
      </c>
      <c r="H4522" s="4" t="inlineStr">
        <is>
          <t>S000106</t>
        </is>
      </c>
    </row>
    <row r="4523">
      <c r="A4523" s="4" t="inlineStr">
        <is>
          <t>E0004522</t>
        </is>
      </c>
      <c r="B4523" s="4" t="inlineStr">
        <is>
          <t>U00568</t>
        </is>
      </c>
      <c r="C4523" s="5" t="n">
        <v>46245.12984953704</v>
      </c>
      <c r="D4523" s="4" t="inlineStr">
        <is>
          <t>withdrawal_viewed</t>
        </is>
      </c>
      <c r="E4523" s="4" t="inlineStr">
        <is>
          <t>daily_rewards</t>
        </is>
      </c>
      <c r="F4523" s="4" t="inlineStr">
        <is>
          <t>android</t>
        </is>
      </c>
      <c r="G4523" s="4" t="inlineStr">
        <is>
          <t>not_applicable</t>
        </is>
      </c>
      <c r="H4523" s="4" t="inlineStr">
        <is>
          <t>S001343</t>
        </is>
      </c>
    </row>
    <row r="4524">
      <c r="A4524" s="4" t="inlineStr">
        <is>
          <t>E0004523</t>
        </is>
      </c>
      <c r="B4524" s="4" t="inlineStr">
        <is>
          <t>U00468</t>
        </is>
      </c>
      <c r="C4524" s="5" t="n">
        <v>46193.61721064815</v>
      </c>
      <c r="D4524" s="4" t="inlineStr">
        <is>
          <t>mission_started</t>
        </is>
      </c>
      <c r="E4524" s="4" t="inlineStr">
        <is>
          <t>wallet</t>
        </is>
      </c>
      <c r="F4524" s="4" t="inlineStr">
        <is>
          <t>web</t>
        </is>
      </c>
      <c r="G4524" s="4" t="inlineStr">
        <is>
          <t>failure</t>
        </is>
      </c>
      <c r="H4524" s="4" t="inlineStr">
        <is>
          <t>S001952</t>
        </is>
      </c>
    </row>
    <row r="4525">
      <c r="A4525" s="4" t="inlineStr">
        <is>
          <t>E0004524</t>
        </is>
      </c>
      <c r="B4525" s="4" t="inlineStr">
        <is>
          <t>U00981</t>
        </is>
      </c>
      <c r="C4525" s="5" t="n">
        <v>46122.20269675926</v>
      </c>
      <c r="D4525" s="4" t="inlineStr">
        <is>
          <t>spin_completed</t>
        </is>
      </c>
      <c r="E4525" s="4" t="inlineStr">
        <is>
          <t>help_center</t>
        </is>
      </c>
      <c r="F4525" s="4" t="inlineStr">
        <is>
          <t>web</t>
        </is>
      </c>
      <c r="G4525" s="4" t="inlineStr">
        <is>
          <t>success</t>
        </is>
      </c>
      <c r="H4525" s="4" t="inlineStr">
        <is>
          <t>S002124</t>
        </is>
      </c>
    </row>
    <row r="4526">
      <c r="A4526" s="4" t="inlineStr">
        <is>
          <t>E0004525</t>
        </is>
      </c>
      <c r="B4526" s="4" t="inlineStr">
        <is>
          <t>U00031</t>
        </is>
      </c>
      <c r="C4526" s="5" t="n">
        <v>46028.38623842593</v>
      </c>
      <c r="D4526" s="4" t="inlineStr">
        <is>
          <t>spin_started</t>
        </is>
      </c>
      <c r="E4526" s="4" t="inlineStr">
        <is>
          <t>badges</t>
        </is>
      </c>
      <c r="F4526" s="4" t="inlineStr">
        <is>
          <t>android</t>
        </is>
      </c>
      <c r="G4526" s="4" t="inlineStr">
        <is>
          <t>failure</t>
        </is>
      </c>
      <c r="H4526" s="4" t="inlineStr">
        <is>
          <t>S001636</t>
        </is>
      </c>
    </row>
    <row r="4527">
      <c r="A4527" s="4" t="inlineStr">
        <is>
          <t>E0004526</t>
        </is>
      </c>
      <c r="B4527" s="4" t="inlineStr">
        <is>
          <t>U00266</t>
        </is>
      </c>
      <c r="C4527" s="5" t="n">
        <v>46072.33694444445</v>
      </c>
      <c r="D4527" s="4" t="inlineStr">
        <is>
          <t>task_started</t>
        </is>
      </c>
      <c r="E4527" s="4" t="inlineStr">
        <is>
          <t>home</t>
        </is>
      </c>
      <c r="F4527" s="4" t="inlineStr">
        <is>
          <t>ios</t>
        </is>
      </c>
      <c r="G4527" s="4" t="inlineStr">
        <is>
          <t>success</t>
        </is>
      </c>
      <c r="H4527" s="4" t="inlineStr">
        <is>
          <t>S000221</t>
        </is>
      </c>
    </row>
    <row r="4528">
      <c r="A4528" s="4" t="inlineStr">
        <is>
          <t>E0004527</t>
        </is>
      </c>
      <c r="B4528" s="4" t="inlineStr">
        <is>
          <t>U00808</t>
        </is>
      </c>
      <c r="C4528" s="5" t="n">
        <v>46205.39748842592</v>
      </c>
      <c r="D4528" s="4" t="inlineStr">
        <is>
          <t>help_article_viewed</t>
        </is>
      </c>
      <c r="E4528" s="4" t="inlineStr">
        <is>
          <t>home</t>
        </is>
      </c>
      <c r="F4528" s="4" t="inlineStr">
        <is>
          <t>android</t>
        </is>
      </c>
      <c r="G4528" s="4" t="inlineStr">
        <is>
          <t>success</t>
        </is>
      </c>
      <c r="H4528" s="4" t="inlineStr">
        <is>
          <t>S000211</t>
        </is>
      </c>
    </row>
    <row r="4529">
      <c r="A4529" s="4" t="inlineStr">
        <is>
          <t>E0004528</t>
        </is>
      </c>
      <c r="B4529" s="4" t="inlineStr">
        <is>
          <t>U00650</t>
        </is>
      </c>
      <c r="C4529" s="5" t="n">
        <v>46052.15016203704</v>
      </c>
      <c r="D4529" s="4" t="inlineStr">
        <is>
          <t>spin_completed</t>
        </is>
      </c>
      <c r="E4529" s="4" t="inlineStr">
        <is>
          <t>task_list</t>
        </is>
      </c>
      <c r="F4529" s="4" t="inlineStr">
        <is>
          <t>ios</t>
        </is>
      </c>
      <c r="G4529" s="4" t="inlineStr">
        <is>
          <t>success</t>
        </is>
      </c>
      <c r="H4529" s="4" t="inlineStr">
        <is>
          <t>S000415</t>
        </is>
      </c>
    </row>
    <row r="4530">
      <c r="A4530" s="4" t="inlineStr">
        <is>
          <t>E0004529</t>
        </is>
      </c>
      <c r="B4530" s="4" t="inlineStr">
        <is>
          <t>U00820</t>
        </is>
      </c>
      <c r="C4530" s="5" t="n">
        <v>46225.86403935185</v>
      </c>
      <c r="D4530" s="4" t="inlineStr">
        <is>
          <t>spin_started</t>
        </is>
      </c>
      <c r="E4530" s="4" t="inlineStr">
        <is>
          <t>referrals</t>
        </is>
      </c>
      <c r="F4530" s="4" t="inlineStr">
        <is>
          <t>web</t>
        </is>
      </c>
      <c r="G4530" s="4" t="inlineStr">
        <is>
          <t>not_applicable</t>
        </is>
      </c>
      <c r="H4530" s="4" t="inlineStr">
        <is>
          <t>S003207</t>
        </is>
      </c>
    </row>
    <row r="4531">
      <c r="A4531" s="4" t="inlineStr">
        <is>
          <t>E0004530</t>
        </is>
      </c>
      <c r="B4531" s="4" t="inlineStr">
        <is>
          <t>U00239</t>
        </is>
      </c>
      <c r="C4531" s="5" t="n">
        <v>46123.95681712963</v>
      </c>
      <c r="D4531" s="4" t="inlineStr">
        <is>
          <t>feature_opened</t>
        </is>
      </c>
      <c r="E4531" s="4" t="inlineStr">
        <is>
          <t>home</t>
        </is>
      </c>
      <c r="F4531" s="4" t="inlineStr">
        <is>
          <t>android</t>
        </is>
      </c>
      <c r="G4531" s="4" t="inlineStr">
        <is>
          <t>not_applicable</t>
        </is>
      </c>
      <c r="H4531" s="4" t="inlineStr">
        <is>
          <t>S000577</t>
        </is>
      </c>
    </row>
    <row r="4532">
      <c r="A4532" s="4" t="inlineStr">
        <is>
          <t>E0004531</t>
        </is>
      </c>
      <c r="B4532" s="4" t="inlineStr">
        <is>
          <t>U00959</t>
        </is>
      </c>
      <c r="C4532" s="5" t="n">
        <v>46222.06829861111</v>
      </c>
      <c r="D4532" s="4" t="inlineStr">
        <is>
          <t>button_clicked</t>
        </is>
      </c>
      <c r="E4532" s="4" t="inlineStr">
        <is>
          <t>profile</t>
        </is>
      </c>
      <c r="F4532" s="4" t="inlineStr">
        <is>
          <t>android</t>
        </is>
      </c>
      <c r="G4532" s="4" t="inlineStr">
        <is>
          <t>not_applicable</t>
        </is>
      </c>
      <c r="H4532" s="4" t="inlineStr">
        <is>
          <t>S000407</t>
        </is>
      </c>
    </row>
    <row r="4533">
      <c r="A4533" s="4" t="inlineStr">
        <is>
          <t>E0004532</t>
        </is>
      </c>
      <c r="B4533" s="4" t="inlineStr">
        <is>
          <t>U00446</t>
        </is>
      </c>
      <c r="C4533" s="5" t="n">
        <v>46244.3791550926</v>
      </c>
      <c r="D4533" s="4" t="inlineStr">
        <is>
          <t>spin_completed</t>
        </is>
      </c>
      <c r="E4533" s="4" t="inlineStr">
        <is>
          <t>withdrawal</t>
        </is>
      </c>
      <c r="F4533" s="4" t="inlineStr">
        <is>
          <t>web</t>
        </is>
      </c>
      <c r="G4533" s="4" t="inlineStr">
        <is>
          <t>failure</t>
        </is>
      </c>
      <c r="H4533" s="4" t="inlineStr">
        <is>
          <t>S002810</t>
        </is>
      </c>
    </row>
    <row r="4534">
      <c r="A4534" s="4" t="inlineStr">
        <is>
          <t>E0004533</t>
        </is>
      </c>
      <c r="B4534" s="4" t="inlineStr">
        <is>
          <t>U00498</t>
        </is>
      </c>
      <c r="C4534" s="5" t="n">
        <v>46229.83873842593</v>
      </c>
      <c r="D4534" s="4" t="inlineStr">
        <is>
          <t>mission_completed</t>
        </is>
      </c>
      <c r="E4534" s="4" t="inlineStr">
        <is>
          <t>help_center</t>
        </is>
      </c>
      <c r="F4534" s="4" t="inlineStr">
        <is>
          <t>ios</t>
        </is>
      </c>
      <c r="G4534" s="4" t="inlineStr">
        <is>
          <t>success</t>
        </is>
      </c>
      <c r="H4534" s="4" t="inlineStr">
        <is>
          <t>S002977</t>
        </is>
      </c>
    </row>
    <row r="4535">
      <c r="A4535" s="4" t="inlineStr">
        <is>
          <t>E0004534</t>
        </is>
      </c>
      <c r="B4535" s="4" t="inlineStr">
        <is>
          <t>U00187</t>
        </is>
      </c>
      <c r="C4535" s="5" t="n">
        <v>46147.83526620371</v>
      </c>
      <c r="D4535" s="4" t="inlineStr">
        <is>
          <t>button_clicked</t>
        </is>
      </c>
      <c r="E4535" s="4" t="inlineStr">
        <is>
          <t>referrals</t>
        </is>
      </c>
      <c r="F4535" s="4" t="inlineStr">
        <is>
          <t>android</t>
        </is>
      </c>
      <c r="G4535" s="4" t="inlineStr">
        <is>
          <t>success</t>
        </is>
      </c>
      <c r="H4535" s="4" t="inlineStr">
        <is>
          <t>S000135</t>
        </is>
      </c>
    </row>
    <row r="4536">
      <c r="A4536" s="4" t="inlineStr">
        <is>
          <t>E0004535</t>
        </is>
      </c>
      <c r="B4536" s="4" t="inlineStr">
        <is>
          <t>U00220</t>
        </is>
      </c>
      <c r="C4536" s="5" t="n">
        <v>46120.2778125</v>
      </c>
      <c r="D4536" s="4" t="inlineStr">
        <is>
          <t>task_started</t>
        </is>
      </c>
      <c r="E4536" s="4" t="inlineStr">
        <is>
          <t>daily_rewards</t>
        </is>
      </c>
      <c r="F4536" s="4" t="inlineStr">
        <is>
          <t>web</t>
        </is>
      </c>
      <c r="G4536" s="4" t="inlineStr">
        <is>
          <t>failure</t>
        </is>
      </c>
      <c r="H4536" s="4" t="inlineStr">
        <is>
          <t>S001591</t>
        </is>
      </c>
    </row>
    <row r="4537">
      <c r="A4537" s="4" t="inlineStr">
        <is>
          <t>E0004536</t>
        </is>
      </c>
      <c r="B4537" s="4" t="inlineStr">
        <is>
          <t>U00305</t>
        </is>
      </c>
      <c r="C4537" s="5" t="n">
        <v>46193.15844907407</v>
      </c>
      <c r="D4537" s="4" t="inlineStr">
        <is>
          <t>button_clicked</t>
        </is>
      </c>
      <c r="E4537" s="4" t="inlineStr">
        <is>
          <t>spin</t>
        </is>
      </c>
      <c r="F4537" s="4" t="inlineStr">
        <is>
          <t>android</t>
        </is>
      </c>
      <c r="G4537" s="4" t="inlineStr">
        <is>
          <t>success</t>
        </is>
      </c>
      <c r="H4537" s="4" t="inlineStr">
        <is>
          <t>S002312</t>
        </is>
      </c>
    </row>
    <row r="4538">
      <c r="A4538" s="4" t="inlineStr">
        <is>
          <t>E0004537</t>
        </is>
      </c>
      <c r="B4538" s="4" t="inlineStr">
        <is>
          <t>U00239</t>
        </is>
      </c>
      <c r="C4538" s="5" t="n">
        <v>46075.83738425926</v>
      </c>
      <c r="D4538" s="4" t="inlineStr">
        <is>
          <t>button_clicked</t>
        </is>
      </c>
      <c r="E4538" s="4" t="inlineStr">
        <is>
          <t>home</t>
        </is>
      </c>
      <c r="F4538" s="4" t="inlineStr">
        <is>
          <t>web</t>
        </is>
      </c>
      <c r="G4538" s="4" t="inlineStr">
        <is>
          <t>not_applicable</t>
        </is>
      </c>
      <c r="H4538" s="4" t="inlineStr">
        <is>
          <t>S001959</t>
        </is>
      </c>
    </row>
    <row r="4539">
      <c r="A4539" s="4" t="inlineStr">
        <is>
          <t>E0004538</t>
        </is>
      </c>
      <c r="B4539" s="4" t="inlineStr">
        <is>
          <t>U00219</t>
        </is>
      </c>
      <c r="C4539" s="5" t="n">
        <v>46194.70221064815</v>
      </c>
      <c r="D4539" s="4" t="inlineStr">
        <is>
          <t>withdrawal_viewed</t>
        </is>
      </c>
      <c r="E4539" s="4" t="inlineStr">
        <is>
          <t>help_center</t>
        </is>
      </c>
      <c r="F4539" s="4" t="inlineStr">
        <is>
          <t>web</t>
        </is>
      </c>
      <c r="G4539" s="4" t="inlineStr">
        <is>
          <t>not_applicable</t>
        </is>
      </c>
      <c r="H4539" s="4" t="inlineStr">
        <is>
          <t>S000228</t>
        </is>
      </c>
    </row>
    <row r="4540">
      <c r="A4540" s="4" t="inlineStr">
        <is>
          <t>E0004539</t>
        </is>
      </c>
      <c r="B4540" s="4" t="inlineStr">
        <is>
          <t>U00656</t>
        </is>
      </c>
      <c r="C4540" s="5" t="n">
        <v>46177.03815972222</v>
      </c>
      <c r="D4540" s="4" t="inlineStr">
        <is>
          <t>feature_opened</t>
        </is>
      </c>
      <c r="E4540" s="4" t="inlineStr">
        <is>
          <t>help_center</t>
        </is>
      </c>
      <c r="F4540" s="4" t="inlineStr">
        <is>
          <t>android</t>
        </is>
      </c>
      <c r="G4540" s="4" t="inlineStr">
        <is>
          <t>failure</t>
        </is>
      </c>
      <c r="H4540" s="4" t="inlineStr">
        <is>
          <t>S002814</t>
        </is>
      </c>
    </row>
    <row r="4541">
      <c r="A4541" s="4" t="inlineStr">
        <is>
          <t>E0004540</t>
        </is>
      </c>
      <c r="B4541" s="4" t="inlineStr">
        <is>
          <t>U00733</t>
        </is>
      </c>
      <c r="C4541" s="5" t="n">
        <v>46194.6984837963</v>
      </c>
      <c r="D4541" s="4" t="inlineStr">
        <is>
          <t>spin_started</t>
        </is>
      </c>
      <c r="E4541" s="4" t="inlineStr">
        <is>
          <t>home</t>
        </is>
      </c>
      <c r="F4541" s="4" t="inlineStr">
        <is>
          <t>ios</t>
        </is>
      </c>
      <c r="G4541" s="4" t="inlineStr">
        <is>
          <t>success</t>
        </is>
      </c>
      <c r="H4541" s="4" t="inlineStr">
        <is>
          <t>S002379</t>
        </is>
      </c>
    </row>
    <row r="4542">
      <c r="A4542" s="4" t="inlineStr">
        <is>
          <t>E0004541</t>
        </is>
      </c>
      <c r="B4542" s="4" t="inlineStr">
        <is>
          <t>U00376</t>
        </is>
      </c>
      <c r="C4542" s="5" t="n">
        <v>46193.77319444445</v>
      </c>
      <c r="D4542" s="4" t="inlineStr">
        <is>
          <t>wallet_viewed</t>
        </is>
      </c>
      <c r="E4542" s="4" t="inlineStr">
        <is>
          <t>daily_rewards</t>
        </is>
      </c>
      <c r="F4542" s="4" t="inlineStr">
        <is>
          <t>android</t>
        </is>
      </c>
      <c r="G4542" s="4" t="inlineStr">
        <is>
          <t>not_applicable</t>
        </is>
      </c>
      <c r="H4542" s="4" t="inlineStr">
        <is>
          <t>S000345</t>
        </is>
      </c>
    </row>
    <row r="4543">
      <c r="A4543" s="4" t="inlineStr">
        <is>
          <t>E0004542</t>
        </is>
      </c>
      <c r="B4543" s="4" t="inlineStr">
        <is>
          <t>U00149</t>
        </is>
      </c>
      <c r="C4543" s="5" t="n">
        <v>46255.72638888889</v>
      </c>
      <c r="D4543" s="4" t="inlineStr">
        <is>
          <t>task_viewed</t>
        </is>
      </c>
      <c r="E4543" s="4" t="inlineStr">
        <is>
          <t>wallet</t>
        </is>
      </c>
      <c r="F4543" s="4" t="inlineStr">
        <is>
          <t>web</t>
        </is>
      </c>
      <c r="G4543" s="4" t="inlineStr">
        <is>
          <t>failure</t>
        </is>
      </c>
      <c r="H4543" s="4" t="inlineStr">
        <is>
          <t>S001381</t>
        </is>
      </c>
    </row>
    <row r="4544">
      <c r="A4544" s="4" t="inlineStr">
        <is>
          <t>E0004543</t>
        </is>
      </c>
      <c r="B4544" s="4" t="inlineStr">
        <is>
          <t>U00660</t>
        </is>
      </c>
      <c r="C4544" s="5" t="n">
        <v>46246.33997685185</v>
      </c>
      <c r="D4544" s="4" t="inlineStr">
        <is>
          <t>withdrawal_viewed</t>
        </is>
      </c>
      <c r="E4544" s="4" t="inlineStr">
        <is>
          <t>wallet</t>
        </is>
      </c>
      <c r="F4544" s="4" t="inlineStr">
        <is>
          <t>web</t>
        </is>
      </c>
      <c r="G4544" s="4" t="inlineStr">
        <is>
          <t>success</t>
        </is>
      </c>
      <c r="H4544" s="4" t="inlineStr">
        <is>
          <t>S001960</t>
        </is>
      </c>
    </row>
    <row r="4545">
      <c r="A4545" s="4" t="inlineStr">
        <is>
          <t>E0004544</t>
        </is>
      </c>
      <c r="B4545" s="4" t="inlineStr">
        <is>
          <t>U00038</t>
        </is>
      </c>
      <c r="C4545" s="5" t="n">
        <v>46212.91119212963</v>
      </c>
      <c r="D4545" s="4" t="inlineStr">
        <is>
          <t>mission_completed</t>
        </is>
      </c>
      <c r="E4545" s="4" t="inlineStr">
        <is>
          <t>badges</t>
        </is>
      </c>
      <c r="F4545" s="4" t="inlineStr">
        <is>
          <t>android</t>
        </is>
      </c>
      <c r="G4545" s="4" t="inlineStr">
        <is>
          <t>not_applicable</t>
        </is>
      </c>
      <c r="H4545" s="4" t="inlineStr">
        <is>
          <t>S002051</t>
        </is>
      </c>
    </row>
    <row r="4546">
      <c r="A4546" s="4" t="inlineStr">
        <is>
          <t>E0004545</t>
        </is>
      </c>
      <c r="B4546" s="4" t="inlineStr">
        <is>
          <t>U00115</t>
        </is>
      </c>
      <c r="C4546" s="5" t="n">
        <v>46146.44413194444</v>
      </c>
      <c r="D4546" s="4" t="inlineStr">
        <is>
          <t>spin_started</t>
        </is>
      </c>
      <c r="E4546" s="4" t="inlineStr">
        <is>
          <t>task_list</t>
        </is>
      </c>
      <c r="F4546" s="4" t="inlineStr">
        <is>
          <t>web</t>
        </is>
      </c>
      <c r="G4546" s="4" t="inlineStr">
        <is>
          <t>failure</t>
        </is>
      </c>
      <c r="H4546" s="4" t="inlineStr">
        <is>
          <t>S002258</t>
        </is>
      </c>
    </row>
    <row r="4547">
      <c r="A4547" s="4" t="inlineStr">
        <is>
          <t>E0004546</t>
        </is>
      </c>
      <c r="B4547" s="4" t="inlineStr">
        <is>
          <t>U00579</t>
        </is>
      </c>
      <c r="C4547" s="5" t="n">
        <v>46262.44633101852</v>
      </c>
      <c r="D4547" s="4" t="inlineStr">
        <is>
          <t>spin_completed</t>
        </is>
      </c>
      <c r="E4547" s="4" t="inlineStr">
        <is>
          <t>help_center</t>
        </is>
      </c>
      <c r="F4547" s="4" t="inlineStr">
        <is>
          <t>ios</t>
        </is>
      </c>
      <c r="G4547" s="4" t="inlineStr">
        <is>
          <t>failure</t>
        </is>
      </c>
      <c r="H4547" s="4" t="inlineStr">
        <is>
          <t>S003459</t>
        </is>
      </c>
    </row>
    <row r="4548">
      <c r="A4548" s="4" t="inlineStr">
        <is>
          <t>E0004547</t>
        </is>
      </c>
      <c r="B4548" s="4" t="inlineStr">
        <is>
          <t>U00707</t>
        </is>
      </c>
      <c r="C4548" s="5" t="n">
        <v>46265.91887731481</v>
      </c>
      <c r="D4548" s="4" t="inlineStr">
        <is>
          <t>spin_started</t>
        </is>
      </c>
      <c r="E4548" s="4" t="inlineStr">
        <is>
          <t>wallet</t>
        </is>
      </c>
      <c r="F4548" s="4" t="inlineStr">
        <is>
          <t>ios</t>
        </is>
      </c>
      <c r="G4548" s="4" t="inlineStr">
        <is>
          <t>not_applicable</t>
        </is>
      </c>
      <c r="H4548" s="4" t="inlineStr">
        <is>
          <t>S002427</t>
        </is>
      </c>
    </row>
    <row r="4549">
      <c r="A4549" s="4" t="inlineStr">
        <is>
          <t>E0004548</t>
        </is>
      </c>
      <c r="B4549" s="4" t="inlineStr">
        <is>
          <t>U00516</t>
        </is>
      </c>
      <c r="C4549" s="5" t="n">
        <v>46146.98253472222</v>
      </c>
      <c r="D4549" s="4" t="inlineStr">
        <is>
          <t>page_viewed</t>
        </is>
      </c>
      <c r="E4549" s="4" t="inlineStr">
        <is>
          <t>withdrawal</t>
        </is>
      </c>
      <c r="F4549" s="4" t="inlineStr">
        <is>
          <t>android</t>
        </is>
      </c>
      <c r="G4549" s="4" t="inlineStr">
        <is>
          <t>failure</t>
        </is>
      </c>
      <c r="H4549" s="4" t="inlineStr">
        <is>
          <t>S000432</t>
        </is>
      </c>
    </row>
    <row r="4550">
      <c r="A4550" s="4" t="inlineStr">
        <is>
          <t>E0004549</t>
        </is>
      </c>
      <c r="B4550" s="4" t="inlineStr">
        <is>
          <t>U00313</t>
        </is>
      </c>
      <c r="C4550" s="5" t="n">
        <v>46187.59375</v>
      </c>
      <c r="D4550" s="4" t="inlineStr">
        <is>
          <t>withdrawal_viewed</t>
        </is>
      </c>
      <c r="E4550" s="4" t="inlineStr">
        <is>
          <t>task_list</t>
        </is>
      </c>
      <c r="F4550" s="4" t="inlineStr">
        <is>
          <t>android</t>
        </is>
      </c>
      <c r="G4550" s="4" t="inlineStr">
        <is>
          <t>success</t>
        </is>
      </c>
      <c r="H4550" s="4" t="inlineStr">
        <is>
          <t>S001650</t>
        </is>
      </c>
    </row>
    <row r="4551">
      <c r="A4551" s="4" t="inlineStr">
        <is>
          <t>E0004550</t>
        </is>
      </c>
      <c r="B4551" s="4" t="inlineStr">
        <is>
          <t>U00566</t>
        </is>
      </c>
      <c r="C4551" s="5" t="n">
        <v>46202.57783564815</v>
      </c>
      <c r="D4551" s="4" t="inlineStr">
        <is>
          <t>task_completed</t>
        </is>
      </c>
      <c r="E4551" s="4" t="inlineStr">
        <is>
          <t>wallet</t>
        </is>
      </c>
      <c r="F4551" s="4" t="inlineStr">
        <is>
          <t>web</t>
        </is>
      </c>
      <c r="G4551" s="4" t="inlineStr">
        <is>
          <t>failure</t>
        </is>
      </c>
      <c r="H4551" s="4" t="inlineStr">
        <is>
          <t>S003102</t>
        </is>
      </c>
    </row>
    <row r="4552">
      <c r="A4552" s="4" t="inlineStr">
        <is>
          <t>E0004551</t>
        </is>
      </c>
      <c r="B4552" s="4" t="inlineStr">
        <is>
          <t>U00660</t>
        </is>
      </c>
      <c r="C4552" s="5" t="n">
        <v>46189.28497685185</v>
      </c>
      <c r="D4552" s="4" t="inlineStr">
        <is>
          <t>task_completed</t>
        </is>
      </c>
      <c r="E4552" s="4" t="inlineStr">
        <is>
          <t>wallet</t>
        </is>
      </c>
      <c r="F4552" s="4" t="inlineStr">
        <is>
          <t>ios</t>
        </is>
      </c>
      <c r="G4552" s="4" t="inlineStr">
        <is>
          <t>success</t>
        </is>
      </c>
      <c r="H4552" s="4" t="inlineStr">
        <is>
          <t>S001120</t>
        </is>
      </c>
    </row>
    <row r="4553">
      <c r="A4553" s="4" t="inlineStr">
        <is>
          <t>E0004552</t>
        </is>
      </c>
      <c r="B4553" s="4" t="inlineStr">
        <is>
          <t>U00648</t>
        </is>
      </c>
      <c r="C4553" s="5" t="n">
        <v>46088.02944444444</v>
      </c>
      <c r="D4553" s="4" t="inlineStr">
        <is>
          <t>task_viewed</t>
        </is>
      </c>
      <c r="E4553" s="4" t="inlineStr">
        <is>
          <t>wallet</t>
        </is>
      </c>
      <c r="F4553" s="4" t="inlineStr">
        <is>
          <t>web</t>
        </is>
      </c>
      <c r="G4553" s="4" t="inlineStr">
        <is>
          <t>not_applicable</t>
        </is>
      </c>
      <c r="H4553" s="4" t="inlineStr">
        <is>
          <t>S000324</t>
        </is>
      </c>
    </row>
    <row r="4554">
      <c r="A4554" s="4" t="inlineStr">
        <is>
          <t>E0004553</t>
        </is>
      </c>
      <c r="B4554" s="4" t="inlineStr">
        <is>
          <t>U00371</t>
        </is>
      </c>
      <c r="C4554" s="5" t="n">
        <v>46195.66856481481</v>
      </c>
      <c r="D4554" s="4" t="inlineStr">
        <is>
          <t>mission_completed</t>
        </is>
      </c>
      <c r="E4554" s="4" t="inlineStr">
        <is>
          <t>wallet</t>
        </is>
      </c>
      <c r="F4554" s="4" t="inlineStr">
        <is>
          <t>android</t>
        </is>
      </c>
      <c r="G4554" s="4" t="inlineStr">
        <is>
          <t>success</t>
        </is>
      </c>
      <c r="H4554" s="4" t="inlineStr">
        <is>
          <t>S001650</t>
        </is>
      </c>
    </row>
    <row r="4555">
      <c r="A4555" s="4" t="inlineStr">
        <is>
          <t>E0004554</t>
        </is>
      </c>
      <c r="B4555" s="4" t="inlineStr">
        <is>
          <t>U00255</t>
        </is>
      </c>
      <c r="C4555" s="5" t="n">
        <v>46209.18061342592</v>
      </c>
      <c r="D4555" s="4" t="inlineStr">
        <is>
          <t>feature_opened</t>
        </is>
      </c>
      <c r="E4555" s="4" t="inlineStr">
        <is>
          <t>daily_rewards</t>
        </is>
      </c>
      <c r="F4555" s="4" t="inlineStr">
        <is>
          <t>ios</t>
        </is>
      </c>
      <c r="G4555" s="4" t="inlineStr">
        <is>
          <t>not_applicable</t>
        </is>
      </c>
      <c r="H4555" s="4" t="inlineStr">
        <is>
          <t>S002076</t>
        </is>
      </c>
    </row>
    <row r="4556">
      <c r="A4556" s="4" t="inlineStr">
        <is>
          <t>E0004555</t>
        </is>
      </c>
      <c r="B4556" s="4" t="inlineStr">
        <is>
          <t>U00488</t>
        </is>
      </c>
      <c r="C4556" s="5" t="n">
        <v>46236.57496527778</v>
      </c>
      <c r="D4556" s="4" t="inlineStr">
        <is>
          <t>task_started</t>
        </is>
      </c>
      <c r="E4556" s="4" t="inlineStr">
        <is>
          <t>referrals</t>
        </is>
      </c>
      <c r="F4556" s="4" t="inlineStr">
        <is>
          <t>web</t>
        </is>
      </c>
      <c r="G4556" s="4" t="inlineStr">
        <is>
          <t>failure</t>
        </is>
      </c>
      <c r="H4556" s="4" t="inlineStr">
        <is>
          <t>S003258</t>
        </is>
      </c>
    </row>
    <row r="4557">
      <c r="A4557" s="4" t="inlineStr">
        <is>
          <t>E0004556</t>
        </is>
      </c>
      <c r="B4557" s="4" t="inlineStr">
        <is>
          <t>U00755</t>
        </is>
      </c>
      <c r="C4557" s="5" t="n">
        <v>46245.323125</v>
      </c>
      <c r="D4557" s="4" t="inlineStr">
        <is>
          <t>mission_started</t>
        </is>
      </c>
      <c r="E4557" s="4" t="inlineStr">
        <is>
          <t>badges</t>
        </is>
      </c>
      <c r="F4557" s="4" t="inlineStr">
        <is>
          <t>ios</t>
        </is>
      </c>
      <c r="G4557" s="4" t="inlineStr">
        <is>
          <t>failure</t>
        </is>
      </c>
      <c r="H4557" s="4" t="inlineStr">
        <is>
          <t>S001265</t>
        </is>
      </c>
    </row>
    <row r="4558">
      <c r="A4558" s="4" t="inlineStr">
        <is>
          <t>E0004557</t>
        </is>
      </c>
      <c r="B4558" s="4" t="inlineStr">
        <is>
          <t>U00605</t>
        </is>
      </c>
      <c r="C4558" s="5" t="n">
        <v>46203.61491898148</v>
      </c>
      <c r="D4558" s="4" t="inlineStr">
        <is>
          <t>task_completed</t>
        </is>
      </c>
      <c r="E4558" s="4" t="inlineStr">
        <is>
          <t>badges</t>
        </is>
      </c>
      <c r="F4558" s="4" t="inlineStr">
        <is>
          <t>ios</t>
        </is>
      </c>
      <c r="G4558" s="4" t="inlineStr">
        <is>
          <t>success</t>
        </is>
      </c>
      <c r="H4558" s="4" t="inlineStr">
        <is>
          <t>S000114</t>
        </is>
      </c>
    </row>
    <row r="4559">
      <c r="A4559" s="4" t="inlineStr">
        <is>
          <t>E0004558</t>
        </is>
      </c>
      <c r="B4559" s="4" t="inlineStr">
        <is>
          <t>U00895</t>
        </is>
      </c>
      <c r="C4559" s="5" t="n">
        <v>46218.18769675926</v>
      </c>
      <c r="D4559" s="4" t="inlineStr">
        <is>
          <t>task_completed</t>
        </is>
      </c>
      <c r="E4559" s="4" t="inlineStr">
        <is>
          <t>profile</t>
        </is>
      </c>
      <c r="F4559" s="4" t="inlineStr">
        <is>
          <t>android</t>
        </is>
      </c>
      <c r="G4559" s="4" t="inlineStr">
        <is>
          <t>failure</t>
        </is>
      </c>
      <c r="H4559" s="4" t="inlineStr">
        <is>
          <t>S003221</t>
        </is>
      </c>
    </row>
    <row r="4560">
      <c r="A4560" s="4" t="inlineStr">
        <is>
          <t>E0004559</t>
        </is>
      </c>
      <c r="B4560" s="4" t="inlineStr">
        <is>
          <t>U00455</t>
        </is>
      </c>
      <c r="C4560" s="5" t="n">
        <v>46150.68778935185</v>
      </c>
      <c r="D4560" s="4" t="inlineStr">
        <is>
          <t>help_article_viewed</t>
        </is>
      </c>
      <c r="E4560" s="4" t="inlineStr">
        <is>
          <t>home</t>
        </is>
      </c>
      <c r="F4560" s="4" t="inlineStr">
        <is>
          <t>web</t>
        </is>
      </c>
      <c r="G4560" s="4" t="inlineStr">
        <is>
          <t>success</t>
        </is>
      </c>
      <c r="H4560" s="4" t="inlineStr">
        <is>
          <t>S002158</t>
        </is>
      </c>
    </row>
    <row r="4561">
      <c r="A4561" s="4" t="inlineStr">
        <is>
          <t>E0004560</t>
        </is>
      </c>
      <c r="B4561" s="4" t="inlineStr">
        <is>
          <t>U00686</t>
        </is>
      </c>
      <c r="C4561" s="5" t="n">
        <v>46076.15923611111</v>
      </c>
      <c r="D4561" s="4" t="inlineStr">
        <is>
          <t>mission_started</t>
        </is>
      </c>
      <c r="E4561" s="4" t="inlineStr">
        <is>
          <t>task_list</t>
        </is>
      </c>
      <c r="F4561" s="4" t="inlineStr">
        <is>
          <t>ios</t>
        </is>
      </c>
      <c r="G4561" s="4" t="inlineStr">
        <is>
          <t>not_applicable</t>
        </is>
      </c>
      <c r="H4561" s="4" t="inlineStr">
        <is>
          <t>S000518</t>
        </is>
      </c>
    </row>
    <row r="4562">
      <c r="A4562" s="4" t="inlineStr">
        <is>
          <t>E0004561</t>
        </is>
      </c>
      <c r="B4562" s="4" t="inlineStr">
        <is>
          <t>U00643</t>
        </is>
      </c>
      <c r="C4562" s="5" t="n">
        <v>46102.85694444444</v>
      </c>
      <c r="D4562" s="4" t="inlineStr">
        <is>
          <t>task_started</t>
        </is>
      </c>
      <c r="E4562" s="4" t="inlineStr">
        <is>
          <t>missions</t>
        </is>
      </c>
      <c r="F4562" s="4" t="inlineStr">
        <is>
          <t>web</t>
        </is>
      </c>
      <c r="G4562" s="4" t="inlineStr">
        <is>
          <t>not_applicable</t>
        </is>
      </c>
      <c r="H4562" s="4" t="inlineStr">
        <is>
          <t>S001519</t>
        </is>
      </c>
    </row>
    <row r="4563">
      <c r="A4563" s="4" t="inlineStr">
        <is>
          <t>E0004562</t>
        </is>
      </c>
      <c r="B4563" s="4" t="inlineStr">
        <is>
          <t>U00125</t>
        </is>
      </c>
      <c r="C4563" s="5" t="n">
        <v>46204.11510416667</v>
      </c>
      <c r="D4563" s="4" t="inlineStr">
        <is>
          <t>task_started</t>
        </is>
      </c>
      <c r="E4563" s="4" t="inlineStr">
        <is>
          <t>home</t>
        </is>
      </c>
      <c r="F4563" s="4" t="inlineStr">
        <is>
          <t>web</t>
        </is>
      </c>
      <c r="G4563" s="4" t="inlineStr">
        <is>
          <t>failure</t>
        </is>
      </c>
      <c r="H4563" s="4" t="inlineStr">
        <is>
          <t>S002116</t>
        </is>
      </c>
    </row>
    <row r="4564">
      <c r="A4564" s="4" t="inlineStr">
        <is>
          <t>E0004563</t>
        </is>
      </c>
      <c r="B4564" s="4" t="inlineStr">
        <is>
          <t>U00253</t>
        </is>
      </c>
      <c r="C4564" s="5" t="n">
        <v>46253.72576388889</v>
      </c>
      <c r="D4564" s="4" t="inlineStr">
        <is>
          <t>withdrawal_viewed</t>
        </is>
      </c>
      <c r="E4564" s="4" t="inlineStr">
        <is>
          <t>withdrawal</t>
        </is>
      </c>
      <c r="F4564" s="4" t="inlineStr">
        <is>
          <t>web</t>
        </is>
      </c>
      <c r="G4564" s="4" t="inlineStr">
        <is>
          <t>not_applicable</t>
        </is>
      </c>
      <c r="H4564" s="4" t="inlineStr">
        <is>
          <t>S000758</t>
        </is>
      </c>
    </row>
    <row r="4565">
      <c r="A4565" s="4" t="inlineStr">
        <is>
          <t>E0004564</t>
        </is>
      </c>
      <c r="B4565" s="4" t="inlineStr">
        <is>
          <t>U00488</t>
        </is>
      </c>
      <c r="C4565" s="5" t="n">
        <v>46149.28631944444</v>
      </c>
      <c r="D4565" s="4" t="inlineStr">
        <is>
          <t>withdrawal_viewed</t>
        </is>
      </c>
      <c r="E4565" s="4" t="inlineStr">
        <is>
          <t>task_list</t>
        </is>
      </c>
      <c r="F4565" s="4" t="inlineStr">
        <is>
          <t>ios</t>
        </is>
      </c>
      <c r="G4565" s="4" t="inlineStr">
        <is>
          <t>success</t>
        </is>
      </c>
      <c r="H4565" s="4" t="inlineStr">
        <is>
          <t>S002282</t>
        </is>
      </c>
    </row>
    <row r="4566">
      <c r="A4566" s="4" t="inlineStr">
        <is>
          <t>E0004565</t>
        </is>
      </c>
      <c r="B4566" s="4" t="inlineStr">
        <is>
          <t>U00282</t>
        </is>
      </c>
      <c r="C4566" s="5" t="n">
        <v>46174.42657407407</v>
      </c>
      <c r="D4566" s="4" t="inlineStr">
        <is>
          <t>mission_completed</t>
        </is>
      </c>
      <c r="E4566" s="4" t="inlineStr">
        <is>
          <t>referrals</t>
        </is>
      </c>
      <c r="F4566" s="4" t="inlineStr">
        <is>
          <t>web</t>
        </is>
      </c>
      <c r="G4566" s="4" t="inlineStr">
        <is>
          <t>success</t>
        </is>
      </c>
      <c r="H4566" s="4" t="inlineStr">
        <is>
          <t>S001398</t>
        </is>
      </c>
    </row>
    <row r="4567">
      <c r="A4567" s="4" t="inlineStr">
        <is>
          <t>E0004566</t>
        </is>
      </c>
      <c r="B4567" s="4" t="inlineStr">
        <is>
          <t>U00701</t>
        </is>
      </c>
      <c r="C4567" s="5" t="n">
        <v>46153.53094907408</v>
      </c>
      <c r="D4567" s="4" t="inlineStr">
        <is>
          <t>task_completed</t>
        </is>
      </c>
      <c r="E4567" s="4" t="inlineStr">
        <is>
          <t>referrals</t>
        </is>
      </c>
      <c r="F4567" s="4" t="inlineStr">
        <is>
          <t>android</t>
        </is>
      </c>
      <c r="G4567" s="4" t="inlineStr">
        <is>
          <t>success</t>
        </is>
      </c>
      <c r="H4567" s="4" t="inlineStr">
        <is>
          <t>S002362</t>
        </is>
      </c>
    </row>
    <row r="4568">
      <c r="A4568" s="4" t="inlineStr">
        <is>
          <t>E0004567</t>
        </is>
      </c>
      <c r="B4568" s="4" t="inlineStr">
        <is>
          <t>U00170</t>
        </is>
      </c>
      <c r="C4568" s="5" t="n">
        <v>46226.11856481482</v>
      </c>
      <c r="D4568" s="4" t="inlineStr">
        <is>
          <t>page_viewed</t>
        </is>
      </c>
      <c r="E4568" s="4" t="inlineStr">
        <is>
          <t>home</t>
        </is>
      </c>
      <c r="F4568" s="4" t="inlineStr">
        <is>
          <t>ios</t>
        </is>
      </c>
      <c r="G4568" s="4" t="inlineStr">
        <is>
          <t>failure</t>
        </is>
      </c>
      <c r="H4568" s="4" t="inlineStr">
        <is>
          <t>S000551</t>
        </is>
      </c>
    </row>
    <row r="4569">
      <c r="A4569" s="4" t="inlineStr">
        <is>
          <t>E0004568</t>
        </is>
      </c>
      <c r="B4569" s="4" t="inlineStr">
        <is>
          <t>U00481</t>
        </is>
      </c>
      <c r="C4569" s="5" t="n">
        <v>46189.82712962963</v>
      </c>
      <c r="D4569" s="4" t="inlineStr">
        <is>
          <t>withdrawal_viewed</t>
        </is>
      </c>
      <c r="E4569" s="4" t="inlineStr">
        <is>
          <t>home</t>
        </is>
      </c>
      <c r="F4569" s="4" t="inlineStr">
        <is>
          <t>android</t>
        </is>
      </c>
      <c r="G4569" s="4" t="inlineStr">
        <is>
          <t>failure</t>
        </is>
      </c>
      <c r="H4569" s="4" t="inlineStr">
        <is>
          <t>S003356</t>
        </is>
      </c>
    </row>
    <row r="4570">
      <c r="A4570" s="4" t="inlineStr">
        <is>
          <t>E0004569</t>
        </is>
      </c>
      <c r="B4570" s="4" t="inlineStr">
        <is>
          <t>U00415</t>
        </is>
      </c>
      <c r="C4570" s="5" t="n">
        <v>46242.66381944445</v>
      </c>
      <c r="D4570" s="4" t="inlineStr">
        <is>
          <t>task_viewed</t>
        </is>
      </c>
      <c r="E4570" s="4" t="inlineStr">
        <is>
          <t>profile</t>
        </is>
      </c>
      <c r="F4570" s="4" t="inlineStr">
        <is>
          <t>web</t>
        </is>
      </c>
      <c r="G4570" s="4" t="inlineStr">
        <is>
          <t>not_applicable</t>
        </is>
      </c>
      <c r="H4570" s="4" t="inlineStr">
        <is>
          <t>S003085</t>
        </is>
      </c>
    </row>
    <row r="4571">
      <c r="A4571" s="4" t="inlineStr">
        <is>
          <t>E0004570</t>
        </is>
      </c>
      <c r="B4571" s="4" t="inlineStr">
        <is>
          <t>U00091</t>
        </is>
      </c>
      <c r="C4571" s="5" t="n">
        <v>46152.73234953704</v>
      </c>
      <c r="D4571" s="4" t="inlineStr">
        <is>
          <t>spin_started</t>
        </is>
      </c>
      <c r="E4571" s="4" t="inlineStr">
        <is>
          <t>home</t>
        </is>
      </c>
      <c r="F4571" s="4" t="inlineStr">
        <is>
          <t>ios</t>
        </is>
      </c>
      <c r="G4571" s="4" t="inlineStr">
        <is>
          <t>not_applicable</t>
        </is>
      </c>
      <c r="H4571" s="4" t="inlineStr">
        <is>
          <t>S003458</t>
        </is>
      </c>
    </row>
    <row r="4572">
      <c r="A4572" s="4" t="inlineStr">
        <is>
          <t>E0004571</t>
        </is>
      </c>
      <c r="B4572" s="4" t="inlineStr">
        <is>
          <t>U00573</t>
        </is>
      </c>
      <c r="C4572" s="5" t="n">
        <v>46263.15105324074</v>
      </c>
      <c r="D4572" s="4" t="inlineStr">
        <is>
          <t>spin_started</t>
        </is>
      </c>
      <c r="E4572" s="4" t="inlineStr">
        <is>
          <t>referrals</t>
        </is>
      </c>
      <c r="F4572" s="4" t="inlineStr">
        <is>
          <t>ios</t>
        </is>
      </c>
      <c r="G4572" s="4" t="inlineStr">
        <is>
          <t>not_applicable</t>
        </is>
      </c>
      <c r="H4572" s="4" t="inlineStr">
        <is>
          <t>S000751</t>
        </is>
      </c>
    </row>
    <row r="4573">
      <c r="A4573" s="4" t="inlineStr">
        <is>
          <t>E0004572</t>
        </is>
      </c>
      <c r="B4573" s="4" t="inlineStr">
        <is>
          <t>U00231</t>
        </is>
      </c>
      <c r="C4573" s="5" t="n">
        <v>46265.41571759259</v>
      </c>
      <c r="D4573" s="4" t="inlineStr">
        <is>
          <t>mission_completed</t>
        </is>
      </c>
      <c r="E4573" s="4" t="inlineStr">
        <is>
          <t>missions</t>
        </is>
      </c>
      <c r="F4573" s="4" t="inlineStr">
        <is>
          <t>web</t>
        </is>
      </c>
      <c r="G4573" s="4" t="inlineStr">
        <is>
          <t>not_applicable</t>
        </is>
      </c>
      <c r="H4573" s="4" t="inlineStr">
        <is>
          <t>S003404</t>
        </is>
      </c>
    </row>
    <row r="4574">
      <c r="A4574" s="4" t="inlineStr">
        <is>
          <t>E0004573</t>
        </is>
      </c>
      <c r="B4574" s="4" t="inlineStr">
        <is>
          <t>U00805</t>
        </is>
      </c>
      <c r="C4574" s="5" t="n">
        <v>46169.98017361111</v>
      </c>
      <c r="D4574" s="4" t="inlineStr">
        <is>
          <t>mission_completed</t>
        </is>
      </c>
      <c r="E4574" s="4" t="inlineStr">
        <is>
          <t>badges</t>
        </is>
      </c>
      <c r="F4574" s="4" t="inlineStr">
        <is>
          <t>ios</t>
        </is>
      </c>
      <c r="G4574" s="4" t="inlineStr">
        <is>
          <t>not_applicable</t>
        </is>
      </c>
      <c r="H4574" s="4" t="inlineStr">
        <is>
          <t>S001377</t>
        </is>
      </c>
    </row>
    <row r="4575">
      <c r="A4575" s="4" t="inlineStr">
        <is>
          <t>E0004574</t>
        </is>
      </c>
      <c r="B4575" s="4" t="inlineStr">
        <is>
          <t>U00440</t>
        </is>
      </c>
      <c r="C4575" s="5" t="n">
        <v>46178.84457175926</v>
      </c>
      <c r="D4575" s="4" t="inlineStr">
        <is>
          <t>withdrawal_viewed</t>
        </is>
      </c>
      <c r="E4575" s="4" t="inlineStr">
        <is>
          <t>home</t>
        </is>
      </c>
      <c r="F4575" s="4" t="inlineStr">
        <is>
          <t>ios</t>
        </is>
      </c>
      <c r="G4575" s="4" t="inlineStr">
        <is>
          <t>failure</t>
        </is>
      </c>
      <c r="H4575" s="4" t="inlineStr">
        <is>
          <t>S003239</t>
        </is>
      </c>
    </row>
    <row r="4576">
      <c r="A4576" s="4" t="inlineStr">
        <is>
          <t>E0004575</t>
        </is>
      </c>
      <c r="B4576" s="4" t="inlineStr">
        <is>
          <t>U00645</t>
        </is>
      </c>
      <c r="C4576" s="5" t="n">
        <v>46225.03153935185</v>
      </c>
      <c r="D4576" s="4" t="inlineStr">
        <is>
          <t>spin_started</t>
        </is>
      </c>
      <c r="E4576" s="4" t="inlineStr">
        <is>
          <t>profile</t>
        </is>
      </c>
      <c r="F4576" s="4" t="inlineStr">
        <is>
          <t>android</t>
        </is>
      </c>
      <c r="G4576" s="4" t="inlineStr">
        <is>
          <t>not_applicable</t>
        </is>
      </c>
      <c r="H4576" s="4" t="inlineStr">
        <is>
          <t>S003192</t>
        </is>
      </c>
    </row>
    <row r="4577">
      <c r="A4577" s="4" t="inlineStr">
        <is>
          <t>E0004576</t>
        </is>
      </c>
      <c r="B4577" s="4" t="inlineStr">
        <is>
          <t>U00187</t>
        </is>
      </c>
      <c r="C4577" s="5" t="n">
        <v>46147.86443287037</v>
      </c>
      <c r="D4577" s="4" t="inlineStr">
        <is>
          <t>feature_opened</t>
        </is>
      </c>
      <c r="E4577" s="4" t="inlineStr">
        <is>
          <t>wallet</t>
        </is>
      </c>
      <c r="F4577" s="4" t="inlineStr">
        <is>
          <t>android</t>
        </is>
      </c>
      <c r="G4577" s="4" t="inlineStr">
        <is>
          <t>success</t>
        </is>
      </c>
      <c r="H4577" s="4" t="inlineStr">
        <is>
          <t>S001006</t>
        </is>
      </c>
    </row>
    <row r="4578">
      <c r="A4578" s="4" t="inlineStr">
        <is>
          <t>E0004577</t>
        </is>
      </c>
      <c r="B4578" s="4" t="inlineStr">
        <is>
          <t>U00766</t>
        </is>
      </c>
      <c r="C4578" s="5" t="n">
        <v>46216.87072916667</v>
      </c>
      <c r="D4578" s="4" t="inlineStr">
        <is>
          <t>task_viewed</t>
        </is>
      </c>
      <c r="E4578" s="4" t="inlineStr">
        <is>
          <t>spin</t>
        </is>
      </c>
      <c r="F4578" s="4" t="inlineStr">
        <is>
          <t>ios</t>
        </is>
      </c>
      <c r="G4578" s="4" t="inlineStr">
        <is>
          <t>failure</t>
        </is>
      </c>
      <c r="H4578" s="4" t="inlineStr">
        <is>
          <t>S000155</t>
        </is>
      </c>
    </row>
    <row r="4579">
      <c r="A4579" s="4" t="inlineStr">
        <is>
          <t>E0004578</t>
        </is>
      </c>
      <c r="B4579" s="4" t="inlineStr">
        <is>
          <t>U00778</t>
        </is>
      </c>
      <c r="C4579" s="5" t="n">
        <v>46140.39016203704</v>
      </c>
      <c r="D4579" s="4" t="inlineStr">
        <is>
          <t>help_article_viewed</t>
        </is>
      </c>
      <c r="E4579" s="4" t="inlineStr">
        <is>
          <t>profile</t>
        </is>
      </c>
      <c r="F4579" s="4" t="inlineStr">
        <is>
          <t>ios</t>
        </is>
      </c>
      <c r="G4579" s="4" t="inlineStr">
        <is>
          <t>not_applicable</t>
        </is>
      </c>
      <c r="H4579" s="4" t="inlineStr">
        <is>
          <t>S002372</t>
        </is>
      </c>
    </row>
    <row r="4580">
      <c r="A4580" s="4" t="inlineStr">
        <is>
          <t>E0004579</t>
        </is>
      </c>
      <c r="B4580" s="4" t="inlineStr">
        <is>
          <t>U00050</t>
        </is>
      </c>
      <c r="C4580" s="5" t="n">
        <v>46172.4180787037</v>
      </c>
      <c r="D4580" s="4" t="inlineStr">
        <is>
          <t>help_article_viewed</t>
        </is>
      </c>
      <c r="E4580" s="4" t="inlineStr">
        <is>
          <t>home</t>
        </is>
      </c>
      <c r="F4580" s="4" t="inlineStr">
        <is>
          <t>ios</t>
        </is>
      </c>
      <c r="G4580" s="4" t="inlineStr">
        <is>
          <t>not_applicable</t>
        </is>
      </c>
      <c r="H4580" s="4" t="inlineStr">
        <is>
          <t>S002689</t>
        </is>
      </c>
    </row>
    <row r="4581">
      <c r="A4581" s="4" t="inlineStr">
        <is>
          <t>E0004580</t>
        </is>
      </c>
      <c r="B4581" s="4" t="inlineStr">
        <is>
          <t>U00969</t>
        </is>
      </c>
      <c r="C4581" s="5" t="n">
        <v>46044.20253472222</v>
      </c>
      <c r="D4581" s="4" t="inlineStr">
        <is>
          <t>task_completed</t>
        </is>
      </c>
      <c r="E4581" s="4" t="inlineStr">
        <is>
          <t>task_list</t>
        </is>
      </c>
      <c r="F4581" s="4" t="inlineStr">
        <is>
          <t>android</t>
        </is>
      </c>
      <c r="G4581" s="4" t="inlineStr">
        <is>
          <t>failure</t>
        </is>
      </c>
      <c r="H4581" s="4" t="inlineStr">
        <is>
          <t>S001732</t>
        </is>
      </c>
    </row>
    <row r="4582">
      <c r="A4582" s="4" t="inlineStr">
        <is>
          <t>E0004581</t>
        </is>
      </c>
      <c r="B4582" s="4" t="inlineStr">
        <is>
          <t>U00230</t>
        </is>
      </c>
      <c r="C4582" s="5" t="n">
        <v>46118.00125</v>
      </c>
      <c r="D4582" s="4" t="inlineStr">
        <is>
          <t>page_viewed</t>
        </is>
      </c>
      <c r="E4582" s="4" t="inlineStr">
        <is>
          <t>profile</t>
        </is>
      </c>
      <c r="F4582" s="4" t="inlineStr">
        <is>
          <t>web</t>
        </is>
      </c>
      <c r="G4582" s="4" t="inlineStr">
        <is>
          <t>not_applicable</t>
        </is>
      </c>
      <c r="H4582" s="4" t="inlineStr">
        <is>
          <t>S002989</t>
        </is>
      </c>
    </row>
    <row r="4583">
      <c r="A4583" s="4" t="inlineStr">
        <is>
          <t>E0004582</t>
        </is>
      </c>
      <c r="B4583" s="4" t="inlineStr">
        <is>
          <t>U00714</t>
        </is>
      </c>
      <c r="C4583" s="5" t="n">
        <v>46156.69726851852</v>
      </c>
      <c r="D4583" s="4" t="inlineStr">
        <is>
          <t>feature_opened</t>
        </is>
      </c>
      <c r="E4583" s="4" t="inlineStr">
        <is>
          <t>profile</t>
        </is>
      </c>
      <c r="F4583" s="4" t="inlineStr">
        <is>
          <t>web</t>
        </is>
      </c>
      <c r="G4583" s="4" t="inlineStr">
        <is>
          <t>not_applicable</t>
        </is>
      </c>
      <c r="H4583" s="4" t="inlineStr">
        <is>
          <t>S000977</t>
        </is>
      </c>
    </row>
    <row r="4584">
      <c r="A4584" s="4" t="inlineStr">
        <is>
          <t>E0004583</t>
        </is>
      </c>
      <c r="B4584" s="4" t="inlineStr">
        <is>
          <t>U00193</t>
        </is>
      </c>
      <c r="C4584" s="5" t="n">
        <v>46193.33004629629</v>
      </c>
      <c r="D4584" s="4" t="inlineStr">
        <is>
          <t>help_article_viewed</t>
        </is>
      </c>
      <c r="E4584" s="4" t="inlineStr">
        <is>
          <t>task_list</t>
        </is>
      </c>
      <c r="F4584" s="4" t="inlineStr">
        <is>
          <t>web</t>
        </is>
      </c>
      <c r="G4584" s="4" t="inlineStr">
        <is>
          <t>not_applicable</t>
        </is>
      </c>
      <c r="H4584" s="4" t="inlineStr">
        <is>
          <t>S000167</t>
        </is>
      </c>
    </row>
    <row r="4585">
      <c r="A4585" s="4" t="inlineStr">
        <is>
          <t>E0004584</t>
        </is>
      </c>
      <c r="B4585" s="4" t="inlineStr">
        <is>
          <t>U00335</t>
        </is>
      </c>
      <c r="C4585" s="5" t="n">
        <v>46233.27905092593</v>
      </c>
      <c r="D4585" s="4" t="inlineStr">
        <is>
          <t>button_clicked</t>
        </is>
      </c>
      <c r="E4585" s="4" t="inlineStr">
        <is>
          <t>badges</t>
        </is>
      </c>
      <c r="F4585" s="4" t="inlineStr">
        <is>
          <t>ios</t>
        </is>
      </c>
      <c r="G4585" s="4" t="inlineStr">
        <is>
          <t>not_applicable</t>
        </is>
      </c>
      <c r="H4585" s="4" t="inlineStr">
        <is>
          <t>S002189</t>
        </is>
      </c>
    </row>
    <row r="4586">
      <c r="A4586" s="4" t="inlineStr">
        <is>
          <t>E0004585</t>
        </is>
      </c>
      <c r="B4586" s="4" t="inlineStr">
        <is>
          <t>U00095</t>
        </is>
      </c>
      <c r="C4586" s="5" t="n">
        <v>46115.45530092593</v>
      </c>
      <c r="D4586" s="4" t="inlineStr">
        <is>
          <t>feature_opened</t>
        </is>
      </c>
      <c r="E4586" s="4" t="inlineStr">
        <is>
          <t>badges</t>
        </is>
      </c>
      <c r="F4586" s="4" t="inlineStr">
        <is>
          <t>android</t>
        </is>
      </c>
      <c r="G4586" s="4" t="inlineStr">
        <is>
          <t>not_applicable</t>
        </is>
      </c>
      <c r="H4586" s="4" t="inlineStr">
        <is>
          <t>S000946</t>
        </is>
      </c>
    </row>
    <row r="4587">
      <c r="A4587" s="4" t="inlineStr">
        <is>
          <t>E0004586</t>
        </is>
      </c>
      <c r="B4587" s="4" t="inlineStr">
        <is>
          <t>U00427</t>
        </is>
      </c>
      <c r="C4587" s="5" t="n">
        <v>46100.52869212963</v>
      </c>
      <c r="D4587" s="4" t="inlineStr">
        <is>
          <t>task_viewed</t>
        </is>
      </c>
      <c r="E4587" s="4" t="inlineStr">
        <is>
          <t>missions</t>
        </is>
      </c>
      <c r="F4587" s="4" t="inlineStr">
        <is>
          <t>ios</t>
        </is>
      </c>
      <c r="G4587" s="4" t="inlineStr">
        <is>
          <t>not_applicable</t>
        </is>
      </c>
      <c r="H4587" s="4" t="inlineStr">
        <is>
          <t>S001353</t>
        </is>
      </c>
    </row>
    <row r="4588">
      <c r="A4588" s="4" t="inlineStr">
        <is>
          <t>E0004587</t>
        </is>
      </c>
      <c r="B4588" s="4" t="inlineStr">
        <is>
          <t>U00953</t>
        </is>
      </c>
      <c r="C4588" s="5" t="n">
        <v>46241.76929398148</v>
      </c>
      <c r="D4588" s="4" t="inlineStr">
        <is>
          <t>wallet_viewed</t>
        </is>
      </c>
      <c r="E4588" s="4" t="inlineStr">
        <is>
          <t>help_center</t>
        </is>
      </c>
      <c r="F4588" s="4" t="inlineStr">
        <is>
          <t>android</t>
        </is>
      </c>
      <c r="G4588" s="4" t="inlineStr">
        <is>
          <t>failure</t>
        </is>
      </c>
      <c r="H4588" s="4" t="inlineStr">
        <is>
          <t>S000227</t>
        </is>
      </c>
    </row>
    <row r="4589">
      <c r="A4589" s="4" t="inlineStr">
        <is>
          <t>E0004588</t>
        </is>
      </c>
      <c r="B4589" s="4" t="inlineStr">
        <is>
          <t>U00665</t>
        </is>
      </c>
      <c r="C4589" s="5" t="n">
        <v>46160.64402777778</v>
      </c>
      <c r="D4589" s="4" t="inlineStr">
        <is>
          <t>mission_completed</t>
        </is>
      </c>
      <c r="E4589" s="4" t="inlineStr">
        <is>
          <t>spin</t>
        </is>
      </c>
      <c r="F4589" s="4" t="inlineStr">
        <is>
          <t>ios</t>
        </is>
      </c>
      <c r="G4589" s="4" t="inlineStr">
        <is>
          <t>failure</t>
        </is>
      </c>
      <c r="H4589" s="4" t="inlineStr">
        <is>
          <t>S001659</t>
        </is>
      </c>
    </row>
    <row r="4590">
      <c r="A4590" s="4" t="inlineStr">
        <is>
          <t>E0004589</t>
        </is>
      </c>
      <c r="B4590" s="4" t="inlineStr">
        <is>
          <t>U00270</t>
        </is>
      </c>
      <c r="C4590" s="5" t="n">
        <v>46241.04427083334</v>
      </c>
      <c r="D4590" s="4" t="inlineStr">
        <is>
          <t>task_viewed</t>
        </is>
      </c>
      <c r="E4590" s="4" t="inlineStr">
        <is>
          <t>help_center</t>
        </is>
      </c>
      <c r="F4590" s="4" t="inlineStr">
        <is>
          <t>ios</t>
        </is>
      </c>
      <c r="G4590" s="4" t="inlineStr">
        <is>
          <t>success</t>
        </is>
      </c>
      <c r="H4590" s="4" t="inlineStr">
        <is>
          <t>S003178</t>
        </is>
      </c>
    </row>
    <row r="4591">
      <c r="A4591" s="4" t="inlineStr">
        <is>
          <t>E0004590</t>
        </is>
      </c>
      <c r="B4591" s="4" t="inlineStr">
        <is>
          <t>U00818</t>
        </is>
      </c>
      <c r="C4591" s="5" t="n">
        <v>46198.93366898148</v>
      </c>
      <c r="D4591" s="4" t="inlineStr">
        <is>
          <t>task_started</t>
        </is>
      </c>
      <c r="E4591" s="4" t="inlineStr">
        <is>
          <t>help_center</t>
        </is>
      </c>
      <c r="F4591" s="4" t="inlineStr">
        <is>
          <t>android</t>
        </is>
      </c>
      <c r="G4591" s="4" t="inlineStr">
        <is>
          <t>failure</t>
        </is>
      </c>
      <c r="H4591" s="4" t="inlineStr">
        <is>
          <t>S001051</t>
        </is>
      </c>
    </row>
    <row r="4592">
      <c r="A4592" s="4" t="inlineStr">
        <is>
          <t>E0004591</t>
        </is>
      </c>
      <c r="B4592" s="4" t="inlineStr">
        <is>
          <t>U00555</t>
        </is>
      </c>
      <c r="C4592" s="5" t="n">
        <v>46041.08427083334</v>
      </c>
      <c r="D4592" s="4" t="inlineStr">
        <is>
          <t>task_started</t>
        </is>
      </c>
      <c r="E4592" s="4" t="inlineStr">
        <is>
          <t>profile</t>
        </is>
      </c>
      <c r="F4592" s="4" t="inlineStr">
        <is>
          <t>web</t>
        </is>
      </c>
      <c r="G4592" s="4" t="inlineStr">
        <is>
          <t>not_applicable</t>
        </is>
      </c>
      <c r="H4592" s="4" t="inlineStr">
        <is>
          <t>S003228</t>
        </is>
      </c>
    </row>
    <row r="4593">
      <c r="A4593" s="4" t="inlineStr">
        <is>
          <t>E0004592</t>
        </is>
      </c>
      <c r="B4593" s="4" t="inlineStr">
        <is>
          <t>U00789</t>
        </is>
      </c>
      <c r="C4593" s="5" t="n">
        <v>46235.98996527777</v>
      </c>
      <c r="D4593" s="4" t="inlineStr">
        <is>
          <t>withdrawal_viewed</t>
        </is>
      </c>
      <c r="E4593" s="4" t="inlineStr">
        <is>
          <t>help_center</t>
        </is>
      </c>
      <c r="F4593" s="4" t="inlineStr">
        <is>
          <t>android</t>
        </is>
      </c>
      <c r="G4593" s="4" t="inlineStr">
        <is>
          <t>not_applicable</t>
        </is>
      </c>
      <c r="H4593" s="4" t="inlineStr">
        <is>
          <t>S002509</t>
        </is>
      </c>
    </row>
    <row r="4594">
      <c r="A4594" s="4" t="inlineStr">
        <is>
          <t>E0004593</t>
        </is>
      </c>
      <c r="B4594" s="4" t="inlineStr">
        <is>
          <t>U00368</t>
        </is>
      </c>
      <c r="C4594" s="5" t="n">
        <v>46163.43180555556</v>
      </c>
      <c r="D4594" s="4" t="inlineStr">
        <is>
          <t>button_clicked</t>
        </is>
      </c>
      <c r="E4594" s="4" t="inlineStr">
        <is>
          <t>badges</t>
        </is>
      </c>
      <c r="F4594" s="4" t="inlineStr">
        <is>
          <t>ios</t>
        </is>
      </c>
      <c r="G4594" s="4" t="inlineStr">
        <is>
          <t>not_applicable</t>
        </is>
      </c>
      <c r="H4594" s="4" t="inlineStr">
        <is>
          <t>S003299</t>
        </is>
      </c>
    </row>
    <row r="4595">
      <c r="A4595" s="4" t="inlineStr">
        <is>
          <t>E0004594</t>
        </is>
      </c>
      <c r="B4595" s="4" t="inlineStr">
        <is>
          <t>U00469</t>
        </is>
      </c>
      <c r="C4595" s="5" t="n">
        <v>46226.67136574074</v>
      </c>
      <c r="D4595" s="4" t="inlineStr">
        <is>
          <t>page_viewed</t>
        </is>
      </c>
      <c r="E4595" s="4" t="inlineStr">
        <is>
          <t>wallet</t>
        </is>
      </c>
      <c r="F4595" s="4" t="inlineStr">
        <is>
          <t>android</t>
        </is>
      </c>
      <c r="G4595" s="4" t="inlineStr">
        <is>
          <t>not_applicable</t>
        </is>
      </c>
      <c r="H4595" s="4" t="inlineStr">
        <is>
          <t>S002594</t>
        </is>
      </c>
    </row>
    <row r="4596">
      <c r="A4596" s="4" t="inlineStr">
        <is>
          <t>E0004595</t>
        </is>
      </c>
      <c r="B4596" s="4" t="inlineStr">
        <is>
          <t>U00823</t>
        </is>
      </c>
      <c r="C4596" s="5" t="n">
        <v>46188.21579861111</v>
      </c>
      <c r="D4596" s="4" t="inlineStr">
        <is>
          <t>task_started</t>
        </is>
      </c>
      <c r="E4596" s="4" t="inlineStr">
        <is>
          <t>missions</t>
        </is>
      </c>
      <c r="F4596" s="4" t="inlineStr">
        <is>
          <t>android</t>
        </is>
      </c>
      <c r="G4596" s="4" t="inlineStr">
        <is>
          <t>success</t>
        </is>
      </c>
      <c r="H4596" s="4" t="inlineStr">
        <is>
          <t>S003480</t>
        </is>
      </c>
    </row>
    <row r="4597">
      <c r="A4597" s="4" t="inlineStr">
        <is>
          <t>E0004596</t>
        </is>
      </c>
      <c r="B4597" s="4" t="inlineStr">
        <is>
          <t>U00469</t>
        </is>
      </c>
      <c r="C4597" s="5" t="n">
        <v>46228.77907407407</v>
      </c>
      <c r="D4597" s="4" t="inlineStr">
        <is>
          <t>page_viewed</t>
        </is>
      </c>
      <c r="E4597" s="4" t="inlineStr">
        <is>
          <t>profile</t>
        </is>
      </c>
      <c r="F4597" s="4" t="inlineStr">
        <is>
          <t>ios</t>
        </is>
      </c>
      <c r="G4597" s="4" t="inlineStr">
        <is>
          <t>failure</t>
        </is>
      </c>
      <c r="H4597" s="4" t="inlineStr">
        <is>
          <t>S001901</t>
        </is>
      </c>
    </row>
    <row r="4598">
      <c r="A4598" s="4" t="inlineStr">
        <is>
          <t>E0004597</t>
        </is>
      </c>
      <c r="B4598" s="4" t="inlineStr">
        <is>
          <t>U00807</t>
        </is>
      </c>
      <c r="C4598" s="5" t="n">
        <v>46240.03174768519</v>
      </c>
      <c r="D4598" s="4" t="inlineStr">
        <is>
          <t>page_viewed</t>
        </is>
      </c>
      <c r="E4598" s="4" t="inlineStr">
        <is>
          <t>wallet</t>
        </is>
      </c>
      <c r="F4598" s="4" t="inlineStr">
        <is>
          <t>android</t>
        </is>
      </c>
      <c r="G4598" s="4" t="inlineStr">
        <is>
          <t>success</t>
        </is>
      </c>
      <c r="H4598" s="4" t="inlineStr">
        <is>
          <t>S000232</t>
        </is>
      </c>
    </row>
    <row r="4599">
      <c r="A4599" s="4" t="inlineStr">
        <is>
          <t>E0004598</t>
        </is>
      </c>
      <c r="B4599" s="4" t="inlineStr">
        <is>
          <t>U00662</t>
        </is>
      </c>
      <c r="C4599" s="5" t="n">
        <v>46248.85644675926</v>
      </c>
      <c r="D4599" s="4" t="inlineStr">
        <is>
          <t>page_viewed</t>
        </is>
      </c>
      <c r="E4599" s="4" t="inlineStr">
        <is>
          <t>referrals</t>
        </is>
      </c>
      <c r="F4599" s="4" t="inlineStr">
        <is>
          <t>ios</t>
        </is>
      </c>
      <c r="G4599" s="4" t="inlineStr">
        <is>
          <t>failure</t>
        </is>
      </c>
      <c r="H4599" s="4" t="inlineStr">
        <is>
          <t>S001585</t>
        </is>
      </c>
    </row>
    <row r="4600">
      <c r="A4600" s="4" t="inlineStr">
        <is>
          <t>E0004599</t>
        </is>
      </c>
      <c r="B4600" s="4" t="inlineStr">
        <is>
          <t>U00051</t>
        </is>
      </c>
      <c r="C4600" s="5" t="n">
        <v>46211.71003472222</v>
      </c>
      <c r="D4600" s="4" t="inlineStr">
        <is>
          <t>spin_completed</t>
        </is>
      </c>
      <c r="E4600" s="4" t="inlineStr">
        <is>
          <t>profile</t>
        </is>
      </c>
      <c r="F4600" s="4" t="inlineStr">
        <is>
          <t>ios</t>
        </is>
      </c>
      <c r="G4600" s="4" t="inlineStr">
        <is>
          <t>not_applicable</t>
        </is>
      </c>
      <c r="H4600" s="4" t="inlineStr">
        <is>
          <t>S002071</t>
        </is>
      </c>
    </row>
    <row r="4601">
      <c r="A4601" s="4" t="inlineStr">
        <is>
          <t>E0004600</t>
        </is>
      </c>
      <c r="B4601" s="4" t="inlineStr">
        <is>
          <t>U00282</t>
        </is>
      </c>
      <c r="C4601" s="5" t="n">
        <v>46140.2541087963</v>
      </c>
      <c r="D4601" s="4" t="inlineStr">
        <is>
          <t>mission_started</t>
        </is>
      </c>
      <c r="E4601" s="4" t="inlineStr">
        <is>
          <t>help_center</t>
        </is>
      </c>
      <c r="F4601" s="4" t="inlineStr">
        <is>
          <t>android</t>
        </is>
      </c>
      <c r="G4601" s="4" t="inlineStr">
        <is>
          <t>failure</t>
        </is>
      </c>
      <c r="H4601" s="4" t="inlineStr">
        <is>
          <t>S002963</t>
        </is>
      </c>
    </row>
    <row r="4602">
      <c r="A4602" s="4" t="inlineStr">
        <is>
          <t>E0004601</t>
        </is>
      </c>
      <c r="B4602" s="4" t="inlineStr">
        <is>
          <t>U00272</t>
        </is>
      </c>
      <c r="C4602" s="5" t="n">
        <v>46207.01993055556</v>
      </c>
      <c r="D4602" s="4" t="inlineStr">
        <is>
          <t>wallet_viewed</t>
        </is>
      </c>
      <c r="E4602" s="4" t="inlineStr">
        <is>
          <t>help_center</t>
        </is>
      </c>
      <c r="F4602" s="4" t="inlineStr">
        <is>
          <t>android</t>
        </is>
      </c>
      <c r="G4602" s="4" t="inlineStr">
        <is>
          <t>success</t>
        </is>
      </c>
      <c r="H4602" s="4" t="inlineStr">
        <is>
          <t>S002506</t>
        </is>
      </c>
    </row>
    <row r="4603">
      <c r="A4603" s="4" t="inlineStr">
        <is>
          <t>E0004602</t>
        </is>
      </c>
      <c r="B4603" s="4" t="inlineStr">
        <is>
          <t>U00686</t>
        </is>
      </c>
      <c r="C4603" s="5" t="n">
        <v>46214.2915625</v>
      </c>
      <c r="D4603" s="4" t="inlineStr">
        <is>
          <t>withdrawal_viewed</t>
        </is>
      </c>
      <c r="E4603" s="4" t="inlineStr">
        <is>
          <t>withdrawal</t>
        </is>
      </c>
      <c r="F4603" s="4" t="inlineStr">
        <is>
          <t>android</t>
        </is>
      </c>
      <c r="G4603" s="4" t="inlineStr">
        <is>
          <t>success</t>
        </is>
      </c>
      <c r="H4603" s="4" t="inlineStr">
        <is>
          <t>S001465</t>
        </is>
      </c>
    </row>
    <row r="4604">
      <c r="A4604" s="4" t="inlineStr">
        <is>
          <t>E0004603</t>
        </is>
      </c>
      <c r="B4604" s="4" t="inlineStr">
        <is>
          <t>U00897</t>
        </is>
      </c>
      <c r="C4604" s="5" t="n">
        <v>46242.93631944444</v>
      </c>
      <c r="D4604" s="4" t="inlineStr">
        <is>
          <t>feature_opened</t>
        </is>
      </c>
      <c r="E4604" s="4" t="inlineStr">
        <is>
          <t>badges</t>
        </is>
      </c>
      <c r="F4604" s="4" t="inlineStr">
        <is>
          <t>ios</t>
        </is>
      </c>
      <c r="G4604" s="4" t="inlineStr">
        <is>
          <t>success</t>
        </is>
      </c>
      <c r="H4604" s="4" t="inlineStr">
        <is>
          <t>S002081</t>
        </is>
      </c>
    </row>
    <row r="4605">
      <c r="A4605" s="4" t="inlineStr">
        <is>
          <t>E0004604</t>
        </is>
      </c>
      <c r="B4605" s="4" t="inlineStr">
        <is>
          <t>U00368</t>
        </is>
      </c>
      <c r="C4605" s="5" t="n">
        <v>46158.12381944444</v>
      </c>
      <c r="D4605" s="4" t="inlineStr">
        <is>
          <t>task_viewed</t>
        </is>
      </c>
      <c r="E4605" s="4" t="inlineStr">
        <is>
          <t>help_center</t>
        </is>
      </c>
      <c r="F4605" s="4" t="inlineStr">
        <is>
          <t>android</t>
        </is>
      </c>
      <c r="G4605" s="4" t="inlineStr">
        <is>
          <t>failure</t>
        </is>
      </c>
      <c r="H4605" s="4" t="inlineStr">
        <is>
          <t>S000908</t>
        </is>
      </c>
    </row>
    <row r="4606">
      <c r="A4606" s="4" t="inlineStr">
        <is>
          <t>E0004605</t>
        </is>
      </c>
      <c r="B4606" s="4" t="inlineStr">
        <is>
          <t>U00188</t>
        </is>
      </c>
      <c r="C4606" s="5" t="n">
        <v>46215.61899305556</v>
      </c>
      <c r="D4606" s="4" t="inlineStr">
        <is>
          <t>task_started</t>
        </is>
      </c>
      <c r="E4606" s="4" t="inlineStr">
        <is>
          <t>profile</t>
        </is>
      </c>
      <c r="F4606" s="4" t="inlineStr">
        <is>
          <t>android</t>
        </is>
      </c>
      <c r="G4606" s="4" t="inlineStr">
        <is>
          <t>not_applicable</t>
        </is>
      </c>
      <c r="H4606" s="4" t="inlineStr">
        <is>
          <t>S003249</t>
        </is>
      </c>
    </row>
    <row r="4607">
      <c r="A4607" s="4" t="inlineStr">
        <is>
          <t>E0004606</t>
        </is>
      </c>
      <c r="B4607" s="4" t="inlineStr">
        <is>
          <t>U00260</t>
        </is>
      </c>
      <c r="C4607" s="5" t="n">
        <v>46198.56513888889</v>
      </c>
      <c r="D4607" s="4" t="inlineStr">
        <is>
          <t>spin_started</t>
        </is>
      </c>
      <c r="E4607" s="4" t="inlineStr">
        <is>
          <t>withdrawal</t>
        </is>
      </c>
      <c r="F4607" s="4" t="inlineStr">
        <is>
          <t>web</t>
        </is>
      </c>
      <c r="G4607" s="4" t="inlineStr">
        <is>
          <t>success</t>
        </is>
      </c>
      <c r="H4607" s="4" t="inlineStr">
        <is>
          <t>S001269</t>
        </is>
      </c>
    </row>
    <row r="4608">
      <c r="A4608" s="4" t="inlineStr">
        <is>
          <t>E0004607</t>
        </is>
      </c>
      <c r="B4608" s="4" t="inlineStr">
        <is>
          <t>U00711</t>
        </is>
      </c>
      <c r="C4608" s="5" t="n">
        <v>46263.20185185185</v>
      </c>
      <c r="D4608" s="4" t="inlineStr">
        <is>
          <t>mission_started</t>
        </is>
      </c>
      <c r="E4608" s="4" t="inlineStr">
        <is>
          <t>withdrawal</t>
        </is>
      </c>
      <c r="F4608" s="4" t="inlineStr">
        <is>
          <t>ios</t>
        </is>
      </c>
      <c r="G4608" s="4" t="inlineStr">
        <is>
          <t>success</t>
        </is>
      </c>
      <c r="H4608" s="4" t="inlineStr">
        <is>
          <t>S001118</t>
        </is>
      </c>
    </row>
    <row r="4609">
      <c r="A4609" s="4" t="inlineStr">
        <is>
          <t>E0004608</t>
        </is>
      </c>
      <c r="B4609" s="4" t="inlineStr">
        <is>
          <t>U00185</t>
        </is>
      </c>
      <c r="C4609" s="5" t="n">
        <v>46224.74555555556</v>
      </c>
      <c r="D4609" s="4" t="inlineStr">
        <is>
          <t>help_article_viewed</t>
        </is>
      </c>
      <c r="E4609" s="4" t="inlineStr">
        <is>
          <t>profile</t>
        </is>
      </c>
      <c r="F4609" s="4" t="inlineStr">
        <is>
          <t>android</t>
        </is>
      </c>
      <c r="G4609" s="4" t="inlineStr">
        <is>
          <t>success</t>
        </is>
      </c>
      <c r="H4609" s="4" t="inlineStr">
        <is>
          <t>S001823</t>
        </is>
      </c>
    </row>
    <row r="4610">
      <c r="A4610" s="4" t="inlineStr">
        <is>
          <t>E0004609</t>
        </is>
      </c>
      <c r="B4610" s="4" t="inlineStr">
        <is>
          <t>U00881</t>
        </is>
      </c>
      <c r="C4610" s="5" t="n">
        <v>46229.39001157408</v>
      </c>
      <c r="D4610" s="4" t="inlineStr">
        <is>
          <t>mission_started</t>
        </is>
      </c>
      <c r="E4610" s="4" t="inlineStr">
        <is>
          <t>task_list</t>
        </is>
      </c>
      <c r="F4610" s="4" t="inlineStr">
        <is>
          <t>web</t>
        </is>
      </c>
      <c r="G4610" s="4" t="inlineStr">
        <is>
          <t>success</t>
        </is>
      </c>
      <c r="H4610" s="4" t="inlineStr">
        <is>
          <t>S001084</t>
        </is>
      </c>
    </row>
    <row r="4611">
      <c r="A4611" s="4" t="inlineStr">
        <is>
          <t>E0004610</t>
        </is>
      </c>
      <c r="B4611" s="4" t="inlineStr">
        <is>
          <t>U00347</t>
        </is>
      </c>
      <c r="C4611" s="5" t="n">
        <v>46234.09358796296</v>
      </c>
      <c r="D4611" s="4" t="inlineStr">
        <is>
          <t>feature_opened</t>
        </is>
      </c>
      <c r="E4611" s="4" t="inlineStr">
        <is>
          <t>wallet</t>
        </is>
      </c>
      <c r="F4611" s="4" t="inlineStr">
        <is>
          <t>ios</t>
        </is>
      </c>
      <c r="G4611" s="4" t="inlineStr">
        <is>
          <t>success</t>
        </is>
      </c>
      <c r="H4611" s="4" t="inlineStr">
        <is>
          <t>S000013</t>
        </is>
      </c>
    </row>
    <row r="4612">
      <c r="A4612" s="4" t="inlineStr">
        <is>
          <t>E0004611</t>
        </is>
      </c>
      <c r="B4612" s="4" t="inlineStr">
        <is>
          <t>U00638</t>
        </is>
      </c>
      <c r="C4612" s="5" t="n">
        <v>46166.47614583333</v>
      </c>
      <c r="D4612" s="4" t="inlineStr">
        <is>
          <t>mission_completed</t>
        </is>
      </c>
      <c r="E4612" s="4" t="inlineStr">
        <is>
          <t>help_center</t>
        </is>
      </c>
      <c r="F4612" s="4" t="inlineStr">
        <is>
          <t>android</t>
        </is>
      </c>
      <c r="G4612" s="4" t="inlineStr">
        <is>
          <t>success</t>
        </is>
      </c>
      <c r="H4612" s="4" t="inlineStr">
        <is>
          <t>S001745</t>
        </is>
      </c>
    </row>
    <row r="4613">
      <c r="A4613" s="4" t="inlineStr">
        <is>
          <t>E0004612</t>
        </is>
      </c>
      <c r="B4613" s="4" t="inlineStr">
        <is>
          <t>U00257</t>
        </is>
      </c>
      <c r="C4613" s="5" t="n">
        <v>46223.1105787037</v>
      </c>
      <c r="D4613" s="4" t="inlineStr">
        <is>
          <t>task_viewed</t>
        </is>
      </c>
      <c r="E4613" s="4" t="inlineStr">
        <is>
          <t>daily_rewards</t>
        </is>
      </c>
      <c r="F4613" s="4" t="inlineStr">
        <is>
          <t>android</t>
        </is>
      </c>
      <c r="G4613" s="4" t="inlineStr">
        <is>
          <t>success</t>
        </is>
      </c>
      <c r="H4613" s="4" t="inlineStr">
        <is>
          <t>S000094</t>
        </is>
      </c>
    </row>
    <row r="4614">
      <c r="A4614" s="4" t="inlineStr">
        <is>
          <t>E0004613</t>
        </is>
      </c>
      <c r="B4614" s="4" t="inlineStr">
        <is>
          <t>U00841</t>
        </is>
      </c>
      <c r="C4614" s="5" t="n">
        <v>46262.47640046296</v>
      </c>
      <c r="D4614" s="4" t="inlineStr">
        <is>
          <t>button_clicked</t>
        </is>
      </c>
      <c r="E4614" s="4" t="inlineStr">
        <is>
          <t>help_center</t>
        </is>
      </c>
      <c r="F4614" s="4" t="inlineStr">
        <is>
          <t>ios</t>
        </is>
      </c>
      <c r="G4614" s="4" t="inlineStr">
        <is>
          <t>success</t>
        </is>
      </c>
      <c r="H4614" s="4" t="inlineStr">
        <is>
          <t>S001860</t>
        </is>
      </c>
    </row>
    <row r="4615">
      <c r="A4615" s="4" t="inlineStr">
        <is>
          <t>E0004614</t>
        </is>
      </c>
      <c r="B4615" s="4" t="inlineStr">
        <is>
          <t>U00581</t>
        </is>
      </c>
      <c r="C4615" s="5" t="n">
        <v>46232.44111111111</v>
      </c>
      <c r="D4615" s="4" t="inlineStr">
        <is>
          <t>task_completed</t>
        </is>
      </c>
      <c r="E4615" s="4" t="inlineStr">
        <is>
          <t>task_list</t>
        </is>
      </c>
      <c r="F4615" s="4" t="inlineStr">
        <is>
          <t>android</t>
        </is>
      </c>
      <c r="G4615" s="4" t="inlineStr">
        <is>
          <t>success</t>
        </is>
      </c>
      <c r="H4615" s="4" t="inlineStr">
        <is>
          <t>S003491</t>
        </is>
      </c>
    </row>
    <row r="4616">
      <c r="A4616" s="4" t="inlineStr">
        <is>
          <t>E0004615</t>
        </is>
      </c>
      <c r="B4616" s="4" t="inlineStr">
        <is>
          <t>U00410</t>
        </is>
      </c>
      <c r="C4616" s="5" t="n">
        <v>46262.04966435185</v>
      </c>
      <c r="D4616" s="4" t="inlineStr">
        <is>
          <t>task_completed</t>
        </is>
      </c>
      <c r="E4616" s="4" t="inlineStr">
        <is>
          <t>help_center</t>
        </is>
      </c>
      <c r="F4616" s="4" t="inlineStr">
        <is>
          <t>ios</t>
        </is>
      </c>
      <c r="G4616" s="4" t="inlineStr">
        <is>
          <t>not_applicable</t>
        </is>
      </c>
      <c r="H4616" s="4" t="inlineStr">
        <is>
          <t>S000240</t>
        </is>
      </c>
    </row>
    <row r="4617">
      <c r="A4617" s="4" t="inlineStr">
        <is>
          <t>E0004616</t>
        </is>
      </c>
      <c r="B4617" s="4" t="inlineStr">
        <is>
          <t>U00630</t>
        </is>
      </c>
      <c r="C4617" s="5" t="n">
        <v>46128.0306712963</v>
      </c>
      <c r="D4617" s="4" t="inlineStr">
        <is>
          <t>help_article_viewed</t>
        </is>
      </c>
      <c r="E4617" s="4" t="inlineStr">
        <is>
          <t>spin</t>
        </is>
      </c>
      <c r="F4617" s="4" t="inlineStr">
        <is>
          <t>ios</t>
        </is>
      </c>
      <c r="G4617" s="4" t="inlineStr">
        <is>
          <t>not_applicable</t>
        </is>
      </c>
      <c r="H4617" s="4" t="inlineStr">
        <is>
          <t>S002490</t>
        </is>
      </c>
    </row>
    <row r="4618">
      <c r="A4618" s="4" t="inlineStr">
        <is>
          <t>E0004617</t>
        </is>
      </c>
      <c r="B4618" s="4" t="inlineStr">
        <is>
          <t>U00738</t>
        </is>
      </c>
      <c r="C4618" s="5" t="n">
        <v>46203.49081018518</v>
      </c>
      <c r="D4618" s="4" t="inlineStr">
        <is>
          <t>page_viewed</t>
        </is>
      </c>
      <c r="E4618" s="4" t="inlineStr">
        <is>
          <t>wallet</t>
        </is>
      </c>
      <c r="F4618" s="4" t="inlineStr">
        <is>
          <t>android</t>
        </is>
      </c>
      <c r="G4618" s="4" t="inlineStr">
        <is>
          <t>success</t>
        </is>
      </c>
      <c r="H4618" s="4" t="inlineStr">
        <is>
          <t>S003219</t>
        </is>
      </c>
    </row>
    <row r="4619">
      <c r="A4619" s="4" t="inlineStr">
        <is>
          <t>E0004618</t>
        </is>
      </c>
      <c r="B4619" s="4" t="inlineStr">
        <is>
          <t>U00716</t>
        </is>
      </c>
      <c r="C4619" s="5" t="n">
        <v>46114.72122685185</v>
      </c>
      <c r="D4619" s="4" t="inlineStr">
        <is>
          <t>button_clicked</t>
        </is>
      </c>
      <c r="E4619" s="4" t="inlineStr">
        <is>
          <t>help_center</t>
        </is>
      </c>
      <c r="F4619" s="4" t="inlineStr">
        <is>
          <t>android</t>
        </is>
      </c>
      <c r="G4619" s="4" t="inlineStr">
        <is>
          <t>success</t>
        </is>
      </c>
      <c r="H4619" s="4" t="inlineStr">
        <is>
          <t>S002870</t>
        </is>
      </c>
    </row>
    <row r="4620">
      <c r="A4620" s="4" t="inlineStr">
        <is>
          <t>E0004619</t>
        </is>
      </c>
      <c r="B4620" s="4" t="inlineStr">
        <is>
          <t>U00533</t>
        </is>
      </c>
      <c r="C4620" s="5" t="n">
        <v>46147.74163194445</v>
      </c>
      <c r="D4620" s="4" t="inlineStr">
        <is>
          <t>spin_completed</t>
        </is>
      </c>
      <c r="E4620" s="4" t="inlineStr">
        <is>
          <t>referrals</t>
        </is>
      </c>
      <c r="F4620" s="4" t="inlineStr">
        <is>
          <t>web</t>
        </is>
      </c>
      <c r="G4620" s="4" t="inlineStr">
        <is>
          <t>failure</t>
        </is>
      </c>
      <c r="H4620" s="4" t="inlineStr">
        <is>
          <t>S000610</t>
        </is>
      </c>
    </row>
    <row r="4621">
      <c r="A4621" s="4" t="inlineStr">
        <is>
          <t>E0004620</t>
        </is>
      </c>
      <c r="B4621" s="4" t="inlineStr">
        <is>
          <t>U00103</t>
        </is>
      </c>
      <c r="C4621" s="5" t="n">
        <v>46190.70762731481</v>
      </c>
      <c r="D4621" s="4" t="inlineStr">
        <is>
          <t>help_article_viewed</t>
        </is>
      </c>
      <c r="E4621" s="4" t="inlineStr">
        <is>
          <t>help_center</t>
        </is>
      </c>
      <c r="F4621" s="4" t="inlineStr">
        <is>
          <t>android</t>
        </is>
      </c>
      <c r="G4621" s="4" t="inlineStr">
        <is>
          <t>failure</t>
        </is>
      </c>
      <c r="H4621" s="4" t="inlineStr">
        <is>
          <t>S002899</t>
        </is>
      </c>
    </row>
    <row r="4622">
      <c r="A4622" s="4" t="inlineStr">
        <is>
          <t>E0004621</t>
        </is>
      </c>
      <c r="B4622" s="4" t="inlineStr">
        <is>
          <t>U00380</t>
        </is>
      </c>
      <c r="C4622" s="5" t="n">
        <v>46265.94363425926</v>
      </c>
      <c r="D4622" s="4" t="inlineStr">
        <is>
          <t>spin_completed</t>
        </is>
      </c>
      <c r="E4622" s="4" t="inlineStr">
        <is>
          <t>withdrawal</t>
        </is>
      </c>
      <c r="F4622" s="4" t="inlineStr">
        <is>
          <t>android</t>
        </is>
      </c>
      <c r="G4622" s="4" t="inlineStr">
        <is>
          <t>success</t>
        </is>
      </c>
      <c r="H4622" s="4" t="inlineStr">
        <is>
          <t>S001358</t>
        </is>
      </c>
    </row>
    <row r="4623">
      <c r="A4623" s="4" t="inlineStr">
        <is>
          <t>E0004622</t>
        </is>
      </c>
      <c r="B4623" s="4" t="inlineStr">
        <is>
          <t>U00095</t>
        </is>
      </c>
      <c r="C4623" s="5" t="n">
        <v>46206.76863425926</v>
      </c>
      <c r="D4623" s="4" t="inlineStr">
        <is>
          <t>task_started</t>
        </is>
      </c>
      <c r="E4623" s="4" t="inlineStr">
        <is>
          <t>missions</t>
        </is>
      </c>
      <c r="F4623" s="4" t="inlineStr">
        <is>
          <t>ios</t>
        </is>
      </c>
      <c r="G4623" s="4" t="inlineStr">
        <is>
          <t>success</t>
        </is>
      </c>
      <c r="H4623" s="4" t="inlineStr">
        <is>
          <t>S002605</t>
        </is>
      </c>
    </row>
    <row r="4624">
      <c r="A4624" s="4" t="inlineStr">
        <is>
          <t>E0004623</t>
        </is>
      </c>
      <c r="B4624" s="4" t="inlineStr">
        <is>
          <t>U00102</t>
        </is>
      </c>
      <c r="C4624" s="5" t="n">
        <v>46176.07445601852</v>
      </c>
      <c r="D4624" s="4" t="inlineStr">
        <is>
          <t>spin_completed</t>
        </is>
      </c>
      <c r="E4624" s="4" t="inlineStr">
        <is>
          <t>badges</t>
        </is>
      </c>
      <c r="F4624" s="4" t="inlineStr">
        <is>
          <t>web</t>
        </is>
      </c>
      <c r="G4624" s="4" t="inlineStr">
        <is>
          <t>failure</t>
        </is>
      </c>
      <c r="H4624" s="4" t="inlineStr">
        <is>
          <t>S002339</t>
        </is>
      </c>
    </row>
    <row r="4625">
      <c r="A4625" s="4" t="inlineStr">
        <is>
          <t>E0004624</t>
        </is>
      </c>
      <c r="B4625" s="4" t="inlineStr">
        <is>
          <t>U00799</t>
        </is>
      </c>
      <c r="C4625" s="5" t="n">
        <v>46186.99861111111</v>
      </c>
      <c r="D4625" s="4" t="inlineStr">
        <is>
          <t>spin_started</t>
        </is>
      </c>
      <c r="E4625" s="4" t="inlineStr">
        <is>
          <t>profile</t>
        </is>
      </c>
      <c r="F4625" s="4" t="inlineStr">
        <is>
          <t>web</t>
        </is>
      </c>
      <c r="G4625" s="4" t="inlineStr">
        <is>
          <t>success</t>
        </is>
      </c>
      <c r="H4625" s="4" t="inlineStr">
        <is>
          <t>S000974</t>
        </is>
      </c>
    </row>
    <row r="4626">
      <c r="A4626" s="4" t="inlineStr">
        <is>
          <t>E0004625</t>
        </is>
      </c>
      <c r="B4626" s="4" t="inlineStr">
        <is>
          <t>U00865</t>
        </is>
      </c>
      <c r="C4626" s="5" t="n">
        <v>46262.08457175926</v>
      </c>
      <c r="D4626" s="4" t="inlineStr">
        <is>
          <t>feature_opened</t>
        </is>
      </c>
      <c r="E4626" s="4" t="inlineStr">
        <is>
          <t>wallet</t>
        </is>
      </c>
      <c r="F4626" s="4" t="inlineStr">
        <is>
          <t>android</t>
        </is>
      </c>
      <c r="G4626" s="4" t="inlineStr">
        <is>
          <t>success</t>
        </is>
      </c>
      <c r="H4626" s="4" t="inlineStr">
        <is>
          <t>S002717</t>
        </is>
      </c>
    </row>
    <row r="4627">
      <c r="A4627" s="4" t="inlineStr">
        <is>
          <t>E0004626</t>
        </is>
      </c>
      <c r="B4627" s="4" t="inlineStr">
        <is>
          <t>U00806</t>
        </is>
      </c>
      <c r="C4627" s="5" t="n">
        <v>46119.75021990741</v>
      </c>
      <c r="D4627" s="4" t="inlineStr">
        <is>
          <t>mission_completed</t>
        </is>
      </c>
      <c r="E4627" s="4" t="inlineStr">
        <is>
          <t>badges</t>
        </is>
      </c>
      <c r="F4627" s="4" t="inlineStr">
        <is>
          <t>android</t>
        </is>
      </c>
      <c r="G4627" s="4" t="inlineStr">
        <is>
          <t>failure</t>
        </is>
      </c>
      <c r="H4627" s="4" t="inlineStr">
        <is>
          <t>S001627</t>
        </is>
      </c>
    </row>
    <row r="4628">
      <c r="A4628" s="4" t="inlineStr">
        <is>
          <t>E0004627</t>
        </is>
      </c>
      <c r="B4628" s="4" t="inlineStr">
        <is>
          <t>U00262</t>
        </is>
      </c>
      <c r="C4628" s="5" t="n">
        <v>46203.4644675926</v>
      </c>
      <c r="D4628" s="4" t="inlineStr">
        <is>
          <t>wallet_viewed</t>
        </is>
      </c>
      <c r="E4628" s="4" t="inlineStr">
        <is>
          <t>wallet</t>
        </is>
      </c>
      <c r="F4628" s="4" t="inlineStr">
        <is>
          <t>web</t>
        </is>
      </c>
      <c r="G4628" s="4" t="inlineStr">
        <is>
          <t>failure</t>
        </is>
      </c>
      <c r="H4628" s="4" t="inlineStr">
        <is>
          <t>S003092</t>
        </is>
      </c>
    </row>
    <row r="4629">
      <c r="A4629" s="4" t="inlineStr">
        <is>
          <t>E0004628</t>
        </is>
      </c>
      <c r="B4629" s="4" t="inlineStr">
        <is>
          <t>U00045</t>
        </is>
      </c>
      <c r="C4629" s="5" t="n">
        <v>46168.23601851852</v>
      </c>
      <c r="D4629" s="4" t="inlineStr">
        <is>
          <t>page_viewed</t>
        </is>
      </c>
      <c r="E4629" s="4" t="inlineStr">
        <is>
          <t>missions</t>
        </is>
      </c>
      <c r="F4629" s="4" t="inlineStr">
        <is>
          <t>ios</t>
        </is>
      </c>
      <c r="G4629" s="4" t="inlineStr">
        <is>
          <t>not_applicable</t>
        </is>
      </c>
      <c r="H4629" s="4" t="inlineStr">
        <is>
          <t>S002273</t>
        </is>
      </c>
    </row>
    <row r="4630">
      <c r="A4630" s="4" t="inlineStr">
        <is>
          <t>E0004629</t>
        </is>
      </c>
      <c r="B4630" s="4" t="inlineStr">
        <is>
          <t>U00748</t>
        </is>
      </c>
      <c r="C4630" s="5" t="n">
        <v>46152.54832175926</v>
      </c>
      <c r="D4630" s="4" t="inlineStr">
        <is>
          <t>wallet_viewed</t>
        </is>
      </c>
      <c r="E4630" s="4" t="inlineStr">
        <is>
          <t>profile</t>
        </is>
      </c>
      <c r="F4630" s="4" t="inlineStr">
        <is>
          <t>web</t>
        </is>
      </c>
      <c r="G4630" s="4" t="inlineStr">
        <is>
          <t>success</t>
        </is>
      </c>
      <c r="H4630" s="4" t="inlineStr">
        <is>
          <t>S003023</t>
        </is>
      </c>
    </row>
    <row r="4631">
      <c r="A4631" s="4" t="inlineStr">
        <is>
          <t>E0004630</t>
        </is>
      </c>
      <c r="B4631" s="4" t="inlineStr">
        <is>
          <t>U00804</t>
        </is>
      </c>
      <c r="C4631" s="5" t="n">
        <v>46124.81563657407</v>
      </c>
      <c r="D4631" s="4" t="inlineStr">
        <is>
          <t>spin_started</t>
        </is>
      </c>
      <c r="E4631" s="4" t="inlineStr">
        <is>
          <t>withdrawal</t>
        </is>
      </c>
      <c r="F4631" s="4" t="inlineStr">
        <is>
          <t>android</t>
        </is>
      </c>
      <c r="G4631" s="4" t="inlineStr">
        <is>
          <t>not_applicable</t>
        </is>
      </c>
      <c r="H4631" s="4" t="inlineStr">
        <is>
          <t>S002223</t>
        </is>
      </c>
    </row>
    <row r="4632">
      <c r="A4632" s="4" t="inlineStr">
        <is>
          <t>E0004631</t>
        </is>
      </c>
      <c r="B4632" s="4" t="inlineStr">
        <is>
          <t>U00656</t>
        </is>
      </c>
      <c r="C4632" s="5" t="n">
        <v>46177.10204861111</v>
      </c>
      <c r="D4632" s="4" t="inlineStr">
        <is>
          <t>task_started</t>
        </is>
      </c>
      <c r="E4632" s="4" t="inlineStr">
        <is>
          <t>profile</t>
        </is>
      </c>
      <c r="F4632" s="4" t="inlineStr">
        <is>
          <t>web</t>
        </is>
      </c>
      <c r="G4632" s="4" t="inlineStr">
        <is>
          <t>success</t>
        </is>
      </c>
      <c r="H4632" s="4" t="inlineStr">
        <is>
          <t>S001143</t>
        </is>
      </c>
    </row>
    <row r="4633">
      <c r="A4633" s="4" t="inlineStr">
        <is>
          <t>E0004632</t>
        </is>
      </c>
      <c r="B4633" s="4" t="inlineStr">
        <is>
          <t>U00563</t>
        </is>
      </c>
      <c r="C4633" s="5" t="n">
        <v>46216.23019675926</v>
      </c>
      <c r="D4633" s="4" t="inlineStr">
        <is>
          <t>button_clicked</t>
        </is>
      </c>
      <c r="E4633" s="4" t="inlineStr">
        <is>
          <t>badges</t>
        </is>
      </c>
      <c r="F4633" s="4" t="inlineStr">
        <is>
          <t>web</t>
        </is>
      </c>
      <c r="G4633" s="4" t="inlineStr">
        <is>
          <t>failure</t>
        </is>
      </c>
      <c r="H4633" s="4" t="inlineStr">
        <is>
          <t>S002072</t>
        </is>
      </c>
    </row>
    <row r="4634">
      <c r="A4634" s="4" t="inlineStr">
        <is>
          <t>E0004633</t>
        </is>
      </c>
      <c r="B4634" s="4" t="inlineStr">
        <is>
          <t>U00183</t>
        </is>
      </c>
      <c r="C4634" s="5" t="n">
        <v>46171.08122685185</v>
      </c>
      <c r="D4634" s="4" t="inlineStr">
        <is>
          <t>wallet_viewed</t>
        </is>
      </c>
      <c r="E4634" s="4" t="inlineStr">
        <is>
          <t>help_center</t>
        </is>
      </c>
      <c r="F4634" s="4" t="inlineStr">
        <is>
          <t>ios</t>
        </is>
      </c>
      <c r="G4634" s="4" t="inlineStr">
        <is>
          <t>success</t>
        </is>
      </c>
      <c r="H4634" s="4" t="inlineStr">
        <is>
          <t>S000938</t>
        </is>
      </c>
    </row>
    <row r="4635">
      <c r="A4635" s="4" t="inlineStr">
        <is>
          <t>E0004634</t>
        </is>
      </c>
      <c r="B4635" s="4" t="inlineStr">
        <is>
          <t>U00132</t>
        </is>
      </c>
      <c r="C4635" s="5" t="n">
        <v>46189.67474537037</v>
      </c>
      <c r="D4635" s="4" t="inlineStr">
        <is>
          <t>spin_completed</t>
        </is>
      </c>
      <c r="E4635" s="4" t="inlineStr">
        <is>
          <t>badges</t>
        </is>
      </c>
      <c r="F4635" s="4" t="inlineStr">
        <is>
          <t>ios</t>
        </is>
      </c>
      <c r="G4635" s="4" t="inlineStr">
        <is>
          <t>failure</t>
        </is>
      </c>
      <c r="H4635" s="4" t="inlineStr">
        <is>
          <t>S001039</t>
        </is>
      </c>
    </row>
    <row r="4636">
      <c r="A4636" s="4" t="inlineStr">
        <is>
          <t>E0004635</t>
        </is>
      </c>
      <c r="B4636" s="4" t="inlineStr">
        <is>
          <t>U00791</t>
        </is>
      </c>
      <c r="C4636" s="5" t="n">
        <v>46202.27755787037</v>
      </c>
      <c r="D4636" s="4" t="inlineStr">
        <is>
          <t>task_started</t>
        </is>
      </c>
      <c r="E4636" s="4" t="inlineStr">
        <is>
          <t>profile</t>
        </is>
      </c>
      <c r="F4636" s="4" t="inlineStr">
        <is>
          <t>android</t>
        </is>
      </c>
      <c r="G4636" s="4" t="inlineStr">
        <is>
          <t>not_applicable</t>
        </is>
      </c>
      <c r="H4636" s="4" t="inlineStr">
        <is>
          <t>S001860</t>
        </is>
      </c>
    </row>
    <row r="4637">
      <c r="A4637" s="4" t="inlineStr">
        <is>
          <t>E0004636</t>
        </is>
      </c>
      <c r="B4637" s="4" t="inlineStr">
        <is>
          <t>U00594</t>
        </is>
      </c>
      <c r="C4637" s="5" t="n">
        <v>46200.51349537037</v>
      </c>
      <c r="D4637" s="4" t="inlineStr">
        <is>
          <t>page_viewed</t>
        </is>
      </c>
      <c r="E4637" s="4" t="inlineStr">
        <is>
          <t>badges</t>
        </is>
      </c>
      <c r="F4637" s="4" t="inlineStr">
        <is>
          <t>web</t>
        </is>
      </c>
      <c r="G4637" s="4" t="inlineStr">
        <is>
          <t>success</t>
        </is>
      </c>
      <c r="H4637" s="4" t="inlineStr">
        <is>
          <t>S001078</t>
        </is>
      </c>
    </row>
    <row r="4638">
      <c r="A4638" s="4" t="inlineStr">
        <is>
          <t>E0004637</t>
        </is>
      </c>
      <c r="B4638" s="4" t="inlineStr">
        <is>
          <t>U00488</t>
        </is>
      </c>
      <c r="C4638" s="5" t="n">
        <v>46230.22478009259</v>
      </c>
      <c r="D4638" s="4" t="inlineStr">
        <is>
          <t>button_clicked</t>
        </is>
      </c>
      <c r="E4638" s="4" t="inlineStr">
        <is>
          <t>badges</t>
        </is>
      </c>
      <c r="F4638" s="4" t="inlineStr">
        <is>
          <t>android</t>
        </is>
      </c>
      <c r="G4638" s="4" t="inlineStr">
        <is>
          <t>not_applicable</t>
        </is>
      </c>
      <c r="H4638" s="4" t="inlineStr">
        <is>
          <t>S002423</t>
        </is>
      </c>
    </row>
    <row r="4639">
      <c r="A4639" s="4" t="inlineStr">
        <is>
          <t>E0004638</t>
        </is>
      </c>
      <c r="B4639" s="4" t="inlineStr">
        <is>
          <t>U00703</t>
        </is>
      </c>
      <c r="C4639" s="5" t="n">
        <v>46251.88048611111</v>
      </c>
      <c r="D4639" s="4" t="inlineStr">
        <is>
          <t>feature_opened</t>
        </is>
      </c>
      <c r="E4639" s="4" t="inlineStr">
        <is>
          <t>withdrawal</t>
        </is>
      </c>
      <c r="F4639" s="4" t="inlineStr">
        <is>
          <t>web</t>
        </is>
      </c>
      <c r="G4639" s="4" t="inlineStr">
        <is>
          <t>not_applicable</t>
        </is>
      </c>
      <c r="H4639" s="4" t="inlineStr">
        <is>
          <t>S003125</t>
        </is>
      </c>
    </row>
    <row r="4640">
      <c r="A4640" s="4" t="inlineStr">
        <is>
          <t>E0004639</t>
        </is>
      </c>
      <c r="B4640" s="4" t="inlineStr">
        <is>
          <t>U00407</t>
        </is>
      </c>
      <c r="C4640" s="5" t="n">
        <v>46261.31356481482</v>
      </c>
      <c r="D4640" s="4" t="inlineStr">
        <is>
          <t>task_started</t>
        </is>
      </c>
      <c r="E4640" s="4" t="inlineStr">
        <is>
          <t>help_center</t>
        </is>
      </c>
      <c r="F4640" s="4" t="inlineStr">
        <is>
          <t>web</t>
        </is>
      </c>
      <c r="G4640" s="4" t="inlineStr">
        <is>
          <t>not_applicable</t>
        </is>
      </c>
      <c r="H4640" s="4" t="inlineStr">
        <is>
          <t>S000442</t>
        </is>
      </c>
    </row>
    <row r="4641">
      <c r="A4641" s="4" t="inlineStr">
        <is>
          <t>E0004640</t>
        </is>
      </c>
      <c r="B4641" s="4" t="inlineStr">
        <is>
          <t>U00883</t>
        </is>
      </c>
      <c r="C4641" s="5" t="n">
        <v>46250.09131944444</v>
      </c>
      <c r="D4641" s="4" t="inlineStr">
        <is>
          <t>task_completed</t>
        </is>
      </c>
      <c r="E4641" s="4" t="inlineStr">
        <is>
          <t>withdrawal</t>
        </is>
      </c>
      <c r="F4641" s="4" t="inlineStr">
        <is>
          <t>web</t>
        </is>
      </c>
      <c r="G4641" s="4" t="inlineStr">
        <is>
          <t>success</t>
        </is>
      </c>
      <c r="H4641" s="4" t="inlineStr">
        <is>
          <t>S002075</t>
        </is>
      </c>
    </row>
    <row r="4642">
      <c r="A4642" s="4" t="inlineStr">
        <is>
          <t>E0004641</t>
        </is>
      </c>
      <c r="B4642" s="4" t="inlineStr">
        <is>
          <t>U00344</t>
        </is>
      </c>
      <c r="C4642" s="5" t="n">
        <v>46257.3690625</v>
      </c>
      <c r="D4642" s="4" t="inlineStr">
        <is>
          <t>page_viewed</t>
        </is>
      </c>
      <c r="E4642" s="4" t="inlineStr">
        <is>
          <t>missions</t>
        </is>
      </c>
      <c r="F4642" s="4" t="inlineStr">
        <is>
          <t>android</t>
        </is>
      </c>
      <c r="G4642" s="4" t="inlineStr">
        <is>
          <t>not_applicable</t>
        </is>
      </c>
      <c r="H4642" s="4" t="inlineStr">
        <is>
          <t>S003437</t>
        </is>
      </c>
    </row>
    <row r="4643">
      <c r="A4643" s="4" t="inlineStr">
        <is>
          <t>E0004642</t>
        </is>
      </c>
      <c r="B4643" s="4" t="inlineStr">
        <is>
          <t>U00340</t>
        </is>
      </c>
      <c r="C4643" s="5" t="n">
        <v>46205.80596064815</v>
      </c>
      <c r="D4643" s="4" t="inlineStr">
        <is>
          <t>spin_completed</t>
        </is>
      </c>
      <c r="E4643" s="4" t="inlineStr">
        <is>
          <t>help_center</t>
        </is>
      </c>
      <c r="F4643" s="4" t="inlineStr">
        <is>
          <t>android</t>
        </is>
      </c>
      <c r="G4643" s="4" t="inlineStr">
        <is>
          <t>failure</t>
        </is>
      </c>
      <c r="H4643" s="4" t="inlineStr">
        <is>
          <t>S002356</t>
        </is>
      </c>
    </row>
    <row r="4644">
      <c r="A4644" s="4" t="inlineStr">
        <is>
          <t>E0004643</t>
        </is>
      </c>
      <c r="B4644" s="4" t="inlineStr">
        <is>
          <t>U00914</t>
        </is>
      </c>
      <c r="C4644" s="5" t="n">
        <v>46215.55489583333</v>
      </c>
      <c r="D4644" s="4" t="inlineStr">
        <is>
          <t>feature_opened</t>
        </is>
      </c>
      <c r="E4644" s="4" t="inlineStr">
        <is>
          <t>referrals</t>
        </is>
      </c>
      <c r="F4644" s="4" t="inlineStr">
        <is>
          <t>android</t>
        </is>
      </c>
      <c r="G4644" s="4" t="inlineStr">
        <is>
          <t>success</t>
        </is>
      </c>
      <c r="H4644" s="4" t="inlineStr">
        <is>
          <t>S002816</t>
        </is>
      </c>
    </row>
    <row r="4645">
      <c r="A4645" s="4" t="inlineStr">
        <is>
          <t>E0004644</t>
        </is>
      </c>
      <c r="B4645" s="4" t="inlineStr">
        <is>
          <t>U00726</t>
        </is>
      </c>
      <c r="C4645" s="5" t="n">
        <v>46229.6637962963</v>
      </c>
      <c r="D4645" s="4" t="inlineStr">
        <is>
          <t>wallet_viewed</t>
        </is>
      </c>
      <c r="E4645" s="4" t="inlineStr">
        <is>
          <t>home</t>
        </is>
      </c>
      <c r="F4645" s="4" t="inlineStr">
        <is>
          <t>web</t>
        </is>
      </c>
      <c r="G4645" s="4" t="inlineStr">
        <is>
          <t>not_applicable</t>
        </is>
      </c>
      <c r="H4645" s="4" t="inlineStr">
        <is>
          <t>S002012</t>
        </is>
      </c>
    </row>
    <row r="4646">
      <c r="A4646" s="4" t="inlineStr">
        <is>
          <t>E0004645</t>
        </is>
      </c>
      <c r="B4646" s="4" t="inlineStr">
        <is>
          <t>U00104</t>
        </is>
      </c>
      <c r="C4646" s="5" t="n">
        <v>46105.97469907408</v>
      </c>
      <c r="D4646" s="4" t="inlineStr">
        <is>
          <t>mission_completed</t>
        </is>
      </c>
      <c r="E4646" s="4" t="inlineStr">
        <is>
          <t>referrals</t>
        </is>
      </c>
      <c r="F4646" s="4" t="inlineStr">
        <is>
          <t>ios</t>
        </is>
      </c>
      <c r="G4646" s="4" t="inlineStr">
        <is>
          <t>not_applicable</t>
        </is>
      </c>
      <c r="H4646" s="4" t="inlineStr">
        <is>
          <t>S000521</t>
        </is>
      </c>
    </row>
    <row r="4647">
      <c r="A4647" s="4" t="inlineStr">
        <is>
          <t>E0004646</t>
        </is>
      </c>
      <c r="B4647" s="4" t="inlineStr">
        <is>
          <t>U00018</t>
        </is>
      </c>
      <c r="C4647" s="5" t="n">
        <v>46134.66846064815</v>
      </c>
      <c r="D4647" s="4" t="inlineStr">
        <is>
          <t>withdrawal_viewed</t>
        </is>
      </c>
      <c r="E4647" s="4" t="inlineStr">
        <is>
          <t>daily_rewards</t>
        </is>
      </c>
      <c r="F4647" s="4" t="inlineStr">
        <is>
          <t>ios</t>
        </is>
      </c>
      <c r="G4647" s="4" t="inlineStr">
        <is>
          <t>success</t>
        </is>
      </c>
      <c r="H4647" s="4" t="inlineStr">
        <is>
          <t>S003380</t>
        </is>
      </c>
    </row>
    <row r="4648">
      <c r="A4648" s="4" t="inlineStr">
        <is>
          <t>E0004647</t>
        </is>
      </c>
      <c r="B4648" s="4" t="inlineStr">
        <is>
          <t>U00167</t>
        </is>
      </c>
      <c r="C4648" s="5" t="n">
        <v>46247.11815972222</v>
      </c>
      <c r="D4648" s="4" t="inlineStr">
        <is>
          <t>withdrawal_viewed</t>
        </is>
      </c>
      <c r="E4648" s="4" t="inlineStr">
        <is>
          <t>badges</t>
        </is>
      </c>
      <c r="F4648" s="4" t="inlineStr">
        <is>
          <t>web</t>
        </is>
      </c>
      <c r="G4648" s="4" t="inlineStr">
        <is>
          <t>not_applicable</t>
        </is>
      </c>
      <c r="H4648" s="4" t="inlineStr">
        <is>
          <t>S003339</t>
        </is>
      </c>
    </row>
    <row r="4649">
      <c r="A4649" s="4" t="inlineStr">
        <is>
          <t>E0004648</t>
        </is>
      </c>
      <c r="B4649" s="4" t="inlineStr">
        <is>
          <t>U00474</t>
        </is>
      </c>
      <c r="C4649" s="5" t="n">
        <v>46264.36552083334</v>
      </c>
      <c r="D4649" s="4" t="inlineStr">
        <is>
          <t>wallet_viewed</t>
        </is>
      </c>
      <c r="E4649" s="4" t="inlineStr">
        <is>
          <t>wallet</t>
        </is>
      </c>
      <c r="F4649" s="4" t="inlineStr">
        <is>
          <t>android</t>
        </is>
      </c>
      <c r="G4649" s="4" t="inlineStr">
        <is>
          <t>failure</t>
        </is>
      </c>
      <c r="H4649" s="4" t="inlineStr">
        <is>
          <t>S001288</t>
        </is>
      </c>
    </row>
    <row r="4650">
      <c r="A4650" s="4" t="inlineStr">
        <is>
          <t>E0004649</t>
        </is>
      </c>
      <c r="B4650" s="4" t="inlineStr">
        <is>
          <t>U00679</t>
        </is>
      </c>
      <c r="C4650" s="5" t="n">
        <v>46166.0290625</v>
      </c>
      <c r="D4650" s="4" t="inlineStr">
        <is>
          <t>spin_started</t>
        </is>
      </c>
      <c r="E4650" s="4" t="inlineStr">
        <is>
          <t>referrals</t>
        </is>
      </c>
      <c r="F4650" s="4" t="inlineStr">
        <is>
          <t>android</t>
        </is>
      </c>
      <c r="G4650" s="4" t="inlineStr">
        <is>
          <t>not_applicable</t>
        </is>
      </c>
      <c r="H4650" s="4" t="inlineStr">
        <is>
          <t>S002415</t>
        </is>
      </c>
    </row>
    <row r="4651">
      <c r="A4651" s="4" t="inlineStr">
        <is>
          <t>E0004650</t>
        </is>
      </c>
      <c r="B4651" s="4" t="inlineStr">
        <is>
          <t>U00559</t>
        </is>
      </c>
      <c r="C4651" s="5" t="n">
        <v>46150.57013888889</v>
      </c>
      <c r="D4651" s="4" t="inlineStr">
        <is>
          <t>wallet_viewed</t>
        </is>
      </c>
      <c r="E4651" s="4" t="inlineStr">
        <is>
          <t>missions</t>
        </is>
      </c>
      <c r="F4651" s="4" t="inlineStr">
        <is>
          <t>android</t>
        </is>
      </c>
      <c r="G4651" s="4" t="inlineStr">
        <is>
          <t>not_applicable</t>
        </is>
      </c>
      <c r="H4651" s="4" t="inlineStr">
        <is>
          <t>S000306</t>
        </is>
      </c>
    </row>
    <row r="4652">
      <c r="A4652" s="4" t="inlineStr">
        <is>
          <t>E0004651</t>
        </is>
      </c>
      <c r="B4652" s="4" t="inlineStr">
        <is>
          <t>U00212</t>
        </is>
      </c>
      <c r="C4652" s="5" t="n">
        <v>46113.88364583333</v>
      </c>
      <c r="D4652" s="4" t="inlineStr">
        <is>
          <t>mission_started</t>
        </is>
      </c>
      <c r="E4652" s="4" t="inlineStr">
        <is>
          <t>wallet</t>
        </is>
      </c>
      <c r="F4652" s="4" t="inlineStr">
        <is>
          <t>ios</t>
        </is>
      </c>
      <c r="G4652" s="4" t="inlineStr">
        <is>
          <t>failure</t>
        </is>
      </c>
      <c r="H4652" s="4" t="inlineStr">
        <is>
          <t>S000703</t>
        </is>
      </c>
    </row>
    <row r="4653">
      <c r="A4653" s="4" t="inlineStr">
        <is>
          <t>E0004652</t>
        </is>
      </c>
      <c r="B4653" s="4" t="inlineStr">
        <is>
          <t>U00405</t>
        </is>
      </c>
      <c r="C4653" s="5" t="n">
        <v>46229.47078703704</v>
      </c>
      <c r="D4653" s="4" t="inlineStr">
        <is>
          <t>wallet_viewed</t>
        </is>
      </c>
      <c r="E4653" s="4" t="inlineStr">
        <is>
          <t>home</t>
        </is>
      </c>
      <c r="F4653" s="4" t="inlineStr">
        <is>
          <t>ios</t>
        </is>
      </c>
      <c r="G4653" s="4" t="inlineStr">
        <is>
          <t>success</t>
        </is>
      </c>
      <c r="H4653" s="4" t="inlineStr">
        <is>
          <t>S000939</t>
        </is>
      </c>
    </row>
    <row r="4654">
      <c r="A4654" s="4" t="inlineStr">
        <is>
          <t>E0004653</t>
        </is>
      </c>
      <c r="B4654" s="4" t="inlineStr">
        <is>
          <t>U00911</t>
        </is>
      </c>
      <c r="C4654" s="5" t="n">
        <v>46263.17832175926</v>
      </c>
      <c r="D4654" s="4" t="inlineStr">
        <is>
          <t>spin_completed</t>
        </is>
      </c>
      <c r="E4654" s="4" t="inlineStr">
        <is>
          <t>referrals</t>
        </is>
      </c>
      <c r="F4654" s="4" t="inlineStr">
        <is>
          <t>web</t>
        </is>
      </c>
      <c r="G4654" s="4" t="inlineStr">
        <is>
          <t>not_applicable</t>
        </is>
      </c>
      <c r="H4654" s="4" t="inlineStr">
        <is>
          <t>S002509</t>
        </is>
      </c>
    </row>
    <row r="4655">
      <c r="A4655" s="4" t="inlineStr">
        <is>
          <t>E0004654</t>
        </is>
      </c>
      <c r="B4655" s="4" t="inlineStr">
        <is>
          <t>U00890</t>
        </is>
      </c>
      <c r="C4655" s="5" t="n">
        <v>46250.75263888889</v>
      </c>
      <c r="D4655" s="4" t="inlineStr">
        <is>
          <t>spin_completed</t>
        </is>
      </c>
      <c r="E4655" s="4" t="inlineStr">
        <is>
          <t>task_list</t>
        </is>
      </c>
      <c r="F4655" s="4" t="inlineStr">
        <is>
          <t>ios</t>
        </is>
      </c>
      <c r="G4655" s="4" t="inlineStr">
        <is>
          <t>success</t>
        </is>
      </c>
      <c r="H4655" s="4" t="inlineStr">
        <is>
          <t>S003176</t>
        </is>
      </c>
    </row>
    <row r="4656">
      <c r="A4656" s="4" t="inlineStr">
        <is>
          <t>E0004655</t>
        </is>
      </c>
      <c r="B4656" s="4" t="inlineStr">
        <is>
          <t>U00296</t>
        </is>
      </c>
      <c r="C4656" s="5" t="n">
        <v>46242.16577546296</v>
      </c>
      <c r="D4656" s="4" t="inlineStr">
        <is>
          <t>page_viewed</t>
        </is>
      </c>
      <c r="E4656" s="4" t="inlineStr">
        <is>
          <t>profile</t>
        </is>
      </c>
      <c r="F4656" s="4" t="inlineStr">
        <is>
          <t>ios</t>
        </is>
      </c>
      <c r="G4656" s="4" t="inlineStr">
        <is>
          <t>failure</t>
        </is>
      </c>
      <c r="H4656" s="4" t="inlineStr">
        <is>
          <t>S001366</t>
        </is>
      </c>
    </row>
    <row r="4657">
      <c r="A4657" s="4" t="inlineStr">
        <is>
          <t>E0004656</t>
        </is>
      </c>
      <c r="B4657" s="4" t="inlineStr">
        <is>
          <t>U00719</t>
        </is>
      </c>
      <c r="C4657" s="5" t="n">
        <v>46070.00796296296</v>
      </c>
      <c r="D4657" s="4" t="inlineStr">
        <is>
          <t>task_completed</t>
        </is>
      </c>
      <c r="E4657" s="4" t="inlineStr">
        <is>
          <t>spin</t>
        </is>
      </c>
      <c r="F4657" s="4" t="inlineStr">
        <is>
          <t>ios</t>
        </is>
      </c>
      <c r="G4657" s="4" t="inlineStr">
        <is>
          <t>not_applicable</t>
        </is>
      </c>
      <c r="H4657" s="4" t="inlineStr">
        <is>
          <t>S002124</t>
        </is>
      </c>
    </row>
    <row r="4658">
      <c r="A4658" s="4" t="inlineStr">
        <is>
          <t>E0004657</t>
        </is>
      </c>
      <c r="B4658" s="4" t="inlineStr">
        <is>
          <t>U00313</t>
        </is>
      </c>
      <c r="C4658" s="5" t="n">
        <v>46187.66875</v>
      </c>
      <c r="D4658" s="4" t="inlineStr">
        <is>
          <t>help_article_viewed</t>
        </is>
      </c>
      <c r="E4658" s="4" t="inlineStr">
        <is>
          <t>referrals</t>
        </is>
      </c>
      <c r="F4658" s="4" t="inlineStr">
        <is>
          <t>web</t>
        </is>
      </c>
      <c r="G4658" s="4" t="inlineStr">
        <is>
          <t>failure</t>
        </is>
      </c>
      <c r="H4658" s="4" t="inlineStr">
        <is>
          <t>S000290</t>
        </is>
      </c>
    </row>
    <row r="4659">
      <c r="A4659" s="4" t="inlineStr">
        <is>
          <t>E0004658</t>
        </is>
      </c>
      <c r="B4659" s="4" t="inlineStr">
        <is>
          <t>U00007</t>
        </is>
      </c>
      <c r="C4659" s="5" t="n">
        <v>46162.83126157407</v>
      </c>
      <c r="D4659" s="4" t="inlineStr">
        <is>
          <t>task_completed</t>
        </is>
      </c>
      <c r="E4659" s="4" t="inlineStr">
        <is>
          <t>missions</t>
        </is>
      </c>
      <c r="F4659" s="4" t="inlineStr">
        <is>
          <t>web</t>
        </is>
      </c>
      <c r="G4659" s="4" t="inlineStr">
        <is>
          <t>success</t>
        </is>
      </c>
      <c r="H4659" s="4" t="inlineStr">
        <is>
          <t>S002253</t>
        </is>
      </c>
    </row>
    <row r="4660">
      <c r="A4660" s="4" t="inlineStr">
        <is>
          <t>E0004659</t>
        </is>
      </c>
      <c r="B4660" s="4" t="inlineStr">
        <is>
          <t>U00829</t>
        </is>
      </c>
      <c r="C4660" s="5" t="n">
        <v>46203.04561342593</v>
      </c>
      <c r="D4660" s="4" t="inlineStr">
        <is>
          <t>spin_started</t>
        </is>
      </c>
      <c r="E4660" s="4" t="inlineStr">
        <is>
          <t>spin</t>
        </is>
      </c>
      <c r="F4660" s="4" t="inlineStr">
        <is>
          <t>ios</t>
        </is>
      </c>
      <c r="G4660" s="4" t="inlineStr">
        <is>
          <t>failure</t>
        </is>
      </c>
      <c r="H4660" s="4" t="inlineStr">
        <is>
          <t>S002916</t>
        </is>
      </c>
    </row>
    <row r="4661">
      <c r="A4661" s="4" t="inlineStr">
        <is>
          <t>E0004660</t>
        </is>
      </c>
      <c r="B4661" s="4" t="inlineStr">
        <is>
          <t>U00367</t>
        </is>
      </c>
      <c r="C4661" s="5" t="n">
        <v>46245.00167824074</v>
      </c>
      <c r="D4661" s="4" t="inlineStr">
        <is>
          <t>mission_started</t>
        </is>
      </c>
      <c r="E4661" s="4" t="inlineStr">
        <is>
          <t>profile</t>
        </is>
      </c>
      <c r="F4661" s="4" t="inlineStr">
        <is>
          <t>android</t>
        </is>
      </c>
      <c r="G4661" s="4" t="inlineStr">
        <is>
          <t>success</t>
        </is>
      </c>
      <c r="H4661" s="4" t="inlineStr">
        <is>
          <t>S001898</t>
        </is>
      </c>
    </row>
    <row r="4662">
      <c r="A4662" s="4" t="inlineStr">
        <is>
          <t>E0004661</t>
        </is>
      </c>
      <c r="B4662" s="4" t="inlineStr">
        <is>
          <t>U00052</t>
        </is>
      </c>
      <c r="C4662" s="5" t="n">
        <v>46245.00793981482</v>
      </c>
      <c r="D4662" s="4" t="inlineStr">
        <is>
          <t>task_started</t>
        </is>
      </c>
      <c r="E4662" s="4" t="inlineStr">
        <is>
          <t>daily_rewards</t>
        </is>
      </c>
      <c r="F4662" s="4" t="inlineStr">
        <is>
          <t>ios</t>
        </is>
      </c>
      <c r="G4662" s="4" t="inlineStr">
        <is>
          <t>failure</t>
        </is>
      </c>
      <c r="H4662" s="4" t="inlineStr">
        <is>
          <t>S000577</t>
        </is>
      </c>
    </row>
    <row r="4663">
      <c r="A4663" s="4" t="inlineStr">
        <is>
          <t>E0004662</t>
        </is>
      </c>
      <c r="B4663" s="4" t="inlineStr">
        <is>
          <t>U00160</t>
        </is>
      </c>
      <c r="C4663" s="5" t="n">
        <v>46153.99888888889</v>
      </c>
      <c r="D4663" s="4" t="inlineStr">
        <is>
          <t>mission_started</t>
        </is>
      </c>
      <c r="E4663" s="4" t="inlineStr">
        <is>
          <t>daily_rewards</t>
        </is>
      </c>
      <c r="F4663" s="4" t="inlineStr">
        <is>
          <t>android</t>
        </is>
      </c>
      <c r="G4663" s="4" t="inlineStr">
        <is>
          <t>failure</t>
        </is>
      </c>
      <c r="H4663" s="4" t="inlineStr">
        <is>
          <t>S002978</t>
        </is>
      </c>
    </row>
    <row r="4664">
      <c r="A4664" s="4" t="inlineStr">
        <is>
          <t>E0004663</t>
        </is>
      </c>
      <c r="B4664" s="4" t="inlineStr">
        <is>
          <t>U00872</t>
        </is>
      </c>
      <c r="C4664" s="5" t="n">
        <v>46175.08464120371</v>
      </c>
      <c r="D4664" s="4" t="inlineStr">
        <is>
          <t>task_started</t>
        </is>
      </c>
      <c r="E4664" s="4" t="inlineStr">
        <is>
          <t>profile</t>
        </is>
      </c>
      <c r="F4664" s="4" t="inlineStr">
        <is>
          <t>ios</t>
        </is>
      </c>
      <c r="G4664" s="4" t="inlineStr">
        <is>
          <t>success</t>
        </is>
      </c>
      <c r="H4664" s="4" t="inlineStr">
        <is>
          <t>S001325</t>
        </is>
      </c>
    </row>
    <row r="4665">
      <c r="A4665" s="4" t="inlineStr">
        <is>
          <t>E0004664</t>
        </is>
      </c>
      <c r="B4665" s="4" t="inlineStr">
        <is>
          <t>U00338</t>
        </is>
      </c>
      <c r="C4665" s="5" t="n">
        <v>46244.86268518519</v>
      </c>
      <c r="D4665" s="4" t="inlineStr">
        <is>
          <t>task_viewed</t>
        </is>
      </c>
      <c r="E4665" s="4" t="inlineStr">
        <is>
          <t>missions</t>
        </is>
      </c>
      <c r="F4665" s="4" t="inlineStr">
        <is>
          <t>ios</t>
        </is>
      </c>
      <c r="G4665" s="4" t="inlineStr">
        <is>
          <t>success</t>
        </is>
      </c>
      <c r="H4665" s="4" t="inlineStr">
        <is>
          <t>S002088</t>
        </is>
      </c>
    </row>
    <row r="4666">
      <c r="A4666" s="4" t="inlineStr">
        <is>
          <t>E0004665</t>
        </is>
      </c>
      <c r="B4666" s="4" t="inlineStr">
        <is>
          <t>U00928</t>
        </is>
      </c>
      <c r="C4666" s="5" t="n">
        <v>46096.64805555555</v>
      </c>
      <c r="D4666" s="4" t="inlineStr">
        <is>
          <t>withdrawal_viewed</t>
        </is>
      </c>
      <c r="E4666" s="4" t="inlineStr">
        <is>
          <t>spin</t>
        </is>
      </c>
      <c r="F4666" s="4" t="inlineStr">
        <is>
          <t>android</t>
        </is>
      </c>
      <c r="G4666" s="4" t="inlineStr">
        <is>
          <t>failure</t>
        </is>
      </c>
      <c r="H4666" s="4" t="inlineStr">
        <is>
          <t>S002015</t>
        </is>
      </c>
    </row>
    <row r="4667">
      <c r="A4667" s="4" t="inlineStr">
        <is>
          <t>E0004666</t>
        </is>
      </c>
      <c r="B4667" s="4" t="inlineStr">
        <is>
          <t>U00612</t>
        </is>
      </c>
      <c r="C4667" s="5" t="n">
        <v>46184.80885416667</v>
      </c>
      <c r="D4667" s="4" t="inlineStr">
        <is>
          <t>help_article_viewed</t>
        </is>
      </c>
      <c r="E4667" s="4" t="inlineStr">
        <is>
          <t>daily_rewards</t>
        </is>
      </c>
      <c r="F4667" s="4" t="inlineStr">
        <is>
          <t>android</t>
        </is>
      </c>
      <c r="G4667" s="4" t="inlineStr">
        <is>
          <t>success</t>
        </is>
      </c>
      <c r="H4667" s="4" t="inlineStr">
        <is>
          <t>S000080</t>
        </is>
      </c>
    </row>
    <row r="4668">
      <c r="A4668" s="4" t="inlineStr">
        <is>
          <t>E0004667</t>
        </is>
      </c>
      <c r="B4668" s="4" t="inlineStr">
        <is>
          <t>U00143</t>
        </is>
      </c>
      <c r="C4668" s="5" t="n">
        <v>46256.41770833333</v>
      </c>
      <c r="D4668" s="4" t="inlineStr">
        <is>
          <t>button_clicked</t>
        </is>
      </c>
      <c r="E4668" s="4" t="inlineStr">
        <is>
          <t>wallet</t>
        </is>
      </c>
      <c r="F4668" s="4" t="inlineStr">
        <is>
          <t>android</t>
        </is>
      </c>
      <c r="G4668" s="4" t="inlineStr">
        <is>
          <t>failure</t>
        </is>
      </c>
      <c r="H4668" s="4" t="inlineStr">
        <is>
          <t>S001673</t>
        </is>
      </c>
    </row>
    <row r="4669">
      <c r="A4669" s="4" t="inlineStr">
        <is>
          <t>E0004668</t>
        </is>
      </c>
      <c r="B4669" s="4" t="inlineStr">
        <is>
          <t>U00269</t>
        </is>
      </c>
      <c r="C4669" s="5" t="n">
        <v>46253.51905092593</v>
      </c>
      <c r="D4669" s="4" t="inlineStr">
        <is>
          <t>withdrawal_viewed</t>
        </is>
      </c>
      <c r="E4669" s="4" t="inlineStr">
        <is>
          <t>profile</t>
        </is>
      </c>
      <c r="F4669" s="4" t="inlineStr">
        <is>
          <t>web</t>
        </is>
      </c>
      <c r="G4669" s="4" t="inlineStr">
        <is>
          <t>failure</t>
        </is>
      </c>
      <c r="H4669" s="4" t="inlineStr">
        <is>
          <t>S003413</t>
        </is>
      </c>
    </row>
    <row r="4670">
      <c r="A4670" s="4" t="inlineStr">
        <is>
          <t>E0004669</t>
        </is>
      </c>
      <c r="B4670" s="4" t="inlineStr">
        <is>
          <t>U00740</t>
        </is>
      </c>
      <c r="C4670" s="5" t="n">
        <v>46207.55184027777</v>
      </c>
      <c r="D4670" s="4" t="inlineStr">
        <is>
          <t>mission_started</t>
        </is>
      </c>
      <c r="E4670" s="4" t="inlineStr">
        <is>
          <t>wallet</t>
        </is>
      </c>
      <c r="F4670" s="4" t="inlineStr">
        <is>
          <t>ios</t>
        </is>
      </c>
      <c r="G4670" s="4" t="inlineStr">
        <is>
          <t>failure</t>
        </is>
      </c>
      <c r="H4670" s="4" t="inlineStr">
        <is>
          <t>S001314</t>
        </is>
      </c>
    </row>
    <row r="4671">
      <c r="A4671" s="4" t="inlineStr">
        <is>
          <t>E0004670</t>
        </is>
      </c>
      <c r="B4671" s="4" t="inlineStr">
        <is>
          <t>U00957</t>
        </is>
      </c>
      <c r="C4671" s="5" t="n">
        <v>46265.56482638889</v>
      </c>
      <c r="D4671" s="4" t="inlineStr">
        <is>
          <t>mission_completed</t>
        </is>
      </c>
      <c r="E4671" s="4" t="inlineStr">
        <is>
          <t>spin</t>
        </is>
      </c>
      <c r="F4671" s="4" t="inlineStr">
        <is>
          <t>ios</t>
        </is>
      </c>
      <c r="G4671" s="4" t="inlineStr">
        <is>
          <t>failure</t>
        </is>
      </c>
      <c r="H4671" s="4" t="inlineStr">
        <is>
          <t>S001703</t>
        </is>
      </c>
    </row>
    <row r="4672">
      <c r="A4672" s="4" t="inlineStr">
        <is>
          <t>E0004671</t>
        </is>
      </c>
      <c r="B4672" s="4" t="inlineStr">
        <is>
          <t>U00798</t>
        </is>
      </c>
      <c r="C4672" s="5" t="n">
        <v>46128.81324074074</v>
      </c>
      <c r="D4672" s="4" t="inlineStr">
        <is>
          <t>page_viewed</t>
        </is>
      </c>
      <c r="E4672" s="4" t="inlineStr">
        <is>
          <t>task_list</t>
        </is>
      </c>
      <c r="F4672" s="4" t="inlineStr">
        <is>
          <t>ios</t>
        </is>
      </c>
      <c r="G4672" s="4" t="inlineStr">
        <is>
          <t>failure</t>
        </is>
      </c>
      <c r="H4672" s="4" t="inlineStr">
        <is>
          <t>S002227</t>
        </is>
      </c>
    </row>
    <row r="4673">
      <c r="A4673" s="4" t="inlineStr">
        <is>
          <t>E0004672</t>
        </is>
      </c>
      <c r="B4673" s="4" t="inlineStr">
        <is>
          <t>U00110</t>
        </is>
      </c>
      <c r="C4673" s="5" t="n">
        <v>46166.08494212963</v>
      </c>
      <c r="D4673" s="4" t="inlineStr">
        <is>
          <t>task_completed</t>
        </is>
      </c>
      <c r="E4673" s="4" t="inlineStr">
        <is>
          <t>spin</t>
        </is>
      </c>
      <c r="F4673" s="4" t="inlineStr">
        <is>
          <t>android</t>
        </is>
      </c>
      <c r="G4673" s="4" t="inlineStr">
        <is>
          <t>success</t>
        </is>
      </c>
      <c r="H4673" s="4" t="inlineStr">
        <is>
          <t>S001954</t>
        </is>
      </c>
    </row>
    <row r="4674">
      <c r="A4674" s="4" t="inlineStr">
        <is>
          <t>E0004673</t>
        </is>
      </c>
      <c r="B4674" s="4" t="inlineStr">
        <is>
          <t>U00605</t>
        </is>
      </c>
      <c r="C4674" s="5" t="n">
        <v>46159.63291666667</v>
      </c>
      <c r="D4674" s="4" t="inlineStr">
        <is>
          <t>wallet_viewed</t>
        </is>
      </c>
      <c r="E4674" s="4" t="inlineStr">
        <is>
          <t>spin</t>
        </is>
      </c>
      <c r="F4674" s="4" t="inlineStr">
        <is>
          <t>web</t>
        </is>
      </c>
      <c r="G4674" s="4" t="inlineStr">
        <is>
          <t>not_applicable</t>
        </is>
      </c>
      <c r="H4674" s="4" t="inlineStr">
        <is>
          <t>S002900</t>
        </is>
      </c>
    </row>
    <row r="4675">
      <c r="A4675" s="4" t="inlineStr">
        <is>
          <t>E0004674</t>
        </is>
      </c>
      <c r="B4675" s="4" t="inlineStr">
        <is>
          <t>U00688</t>
        </is>
      </c>
      <c r="C4675" s="5" t="n">
        <v>46251.97137731482</v>
      </c>
      <c r="D4675" s="4" t="inlineStr">
        <is>
          <t>spin_started</t>
        </is>
      </c>
      <c r="E4675" s="4" t="inlineStr">
        <is>
          <t>profile</t>
        </is>
      </c>
      <c r="F4675" s="4" t="inlineStr">
        <is>
          <t>ios</t>
        </is>
      </c>
      <c r="G4675" s="4" t="inlineStr">
        <is>
          <t>failure</t>
        </is>
      </c>
      <c r="H4675" s="4" t="inlineStr">
        <is>
          <t>S002659</t>
        </is>
      </c>
    </row>
    <row r="4676">
      <c r="A4676" s="4" t="inlineStr">
        <is>
          <t>E0004675</t>
        </is>
      </c>
      <c r="B4676" s="4" t="inlineStr">
        <is>
          <t>U00516</t>
        </is>
      </c>
      <c r="C4676" s="5" t="n">
        <v>46111.84668981482</v>
      </c>
      <c r="D4676" s="4" t="inlineStr">
        <is>
          <t>mission_started</t>
        </is>
      </c>
      <c r="E4676" s="4" t="inlineStr">
        <is>
          <t>badges</t>
        </is>
      </c>
      <c r="F4676" s="4" t="inlineStr">
        <is>
          <t>android</t>
        </is>
      </c>
      <c r="G4676" s="4" t="inlineStr">
        <is>
          <t>success</t>
        </is>
      </c>
      <c r="H4676" s="4" t="inlineStr">
        <is>
          <t>S000900</t>
        </is>
      </c>
    </row>
    <row r="4677">
      <c r="A4677" s="4" t="inlineStr">
        <is>
          <t>E0004676</t>
        </is>
      </c>
      <c r="B4677" s="4" t="inlineStr">
        <is>
          <t>U00266</t>
        </is>
      </c>
      <c r="C4677" s="5" t="n">
        <v>46253.02086805556</v>
      </c>
      <c r="D4677" s="4" t="inlineStr">
        <is>
          <t>spin_completed</t>
        </is>
      </c>
      <c r="E4677" s="4" t="inlineStr">
        <is>
          <t>task_list</t>
        </is>
      </c>
      <c r="F4677" s="4" t="inlineStr">
        <is>
          <t>ios</t>
        </is>
      </c>
      <c r="G4677" s="4" t="inlineStr">
        <is>
          <t>not_applicable</t>
        </is>
      </c>
      <c r="H4677" s="4" t="inlineStr">
        <is>
          <t>S003436</t>
        </is>
      </c>
    </row>
    <row r="4678">
      <c r="A4678" s="4" t="inlineStr">
        <is>
          <t>E0004677</t>
        </is>
      </c>
      <c r="B4678" s="4" t="inlineStr">
        <is>
          <t>U00551</t>
        </is>
      </c>
      <c r="C4678" s="5" t="n">
        <v>46148.0234375</v>
      </c>
      <c r="D4678" s="4" t="inlineStr">
        <is>
          <t>task_viewed</t>
        </is>
      </c>
      <c r="E4678" s="4" t="inlineStr">
        <is>
          <t>referrals</t>
        </is>
      </c>
      <c r="F4678" s="4" t="inlineStr">
        <is>
          <t>web</t>
        </is>
      </c>
      <c r="G4678" s="4" t="inlineStr">
        <is>
          <t>success</t>
        </is>
      </c>
      <c r="H4678" s="4" t="inlineStr">
        <is>
          <t>S002053</t>
        </is>
      </c>
    </row>
    <row r="4679">
      <c r="A4679" s="4" t="inlineStr">
        <is>
          <t>E0004678</t>
        </is>
      </c>
      <c r="B4679" s="4" t="inlineStr">
        <is>
          <t>U00044</t>
        </is>
      </c>
      <c r="C4679" s="5" t="n">
        <v>46222.85759259259</v>
      </c>
      <c r="D4679" s="4" t="inlineStr">
        <is>
          <t>button_clicked</t>
        </is>
      </c>
      <c r="E4679" s="4" t="inlineStr">
        <is>
          <t>task_list</t>
        </is>
      </c>
      <c r="F4679" s="4" t="inlineStr">
        <is>
          <t>ios</t>
        </is>
      </c>
      <c r="G4679" s="4" t="inlineStr">
        <is>
          <t>success</t>
        </is>
      </c>
      <c r="H4679" s="4" t="inlineStr">
        <is>
          <t>S001778</t>
        </is>
      </c>
    </row>
    <row r="4680">
      <c r="A4680" s="4" t="inlineStr">
        <is>
          <t>E0004679</t>
        </is>
      </c>
      <c r="B4680" s="4" t="inlineStr">
        <is>
          <t>U00530</t>
        </is>
      </c>
      <c r="C4680" s="5" t="n">
        <v>46262.73971064815</v>
      </c>
      <c r="D4680" s="4" t="inlineStr">
        <is>
          <t>mission_completed</t>
        </is>
      </c>
      <c r="E4680" s="4" t="inlineStr">
        <is>
          <t>badges</t>
        </is>
      </c>
      <c r="F4680" s="4" t="inlineStr">
        <is>
          <t>web</t>
        </is>
      </c>
      <c r="G4680" s="4" t="inlineStr">
        <is>
          <t>not_applicable</t>
        </is>
      </c>
      <c r="H4680" s="4" t="inlineStr">
        <is>
          <t>S000924</t>
        </is>
      </c>
    </row>
    <row r="4681">
      <c r="A4681" s="4" t="inlineStr">
        <is>
          <t>E0004680</t>
        </is>
      </c>
      <c r="B4681" s="4" t="inlineStr">
        <is>
          <t>U00973</t>
        </is>
      </c>
      <c r="C4681" s="5" t="n">
        <v>46197.38023148148</v>
      </c>
      <c r="D4681" s="4" t="inlineStr">
        <is>
          <t>wallet_viewed</t>
        </is>
      </c>
      <c r="E4681" s="4" t="inlineStr">
        <is>
          <t>withdrawal</t>
        </is>
      </c>
      <c r="F4681" s="4" t="inlineStr">
        <is>
          <t>ios</t>
        </is>
      </c>
      <c r="G4681" s="4" t="inlineStr">
        <is>
          <t>failure</t>
        </is>
      </c>
      <c r="H4681" s="4" t="inlineStr">
        <is>
          <t>S000670</t>
        </is>
      </c>
    </row>
    <row r="4682">
      <c r="A4682" s="4" t="inlineStr">
        <is>
          <t>E0004681</t>
        </is>
      </c>
      <c r="B4682" s="4" t="inlineStr">
        <is>
          <t>U00844</t>
        </is>
      </c>
      <c r="C4682" s="5" t="n">
        <v>46120.86189814815</v>
      </c>
      <c r="D4682" s="4" t="inlineStr">
        <is>
          <t>task_completed</t>
        </is>
      </c>
      <c r="E4682" s="4" t="inlineStr">
        <is>
          <t>withdrawal</t>
        </is>
      </c>
      <c r="F4682" s="4" t="inlineStr">
        <is>
          <t>android</t>
        </is>
      </c>
      <c r="G4682" s="4" t="inlineStr">
        <is>
          <t>failure</t>
        </is>
      </c>
      <c r="H4682" s="4" t="inlineStr">
        <is>
          <t>S000640</t>
        </is>
      </c>
    </row>
    <row r="4683">
      <c r="A4683" s="4" t="inlineStr">
        <is>
          <t>E0004682</t>
        </is>
      </c>
      <c r="B4683" s="4" t="inlineStr">
        <is>
          <t>U00077</t>
        </is>
      </c>
      <c r="C4683" s="5" t="n">
        <v>46114.7087962963</v>
      </c>
      <c r="D4683" s="4" t="inlineStr">
        <is>
          <t>feature_opened</t>
        </is>
      </c>
      <c r="E4683" s="4" t="inlineStr">
        <is>
          <t>task_list</t>
        </is>
      </c>
      <c r="F4683" s="4" t="inlineStr">
        <is>
          <t>android</t>
        </is>
      </c>
      <c r="G4683" s="4" t="inlineStr">
        <is>
          <t>failure</t>
        </is>
      </c>
      <c r="H4683" s="4" t="inlineStr">
        <is>
          <t>S001827</t>
        </is>
      </c>
    </row>
    <row r="4684">
      <c r="A4684" s="4" t="inlineStr">
        <is>
          <t>E0004683</t>
        </is>
      </c>
      <c r="B4684" s="4" t="inlineStr">
        <is>
          <t>U00053</t>
        </is>
      </c>
      <c r="C4684" s="5" t="n">
        <v>46206.93655092592</v>
      </c>
      <c r="D4684" s="4" t="inlineStr">
        <is>
          <t>task_viewed</t>
        </is>
      </c>
      <c r="E4684" s="4" t="inlineStr">
        <is>
          <t>profile</t>
        </is>
      </c>
      <c r="F4684" s="4" t="inlineStr">
        <is>
          <t>android</t>
        </is>
      </c>
      <c r="G4684" s="4" t="inlineStr">
        <is>
          <t>success</t>
        </is>
      </c>
      <c r="H4684" s="4" t="inlineStr">
        <is>
          <t>S000279</t>
        </is>
      </c>
    </row>
    <row r="4685">
      <c r="A4685" s="4" t="inlineStr">
        <is>
          <t>E0004684</t>
        </is>
      </c>
      <c r="B4685" s="4" t="inlineStr">
        <is>
          <t>U00252</t>
        </is>
      </c>
      <c r="C4685" s="5" t="n">
        <v>46121.36652777778</v>
      </c>
      <c r="D4685" s="4" t="inlineStr">
        <is>
          <t>mission_completed</t>
        </is>
      </c>
      <c r="E4685" s="4" t="inlineStr">
        <is>
          <t>wallet</t>
        </is>
      </c>
      <c r="F4685" s="4" t="inlineStr">
        <is>
          <t>web</t>
        </is>
      </c>
      <c r="G4685" s="4" t="inlineStr">
        <is>
          <t>failure</t>
        </is>
      </c>
      <c r="H4685" s="4" t="inlineStr">
        <is>
          <t>S002165</t>
        </is>
      </c>
    </row>
    <row r="4686">
      <c r="A4686" s="4" t="inlineStr">
        <is>
          <t>E0004685</t>
        </is>
      </c>
      <c r="B4686" s="4" t="inlineStr">
        <is>
          <t>U00712</t>
        </is>
      </c>
      <c r="C4686" s="5" t="n">
        <v>46125.50747685185</v>
      </c>
      <c r="D4686" s="4" t="inlineStr">
        <is>
          <t>wallet_viewed</t>
        </is>
      </c>
      <c r="E4686" s="4" t="inlineStr">
        <is>
          <t>home</t>
        </is>
      </c>
      <c r="F4686" s="4" t="inlineStr">
        <is>
          <t>android</t>
        </is>
      </c>
      <c r="G4686" s="4" t="inlineStr">
        <is>
          <t>not_applicable</t>
        </is>
      </c>
      <c r="H4686" s="4" t="inlineStr">
        <is>
          <t>S002587</t>
        </is>
      </c>
    </row>
    <row r="4687">
      <c r="A4687" s="4" t="inlineStr">
        <is>
          <t>E0004686</t>
        </is>
      </c>
      <c r="B4687" s="4" t="inlineStr">
        <is>
          <t>U00206</t>
        </is>
      </c>
      <c r="C4687" s="5" t="n">
        <v>46218.366875</v>
      </c>
      <c r="D4687" s="4" t="inlineStr">
        <is>
          <t>spin_completed</t>
        </is>
      </c>
      <c r="E4687" s="4" t="inlineStr">
        <is>
          <t>wallet</t>
        </is>
      </c>
      <c r="F4687" s="4" t="inlineStr">
        <is>
          <t>ios</t>
        </is>
      </c>
      <c r="G4687" s="4" t="inlineStr">
        <is>
          <t>failure</t>
        </is>
      </c>
      <c r="H4687" s="4" t="inlineStr">
        <is>
          <t>S000669</t>
        </is>
      </c>
    </row>
    <row r="4688">
      <c r="A4688" s="4" t="inlineStr">
        <is>
          <t>E0004687</t>
        </is>
      </c>
      <c r="B4688" s="4" t="inlineStr">
        <is>
          <t>U00735</t>
        </is>
      </c>
      <c r="C4688" s="5" t="n">
        <v>46144.0830787037</v>
      </c>
      <c r="D4688" s="4" t="inlineStr">
        <is>
          <t>task_viewed</t>
        </is>
      </c>
      <c r="E4688" s="4" t="inlineStr">
        <is>
          <t>spin</t>
        </is>
      </c>
      <c r="F4688" s="4" t="inlineStr">
        <is>
          <t>web</t>
        </is>
      </c>
      <c r="G4688" s="4" t="inlineStr">
        <is>
          <t>failure</t>
        </is>
      </c>
      <c r="H4688" s="4" t="inlineStr">
        <is>
          <t>S002540</t>
        </is>
      </c>
    </row>
    <row r="4689">
      <c r="A4689" s="4" t="inlineStr">
        <is>
          <t>E0004688</t>
        </is>
      </c>
      <c r="B4689" s="4" t="inlineStr">
        <is>
          <t>U00011</t>
        </is>
      </c>
      <c r="C4689" s="5" t="n">
        <v>46044.22184027778</v>
      </c>
      <c r="D4689" s="4" t="inlineStr">
        <is>
          <t>task_completed</t>
        </is>
      </c>
      <c r="E4689" s="4" t="inlineStr">
        <is>
          <t>badges</t>
        </is>
      </c>
      <c r="F4689" s="4" t="inlineStr">
        <is>
          <t>ios</t>
        </is>
      </c>
      <c r="G4689" s="4" t="inlineStr">
        <is>
          <t>failure</t>
        </is>
      </c>
      <c r="H4689" s="4" t="inlineStr">
        <is>
          <t>S002894</t>
        </is>
      </c>
    </row>
    <row r="4690">
      <c r="A4690" s="4" t="inlineStr">
        <is>
          <t>E0004689</t>
        </is>
      </c>
      <c r="B4690" s="4" t="inlineStr">
        <is>
          <t>U00205</t>
        </is>
      </c>
      <c r="C4690" s="5" t="n">
        <v>46208.94211805556</v>
      </c>
      <c r="D4690" s="4" t="inlineStr">
        <is>
          <t>mission_completed</t>
        </is>
      </c>
      <c r="E4690" s="4" t="inlineStr">
        <is>
          <t>profile</t>
        </is>
      </c>
      <c r="F4690" s="4" t="inlineStr">
        <is>
          <t>web</t>
        </is>
      </c>
      <c r="G4690" s="4" t="inlineStr">
        <is>
          <t>failure</t>
        </is>
      </c>
      <c r="H4690" s="4" t="inlineStr">
        <is>
          <t>S002058</t>
        </is>
      </c>
    </row>
    <row r="4691">
      <c r="A4691" s="4" t="inlineStr">
        <is>
          <t>E0004690</t>
        </is>
      </c>
      <c r="B4691" s="4" t="inlineStr">
        <is>
          <t>U00682</t>
        </is>
      </c>
      <c r="C4691" s="5" t="n">
        <v>46263.71900462963</v>
      </c>
      <c r="D4691" s="4" t="inlineStr">
        <is>
          <t>wallet_viewed</t>
        </is>
      </c>
      <c r="E4691" s="4" t="inlineStr">
        <is>
          <t>profile</t>
        </is>
      </c>
      <c r="F4691" s="4" t="inlineStr">
        <is>
          <t>web</t>
        </is>
      </c>
      <c r="G4691" s="4" t="inlineStr">
        <is>
          <t>success</t>
        </is>
      </c>
      <c r="H4691" s="4" t="inlineStr">
        <is>
          <t>S000018</t>
        </is>
      </c>
    </row>
    <row r="4692">
      <c r="A4692" s="4" t="inlineStr">
        <is>
          <t>E0004691</t>
        </is>
      </c>
      <c r="B4692" s="4" t="inlineStr">
        <is>
          <t>U00328</t>
        </is>
      </c>
      <c r="C4692" s="5" t="n">
        <v>46187.92299768519</v>
      </c>
      <c r="D4692" s="4" t="inlineStr">
        <is>
          <t>help_article_viewed</t>
        </is>
      </c>
      <c r="E4692" s="4" t="inlineStr">
        <is>
          <t>referrals</t>
        </is>
      </c>
      <c r="F4692" s="4" t="inlineStr">
        <is>
          <t>android</t>
        </is>
      </c>
      <c r="G4692" s="4" t="inlineStr">
        <is>
          <t>success</t>
        </is>
      </c>
      <c r="H4692" s="4" t="inlineStr">
        <is>
          <t>S001779</t>
        </is>
      </c>
    </row>
    <row r="4693">
      <c r="A4693" s="4" t="inlineStr">
        <is>
          <t>E0004692</t>
        </is>
      </c>
      <c r="B4693" s="4" t="inlineStr">
        <is>
          <t>U00812</t>
        </is>
      </c>
      <c r="C4693" s="5" t="n">
        <v>46223.6615625</v>
      </c>
      <c r="D4693" s="4" t="inlineStr">
        <is>
          <t>page_viewed</t>
        </is>
      </c>
      <c r="E4693" s="4" t="inlineStr">
        <is>
          <t>referrals</t>
        </is>
      </c>
      <c r="F4693" s="4" t="inlineStr">
        <is>
          <t>android</t>
        </is>
      </c>
      <c r="G4693" s="4" t="inlineStr">
        <is>
          <t>not_applicable</t>
        </is>
      </c>
      <c r="H4693" s="4" t="inlineStr">
        <is>
          <t>S001179</t>
        </is>
      </c>
    </row>
    <row r="4694">
      <c r="A4694" s="4" t="inlineStr">
        <is>
          <t>E0004693</t>
        </is>
      </c>
      <c r="B4694" s="4" t="inlineStr">
        <is>
          <t>U00385</t>
        </is>
      </c>
      <c r="C4694" s="5" t="n">
        <v>46235.14030092592</v>
      </c>
      <c r="D4694" s="4" t="inlineStr">
        <is>
          <t>help_article_viewed</t>
        </is>
      </c>
      <c r="E4694" s="4" t="inlineStr">
        <is>
          <t>task_list</t>
        </is>
      </c>
      <c r="F4694" s="4" t="inlineStr">
        <is>
          <t>android</t>
        </is>
      </c>
      <c r="G4694" s="4" t="inlineStr">
        <is>
          <t>success</t>
        </is>
      </c>
      <c r="H4694" s="4" t="inlineStr">
        <is>
          <t>S001677</t>
        </is>
      </c>
    </row>
    <row r="4695">
      <c r="A4695" s="4" t="inlineStr">
        <is>
          <t>E0004694</t>
        </is>
      </c>
      <c r="B4695" s="4" t="inlineStr">
        <is>
          <t>U00766</t>
        </is>
      </c>
      <c r="C4695" s="5" t="n">
        <v>46203.83221064815</v>
      </c>
      <c r="D4695" s="4" t="inlineStr">
        <is>
          <t>help_article_viewed</t>
        </is>
      </c>
      <c r="E4695" s="4" t="inlineStr">
        <is>
          <t>wallet</t>
        </is>
      </c>
      <c r="F4695" s="4" t="inlineStr">
        <is>
          <t>web</t>
        </is>
      </c>
      <c r="G4695" s="4" t="inlineStr">
        <is>
          <t>success</t>
        </is>
      </c>
      <c r="H4695" s="4" t="inlineStr">
        <is>
          <t>S000607</t>
        </is>
      </c>
    </row>
    <row r="4696">
      <c r="A4696" s="4" t="inlineStr">
        <is>
          <t>E0004695</t>
        </is>
      </c>
      <c r="B4696" s="4" t="inlineStr">
        <is>
          <t>U00797</t>
        </is>
      </c>
      <c r="C4696" s="5" t="n">
        <v>46248.54824074074</v>
      </c>
      <c r="D4696" s="4" t="inlineStr">
        <is>
          <t>withdrawal_viewed</t>
        </is>
      </c>
      <c r="E4696" s="4" t="inlineStr">
        <is>
          <t>withdrawal</t>
        </is>
      </c>
      <c r="F4696" s="4" t="inlineStr">
        <is>
          <t>ios</t>
        </is>
      </c>
      <c r="G4696" s="4" t="inlineStr">
        <is>
          <t>success</t>
        </is>
      </c>
      <c r="H4696" s="4" t="inlineStr">
        <is>
          <t>S001781</t>
        </is>
      </c>
    </row>
    <row r="4697">
      <c r="A4697" s="4" t="inlineStr">
        <is>
          <t>E0004696</t>
        </is>
      </c>
      <c r="B4697" s="4" t="inlineStr">
        <is>
          <t>U00959</t>
        </is>
      </c>
      <c r="C4697" s="5" t="n">
        <v>46211.94430555555</v>
      </c>
      <c r="D4697" s="4" t="inlineStr">
        <is>
          <t>task_started</t>
        </is>
      </c>
      <c r="E4697" s="4" t="inlineStr">
        <is>
          <t>withdrawal</t>
        </is>
      </c>
      <c r="F4697" s="4" t="inlineStr">
        <is>
          <t>web</t>
        </is>
      </c>
      <c r="G4697" s="4" t="inlineStr">
        <is>
          <t>failure</t>
        </is>
      </c>
      <c r="H4697" s="4" t="inlineStr">
        <is>
          <t>S001584</t>
        </is>
      </c>
    </row>
    <row r="4698">
      <c r="A4698" s="4" t="inlineStr">
        <is>
          <t>E0004697</t>
        </is>
      </c>
      <c r="B4698" s="4" t="inlineStr">
        <is>
          <t>U00904</t>
        </is>
      </c>
      <c r="C4698" s="5" t="n">
        <v>46148.57328703703</v>
      </c>
      <c r="D4698" s="4" t="inlineStr">
        <is>
          <t>feature_opened</t>
        </is>
      </c>
      <c r="E4698" s="4" t="inlineStr">
        <is>
          <t>wallet</t>
        </is>
      </c>
      <c r="F4698" s="4" t="inlineStr">
        <is>
          <t>android</t>
        </is>
      </c>
      <c r="G4698" s="4" t="inlineStr">
        <is>
          <t>failure</t>
        </is>
      </c>
      <c r="H4698" s="4" t="inlineStr">
        <is>
          <t>S000160</t>
        </is>
      </c>
    </row>
    <row r="4699">
      <c r="A4699" s="4" t="inlineStr">
        <is>
          <t>E0004698</t>
        </is>
      </c>
      <c r="B4699" s="4" t="inlineStr">
        <is>
          <t>U00414</t>
        </is>
      </c>
      <c r="C4699" s="5" t="n">
        <v>46185.55025462963</v>
      </c>
      <c r="D4699" s="4" t="inlineStr">
        <is>
          <t>help_article_viewed</t>
        </is>
      </c>
      <c r="E4699" s="4" t="inlineStr">
        <is>
          <t>missions</t>
        </is>
      </c>
      <c r="F4699" s="4" t="inlineStr">
        <is>
          <t>ios</t>
        </is>
      </c>
      <c r="G4699" s="4" t="inlineStr">
        <is>
          <t>failure</t>
        </is>
      </c>
      <c r="H4699" s="4" t="inlineStr">
        <is>
          <t>S001856</t>
        </is>
      </c>
    </row>
    <row r="4700">
      <c r="A4700" s="4" t="inlineStr">
        <is>
          <t>E0004699</t>
        </is>
      </c>
      <c r="B4700" s="4" t="inlineStr">
        <is>
          <t>U00255</t>
        </is>
      </c>
      <c r="C4700" s="5" t="n">
        <v>46209.28130787037</v>
      </c>
      <c r="D4700" s="4" t="inlineStr">
        <is>
          <t>task_started</t>
        </is>
      </c>
      <c r="E4700" s="4" t="inlineStr">
        <is>
          <t>daily_rewards</t>
        </is>
      </c>
      <c r="F4700" s="4" t="inlineStr">
        <is>
          <t>web</t>
        </is>
      </c>
      <c r="G4700" s="4" t="inlineStr">
        <is>
          <t>failure</t>
        </is>
      </c>
      <c r="H4700" s="4" t="inlineStr">
        <is>
          <t>S000680</t>
        </is>
      </c>
    </row>
    <row r="4701">
      <c r="A4701" s="4" t="inlineStr">
        <is>
          <t>E0004700</t>
        </is>
      </c>
      <c r="B4701" s="4" t="inlineStr">
        <is>
          <t>U00097</t>
        </is>
      </c>
      <c r="C4701" s="5" t="n">
        <v>46150.74818287037</v>
      </c>
      <c r="D4701" s="4" t="inlineStr">
        <is>
          <t>spin_started</t>
        </is>
      </c>
      <c r="E4701" s="4" t="inlineStr">
        <is>
          <t>spin</t>
        </is>
      </c>
      <c r="F4701" s="4" t="inlineStr">
        <is>
          <t>ios</t>
        </is>
      </c>
      <c r="G4701" s="4" t="inlineStr">
        <is>
          <t>success</t>
        </is>
      </c>
      <c r="H4701" s="4" t="inlineStr">
        <is>
          <t>S001964</t>
        </is>
      </c>
    </row>
    <row r="4702">
      <c r="A4702" s="4" t="inlineStr">
        <is>
          <t>E0004701</t>
        </is>
      </c>
      <c r="B4702" s="4" t="inlineStr">
        <is>
          <t>U00027</t>
        </is>
      </c>
      <c r="C4702" s="5" t="n">
        <v>46076.98730324074</v>
      </c>
      <c r="D4702" s="4" t="inlineStr">
        <is>
          <t>help_article_viewed</t>
        </is>
      </c>
      <c r="E4702" s="4" t="inlineStr">
        <is>
          <t>daily_rewards</t>
        </is>
      </c>
      <c r="F4702" s="4" t="inlineStr">
        <is>
          <t>android</t>
        </is>
      </c>
      <c r="G4702" s="4" t="inlineStr">
        <is>
          <t>failure</t>
        </is>
      </c>
      <c r="H4702" s="4" t="inlineStr">
        <is>
          <t>S001630</t>
        </is>
      </c>
    </row>
    <row r="4703">
      <c r="A4703" s="4" t="inlineStr">
        <is>
          <t>E0004702</t>
        </is>
      </c>
      <c r="B4703" s="4" t="inlineStr">
        <is>
          <t>U00768</t>
        </is>
      </c>
      <c r="C4703" s="5" t="n">
        <v>46170.09907407407</v>
      </c>
      <c r="D4703" s="4" t="inlineStr">
        <is>
          <t>wallet_viewed</t>
        </is>
      </c>
      <c r="E4703" s="4" t="inlineStr">
        <is>
          <t>daily_rewards</t>
        </is>
      </c>
      <c r="F4703" s="4" t="inlineStr">
        <is>
          <t>android</t>
        </is>
      </c>
      <c r="G4703" s="4" t="inlineStr">
        <is>
          <t>not_applicable</t>
        </is>
      </c>
      <c r="H4703" s="4" t="inlineStr">
        <is>
          <t>S002430</t>
        </is>
      </c>
    </row>
    <row r="4704">
      <c r="A4704" s="4" t="inlineStr">
        <is>
          <t>E0004703</t>
        </is>
      </c>
      <c r="B4704" s="4" t="inlineStr">
        <is>
          <t>U00974</t>
        </is>
      </c>
      <c r="C4704" s="5" t="n">
        <v>46198.31174768518</v>
      </c>
      <c r="D4704" s="4" t="inlineStr">
        <is>
          <t>help_article_viewed</t>
        </is>
      </c>
      <c r="E4704" s="4" t="inlineStr">
        <is>
          <t>withdrawal</t>
        </is>
      </c>
      <c r="F4704" s="4" t="inlineStr">
        <is>
          <t>web</t>
        </is>
      </c>
      <c r="G4704" s="4" t="inlineStr">
        <is>
          <t>not_applicable</t>
        </is>
      </c>
      <c r="H4704" s="4" t="inlineStr">
        <is>
          <t>S000204</t>
        </is>
      </c>
    </row>
    <row r="4705">
      <c r="A4705" s="4" t="inlineStr">
        <is>
          <t>E0004704</t>
        </is>
      </c>
      <c r="B4705" s="4" t="inlineStr">
        <is>
          <t>U00801</t>
        </is>
      </c>
      <c r="C4705" s="5" t="n">
        <v>46244.22237268519</v>
      </c>
      <c r="D4705" s="4" t="inlineStr">
        <is>
          <t>task_started</t>
        </is>
      </c>
      <c r="E4705" s="4" t="inlineStr">
        <is>
          <t>daily_rewards</t>
        </is>
      </c>
      <c r="F4705" s="4" t="inlineStr">
        <is>
          <t>ios</t>
        </is>
      </c>
      <c r="G4705" s="4" t="inlineStr">
        <is>
          <t>success</t>
        </is>
      </c>
      <c r="H4705" s="4" t="inlineStr">
        <is>
          <t>S001689</t>
        </is>
      </c>
    </row>
    <row r="4706">
      <c r="A4706" s="4" t="inlineStr">
        <is>
          <t>E0004705</t>
        </is>
      </c>
      <c r="B4706" s="4" t="inlineStr">
        <is>
          <t>U00726</t>
        </is>
      </c>
      <c r="C4706" s="5" t="n">
        <v>46230.79850694445</v>
      </c>
      <c r="D4706" s="4" t="inlineStr">
        <is>
          <t>help_article_viewed</t>
        </is>
      </c>
      <c r="E4706" s="4" t="inlineStr">
        <is>
          <t>withdrawal</t>
        </is>
      </c>
      <c r="F4706" s="4" t="inlineStr">
        <is>
          <t>web</t>
        </is>
      </c>
      <c r="G4706" s="4" t="inlineStr">
        <is>
          <t>success</t>
        </is>
      </c>
      <c r="H4706" s="4" t="inlineStr">
        <is>
          <t>S000896</t>
        </is>
      </c>
    </row>
    <row r="4707">
      <c r="A4707" s="4" t="inlineStr">
        <is>
          <t>E0004706</t>
        </is>
      </c>
      <c r="B4707" s="4" t="inlineStr">
        <is>
          <t>U00137</t>
        </is>
      </c>
      <c r="C4707" s="5" t="n">
        <v>46038.99924768518</v>
      </c>
      <c r="D4707" s="4" t="inlineStr">
        <is>
          <t>spin_completed</t>
        </is>
      </c>
      <c r="E4707" s="4" t="inlineStr">
        <is>
          <t>withdrawal</t>
        </is>
      </c>
      <c r="F4707" s="4" t="inlineStr">
        <is>
          <t>ios</t>
        </is>
      </c>
      <c r="G4707" s="4" t="inlineStr">
        <is>
          <t>failure</t>
        </is>
      </c>
      <c r="H4707" s="4" t="inlineStr">
        <is>
          <t>S002800</t>
        </is>
      </c>
    </row>
    <row r="4708">
      <c r="A4708" s="4" t="inlineStr">
        <is>
          <t>E0004707</t>
        </is>
      </c>
      <c r="B4708" s="4" t="inlineStr">
        <is>
          <t>U00204</t>
        </is>
      </c>
      <c r="C4708" s="5" t="n">
        <v>46153.93520833334</v>
      </c>
      <c r="D4708" s="4" t="inlineStr">
        <is>
          <t>spin_completed</t>
        </is>
      </c>
      <c r="E4708" s="4" t="inlineStr">
        <is>
          <t>withdrawal</t>
        </is>
      </c>
      <c r="F4708" s="4" t="inlineStr">
        <is>
          <t>web</t>
        </is>
      </c>
      <c r="G4708" s="4" t="inlineStr">
        <is>
          <t>failure</t>
        </is>
      </c>
      <c r="H4708" s="4" t="inlineStr">
        <is>
          <t>S002105</t>
        </is>
      </c>
    </row>
    <row r="4709">
      <c r="A4709" s="4" t="inlineStr">
        <is>
          <t>E0004708</t>
        </is>
      </c>
      <c r="B4709" s="4" t="inlineStr">
        <is>
          <t>U00142</t>
        </is>
      </c>
      <c r="C4709" s="5" t="n">
        <v>46253.21744212963</v>
      </c>
      <c r="D4709" s="4" t="inlineStr">
        <is>
          <t>wallet_viewed</t>
        </is>
      </c>
      <c r="E4709" s="4" t="inlineStr">
        <is>
          <t>spin</t>
        </is>
      </c>
      <c r="F4709" s="4" t="inlineStr">
        <is>
          <t>ios</t>
        </is>
      </c>
      <c r="G4709" s="4" t="inlineStr">
        <is>
          <t>not_applicable</t>
        </is>
      </c>
      <c r="H4709" s="4" t="inlineStr">
        <is>
          <t>S002029</t>
        </is>
      </c>
    </row>
    <row r="4710">
      <c r="A4710" s="4" t="inlineStr">
        <is>
          <t>E0004709</t>
        </is>
      </c>
      <c r="B4710" s="4" t="inlineStr">
        <is>
          <t>U00866</t>
        </is>
      </c>
      <c r="C4710" s="5" t="n">
        <v>46198.46996527778</v>
      </c>
      <c r="D4710" s="4" t="inlineStr">
        <is>
          <t>mission_completed</t>
        </is>
      </c>
      <c r="E4710" s="4" t="inlineStr">
        <is>
          <t>wallet</t>
        </is>
      </c>
      <c r="F4710" s="4" t="inlineStr">
        <is>
          <t>web</t>
        </is>
      </c>
      <c r="G4710" s="4" t="inlineStr">
        <is>
          <t>failure</t>
        </is>
      </c>
      <c r="H4710" s="4" t="inlineStr">
        <is>
          <t>S002037</t>
        </is>
      </c>
    </row>
    <row r="4711">
      <c r="A4711" s="4" t="inlineStr">
        <is>
          <t>E0004710</t>
        </is>
      </c>
      <c r="B4711" s="4" t="inlineStr">
        <is>
          <t>U00279</t>
        </is>
      </c>
      <c r="C4711" s="5" t="n">
        <v>46106.98951388889</v>
      </c>
      <c r="D4711" s="4" t="inlineStr">
        <is>
          <t>help_article_viewed</t>
        </is>
      </c>
      <c r="E4711" s="4" t="inlineStr">
        <is>
          <t>withdrawal</t>
        </is>
      </c>
      <c r="F4711" s="4" t="inlineStr">
        <is>
          <t>web</t>
        </is>
      </c>
      <c r="G4711" s="4" t="inlineStr">
        <is>
          <t>failure</t>
        </is>
      </c>
      <c r="H4711" s="4" t="inlineStr">
        <is>
          <t>S000768</t>
        </is>
      </c>
    </row>
    <row r="4712">
      <c r="A4712" s="4" t="inlineStr">
        <is>
          <t>E0004711</t>
        </is>
      </c>
      <c r="B4712" s="4" t="inlineStr">
        <is>
          <t>U00370</t>
        </is>
      </c>
      <c r="C4712" s="5" t="n">
        <v>46128.00087962963</v>
      </c>
      <c r="D4712" s="4" t="inlineStr">
        <is>
          <t>task_viewed</t>
        </is>
      </c>
      <c r="E4712" s="4" t="inlineStr">
        <is>
          <t>profile</t>
        </is>
      </c>
      <c r="F4712" s="4" t="inlineStr">
        <is>
          <t>ios</t>
        </is>
      </c>
      <c r="G4712" s="4" t="inlineStr">
        <is>
          <t>not_applicable</t>
        </is>
      </c>
      <c r="H4712" s="4" t="inlineStr">
        <is>
          <t>S001898</t>
        </is>
      </c>
    </row>
    <row r="4713">
      <c r="A4713" s="4" t="inlineStr">
        <is>
          <t>E0004712</t>
        </is>
      </c>
      <c r="B4713" s="4" t="inlineStr">
        <is>
          <t>U00005</t>
        </is>
      </c>
      <c r="C4713" s="5" t="n">
        <v>46257.07310185185</v>
      </c>
      <c r="D4713" s="4" t="inlineStr">
        <is>
          <t>spin_started</t>
        </is>
      </c>
      <c r="E4713" s="4" t="inlineStr">
        <is>
          <t>profile</t>
        </is>
      </c>
      <c r="F4713" s="4" t="inlineStr">
        <is>
          <t>web</t>
        </is>
      </c>
      <c r="G4713" s="4" t="inlineStr">
        <is>
          <t>success</t>
        </is>
      </c>
      <c r="H4713" s="4" t="inlineStr">
        <is>
          <t>S000119</t>
        </is>
      </c>
    </row>
    <row r="4714">
      <c r="A4714" s="4" t="inlineStr">
        <is>
          <t>E0004713</t>
        </is>
      </c>
      <c r="B4714" s="4" t="inlineStr">
        <is>
          <t>U00917</t>
        </is>
      </c>
      <c r="C4714" s="5" t="n">
        <v>46259.71409722222</v>
      </c>
      <c r="D4714" s="4" t="inlineStr">
        <is>
          <t>button_clicked</t>
        </is>
      </c>
      <c r="E4714" s="4" t="inlineStr">
        <is>
          <t>profile</t>
        </is>
      </c>
      <c r="F4714" s="4" t="inlineStr">
        <is>
          <t>ios</t>
        </is>
      </c>
      <c r="G4714" s="4" t="inlineStr">
        <is>
          <t>success</t>
        </is>
      </c>
      <c r="H4714" s="4" t="inlineStr">
        <is>
          <t>S000517</t>
        </is>
      </c>
    </row>
    <row r="4715">
      <c r="A4715" s="4" t="inlineStr">
        <is>
          <t>E0004714</t>
        </is>
      </c>
      <c r="B4715" s="4" t="inlineStr">
        <is>
          <t>U00536</t>
        </is>
      </c>
      <c r="C4715" s="5" t="n">
        <v>46067.50325231482</v>
      </c>
      <c r="D4715" s="4" t="inlineStr">
        <is>
          <t>mission_started</t>
        </is>
      </c>
      <c r="E4715" s="4" t="inlineStr">
        <is>
          <t>missions</t>
        </is>
      </c>
      <c r="F4715" s="4" t="inlineStr">
        <is>
          <t>ios</t>
        </is>
      </c>
      <c r="G4715" s="4" t="inlineStr">
        <is>
          <t>failure</t>
        </is>
      </c>
      <c r="H4715" s="4" t="inlineStr">
        <is>
          <t>S000340</t>
        </is>
      </c>
    </row>
    <row r="4716">
      <c r="A4716" s="4" t="inlineStr">
        <is>
          <t>E0004715</t>
        </is>
      </c>
      <c r="B4716" s="4" t="inlineStr">
        <is>
          <t>U00859</t>
        </is>
      </c>
      <c r="C4716" s="5" t="n">
        <v>46220.84760416667</v>
      </c>
      <c r="D4716" s="4" t="inlineStr">
        <is>
          <t>button_clicked</t>
        </is>
      </c>
      <c r="E4716" s="4" t="inlineStr">
        <is>
          <t>withdrawal</t>
        </is>
      </c>
      <c r="F4716" s="4" t="inlineStr">
        <is>
          <t>ios</t>
        </is>
      </c>
      <c r="G4716" s="4" t="inlineStr">
        <is>
          <t>success</t>
        </is>
      </c>
      <c r="H4716" s="4" t="inlineStr">
        <is>
          <t>S002815</t>
        </is>
      </c>
    </row>
    <row r="4717">
      <c r="A4717" s="4" t="inlineStr">
        <is>
          <t>E0004716</t>
        </is>
      </c>
      <c r="B4717" s="4" t="inlineStr">
        <is>
          <t>U00498</t>
        </is>
      </c>
      <c r="C4717" s="5" t="n">
        <v>46229.96582175926</v>
      </c>
      <c r="D4717" s="4" t="inlineStr">
        <is>
          <t>mission_started</t>
        </is>
      </c>
      <c r="E4717" s="4" t="inlineStr">
        <is>
          <t>missions</t>
        </is>
      </c>
      <c r="F4717" s="4" t="inlineStr">
        <is>
          <t>ios</t>
        </is>
      </c>
      <c r="G4717" s="4" t="inlineStr">
        <is>
          <t>failure</t>
        </is>
      </c>
      <c r="H4717" s="4" t="inlineStr">
        <is>
          <t>S003359</t>
        </is>
      </c>
    </row>
    <row r="4718">
      <c r="A4718" s="4" t="inlineStr">
        <is>
          <t>E0004717</t>
        </is>
      </c>
      <c r="B4718" s="4" t="inlineStr">
        <is>
          <t>U00168</t>
        </is>
      </c>
      <c r="C4718" s="5" t="n">
        <v>46158.46015046296</v>
      </c>
      <c r="D4718" s="4" t="inlineStr">
        <is>
          <t>spin_completed</t>
        </is>
      </c>
      <c r="E4718" s="4" t="inlineStr">
        <is>
          <t>withdrawal</t>
        </is>
      </c>
      <c r="F4718" s="4" t="inlineStr">
        <is>
          <t>web</t>
        </is>
      </c>
      <c r="G4718" s="4" t="inlineStr">
        <is>
          <t>not_applicable</t>
        </is>
      </c>
      <c r="H4718" s="4" t="inlineStr">
        <is>
          <t>S000696</t>
        </is>
      </c>
    </row>
    <row r="4719">
      <c r="A4719" s="4" t="inlineStr">
        <is>
          <t>E0004718</t>
        </is>
      </c>
      <c r="B4719" s="4" t="inlineStr">
        <is>
          <t>U00537</t>
        </is>
      </c>
      <c r="C4719" s="5" t="n">
        <v>46236.91370370371</v>
      </c>
      <c r="D4719" s="4" t="inlineStr">
        <is>
          <t>mission_completed</t>
        </is>
      </c>
      <c r="E4719" s="4" t="inlineStr">
        <is>
          <t>referrals</t>
        </is>
      </c>
      <c r="F4719" s="4" t="inlineStr">
        <is>
          <t>ios</t>
        </is>
      </c>
      <c r="G4719" s="4" t="inlineStr">
        <is>
          <t>not_applicable</t>
        </is>
      </c>
      <c r="H4719" s="4" t="inlineStr">
        <is>
          <t>S002809</t>
        </is>
      </c>
    </row>
    <row r="4720">
      <c r="A4720" s="4" t="inlineStr">
        <is>
          <t>E0004719</t>
        </is>
      </c>
      <c r="B4720" s="4" t="inlineStr">
        <is>
          <t>U00717</t>
        </is>
      </c>
      <c r="C4720" s="5" t="n">
        <v>46119.95510416666</v>
      </c>
      <c r="D4720" s="4" t="inlineStr">
        <is>
          <t>spin_started</t>
        </is>
      </c>
      <c r="E4720" s="4" t="inlineStr">
        <is>
          <t>profile</t>
        </is>
      </c>
      <c r="F4720" s="4" t="inlineStr">
        <is>
          <t>web</t>
        </is>
      </c>
      <c r="G4720" s="4" t="inlineStr">
        <is>
          <t>not_applicable</t>
        </is>
      </c>
      <c r="H4720" s="4" t="inlineStr">
        <is>
          <t>S002854</t>
        </is>
      </c>
    </row>
    <row r="4721">
      <c r="A4721" s="4" t="inlineStr">
        <is>
          <t>E0004720</t>
        </is>
      </c>
      <c r="B4721" s="4" t="inlineStr">
        <is>
          <t>U00873</t>
        </is>
      </c>
      <c r="C4721" s="5" t="n">
        <v>46168.18729166667</v>
      </c>
      <c r="D4721" s="4" t="inlineStr">
        <is>
          <t>spin_started</t>
        </is>
      </c>
      <c r="E4721" s="4" t="inlineStr">
        <is>
          <t>help_center</t>
        </is>
      </c>
      <c r="F4721" s="4" t="inlineStr">
        <is>
          <t>ios</t>
        </is>
      </c>
      <c r="G4721" s="4" t="inlineStr">
        <is>
          <t>success</t>
        </is>
      </c>
      <c r="H4721" s="4" t="inlineStr">
        <is>
          <t>S002190</t>
        </is>
      </c>
    </row>
    <row r="4722">
      <c r="A4722" s="4" t="inlineStr">
        <is>
          <t>E0004721</t>
        </is>
      </c>
      <c r="B4722" s="4" t="inlineStr">
        <is>
          <t>U00928</t>
        </is>
      </c>
      <c r="C4722" s="5" t="n">
        <v>46096.68694444445</v>
      </c>
      <c r="D4722" s="4" t="inlineStr">
        <is>
          <t>spin_completed</t>
        </is>
      </c>
      <c r="E4722" s="4" t="inlineStr">
        <is>
          <t>missions</t>
        </is>
      </c>
      <c r="F4722" s="4" t="inlineStr">
        <is>
          <t>ios</t>
        </is>
      </c>
      <c r="G4722" s="4" t="inlineStr">
        <is>
          <t>success</t>
        </is>
      </c>
      <c r="H4722" s="4" t="inlineStr">
        <is>
          <t>S001409</t>
        </is>
      </c>
    </row>
    <row r="4723">
      <c r="A4723" s="4" t="inlineStr">
        <is>
          <t>E0004722</t>
        </is>
      </c>
      <c r="B4723" s="4" t="inlineStr">
        <is>
          <t>U00999</t>
        </is>
      </c>
      <c r="C4723" s="5" t="n">
        <v>46196.03980324074</v>
      </c>
      <c r="D4723" s="4" t="inlineStr">
        <is>
          <t>spin_started</t>
        </is>
      </c>
      <c r="E4723" s="4" t="inlineStr">
        <is>
          <t>help_center</t>
        </is>
      </c>
      <c r="F4723" s="4" t="inlineStr">
        <is>
          <t>android</t>
        </is>
      </c>
      <c r="G4723" s="4" t="inlineStr">
        <is>
          <t>failure</t>
        </is>
      </c>
      <c r="H4723" s="4" t="inlineStr">
        <is>
          <t>S002407</t>
        </is>
      </c>
    </row>
    <row r="4724">
      <c r="A4724" s="4" t="inlineStr">
        <is>
          <t>E0004723</t>
        </is>
      </c>
      <c r="B4724" s="4" t="inlineStr">
        <is>
          <t>U00496</t>
        </is>
      </c>
      <c r="C4724" s="5" t="n">
        <v>46259.1759375</v>
      </c>
      <c r="D4724" s="4" t="inlineStr">
        <is>
          <t>button_clicked</t>
        </is>
      </c>
      <c r="E4724" s="4" t="inlineStr">
        <is>
          <t>referrals</t>
        </is>
      </c>
      <c r="F4724" s="4" t="inlineStr">
        <is>
          <t>web</t>
        </is>
      </c>
      <c r="G4724" s="4" t="inlineStr">
        <is>
          <t>success</t>
        </is>
      </c>
      <c r="H4724" s="4" t="inlineStr">
        <is>
          <t>S002951</t>
        </is>
      </c>
    </row>
    <row r="4725">
      <c r="A4725" s="4" t="inlineStr">
        <is>
          <t>E0004724</t>
        </is>
      </c>
      <c r="B4725" s="4" t="inlineStr">
        <is>
          <t>U00174</t>
        </is>
      </c>
      <c r="C4725" s="5" t="n">
        <v>46094.64078703704</v>
      </c>
      <c r="D4725" s="4" t="inlineStr">
        <is>
          <t>feature_opened</t>
        </is>
      </c>
      <c r="E4725" s="4" t="inlineStr">
        <is>
          <t>badges</t>
        </is>
      </c>
      <c r="F4725" s="4" t="inlineStr">
        <is>
          <t>ios</t>
        </is>
      </c>
      <c r="G4725" s="4" t="inlineStr">
        <is>
          <t>success</t>
        </is>
      </c>
      <c r="H4725" s="4" t="inlineStr">
        <is>
          <t>S002707</t>
        </is>
      </c>
    </row>
    <row r="4726">
      <c r="A4726" s="4" t="inlineStr">
        <is>
          <t>E0004725</t>
        </is>
      </c>
      <c r="B4726" s="4" t="inlineStr">
        <is>
          <t>U00471</t>
        </is>
      </c>
      <c r="C4726" s="5" t="n">
        <v>46225.71508101852</v>
      </c>
      <c r="D4726" s="4" t="inlineStr">
        <is>
          <t>wallet_viewed</t>
        </is>
      </c>
      <c r="E4726" s="4" t="inlineStr">
        <is>
          <t>task_list</t>
        </is>
      </c>
      <c r="F4726" s="4" t="inlineStr">
        <is>
          <t>android</t>
        </is>
      </c>
      <c r="G4726" s="4" t="inlineStr">
        <is>
          <t>not_applicable</t>
        </is>
      </c>
      <c r="H4726" s="4" t="inlineStr">
        <is>
          <t>S001347</t>
        </is>
      </c>
    </row>
    <row r="4727">
      <c r="A4727" s="4" t="inlineStr">
        <is>
          <t>E0004726</t>
        </is>
      </c>
      <c r="B4727" s="4" t="inlineStr">
        <is>
          <t>U00953</t>
        </is>
      </c>
      <c r="C4727" s="5" t="n">
        <v>46195.23622685186</v>
      </c>
      <c r="D4727" s="4" t="inlineStr">
        <is>
          <t>mission_started</t>
        </is>
      </c>
      <c r="E4727" s="4" t="inlineStr">
        <is>
          <t>task_list</t>
        </is>
      </c>
      <c r="F4727" s="4" t="inlineStr">
        <is>
          <t>ios</t>
        </is>
      </c>
      <c r="G4727" s="4" t="inlineStr">
        <is>
          <t>not_applicable</t>
        </is>
      </c>
      <c r="H4727" s="4" t="inlineStr">
        <is>
          <t>S002965</t>
        </is>
      </c>
    </row>
    <row r="4728">
      <c r="A4728" s="4" t="inlineStr">
        <is>
          <t>E0004727</t>
        </is>
      </c>
      <c r="B4728" s="4" t="inlineStr">
        <is>
          <t>U00588</t>
        </is>
      </c>
      <c r="C4728" s="5" t="n">
        <v>46150.38917824074</v>
      </c>
      <c r="D4728" s="4" t="inlineStr">
        <is>
          <t>mission_started</t>
        </is>
      </c>
      <c r="E4728" s="4" t="inlineStr">
        <is>
          <t>task_list</t>
        </is>
      </c>
      <c r="F4728" s="4" t="inlineStr">
        <is>
          <t>web</t>
        </is>
      </c>
      <c r="G4728" s="4" t="inlineStr">
        <is>
          <t>failure</t>
        </is>
      </c>
      <c r="H4728" s="4" t="inlineStr">
        <is>
          <t>S002730</t>
        </is>
      </c>
    </row>
    <row r="4729">
      <c r="A4729" s="4" t="inlineStr">
        <is>
          <t>E0004728</t>
        </is>
      </c>
      <c r="B4729" s="4" t="inlineStr">
        <is>
          <t>U00013</t>
        </is>
      </c>
      <c r="C4729" s="5" t="n">
        <v>46263.49256944445</v>
      </c>
      <c r="D4729" s="4" t="inlineStr">
        <is>
          <t>task_completed</t>
        </is>
      </c>
      <c r="E4729" s="4" t="inlineStr">
        <is>
          <t>wallet</t>
        </is>
      </c>
      <c r="F4729" s="4" t="inlineStr">
        <is>
          <t>web</t>
        </is>
      </c>
      <c r="G4729" s="4" t="inlineStr">
        <is>
          <t>failure</t>
        </is>
      </c>
      <c r="H4729" s="4" t="inlineStr">
        <is>
          <t>S000132</t>
        </is>
      </c>
    </row>
    <row r="4730">
      <c r="A4730" s="4" t="inlineStr">
        <is>
          <t>E0004729</t>
        </is>
      </c>
      <c r="B4730" s="4" t="inlineStr">
        <is>
          <t>U00297</t>
        </is>
      </c>
      <c r="C4730" s="5" t="n">
        <v>46158.66518518519</v>
      </c>
      <c r="D4730" s="4" t="inlineStr">
        <is>
          <t>spin_started</t>
        </is>
      </c>
      <c r="E4730" s="4" t="inlineStr">
        <is>
          <t>referrals</t>
        </is>
      </c>
      <c r="F4730" s="4" t="inlineStr">
        <is>
          <t>ios</t>
        </is>
      </c>
      <c r="G4730" s="4" t="inlineStr">
        <is>
          <t>not_applicable</t>
        </is>
      </c>
      <c r="H4730" s="4" t="inlineStr">
        <is>
          <t>S000526</t>
        </is>
      </c>
    </row>
    <row r="4731">
      <c r="A4731" s="4" t="inlineStr">
        <is>
          <t>E0004730</t>
        </is>
      </c>
      <c r="B4731" s="4" t="inlineStr">
        <is>
          <t>U00555</t>
        </is>
      </c>
      <c r="C4731" s="5" t="n">
        <v>46183.71659722222</v>
      </c>
      <c r="D4731" s="4" t="inlineStr">
        <is>
          <t>spin_completed</t>
        </is>
      </c>
      <c r="E4731" s="4" t="inlineStr">
        <is>
          <t>withdrawal</t>
        </is>
      </c>
      <c r="F4731" s="4" t="inlineStr">
        <is>
          <t>ios</t>
        </is>
      </c>
      <c r="G4731" s="4" t="inlineStr">
        <is>
          <t>success</t>
        </is>
      </c>
      <c r="H4731" s="4" t="inlineStr">
        <is>
          <t>S003186</t>
        </is>
      </c>
    </row>
    <row r="4732">
      <c r="A4732" s="4" t="inlineStr">
        <is>
          <t>E0004731</t>
        </is>
      </c>
      <c r="B4732" s="4" t="inlineStr">
        <is>
          <t>U00315</t>
        </is>
      </c>
      <c r="C4732" s="5" t="n">
        <v>46111.26600694445</v>
      </c>
      <c r="D4732" s="4" t="inlineStr">
        <is>
          <t>page_viewed</t>
        </is>
      </c>
      <c r="E4732" s="4" t="inlineStr">
        <is>
          <t>missions</t>
        </is>
      </c>
      <c r="F4732" s="4" t="inlineStr">
        <is>
          <t>ios</t>
        </is>
      </c>
      <c r="G4732" s="4" t="inlineStr">
        <is>
          <t>failure</t>
        </is>
      </c>
      <c r="H4732" s="4" t="inlineStr">
        <is>
          <t>S002103</t>
        </is>
      </c>
    </row>
    <row r="4733">
      <c r="A4733" s="4" t="inlineStr">
        <is>
          <t>E0004732</t>
        </is>
      </c>
      <c r="B4733" s="4" t="inlineStr">
        <is>
          <t>U00250</t>
        </is>
      </c>
      <c r="C4733" s="5" t="n">
        <v>46220.20284722222</v>
      </c>
      <c r="D4733" s="4" t="inlineStr">
        <is>
          <t>mission_completed</t>
        </is>
      </c>
      <c r="E4733" s="4" t="inlineStr">
        <is>
          <t>profile</t>
        </is>
      </c>
      <c r="F4733" s="4" t="inlineStr">
        <is>
          <t>web</t>
        </is>
      </c>
      <c r="G4733" s="4" t="inlineStr">
        <is>
          <t>success</t>
        </is>
      </c>
      <c r="H4733" s="4" t="inlineStr">
        <is>
          <t>S001223</t>
        </is>
      </c>
    </row>
    <row r="4734">
      <c r="A4734" s="4" t="inlineStr">
        <is>
          <t>E0004733</t>
        </is>
      </c>
      <c r="B4734" s="4" t="inlineStr">
        <is>
          <t>U00724</t>
        </is>
      </c>
      <c r="C4734" s="5" t="n">
        <v>46240.45224537037</v>
      </c>
      <c r="D4734" s="4" t="inlineStr">
        <is>
          <t>wallet_viewed</t>
        </is>
      </c>
      <c r="E4734" s="4" t="inlineStr">
        <is>
          <t>spin</t>
        </is>
      </c>
      <c r="F4734" s="4" t="inlineStr">
        <is>
          <t>web</t>
        </is>
      </c>
      <c r="G4734" s="4" t="inlineStr">
        <is>
          <t>success</t>
        </is>
      </c>
      <c r="H4734" s="4" t="inlineStr">
        <is>
          <t>S001985</t>
        </is>
      </c>
    </row>
    <row r="4735">
      <c r="A4735" s="4" t="inlineStr">
        <is>
          <t>E0004734</t>
        </is>
      </c>
      <c r="B4735" s="4" t="inlineStr">
        <is>
          <t>U00070</t>
        </is>
      </c>
      <c r="C4735" s="5" t="n">
        <v>46205.00899305556</v>
      </c>
      <c r="D4735" s="4" t="inlineStr">
        <is>
          <t>spin_completed</t>
        </is>
      </c>
      <c r="E4735" s="4" t="inlineStr">
        <is>
          <t>help_center</t>
        </is>
      </c>
      <c r="F4735" s="4" t="inlineStr">
        <is>
          <t>web</t>
        </is>
      </c>
      <c r="G4735" s="4" t="inlineStr">
        <is>
          <t>not_applicable</t>
        </is>
      </c>
      <c r="H4735" s="4" t="inlineStr">
        <is>
          <t>S001620</t>
        </is>
      </c>
    </row>
    <row r="4736">
      <c r="A4736" s="4" t="inlineStr">
        <is>
          <t>E0004735</t>
        </is>
      </c>
      <c r="B4736" s="4" t="inlineStr">
        <is>
          <t>U00810</t>
        </is>
      </c>
      <c r="C4736" s="5" t="n">
        <v>46170.33644675926</v>
      </c>
      <c r="D4736" s="4" t="inlineStr">
        <is>
          <t>task_viewed</t>
        </is>
      </c>
      <c r="E4736" s="4" t="inlineStr">
        <is>
          <t>referrals</t>
        </is>
      </c>
      <c r="F4736" s="4" t="inlineStr">
        <is>
          <t>android</t>
        </is>
      </c>
      <c r="G4736" s="4" t="inlineStr">
        <is>
          <t>failure</t>
        </is>
      </c>
      <c r="H4736" s="4" t="inlineStr">
        <is>
          <t>S001667</t>
        </is>
      </c>
    </row>
    <row r="4737">
      <c r="A4737" s="4" t="inlineStr">
        <is>
          <t>E0004736</t>
        </is>
      </c>
      <c r="B4737" s="4" t="inlineStr">
        <is>
          <t>U00358</t>
        </is>
      </c>
      <c r="C4737" s="5" t="n">
        <v>46134.29659722222</v>
      </c>
      <c r="D4737" s="4" t="inlineStr">
        <is>
          <t>button_clicked</t>
        </is>
      </c>
      <c r="E4737" s="4" t="inlineStr">
        <is>
          <t>withdrawal</t>
        </is>
      </c>
      <c r="F4737" s="4" t="inlineStr">
        <is>
          <t>web</t>
        </is>
      </c>
      <c r="G4737" s="4" t="inlineStr">
        <is>
          <t>failure</t>
        </is>
      </c>
      <c r="H4737" s="4" t="inlineStr">
        <is>
          <t>S001858</t>
        </is>
      </c>
    </row>
    <row r="4738">
      <c r="A4738" s="4" t="inlineStr">
        <is>
          <t>E0004737</t>
        </is>
      </c>
      <c r="B4738" s="4" t="inlineStr">
        <is>
          <t>U00832</t>
        </is>
      </c>
      <c r="C4738" s="5" t="n">
        <v>46236.03631944444</v>
      </c>
      <c r="D4738" s="4" t="inlineStr">
        <is>
          <t>mission_started</t>
        </is>
      </c>
      <c r="E4738" s="4" t="inlineStr">
        <is>
          <t>withdrawal</t>
        </is>
      </c>
      <c r="F4738" s="4" t="inlineStr">
        <is>
          <t>ios</t>
        </is>
      </c>
      <c r="G4738" s="4" t="inlineStr">
        <is>
          <t>failure</t>
        </is>
      </c>
      <c r="H4738" s="4" t="inlineStr">
        <is>
          <t>S000458</t>
        </is>
      </c>
    </row>
    <row r="4739">
      <c r="A4739" s="4" t="inlineStr">
        <is>
          <t>E0004738</t>
        </is>
      </c>
      <c r="B4739" s="4" t="inlineStr">
        <is>
          <t>U00260</t>
        </is>
      </c>
      <c r="C4739" s="5" t="n">
        <v>46198.65680555555</v>
      </c>
      <c r="D4739" s="4" t="inlineStr">
        <is>
          <t>help_article_viewed</t>
        </is>
      </c>
      <c r="E4739" s="4" t="inlineStr">
        <is>
          <t>wallet</t>
        </is>
      </c>
      <c r="F4739" s="4" t="inlineStr">
        <is>
          <t>android</t>
        </is>
      </c>
      <c r="G4739" s="4" t="inlineStr">
        <is>
          <t>success</t>
        </is>
      </c>
      <c r="H4739" s="4" t="inlineStr">
        <is>
          <t>S001325</t>
        </is>
      </c>
    </row>
    <row r="4740">
      <c r="A4740" s="4" t="inlineStr">
        <is>
          <t>E0004739</t>
        </is>
      </c>
      <c r="B4740" s="4" t="inlineStr">
        <is>
          <t>U00024</t>
        </is>
      </c>
      <c r="C4740" s="5" t="n">
        <v>46201.49135416667</v>
      </c>
      <c r="D4740" s="4" t="inlineStr">
        <is>
          <t>button_clicked</t>
        </is>
      </c>
      <c r="E4740" s="4" t="inlineStr">
        <is>
          <t>missions</t>
        </is>
      </c>
      <c r="F4740" s="4" t="inlineStr">
        <is>
          <t>web</t>
        </is>
      </c>
      <c r="G4740" s="4" t="inlineStr">
        <is>
          <t>success</t>
        </is>
      </c>
      <c r="H4740" s="4" t="inlineStr">
        <is>
          <t>S002606</t>
        </is>
      </c>
    </row>
    <row r="4741">
      <c r="A4741" s="4" t="inlineStr">
        <is>
          <t>E0004740</t>
        </is>
      </c>
      <c r="B4741" s="4" t="inlineStr">
        <is>
          <t>U00855</t>
        </is>
      </c>
      <c r="C4741" s="5" t="n">
        <v>46263.40803240741</v>
      </c>
      <c r="D4741" s="4" t="inlineStr">
        <is>
          <t>mission_completed</t>
        </is>
      </c>
      <c r="E4741" s="4" t="inlineStr">
        <is>
          <t>referrals</t>
        </is>
      </c>
      <c r="F4741" s="4" t="inlineStr">
        <is>
          <t>android</t>
        </is>
      </c>
      <c r="G4741" s="4" t="inlineStr">
        <is>
          <t>not_applicable</t>
        </is>
      </c>
      <c r="H4741" s="4" t="inlineStr">
        <is>
          <t>S001425</t>
        </is>
      </c>
    </row>
    <row r="4742">
      <c r="A4742" s="4" t="inlineStr">
        <is>
          <t>E0004741</t>
        </is>
      </c>
      <c r="B4742" s="4" t="inlineStr">
        <is>
          <t>U00072</t>
        </is>
      </c>
      <c r="C4742" s="5" t="n">
        <v>46231.19997685185</v>
      </c>
      <c r="D4742" s="4" t="inlineStr">
        <is>
          <t>feature_opened</t>
        </is>
      </c>
      <c r="E4742" s="4" t="inlineStr">
        <is>
          <t>badges</t>
        </is>
      </c>
      <c r="F4742" s="4" t="inlineStr">
        <is>
          <t>web</t>
        </is>
      </c>
      <c r="G4742" s="4" t="inlineStr">
        <is>
          <t>not_applicable</t>
        </is>
      </c>
      <c r="H4742" s="4" t="inlineStr">
        <is>
          <t>S001278</t>
        </is>
      </c>
    </row>
    <row r="4743">
      <c r="A4743" s="4" t="inlineStr">
        <is>
          <t>E0004742</t>
        </is>
      </c>
      <c r="B4743" s="4" t="inlineStr">
        <is>
          <t>U00265</t>
        </is>
      </c>
      <c r="C4743" s="5" t="n">
        <v>46131.30063657407</v>
      </c>
      <c r="D4743" s="4" t="inlineStr">
        <is>
          <t>mission_started</t>
        </is>
      </c>
      <c r="E4743" s="4" t="inlineStr">
        <is>
          <t>badges</t>
        </is>
      </c>
      <c r="F4743" s="4" t="inlineStr">
        <is>
          <t>android</t>
        </is>
      </c>
      <c r="G4743" s="4" t="inlineStr">
        <is>
          <t>not_applicable</t>
        </is>
      </c>
      <c r="H4743" s="4" t="inlineStr">
        <is>
          <t>S003211</t>
        </is>
      </c>
    </row>
    <row r="4744">
      <c r="A4744" s="4" t="inlineStr">
        <is>
          <t>E0004743</t>
        </is>
      </c>
      <c r="B4744" s="4" t="inlineStr">
        <is>
          <t>U00237</t>
        </is>
      </c>
      <c r="C4744" s="5" t="n">
        <v>46141.51135416667</v>
      </c>
      <c r="D4744" s="4" t="inlineStr">
        <is>
          <t>mission_started</t>
        </is>
      </c>
      <c r="E4744" s="4" t="inlineStr">
        <is>
          <t>help_center</t>
        </is>
      </c>
      <c r="F4744" s="4" t="inlineStr">
        <is>
          <t>ios</t>
        </is>
      </c>
      <c r="G4744" s="4" t="inlineStr">
        <is>
          <t>failure</t>
        </is>
      </c>
      <c r="H4744" s="4" t="inlineStr">
        <is>
          <t>S002082</t>
        </is>
      </c>
    </row>
    <row r="4745">
      <c r="A4745" s="4" t="inlineStr">
        <is>
          <t>E0004744</t>
        </is>
      </c>
      <c r="B4745" s="4" t="inlineStr">
        <is>
          <t>U00323</t>
        </is>
      </c>
      <c r="C4745" s="5" t="n">
        <v>46132.72372685185</v>
      </c>
      <c r="D4745" s="4" t="inlineStr">
        <is>
          <t>feature_opened</t>
        </is>
      </c>
      <c r="E4745" s="4" t="inlineStr">
        <is>
          <t>missions</t>
        </is>
      </c>
      <c r="F4745" s="4" t="inlineStr">
        <is>
          <t>android</t>
        </is>
      </c>
      <c r="G4745" s="4" t="inlineStr">
        <is>
          <t>success</t>
        </is>
      </c>
      <c r="H4745" s="4" t="inlineStr">
        <is>
          <t>S001050</t>
        </is>
      </c>
    </row>
    <row r="4746">
      <c r="A4746" s="4" t="inlineStr">
        <is>
          <t>E0004745</t>
        </is>
      </c>
      <c r="B4746" s="4" t="inlineStr">
        <is>
          <t>U00016</t>
        </is>
      </c>
      <c r="C4746" s="5" t="n">
        <v>46170.92151620371</v>
      </c>
      <c r="D4746" s="4" t="inlineStr">
        <is>
          <t>mission_completed</t>
        </is>
      </c>
      <c r="E4746" s="4" t="inlineStr">
        <is>
          <t>daily_rewards</t>
        </is>
      </c>
      <c r="F4746" s="4" t="inlineStr">
        <is>
          <t>ios</t>
        </is>
      </c>
      <c r="G4746" s="4" t="inlineStr">
        <is>
          <t>success</t>
        </is>
      </c>
      <c r="H4746" s="4" t="inlineStr">
        <is>
          <t>S002244</t>
        </is>
      </c>
    </row>
    <row r="4747">
      <c r="A4747" s="4" t="inlineStr">
        <is>
          <t>E0004746</t>
        </is>
      </c>
      <c r="B4747" s="4" t="inlineStr">
        <is>
          <t>U00870</t>
        </is>
      </c>
      <c r="C4747" s="5" t="n">
        <v>46089.41362268518</v>
      </c>
      <c r="D4747" s="4" t="inlineStr">
        <is>
          <t>wallet_viewed</t>
        </is>
      </c>
      <c r="E4747" s="4" t="inlineStr">
        <is>
          <t>spin</t>
        </is>
      </c>
      <c r="F4747" s="4" t="inlineStr">
        <is>
          <t>ios</t>
        </is>
      </c>
      <c r="G4747" s="4" t="inlineStr">
        <is>
          <t>not_applicable</t>
        </is>
      </c>
      <c r="H4747" s="4" t="inlineStr">
        <is>
          <t>S001679</t>
        </is>
      </c>
    </row>
    <row r="4748">
      <c r="A4748" s="4" t="inlineStr">
        <is>
          <t>E0004747</t>
        </is>
      </c>
      <c r="B4748" s="4" t="inlineStr">
        <is>
          <t>U00563</t>
        </is>
      </c>
      <c r="C4748" s="5" t="n">
        <v>46094.38395833333</v>
      </c>
      <c r="D4748" s="4" t="inlineStr">
        <is>
          <t>withdrawal_viewed</t>
        </is>
      </c>
      <c r="E4748" s="4" t="inlineStr">
        <is>
          <t>badges</t>
        </is>
      </c>
      <c r="F4748" s="4" t="inlineStr">
        <is>
          <t>web</t>
        </is>
      </c>
      <c r="G4748" s="4" t="inlineStr">
        <is>
          <t>success</t>
        </is>
      </c>
      <c r="H4748" s="4" t="inlineStr">
        <is>
          <t>S000235</t>
        </is>
      </c>
    </row>
    <row r="4749">
      <c r="A4749" s="4" t="inlineStr">
        <is>
          <t>E0004748</t>
        </is>
      </c>
      <c r="B4749" s="4" t="inlineStr">
        <is>
          <t>U00442</t>
        </is>
      </c>
      <c r="C4749" s="5" t="n">
        <v>46126.98752314815</v>
      </c>
      <c r="D4749" s="4" t="inlineStr">
        <is>
          <t>help_article_viewed</t>
        </is>
      </c>
      <c r="E4749" s="4" t="inlineStr">
        <is>
          <t>badges</t>
        </is>
      </c>
      <c r="F4749" s="4" t="inlineStr">
        <is>
          <t>ios</t>
        </is>
      </c>
      <c r="G4749" s="4" t="inlineStr">
        <is>
          <t>failure</t>
        </is>
      </c>
      <c r="H4749" s="4" t="inlineStr">
        <is>
          <t>S003371</t>
        </is>
      </c>
    </row>
    <row r="4750">
      <c r="A4750" s="4" t="inlineStr">
        <is>
          <t>E0004749</t>
        </is>
      </c>
      <c r="B4750" s="4" t="inlineStr">
        <is>
          <t>U00467</t>
        </is>
      </c>
      <c r="C4750" s="5" t="n">
        <v>46255.45453703704</v>
      </c>
      <c r="D4750" s="4" t="inlineStr">
        <is>
          <t>mission_started</t>
        </is>
      </c>
      <c r="E4750" s="4" t="inlineStr">
        <is>
          <t>badges</t>
        </is>
      </c>
      <c r="F4750" s="4" t="inlineStr">
        <is>
          <t>web</t>
        </is>
      </c>
      <c r="G4750" s="4" t="inlineStr">
        <is>
          <t>success</t>
        </is>
      </c>
      <c r="H4750" s="4" t="inlineStr">
        <is>
          <t>S001124</t>
        </is>
      </c>
    </row>
    <row r="4751">
      <c r="A4751" s="4" t="inlineStr">
        <is>
          <t>E0004750</t>
        </is>
      </c>
      <c r="B4751" s="4" t="inlineStr">
        <is>
          <t>U00215</t>
        </is>
      </c>
      <c r="C4751" s="5" t="n">
        <v>46093.22576388889</v>
      </c>
      <c r="D4751" s="4" t="inlineStr">
        <is>
          <t>task_completed</t>
        </is>
      </c>
      <c r="E4751" s="4" t="inlineStr">
        <is>
          <t>wallet</t>
        </is>
      </c>
      <c r="F4751" s="4" t="inlineStr">
        <is>
          <t>ios</t>
        </is>
      </c>
      <c r="G4751" s="4" t="inlineStr">
        <is>
          <t>success</t>
        </is>
      </c>
      <c r="H4751" s="4" t="inlineStr">
        <is>
          <t>S000523</t>
        </is>
      </c>
    </row>
    <row r="4752">
      <c r="A4752" s="4" t="inlineStr">
        <is>
          <t>E0004751</t>
        </is>
      </c>
      <c r="B4752" s="4" t="inlineStr">
        <is>
          <t>U00199</t>
        </is>
      </c>
      <c r="C4752" s="5" t="n">
        <v>46130.58314814815</v>
      </c>
      <c r="D4752" s="4" t="inlineStr">
        <is>
          <t>task_completed</t>
        </is>
      </c>
      <c r="E4752" s="4" t="inlineStr">
        <is>
          <t>wallet</t>
        </is>
      </c>
      <c r="F4752" s="4" t="inlineStr">
        <is>
          <t>android</t>
        </is>
      </c>
      <c r="G4752" s="4" t="inlineStr">
        <is>
          <t>failure</t>
        </is>
      </c>
      <c r="H4752" s="4" t="inlineStr">
        <is>
          <t>S000700</t>
        </is>
      </c>
    </row>
    <row r="4753">
      <c r="A4753" s="4" t="inlineStr">
        <is>
          <t>E0004752</t>
        </is>
      </c>
      <c r="B4753" s="4" t="inlineStr">
        <is>
          <t>U00203</t>
        </is>
      </c>
      <c r="C4753" s="5" t="n">
        <v>46116.04287037037</v>
      </c>
      <c r="D4753" s="4" t="inlineStr">
        <is>
          <t>wallet_viewed</t>
        </is>
      </c>
      <c r="E4753" s="4" t="inlineStr">
        <is>
          <t>help_center</t>
        </is>
      </c>
      <c r="F4753" s="4" t="inlineStr">
        <is>
          <t>ios</t>
        </is>
      </c>
      <c r="G4753" s="4" t="inlineStr">
        <is>
          <t>success</t>
        </is>
      </c>
      <c r="H4753" s="4" t="inlineStr">
        <is>
          <t>S002914</t>
        </is>
      </c>
    </row>
    <row r="4754">
      <c r="A4754" s="4" t="inlineStr">
        <is>
          <t>E0004753</t>
        </is>
      </c>
      <c r="B4754" s="4" t="inlineStr">
        <is>
          <t>U00367</t>
        </is>
      </c>
      <c r="C4754" s="5" t="n">
        <v>46122.08633101852</v>
      </c>
      <c r="D4754" s="4" t="inlineStr">
        <is>
          <t>wallet_viewed</t>
        </is>
      </c>
      <c r="E4754" s="4" t="inlineStr">
        <is>
          <t>wallet</t>
        </is>
      </c>
      <c r="F4754" s="4" t="inlineStr">
        <is>
          <t>android</t>
        </is>
      </c>
      <c r="G4754" s="4" t="inlineStr">
        <is>
          <t>success</t>
        </is>
      </c>
      <c r="H4754" s="4" t="inlineStr">
        <is>
          <t>S000976</t>
        </is>
      </c>
    </row>
    <row r="4755">
      <c r="A4755" s="4" t="inlineStr">
        <is>
          <t>E0004754</t>
        </is>
      </c>
      <c r="B4755" s="4" t="inlineStr">
        <is>
          <t>U00128</t>
        </is>
      </c>
      <c r="C4755" s="5" t="n">
        <v>46252.48716435185</v>
      </c>
      <c r="D4755" s="4" t="inlineStr">
        <is>
          <t>page_viewed</t>
        </is>
      </c>
      <c r="E4755" s="4" t="inlineStr">
        <is>
          <t>task_list</t>
        </is>
      </c>
      <c r="F4755" s="4" t="inlineStr">
        <is>
          <t>ios</t>
        </is>
      </c>
      <c r="G4755" s="4" t="inlineStr">
        <is>
          <t>failure</t>
        </is>
      </c>
      <c r="H4755" s="4" t="inlineStr">
        <is>
          <t>S001764</t>
        </is>
      </c>
    </row>
    <row r="4756">
      <c r="A4756" s="4" t="inlineStr">
        <is>
          <t>E0004755</t>
        </is>
      </c>
      <c r="B4756" s="4" t="inlineStr">
        <is>
          <t>U00607</t>
        </is>
      </c>
      <c r="C4756" s="5" t="n">
        <v>46168.69302083334</v>
      </c>
      <c r="D4756" s="4" t="inlineStr">
        <is>
          <t>mission_started</t>
        </is>
      </c>
      <c r="E4756" s="4" t="inlineStr">
        <is>
          <t>badges</t>
        </is>
      </c>
      <c r="F4756" s="4" t="inlineStr">
        <is>
          <t>ios</t>
        </is>
      </c>
      <c r="G4756" s="4" t="inlineStr">
        <is>
          <t>not_applicable</t>
        </is>
      </c>
      <c r="H4756" s="4" t="inlineStr">
        <is>
          <t>S001672</t>
        </is>
      </c>
    </row>
    <row r="4757">
      <c r="A4757" s="4" t="inlineStr">
        <is>
          <t>E0004756</t>
        </is>
      </c>
      <c r="B4757" s="4" t="inlineStr">
        <is>
          <t>U00267</t>
        </is>
      </c>
      <c r="C4757" s="5" t="n">
        <v>46247.7440625</v>
      </c>
      <c r="D4757" s="4" t="inlineStr">
        <is>
          <t>withdrawal_viewed</t>
        </is>
      </c>
      <c r="E4757" s="4" t="inlineStr">
        <is>
          <t>profile</t>
        </is>
      </c>
      <c r="F4757" s="4" t="inlineStr">
        <is>
          <t>android</t>
        </is>
      </c>
      <c r="G4757" s="4" t="inlineStr">
        <is>
          <t>not_applicable</t>
        </is>
      </c>
      <c r="H4757" s="4" t="inlineStr">
        <is>
          <t>S000068</t>
        </is>
      </c>
    </row>
    <row r="4758">
      <c r="A4758" s="4" t="inlineStr">
        <is>
          <t>E0004757</t>
        </is>
      </c>
      <c r="B4758" s="4" t="inlineStr">
        <is>
          <t>U00822</t>
        </is>
      </c>
      <c r="C4758" s="5" t="n">
        <v>46122.0596412037</v>
      </c>
      <c r="D4758" s="4" t="inlineStr">
        <is>
          <t>task_completed</t>
        </is>
      </c>
      <c r="E4758" s="4" t="inlineStr">
        <is>
          <t>task_list</t>
        </is>
      </c>
      <c r="F4758" s="4" t="inlineStr">
        <is>
          <t>web</t>
        </is>
      </c>
      <c r="G4758" s="4" t="inlineStr">
        <is>
          <t>success</t>
        </is>
      </c>
      <c r="H4758" s="4" t="inlineStr">
        <is>
          <t>S001519</t>
        </is>
      </c>
    </row>
    <row r="4759">
      <c r="A4759" s="4" t="inlineStr">
        <is>
          <t>E0004758</t>
        </is>
      </c>
      <c r="B4759" s="4" t="inlineStr">
        <is>
          <t>U00387</t>
        </is>
      </c>
      <c r="C4759" s="5" t="n">
        <v>46194.03</v>
      </c>
      <c r="D4759" s="4" t="inlineStr">
        <is>
          <t>button_clicked</t>
        </is>
      </c>
      <c r="E4759" s="4" t="inlineStr">
        <is>
          <t>badges</t>
        </is>
      </c>
      <c r="F4759" s="4" t="inlineStr">
        <is>
          <t>ios</t>
        </is>
      </c>
      <c r="G4759" s="4" t="inlineStr">
        <is>
          <t>not_applicable</t>
        </is>
      </c>
      <c r="H4759" s="4" t="inlineStr">
        <is>
          <t>S002715</t>
        </is>
      </c>
    </row>
    <row r="4760">
      <c r="A4760" s="4" t="inlineStr">
        <is>
          <t>E0004759</t>
        </is>
      </c>
      <c r="B4760" s="4" t="inlineStr">
        <is>
          <t>U00860</t>
        </is>
      </c>
      <c r="C4760" s="5" t="n">
        <v>46098.06924768518</v>
      </c>
      <c r="D4760" s="4" t="inlineStr">
        <is>
          <t>mission_started</t>
        </is>
      </c>
      <c r="E4760" s="4" t="inlineStr">
        <is>
          <t>withdrawal</t>
        </is>
      </c>
      <c r="F4760" s="4" t="inlineStr">
        <is>
          <t>android</t>
        </is>
      </c>
      <c r="G4760" s="4" t="inlineStr">
        <is>
          <t>failure</t>
        </is>
      </c>
      <c r="H4760" s="4" t="inlineStr">
        <is>
          <t>S002392</t>
        </is>
      </c>
    </row>
    <row r="4761">
      <c r="A4761" s="4" t="inlineStr">
        <is>
          <t>E0004760</t>
        </is>
      </c>
      <c r="B4761" s="4" t="inlineStr">
        <is>
          <t>U00284</t>
        </is>
      </c>
      <c r="C4761" s="5" t="n">
        <v>46165.16962962963</v>
      </c>
      <c r="D4761" s="4" t="inlineStr">
        <is>
          <t>spin_completed</t>
        </is>
      </c>
      <c r="E4761" s="4" t="inlineStr">
        <is>
          <t>badges</t>
        </is>
      </c>
      <c r="F4761" s="4" t="inlineStr">
        <is>
          <t>android</t>
        </is>
      </c>
      <c r="G4761" s="4" t="inlineStr">
        <is>
          <t>success</t>
        </is>
      </c>
      <c r="H4761" s="4" t="inlineStr">
        <is>
          <t>S000331</t>
        </is>
      </c>
    </row>
    <row r="4762">
      <c r="A4762" s="4" t="inlineStr">
        <is>
          <t>E0004761</t>
        </is>
      </c>
      <c r="B4762" s="4" t="inlineStr">
        <is>
          <t>U00007</t>
        </is>
      </c>
      <c r="C4762" s="5" t="n">
        <v>46232.31203703704</v>
      </c>
      <c r="D4762" s="4" t="inlineStr">
        <is>
          <t>task_started</t>
        </is>
      </c>
      <c r="E4762" s="4" t="inlineStr">
        <is>
          <t>badges</t>
        </is>
      </c>
      <c r="F4762" s="4" t="inlineStr">
        <is>
          <t>ios</t>
        </is>
      </c>
      <c r="G4762" s="4" t="inlineStr">
        <is>
          <t>success</t>
        </is>
      </c>
      <c r="H4762" s="4" t="inlineStr">
        <is>
          <t>S000561</t>
        </is>
      </c>
    </row>
    <row r="4763">
      <c r="A4763" s="4" t="inlineStr">
        <is>
          <t>E0004762</t>
        </is>
      </c>
      <c r="B4763" s="4" t="inlineStr">
        <is>
          <t>U00592</t>
        </is>
      </c>
      <c r="C4763" s="5" t="n">
        <v>46211.7934837963</v>
      </c>
      <c r="D4763" s="4" t="inlineStr">
        <is>
          <t>button_clicked</t>
        </is>
      </c>
      <c r="E4763" s="4" t="inlineStr">
        <is>
          <t>badges</t>
        </is>
      </c>
      <c r="F4763" s="4" t="inlineStr">
        <is>
          <t>android</t>
        </is>
      </c>
      <c r="G4763" s="4" t="inlineStr">
        <is>
          <t>not_applicable</t>
        </is>
      </c>
      <c r="H4763" s="4" t="inlineStr">
        <is>
          <t>S000168</t>
        </is>
      </c>
    </row>
    <row r="4764">
      <c r="A4764" s="4" t="inlineStr">
        <is>
          <t>E0004763</t>
        </is>
      </c>
      <c r="B4764" s="4" t="inlineStr">
        <is>
          <t>U00962</t>
        </is>
      </c>
      <c r="C4764" s="5" t="n">
        <v>46238.52980324074</v>
      </c>
      <c r="D4764" s="4" t="inlineStr">
        <is>
          <t>mission_completed</t>
        </is>
      </c>
      <c r="E4764" s="4" t="inlineStr">
        <is>
          <t>spin</t>
        </is>
      </c>
      <c r="F4764" s="4" t="inlineStr">
        <is>
          <t>ios</t>
        </is>
      </c>
      <c r="G4764" s="4" t="inlineStr">
        <is>
          <t>success</t>
        </is>
      </c>
      <c r="H4764" s="4" t="inlineStr">
        <is>
          <t>S003348</t>
        </is>
      </c>
    </row>
    <row r="4765">
      <c r="A4765" s="4" t="inlineStr">
        <is>
          <t>E0004764</t>
        </is>
      </c>
      <c r="B4765" s="4" t="inlineStr">
        <is>
          <t>U00994</t>
        </is>
      </c>
      <c r="C4765" s="5" t="n">
        <v>46177.49269675926</v>
      </c>
      <c r="D4765" s="4" t="inlineStr">
        <is>
          <t>feature_opened</t>
        </is>
      </c>
      <c r="E4765" s="4" t="inlineStr">
        <is>
          <t>wallet</t>
        </is>
      </c>
      <c r="F4765" s="4" t="inlineStr">
        <is>
          <t>web</t>
        </is>
      </c>
      <c r="G4765" s="4" t="inlineStr">
        <is>
          <t>not_applicable</t>
        </is>
      </c>
      <c r="H4765" s="4" t="inlineStr">
        <is>
          <t>S002677</t>
        </is>
      </c>
    </row>
    <row r="4766">
      <c r="A4766" s="4" t="inlineStr">
        <is>
          <t>E0004765</t>
        </is>
      </c>
      <c r="B4766" s="4" t="inlineStr">
        <is>
          <t>U00998</t>
        </is>
      </c>
      <c r="C4766" s="5" t="n">
        <v>46149.6046875</v>
      </c>
      <c r="D4766" s="4" t="inlineStr">
        <is>
          <t>mission_started</t>
        </is>
      </c>
      <c r="E4766" s="4" t="inlineStr">
        <is>
          <t>spin</t>
        </is>
      </c>
      <c r="F4766" s="4" t="inlineStr">
        <is>
          <t>ios</t>
        </is>
      </c>
      <c r="G4766" s="4" t="inlineStr">
        <is>
          <t>failure</t>
        </is>
      </c>
      <c r="H4766" s="4" t="inlineStr">
        <is>
          <t>S003338</t>
        </is>
      </c>
    </row>
    <row r="4767">
      <c r="A4767" s="4" t="inlineStr">
        <is>
          <t>E0004766</t>
        </is>
      </c>
      <c r="B4767" s="4" t="inlineStr">
        <is>
          <t>U00221</t>
        </is>
      </c>
      <c r="C4767" s="5" t="n">
        <v>46210.96912037037</v>
      </c>
      <c r="D4767" s="4" t="inlineStr">
        <is>
          <t>task_viewed</t>
        </is>
      </c>
      <c r="E4767" s="4" t="inlineStr">
        <is>
          <t>home</t>
        </is>
      </c>
      <c r="F4767" s="4" t="inlineStr">
        <is>
          <t>web</t>
        </is>
      </c>
      <c r="G4767" s="4" t="inlineStr">
        <is>
          <t>failure</t>
        </is>
      </c>
      <c r="H4767" s="4" t="inlineStr">
        <is>
          <t>S003039</t>
        </is>
      </c>
    </row>
    <row r="4768">
      <c r="A4768" s="4" t="inlineStr">
        <is>
          <t>E0004767</t>
        </is>
      </c>
      <c r="B4768" s="4" t="inlineStr">
        <is>
          <t>U00593</t>
        </is>
      </c>
      <c r="C4768" s="5" t="n">
        <v>46244.76543981482</v>
      </c>
      <c r="D4768" s="4" t="inlineStr">
        <is>
          <t>task_started</t>
        </is>
      </c>
      <c r="E4768" s="4" t="inlineStr">
        <is>
          <t>home</t>
        </is>
      </c>
      <c r="F4768" s="4" t="inlineStr">
        <is>
          <t>web</t>
        </is>
      </c>
      <c r="G4768" s="4" t="inlineStr">
        <is>
          <t>not_applicable</t>
        </is>
      </c>
      <c r="H4768" s="4" t="inlineStr">
        <is>
          <t>S002321</t>
        </is>
      </c>
    </row>
    <row r="4769">
      <c r="A4769" s="4" t="inlineStr">
        <is>
          <t>E0004768</t>
        </is>
      </c>
      <c r="B4769" s="4" t="inlineStr">
        <is>
          <t>U00467</t>
        </is>
      </c>
      <c r="C4769" s="5" t="n">
        <v>46262.94783564815</v>
      </c>
      <c r="D4769" s="4" t="inlineStr">
        <is>
          <t>withdrawal_viewed</t>
        </is>
      </c>
      <c r="E4769" s="4" t="inlineStr">
        <is>
          <t>help_center</t>
        </is>
      </c>
      <c r="F4769" s="4" t="inlineStr">
        <is>
          <t>ios</t>
        </is>
      </c>
      <c r="G4769" s="4" t="inlineStr">
        <is>
          <t>failure</t>
        </is>
      </c>
      <c r="H4769" s="4" t="inlineStr">
        <is>
          <t>S002810</t>
        </is>
      </c>
    </row>
    <row r="4770">
      <c r="A4770" s="4" t="inlineStr">
        <is>
          <t>E0004769</t>
        </is>
      </c>
      <c r="B4770" s="4" t="inlineStr">
        <is>
          <t>U00503</t>
        </is>
      </c>
      <c r="C4770" s="5" t="n">
        <v>46117.764375</v>
      </c>
      <c r="D4770" s="4" t="inlineStr">
        <is>
          <t>mission_started</t>
        </is>
      </c>
      <c r="E4770" s="4" t="inlineStr">
        <is>
          <t>spin</t>
        </is>
      </c>
      <c r="F4770" s="4" t="inlineStr">
        <is>
          <t>android</t>
        </is>
      </c>
      <c r="G4770" s="4" t="inlineStr">
        <is>
          <t>success</t>
        </is>
      </c>
      <c r="H4770" s="4" t="inlineStr">
        <is>
          <t>S003051</t>
        </is>
      </c>
    </row>
    <row r="4771">
      <c r="A4771" s="4" t="inlineStr">
        <is>
          <t>E0004770</t>
        </is>
      </c>
      <c r="B4771" s="4" t="inlineStr">
        <is>
          <t>U00123</t>
        </is>
      </c>
      <c r="C4771" s="5" t="n">
        <v>46181.0984837963</v>
      </c>
      <c r="D4771" s="4" t="inlineStr">
        <is>
          <t>help_article_viewed</t>
        </is>
      </c>
      <c r="E4771" s="4" t="inlineStr">
        <is>
          <t>task_list</t>
        </is>
      </c>
      <c r="F4771" s="4" t="inlineStr">
        <is>
          <t>web</t>
        </is>
      </c>
      <c r="G4771" s="4" t="inlineStr">
        <is>
          <t>not_applicable</t>
        </is>
      </c>
      <c r="H4771" s="4" t="inlineStr">
        <is>
          <t>S001010</t>
        </is>
      </c>
    </row>
    <row r="4772">
      <c r="A4772" s="4" t="inlineStr">
        <is>
          <t>E0004771</t>
        </is>
      </c>
      <c r="B4772" s="4" t="inlineStr">
        <is>
          <t>U00163</t>
        </is>
      </c>
      <c r="C4772" s="5" t="n">
        <v>46192.04835648148</v>
      </c>
      <c r="D4772" s="4" t="inlineStr">
        <is>
          <t>wallet_viewed</t>
        </is>
      </c>
      <c r="E4772" s="4" t="inlineStr">
        <is>
          <t>profile</t>
        </is>
      </c>
      <c r="F4772" s="4" t="inlineStr">
        <is>
          <t>web</t>
        </is>
      </c>
      <c r="G4772" s="4" t="inlineStr">
        <is>
          <t>failure</t>
        </is>
      </c>
      <c r="H4772" s="4" t="inlineStr">
        <is>
          <t>S002646</t>
        </is>
      </c>
    </row>
    <row r="4773">
      <c r="A4773" s="4" t="inlineStr">
        <is>
          <t>E0004772</t>
        </is>
      </c>
      <c r="B4773" s="4" t="inlineStr">
        <is>
          <t>U00358</t>
        </is>
      </c>
      <c r="C4773" s="5" t="n">
        <v>46173.06673611111</v>
      </c>
      <c r="D4773" s="4" t="inlineStr">
        <is>
          <t>mission_completed</t>
        </is>
      </c>
      <c r="E4773" s="4" t="inlineStr">
        <is>
          <t>missions</t>
        </is>
      </c>
      <c r="F4773" s="4" t="inlineStr">
        <is>
          <t>web</t>
        </is>
      </c>
      <c r="G4773" s="4" t="inlineStr">
        <is>
          <t>not_applicable</t>
        </is>
      </c>
      <c r="H4773" s="4" t="inlineStr">
        <is>
          <t>S002348</t>
        </is>
      </c>
    </row>
    <row r="4774">
      <c r="A4774" s="4" t="inlineStr">
        <is>
          <t>E0004773</t>
        </is>
      </c>
      <c r="B4774" s="4" t="inlineStr">
        <is>
          <t>U00459</t>
        </is>
      </c>
      <c r="C4774" s="5" t="n">
        <v>46186.56696759259</v>
      </c>
      <c r="D4774" s="4" t="inlineStr">
        <is>
          <t>button_clicked</t>
        </is>
      </c>
      <c r="E4774" s="4" t="inlineStr">
        <is>
          <t>withdrawal</t>
        </is>
      </c>
      <c r="F4774" s="4" t="inlineStr">
        <is>
          <t>web</t>
        </is>
      </c>
      <c r="G4774" s="4" t="inlineStr">
        <is>
          <t>not_applicable</t>
        </is>
      </c>
      <c r="H4774" s="4" t="inlineStr">
        <is>
          <t>S003396</t>
        </is>
      </c>
    </row>
    <row r="4775">
      <c r="A4775" s="4" t="inlineStr">
        <is>
          <t>E0004774</t>
        </is>
      </c>
      <c r="B4775" s="4" t="inlineStr">
        <is>
          <t>U00940</t>
        </is>
      </c>
      <c r="C4775" s="5" t="n">
        <v>46256.42747685185</v>
      </c>
      <c r="D4775" s="4" t="inlineStr">
        <is>
          <t>spin_started</t>
        </is>
      </c>
      <c r="E4775" s="4" t="inlineStr">
        <is>
          <t>badges</t>
        </is>
      </c>
      <c r="F4775" s="4" t="inlineStr">
        <is>
          <t>android</t>
        </is>
      </c>
      <c r="G4775" s="4" t="inlineStr">
        <is>
          <t>failure</t>
        </is>
      </c>
      <c r="H4775" s="4" t="inlineStr">
        <is>
          <t>S000541</t>
        </is>
      </c>
    </row>
    <row r="4776">
      <c r="A4776" s="4" t="inlineStr">
        <is>
          <t>E0004775</t>
        </is>
      </c>
      <c r="B4776" s="4" t="inlineStr">
        <is>
          <t>U00683</t>
        </is>
      </c>
      <c r="C4776" s="5" t="n">
        <v>46079.1799537037</v>
      </c>
      <c r="D4776" s="4" t="inlineStr">
        <is>
          <t>feature_opened</t>
        </is>
      </c>
      <c r="E4776" s="4" t="inlineStr">
        <is>
          <t>referrals</t>
        </is>
      </c>
      <c r="F4776" s="4" t="inlineStr">
        <is>
          <t>ios</t>
        </is>
      </c>
      <c r="G4776" s="4" t="inlineStr">
        <is>
          <t>failure</t>
        </is>
      </c>
      <c r="H4776" s="4" t="inlineStr">
        <is>
          <t>S003116</t>
        </is>
      </c>
    </row>
    <row r="4777">
      <c r="A4777" s="4" t="inlineStr">
        <is>
          <t>E0004776</t>
        </is>
      </c>
      <c r="B4777" s="4" t="inlineStr">
        <is>
          <t>U00852</t>
        </is>
      </c>
      <c r="C4777" s="5" t="n">
        <v>46233.66756944444</v>
      </c>
      <c r="D4777" s="4" t="inlineStr">
        <is>
          <t>wallet_viewed</t>
        </is>
      </c>
      <c r="E4777" s="4" t="inlineStr">
        <is>
          <t>withdrawal</t>
        </is>
      </c>
      <c r="F4777" s="4" t="inlineStr">
        <is>
          <t>web</t>
        </is>
      </c>
      <c r="G4777" s="4" t="inlineStr">
        <is>
          <t>failure</t>
        </is>
      </c>
      <c r="H4777" s="4" t="inlineStr">
        <is>
          <t>S001285</t>
        </is>
      </c>
    </row>
    <row r="4778">
      <c r="A4778" s="4" t="inlineStr">
        <is>
          <t>E0004777</t>
        </is>
      </c>
      <c r="B4778" s="4" t="inlineStr">
        <is>
          <t>U00301</t>
        </is>
      </c>
      <c r="C4778" s="5" t="n">
        <v>46254.03506944444</v>
      </c>
      <c r="D4778" s="4" t="inlineStr">
        <is>
          <t>mission_started</t>
        </is>
      </c>
      <c r="E4778" s="4" t="inlineStr">
        <is>
          <t>referrals</t>
        </is>
      </c>
      <c r="F4778" s="4" t="inlineStr">
        <is>
          <t>web</t>
        </is>
      </c>
      <c r="G4778" s="4" t="inlineStr">
        <is>
          <t>failure</t>
        </is>
      </c>
      <c r="H4778" s="4" t="inlineStr">
        <is>
          <t>S001436</t>
        </is>
      </c>
    </row>
    <row r="4779">
      <c r="A4779" s="4" t="inlineStr">
        <is>
          <t>E0004778</t>
        </is>
      </c>
      <c r="B4779" s="4" t="inlineStr">
        <is>
          <t>U00533</t>
        </is>
      </c>
      <c r="C4779" s="5" t="n">
        <v>46178.05974537037</v>
      </c>
      <c r="D4779" s="4" t="inlineStr">
        <is>
          <t>wallet_viewed</t>
        </is>
      </c>
      <c r="E4779" s="4" t="inlineStr">
        <is>
          <t>help_center</t>
        </is>
      </c>
      <c r="F4779" s="4" t="inlineStr">
        <is>
          <t>ios</t>
        </is>
      </c>
      <c r="G4779" s="4" t="inlineStr">
        <is>
          <t>not_applicable</t>
        </is>
      </c>
      <c r="H4779" s="4" t="inlineStr">
        <is>
          <t>S001827</t>
        </is>
      </c>
    </row>
    <row r="4780">
      <c r="A4780" s="4" t="inlineStr">
        <is>
          <t>E0004779</t>
        </is>
      </c>
      <c r="B4780" s="4" t="inlineStr">
        <is>
          <t>U00640</t>
        </is>
      </c>
      <c r="C4780" s="5" t="n">
        <v>46212.20887731481</v>
      </c>
      <c r="D4780" s="4" t="inlineStr">
        <is>
          <t>task_started</t>
        </is>
      </c>
      <c r="E4780" s="4" t="inlineStr">
        <is>
          <t>profile</t>
        </is>
      </c>
      <c r="F4780" s="4" t="inlineStr">
        <is>
          <t>ios</t>
        </is>
      </c>
      <c r="G4780" s="4" t="inlineStr">
        <is>
          <t>failure</t>
        </is>
      </c>
      <c r="H4780" s="4" t="inlineStr">
        <is>
          <t>S001491</t>
        </is>
      </c>
    </row>
    <row r="4781">
      <c r="A4781" s="4" t="inlineStr">
        <is>
          <t>E0004780</t>
        </is>
      </c>
      <c r="B4781" s="4" t="inlineStr">
        <is>
          <t>U00729</t>
        </is>
      </c>
      <c r="C4781" s="5" t="n">
        <v>46207.87587962963</v>
      </c>
      <c r="D4781" s="4" t="inlineStr">
        <is>
          <t>wallet_viewed</t>
        </is>
      </c>
      <c r="E4781" s="4" t="inlineStr">
        <is>
          <t>daily_rewards</t>
        </is>
      </c>
      <c r="F4781" s="4" t="inlineStr">
        <is>
          <t>ios</t>
        </is>
      </c>
      <c r="G4781" s="4" t="inlineStr">
        <is>
          <t>failure</t>
        </is>
      </c>
      <c r="H4781" s="4" t="inlineStr">
        <is>
          <t>S002838</t>
        </is>
      </c>
    </row>
    <row r="4782">
      <c r="A4782" s="4" t="inlineStr">
        <is>
          <t>E0004781</t>
        </is>
      </c>
      <c r="B4782" s="4" t="inlineStr">
        <is>
          <t>U00539</t>
        </is>
      </c>
      <c r="C4782" s="5" t="n">
        <v>46140.92866898148</v>
      </c>
      <c r="D4782" s="4" t="inlineStr">
        <is>
          <t>task_completed</t>
        </is>
      </c>
      <c r="E4782" s="4" t="inlineStr">
        <is>
          <t>task_list</t>
        </is>
      </c>
      <c r="F4782" s="4" t="inlineStr">
        <is>
          <t>web</t>
        </is>
      </c>
      <c r="G4782" s="4" t="inlineStr">
        <is>
          <t>not_applicable</t>
        </is>
      </c>
      <c r="H4782" s="4" t="inlineStr">
        <is>
          <t>S001776</t>
        </is>
      </c>
    </row>
    <row r="4783">
      <c r="A4783" s="4" t="inlineStr">
        <is>
          <t>E0004782</t>
        </is>
      </c>
      <c r="B4783" s="4" t="inlineStr">
        <is>
          <t>U00127</t>
        </is>
      </c>
      <c r="C4783" s="5" t="n">
        <v>46159.93039351852</v>
      </c>
      <c r="D4783" s="4" t="inlineStr">
        <is>
          <t>button_clicked</t>
        </is>
      </c>
      <c r="E4783" s="4" t="inlineStr">
        <is>
          <t>missions</t>
        </is>
      </c>
      <c r="F4783" s="4" t="inlineStr">
        <is>
          <t>web</t>
        </is>
      </c>
      <c r="G4783" s="4" t="inlineStr">
        <is>
          <t>not_applicable</t>
        </is>
      </c>
      <c r="H4783" s="4" t="inlineStr">
        <is>
          <t>S003145</t>
        </is>
      </c>
    </row>
    <row r="4784">
      <c r="A4784" s="4" t="inlineStr">
        <is>
          <t>E0004783</t>
        </is>
      </c>
      <c r="B4784" s="4" t="inlineStr">
        <is>
          <t>U00246</t>
        </is>
      </c>
      <c r="C4784" s="5" t="n">
        <v>46237.38984953704</v>
      </c>
      <c r="D4784" s="4" t="inlineStr">
        <is>
          <t>task_completed</t>
        </is>
      </c>
      <c r="E4784" s="4" t="inlineStr">
        <is>
          <t>withdrawal</t>
        </is>
      </c>
      <c r="F4784" s="4" t="inlineStr">
        <is>
          <t>ios</t>
        </is>
      </c>
      <c r="G4784" s="4" t="inlineStr">
        <is>
          <t>success</t>
        </is>
      </c>
      <c r="H4784" s="4" t="inlineStr">
        <is>
          <t>S000146</t>
        </is>
      </c>
    </row>
    <row r="4785">
      <c r="A4785" s="4" t="inlineStr">
        <is>
          <t>E0004784</t>
        </is>
      </c>
      <c r="B4785" s="4" t="inlineStr">
        <is>
          <t>U00692</t>
        </is>
      </c>
      <c r="C4785" s="5" t="n">
        <v>46147.36366898148</v>
      </c>
      <c r="D4785" s="4" t="inlineStr">
        <is>
          <t>task_started</t>
        </is>
      </c>
      <c r="E4785" s="4" t="inlineStr">
        <is>
          <t>missions</t>
        </is>
      </c>
      <c r="F4785" s="4" t="inlineStr">
        <is>
          <t>web</t>
        </is>
      </c>
      <c r="G4785" s="4" t="inlineStr">
        <is>
          <t>failure</t>
        </is>
      </c>
      <c r="H4785" s="4" t="inlineStr">
        <is>
          <t>S003087</t>
        </is>
      </c>
    </row>
    <row r="4786">
      <c r="A4786" s="4" t="inlineStr">
        <is>
          <t>E0004785</t>
        </is>
      </c>
      <c r="B4786" s="4" t="inlineStr">
        <is>
          <t>U00878</t>
        </is>
      </c>
      <c r="C4786" s="5" t="n">
        <v>46243.63752314815</v>
      </c>
      <c r="D4786" s="4" t="inlineStr">
        <is>
          <t>task_started</t>
        </is>
      </c>
      <c r="E4786" s="4" t="inlineStr">
        <is>
          <t>task_list</t>
        </is>
      </c>
      <c r="F4786" s="4" t="inlineStr">
        <is>
          <t>ios</t>
        </is>
      </c>
      <c r="G4786" s="4" t="inlineStr">
        <is>
          <t>failure</t>
        </is>
      </c>
      <c r="H4786" s="4" t="inlineStr">
        <is>
          <t>S001753</t>
        </is>
      </c>
    </row>
    <row r="4787">
      <c r="A4787" s="4" t="inlineStr">
        <is>
          <t>E0004786</t>
        </is>
      </c>
      <c r="B4787" s="4" t="inlineStr">
        <is>
          <t>U00046</t>
        </is>
      </c>
      <c r="C4787" s="5" t="n">
        <v>46256.85840277778</v>
      </c>
      <c r="D4787" s="4" t="inlineStr">
        <is>
          <t>spin_started</t>
        </is>
      </c>
      <c r="E4787" s="4" t="inlineStr">
        <is>
          <t>help_center</t>
        </is>
      </c>
      <c r="F4787" s="4" t="inlineStr">
        <is>
          <t>ios</t>
        </is>
      </c>
      <c r="G4787" s="4" t="inlineStr">
        <is>
          <t>not_applicable</t>
        </is>
      </c>
      <c r="H4787" s="4" t="inlineStr">
        <is>
          <t>S001605</t>
        </is>
      </c>
    </row>
    <row r="4788">
      <c r="A4788" s="4" t="inlineStr">
        <is>
          <t>E0004787</t>
        </is>
      </c>
      <c r="B4788" s="4" t="inlineStr">
        <is>
          <t>U00964</t>
        </is>
      </c>
      <c r="C4788" s="5" t="n">
        <v>46210.62796296296</v>
      </c>
      <c r="D4788" s="4" t="inlineStr">
        <is>
          <t>page_viewed</t>
        </is>
      </c>
      <c r="E4788" s="4" t="inlineStr">
        <is>
          <t>wallet</t>
        </is>
      </c>
      <c r="F4788" s="4" t="inlineStr">
        <is>
          <t>ios</t>
        </is>
      </c>
      <c r="G4788" s="4" t="inlineStr">
        <is>
          <t>success</t>
        </is>
      </c>
      <c r="H4788" s="4" t="inlineStr">
        <is>
          <t>S000787</t>
        </is>
      </c>
    </row>
    <row r="4789">
      <c r="A4789" s="4" t="inlineStr">
        <is>
          <t>E0004788</t>
        </is>
      </c>
      <c r="B4789" s="4" t="inlineStr">
        <is>
          <t>U00364</t>
        </is>
      </c>
      <c r="C4789" s="5" t="n">
        <v>46231.05184027777</v>
      </c>
      <c r="D4789" s="4" t="inlineStr">
        <is>
          <t>wallet_viewed</t>
        </is>
      </c>
      <c r="E4789" s="4" t="inlineStr">
        <is>
          <t>daily_rewards</t>
        </is>
      </c>
      <c r="F4789" s="4" t="inlineStr">
        <is>
          <t>ios</t>
        </is>
      </c>
      <c r="G4789" s="4" t="inlineStr">
        <is>
          <t>success</t>
        </is>
      </c>
      <c r="H4789" s="4" t="inlineStr">
        <is>
          <t>S002362</t>
        </is>
      </c>
    </row>
    <row r="4790">
      <c r="A4790" s="4" t="inlineStr">
        <is>
          <t>E0004789</t>
        </is>
      </c>
      <c r="B4790" s="4" t="inlineStr">
        <is>
          <t>U00260</t>
        </is>
      </c>
      <c r="C4790" s="5" t="n">
        <v>46198.69222222222</v>
      </c>
      <c r="D4790" s="4" t="inlineStr">
        <is>
          <t>page_viewed</t>
        </is>
      </c>
      <c r="E4790" s="4" t="inlineStr">
        <is>
          <t>daily_rewards</t>
        </is>
      </c>
      <c r="F4790" s="4" t="inlineStr">
        <is>
          <t>android</t>
        </is>
      </c>
      <c r="G4790" s="4" t="inlineStr">
        <is>
          <t>failure</t>
        </is>
      </c>
      <c r="H4790" s="4" t="inlineStr">
        <is>
          <t>S003112</t>
        </is>
      </c>
    </row>
    <row r="4791">
      <c r="A4791" s="4" t="inlineStr">
        <is>
          <t>E0004790</t>
        </is>
      </c>
      <c r="B4791" s="4" t="inlineStr">
        <is>
          <t>U00483</t>
        </is>
      </c>
      <c r="C4791" s="5" t="n">
        <v>46239.20626157407</v>
      </c>
      <c r="D4791" s="4" t="inlineStr">
        <is>
          <t>task_viewed</t>
        </is>
      </c>
      <c r="E4791" s="4" t="inlineStr">
        <is>
          <t>wallet</t>
        </is>
      </c>
      <c r="F4791" s="4" t="inlineStr">
        <is>
          <t>web</t>
        </is>
      </c>
      <c r="G4791" s="4" t="inlineStr">
        <is>
          <t>success</t>
        </is>
      </c>
      <c r="H4791" s="4" t="inlineStr">
        <is>
          <t>S002193</t>
        </is>
      </c>
    </row>
    <row r="4792">
      <c r="A4792" s="4" t="inlineStr">
        <is>
          <t>E0004791</t>
        </is>
      </c>
      <c r="B4792" s="4" t="inlineStr">
        <is>
          <t>U00722</t>
        </is>
      </c>
      <c r="C4792" s="5" t="n">
        <v>46227.61967592593</v>
      </c>
      <c r="D4792" s="4" t="inlineStr">
        <is>
          <t>feature_opened</t>
        </is>
      </c>
      <c r="E4792" s="4" t="inlineStr">
        <is>
          <t>task_list</t>
        </is>
      </c>
      <c r="F4792" s="4" t="inlineStr">
        <is>
          <t>web</t>
        </is>
      </c>
      <c r="G4792" s="4" t="inlineStr">
        <is>
          <t>not_applicable</t>
        </is>
      </c>
      <c r="H4792" s="4" t="inlineStr">
        <is>
          <t>S000525</t>
        </is>
      </c>
    </row>
    <row r="4793">
      <c r="A4793" s="4" t="inlineStr">
        <is>
          <t>E0004792</t>
        </is>
      </c>
      <c r="B4793" s="4" t="inlineStr">
        <is>
          <t>U00435</t>
        </is>
      </c>
      <c r="C4793" s="5" t="n">
        <v>46133.84055555556</v>
      </c>
      <c r="D4793" s="4" t="inlineStr">
        <is>
          <t>task_started</t>
        </is>
      </c>
      <c r="E4793" s="4" t="inlineStr">
        <is>
          <t>withdrawal</t>
        </is>
      </c>
      <c r="F4793" s="4" t="inlineStr">
        <is>
          <t>ios</t>
        </is>
      </c>
      <c r="G4793" s="4" t="inlineStr">
        <is>
          <t>success</t>
        </is>
      </c>
      <c r="H4793" s="4" t="inlineStr">
        <is>
          <t>S002543</t>
        </is>
      </c>
    </row>
    <row r="4794">
      <c r="A4794" s="4" t="inlineStr">
        <is>
          <t>E0004793</t>
        </is>
      </c>
      <c r="B4794" s="4" t="inlineStr">
        <is>
          <t>U00248</t>
        </is>
      </c>
      <c r="C4794" s="5" t="n">
        <v>46254.7847800926</v>
      </c>
      <c r="D4794" s="4" t="inlineStr">
        <is>
          <t>task_completed</t>
        </is>
      </c>
      <c r="E4794" s="4" t="inlineStr">
        <is>
          <t>referrals</t>
        </is>
      </c>
      <c r="F4794" s="4" t="inlineStr">
        <is>
          <t>web</t>
        </is>
      </c>
      <c r="G4794" s="4" t="inlineStr">
        <is>
          <t>not_applicable</t>
        </is>
      </c>
      <c r="H4794" s="4" t="inlineStr">
        <is>
          <t>S003392</t>
        </is>
      </c>
    </row>
    <row r="4795">
      <c r="A4795" s="4" t="inlineStr">
        <is>
          <t>E0004794</t>
        </is>
      </c>
      <c r="B4795" s="4" t="inlineStr">
        <is>
          <t>U00049</t>
        </is>
      </c>
      <c r="C4795" s="5" t="n">
        <v>46122.40049768519</v>
      </c>
      <c r="D4795" s="4" t="inlineStr">
        <is>
          <t>task_viewed</t>
        </is>
      </c>
      <c r="E4795" s="4" t="inlineStr">
        <is>
          <t>help_center</t>
        </is>
      </c>
      <c r="F4795" s="4" t="inlineStr">
        <is>
          <t>android</t>
        </is>
      </c>
      <c r="G4795" s="4" t="inlineStr">
        <is>
          <t>failure</t>
        </is>
      </c>
      <c r="H4795" s="4" t="inlineStr">
        <is>
          <t>S001812</t>
        </is>
      </c>
    </row>
    <row r="4796">
      <c r="A4796" s="4" t="inlineStr">
        <is>
          <t>E0004795</t>
        </is>
      </c>
      <c r="B4796" s="4" t="inlineStr">
        <is>
          <t>U00907</t>
        </is>
      </c>
      <c r="C4796" s="5" t="n">
        <v>46248.1421412037</v>
      </c>
      <c r="D4796" s="4" t="inlineStr">
        <is>
          <t>feature_opened</t>
        </is>
      </c>
      <c r="E4796" s="4" t="inlineStr">
        <is>
          <t>referrals</t>
        </is>
      </c>
      <c r="F4796" s="4" t="inlineStr">
        <is>
          <t>web</t>
        </is>
      </c>
      <c r="G4796" s="4" t="inlineStr">
        <is>
          <t>not_applicable</t>
        </is>
      </c>
      <c r="H4796" s="4" t="inlineStr">
        <is>
          <t>S000436</t>
        </is>
      </c>
    </row>
    <row r="4797">
      <c r="A4797" s="4" t="inlineStr">
        <is>
          <t>E0004796</t>
        </is>
      </c>
      <c r="B4797" s="4" t="inlineStr">
        <is>
          <t>U00895</t>
        </is>
      </c>
      <c r="C4797" s="5" t="n">
        <v>46218.35297453704</v>
      </c>
      <c r="D4797" s="4" t="inlineStr">
        <is>
          <t>page_viewed</t>
        </is>
      </c>
      <c r="E4797" s="4" t="inlineStr">
        <is>
          <t>home</t>
        </is>
      </c>
      <c r="F4797" s="4" t="inlineStr">
        <is>
          <t>android</t>
        </is>
      </c>
      <c r="G4797" s="4" t="inlineStr">
        <is>
          <t>not_applicable</t>
        </is>
      </c>
      <c r="H4797" s="4" t="inlineStr">
        <is>
          <t>S001373</t>
        </is>
      </c>
    </row>
    <row r="4798">
      <c r="A4798" s="4" t="inlineStr">
        <is>
          <t>E0004797</t>
        </is>
      </c>
      <c r="B4798" s="4" t="inlineStr">
        <is>
          <t>U00736</t>
        </is>
      </c>
      <c r="C4798" s="5" t="n">
        <v>46220.75673611111</v>
      </c>
      <c r="D4798" s="4" t="inlineStr">
        <is>
          <t>task_started</t>
        </is>
      </c>
      <c r="E4798" s="4" t="inlineStr">
        <is>
          <t>referrals</t>
        </is>
      </c>
      <c r="F4798" s="4" t="inlineStr">
        <is>
          <t>web</t>
        </is>
      </c>
      <c r="G4798" s="4" t="inlineStr">
        <is>
          <t>failure</t>
        </is>
      </c>
      <c r="H4798" s="4" t="inlineStr">
        <is>
          <t>S001999</t>
        </is>
      </c>
    </row>
    <row r="4799">
      <c r="A4799" s="4" t="inlineStr">
        <is>
          <t>E0004798</t>
        </is>
      </c>
      <c r="B4799" s="4" t="inlineStr">
        <is>
          <t>U00470</t>
        </is>
      </c>
      <c r="C4799" s="5" t="n">
        <v>46255.54012731482</v>
      </c>
      <c r="D4799" s="4" t="inlineStr">
        <is>
          <t>wallet_viewed</t>
        </is>
      </c>
      <c r="E4799" s="4" t="inlineStr">
        <is>
          <t>wallet</t>
        </is>
      </c>
      <c r="F4799" s="4" t="inlineStr">
        <is>
          <t>web</t>
        </is>
      </c>
      <c r="G4799" s="4" t="inlineStr">
        <is>
          <t>failure</t>
        </is>
      </c>
      <c r="H4799" s="4" t="inlineStr">
        <is>
          <t>S002361</t>
        </is>
      </c>
    </row>
    <row r="4800">
      <c r="A4800" s="4" t="inlineStr">
        <is>
          <t>E0004799</t>
        </is>
      </c>
      <c r="B4800" s="4" t="inlineStr">
        <is>
          <t>U00019</t>
        </is>
      </c>
      <c r="C4800" s="5" t="n">
        <v>46230.77199074074</v>
      </c>
      <c r="D4800" s="4" t="inlineStr">
        <is>
          <t>help_article_viewed</t>
        </is>
      </c>
      <c r="E4800" s="4" t="inlineStr">
        <is>
          <t>badges</t>
        </is>
      </c>
      <c r="F4800" s="4" t="inlineStr">
        <is>
          <t>web</t>
        </is>
      </c>
      <c r="G4800" s="4" t="inlineStr">
        <is>
          <t>failure</t>
        </is>
      </c>
      <c r="H4800" s="4" t="inlineStr">
        <is>
          <t>S002639</t>
        </is>
      </c>
    </row>
    <row r="4801">
      <c r="A4801" s="4" t="inlineStr">
        <is>
          <t>E0004800</t>
        </is>
      </c>
      <c r="B4801" s="4" t="inlineStr">
        <is>
          <t>U00568</t>
        </is>
      </c>
      <c r="C4801" s="5" t="n">
        <v>46211.53677083334</v>
      </c>
      <c r="D4801" s="4" t="inlineStr">
        <is>
          <t>spin_completed</t>
        </is>
      </c>
      <c r="E4801" s="4" t="inlineStr">
        <is>
          <t>task_list</t>
        </is>
      </c>
      <c r="F4801" s="4" t="inlineStr">
        <is>
          <t>web</t>
        </is>
      </c>
      <c r="G4801" s="4" t="inlineStr">
        <is>
          <t>not_applicable</t>
        </is>
      </c>
      <c r="H4801" s="4" t="inlineStr">
        <is>
          <t>S002790</t>
        </is>
      </c>
    </row>
    <row r="4802">
      <c r="A4802" s="4" t="inlineStr">
        <is>
          <t>E0004801</t>
        </is>
      </c>
      <c r="B4802" s="4" t="inlineStr">
        <is>
          <t>U00732</t>
        </is>
      </c>
      <c r="C4802" s="5" t="n">
        <v>46147.94692129629</v>
      </c>
      <c r="D4802" s="4" t="inlineStr">
        <is>
          <t>task_completed</t>
        </is>
      </c>
      <c r="E4802" s="4" t="inlineStr">
        <is>
          <t>missions</t>
        </is>
      </c>
      <c r="F4802" s="4" t="inlineStr">
        <is>
          <t>ios</t>
        </is>
      </c>
      <c r="G4802" s="4" t="inlineStr">
        <is>
          <t>success</t>
        </is>
      </c>
      <c r="H4802" s="4" t="inlineStr">
        <is>
          <t>S002891</t>
        </is>
      </c>
    </row>
    <row r="4803">
      <c r="A4803" s="4" t="inlineStr">
        <is>
          <t>E0004802</t>
        </is>
      </c>
      <c r="B4803" s="4" t="inlineStr">
        <is>
          <t>U00146</t>
        </is>
      </c>
      <c r="C4803" s="5" t="n">
        <v>46257.04261574074</v>
      </c>
      <c r="D4803" s="4" t="inlineStr">
        <is>
          <t>task_viewed</t>
        </is>
      </c>
      <c r="E4803" s="4" t="inlineStr">
        <is>
          <t>wallet</t>
        </is>
      </c>
      <c r="F4803" s="4" t="inlineStr">
        <is>
          <t>ios</t>
        </is>
      </c>
      <c r="G4803" s="4" t="inlineStr">
        <is>
          <t>not_applicable</t>
        </is>
      </c>
      <c r="H4803" s="4" t="inlineStr">
        <is>
          <t>S003336</t>
        </is>
      </c>
    </row>
    <row r="4804">
      <c r="A4804" s="4" t="inlineStr">
        <is>
          <t>E0004803</t>
        </is>
      </c>
      <c r="B4804" s="4" t="inlineStr">
        <is>
          <t>U00686</t>
        </is>
      </c>
      <c r="C4804" s="5" t="n">
        <v>46226.8244212963</v>
      </c>
      <c r="D4804" s="4" t="inlineStr">
        <is>
          <t>task_started</t>
        </is>
      </c>
      <c r="E4804" s="4" t="inlineStr">
        <is>
          <t>help_center</t>
        </is>
      </c>
      <c r="F4804" s="4" t="inlineStr">
        <is>
          <t>ios</t>
        </is>
      </c>
      <c r="G4804" s="4" t="inlineStr">
        <is>
          <t>success</t>
        </is>
      </c>
      <c r="H4804" s="4" t="inlineStr">
        <is>
          <t>S002002</t>
        </is>
      </c>
    </row>
    <row r="4805">
      <c r="A4805" s="4" t="inlineStr">
        <is>
          <t>E0004804</t>
        </is>
      </c>
      <c r="B4805" s="4" t="inlineStr">
        <is>
          <t>U00584</t>
        </is>
      </c>
      <c r="C4805" s="5" t="n">
        <v>46264.77868055556</v>
      </c>
      <c r="D4805" s="4" t="inlineStr">
        <is>
          <t>help_article_viewed</t>
        </is>
      </c>
      <c r="E4805" s="4" t="inlineStr">
        <is>
          <t>daily_rewards</t>
        </is>
      </c>
      <c r="F4805" s="4" t="inlineStr">
        <is>
          <t>web</t>
        </is>
      </c>
      <c r="G4805" s="4" t="inlineStr">
        <is>
          <t>not_applicable</t>
        </is>
      </c>
      <c r="H4805" s="4" t="inlineStr">
        <is>
          <t>S000835</t>
        </is>
      </c>
    </row>
    <row r="4806">
      <c r="A4806" s="4" t="inlineStr">
        <is>
          <t>E0004805</t>
        </is>
      </c>
      <c r="B4806" s="4" t="inlineStr">
        <is>
          <t>U00456</t>
        </is>
      </c>
      <c r="C4806" s="5" t="n">
        <v>46138.03736111111</v>
      </c>
      <c r="D4806" s="4" t="inlineStr">
        <is>
          <t>spin_completed</t>
        </is>
      </c>
      <c r="E4806" s="4" t="inlineStr">
        <is>
          <t>badges</t>
        </is>
      </c>
      <c r="F4806" s="4" t="inlineStr">
        <is>
          <t>web</t>
        </is>
      </c>
      <c r="G4806" s="4" t="inlineStr">
        <is>
          <t>failure</t>
        </is>
      </c>
      <c r="H4806" s="4" t="inlineStr">
        <is>
          <t>S002798</t>
        </is>
      </c>
    </row>
    <row r="4807">
      <c r="A4807" s="4" t="inlineStr">
        <is>
          <t>E0004806</t>
        </is>
      </c>
      <c r="B4807" s="4" t="inlineStr">
        <is>
          <t>U00304</t>
        </is>
      </c>
      <c r="C4807" s="5" t="n">
        <v>46172.08979166667</v>
      </c>
      <c r="D4807" s="4" t="inlineStr">
        <is>
          <t>help_article_viewed</t>
        </is>
      </c>
      <c r="E4807" s="4" t="inlineStr">
        <is>
          <t>withdrawal</t>
        </is>
      </c>
      <c r="F4807" s="4" t="inlineStr">
        <is>
          <t>android</t>
        </is>
      </c>
      <c r="G4807" s="4" t="inlineStr">
        <is>
          <t>success</t>
        </is>
      </c>
      <c r="H4807" s="4" t="inlineStr">
        <is>
          <t>S003102</t>
        </is>
      </c>
    </row>
    <row r="4808">
      <c r="A4808" s="4" t="inlineStr">
        <is>
          <t>E0004807</t>
        </is>
      </c>
      <c r="B4808" s="4" t="inlineStr">
        <is>
          <t>U00393</t>
        </is>
      </c>
      <c r="C4808" s="5" t="n">
        <v>46231.96328703704</v>
      </c>
      <c r="D4808" s="4" t="inlineStr">
        <is>
          <t>spin_completed</t>
        </is>
      </c>
      <c r="E4808" s="4" t="inlineStr">
        <is>
          <t>daily_rewards</t>
        </is>
      </c>
      <c r="F4808" s="4" t="inlineStr">
        <is>
          <t>android</t>
        </is>
      </c>
      <c r="G4808" s="4" t="inlineStr">
        <is>
          <t>not_applicable</t>
        </is>
      </c>
      <c r="H4808" s="4" t="inlineStr">
        <is>
          <t>S001425</t>
        </is>
      </c>
    </row>
    <row r="4809">
      <c r="A4809" s="4" t="inlineStr">
        <is>
          <t>E0004808</t>
        </is>
      </c>
      <c r="B4809" s="4" t="inlineStr">
        <is>
          <t>U00010</t>
        </is>
      </c>
      <c r="C4809" s="5" t="n">
        <v>46162.75265046296</v>
      </c>
      <c r="D4809" s="4" t="inlineStr">
        <is>
          <t>page_viewed</t>
        </is>
      </c>
      <c r="E4809" s="4" t="inlineStr">
        <is>
          <t>home</t>
        </is>
      </c>
      <c r="F4809" s="4" t="inlineStr">
        <is>
          <t>ios</t>
        </is>
      </c>
      <c r="G4809" s="4" t="inlineStr">
        <is>
          <t>not_applicable</t>
        </is>
      </c>
      <c r="H4809" s="4" t="inlineStr">
        <is>
          <t>S000743</t>
        </is>
      </c>
    </row>
    <row r="4810">
      <c r="A4810" s="4" t="inlineStr">
        <is>
          <t>E0004809</t>
        </is>
      </c>
      <c r="B4810" s="4" t="inlineStr">
        <is>
          <t>U00284</t>
        </is>
      </c>
      <c r="C4810" s="5" t="n">
        <v>46205.9994212963</v>
      </c>
      <c r="D4810" s="4" t="inlineStr">
        <is>
          <t>task_started</t>
        </is>
      </c>
      <c r="E4810" s="4" t="inlineStr">
        <is>
          <t>task_list</t>
        </is>
      </c>
      <c r="F4810" s="4" t="inlineStr">
        <is>
          <t>ios</t>
        </is>
      </c>
      <c r="G4810" s="4" t="inlineStr">
        <is>
          <t>success</t>
        </is>
      </c>
      <c r="H4810" s="4" t="inlineStr">
        <is>
          <t>S002171</t>
        </is>
      </c>
    </row>
    <row r="4811">
      <c r="A4811" s="4" t="inlineStr">
        <is>
          <t>E0004810</t>
        </is>
      </c>
      <c r="B4811" s="4" t="inlineStr">
        <is>
          <t>U00578</t>
        </is>
      </c>
      <c r="C4811" s="5" t="n">
        <v>46251.66726851852</v>
      </c>
      <c r="D4811" s="4" t="inlineStr">
        <is>
          <t>feature_opened</t>
        </is>
      </c>
      <c r="E4811" s="4" t="inlineStr">
        <is>
          <t>help_center</t>
        </is>
      </c>
      <c r="F4811" s="4" t="inlineStr">
        <is>
          <t>web</t>
        </is>
      </c>
      <c r="G4811" s="4" t="inlineStr">
        <is>
          <t>not_applicable</t>
        </is>
      </c>
      <c r="H4811" s="4" t="inlineStr">
        <is>
          <t>S000717</t>
        </is>
      </c>
    </row>
    <row r="4812">
      <c r="A4812" s="4" t="inlineStr">
        <is>
          <t>E0004811</t>
        </is>
      </c>
      <c r="B4812" s="4" t="inlineStr">
        <is>
          <t>U00942</t>
        </is>
      </c>
      <c r="C4812" s="5" t="n">
        <v>46261.78155092592</v>
      </c>
      <c r="D4812" s="4" t="inlineStr">
        <is>
          <t>help_article_viewed</t>
        </is>
      </c>
      <c r="E4812" s="4" t="inlineStr">
        <is>
          <t>missions</t>
        </is>
      </c>
      <c r="F4812" s="4" t="inlineStr">
        <is>
          <t>android</t>
        </is>
      </c>
      <c r="G4812" s="4" t="inlineStr">
        <is>
          <t>failure</t>
        </is>
      </c>
      <c r="H4812" s="4" t="inlineStr">
        <is>
          <t>S000654</t>
        </is>
      </c>
    </row>
    <row r="4813">
      <c r="A4813" s="4" t="inlineStr">
        <is>
          <t>E0004812</t>
        </is>
      </c>
      <c r="B4813" s="4" t="inlineStr">
        <is>
          <t>U00096</t>
        </is>
      </c>
      <c r="C4813" s="5" t="n">
        <v>46256.4353125</v>
      </c>
      <c r="D4813" s="4" t="inlineStr">
        <is>
          <t>task_viewed</t>
        </is>
      </c>
      <c r="E4813" s="4" t="inlineStr">
        <is>
          <t>withdrawal</t>
        </is>
      </c>
      <c r="F4813" s="4" t="inlineStr">
        <is>
          <t>ios</t>
        </is>
      </c>
      <c r="G4813" s="4" t="inlineStr">
        <is>
          <t>not_applicable</t>
        </is>
      </c>
      <c r="H4813" s="4" t="inlineStr">
        <is>
          <t>S001791</t>
        </is>
      </c>
    </row>
    <row r="4814">
      <c r="A4814" s="4" t="inlineStr">
        <is>
          <t>E0004813</t>
        </is>
      </c>
      <c r="B4814" s="4" t="inlineStr">
        <is>
          <t>U00125</t>
        </is>
      </c>
      <c r="C4814" s="5" t="n">
        <v>46212.85552083333</v>
      </c>
      <c r="D4814" s="4" t="inlineStr">
        <is>
          <t>feature_opened</t>
        </is>
      </c>
      <c r="E4814" s="4" t="inlineStr">
        <is>
          <t>badges</t>
        </is>
      </c>
      <c r="F4814" s="4" t="inlineStr">
        <is>
          <t>android</t>
        </is>
      </c>
      <c r="G4814" s="4" t="inlineStr">
        <is>
          <t>failure</t>
        </is>
      </c>
      <c r="H4814" s="4" t="inlineStr">
        <is>
          <t>S000845</t>
        </is>
      </c>
    </row>
    <row r="4815">
      <c r="A4815" s="4" t="inlineStr">
        <is>
          <t>E0004814</t>
        </is>
      </c>
      <c r="B4815" s="4" t="inlineStr">
        <is>
          <t>U00744</t>
        </is>
      </c>
      <c r="C4815" s="5" t="n">
        <v>46254.87502314815</v>
      </c>
      <c r="D4815" s="4" t="inlineStr">
        <is>
          <t>help_article_viewed</t>
        </is>
      </c>
      <c r="E4815" s="4" t="inlineStr">
        <is>
          <t>missions</t>
        </is>
      </c>
      <c r="F4815" s="4" t="inlineStr">
        <is>
          <t>web</t>
        </is>
      </c>
      <c r="G4815" s="4" t="inlineStr">
        <is>
          <t>success</t>
        </is>
      </c>
      <c r="H4815" s="4" t="inlineStr">
        <is>
          <t>S001476</t>
        </is>
      </c>
    </row>
    <row r="4816">
      <c r="A4816" s="4" t="inlineStr">
        <is>
          <t>E0004815</t>
        </is>
      </c>
      <c r="B4816" s="4" t="inlineStr">
        <is>
          <t>U00145</t>
        </is>
      </c>
      <c r="C4816" s="5" t="n">
        <v>46155.86479166667</v>
      </c>
      <c r="D4816" s="4" t="inlineStr">
        <is>
          <t>feature_opened</t>
        </is>
      </c>
      <c r="E4816" s="4" t="inlineStr">
        <is>
          <t>home</t>
        </is>
      </c>
      <c r="F4816" s="4" t="inlineStr">
        <is>
          <t>ios</t>
        </is>
      </c>
      <c r="G4816" s="4" t="inlineStr">
        <is>
          <t>not_applicable</t>
        </is>
      </c>
      <c r="H4816" s="4" t="inlineStr">
        <is>
          <t>S000081</t>
        </is>
      </c>
    </row>
    <row r="4817">
      <c r="A4817" s="4" t="inlineStr">
        <is>
          <t>E0004816</t>
        </is>
      </c>
      <c r="B4817" s="4" t="inlineStr">
        <is>
          <t>U00464</t>
        </is>
      </c>
      <c r="C4817" s="5" t="n">
        <v>46229.56694444444</v>
      </c>
      <c r="D4817" s="4" t="inlineStr">
        <is>
          <t>mission_completed</t>
        </is>
      </c>
      <c r="E4817" s="4" t="inlineStr">
        <is>
          <t>missions</t>
        </is>
      </c>
      <c r="F4817" s="4" t="inlineStr">
        <is>
          <t>android</t>
        </is>
      </c>
      <c r="G4817" s="4" t="inlineStr">
        <is>
          <t>success</t>
        </is>
      </c>
      <c r="H4817" s="4" t="inlineStr">
        <is>
          <t>S000077</t>
        </is>
      </c>
    </row>
    <row r="4818">
      <c r="A4818" s="4" t="inlineStr">
        <is>
          <t>E0004817</t>
        </is>
      </c>
      <c r="B4818" s="4" t="inlineStr">
        <is>
          <t>U00686</t>
        </is>
      </c>
      <c r="C4818" s="5" t="n">
        <v>46179.58633101852</v>
      </c>
      <c r="D4818" s="4" t="inlineStr">
        <is>
          <t>withdrawal_viewed</t>
        </is>
      </c>
      <c r="E4818" s="4" t="inlineStr">
        <is>
          <t>home</t>
        </is>
      </c>
      <c r="F4818" s="4" t="inlineStr">
        <is>
          <t>web</t>
        </is>
      </c>
      <c r="G4818" s="4" t="inlineStr">
        <is>
          <t>success</t>
        </is>
      </c>
      <c r="H4818" s="4" t="inlineStr">
        <is>
          <t>S001189</t>
        </is>
      </c>
    </row>
    <row r="4819">
      <c r="A4819" s="4" t="inlineStr">
        <is>
          <t>E0004818</t>
        </is>
      </c>
      <c r="B4819" s="4" t="inlineStr">
        <is>
          <t>U00061</t>
        </is>
      </c>
      <c r="C4819" s="5" t="n">
        <v>46115.14651620371</v>
      </c>
      <c r="D4819" s="4" t="inlineStr">
        <is>
          <t>task_completed</t>
        </is>
      </c>
      <c r="E4819" s="4" t="inlineStr">
        <is>
          <t>wallet</t>
        </is>
      </c>
      <c r="F4819" s="4" t="inlineStr">
        <is>
          <t>web</t>
        </is>
      </c>
      <c r="G4819" s="4" t="inlineStr">
        <is>
          <t>not_applicable</t>
        </is>
      </c>
      <c r="H4819" s="4" t="inlineStr">
        <is>
          <t>S001802</t>
        </is>
      </c>
    </row>
    <row r="4820">
      <c r="A4820" s="4" t="inlineStr">
        <is>
          <t>E0004819</t>
        </is>
      </c>
      <c r="B4820" s="4" t="inlineStr">
        <is>
          <t>U00992</t>
        </is>
      </c>
      <c r="C4820" s="5" t="n">
        <v>46121.07652777778</v>
      </c>
      <c r="D4820" s="4" t="inlineStr">
        <is>
          <t>mission_completed</t>
        </is>
      </c>
      <c r="E4820" s="4" t="inlineStr">
        <is>
          <t>help_center</t>
        </is>
      </c>
      <c r="F4820" s="4" t="inlineStr">
        <is>
          <t>ios</t>
        </is>
      </c>
      <c r="G4820" s="4" t="inlineStr">
        <is>
          <t>not_applicable</t>
        </is>
      </c>
      <c r="H4820" s="4" t="inlineStr">
        <is>
          <t>S003106</t>
        </is>
      </c>
    </row>
    <row r="4821">
      <c r="A4821" s="4" t="inlineStr">
        <is>
          <t>E0004820</t>
        </is>
      </c>
      <c r="B4821" s="4" t="inlineStr">
        <is>
          <t>U00378</t>
        </is>
      </c>
      <c r="C4821" s="5" t="n">
        <v>46240.13778935185</v>
      </c>
      <c r="D4821" s="4" t="inlineStr">
        <is>
          <t>spin_completed</t>
        </is>
      </c>
      <c r="E4821" s="4" t="inlineStr">
        <is>
          <t>help_center</t>
        </is>
      </c>
      <c r="F4821" s="4" t="inlineStr">
        <is>
          <t>ios</t>
        </is>
      </c>
      <c r="G4821" s="4" t="inlineStr">
        <is>
          <t>success</t>
        </is>
      </c>
      <c r="H4821" s="4" t="inlineStr">
        <is>
          <t>S000930</t>
        </is>
      </c>
    </row>
    <row r="4822">
      <c r="A4822" s="4" t="inlineStr">
        <is>
          <t>E0004821</t>
        </is>
      </c>
      <c r="B4822" s="4" t="inlineStr">
        <is>
          <t>U00275</t>
        </is>
      </c>
      <c r="C4822" s="5" t="n">
        <v>46173.60434027778</v>
      </c>
      <c r="D4822" s="4" t="inlineStr">
        <is>
          <t>mission_completed</t>
        </is>
      </c>
      <c r="E4822" s="4" t="inlineStr">
        <is>
          <t>help_center</t>
        </is>
      </c>
      <c r="F4822" s="4" t="inlineStr">
        <is>
          <t>web</t>
        </is>
      </c>
      <c r="G4822" s="4" t="inlineStr">
        <is>
          <t>failure</t>
        </is>
      </c>
      <c r="H4822" s="4" t="inlineStr">
        <is>
          <t>S002830</t>
        </is>
      </c>
    </row>
    <row r="4823">
      <c r="A4823" s="4" t="inlineStr">
        <is>
          <t>E0004822</t>
        </is>
      </c>
      <c r="B4823" s="4" t="inlineStr">
        <is>
          <t>U00035</t>
        </is>
      </c>
      <c r="C4823" s="5" t="n">
        <v>46266.19111111111</v>
      </c>
      <c r="D4823" s="4" t="inlineStr">
        <is>
          <t>spin_started</t>
        </is>
      </c>
      <c r="E4823" s="4" t="inlineStr">
        <is>
          <t>help_center</t>
        </is>
      </c>
      <c r="F4823" s="4" t="inlineStr">
        <is>
          <t>web</t>
        </is>
      </c>
      <c r="G4823" s="4" t="inlineStr">
        <is>
          <t>not_applicable</t>
        </is>
      </c>
      <c r="H4823" s="4" t="inlineStr">
        <is>
          <t>S002068</t>
        </is>
      </c>
    </row>
    <row r="4824">
      <c r="A4824" s="4" t="inlineStr">
        <is>
          <t>E0004823</t>
        </is>
      </c>
      <c r="B4824" s="4" t="inlineStr">
        <is>
          <t>U00008</t>
        </is>
      </c>
      <c r="C4824" s="5" t="n">
        <v>46262.01435185185</v>
      </c>
      <c r="D4824" s="4" t="inlineStr">
        <is>
          <t>mission_completed</t>
        </is>
      </c>
      <c r="E4824" s="4" t="inlineStr">
        <is>
          <t>referrals</t>
        </is>
      </c>
      <c r="F4824" s="4" t="inlineStr">
        <is>
          <t>android</t>
        </is>
      </c>
      <c r="G4824" s="4" t="inlineStr">
        <is>
          <t>not_applicable</t>
        </is>
      </c>
      <c r="H4824" s="4" t="inlineStr">
        <is>
          <t>S001705</t>
        </is>
      </c>
    </row>
    <row r="4825">
      <c r="A4825" s="4" t="inlineStr">
        <is>
          <t>E0004824</t>
        </is>
      </c>
      <c r="B4825" s="4" t="inlineStr">
        <is>
          <t>U00761</t>
        </is>
      </c>
      <c r="C4825" s="5" t="n">
        <v>46237.32239583333</v>
      </c>
      <c r="D4825" s="4" t="inlineStr">
        <is>
          <t>mission_completed</t>
        </is>
      </c>
      <c r="E4825" s="4" t="inlineStr">
        <is>
          <t>profile</t>
        </is>
      </c>
      <c r="F4825" s="4" t="inlineStr">
        <is>
          <t>android</t>
        </is>
      </c>
      <c r="G4825" s="4" t="inlineStr">
        <is>
          <t>success</t>
        </is>
      </c>
      <c r="H4825" s="4" t="inlineStr">
        <is>
          <t>S002697</t>
        </is>
      </c>
    </row>
    <row r="4826">
      <c r="A4826" s="4" t="inlineStr">
        <is>
          <t>E0004825</t>
        </is>
      </c>
      <c r="B4826" s="4" t="inlineStr">
        <is>
          <t>U00702</t>
        </is>
      </c>
      <c r="C4826" s="5" t="n">
        <v>46257.30015046296</v>
      </c>
      <c r="D4826" s="4" t="inlineStr">
        <is>
          <t>spin_completed</t>
        </is>
      </c>
      <c r="E4826" s="4" t="inlineStr">
        <is>
          <t>help_center</t>
        </is>
      </c>
      <c r="F4826" s="4" t="inlineStr">
        <is>
          <t>android</t>
        </is>
      </c>
      <c r="G4826" s="4" t="inlineStr">
        <is>
          <t>success</t>
        </is>
      </c>
      <c r="H4826" s="4" t="inlineStr">
        <is>
          <t>S001219</t>
        </is>
      </c>
    </row>
    <row r="4827">
      <c r="A4827" s="4" t="inlineStr">
        <is>
          <t>E0004826</t>
        </is>
      </c>
      <c r="B4827" s="4" t="inlineStr">
        <is>
          <t>U00992</t>
        </is>
      </c>
      <c r="C4827" s="5" t="n">
        <v>46205.94924768519</v>
      </c>
      <c r="D4827" s="4" t="inlineStr">
        <is>
          <t>wallet_viewed</t>
        </is>
      </c>
      <c r="E4827" s="4" t="inlineStr">
        <is>
          <t>missions</t>
        </is>
      </c>
      <c r="F4827" s="4" t="inlineStr">
        <is>
          <t>ios</t>
        </is>
      </c>
      <c r="G4827" s="4" t="inlineStr">
        <is>
          <t>failure</t>
        </is>
      </c>
      <c r="H4827" s="4" t="inlineStr">
        <is>
          <t>S001527</t>
        </is>
      </c>
    </row>
    <row r="4828">
      <c r="A4828" s="4" t="inlineStr">
        <is>
          <t>E0004827</t>
        </is>
      </c>
      <c r="B4828" s="4" t="inlineStr">
        <is>
          <t>U00799</t>
        </is>
      </c>
      <c r="C4828" s="5" t="n">
        <v>46232.19099537037</v>
      </c>
      <c r="D4828" s="4" t="inlineStr">
        <is>
          <t>page_viewed</t>
        </is>
      </c>
      <c r="E4828" s="4" t="inlineStr">
        <is>
          <t>daily_rewards</t>
        </is>
      </c>
      <c r="F4828" s="4" t="inlineStr">
        <is>
          <t>android</t>
        </is>
      </c>
      <c r="G4828" s="4" t="inlineStr">
        <is>
          <t>success</t>
        </is>
      </c>
      <c r="H4828" s="4" t="inlineStr">
        <is>
          <t>S001295</t>
        </is>
      </c>
    </row>
    <row r="4829">
      <c r="A4829" s="4" t="inlineStr">
        <is>
          <t>E0004828</t>
        </is>
      </c>
      <c r="B4829" s="4" t="inlineStr">
        <is>
          <t>U00366</t>
        </is>
      </c>
      <c r="C4829" s="5" t="n">
        <v>46214.11600694444</v>
      </c>
      <c r="D4829" s="4" t="inlineStr">
        <is>
          <t>task_viewed</t>
        </is>
      </c>
      <c r="E4829" s="4" t="inlineStr">
        <is>
          <t>help_center</t>
        </is>
      </c>
      <c r="F4829" s="4" t="inlineStr">
        <is>
          <t>android</t>
        </is>
      </c>
      <c r="G4829" s="4" t="inlineStr">
        <is>
          <t>success</t>
        </is>
      </c>
      <c r="H4829" s="4" t="inlineStr">
        <is>
          <t>S001854</t>
        </is>
      </c>
    </row>
    <row r="4830">
      <c r="A4830" s="4" t="inlineStr">
        <is>
          <t>E0004829</t>
        </is>
      </c>
      <c r="B4830" s="4" t="inlineStr">
        <is>
          <t>U00946</t>
        </is>
      </c>
      <c r="C4830" s="5" t="n">
        <v>46124.70837962963</v>
      </c>
      <c r="D4830" s="4" t="inlineStr">
        <is>
          <t>withdrawal_viewed</t>
        </is>
      </c>
      <c r="E4830" s="4" t="inlineStr">
        <is>
          <t>missions</t>
        </is>
      </c>
      <c r="F4830" s="4" t="inlineStr">
        <is>
          <t>ios</t>
        </is>
      </c>
      <c r="G4830" s="4" t="inlineStr">
        <is>
          <t>success</t>
        </is>
      </c>
      <c r="H4830" s="4" t="inlineStr">
        <is>
          <t>S000738</t>
        </is>
      </c>
    </row>
    <row r="4831">
      <c r="A4831" s="4" t="inlineStr">
        <is>
          <t>E0004830</t>
        </is>
      </c>
      <c r="B4831" s="4" t="inlineStr">
        <is>
          <t>U00041</t>
        </is>
      </c>
      <c r="C4831" s="5" t="n">
        <v>46050.23363425926</v>
      </c>
      <c r="D4831" s="4" t="inlineStr">
        <is>
          <t>task_viewed</t>
        </is>
      </c>
      <c r="E4831" s="4" t="inlineStr">
        <is>
          <t>wallet</t>
        </is>
      </c>
      <c r="F4831" s="4" t="inlineStr">
        <is>
          <t>android</t>
        </is>
      </c>
      <c r="G4831" s="4" t="inlineStr">
        <is>
          <t>not_applicable</t>
        </is>
      </c>
      <c r="H4831" s="4" t="inlineStr">
        <is>
          <t>S001027</t>
        </is>
      </c>
    </row>
    <row r="4832">
      <c r="A4832" s="4" t="inlineStr">
        <is>
          <t>E0004831</t>
        </is>
      </c>
      <c r="B4832" s="4" t="inlineStr">
        <is>
          <t>U00316</t>
        </is>
      </c>
      <c r="C4832" s="5" t="n">
        <v>46182.59490740741</v>
      </c>
      <c r="D4832" s="4" t="inlineStr">
        <is>
          <t>withdrawal_viewed</t>
        </is>
      </c>
      <c r="E4832" s="4" t="inlineStr">
        <is>
          <t>referrals</t>
        </is>
      </c>
      <c r="F4832" s="4" t="inlineStr">
        <is>
          <t>web</t>
        </is>
      </c>
      <c r="G4832" s="4" t="inlineStr">
        <is>
          <t>failure</t>
        </is>
      </c>
      <c r="H4832" s="4" t="inlineStr">
        <is>
          <t>S000231</t>
        </is>
      </c>
    </row>
    <row r="4833">
      <c r="A4833" s="4" t="inlineStr">
        <is>
          <t>E0004832</t>
        </is>
      </c>
      <c r="B4833" s="4" t="inlineStr">
        <is>
          <t>U00049</t>
        </is>
      </c>
      <c r="C4833" s="5" t="n">
        <v>46112.26771990741</v>
      </c>
      <c r="D4833" s="4" t="inlineStr">
        <is>
          <t>help_article_viewed</t>
        </is>
      </c>
      <c r="E4833" s="4" t="inlineStr">
        <is>
          <t>referrals</t>
        </is>
      </c>
      <c r="F4833" s="4" t="inlineStr">
        <is>
          <t>android</t>
        </is>
      </c>
      <c r="G4833" s="4" t="inlineStr">
        <is>
          <t>success</t>
        </is>
      </c>
      <c r="H4833" s="4" t="inlineStr">
        <is>
          <t>S000790</t>
        </is>
      </c>
    </row>
    <row r="4834">
      <c r="A4834" s="4" t="inlineStr">
        <is>
          <t>E0004833</t>
        </is>
      </c>
      <c r="B4834" s="4" t="inlineStr">
        <is>
          <t>U00843</t>
        </is>
      </c>
      <c r="C4834" s="5" t="n">
        <v>46173.86754629629</v>
      </c>
      <c r="D4834" s="4" t="inlineStr">
        <is>
          <t>task_completed</t>
        </is>
      </c>
      <c r="E4834" s="4" t="inlineStr">
        <is>
          <t>missions</t>
        </is>
      </c>
      <c r="F4834" s="4" t="inlineStr">
        <is>
          <t>web</t>
        </is>
      </c>
      <c r="G4834" s="4" t="inlineStr">
        <is>
          <t>success</t>
        </is>
      </c>
      <c r="H4834" s="4" t="inlineStr">
        <is>
          <t>S001778</t>
        </is>
      </c>
    </row>
    <row r="4835">
      <c r="A4835" s="4" t="inlineStr">
        <is>
          <t>E0004834</t>
        </is>
      </c>
      <c r="B4835" s="4" t="inlineStr">
        <is>
          <t>U00295</t>
        </is>
      </c>
      <c r="C4835" s="5" t="n">
        <v>46084.23730324074</v>
      </c>
      <c r="D4835" s="4" t="inlineStr">
        <is>
          <t>spin_completed</t>
        </is>
      </c>
      <c r="E4835" s="4" t="inlineStr">
        <is>
          <t>badges</t>
        </is>
      </c>
      <c r="F4835" s="4" t="inlineStr">
        <is>
          <t>ios</t>
        </is>
      </c>
      <c r="G4835" s="4" t="inlineStr">
        <is>
          <t>not_applicable</t>
        </is>
      </c>
      <c r="H4835" s="4" t="inlineStr">
        <is>
          <t>S001918</t>
        </is>
      </c>
    </row>
    <row r="4836">
      <c r="A4836" s="4" t="inlineStr">
        <is>
          <t>E0004835</t>
        </is>
      </c>
      <c r="B4836" s="4" t="inlineStr">
        <is>
          <t>U00845</t>
        </is>
      </c>
      <c r="C4836" s="5" t="n">
        <v>46110.95197916667</v>
      </c>
      <c r="D4836" s="4" t="inlineStr">
        <is>
          <t>wallet_viewed</t>
        </is>
      </c>
      <c r="E4836" s="4" t="inlineStr">
        <is>
          <t>home</t>
        </is>
      </c>
      <c r="F4836" s="4" t="inlineStr">
        <is>
          <t>android</t>
        </is>
      </c>
      <c r="G4836" s="4" t="inlineStr">
        <is>
          <t>success</t>
        </is>
      </c>
      <c r="H4836" s="4" t="inlineStr">
        <is>
          <t>S001532</t>
        </is>
      </c>
    </row>
    <row r="4837">
      <c r="A4837" s="4" t="inlineStr">
        <is>
          <t>E0004836</t>
        </is>
      </c>
      <c r="B4837" s="4" t="inlineStr">
        <is>
          <t>U00802</t>
        </is>
      </c>
      <c r="C4837" s="5" t="n">
        <v>46224.38297453704</v>
      </c>
      <c r="D4837" s="4" t="inlineStr">
        <is>
          <t>task_viewed</t>
        </is>
      </c>
      <c r="E4837" s="4" t="inlineStr">
        <is>
          <t>spin</t>
        </is>
      </c>
      <c r="F4837" s="4" t="inlineStr">
        <is>
          <t>web</t>
        </is>
      </c>
      <c r="G4837" s="4" t="inlineStr">
        <is>
          <t>success</t>
        </is>
      </c>
      <c r="H4837" s="4" t="inlineStr">
        <is>
          <t>S000226</t>
        </is>
      </c>
    </row>
    <row r="4838">
      <c r="A4838" s="4" t="inlineStr">
        <is>
          <t>E0004837</t>
        </is>
      </c>
      <c r="B4838" s="4" t="inlineStr">
        <is>
          <t>U00420</t>
        </is>
      </c>
      <c r="C4838" s="5" t="n">
        <v>46138.94105324074</v>
      </c>
      <c r="D4838" s="4" t="inlineStr">
        <is>
          <t>task_started</t>
        </is>
      </c>
      <c r="E4838" s="4" t="inlineStr">
        <is>
          <t>task_list</t>
        </is>
      </c>
      <c r="F4838" s="4" t="inlineStr">
        <is>
          <t>ios</t>
        </is>
      </c>
      <c r="G4838" s="4" t="inlineStr">
        <is>
          <t>success</t>
        </is>
      </c>
      <c r="H4838" s="4" t="inlineStr">
        <is>
          <t>S003277</t>
        </is>
      </c>
    </row>
    <row r="4839">
      <c r="A4839" s="4" t="inlineStr">
        <is>
          <t>E0004838</t>
        </is>
      </c>
      <c r="B4839" s="4" t="inlineStr">
        <is>
          <t>U00051</t>
        </is>
      </c>
      <c r="C4839" s="5" t="n">
        <v>46211.87600694445</v>
      </c>
      <c r="D4839" s="4" t="inlineStr">
        <is>
          <t>task_started</t>
        </is>
      </c>
      <c r="E4839" s="4" t="inlineStr">
        <is>
          <t>task_list</t>
        </is>
      </c>
      <c r="F4839" s="4" t="inlineStr">
        <is>
          <t>android</t>
        </is>
      </c>
      <c r="G4839" s="4" t="inlineStr">
        <is>
          <t>failure</t>
        </is>
      </c>
      <c r="H4839" s="4" t="inlineStr">
        <is>
          <t>S000127</t>
        </is>
      </c>
    </row>
    <row r="4840">
      <c r="A4840" s="4" t="inlineStr">
        <is>
          <t>E0004839</t>
        </is>
      </c>
      <c r="B4840" s="4" t="inlineStr">
        <is>
          <t>U00347</t>
        </is>
      </c>
      <c r="C4840" s="5" t="n">
        <v>46234.25261574074</v>
      </c>
      <c r="D4840" s="4" t="inlineStr">
        <is>
          <t>mission_completed</t>
        </is>
      </c>
      <c r="E4840" s="4" t="inlineStr">
        <is>
          <t>profile</t>
        </is>
      </c>
      <c r="F4840" s="4" t="inlineStr">
        <is>
          <t>android</t>
        </is>
      </c>
      <c r="G4840" s="4" t="inlineStr">
        <is>
          <t>success</t>
        </is>
      </c>
      <c r="H4840" s="4" t="inlineStr">
        <is>
          <t>S002408</t>
        </is>
      </c>
    </row>
    <row r="4841">
      <c r="A4841" s="4" t="inlineStr">
        <is>
          <t>E0004840</t>
        </is>
      </c>
      <c r="B4841" s="4" t="inlineStr">
        <is>
          <t>U00096</t>
        </is>
      </c>
      <c r="C4841" s="5" t="n">
        <v>46141.88548611111</v>
      </c>
      <c r="D4841" s="4" t="inlineStr">
        <is>
          <t>wallet_viewed</t>
        </is>
      </c>
      <c r="E4841" s="4" t="inlineStr">
        <is>
          <t>home</t>
        </is>
      </c>
      <c r="F4841" s="4" t="inlineStr">
        <is>
          <t>web</t>
        </is>
      </c>
      <c r="G4841" s="4" t="inlineStr">
        <is>
          <t>success</t>
        </is>
      </c>
      <c r="H4841" s="4" t="inlineStr">
        <is>
          <t>S003401</t>
        </is>
      </c>
    </row>
    <row r="4842">
      <c r="A4842" s="4" t="inlineStr">
        <is>
          <t>E0004841</t>
        </is>
      </c>
      <c r="B4842" s="4" t="inlineStr">
        <is>
          <t>U00962</t>
        </is>
      </c>
      <c r="C4842" s="5" t="n">
        <v>46120.33388888889</v>
      </c>
      <c r="D4842" s="4" t="inlineStr">
        <is>
          <t>wallet_viewed</t>
        </is>
      </c>
      <c r="E4842" s="4" t="inlineStr">
        <is>
          <t>wallet</t>
        </is>
      </c>
      <c r="F4842" s="4" t="inlineStr">
        <is>
          <t>ios</t>
        </is>
      </c>
      <c r="G4842" s="4" t="inlineStr">
        <is>
          <t>success</t>
        </is>
      </c>
      <c r="H4842" s="4" t="inlineStr">
        <is>
          <t>S002585</t>
        </is>
      </c>
    </row>
    <row r="4843">
      <c r="A4843" s="4" t="inlineStr">
        <is>
          <t>E0004842</t>
        </is>
      </c>
      <c r="B4843" s="4" t="inlineStr">
        <is>
          <t>U00699</t>
        </is>
      </c>
      <c r="C4843" s="5" t="n">
        <v>46036.33873842593</v>
      </c>
      <c r="D4843" s="4" t="inlineStr">
        <is>
          <t>feature_opened</t>
        </is>
      </c>
      <c r="E4843" s="4" t="inlineStr">
        <is>
          <t>spin</t>
        </is>
      </c>
      <c r="F4843" s="4" t="inlineStr">
        <is>
          <t>ios</t>
        </is>
      </c>
      <c r="G4843" s="4" t="inlineStr">
        <is>
          <t>not_applicable</t>
        </is>
      </c>
      <c r="H4843" s="4" t="inlineStr">
        <is>
          <t>S003108</t>
        </is>
      </c>
    </row>
    <row r="4844">
      <c r="A4844" s="4" t="inlineStr">
        <is>
          <t>E0004843</t>
        </is>
      </c>
      <c r="B4844" s="4" t="inlineStr">
        <is>
          <t>U00477</t>
        </is>
      </c>
      <c r="C4844" s="5" t="n">
        <v>46241.7722337963</v>
      </c>
      <c r="D4844" s="4" t="inlineStr">
        <is>
          <t>help_article_viewed</t>
        </is>
      </c>
      <c r="E4844" s="4" t="inlineStr">
        <is>
          <t>daily_rewards</t>
        </is>
      </c>
      <c r="F4844" s="4" t="inlineStr">
        <is>
          <t>android</t>
        </is>
      </c>
      <c r="G4844" s="4" t="inlineStr">
        <is>
          <t>success</t>
        </is>
      </c>
      <c r="H4844" s="4" t="inlineStr">
        <is>
          <t>S003308</t>
        </is>
      </c>
    </row>
    <row r="4845">
      <c r="A4845" s="4" t="inlineStr">
        <is>
          <t>E0004844</t>
        </is>
      </c>
      <c r="B4845" s="4" t="inlineStr">
        <is>
          <t>U00376</t>
        </is>
      </c>
      <c r="C4845" s="5" t="n">
        <v>46265.76307870371</v>
      </c>
      <c r="D4845" s="4" t="inlineStr">
        <is>
          <t>task_viewed</t>
        </is>
      </c>
      <c r="E4845" s="4" t="inlineStr">
        <is>
          <t>home</t>
        </is>
      </c>
      <c r="F4845" s="4" t="inlineStr">
        <is>
          <t>ios</t>
        </is>
      </c>
      <c r="G4845" s="4" t="inlineStr">
        <is>
          <t>failure</t>
        </is>
      </c>
      <c r="H4845" s="4" t="inlineStr">
        <is>
          <t>S001319</t>
        </is>
      </c>
    </row>
    <row r="4846">
      <c r="A4846" s="4" t="inlineStr">
        <is>
          <t>E0004845</t>
        </is>
      </c>
      <c r="B4846" s="4" t="inlineStr">
        <is>
          <t>U00149</t>
        </is>
      </c>
      <c r="C4846" s="5" t="n">
        <v>46238.57454861111</v>
      </c>
      <c r="D4846" s="4" t="inlineStr">
        <is>
          <t>task_started</t>
        </is>
      </c>
      <c r="E4846" s="4" t="inlineStr">
        <is>
          <t>home</t>
        </is>
      </c>
      <c r="F4846" s="4" t="inlineStr">
        <is>
          <t>ios</t>
        </is>
      </c>
      <c r="G4846" s="4" t="inlineStr">
        <is>
          <t>not_applicable</t>
        </is>
      </c>
      <c r="H4846" s="4" t="inlineStr">
        <is>
          <t>S002246</t>
        </is>
      </c>
    </row>
    <row r="4847">
      <c r="A4847" s="4" t="inlineStr">
        <is>
          <t>E0004846</t>
        </is>
      </c>
      <c r="B4847" s="4" t="inlineStr">
        <is>
          <t>U00292</t>
        </is>
      </c>
      <c r="C4847" s="5" t="n">
        <v>46152.7162962963</v>
      </c>
      <c r="D4847" s="4" t="inlineStr">
        <is>
          <t>task_started</t>
        </is>
      </c>
      <c r="E4847" s="4" t="inlineStr">
        <is>
          <t>help_center</t>
        </is>
      </c>
      <c r="F4847" s="4" t="inlineStr">
        <is>
          <t>android</t>
        </is>
      </c>
      <c r="G4847" s="4" t="inlineStr">
        <is>
          <t>failure</t>
        </is>
      </c>
      <c r="H4847" s="4" t="inlineStr">
        <is>
          <t>S001005</t>
        </is>
      </c>
    </row>
    <row r="4848">
      <c r="A4848" s="4" t="inlineStr">
        <is>
          <t>E0004847</t>
        </is>
      </c>
      <c r="B4848" s="4" t="inlineStr">
        <is>
          <t>U00914</t>
        </is>
      </c>
      <c r="C4848" s="5" t="n">
        <v>46133.44881944444</v>
      </c>
      <c r="D4848" s="4" t="inlineStr">
        <is>
          <t>withdrawal_viewed</t>
        </is>
      </c>
      <c r="E4848" s="4" t="inlineStr">
        <is>
          <t>daily_rewards</t>
        </is>
      </c>
      <c r="F4848" s="4" t="inlineStr">
        <is>
          <t>ios</t>
        </is>
      </c>
      <c r="G4848" s="4" t="inlineStr">
        <is>
          <t>success</t>
        </is>
      </c>
      <c r="H4848" s="4" t="inlineStr">
        <is>
          <t>S001007</t>
        </is>
      </c>
    </row>
    <row r="4849">
      <c r="A4849" s="4" t="inlineStr">
        <is>
          <t>E0004848</t>
        </is>
      </c>
      <c r="B4849" s="4" t="inlineStr">
        <is>
          <t>U00817</t>
        </is>
      </c>
      <c r="C4849" s="5" t="n">
        <v>46240.90767361111</v>
      </c>
      <c r="D4849" s="4" t="inlineStr">
        <is>
          <t>task_started</t>
        </is>
      </c>
      <c r="E4849" s="4" t="inlineStr">
        <is>
          <t>referrals</t>
        </is>
      </c>
      <c r="F4849" s="4" t="inlineStr">
        <is>
          <t>android</t>
        </is>
      </c>
      <c r="G4849" s="4" t="inlineStr">
        <is>
          <t>success</t>
        </is>
      </c>
      <c r="H4849" s="4" t="inlineStr">
        <is>
          <t>S000446</t>
        </is>
      </c>
    </row>
    <row r="4850">
      <c r="A4850" s="4" t="inlineStr">
        <is>
          <t>E0004849</t>
        </is>
      </c>
      <c r="B4850" s="4" t="inlineStr">
        <is>
          <t>U00560</t>
        </is>
      </c>
      <c r="C4850" s="5" t="n">
        <v>46067.73069444444</v>
      </c>
      <c r="D4850" s="4" t="inlineStr">
        <is>
          <t>task_viewed</t>
        </is>
      </c>
      <c r="E4850" s="4" t="inlineStr">
        <is>
          <t>home</t>
        </is>
      </c>
      <c r="F4850" s="4" t="inlineStr">
        <is>
          <t>ios</t>
        </is>
      </c>
      <c r="G4850" s="4" t="inlineStr">
        <is>
          <t>not_applicable</t>
        </is>
      </c>
      <c r="H4850" s="4" t="inlineStr">
        <is>
          <t>S000079</t>
        </is>
      </c>
    </row>
    <row r="4851">
      <c r="A4851" s="4" t="inlineStr">
        <is>
          <t>E0004850</t>
        </is>
      </c>
      <c r="B4851" s="4" t="inlineStr">
        <is>
          <t>U00157</t>
        </is>
      </c>
      <c r="C4851" s="5" t="n">
        <v>46249.22184027778</v>
      </c>
      <c r="D4851" s="4" t="inlineStr">
        <is>
          <t>mission_started</t>
        </is>
      </c>
      <c r="E4851" s="4" t="inlineStr">
        <is>
          <t>daily_rewards</t>
        </is>
      </c>
      <c r="F4851" s="4" t="inlineStr">
        <is>
          <t>web</t>
        </is>
      </c>
      <c r="G4851" s="4" t="inlineStr">
        <is>
          <t>not_applicable</t>
        </is>
      </c>
      <c r="H4851" s="4" t="inlineStr">
        <is>
          <t>S000725</t>
        </is>
      </c>
    </row>
    <row r="4852">
      <c r="A4852" s="4" t="inlineStr">
        <is>
          <t>E0004851</t>
        </is>
      </c>
      <c r="B4852" s="4" t="inlineStr">
        <is>
          <t>U00215</t>
        </is>
      </c>
      <c r="C4852" s="5" t="n">
        <v>46163.44166666667</v>
      </c>
      <c r="D4852" s="4" t="inlineStr">
        <is>
          <t>spin_started</t>
        </is>
      </c>
      <c r="E4852" s="4" t="inlineStr">
        <is>
          <t>spin</t>
        </is>
      </c>
      <c r="F4852" s="4" t="inlineStr">
        <is>
          <t>android</t>
        </is>
      </c>
      <c r="G4852" s="4" t="inlineStr">
        <is>
          <t>success</t>
        </is>
      </c>
      <c r="H4852" s="4" t="inlineStr">
        <is>
          <t>S001306</t>
        </is>
      </c>
    </row>
    <row r="4853">
      <c r="A4853" s="4" t="inlineStr">
        <is>
          <t>E0004852</t>
        </is>
      </c>
      <c r="B4853" s="4" t="inlineStr">
        <is>
          <t>U00795</t>
        </is>
      </c>
      <c r="C4853" s="5" t="n">
        <v>46183.03818287037</v>
      </c>
      <c r="D4853" s="4" t="inlineStr">
        <is>
          <t>help_article_viewed</t>
        </is>
      </c>
      <c r="E4853" s="4" t="inlineStr">
        <is>
          <t>wallet</t>
        </is>
      </c>
      <c r="F4853" s="4" t="inlineStr">
        <is>
          <t>ios</t>
        </is>
      </c>
      <c r="G4853" s="4" t="inlineStr">
        <is>
          <t>failure</t>
        </is>
      </c>
      <c r="H4853" s="4" t="inlineStr">
        <is>
          <t>S002345</t>
        </is>
      </c>
    </row>
    <row r="4854">
      <c r="A4854" s="4" t="inlineStr">
        <is>
          <t>E0004853</t>
        </is>
      </c>
      <c r="B4854" s="4" t="inlineStr">
        <is>
          <t>U00124</t>
        </is>
      </c>
      <c r="C4854" s="5" t="n">
        <v>46222.45348379629</v>
      </c>
      <c r="D4854" s="4" t="inlineStr">
        <is>
          <t>mission_started</t>
        </is>
      </c>
      <c r="E4854" s="4" t="inlineStr">
        <is>
          <t>referrals</t>
        </is>
      </c>
      <c r="F4854" s="4" t="inlineStr">
        <is>
          <t>ios</t>
        </is>
      </c>
      <c r="G4854" s="4" t="inlineStr">
        <is>
          <t>success</t>
        </is>
      </c>
      <c r="H4854" s="4" t="inlineStr">
        <is>
          <t>S002443</t>
        </is>
      </c>
    </row>
    <row r="4855">
      <c r="A4855" s="4" t="inlineStr">
        <is>
          <t>E0004854</t>
        </is>
      </c>
      <c r="B4855" s="4" t="inlineStr">
        <is>
          <t>U00639</t>
        </is>
      </c>
      <c r="C4855" s="5" t="n">
        <v>46265.21032407408</v>
      </c>
      <c r="D4855" s="4" t="inlineStr">
        <is>
          <t>spin_completed</t>
        </is>
      </c>
      <c r="E4855" s="4" t="inlineStr">
        <is>
          <t>withdrawal</t>
        </is>
      </c>
      <c r="F4855" s="4" t="inlineStr">
        <is>
          <t>android</t>
        </is>
      </c>
      <c r="G4855" s="4" t="inlineStr">
        <is>
          <t>not_applicable</t>
        </is>
      </c>
      <c r="H4855" s="4" t="inlineStr">
        <is>
          <t>S001901</t>
        </is>
      </c>
    </row>
    <row r="4856">
      <c r="A4856" s="4" t="inlineStr">
        <is>
          <t>E0004855</t>
        </is>
      </c>
      <c r="B4856" s="4" t="inlineStr">
        <is>
          <t>U00492</t>
        </is>
      </c>
      <c r="C4856" s="5" t="n">
        <v>46213.13313657408</v>
      </c>
      <c r="D4856" s="4" t="inlineStr">
        <is>
          <t>wallet_viewed</t>
        </is>
      </c>
      <c r="E4856" s="4" t="inlineStr">
        <is>
          <t>missions</t>
        </is>
      </c>
      <c r="F4856" s="4" t="inlineStr">
        <is>
          <t>android</t>
        </is>
      </c>
      <c r="G4856" s="4" t="inlineStr">
        <is>
          <t>not_applicable</t>
        </is>
      </c>
      <c r="H4856" s="4" t="inlineStr">
        <is>
          <t>S001915</t>
        </is>
      </c>
    </row>
    <row r="4857">
      <c r="A4857" s="4" t="inlineStr">
        <is>
          <t>E0004856</t>
        </is>
      </c>
      <c r="B4857" s="4" t="inlineStr">
        <is>
          <t>U00340</t>
        </is>
      </c>
      <c r="C4857" s="5" t="n">
        <v>46205.95457175926</v>
      </c>
      <c r="D4857" s="4" t="inlineStr">
        <is>
          <t>task_viewed</t>
        </is>
      </c>
      <c r="E4857" s="4" t="inlineStr">
        <is>
          <t>help_center</t>
        </is>
      </c>
      <c r="F4857" s="4" t="inlineStr">
        <is>
          <t>android</t>
        </is>
      </c>
      <c r="G4857" s="4" t="inlineStr">
        <is>
          <t>success</t>
        </is>
      </c>
      <c r="H4857" s="4" t="inlineStr">
        <is>
          <t>S000156</t>
        </is>
      </c>
    </row>
    <row r="4858">
      <c r="A4858" s="4" t="inlineStr">
        <is>
          <t>E0004857</t>
        </is>
      </c>
      <c r="B4858" s="4" t="inlineStr">
        <is>
          <t>U00784</t>
        </is>
      </c>
      <c r="C4858" s="5" t="n">
        <v>46225.44097222222</v>
      </c>
      <c r="D4858" s="4" t="inlineStr">
        <is>
          <t>task_viewed</t>
        </is>
      </c>
      <c r="E4858" s="4" t="inlineStr">
        <is>
          <t>profile</t>
        </is>
      </c>
      <c r="F4858" s="4" t="inlineStr">
        <is>
          <t>ios</t>
        </is>
      </c>
      <c r="G4858" s="4" t="inlineStr">
        <is>
          <t>success</t>
        </is>
      </c>
      <c r="H4858" s="4" t="inlineStr">
        <is>
          <t>S002975</t>
        </is>
      </c>
    </row>
    <row r="4859">
      <c r="A4859" s="4" t="inlineStr">
        <is>
          <t>E0004858</t>
        </is>
      </c>
      <c r="B4859" s="4" t="inlineStr">
        <is>
          <t>U00666</t>
        </is>
      </c>
      <c r="C4859" s="5" t="n">
        <v>46228.45523148148</v>
      </c>
      <c r="D4859" s="4" t="inlineStr">
        <is>
          <t>mission_completed</t>
        </is>
      </c>
      <c r="E4859" s="4" t="inlineStr">
        <is>
          <t>daily_rewards</t>
        </is>
      </c>
      <c r="F4859" s="4" t="inlineStr">
        <is>
          <t>ios</t>
        </is>
      </c>
      <c r="G4859" s="4" t="inlineStr">
        <is>
          <t>not_applicable</t>
        </is>
      </c>
      <c r="H4859" s="4" t="inlineStr">
        <is>
          <t>S001547</t>
        </is>
      </c>
    </row>
    <row r="4860">
      <c r="A4860" s="4" t="inlineStr">
        <is>
          <t>E0004859</t>
        </is>
      </c>
      <c r="B4860" s="4" t="inlineStr">
        <is>
          <t>U00307</t>
        </is>
      </c>
      <c r="C4860" s="5" t="n">
        <v>46255.57013888889</v>
      </c>
      <c r="D4860" s="4" t="inlineStr">
        <is>
          <t>page_viewed</t>
        </is>
      </c>
      <c r="E4860" s="4" t="inlineStr">
        <is>
          <t>wallet</t>
        </is>
      </c>
      <c r="F4860" s="4" t="inlineStr">
        <is>
          <t>web</t>
        </is>
      </c>
      <c r="G4860" s="4" t="inlineStr">
        <is>
          <t>not_applicable</t>
        </is>
      </c>
      <c r="H4860" s="4" t="inlineStr">
        <is>
          <t>S000117</t>
        </is>
      </c>
    </row>
    <row r="4861">
      <c r="A4861" s="4" t="inlineStr">
        <is>
          <t>E0004860</t>
        </is>
      </c>
      <c r="B4861" s="4" t="inlineStr">
        <is>
          <t>U00554</t>
        </is>
      </c>
      <c r="C4861" s="5" t="n">
        <v>46124.66756944444</v>
      </c>
      <c r="D4861" s="4" t="inlineStr">
        <is>
          <t>button_clicked</t>
        </is>
      </c>
      <c r="E4861" s="4" t="inlineStr">
        <is>
          <t>profile</t>
        </is>
      </c>
      <c r="F4861" s="4" t="inlineStr">
        <is>
          <t>android</t>
        </is>
      </c>
      <c r="G4861" s="4" t="inlineStr">
        <is>
          <t>success</t>
        </is>
      </c>
      <c r="H4861" s="4" t="inlineStr">
        <is>
          <t>S001050</t>
        </is>
      </c>
    </row>
    <row r="4862">
      <c r="A4862" s="4" t="inlineStr">
        <is>
          <t>E0004861</t>
        </is>
      </c>
      <c r="B4862" s="4" t="inlineStr">
        <is>
          <t>U00699</t>
        </is>
      </c>
      <c r="C4862" s="5" t="n">
        <v>46226.06760416667</v>
      </c>
      <c r="D4862" s="4" t="inlineStr">
        <is>
          <t>button_clicked</t>
        </is>
      </c>
      <c r="E4862" s="4" t="inlineStr">
        <is>
          <t>badges</t>
        </is>
      </c>
      <c r="F4862" s="4" t="inlineStr">
        <is>
          <t>android</t>
        </is>
      </c>
      <c r="G4862" s="4" t="inlineStr">
        <is>
          <t>failure</t>
        </is>
      </c>
      <c r="H4862" s="4" t="inlineStr">
        <is>
          <t>S003284</t>
        </is>
      </c>
    </row>
    <row r="4863">
      <c r="A4863" s="4" t="inlineStr">
        <is>
          <t>E0004862</t>
        </is>
      </c>
      <c r="B4863" s="4" t="inlineStr">
        <is>
          <t>U00033</t>
        </is>
      </c>
      <c r="C4863" s="5" t="n">
        <v>46192.22943287037</v>
      </c>
      <c r="D4863" s="4" t="inlineStr">
        <is>
          <t>spin_started</t>
        </is>
      </c>
      <c r="E4863" s="4" t="inlineStr">
        <is>
          <t>badges</t>
        </is>
      </c>
      <c r="F4863" s="4" t="inlineStr">
        <is>
          <t>web</t>
        </is>
      </c>
      <c r="G4863" s="4" t="inlineStr">
        <is>
          <t>not_applicable</t>
        </is>
      </c>
      <c r="H4863" s="4" t="inlineStr">
        <is>
          <t>S001025</t>
        </is>
      </c>
    </row>
    <row r="4864">
      <c r="A4864" s="4" t="inlineStr">
        <is>
          <t>E0004863</t>
        </is>
      </c>
      <c r="B4864" s="4" t="inlineStr">
        <is>
          <t>U00314</t>
        </is>
      </c>
      <c r="C4864" s="5" t="n">
        <v>46116.70527777778</v>
      </c>
      <c r="D4864" s="4" t="inlineStr">
        <is>
          <t>wallet_viewed</t>
        </is>
      </c>
      <c r="E4864" s="4" t="inlineStr">
        <is>
          <t>home</t>
        </is>
      </c>
      <c r="F4864" s="4" t="inlineStr">
        <is>
          <t>android</t>
        </is>
      </c>
      <c r="G4864" s="4" t="inlineStr">
        <is>
          <t>not_applicable</t>
        </is>
      </c>
      <c r="H4864" s="4" t="inlineStr">
        <is>
          <t>S000586</t>
        </is>
      </c>
    </row>
    <row r="4865">
      <c r="A4865" s="4" t="inlineStr">
        <is>
          <t>E0004864</t>
        </is>
      </c>
      <c r="B4865" s="4" t="inlineStr">
        <is>
          <t>U00912</t>
        </is>
      </c>
      <c r="C4865" s="5" t="n">
        <v>46222.46849537037</v>
      </c>
      <c r="D4865" s="4" t="inlineStr">
        <is>
          <t>mission_completed</t>
        </is>
      </c>
      <c r="E4865" s="4" t="inlineStr">
        <is>
          <t>help_center</t>
        </is>
      </c>
      <c r="F4865" s="4" t="inlineStr">
        <is>
          <t>android</t>
        </is>
      </c>
      <c r="G4865" s="4" t="inlineStr">
        <is>
          <t>success</t>
        </is>
      </c>
      <c r="H4865" s="4" t="inlineStr">
        <is>
          <t>S002845</t>
        </is>
      </c>
    </row>
    <row r="4866">
      <c r="A4866" s="4" t="inlineStr">
        <is>
          <t>E0004865</t>
        </is>
      </c>
      <c r="B4866" s="4" t="inlineStr">
        <is>
          <t>U01000</t>
        </is>
      </c>
      <c r="C4866" s="5" t="n">
        <v>46255.45715277778</v>
      </c>
      <c r="D4866" s="4" t="inlineStr">
        <is>
          <t>feature_opened</t>
        </is>
      </c>
      <c r="E4866" s="4" t="inlineStr">
        <is>
          <t>home</t>
        </is>
      </c>
      <c r="F4866" s="4" t="inlineStr">
        <is>
          <t>android</t>
        </is>
      </c>
      <c r="G4866" s="4" t="inlineStr">
        <is>
          <t>success</t>
        </is>
      </c>
      <c r="H4866" s="4" t="inlineStr">
        <is>
          <t>S003081</t>
        </is>
      </c>
    </row>
    <row r="4867">
      <c r="A4867" s="4" t="inlineStr">
        <is>
          <t>E0004866</t>
        </is>
      </c>
      <c r="B4867" s="4" t="inlineStr">
        <is>
          <t>U00371</t>
        </is>
      </c>
      <c r="C4867" s="5" t="n">
        <v>46216.90512731481</v>
      </c>
      <c r="D4867" s="4" t="inlineStr">
        <is>
          <t>spin_started</t>
        </is>
      </c>
      <c r="E4867" s="4" t="inlineStr">
        <is>
          <t>referrals</t>
        </is>
      </c>
      <c r="F4867" s="4" t="inlineStr">
        <is>
          <t>android</t>
        </is>
      </c>
      <c r="G4867" s="4" t="inlineStr">
        <is>
          <t>failure</t>
        </is>
      </c>
      <c r="H4867" s="4" t="inlineStr">
        <is>
          <t>S003050</t>
        </is>
      </c>
    </row>
    <row r="4868">
      <c r="A4868" s="4" t="inlineStr">
        <is>
          <t>E0004867</t>
        </is>
      </c>
      <c r="B4868" s="4" t="inlineStr">
        <is>
          <t>U00745</t>
        </is>
      </c>
      <c r="C4868" s="5" t="n">
        <v>46142.16826388889</v>
      </c>
      <c r="D4868" s="4" t="inlineStr">
        <is>
          <t>button_clicked</t>
        </is>
      </c>
      <c r="E4868" s="4" t="inlineStr">
        <is>
          <t>missions</t>
        </is>
      </c>
      <c r="F4868" s="4" t="inlineStr">
        <is>
          <t>web</t>
        </is>
      </c>
      <c r="G4868" s="4" t="inlineStr">
        <is>
          <t>failure</t>
        </is>
      </c>
      <c r="H4868" s="4" t="inlineStr">
        <is>
          <t>S000867</t>
        </is>
      </c>
    </row>
    <row r="4869">
      <c r="A4869" s="4" t="inlineStr">
        <is>
          <t>E0004868</t>
        </is>
      </c>
      <c r="B4869" s="4" t="inlineStr">
        <is>
          <t>U00181</t>
        </is>
      </c>
      <c r="C4869" s="5" t="n">
        <v>46141.47785879629</v>
      </c>
      <c r="D4869" s="4" t="inlineStr">
        <is>
          <t>spin_started</t>
        </is>
      </c>
      <c r="E4869" s="4" t="inlineStr">
        <is>
          <t>withdrawal</t>
        </is>
      </c>
      <c r="F4869" s="4" t="inlineStr">
        <is>
          <t>ios</t>
        </is>
      </c>
      <c r="G4869" s="4" t="inlineStr">
        <is>
          <t>success</t>
        </is>
      </c>
      <c r="H4869" s="4" t="inlineStr">
        <is>
          <t>S001222</t>
        </is>
      </c>
    </row>
    <row r="4870">
      <c r="A4870" s="4" t="inlineStr">
        <is>
          <t>E0004869</t>
        </is>
      </c>
      <c r="B4870" s="4" t="inlineStr">
        <is>
          <t>U00603</t>
        </is>
      </c>
      <c r="C4870" s="5" t="n">
        <v>46172.0153587963</v>
      </c>
      <c r="D4870" s="4" t="inlineStr">
        <is>
          <t>button_clicked</t>
        </is>
      </c>
      <c r="E4870" s="4" t="inlineStr">
        <is>
          <t>wallet</t>
        </is>
      </c>
      <c r="F4870" s="4" t="inlineStr">
        <is>
          <t>android</t>
        </is>
      </c>
      <c r="G4870" s="4" t="inlineStr">
        <is>
          <t>failure</t>
        </is>
      </c>
      <c r="H4870" s="4" t="inlineStr">
        <is>
          <t>S002525</t>
        </is>
      </c>
    </row>
    <row r="4871">
      <c r="A4871" s="4" t="inlineStr">
        <is>
          <t>E0004870</t>
        </is>
      </c>
      <c r="B4871" s="4" t="inlineStr">
        <is>
          <t>U00620</t>
        </is>
      </c>
      <c r="C4871" s="5" t="n">
        <v>46150.27916666667</v>
      </c>
      <c r="D4871" s="4" t="inlineStr">
        <is>
          <t>wallet_viewed</t>
        </is>
      </c>
      <c r="E4871" s="4" t="inlineStr">
        <is>
          <t>help_center</t>
        </is>
      </c>
      <c r="F4871" s="4" t="inlineStr">
        <is>
          <t>web</t>
        </is>
      </c>
      <c r="G4871" s="4" t="inlineStr">
        <is>
          <t>success</t>
        </is>
      </c>
      <c r="H4871" s="4" t="inlineStr">
        <is>
          <t>S002249</t>
        </is>
      </c>
    </row>
    <row r="4872">
      <c r="A4872" s="4" t="inlineStr">
        <is>
          <t>E0004871</t>
        </is>
      </c>
      <c r="B4872" s="4" t="inlineStr">
        <is>
          <t>U00865</t>
        </is>
      </c>
      <c r="C4872" s="5" t="n">
        <v>46162.53390046296</v>
      </c>
      <c r="D4872" s="4" t="inlineStr">
        <is>
          <t>help_article_viewed</t>
        </is>
      </c>
      <c r="E4872" s="4" t="inlineStr">
        <is>
          <t>spin</t>
        </is>
      </c>
      <c r="F4872" s="4" t="inlineStr">
        <is>
          <t>web</t>
        </is>
      </c>
      <c r="G4872" s="4" t="inlineStr">
        <is>
          <t>not_applicable</t>
        </is>
      </c>
      <c r="H4872" s="4" t="inlineStr">
        <is>
          <t>S002817</t>
        </is>
      </c>
    </row>
    <row r="4873">
      <c r="A4873" s="4" t="inlineStr">
        <is>
          <t>E0004872</t>
        </is>
      </c>
      <c r="B4873" s="4" t="inlineStr">
        <is>
          <t>U00674</t>
        </is>
      </c>
      <c r="C4873" s="5" t="n">
        <v>46250.18212962963</v>
      </c>
      <c r="D4873" s="4" t="inlineStr">
        <is>
          <t>withdrawal_viewed</t>
        </is>
      </c>
      <c r="E4873" s="4" t="inlineStr">
        <is>
          <t>daily_rewards</t>
        </is>
      </c>
      <c r="F4873" s="4" t="inlineStr">
        <is>
          <t>android</t>
        </is>
      </c>
      <c r="G4873" s="4" t="inlineStr">
        <is>
          <t>failure</t>
        </is>
      </c>
      <c r="H4873" s="4" t="inlineStr">
        <is>
          <t>S000705</t>
        </is>
      </c>
    </row>
    <row r="4874">
      <c r="A4874" s="4" t="inlineStr">
        <is>
          <t>E0004873</t>
        </is>
      </c>
      <c r="B4874" s="4" t="inlineStr">
        <is>
          <t>U00656</t>
        </is>
      </c>
      <c r="C4874" s="5" t="n">
        <v>46263.62241898148</v>
      </c>
      <c r="D4874" s="4" t="inlineStr">
        <is>
          <t>mission_completed</t>
        </is>
      </c>
      <c r="E4874" s="4" t="inlineStr">
        <is>
          <t>missions</t>
        </is>
      </c>
      <c r="F4874" s="4" t="inlineStr">
        <is>
          <t>web</t>
        </is>
      </c>
      <c r="G4874" s="4" t="inlineStr">
        <is>
          <t>success</t>
        </is>
      </c>
      <c r="H4874" s="4" t="inlineStr">
        <is>
          <t>S002960</t>
        </is>
      </c>
    </row>
    <row r="4875">
      <c r="A4875" s="4" t="inlineStr">
        <is>
          <t>E0004874</t>
        </is>
      </c>
      <c r="B4875" s="4" t="inlineStr">
        <is>
          <t>U00392</t>
        </is>
      </c>
      <c r="C4875" s="5" t="n">
        <v>46173.77748842593</v>
      </c>
      <c r="D4875" s="4" t="inlineStr">
        <is>
          <t>mission_started</t>
        </is>
      </c>
      <c r="E4875" s="4" t="inlineStr">
        <is>
          <t>wallet</t>
        </is>
      </c>
      <c r="F4875" s="4" t="inlineStr">
        <is>
          <t>ios</t>
        </is>
      </c>
      <c r="G4875" s="4" t="inlineStr">
        <is>
          <t>not_applicable</t>
        </is>
      </c>
      <c r="H4875" s="4" t="inlineStr">
        <is>
          <t>S000379</t>
        </is>
      </c>
    </row>
    <row r="4876">
      <c r="A4876" s="4" t="inlineStr">
        <is>
          <t>E0004875</t>
        </is>
      </c>
      <c r="B4876" s="4" t="inlineStr">
        <is>
          <t>U00536</t>
        </is>
      </c>
      <c r="C4876" s="5" t="n">
        <v>46082.01255787037</v>
      </c>
      <c r="D4876" s="4" t="inlineStr">
        <is>
          <t>feature_opened</t>
        </is>
      </c>
      <c r="E4876" s="4" t="inlineStr">
        <is>
          <t>task_list</t>
        </is>
      </c>
      <c r="F4876" s="4" t="inlineStr">
        <is>
          <t>android</t>
        </is>
      </c>
      <c r="G4876" s="4" t="inlineStr">
        <is>
          <t>not_applicable</t>
        </is>
      </c>
      <c r="H4876" s="4" t="inlineStr">
        <is>
          <t>S003491</t>
        </is>
      </c>
    </row>
    <row r="4877">
      <c r="A4877" s="4" t="inlineStr">
        <is>
          <t>E0004876</t>
        </is>
      </c>
      <c r="B4877" s="4" t="inlineStr">
        <is>
          <t>U00221</t>
        </is>
      </c>
      <c r="C4877" s="5" t="n">
        <v>46211.04550925926</v>
      </c>
      <c r="D4877" s="4" t="inlineStr">
        <is>
          <t>mission_completed</t>
        </is>
      </c>
      <c r="E4877" s="4" t="inlineStr">
        <is>
          <t>badges</t>
        </is>
      </c>
      <c r="F4877" s="4" t="inlineStr">
        <is>
          <t>web</t>
        </is>
      </c>
      <c r="G4877" s="4" t="inlineStr">
        <is>
          <t>not_applicable</t>
        </is>
      </c>
      <c r="H4877" s="4" t="inlineStr">
        <is>
          <t>S001805</t>
        </is>
      </c>
    </row>
    <row r="4878">
      <c r="A4878" s="4" t="inlineStr">
        <is>
          <t>E0004877</t>
        </is>
      </c>
      <c r="B4878" s="4" t="inlineStr">
        <is>
          <t>U00001</t>
        </is>
      </c>
      <c r="C4878" s="5" t="n">
        <v>46220.20164351852</v>
      </c>
      <c r="D4878" s="4" t="inlineStr">
        <is>
          <t>help_article_viewed</t>
        </is>
      </c>
      <c r="E4878" s="4" t="inlineStr">
        <is>
          <t>wallet</t>
        </is>
      </c>
      <c r="F4878" s="4" t="inlineStr">
        <is>
          <t>android</t>
        </is>
      </c>
      <c r="G4878" s="4" t="inlineStr">
        <is>
          <t>success</t>
        </is>
      </c>
      <c r="H4878" s="4" t="inlineStr">
        <is>
          <t>S001935</t>
        </is>
      </c>
    </row>
    <row r="4879">
      <c r="A4879" s="4" t="inlineStr">
        <is>
          <t>E0004878</t>
        </is>
      </c>
      <c r="B4879" s="4" t="inlineStr">
        <is>
          <t>U00540</t>
        </is>
      </c>
      <c r="C4879" s="5" t="n">
        <v>46187.71409722222</v>
      </c>
      <c r="D4879" s="4" t="inlineStr">
        <is>
          <t>page_viewed</t>
        </is>
      </c>
      <c r="E4879" s="4" t="inlineStr">
        <is>
          <t>referrals</t>
        </is>
      </c>
      <c r="F4879" s="4" t="inlineStr">
        <is>
          <t>android</t>
        </is>
      </c>
      <c r="G4879" s="4" t="inlineStr">
        <is>
          <t>not_applicable</t>
        </is>
      </c>
      <c r="H4879" s="4" t="inlineStr">
        <is>
          <t>S002988</t>
        </is>
      </c>
    </row>
    <row r="4880">
      <c r="A4880" s="4" t="inlineStr">
        <is>
          <t>E0004879</t>
        </is>
      </c>
      <c r="B4880" s="4" t="inlineStr">
        <is>
          <t>U00429</t>
        </is>
      </c>
      <c r="C4880" s="5" t="n">
        <v>46117.70547453704</v>
      </c>
      <c r="D4880" s="4" t="inlineStr">
        <is>
          <t>feature_opened</t>
        </is>
      </c>
      <c r="E4880" s="4" t="inlineStr">
        <is>
          <t>wallet</t>
        </is>
      </c>
      <c r="F4880" s="4" t="inlineStr">
        <is>
          <t>ios</t>
        </is>
      </c>
      <c r="G4880" s="4" t="inlineStr">
        <is>
          <t>not_applicable</t>
        </is>
      </c>
      <c r="H4880" s="4" t="inlineStr">
        <is>
          <t>S000081</t>
        </is>
      </c>
    </row>
    <row r="4881">
      <c r="A4881" s="4" t="inlineStr">
        <is>
          <t>E0004880</t>
        </is>
      </c>
      <c r="B4881" s="4" t="inlineStr">
        <is>
          <t>U00837</t>
        </is>
      </c>
      <c r="C4881" s="5" t="n">
        <v>46225.59978009259</v>
      </c>
      <c r="D4881" s="4" t="inlineStr">
        <is>
          <t>button_clicked</t>
        </is>
      </c>
      <c r="E4881" s="4" t="inlineStr">
        <is>
          <t>referrals</t>
        </is>
      </c>
      <c r="F4881" s="4" t="inlineStr">
        <is>
          <t>android</t>
        </is>
      </c>
      <c r="G4881" s="4" t="inlineStr">
        <is>
          <t>success</t>
        </is>
      </c>
      <c r="H4881" s="4" t="inlineStr">
        <is>
          <t>S002081</t>
        </is>
      </c>
    </row>
    <row r="4882">
      <c r="A4882" s="4" t="inlineStr">
        <is>
          <t>E0004881</t>
        </is>
      </c>
      <c r="B4882" s="4" t="inlineStr">
        <is>
          <t>U00383</t>
        </is>
      </c>
      <c r="C4882" s="5" t="n">
        <v>46183.67446759259</v>
      </c>
      <c r="D4882" s="4" t="inlineStr">
        <is>
          <t>task_viewed</t>
        </is>
      </c>
      <c r="E4882" s="4" t="inlineStr">
        <is>
          <t>spin</t>
        </is>
      </c>
      <c r="F4882" s="4" t="inlineStr">
        <is>
          <t>ios</t>
        </is>
      </c>
      <c r="G4882" s="4" t="inlineStr">
        <is>
          <t>success</t>
        </is>
      </c>
      <c r="H4882" s="4" t="inlineStr">
        <is>
          <t>S000024</t>
        </is>
      </c>
    </row>
    <row r="4883">
      <c r="A4883" s="4" t="inlineStr">
        <is>
          <t>E0004882</t>
        </is>
      </c>
      <c r="B4883" s="4" t="inlineStr">
        <is>
          <t>U00012</t>
        </is>
      </c>
      <c r="C4883" s="5" t="n">
        <v>46204.76914351852</v>
      </c>
      <c r="D4883" s="4" t="inlineStr">
        <is>
          <t>help_article_viewed</t>
        </is>
      </c>
      <c r="E4883" s="4" t="inlineStr">
        <is>
          <t>wallet</t>
        </is>
      </c>
      <c r="F4883" s="4" t="inlineStr">
        <is>
          <t>ios</t>
        </is>
      </c>
      <c r="G4883" s="4" t="inlineStr">
        <is>
          <t>success</t>
        </is>
      </c>
      <c r="H4883" s="4" t="inlineStr">
        <is>
          <t>S001189</t>
        </is>
      </c>
    </row>
    <row r="4884">
      <c r="A4884" s="4" t="inlineStr">
        <is>
          <t>E0004883</t>
        </is>
      </c>
      <c r="B4884" s="4" t="inlineStr">
        <is>
          <t>U00627</t>
        </is>
      </c>
      <c r="C4884" s="5" t="n">
        <v>46226.83576388889</v>
      </c>
      <c r="D4884" s="4" t="inlineStr">
        <is>
          <t>mission_completed</t>
        </is>
      </c>
      <c r="E4884" s="4" t="inlineStr">
        <is>
          <t>task_list</t>
        </is>
      </c>
      <c r="F4884" s="4" t="inlineStr">
        <is>
          <t>android</t>
        </is>
      </c>
      <c r="G4884" s="4" t="inlineStr">
        <is>
          <t>success</t>
        </is>
      </c>
      <c r="H4884" s="4" t="inlineStr">
        <is>
          <t>S000661</t>
        </is>
      </c>
    </row>
    <row r="4885">
      <c r="A4885" s="4" t="inlineStr">
        <is>
          <t>E0004884</t>
        </is>
      </c>
      <c r="B4885" s="4" t="inlineStr">
        <is>
          <t>U00883</t>
        </is>
      </c>
      <c r="C4885" s="5" t="n">
        <v>46250.26076388889</v>
      </c>
      <c r="D4885" s="4" t="inlineStr">
        <is>
          <t>button_clicked</t>
        </is>
      </c>
      <c r="E4885" s="4" t="inlineStr">
        <is>
          <t>help_center</t>
        </is>
      </c>
      <c r="F4885" s="4" t="inlineStr">
        <is>
          <t>android</t>
        </is>
      </c>
      <c r="G4885" s="4" t="inlineStr">
        <is>
          <t>failure</t>
        </is>
      </c>
      <c r="H4885" s="4" t="inlineStr">
        <is>
          <t>S000219</t>
        </is>
      </c>
    </row>
    <row r="4886">
      <c r="A4886" s="4" t="inlineStr">
        <is>
          <t>E0004885</t>
        </is>
      </c>
      <c r="B4886" s="4" t="inlineStr">
        <is>
          <t>U00461</t>
        </is>
      </c>
      <c r="C4886" s="5" t="n">
        <v>46137.56569444444</v>
      </c>
      <c r="D4886" s="4" t="inlineStr">
        <is>
          <t>task_viewed</t>
        </is>
      </c>
      <c r="E4886" s="4" t="inlineStr">
        <is>
          <t>wallet</t>
        </is>
      </c>
      <c r="F4886" s="4" t="inlineStr">
        <is>
          <t>web</t>
        </is>
      </c>
      <c r="G4886" s="4" t="inlineStr">
        <is>
          <t>success</t>
        </is>
      </c>
      <c r="H4886" s="4" t="inlineStr">
        <is>
          <t>S000805</t>
        </is>
      </c>
    </row>
    <row r="4887">
      <c r="A4887" s="4" t="inlineStr">
        <is>
          <t>E0004886</t>
        </is>
      </c>
      <c r="B4887" s="4" t="inlineStr">
        <is>
          <t>U00009</t>
        </is>
      </c>
      <c r="C4887" s="5" t="n">
        <v>46239.56967592592</v>
      </c>
      <c r="D4887" s="4" t="inlineStr">
        <is>
          <t>help_article_viewed</t>
        </is>
      </c>
      <c r="E4887" s="4" t="inlineStr">
        <is>
          <t>home</t>
        </is>
      </c>
      <c r="F4887" s="4" t="inlineStr">
        <is>
          <t>web</t>
        </is>
      </c>
      <c r="G4887" s="4" t="inlineStr">
        <is>
          <t>failure</t>
        </is>
      </c>
      <c r="H4887" s="4" t="inlineStr">
        <is>
          <t>S000751</t>
        </is>
      </c>
    </row>
    <row r="4888">
      <c r="A4888" s="4" t="inlineStr">
        <is>
          <t>E0004887</t>
        </is>
      </c>
      <c r="B4888" s="4" t="inlineStr">
        <is>
          <t>U00457</t>
        </is>
      </c>
      <c r="C4888" s="5" t="n">
        <v>46073.4275</v>
      </c>
      <c r="D4888" s="4" t="inlineStr">
        <is>
          <t>spin_started</t>
        </is>
      </c>
      <c r="E4888" s="4" t="inlineStr">
        <is>
          <t>missions</t>
        </is>
      </c>
      <c r="F4888" s="4" t="inlineStr">
        <is>
          <t>ios</t>
        </is>
      </c>
      <c r="G4888" s="4" t="inlineStr">
        <is>
          <t>success</t>
        </is>
      </c>
      <c r="H4888" s="4" t="inlineStr">
        <is>
          <t>S002352</t>
        </is>
      </c>
    </row>
    <row r="4889">
      <c r="A4889" s="4" t="inlineStr">
        <is>
          <t>E0004888</t>
        </is>
      </c>
      <c r="B4889" s="4" t="inlineStr">
        <is>
          <t>U00333</t>
        </is>
      </c>
      <c r="C4889" s="5" t="n">
        <v>46085.22269675926</v>
      </c>
      <c r="D4889" s="4" t="inlineStr">
        <is>
          <t>task_viewed</t>
        </is>
      </c>
      <c r="E4889" s="4" t="inlineStr">
        <is>
          <t>task_list</t>
        </is>
      </c>
      <c r="F4889" s="4" t="inlineStr">
        <is>
          <t>ios</t>
        </is>
      </c>
      <c r="G4889" s="4" t="inlineStr">
        <is>
          <t>not_applicable</t>
        </is>
      </c>
      <c r="H4889" s="4" t="inlineStr">
        <is>
          <t>S001800</t>
        </is>
      </c>
    </row>
    <row r="4890">
      <c r="A4890" s="4" t="inlineStr">
        <is>
          <t>E0004889</t>
        </is>
      </c>
      <c r="B4890" s="4" t="inlineStr">
        <is>
          <t>U00972</t>
        </is>
      </c>
      <c r="C4890" s="5" t="n">
        <v>46190.42901620371</v>
      </c>
      <c r="D4890" s="4" t="inlineStr">
        <is>
          <t>feature_opened</t>
        </is>
      </c>
      <c r="E4890" s="4" t="inlineStr">
        <is>
          <t>wallet</t>
        </is>
      </c>
      <c r="F4890" s="4" t="inlineStr">
        <is>
          <t>ios</t>
        </is>
      </c>
      <c r="G4890" s="4" t="inlineStr">
        <is>
          <t>not_applicable</t>
        </is>
      </c>
      <c r="H4890" s="4" t="inlineStr">
        <is>
          <t>S000334</t>
        </is>
      </c>
    </row>
    <row r="4891">
      <c r="A4891" s="4" t="inlineStr">
        <is>
          <t>E0004890</t>
        </is>
      </c>
      <c r="B4891" s="4" t="inlineStr">
        <is>
          <t>U00845</t>
        </is>
      </c>
      <c r="C4891" s="5" t="n">
        <v>46198.69484953704</v>
      </c>
      <c r="D4891" s="4" t="inlineStr">
        <is>
          <t>mission_completed</t>
        </is>
      </c>
      <c r="E4891" s="4" t="inlineStr">
        <is>
          <t>referrals</t>
        </is>
      </c>
      <c r="F4891" s="4" t="inlineStr">
        <is>
          <t>ios</t>
        </is>
      </c>
      <c r="G4891" s="4" t="inlineStr">
        <is>
          <t>not_applicable</t>
        </is>
      </c>
      <c r="H4891" s="4" t="inlineStr">
        <is>
          <t>S002631</t>
        </is>
      </c>
    </row>
    <row r="4892">
      <c r="A4892" s="4" t="inlineStr">
        <is>
          <t>E0004891</t>
        </is>
      </c>
      <c r="B4892" s="4" t="inlineStr">
        <is>
          <t>U00742</t>
        </is>
      </c>
      <c r="C4892" s="5" t="n">
        <v>46183.11996527778</v>
      </c>
      <c r="D4892" s="4" t="inlineStr">
        <is>
          <t>task_viewed</t>
        </is>
      </c>
      <c r="E4892" s="4" t="inlineStr">
        <is>
          <t>withdrawal</t>
        </is>
      </c>
      <c r="F4892" s="4" t="inlineStr">
        <is>
          <t>ios</t>
        </is>
      </c>
      <c r="G4892" s="4" t="inlineStr">
        <is>
          <t>failure</t>
        </is>
      </c>
      <c r="H4892" s="4" t="inlineStr">
        <is>
          <t>S002628</t>
        </is>
      </c>
    </row>
    <row r="4893">
      <c r="A4893" s="4" t="inlineStr">
        <is>
          <t>E0004892</t>
        </is>
      </c>
      <c r="B4893" s="4" t="inlineStr">
        <is>
          <t>U00182</t>
        </is>
      </c>
      <c r="C4893" s="5" t="n">
        <v>46054.63773148148</v>
      </c>
      <c r="D4893" s="4" t="inlineStr">
        <is>
          <t>button_clicked</t>
        </is>
      </c>
      <c r="E4893" s="4" t="inlineStr">
        <is>
          <t>missions</t>
        </is>
      </c>
      <c r="F4893" s="4" t="inlineStr">
        <is>
          <t>android</t>
        </is>
      </c>
      <c r="G4893" s="4" t="inlineStr">
        <is>
          <t>success</t>
        </is>
      </c>
      <c r="H4893" s="4" t="inlineStr">
        <is>
          <t>S002908</t>
        </is>
      </c>
    </row>
    <row r="4894">
      <c r="A4894" s="4" t="inlineStr">
        <is>
          <t>E0004893</t>
        </is>
      </c>
      <c r="B4894" s="4" t="inlineStr">
        <is>
          <t>U00260</t>
        </is>
      </c>
      <c r="C4894" s="5" t="n">
        <v>46254.06395833333</v>
      </c>
      <c r="D4894" s="4" t="inlineStr">
        <is>
          <t>spin_started</t>
        </is>
      </c>
      <c r="E4894" s="4" t="inlineStr">
        <is>
          <t>task_list</t>
        </is>
      </c>
      <c r="F4894" s="4" t="inlineStr">
        <is>
          <t>web</t>
        </is>
      </c>
      <c r="G4894" s="4" t="inlineStr">
        <is>
          <t>success</t>
        </is>
      </c>
      <c r="H4894" s="4" t="inlineStr">
        <is>
          <t>S002976</t>
        </is>
      </c>
    </row>
    <row r="4895">
      <c r="A4895" s="4" t="inlineStr">
        <is>
          <t>E0004894</t>
        </is>
      </c>
      <c r="B4895" s="4" t="inlineStr">
        <is>
          <t>U00286</t>
        </is>
      </c>
      <c r="C4895" s="5" t="n">
        <v>46261.01908564815</v>
      </c>
      <c r="D4895" s="4" t="inlineStr">
        <is>
          <t>spin_completed</t>
        </is>
      </c>
      <c r="E4895" s="4" t="inlineStr">
        <is>
          <t>help_center</t>
        </is>
      </c>
      <c r="F4895" s="4" t="inlineStr">
        <is>
          <t>web</t>
        </is>
      </c>
      <c r="G4895" s="4" t="inlineStr">
        <is>
          <t>failure</t>
        </is>
      </c>
      <c r="H4895" s="4" t="inlineStr">
        <is>
          <t>S003483</t>
        </is>
      </c>
    </row>
    <row r="4896">
      <c r="A4896" s="4" t="inlineStr">
        <is>
          <t>E0004895</t>
        </is>
      </c>
      <c r="B4896" s="4" t="inlineStr">
        <is>
          <t>U00581</t>
        </is>
      </c>
      <c r="C4896" s="5" t="n">
        <v>46232.63625</v>
      </c>
      <c r="D4896" s="4" t="inlineStr">
        <is>
          <t>help_article_viewed</t>
        </is>
      </c>
      <c r="E4896" s="4" t="inlineStr">
        <is>
          <t>home</t>
        </is>
      </c>
      <c r="F4896" s="4" t="inlineStr">
        <is>
          <t>web</t>
        </is>
      </c>
      <c r="G4896" s="4" t="inlineStr">
        <is>
          <t>not_applicable</t>
        </is>
      </c>
      <c r="H4896" s="4" t="inlineStr">
        <is>
          <t>S003470</t>
        </is>
      </c>
    </row>
    <row r="4897">
      <c r="A4897" s="4" t="inlineStr">
        <is>
          <t>E0004896</t>
        </is>
      </c>
      <c r="B4897" s="4" t="inlineStr">
        <is>
          <t>U00841</t>
        </is>
      </c>
      <c r="C4897" s="5" t="n">
        <v>46262.67292824074</v>
      </c>
      <c r="D4897" s="4" t="inlineStr">
        <is>
          <t>button_clicked</t>
        </is>
      </c>
      <c r="E4897" s="4" t="inlineStr">
        <is>
          <t>withdrawal</t>
        </is>
      </c>
      <c r="F4897" s="4" t="inlineStr">
        <is>
          <t>web</t>
        </is>
      </c>
      <c r="G4897" s="4" t="inlineStr">
        <is>
          <t>not_applicable</t>
        </is>
      </c>
      <c r="H4897" s="4" t="inlineStr">
        <is>
          <t>S002005</t>
        </is>
      </c>
    </row>
    <row r="4898">
      <c r="A4898" s="4" t="inlineStr">
        <is>
          <t>E0004897</t>
        </is>
      </c>
      <c r="B4898" s="4" t="inlineStr">
        <is>
          <t>U00999</t>
        </is>
      </c>
      <c r="C4898" s="5" t="n">
        <v>46239.97008101852</v>
      </c>
      <c r="D4898" s="4" t="inlineStr">
        <is>
          <t>task_completed</t>
        </is>
      </c>
      <c r="E4898" s="4" t="inlineStr">
        <is>
          <t>home</t>
        </is>
      </c>
      <c r="F4898" s="4" t="inlineStr">
        <is>
          <t>ios</t>
        </is>
      </c>
      <c r="G4898" s="4" t="inlineStr">
        <is>
          <t>failure</t>
        </is>
      </c>
      <c r="H4898" s="4" t="inlineStr">
        <is>
          <t>S002067</t>
        </is>
      </c>
    </row>
    <row r="4899">
      <c r="A4899" s="4" t="inlineStr">
        <is>
          <t>E0004898</t>
        </is>
      </c>
      <c r="B4899" s="4" t="inlineStr">
        <is>
          <t>U00049</t>
        </is>
      </c>
      <c r="C4899" s="5" t="n">
        <v>46214.55670138889</v>
      </c>
      <c r="D4899" s="4" t="inlineStr">
        <is>
          <t>help_article_viewed</t>
        </is>
      </c>
      <c r="E4899" s="4" t="inlineStr">
        <is>
          <t>withdrawal</t>
        </is>
      </c>
      <c r="F4899" s="4" t="inlineStr">
        <is>
          <t>android</t>
        </is>
      </c>
      <c r="G4899" s="4" t="inlineStr">
        <is>
          <t>not_applicable</t>
        </is>
      </c>
      <c r="H4899" s="4" t="inlineStr">
        <is>
          <t>S001692</t>
        </is>
      </c>
    </row>
    <row r="4900">
      <c r="A4900" s="4" t="inlineStr">
        <is>
          <t>E0004899</t>
        </is>
      </c>
      <c r="B4900" s="4" t="inlineStr">
        <is>
          <t>U00180</t>
        </is>
      </c>
      <c r="C4900" s="5" t="n">
        <v>46244.46017361111</v>
      </c>
      <c r="D4900" s="4" t="inlineStr">
        <is>
          <t>task_viewed</t>
        </is>
      </c>
      <c r="E4900" s="4" t="inlineStr">
        <is>
          <t>profile</t>
        </is>
      </c>
      <c r="F4900" s="4" t="inlineStr">
        <is>
          <t>ios</t>
        </is>
      </c>
      <c r="G4900" s="4" t="inlineStr">
        <is>
          <t>not_applicable</t>
        </is>
      </c>
      <c r="H4900" s="4" t="inlineStr">
        <is>
          <t>S001271</t>
        </is>
      </c>
    </row>
    <row r="4901">
      <c r="A4901" s="4" t="inlineStr">
        <is>
          <t>E0004900</t>
        </is>
      </c>
      <c r="B4901" s="4" t="inlineStr">
        <is>
          <t>U00079</t>
        </is>
      </c>
      <c r="C4901" s="5" t="n">
        <v>46190.54222222222</v>
      </c>
      <c r="D4901" s="4" t="inlineStr">
        <is>
          <t>mission_completed</t>
        </is>
      </c>
      <c r="E4901" s="4" t="inlineStr">
        <is>
          <t>daily_rewards</t>
        </is>
      </c>
      <c r="F4901" s="4" t="inlineStr">
        <is>
          <t>ios</t>
        </is>
      </c>
      <c r="G4901" s="4" t="inlineStr">
        <is>
          <t>success</t>
        </is>
      </c>
      <c r="H4901" s="4" t="inlineStr">
        <is>
          <t>S003178</t>
        </is>
      </c>
    </row>
    <row r="4902">
      <c r="A4902" s="4" t="inlineStr">
        <is>
          <t>E0004901</t>
        </is>
      </c>
      <c r="B4902" s="4" t="inlineStr">
        <is>
          <t>U00648</t>
        </is>
      </c>
      <c r="C4902" s="5" t="n">
        <v>46246.10068287037</v>
      </c>
      <c r="D4902" s="4" t="inlineStr">
        <is>
          <t>mission_completed</t>
        </is>
      </c>
      <c r="E4902" s="4" t="inlineStr">
        <is>
          <t>home</t>
        </is>
      </c>
      <c r="F4902" s="4" t="inlineStr">
        <is>
          <t>web</t>
        </is>
      </c>
      <c r="G4902" s="4" t="inlineStr">
        <is>
          <t>not_applicable</t>
        </is>
      </c>
      <c r="H4902" s="4" t="inlineStr">
        <is>
          <t>S003189</t>
        </is>
      </c>
    </row>
    <row r="4903">
      <c r="A4903" s="4" t="inlineStr">
        <is>
          <t>E0004902</t>
        </is>
      </c>
      <c r="B4903" s="4" t="inlineStr">
        <is>
          <t>U00893</t>
        </is>
      </c>
      <c r="C4903" s="5" t="n">
        <v>46115.50652777778</v>
      </c>
      <c r="D4903" s="4" t="inlineStr">
        <is>
          <t>mission_started</t>
        </is>
      </c>
      <c r="E4903" s="4" t="inlineStr">
        <is>
          <t>missions</t>
        </is>
      </c>
      <c r="F4903" s="4" t="inlineStr">
        <is>
          <t>web</t>
        </is>
      </c>
      <c r="G4903" s="4" t="inlineStr">
        <is>
          <t>success</t>
        </is>
      </c>
      <c r="H4903" s="4" t="inlineStr">
        <is>
          <t>S000300</t>
        </is>
      </c>
    </row>
    <row r="4904">
      <c r="A4904" s="4" t="inlineStr">
        <is>
          <t>E0004903</t>
        </is>
      </c>
      <c r="B4904" s="4" t="inlineStr">
        <is>
          <t>U00606</t>
        </is>
      </c>
      <c r="C4904" s="5" t="n">
        <v>46262.66504629629</v>
      </c>
      <c r="D4904" s="4" t="inlineStr">
        <is>
          <t>feature_opened</t>
        </is>
      </c>
      <c r="E4904" s="4" t="inlineStr">
        <is>
          <t>spin</t>
        </is>
      </c>
      <c r="F4904" s="4" t="inlineStr">
        <is>
          <t>web</t>
        </is>
      </c>
      <c r="G4904" s="4" t="inlineStr">
        <is>
          <t>success</t>
        </is>
      </c>
      <c r="H4904" s="4" t="inlineStr">
        <is>
          <t>S001337</t>
        </is>
      </c>
    </row>
    <row r="4905">
      <c r="A4905" s="4" t="inlineStr">
        <is>
          <t>E0004904</t>
        </is>
      </c>
      <c r="B4905" s="4" t="inlineStr">
        <is>
          <t>U00742</t>
        </is>
      </c>
      <c r="C4905" s="5" t="n">
        <v>46086.67251157408</v>
      </c>
      <c r="D4905" s="4" t="inlineStr">
        <is>
          <t>task_viewed</t>
        </is>
      </c>
      <c r="E4905" s="4" t="inlineStr">
        <is>
          <t>missions</t>
        </is>
      </c>
      <c r="F4905" s="4" t="inlineStr">
        <is>
          <t>web</t>
        </is>
      </c>
      <c r="G4905" s="4" t="inlineStr">
        <is>
          <t>success</t>
        </is>
      </c>
      <c r="H4905" s="4" t="inlineStr">
        <is>
          <t>S002365</t>
        </is>
      </c>
    </row>
    <row r="4906">
      <c r="A4906" s="4" t="inlineStr">
        <is>
          <t>E0004905</t>
        </is>
      </c>
      <c r="B4906" s="4" t="inlineStr">
        <is>
          <t>U00118</t>
        </is>
      </c>
      <c r="C4906" s="5" t="n">
        <v>46195.28471064815</v>
      </c>
      <c r="D4906" s="4" t="inlineStr">
        <is>
          <t>mission_started</t>
        </is>
      </c>
      <c r="E4906" s="4" t="inlineStr">
        <is>
          <t>task_list</t>
        </is>
      </c>
      <c r="F4906" s="4" t="inlineStr">
        <is>
          <t>ios</t>
        </is>
      </c>
      <c r="G4906" s="4" t="inlineStr">
        <is>
          <t>success</t>
        </is>
      </c>
      <c r="H4906" s="4" t="inlineStr">
        <is>
          <t>S003373</t>
        </is>
      </c>
    </row>
    <row r="4907">
      <c r="A4907" s="4" t="inlineStr">
        <is>
          <t>E0004906</t>
        </is>
      </c>
      <c r="B4907" s="4" t="inlineStr">
        <is>
          <t>U00453</t>
        </is>
      </c>
      <c r="C4907" s="5" t="n">
        <v>46045.01373842593</v>
      </c>
      <c r="D4907" s="4" t="inlineStr">
        <is>
          <t>task_started</t>
        </is>
      </c>
      <c r="E4907" s="4" t="inlineStr">
        <is>
          <t>home</t>
        </is>
      </c>
      <c r="F4907" s="4" t="inlineStr">
        <is>
          <t>web</t>
        </is>
      </c>
      <c r="G4907" s="4" t="inlineStr">
        <is>
          <t>not_applicable</t>
        </is>
      </c>
      <c r="H4907" s="4" t="inlineStr">
        <is>
          <t>S001244</t>
        </is>
      </c>
    </row>
    <row r="4908">
      <c r="A4908" s="4" t="inlineStr">
        <is>
          <t>E0004907</t>
        </is>
      </c>
      <c r="B4908" s="4" t="inlineStr">
        <is>
          <t>U00135</t>
        </is>
      </c>
      <c r="C4908" s="5" t="n">
        <v>46168.91396990741</v>
      </c>
      <c r="D4908" s="4" t="inlineStr">
        <is>
          <t>withdrawal_viewed</t>
        </is>
      </c>
      <c r="E4908" s="4" t="inlineStr">
        <is>
          <t>referrals</t>
        </is>
      </c>
      <c r="F4908" s="4" t="inlineStr">
        <is>
          <t>android</t>
        </is>
      </c>
      <c r="G4908" s="4" t="inlineStr">
        <is>
          <t>failure</t>
        </is>
      </c>
      <c r="H4908" s="4" t="inlineStr">
        <is>
          <t>S002758</t>
        </is>
      </c>
    </row>
    <row r="4909">
      <c r="A4909" s="4" t="inlineStr">
        <is>
          <t>E0004908</t>
        </is>
      </c>
      <c r="B4909" s="4" t="inlineStr">
        <is>
          <t>U00773</t>
        </is>
      </c>
      <c r="C4909" s="5" t="n">
        <v>46073.48008101852</v>
      </c>
      <c r="D4909" s="4" t="inlineStr">
        <is>
          <t>task_started</t>
        </is>
      </c>
      <c r="E4909" s="4" t="inlineStr">
        <is>
          <t>daily_rewards</t>
        </is>
      </c>
      <c r="F4909" s="4" t="inlineStr">
        <is>
          <t>android</t>
        </is>
      </c>
      <c r="G4909" s="4" t="inlineStr">
        <is>
          <t>success</t>
        </is>
      </c>
      <c r="H4909" s="4" t="inlineStr">
        <is>
          <t>S000593</t>
        </is>
      </c>
    </row>
    <row r="4910">
      <c r="A4910" s="4" t="inlineStr">
        <is>
          <t>E0004909</t>
        </is>
      </c>
      <c r="B4910" s="4" t="inlineStr">
        <is>
          <t>U00744</t>
        </is>
      </c>
      <c r="C4910" s="5" t="n">
        <v>46072.68972222223</v>
      </c>
      <c r="D4910" s="4" t="inlineStr">
        <is>
          <t>mission_started</t>
        </is>
      </c>
      <c r="E4910" s="4" t="inlineStr">
        <is>
          <t>daily_rewards</t>
        </is>
      </c>
      <c r="F4910" s="4" t="inlineStr">
        <is>
          <t>ios</t>
        </is>
      </c>
      <c r="G4910" s="4" t="inlineStr">
        <is>
          <t>success</t>
        </is>
      </c>
      <c r="H4910" s="4" t="inlineStr">
        <is>
          <t>S002597</t>
        </is>
      </c>
    </row>
    <row r="4911">
      <c r="A4911" s="4" t="inlineStr">
        <is>
          <t>E0004910</t>
        </is>
      </c>
      <c r="B4911" s="4" t="inlineStr">
        <is>
          <t>U00633</t>
        </is>
      </c>
      <c r="C4911" s="5" t="n">
        <v>46101.45082175926</v>
      </c>
      <c r="D4911" s="4" t="inlineStr">
        <is>
          <t>mission_started</t>
        </is>
      </c>
      <c r="E4911" s="4" t="inlineStr">
        <is>
          <t>help_center</t>
        </is>
      </c>
      <c r="F4911" s="4" t="inlineStr">
        <is>
          <t>android</t>
        </is>
      </c>
      <c r="G4911" s="4" t="inlineStr">
        <is>
          <t>success</t>
        </is>
      </c>
      <c r="H4911" s="4" t="inlineStr">
        <is>
          <t>S002877</t>
        </is>
      </c>
    </row>
    <row r="4912">
      <c r="A4912" s="4" t="inlineStr">
        <is>
          <t>E0004911</t>
        </is>
      </c>
      <c r="B4912" s="4" t="inlineStr">
        <is>
          <t>U00878</t>
        </is>
      </c>
      <c r="C4912" s="5" t="n">
        <v>46243.72502314814</v>
      </c>
      <c r="D4912" s="4" t="inlineStr">
        <is>
          <t>spin_completed</t>
        </is>
      </c>
      <c r="E4912" s="4" t="inlineStr">
        <is>
          <t>missions</t>
        </is>
      </c>
      <c r="F4912" s="4" t="inlineStr">
        <is>
          <t>ios</t>
        </is>
      </c>
      <c r="G4912" s="4" t="inlineStr">
        <is>
          <t>success</t>
        </is>
      </c>
      <c r="H4912" s="4" t="inlineStr">
        <is>
          <t>S001758</t>
        </is>
      </c>
    </row>
    <row r="4913">
      <c r="A4913" s="4" t="inlineStr">
        <is>
          <t>E0004912</t>
        </is>
      </c>
      <c r="B4913" s="4" t="inlineStr">
        <is>
          <t>U00003</t>
        </is>
      </c>
      <c r="C4913" s="5" t="n">
        <v>46251.30445601852</v>
      </c>
      <c r="D4913" s="4" t="inlineStr">
        <is>
          <t>spin_completed</t>
        </is>
      </c>
      <c r="E4913" s="4" t="inlineStr">
        <is>
          <t>spin</t>
        </is>
      </c>
      <c r="F4913" s="4" t="inlineStr">
        <is>
          <t>ios</t>
        </is>
      </c>
      <c r="G4913" s="4" t="inlineStr">
        <is>
          <t>success</t>
        </is>
      </c>
      <c r="H4913" s="4" t="inlineStr">
        <is>
          <t>S001933</t>
        </is>
      </c>
    </row>
    <row r="4914">
      <c r="A4914" s="4" t="inlineStr">
        <is>
          <t>E0004913</t>
        </is>
      </c>
      <c r="B4914" s="4" t="inlineStr">
        <is>
          <t>U00551</t>
        </is>
      </c>
      <c r="C4914" s="5" t="n">
        <v>46092.42844907408</v>
      </c>
      <c r="D4914" s="4" t="inlineStr">
        <is>
          <t>spin_completed</t>
        </is>
      </c>
      <c r="E4914" s="4" t="inlineStr">
        <is>
          <t>profile</t>
        </is>
      </c>
      <c r="F4914" s="4" t="inlineStr">
        <is>
          <t>web</t>
        </is>
      </c>
      <c r="G4914" s="4" t="inlineStr">
        <is>
          <t>failure</t>
        </is>
      </c>
      <c r="H4914" s="4" t="inlineStr">
        <is>
          <t>S003196</t>
        </is>
      </c>
    </row>
    <row r="4915">
      <c r="A4915" s="4" t="inlineStr">
        <is>
          <t>E0004914</t>
        </is>
      </c>
      <c r="B4915" s="4" t="inlineStr">
        <is>
          <t>U00094</t>
        </is>
      </c>
      <c r="C4915" s="5" t="n">
        <v>46119.79108796296</v>
      </c>
      <c r="D4915" s="4" t="inlineStr">
        <is>
          <t>help_article_viewed</t>
        </is>
      </c>
      <c r="E4915" s="4" t="inlineStr">
        <is>
          <t>home</t>
        </is>
      </c>
      <c r="F4915" s="4" t="inlineStr">
        <is>
          <t>ios</t>
        </is>
      </c>
      <c r="G4915" s="4" t="inlineStr">
        <is>
          <t>failure</t>
        </is>
      </c>
      <c r="H4915" s="4" t="inlineStr">
        <is>
          <t>S002851</t>
        </is>
      </c>
    </row>
    <row r="4916">
      <c r="A4916" s="4" t="inlineStr">
        <is>
          <t>E0004915</t>
        </is>
      </c>
      <c r="B4916" s="4" t="inlineStr">
        <is>
          <t>U00690</t>
        </is>
      </c>
      <c r="C4916" s="5" t="n">
        <v>46243.80163194444</v>
      </c>
      <c r="D4916" s="4" t="inlineStr">
        <is>
          <t>task_viewed</t>
        </is>
      </c>
      <c r="E4916" s="4" t="inlineStr">
        <is>
          <t>spin</t>
        </is>
      </c>
      <c r="F4916" s="4" t="inlineStr">
        <is>
          <t>ios</t>
        </is>
      </c>
      <c r="G4916" s="4" t="inlineStr">
        <is>
          <t>failure</t>
        </is>
      </c>
      <c r="H4916" s="4" t="inlineStr">
        <is>
          <t>S002133</t>
        </is>
      </c>
    </row>
    <row r="4917">
      <c r="A4917" s="4" t="inlineStr">
        <is>
          <t>E0004916</t>
        </is>
      </c>
      <c r="B4917" s="4" t="inlineStr">
        <is>
          <t>U00079</t>
        </is>
      </c>
      <c r="C4917" s="5" t="n">
        <v>46178.14759259259</v>
      </c>
      <c r="D4917" s="4" t="inlineStr">
        <is>
          <t>task_viewed</t>
        </is>
      </c>
      <c r="E4917" s="4" t="inlineStr">
        <is>
          <t>profile</t>
        </is>
      </c>
      <c r="F4917" s="4" t="inlineStr">
        <is>
          <t>android</t>
        </is>
      </c>
      <c r="G4917" s="4" t="inlineStr">
        <is>
          <t>failure</t>
        </is>
      </c>
      <c r="H4917" s="4" t="inlineStr">
        <is>
          <t>S002396</t>
        </is>
      </c>
    </row>
    <row r="4918">
      <c r="A4918" s="4" t="inlineStr">
        <is>
          <t>E0004917</t>
        </is>
      </c>
      <c r="B4918" s="4" t="inlineStr">
        <is>
          <t>U00694</t>
        </is>
      </c>
      <c r="C4918" s="5" t="n">
        <v>46104.86133101852</v>
      </c>
      <c r="D4918" s="4" t="inlineStr">
        <is>
          <t>feature_opened</t>
        </is>
      </c>
      <c r="E4918" s="4" t="inlineStr">
        <is>
          <t>daily_rewards</t>
        </is>
      </c>
      <c r="F4918" s="4" t="inlineStr">
        <is>
          <t>web</t>
        </is>
      </c>
      <c r="G4918" s="4" t="inlineStr">
        <is>
          <t>not_applicable</t>
        </is>
      </c>
      <c r="H4918" s="4" t="inlineStr">
        <is>
          <t>S002147</t>
        </is>
      </c>
    </row>
    <row r="4919">
      <c r="A4919" s="4" t="inlineStr">
        <is>
          <t>E0004918</t>
        </is>
      </c>
      <c r="B4919" s="4" t="inlineStr">
        <is>
          <t>U00351</t>
        </is>
      </c>
      <c r="C4919" s="5" t="n">
        <v>46225.08201388889</v>
      </c>
      <c r="D4919" s="4" t="inlineStr">
        <is>
          <t>feature_opened</t>
        </is>
      </c>
      <c r="E4919" s="4" t="inlineStr">
        <is>
          <t>wallet</t>
        </is>
      </c>
      <c r="F4919" s="4" t="inlineStr">
        <is>
          <t>web</t>
        </is>
      </c>
      <c r="G4919" s="4" t="inlineStr">
        <is>
          <t>success</t>
        </is>
      </c>
      <c r="H4919" s="4" t="inlineStr">
        <is>
          <t>S003059</t>
        </is>
      </c>
    </row>
    <row r="4920">
      <c r="A4920" s="4" t="inlineStr">
        <is>
          <t>E0004919</t>
        </is>
      </c>
      <c r="B4920" s="4" t="inlineStr">
        <is>
          <t>U00093</t>
        </is>
      </c>
      <c r="C4920" s="5" t="n">
        <v>46132.69489583333</v>
      </c>
      <c r="D4920" s="4" t="inlineStr">
        <is>
          <t>withdrawal_viewed</t>
        </is>
      </c>
      <c r="E4920" s="4" t="inlineStr">
        <is>
          <t>profile</t>
        </is>
      </c>
      <c r="F4920" s="4" t="inlineStr">
        <is>
          <t>web</t>
        </is>
      </c>
      <c r="G4920" s="4" t="inlineStr">
        <is>
          <t>failure</t>
        </is>
      </c>
      <c r="H4920" s="4" t="inlineStr">
        <is>
          <t>S000762</t>
        </is>
      </c>
    </row>
    <row r="4921">
      <c r="A4921" s="4" t="inlineStr">
        <is>
          <t>E0004920</t>
        </is>
      </c>
      <c r="B4921" s="4" t="inlineStr">
        <is>
          <t>U00814</t>
        </is>
      </c>
      <c r="C4921" s="5" t="n">
        <v>46098.48460648148</v>
      </c>
      <c r="D4921" s="4" t="inlineStr">
        <is>
          <t>task_viewed</t>
        </is>
      </c>
      <c r="E4921" s="4" t="inlineStr">
        <is>
          <t>help_center</t>
        </is>
      </c>
      <c r="F4921" s="4" t="inlineStr">
        <is>
          <t>ios</t>
        </is>
      </c>
      <c r="G4921" s="4" t="inlineStr">
        <is>
          <t>failure</t>
        </is>
      </c>
      <c r="H4921" s="4" t="inlineStr">
        <is>
          <t>S001328</t>
        </is>
      </c>
    </row>
    <row r="4922">
      <c r="A4922" s="4" t="inlineStr">
        <is>
          <t>E0004921</t>
        </is>
      </c>
      <c r="B4922" s="4" t="inlineStr">
        <is>
          <t>U00748</t>
        </is>
      </c>
      <c r="C4922" s="5" t="n">
        <v>46123.07800925926</v>
      </c>
      <c r="D4922" s="4" t="inlineStr">
        <is>
          <t>button_clicked</t>
        </is>
      </c>
      <c r="E4922" s="4" t="inlineStr">
        <is>
          <t>wallet</t>
        </is>
      </c>
      <c r="F4922" s="4" t="inlineStr">
        <is>
          <t>web</t>
        </is>
      </c>
      <c r="G4922" s="4" t="inlineStr">
        <is>
          <t>success</t>
        </is>
      </c>
      <c r="H4922" s="4" t="inlineStr">
        <is>
          <t>S001420</t>
        </is>
      </c>
    </row>
    <row r="4923">
      <c r="A4923" s="4" t="inlineStr">
        <is>
          <t>E0004922</t>
        </is>
      </c>
      <c r="B4923" s="4" t="inlineStr">
        <is>
          <t>U00171</t>
        </is>
      </c>
      <c r="C4923" s="5" t="n">
        <v>46251.97854166666</v>
      </c>
      <c r="D4923" s="4" t="inlineStr">
        <is>
          <t>mission_completed</t>
        </is>
      </c>
      <c r="E4923" s="4" t="inlineStr">
        <is>
          <t>daily_rewards</t>
        </is>
      </c>
      <c r="F4923" s="4" t="inlineStr">
        <is>
          <t>web</t>
        </is>
      </c>
      <c r="G4923" s="4" t="inlineStr">
        <is>
          <t>not_applicable</t>
        </is>
      </c>
      <c r="H4923" s="4" t="inlineStr">
        <is>
          <t>S002597</t>
        </is>
      </c>
    </row>
    <row r="4924">
      <c r="A4924" s="4" t="inlineStr">
        <is>
          <t>E0004923</t>
        </is>
      </c>
      <c r="B4924" s="4" t="inlineStr">
        <is>
          <t>U00553</t>
        </is>
      </c>
      <c r="C4924" s="5" t="n">
        <v>46240.84251157408</v>
      </c>
      <c r="D4924" s="4" t="inlineStr">
        <is>
          <t>help_article_viewed</t>
        </is>
      </c>
      <c r="E4924" s="4" t="inlineStr">
        <is>
          <t>withdrawal</t>
        </is>
      </c>
      <c r="F4924" s="4" t="inlineStr">
        <is>
          <t>android</t>
        </is>
      </c>
      <c r="G4924" s="4" t="inlineStr">
        <is>
          <t>not_applicable</t>
        </is>
      </c>
      <c r="H4924" s="4" t="inlineStr">
        <is>
          <t>S002210</t>
        </is>
      </c>
    </row>
    <row r="4925">
      <c r="A4925" s="4" t="inlineStr">
        <is>
          <t>E0004924</t>
        </is>
      </c>
      <c r="B4925" s="4" t="inlineStr">
        <is>
          <t>U00195</t>
        </is>
      </c>
      <c r="C4925" s="5" t="n">
        <v>46119.04054398148</v>
      </c>
      <c r="D4925" s="4" t="inlineStr">
        <is>
          <t>spin_started</t>
        </is>
      </c>
      <c r="E4925" s="4" t="inlineStr">
        <is>
          <t>withdrawal</t>
        </is>
      </c>
      <c r="F4925" s="4" t="inlineStr">
        <is>
          <t>ios</t>
        </is>
      </c>
      <c r="G4925" s="4" t="inlineStr">
        <is>
          <t>not_applicable</t>
        </is>
      </c>
      <c r="H4925" s="4" t="inlineStr">
        <is>
          <t>S000533</t>
        </is>
      </c>
    </row>
    <row r="4926">
      <c r="A4926" s="4" t="inlineStr">
        <is>
          <t>E0004925</t>
        </is>
      </c>
      <c r="B4926" s="4" t="inlineStr">
        <is>
          <t>U00591</t>
        </is>
      </c>
      <c r="C4926" s="5" t="n">
        <v>46259.15820601852</v>
      </c>
      <c r="D4926" s="4" t="inlineStr">
        <is>
          <t>withdrawal_viewed</t>
        </is>
      </c>
      <c r="E4926" s="4" t="inlineStr">
        <is>
          <t>profile</t>
        </is>
      </c>
      <c r="F4926" s="4" t="inlineStr">
        <is>
          <t>android</t>
        </is>
      </c>
      <c r="G4926" s="4" t="inlineStr">
        <is>
          <t>success</t>
        </is>
      </c>
      <c r="H4926" s="4" t="inlineStr">
        <is>
          <t>S001980</t>
        </is>
      </c>
    </row>
    <row r="4927">
      <c r="A4927" s="4" t="inlineStr">
        <is>
          <t>E0004926</t>
        </is>
      </c>
      <c r="B4927" s="4" t="inlineStr">
        <is>
          <t>U00778</t>
        </is>
      </c>
      <c r="C4927" s="5" t="n">
        <v>46135.15997685185</v>
      </c>
      <c r="D4927" s="4" t="inlineStr">
        <is>
          <t>task_viewed</t>
        </is>
      </c>
      <c r="E4927" s="4" t="inlineStr">
        <is>
          <t>daily_rewards</t>
        </is>
      </c>
      <c r="F4927" s="4" t="inlineStr">
        <is>
          <t>android</t>
        </is>
      </c>
      <c r="G4927" s="4" t="inlineStr">
        <is>
          <t>not_applicable</t>
        </is>
      </c>
      <c r="H4927" s="4" t="inlineStr">
        <is>
          <t>S001889</t>
        </is>
      </c>
    </row>
    <row r="4928">
      <c r="A4928" s="4" t="inlineStr">
        <is>
          <t>E0004927</t>
        </is>
      </c>
      <c r="B4928" s="4" t="inlineStr">
        <is>
          <t>U00447</t>
        </is>
      </c>
      <c r="C4928" s="5" t="n">
        <v>46250.29604166667</v>
      </c>
      <c r="D4928" s="4" t="inlineStr">
        <is>
          <t>spin_completed</t>
        </is>
      </c>
      <c r="E4928" s="4" t="inlineStr">
        <is>
          <t>daily_rewards</t>
        </is>
      </c>
      <c r="F4928" s="4" t="inlineStr">
        <is>
          <t>android</t>
        </is>
      </c>
      <c r="G4928" s="4" t="inlineStr">
        <is>
          <t>success</t>
        </is>
      </c>
      <c r="H4928" s="4" t="inlineStr">
        <is>
          <t>S003014</t>
        </is>
      </c>
    </row>
    <row r="4929">
      <c r="A4929" s="4" t="inlineStr">
        <is>
          <t>E0004928</t>
        </is>
      </c>
      <c r="B4929" s="4" t="inlineStr">
        <is>
          <t>U00893</t>
        </is>
      </c>
      <c r="C4929" s="5" t="n">
        <v>46230.50230324074</v>
      </c>
      <c r="D4929" s="4" t="inlineStr">
        <is>
          <t>mission_completed</t>
        </is>
      </c>
      <c r="E4929" s="4" t="inlineStr">
        <is>
          <t>spin</t>
        </is>
      </c>
      <c r="F4929" s="4" t="inlineStr">
        <is>
          <t>ios</t>
        </is>
      </c>
      <c r="G4929" s="4" t="inlineStr">
        <is>
          <t>success</t>
        </is>
      </c>
      <c r="H4929" s="4" t="inlineStr">
        <is>
          <t>S003143</t>
        </is>
      </c>
    </row>
    <row r="4930">
      <c r="A4930" s="4" t="inlineStr">
        <is>
          <t>E0004929</t>
        </is>
      </c>
      <c r="B4930" s="4" t="inlineStr">
        <is>
          <t>U00973</t>
        </is>
      </c>
      <c r="C4930" s="5" t="n">
        <v>46186.18246527778</v>
      </c>
      <c r="D4930" s="4" t="inlineStr">
        <is>
          <t>mission_started</t>
        </is>
      </c>
      <c r="E4930" s="4" t="inlineStr">
        <is>
          <t>badges</t>
        </is>
      </c>
      <c r="F4930" s="4" t="inlineStr">
        <is>
          <t>ios</t>
        </is>
      </c>
      <c r="G4930" s="4" t="inlineStr">
        <is>
          <t>success</t>
        </is>
      </c>
      <c r="H4930" s="4" t="inlineStr">
        <is>
          <t>S002102</t>
        </is>
      </c>
    </row>
    <row r="4931">
      <c r="A4931" s="4" t="inlineStr">
        <is>
          <t>E0004930</t>
        </is>
      </c>
      <c r="B4931" s="4" t="inlineStr">
        <is>
          <t>U00712</t>
        </is>
      </c>
      <c r="C4931" s="5" t="n">
        <v>46177.47010416666</v>
      </c>
      <c r="D4931" s="4" t="inlineStr">
        <is>
          <t>task_started</t>
        </is>
      </c>
      <c r="E4931" s="4" t="inlineStr">
        <is>
          <t>home</t>
        </is>
      </c>
      <c r="F4931" s="4" t="inlineStr">
        <is>
          <t>ios</t>
        </is>
      </c>
      <c r="G4931" s="4" t="inlineStr">
        <is>
          <t>success</t>
        </is>
      </c>
      <c r="H4931" s="4" t="inlineStr">
        <is>
          <t>S000286</t>
        </is>
      </c>
    </row>
    <row r="4932">
      <c r="A4932" s="4" t="inlineStr">
        <is>
          <t>E0004931</t>
        </is>
      </c>
      <c r="B4932" s="4" t="inlineStr">
        <is>
          <t>U00479</t>
        </is>
      </c>
      <c r="C4932" s="5" t="n">
        <v>46221.48487268519</v>
      </c>
      <c r="D4932" s="4" t="inlineStr">
        <is>
          <t>page_viewed</t>
        </is>
      </c>
      <c r="E4932" s="4" t="inlineStr">
        <is>
          <t>daily_rewards</t>
        </is>
      </c>
      <c r="F4932" s="4" t="inlineStr">
        <is>
          <t>android</t>
        </is>
      </c>
      <c r="G4932" s="4" t="inlineStr">
        <is>
          <t>success</t>
        </is>
      </c>
      <c r="H4932" s="4" t="inlineStr">
        <is>
          <t>S002309</t>
        </is>
      </c>
    </row>
    <row r="4933">
      <c r="A4933" s="4" t="inlineStr">
        <is>
          <t>E0004932</t>
        </is>
      </c>
      <c r="B4933" s="4" t="inlineStr">
        <is>
          <t>U00246</t>
        </is>
      </c>
      <c r="C4933" s="5" t="n">
        <v>46236.28038194445</v>
      </c>
      <c r="D4933" s="4" t="inlineStr">
        <is>
          <t>task_started</t>
        </is>
      </c>
      <c r="E4933" s="4" t="inlineStr">
        <is>
          <t>referrals</t>
        </is>
      </c>
      <c r="F4933" s="4" t="inlineStr">
        <is>
          <t>web</t>
        </is>
      </c>
      <c r="G4933" s="4" t="inlineStr">
        <is>
          <t>not_applicable</t>
        </is>
      </c>
      <c r="H4933" s="4" t="inlineStr">
        <is>
          <t>S001960</t>
        </is>
      </c>
    </row>
    <row r="4934">
      <c r="A4934" s="4" t="inlineStr">
        <is>
          <t>E0004933</t>
        </is>
      </c>
      <c r="B4934" s="4" t="inlineStr">
        <is>
          <t>U00737</t>
        </is>
      </c>
      <c r="C4934" s="5" t="n">
        <v>46244.05668981482</v>
      </c>
      <c r="D4934" s="4" t="inlineStr">
        <is>
          <t>task_started</t>
        </is>
      </c>
      <c r="E4934" s="4" t="inlineStr">
        <is>
          <t>spin</t>
        </is>
      </c>
      <c r="F4934" s="4" t="inlineStr">
        <is>
          <t>android</t>
        </is>
      </c>
      <c r="G4934" s="4" t="inlineStr">
        <is>
          <t>not_applicable</t>
        </is>
      </c>
      <c r="H4934" s="4" t="inlineStr">
        <is>
          <t>S001415</t>
        </is>
      </c>
    </row>
    <row r="4935">
      <c r="A4935" s="4" t="inlineStr">
        <is>
          <t>E0004934</t>
        </is>
      </c>
      <c r="B4935" s="4" t="inlineStr">
        <is>
          <t>U00415</t>
        </is>
      </c>
      <c r="C4935" s="5" t="n">
        <v>46208.65365740741</v>
      </c>
      <c r="D4935" s="4" t="inlineStr">
        <is>
          <t>task_viewed</t>
        </is>
      </c>
      <c r="E4935" s="4" t="inlineStr">
        <is>
          <t>help_center</t>
        </is>
      </c>
      <c r="F4935" s="4" t="inlineStr">
        <is>
          <t>android</t>
        </is>
      </c>
      <c r="G4935" s="4" t="inlineStr">
        <is>
          <t>not_applicable</t>
        </is>
      </c>
      <c r="H4935" s="4" t="inlineStr">
        <is>
          <t>S001807</t>
        </is>
      </c>
    </row>
    <row r="4936">
      <c r="A4936" s="4" t="inlineStr">
        <is>
          <t>E0004935</t>
        </is>
      </c>
      <c r="B4936" s="4" t="inlineStr">
        <is>
          <t>U00947</t>
        </is>
      </c>
      <c r="C4936" s="5" t="n">
        <v>46251.03804398148</v>
      </c>
      <c r="D4936" s="4" t="inlineStr">
        <is>
          <t>task_viewed</t>
        </is>
      </c>
      <c r="E4936" s="4" t="inlineStr">
        <is>
          <t>badges</t>
        </is>
      </c>
      <c r="F4936" s="4" t="inlineStr">
        <is>
          <t>web</t>
        </is>
      </c>
      <c r="G4936" s="4" t="inlineStr">
        <is>
          <t>success</t>
        </is>
      </c>
      <c r="H4936" s="4" t="inlineStr">
        <is>
          <t>S002792</t>
        </is>
      </c>
    </row>
    <row r="4937">
      <c r="A4937" s="4" t="inlineStr">
        <is>
          <t>E0004936</t>
        </is>
      </c>
      <c r="B4937" s="4" t="inlineStr">
        <is>
          <t>U00137</t>
        </is>
      </c>
      <c r="C4937" s="5" t="n">
        <v>46168.4875</v>
      </c>
      <c r="D4937" s="4" t="inlineStr">
        <is>
          <t>task_started</t>
        </is>
      </c>
      <c r="E4937" s="4" t="inlineStr">
        <is>
          <t>daily_rewards</t>
        </is>
      </c>
      <c r="F4937" s="4" t="inlineStr">
        <is>
          <t>web</t>
        </is>
      </c>
      <c r="G4937" s="4" t="inlineStr">
        <is>
          <t>success</t>
        </is>
      </c>
      <c r="H4937" s="4" t="inlineStr">
        <is>
          <t>S000019</t>
        </is>
      </c>
    </row>
    <row r="4938">
      <c r="A4938" s="4" t="inlineStr">
        <is>
          <t>E0004937</t>
        </is>
      </c>
      <c r="B4938" s="4" t="inlineStr">
        <is>
          <t>U00836</t>
        </is>
      </c>
      <c r="C4938" s="5" t="n">
        <v>46241.25274305556</v>
      </c>
      <c r="D4938" s="4" t="inlineStr">
        <is>
          <t>spin_started</t>
        </is>
      </c>
      <c r="E4938" s="4" t="inlineStr">
        <is>
          <t>withdrawal</t>
        </is>
      </c>
      <c r="F4938" s="4" t="inlineStr">
        <is>
          <t>android</t>
        </is>
      </c>
      <c r="G4938" s="4" t="inlineStr">
        <is>
          <t>failure</t>
        </is>
      </c>
      <c r="H4938" s="4" t="inlineStr">
        <is>
          <t>S001124</t>
        </is>
      </c>
    </row>
    <row r="4939">
      <c r="A4939" s="4" t="inlineStr">
        <is>
          <t>E0004938</t>
        </is>
      </c>
      <c r="B4939" s="4" t="inlineStr">
        <is>
          <t>U00005</t>
        </is>
      </c>
      <c r="C4939" s="5" t="n">
        <v>46262.14506944444</v>
      </c>
      <c r="D4939" s="4" t="inlineStr">
        <is>
          <t>task_started</t>
        </is>
      </c>
      <c r="E4939" s="4" t="inlineStr">
        <is>
          <t>home</t>
        </is>
      </c>
      <c r="F4939" s="4" t="inlineStr">
        <is>
          <t>web</t>
        </is>
      </c>
      <c r="G4939" s="4" t="inlineStr">
        <is>
          <t>failure</t>
        </is>
      </c>
      <c r="H4939" s="4" t="inlineStr">
        <is>
          <t>S002792</t>
        </is>
      </c>
    </row>
    <row r="4940">
      <c r="A4940" s="4" t="inlineStr">
        <is>
          <t>E0004939</t>
        </is>
      </c>
      <c r="B4940" s="4" t="inlineStr">
        <is>
          <t>U00699</t>
        </is>
      </c>
      <c r="C4940" s="5" t="n">
        <v>46142.53665509259</v>
      </c>
      <c r="D4940" s="4" t="inlineStr">
        <is>
          <t>help_article_viewed</t>
        </is>
      </c>
      <c r="E4940" s="4" t="inlineStr">
        <is>
          <t>daily_rewards</t>
        </is>
      </c>
      <c r="F4940" s="4" t="inlineStr">
        <is>
          <t>web</t>
        </is>
      </c>
      <c r="G4940" s="4" t="inlineStr">
        <is>
          <t>success</t>
        </is>
      </c>
      <c r="H4940" s="4" t="inlineStr">
        <is>
          <t>S001143</t>
        </is>
      </c>
    </row>
    <row r="4941">
      <c r="A4941" s="4" t="inlineStr">
        <is>
          <t>E0004940</t>
        </is>
      </c>
      <c r="B4941" s="4" t="inlineStr">
        <is>
          <t>U00616</t>
        </is>
      </c>
      <c r="C4941" s="5" t="n">
        <v>46125.2532175926</v>
      </c>
      <c r="D4941" s="4" t="inlineStr">
        <is>
          <t>spin_completed</t>
        </is>
      </c>
      <c r="E4941" s="4" t="inlineStr">
        <is>
          <t>withdrawal</t>
        </is>
      </c>
      <c r="F4941" s="4" t="inlineStr">
        <is>
          <t>ios</t>
        </is>
      </c>
      <c r="G4941" s="4" t="inlineStr">
        <is>
          <t>not_applicable</t>
        </is>
      </c>
      <c r="H4941" s="4" t="inlineStr">
        <is>
          <t>S000860</t>
        </is>
      </c>
    </row>
    <row r="4942">
      <c r="A4942" s="4" t="inlineStr">
        <is>
          <t>E0004941</t>
        </is>
      </c>
      <c r="B4942" s="4" t="inlineStr">
        <is>
          <t>U00648</t>
        </is>
      </c>
      <c r="C4942" s="5" t="n">
        <v>46137.46915509259</v>
      </c>
      <c r="D4942" s="4" t="inlineStr">
        <is>
          <t>task_completed</t>
        </is>
      </c>
      <c r="E4942" s="4" t="inlineStr">
        <is>
          <t>spin</t>
        </is>
      </c>
      <c r="F4942" s="4" t="inlineStr">
        <is>
          <t>ios</t>
        </is>
      </c>
      <c r="G4942" s="4" t="inlineStr">
        <is>
          <t>success</t>
        </is>
      </c>
      <c r="H4942" s="4" t="inlineStr">
        <is>
          <t>S002612</t>
        </is>
      </c>
    </row>
    <row r="4943">
      <c r="A4943" s="4" t="inlineStr">
        <is>
          <t>E0004942</t>
        </is>
      </c>
      <c r="B4943" s="4" t="inlineStr">
        <is>
          <t>U00378</t>
        </is>
      </c>
      <c r="C4943" s="5" t="n">
        <v>46148.74094907408</v>
      </c>
      <c r="D4943" s="4" t="inlineStr">
        <is>
          <t>spin_completed</t>
        </is>
      </c>
      <c r="E4943" s="4" t="inlineStr">
        <is>
          <t>task_list</t>
        </is>
      </c>
      <c r="F4943" s="4" t="inlineStr">
        <is>
          <t>ios</t>
        </is>
      </c>
      <c r="G4943" s="4" t="inlineStr">
        <is>
          <t>success</t>
        </is>
      </c>
      <c r="H4943" s="4" t="inlineStr">
        <is>
          <t>S001957</t>
        </is>
      </c>
    </row>
    <row r="4944">
      <c r="A4944" s="4" t="inlineStr">
        <is>
          <t>E0004943</t>
        </is>
      </c>
      <c r="B4944" s="4" t="inlineStr">
        <is>
          <t>U00629</t>
        </is>
      </c>
      <c r="C4944" s="5" t="n">
        <v>46243.589375</v>
      </c>
      <c r="D4944" s="4" t="inlineStr">
        <is>
          <t>task_completed</t>
        </is>
      </c>
      <c r="E4944" s="4" t="inlineStr">
        <is>
          <t>help_center</t>
        </is>
      </c>
      <c r="F4944" s="4" t="inlineStr">
        <is>
          <t>android</t>
        </is>
      </c>
      <c r="G4944" s="4" t="inlineStr">
        <is>
          <t>not_applicable</t>
        </is>
      </c>
      <c r="H4944" s="4" t="inlineStr">
        <is>
          <t>S003199</t>
        </is>
      </c>
    </row>
    <row r="4945">
      <c r="A4945" s="4" t="inlineStr">
        <is>
          <t>E0004944</t>
        </is>
      </c>
      <c r="B4945" s="4" t="inlineStr">
        <is>
          <t>U00222</t>
        </is>
      </c>
      <c r="C4945" s="5" t="n">
        <v>46138.33876157407</v>
      </c>
      <c r="D4945" s="4" t="inlineStr">
        <is>
          <t>page_viewed</t>
        </is>
      </c>
      <c r="E4945" s="4" t="inlineStr">
        <is>
          <t>daily_rewards</t>
        </is>
      </c>
      <c r="F4945" s="4" t="inlineStr">
        <is>
          <t>android</t>
        </is>
      </c>
      <c r="G4945" s="4" t="inlineStr">
        <is>
          <t>success</t>
        </is>
      </c>
      <c r="H4945" s="4" t="inlineStr">
        <is>
          <t>S003279</t>
        </is>
      </c>
    </row>
    <row r="4946">
      <c r="A4946" s="4" t="inlineStr">
        <is>
          <t>E0004945</t>
        </is>
      </c>
      <c r="B4946" s="4" t="inlineStr">
        <is>
          <t>U00244</t>
        </is>
      </c>
      <c r="C4946" s="5" t="n">
        <v>46131.38299768518</v>
      </c>
      <c r="D4946" s="4" t="inlineStr">
        <is>
          <t>task_viewed</t>
        </is>
      </c>
      <c r="E4946" s="4" t="inlineStr">
        <is>
          <t>help_center</t>
        </is>
      </c>
      <c r="F4946" s="4" t="inlineStr">
        <is>
          <t>ios</t>
        </is>
      </c>
      <c r="G4946" s="4" t="inlineStr">
        <is>
          <t>failure</t>
        </is>
      </c>
      <c r="H4946" s="4" t="inlineStr">
        <is>
          <t>S001948</t>
        </is>
      </c>
    </row>
    <row r="4947">
      <c r="A4947" s="4" t="inlineStr">
        <is>
          <t>E0004946</t>
        </is>
      </c>
      <c r="B4947" s="4" t="inlineStr">
        <is>
          <t>U00913</t>
        </is>
      </c>
      <c r="C4947" s="5" t="n">
        <v>46123.7328125</v>
      </c>
      <c r="D4947" s="4" t="inlineStr">
        <is>
          <t>wallet_viewed</t>
        </is>
      </c>
      <c r="E4947" s="4" t="inlineStr">
        <is>
          <t>badges</t>
        </is>
      </c>
      <c r="F4947" s="4" t="inlineStr">
        <is>
          <t>ios</t>
        </is>
      </c>
      <c r="G4947" s="4" t="inlineStr">
        <is>
          <t>not_applicable</t>
        </is>
      </c>
      <c r="H4947" s="4" t="inlineStr">
        <is>
          <t>S002261</t>
        </is>
      </c>
    </row>
    <row r="4948">
      <c r="A4948" s="4" t="inlineStr">
        <is>
          <t>E0004947</t>
        </is>
      </c>
      <c r="B4948" s="4" t="inlineStr">
        <is>
          <t>U00455</t>
        </is>
      </c>
      <c r="C4948" s="5" t="n">
        <v>46075.34584490741</v>
      </c>
      <c r="D4948" s="4" t="inlineStr">
        <is>
          <t>task_viewed</t>
        </is>
      </c>
      <c r="E4948" s="4" t="inlineStr">
        <is>
          <t>withdrawal</t>
        </is>
      </c>
      <c r="F4948" s="4" t="inlineStr">
        <is>
          <t>web</t>
        </is>
      </c>
      <c r="G4948" s="4" t="inlineStr">
        <is>
          <t>failure</t>
        </is>
      </c>
      <c r="H4948" s="4" t="inlineStr">
        <is>
          <t>S002875</t>
        </is>
      </c>
    </row>
    <row r="4949">
      <c r="A4949" s="4" t="inlineStr">
        <is>
          <t>E0004948</t>
        </is>
      </c>
      <c r="B4949" s="4" t="inlineStr">
        <is>
          <t>U00597</t>
        </is>
      </c>
      <c r="C4949" s="5" t="n">
        <v>46221.40116898148</v>
      </c>
      <c r="D4949" s="4" t="inlineStr">
        <is>
          <t>spin_completed</t>
        </is>
      </c>
      <c r="E4949" s="4" t="inlineStr">
        <is>
          <t>daily_rewards</t>
        </is>
      </c>
      <c r="F4949" s="4" t="inlineStr">
        <is>
          <t>web</t>
        </is>
      </c>
      <c r="G4949" s="4" t="inlineStr">
        <is>
          <t>failure</t>
        </is>
      </c>
      <c r="H4949" s="4" t="inlineStr">
        <is>
          <t>S001739</t>
        </is>
      </c>
    </row>
    <row r="4950">
      <c r="A4950" s="4" t="inlineStr">
        <is>
          <t>E0004949</t>
        </is>
      </c>
      <c r="B4950" s="4" t="inlineStr">
        <is>
          <t>U00270</t>
        </is>
      </c>
      <c r="C4950" s="5" t="n">
        <v>46241.29427083334</v>
      </c>
      <c r="D4950" s="4" t="inlineStr">
        <is>
          <t>page_viewed</t>
        </is>
      </c>
      <c r="E4950" s="4" t="inlineStr">
        <is>
          <t>help_center</t>
        </is>
      </c>
      <c r="F4950" s="4" t="inlineStr">
        <is>
          <t>android</t>
        </is>
      </c>
      <c r="G4950" s="4" t="inlineStr">
        <is>
          <t>failure</t>
        </is>
      </c>
      <c r="H4950" s="4" t="inlineStr">
        <is>
          <t>S000315</t>
        </is>
      </c>
    </row>
    <row r="4951">
      <c r="A4951" s="4" t="inlineStr">
        <is>
          <t>E0004950</t>
        </is>
      </c>
      <c r="B4951" s="4" t="inlineStr">
        <is>
          <t>U00074</t>
        </is>
      </c>
      <c r="C4951" s="5" t="n">
        <v>46204.24231481482</v>
      </c>
      <c r="D4951" s="4" t="inlineStr">
        <is>
          <t>page_viewed</t>
        </is>
      </c>
      <c r="E4951" s="4" t="inlineStr">
        <is>
          <t>wallet</t>
        </is>
      </c>
      <c r="F4951" s="4" t="inlineStr">
        <is>
          <t>ios</t>
        </is>
      </c>
      <c r="G4951" s="4" t="inlineStr">
        <is>
          <t>success</t>
        </is>
      </c>
      <c r="H4951" s="4" t="inlineStr">
        <is>
          <t>S000304</t>
        </is>
      </c>
    </row>
    <row r="4952">
      <c r="A4952" s="4" t="inlineStr">
        <is>
          <t>E0004951</t>
        </is>
      </c>
      <c r="B4952" s="4" t="inlineStr">
        <is>
          <t>U00742</t>
        </is>
      </c>
      <c r="C4952" s="5" t="n">
        <v>46128.18841435185</v>
      </c>
      <c r="D4952" s="4" t="inlineStr">
        <is>
          <t>wallet_viewed</t>
        </is>
      </c>
      <c r="E4952" s="4" t="inlineStr">
        <is>
          <t>badges</t>
        </is>
      </c>
      <c r="F4952" s="4" t="inlineStr">
        <is>
          <t>ios</t>
        </is>
      </c>
      <c r="G4952" s="4" t="inlineStr">
        <is>
          <t>failure</t>
        </is>
      </c>
      <c r="H4952" s="4" t="inlineStr">
        <is>
          <t>S001272</t>
        </is>
      </c>
    </row>
    <row r="4953">
      <c r="A4953" s="4" t="inlineStr">
        <is>
          <t>E0004952</t>
        </is>
      </c>
      <c r="B4953" s="4" t="inlineStr">
        <is>
          <t>U00893</t>
        </is>
      </c>
      <c r="C4953" s="5" t="n">
        <v>46254.48054398148</v>
      </c>
      <c r="D4953" s="4" t="inlineStr">
        <is>
          <t>spin_started</t>
        </is>
      </c>
      <c r="E4953" s="4" t="inlineStr">
        <is>
          <t>wallet</t>
        </is>
      </c>
      <c r="F4953" s="4" t="inlineStr">
        <is>
          <t>android</t>
        </is>
      </c>
      <c r="G4953" s="4" t="inlineStr">
        <is>
          <t>not_applicable</t>
        </is>
      </c>
      <c r="H4953" s="4" t="inlineStr">
        <is>
          <t>S000721</t>
        </is>
      </c>
    </row>
    <row r="4954">
      <c r="A4954" s="4" t="inlineStr">
        <is>
          <t>E0004953</t>
        </is>
      </c>
      <c r="B4954" s="4" t="inlineStr">
        <is>
          <t>U00448</t>
        </is>
      </c>
      <c r="C4954" s="5" t="n">
        <v>46155.65241898148</v>
      </c>
      <c r="D4954" s="4" t="inlineStr">
        <is>
          <t>task_completed</t>
        </is>
      </c>
      <c r="E4954" s="4" t="inlineStr">
        <is>
          <t>withdrawal</t>
        </is>
      </c>
      <c r="F4954" s="4" t="inlineStr">
        <is>
          <t>web</t>
        </is>
      </c>
      <c r="G4954" s="4" t="inlineStr">
        <is>
          <t>not_applicable</t>
        </is>
      </c>
      <c r="H4954" s="4" t="inlineStr">
        <is>
          <t>S001865</t>
        </is>
      </c>
    </row>
    <row r="4955">
      <c r="A4955" s="4" t="inlineStr">
        <is>
          <t>E0004954</t>
        </is>
      </c>
      <c r="B4955" s="4" t="inlineStr">
        <is>
          <t>U00586</t>
        </is>
      </c>
      <c r="C4955" s="5" t="n">
        <v>46184.30934027778</v>
      </c>
      <c r="D4955" s="4" t="inlineStr">
        <is>
          <t>wallet_viewed</t>
        </is>
      </c>
      <c r="E4955" s="4" t="inlineStr">
        <is>
          <t>task_list</t>
        </is>
      </c>
      <c r="F4955" s="4" t="inlineStr">
        <is>
          <t>web</t>
        </is>
      </c>
      <c r="G4955" s="4" t="inlineStr">
        <is>
          <t>not_applicable</t>
        </is>
      </c>
      <c r="H4955" s="4" t="inlineStr">
        <is>
          <t>S000746</t>
        </is>
      </c>
    </row>
    <row r="4956">
      <c r="A4956" s="4" t="inlineStr">
        <is>
          <t>E0004955</t>
        </is>
      </c>
      <c r="B4956" s="4" t="inlineStr">
        <is>
          <t>U00089</t>
        </is>
      </c>
      <c r="C4956" s="5" t="n">
        <v>46238.02042824074</v>
      </c>
      <c r="D4956" s="4" t="inlineStr">
        <is>
          <t>feature_opened</t>
        </is>
      </c>
      <c r="E4956" s="4" t="inlineStr">
        <is>
          <t>help_center</t>
        </is>
      </c>
      <c r="F4956" s="4" t="inlineStr">
        <is>
          <t>web</t>
        </is>
      </c>
      <c r="G4956" s="4" t="inlineStr">
        <is>
          <t>failure</t>
        </is>
      </c>
      <c r="H4956" s="4" t="inlineStr">
        <is>
          <t>S000827</t>
        </is>
      </c>
    </row>
    <row r="4957">
      <c r="A4957" s="4" t="inlineStr">
        <is>
          <t>E0004956</t>
        </is>
      </c>
      <c r="B4957" s="4" t="inlineStr">
        <is>
          <t>U00641</t>
        </is>
      </c>
      <c r="C4957" s="5" t="n">
        <v>46040.04728009259</v>
      </c>
      <c r="D4957" s="4" t="inlineStr">
        <is>
          <t>feature_opened</t>
        </is>
      </c>
      <c r="E4957" s="4" t="inlineStr">
        <is>
          <t>spin</t>
        </is>
      </c>
      <c r="F4957" s="4" t="inlineStr">
        <is>
          <t>android</t>
        </is>
      </c>
      <c r="G4957" s="4" t="inlineStr">
        <is>
          <t>success</t>
        </is>
      </c>
      <c r="H4957" s="4" t="inlineStr">
        <is>
          <t>S000899</t>
        </is>
      </c>
    </row>
    <row r="4958">
      <c r="A4958" s="4" t="inlineStr">
        <is>
          <t>E0004957</t>
        </is>
      </c>
      <c r="B4958" s="4" t="inlineStr">
        <is>
          <t>U00716</t>
        </is>
      </c>
      <c r="C4958" s="5" t="n">
        <v>46165.80527777778</v>
      </c>
      <c r="D4958" s="4" t="inlineStr">
        <is>
          <t>feature_opened</t>
        </is>
      </c>
      <c r="E4958" s="4" t="inlineStr">
        <is>
          <t>home</t>
        </is>
      </c>
      <c r="F4958" s="4" t="inlineStr">
        <is>
          <t>ios</t>
        </is>
      </c>
      <c r="G4958" s="4" t="inlineStr">
        <is>
          <t>failure</t>
        </is>
      </c>
      <c r="H4958" s="4" t="inlineStr">
        <is>
          <t>S000034</t>
        </is>
      </c>
    </row>
    <row r="4959">
      <c r="A4959" s="4" t="inlineStr">
        <is>
          <t>E0004958</t>
        </is>
      </c>
      <c r="B4959" s="4" t="inlineStr">
        <is>
          <t>U00566</t>
        </is>
      </c>
      <c r="C4959" s="5" t="n">
        <v>46174.63543981482</v>
      </c>
      <c r="D4959" s="4" t="inlineStr">
        <is>
          <t>page_viewed</t>
        </is>
      </c>
      <c r="E4959" s="4" t="inlineStr">
        <is>
          <t>missions</t>
        </is>
      </c>
      <c r="F4959" s="4" t="inlineStr">
        <is>
          <t>ios</t>
        </is>
      </c>
      <c r="G4959" s="4" t="inlineStr">
        <is>
          <t>not_applicable</t>
        </is>
      </c>
      <c r="H4959" s="4" t="inlineStr">
        <is>
          <t>S003332</t>
        </is>
      </c>
    </row>
    <row r="4960">
      <c r="A4960" s="4" t="inlineStr">
        <is>
          <t>E0004959</t>
        </is>
      </c>
      <c r="B4960" s="4" t="inlineStr">
        <is>
          <t>U00657</t>
        </is>
      </c>
      <c r="C4960" s="5" t="n">
        <v>46231.51368055555</v>
      </c>
      <c r="D4960" s="4" t="inlineStr">
        <is>
          <t>help_article_viewed</t>
        </is>
      </c>
      <c r="E4960" s="4" t="inlineStr">
        <is>
          <t>spin</t>
        </is>
      </c>
      <c r="F4960" s="4" t="inlineStr">
        <is>
          <t>web</t>
        </is>
      </c>
      <c r="G4960" s="4" t="inlineStr">
        <is>
          <t>success</t>
        </is>
      </c>
      <c r="H4960" s="4" t="inlineStr">
        <is>
          <t>S000701</t>
        </is>
      </c>
    </row>
    <row r="4961">
      <c r="A4961" s="4" t="inlineStr">
        <is>
          <t>E0004960</t>
        </is>
      </c>
      <c r="B4961" s="4" t="inlineStr">
        <is>
          <t>U00541</t>
        </is>
      </c>
      <c r="C4961" s="5" t="n">
        <v>46179.10170138889</v>
      </c>
      <c r="D4961" s="4" t="inlineStr">
        <is>
          <t>mission_started</t>
        </is>
      </c>
      <c r="E4961" s="4" t="inlineStr">
        <is>
          <t>referrals</t>
        </is>
      </c>
      <c r="F4961" s="4" t="inlineStr">
        <is>
          <t>web</t>
        </is>
      </c>
      <c r="G4961" s="4" t="inlineStr">
        <is>
          <t>success</t>
        </is>
      </c>
      <c r="H4961" s="4" t="inlineStr">
        <is>
          <t>S003178</t>
        </is>
      </c>
    </row>
    <row r="4962">
      <c r="A4962" s="4" t="inlineStr">
        <is>
          <t>E0004961</t>
        </is>
      </c>
      <c r="B4962" s="4" t="inlineStr">
        <is>
          <t>U00550</t>
        </is>
      </c>
      <c r="C4962" s="5" t="n">
        <v>46193.61190972223</v>
      </c>
      <c r="D4962" s="4" t="inlineStr">
        <is>
          <t>help_article_viewed</t>
        </is>
      </c>
      <c r="E4962" s="4" t="inlineStr">
        <is>
          <t>task_list</t>
        </is>
      </c>
      <c r="F4962" s="4" t="inlineStr">
        <is>
          <t>android</t>
        </is>
      </c>
      <c r="G4962" s="4" t="inlineStr">
        <is>
          <t>failure</t>
        </is>
      </c>
      <c r="H4962" s="4" t="inlineStr">
        <is>
          <t>S002245</t>
        </is>
      </c>
    </row>
    <row r="4963">
      <c r="A4963" s="4" t="inlineStr">
        <is>
          <t>E0004962</t>
        </is>
      </c>
      <c r="B4963" s="4" t="inlineStr">
        <is>
          <t>U00240</t>
        </is>
      </c>
      <c r="C4963" s="5" t="n">
        <v>46126.04887731482</v>
      </c>
      <c r="D4963" s="4" t="inlineStr">
        <is>
          <t>help_article_viewed</t>
        </is>
      </c>
      <c r="E4963" s="4" t="inlineStr">
        <is>
          <t>referrals</t>
        </is>
      </c>
      <c r="F4963" s="4" t="inlineStr">
        <is>
          <t>ios</t>
        </is>
      </c>
      <c r="G4963" s="4" t="inlineStr">
        <is>
          <t>not_applicable</t>
        </is>
      </c>
      <c r="H4963" s="4" t="inlineStr">
        <is>
          <t>S003391</t>
        </is>
      </c>
    </row>
    <row r="4964">
      <c r="A4964" s="4" t="inlineStr">
        <is>
          <t>E0004963</t>
        </is>
      </c>
      <c r="B4964" s="4" t="inlineStr">
        <is>
          <t>U00010</t>
        </is>
      </c>
      <c r="C4964" s="5" t="n">
        <v>46162.86028935185</v>
      </c>
      <c r="D4964" s="4" t="inlineStr">
        <is>
          <t>page_viewed</t>
        </is>
      </c>
      <c r="E4964" s="4" t="inlineStr">
        <is>
          <t>badges</t>
        </is>
      </c>
      <c r="F4964" s="4" t="inlineStr">
        <is>
          <t>web</t>
        </is>
      </c>
      <c r="G4964" s="4" t="inlineStr">
        <is>
          <t>not_applicable</t>
        </is>
      </c>
      <c r="H4964" s="4" t="inlineStr">
        <is>
          <t>S000144</t>
        </is>
      </c>
    </row>
    <row r="4965">
      <c r="A4965" s="4" t="inlineStr">
        <is>
          <t>E0004964</t>
        </is>
      </c>
      <c r="B4965" s="4" t="inlineStr">
        <is>
          <t>U00794</t>
        </is>
      </c>
      <c r="C4965" s="5" t="n">
        <v>46144.89061342592</v>
      </c>
      <c r="D4965" s="4" t="inlineStr">
        <is>
          <t>spin_started</t>
        </is>
      </c>
      <c r="E4965" s="4" t="inlineStr">
        <is>
          <t>badges</t>
        </is>
      </c>
      <c r="F4965" s="4" t="inlineStr">
        <is>
          <t>web</t>
        </is>
      </c>
      <c r="G4965" s="4" t="inlineStr">
        <is>
          <t>not_applicable</t>
        </is>
      </c>
      <c r="H4965" s="4" t="inlineStr">
        <is>
          <t>S001667</t>
        </is>
      </c>
    </row>
    <row r="4966">
      <c r="A4966" s="4" t="inlineStr">
        <is>
          <t>E0004965</t>
        </is>
      </c>
      <c r="B4966" s="4" t="inlineStr">
        <is>
          <t>U00718</t>
        </is>
      </c>
      <c r="C4966" s="5" t="n">
        <v>46197.83765046296</v>
      </c>
      <c r="D4966" s="4" t="inlineStr">
        <is>
          <t>page_viewed</t>
        </is>
      </c>
      <c r="E4966" s="4" t="inlineStr">
        <is>
          <t>daily_rewards</t>
        </is>
      </c>
      <c r="F4966" s="4" t="inlineStr">
        <is>
          <t>web</t>
        </is>
      </c>
      <c r="G4966" s="4" t="inlineStr">
        <is>
          <t>failure</t>
        </is>
      </c>
      <c r="H4966" s="4" t="inlineStr">
        <is>
          <t>S000256</t>
        </is>
      </c>
    </row>
    <row r="4967">
      <c r="A4967" s="4" t="inlineStr">
        <is>
          <t>E0004966</t>
        </is>
      </c>
      <c r="B4967" s="4" t="inlineStr">
        <is>
          <t>U00344</t>
        </is>
      </c>
      <c r="C4967" s="5" t="n">
        <v>46241.37273148148</v>
      </c>
      <c r="D4967" s="4" t="inlineStr">
        <is>
          <t>task_started</t>
        </is>
      </c>
      <c r="E4967" s="4" t="inlineStr">
        <is>
          <t>missions</t>
        </is>
      </c>
      <c r="F4967" s="4" t="inlineStr">
        <is>
          <t>web</t>
        </is>
      </c>
      <c r="G4967" s="4" t="inlineStr">
        <is>
          <t>not_applicable</t>
        </is>
      </c>
      <c r="H4967" s="4" t="inlineStr">
        <is>
          <t>S001338</t>
        </is>
      </c>
    </row>
    <row r="4968">
      <c r="A4968" s="4" t="inlineStr">
        <is>
          <t>E0004967</t>
        </is>
      </c>
      <c r="B4968" s="4" t="inlineStr">
        <is>
          <t>U00574</t>
        </is>
      </c>
      <c r="C4968" s="5" t="n">
        <v>46234.37082175926</v>
      </c>
      <c r="D4968" s="4" t="inlineStr">
        <is>
          <t>task_started</t>
        </is>
      </c>
      <c r="E4968" s="4" t="inlineStr">
        <is>
          <t>referrals</t>
        </is>
      </c>
      <c r="F4968" s="4" t="inlineStr">
        <is>
          <t>web</t>
        </is>
      </c>
      <c r="G4968" s="4" t="inlineStr">
        <is>
          <t>failure</t>
        </is>
      </c>
      <c r="H4968" s="4" t="inlineStr">
        <is>
          <t>S003196</t>
        </is>
      </c>
    </row>
    <row r="4969">
      <c r="A4969" s="4" t="inlineStr">
        <is>
          <t>E0004968</t>
        </is>
      </c>
      <c r="B4969" s="4" t="inlineStr">
        <is>
          <t>U00530</t>
        </is>
      </c>
      <c r="C4969" s="5" t="n">
        <v>46262.9404050926</v>
      </c>
      <c r="D4969" s="4" t="inlineStr">
        <is>
          <t>feature_opened</t>
        </is>
      </c>
      <c r="E4969" s="4" t="inlineStr">
        <is>
          <t>help_center</t>
        </is>
      </c>
      <c r="F4969" s="4" t="inlineStr">
        <is>
          <t>web</t>
        </is>
      </c>
      <c r="G4969" s="4" t="inlineStr">
        <is>
          <t>not_applicable</t>
        </is>
      </c>
      <c r="H4969" s="4" t="inlineStr">
        <is>
          <t>S003149</t>
        </is>
      </c>
    </row>
    <row r="4970">
      <c r="A4970" s="4" t="inlineStr">
        <is>
          <t>E0004969</t>
        </is>
      </c>
      <c r="B4970" s="4" t="inlineStr">
        <is>
          <t>U00016</t>
        </is>
      </c>
      <c r="C4970" s="5" t="n">
        <v>46214.3503125</v>
      </c>
      <c r="D4970" s="4" t="inlineStr">
        <is>
          <t>task_started</t>
        </is>
      </c>
      <c r="E4970" s="4" t="inlineStr">
        <is>
          <t>help_center</t>
        </is>
      </c>
      <c r="F4970" s="4" t="inlineStr">
        <is>
          <t>android</t>
        </is>
      </c>
      <c r="G4970" s="4" t="inlineStr">
        <is>
          <t>failure</t>
        </is>
      </c>
      <c r="H4970" s="4" t="inlineStr">
        <is>
          <t>S001107</t>
        </is>
      </c>
    </row>
    <row r="4971">
      <c r="A4971" s="4" t="inlineStr">
        <is>
          <t>E0004970</t>
        </is>
      </c>
      <c r="B4971" s="4" t="inlineStr">
        <is>
          <t>U00760</t>
        </is>
      </c>
      <c r="C4971" s="5" t="n">
        <v>46184.62525462963</v>
      </c>
      <c r="D4971" s="4" t="inlineStr">
        <is>
          <t>mission_completed</t>
        </is>
      </c>
      <c r="E4971" s="4" t="inlineStr">
        <is>
          <t>spin</t>
        </is>
      </c>
      <c r="F4971" s="4" t="inlineStr">
        <is>
          <t>ios</t>
        </is>
      </c>
      <c r="G4971" s="4" t="inlineStr">
        <is>
          <t>not_applicable</t>
        </is>
      </c>
      <c r="H4971" s="4" t="inlineStr">
        <is>
          <t>S001785</t>
        </is>
      </c>
    </row>
    <row r="4972">
      <c r="A4972" s="4" t="inlineStr">
        <is>
          <t>E0004971</t>
        </is>
      </c>
      <c r="B4972" s="4" t="inlineStr">
        <is>
          <t>U00644</t>
        </is>
      </c>
      <c r="C4972" s="5" t="n">
        <v>46109.35241898148</v>
      </c>
      <c r="D4972" s="4" t="inlineStr">
        <is>
          <t>mission_completed</t>
        </is>
      </c>
      <c r="E4972" s="4" t="inlineStr">
        <is>
          <t>home</t>
        </is>
      </c>
      <c r="F4972" s="4" t="inlineStr">
        <is>
          <t>web</t>
        </is>
      </c>
      <c r="G4972" s="4" t="inlineStr">
        <is>
          <t>success</t>
        </is>
      </c>
      <c r="H4972" s="4" t="inlineStr">
        <is>
          <t>S000032</t>
        </is>
      </c>
    </row>
    <row r="4973">
      <c r="A4973" s="4" t="inlineStr">
        <is>
          <t>E0004972</t>
        </is>
      </c>
      <c r="B4973" s="4" t="inlineStr">
        <is>
          <t>U00397</t>
        </is>
      </c>
      <c r="C4973" s="5" t="n">
        <v>46224.95055555556</v>
      </c>
      <c r="D4973" s="4" t="inlineStr">
        <is>
          <t>task_viewed</t>
        </is>
      </c>
      <c r="E4973" s="4" t="inlineStr">
        <is>
          <t>referrals</t>
        </is>
      </c>
      <c r="F4973" s="4" t="inlineStr">
        <is>
          <t>web</t>
        </is>
      </c>
      <c r="G4973" s="4" t="inlineStr">
        <is>
          <t>success</t>
        </is>
      </c>
      <c r="H4973" s="4" t="inlineStr">
        <is>
          <t>S000288</t>
        </is>
      </c>
    </row>
    <row r="4974">
      <c r="A4974" s="4" t="inlineStr">
        <is>
          <t>E0004973</t>
        </is>
      </c>
      <c r="B4974" s="4" t="inlineStr">
        <is>
          <t>U00162</t>
        </is>
      </c>
      <c r="C4974" s="5" t="n">
        <v>46159.93350694444</v>
      </c>
      <c r="D4974" s="4" t="inlineStr">
        <is>
          <t>task_started</t>
        </is>
      </c>
      <c r="E4974" s="4" t="inlineStr">
        <is>
          <t>badges</t>
        </is>
      </c>
      <c r="F4974" s="4" t="inlineStr">
        <is>
          <t>ios</t>
        </is>
      </c>
      <c r="G4974" s="4" t="inlineStr">
        <is>
          <t>not_applicable</t>
        </is>
      </c>
      <c r="H4974" s="4" t="inlineStr">
        <is>
          <t>S000788</t>
        </is>
      </c>
    </row>
    <row r="4975">
      <c r="A4975" s="4" t="inlineStr">
        <is>
          <t>E0004974</t>
        </is>
      </c>
      <c r="B4975" s="4" t="inlineStr">
        <is>
          <t>U00565</t>
        </is>
      </c>
      <c r="C4975" s="5" t="n">
        <v>46228.26284722222</v>
      </c>
      <c r="D4975" s="4" t="inlineStr">
        <is>
          <t>task_completed</t>
        </is>
      </c>
      <c r="E4975" s="4" t="inlineStr">
        <is>
          <t>missions</t>
        </is>
      </c>
      <c r="F4975" s="4" t="inlineStr">
        <is>
          <t>ios</t>
        </is>
      </c>
      <c r="G4975" s="4" t="inlineStr">
        <is>
          <t>failure</t>
        </is>
      </c>
      <c r="H4975" s="4" t="inlineStr">
        <is>
          <t>S000219</t>
        </is>
      </c>
    </row>
    <row r="4976">
      <c r="A4976" s="4" t="inlineStr">
        <is>
          <t>E0004975</t>
        </is>
      </c>
      <c r="B4976" s="4" t="inlineStr">
        <is>
          <t>U00642</t>
        </is>
      </c>
      <c r="C4976" s="5" t="n">
        <v>46061.08571759259</v>
      </c>
      <c r="D4976" s="4" t="inlineStr">
        <is>
          <t>task_started</t>
        </is>
      </c>
      <c r="E4976" s="4" t="inlineStr">
        <is>
          <t>wallet</t>
        </is>
      </c>
      <c r="F4976" s="4" t="inlineStr">
        <is>
          <t>web</t>
        </is>
      </c>
      <c r="G4976" s="4" t="inlineStr">
        <is>
          <t>failure</t>
        </is>
      </c>
      <c r="H4976" s="4" t="inlineStr">
        <is>
          <t>S003342</t>
        </is>
      </c>
    </row>
    <row r="4977">
      <c r="A4977" s="4" t="inlineStr">
        <is>
          <t>E0004976</t>
        </is>
      </c>
      <c r="B4977" s="4" t="inlineStr">
        <is>
          <t>U00658</t>
        </is>
      </c>
      <c r="C4977" s="5" t="n">
        <v>46237.10131944445</v>
      </c>
      <c r="D4977" s="4" t="inlineStr">
        <is>
          <t>task_started</t>
        </is>
      </c>
      <c r="E4977" s="4" t="inlineStr">
        <is>
          <t>profile</t>
        </is>
      </c>
      <c r="F4977" s="4" t="inlineStr">
        <is>
          <t>android</t>
        </is>
      </c>
      <c r="G4977" s="4" t="inlineStr">
        <is>
          <t>not_applicable</t>
        </is>
      </c>
      <c r="H4977" s="4" t="inlineStr">
        <is>
          <t>S000989</t>
        </is>
      </c>
    </row>
    <row r="4978">
      <c r="A4978" s="4" t="inlineStr">
        <is>
          <t>E0004977</t>
        </is>
      </c>
      <c r="B4978" s="4" t="inlineStr">
        <is>
          <t>U00663</t>
        </is>
      </c>
      <c r="C4978" s="5" t="n">
        <v>46044.21829861111</v>
      </c>
      <c r="D4978" s="4" t="inlineStr">
        <is>
          <t>feature_opened</t>
        </is>
      </c>
      <c r="E4978" s="4" t="inlineStr">
        <is>
          <t>withdrawal</t>
        </is>
      </c>
      <c r="F4978" s="4" t="inlineStr">
        <is>
          <t>ios</t>
        </is>
      </c>
      <c r="G4978" s="4" t="inlineStr">
        <is>
          <t>failure</t>
        </is>
      </c>
      <c r="H4978" s="4" t="inlineStr">
        <is>
          <t>S001387</t>
        </is>
      </c>
    </row>
    <row r="4979">
      <c r="A4979" s="4" t="inlineStr">
        <is>
          <t>E0004978</t>
        </is>
      </c>
      <c r="B4979" s="4" t="inlineStr">
        <is>
          <t>U00907</t>
        </is>
      </c>
      <c r="C4979" s="5" t="n">
        <v>46166.43782407408</v>
      </c>
      <c r="D4979" s="4" t="inlineStr">
        <is>
          <t>mission_completed</t>
        </is>
      </c>
      <c r="E4979" s="4" t="inlineStr">
        <is>
          <t>profile</t>
        </is>
      </c>
      <c r="F4979" s="4" t="inlineStr">
        <is>
          <t>ios</t>
        </is>
      </c>
      <c r="G4979" s="4" t="inlineStr">
        <is>
          <t>not_applicable</t>
        </is>
      </c>
      <c r="H4979" s="4" t="inlineStr">
        <is>
          <t>S003432</t>
        </is>
      </c>
    </row>
    <row r="4980">
      <c r="A4980" s="4" t="inlineStr">
        <is>
          <t>E0004979</t>
        </is>
      </c>
      <c r="B4980" s="4" t="inlineStr">
        <is>
          <t>U00756</t>
        </is>
      </c>
      <c r="C4980" s="5" t="n">
        <v>46231.08931712963</v>
      </c>
      <c r="D4980" s="4" t="inlineStr">
        <is>
          <t>withdrawal_viewed</t>
        </is>
      </c>
      <c r="E4980" s="4" t="inlineStr">
        <is>
          <t>referrals</t>
        </is>
      </c>
      <c r="F4980" s="4" t="inlineStr">
        <is>
          <t>web</t>
        </is>
      </c>
      <c r="G4980" s="4" t="inlineStr">
        <is>
          <t>failure</t>
        </is>
      </c>
      <c r="H4980" s="4" t="inlineStr">
        <is>
          <t>S002214</t>
        </is>
      </c>
    </row>
    <row r="4981">
      <c r="A4981" s="4" t="inlineStr">
        <is>
          <t>E0004980</t>
        </is>
      </c>
      <c r="B4981" s="4" t="inlineStr">
        <is>
          <t>U00888</t>
        </is>
      </c>
      <c r="C4981" s="5" t="n">
        <v>46259.04914351852</v>
      </c>
      <c r="D4981" s="4" t="inlineStr">
        <is>
          <t>task_started</t>
        </is>
      </c>
      <c r="E4981" s="4" t="inlineStr">
        <is>
          <t>help_center</t>
        </is>
      </c>
      <c r="F4981" s="4" t="inlineStr">
        <is>
          <t>android</t>
        </is>
      </c>
      <c r="G4981" s="4" t="inlineStr">
        <is>
          <t>success</t>
        </is>
      </c>
      <c r="H4981" s="4" t="inlineStr">
        <is>
          <t>S001963</t>
        </is>
      </c>
    </row>
    <row r="4982">
      <c r="A4982" s="4" t="inlineStr">
        <is>
          <t>E0004981</t>
        </is>
      </c>
      <c r="B4982" s="4" t="inlineStr">
        <is>
          <t>U00625</t>
        </is>
      </c>
      <c r="C4982" s="5" t="n">
        <v>46167.87878472222</v>
      </c>
      <c r="D4982" s="4" t="inlineStr">
        <is>
          <t>mission_started</t>
        </is>
      </c>
      <c r="E4982" s="4" t="inlineStr">
        <is>
          <t>help_center</t>
        </is>
      </c>
      <c r="F4982" s="4" t="inlineStr">
        <is>
          <t>android</t>
        </is>
      </c>
      <c r="G4982" s="4" t="inlineStr">
        <is>
          <t>failure</t>
        </is>
      </c>
      <c r="H4982" s="4" t="inlineStr">
        <is>
          <t>S001607</t>
        </is>
      </c>
    </row>
    <row r="4983">
      <c r="A4983" s="4" t="inlineStr">
        <is>
          <t>E0004982</t>
        </is>
      </c>
      <c r="B4983" s="4" t="inlineStr">
        <is>
          <t>U00155</t>
        </is>
      </c>
      <c r="C4983" s="5" t="n">
        <v>46208.3559375</v>
      </c>
      <c r="D4983" s="4" t="inlineStr">
        <is>
          <t>spin_completed</t>
        </is>
      </c>
      <c r="E4983" s="4" t="inlineStr">
        <is>
          <t>badges</t>
        </is>
      </c>
      <c r="F4983" s="4" t="inlineStr">
        <is>
          <t>ios</t>
        </is>
      </c>
      <c r="G4983" s="4" t="inlineStr">
        <is>
          <t>not_applicable</t>
        </is>
      </c>
      <c r="H4983" s="4" t="inlineStr">
        <is>
          <t>S000531</t>
        </is>
      </c>
    </row>
    <row r="4984">
      <c r="A4984" s="4" t="inlineStr">
        <is>
          <t>E0004983</t>
        </is>
      </c>
      <c r="B4984" s="4" t="inlineStr">
        <is>
          <t>U00184</t>
        </is>
      </c>
      <c r="C4984" s="5" t="n">
        <v>46128.12811342593</v>
      </c>
      <c r="D4984" s="4" t="inlineStr">
        <is>
          <t>spin_completed</t>
        </is>
      </c>
      <c r="E4984" s="4" t="inlineStr">
        <is>
          <t>badges</t>
        </is>
      </c>
      <c r="F4984" s="4" t="inlineStr">
        <is>
          <t>ios</t>
        </is>
      </c>
      <c r="G4984" s="4" t="inlineStr">
        <is>
          <t>not_applicable</t>
        </is>
      </c>
      <c r="H4984" s="4" t="inlineStr">
        <is>
          <t>S001535</t>
        </is>
      </c>
    </row>
    <row r="4985">
      <c r="A4985" s="4" t="inlineStr">
        <is>
          <t>E0004984</t>
        </is>
      </c>
      <c r="B4985" s="4" t="inlineStr">
        <is>
          <t>U00454</t>
        </is>
      </c>
      <c r="C4985" s="5" t="n">
        <v>46242.46248842592</v>
      </c>
      <c r="D4985" s="4" t="inlineStr">
        <is>
          <t>spin_completed</t>
        </is>
      </c>
      <c r="E4985" s="4" t="inlineStr">
        <is>
          <t>missions</t>
        </is>
      </c>
      <c r="F4985" s="4" t="inlineStr">
        <is>
          <t>web</t>
        </is>
      </c>
      <c r="G4985" s="4" t="inlineStr">
        <is>
          <t>failure</t>
        </is>
      </c>
      <c r="H4985" s="4" t="inlineStr">
        <is>
          <t>S000130</t>
        </is>
      </c>
    </row>
    <row r="4986">
      <c r="A4986" s="4" t="inlineStr">
        <is>
          <t>E0004985</t>
        </is>
      </c>
      <c r="B4986" s="4" t="inlineStr">
        <is>
          <t>U00134</t>
        </is>
      </c>
      <c r="C4986" s="5" t="n">
        <v>46170.69981481481</v>
      </c>
      <c r="D4986" s="4" t="inlineStr">
        <is>
          <t>task_started</t>
        </is>
      </c>
      <c r="E4986" s="4" t="inlineStr">
        <is>
          <t>home</t>
        </is>
      </c>
      <c r="F4986" s="4" t="inlineStr">
        <is>
          <t>web</t>
        </is>
      </c>
      <c r="G4986" s="4" t="inlineStr">
        <is>
          <t>success</t>
        </is>
      </c>
      <c r="H4986" s="4" t="inlineStr">
        <is>
          <t>S002350</t>
        </is>
      </c>
    </row>
    <row r="4987">
      <c r="A4987" s="4" t="inlineStr">
        <is>
          <t>E0004986</t>
        </is>
      </c>
      <c r="B4987" s="4" t="inlineStr">
        <is>
          <t>U00714</t>
        </is>
      </c>
      <c r="C4987" s="5" t="n">
        <v>46156.97782407407</v>
      </c>
      <c r="D4987" s="4" t="inlineStr">
        <is>
          <t>spin_started</t>
        </is>
      </c>
      <c r="E4987" s="4" t="inlineStr">
        <is>
          <t>task_list</t>
        </is>
      </c>
      <c r="F4987" s="4" t="inlineStr">
        <is>
          <t>ios</t>
        </is>
      </c>
      <c r="G4987" s="4" t="inlineStr">
        <is>
          <t>not_applicable</t>
        </is>
      </c>
      <c r="H4987" s="4" t="inlineStr">
        <is>
          <t>S001375</t>
        </is>
      </c>
    </row>
    <row r="4988">
      <c r="A4988" s="4" t="inlineStr">
        <is>
          <t>E0004987</t>
        </is>
      </c>
      <c r="B4988" s="4" t="inlineStr">
        <is>
          <t>U00693</t>
        </is>
      </c>
      <c r="C4988" s="5" t="n">
        <v>46147.55193287037</v>
      </c>
      <c r="D4988" s="4" t="inlineStr">
        <is>
          <t>mission_started</t>
        </is>
      </c>
      <c r="E4988" s="4" t="inlineStr">
        <is>
          <t>profile</t>
        </is>
      </c>
      <c r="F4988" s="4" t="inlineStr">
        <is>
          <t>web</t>
        </is>
      </c>
      <c r="G4988" s="4" t="inlineStr">
        <is>
          <t>success</t>
        </is>
      </c>
      <c r="H4988" s="4" t="inlineStr">
        <is>
          <t>S002481</t>
        </is>
      </c>
    </row>
    <row r="4989">
      <c r="A4989" s="4" t="inlineStr">
        <is>
          <t>E0004988</t>
        </is>
      </c>
      <c r="B4989" s="4" t="inlineStr">
        <is>
          <t>U00300</t>
        </is>
      </c>
      <c r="C4989" s="5" t="n">
        <v>46166.66736111111</v>
      </c>
      <c r="D4989" s="4" t="inlineStr">
        <is>
          <t>button_clicked</t>
        </is>
      </c>
      <c r="E4989" s="4" t="inlineStr">
        <is>
          <t>help_center</t>
        </is>
      </c>
      <c r="F4989" s="4" t="inlineStr">
        <is>
          <t>web</t>
        </is>
      </c>
      <c r="G4989" s="4" t="inlineStr">
        <is>
          <t>not_applicable</t>
        </is>
      </c>
      <c r="H4989" s="4" t="inlineStr">
        <is>
          <t>S002031</t>
        </is>
      </c>
    </row>
    <row r="4990">
      <c r="A4990" s="4" t="inlineStr">
        <is>
          <t>E0004989</t>
        </is>
      </c>
      <c r="B4990" s="4" t="inlineStr">
        <is>
          <t>U00652</t>
        </is>
      </c>
      <c r="C4990" s="5" t="n">
        <v>46234.71108796296</v>
      </c>
      <c r="D4990" s="4" t="inlineStr">
        <is>
          <t>button_clicked</t>
        </is>
      </c>
      <c r="E4990" s="4" t="inlineStr">
        <is>
          <t>withdrawal</t>
        </is>
      </c>
      <c r="F4990" s="4" t="inlineStr">
        <is>
          <t>android</t>
        </is>
      </c>
      <c r="G4990" s="4" t="inlineStr">
        <is>
          <t>success</t>
        </is>
      </c>
      <c r="H4990" s="4" t="inlineStr">
        <is>
          <t>S001940</t>
        </is>
      </c>
    </row>
    <row r="4991">
      <c r="A4991" s="4" t="inlineStr">
        <is>
          <t>E0004990</t>
        </is>
      </c>
      <c r="B4991" s="4" t="inlineStr">
        <is>
          <t>U00211</t>
        </is>
      </c>
      <c r="C4991" s="5" t="n">
        <v>46213.88638888889</v>
      </c>
      <c r="D4991" s="4" t="inlineStr">
        <is>
          <t>task_completed</t>
        </is>
      </c>
      <c r="E4991" s="4" t="inlineStr">
        <is>
          <t>withdrawal</t>
        </is>
      </c>
      <c r="F4991" s="4" t="inlineStr">
        <is>
          <t>android</t>
        </is>
      </c>
      <c r="G4991" s="4" t="inlineStr">
        <is>
          <t>failure</t>
        </is>
      </c>
      <c r="H4991" s="4" t="inlineStr">
        <is>
          <t>S003324</t>
        </is>
      </c>
    </row>
    <row r="4992">
      <c r="A4992" s="4" t="inlineStr">
        <is>
          <t>E0004991</t>
        </is>
      </c>
      <c r="B4992" s="4" t="inlineStr">
        <is>
          <t>U00696</t>
        </is>
      </c>
      <c r="C4992" s="5" t="n">
        <v>46193.65378472222</v>
      </c>
      <c r="D4992" s="4" t="inlineStr">
        <is>
          <t>spin_started</t>
        </is>
      </c>
      <c r="E4992" s="4" t="inlineStr">
        <is>
          <t>daily_rewards</t>
        </is>
      </c>
      <c r="F4992" s="4" t="inlineStr">
        <is>
          <t>android</t>
        </is>
      </c>
      <c r="G4992" s="4" t="inlineStr">
        <is>
          <t>not_applicable</t>
        </is>
      </c>
      <c r="H4992" s="4" t="inlineStr">
        <is>
          <t>S002978</t>
        </is>
      </c>
    </row>
    <row r="4993">
      <c r="A4993" s="4" t="inlineStr">
        <is>
          <t>E0004992</t>
        </is>
      </c>
      <c r="B4993" s="4" t="inlineStr">
        <is>
          <t>U00933</t>
        </is>
      </c>
      <c r="C4993" s="5" t="n">
        <v>46228.62091435185</v>
      </c>
      <c r="D4993" s="4" t="inlineStr">
        <is>
          <t>feature_opened</t>
        </is>
      </c>
      <c r="E4993" s="4" t="inlineStr">
        <is>
          <t>home</t>
        </is>
      </c>
      <c r="F4993" s="4" t="inlineStr">
        <is>
          <t>web</t>
        </is>
      </c>
      <c r="G4993" s="4" t="inlineStr">
        <is>
          <t>failure</t>
        </is>
      </c>
      <c r="H4993" s="4" t="inlineStr">
        <is>
          <t>S001859</t>
        </is>
      </c>
    </row>
    <row r="4994">
      <c r="A4994" s="4" t="inlineStr">
        <is>
          <t>E0004993</t>
        </is>
      </c>
      <c r="B4994" s="4" t="inlineStr">
        <is>
          <t>U00456</t>
        </is>
      </c>
      <c r="C4994" s="5" t="n">
        <v>46201.6913425926</v>
      </c>
      <c r="D4994" s="4" t="inlineStr">
        <is>
          <t>help_article_viewed</t>
        </is>
      </c>
      <c r="E4994" s="4" t="inlineStr">
        <is>
          <t>withdrawal</t>
        </is>
      </c>
      <c r="F4994" s="4" t="inlineStr">
        <is>
          <t>web</t>
        </is>
      </c>
      <c r="G4994" s="4" t="inlineStr">
        <is>
          <t>failure</t>
        </is>
      </c>
      <c r="H4994" s="4" t="inlineStr">
        <is>
          <t>S000671</t>
        </is>
      </c>
    </row>
    <row r="4995">
      <c r="A4995" s="4" t="inlineStr">
        <is>
          <t>E0004994</t>
        </is>
      </c>
      <c r="B4995" s="4" t="inlineStr">
        <is>
          <t>U00437</t>
        </is>
      </c>
      <c r="C4995" s="5" t="n">
        <v>46086.57456018519</v>
      </c>
      <c r="D4995" s="4" t="inlineStr">
        <is>
          <t>spin_completed</t>
        </is>
      </c>
      <c r="E4995" s="4" t="inlineStr">
        <is>
          <t>daily_rewards</t>
        </is>
      </c>
      <c r="F4995" s="4" t="inlineStr">
        <is>
          <t>android</t>
        </is>
      </c>
      <c r="G4995" s="4" t="inlineStr">
        <is>
          <t>failure</t>
        </is>
      </c>
      <c r="H4995" s="4" t="inlineStr">
        <is>
          <t>S001414</t>
        </is>
      </c>
    </row>
    <row r="4996">
      <c r="A4996" s="4" t="inlineStr">
        <is>
          <t>E0004995</t>
        </is>
      </c>
      <c r="B4996" s="4" t="inlineStr">
        <is>
          <t>U00306</t>
        </is>
      </c>
      <c r="C4996" s="5" t="n">
        <v>46187.02498842592</v>
      </c>
      <c r="D4996" s="4" t="inlineStr">
        <is>
          <t>feature_opened</t>
        </is>
      </c>
      <c r="E4996" s="4" t="inlineStr">
        <is>
          <t>referrals</t>
        </is>
      </c>
      <c r="F4996" s="4" t="inlineStr">
        <is>
          <t>android</t>
        </is>
      </c>
      <c r="G4996" s="4" t="inlineStr">
        <is>
          <t>not_applicable</t>
        </is>
      </c>
      <c r="H4996" s="4" t="inlineStr">
        <is>
          <t>S001762</t>
        </is>
      </c>
    </row>
    <row r="4997">
      <c r="A4997" s="4" t="inlineStr">
        <is>
          <t>E0004996</t>
        </is>
      </c>
      <c r="B4997" s="4" t="inlineStr">
        <is>
          <t>U00256</t>
        </is>
      </c>
      <c r="C4997" s="5" t="n">
        <v>46203.4794675926</v>
      </c>
      <c r="D4997" s="4" t="inlineStr">
        <is>
          <t>wallet_viewed</t>
        </is>
      </c>
      <c r="E4997" s="4" t="inlineStr">
        <is>
          <t>spin</t>
        </is>
      </c>
      <c r="F4997" s="4" t="inlineStr">
        <is>
          <t>ios</t>
        </is>
      </c>
      <c r="G4997" s="4" t="inlineStr">
        <is>
          <t>success</t>
        </is>
      </c>
      <c r="H4997" s="4" t="inlineStr">
        <is>
          <t>S001504</t>
        </is>
      </c>
    </row>
    <row r="4998">
      <c r="A4998" s="4" t="inlineStr">
        <is>
          <t>E0004997</t>
        </is>
      </c>
      <c r="B4998" s="4" t="inlineStr">
        <is>
          <t>U00391</t>
        </is>
      </c>
      <c r="C4998" s="5" t="n">
        <v>46127.34583333333</v>
      </c>
      <c r="D4998" s="4" t="inlineStr">
        <is>
          <t>mission_started</t>
        </is>
      </c>
      <c r="E4998" s="4" t="inlineStr">
        <is>
          <t>badges</t>
        </is>
      </c>
      <c r="F4998" s="4" t="inlineStr">
        <is>
          <t>android</t>
        </is>
      </c>
      <c r="G4998" s="4" t="inlineStr">
        <is>
          <t>failure</t>
        </is>
      </c>
      <c r="H4998" s="4" t="inlineStr">
        <is>
          <t>S001770</t>
        </is>
      </c>
    </row>
    <row r="4999">
      <c r="A4999" s="4" t="inlineStr">
        <is>
          <t>E0004998</t>
        </is>
      </c>
      <c r="B4999" s="4" t="inlineStr">
        <is>
          <t>U00143</t>
        </is>
      </c>
      <c r="C4999" s="5" t="n">
        <v>46256.64756944445</v>
      </c>
      <c r="D4999" s="4" t="inlineStr">
        <is>
          <t>spin_started</t>
        </is>
      </c>
      <c r="E4999" s="4" t="inlineStr">
        <is>
          <t>spin</t>
        </is>
      </c>
      <c r="F4999" s="4" t="inlineStr">
        <is>
          <t>android</t>
        </is>
      </c>
      <c r="G4999" s="4" t="inlineStr">
        <is>
          <t>success</t>
        </is>
      </c>
      <c r="H4999" s="4" t="inlineStr">
        <is>
          <t>S002823</t>
        </is>
      </c>
    </row>
    <row r="5000">
      <c r="A5000" s="4" t="inlineStr">
        <is>
          <t>E0004999</t>
        </is>
      </c>
      <c r="B5000" s="4" t="inlineStr">
        <is>
          <t>U00944</t>
        </is>
      </c>
      <c r="C5000" s="5" t="n">
        <v>46224.70230324074</v>
      </c>
      <c r="D5000" s="4" t="inlineStr">
        <is>
          <t>spin_started</t>
        </is>
      </c>
      <c r="E5000" s="4" t="inlineStr">
        <is>
          <t>task_list</t>
        </is>
      </c>
      <c r="F5000" s="4" t="inlineStr">
        <is>
          <t>ios</t>
        </is>
      </c>
      <c r="G5000" s="4" t="inlineStr">
        <is>
          <t>success</t>
        </is>
      </c>
      <c r="H5000" s="4" t="inlineStr">
        <is>
          <t>S002874</t>
        </is>
      </c>
    </row>
    <row r="5001">
      <c r="A5001" s="4" t="inlineStr">
        <is>
          <t>E0005000</t>
        </is>
      </c>
      <c r="B5001" s="4" t="inlineStr">
        <is>
          <t>U00444</t>
        </is>
      </c>
      <c r="C5001" s="5" t="n">
        <v>46142.62398148148</v>
      </c>
      <c r="D5001" s="4" t="inlineStr">
        <is>
          <t>mission_completed</t>
        </is>
      </c>
      <c r="E5001" s="4" t="inlineStr">
        <is>
          <t>spin</t>
        </is>
      </c>
      <c r="F5001" s="4" t="inlineStr">
        <is>
          <t>web</t>
        </is>
      </c>
      <c r="G5001" s="4" t="inlineStr">
        <is>
          <t>success</t>
        </is>
      </c>
      <c r="H5001" s="4" t="inlineStr">
        <is>
          <t>S000790</t>
        </is>
      </c>
    </row>
    <row r="5002">
      <c r="A5002" s="4" t="inlineStr">
        <is>
          <t>E0005001</t>
        </is>
      </c>
      <c r="B5002" s="4" t="inlineStr">
        <is>
          <t>U00686</t>
        </is>
      </c>
      <c r="C5002" s="5" t="n">
        <v>46101.3930787037</v>
      </c>
      <c r="D5002" s="4" t="inlineStr">
        <is>
          <t>task_viewed</t>
        </is>
      </c>
      <c r="E5002" s="4" t="inlineStr">
        <is>
          <t>daily_rewards</t>
        </is>
      </c>
      <c r="F5002" s="4" t="inlineStr">
        <is>
          <t>web</t>
        </is>
      </c>
      <c r="G5002" s="4" t="inlineStr">
        <is>
          <t>failure</t>
        </is>
      </c>
      <c r="H5002" s="4" t="inlineStr">
        <is>
          <t>S003395</t>
        </is>
      </c>
    </row>
    <row r="5003">
      <c r="A5003" s="4" t="inlineStr">
        <is>
          <t>E0005002</t>
        </is>
      </c>
      <c r="B5003" s="4" t="inlineStr">
        <is>
          <t>U00076</t>
        </is>
      </c>
      <c r="C5003" s="5" t="n">
        <v>46154.53686342593</v>
      </c>
      <c r="D5003" s="4" t="inlineStr">
        <is>
          <t>task_started</t>
        </is>
      </c>
      <c r="E5003" s="4" t="inlineStr">
        <is>
          <t>badges</t>
        </is>
      </c>
      <c r="F5003" s="4" t="inlineStr">
        <is>
          <t>web</t>
        </is>
      </c>
      <c r="G5003" s="4" t="inlineStr">
        <is>
          <t>not_applicable</t>
        </is>
      </c>
      <c r="H5003" s="4" t="inlineStr">
        <is>
          <t>S003485</t>
        </is>
      </c>
    </row>
    <row r="5004">
      <c r="A5004" s="4" t="inlineStr">
        <is>
          <t>E0005003</t>
        </is>
      </c>
      <c r="B5004" s="4" t="inlineStr">
        <is>
          <t>U00864</t>
        </is>
      </c>
      <c r="C5004" s="5" t="n">
        <v>46069.23268518518</v>
      </c>
      <c r="D5004" s="4" t="inlineStr">
        <is>
          <t>spin_completed</t>
        </is>
      </c>
      <c r="E5004" s="4" t="inlineStr">
        <is>
          <t>daily_rewards</t>
        </is>
      </c>
      <c r="F5004" s="4" t="inlineStr">
        <is>
          <t>ios</t>
        </is>
      </c>
      <c r="G5004" s="4" t="inlineStr">
        <is>
          <t>failure</t>
        </is>
      </c>
      <c r="H5004" s="4" t="inlineStr">
        <is>
          <t>S000137</t>
        </is>
      </c>
    </row>
    <row r="5005">
      <c r="A5005" s="4" t="inlineStr">
        <is>
          <t>E0005004</t>
        </is>
      </c>
      <c r="B5005" s="4" t="inlineStr">
        <is>
          <t>U00462</t>
        </is>
      </c>
      <c r="C5005" s="5" t="n">
        <v>46201.32152777778</v>
      </c>
      <c r="D5005" s="4" t="inlineStr">
        <is>
          <t>withdrawal_viewed</t>
        </is>
      </c>
      <c r="E5005" s="4" t="inlineStr">
        <is>
          <t>referrals</t>
        </is>
      </c>
      <c r="F5005" s="4" t="inlineStr">
        <is>
          <t>web</t>
        </is>
      </c>
      <c r="G5005" s="4" t="inlineStr">
        <is>
          <t>success</t>
        </is>
      </c>
      <c r="H5005" s="4" t="inlineStr">
        <is>
          <t>S001717</t>
        </is>
      </c>
    </row>
    <row r="5006">
      <c r="A5006" s="4" t="inlineStr">
        <is>
          <t>E0005005</t>
        </is>
      </c>
      <c r="B5006" s="4" t="inlineStr">
        <is>
          <t>U00697</t>
        </is>
      </c>
      <c r="C5006" s="5" t="n">
        <v>46159.88034722222</v>
      </c>
      <c r="D5006" s="4" t="inlineStr">
        <is>
          <t>task_viewed</t>
        </is>
      </c>
      <c r="E5006" s="4" t="inlineStr">
        <is>
          <t>withdrawal</t>
        </is>
      </c>
      <c r="F5006" s="4" t="inlineStr">
        <is>
          <t>ios</t>
        </is>
      </c>
      <c r="G5006" s="4" t="inlineStr">
        <is>
          <t>failure</t>
        </is>
      </c>
      <c r="H5006" s="4" t="inlineStr">
        <is>
          <t>S002020</t>
        </is>
      </c>
    </row>
    <row r="5007">
      <c r="A5007" s="4" t="inlineStr">
        <is>
          <t>E0005006</t>
        </is>
      </c>
      <c r="B5007" s="4" t="inlineStr">
        <is>
          <t>U00334</t>
        </is>
      </c>
      <c r="C5007" s="5" t="n">
        <v>46135.36393518518</v>
      </c>
      <c r="D5007" s="4" t="inlineStr">
        <is>
          <t>task_completed</t>
        </is>
      </c>
      <c r="E5007" s="4" t="inlineStr">
        <is>
          <t>daily_rewards</t>
        </is>
      </c>
      <c r="F5007" s="4" t="inlineStr">
        <is>
          <t>web</t>
        </is>
      </c>
      <c r="G5007" s="4" t="inlineStr">
        <is>
          <t>failure</t>
        </is>
      </c>
      <c r="H5007" s="4" t="inlineStr">
        <is>
          <t>S000534</t>
        </is>
      </c>
    </row>
    <row r="5008">
      <c r="A5008" s="4" t="inlineStr">
        <is>
          <t>E0005007</t>
        </is>
      </c>
      <c r="B5008" s="4" t="inlineStr">
        <is>
          <t>U00527</t>
        </is>
      </c>
      <c r="C5008" s="5" t="n">
        <v>46214.98741898148</v>
      </c>
      <c r="D5008" s="4" t="inlineStr">
        <is>
          <t>mission_started</t>
        </is>
      </c>
      <c r="E5008" s="4" t="inlineStr">
        <is>
          <t>daily_rewards</t>
        </is>
      </c>
      <c r="F5008" s="4" t="inlineStr">
        <is>
          <t>ios</t>
        </is>
      </c>
      <c r="G5008" s="4" t="inlineStr">
        <is>
          <t>success</t>
        </is>
      </c>
      <c r="H5008" s="4" t="inlineStr">
        <is>
          <t>S003184</t>
        </is>
      </c>
    </row>
    <row r="5009">
      <c r="A5009" s="4" t="inlineStr">
        <is>
          <t>E0005008</t>
        </is>
      </c>
      <c r="B5009" s="4" t="inlineStr">
        <is>
          <t>U00257</t>
        </is>
      </c>
      <c r="C5009" s="5" t="n">
        <v>46097.06049768518</v>
      </c>
      <c r="D5009" s="4" t="inlineStr">
        <is>
          <t>help_article_viewed</t>
        </is>
      </c>
      <c r="E5009" s="4" t="inlineStr">
        <is>
          <t>wallet</t>
        </is>
      </c>
      <c r="F5009" s="4" t="inlineStr">
        <is>
          <t>android</t>
        </is>
      </c>
      <c r="G5009" s="4" t="inlineStr">
        <is>
          <t>failure</t>
        </is>
      </c>
      <c r="H5009" s="4" t="inlineStr">
        <is>
          <t>S000636</t>
        </is>
      </c>
    </row>
    <row r="5010">
      <c r="A5010" s="4" t="inlineStr">
        <is>
          <t>E0005009</t>
        </is>
      </c>
      <c r="B5010" s="4" t="inlineStr">
        <is>
          <t>U00476</t>
        </is>
      </c>
      <c r="C5010" s="5" t="n">
        <v>46151.37762731482</v>
      </c>
      <c r="D5010" s="4" t="inlineStr">
        <is>
          <t>wallet_viewed</t>
        </is>
      </c>
      <c r="E5010" s="4" t="inlineStr">
        <is>
          <t>badges</t>
        </is>
      </c>
      <c r="F5010" s="4" t="inlineStr">
        <is>
          <t>android</t>
        </is>
      </c>
      <c r="G5010" s="4" t="inlineStr">
        <is>
          <t>not_applicable</t>
        </is>
      </c>
      <c r="H5010" s="4" t="inlineStr">
        <is>
          <t>S000599</t>
        </is>
      </c>
    </row>
    <row r="5011">
      <c r="A5011" s="4" t="inlineStr">
        <is>
          <t>E0005010</t>
        </is>
      </c>
      <c r="B5011" s="4" t="inlineStr">
        <is>
          <t>U00901</t>
        </is>
      </c>
      <c r="C5011" s="5" t="n">
        <v>46198.28365740741</v>
      </c>
      <c r="D5011" s="4" t="inlineStr">
        <is>
          <t>button_clicked</t>
        </is>
      </c>
      <c r="E5011" s="4" t="inlineStr">
        <is>
          <t>wallet</t>
        </is>
      </c>
      <c r="F5011" s="4" t="inlineStr">
        <is>
          <t>ios</t>
        </is>
      </c>
      <c r="G5011" s="4" t="inlineStr">
        <is>
          <t>failure</t>
        </is>
      </c>
      <c r="H5011" s="4" t="inlineStr">
        <is>
          <t>S002845</t>
        </is>
      </c>
    </row>
    <row r="5012">
      <c r="A5012" s="4" t="inlineStr">
        <is>
          <t>E0005011</t>
        </is>
      </c>
      <c r="B5012" s="4" t="inlineStr">
        <is>
          <t>U00638</t>
        </is>
      </c>
      <c r="C5012" s="5" t="n">
        <v>46249.12694444445</v>
      </c>
      <c r="D5012" s="4" t="inlineStr">
        <is>
          <t>mission_completed</t>
        </is>
      </c>
      <c r="E5012" s="4" t="inlineStr">
        <is>
          <t>wallet</t>
        </is>
      </c>
      <c r="F5012" s="4" t="inlineStr">
        <is>
          <t>android</t>
        </is>
      </c>
      <c r="G5012" s="4" t="inlineStr">
        <is>
          <t>not_applicable</t>
        </is>
      </c>
      <c r="H5012" s="4" t="inlineStr">
        <is>
          <t>S002529</t>
        </is>
      </c>
    </row>
    <row r="5013">
      <c r="A5013" s="4" t="inlineStr">
        <is>
          <t>E0005012</t>
        </is>
      </c>
      <c r="B5013" s="4" t="inlineStr">
        <is>
          <t>U00942</t>
        </is>
      </c>
      <c r="C5013" s="5" t="n">
        <v>46261.92113425926</v>
      </c>
      <c r="D5013" s="4" t="inlineStr">
        <is>
          <t>button_clicked</t>
        </is>
      </c>
      <c r="E5013" s="4" t="inlineStr">
        <is>
          <t>referrals</t>
        </is>
      </c>
      <c r="F5013" s="4" t="inlineStr">
        <is>
          <t>ios</t>
        </is>
      </c>
      <c r="G5013" s="4" t="inlineStr">
        <is>
          <t>failure</t>
        </is>
      </c>
      <c r="H5013" s="4" t="inlineStr">
        <is>
          <t>S002077</t>
        </is>
      </c>
    </row>
    <row r="5014">
      <c r="A5014" s="4" t="inlineStr">
        <is>
          <t>E0005013</t>
        </is>
      </c>
      <c r="B5014" s="4" t="inlineStr">
        <is>
          <t>U00676</t>
        </is>
      </c>
      <c r="C5014" s="5" t="n">
        <v>46153.99052083334</v>
      </c>
      <c r="D5014" s="4" t="inlineStr">
        <is>
          <t>mission_started</t>
        </is>
      </c>
      <c r="E5014" s="4" t="inlineStr">
        <is>
          <t>home</t>
        </is>
      </c>
      <c r="F5014" s="4" t="inlineStr">
        <is>
          <t>android</t>
        </is>
      </c>
      <c r="G5014" s="4" t="inlineStr">
        <is>
          <t>success</t>
        </is>
      </c>
      <c r="H5014" s="4" t="inlineStr">
        <is>
          <t>S000598</t>
        </is>
      </c>
    </row>
    <row r="5015">
      <c r="A5015" s="4" t="inlineStr">
        <is>
          <t>E0005014</t>
        </is>
      </c>
      <c r="B5015" s="4" t="inlineStr">
        <is>
          <t>U00340</t>
        </is>
      </c>
      <c r="C5015" s="5" t="n">
        <v>46206.06429398148</v>
      </c>
      <c r="D5015" s="4" t="inlineStr">
        <is>
          <t>spin_started</t>
        </is>
      </c>
      <c r="E5015" s="4" t="inlineStr">
        <is>
          <t>spin</t>
        </is>
      </c>
      <c r="F5015" s="4" t="inlineStr">
        <is>
          <t>android</t>
        </is>
      </c>
      <c r="G5015" s="4" t="inlineStr">
        <is>
          <t>failure</t>
        </is>
      </c>
      <c r="H5015" s="4" t="inlineStr">
        <is>
          <t>S002460</t>
        </is>
      </c>
    </row>
    <row r="5016">
      <c r="A5016" s="4" t="inlineStr">
        <is>
          <t>E0005015</t>
        </is>
      </c>
      <c r="B5016" s="4" t="inlineStr">
        <is>
          <t>U00180</t>
        </is>
      </c>
      <c r="C5016" s="5" t="n">
        <v>46244.54072916666</v>
      </c>
      <c r="D5016" s="4" t="inlineStr">
        <is>
          <t>button_clicked</t>
        </is>
      </c>
      <c r="E5016" s="4" t="inlineStr">
        <is>
          <t>home</t>
        </is>
      </c>
      <c r="F5016" s="4" t="inlineStr">
        <is>
          <t>ios</t>
        </is>
      </c>
      <c r="G5016" s="4" t="inlineStr">
        <is>
          <t>not_applicable</t>
        </is>
      </c>
      <c r="H5016" s="4" t="inlineStr">
        <is>
          <t>S002015</t>
        </is>
      </c>
    </row>
    <row r="5017">
      <c r="A5017" s="4" t="inlineStr">
        <is>
          <t>E0005016</t>
        </is>
      </c>
      <c r="B5017" s="4" t="inlineStr">
        <is>
          <t>U00997</t>
        </is>
      </c>
      <c r="C5017" s="5" t="n">
        <v>46228.04975694444</v>
      </c>
      <c r="D5017" s="4" t="inlineStr">
        <is>
          <t>feature_opened</t>
        </is>
      </c>
      <c r="E5017" s="4" t="inlineStr">
        <is>
          <t>home</t>
        </is>
      </c>
      <c r="F5017" s="4" t="inlineStr">
        <is>
          <t>android</t>
        </is>
      </c>
      <c r="G5017" s="4" t="inlineStr">
        <is>
          <t>not_applicable</t>
        </is>
      </c>
      <c r="H5017" s="4" t="inlineStr">
        <is>
          <t>S000228</t>
        </is>
      </c>
    </row>
    <row r="5018">
      <c r="A5018" s="4" t="inlineStr">
        <is>
          <t>E0005017</t>
        </is>
      </c>
      <c r="B5018" s="4" t="inlineStr">
        <is>
          <t>U00665</t>
        </is>
      </c>
      <c r="C5018" s="5" t="n">
        <v>46160.94194444444</v>
      </c>
      <c r="D5018" s="4" t="inlineStr">
        <is>
          <t>feature_opened</t>
        </is>
      </c>
      <c r="E5018" s="4" t="inlineStr">
        <is>
          <t>profile</t>
        </is>
      </c>
      <c r="F5018" s="4" t="inlineStr">
        <is>
          <t>android</t>
        </is>
      </c>
      <c r="G5018" s="4" t="inlineStr">
        <is>
          <t>failure</t>
        </is>
      </c>
      <c r="H5018" s="4" t="inlineStr">
        <is>
          <t>S003322</t>
        </is>
      </c>
    </row>
    <row r="5019">
      <c r="A5019" s="4" t="inlineStr">
        <is>
          <t>E0005018</t>
        </is>
      </c>
      <c r="B5019" s="4" t="inlineStr">
        <is>
          <t>U00656</t>
        </is>
      </c>
      <c r="C5019" s="5" t="n">
        <v>46248.34043981481</v>
      </c>
      <c r="D5019" s="4" t="inlineStr">
        <is>
          <t>feature_opened</t>
        </is>
      </c>
      <c r="E5019" s="4" t="inlineStr">
        <is>
          <t>spin</t>
        </is>
      </c>
      <c r="F5019" s="4" t="inlineStr">
        <is>
          <t>web</t>
        </is>
      </c>
      <c r="G5019" s="4" t="inlineStr">
        <is>
          <t>not_applicable</t>
        </is>
      </c>
      <c r="H5019" s="4" t="inlineStr">
        <is>
          <t>S000084</t>
        </is>
      </c>
    </row>
    <row r="5020">
      <c r="A5020" s="4" t="inlineStr">
        <is>
          <t>E0005019</t>
        </is>
      </c>
      <c r="B5020" s="4" t="inlineStr">
        <is>
          <t>U00645</t>
        </is>
      </c>
      <c r="C5020" s="5" t="n">
        <v>46225.33987268519</v>
      </c>
      <c r="D5020" s="4" t="inlineStr">
        <is>
          <t>spin_completed</t>
        </is>
      </c>
      <c r="E5020" s="4" t="inlineStr">
        <is>
          <t>profile</t>
        </is>
      </c>
      <c r="F5020" s="4" t="inlineStr">
        <is>
          <t>android</t>
        </is>
      </c>
      <c r="G5020" s="4" t="inlineStr">
        <is>
          <t>not_applicable</t>
        </is>
      </c>
      <c r="H5020" s="4" t="inlineStr">
        <is>
          <t>S002072</t>
        </is>
      </c>
    </row>
    <row r="5021">
      <c r="A5021" s="4" t="inlineStr">
        <is>
          <t>E0005020</t>
        </is>
      </c>
      <c r="B5021" s="4" t="inlineStr">
        <is>
          <t>U00342</t>
        </is>
      </c>
      <c r="C5021" s="5" t="n">
        <v>46063.74516203703</v>
      </c>
      <c r="D5021" s="4" t="inlineStr">
        <is>
          <t>withdrawal_viewed</t>
        </is>
      </c>
      <c r="E5021" s="4" t="inlineStr">
        <is>
          <t>badges</t>
        </is>
      </c>
      <c r="F5021" s="4" t="inlineStr">
        <is>
          <t>android</t>
        </is>
      </c>
      <c r="G5021" s="4" t="inlineStr">
        <is>
          <t>failure</t>
        </is>
      </c>
      <c r="H5021" s="4" t="inlineStr">
        <is>
          <t>S003453</t>
        </is>
      </c>
    </row>
    <row r="5022">
      <c r="A5022" s="4" t="inlineStr">
        <is>
          <t>E0005021</t>
        </is>
      </c>
      <c r="B5022" s="4" t="inlineStr">
        <is>
          <t>U00995</t>
        </is>
      </c>
      <c r="C5022" s="5" t="n">
        <v>46099.27170138889</v>
      </c>
      <c r="D5022" s="4" t="inlineStr">
        <is>
          <t>help_article_viewed</t>
        </is>
      </c>
      <c r="E5022" s="4" t="inlineStr">
        <is>
          <t>help_center</t>
        </is>
      </c>
      <c r="F5022" s="4" t="inlineStr">
        <is>
          <t>ios</t>
        </is>
      </c>
      <c r="G5022" s="4" t="inlineStr">
        <is>
          <t>success</t>
        </is>
      </c>
      <c r="H5022" s="4" t="inlineStr">
        <is>
          <t>S002893</t>
        </is>
      </c>
    </row>
    <row r="5023">
      <c r="A5023" s="4" t="inlineStr">
        <is>
          <t>E0005022</t>
        </is>
      </c>
      <c r="B5023" s="4" t="inlineStr">
        <is>
          <t>U00457</t>
        </is>
      </c>
      <c r="C5023" s="5" t="n">
        <v>46102.85253472222</v>
      </c>
      <c r="D5023" s="4" t="inlineStr">
        <is>
          <t>withdrawal_viewed</t>
        </is>
      </c>
      <c r="E5023" s="4" t="inlineStr">
        <is>
          <t>home</t>
        </is>
      </c>
      <c r="F5023" s="4" t="inlineStr">
        <is>
          <t>web</t>
        </is>
      </c>
      <c r="G5023" s="4" t="inlineStr">
        <is>
          <t>failure</t>
        </is>
      </c>
      <c r="H5023" s="4" t="inlineStr">
        <is>
          <t>S002173</t>
        </is>
      </c>
    </row>
    <row r="5024">
      <c r="A5024" s="4" t="inlineStr">
        <is>
          <t>E0005023</t>
        </is>
      </c>
      <c r="B5024" s="4" t="inlineStr">
        <is>
          <t>U00927</t>
        </is>
      </c>
      <c r="C5024" s="5" t="n">
        <v>46151.14802083333</v>
      </c>
      <c r="D5024" s="4" t="inlineStr">
        <is>
          <t>button_clicked</t>
        </is>
      </c>
      <c r="E5024" s="4" t="inlineStr">
        <is>
          <t>referrals</t>
        </is>
      </c>
      <c r="F5024" s="4" t="inlineStr">
        <is>
          <t>ios</t>
        </is>
      </c>
      <c r="G5024" s="4" t="inlineStr">
        <is>
          <t>failure</t>
        </is>
      </c>
      <c r="H5024" s="4" t="inlineStr">
        <is>
          <t>S001832</t>
        </is>
      </c>
    </row>
    <row r="5025">
      <c r="A5025" s="4" t="inlineStr">
        <is>
          <t>E0005024</t>
        </is>
      </c>
      <c r="B5025" s="4" t="inlineStr">
        <is>
          <t>U00457</t>
        </is>
      </c>
      <c r="C5025" s="5" t="n">
        <v>46219.2809837963</v>
      </c>
      <c r="D5025" s="4" t="inlineStr">
        <is>
          <t>feature_opened</t>
        </is>
      </c>
      <c r="E5025" s="4" t="inlineStr">
        <is>
          <t>withdrawal</t>
        </is>
      </c>
      <c r="F5025" s="4" t="inlineStr">
        <is>
          <t>web</t>
        </is>
      </c>
      <c r="G5025" s="4" t="inlineStr">
        <is>
          <t>failure</t>
        </is>
      </c>
      <c r="H5025" s="4" t="inlineStr">
        <is>
          <t>S003022</t>
        </is>
      </c>
    </row>
    <row r="5026">
      <c r="A5026" s="4" t="inlineStr">
        <is>
          <t>E0005025</t>
        </is>
      </c>
      <c r="B5026" s="4" t="inlineStr">
        <is>
          <t>U00960</t>
        </is>
      </c>
      <c r="C5026" s="5" t="n">
        <v>46097.34331018518</v>
      </c>
      <c r="D5026" s="4" t="inlineStr">
        <is>
          <t>button_clicked</t>
        </is>
      </c>
      <c r="E5026" s="4" t="inlineStr">
        <is>
          <t>profile</t>
        </is>
      </c>
      <c r="F5026" s="4" t="inlineStr">
        <is>
          <t>web</t>
        </is>
      </c>
      <c r="G5026" s="4" t="inlineStr">
        <is>
          <t>not_applicable</t>
        </is>
      </c>
      <c r="H5026" s="4" t="inlineStr">
        <is>
          <t>S000279</t>
        </is>
      </c>
    </row>
    <row r="5027">
      <c r="A5027" s="4" t="inlineStr">
        <is>
          <t>E0005026</t>
        </is>
      </c>
      <c r="B5027" s="4" t="inlineStr">
        <is>
          <t>U00743</t>
        </is>
      </c>
      <c r="C5027" s="5" t="n">
        <v>46110.91511574074</v>
      </c>
      <c r="D5027" s="4" t="inlineStr">
        <is>
          <t>help_article_viewed</t>
        </is>
      </c>
      <c r="E5027" s="4" t="inlineStr">
        <is>
          <t>referrals</t>
        </is>
      </c>
      <c r="F5027" s="4" t="inlineStr">
        <is>
          <t>android</t>
        </is>
      </c>
      <c r="G5027" s="4" t="inlineStr">
        <is>
          <t>not_applicable</t>
        </is>
      </c>
      <c r="H5027" s="4" t="inlineStr">
        <is>
          <t>S001642</t>
        </is>
      </c>
    </row>
    <row r="5028">
      <c r="A5028" s="4" t="inlineStr">
        <is>
          <t>E0005027</t>
        </is>
      </c>
      <c r="B5028" s="4" t="inlineStr">
        <is>
          <t>U00940</t>
        </is>
      </c>
      <c r="C5028" s="5" t="n">
        <v>46256.60317129629</v>
      </c>
      <c r="D5028" s="4" t="inlineStr">
        <is>
          <t>help_article_viewed</t>
        </is>
      </c>
      <c r="E5028" s="4" t="inlineStr">
        <is>
          <t>spin</t>
        </is>
      </c>
      <c r="F5028" s="4" t="inlineStr">
        <is>
          <t>ios</t>
        </is>
      </c>
      <c r="G5028" s="4" t="inlineStr">
        <is>
          <t>success</t>
        </is>
      </c>
      <c r="H5028" s="4" t="inlineStr">
        <is>
          <t>S000634</t>
        </is>
      </c>
    </row>
    <row r="5029">
      <c r="A5029" s="4" t="inlineStr">
        <is>
          <t>E0005028</t>
        </is>
      </c>
      <c r="B5029" s="4" t="inlineStr">
        <is>
          <t>U00956</t>
        </is>
      </c>
      <c r="C5029" s="5" t="n">
        <v>46112.78767361111</v>
      </c>
      <c r="D5029" s="4" t="inlineStr">
        <is>
          <t>mission_completed</t>
        </is>
      </c>
      <c r="E5029" s="4" t="inlineStr">
        <is>
          <t>withdrawal</t>
        </is>
      </c>
      <c r="F5029" s="4" t="inlineStr">
        <is>
          <t>ios</t>
        </is>
      </c>
      <c r="G5029" s="4" t="inlineStr">
        <is>
          <t>success</t>
        </is>
      </c>
      <c r="H5029" s="4" t="inlineStr">
        <is>
          <t>S000910</t>
        </is>
      </c>
    </row>
    <row r="5030">
      <c r="A5030" s="4" t="inlineStr">
        <is>
          <t>E0005029</t>
        </is>
      </c>
      <c r="B5030" s="4" t="inlineStr">
        <is>
          <t>U00300</t>
        </is>
      </c>
      <c r="C5030" s="5" t="n">
        <v>46166.69583333333</v>
      </c>
      <c r="D5030" s="4" t="inlineStr">
        <is>
          <t>feature_opened</t>
        </is>
      </c>
      <c r="E5030" s="4" t="inlineStr">
        <is>
          <t>home</t>
        </is>
      </c>
      <c r="F5030" s="4" t="inlineStr">
        <is>
          <t>ios</t>
        </is>
      </c>
      <c r="G5030" s="4" t="inlineStr">
        <is>
          <t>success</t>
        </is>
      </c>
      <c r="H5030" s="4" t="inlineStr">
        <is>
          <t>S000089</t>
        </is>
      </c>
    </row>
    <row r="5031">
      <c r="A5031" s="4" t="inlineStr">
        <is>
          <t>E0005030</t>
        </is>
      </c>
      <c r="B5031" s="4" t="inlineStr">
        <is>
          <t>U00088</t>
        </is>
      </c>
      <c r="C5031" s="5" t="n">
        <v>46250.33829861111</v>
      </c>
      <c r="D5031" s="4" t="inlineStr">
        <is>
          <t>mission_started</t>
        </is>
      </c>
      <c r="E5031" s="4" t="inlineStr">
        <is>
          <t>referrals</t>
        </is>
      </c>
      <c r="F5031" s="4" t="inlineStr">
        <is>
          <t>web</t>
        </is>
      </c>
      <c r="G5031" s="4" t="inlineStr">
        <is>
          <t>failure</t>
        </is>
      </c>
      <c r="H5031" s="4" t="inlineStr">
        <is>
          <t>S000332</t>
        </is>
      </c>
    </row>
    <row r="5032">
      <c r="A5032" s="4" t="inlineStr">
        <is>
          <t>E0005031</t>
        </is>
      </c>
      <c r="B5032" s="4" t="inlineStr">
        <is>
          <t>U00751</t>
        </is>
      </c>
      <c r="C5032" s="5" t="n">
        <v>46131.02518518519</v>
      </c>
      <c r="D5032" s="4" t="inlineStr">
        <is>
          <t>button_clicked</t>
        </is>
      </c>
      <c r="E5032" s="4" t="inlineStr">
        <is>
          <t>daily_rewards</t>
        </is>
      </c>
      <c r="F5032" s="4" t="inlineStr">
        <is>
          <t>ios</t>
        </is>
      </c>
      <c r="G5032" s="4" t="inlineStr">
        <is>
          <t>failure</t>
        </is>
      </c>
      <c r="H5032" s="4" t="inlineStr">
        <is>
          <t>S002693</t>
        </is>
      </c>
    </row>
    <row r="5033">
      <c r="A5033" s="4" t="inlineStr">
        <is>
          <t>E0005032</t>
        </is>
      </c>
      <c r="B5033" s="4" t="inlineStr">
        <is>
          <t>U00327</t>
        </is>
      </c>
      <c r="C5033" s="5" t="n">
        <v>46222.70931712963</v>
      </c>
      <c r="D5033" s="4" t="inlineStr">
        <is>
          <t>wallet_viewed</t>
        </is>
      </c>
      <c r="E5033" s="4" t="inlineStr">
        <is>
          <t>badges</t>
        </is>
      </c>
      <c r="F5033" s="4" t="inlineStr">
        <is>
          <t>ios</t>
        </is>
      </c>
      <c r="G5033" s="4" t="inlineStr">
        <is>
          <t>failure</t>
        </is>
      </c>
      <c r="H5033" s="4" t="inlineStr">
        <is>
          <t>S000420</t>
        </is>
      </c>
    </row>
    <row r="5034">
      <c r="A5034" s="4" t="inlineStr">
        <is>
          <t>E0005033</t>
        </is>
      </c>
      <c r="B5034" s="4" t="inlineStr">
        <is>
          <t>U00775</t>
        </is>
      </c>
      <c r="C5034" s="5" t="n">
        <v>46225.55511574074</v>
      </c>
      <c r="D5034" s="4" t="inlineStr">
        <is>
          <t>withdrawal_viewed</t>
        </is>
      </c>
      <c r="E5034" s="4" t="inlineStr">
        <is>
          <t>withdrawal</t>
        </is>
      </c>
      <c r="F5034" s="4" t="inlineStr">
        <is>
          <t>web</t>
        </is>
      </c>
      <c r="G5034" s="4" t="inlineStr">
        <is>
          <t>not_applicable</t>
        </is>
      </c>
      <c r="H5034" s="4" t="inlineStr">
        <is>
          <t>S001344</t>
        </is>
      </c>
    </row>
    <row r="5035">
      <c r="A5035" s="4" t="inlineStr">
        <is>
          <t>E0005034</t>
        </is>
      </c>
      <c r="B5035" s="4" t="inlineStr">
        <is>
          <t>U00183</t>
        </is>
      </c>
      <c r="C5035" s="5" t="n">
        <v>46184.76798611111</v>
      </c>
      <c r="D5035" s="4" t="inlineStr">
        <is>
          <t>wallet_viewed</t>
        </is>
      </c>
      <c r="E5035" s="4" t="inlineStr">
        <is>
          <t>referrals</t>
        </is>
      </c>
      <c r="F5035" s="4" t="inlineStr">
        <is>
          <t>android</t>
        </is>
      </c>
      <c r="G5035" s="4" t="inlineStr">
        <is>
          <t>failure</t>
        </is>
      </c>
      <c r="H5035" s="4" t="inlineStr">
        <is>
          <t>S000160</t>
        </is>
      </c>
    </row>
    <row r="5036">
      <c r="A5036" s="4" t="inlineStr">
        <is>
          <t>E0005035</t>
        </is>
      </c>
      <c r="B5036" s="4" t="inlineStr">
        <is>
          <t>U00396</t>
        </is>
      </c>
      <c r="C5036" s="5" t="n">
        <v>46156.21355324074</v>
      </c>
      <c r="D5036" s="4" t="inlineStr">
        <is>
          <t>spin_started</t>
        </is>
      </c>
      <c r="E5036" s="4" t="inlineStr">
        <is>
          <t>help_center</t>
        </is>
      </c>
      <c r="F5036" s="4" t="inlineStr">
        <is>
          <t>android</t>
        </is>
      </c>
      <c r="G5036" s="4" t="inlineStr">
        <is>
          <t>failure</t>
        </is>
      </c>
      <c r="H5036" s="4" t="inlineStr">
        <is>
          <t>S000330</t>
        </is>
      </c>
    </row>
    <row r="5037">
      <c r="A5037" s="4" t="inlineStr">
        <is>
          <t>E0005036</t>
        </is>
      </c>
      <c r="B5037" s="4" t="inlineStr">
        <is>
          <t>U00149</t>
        </is>
      </c>
      <c r="C5037" s="5" t="n">
        <v>46189.94865740741</v>
      </c>
      <c r="D5037" s="4" t="inlineStr">
        <is>
          <t>feature_opened</t>
        </is>
      </c>
      <c r="E5037" s="4" t="inlineStr">
        <is>
          <t>wallet</t>
        </is>
      </c>
      <c r="F5037" s="4" t="inlineStr">
        <is>
          <t>android</t>
        </is>
      </c>
      <c r="G5037" s="4" t="inlineStr">
        <is>
          <t>not_applicable</t>
        </is>
      </c>
      <c r="H5037" s="4" t="inlineStr">
        <is>
          <t>S003214</t>
        </is>
      </c>
    </row>
    <row r="5038">
      <c r="A5038" s="4" t="inlineStr">
        <is>
          <t>E0005037</t>
        </is>
      </c>
      <c r="B5038" s="4" t="inlineStr">
        <is>
          <t>U00074</t>
        </is>
      </c>
      <c r="C5038" s="5" t="n">
        <v>46162.94229166667</v>
      </c>
      <c r="D5038" s="4" t="inlineStr">
        <is>
          <t>spin_started</t>
        </is>
      </c>
      <c r="E5038" s="4" t="inlineStr">
        <is>
          <t>daily_rewards</t>
        </is>
      </c>
      <c r="F5038" s="4" t="inlineStr">
        <is>
          <t>android</t>
        </is>
      </c>
      <c r="G5038" s="4" t="inlineStr">
        <is>
          <t>failure</t>
        </is>
      </c>
      <c r="H5038" s="4" t="inlineStr">
        <is>
          <t>S001465</t>
        </is>
      </c>
    </row>
    <row r="5039">
      <c r="A5039" s="4" t="inlineStr">
        <is>
          <t>E0005038</t>
        </is>
      </c>
      <c r="B5039" s="4" t="inlineStr">
        <is>
          <t>U00941</t>
        </is>
      </c>
      <c r="C5039" s="5" t="n">
        <v>46209.23981481481</v>
      </c>
      <c r="D5039" s="4" t="inlineStr">
        <is>
          <t>withdrawal_viewed</t>
        </is>
      </c>
      <c r="E5039" s="4" t="inlineStr">
        <is>
          <t>profile</t>
        </is>
      </c>
      <c r="F5039" s="4" t="inlineStr">
        <is>
          <t>ios</t>
        </is>
      </c>
      <c r="G5039" s="4" t="inlineStr">
        <is>
          <t>success</t>
        </is>
      </c>
      <c r="H5039" s="4" t="inlineStr">
        <is>
          <t>S003469</t>
        </is>
      </c>
    </row>
    <row r="5040">
      <c r="A5040" s="4" t="inlineStr">
        <is>
          <t>E0005039</t>
        </is>
      </c>
      <c r="B5040" s="4" t="inlineStr">
        <is>
          <t>U00728</t>
        </is>
      </c>
      <c r="C5040" s="5" t="n">
        <v>46177.20995370371</v>
      </c>
      <c r="D5040" s="4" t="inlineStr">
        <is>
          <t>spin_started</t>
        </is>
      </c>
      <c r="E5040" s="4" t="inlineStr">
        <is>
          <t>help_center</t>
        </is>
      </c>
      <c r="F5040" s="4" t="inlineStr">
        <is>
          <t>android</t>
        </is>
      </c>
      <c r="G5040" s="4" t="inlineStr">
        <is>
          <t>success</t>
        </is>
      </c>
      <c r="H5040" s="4" t="inlineStr">
        <is>
          <t>S002415</t>
        </is>
      </c>
    </row>
    <row r="5041">
      <c r="A5041" s="4" t="inlineStr">
        <is>
          <t>E0005040</t>
        </is>
      </c>
      <c r="B5041" s="4" t="inlineStr">
        <is>
          <t>U00041</t>
        </is>
      </c>
      <c r="C5041" s="5" t="n">
        <v>46211.44615740741</v>
      </c>
      <c r="D5041" s="4" t="inlineStr">
        <is>
          <t>page_viewed</t>
        </is>
      </c>
      <c r="E5041" s="4" t="inlineStr">
        <is>
          <t>wallet</t>
        </is>
      </c>
      <c r="F5041" s="4" t="inlineStr">
        <is>
          <t>ios</t>
        </is>
      </c>
      <c r="G5041" s="4" t="inlineStr">
        <is>
          <t>not_applicable</t>
        </is>
      </c>
      <c r="H5041" s="4" t="inlineStr">
        <is>
          <t>S002776</t>
        </is>
      </c>
    </row>
    <row r="5042">
      <c r="A5042" s="4" t="inlineStr">
        <is>
          <t>E0005041</t>
        </is>
      </c>
      <c r="B5042" s="4" t="inlineStr">
        <is>
          <t>U00303</t>
        </is>
      </c>
      <c r="C5042" s="5" t="n">
        <v>46198.80983796297</v>
      </c>
      <c r="D5042" s="4" t="inlineStr">
        <is>
          <t>task_started</t>
        </is>
      </c>
      <c r="E5042" s="4" t="inlineStr">
        <is>
          <t>missions</t>
        </is>
      </c>
      <c r="F5042" s="4" t="inlineStr">
        <is>
          <t>web</t>
        </is>
      </c>
      <c r="G5042" s="4" t="inlineStr">
        <is>
          <t>success</t>
        </is>
      </c>
      <c r="H5042" s="4" t="inlineStr">
        <is>
          <t>S002684</t>
        </is>
      </c>
    </row>
    <row r="5043">
      <c r="A5043" s="4" t="inlineStr">
        <is>
          <t>E0005042</t>
        </is>
      </c>
      <c r="B5043" s="4" t="inlineStr">
        <is>
          <t>U00572</t>
        </is>
      </c>
      <c r="C5043" s="5" t="n">
        <v>46135.10981481482</v>
      </c>
      <c r="D5043" s="4" t="inlineStr">
        <is>
          <t>wallet_viewed</t>
        </is>
      </c>
      <c r="E5043" s="4" t="inlineStr">
        <is>
          <t>missions</t>
        </is>
      </c>
      <c r="F5043" s="4" t="inlineStr">
        <is>
          <t>android</t>
        </is>
      </c>
      <c r="G5043" s="4" t="inlineStr">
        <is>
          <t>not_applicable</t>
        </is>
      </c>
      <c r="H5043" s="4" t="inlineStr">
        <is>
          <t>S001195</t>
        </is>
      </c>
    </row>
    <row r="5044">
      <c r="A5044" s="4" t="inlineStr">
        <is>
          <t>E0005043</t>
        </is>
      </c>
      <c r="B5044" s="4" t="inlineStr">
        <is>
          <t>U00972</t>
        </is>
      </c>
      <c r="C5044" s="5" t="n">
        <v>46156.24752314815</v>
      </c>
      <c r="D5044" s="4" t="inlineStr">
        <is>
          <t>wallet_viewed</t>
        </is>
      </c>
      <c r="E5044" s="4" t="inlineStr">
        <is>
          <t>wallet</t>
        </is>
      </c>
      <c r="F5044" s="4" t="inlineStr">
        <is>
          <t>android</t>
        </is>
      </c>
      <c r="G5044" s="4" t="inlineStr">
        <is>
          <t>not_applicable</t>
        </is>
      </c>
      <c r="H5044" s="4" t="inlineStr">
        <is>
          <t>S000583</t>
        </is>
      </c>
    </row>
    <row r="5045">
      <c r="A5045" s="4" t="inlineStr">
        <is>
          <t>E0005044</t>
        </is>
      </c>
      <c r="B5045" s="4" t="inlineStr">
        <is>
          <t>U00531</t>
        </is>
      </c>
      <c r="C5045" s="5" t="n">
        <v>46164.87575231482</v>
      </c>
      <c r="D5045" s="4" t="inlineStr">
        <is>
          <t>mission_started</t>
        </is>
      </c>
      <c r="E5045" s="4" t="inlineStr">
        <is>
          <t>badges</t>
        </is>
      </c>
      <c r="F5045" s="4" t="inlineStr">
        <is>
          <t>web</t>
        </is>
      </c>
      <c r="G5045" s="4" t="inlineStr">
        <is>
          <t>success</t>
        </is>
      </c>
      <c r="H5045" s="4" t="inlineStr">
        <is>
          <t>S001027</t>
        </is>
      </c>
    </row>
    <row r="5046">
      <c r="A5046" s="4" t="inlineStr">
        <is>
          <t>E0005045</t>
        </is>
      </c>
      <c r="B5046" s="4" t="inlineStr">
        <is>
          <t>U00406</t>
        </is>
      </c>
      <c r="C5046" s="5" t="n">
        <v>46262.74650462963</v>
      </c>
      <c r="D5046" s="4" t="inlineStr">
        <is>
          <t>help_article_viewed</t>
        </is>
      </c>
      <c r="E5046" s="4" t="inlineStr">
        <is>
          <t>home</t>
        </is>
      </c>
      <c r="F5046" s="4" t="inlineStr">
        <is>
          <t>android</t>
        </is>
      </c>
      <c r="G5046" s="4" t="inlineStr">
        <is>
          <t>success</t>
        </is>
      </c>
      <c r="H5046" s="4" t="inlineStr">
        <is>
          <t>S000778</t>
        </is>
      </c>
    </row>
    <row r="5047">
      <c r="A5047" s="4" t="inlineStr">
        <is>
          <t>E0005046</t>
        </is>
      </c>
      <c r="B5047" s="4" t="inlineStr">
        <is>
          <t>U00151</t>
        </is>
      </c>
      <c r="C5047" s="5" t="n">
        <v>46062.89030092592</v>
      </c>
      <c r="D5047" s="4" t="inlineStr">
        <is>
          <t>feature_opened</t>
        </is>
      </c>
      <c r="E5047" s="4" t="inlineStr">
        <is>
          <t>withdrawal</t>
        </is>
      </c>
      <c r="F5047" s="4" t="inlineStr">
        <is>
          <t>web</t>
        </is>
      </c>
      <c r="G5047" s="4" t="inlineStr">
        <is>
          <t>not_applicable</t>
        </is>
      </c>
      <c r="H5047" s="4" t="inlineStr">
        <is>
          <t>S000934</t>
        </is>
      </c>
    </row>
    <row r="5048">
      <c r="A5048" s="4" t="inlineStr">
        <is>
          <t>E0005047</t>
        </is>
      </c>
      <c r="B5048" s="4" t="inlineStr">
        <is>
          <t>U00056</t>
        </is>
      </c>
      <c r="C5048" s="5" t="n">
        <v>46154.7769212963</v>
      </c>
      <c r="D5048" s="4" t="inlineStr">
        <is>
          <t>spin_completed</t>
        </is>
      </c>
      <c r="E5048" s="4" t="inlineStr">
        <is>
          <t>wallet</t>
        </is>
      </c>
      <c r="F5048" s="4" t="inlineStr">
        <is>
          <t>android</t>
        </is>
      </c>
      <c r="G5048" s="4" t="inlineStr">
        <is>
          <t>failure</t>
        </is>
      </c>
      <c r="H5048" s="4" t="inlineStr">
        <is>
          <t>S001762</t>
        </is>
      </c>
    </row>
    <row r="5049">
      <c r="A5049" s="4" t="inlineStr">
        <is>
          <t>E0005048</t>
        </is>
      </c>
      <c r="B5049" s="4" t="inlineStr">
        <is>
          <t>U00734</t>
        </is>
      </c>
      <c r="C5049" s="5" t="n">
        <v>46223.59480324074</v>
      </c>
      <c r="D5049" s="4" t="inlineStr">
        <is>
          <t>mission_completed</t>
        </is>
      </c>
      <c r="E5049" s="4" t="inlineStr">
        <is>
          <t>help_center</t>
        </is>
      </c>
      <c r="F5049" s="4" t="inlineStr">
        <is>
          <t>web</t>
        </is>
      </c>
      <c r="G5049" s="4" t="inlineStr">
        <is>
          <t>not_applicable</t>
        </is>
      </c>
      <c r="H5049" s="4" t="inlineStr">
        <is>
          <t>S002073</t>
        </is>
      </c>
    </row>
    <row r="5050">
      <c r="A5050" s="4" t="inlineStr">
        <is>
          <t>E0005049</t>
        </is>
      </c>
      <c r="B5050" s="4" t="inlineStr">
        <is>
          <t>U00124</t>
        </is>
      </c>
      <c r="C5050" s="5" t="n">
        <v>46163.78130787037</v>
      </c>
      <c r="D5050" s="4" t="inlineStr">
        <is>
          <t>feature_opened</t>
        </is>
      </c>
      <c r="E5050" s="4" t="inlineStr">
        <is>
          <t>profile</t>
        </is>
      </c>
      <c r="F5050" s="4" t="inlineStr">
        <is>
          <t>android</t>
        </is>
      </c>
      <c r="G5050" s="4" t="inlineStr">
        <is>
          <t>success</t>
        </is>
      </c>
      <c r="H5050" s="4" t="inlineStr">
        <is>
          <t>S001821</t>
        </is>
      </c>
    </row>
    <row r="5051">
      <c r="A5051" s="4" t="inlineStr">
        <is>
          <t>E0005050</t>
        </is>
      </c>
      <c r="B5051" s="4" t="inlineStr">
        <is>
          <t>U00572</t>
        </is>
      </c>
      <c r="C5051" s="5" t="n">
        <v>46135.11537037037</v>
      </c>
      <c r="D5051" s="4" t="inlineStr">
        <is>
          <t>wallet_viewed</t>
        </is>
      </c>
      <c r="E5051" s="4" t="inlineStr">
        <is>
          <t>profile</t>
        </is>
      </c>
      <c r="F5051" s="4" t="inlineStr">
        <is>
          <t>ios</t>
        </is>
      </c>
      <c r="G5051" s="4" t="inlineStr">
        <is>
          <t>failure</t>
        </is>
      </c>
      <c r="H5051" s="4" t="inlineStr">
        <is>
          <t>S001421</t>
        </is>
      </c>
    </row>
    <row r="5052">
      <c r="A5052" s="4" t="inlineStr">
        <is>
          <t>E0005051</t>
        </is>
      </c>
      <c r="B5052" s="4" t="inlineStr">
        <is>
          <t>U00619</t>
        </is>
      </c>
      <c r="C5052" s="5" t="n">
        <v>46182.52461805556</v>
      </c>
      <c r="D5052" s="4" t="inlineStr">
        <is>
          <t>help_article_viewed</t>
        </is>
      </c>
      <c r="E5052" s="4" t="inlineStr">
        <is>
          <t>referrals</t>
        </is>
      </c>
      <c r="F5052" s="4" t="inlineStr">
        <is>
          <t>android</t>
        </is>
      </c>
      <c r="G5052" s="4" t="inlineStr">
        <is>
          <t>success</t>
        </is>
      </c>
      <c r="H5052" s="4" t="inlineStr">
        <is>
          <t>S002565</t>
        </is>
      </c>
    </row>
    <row r="5053">
      <c r="A5053" s="4" t="inlineStr">
        <is>
          <t>E0005052</t>
        </is>
      </c>
      <c r="B5053" s="4" t="inlineStr">
        <is>
          <t>U00319</t>
        </is>
      </c>
      <c r="C5053" s="5" t="n">
        <v>46217.5896875</v>
      </c>
      <c r="D5053" s="4" t="inlineStr">
        <is>
          <t>task_viewed</t>
        </is>
      </c>
      <c r="E5053" s="4" t="inlineStr">
        <is>
          <t>missions</t>
        </is>
      </c>
      <c r="F5053" s="4" t="inlineStr">
        <is>
          <t>ios</t>
        </is>
      </c>
      <c r="G5053" s="4" t="inlineStr">
        <is>
          <t>success</t>
        </is>
      </c>
      <c r="H5053" s="4" t="inlineStr">
        <is>
          <t>S003238</t>
        </is>
      </c>
    </row>
    <row r="5054">
      <c r="A5054" s="4" t="inlineStr">
        <is>
          <t>E0005053</t>
        </is>
      </c>
      <c r="B5054" s="4" t="inlineStr">
        <is>
          <t>U00030</t>
        </is>
      </c>
      <c r="C5054" s="5" t="n">
        <v>46254.42913194445</v>
      </c>
      <c r="D5054" s="4" t="inlineStr">
        <is>
          <t>task_viewed</t>
        </is>
      </c>
      <c r="E5054" s="4" t="inlineStr">
        <is>
          <t>missions</t>
        </is>
      </c>
      <c r="F5054" s="4" t="inlineStr">
        <is>
          <t>ios</t>
        </is>
      </c>
      <c r="G5054" s="4" t="inlineStr">
        <is>
          <t>success</t>
        </is>
      </c>
      <c r="H5054" s="4" t="inlineStr">
        <is>
          <t>S002851</t>
        </is>
      </c>
    </row>
    <row r="5055">
      <c r="A5055" s="4" t="inlineStr">
        <is>
          <t>E0005054</t>
        </is>
      </c>
      <c r="B5055" s="4" t="inlineStr">
        <is>
          <t>U00637</t>
        </is>
      </c>
      <c r="C5055" s="5" t="n">
        <v>46172.34</v>
      </c>
      <c r="D5055" s="4" t="inlineStr">
        <is>
          <t>withdrawal_viewed</t>
        </is>
      </c>
      <c r="E5055" s="4" t="inlineStr">
        <is>
          <t>referrals</t>
        </is>
      </c>
      <c r="F5055" s="4" t="inlineStr">
        <is>
          <t>android</t>
        </is>
      </c>
      <c r="G5055" s="4" t="inlineStr">
        <is>
          <t>success</t>
        </is>
      </c>
      <c r="H5055" s="4" t="inlineStr">
        <is>
          <t>S000518</t>
        </is>
      </c>
    </row>
    <row r="5056">
      <c r="A5056" s="4" t="inlineStr">
        <is>
          <t>E0005055</t>
        </is>
      </c>
      <c r="B5056" s="4" t="inlineStr">
        <is>
          <t>U00448</t>
        </is>
      </c>
      <c r="C5056" s="5" t="n">
        <v>46119.11644675926</v>
      </c>
      <c r="D5056" s="4" t="inlineStr">
        <is>
          <t>help_article_viewed</t>
        </is>
      </c>
      <c r="E5056" s="4" t="inlineStr">
        <is>
          <t>daily_rewards</t>
        </is>
      </c>
      <c r="F5056" s="4" t="inlineStr">
        <is>
          <t>ios</t>
        </is>
      </c>
      <c r="G5056" s="4" t="inlineStr">
        <is>
          <t>not_applicable</t>
        </is>
      </c>
      <c r="H5056" s="4" t="inlineStr">
        <is>
          <t>S003286</t>
        </is>
      </c>
    </row>
    <row r="5057">
      <c r="A5057" s="4" t="inlineStr">
        <is>
          <t>E0005056</t>
        </is>
      </c>
      <c r="B5057" s="4" t="inlineStr">
        <is>
          <t>U00821</t>
        </is>
      </c>
      <c r="C5057" s="5" t="n">
        <v>46253.31178240741</v>
      </c>
      <c r="D5057" s="4" t="inlineStr">
        <is>
          <t>spin_started</t>
        </is>
      </c>
      <c r="E5057" s="4" t="inlineStr">
        <is>
          <t>referrals</t>
        </is>
      </c>
      <c r="F5057" s="4" t="inlineStr">
        <is>
          <t>ios</t>
        </is>
      </c>
      <c r="G5057" s="4" t="inlineStr">
        <is>
          <t>failure</t>
        </is>
      </c>
      <c r="H5057" s="4" t="inlineStr">
        <is>
          <t>S000638</t>
        </is>
      </c>
    </row>
    <row r="5058">
      <c r="A5058" s="4" t="inlineStr">
        <is>
          <t>E0005057</t>
        </is>
      </c>
      <c r="B5058" s="4" t="inlineStr">
        <is>
          <t>U00858</t>
        </is>
      </c>
      <c r="C5058" s="5" t="n">
        <v>46161.50027777778</v>
      </c>
      <c r="D5058" s="4" t="inlineStr">
        <is>
          <t>feature_opened</t>
        </is>
      </c>
      <c r="E5058" s="4" t="inlineStr">
        <is>
          <t>home</t>
        </is>
      </c>
      <c r="F5058" s="4" t="inlineStr">
        <is>
          <t>ios</t>
        </is>
      </c>
      <c r="G5058" s="4" t="inlineStr">
        <is>
          <t>success</t>
        </is>
      </c>
      <c r="H5058" s="4" t="inlineStr">
        <is>
          <t>S003486</t>
        </is>
      </c>
    </row>
    <row r="5059">
      <c r="A5059" s="4" t="inlineStr">
        <is>
          <t>E0005058</t>
        </is>
      </c>
      <c r="B5059" s="4" t="inlineStr">
        <is>
          <t>U00240</t>
        </is>
      </c>
      <c r="C5059" s="5" t="n">
        <v>46083.02324074074</v>
      </c>
      <c r="D5059" s="4" t="inlineStr">
        <is>
          <t>wallet_viewed</t>
        </is>
      </c>
      <c r="E5059" s="4" t="inlineStr">
        <is>
          <t>referrals</t>
        </is>
      </c>
      <c r="F5059" s="4" t="inlineStr">
        <is>
          <t>android</t>
        </is>
      </c>
      <c r="G5059" s="4" t="inlineStr">
        <is>
          <t>not_applicable</t>
        </is>
      </c>
      <c r="H5059" s="4" t="inlineStr">
        <is>
          <t>S000334</t>
        </is>
      </c>
    </row>
    <row r="5060">
      <c r="A5060" s="4" t="inlineStr">
        <is>
          <t>E0005059</t>
        </is>
      </c>
      <c r="B5060" s="4" t="inlineStr">
        <is>
          <t>U00769</t>
        </is>
      </c>
      <c r="C5060" s="5" t="n">
        <v>46261.65344907407</v>
      </c>
      <c r="D5060" s="4" t="inlineStr">
        <is>
          <t>wallet_viewed</t>
        </is>
      </c>
      <c r="E5060" s="4" t="inlineStr">
        <is>
          <t>referrals</t>
        </is>
      </c>
      <c r="F5060" s="4" t="inlineStr">
        <is>
          <t>android</t>
        </is>
      </c>
      <c r="G5060" s="4" t="inlineStr">
        <is>
          <t>not_applicable</t>
        </is>
      </c>
      <c r="H5060" s="4" t="inlineStr">
        <is>
          <t>S002336</t>
        </is>
      </c>
    </row>
    <row r="5061">
      <c r="A5061" s="4" t="inlineStr">
        <is>
          <t>E0005060</t>
        </is>
      </c>
      <c r="B5061" s="4" t="inlineStr">
        <is>
          <t>U00307</t>
        </is>
      </c>
      <c r="C5061" s="5" t="n">
        <v>46255.20972222222</v>
      </c>
      <c r="D5061" s="4" t="inlineStr">
        <is>
          <t>mission_completed</t>
        </is>
      </c>
      <c r="E5061" s="4" t="inlineStr">
        <is>
          <t>task_list</t>
        </is>
      </c>
      <c r="F5061" s="4" t="inlineStr">
        <is>
          <t>ios</t>
        </is>
      </c>
      <c r="G5061" s="4" t="inlineStr">
        <is>
          <t>success</t>
        </is>
      </c>
      <c r="H5061" s="4" t="inlineStr">
        <is>
          <t>S002280</t>
        </is>
      </c>
    </row>
    <row r="5062">
      <c r="A5062" s="4" t="inlineStr">
        <is>
          <t>E0005061</t>
        </is>
      </c>
      <c r="B5062" s="4" t="inlineStr">
        <is>
          <t>U00973</t>
        </is>
      </c>
      <c r="C5062" s="5" t="n">
        <v>46185.77413194445</v>
      </c>
      <c r="D5062" s="4" t="inlineStr">
        <is>
          <t>task_started</t>
        </is>
      </c>
      <c r="E5062" s="4" t="inlineStr">
        <is>
          <t>spin</t>
        </is>
      </c>
      <c r="F5062" s="4" t="inlineStr">
        <is>
          <t>ios</t>
        </is>
      </c>
      <c r="G5062" s="4" t="inlineStr">
        <is>
          <t>success</t>
        </is>
      </c>
      <c r="H5062" s="4" t="inlineStr">
        <is>
          <t>S002469</t>
        </is>
      </c>
    </row>
    <row r="5063">
      <c r="A5063" s="4" t="inlineStr">
        <is>
          <t>E0005062</t>
        </is>
      </c>
      <c r="B5063" s="4" t="inlineStr">
        <is>
          <t>U00264</t>
        </is>
      </c>
      <c r="C5063" s="5" t="n">
        <v>46167.73695601852</v>
      </c>
      <c r="D5063" s="4" t="inlineStr">
        <is>
          <t>help_article_viewed</t>
        </is>
      </c>
      <c r="E5063" s="4" t="inlineStr">
        <is>
          <t>badges</t>
        </is>
      </c>
      <c r="F5063" s="4" t="inlineStr">
        <is>
          <t>web</t>
        </is>
      </c>
      <c r="G5063" s="4" t="inlineStr">
        <is>
          <t>success</t>
        </is>
      </c>
      <c r="H5063" s="4" t="inlineStr">
        <is>
          <t>S000636</t>
        </is>
      </c>
    </row>
    <row r="5064">
      <c r="A5064" s="4" t="inlineStr">
        <is>
          <t>E0005063</t>
        </is>
      </c>
      <c r="B5064" s="4" t="inlineStr">
        <is>
          <t>U00760</t>
        </is>
      </c>
      <c r="C5064" s="5" t="n">
        <v>46142.27605324074</v>
      </c>
      <c r="D5064" s="4" t="inlineStr">
        <is>
          <t>withdrawal_viewed</t>
        </is>
      </c>
      <c r="E5064" s="4" t="inlineStr">
        <is>
          <t>daily_rewards</t>
        </is>
      </c>
      <c r="F5064" s="4" t="inlineStr">
        <is>
          <t>android</t>
        </is>
      </c>
      <c r="G5064" s="4" t="inlineStr">
        <is>
          <t>success</t>
        </is>
      </c>
      <c r="H5064" s="4" t="inlineStr">
        <is>
          <t>S000329</t>
        </is>
      </c>
    </row>
    <row r="5065">
      <c r="A5065" s="4" t="inlineStr">
        <is>
          <t>E0005064</t>
        </is>
      </c>
      <c r="B5065" s="4" t="inlineStr">
        <is>
          <t>U00635</t>
        </is>
      </c>
      <c r="C5065" s="5" t="n">
        <v>46169.40607638889</v>
      </c>
      <c r="D5065" s="4" t="inlineStr">
        <is>
          <t>task_started</t>
        </is>
      </c>
      <c r="E5065" s="4" t="inlineStr">
        <is>
          <t>referrals</t>
        </is>
      </c>
      <c r="F5065" s="4" t="inlineStr">
        <is>
          <t>web</t>
        </is>
      </c>
      <c r="G5065" s="4" t="inlineStr">
        <is>
          <t>success</t>
        </is>
      </c>
      <c r="H5065" s="4" t="inlineStr">
        <is>
          <t>S000409</t>
        </is>
      </c>
    </row>
    <row r="5066">
      <c r="A5066" s="4" t="inlineStr">
        <is>
          <t>E0005065</t>
        </is>
      </c>
      <c r="B5066" s="4" t="inlineStr">
        <is>
          <t>U00436</t>
        </is>
      </c>
      <c r="C5066" s="5" t="n">
        <v>46218.83413194444</v>
      </c>
      <c r="D5066" s="4" t="inlineStr">
        <is>
          <t>mission_started</t>
        </is>
      </c>
      <c r="E5066" s="4" t="inlineStr">
        <is>
          <t>referrals</t>
        </is>
      </c>
      <c r="F5066" s="4" t="inlineStr">
        <is>
          <t>ios</t>
        </is>
      </c>
      <c r="G5066" s="4" t="inlineStr">
        <is>
          <t>success</t>
        </is>
      </c>
      <c r="H5066" s="4" t="inlineStr">
        <is>
          <t>S001953</t>
        </is>
      </c>
    </row>
    <row r="5067">
      <c r="A5067" s="4" t="inlineStr">
        <is>
          <t>E0005066</t>
        </is>
      </c>
      <c r="B5067" s="4" t="inlineStr">
        <is>
          <t>U00868</t>
        </is>
      </c>
      <c r="C5067" s="5" t="n">
        <v>46250.44564814815</v>
      </c>
      <c r="D5067" s="4" t="inlineStr">
        <is>
          <t>page_viewed</t>
        </is>
      </c>
      <c r="E5067" s="4" t="inlineStr">
        <is>
          <t>spin</t>
        </is>
      </c>
      <c r="F5067" s="4" t="inlineStr">
        <is>
          <t>android</t>
        </is>
      </c>
      <c r="G5067" s="4" t="inlineStr">
        <is>
          <t>success</t>
        </is>
      </c>
      <c r="H5067" s="4" t="inlineStr">
        <is>
          <t>S000952</t>
        </is>
      </c>
    </row>
    <row r="5068">
      <c r="A5068" s="4" t="inlineStr">
        <is>
          <t>E0005067</t>
        </is>
      </c>
      <c r="B5068" s="4" t="inlineStr">
        <is>
          <t>U00038</t>
        </is>
      </c>
      <c r="C5068" s="5" t="n">
        <v>46212.77438657408</v>
      </c>
      <c r="D5068" s="4" t="inlineStr">
        <is>
          <t>feature_opened</t>
        </is>
      </c>
      <c r="E5068" s="4" t="inlineStr">
        <is>
          <t>withdrawal</t>
        </is>
      </c>
      <c r="F5068" s="4" t="inlineStr">
        <is>
          <t>web</t>
        </is>
      </c>
      <c r="G5068" s="4" t="inlineStr">
        <is>
          <t>success</t>
        </is>
      </c>
      <c r="H5068" s="4" t="inlineStr">
        <is>
          <t>S000851</t>
        </is>
      </c>
    </row>
    <row r="5069">
      <c r="A5069" s="4" t="inlineStr">
        <is>
          <t>E0005068</t>
        </is>
      </c>
      <c r="B5069" s="4" t="inlineStr">
        <is>
          <t>U00050</t>
        </is>
      </c>
      <c r="C5069" s="5" t="n">
        <v>46231.02594907407</v>
      </c>
      <c r="D5069" s="4" t="inlineStr">
        <is>
          <t>help_article_viewed</t>
        </is>
      </c>
      <c r="E5069" s="4" t="inlineStr">
        <is>
          <t>task_list</t>
        </is>
      </c>
      <c r="F5069" s="4" t="inlineStr">
        <is>
          <t>web</t>
        </is>
      </c>
      <c r="G5069" s="4" t="inlineStr">
        <is>
          <t>not_applicable</t>
        </is>
      </c>
      <c r="H5069" s="4" t="inlineStr">
        <is>
          <t>S003410</t>
        </is>
      </c>
    </row>
    <row r="5070">
      <c r="A5070" s="4" t="inlineStr">
        <is>
          <t>E0005069</t>
        </is>
      </c>
      <c r="B5070" s="4" t="inlineStr">
        <is>
          <t>U00081</t>
        </is>
      </c>
      <c r="C5070" s="5" t="n">
        <v>46238.4062962963</v>
      </c>
      <c r="D5070" s="4" t="inlineStr">
        <is>
          <t>mission_completed</t>
        </is>
      </c>
      <c r="E5070" s="4" t="inlineStr">
        <is>
          <t>wallet</t>
        </is>
      </c>
      <c r="F5070" s="4" t="inlineStr">
        <is>
          <t>web</t>
        </is>
      </c>
      <c r="G5070" s="4" t="inlineStr">
        <is>
          <t>not_applicable</t>
        </is>
      </c>
      <c r="H5070" s="4" t="inlineStr">
        <is>
          <t>S001987</t>
        </is>
      </c>
    </row>
    <row r="5071">
      <c r="A5071" s="4" t="inlineStr">
        <is>
          <t>E0005070</t>
        </is>
      </c>
      <c r="B5071" s="4" t="inlineStr">
        <is>
          <t>U00254</t>
        </is>
      </c>
      <c r="C5071" s="5" t="n">
        <v>46140.02297453704</v>
      </c>
      <c r="D5071" s="4" t="inlineStr">
        <is>
          <t>spin_started</t>
        </is>
      </c>
      <c r="E5071" s="4" t="inlineStr">
        <is>
          <t>help_center</t>
        </is>
      </c>
      <c r="F5071" s="4" t="inlineStr">
        <is>
          <t>android</t>
        </is>
      </c>
      <c r="G5071" s="4" t="inlineStr">
        <is>
          <t>success</t>
        </is>
      </c>
      <c r="H5071" s="4" t="inlineStr">
        <is>
          <t>S002828</t>
        </is>
      </c>
    </row>
    <row r="5072">
      <c r="A5072" s="4" t="inlineStr">
        <is>
          <t>E0005071</t>
        </is>
      </c>
      <c r="B5072" s="4" t="inlineStr">
        <is>
          <t>U00901</t>
        </is>
      </c>
      <c r="C5072" s="5" t="n">
        <v>46183.26275462963</v>
      </c>
      <c r="D5072" s="4" t="inlineStr">
        <is>
          <t>task_started</t>
        </is>
      </c>
      <c r="E5072" s="4" t="inlineStr">
        <is>
          <t>badges</t>
        </is>
      </c>
      <c r="F5072" s="4" t="inlineStr">
        <is>
          <t>web</t>
        </is>
      </c>
      <c r="G5072" s="4" t="inlineStr">
        <is>
          <t>success</t>
        </is>
      </c>
      <c r="H5072" s="4" t="inlineStr">
        <is>
          <t>S001070</t>
        </is>
      </c>
    </row>
    <row r="5073">
      <c r="A5073" s="4" t="inlineStr">
        <is>
          <t>E0005072</t>
        </is>
      </c>
      <c r="B5073" s="4" t="inlineStr">
        <is>
          <t>U00823</t>
        </is>
      </c>
      <c r="C5073" s="5" t="n">
        <v>46175.60807870371</v>
      </c>
      <c r="D5073" s="4" t="inlineStr">
        <is>
          <t>page_viewed</t>
        </is>
      </c>
      <c r="E5073" s="4" t="inlineStr">
        <is>
          <t>home</t>
        </is>
      </c>
      <c r="F5073" s="4" t="inlineStr">
        <is>
          <t>web</t>
        </is>
      </c>
      <c r="G5073" s="4" t="inlineStr">
        <is>
          <t>success</t>
        </is>
      </c>
      <c r="H5073" s="4" t="inlineStr">
        <is>
          <t>S001749</t>
        </is>
      </c>
    </row>
    <row r="5074">
      <c r="A5074" s="4" t="inlineStr">
        <is>
          <t>E0005073</t>
        </is>
      </c>
      <c r="B5074" s="4" t="inlineStr">
        <is>
          <t>U00844</t>
        </is>
      </c>
      <c r="C5074" s="5" t="n">
        <v>46120.63412037037</v>
      </c>
      <c r="D5074" s="4" t="inlineStr">
        <is>
          <t>mission_started</t>
        </is>
      </c>
      <c r="E5074" s="4" t="inlineStr">
        <is>
          <t>spin</t>
        </is>
      </c>
      <c r="F5074" s="4" t="inlineStr">
        <is>
          <t>ios</t>
        </is>
      </c>
      <c r="G5074" s="4" t="inlineStr">
        <is>
          <t>success</t>
        </is>
      </c>
      <c r="H5074" s="4" t="inlineStr">
        <is>
          <t>S001622</t>
        </is>
      </c>
    </row>
    <row r="5075">
      <c r="A5075" s="4" t="inlineStr">
        <is>
          <t>E0005074</t>
        </is>
      </c>
      <c r="B5075" s="4" t="inlineStr">
        <is>
          <t>U00789</t>
        </is>
      </c>
      <c r="C5075" s="5" t="n">
        <v>46209.69496527778</v>
      </c>
      <c r="D5075" s="4" t="inlineStr">
        <is>
          <t>task_viewed</t>
        </is>
      </c>
      <c r="E5075" s="4" t="inlineStr">
        <is>
          <t>missions</t>
        </is>
      </c>
      <c r="F5075" s="4" t="inlineStr">
        <is>
          <t>android</t>
        </is>
      </c>
      <c r="G5075" s="4" t="inlineStr">
        <is>
          <t>success</t>
        </is>
      </c>
      <c r="H5075" s="4" t="inlineStr">
        <is>
          <t>S002169</t>
        </is>
      </c>
    </row>
    <row r="5076">
      <c r="A5076" s="4" t="inlineStr">
        <is>
          <t>E0005075</t>
        </is>
      </c>
      <c r="B5076" s="4" t="inlineStr">
        <is>
          <t>U00224</t>
        </is>
      </c>
      <c r="C5076" s="5" t="n">
        <v>46215.93403935185</v>
      </c>
      <c r="D5076" s="4" t="inlineStr">
        <is>
          <t>spin_started</t>
        </is>
      </c>
      <c r="E5076" s="4" t="inlineStr">
        <is>
          <t>task_list</t>
        </is>
      </c>
      <c r="F5076" s="4" t="inlineStr">
        <is>
          <t>web</t>
        </is>
      </c>
      <c r="G5076" s="4" t="inlineStr">
        <is>
          <t>not_applicable</t>
        </is>
      </c>
      <c r="H5076" s="4" t="inlineStr">
        <is>
          <t>S001037</t>
        </is>
      </c>
    </row>
    <row r="5077">
      <c r="A5077" s="4" t="inlineStr">
        <is>
          <t>E0005076</t>
        </is>
      </c>
      <c r="B5077" s="4" t="inlineStr">
        <is>
          <t>U00622</t>
        </is>
      </c>
      <c r="C5077" s="5" t="n">
        <v>46161.03493055556</v>
      </c>
      <c r="D5077" s="4" t="inlineStr">
        <is>
          <t>page_viewed</t>
        </is>
      </c>
      <c r="E5077" s="4" t="inlineStr">
        <is>
          <t>help_center</t>
        </is>
      </c>
      <c r="F5077" s="4" t="inlineStr">
        <is>
          <t>ios</t>
        </is>
      </c>
      <c r="G5077" s="4" t="inlineStr">
        <is>
          <t>not_applicable</t>
        </is>
      </c>
      <c r="H5077" s="4" t="inlineStr">
        <is>
          <t>S001686</t>
        </is>
      </c>
    </row>
    <row r="5078">
      <c r="A5078" s="4" t="inlineStr">
        <is>
          <t>E0005077</t>
        </is>
      </c>
      <c r="B5078" s="4" t="inlineStr">
        <is>
          <t>U00962</t>
        </is>
      </c>
      <c r="C5078" s="5" t="n">
        <v>46119.99777777777</v>
      </c>
      <c r="D5078" s="4" t="inlineStr">
        <is>
          <t>button_clicked</t>
        </is>
      </c>
      <c r="E5078" s="4" t="inlineStr">
        <is>
          <t>missions</t>
        </is>
      </c>
      <c r="F5078" s="4" t="inlineStr">
        <is>
          <t>web</t>
        </is>
      </c>
      <c r="G5078" s="4" t="inlineStr">
        <is>
          <t>not_applicable</t>
        </is>
      </c>
      <c r="H5078" s="4" t="inlineStr">
        <is>
          <t>S002502</t>
        </is>
      </c>
    </row>
    <row r="5079">
      <c r="A5079" s="4" t="inlineStr">
        <is>
          <t>E0005078</t>
        </is>
      </c>
      <c r="B5079" s="4" t="inlineStr">
        <is>
          <t>U00412</t>
        </is>
      </c>
      <c r="C5079" s="5" t="n">
        <v>46246.85621527778</v>
      </c>
      <c r="D5079" s="4" t="inlineStr">
        <is>
          <t>feature_opened</t>
        </is>
      </c>
      <c r="E5079" s="4" t="inlineStr">
        <is>
          <t>missions</t>
        </is>
      </c>
      <c r="F5079" s="4" t="inlineStr">
        <is>
          <t>web</t>
        </is>
      </c>
      <c r="G5079" s="4" t="inlineStr">
        <is>
          <t>failure</t>
        </is>
      </c>
      <c r="H5079" s="4" t="inlineStr">
        <is>
          <t>S003232</t>
        </is>
      </c>
    </row>
    <row r="5080">
      <c r="A5080" s="4" t="inlineStr">
        <is>
          <t>E0005079</t>
        </is>
      </c>
      <c r="B5080" s="4" t="inlineStr">
        <is>
          <t>U00270</t>
        </is>
      </c>
      <c r="C5080" s="5" t="n">
        <v>46240.88454861111</v>
      </c>
      <c r="D5080" s="4" t="inlineStr">
        <is>
          <t>task_started</t>
        </is>
      </c>
      <c r="E5080" s="4" t="inlineStr">
        <is>
          <t>home</t>
        </is>
      </c>
      <c r="F5080" s="4" t="inlineStr">
        <is>
          <t>android</t>
        </is>
      </c>
      <c r="G5080" s="4" t="inlineStr">
        <is>
          <t>failure</t>
        </is>
      </c>
      <c r="H5080" s="4" t="inlineStr">
        <is>
          <t>S003095</t>
        </is>
      </c>
    </row>
    <row r="5081">
      <c r="A5081" s="4" t="inlineStr">
        <is>
          <t>E0005080</t>
        </is>
      </c>
      <c r="B5081" s="4" t="inlineStr">
        <is>
          <t>U00934</t>
        </is>
      </c>
      <c r="C5081" s="5" t="n">
        <v>46166.80422453704</v>
      </c>
      <c r="D5081" s="4" t="inlineStr">
        <is>
          <t>page_viewed</t>
        </is>
      </c>
      <c r="E5081" s="4" t="inlineStr">
        <is>
          <t>help_center</t>
        </is>
      </c>
      <c r="F5081" s="4" t="inlineStr">
        <is>
          <t>web</t>
        </is>
      </c>
      <c r="G5081" s="4" t="inlineStr">
        <is>
          <t>not_applicable</t>
        </is>
      </c>
      <c r="H5081" s="4" t="inlineStr">
        <is>
          <t>S000300</t>
        </is>
      </c>
    </row>
    <row r="5082">
      <c r="A5082" s="4" t="inlineStr">
        <is>
          <t>E0005081</t>
        </is>
      </c>
      <c r="B5082" s="4" t="inlineStr">
        <is>
          <t>U00023</t>
        </is>
      </c>
      <c r="C5082" s="5" t="n">
        <v>46145.2372337963</v>
      </c>
      <c r="D5082" s="4" t="inlineStr">
        <is>
          <t>spin_completed</t>
        </is>
      </c>
      <c r="E5082" s="4" t="inlineStr">
        <is>
          <t>profile</t>
        </is>
      </c>
      <c r="F5082" s="4" t="inlineStr">
        <is>
          <t>web</t>
        </is>
      </c>
      <c r="G5082" s="4" t="inlineStr">
        <is>
          <t>success</t>
        </is>
      </c>
      <c r="H5082" s="4" t="inlineStr">
        <is>
          <t>S002620</t>
        </is>
      </c>
    </row>
    <row r="5083">
      <c r="A5083" s="4" t="inlineStr">
        <is>
          <t>E0005082</t>
        </is>
      </c>
      <c r="B5083" s="4" t="inlineStr">
        <is>
          <t>U00817</t>
        </is>
      </c>
      <c r="C5083" s="5" t="n">
        <v>46240.57017361111</v>
      </c>
      <c r="D5083" s="4" t="inlineStr">
        <is>
          <t>mission_started</t>
        </is>
      </c>
      <c r="E5083" s="4" t="inlineStr">
        <is>
          <t>wallet</t>
        </is>
      </c>
      <c r="F5083" s="4" t="inlineStr">
        <is>
          <t>android</t>
        </is>
      </c>
      <c r="G5083" s="4" t="inlineStr">
        <is>
          <t>success</t>
        </is>
      </c>
      <c r="H5083" s="4" t="inlineStr">
        <is>
          <t>S000995</t>
        </is>
      </c>
    </row>
    <row r="5084">
      <c r="A5084" s="4" t="inlineStr">
        <is>
          <t>E0005083</t>
        </is>
      </c>
      <c r="B5084" s="4" t="inlineStr">
        <is>
          <t>U00907</t>
        </is>
      </c>
      <c r="C5084" s="5" t="n">
        <v>46247.41633101852</v>
      </c>
      <c r="D5084" s="4" t="inlineStr">
        <is>
          <t>withdrawal_viewed</t>
        </is>
      </c>
      <c r="E5084" s="4" t="inlineStr">
        <is>
          <t>task_list</t>
        </is>
      </c>
      <c r="F5084" s="4" t="inlineStr">
        <is>
          <t>android</t>
        </is>
      </c>
      <c r="G5084" s="4" t="inlineStr">
        <is>
          <t>not_applicable</t>
        </is>
      </c>
      <c r="H5084" s="4" t="inlineStr">
        <is>
          <t>S002986</t>
        </is>
      </c>
    </row>
    <row r="5085">
      <c r="A5085" s="4" t="inlineStr">
        <is>
          <t>E0005084</t>
        </is>
      </c>
      <c r="B5085" s="4" t="inlineStr">
        <is>
          <t>U00820</t>
        </is>
      </c>
      <c r="C5085" s="5" t="n">
        <v>46225.74945601852</v>
      </c>
      <c r="D5085" s="4" t="inlineStr">
        <is>
          <t>task_completed</t>
        </is>
      </c>
      <c r="E5085" s="4" t="inlineStr">
        <is>
          <t>badges</t>
        </is>
      </c>
      <c r="F5085" s="4" t="inlineStr">
        <is>
          <t>web</t>
        </is>
      </c>
      <c r="G5085" s="4" t="inlineStr">
        <is>
          <t>failure</t>
        </is>
      </c>
      <c r="H5085" s="4" t="inlineStr">
        <is>
          <t>S000791</t>
        </is>
      </c>
    </row>
    <row r="5086">
      <c r="A5086" s="4" t="inlineStr">
        <is>
          <t>E0005085</t>
        </is>
      </c>
      <c r="B5086" s="4" t="inlineStr">
        <is>
          <t>U00899</t>
        </is>
      </c>
      <c r="C5086" s="5" t="n">
        <v>46166.50563657407</v>
      </c>
      <c r="D5086" s="4" t="inlineStr">
        <is>
          <t>task_viewed</t>
        </is>
      </c>
      <c r="E5086" s="4" t="inlineStr">
        <is>
          <t>daily_rewards</t>
        </is>
      </c>
      <c r="F5086" s="4" t="inlineStr">
        <is>
          <t>web</t>
        </is>
      </c>
      <c r="G5086" s="4" t="inlineStr">
        <is>
          <t>failure</t>
        </is>
      </c>
      <c r="H5086" s="4" t="inlineStr">
        <is>
          <t>S000379</t>
        </is>
      </c>
    </row>
    <row r="5087">
      <c r="A5087" s="4" t="inlineStr">
        <is>
          <t>E0005086</t>
        </is>
      </c>
      <c r="B5087" s="4" t="inlineStr">
        <is>
          <t>U00561</t>
        </is>
      </c>
      <c r="C5087" s="5" t="n">
        <v>46090.03497685185</v>
      </c>
      <c r="D5087" s="4" t="inlineStr">
        <is>
          <t>feature_opened</t>
        </is>
      </c>
      <c r="E5087" s="4" t="inlineStr">
        <is>
          <t>badges</t>
        </is>
      </c>
      <c r="F5087" s="4" t="inlineStr">
        <is>
          <t>web</t>
        </is>
      </c>
      <c r="G5087" s="4" t="inlineStr">
        <is>
          <t>success</t>
        </is>
      </c>
      <c r="H5087" s="4" t="inlineStr">
        <is>
          <t>S000263</t>
        </is>
      </c>
    </row>
    <row r="5088">
      <c r="A5088" s="4" t="inlineStr">
        <is>
          <t>E0005087</t>
        </is>
      </c>
      <c r="B5088" s="4" t="inlineStr">
        <is>
          <t>U00123</t>
        </is>
      </c>
      <c r="C5088" s="5" t="n">
        <v>46246.89814814815</v>
      </c>
      <c r="D5088" s="4" t="inlineStr">
        <is>
          <t>withdrawal_viewed</t>
        </is>
      </c>
      <c r="E5088" s="4" t="inlineStr">
        <is>
          <t>missions</t>
        </is>
      </c>
      <c r="F5088" s="4" t="inlineStr">
        <is>
          <t>web</t>
        </is>
      </c>
      <c r="G5088" s="4" t="inlineStr">
        <is>
          <t>not_applicable</t>
        </is>
      </c>
      <c r="H5088" s="4" t="inlineStr">
        <is>
          <t>S000734</t>
        </is>
      </c>
    </row>
    <row r="5089">
      <c r="A5089" s="4" t="inlineStr">
        <is>
          <t>E0005088</t>
        </is>
      </c>
      <c r="B5089" s="4" t="inlineStr">
        <is>
          <t>U00912</t>
        </is>
      </c>
      <c r="C5089" s="5" t="n">
        <v>46222.12405092592</v>
      </c>
      <c r="D5089" s="4" t="inlineStr">
        <is>
          <t>button_clicked</t>
        </is>
      </c>
      <c r="E5089" s="4" t="inlineStr">
        <is>
          <t>home</t>
        </is>
      </c>
      <c r="F5089" s="4" t="inlineStr">
        <is>
          <t>web</t>
        </is>
      </c>
      <c r="G5089" s="4" t="inlineStr">
        <is>
          <t>success</t>
        </is>
      </c>
      <c r="H5089" s="4" t="inlineStr">
        <is>
          <t>S000106</t>
        </is>
      </c>
    </row>
    <row r="5090">
      <c r="A5090" s="4" t="inlineStr">
        <is>
          <t>E0005089</t>
        </is>
      </c>
      <c r="B5090" s="4" t="inlineStr">
        <is>
          <t>U00488</t>
        </is>
      </c>
      <c r="C5090" s="5" t="n">
        <v>46212.39949074074</v>
      </c>
      <c r="D5090" s="4" t="inlineStr">
        <is>
          <t>spin_started</t>
        </is>
      </c>
      <c r="E5090" s="4" t="inlineStr">
        <is>
          <t>missions</t>
        </is>
      </c>
      <c r="F5090" s="4" t="inlineStr">
        <is>
          <t>web</t>
        </is>
      </c>
      <c r="G5090" s="4" t="inlineStr">
        <is>
          <t>success</t>
        </is>
      </c>
      <c r="H5090" s="4" t="inlineStr">
        <is>
          <t>S003172</t>
        </is>
      </c>
    </row>
    <row r="5091">
      <c r="A5091" s="4" t="inlineStr">
        <is>
          <t>E0005090</t>
        </is>
      </c>
      <c r="B5091" s="4" t="inlineStr">
        <is>
          <t>U00755</t>
        </is>
      </c>
      <c r="C5091" s="5" t="n">
        <v>46245.19395833334</v>
      </c>
      <c r="D5091" s="4" t="inlineStr">
        <is>
          <t>help_article_viewed</t>
        </is>
      </c>
      <c r="E5091" s="4" t="inlineStr">
        <is>
          <t>task_list</t>
        </is>
      </c>
      <c r="F5091" s="4" t="inlineStr">
        <is>
          <t>ios</t>
        </is>
      </c>
      <c r="G5091" s="4" t="inlineStr">
        <is>
          <t>failure</t>
        </is>
      </c>
      <c r="H5091" s="4" t="inlineStr">
        <is>
          <t>S001869</t>
        </is>
      </c>
    </row>
    <row r="5092">
      <c r="A5092" s="4" t="inlineStr">
        <is>
          <t>E0005091</t>
        </is>
      </c>
      <c r="B5092" s="4" t="inlineStr">
        <is>
          <t>U00798</t>
        </is>
      </c>
      <c r="C5092" s="5" t="n">
        <v>46155.95391203704</v>
      </c>
      <c r="D5092" s="4" t="inlineStr">
        <is>
          <t>task_viewed</t>
        </is>
      </c>
      <c r="E5092" s="4" t="inlineStr">
        <is>
          <t>home</t>
        </is>
      </c>
      <c r="F5092" s="4" t="inlineStr">
        <is>
          <t>web</t>
        </is>
      </c>
      <c r="G5092" s="4" t="inlineStr">
        <is>
          <t>not_applicable</t>
        </is>
      </c>
      <c r="H5092" s="4" t="inlineStr">
        <is>
          <t>S002222</t>
        </is>
      </c>
    </row>
    <row r="5093">
      <c r="A5093" s="4" t="inlineStr">
        <is>
          <t>E0005092</t>
        </is>
      </c>
      <c r="B5093" s="4" t="inlineStr">
        <is>
          <t>U00210</t>
        </is>
      </c>
      <c r="C5093" s="5" t="n">
        <v>46260.6859375</v>
      </c>
      <c r="D5093" s="4" t="inlineStr">
        <is>
          <t>spin_completed</t>
        </is>
      </c>
      <c r="E5093" s="4" t="inlineStr">
        <is>
          <t>profile</t>
        </is>
      </c>
      <c r="F5093" s="4" t="inlineStr">
        <is>
          <t>android</t>
        </is>
      </c>
      <c r="G5093" s="4" t="inlineStr">
        <is>
          <t>failure</t>
        </is>
      </c>
      <c r="H5093" s="4" t="inlineStr">
        <is>
          <t>S002916</t>
        </is>
      </c>
    </row>
    <row r="5094">
      <c r="A5094" s="4" t="inlineStr">
        <is>
          <t>E0005093</t>
        </is>
      </c>
      <c r="B5094" s="4" t="inlineStr">
        <is>
          <t>U00641</t>
        </is>
      </c>
      <c r="C5094" s="5" t="n">
        <v>46161.93267361111</v>
      </c>
      <c r="D5094" s="4" t="inlineStr">
        <is>
          <t>task_viewed</t>
        </is>
      </c>
      <c r="E5094" s="4" t="inlineStr">
        <is>
          <t>help_center</t>
        </is>
      </c>
      <c r="F5094" s="4" t="inlineStr">
        <is>
          <t>ios</t>
        </is>
      </c>
      <c r="G5094" s="4" t="inlineStr">
        <is>
          <t>failure</t>
        </is>
      </c>
      <c r="H5094" s="4" t="inlineStr">
        <is>
          <t>S000804</t>
        </is>
      </c>
    </row>
    <row r="5095">
      <c r="A5095" s="4" t="inlineStr">
        <is>
          <t>E0005094</t>
        </is>
      </c>
      <c r="B5095" s="4" t="inlineStr">
        <is>
          <t>U00071</t>
        </is>
      </c>
      <c r="C5095" s="5" t="n">
        <v>46129.86255787037</v>
      </c>
      <c r="D5095" s="4" t="inlineStr">
        <is>
          <t>button_clicked</t>
        </is>
      </c>
      <c r="E5095" s="4" t="inlineStr">
        <is>
          <t>referrals</t>
        </is>
      </c>
      <c r="F5095" s="4" t="inlineStr">
        <is>
          <t>web</t>
        </is>
      </c>
      <c r="G5095" s="4" t="inlineStr">
        <is>
          <t>failure</t>
        </is>
      </c>
      <c r="H5095" s="4" t="inlineStr">
        <is>
          <t>S001436</t>
        </is>
      </c>
    </row>
    <row r="5096">
      <c r="A5096" s="4" t="inlineStr">
        <is>
          <t>E0005095</t>
        </is>
      </c>
      <c r="B5096" s="4" t="inlineStr">
        <is>
          <t>U00541</t>
        </is>
      </c>
      <c r="C5096" s="5" t="n">
        <v>46178.69545138889</v>
      </c>
      <c r="D5096" s="4" t="inlineStr">
        <is>
          <t>task_completed</t>
        </is>
      </c>
      <c r="E5096" s="4" t="inlineStr">
        <is>
          <t>referrals</t>
        </is>
      </c>
      <c r="F5096" s="4" t="inlineStr">
        <is>
          <t>android</t>
        </is>
      </c>
      <c r="G5096" s="4" t="inlineStr">
        <is>
          <t>success</t>
        </is>
      </c>
      <c r="H5096" s="4" t="inlineStr">
        <is>
          <t>S002319</t>
        </is>
      </c>
    </row>
    <row r="5097">
      <c r="A5097" s="4" t="inlineStr">
        <is>
          <t>E0005096</t>
        </is>
      </c>
      <c r="B5097" s="4" t="inlineStr">
        <is>
          <t>U00162</t>
        </is>
      </c>
      <c r="C5097" s="5" t="n">
        <v>46098.42667824074</v>
      </c>
      <c r="D5097" s="4" t="inlineStr">
        <is>
          <t>wallet_viewed</t>
        </is>
      </c>
      <c r="E5097" s="4" t="inlineStr">
        <is>
          <t>task_list</t>
        </is>
      </c>
      <c r="F5097" s="4" t="inlineStr">
        <is>
          <t>web</t>
        </is>
      </c>
      <c r="G5097" s="4" t="inlineStr">
        <is>
          <t>success</t>
        </is>
      </c>
      <c r="H5097" s="4" t="inlineStr">
        <is>
          <t>S000472</t>
        </is>
      </c>
    </row>
    <row r="5098">
      <c r="A5098" s="4" t="inlineStr">
        <is>
          <t>E0005097</t>
        </is>
      </c>
      <c r="B5098" s="4" t="inlineStr">
        <is>
          <t>U00239</t>
        </is>
      </c>
      <c r="C5098" s="5" t="n">
        <v>46096.90951388889</v>
      </c>
      <c r="D5098" s="4" t="inlineStr">
        <is>
          <t>spin_started</t>
        </is>
      </c>
      <c r="E5098" s="4" t="inlineStr">
        <is>
          <t>missions</t>
        </is>
      </c>
      <c r="F5098" s="4" t="inlineStr">
        <is>
          <t>android</t>
        </is>
      </c>
      <c r="G5098" s="4" t="inlineStr">
        <is>
          <t>success</t>
        </is>
      </c>
      <c r="H5098" s="4" t="inlineStr">
        <is>
          <t>S003293</t>
        </is>
      </c>
    </row>
    <row r="5099">
      <c r="A5099" s="4" t="inlineStr">
        <is>
          <t>E0005098</t>
        </is>
      </c>
      <c r="B5099" s="4" t="inlineStr">
        <is>
          <t>U00155</t>
        </is>
      </c>
      <c r="C5099" s="5" t="n">
        <v>46207.93649305555</v>
      </c>
      <c r="D5099" s="4" t="inlineStr">
        <is>
          <t>mission_started</t>
        </is>
      </c>
      <c r="E5099" s="4" t="inlineStr">
        <is>
          <t>daily_rewards</t>
        </is>
      </c>
      <c r="F5099" s="4" t="inlineStr">
        <is>
          <t>ios</t>
        </is>
      </c>
      <c r="G5099" s="4" t="inlineStr">
        <is>
          <t>failure</t>
        </is>
      </c>
      <c r="H5099" s="4" t="inlineStr">
        <is>
          <t>S001595</t>
        </is>
      </c>
    </row>
    <row r="5100">
      <c r="A5100" s="4" t="inlineStr">
        <is>
          <t>E0005099</t>
        </is>
      </c>
      <c r="B5100" s="4" t="inlineStr">
        <is>
          <t>U00752</t>
        </is>
      </c>
      <c r="C5100" s="5" t="n">
        <v>46153.82336805556</v>
      </c>
      <c r="D5100" s="4" t="inlineStr">
        <is>
          <t>feature_opened</t>
        </is>
      </c>
      <c r="E5100" s="4" t="inlineStr">
        <is>
          <t>spin</t>
        </is>
      </c>
      <c r="F5100" s="4" t="inlineStr">
        <is>
          <t>android</t>
        </is>
      </c>
      <c r="G5100" s="4" t="inlineStr">
        <is>
          <t>failure</t>
        </is>
      </c>
      <c r="H5100" s="4" t="inlineStr">
        <is>
          <t>S002676</t>
        </is>
      </c>
    </row>
    <row r="5101">
      <c r="A5101" s="4" t="inlineStr">
        <is>
          <t>E0005100</t>
        </is>
      </c>
      <c r="B5101" s="4" t="inlineStr">
        <is>
          <t>U00983</t>
        </is>
      </c>
      <c r="C5101" s="5" t="n">
        <v>46113.39392361111</v>
      </c>
      <c r="D5101" s="4" t="inlineStr">
        <is>
          <t>button_clicked</t>
        </is>
      </c>
      <c r="E5101" s="4" t="inlineStr">
        <is>
          <t>spin</t>
        </is>
      </c>
      <c r="F5101" s="4" t="inlineStr">
        <is>
          <t>android</t>
        </is>
      </c>
      <c r="G5101" s="4" t="inlineStr">
        <is>
          <t>success</t>
        </is>
      </c>
      <c r="H5101" s="4" t="inlineStr">
        <is>
          <t>S000398</t>
        </is>
      </c>
    </row>
    <row r="5102">
      <c r="A5102" s="4" t="inlineStr">
        <is>
          <t>E0005101</t>
        </is>
      </c>
      <c r="B5102" s="4" t="inlineStr">
        <is>
          <t>U00192</t>
        </is>
      </c>
      <c r="C5102" s="5" t="n">
        <v>46213.53643518518</v>
      </c>
      <c r="D5102" s="4" t="inlineStr">
        <is>
          <t>wallet_viewed</t>
        </is>
      </c>
      <c r="E5102" s="4" t="inlineStr">
        <is>
          <t>spin</t>
        </is>
      </c>
      <c r="F5102" s="4" t="inlineStr">
        <is>
          <t>ios</t>
        </is>
      </c>
      <c r="G5102" s="4" t="inlineStr">
        <is>
          <t>failure</t>
        </is>
      </c>
      <c r="H5102" s="4" t="inlineStr">
        <is>
          <t>S003420</t>
        </is>
      </c>
    </row>
    <row r="5103">
      <c r="A5103" s="4" t="inlineStr">
        <is>
          <t>E0005102</t>
        </is>
      </c>
      <c r="B5103" s="4" t="inlineStr">
        <is>
          <t>U00273</t>
        </is>
      </c>
      <c r="C5103" s="5" t="n">
        <v>46178.69225694444</v>
      </c>
      <c r="D5103" s="4" t="inlineStr">
        <is>
          <t>task_viewed</t>
        </is>
      </c>
      <c r="E5103" s="4" t="inlineStr">
        <is>
          <t>profile</t>
        </is>
      </c>
      <c r="F5103" s="4" t="inlineStr">
        <is>
          <t>android</t>
        </is>
      </c>
      <c r="G5103" s="4" t="inlineStr">
        <is>
          <t>failure</t>
        </is>
      </c>
      <c r="H5103" s="4" t="inlineStr">
        <is>
          <t>S002793</t>
        </is>
      </c>
    </row>
    <row r="5104">
      <c r="A5104" s="4" t="inlineStr">
        <is>
          <t>E0005103</t>
        </is>
      </c>
      <c r="B5104" s="4" t="inlineStr">
        <is>
          <t>U00297</t>
        </is>
      </c>
      <c r="C5104" s="5" t="n">
        <v>46145.81991898148</v>
      </c>
      <c r="D5104" s="4" t="inlineStr">
        <is>
          <t>button_clicked</t>
        </is>
      </c>
      <c r="E5104" s="4" t="inlineStr">
        <is>
          <t>withdrawal</t>
        </is>
      </c>
      <c r="F5104" s="4" t="inlineStr">
        <is>
          <t>web</t>
        </is>
      </c>
      <c r="G5104" s="4" t="inlineStr">
        <is>
          <t>not_applicable</t>
        </is>
      </c>
      <c r="H5104" s="4" t="inlineStr">
        <is>
          <t>S000089</t>
        </is>
      </c>
    </row>
    <row r="5105">
      <c r="A5105" s="4" t="inlineStr">
        <is>
          <t>E0005104</t>
        </is>
      </c>
      <c r="B5105" s="4" t="inlineStr">
        <is>
          <t>U00685</t>
        </is>
      </c>
      <c r="C5105" s="5" t="n">
        <v>46196.45247685185</v>
      </c>
      <c r="D5105" s="4" t="inlineStr">
        <is>
          <t>help_article_viewed</t>
        </is>
      </c>
      <c r="E5105" s="4" t="inlineStr">
        <is>
          <t>daily_rewards</t>
        </is>
      </c>
      <c r="F5105" s="4" t="inlineStr">
        <is>
          <t>ios</t>
        </is>
      </c>
      <c r="G5105" s="4" t="inlineStr">
        <is>
          <t>success</t>
        </is>
      </c>
      <c r="H5105" s="4" t="inlineStr">
        <is>
          <t>S000315</t>
        </is>
      </c>
    </row>
    <row r="5106">
      <c r="A5106" s="4" t="inlineStr">
        <is>
          <t>E0005105</t>
        </is>
      </c>
      <c r="B5106" s="4" t="inlineStr">
        <is>
          <t>U00752</t>
        </is>
      </c>
      <c r="C5106" s="5" t="n">
        <v>46230.38164351852</v>
      </c>
      <c r="D5106" s="4" t="inlineStr">
        <is>
          <t>task_completed</t>
        </is>
      </c>
      <c r="E5106" s="4" t="inlineStr">
        <is>
          <t>withdrawal</t>
        </is>
      </c>
      <c r="F5106" s="4" t="inlineStr">
        <is>
          <t>web</t>
        </is>
      </c>
      <c r="G5106" s="4" t="inlineStr">
        <is>
          <t>not_applicable</t>
        </is>
      </c>
      <c r="H5106" s="4" t="inlineStr">
        <is>
          <t>S001439</t>
        </is>
      </c>
    </row>
    <row r="5107">
      <c r="A5107" s="4" t="inlineStr">
        <is>
          <t>E0005106</t>
        </is>
      </c>
      <c r="B5107" s="4" t="inlineStr">
        <is>
          <t>U00346</t>
        </is>
      </c>
      <c r="C5107" s="5" t="n">
        <v>46184.02296296296</v>
      </c>
      <c r="D5107" s="4" t="inlineStr">
        <is>
          <t>mission_completed</t>
        </is>
      </c>
      <c r="E5107" s="4" t="inlineStr">
        <is>
          <t>home</t>
        </is>
      </c>
      <c r="F5107" s="4" t="inlineStr">
        <is>
          <t>web</t>
        </is>
      </c>
      <c r="G5107" s="4" t="inlineStr">
        <is>
          <t>not_applicable</t>
        </is>
      </c>
      <c r="H5107" s="4" t="inlineStr">
        <is>
          <t>S003250</t>
        </is>
      </c>
    </row>
    <row r="5108">
      <c r="A5108" s="4" t="inlineStr">
        <is>
          <t>E0005107</t>
        </is>
      </c>
      <c r="B5108" s="4" t="inlineStr">
        <is>
          <t>U00797</t>
        </is>
      </c>
      <c r="C5108" s="5" t="n">
        <v>46171.53348379629</v>
      </c>
      <c r="D5108" s="4" t="inlineStr">
        <is>
          <t>spin_started</t>
        </is>
      </c>
      <c r="E5108" s="4" t="inlineStr">
        <is>
          <t>missions</t>
        </is>
      </c>
      <c r="F5108" s="4" t="inlineStr">
        <is>
          <t>ios</t>
        </is>
      </c>
      <c r="G5108" s="4" t="inlineStr">
        <is>
          <t>not_applicable</t>
        </is>
      </c>
      <c r="H5108" s="4" t="inlineStr">
        <is>
          <t>S002994</t>
        </is>
      </c>
    </row>
    <row r="5109">
      <c r="A5109" s="4" t="inlineStr">
        <is>
          <t>E0005108</t>
        </is>
      </c>
      <c r="B5109" s="4" t="inlineStr">
        <is>
          <t>U00351</t>
        </is>
      </c>
      <c r="C5109" s="5" t="n">
        <v>46224.71395833333</v>
      </c>
      <c r="D5109" s="4" t="inlineStr">
        <is>
          <t>mission_started</t>
        </is>
      </c>
      <c r="E5109" s="4" t="inlineStr">
        <is>
          <t>spin</t>
        </is>
      </c>
      <c r="F5109" s="4" t="inlineStr">
        <is>
          <t>android</t>
        </is>
      </c>
      <c r="G5109" s="4" t="inlineStr">
        <is>
          <t>failure</t>
        </is>
      </c>
      <c r="H5109" s="4" t="inlineStr">
        <is>
          <t>S000880</t>
        </is>
      </c>
    </row>
    <row r="5110">
      <c r="A5110" s="4" t="inlineStr">
        <is>
          <t>E0005109</t>
        </is>
      </c>
      <c r="B5110" s="4" t="inlineStr">
        <is>
          <t>U00091</t>
        </is>
      </c>
      <c r="C5110" s="5" t="n">
        <v>46220.47708333333</v>
      </c>
      <c r="D5110" s="4" t="inlineStr">
        <is>
          <t>withdrawal_viewed</t>
        </is>
      </c>
      <c r="E5110" s="4" t="inlineStr">
        <is>
          <t>wallet</t>
        </is>
      </c>
      <c r="F5110" s="4" t="inlineStr">
        <is>
          <t>android</t>
        </is>
      </c>
      <c r="G5110" s="4" t="inlineStr">
        <is>
          <t>success</t>
        </is>
      </c>
      <c r="H5110" s="4" t="inlineStr">
        <is>
          <t>S000827</t>
        </is>
      </c>
    </row>
    <row r="5111">
      <c r="A5111" s="4" t="inlineStr">
        <is>
          <t>E0005110</t>
        </is>
      </c>
      <c r="B5111" s="4" t="inlineStr">
        <is>
          <t>U00983</t>
        </is>
      </c>
      <c r="C5111" s="5" t="n">
        <v>46097.55732638889</v>
      </c>
      <c r="D5111" s="4" t="inlineStr">
        <is>
          <t>withdrawal_viewed</t>
        </is>
      </c>
      <c r="E5111" s="4" t="inlineStr">
        <is>
          <t>home</t>
        </is>
      </c>
      <c r="F5111" s="4" t="inlineStr">
        <is>
          <t>web</t>
        </is>
      </c>
      <c r="G5111" s="4" t="inlineStr">
        <is>
          <t>failure</t>
        </is>
      </c>
      <c r="H5111" s="4" t="inlineStr">
        <is>
          <t>S001258</t>
        </is>
      </c>
    </row>
    <row r="5112">
      <c r="A5112" s="4" t="inlineStr">
        <is>
          <t>E0005111</t>
        </is>
      </c>
      <c r="B5112" s="4" t="inlineStr">
        <is>
          <t>U00262</t>
        </is>
      </c>
      <c r="C5112" s="5" t="n">
        <v>46191.48641203704</v>
      </c>
      <c r="D5112" s="4" t="inlineStr">
        <is>
          <t>wallet_viewed</t>
        </is>
      </c>
      <c r="E5112" s="4" t="inlineStr">
        <is>
          <t>wallet</t>
        </is>
      </c>
      <c r="F5112" s="4" t="inlineStr">
        <is>
          <t>ios</t>
        </is>
      </c>
      <c r="G5112" s="4" t="inlineStr">
        <is>
          <t>not_applicable</t>
        </is>
      </c>
      <c r="H5112" s="4" t="inlineStr">
        <is>
          <t>S002326</t>
        </is>
      </c>
    </row>
    <row r="5113">
      <c r="A5113" s="4" t="inlineStr">
        <is>
          <t>E0005112</t>
        </is>
      </c>
      <c r="B5113" s="4" t="inlineStr">
        <is>
          <t>U00363</t>
        </is>
      </c>
      <c r="C5113" s="5" t="n">
        <v>46131.28236111111</v>
      </c>
      <c r="D5113" s="4" t="inlineStr">
        <is>
          <t>spin_started</t>
        </is>
      </c>
      <c r="E5113" s="4" t="inlineStr">
        <is>
          <t>badges</t>
        </is>
      </c>
      <c r="F5113" s="4" t="inlineStr">
        <is>
          <t>ios</t>
        </is>
      </c>
      <c r="G5113" s="4" t="inlineStr">
        <is>
          <t>not_applicable</t>
        </is>
      </c>
      <c r="H5113" s="4" t="inlineStr">
        <is>
          <t>S001501</t>
        </is>
      </c>
    </row>
    <row r="5114">
      <c r="A5114" s="4" t="inlineStr">
        <is>
          <t>E0005113</t>
        </is>
      </c>
      <c r="B5114" s="4" t="inlineStr">
        <is>
          <t>U00942</t>
        </is>
      </c>
      <c r="C5114" s="5" t="n">
        <v>46261.49127314815</v>
      </c>
      <c r="D5114" s="4" t="inlineStr">
        <is>
          <t>feature_opened</t>
        </is>
      </c>
      <c r="E5114" s="4" t="inlineStr">
        <is>
          <t>withdrawal</t>
        </is>
      </c>
      <c r="F5114" s="4" t="inlineStr">
        <is>
          <t>ios</t>
        </is>
      </c>
      <c r="G5114" s="4" t="inlineStr">
        <is>
          <t>not_applicable</t>
        </is>
      </c>
      <c r="H5114" s="4" t="inlineStr">
        <is>
          <t>S000858</t>
        </is>
      </c>
    </row>
    <row r="5115">
      <c r="A5115" s="4" t="inlineStr">
        <is>
          <t>E0005114</t>
        </is>
      </c>
      <c r="B5115" s="4" t="inlineStr">
        <is>
          <t>U00264</t>
        </is>
      </c>
      <c r="C5115" s="5" t="n">
        <v>46167.77306712963</v>
      </c>
      <c r="D5115" s="4" t="inlineStr">
        <is>
          <t>help_article_viewed</t>
        </is>
      </c>
      <c r="E5115" s="4" t="inlineStr">
        <is>
          <t>badges</t>
        </is>
      </c>
      <c r="F5115" s="4" t="inlineStr">
        <is>
          <t>ios</t>
        </is>
      </c>
      <c r="G5115" s="4" t="inlineStr">
        <is>
          <t>success</t>
        </is>
      </c>
      <c r="H5115" s="4" t="inlineStr">
        <is>
          <t>S002258</t>
        </is>
      </c>
    </row>
    <row r="5116">
      <c r="A5116" s="4" t="inlineStr">
        <is>
          <t>E0005115</t>
        </is>
      </c>
      <c r="B5116" s="4" t="inlineStr">
        <is>
          <t>U00674</t>
        </is>
      </c>
      <c r="C5116" s="5" t="n">
        <v>46249.85087962963</v>
      </c>
      <c r="D5116" s="4" t="inlineStr">
        <is>
          <t>wallet_viewed</t>
        </is>
      </c>
      <c r="E5116" s="4" t="inlineStr">
        <is>
          <t>wallet</t>
        </is>
      </c>
      <c r="F5116" s="4" t="inlineStr">
        <is>
          <t>android</t>
        </is>
      </c>
      <c r="G5116" s="4" t="inlineStr">
        <is>
          <t>failure</t>
        </is>
      </c>
      <c r="H5116" s="4" t="inlineStr">
        <is>
          <t>S000113</t>
        </is>
      </c>
    </row>
    <row r="5117">
      <c r="A5117" s="4" t="inlineStr">
        <is>
          <t>E0005116</t>
        </is>
      </c>
      <c r="B5117" s="4" t="inlineStr">
        <is>
          <t>U00694</t>
        </is>
      </c>
      <c r="C5117" s="5" t="n">
        <v>46154.50987268519</v>
      </c>
      <c r="D5117" s="4" t="inlineStr">
        <is>
          <t>withdrawal_viewed</t>
        </is>
      </c>
      <c r="E5117" s="4" t="inlineStr">
        <is>
          <t>withdrawal</t>
        </is>
      </c>
      <c r="F5117" s="4" t="inlineStr">
        <is>
          <t>android</t>
        </is>
      </c>
      <c r="G5117" s="4" t="inlineStr">
        <is>
          <t>not_applicable</t>
        </is>
      </c>
      <c r="H5117" s="4" t="inlineStr">
        <is>
          <t>S000111</t>
        </is>
      </c>
    </row>
    <row r="5118">
      <c r="A5118" s="4" t="inlineStr">
        <is>
          <t>E0005117</t>
        </is>
      </c>
      <c r="B5118" s="4" t="inlineStr">
        <is>
          <t>U00494</t>
        </is>
      </c>
      <c r="C5118" s="5" t="n">
        <v>46067.50314814815</v>
      </c>
      <c r="D5118" s="4" t="inlineStr">
        <is>
          <t>task_completed</t>
        </is>
      </c>
      <c r="E5118" s="4" t="inlineStr">
        <is>
          <t>daily_rewards</t>
        </is>
      </c>
      <c r="F5118" s="4" t="inlineStr">
        <is>
          <t>ios</t>
        </is>
      </c>
      <c r="G5118" s="4" t="inlineStr">
        <is>
          <t>not_applicable</t>
        </is>
      </c>
      <c r="H5118" s="4" t="inlineStr">
        <is>
          <t>S003290</t>
        </is>
      </c>
    </row>
    <row r="5119">
      <c r="A5119" s="4" t="inlineStr">
        <is>
          <t>E0005118</t>
        </is>
      </c>
      <c r="B5119" s="4" t="inlineStr">
        <is>
          <t>U00769</t>
        </is>
      </c>
      <c r="C5119" s="5" t="n">
        <v>46261.6944212963</v>
      </c>
      <c r="D5119" s="4" t="inlineStr">
        <is>
          <t>wallet_viewed</t>
        </is>
      </c>
      <c r="E5119" s="4" t="inlineStr">
        <is>
          <t>help_center</t>
        </is>
      </c>
      <c r="F5119" s="4" t="inlineStr">
        <is>
          <t>ios</t>
        </is>
      </c>
      <c r="G5119" s="4" t="inlineStr">
        <is>
          <t>not_applicable</t>
        </is>
      </c>
      <c r="H5119" s="4" t="inlineStr">
        <is>
          <t>S001154</t>
        </is>
      </c>
    </row>
    <row r="5120">
      <c r="A5120" s="4" t="inlineStr">
        <is>
          <t>E0005119</t>
        </is>
      </c>
      <c r="B5120" s="4" t="inlineStr">
        <is>
          <t>U00259</t>
        </is>
      </c>
      <c r="C5120" s="5" t="n">
        <v>46111.85982638889</v>
      </c>
      <c r="D5120" s="4" t="inlineStr">
        <is>
          <t>mission_completed</t>
        </is>
      </c>
      <c r="E5120" s="4" t="inlineStr">
        <is>
          <t>task_list</t>
        </is>
      </c>
      <c r="F5120" s="4" t="inlineStr">
        <is>
          <t>ios</t>
        </is>
      </c>
      <c r="G5120" s="4" t="inlineStr">
        <is>
          <t>not_applicable</t>
        </is>
      </c>
      <c r="H5120" s="4" t="inlineStr">
        <is>
          <t>S002321</t>
        </is>
      </c>
    </row>
    <row r="5121">
      <c r="A5121" s="4" t="inlineStr">
        <is>
          <t>E0005120</t>
        </is>
      </c>
      <c r="B5121" s="4" t="inlineStr">
        <is>
          <t>U00345</t>
        </is>
      </c>
      <c r="C5121" s="5" t="n">
        <v>46240.68039351852</v>
      </c>
      <c r="D5121" s="4" t="inlineStr">
        <is>
          <t>mission_started</t>
        </is>
      </c>
      <c r="E5121" s="4" t="inlineStr">
        <is>
          <t>badges</t>
        </is>
      </c>
      <c r="F5121" s="4" t="inlineStr">
        <is>
          <t>web</t>
        </is>
      </c>
      <c r="G5121" s="4" t="inlineStr">
        <is>
          <t>failure</t>
        </is>
      </c>
      <c r="H5121" s="4" t="inlineStr">
        <is>
          <t>S001108</t>
        </is>
      </c>
    </row>
    <row r="5122">
      <c r="A5122" s="4" t="inlineStr">
        <is>
          <t>E0005121</t>
        </is>
      </c>
      <c r="B5122" s="4" t="inlineStr">
        <is>
          <t>U00743</t>
        </is>
      </c>
      <c r="C5122" s="5" t="n">
        <v>46225.46554398148</v>
      </c>
      <c r="D5122" s="4" t="inlineStr">
        <is>
          <t>page_viewed</t>
        </is>
      </c>
      <c r="E5122" s="4" t="inlineStr">
        <is>
          <t>task_list</t>
        </is>
      </c>
      <c r="F5122" s="4" t="inlineStr">
        <is>
          <t>android</t>
        </is>
      </c>
      <c r="G5122" s="4" t="inlineStr">
        <is>
          <t>success</t>
        </is>
      </c>
      <c r="H5122" s="4" t="inlineStr">
        <is>
          <t>S001709</t>
        </is>
      </c>
    </row>
    <row r="5123">
      <c r="A5123" s="4" t="inlineStr">
        <is>
          <t>E0005122</t>
        </is>
      </c>
      <c r="B5123" s="4" t="inlineStr">
        <is>
          <t>U00794</t>
        </is>
      </c>
      <c r="C5123" s="5" t="n">
        <v>46144.50033564815</v>
      </c>
      <c r="D5123" s="4" t="inlineStr">
        <is>
          <t>feature_opened</t>
        </is>
      </c>
      <c r="E5123" s="4" t="inlineStr">
        <is>
          <t>home</t>
        </is>
      </c>
      <c r="F5123" s="4" t="inlineStr">
        <is>
          <t>android</t>
        </is>
      </c>
      <c r="G5123" s="4" t="inlineStr">
        <is>
          <t>failure</t>
        </is>
      </c>
      <c r="H5123" s="4" t="inlineStr">
        <is>
          <t>S001355</t>
        </is>
      </c>
    </row>
    <row r="5124">
      <c r="A5124" s="4" t="inlineStr">
        <is>
          <t>E0005123</t>
        </is>
      </c>
      <c r="B5124" s="4" t="inlineStr">
        <is>
          <t>U00027</t>
        </is>
      </c>
      <c r="C5124" s="5" t="n">
        <v>46201.38728009259</v>
      </c>
      <c r="D5124" s="4" t="inlineStr">
        <is>
          <t>page_viewed</t>
        </is>
      </c>
      <c r="E5124" s="4" t="inlineStr">
        <is>
          <t>badges</t>
        </is>
      </c>
      <c r="F5124" s="4" t="inlineStr">
        <is>
          <t>web</t>
        </is>
      </c>
      <c r="G5124" s="4" t="inlineStr">
        <is>
          <t>not_applicable</t>
        </is>
      </c>
      <c r="H5124" s="4" t="inlineStr">
        <is>
          <t>S002074</t>
        </is>
      </c>
    </row>
    <row r="5125">
      <c r="A5125" s="4" t="inlineStr">
        <is>
          <t>E0005124</t>
        </is>
      </c>
      <c r="B5125" s="4" t="inlineStr">
        <is>
          <t>U00234</t>
        </is>
      </c>
      <c r="C5125" s="5" t="n">
        <v>46166.20280092592</v>
      </c>
      <c r="D5125" s="4" t="inlineStr">
        <is>
          <t>spin_completed</t>
        </is>
      </c>
      <c r="E5125" s="4" t="inlineStr">
        <is>
          <t>help_center</t>
        </is>
      </c>
      <c r="F5125" s="4" t="inlineStr">
        <is>
          <t>ios</t>
        </is>
      </c>
      <c r="G5125" s="4" t="inlineStr">
        <is>
          <t>not_applicable</t>
        </is>
      </c>
      <c r="H5125" s="4" t="inlineStr">
        <is>
          <t>S001262</t>
        </is>
      </c>
    </row>
    <row r="5126">
      <c r="A5126" s="4" t="inlineStr">
        <is>
          <t>E0005125</t>
        </is>
      </c>
      <c r="B5126" s="4" t="inlineStr">
        <is>
          <t>U00590</t>
        </is>
      </c>
      <c r="C5126" s="5" t="n">
        <v>46189.91585648148</v>
      </c>
      <c r="D5126" s="4" t="inlineStr">
        <is>
          <t>feature_opened</t>
        </is>
      </c>
      <c r="E5126" s="4" t="inlineStr">
        <is>
          <t>task_list</t>
        </is>
      </c>
      <c r="F5126" s="4" t="inlineStr">
        <is>
          <t>android</t>
        </is>
      </c>
      <c r="G5126" s="4" t="inlineStr">
        <is>
          <t>not_applicable</t>
        </is>
      </c>
      <c r="H5126" s="4" t="inlineStr">
        <is>
          <t>S001063</t>
        </is>
      </c>
    </row>
    <row r="5127">
      <c r="A5127" s="4" t="inlineStr">
        <is>
          <t>E0005126</t>
        </is>
      </c>
      <c r="B5127" s="4" t="inlineStr">
        <is>
          <t>U00142</t>
        </is>
      </c>
      <c r="C5127" s="5" t="n">
        <v>46253.00771990741</v>
      </c>
      <c r="D5127" s="4" t="inlineStr">
        <is>
          <t>task_started</t>
        </is>
      </c>
      <c r="E5127" s="4" t="inlineStr">
        <is>
          <t>badges</t>
        </is>
      </c>
      <c r="F5127" s="4" t="inlineStr">
        <is>
          <t>web</t>
        </is>
      </c>
      <c r="G5127" s="4" t="inlineStr">
        <is>
          <t>failure</t>
        </is>
      </c>
      <c r="H5127" s="4" t="inlineStr">
        <is>
          <t>S002560</t>
        </is>
      </c>
    </row>
    <row r="5128">
      <c r="A5128" s="4" t="inlineStr">
        <is>
          <t>E0005127</t>
        </is>
      </c>
      <c r="B5128" s="4" t="inlineStr">
        <is>
          <t>U00185</t>
        </is>
      </c>
      <c r="C5128" s="5" t="n">
        <v>46224.98105324074</v>
      </c>
      <c r="D5128" s="4" t="inlineStr">
        <is>
          <t>task_started</t>
        </is>
      </c>
      <c r="E5128" s="4" t="inlineStr">
        <is>
          <t>missions</t>
        </is>
      </c>
      <c r="F5128" s="4" t="inlineStr">
        <is>
          <t>web</t>
        </is>
      </c>
      <c r="G5128" s="4" t="inlineStr">
        <is>
          <t>not_applicable</t>
        </is>
      </c>
      <c r="H5128" s="4" t="inlineStr">
        <is>
          <t>S000858</t>
        </is>
      </c>
    </row>
    <row r="5129">
      <c r="A5129" s="4" t="inlineStr">
        <is>
          <t>E0005128</t>
        </is>
      </c>
      <c r="B5129" s="4" t="inlineStr">
        <is>
          <t>U00714</t>
        </is>
      </c>
      <c r="C5129" s="5" t="n">
        <v>46262.01328703704</v>
      </c>
      <c r="D5129" s="4" t="inlineStr">
        <is>
          <t>spin_completed</t>
        </is>
      </c>
      <c r="E5129" s="4" t="inlineStr">
        <is>
          <t>help_center</t>
        </is>
      </c>
      <c r="F5129" s="4" t="inlineStr">
        <is>
          <t>android</t>
        </is>
      </c>
      <c r="G5129" s="4" t="inlineStr">
        <is>
          <t>success</t>
        </is>
      </c>
      <c r="H5129" s="4" t="inlineStr">
        <is>
          <t>S002723</t>
        </is>
      </c>
    </row>
    <row r="5130">
      <c r="A5130" s="4" t="inlineStr">
        <is>
          <t>E0005129</t>
        </is>
      </c>
      <c r="B5130" s="4" t="inlineStr">
        <is>
          <t>U00750</t>
        </is>
      </c>
      <c r="C5130" s="5" t="n">
        <v>46191.31738425926</v>
      </c>
      <c r="D5130" s="4" t="inlineStr">
        <is>
          <t>spin_completed</t>
        </is>
      </c>
      <c r="E5130" s="4" t="inlineStr">
        <is>
          <t>help_center</t>
        </is>
      </c>
      <c r="F5130" s="4" t="inlineStr">
        <is>
          <t>web</t>
        </is>
      </c>
      <c r="G5130" s="4" t="inlineStr">
        <is>
          <t>not_applicable</t>
        </is>
      </c>
      <c r="H5130" s="4" t="inlineStr">
        <is>
          <t>S000354</t>
        </is>
      </c>
    </row>
    <row r="5131">
      <c r="A5131" s="4" t="inlineStr">
        <is>
          <t>E0005130</t>
        </is>
      </c>
      <c r="B5131" s="4" t="inlineStr">
        <is>
          <t>U00972</t>
        </is>
      </c>
      <c r="C5131" s="5" t="n">
        <v>46169.94546296296</v>
      </c>
      <c r="D5131" s="4" t="inlineStr">
        <is>
          <t>task_completed</t>
        </is>
      </c>
      <c r="E5131" s="4" t="inlineStr">
        <is>
          <t>wallet</t>
        </is>
      </c>
      <c r="F5131" s="4" t="inlineStr">
        <is>
          <t>ios</t>
        </is>
      </c>
      <c r="G5131" s="4" t="inlineStr">
        <is>
          <t>failure</t>
        </is>
      </c>
      <c r="H5131" s="4" t="inlineStr">
        <is>
          <t>S000793</t>
        </is>
      </c>
    </row>
    <row r="5132">
      <c r="A5132" s="4" t="inlineStr">
        <is>
          <t>E0005131</t>
        </is>
      </c>
      <c r="B5132" s="4" t="inlineStr">
        <is>
          <t>U00384</t>
        </is>
      </c>
      <c r="C5132" s="5" t="n">
        <v>46225.3544212963</v>
      </c>
      <c r="D5132" s="4" t="inlineStr">
        <is>
          <t>task_viewed</t>
        </is>
      </c>
      <c r="E5132" s="4" t="inlineStr">
        <is>
          <t>daily_rewards</t>
        </is>
      </c>
      <c r="F5132" s="4" t="inlineStr">
        <is>
          <t>android</t>
        </is>
      </c>
      <c r="G5132" s="4" t="inlineStr">
        <is>
          <t>success</t>
        </is>
      </c>
      <c r="H5132" s="4" t="inlineStr">
        <is>
          <t>S001901</t>
        </is>
      </c>
    </row>
    <row r="5133">
      <c r="A5133" s="4" t="inlineStr">
        <is>
          <t>E0005132</t>
        </is>
      </c>
      <c r="B5133" s="4" t="inlineStr">
        <is>
          <t>U00723</t>
        </is>
      </c>
      <c r="C5133" s="5" t="n">
        <v>46265.0355787037</v>
      </c>
      <c r="D5133" s="4" t="inlineStr">
        <is>
          <t>task_started</t>
        </is>
      </c>
      <c r="E5133" s="4" t="inlineStr">
        <is>
          <t>referrals</t>
        </is>
      </c>
      <c r="F5133" s="4" t="inlineStr">
        <is>
          <t>ios</t>
        </is>
      </c>
      <c r="G5133" s="4" t="inlineStr">
        <is>
          <t>failure</t>
        </is>
      </c>
      <c r="H5133" s="4" t="inlineStr">
        <is>
          <t>S003156</t>
        </is>
      </c>
    </row>
    <row r="5134">
      <c r="A5134" s="4" t="inlineStr">
        <is>
          <t>E0005133</t>
        </is>
      </c>
      <c r="B5134" s="4" t="inlineStr">
        <is>
          <t>U00117</t>
        </is>
      </c>
      <c r="C5134" s="5" t="n">
        <v>46203.5141087963</v>
      </c>
      <c r="D5134" s="4" t="inlineStr">
        <is>
          <t>button_clicked</t>
        </is>
      </c>
      <c r="E5134" s="4" t="inlineStr">
        <is>
          <t>wallet</t>
        </is>
      </c>
      <c r="F5134" s="4" t="inlineStr">
        <is>
          <t>web</t>
        </is>
      </c>
      <c r="G5134" s="4" t="inlineStr">
        <is>
          <t>success</t>
        </is>
      </c>
      <c r="H5134" s="4" t="inlineStr">
        <is>
          <t>S002074</t>
        </is>
      </c>
    </row>
    <row r="5135">
      <c r="A5135" s="4" t="inlineStr">
        <is>
          <t>E0005134</t>
        </is>
      </c>
      <c r="B5135" s="4" t="inlineStr">
        <is>
          <t>U00837</t>
        </is>
      </c>
      <c r="C5135" s="5" t="n">
        <v>46102.76246527778</v>
      </c>
      <c r="D5135" s="4" t="inlineStr">
        <is>
          <t>task_started</t>
        </is>
      </c>
      <c r="E5135" s="4" t="inlineStr">
        <is>
          <t>wallet</t>
        </is>
      </c>
      <c r="F5135" s="4" t="inlineStr">
        <is>
          <t>web</t>
        </is>
      </c>
      <c r="G5135" s="4" t="inlineStr">
        <is>
          <t>success</t>
        </is>
      </c>
      <c r="H5135" s="4" t="inlineStr">
        <is>
          <t>S000960</t>
        </is>
      </c>
    </row>
    <row r="5136">
      <c r="A5136" s="4" t="inlineStr">
        <is>
          <t>E0005135</t>
        </is>
      </c>
      <c r="B5136" s="4" t="inlineStr">
        <is>
          <t>U00203</t>
        </is>
      </c>
      <c r="C5136" s="5" t="n">
        <v>46116.36625</v>
      </c>
      <c r="D5136" s="4" t="inlineStr">
        <is>
          <t>withdrawal_viewed</t>
        </is>
      </c>
      <c r="E5136" s="4" t="inlineStr">
        <is>
          <t>badges</t>
        </is>
      </c>
      <c r="F5136" s="4" t="inlineStr">
        <is>
          <t>android</t>
        </is>
      </c>
      <c r="G5136" s="4" t="inlineStr">
        <is>
          <t>not_applicable</t>
        </is>
      </c>
      <c r="H5136" s="4" t="inlineStr">
        <is>
          <t>S001795</t>
        </is>
      </c>
    </row>
    <row r="5137">
      <c r="A5137" s="4" t="inlineStr">
        <is>
          <t>E0005136</t>
        </is>
      </c>
      <c r="B5137" s="4" t="inlineStr">
        <is>
          <t>U00660</t>
        </is>
      </c>
      <c r="C5137" s="5" t="n">
        <v>46249.19856481482</v>
      </c>
      <c r="D5137" s="4" t="inlineStr">
        <is>
          <t>mission_completed</t>
        </is>
      </c>
      <c r="E5137" s="4" t="inlineStr">
        <is>
          <t>withdrawal</t>
        </is>
      </c>
      <c r="F5137" s="4" t="inlineStr">
        <is>
          <t>android</t>
        </is>
      </c>
      <c r="G5137" s="4" t="inlineStr">
        <is>
          <t>success</t>
        </is>
      </c>
      <c r="H5137" s="4" t="inlineStr">
        <is>
          <t>S000057</t>
        </is>
      </c>
    </row>
    <row r="5138">
      <c r="A5138" s="4" t="inlineStr">
        <is>
          <t>E0005137</t>
        </is>
      </c>
      <c r="B5138" s="4" t="inlineStr">
        <is>
          <t>U00494</t>
        </is>
      </c>
      <c r="C5138" s="5" t="n">
        <v>46073.30266203704</v>
      </c>
      <c r="D5138" s="4" t="inlineStr">
        <is>
          <t>page_viewed</t>
        </is>
      </c>
      <c r="E5138" s="4" t="inlineStr">
        <is>
          <t>wallet</t>
        </is>
      </c>
      <c r="F5138" s="4" t="inlineStr">
        <is>
          <t>android</t>
        </is>
      </c>
      <c r="G5138" s="4" t="inlineStr">
        <is>
          <t>not_applicable</t>
        </is>
      </c>
      <c r="H5138" s="4" t="inlineStr">
        <is>
          <t>S000293</t>
        </is>
      </c>
    </row>
    <row r="5139">
      <c r="A5139" s="4" t="inlineStr">
        <is>
          <t>E0005138</t>
        </is>
      </c>
      <c r="B5139" s="4" t="inlineStr">
        <is>
          <t>U00767</t>
        </is>
      </c>
      <c r="C5139" s="5" t="n">
        <v>46045.59829861111</v>
      </c>
      <c r="D5139" s="4" t="inlineStr">
        <is>
          <t>withdrawal_viewed</t>
        </is>
      </c>
      <c r="E5139" s="4" t="inlineStr">
        <is>
          <t>task_list</t>
        </is>
      </c>
      <c r="F5139" s="4" t="inlineStr">
        <is>
          <t>web</t>
        </is>
      </c>
      <c r="G5139" s="4" t="inlineStr">
        <is>
          <t>not_applicable</t>
        </is>
      </c>
      <c r="H5139" s="4" t="inlineStr">
        <is>
          <t>S002395</t>
        </is>
      </c>
    </row>
    <row r="5140">
      <c r="A5140" s="4" t="inlineStr">
        <is>
          <t>E0005139</t>
        </is>
      </c>
      <c r="B5140" s="4" t="inlineStr">
        <is>
          <t>U00891</t>
        </is>
      </c>
      <c r="C5140" s="5" t="n">
        <v>46249.05259259259</v>
      </c>
      <c r="D5140" s="4" t="inlineStr">
        <is>
          <t>task_started</t>
        </is>
      </c>
      <c r="E5140" s="4" t="inlineStr">
        <is>
          <t>wallet</t>
        </is>
      </c>
      <c r="F5140" s="4" t="inlineStr">
        <is>
          <t>ios</t>
        </is>
      </c>
      <c r="G5140" s="4" t="inlineStr">
        <is>
          <t>not_applicable</t>
        </is>
      </c>
      <c r="H5140" s="4" t="inlineStr">
        <is>
          <t>S002541</t>
        </is>
      </c>
    </row>
    <row r="5141">
      <c r="A5141" s="4" t="inlineStr">
        <is>
          <t>E0005140</t>
        </is>
      </c>
      <c r="B5141" s="4" t="inlineStr">
        <is>
          <t>U00827</t>
        </is>
      </c>
      <c r="C5141" s="5" t="n">
        <v>46250.30778935185</v>
      </c>
      <c r="D5141" s="4" t="inlineStr">
        <is>
          <t>task_viewed</t>
        </is>
      </c>
      <c r="E5141" s="4" t="inlineStr">
        <is>
          <t>task_list</t>
        </is>
      </c>
      <c r="F5141" s="4" t="inlineStr">
        <is>
          <t>web</t>
        </is>
      </c>
      <c r="G5141" s="4" t="inlineStr">
        <is>
          <t>success</t>
        </is>
      </c>
      <c r="H5141" s="4" t="inlineStr">
        <is>
          <t>S002588</t>
        </is>
      </c>
    </row>
    <row r="5142">
      <c r="A5142" s="4" t="inlineStr">
        <is>
          <t>E0005141</t>
        </is>
      </c>
      <c r="B5142" s="4" t="inlineStr">
        <is>
          <t>U00820</t>
        </is>
      </c>
      <c r="C5142" s="5" t="n">
        <v>46225.78903935185</v>
      </c>
      <c r="D5142" s="4" t="inlineStr">
        <is>
          <t>mission_completed</t>
        </is>
      </c>
      <c r="E5142" s="4" t="inlineStr">
        <is>
          <t>wallet</t>
        </is>
      </c>
      <c r="F5142" s="4" t="inlineStr">
        <is>
          <t>android</t>
        </is>
      </c>
      <c r="G5142" s="4" t="inlineStr">
        <is>
          <t>failure</t>
        </is>
      </c>
      <c r="H5142" s="4" t="inlineStr">
        <is>
          <t>S000646</t>
        </is>
      </c>
    </row>
    <row r="5143">
      <c r="A5143" s="4" t="inlineStr">
        <is>
          <t>E0005142</t>
        </is>
      </c>
      <c r="B5143" s="4" t="inlineStr">
        <is>
          <t>U00722</t>
        </is>
      </c>
      <c r="C5143" s="5" t="n">
        <v>46207.55943287037</v>
      </c>
      <c r="D5143" s="4" t="inlineStr">
        <is>
          <t>help_article_viewed</t>
        </is>
      </c>
      <c r="E5143" s="4" t="inlineStr">
        <is>
          <t>referrals</t>
        </is>
      </c>
      <c r="F5143" s="4" t="inlineStr">
        <is>
          <t>android</t>
        </is>
      </c>
      <c r="G5143" s="4" t="inlineStr">
        <is>
          <t>failure</t>
        </is>
      </c>
      <c r="H5143" s="4" t="inlineStr">
        <is>
          <t>S000893</t>
        </is>
      </c>
    </row>
    <row r="5144">
      <c r="A5144" s="4" t="inlineStr">
        <is>
          <t>E0005143</t>
        </is>
      </c>
      <c r="B5144" s="4" t="inlineStr">
        <is>
          <t>U00144</t>
        </is>
      </c>
      <c r="C5144" s="5" t="n">
        <v>46229.96925925926</v>
      </c>
      <c r="D5144" s="4" t="inlineStr">
        <is>
          <t>task_viewed</t>
        </is>
      </c>
      <c r="E5144" s="4" t="inlineStr">
        <is>
          <t>badges</t>
        </is>
      </c>
      <c r="F5144" s="4" t="inlineStr">
        <is>
          <t>web</t>
        </is>
      </c>
      <c r="G5144" s="4" t="inlineStr">
        <is>
          <t>failure</t>
        </is>
      </c>
      <c r="H5144" s="4" t="inlineStr">
        <is>
          <t>S000446</t>
        </is>
      </c>
    </row>
    <row r="5145">
      <c r="A5145" s="4" t="inlineStr">
        <is>
          <t>E0005144</t>
        </is>
      </c>
      <c r="B5145" s="4" t="inlineStr">
        <is>
          <t>U00567</t>
        </is>
      </c>
      <c r="C5145" s="5" t="n">
        <v>46198.22362268518</v>
      </c>
      <c r="D5145" s="4" t="inlineStr">
        <is>
          <t>spin_completed</t>
        </is>
      </c>
      <c r="E5145" s="4" t="inlineStr">
        <is>
          <t>profile</t>
        </is>
      </c>
      <c r="F5145" s="4" t="inlineStr">
        <is>
          <t>ios</t>
        </is>
      </c>
      <c r="G5145" s="4" t="inlineStr">
        <is>
          <t>not_applicable</t>
        </is>
      </c>
      <c r="H5145" s="4" t="inlineStr">
        <is>
          <t>S002956</t>
        </is>
      </c>
    </row>
    <row r="5146">
      <c r="A5146" s="4" t="inlineStr">
        <is>
          <t>E0005145</t>
        </is>
      </c>
      <c r="B5146" s="4" t="inlineStr">
        <is>
          <t>U00395</t>
        </is>
      </c>
      <c r="C5146" s="5" t="n">
        <v>46216.23237268518</v>
      </c>
      <c r="D5146" s="4" t="inlineStr">
        <is>
          <t>mission_started</t>
        </is>
      </c>
      <c r="E5146" s="4" t="inlineStr">
        <is>
          <t>profile</t>
        </is>
      </c>
      <c r="F5146" s="4" t="inlineStr">
        <is>
          <t>web</t>
        </is>
      </c>
      <c r="G5146" s="4" t="inlineStr">
        <is>
          <t>success</t>
        </is>
      </c>
      <c r="H5146" s="4" t="inlineStr">
        <is>
          <t>S003168</t>
        </is>
      </c>
    </row>
    <row r="5147">
      <c r="A5147" s="4" t="inlineStr">
        <is>
          <t>E0005146</t>
        </is>
      </c>
      <c r="B5147" s="4" t="inlineStr">
        <is>
          <t>U00698</t>
        </is>
      </c>
      <c r="C5147" s="5" t="n">
        <v>46247.56809027777</v>
      </c>
      <c r="D5147" s="4" t="inlineStr">
        <is>
          <t>mission_started</t>
        </is>
      </c>
      <c r="E5147" s="4" t="inlineStr">
        <is>
          <t>missions</t>
        </is>
      </c>
      <c r="F5147" s="4" t="inlineStr">
        <is>
          <t>android</t>
        </is>
      </c>
      <c r="G5147" s="4" t="inlineStr">
        <is>
          <t>not_applicable</t>
        </is>
      </c>
      <c r="H5147" s="4" t="inlineStr">
        <is>
          <t>S000647</t>
        </is>
      </c>
    </row>
    <row r="5148">
      <c r="A5148" s="4" t="inlineStr">
        <is>
          <t>E0005147</t>
        </is>
      </c>
      <c r="B5148" s="4" t="inlineStr">
        <is>
          <t>U00528</t>
        </is>
      </c>
      <c r="C5148" s="5" t="n">
        <v>46186.61422453704</v>
      </c>
      <c r="D5148" s="4" t="inlineStr">
        <is>
          <t>mission_started</t>
        </is>
      </c>
      <c r="E5148" s="4" t="inlineStr">
        <is>
          <t>badges</t>
        </is>
      </c>
      <c r="F5148" s="4" t="inlineStr">
        <is>
          <t>android</t>
        </is>
      </c>
      <c r="G5148" s="4" t="inlineStr">
        <is>
          <t>failure</t>
        </is>
      </c>
      <c r="H5148" s="4" t="inlineStr">
        <is>
          <t>S003238</t>
        </is>
      </c>
    </row>
    <row r="5149">
      <c r="A5149" s="4" t="inlineStr">
        <is>
          <t>E0005148</t>
        </is>
      </c>
      <c r="B5149" s="4" t="inlineStr">
        <is>
          <t>U00788</t>
        </is>
      </c>
      <c r="C5149" s="5" t="n">
        <v>46113.12322916667</v>
      </c>
      <c r="D5149" s="4" t="inlineStr">
        <is>
          <t>task_completed</t>
        </is>
      </c>
      <c r="E5149" s="4" t="inlineStr">
        <is>
          <t>home</t>
        </is>
      </c>
      <c r="F5149" s="4" t="inlineStr">
        <is>
          <t>android</t>
        </is>
      </c>
      <c r="G5149" s="4" t="inlineStr">
        <is>
          <t>failure</t>
        </is>
      </c>
      <c r="H5149" s="4" t="inlineStr">
        <is>
          <t>S001182</t>
        </is>
      </c>
    </row>
    <row r="5150">
      <c r="A5150" s="4" t="inlineStr">
        <is>
          <t>E0005149</t>
        </is>
      </c>
      <c r="B5150" s="4" t="inlineStr">
        <is>
          <t>U00346</t>
        </is>
      </c>
      <c r="C5150" s="5" t="n">
        <v>46197.34299768518</v>
      </c>
      <c r="D5150" s="4" t="inlineStr">
        <is>
          <t>mission_started</t>
        </is>
      </c>
      <c r="E5150" s="4" t="inlineStr">
        <is>
          <t>missions</t>
        </is>
      </c>
      <c r="F5150" s="4" t="inlineStr">
        <is>
          <t>web</t>
        </is>
      </c>
      <c r="G5150" s="4" t="inlineStr">
        <is>
          <t>not_applicable</t>
        </is>
      </c>
      <c r="H5150" s="4" t="inlineStr">
        <is>
          <t>S000797</t>
        </is>
      </c>
    </row>
    <row r="5151">
      <c r="A5151" s="4" t="inlineStr">
        <is>
          <t>E0005150</t>
        </is>
      </c>
      <c r="B5151" s="4" t="inlineStr">
        <is>
          <t>U00812</t>
        </is>
      </c>
      <c r="C5151" s="5" t="n">
        <v>46145.82251157407</v>
      </c>
      <c r="D5151" s="4" t="inlineStr">
        <is>
          <t>task_completed</t>
        </is>
      </c>
      <c r="E5151" s="4" t="inlineStr">
        <is>
          <t>home</t>
        </is>
      </c>
      <c r="F5151" s="4" t="inlineStr">
        <is>
          <t>ios</t>
        </is>
      </c>
      <c r="G5151" s="4" t="inlineStr">
        <is>
          <t>success</t>
        </is>
      </c>
      <c r="H5151" s="4" t="inlineStr">
        <is>
          <t>S002709</t>
        </is>
      </c>
    </row>
    <row r="5152">
      <c r="A5152" s="4" t="inlineStr">
        <is>
          <t>E0005151</t>
        </is>
      </c>
      <c r="B5152" s="4" t="inlineStr">
        <is>
          <t>U00041</t>
        </is>
      </c>
      <c r="C5152" s="5" t="n">
        <v>46224.75770833333</v>
      </c>
      <c r="D5152" s="4" t="inlineStr">
        <is>
          <t>task_viewed</t>
        </is>
      </c>
      <c r="E5152" s="4" t="inlineStr">
        <is>
          <t>referrals</t>
        </is>
      </c>
      <c r="F5152" s="4" t="inlineStr">
        <is>
          <t>ios</t>
        </is>
      </c>
      <c r="G5152" s="4" t="inlineStr">
        <is>
          <t>success</t>
        </is>
      </c>
      <c r="H5152" s="4" t="inlineStr">
        <is>
          <t>S001403</t>
        </is>
      </c>
    </row>
    <row r="5153">
      <c r="A5153" s="4" t="inlineStr">
        <is>
          <t>E0005152</t>
        </is>
      </c>
      <c r="B5153" s="4" t="inlineStr">
        <is>
          <t>U00375</t>
        </is>
      </c>
      <c r="C5153" s="5" t="n">
        <v>46203.98944444444</v>
      </c>
      <c r="D5153" s="4" t="inlineStr">
        <is>
          <t>spin_completed</t>
        </is>
      </c>
      <c r="E5153" s="4" t="inlineStr">
        <is>
          <t>withdrawal</t>
        </is>
      </c>
      <c r="F5153" s="4" t="inlineStr">
        <is>
          <t>ios</t>
        </is>
      </c>
      <c r="G5153" s="4" t="inlineStr">
        <is>
          <t>not_applicable</t>
        </is>
      </c>
      <c r="H5153" s="4" t="inlineStr">
        <is>
          <t>S001214</t>
        </is>
      </c>
    </row>
    <row r="5154">
      <c r="A5154" s="4" t="inlineStr">
        <is>
          <t>E0005153</t>
        </is>
      </c>
      <c r="B5154" s="4" t="inlineStr">
        <is>
          <t>U00604</t>
        </is>
      </c>
      <c r="C5154" s="5" t="n">
        <v>46229.10744212963</v>
      </c>
      <c r="D5154" s="4" t="inlineStr">
        <is>
          <t>button_clicked</t>
        </is>
      </c>
      <c r="E5154" s="4" t="inlineStr">
        <is>
          <t>referrals</t>
        </is>
      </c>
      <c r="F5154" s="4" t="inlineStr">
        <is>
          <t>ios</t>
        </is>
      </c>
      <c r="G5154" s="4" t="inlineStr">
        <is>
          <t>success</t>
        </is>
      </c>
      <c r="H5154" s="4" t="inlineStr">
        <is>
          <t>S003177</t>
        </is>
      </c>
    </row>
    <row r="5155">
      <c r="A5155" s="4" t="inlineStr">
        <is>
          <t>E0005154</t>
        </is>
      </c>
      <c r="B5155" s="4" t="inlineStr">
        <is>
          <t>U00623</t>
        </is>
      </c>
      <c r="C5155" s="5" t="n">
        <v>46186.34182870371</v>
      </c>
      <c r="D5155" s="4" t="inlineStr">
        <is>
          <t>task_started</t>
        </is>
      </c>
      <c r="E5155" s="4" t="inlineStr">
        <is>
          <t>daily_rewards</t>
        </is>
      </c>
      <c r="F5155" s="4" t="inlineStr">
        <is>
          <t>android</t>
        </is>
      </c>
      <c r="G5155" s="4" t="inlineStr">
        <is>
          <t>success</t>
        </is>
      </c>
      <c r="H5155" s="4" t="inlineStr">
        <is>
          <t>S002394</t>
        </is>
      </c>
    </row>
    <row r="5156">
      <c r="A5156" s="4" t="inlineStr">
        <is>
          <t>E0005155</t>
        </is>
      </c>
      <c r="B5156" s="4" t="inlineStr">
        <is>
          <t>U00130</t>
        </is>
      </c>
      <c r="C5156" s="5" t="n">
        <v>46209.78616898148</v>
      </c>
      <c r="D5156" s="4" t="inlineStr">
        <is>
          <t>withdrawal_viewed</t>
        </is>
      </c>
      <c r="E5156" s="4" t="inlineStr">
        <is>
          <t>referrals</t>
        </is>
      </c>
      <c r="F5156" s="4" t="inlineStr">
        <is>
          <t>android</t>
        </is>
      </c>
      <c r="G5156" s="4" t="inlineStr">
        <is>
          <t>not_applicable</t>
        </is>
      </c>
      <c r="H5156" s="4" t="inlineStr">
        <is>
          <t>S000561</t>
        </is>
      </c>
    </row>
    <row r="5157">
      <c r="A5157" s="4" t="inlineStr">
        <is>
          <t>E0005156</t>
        </is>
      </c>
      <c r="B5157" s="4" t="inlineStr">
        <is>
          <t>U00662</t>
        </is>
      </c>
      <c r="C5157" s="5" t="n">
        <v>46195.29219907407</v>
      </c>
      <c r="D5157" s="4" t="inlineStr">
        <is>
          <t>task_viewed</t>
        </is>
      </c>
      <c r="E5157" s="4" t="inlineStr">
        <is>
          <t>missions</t>
        </is>
      </c>
      <c r="F5157" s="4" t="inlineStr">
        <is>
          <t>android</t>
        </is>
      </c>
      <c r="G5157" s="4" t="inlineStr">
        <is>
          <t>failure</t>
        </is>
      </c>
      <c r="H5157" s="4" t="inlineStr">
        <is>
          <t>S000377</t>
        </is>
      </c>
    </row>
    <row r="5158">
      <c r="A5158" s="4" t="inlineStr">
        <is>
          <t>E0005157</t>
        </is>
      </c>
      <c r="B5158" s="4" t="inlineStr">
        <is>
          <t>U00713</t>
        </is>
      </c>
      <c r="C5158" s="5" t="n">
        <v>46148.19096064815</v>
      </c>
      <c r="D5158" s="4" t="inlineStr">
        <is>
          <t>wallet_viewed</t>
        </is>
      </c>
      <c r="E5158" s="4" t="inlineStr">
        <is>
          <t>referrals</t>
        </is>
      </c>
      <c r="F5158" s="4" t="inlineStr">
        <is>
          <t>ios</t>
        </is>
      </c>
      <c r="G5158" s="4" t="inlineStr">
        <is>
          <t>success</t>
        </is>
      </c>
      <c r="H5158" s="4" t="inlineStr">
        <is>
          <t>S000798</t>
        </is>
      </c>
    </row>
    <row r="5159">
      <c r="A5159" s="4" t="inlineStr">
        <is>
          <t>E0005158</t>
        </is>
      </c>
      <c r="B5159" s="4" t="inlineStr">
        <is>
          <t>U00994</t>
        </is>
      </c>
      <c r="C5159" s="5" t="n">
        <v>46177.26630787037</v>
      </c>
      <c r="D5159" s="4" t="inlineStr">
        <is>
          <t>spin_completed</t>
        </is>
      </c>
      <c r="E5159" s="4" t="inlineStr">
        <is>
          <t>task_list</t>
        </is>
      </c>
      <c r="F5159" s="4" t="inlineStr">
        <is>
          <t>ios</t>
        </is>
      </c>
      <c r="G5159" s="4" t="inlineStr">
        <is>
          <t>failure</t>
        </is>
      </c>
      <c r="H5159" s="4" t="inlineStr">
        <is>
          <t>S002187</t>
        </is>
      </c>
    </row>
    <row r="5160">
      <c r="A5160" s="4" t="inlineStr">
        <is>
          <t>E0005159</t>
        </is>
      </c>
      <c r="B5160" s="4" t="inlineStr">
        <is>
          <t>U00002</t>
        </is>
      </c>
      <c r="C5160" s="5" t="n">
        <v>46109.76908564815</v>
      </c>
      <c r="D5160" s="4" t="inlineStr">
        <is>
          <t>spin_completed</t>
        </is>
      </c>
      <c r="E5160" s="4" t="inlineStr">
        <is>
          <t>withdrawal</t>
        </is>
      </c>
      <c r="F5160" s="4" t="inlineStr">
        <is>
          <t>ios</t>
        </is>
      </c>
      <c r="G5160" s="4" t="inlineStr">
        <is>
          <t>failure</t>
        </is>
      </c>
      <c r="H5160" s="4" t="inlineStr">
        <is>
          <t>S000418</t>
        </is>
      </c>
    </row>
    <row r="5161">
      <c r="A5161" s="4" t="inlineStr">
        <is>
          <t>E0005160</t>
        </is>
      </c>
      <c r="B5161" s="4" t="inlineStr">
        <is>
          <t>U00433</t>
        </is>
      </c>
      <c r="C5161" s="5" t="n">
        <v>46229.95967592593</v>
      </c>
      <c r="D5161" s="4" t="inlineStr">
        <is>
          <t>mission_completed</t>
        </is>
      </c>
      <c r="E5161" s="4" t="inlineStr">
        <is>
          <t>wallet</t>
        </is>
      </c>
      <c r="F5161" s="4" t="inlineStr">
        <is>
          <t>ios</t>
        </is>
      </c>
      <c r="G5161" s="4" t="inlineStr">
        <is>
          <t>failure</t>
        </is>
      </c>
      <c r="H5161" s="4" t="inlineStr">
        <is>
          <t>S002656</t>
        </is>
      </c>
    </row>
    <row r="5162">
      <c r="A5162" s="4" t="inlineStr">
        <is>
          <t>E0005161</t>
        </is>
      </c>
      <c r="B5162" s="4" t="inlineStr">
        <is>
          <t>U00240</t>
        </is>
      </c>
      <c r="C5162" s="5" t="n">
        <v>46083.09476851852</v>
      </c>
      <c r="D5162" s="4" t="inlineStr">
        <is>
          <t>task_started</t>
        </is>
      </c>
      <c r="E5162" s="4" t="inlineStr">
        <is>
          <t>missions</t>
        </is>
      </c>
      <c r="F5162" s="4" t="inlineStr">
        <is>
          <t>web</t>
        </is>
      </c>
      <c r="G5162" s="4" t="inlineStr">
        <is>
          <t>not_applicable</t>
        </is>
      </c>
      <c r="H5162" s="4" t="inlineStr">
        <is>
          <t>S003222</t>
        </is>
      </c>
    </row>
    <row r="5163">
      <c r="A5163" s="4" t="inlineStr">
        <is>
          <t>E0005162</t>
        </is>
      </c>
      <c r="B5163" s="4" t="inlineStr">
        <is>
          <t>U00909</t>
        </is>
      </c>
      <c r="C5163" s="5" t="n">
        <v>46241.77395833333</v>
      </c>
      <c r="D5163" s="4" t="inlineStr">
        <is>
          <t>spin_completed</t>
        </is>
      </c>
      <c r="E5163" s="4" t="inlineStr">
        <is>
          <t>help_center</t>
        </is>
      </c>
      <c r="F5163" s="4" t="inlineStr">
        <is>
          <t>android</t>
        </is>
      </c>
      <c r="G5163" s="4" t="inlineStr">
        <is>
          <t>failure</t>
        </is>
      </c>
      <c r="H5163" s="4" t="inlineStr">
        <is>
          <t>S000298</t>
        </is>
      </c>
    </row>
    <row r="5164">
      <c r="A5164" s="4" t="inlineStr">
        <is>
          <t>E0005163</t>
        </is>
      </c>
      <c r="B5164" s="4" t="inlineStr">
        <is>
          <t>U00863</t>
        </is>
      </c>
      <c r="C5164" s="5" t="n">
        <v>46187.9247337963</v>
      </c>
      <c r="D5164" s="4" t="inlineStr">
        <is>
          <t>feature_opened</t>
        </is>
      </c>
      <c r="E5164" s="4" t="inlineStr">
        <is>
          <t>withdrawal</t>
        </is>
      </c>
      <c r="F5164" s="4" t="inlineStr">
        <is>
          <t>web</t>
        </is>
      </c>
      <c r="G5164" s="4" t="inlineStr">
        <is>
          <t>success</t>
        </is>
      </c>
      <c r="H5164" s="4" t="inlineStr">
        <is>
          <t>S002903</t>
        </is>
      </c>
    </row>
    <row r="5165">
      <c r="A5165" s="4" t="inlineStr">
        <is>
          <t>E0005164</t>
        </is>
      </c>
      <c r="B5165" s="4" t="inlineStr">
        <is>
          <t>U00481</t>
        </is>
      </c>
      <c r="C5165" s="5" t="n">
        <v>46239.5419212963</v>
      </c>
      <c r="D5165" s="4" t="inlineStr">
        <is>
          <t>withdrawal_viewed</t>
        </is>
      </c>
      <c r="E5165" s="4" t="inlineStr">
        <is>
          <t>task_list</t>
        </is>
      </c>
      <c r="F5165" s="4" t="inlineStr">
        <is>
          <t>web</t>
        </is>
      </c>
      <c r="G5165" s="4" t="inlineStr">
        <is>
          <t>not_applicable</t>
        </is>
      </c>
      <c r="H5165" s="4" t="inlineStr">
        <is>
          <t>S003083</t>
        </is>
      </c>
    </row>
    <row r="5166">
      <c r="A5166" s="4" t="inlineStr">
        <is>
          <t>E0005165</t>
        </is>
      </c>
      <c r="B5166" s="4" t="inlineStr">
        <is>
          <t>U00459</t>
        </is>
      </c>
      <c r="C5166" s="5" t="n">
        <v>46186.33918981482</v>
      </c>
      <c r="D5166" s="4" t="inlineStr">
        <is>
          <t>feature_opened</t>
        </is>
      </c>
      <c r="E5166" s="4" t="inlineStr">
        <is>
          <t>daily_rewards</t>
        </is>
      </c>
      <c r="F5166" s="4" t="inlineStr">
        <is>
          <t>android</t>
        </is>
      </c>
      <c r="G5166" s="4" t="inlineStr">
        <is>
          <t>not_applicable</t>
        </is>
      </c>
      <c r="H5166" s="4" t="inlineStr">
        <is>
          <t>S003477</t>
        </is>
      </c>
    </row>
    <row r="5167">
      <c r="A5167" s="4" t="inlineStr">
        <is>
          <t>E0005166</t>
        </is>
      </c>
      <c r="B5167" s="4" t="inlineStr">
        <is>
          <t>U00716</t>
        </is>
      </c>
      <c r="C5167" s="5" t="n">
        <v>46229.43699074074</v>
      </c>
      <c r="D5167" s="4" t="inlineStr">
        <is>
          <t>mission_completed</t>
        </is>
      </c>
      <c r="E5167" s="4" t="inlineStr">
        <is>
          <t>withdrawal</t>
        </is>
      </c>
      <c r="F5167" s="4" t="inlineStr">
        <is>
          <t>web</t>
        </is>
      </c>
      <c r="G5167" s="4" t="inlineStr">
        <is>
          <t>failure</t>
        </is>
      </c>
      <c r="H5167" s="4" t="inlineStr">
        <is>
          <t>S002057</t>
        </is>
      </c>
    </row>
    <row r="5168">
      <c r="A5168" s="4" t="inlineStr">
        <is>
          <t>E0005167</t>
        </is>
      </c>
      <c r="B5168" s="4" t="inlineStr">
        <is>
          <t>U00134</t>
        </is>
      </c>
      <c r="C5168" s="5" t="n">
        <v>46239.32677083334</v>
      </c>
      <c r="D5168" s="4" t="inlineStr">
        <is>
          <t>spin_completed</t>
        </is>
      </c>
      <c r="E5168" s="4" t="inlineStr">
        <is>
          <t>spin</t>
        </is>
      </c>
      <c r="F5168" s="4" t="inlineStr">
        <is>
          <t>web</t>
        </is>
      </c>
      <c r="G5168" s="4" t="inlineStr">
        <is>
          <t>not_applicable</t>
        </is>
      </c>
      <c r="H5168" s="4" t="inlineStr">
        <is>
          <t>S002666</t>
        </is>
      </c>
    </row>
    <row r="5169">
      <c r="A5169" s="4" t="inlineStr">
        <is>
          <t>E0005168</t>
        </is>
      </c>
      <c r="B5169" s="4" t="inlineStr">
        <is>
          <t>U00736</t>
        </is>
      </c>
      <c r="C5169" s="5" t="n">
        <v>46180.8321875</v>
      </c>
      <c r="D5169" s="4" t="inlineStr">
        <is>
          <t>withdrawal_viewed</t>
        </is>
      </c>
      <c r="E5169" s="4" t="inlineStr">
        <is>
          <t>daily_rewards</t>
        </is>
      </c>
      <c r="F5169" s="4" t="inlineStr">
        <is>
          <t>web</t>
        </is>
      </c>
      <c r="G5169" s="4" t="inlineStr">
        <is>
          <t>success</t>
        </is>
      </c>
      <c r="H5169" s="4" t="inlineStr">
        <is>
          <t>S003028</t>
        </is>
      </c>
    </row>
    <row r="5170">
      <c r="A5170" s="4" t="inlineStr">
        <is>
          <t>E0005169</t>
        </is>
      </c>
      <c r="B5170" s="4" t="inlineStr">
        <is>
          <t>U00007</t>
        </is>
      </c>
      <c r="C5170" s="5" t="n">
        <v>46177.63672453703</v>
      </c>
      <c r="D5170" s="4" t="inlineStr">
        <is>
          <t>mission_completed</t>
        </is>
      </c>
      <c r="E5170" s="4" t="inlineStr">
        <is>
          <t>help_center</t>
        </is>
      </c>
      <c r="F5170" s="4" t="inlineStr">
        <is>
          <t>web</t>
        </is>
      </c>
      <c r="G5170" s="4" t="inlineStr">
        <is>
          <t>success</t>
        </is>
      </c>
      <c r="H5170" s="4" t="inlineStr">
        <is>
          <t>S002385</t>
        </is>
      </c>
    </row>
    <row r="5171">
      <c r="A5171" s="4" t="inlineStr">
        <is>
          <t>E0005170</t>
        </is>
      </c>
      <c r="B5171" s="4" t="inlineStr">
        <is>
          <t>U00467</t>
        </is>
      </c>
      <c r="C5171" s="5" t="n">
        <v>46255.24689814815</v>
      </c>
      <c r="D5171" s="4" t="inlineStr">
        <is>
          <t>spin_completed</t>
        </is>
      </c>
      <c r="E5171" s="4" t="inlineStr">
        <is>
          <t>profile</t>
        </is>
      </c>
      <c r="F5171" s="4" t="inlineStr">
        <is>
          <t>ios</t>
        </is>
      </c>
      <c r="G5171" s="4" t="inlineStr">
        <is>
          <t>success</t>
        </is>
      </c>
      <c r="H5171" s="4" t="inlineStr">
        <is>
          <t>S000425</t>
        </is>
      </c>
    </row>
    <row r="5172">
      <c r="A5172" s="4" t="inlineStr">
        <is>
          <t>E0005171</t>
        </is>
      </c>
      <c r="B5172" s="4" t="inlineStr">
        <is>
          <t>U00704</t>
        </is>
      </c>
      <c r="C5172" s="5" t="n">
        <v>46238.28688657407</v>
      </c>
      <c r="D5172" s="4" t="inlineStr">
        <is>
          <t>feature_opened</t>
        </is>
      </c>
      <c r="E5172" s="4" t="inlineStr">
        <is>
          <t>home</t>
        </is>
      </c>
      <c r="F5172" s="4" t="inlineStr">
        <is>
          <t>web</t>
        </is>
      </c>
      <c r="G5172" s="4" t="inlineStr">
        <is>
          <t>failure</t>
        </is>
      </c>
      <c r="H5172" s="4" t="inlineStr">
        <is>
          <t>S001914</t>
        </is>
      </c>
    </row>
    <row r="5173">
      <c r="A5173" s="4" t="inlineStr">
        <is>
          <t>E0005172</t>
        </is>
      </c>
      <c r="B5173" s="4" t="inlineStr">
        <is>
          <t>U00911</t>
        </is>
      </c>
      <c r="C5173" s="5" t="n">
        <v>46117.72381944444</v>
      </c>
      <c r="D5173" s="4" t="inlineStr">
        <is>
          <t>spin_completed</t>
        </is>
      </c>
      <c r="E5173" s="4" t="inlineStr">
        <is>
          <t>profile</t>
        </is>
      </c>
      <c r="F5173" s="4" t="inlineStr">
        <is>
          <t>web</t>
        </is>
      </c>
      <c r="G5173" s="4" t="inlineStr">
        <is>
          <t>success</t>
        </is>
      </c>
      <c r="H5173" s="4" t="inlineStr">
        <is>
          <t>S001081</t>
        </is>
      </c>
    </row>
    <row r="5174">
      <c r="A5174" s="4" t="inlineStr">
        <is>
          <t>E0005173</t>
        </is>
      </c>
      <c r="B5174" s="4" t="inlineStr">
        <is>
          <t>U00177</t>
        </is>
      </c>
      <c r="C5174" s="5" t="n">
        <v>46265.84081018518</v>
      </c>
      <c r="D5174" s="4" t="inlineStr">
        <is>
          <t>wallet_viewed</t>
        </is>
      </c>
      <c r="E5174" s="4" t="inlineStr">
        <is>
          <t>withdrawal</t>
        </is>
      </c>
      <c r="F5174" s="4" t="inlineStr">
        <is>
          <t>ios</t>
        </is>
      </c>
      <c r="G5174" s="4" t="inlineStr">
        <is>
          <t>failure</t>
        </is>
      </c>
      <c r="H5174" s="4" t="inlineStr">
        <is>
          <t>S000737</t>
        </is>
      </c>
    </row>
    <row r="5175">
      <c r="A5175" s="4" t="inlineStr">
        <is>
          <t>E0005174</t>
        </is>
      </c>
      <c r="B5175" s="4" t="inlineStr">
        <is>
          <t>U00657</t>
        </is>
      </c>
      <c r="C5175" s="5" t="n">
        <v>46109.37210648148</v>
      </c>
      <c r="D5175" s="4" t="inlineStr">
        <is>
          <t>help_article_viewed</t>
        </is>
      </c>
      <c r="E5175" s="4" t="inlineStr">
        <is>
          <t>help_center</t>
        </is>
      </c>
      <c r="F5175" s="4" t="inlineStr">
        <is>
          <t>android</t>
        </is>
      </c>
      <c r="G5175" s="4" t="inlineStr">
        <is>
          <t>failure</t>
        </is>
      </c>
      <c r="H5175" s="4" t="inlineStr">
        <is>
          <t>S003241</t>
        </is>
      </c>
    </row>
    <row r="5176">
      <c r="A5176" s="4" t="inlineStr">
        <is>
          <t>E0005175</t>
        </is>
      </c>
      <c r="B5176" s="4" t="inlineStr">
        <is>
          <t>U00406</t>
        </is>
      </c>
      <c r="C5176" s="5" t="n">
        <v>46200.57049768518</v>
      </c>
      <c r="D5176" s="4" t="inlineStr">
        <is>
          <t>withdrawal_viewed</t>
        </is>
      </c>
      <c r="E5176" s="4" t="inlineStr">
        <is>
          <t>wallet</t>
        </is>
      </c>
      <c r="F5176" s="4" t="inlineStr">
        <is>
          <t>ios</t>
        </is>
      </c>
      <c r="G5176" s="4" t="inlineStr">
        <is>
          <t>success</t>
        </is>
      </c>
      <c r="H5176" s="4" t="inlineStr">
        <is>
          <t>S003279</t>
        </is>
      </c>
    </row>
    <row r="5177">
      <c r="A5177" s="4" t="inlineStr">
        <is>
          <t>E0005176</t>
        </is>
      </c>
      <c r="B5177" s="4" t="inlineStr">
        <is>
          <t>U00900</t>
        </is>
      </c>
      <c r="C5177" s="5" t="n">
        <v>46163.39055555555</v>
      </c>
      <c r="D5177" s="4" t="inlineStr">
        <is>
          <t>button_clicked</t>
        </is>
      </c>
      <c r="E5177" s="4" t="inlineStr">
        <is>
          <t>help_center</t>
        </is>
      </c>
      <c r="F5177" s="4" t="inlineStr">
        <is>
          <t>android</t>
        </is>
      </c>
      <c r="G5177" s="4" t="inlineStr">
        <is>
          <t>success</t>
        </is>
      </c>
      <c r="H5177" s="4" t="inlineStr">
        <is>
          <t>S000009</t>
        </is>
      </c>
    </row>
    <row r="5178">
      <c r="A5178" s="4" t="inlineStr">
        <is>
          <t>E0005177</t>
        </is>
      </c>
      <c r="B5178" s="4" t="inlineStr">
        <is>
          <t>U00543</t>
        </is>
      </c>
      <c r="C5178" s="5" t="n">
        <v>46131.52849537037</v>
      </c>
      <c r="D5178" s="4" t="inlineStr">
        <is>
          <t>page_viewed</t>
        </is>
      </c>
      <c r="E5178" s="4" t="inlineStr">
        <is>
          <t>badges</t>
        </is>
      </c>
      <c r="F5178" s="4" t="inlineStr">
        <is>
          <t>android</t>
        </is>
      </c>
      <c r="G5178" s="4" t="inlineStr">
        <is>
          <t>success</t>
        </is>
      </c>
      <c r="H5178" s="4" t="inlineStr">
        <is>
          <t>S003165</t>
        </is>
      </c>
    </row>
    <row r="5179">
      <c r="A5179" s="4" t="inlineStr">
        <is>
          <t>E0005178</t>
        </is>
      </c>
      <c r="B5179" s="4" t="inlineStr">
        <is>
          <t>U00555</t>
        </is>
      </c>
      <c r="C5179" s="5" t="n">
        <v>46034.43298611111</v>
      </c>
      <c r="D5179" s="4" t="inlineStr">
        <is>
          <t>help_article_viewed</t>
        </is>
      </c>
      <c r="E5179" s="4" t="inlineStr">
        <is>
          <t>help_center</t>
        </is>
      </c>
      <c r="F5179" s="4" t="inlineStr">
        <is>
          <t>android</t>
        </is>
      </c>
      <c r="G5179" s="4" t="inlineStr">
        <is>
          <t>success</t>
        </is>
      </c>
      <c r="H5179" s="4" t="inlineStr">
        <is>
          <t>S002799</t>
        </is>
      </c>
    </row>
    <row r="5180">
      <c r="A5180" s="4" t="inlineStr">
        <is>
          <t>E0005179</t>
        </is>
      </c>
      <c r="B5180" s="4" t="inlineStr">
        <is>
          <t>U00335</t>
        </is>
      </c>
      <c r="C5180" s="5" t="n">
        <v>46258.92299768519</v>
      </c>
      <c r="D5180" s="4" t="inlineStr">
        <is>
          <t>spin_started</t>
        </is>
      </c>
      <c r="E5180" s="4" t="inlineStr">
        <is>
          <t>withdrawal</t>
        </is>
      </c>
      <c r="F5180" s="4" t="inlineStr">
        <is>
          <t>web</t>
        </is>
      </c>
      <c r="G5180" s="4" t="inlineStr">
        <is>
          <t>failure</t>
        </is>
      </c>
      <c r="H5180" s="4" t="inlineStr">
        <is>
          <t>S001355</t>
        </is>
      </c>
    </row>
    <row r="5181">
      <c r="A5181" s="4" t="inlineStr">
        <is>
          <t>E0005180</t>
        </is>
      </c>
      <c r="B5181" s="4" t="inlineStr">
        <is>
          <t>U00930</t>
        </is>
      </c>
      <c r="C5181" s="5" t="n">
        <v>46164.26469907408</v>
      </c>
      <c r="D5181" s="4" t="inlineStr">
        <is>
          <t>task_started</t>
        </is>
      </c>
      <c r="E5181" s="4" t="inlineStr">
        <is>
          <t>missions</t>
        </is>
      </c>
      <c r="F5181" s="4" t="inlineStr">
        <is>
          <t>web</t>
        </is>
      </c>
      <c r="G5181" s="4" t="inlineStr">
        <is>
          <t>failure</t>
        </is>
      </c>
      <c r="H5181" s="4" t="inlineStr">
        <is>
          <t>S001241</t>
        </is>
      </c>
    </row>
    <row r="5182">
      <c r="A5182" s="4" t="inlineStr">
        <is>
          <t>E0005181</t>
        </is>
      </c>
      <c r="B5182" s="4" t="inlineStr">
        <is>
          <t>U00409</t>
        </is>
      </c>
      <c r="C5182" s="5" t="n">
        <v>46241.71600694444</v>
      </c>
      <c r="D5182" s="4" t="inlineStr">
        <is>
          <t>mission_completed</t>
        </is>
      </c>
      <c r="E5182" s="4" t="inlineStr">
        <is>
          <t>missions</t>
        </is>
      </c>
      <c r="F5182" s="4" t="inlineStr">
        <is>
          <t>ios</t>
        </is>
      </c>
      <c r="G5182" s="4" t="inlineStr">
        <is>
          <t>failure</t>
        </is>
      </c>
      <c r="H5182" s="4" t="inlineStr">
        <is>
          <t>S000199</t>
        </is>
      </c>
    </row>
    <row r="5183">
      <c r="A5183" s="4" t="inlineStr">
        <is>
          <t>E0005182</t>
        </is>
      </c>
      <c r="B5183" s="4" t="inlineStr">
        <is>
          <t>U00029</t>
        </is>
      </c>
      <c r="C5183" s="5" t="n">
        <v>46187.04927083333</v>
      </c>
      <c r="D5183" s="4" t="inlineStr">
        <is>
          <t>task_completed</t>
        </is>
      </c>
      <c r="E5183" s="4" t="inlineStr">
        <is>
          <t>wallet</t>
        </is>
      </c>
      <c r="F5183" s="4" t="inlineStr">
        <is>
          <t>android</t>
        </is>
      </c>
      <c r="G5183" s="4" t="inlineStr">
        <is>
          <t>failure</t>
        </is>
      </c>
      <c r="H5183" s="4" t="inlineStr">
        <is>
          <t>S003340</t>
        </is>
      </c>
    </row>
    <row r="5184">
      <c r="A5184" s="4" t="inlineStr">
        <is>
          <t>E0005183</t>
        </is>
      </c>
      <c r="B5184" s="4" t="inlineStr">
        <is>
          <t>U00509</t>
        </is>
      </c>
      <c r="C5184" s="5" t="n">
        <v>46208.88076388889</v>
      </c>
      <c r="D5184" s="4" t="inlineStr">
        <is>
          <t>button_clicked</t>
        </is>
      </c>
      <c r="E5184" s="4" t="inlineStr">
        <is>
          <t>referrals</t>
        </is>
      </c>
      <c r="F5184" s="4" t="inlineStr">
        <is>
          <t>ios</t>
        </is>
      </c>
      <c r="G5184" s="4" t="inlineStr">
        <is>
          <t>failure</t>
        </is>
      </c>
      <c r="H5184" s="4" t="inlineStr">
        <is>
          <t>S002823</t>
        </is>
      </c>
    </row>
    <row r="5185">
      <c r="A5185" s="4" t="inlineStr">
        <is>
          <t>E0005184</t>
        </is>
      </c>
      <c r="B5185" s="4" t="inlineStr">
        <is>
          <t>U00505</t>
        </is>
      </c>
      <c r="C5185" s="5" t="n">
        <v>46210.63393518519</v>
      </c>
      <c r="D5185" s="4" t="inlineStr">
        <is>
          <t>task_viewed</t>
        </is>
      </c>
      <c r="E5185" s="4" t="inlineStr">
        <is>
          <t>spin</t>
        </is>
      </c>
      <c r="F5185" s="4" t="inlineStr">
        <is>
          <t>web</t>
        </is>
      </c>
      <c r="G5185" s="4" t="inlineStr">
        <is>
          <t>not_applicable</t>
        </is>
      </c>
      <c r="H5185" s="4" t="inlineStr">
        <is>
          <t>S001816</t>
        </is>
      </c>
    </row>
    <row r="5186">
      <c r="A5186" s="4" t="inlineStr">
        <is>
          <t>E0005185</t>
        </is>
      </c>
      <c r="B5186" s="4" t="inlineStr">
        <is>
          <t>U00575</t>
        </is>
      </c>
      <c r="C5186" s="5" t="n">
        <v>46194.51046296296</v>
      </c>
      <c r="D5186" s="4" t="inlineStr">
        <is>
          <t>help_article_viewed</t>
        </is>
      </c>
      <c r="E5186" s="4" t="inlineStr">
        <is>
          <t>profile</t>
        </is>
      </c>
      <c r="F5186" s="4" t="inlineStr">
        <is>
          <t>web</t>
        </is>
      </c>
      <c r="G5186" s="4" t="inlineStr">
        <is>
          <t>failure</t>
        </is>
      </c>
      <c r="H5186" s="4" t="inlineStr">
        <is>
          <t>S000160</t>
        </is>
      </c>
    </row>
    <row r="5187">
      <c r="A5187" s="4" t="inlineStr">
        <is>
          <t>E0005186</t>
        </is>
      </c>
      <c r="B5187" s="4" t="inlineStr">
        <is>
          <t>U00419</t>
        </is>
      </c>
      <c r="C5187" s="5" t="n">
        <v>46211.13828703704</v>
      </c>
      <c r="D5187" s="4" t="inlineStr">
        <is>
          <t>task_started</t>
        </is>
      </c>
      <c r="E5187" s="4" t="inlineStr">
        <is>
          <t>task_list</t>
        </is>
      </c>
      <c r="F5187" s="4" t="inlineStr">
        <is>
          <t>ios</t>
        </is>
      </c>
      <c r="G5187" s="4" t="inlineStr">
        <is>
          <t>failure</t>
        </is>
      </c>
      <c r="H5187" s="4" t="inlineStr">
        <is>
          <t>S002327</t>
        </is>
      </c>
    </row>
    <row r="5188">
      <c r="A5188" s="4" t="inlineStr">
        <is>
          <t>E0005187</t>
        </is>
      </c>
      <c r="B5188" s="4" t="inlineStr">
        <is>
          <t>U00087</t>
        </is>
      </c>
      <c r="C5188" s="5" t="n">
        <v>46189.19920138889</v>
      </c>
      <c r="D5188" s="4" t="inlineStr">
        <is>
          <t>task_viewed</t>
        </is>
      </c>
      <c r="E5188" s="4" t="inlineStr">
        <is>
          <t>daily_rewards</t>
        </is>
      </c>
      <c r="F5188" s="4" t="inlineStr">
        <is>
          <t>ios</t>
        </is>
      </c>
      <c r="G5188" s="4" t="inlineStr">
        <is>
          <t>not_applicable</t>
        </is>
      </c>
      <c r="H5188" s="4" t="inlineStr">
        <is>
          <t>S003374</t>
        </is>
      </c>
    </row>
    <row r="5189">
      <c r="A5189" s="4" t="inlineStr">
        <is>
          <t>E0005188</t>
        </is>
      </c>
      <c r="B5189" s="4" t="inlineStr">
        <is>
          <t>U00626</t>
        </is>
      </c>
      <c r="C5189" s="5" t="n">
        <v>46192.35847222222</v>
      </c>
      <c r="D5189" s="4" t="inlineStr">
        <is>
          <t>button_clicked</t>
        </is>
      </c>
      <c r="E5189" s="4" t="inlineStr">
        <is>
          <t>task_list</t>
        </is>
      </c>
      <c r="F5189" s="4" t="inlineStr">
        <is>
          <t>web</t>
        </is>
      </c>
      <c r="G5189" s="4" t="inlineStr">
        <is>
          <t>failure</t>
        </is>
      </c>
      <c r="H5189" s="4" t="inlineStr">
        <is>
          <t>S001468</t>
        </is>
      </c>
    </row>
    <row r="5190">
      <c r="A5190" s="4" t="inlineStr">
        <is>
          <t>E0005189</t>
        </is>
      </c>
      <c r="B5190" s="4" t="inlineStr">
        <is>
          <t>U00015</t>
        </is>
      </c>
      <c r="C5190" s="5" t="n">
        <v>46135.49060185185</v>
      </c>
      <c r="D5190" s="4" t="inlineStr">
        <is>
          <t>mission_completed</t>
        </is>
      </c>
      <c r="E5190" s="4" t="inlineStr">
        <is>
          <t>profile</t>
        </is>
      </c>
      <c r="F5190" s="4" t="inlineStr">
        <is>
          <t>web</t>
        </is>
      </c>
      <c r="G5190" s="4" t="inlineStr">
        <is>
          <t>failure</t>
        </is>
      </c>
      <c r="H5190" s="4" t="inlineStr">
        <is>
          <t>S000572</t>
        </is>
      </c>
    </row>
    <row r="5191">
      <c r="A5191" s="4" t="inlineStr">
        <is>
          <t>E0005190</t>
        </is>
      </c>
      <c r="B5191" s="4" t="inlineStr">
        <is>
          <t>U00818</t>
        </is>
      </c>
      <c r="C5191" s="5" t="n">
        <v>46198.85033564815</v>
      </c>
      <c r="D5191" s="4" t="inlineStr">
        <is>
          <t>feature_opened</t>
        </is>
      </c>
      <c r="E5191" s="4" t="inlineStr">
        <is>
          <t>referrals</t>
        </is>
      </c>
      <c r="F5191" s="4" t="inlineStr">
        <is>
          <t>web</t>
        </is>
      </c>
      <c r="G5191" s="4" t="inlineStr">
        <is>
          <t>success</t>
        </is>
      </c>
      <c r="H5191" s="4" t="inlineStr">
        <is>
          <t>S002385</t>
        </is>
      </c>
    </row>
    <row r="5192">
      <c r="A5192" s="4" t="inlineStr">
        <is>
          <t>E0005191</t>
        </is>
      </c>
      <c r="B5192" s="4" t="inlineStr">
        <is>
          <t>U00266</t>
        </is>
      </c>
      <c r="C5192" s="5" t="n">
        <v>46125.52318287037</v>
      </c>
      <c r="D5192" s="4" t="inlineStr">
        <is>
          <t>button_clicked</t>
        </is>
      </c>
      <c r="E5192" s="4" t="inlineStr">
        <is>
          <t>help_center</t>
        </is>
      </c>
      <c r="F5192" s="4" t="inlineStr">
        <is>
          <t>android</t>
        </is>
      </c>
      <c r="G5192" s="4" t="inlineStr">
        <is>
          <t>not_applicable</t>
        </is>
      </c>
      <c r="H5192" s="4" t="inlineStr">
        <is>
          <t>S000107</t>
        </is>
      </c>
    </row>
    <row r="5193">
      <c r="A5193" s="4" t="inlineStr">
        <is>
          <t>E0005192</t>
        </is>
      </c>
      <c r="B5193" s="4" t="inlineStr">
        <is>
          <t>U00862</t>
        </is>
      </c>
      <c r="C5193" s="5" t="n">
        <v>46105.89456018519</v>
      </c>
      <c r="D5193" s="4" t="inlineStr">
        <is>
          <t>feature_opened</t>
        </is>
      </c>
      <c r="E5193" s="4" t="inlineStr">
        <is>
          <t>missions</t>
        </is>
      </c>
      <c r="F5193" s="4" t="inlineStr">
        <is>
          <t>ios</t>
        </is>
      </c>
      <c r="G5193" s="4" t="inlineStr">
        <is>
          <t>success</t>
        </is>
      </c>
      <c r="H5193" s="4" t="inlineStr">
        <is>
          <t>S002173</t>
        </is>
      </c>
    </row>
    <row r="5194">
      <c r="A5194" s="4" t="inlineStr">
        <is>
          <t>E0005193</t>
        </is>
      </c>
      <c r="B5194" s="4" t="inlineStr">
        <is>
          <t>U00329</t>
        </is>
      </c>
      <c r="C5194" s="5" t="n">
        <v>46243.63799768518</v>
      </c>
      <c r="D5194" s="4" t="inlineStr">
        <is>
          <t>mission_started</t>
        </is>
      </c>
      <c r="E5194" s="4" t="inlineStr">
        <is>
          <t>home</t>
        </is>
      </c>
      <c r="F5194" s="4" t="inlineStr">
        <is>
          <t>web</t>
        </is>
      </c>
      <c r="G5194" s="4" t="inlineStr">
        <is>
          <t>not_applicable</t>
        </is>
      </c>
      <c r="H5194" s="4" t="inlineStr">
        <is>
          <t>S001349</t>
        </is>
      </c>
    </row>
    <row r="5195">
      <c r="A5195" s="4" t="inlineStr">
        <is>
          <t>E0005194</t>
        </is>
      </c>
      <c r="B5195" s="4" t="inlineStr">
        <is>
          <t>U00237</t>
        </is>
      </c>
      <c r="C5195" s="5" t="n">
        <v>46240.44461805555</v>
      </c>
      <c r="D5195" s="4" t="inlineStr">
        <is>
          <t>task_started</t>
        </is>
      </c>
      <c r="E5195" s="4" t="inlineStr">
        <is>
          <t>task_list</t>
        </is>
      </c>
      <c r="F5195" s="4" t="inlineStr">
        <is>
          <t>web</t>
        </is>
      </c>
      <c r="G5195" s="4" t="inlineStr">
        <is>
          <t>failure</t>
        </is>
      </c>
      <c r="H5195" s="4" t="inlineStr">
        <is>
          <t>S001813</t>
        </is>
      </c>
    </row>
    <row r="5196">
      <c r="A5196" s="4" t="inlineStr">
        <is>
          <t>E0005195</t>
        </is>
      </c>
      <c r="B5196" s="4" t="inlineStr">
        <is>
          <t>U00099</t>
        </is>
      </c>
      <c r="C5196" s="5" t="n">
        <v>46171.13399305556</v>
      </c>
      <c r="D5196" s="4" t="inlineStr">
        <is>
          <t>task_completed</t>
        </is>
      </c>
      <c r="E5196" s="4" t="inlineStr">
        <is>
          <t>task_list</t>
        </is>
      </c>
      <c r="F5196" s="4" t="inlineStr">
        <is>
          <t>android</t>
        </is>
      </c>
      <c r="G5196" s="4" t="inlineStr">
        <is>
          <t>not_applicable</t>
        </is>
      </c>
      <c r="H5196" s="4" t="inlineStr">
        <is>
          <t>S000006</t>
        </is>
      </c>
    </row>
    <row r="5197">
      <c r="A5197" s="4" t="inlineStr">
        <is>
          <t>E0005196</t>
        </is>
      </c>
      <c r="B5197" s="4" t="inlineStr">
        <is>
          <t>U00225</t>
        </is>
      </c>
      <c r="C5197" s="5" t="n">
        <v>46175.7565625</v>
      </c>
      <c r="D5197" s="4" t="inlineStr">
        <is>
          <t>mission_completed</t>
        </is>
      </c>
      <c r="E5197" s="4" t="inlineStr">
        <is>
          <t>referrals</t>
        </is>
      </c>
      <c r="F5197" s="4" t="inlineStr">
        <is>
          <t>web</t>
        </is>
      </c>
      <c r="G5197" s="4" t="inlineStr">
        <is>
          <t>not_applicable</t>
        </is>
      </c>
      <c r="H5197" s="4" t="inlineStr">
        <is>
          <t>S000724</t>
        </is>
      </c>
    </row>
    <row r="5198">
      <c r="A5198" s="4" t="inlineStr">
        <is>
          <t>E0005197</t>
        </is>
      </c>
      <c r="B5198" s="4" t="inlineStr">
        <is>
          <t>U00088</t>
        </is>
      </c>
      <c r="C5198" s="5" t="n">
        <v>46152.13650462963</v>
      </c>
      <c r="D5198" s="4" t="inlineStr">
        <is>
          <t>spin_completed</t>
        </is>
      </c>
      <c r="E5198" s="4" t="inlineStr">
        <is>
          <t>badges</t>
        </is>
      </c>
      <c r="F5198" s="4" t="inlineStr">
        <is>
          <t>android</t>
        </is>
      </c>
      <c r="G5198" s="4" t="inlineStr">
        <is>
          <t>success</t>
        </is>
      </c>
      <c r="H5198" s="4" t="inlineStr">
        <is>
          <t>S001906</t>
        </is>
      </c>
    </row>
    <row r="5199">
      <c r="A5199" s="4" t="inlineStr">
        <is>
          <t>E0005198</t>
        </is>
      </c>
      <c r="B5199" s="4" t="inlineStr">
        <is>
          <t>U00395</t>
        </is>
      </c>
      <c r="C5199" s="5" t="n">
        <v>46216.26917824074</v>
      </c>
      <c r="D5199" s="4" t="inlineStr">
        <is>
          <t>spin_started</t>
        </is>
      </c>
      <c r="E5199" s="4" t="inlineStr">
        <is>
          <t>wallet</t>
        </is>
      </c>
      <c r="F5199" s="4" t="inlineStr">
        <is>
          <t>ios</t>
        </is>
      </c>
      <c r="G5199" s="4" t="inlineStr">
        <is>
          <t>not_applicable</t>
        </is>
      </c>
      <c r="H5199" s="4" t="inlineStr">
        <is>
          <t>S002376</t>
        </is>
      </c>
    </row>
    <row r="5200">
      <c r="A5200" s="4" t="inlineStr">
        <is>
          <t>E0005199</t>
        </is>
      </c>
      <c r="B5200" s="4" t="inlineStr">
        <is>
          <t>U00791</t>
        </is>
      </c>
      <c r="C5200" s="5" t="n">
        <v>46221.84414351852</v>
      </c>
      <c r="D5200" s="4" t="inlineStr">
        <is>
          <t>mission_started</t>
        </is>
      </c>
      <c r="E5200" s="4" t="inlineStr">
        <is>
          <t>task_list</t>
        </is>
      </c>
      <c r="F5200" s="4" t="inlineStr">
        <is>
          <t>ios</t>
        </is>
      </c>
      <c r="G5200" s="4" t="inlineStr">
        <is>
          <t>not_applicable</t>
        </is>
      </c>
      <c r="H5200" s="4" t="inlineStr">
        <is>
          <t>S001387</t>
        </is>
      </c>
    </row>
    <row r="5201">
      <c r="A5201" s="4" t="inlineStr">
        <is>
          <t>E0005200</t>
        </is>
      </c>
      <c r="B5201" s="4" t="inlineStr">
        <is>
          <t>U00014</t>
        </is>
      </c>
      <c r="C5201" s="5" t="n">
        <v>46050.12364583334</v>
      </c>
      <c r="D5201" s="4" t="inlineStr">
        <is>
          <t>page_viewed</t>
        </is>
      </c>
      <c r="E5201" s="4" t="inlineStr">
        <is>
          <t>withdrawal</t>
        </is>
      </c>
      <c r="F5201" s="4" t="inlineStr">
        <is>
          <t>web</t>
        </is>
      </c>
      <c r="G5201" s="4" t="inlineStr">
        <is>
          <t>not_applicable</t>
        </is>
      </c>
      <c r="H5201" s="4" t="inlineStr">
        <is>
          <t>S003279</t>
        </is>
      </c>
    </row>
    <row r="5202">
      <c r="A5202" s="4" t="inlineStr">
        <is>
          <t>E0005201</t>
        </is>
      </c>
      <c r="B5202" s="4" t="inlineStr">
        <is>
          <t>U00699</t>
        </is>
      </c>
      <c r="C5202" s="5" t="n">
        <v>46119.8474074074</v>
      </c>
      <c r="D5202" s="4" t="inlineStr">
        <is>
          <t>page_viewed</t>
        </is>
      </c>
      <c r="E5202" s="4" t="inlineStr">
        <is>
          <t>daily_rewards</t>
        </is>
      </c>
      <c r="F5202" s="4" t="inlineStr">
        <is>
          <t>android</t>
        </is>
      </c>
      <c r="G5202" s="4" t="inlineStr">
        <is>
          <t>success</t>
        </is>
      </c>
      <c r="H5202" s="4" t="inlineStr">
        <is>
          <t>S000979</t>
        </is>
      </c>
    </row>
    <row r="5203">
      <c r="A5203" s="4" t="inlineStr">
        <is>
          <t>E0005202</t>
        </is>
      </c>
      <c r="B5203" s="4" t="inlineStr">
        <is>
          <t>U00948</t>
        </is>
      </c>
      <c r="C5203" s="5" t="n">
        <v>46236.55311342593</v>
      </c>
      <c r="D5203" s="4" t="inlineStr">
        <is>
          <t>task_started</t>
        </is>
      </c>
      <c r="E5203" s="4" t="inlineStr">
        <is>
          <t>withdrawal</t>
        </is>
      </c>
      <c r="F5203" s="4" t="inlineStr">
        <is>
          <t>ios</t>
        </is>
      </c>
      <c r="G5203" s="4" t="inlineStr">
        <is>
          <t>not_applicable</t>
        </is>
      </c>
      <c r="H5203" s="4" t="inlineStr">
        <is>
          <t>S001032</t>
        </is>
      </c>
    </row>
    <row r="5204">
      <c r="A5204" s="4" t="inlineStr">
        <is>
          <t>E0005203</t>
        </is>
      </c>
      <c r="B5204" s="4" t="inlineStr">
        <is>
          <t>U00928</t>
        </is>
      </c>
      <c r="C5204" s="5" t="n">
        <v>46096.52166666667</v>
      </c>
      <c r="D5204" s="4" t="inlineStr">
        <is>
          <t>mission_started</t>
        </is>
      </c>
      <c r="E5204" s="4" t="inlineStr">
        <is>
          <t>badges</t>
        </is>
      </c>
      <c r="F5204" s="4" t="inlineStr">
        <is>
          <t>ios</t>
        </is>
      </c>
      <c r="G5204" s="4" t="inlineStr">
        <is>
          <t>success</t>
        </is>
      </c>
      <c r="H5204" s="4" t="inlineStr">
        <is>
          <t>S000683</t>
        </is>
      </c>
    </row>
    <row r="5205">
      <c r="A5205" s="4" t="inlineStr">
        <is>
          <t>E0005204</t>
        </is>
      </c>
      <c r="B5205" s="4" t="inlineStr">
        <is>
          <t>U00689</t>
        </is>
      </c>
      <c r="C5205" s="5" t="n">
        <v>46264.08010416666</v>
      </c>
      <c r="D5205" s="4" t="inlineStr">
        <is>
          <t>mission_completed</t>
        </is>
      </c>
      <c r="E5205" s="4" t="inlineStr">
        <is>
          <t>missions</t>
        </is>
      </c>
      <c r="F5205" s="4" t="inlineStr">
        <is>
          <t>android</t>
        </is>
      </c>
      <c r="G5205" s="4" t="inlineStr">
        <is>
          <t>failure</t>
        </is>
      </c>
      <c r="H5205" s="4" t="inlineStr">
        <is>
          <t>S001949</t>
        </is>
      </c>
    </row>
    <row r="5206">
      <c r="A5206" s="4" t="inlineStr">
        <is>
          <t>E0005205</t>
        </is>
      </c>
      <c r="B5206" s="4" t="inlineStr">
        <is>
          <t>U00306</t>
        </is>
      </c>
      <c r="C5206" s="5" t="n">
        <v>46218.14325231482</v>
      </c>
      <c r="D5206" s="4" t="inlineStr">
        <is>
          <t>help_article_viewed</t>
        </is>
      </c>
      <c r="E5206" s="4" t="inlineStr">
        <is>
          <t>profile</t>
        </is>
      </c>
      <c r="F5206" s="4" t="inlineStr">
        <is>
          <t>ios</t>
        </is>
      </c>
      <c r="G5206" s="4" t="inlineStr">
        <is>
          <t>failure</t>
        </is>
      </c>
      <c r="H5206" s="4" t="inlineStr">
        <is>
          <t>S001001</t>
        </is>
      </c>
    </row>
    <row r="5207">
      <c r="A5207" s="4" t="inlineStr">
        <is>
          <t>E0005206</t>
        </is>
      </c>
      <c r="B5207" s="4" t="inlineStr">
        <is>
          <t>U00214</t>
        </is>
      </c>
      <c r="C5207" s="5" t="n">
        <v>46190.37743055556</v>
      </c>
      <c r="D5207" s="4" t="inlineStr">
        <is>
          <t>task_viewed</t>
        </is>
      </c>
      <c r="E5207" s="4" t="inlineStr">
        <is>
          <t>spin</t>
        </is>
      </c>
      <c r="F5207" s="4" t="inlineStr">
        <is>
          <t>ios</t>
        </is>
      </c>
      <c r="G5207" s="4" t="inlineStr">
        <is>
          <t>not_applicable</t>
        </is>
      </c>
      <c r="H5207" s="4" t="inlineStr">
        <is>
          <t>S001371</t>
        </is>
      </c>
    </row>
    <row r="5208">
      <c r="A5208" s="4" t="inlineStr">
        <is>
          <t>E0005207</t>
        </is>
      </c>
      <c r="B5208" s="4" t="inlineStr">
        <is>
          <t>U00539</t>
        </is>
      </c>
      <c r="C5208" s="5" t="n">
        <v>46140.72450231481</v>
      </c>
      <c r="D5208" s="4" t="inlineStr">
        <is>
          <t>spin_completed</t>
        </is>
      </c>
      <c r="E5208" s="4" t="inlineStr">
        <is>
          <t>withdrawal</t>
        </is>
      </c>
      <c r="F5208" s="4" t="inlineStr">
        <is>
          <t>web</t>
        </is>
      </c>
      <c r="G5208" s="4" t="inlineStr">
        <is>
          <t>not_applicable</t>
        </is>
      </c>
      <c r="H5208" s="4" t="inlineStr">
        <is>
          <t>S002982</t>
        </is>
      </c>
    </row>
    <row r="5209">
      <c r="A5209" s="4" t="inlineStr">
        <is>
          <t>E0005208</t>
        </is>
      </c>
      <c r="B5209" s="4" t="inlineStr">
        <is>
          <t>U00713</t>
        </is>
      </c>
      <c r="C5209" s="5" t="n">
        <v>46141.49291666667</v>
      </c>
      <c r="D5209" s="4" t="inlineStr">
        <is>
          <t>page_viewed</t>
        </is>
      </c>
      <c r="E5209" s="4" t="inlineStr">
        <is>
          <t>referrals</t>
        </is>
      </c>
      <c r="F5209" s="4" t="inlineStr">
        <is>
          <t>ios</t>
        </is>
      </c>
      <c r="G5209" s="4" t="inlineStr">
        <is>
          <t>not_applicable</t>
        </is>
      </c>
      <c r="H5209" s="4" t="inlineStr">
        <is>
          <t>S000952</t>
        </is>
      </c>
    </row>
    <row r="5210">
      <c r="A5210" s="4" t="inlineStr">
        <is>
          <t>E0005209</t>
        </is>
      </c>
      <c r="B5210" s="4" t="inlineStr">
        <is>
          <t>U00016</t>
        </is>
      </c>
      <c r="C5210" s="5" t="n">
        <v>46260.99341435185</v>
      </c>
      <c r="D5210" s="4" t="inlineStr">
        <is>
          <t>button_clicked</t>
        </is>
      </c>
      <c r="E5210" s="4" t="inlineStr">
        <is>
          <t>spin</t>
        </is>
      </c>
      <c r="F5210" s="4" t="inlineStr">
        <is>
          <t>ios</t>
        </is>
      </c>
      <c r="G5210" s="4" t="inlineStr">
        <is>
          <t>not_applicable</t>
        </is>
      </c>
      <c r="H5210" s="4" t="inlineStr">
        <is>
          <t>S000656</t>
        </is>
      </c>
    </row>
    <row r="5211">
      <c r="A5211" s="4" t="inlineStr">
        <is>
          <t>E0005210</t>
        </is>
      </c>
      <c r="B5211" s="4" t="inlineStr">
        <is>
          <t>U00345</t>
        </is>
      </c>
      <c r="C5211" s="5" t="n">
        <v>46200.8631712963</v>
      </c>
      <c r="D5211" s="4" t="inlineStr">
        <is>
          <t>page_viewed</t>
        </is>
      </c>
      <c r="E5211" s="4" t="inlineStr">
        <is>
          <t>profile</t>
        </is>
      </c>
      <c r="F5211" s="4" t="inlineStr">
        <is>
          <t>android</t>
        </is>
      </c>
      <c r="G5211" s="4" t="inlineStr">
        <is>
          <t>failure</t>
        </is>
      </c>
      <c r="H5211" s="4" t="inlineStr">
        <is>
          <t>S002654</t>
        </is>
      </c>
    </row>
    <row r="5212">
      <c r="A5212" s="4" t="inlineStr">
        <is>
          <t>E0005211</t>
        </is>
      </c>
      <c r="B5212" s="4" t="inlineStr">
        <is>
          <t>U00329</t>
        </is>
      </c>
      <c r="C5212" s="5" t="n">
        <v>46238.75042824074</v>
      </c>
      <c r="D5212" s="4" t="inlineStr">
        <is>
          <t>withdrawal_viewed</t>
        </is>
      </c>
      <c r="E5212" s="4" t="inlineStr">
        <is>
          <t>withdrawal</t>
        </is>
      </c>
      <c r="F5212" s="4" t="inlineStr">
        <is>
          <t>ios</t>
        </is>
      </c>
      <c r="G5212" s="4" t="inlineStr">
        <is>
          <t>not_applicable</t>
        </is>
      </c>
      <c r="H5212" s="4" t="inlineStr">
        <is>
          <t>S001459</t>
        </is>
      </c>
    </row>
    <row r="5213">
      <c r="A5213" s="4" t="inlineStr">
        <is>
          <t>E0005212</t>
        </is>
      </c>
      <c r="B5213" s="4" t="inlineStr">
        <is>
          <t>U00830</t>
        </is>
      </c>
      <c r="C5213" s="5" t="n">
        <v>46259.62913194444</v>
      </c>
      <c r="D5213" s="4" t="inlineStr">
        <is>
          <t>spin_completed</t>
        </is>
      </c>
      <c r="E5213" s="4" t="inlineStr">
        <is>
          <t>missions</t>
        </is>
      </c>
      <c r="F5213" s="4" t="inlineStr">
        <is>
          <t>ios</t>
        </is>
      </c>
      <c r="G5213" s="4" t="inlineStr">
        <is>
          <t>failure</t>
        </is>
      </c>
      <c r="H5213" s="4" t="inlineStr">
        <is>
          <t>S002867</t>
        </is>
      </c>
    </row>
    <row r="5214">
      <c r="A5214" s="4" t="inlineStr">
        <is>
          <t>E0005213</t>
        </is>
      </c>
      <c r="B5214" s="4" t="inlineStr">
        <is>
          <t>U00075</t>
        </is>
      </c>
      <c r="C5214" s="5" t="n">
        <v>46230.64246527778</v>
      </c>
      <c r="D5214" s="4" t="inlineStr">
        <is>
          <t>spin_started</t>
        </is>
      </c>
      <c r="E5214" s="4" t="inlineStr">
        <is>
          <t>home</t>
        </is>
      </c>
      <c r="F5214" s="4" t="inlineStr">
        <is>
          <t>ios</t>
        </is>
      </c>
      <c r="G5214" s="4" t="inlineStr">
        <is>
          <t>success</t>
        </is>
      </c>
      <c r="H5214" s="4" t="inlineStr">
        <is>
          <t>S002110</t>
        </is>
      </c>
    </row>
    <row r="5215">
      <c r="A5215" s="4" t="inlineStr">
        <is>
          <t>E0005214</t>
        </is>
      </c>
      <c r="B5215" s="4" t="inlineStr">
        <is>
          <t>U00493</t>
        </is>
      </c>
      <c r="C5215" s="5" t="n">
        <v>46230.35777777778</v>
      </c>
      <c r="D5215" s="4" t="inlineStr">
        <is>
          <t>task_started</t>
        </is>
      </c>
      <c r="E5215" s="4" t="inlineStr">
        <is>
          <t>home</t>
        </is>
      </c>
      <c r="F5215" s="4" t="inlineStr">
        <is>
          <t>web</t>
        </is>
      </c>
      <c r="G5215" s="4" t="inlineStr">
        <is>
          <t>not_applicable</t>
        </is>
      </c>
      <c r="H5215" s="4" t="inlineStr">
        <is>
          <t>S002605</t>
        </is>
      </c>
    </row>
    <row r="5216">
      <c r="A5216" s="4" t="inlineStr">
        <is>
          <t>E0005215</t>
        </is>
      </c>
      <c r="B5216" s="4" t="inlineStr">
        <is>
          <t>U00750</t>
        </is>
      </c>
      <c r="C5216" s="5" t="n">
        <v>46047.91337962963</v>
      </c>
      <c r="D5216" s="4" t="inlineStr">
        <is>
          <t>spin_completed</t>
        </is>
      </c>
      <c r="E5216" s="4" t="inlineStr">
        <is>
          <t>wallet</t>
        </is>
      </c>
      <c r="F5216" s="4" t="inlineStr">
        <is>
          <t>web</t>
        </is>
      </c>
      <c r="G5216" s="4" t="inlineStr">
        <is>
          <t>not_applicable</t>
        </is>
      </c>
      <c r="H5216" s="4" t="inlineStr">
        <is>
          <t>S002655</t>
        </is>
      </c>
    </row>
    <row r="5217">
      <c r="A5217" s="4" t="inlineStr">
        <is>
          <t>E0005216</t>
        </is>
      </c>
      <c r="B5217" s="4" t="inlineStr">
        <is>
          <t>U00157</t>
        </is>
      </c>
      <c r="C5217" s="5" t="n">
        <v>46248.97600694445</v>
      </c>
      <c r="D5217" s="4" t="inlineStr">
        <is>
          <t>mission_started</t>
        </is>
      </c>
      <c r="E5217" s="4" t="inlineStr">
        <is>
          <t>badges</t>
        </is>
      </c>
      <c r="F5217" s="4" t="inlineStr">
        <is>
          <t>android</t>
        </is>
      </c>
      <c r="G5217" s="4" t="inlineStr">
        <is>
          <t>failure</t>
        </is>
      </c>
      <c r="H5217" s="4" t="inlineStr">
        <is>
          <t>S000489</t>
        </is>
      </c>
    </row>
    <row r="5218">
      <c r="A5218" s="4" t="inlineStr">
        <is>
          <t>E0005217</t>
        </is>
      </c>
      <c r="B5218" s="4" t="inlineStr">
        <is>
          <t>U00047</t>
        </is>
      </c>
      <c r="C5218" s="5" t="n">
        <v>46251.59935185185</v>
      </c>
      <c r="D5218" s="4" t="inlineStr">
        <is>
          <t>page_viewed</t>
        </is>
      </c>
      <c r="E5218" s="4" t="inlineStr">
        <is>
          <t>daily_rewards</t>
        </is>
      </c>
      <c r="F5218" s="4" t="inlineStr">
        <is>
          <t>ios</t>
        </is>
      </c>
      <c r="G5218" s="4" t="inlineStr">
        <is>
          <t>not_applicable</t>
        </is>
      </c>
      <c r="H5218" s="4" t="inlineStr">
        <is>
          <t>S003224</t>
        </is>
      </c>
    </row>
    <row r="5219">
      <c r="A5219" s="4" t="inlineStr">
        <is>
          <t>E0005218</t>
        </is>
      </c>
      <c r="B5219" s="4" t="inlineStr">
        <is>
          <t>U00392</t>
        </is>
      </c>
      <c r="C5219" s="5" t="n">
        <v>46135.83076388889</v>
      </c>
      <c r="D5219" s="4" t="inlineStr">
        <is>
          <t>spin_completed</t>
        </is>
      </c>
      <c r="E5219" s="4" t="inlineStr">
        <is>
          <t>home</t>
        </is>
      </c>
      <c r="F5219" s="4" t="inlineStr">
        <is>
          <t>android</t>
        </is>
      </c>
      <c r="G5219" s="4" t="inlineStr">
        <is>
          <t>success</t>
        </is>
      </c>
      <c r="H5219" s="4" t="inlineStr">
        <is>
          <t>S003192</t>
        </is>
      </c>
    </row>
    <row r="5220">
      <c r="A5220" s="4" t="inlineStr">
        <is>
          <t>E0005219</t>
        </is>
      </c>
      <c r="B5220" s="4" t="inlineStr">
        <is>
          <t>U00003</t>
        </is>
      </c>
      <c r="C5220" s="5" t="n">
        <v>46234.92365740741</v>
      </c>
      <c r="D5220" s="4" t="inlineStr">
        <is>
          <t>task_viewed</t>
        </is>
      </c>
      <c r="E5220" s="4" t="inlineStr">
        <is>
          <t>help_center</t>
        </is>
      </c>
      <c r="F5220" s="4" t="inlineStr">
        <is>
          <t>web</t>
        </is>
      </c>
      <c r="G5220" s="4" t="inlineStr">
        <is>
          <t>success</t>
        </is>
      </c>
      <c r="H5220" s="4" t="inlineStr">
        <is>
          <t>S002006</t>
        </is>
      </c>
    </row>
    <row r="5221">
      <c r="A5221" s="4" t="inlineStr">
        <is>
          <t>E0005220</t>
        </is>
      </c>
      <c r="B5221" s="4" t="inlineStr">
        <is>
          <t>U00415</t>
        </is>
      </c>
      <c r="C5221" s="5" t="n">
        <v>46263.00702546296</v>
      </c>
      <c r="D5221" s="4" t="inlineStr">
        <is>
          <t>button_clicked</t>
        </is>
      </c>
      <c r="E5221" s="4" t="inlineStr">
        <is>
          <t>spin</t>
        </is>
      </c>
      <c r="F5221" s="4" t="inlineStr">
        <is>
          <t>ios</t>
        </is>
      </c>
      <c r="G5221" s="4" t="inlineStr">
        <is>
          <t>not_applicable</t>
        </is>
      </c>
      <c r="H5221" s="4" t="inlineStr">
        <is>
          <t>S002975</t>
        </is>
      </c>
    </row>
    <row r="5222">
      <c r="A5222" s="4" t="inlineStr">
        <is>
          <t>E0005221</t>
        </is>
      </c>
      <c r="B5222" s="4" t="inlineStr">
        <is>
          <t>U00183</t>
        </is>
      </c>
      <c r="C5222" s="5" t="n">
        <v>46120.35893518518</v>
      </c>
      <c r="D5222" s="4" t="inlineStr">
        <is>
          <t>mission_completed</t>
        </is>
      </c>
      <c r="E5222" s="4" t="inlineStr">
        <is>
          <t>withdrawal</t>
        </is>
      </c>
      <c r="F5222" s="4" t="inlineStr">
        <is>
          <t>ios</t>
        </is>
      </c>
      <c r="G5222" s="4" t="inlineStr">
        <is>
          <t>success</t>
        </is>
      </c>
      <c r="H5222" s="4" t="inlineStr">
        <is>
          <t>S002218</t>
        </is>
      </c>
    </row>
    <row r="5223">
      <c r="A5223" s="4" t="inlineStr">
        <is>
          <t>E0005222</t>
        </is>
      </c>
      <c r="B5223" s="4" t="inlineStr">
        <is>
          <t>U00437</t>
        </is>
      </c>
      <c r="C5223" s="5" t="n">
        <v>46086.23289351852</v>
      </c>
      <c r="D5223" s="4" t="inlineStr">
        <is>
          <t>wallet_viewed</t>
        </is>
      </c>
      <c r="E5223" s="4" t="inlineStr">
        <is>
          <t>profile</t>
        </is>
      </c>
      <c r="F5223" s="4" t="inlineStr">
        <is>
          <t>web</t>
        </is>
      </c>
      <c r="G5223" s="4" t="inlineStr">
        <is>
          <t>success</t>
        </is>
      </c>
      <c r="H5223" s="4" t="inlineStr">
        <is>
          <t>S002808</t>
        </is>
      </c>
    </row>
    <row r="5224">
      <c r="A5224" s="4" t="inlineStr">
        <is>
          <t>E0005223</t>
        </is>
      </c>
      <c r="B5224" s="4" t="inlineStr">
        <is>
          <t>U00711</t>
        </is>
      </c>
      <c r="C5224" s="5" t="n">
        <v>46244.0971412037</v>
      </c>
      <c r="D5224" s="4" t="inlineStr">
        <is>
          <t>task_completed</t>
        </is>
      </c>
      <c r="E5224" s="4" t="inlineStr">
        <is>
          <t>help_center</t>
        </is>
      </c>
      <c r="F5224" s="4" t="inlineStr">
        <is>
          <t>web</t>
        </is>
      </c>
      <c r="G5224" s="4" t="inlineStr">
        <is>
          <t>success</t>
        </is>
      </c>
      <c r="H5224" s="4" t="inlineStr">
        <is>
          <t>S000490</t>
        </is>
      </c>
    </row>
    <row r="5225">
      <c r="A5225" s="4" t="inlineStr">
        <is>
          <t>E0005224</t>
        </is>
      </c>
      <c r="B5225" s="4" t="inlineStr">
        <is>
          <t>U00553</t>
        </is>
      </c>
      <c r="C5225" s="5" t="n">
        <v>46240.55153935185</v>
      </c>
      <c r="D5225" s="4" t="inlineStr">
        <is>
          <t>task_started</t>
        </is>
      </c>
      <c r="E5225" s="4" t="inlineStr">
        <is>
          <t>help_center</t>
        </is>
      </c>
      <c r="F5225" s="4" t="inlineStr">
        <is>
          <t>ios</t>
        </is>
      </c>
      <c r="G5225" s="4" t="inlineStr">
        <is>
          <t>failure</t>
        </is>
      </c>
      <c r="H5225" s="4" t="inlineStr">
        <is>
          <t>S001808</t>
        </is>
      </c>
    </row>
    <row r="5226">
      <c r="A5226" s="4" t="inlineStr">
        <is>
          <t>E0005225</t>
        </is>
      </c>
      <c r="B5226" s="4" t="inlineStr">
        <is>
          <t>U00272</t>
        </is>
      </c>
      <c r="C5226" s="5" t="n">
        <v>46159.45244212963</v>
      </c>
      <c r="D5226" s="4" t="inlineStr">
        <is>
          <t>withdrawal_viewed</t>
        </is>
      </c>
      <c r="E5226" s="4" t="inlineStr">
        <is>
          <t>help_center</t>
        </is>
      </c>
      <c r="F5226" s="4" t="inlineStr">
        <is>
          <t>web</t>
        </is>
      </c>
      <c r="G5226" s="4" t="inlineStr">
        <is>
          <t>success</t>
        </is>
      </c>
      <c r="H5226" s="4" t="inlineStr">
        <is>
          <t>S000375</t>
        </is>
      </c>
    </row>
    <row r="5227">
      <c r="A5227" s="4" t="inlineStr">
        <is>
          <t>E0005226</t>
        </is>
      </c>
      <c r="B5227" s="4" t="inlineStr">
        <is>
          <t>U00127</t>
        </is>
      </c>
      <c r="C5227" s="5" t="n">
        <v>46159.73872685185</v>
      </c>
      <c r="D5227" s="4" t="inlineStr">
        <is>
          <t>withdrawal_viewed</t>
        </is>
      </c>
      <c r="E5227" s="4" t="inlineStr">
        <is>
          <t>wallet</t>
        </is>
      </c>
      <c r="F5227" s="4" t="inlineStr">
        <is>
          <t>ios</t>
        </is>
      </c>
      <c r="G5227" s="4" t="inlineStr">
        <is>
          <t>success</t>
        </is>
      </c>
      <c r="H5227" s="4" t="inlineStr">
        <is>
          <t>S000653</t>
        </is>
      </c>
    </row>
    <row r="5228">
      <c r="A5228" s="4" t="inlineStr">
        <is>
          <t>E0005227</t>
        </is>
      </c>
      <c r="B5228" s="4" t="inlineStr">
        <is>
          <t>U00745</t>
        </is>
      </c>
      <c r="C5228" s="5" t="n">
        <v>46094.27913194444</v>
      </c>
      <c r="D5228" s="4" t="inlineStr">
        <is>
          <t>task_completed</t>
        </is>
      </c>
      <c r="E5228" s="4" t="inlineStr">
        <is>
          <t>missions</t>
        </is>
      </c>
      <c r="F5228" s="4" t="inlineStr">
        <is>
          <t>web</t>
        </is>
      </c>
      <c r="G5228" s="4" t="inlineStr">
        <is>
          <t>failure</t>
        </is>
      </c>
      <c r="H5228" s="4" t="inlineStr">
        <is>
          <t>S003171</t>
        </is>
      </c>
    </row>
    <row r="5229">
      <c r="A5229" s="4" t="inlineStr">
        <is>
          <t>E0005228</t>
        </is>
      </c>
      <c r="B5229" s="4" t="inlineStr">
        <is>
          <t>U00719</t>
        </is>
      </c>
      <c r="C5229" s="5" t="n">
        <v>46158.22959490741</v>
      </c>
      <c r="D5229" s="4" t="inlineStr">
        <is>
          <t>page_viewed</t>
        </is>
      </c>
      <c r="E5229" s="4" t="inlineStr">
        <is>
          <t>withdrawal</t>
        </is>
      </c>
      <c r="F5229" s="4" t="inlineStr">
        <is>
          <t>ios</t>
        </is>
      </c>
      <c r="G5229" s="4" t="inlineStr">
        <is>
          <t>success</t>
        </is>
      </c>
      <c r="H5229" s="4" t="inlineStr">
        <is>
          <t>S002340</t>
        </is>
      </c>
    </row>
    <row r="5230">
      <c r="A5230" s="4" t="inlineStr">
        <is>
          <t>E0005229</t>
        </is>
      </c>
      <c r="B5230" s="4" t="inlineStr">
        <is>
          <t>U00143</t>
        </is>
      </c>
      <c r="C5230" s="5" t="n">
        <v>46256.30798611111</v>
      </c>
      <c r="D5230" s="4" t="inlineStr">
        <is>
          <t>task_completed</t>
        </is>
      </c>
      <c r="E5230" s="4" t="inlineStr">
        <is>
          <t>referrals</t>
        </is>
      </c>
      <c r="F5230" s="4" t="inlineStr">
        <is>
          <t>ios</t>
        </is>
      </c>
      <c r="G5230" s="4" t="inlineStr">
        <is>
          <t>success</t>
        </is>
      </c>
      <c r="H5230" s="4" t="inlineStr">
        <is>
          <t>S001379</t>
        </is>
      </c>
    </row>
    <row r="5231">
      <c r="A5231" s="4" t="inlineStr">
        <is>
          <t>E0005230</t>
        </is>
      </c>
      <c r="B5231" s="4" t="inlineStr">
        <is>
          <t>U00916</t>
        </is>
      </c>
      <c r="C5231" s="5" t="n">
        <v>46249.40925925926</v>
      </c>
      <c r="D5231" s="4" t="inlineStr">
        <is>
          <t>page_viewed</t>
        </is>
      </c>
      <c r="E5231" s="4" t="inlineStr">
        <is>
          <t>referrals</t>
        </is>
      </c>
      <c r="F5231" s="4" t="inlineStr">
        <is>
          <t>web</t>
        </is>
      </c>
      <c r="G5231" s="4" t="inlineStr">
        <is>
          <t>not_applicable</t>
        </is>
      </c>
      <c r="H5231" s="4" t="inlineStr">
        <is>
          <t>S000143</t>
        </is>
      </c>
    </row>
    <row r="5232">
      <c r="A5232" s="4" t="inlineStr">
        <is>
          <t>E0005231</t>
        </is>
      </c>
      <c r="B5232" s="4" t="inlineStr">
        <is>
          <t>U00234</t>
        </is>
      </c>
      <c r="C5232" s="5" t="n">
        <v>46202.12296296296</v>
      </c>
      <c r="D5232" s="4" t="inlineStr">
        <is>
          <t>spin_completed</t>
        </is>
      </c>
      <c r="E5232" s="4" t="inlineStr">
        <is>
          <t>daily_rewards</t>
        </is>
      </c>
      <c r="F5232" s="4" t="inlineStr">
        <is>
          <t>ios</t>
        </is>
      </c>
      <c r="G5232" s="4" t="inlineStr">
        <is>
          <t>not_applicable</t>
        </is>
      </c>
      <c r="H5232" s="4" t="inlineStr">
        <is>
          <t>S000390</t>
        </is>
      </c>
    </row>
    <row r="5233">
      <c r="A5233" s="4" t="inlineStr">
        <is>
          <t>E0005232</t>
        </is>
      </c>
      <c r="B5233" s="4" t="inlineStr">
        <is>
          <t>U00952</t>
        </is>
      </c>
      <c r="C5233" s="5" t="n">
        <v>46177.30005787037</v>
      </c>
      <c r="D5233" s="4" t="inlineStr">
        <is>
          <t>help_article_viewed</t>
        </is>
      </c>
      <c r="E5233" s="4" t="inlineStr">
        <is>
          <t>badges</t>
        </is>
      </c>
      <c r="F5233" s="4" t="inlineStr">
        <is>
          <t>ios</t>
        </is>
      </c>
      <c r="G5233" s="4" t="inlineStr">
        <is>
          <t>success</t>
        </is>
      </c>
      <c r="H5233" s="4" t="inlineStr">
        <is>
          <t>S000155</t>
        </is>
      </c>
    </row>
    <row r="5234">
      <c r="A5234" s="4" t="inlineStr">
        <is>
          <t>E0005233</t>
        </is>
      </c>
      <c r="B5234" s="4" t="inlineStr">
        <is>
          <t>U00544</t>
        </is>
      </c>
      <c r="C5234" s="5" t="n">
        <v>46178.33016203704</v>
      </c>
      <c r="D5234" s="4" t="inlineStr">
        <is>
          <t>withdrawal_viewed</t>
        </is>
      </c>
      <c r="E5234" s="4" t="inlineStr">
        <is>
          <t>spin</t>
        </is>
      </c>
      <c r="F5234" s="4" t="inlineStr">
        <is>
          <t>ios</t>
        </is>
      </c>
      <c r="G5234" s="4" t="inlineStr">
        <is>
          <t>failure</t>
        </is>
      </c>
      <c r="H5234" s="4" t="inlineStr">
        <is>
          <t>S002634</t>
        </is>
      </c>
    </row>
    <row r="5235">
      <c r="A5235" s="4" t="inlineStr">
        <is>
          <t>E0005234</t>
        </is>
      </c>
      <c r="B5235" s="4" t="inlineStr">
        <is>
          <t>U00918</t>
        </is>
      </c>
      <c r="C5235" s="5" t="n">
        <v>46249.38064814815</v>
      </c>
      <c r="D5235" s="4" t="inlineStr">
        <is>
          <t>task_viewed</t>
        </is>
      </c>
      <c r="E5235" s="4" t="inlineStr">
        <is>
          <t>profile</t>
        </is>
      </c>
      <c r="F5235" s="4" t="inlineStr">
        <is>
          <t>web</t>
        </is>
      </c>
      <c r="G5235" s="4" t="inlineStr">
        <is>
          <t>success</t>
        </is>
      </c>
      <c r="H5235" s="4" t="inlineStr">
        <is>
          <t>S002930</t>
        </is>
      </c>
    </row>
    <row r="5236">
      <c r="A5236" s="4" t="inlineStr">
        <is>
          <t>E0005235</t>
        </is>
      </c>
      <c r="B5236" s="4" t="inlineStr">
        <is>
          <t>U00497</t>
        </is>
      </c>
      <c r="C5236" s="5" t="n">
        <v>46262.56777777777</v>
      </c>
      <c r="D5236" s="4" t="inlineStr">
        <is>
          <t>button_clicked</t>
        </is>
      </c>
      <c r="E5236" s="4" t="inlineStr">
        <is>
          <t>profile</t>
        </is>
      </c>
      <c r="F5236" s="4" t="inlineStr">
        <is>
          <t>ios</t>
        </is>
      </c>
      <c r="G5236" s="4" t="inlineStr">
        <is>
          <t>not_applicable</t>
        </is>
      </c>
      <c r="H5236" s="4" t="inlineStr">
        <is>
          <t>S001553</t>
        </is>
      </c>
    </row>
    <row r="5237">
      <c r="A5237" s="4" t="inlineStr">
        <is>
          <t>E0005236</t>
        </is>
      </c>
      <c r="B5237" s="4" t="inlineStr">
        <is>
          <t>U00203</t>
        </is>
      </c>
      <c r="C5237" s="5" t="n">
        <v>46199.94814814815</v>
      </c>
      <c r="D5237" s="4" t="inlineStr">
        <is>
          <t>task_started</t>
        </is>
      </c>
      <c r="E5237" s="4" t="inlineStr">
        <is>
          <t>badges</t>
        </is>
      </c>
      <c r="F5237" s="4" t="inlineStr">
        <is>
          <t>android</t>
        </is>
      </c>
      <c r="G5237" s="4" t="inlineStr">
        <is>
          <t>failure</t>
        </is>
      </c>
      <c r="H5237" s="4" t="inlineStr">
        <is>
          <t>S002443</t>
        </is>
      </c>
    </row>
    <row r="5238">
      <c r="A5238" s="4" t="inlineStr">
        <is>
          <t>E0005237</t>
        </is>
      </c>
      <c r="B5238" s="4" t="inlineStr">
        <is>
          <t>U00215</t>
        </is>
      </c>
      <c r="C5238" s="5" t="n">
        <v>46093.06395833333</v>
      </c>
      <c r="D5238" s="4" t="inlineStr">
        <is>
          <t>withdrawal_viewed</t>
        </is>
      </c>
      <c r="E5238" s="4" t="inlineStr">
        <is>
          <t>daily_rewards</t>
        </is>
      </c>
      <c r="F5238" s="4" t="inlineStr">
        <is>
          <t>android</t>
        </is>
      </c>
      <c r="G5238" s="4" t="inlineStr">
        <is>
          <t>not_applicable</t>
        </is>
      </c>
      <c r="H5238" s="4" t="inlineStr">
        <is>
          <t>S001582</t>
        </is>
      </c>
    </row>
    <row r="5239">
      <c r="A5239" s="4" t="inlineStr">
        <is>
          <t>E0005238</t>
        </is>
      </c>
      <c r="B5239" s="4" t="inlineStr">
        <is>
          <t>U00500</t>
        </is>
      </c>
      <c r="C5239" s="5" t="n">
        <v>46092.75783564815</v>
      </c>
      <c r="D5239" s="4" t="inlineStr">
        <is>
          <t>wallet_viewed</t>
        </is>
      </c>
      <c r="E5239" s="4" t="inlineStr">
        <is>
          <t>wallet</t>
        </is>
      </c>
      <c r="F5239" s="4" t="inlineStr">
        <is>
          <t>web</t>
        </is>
      </c>
      <c r="G5239" s="4" t="inlineStr">
        <is>
          <t>failure</t>
        </is>
      </c>
      <c r="H5239" s="4" t="inlineStr">
        <is>
          <t>S001840</t>
        </is>
      </c>
    </row>
    <row r="5240">
      <c r="A5240" s="4" t="inlineStr">
        <is>
          <t>E0005239</t>
        </is>
      </c>
      <c r="B5240" s="4" t="inlineStr">
        <is>
          <t>U00485</t>
        </is>
      </c>
      <c r="C5240" s="5" t="n">
        <v>46204.21190972222</v>
      </c>
      <c r="D5240" s="4" t="inlineStr">
        <is>
          <t>page_viewed</t>
        </is>
      </c>
      <c r="E5240" s="4" t="inlineStr">
        <is>
          <t>missions</t>
        </is>
      </c>
      <c r="F5240" s="4" t="inlineStr">
        <is>
          <t>ios</t>
        </is>
      </c>
      <c r="G5240" s="4" t="inlineStr">
        <is>
          <t>failure</t>
        </is>
      </c>
      <c r="H5240" s="4" t="inlineStr">
        <is>
          <t>S001768</t>
        </is>
      </c>
    </row>
    <row r="5241">
      <c r="A5241" s="4" t="inlineStr">
        <is>
          <t>E0005240</t>
        </is>
      </c>
      <c r="B5241" s="4" t="inlineStr">
        <is>
          <t>U00635</t>
        </is>
      </c>
      <c r="C5241" s="5" t="n">
        <v>46249.5895949074</v>
      </c>
      <c r="D5241" s="4" t="inlineStr">
        <is>
          <t>mission_started</t>
        </is>
      </c>
      <c r="E5241" s="4" t="inlineStr">
        <is>
          <t>profile</t>
        </is>
      </c>
      <c r="F5241" s="4" t="inlineStr">
        <is>
          <t>ios</t>
        </is>
      </c>
      <c r="G5241" s="4" t="inlineStr">
        <is>
          <t>failure</t>
        </is>
      </c>
      <c r="H5241" s="4" t="inlineStr">
        <is>
          <t>S000258</t>
        </is>
      </c>
    </row>
    <row r="5242">
      <c r="A5242" s="4" t="inlineStr">
        <is>
          <t>E0005241</t>
        </is>
      </c>
      <c r="B5242" s="4" t="inlineStr">
        <is>
          <t>U00788</t>
        </is>
      </c>
      <c r="C5242" s="5" t="n">
        <v>46205.21099537037</v>
      </c>
      <c r="D5242" s="4" t="inlineStr">
        <is>
          <t>mission_completed</t>
        </is>
      </c>
      <c r="E5242" s="4" t="inlineStr">
        <is>
          <t>badges</t>
        </is>
      </c>
      <c r="F5242" s="4" t="inlineStr">
        <is>
          <t>ios</t>
        </is>
      </c>
      <c r="G5242" s="4" t="inlineStr">
        <is>
          <t>success</t>
        </is>
      </c>
      <c r="H5242" s="4" t="inlineStr">
        <is>
          <t>S002432</t>
        </is>
      </c>
    </row>
    <row r="5243">
      <c r="A5243" s="4" t="inlineStr">
        <is>
          <t>E0005242</t>
        </is>
      </c>
      <c r="B5243" s="4" t="inlineStr">
        <is>
          <t>U00226</t>
        </is>
      </c>
      <c r="C5243" s="5" t="n">
        <v>46152.49688657407</v>
      </c>
      <c r="D5243" s="4" t="inlineStr">
        <is>
          <t>wallet_viewed</t>
        </is>
      </c>
      <c r="E5243" s="4" t="inlineStr">
        <is>
          <t>home</t>
        </is>
      </c>
      <c r="F5243" s="4" t="inlineStr">
        <is>
          <t>android</t>
        </is>
      </c>
      <c r="G5243" s="4" t="inlineStr">
        <is>
          <t>success</t>
        </is>
      </c>
      <c r="H5243" s="4" t="inlineStr">
        <is>
          <t>S000854</t>
        </is>
      </c>
    </row>
    <row r="5244">
      <c r="A5244" s="4" t="inlineStr">
        <is>
          <t>E0005243</t>
        </is>
      </c>
      <c r="B5244" s="4" t="inlineStr">
        <is>
          <t>U00059</t>
        </is>
      </c>
      <c r="C5244" s="5" t="n">
        <v>46222.35908564815</v>
      </c>
      <c r="D5244" s="4" t="inlineStr">
        <is>
          <t>mission_started</t>
        </is>
      </c>
      <c r="E5244" s="4" t="inlineStr">
        <is>
          <t>help_center</t>
        </is>
      </c>
      <c r="F5244" s="4" t="inlineStr">
        <is>
          <t>android</t>
        </is>
      </c>
      <c r="G5244" s="4" t="inlineStr">
        <is>
          <t>not_applicable</t>
        </is>
      </c>
      <c r="H5244" s="4" t="inlineStr">
        <is>
          <t>S000131</t>
        </is>
      </c>
    </row>
    <row r="5245">
      <c r="A5245" s="4" t="inlineStr">
        <is>
          <t>E0005244</t>
        </is>
      </c>
      <c r="B5245" s="4" t="inlineStr">
        <is>
          <t>U00660</t>
        </is>
      </c>
      <c r="C5245" s="5" t="n">
        <v>46252.1391087963</v>
      </c>
      <c r="D5245" s="4" t="inlineStr">
        <is>
          <t>task_viewed</t>
        </is>
      </c>
      <c r="E5245" s="4" t="inlineStr">
        <is>
          <t>help_center</t>
        </is>
      </c>
      <c r="F5245" s="4" t="inlineStr">
        <is>
          <t>android</t>
        </is>
      </c>
      <c r="G5245" s="4" t="inlineStr">
        <is>
          <t>not_applicable</t>
        </is>
      </c>
      <c r="H5245" s="4" t="inlineStr">
        <is>
          <t>S002063</t>
        </is>
      </c>
    </row>
    <row r="5246">
      <c r="A5246" s="4" t="inlineStr">
        <is>
          <t>E0005245</t>
        </is>
      </c>
      <c r="B5246" s="4" t="inlineStr">
        <is>
          <t>U00860</t>
        </is>
      </c>
      <c r="C5246" s="5" t="n">
        <v>46205.68366898148</v>
      </c>
      <c r="D5246" s="4" t="inlineStr">
        <is>
          <t>spin_started</t>
        </is>
      </c>
      <c r="E5246" s="4" t="inlineStr">
        <is>
          <t>spin</t>
        </is>
      </c>
      <c r="F5246" s="4" t="inlineStr">
        <is>
          <t>ios</t>
        </is>
      </c>
      <c r="G5246" s="4" t="inlineStr">
        <is>
          <t>success</t>
        </is>
      </c>
      <c r="H5246" s="4" t="inlineStr">
        <is>
          <t>S002602</t>
        </is>
      </c>
    </row>
    <row r="5247">
      <c r="A5247" s="4" t="inlineStr">
        <is>
          <t>E0005246</t>
        </is>
      </c>
      <c r="B5247" s="4" t="inlineStr">
        <is>
          <t>U00862</t>
        </is>
      </c>
      <c r="C5247" s="5" t="n">
        <v>46109.95909722222</v>
      </c>
      <c r="D5247" s="4" t="inlineStr">
        <is>
          <t>spin_completed</t>
        </is>
      </c>
      <c r="E5247" s="4" t="inlineStr">
        <is>
          <t>referrals</t>
        </is>
      </c>
      <c r="F5247" s="4" t="inlineStr">
        <is>
          <t>web</t>
        </is>
      </c>
      <c r="G5247" s="4" t="inlineStr">
        <is>
          <t>success</t>
        </is>
      </c>
      <c r="H5247" s="4" t="inlineStr">
        <is>
          <t>S000296</t>
        </is>
      </c>
    </row>
    <row r="5248">
      <c r="A5248" s="4" t="inlineStr">
        <is>
          <t>E0005247</t>
        </is>
      </c>
      <c r="B5248" s="4" t="inlineStr">
        <is>
          <t>U00372</t>
        </is>
      </c>
      <c r="C5248" s="5" t="n">
        <v>46237.38216435185</v>
      </c>
      <c r="D5248" s="4" t="inlineStr">
        <is>
          <t>button_clicked</t>
        </is>
      </c>
      <c r="E5248" s="4" t="inlineStr">
        <is>
          <t>daily_rewards</t>
        </is>
      </c>
      <c r="F5248" s="4" t="inlineStr">
        <is>
          <t>web</t>
        </is>
      </c>
      <c r="G5248" s="4" t="inlineStr">
        <is>
          <t>success</t>
        </is>
      </c>
      <c r="H5248" s="4" t="inlineStr">
        <is>
          <t>S000662</t>
        </is>
      </c>
    </row>
    <row r="5249">
      <c r="A5249" s="4" t="inlineStr">
        <is>
          <t>E0005248</t>
        </is>
      </c>
      <c r="B5249" s="4" t="inlineStr">
        <is>
          <t>U00560</t>
        </is>
      </c>
      <c r="C5249" s="5" t="n">
        <v>46107.55633101852</v>
      </c>
      <c r="D5249" s="4" t="inlineStr">
        <is>
          <t>help_article_viewed</t>
        </is>
      </c>
      <c r="E5249" s="4" t="inlineStr">
        <is>
          <t>daily_rewards</t>
        </is>
      </c>
      <c r="F5249" s="4" t="inlineStr">
        <is>
          <t>ios</t>
        </is>
      </c>
      <c r="G5249" s="4" t="inlineStr">
        <is>
          <t>not_applicable</t>
        </is>
      </c>
      <c r="H5249" s="4" t="inlineStr">
        <is>
          <t>S003022</t>
        </is>
      </c>
    </row>
    <row r="5250">
      <c r="A5250" s="4" t="inlineStr">
        <is>
          <t>E0005249</t>
        </is>
      </c>
      <c r="B5250" s="4" t="inlineStr">
        <is>
          <t>U00598</t>
        </is>
      </c>
      <c r="C5250" s="5" t="n">
        <v>46096.51333333334</v>
      </c>
      <c r="D5250" s="4" t="inlineStr">
        <is>
          <t>mission_completed</t>
        </is>
      </c>
      <c r="E5250" s="4" t="inlineStr">
        <is>
          <t>badges</t>
        </is>
      </c>
      <c r="F5250" s="4" t="inlineStr">
        <is>
          <t>android</t>
        </is>
      </c>
      <c r="G5250" s="4" t="inlineStr">
        <is>
          <t>failure</t>
        </is>
      </c>
      <c r="H5250" s="4" t="inlineStr">
        <is>
          <t>S001068</t>
        </is>
      </c>
    </row>
    <row r="5251">
      <c r="A5251" s="4" t="inlineStr">
        <is>
          <t>E0005250</t>
        </is>
      </c>
      <c r="B5251" s="4" t="inlineStr">
        <is>
          <t>U00022</t>
        </is>
      </c>
      <c r="C5251" s="5" t="n">
        <v>46178.94277777777</v>
      </c>
      <c r="D5251" s="4" t="inlineStr">
        <is>
          <t>page_viewed</t>
        </is>
      </c>
      <c r="E5251" s="4" t="inlineStr">
        <is>
          <t>wallet</t>
        </is>
      </c>
      <c r="F5251" s="4" t="inlineStr">
        <is>
          <t>android</t>
        </is>
      </c>
      <c r="G5251" s="4" t="inlineStr">
        <is>
          <t>failure</t>
        </is>
      </c>
      <c r="H5251" s="4" t="inlineStr">
        <is>
          <t>S002022</t>
        </is>
      </c>
    </row>
    <row r="5252">
      <c r="A5252" s="4" t="inlineStr">
        <is>
          <t>E0005251</t>
        </is>
      </c>
      <c r="B5252" s="4" t="inlineStr">
        <is>
          <t>U00150</t>
        </is>
      </c>
      <c r="C5252" s="5" t="n">
        <v>46203.62138888889</v>
      </c>
      <c r="D5252" s="4" t="inlineStr">
        <is>
          <t>wallet_viewed</t>
        </is>
      </c>
      <c r="E5252" s="4" t="inlineStr">
        <is>
          <t>spin</t>
        </is>
      </c>
      <c r="F5252" s="4" t="inlineStr">
        <is>
          <t>ios</t>
        </is>
      </c>
      <c r="G5252" s="4" t="inlineStr">
        <is>
          <t>success</t>
        </is>
      </c>
      <c r="H5252" s="4" t="inlineStr">
        <is>
          <t>S001424</t>
        </is>
      </c>
    </row>
    <row r="5253">
      <c r="A5253" s="4" t="inlineStr">
        <is>
          <t>E0005252</t>
        </is>
      </c>
      <c r="B5253" s="4" t="inlineStr">
        <is>
          <t>U00125</t>
        </is>
      </c>
      <c r="C5253" s="5" t="n">
        <v>46204.09427083333</v>
      </c>
      <c r="D5253" s="4" t="inlineStr">
        <is>
          <t>task_started</t>
        </is>
      </c>
      <c r="E5253" s="4" t="inlineStr">
        <is>
          <t>task_list</t>
        </is>
      </c>
      <c r="F5253" s="4" t="inlineStr">
        <is>
          <t>android</t>
        </is>
      </c>
      <c r="G5253" s="4" t="inlineStr">
        <is>
          <t>not_applicable</t>
        </is>
      </c>
      <c r="H5253" s="4" t="inlineStr">
        <is>
          <t>S001338</t>
        </is>
      </c>
    </row>
    <row r="5254">
      <c r="A5254" s="4" t="inlineStr">
        <is>
          <t>E0005253</t>
        </is>
      </c>
      <c r="B5254" s="4" t="inlineStr">
        <is>
          <t>U00977</t>
        </is>
      </c>
      <c r="C5254" s="5" t="n">
        <v>46046.21346064815</v>
      </c>
      <c r="D5254" s="4" t="inlineStr">
        <is>
          <t>task_completed</t>
        </is>
      </c>
      <c r="E5254" s="4" t="inlineStr">
        <is>
          <t>missions</t>
        </is>
      </c>
      <c r="F5254" s="4" t="inlineStr">
        <is>
          <t>web</t>
        </is>
      </c>
      <c r="G5254" s="4" t="inlineStr">
        <is>
          <t>not_applicable</t>
        </is>
      </c>
      <c r="H5254" s="4" t="inlineStr">
        <is>
          <t>S000862</t>
        </is>
      </c>
    </row>
    <row r="5255">
      <c r="A5255" s="4" t="inlineStr">
        <is>
          <t>E0005254</t>
        </is>
      </c>
      <c r="B5255" s="4" t="inlineStr">
        <is>
          <t>U00360</t>
        </is>
      </c>
      <c r="C5255" s="5" t="n">
        <v>46176.25621527778</v>
      </c>
      <c r="D5255" s="4" t="inlineStr">
        <is>
          <t>spin_completed</t>
        </is>
      </c>
      <c r="E5255" s="4" t="inlineStr">
        <is>
          <t>help_center</t>
        </is>
      </c>
      <c r="F5255" s="4" t="inlineStr">
        <is>
          <t>web</t>
        </is>
      </c>
      <c r="G5255" s="4" t="inlineStr">
        <is>
          <t>failure</t>
        </is>
      </c>
      <c r="H5255" s="4" t="inlineStr">
        <is>
          <t>S002649</t>
        </is>
      </c>
    </row>
    <row r="5256">
      <c r="A5256" s="4" t="inlineStr">
        <is>
          <t>E0005255</t>
        </is>
      </c>
      <c r="B5256" s="4" t="inlineStr">
        <is>
          <t>U00162</t>
        </is>
      </c>
      <c r="C5256" s="5" t="n">
        <v>46262.55707175926</v>
      </c>
      <c r="D5256" s="4" t="inlineStr">
        <is>
          <t>mission_started</t>
        </is>
      </c>
      <c r="E5256" s="4" t="inlineStr">
        <is>
          <t>referrals</t>
        </is>
      </c>
      <c r="F5256" s="4" t="inlineStr">
        <is>
          <t>web</t>
        </is>
      </c>
      <c r="G5256" s="4" t="inlineStr">
        <is>
          <t>failure</t>
        </is>
      </c>
      <c r="H5256" s="4" t="inlineStr">
        <is>
          <t>S001180</t>
        </is>
      </c>
    </row>
    <row r="5257">
      <c r="A5257" s="4" t="inlineStr">
        <is>
          <t>E0005256</t>
        </is>
      </c>
      <c r="B5257" s="4" t="inlineStr">
        <is>
          <t>U00666</t>
        </is>
      </c>
      <c r="C5257" s="5" t="n">
        <v>46198.05678240741</v>
      </c>
      <c r="D5257" s="4" t="inlineStr">
        <is>
          <t>button_clicked</t>
        </is>
      </c>
      <c r="E5257" s="4" t="inlineStr">
        <is>
          <t>withdrawal</t>
        </is>
      </c>
      <c r="F5257" s="4" t="inlineStr">
        <is>
          <t>ios</t>
        </is>
      </c>
      <c r="G5257" s="4" t="inlineStr">
        <is>
          <t>success</t>
        </is>
      </c>
      <c r="H5257" s="4" t="inlineStr">
        <is>
          <t>S003225</t>
        </is>
      </c>
    </row>
    <row r="5258">
      <c r="A5258" s="4" t="inlineStr">
        <is>
          <t>E0005257</t>
        </is>
      </c>
      <c r="B5258" s="4" t="inlineStr">
        <is>
          <t>U00020</t>
        </is>
      </c>
      <c r="C5258" s="5" t="n">
        <v>46127.98802083333</v>
      </c>
      <c r="D5258" s="4" t="inlineStr">
        <is>
          <t>mission_completed</t>
        </is>
      </c>
      <c r="E5258" s="4" t="inlineStr">
        <is>
          <t>task_list</t>
        </is>
      </c>
      <c r="F5258" s="4" t="inlineStr">
        <is>
          <t>web</t>
        </is>
      </c>
      <c r="G5258" s="4" t="inlineStr">
        <is>
          <t>failure</t>
        </is>
      </c>
      <c r="H5258" s="4" t="inlineStr">
        <is>
          <t>S000240</t>
        </is>
      </c>
    </row>
    <row r="5259">
      <c r="A5259" s="4" t="inlineStr">
        <is>
          <t>E0005258</t>
        </is>
      </c>
      <c r="B5259" s="4" t="inlineStr">
        <is>
          <t>U00706</t>
        </is>
      </c>
      <c r="C5259" s="5" t="n">
        <v>46114.77453703704</v>
      </c>
      <c r="D5259" s="4" t="inlineStr">
        <is>
          <t>button_clicked</t>
        </is>
      </c>
      <c r="E5259" s="4" t="inlineStr">
        <is>
          <t>home</t>
        </is>
      </c>
      <c r="F5259" s="4" t="inlineStr">
        <is>
          <t>web</t>
        </is>
      </c>
      <c r="G5259" s="4" t="inlineStr">
        <is>
          <t>failure</t>
        </is>
      </c>
      <c r="H5259" s="4" t="inlineStr">
        <is>
          <t>S001850</t>
        </is>
      </c>
    </row>
    <row r="5260">
      <c r="A5260" s="4" t="inlineStr">
        <is>
          <t>E0005259</t>
        </is>
      </c>
      <c r="B5260" s="4" t="inlineStr">
        <is>
          <t>U00429</t>
        </is>
      </c>
      <c r="C5260" s="5" t="n">
        <v>46185.88795138889</v>
      </c>
      <c r="D5260" s="4" t="inlineStr">
        <is>
          <t>feature_opened</t>
        </is>
      </c>
      <c r="E5260" s="4" t="inlineStr">
        <is>
          <t>home</t>
        </is>
      </c>
      <c r="F5260" s="4" t="inlineStr">
        <is>
          <t>web</t>
        </is>
      </c>
      <c r="G5260" s="4" t="inlineStr">
        <is>
          <t>success</t>
        </is>
      </c>
      <c r="H5260" s="4" t="inlineStr">
        <is>
          <t>S001605</t>
        </is>
      </c>
    </row>
    <row r="5261">
      <c r="A5261" s="4" t="inlineStr">
        <is>
          <t>E0005260</t>
        </is>
      </c>
      <c r="B5261" s="4" t="inlineStr">
        <is>
          <t>U00635</t>
        </is>
      </c>
      <c r="C5261" s="5" t="n">
        <v>46175.27109953704</v>
      </c>
      <c r="D5261" s="4" t="inlineStr">
        <is>
          <t>withdrawal_viewed</t>
        </is>
      </c>
      <c r="E5261" s="4" t="inlineStr">
        <is>
          <t>task_list</t>
        </is>
      </c>
      <c r="F5261" s="4" t="inlineStr">
        <is>
          <t>android</t>
        </is>
      </c>
      <c r="G5261" s="4" t="inlineStr">
        <is>
          <t>not_applicable</t>
        </is>
      </c>
      <c r="H5261" s="4" t="inlineStr">
        <is>
          <t>S001018</t>
        </is>
      </c>
    </row>
    <row r="5262">
      <c r="A5262" s="4" t="inlineStr">
        <is>
          <t>E0005261</t>
        </is>
      </c>
      <c r="B5262" s="4" t="inlineStr">
        <is>
          <t>U00398</t>
        </is>
      </c>
      <c r="C5262" s="5" t="n">
        <v>46231.5834837963</v>
      </c>
      <c r="D5262" s="4" t="inlineStr">
        <is>
          <t>spin_completed</t>
        </is>
      </c>
      <c r="E5262" s="4" t="inlineStr">
        <is>
          <t>task_list</t>
        </is>
      </c>
      <c r="F5262" s="4" t="inlineStr">
        <is>
          <t>web</t>
        </is>
      </c>
      <c r="G5262" s="4" t="inlineStr">
        <is>
          <t>not_applicable</t>
        </is>
      </c>
      <c r="H5262" s="4" t="inlineStr">
        <is>
          <t>S001500</t>
        </is>
      </c>
    </row>
    <row r="5263">
      <c r="A5263" s="4" t="inlineStr">
        <is>
          <t>E0005262</t>
        </is>
      </c>
      <c r="B5263" s="4" t="inlineStr">
        <is>
          <t>U00333</t>
        </is>
      </c>
      <c r="C5263" s="5" t="n">
        <v>46175.60905092592</v>
      </c>
      <c r="D5263" s="4" t="inlineStr">
        <is>
          <t>button_clicked</t>
        </is>
      </c>
      <c r="E5263" s="4" t="inlineStr">
        <is>
          <t>referrals</t>
        </is>
      </c>
      <c r="F5263" s="4" t="inlineStr">
        <is>
          <t>ios</t>
        </is>
      </c>
      <c r="G5263" s="4" t="inlineStr">
        <is>
          <t>success</t>
        </is>
      </c>
      <c r="H5263" s="4" t="inlineStr">
        <is>
          <t>S002902</t>
        </is>
      </c>
    </row>
    <row r="5264">
      <c r="A5264" s="4" t="inlineStr">
        <is>
          <t>E0005263</t>
        </is>
      </c>
      <c r="B5264" s="4" t="inlineStr">
        <is>
          <t>U00396</t>
        </is>
      </c>
      <c r="C5264" s="5" t="n">
        <v>46194.80782407407</v>
      </c>
      <c r="D5264" s="4" t="inlineStr">
        <is>
          <t>button_clicked</t>
        </is>
      </c>
      <c r="E5264" s="4" t="inlineStr">
        <is>
          <t>daily_rewards</t>
        </is>
      </c>
      <c r="F5264" s="4" t="inlineStr">
        <is>
          <t>android</t>
        </is>
      </c>
      <c r="G5264" s="4" t="inlineStr">
        <is>
          <t>not_applicable</t>
        </is>
      </c>
      <c r="H5264" s="4" t="inlineStr">
        <is>
          <t>S001899</t>
        </is>
      </c>
    </row>
    <row r="5265">
      <c r="A5265" s="4" t="inlineStr">
        <is>
          <t>E0005264</t>
        </is>
      </c>
      <c r="B5265" s="4" t="inlineStr">
        <is>
          <t>U00432</t>
        </is>
      </c>
      <c r="C5265" s="5" t="n">
        <v>46072.54831018519</v>
      </c>
      <c r="D5265" s="4" t="inlineStr">
        <is>
          <t>withdrawal_viewed</t>
        </is>
      </c>
      <c r="E5265" s="4" t="inlineStr">
        <is>
          <t>missions</t>
        </is>
      </c>
      <c r="F5265" s="4" t="inlineStr">
        <is>
          <t>ios</t>
        </is>
      </c>
      <c r="G5265" s="4" t="inlineStr">
        <is>
          <t>not_applicable</t>
        </is>
      </c>
      <c r="H5265" s="4" t="inlineStr">
        <is>
          <t>S003193</t>
        </is>
      </c>
    </row>
    <row r="5266">
      <c r="A5266" s="4" t="inlineStr">
        <is>
          <t>E0005265</t>
        </is>
      </c>
      <c r="B5266" s="4" t="inlineStr">
        <is>
          <t>U00517</t>
        </is>
      </c>
      <c r="C5266" s="5" t="n">
        <v>46250.68756944445</v>
      </c>
      <c r="D5266" s="4" t="inlineStr">
        <is>
          <t>spin_started</t>
        </is>
      </c>
      <c r="E5266" s="4" t="inlineStr">
        <is>
          <t>task_list</t>
        </is>
      </c>
      <c r="F5266" s="4" t="inlineStr">
        <is>
          <t>web</t>
        </is>
      </c>
      <c r="G5266" s="4" t="inlineStr">
        <is>
          <t>failure</t>
        </is>
      </c>
      <c r="H5266" s="4" t="inlineStr">
        <is>
          <t>S003248</t>
        </is>
      </c>
    </row>
    <row r="5267">
      <c r="A5267" s="4" t="inlineStr">
        <is>
          <t>E0005266</t>
        </is>
      </c>
      <c r="B5267" s="4" t="inlineStr">
        <is>
          <t>U00484</t>
        </is>
      </c>
      <c r="C5267" s="5" t="n">
        <v>46161.15649305555</v>
      </c>
      <c r="D5267" s="4" t="inlineStr">
        <is>
          <t>button_clicked</t>
        </is>
      </c>
      <c r="E5267" s="4" t="inlineStr">
        <is>
          <t>home</t>
        </is>
      </c>
      <c r="F5267" s="4" t="inlineStr">
        <is>
          <t>android</t>
        </is>
      </c>
      <c r="G5267" s="4" t="inlineStr">
        <is>
          <t>not_applicable</t>
        </is>
      </c>
      <c r="H5267" s="4" t="inlineStr">
        <is>
          <t>S000338</t>
        </is>
      </c>
    </row>
    <row r="5268">
      <c r="A5268" s="4" t="inlineStr">
        <is>
          <t>E0005267</t>
        </is>
      </c>
      <c r="B5268" s="4" t="inlineStr">
        <is>
          <t>U00019</t>
        </is>
      </c>
      <c r="C5268" s="5" t="n">
        <v>46230.59699074074</v>
      </c>
      <c r="D5268" s="4" t="inlineStr">
        <is>
          <t>feature_opened</t>
        </is>
      </c>
      <c r="E5268" s="4" t="inlineStr">
        <is>
          <t>referrals</t>
        </is>
      </c>
      <c r="F5268" s="4" t="inlineStr">
        <is>
          <t>android</t>
        </is>
      </c>
      <c r="G5268" s="4" t="inlineStr">
        <is>
          <t>success</t>
        </is>
      </c>
      <c r="H5268" s="4" t="inlineStr">
        <is>
          <t>S002425</t>
        </is>
      </c>
    </row>
    <row r="5269">
      <c r="A5269" s="4" t="inlineStr">
        <is>
          <t>E0005268</t>
        </is>
      </c>
      <c r="B5269" s="4" t="inlineStr">
        <is>
          <t>U01000</t>
        </is>
      </c>
      <c r="C5269" s="5" t="n">
        <v>46255.23701388889</v>
      </c>
      <c r="D5269" s="4" t="inlineStr">
        <is>
          <t>withdrawal_viewed</t>
        </is>
      </c>
      <c r="E5269" s="4" t="inlineStr">
        <is>
          <t>referrals</t>
        </is>
      </c>
      <c r="F5269" s="4" t="inlineStr">
        <is>
          <t>android</t>
        </is>
      </c>
      <c r="G5269" s="4" t="inlineStr">
        <is>
          <t>failure</t>
        </is>
      </c>
      <c r="H5269" s="4" t="inlineStr">
        <is>
          <t>S000538</t>
        </is>
      </c>
    </row>
    <row r="5270">
      <c r="A5270" s="4" t="inlineStr">
        <is>
          <t>E0005269</t>
        </is>
      </c>
      <c r="B5270" s="4" t="inlineStr">
        <is>
          <t>U00245</t>
        </is>
      </c>
      <c r="C5270" s="5" t="n">
        <v>46220.56508101852</v>
      </c>
      <c r="D5270" s="4" t="inlineStr">
        <is>
          <t>help_article_viewed</t>
        </is>
      </c>
      <c r="E5270" s="4" t="inlineStr">
        <is>
          <t>wallet</t>
        </is>
      </c>
      <c r="F5270" s="4" t="inlineStr">
        <is>
          <t>web</t>
        </is>
      </c>
      <c r="G5270" s="4" t="inlineStr">
        <is>
          <t>not_applicable</t>
        </is>
      </c>
      <c r="H5270" s="4" t="inlineStr">
        <is>
          <t>S002565</t>
        </is>
      </c>
    </row>
    <row r="5271">
      <c r="A5271" s="4" t="inlineStr">
        <is>
          <t>E0005270</t>
        </is>
      </c>
      <c r="B5271" s="4" t="inlineStr">
        <is>
          <t>U00090</t>
        </is>
      </c>
      <c r="C5271" s="5" t="n">
        <v>46164.77631944444</v>
      </c>
      <c r="D5271" s="4" t="inlineStr">
        <is>
          <t>task_viewed</t>
        </is>
      </c>
      <c r="E5271" s="4" t="inlineStr">
        <is>
          <t>missions</t>
        </is>
      </c>
      <c r="F5271" s="4" t="inlineStr">
        <is>
          <t>web</t>
        </is>
      </c>
      <c r="G5271" s="4" t="inlineStr">
        <is>
          <t>failure</t>
        </is>
      </c>
      <c r="H5271" s="4" t="inlineStr">
        <is>
          <t>S002369</t>
        </is>
      </c>
    </row>
    <row r="5272">
      <c r="A5272" s="4" t="inlineStr">
        <is>
          <t>E0005271</t>
        </is>
      </c>
      <c r="B5272" s="4" t="inlineStr">
        <is>
          <t>U00907</t>
        </is>
      </c>
      <c r="C5272" s="5" t="n">
        <v>46132.21600694444</v>
      </c>
      <c r="D5272" s="4" t="inlineStr">
        <is>
          <t>task_completed</t>
        </is>
      </c>
      <c r="E5272" s="4" t="inlineStr">
        <is>
          <t>task_list</t>
        </is>
      </c>
      <c r="F5272" s="4" t="inlineStr">
        <is>
          <t>web</t>
        </is>
      </c>
      <c r="G5272" s="4" t="inlineStr">
        <is>
          <t>failure</t>
        </is>
      </c>
      <c r="H5272" s="4" t="inlineStr">
        <is>
          <t>S002152</t>
        </is>
      </c>
    </row>
    <row r="5273">
      <c r="A5273" s="4" t="inlineStr">
        <is>
          <t>E0005272</t>
        </is>
      </c>
      <c r="B5273" s="4" t="inlineStr">
        <is>
          <t>U00379</t>
        </is>
      </c>
      <c r="C5273" s="5" t="n">
        <v>46088.12</v>
      </c>
      <c r="D5273" s="4" t="inlineStr">
        <is>
          <t>page_viewed</t>
        </is>
      </c>
      <c r="E5273" s="4" t="inlineStr">
        <is>
          <t>home</t>
        </is>
      </c>
      <c r="F5273" s="4" t="inlineStr">
        <is>
          <t>ios</t>
        </is>
      </c>
      <c r="G5273" s="4" t="inlineStr">
        <is>
          <t>failure</t>
        </is>
      </c>
      <c r="H5273" s="4" t="inlineStr">
        <is>
          <t>S003155</t>
        </is>
      </c>
    </row>
    <row r="5274">
      <c r="A5274" s="4" t="inlineStr">
        <is>
          <t>E0005273</t>
        </is>
      </c>
      <c r="B5274" s="4" t="inlineStr">
        <is>
          <t>U00869</t>
        </is>
      </c>
      <c r="C5274" s="5" t="n">
        <v>46218.44430555555</v>
      </c>
      <c r="D5274" s="4" t="inlineStr">
        <is>
          <t>task_completed</t>
        </is>
      </c>
      <c r="E5274" s="4" t="inlineStr">
        <is>
          <t>withdrawal</t>
        </is>
      </c>
      <c r="F5274" s="4" t="inlineStr">
        <is>
          <t>ios</t>
        </is>
      </c>
      <c r="G5274" s="4" t="inlineStr">
        <is>
          <t>success</t>
        </is>
      </c>
      <c r="H5274" s="4" t="inlineStr">
        <is>
          <t>S003156</t>
        </is>
      </c>
    </row>
    <row r="5275">
      <c r="A5275" s="4" t="inlineStr">
        <is>
          <t>E0005274</t>
        </is>
      </c>
      <c r="B5275" s="4" t="inlineStr">
        <is>
          <t>U00557</t>
        </is>
      </c>
      <c r="C5275" s="5" t="n">
        <v>46071.08357638889</v>
      </c>
      <c r="D5275" s="4" t="inlineStr">
        <is>
          <t>button_clicked</t>
        </is>
      </c>
      <c r="E5275" s="4" t="inlineStr">
        <is>
          <t>daily_rewards</t>
        </is>
      </c>
      <c r="F5275" s="4" t="inlineStr">
        <is>
          <t>android</t>
        </is>
      </c>
      <c r="G5275" s="4" t="inlineStr">
        <is>
          <t>failure</t>
        </is>
      </c>
      <c r="H5275" s="4" t="inlineStr">
        <is>
          <t>S001001</t>
        </is>
      </c>
    </row>
    <row r="5276">
      <c r="A5276" s="4" t="inlineStr">
        <is>
          <t>E0005275</t>
        </is>
      </c>
      <c r="B5276" s="4" t="inlineStr">
        <is>
          <t>U00075</t>
        </is>
      </c>
      <c r="C5276" s="5" t="n">
        <v>46139.67049768518</v>
      </c>
      <c r="D5276" s="4" t="inlineStr">
        <is>
          <t>task_completed</t>
        </is>
      </c>
      <c r="E5276" s="4" t="inlineStr">
        <is>
          <t>missions</t>
        </is>
      </c>
      <c r="F5276" s="4" t="inlineStr">
        <is>
          <t>web</t>
        </is>
      </c>
      <c r="G5276" s="4" t="inlineStr">
        <is>
          <t>not_applicable</t>
        </is>
      </c>
      <c r="H5276" s="4" t="inlineStr">
        <is>
          <t>S001934</t>
        </is>
      </c>
    </row>
    <row r="5277">
      <c r="A5277" s="4" t="inlineStr">
        <is>
          <t>E0005276</t>
        </is>
      </c>
      <c r="B5277" s="4" t="inlineStr">
        <is>
          <t>U00947</t>
        </is>
      </c>
      <c r="C5277" s="5" t="n">
        <v>46250.77484953704</v>
      </c>
      <c r="D5277" s="4" t="inlineStr">
        <is>
          <t>page_viewed</t>
        </is>
      </c>
      <c r="E5277" s="4" t="inlineStr">
        <is>
          <t>withdrawal</t>
        </is>
      </c>
      <c r="F5277" s="4" t="inlineStr">
        <is>
          <t>web</t>
        </is>
      </c>
      <c r="G5277" s="4" t="inlineStr">
        <is>
          <t>failure</t>
        </is>
      </c>
      <c r="H5277" s="4" t="inlineStr">
        <is>
          <t>S002874</t>
        </is>
      </c>
    </row>
    <row r="5278">
      <c r="A5278" s="4" t="inlineStr">
        <is>
          <t>E0005277</t>
        </is>
      </c>
      <c r="B5278" s="4" t="inlineStr">
        <is>
          <t>U00361</t>
        </is>
      </c>
      <c r="C5278" s="5" t="n">
        <v>46197.89717592593</v>
      </c>
      <c r="D5278" s="4" t="inlineStr">
        <is>
          <t>mission_started</t>
        </is>
      </c>
      <c r="E5278" s="4" t="inlineStr">
        <is>
          <t>spin</t>
        </is>
      </c>
      <c r="F5278" s="4" t="inlineStr">
        <is>
          <t>ios</t>
        </is>
      </c>
      <c r="G5278" s="4" t="inlineStr">
        <is>
          <t>success</t>
        </is>
      </c>
      <c r="H5278" s="4" t="inlineStr">
        <is>
          <t>S002761</t>
        </is>
      </c>
    </row>
    <row r="5279">
      <c r="A5279" s="4" t="inlineStr">
        <is>
          <t>E0005278</t>
        </is>
      </c>
      <c r="B5279" s="4" t="inlineStr">
        <is>
          <t>U00475</t>
        </is>
      </c>
      <c r="C5279" s="5" t="n">
        <v>46139.63041666667</v>
      </c>
      <c r="D5279" s="4" t="inlineStr">
        <is>
          <t>task_viewed</t>
        </is>
      </c>
      <c r="E5279" s="4" t="inlineStr">
        <is>
          <t>missions</t>
        </is>
      </c>
      <c r="F5279" s="4" t="inlineStr">
        <is>
          <t>android</t>
        </is>
      </c>
      <c r="G5279" s="4" t="inlineStr">
        <is>
          <t>failure</t>
        </is>
      </c>
      <c r="H5279" s="4" t="inlineStr">
        <is>
          <t>S001646</t>
        </is>
      </c>
    </row>
    <row r="5280">
      <c r="A5280" s="4" t="inlineStr">
        <is>
          <t>E0005279</t>
        </is>
      </c>
      <c r="B5280" s="4" t="inlineStr">
        <is>
          <t>U00710</t>
        </is>
      </c>
      <c r="C5280" s="5" t="n">
        <v>46126.08347222222</v>
      </c>
      <c r="D5280" s="4" t="inlineStr">
        <is>
          <t>help_article_viewed</t>
        </is>
      </c>
      <c r="E5280" s="4" t="inlineStr">
        <is>
          <t>withdrawal</t>
        </is>
      </c>
      <c r="F5280" s="4" t="inlineStr">
        <is>
          <t>android</t>
        </is>
      </c>
      <c r="G5280" s="4" t="inlineStr">
        <is>
          <t>failure</t>
        </is>
      </c>
      <c r="H5280" s="4" t="inlineStr">
        <is>
          <t>S002583</t>
        </is>
      </c>
    </row>
    <row r="5281">
      <c r="A5281" s="4" t="inlineStr">
        <is>
          <t>E0005280</t>
        </is>
      </c>
      <c r="B5281" s="4" t="inlineStr">
        <is>
          <t>U00889</t>
        </is>
      </c>
      <c r="C5281" s="5" t="n">
        <v>46112.77903935185</v>
      </c>
      <c r="D5281" s="4" t="inlineStr">
        <is>
          <t>feature_opened</t>
        </is>
      </c>
      <c r="E5281" s="4" t="inlineStr">
        <is>
          <t>withdrawal</t>
        </is>
      </c>
      <c r="F5281" s="4" t="inlineStr">
        <is>
          <t>android</t>
        </is>
      </c>
      <c r="G5281" s="4" t="inlineStr">
        <is>
          <t>not_applicable</t>
        </is>
      </c>
      <c r="H5281" s="4" t="inlineStr">
        <is>
          <t>S002840</t>
        </is>
      </c>
    </row>
    <row r="5282">
      <c r="A5282" s="4" t="inlineStr">
        <is>
          <t>E0005281</t>
        </is>
      </c>
      <c r="B5282" s="4" t="inlineStr">
        <is>
          <t>U00892</t>
        </is>
      </c>
      <c r="C5282" s="5" t="n">
        <v>46237.38521990741</v>
      </c>
      <c r="D5282" s="4" t="inlineStr">
        <is>
          <t>button_clicked</t>
        </is>
      </c>
      <c r="E5282" s="4" t="inlineStr">
        <is>
          <t>withdrawal</t>
        </is>
      </c>
      <c r="F5282" s="4" t="inlineStr">
        <is>
          <t>ios</t>
        </is>
      </c>
      <c r="G5282" s="4" t="inlineStr">
        <is>
          <t>success</t>
        </is>
      </c>
      <c r="H5282" s="4" t="inlineStr">
        <is>
          <t>S000373</t>
        </is>
      </c>
    </row>
    <row r="5283">
      <c r="A5283" s="4" t="inlineStr">
        <is>
          <t>E0005282</t>
        </is>
      </c>
      <c r="B5283" s="4" t="inlineStr">
        <is>
          <t>U00778</t>
        </is>
      </c>
      <c r="C5283" s="5" t="n">
        <v>46161.10717592593</v>
      </c>
      <c r="D5283" s="4" t="inlineStr">
        <is>
          <t>button_clicked</t>
        </is>
      </c>
      <c r="E5283" s="4" t="inlineStr">
        <is>
          <t>task_list</t>
        </is>
      </c>
      <c r="F5283" s="4" t="inlineStr">
        <is>
          <t>android</t>
        </is>
      </c>
      <c r="G5283" s="4" t="inlineStr">
        <is>
          <t>not_applicable</t>
        </is>
      </c>
      <c r="H5283" s="4" t="inlineStr">
        <is>
          <t>S001244</t>
        </is>
      </c>
    </row>
    <row r="5284">
      <c r="A5284" s="4" t="inlineStr">
        <is>
          <t>E0005283</t>
        </is>
      </c>
      <c r="B5284" s="4" t="inlineStr">
        <is>
          <t>U00742</t>
        </is>
      </c>
      <c r="C5284" s="5" t="n">
        <v>46086.43570601852</v>
      </c>
      <c r="D5284" s="4" t="inlineStr">
        <is>
          <t>help_article_viewed</t>
        </is>
      </c>
      <c r="E5284" s="4" t="inlineStr">
        <is>
          <t>profile</t>
        </is>
      </c>
      <c r="F5284" s="4" t="inlineStr">
        <is>
          <t>android</t>
        </is>
      </c>
      <c r="G5284" s="4" t="inlineStr">
        <is>
          <t>not_applicable</t>
        </is>
      </c>
      <c r="H5284" s="4" t="inlineStr">
        <is>
          <t>S000672</t>
        </is>
      </c>
    </row>
    <row r="5285">
      <c r="A5285" s="4" t="inlineStr">
        <is>
          <t>E0005284</t>
        </is>
      </c>
      <c r="B5285" s="4" t="inlineStr">
        <is>
          <t>U00682</t>
        </is>
      </c>
      <c r="C5285" s="5" t="n">
        <v>46178.40206018519</v>
      </c>
      <c r="D5285" s="4" t="inlineStr">
        <is>
          <t>button_clicked</t>
        </is>
      </c>
      <c r="E5285" s="4" t="inlineStr">
        <is>
          <t>badges</t>
        </is>
      </c>
      <c r="F5285" s="4" t="inlineStr">
        <is>
          <t>android</t>
        </is>
      </c>
      <c r="G5285" s="4" t="inlineStr">
        <is>
          <t>not_applicable</t>
        </is>
      </c>
      <c r="H5285" s="4" t="inlineStr">
        <is>
          <t>S001054</t>
        </is>
      </c>
    </row>
    <row r="5286">
      <c r="A5286" s="4" t="inlineStr">
        <is>
          <t>E0005285</t>
        </is>
      </c>
      <c r="B5286" s="4" t="inlineStr">
        <is>
          <t>U00907</t>
        </is>
      </c>
      <c r="C5286" s="5" t="n">
        <v>46132.22572916667</v>
      </c>
      <c r="D5286" s="4" t="inlineStr">
        <is>
          <t>task_viewed</t>
        </is>
      </c>
      <c r="E5286" s="4" t="inlineStr">
        <is>
          <t>withdrawal</t>
        </is>
      </c>
      <c r="F5286" s="4" t="inlineStr">
        <is>
          <t>android</t>
        </is>
      </c>
      <c r="G5286" s="4" t="inlineStr">
        <is>
          <t>success</t>
        </is>
      </c>
      <c r="H5286" s="4" t="inlineStr">
        <is>
          <t>S000450</t>
        </is>
      </c>
    </row>
    <row r="5287">
      <c r="A5287" s="4" t="inlineStr">
        <is>
          <t>E0005286</t>
        </is>
      </c>
      <c r="B5287" s="4" t="inlineStr">
        <is>
          <t>U00578</t>
        </is>
      </c>
      <c r="C5287" s="5" t="n">
        <v>46251.49782407407</v>
      </c>
      <c r="D5287" s="4" t="inlineStr">
        <is>
          <t>spin_completed</t>
        </is>
      </c>
      <c r="E5287" s="4" t="inlineStr">
        <is>
          <t>help_center</t>
        </is>
      </c>
      <c r="F5287" s="4" t="inlineStr">
        <is>
          <t>android</t>
        </is>
      </c>
      <c r="G5287" s="4" t="inlineStr">
        <is>
          <t>not_applicable</t>
        </is>
      </c>
      <c r="H5287" s="4" t="inlineStr">
        <is>
          <t>S003326</t>
        </is>
      </c>
    </row>
    <row r="5288">
      <c r="A5288" s="4" t="inlineStr">
        <is>
          <t>E0005287</t>
        </is>
      </c>
      <c r="B5288" s="4" t="inlineStr">
        <is>
          <t>U00172</t>
        </is>
      </c>
      <c r="C5288" s="5" t="n">
        <v>46200.57611111111</v>
      </c>
      <c r="D5288" s="4" t="inlineStr">
        <is>
          <t>page_viewed</t>
        </is>
      </c>
      <c r="E5288" s="4" t="inlineStr">
        <is>
          <t>wallet</t>
        </is>
      </c>
      <c r="F5288" s="4" t="inlineStr">
        <is>
          <t>android</t>
        </is>
      </c>
      <c r="G5288" s="4" t="inlineStr">
        <is>
          <t>success</t>
        </is>
      </c>
      <c r="H5288" s="4" t="inlineStr">
        <is>
          <t>S001358</t>
        </is>
      </c>
    </row>
    <row r="5289">
      <c r="A5289" s="4" t="inlineStr">
        <is>
          <t>E0005288</t>
        </is>
      </c>
      <c r="B5289" s="4" t="inlineStr">
        <is>
          <t>U00549</t>
        </is>
      </c>
      <c r="C5289" s="5" t="n">
        <v>46124.82079861111</v>
      </c>
      <c r="D5289" s="4" t="inlineStr">
        <is>
          <t>page_viewed</t>
        </is>
      </c>
      <c r="E5289" s="4" t="inlineStr">
        <is>
          <t>home</t>
        </is>
      </c>
      <c r="F5289" s="4" t="inlineStr">
        <is>
          <t>web</t>
        </is>
      </c>
      <c r="G5289" s="4" t="inlineStr">
        <is>
          <t>success</t>
        </is>
      </c>
      <c r="H5289" s="4" t="inlineStr">
        <is>
          <t>S000192</t>
        </is>
      </c>
    </row>
    <row r="5290">
      <c r="A5290" s="4" t="inlineStr">
        <is>
          <t>E0005289</t>
        </is>
      </c>
      <c r="B5290" s="4" t="inlineStr">
        <is>
          <t>U00997</t>
        </is>
      </c>
      <c r="C5290" s="5" t="n">
        <v>46252.5121412037</v>
      </c>
      <c r="D5290" s="4" t="inlineStr">
        <is>
          <t>button_clicked</t>
        </is>
      </c>
      <c r="E5290" s="4" t="inlineStr">
        <is>
          <t>badges</t>
        </is>
      </c>
      <c r="F5290" s="4" t="inlineStr">
        <is>
          <t>web</t>
        </is>
      </c>
      <c r="G5290" s="4" t="inlineStr">
        <is>
          <t>not_applicable</t>
        </is>
      </c>
      <c r="H5290" s="4" t="inlineStr">
        <is>
          <t>S000932</t>
        </is>
      </c>
    </row>
    <row r="5291">
      <c r="A5291" s="4" t="inlineStr">
        <is>
          <t>E0005290</t>
        </is>
      </c>
      <c r="B5291" s="4" t="inlineStr">
        <is>
          <t>U00591</t>
        </is>
      </c>
      <c r="C5291" s="5" t="n">
        <v>46246.65445601852</v>
      </c>
      <c r="D5291" s="4" t="inlineStr">
        <is>
          <t>task_completed</t>
        </is>
      </c>
      <c r="E5291" s="4" t="inlineStr">
        <is>
          <t>home</t>
        </is>
      </c>
      <c r="F5291" s="4" t="inlineStr">
        <is>
          <t>web</t>
        </is>
      </c>
      <c r="G5291" s="4" t="inlineStr">
        <is>
          <t>failure</t>
        </is>
      </c>
      <c r="H5291" s="4" t="inlineStr">
        <is>
          <t>S000245</t>
        </is>
      </c>
    </row>
    <row r="5292">
      <c r="A5292" s="4" t="inlineStr">
        <is>
          <t>E0005291</t>
        </is>
      </c>
      <c r="B5292" s="4" t="inlineStr">
        <is>
          <t>U00031</t>
        </is>
      </c>
      <c r="C5292" s="5" t="n">
        <v>46110.48395833333</v>
      </c>
      <c r="D5292" s="4" t="inlineStr">
        <is>
          <t>help_article_viewed</t>
        </is>
      </c>
      <c r="E5292" s="4" t="inlineStr">
        <is>
          <t>wallet</t>
        </is>
      </c>
      <c r="F5292" s="4" t="inlineStr">
        <is>
          <t>ios</t>
        </is>
      </c>
      <c r="G5292" s="4" t="inlineStr">
        <is>
          <t>not_applicable</t>
        </is>
      </c>
      <c r="H5292" s="4" t="inlineStr">
        <is>
          <t>S002658</t>
        </is>
      </c>
    </row>
    <row r="5293">
      <c r="A5293" s="4" t="inlineStr">
        <is>
          <t>E0005292</t>
        </is>
      </c>
      <c r="B5293" s="4" t="inlineStr">
        <is>
          <t>U00641</t>
        </is>
      </c>
      <c r="C5293" s="5" t="n">
        <v>46207.18896990741</v>
      </c>
      <c r="D5293" s="4" t="inlineStr">
        <is>
          <t>task_started</t>
        </is>
      </c>
      <c r="E5293" s="4" t="inlineStr">
        <is>
          <t>wallet</t>
        </is>
      </c>
      <c r="F5293" s="4" t="inlineStr">
        <is>
          <t>ios</t>
        </is>
      </c>
      <c r="G5293" s="4" t="inlineStr">
        <is>
          <t>success</t>
        </is>
      </c>
      <c r="H5293" s="4" t="inlineStr">
        <is>
          <t>S002036</t>
        </is>
      </c>
    </row>
    <row r="5294">
      <c r="A5294" s="4" t="inlineStr">
        <is>
          <t>E0005293</t>
        </is>
      </c>
      <c r="B5294" s="4" t="inlineStr">
        <is>
          <t>U00498</t>
        </is>
      </c>
      <c r="C5294" s="5" t="n">
        <v>46229.86651620371</v>
      </c>
      <c r="D5294" s="4" t="inlineStr">
        <is>
          <t>task_started</t>
        </is>
      </c>
      <c r="E5294" s="4" t="inlineStr">
        <is>
          <t>referrals</t>
        </is>
      </c>
      <c r="F5294" s="4" t="inlineStr">
        <is>
          <t>ios</t>
        </is>
      </c>
      <c r="G5294" s="4" t="inlineStr">
        <is>
          <t>not_applicable</t>
        </is>
      </c>
      <c r="H5294" s="4" t="inlineStr">
        <is>
          <t>S001938</t>
        </is>
      </c>
    </row>
    <row r="5295">
      <c r="A5295" s="4" t="inlineStr">
        <is>
          <t>E0005294</t>
        </is>
      </c>
      <c r="B5295" s="4" t="inlineStr">
        <is>
          <t>U00901</t>
        </is>
      </c>
      <c r="C5295" s="5" t="n">
        <v>46149.033125</v>
      </c>
      <c r="D5295" s="4" t="inlineStr">
        <is>
          <t>help_article_viewed</t>
        </is>
      </c>
      <c r="E5295" s="4" t="inlineStr">
        <is>
          <t>task_list</t>
        </is>
      </c>
      <c r="F5295" s="4" t="inlineStr">
        <is>
          <t>ios</t>
        </is>
      </c>
      <c r="G5295" s="4" t="inlineStr">
        <is>
          <t>not_applicable</t>
        </is>
      </c>
      <c r="H5295" s="4" t="inlineStr">
        <is>
          <t>S001525</t>
        </is>
      </c>
    </row>
    <row r="5296">
      <c r="A5296" s="4" t="inlineStr">
        <is>
          <t>E0005295</t>
        </is>
      </c>
      <c r="B5296" s="4" t="inlineStr">
        <is>
          <t>U00730</t>
        </is>
      </c>
      <c r="C5296" s="5" t="n">
        <v>46140.87194444444</v>
      </c>
      <c r="D5296" s="4" t="inlineStr">
        <is>
          <t>help_article_viewed</t>
        </is>
      </c>
      <c r="E5296" s="4" t="inlineStr">
        <is>
          <t>badges</t>
        </is>
      </c>
      <c r="F5296" s="4" t="inlineStr">
        <is>
          <t>web</t>
        </is>
      </c>
      <c r="G5296" s="4" t="inlineStr">
        <is>
          <t>success</t>
        </is>
      </c>
      <c r="H5296" s="4" t="inlineStr">
        <is>
          <t>S000220</t>
        </is>
      </c>
    </row>
    <row r="5297">
      <c r="A5297" s="4" t="inlineStr">
        <is>
          <t>E0005296</t>
        </is>
      </c>
      <c r="B5297" s="4" t="inlineStr">
        <is>
          <t>U00604</t>
        </is>
      </c>
      <c r="C5297" s="5" t="n">
        <v>46229.20674768519</v>
      </c>
      <c r="D5297" s="4" t="inlineStr">
        <is>
          <t>help_article_viewed</t>
        </is>
      </c>
      <c r="E5297" s="4" t="inlineStr">
        <is>
          <t>wallet</t>
        </is>
      </c>
      <c r="F5297" s="4" t="inlineStr">
        <is>
          <t>android</t>
        </is>
      </c>
      <c r="G5297" s="4" t="inlineStr">
        <is>
          <t>not_applicable</t>
        </is>
      </c>
      <c r="H5297" s="4" t="inlineStr">
        <is>
          <t>S002350</t>
        </is>
      </c>
    </row>
    <row r="5298">
      <c r="A5298" s="4" t="inlineStr">
        <is>
          <t>E0005297</t>
        </is>
      </c>
      <c r="B5298" s="4" t="inlineStr">
        <is>
          <t>U00648</t>
        </is>
      </c>
      <c r="C5298" s="5" t="n">
        <v>46196.92347222222</v>
      </c>
      <c r="D5298" s="4" t="inlineStr">
        <is>
          <t>button_clicked</t>
        </is>
      </c>
      <c r="E5298" s="4" t="inlineStr">
        <is>
          <t>wallet</t>
        </is>
      </c>
      <c r="F5298" s="4" t="inlineStr">
        <is>
          <t>web</t>
        </is>
      </c>
      <c r="G5298" s="4" t="inlineStr">
        <is>
          <t>failure</t>
        </is>
      </c>
      <c r="H5298" s="4" t="inlineStr">
        <is>
          <t>S000969</t>
        </is>
      </c>
    </row>
    <row r="5299">
      <c r="A5299" s="4" t="inlineStr">
        <is>
          <t>E0005298</t>
        </is>
      </c>
      <c r="B5299" s="4" t="inlineStr">
        <is>
          <t>U00406</t>
        </is>
      </c>
      <c r="C5299" s="5" t="n">
        <v>46260.86361111111</v>
      </c>
      <c r="D5299" s="4" t="inlineStr">
        <is>
          <t>button_clicked</t>
        </is>
      </c>
      <c r="E5299" s="4" t="inlineStr">
        <is>
          <t>task_list</t>
        </is>
      </c>
      <c r="F5299" s="4" t="inlineStr">
        <is>
          <t>android</t>
        </is>
      </c>
      <c r="G5299" s="4" t="inlineStr">
        <is>
          <t>success</t>
        </is>
      </c>
      <c r="H5299" s="4" t="inlineStr">
        <is>
          <t>S002363</t>
        </is>
      </c>
    </row>
    <row r="5300">
      <c r="A5300" s="4" t="inlineStr">
        <is>
          <t>E0005299</t>
        </is>
      </c>
      <c r="B5300" s="4" t="inlineStr">
        <is>
          <t>U00172</t>
        </is>
      </c>
      <c r="C5300" s="5" t="n">
        <v>46240.2974537037</v>
      </c>
      <c r="D5300" s="4" t="inlineStr">
        <is>
          <t>mission_started</t>
        </is>
      </c>
      <c r="E5300" s="4" t="inlineStr">
        <is>
          <t>wallet</t>
        </is>
      </c>
      <c r="F5300" s="4" t="inlineStr">
        <is>
          <t>web</t>
        </is>
      </c>
      <c r="G5300" s="4" t="inlineStr">
        <is>
          <t>not_applicable</t>
        </is>
      </c>
      <c r="H5300" s="4" t="inlineStr">
        <is>
          <t>S001171</t>
        </is>
      </c>
    </row>
    <row r="5301">
      <c r="A5301" s="4" t="inlineStr">
        <is>
          <t>E0005300</t>
        </is>
      </c>
      <c r="B5301" s="4" t="inlineStr">
        <is>
          <t>U00792</t>
        </is>
      </c>
      <c r="C5301" s="5" t="n">
        <v>46112.95430555556</v>
      </c>
      <c r="D5301" s="4" t="inlineStr">
        <is>
          <t>withdrawal_viewed</t>
        </is>
      </c>
      <c r="E5301" s="4" t="inlineStr">
        <is>
          <t>task_list</t>
        </is>
      </c>
      <c r="F5301" s="4" t="inlineStr">
        <is>
          <t>android</t>
        </is>
      </c>
      <c r="G5301" s="4" t="inlineStr">
        <is>
          <t>not_applicable</t>
        </is>
      </c>
      <c r="H5301" s="4" t="inlineStr">
        <is>
          <t>S000282</t>
        </is>
      </c>
    </row>
    <row r="5302">
      <c r="A5302" s="4" t="inlineStr">
        <is>
          <t>E0005301</t>
        </is>
      </c>
      <c r="B5302" s="4" t="inlineStr">
        <is>
          <t>U00397</t>
        </is>
      </c>
      <c r="C5302" s="5" t="n">
        <v>46215.37908564815</v>
      </c>
      <c r="D5302" s="4" t="inlineStr">
        <is>
          <t>task_viewed</t>
        </is>
      </c>
      <c r="E5302" s="4" t="inlineStr">
        <is>
          <t>profile</t>
        </is>
      </c>
      <c r="F5302" s="4" t="inlineStr">
        <is>
          <t>android</t>
        </is>
      </c>
      <c r="G5302" s="4" t="inlineStr">
        <is>
          <t>not_applicable</t>
        </is>
      </c>
      <c r="H5302" s="4" t="inlineStr">
        <is>
          <t>S002453</t>
        </is>
      </c>
    </row>
    <row r="5303">
      <c r="A5303" s="4" t="inlineStr">
        <is>
          <t>E0005302</t>
        </is>
      </c>
      <c r="B5303" s="4" t="inlineStr">
        <is>
          <t>U00366</t>
        </is>
      </c>
      <c r="C5303" s="5" t="n">
        <v>46213.94517361111</v>
      </c>
      <c r="D5303" s="4" t="inlineStr">
        <is>
          <t>help_article_viewed</t>
        </is>
      </c>
      <c r="E5303" s="4" t="inlineStr">
        <is>
          <t>wallet</t>
        </is>
      </c>
      <c r="F5303" s="4" t="inlineStr">
        <is>
          <t>android</t>
        </is>
      </c>
      <c r="G5303" s="4" t="inlineStr">
        <is>
          <t>success</t>
        </is>
      </c>
      <c r="H5303" s="4" t="inlineStr">
        <is>
          <t>S000008</t>
        </is>
      </c>
    </row>
    <row r="5304">
      <c r="A5304" s="4" t="inlineStr">
        <is>
          <t>E0005303</t>
        </is>
      </c>
      <c r="B5304" s="4" t="inlineStr">
        <is>
          <t>U00223</t>
        </is>
      </c>
      <c r="C5304" s="5" t="n">
        <v>46084.92412037037</v>
      </c>
      <c r="D5304" s="4" t="inlineStr">
        <is>
          <t>task_started</t>
        </is>
      </c>
      <c r="E5304" s="4" t="inlineStr">
        <is>
          <t>profile</t>
        </is>
      </c>
      <c r="F5304" s="4" t="inlineStr">
        <is>
          <t>web</t>
        </is>
      </c>
      <c r="G5304" s="4" t="inlineStr">
        <is>
          <t>success</t>
        </is>
      </c>
      <c r="H5304" s="4" t="inlineStr">
        <is>
          <t>S001619</t>
        </is>
      </c>
    </row>
    <row r="5305">
      <c r="A5305" s="4" t="inlineStr">
        <is>
          <t>E0005304</t>
        </is>
      </c>
      <c r="B5305" s="4" t="inlineStr">
        <is>
          <t>U00673</t>
        </is>
      </c>
      <c r="C5305" s="5" t="n">
        <v>46132.28675925926</v>
      </c>
      <c r="D5305" s="4" t="inlineStr">
        <is>
          <t>help_article_viewed</t>
        </is>
      </c>
      <c r="E5305" s="4" t="inlineStr">
        <is>
          <t>badges</t>
        </is>
      </c>
      <c r="F5305" s="4" t="inlineStr">
        <is>
          <t>ios</t>
        </is>
      </c>
      <c r="G5305" s="4" t="inlineStr">
        <is>
          <t>not_applicable</t>
        </is>
      </c>
      <c r="H5305" s="4" t="inlineStr">
        <is>
          <t>S000809</t>
        </is>
      </c>
    </row>
    <row r="5306">
      <c r="A5306" s="4" t="inlineStr">
        <is>
          <t>E0005305</t>
        </is>
      </c>
      <c r="B5306" s="4" t="inlineStr">
        <is>
          <t>U00522</t>
        </is>
      </c>
      <c r="C5306" s="5" t="n">
        <v>46238.62366898148</v>
      </c>
      <c r="D5306" s="4" t="inlineStr">
        <is>
          <t>mission_started</t>
        </is>
      </c>
      <c r="E5306" s="4" t="inlineStr">
        <is>
          <t>task_list</t>
        </is>
      </c>
      <c r="F5306" s="4" t="inlineStr">
        <is>
          <t>android</t>
        </is>
      </c>
      <c r="G5306" s="4" t="inlineStr">
        <is>
          <t>failure</t>
        </is>
      </c>
      <c r="H5306" s="4" t="inlineStr">
        <is>
          <t>S001674</t>
        </is>
      </c>
    </row>
    <row r="5307">
      <c r="A5307" s="4" t="inlineStr">
        <is>
          <t>E0005306</t>
        </is>
      </c>
      <c r="B5307" s="4" t="inlineStr">
        <is>
          <t>U00502</t>
        </is>
      </c>
      <c r="C5307" s="5" t="n">
        <v>46177.32400462963</v>
      </c>
      <c r="D5307" s="4" t="inlineStr">
        <is>
          <t>button_clicked</t>
        </is>
      </c>
      <c r="E5307" s="4" t="inlineStr">
        <is>
          <t>badges</t>
        </is>
      </c>
      <c r="F5307" s="4" t="inlineStr">
        <is>
          <t>ios</t>
        </is>
      </c>
      <c r="G5307" s="4" t="inlineStr">
        <is>
          <t>failure</t>
        </is>
      </c>
      <c r="H5307" s="4" t="inlineStr">
        <is>
          <t>S001839</t>
        </is>
      </c>
    </row>
    <row r="5308">
      <c r="A5308" s="4" t="inlineStr">
        <is>
          <t>E0005307</t>
        </is>
      </c>
      <c r="B5308" s="4" t="inlineStr">
        <is>
          <t>U00717</t>
        </is>
      </c>
      <c r="C5308" s="5" t="n">
        <v>46156.13037037037</v>
      </c>
      <c r="D5308" s="4" t="inlineStr">
        <is>
          <t>task_started</t>
        </is>
      </c>
      <c r="E5308" s="4" t="inlineStr">
        <is>
          <t>spin</t>
        </is>
      </c>
      <c r="F5308" s="4" t="inlineStr">
        <is>
          <t>ios</t>
        </is>
      </c>
      <c r="G5308" s="4" t="inlineStr">
        <is>
          <t>success</t>
        </is>
      </c>
      <c r="H5308" s="4" t="inlineStr">
        <is>
          <t>S001422</t>
        </is>
      </c>
    </row>
    <row r="5309">
      <c r="A5309" s="4" t="inlineStr">
        <is>
          <t>E0005308</t>
        </is>
      </c>
      <c r="B5309" s="4" t="inlineStr">
        <is>
          <t>U00294</t>
        </is>
      </c>
      <c r="C5309" s="5" t="n">
        <v>46228.14618055556</v>
      </c>
      <c r="D5309" s="4" t="inlineStr">
        <is>
          <t>wallet_viewed</t>
        </is>
      </c>
      <c r="E5309" s="4" t="inlineStr">
        <is>
          <t>missions</t>
        </is>
      </c>
      <c r="F5309" s="4" t="inlineStr">
        <is>
          <t>web</t>
        </is>
      </c>
      <c r="G5309" s="4" t="inlineStr">
        <is>
          <t>failure</t>
        </is>
      </c>
      <c r="H5309" s="4" t="inlineStr">
        <is>
          <t>S001994</t>
        </is>
      </c>
    </row>
    <row r="5310">
      <c r="A5310" s="4" t="inlineStr">
        <is>
          <t>E0005309</t>
        </is>
      </c>
      <c r="B5310" s="4" t="inlineStr">
        <is>
          <t>U00371</t>
        </is>
      </c>
      <c r="C5310" s="5" t="n">
        <v>46256.74104166667</v>
      </c>
      <c r="D5310" s="4" t="inlineStr">
        <is>
          <t>spin_started</t>
        </is>
      </c>
      <c r="E5310" s="4" t="inlineStr">
        <is>
          <t>badges</t>
        </is>
      </c>
      <c r="F5310" s="4" t="inlineStr">
        <is>
          <t>android</t>
        </is>
      </c>
      <c r="G5310" s="4" t="inlineStr">
        <is>
          <t>success</t>
        </is>
      </c>
      <c r="H5310" s="4" t="inlineStr">
        <is>
          <t>S000585</t>
        </is>
      </c>
    </row>
    <row r="5311">
      <c r="A5311" s="4" t="inlineStr">
        <is>
          <t>E0005310</t>
        </is>
      </c>
      <c r="B5311" s="4" t="inlineStr">
        <is>
          <t>U00654</t>
        </is>
      </c>
      <c r="C5311" s="5" t="n">
        <v>46196.35793981481</v>
      </c>
      <c r="D5311" s="4" t="inlineStr">
        <is>
          <t>withdrawal_viewed</t>
        </is>
      </c>
      <c r="E5311" s="4" t="inlineStr">
        <is>
          <t>spin</t>
        </is>
      </c>
      <c r="F5311" s="4" t="inlineStr">
        <is>
          <t>web</t>
        </is>
      </c>
      <c r="G5311" s="4" t="inlineStr">
        <is>
          <t>not_applicable</t>
        </is>
      </c>
      <c r="H5311" s="4" t="inlineStr">
        <is>
          <t>S000584</t>
        </is>
      </c>
    </row>
    <row r="5312">
      <c r="A5312" s="4" t="inlineStr">
        <is>
          <t>E0005311</t>
        </is>
      </c>
      <c r="B5312" s="4" t="inlineStr">
        <is>
          <t>U00560</t>
        </is>
      </c>
      <c r="C5312" s="5" t="n">
        <v>46067.55152777778</v>
      </c>
      <c r="D5312" s="4" t="inlineStr">
        <is>
          <t>withdrawal_viewed</t>
        </is>
      </c>
      <c r="E5312" s="4" t="inlineStr">
        <is>
          <t>profile</t>
        </is>
      </c>
      <c r="F5312" s="4" t="inlineStr">
        <is>
          <t>android</t>
        </is>
      </c>
      <c r="G5312" s="4" t="inlineStr">
        <is>
          <t>failure</t>
        </is>
      </c>
      <c r="H5312" s="4" t="inlineStr">
        <is>
          <t>S000298</t>
        </is>
      </c>
    </row>
    <row r="5313">
      <c r="A5313" s="4" t="inlineStr">
        <is>
          <t>E0005312</t>
        </is>
      </c>
      <c r="B5313" s="4" t="inlineStr">
        <is>
          <t>U00185</t>
        </is>
      </c>
      <c r="C5313" s="5" t="n">
        <v>46224.73444444445</v>
      </c>
      <c r="D5313" s="4" t="inlineStr">
        <is>
          <t>button_clicked</t>
        </is>
      </c>
      <c r="E5313" s="4" t="inlineStr">
        <is>
          <t>task_list</t>
        </is>
      </c>
      <c r="F5313" s="4" t="inlineStr">
        <is>
          <t>ios</t>
        </is>
      </c>
      <c r="G5313" s="4" t="inlineStr">
        <is>
          <t>success</t>
        </is>
      </c>
      <c r="H5313" s="4" t="inlineStr">
        <is>
          <t>S002449</t>
        </is>
      </c>
    </row>
    <row r="5314">
      <c r="A5314" s="4" t="inlineStr">
        <is>
          <t>E0005313</t>
        </is>
      </c>
      <c r="B5314" s="4" t="inlineStr">
        <is>
          <t>U00213</t>
        </is>
      </c>
      <c r="C5314" s="5" t="n">
        <v>46041.05069444444</v>
      </c>
      <c r="D5314" s="4" t="inlineStr">
        <is>
          <t>task_started</t>
        </is>
      </c>
      <c r="E5314" s="4" t="inlineStr">
        <is>
          <t>referrals</t>
        </is>
      </c>
      <c r="F5314" s="4" t="inlineStr">
        <is>
          <t>android</t>
        </is>
      </c>
      <c r="G5314" s="4" t="inlineStr">
        <is>
          <t>success</t>
        </is>
      </c>
      <c r="H5314" s="4" t="inlineStr">
        <is>
          <t>S000266</t>
        </is>
      </c>
    </row>
    <row r="5315">
      <c r="A5315" s="4" t="inlineStr">
        <is>
          <t>E0005314</t>
        </is>
      </c>
      <c r="B5315" s="4" t="inlineStr">
        <is>
          <t>U00183</t>
        </is>
      </c>
      <c r="C5315" s="5" t="n">
        <v>46189.12907407407</v>
      </c>
      <c r="D5315" s="4" t="inlineStr">
        <is>
          <t>wallet_viewed</t>
        </is>
      </c>
      <c r="E5315" s="4" t="inlineStr">
        <is>
          <t>spin</t>
        </is>
      </c>
      <c r="F5315" s="4" t="inlineStr">
        <is>
          <t>android</t>
        </is>
      </c>
      <c r="G5315" s="4" t="inlineStr">
        <is>
          <t>failure</t>
        </is>
      </c>
      <c r="H5315" s="4" t="inlineStr">
        <is>
          <t>S002356</t>
        </is>
      </c>
    </row>
    <row r="5316">
      <c r="A5316" s="4" t="inlineStr">
        <is>
          <t>E0005315</t>
        </is>
      </c>
      <c r="B5316" s="4" t="inlineStr">
        <is>
          <t>U00706</t>
        </is>
      </c>
      <c r="C5316" s="5" t="n">
        <v>46090.93166666666</v>
      </c>
      <c r="D5316" s="4" t="inlineStr">
        <is>
          <t>withdrawal_viewed</t>
        </is>
      </c>
      <c r="E5316" s="4" t="inlineStr">
        <is>
          <t>profile</t>
        </is>
      </c>
      <c r="F5316" s="4" t="inlineStr">
        <is>
          <t>web</t>
        </is>
      </c>
      <c r="G5316" s="4" t="inlineStr">
        <is>
          <t>failure</t>
        </is>
      </c>
      <c r="H5316" s="4" t="inlineStr">
        <is>
          <t>S001778</t>
        </is>
      </c>
    </row>
    <row r="5317">
      <c r="A5317" s="4" t="inlineStr">
        <is>
          <t>E0005316</t>
        </is>
      </c>
      <c r="B5317" s="4" t="inlineStr">
        <is>
          <t>U00034</t>
        </is>
      </c>
      <c r="C5317" s="5" t="n">
        <v>46217.95424768519</v>
      </c>
      <c r="D5317" s="4" t="inlineStr">
        <is>
          <t>feature_opened</t>
        </is>
      </c>
      <c r="E5317" s="4" t="inlineStr">
        <is>
          <t>help_center</t>
        </is>
      </c>
      <c r="F5317" s="4" t="inlineStr">
        <is>
          <t>android</t>
        </is>
      </c>
      <c r="G5317" s="4" t="inlineStr">
        <is>
          <t>success</t>
        </is>
      </c>
      <c r="H5317" s="4" t="inlineStr">
        <is>
          <t>S003175</t>
        </is>
      </c>
    </row>
    <row r="5318">
      <c r="A5318" s="4" t="inlineStr">
        <is>
          <t>E0005317</t>
        </is>
      </c>
      <c r="B5318" s="4" t="inlineStr">
        <is>
          <t>U00073</t>
        </is>
      </c>
      <c r="C5318" s="5" t="n">
        <v>46226.22103009259</v>
      </c>
      <c r="D5318" s="4" t="inlineStr">
        <is>
          <t>task_started</t>
        </is>
      </c>
      <c r="E5318" s="4" t="inlineStr">
        <is>
          <t>profile</t>
        </is>
      </c>
      <c r="F5318" s="4" t="inlineStr">
        <is>
          <t>android</t>
        </is>
      </c>
      <c r="G5318" s="4" t="inlineStr">
        <is>
          <t>failure</t>
        </is>
      </c>
      <c r="H5318" s="4" t="inlineStr">
        <is>
          <t>S002717</t>
        </is>
      </c>
    </row>
    <row r="5319">
      <c r="A5319" s="4" t="inlineStr">
        <is>
          <t>E0005318</t>
        </is>
      </c>
      <c r="B5319" s="4" t="inlineStr">
        <is>
          <t>U00766</t>
        </is>
      </c>
      <c r="C5319" s="5" t="n">
        <v>46180.39471064815</v>
      </c>
      <c r="D5319" s="4" t="inlineStr">
        <is>
          <t>wallet_viewed</t>
        </is>
      </c>
      <c r="E5319" s="4" t="inlineStr">
        <is>
          <t>missions</t>
        </is>
      </c>
      <c r="F5319" s="4" t="inlineStr">
        <is>
          <t>web</t>
        </is>
      </c>
      <c r="G5319" s="4" t="inlineStr">
        <is>
          <t>failure</t>
        </is>
      </c>
      <c r="H5319" s="4" t="inlineStr">
        <is>
          <t>S002128</t>
        </is>
      </c>
    </row>
    <row r="5320">
      <c r="A5320" s="4" t="inlineStr">
        <is>
          <t>E0005319</t>
        </is>
      </c>
      <c r="B5320" s="4" t="inlineStr">
        <is>
          <t>U00903</t>
        </is>
      </c>
      <c r="C5320" s="5" t="n">
        <v>46189.37363425926</v>
      </c>
      <c r="D5320" s="4" t="inlineStr">
        <is>
          <t>task_started</t>
        </is>
      </c>
      <c r="E5320" s="4" t="inlineStr">
        <is>
          <t>spin</t>
        </is>
      </c>
      <c r="F5320" s="4" t="inlineStr">
        <is>
          <t>web</t>
        </is>
      </c>
      <c r="G5320" s="4" t="inlineStr">
        <is>
          <t>failure</t>
        </is>
      </c>
      <c r="H5320" s="4" t="inlineStr">
        <is>
          <t>S000771</t>
        </is>
      </c>
    </row>
    <row r="5321">
      <c r="A5321" s="4" t="inlineStr">
        <is>
          <t>E0005320</t>
        </is>
      </c>
      <c r="B5321" s="4" t="inlineStr">
        <is>
          <t>U00810</t>
        </is>
      </c>
      <c r="C5321" s="5" t="n">
        <v>46170.24269675926</v>
      </c>
      <c r="D5321" s="4" t="inlineStr">
        <is>
          <t>wallet_viewed</t>
        </is>
      </c>
      <c r="E5321" s="4" t="inlineStr">
        <is>
          <t>task_list</t>
        </is>
      </c>
      <c r="F5321" s="4" t="inlineStr">
        <is>
          <t>web</t>
        </is>
      </c>
      <c r="G5321" s="4" t="inlineStr">
        <is>
          <t>not_applicable</t>
        </is>
      </c>
      <c r="H5321" s="4" t="inlineStr">
        <is>
          <t>S003297</t>
        </is>
      </c>
    </row>
    <row r="5322">
      <c r="A5322" s="4" t="inlineStr">
        <is>
          <t>E0005321</t>
        </is>
      </c>
      <c r="B5322" s="4" t="inlineStr">
        <is>
          <t>U00096</t>
        </is>
      </c>
      <c r="C5322" s="5" t="n">
        <v>46141.71951388889</v>
      </c>
      <c r="D5322" s="4" t="inlineStr">
        <is>
          <t>button_clicked</t>
        </is>
      </c>
      <c r="E5322" s="4" t="inlineStr">
        <is>
          <t>wallet</t>
        </is>
      </c>
      <c r="F5322" s="4" t="inlineStr">
        <is>
          <t>web</t>
        </is>
      </c>
      <c r="G5322" s="4" t="inlineStr">
        <is>
          <t>not_applicable</t>
        </is>
      </c>
      <c r="H5322" s="4" t="inlineStr">
        <is>
          <t>S002839</t>
        </is>
      </c>
    </row>
    <row r="5323">
      <c r="A5323" s="4" t="inlineStr">
        <is>
          <t>E0005322</t>
        </is>
      </c>
      <c r="B5323" s="4" t="inlineStr">
        <is>
          <t>U00245</t>
        </is>
      </c>
      <c r="C5323" s="5" t="n">
        <v>46251.92393518519</v>
      </c>
      <c r="D5323" s="4" t="inlineStr">
        <is>
          <t>help_article_viewed</t>
        </is>
      </c>
      <c r="E5323" s="4" t="inlineStr">
        <is>
          <t>missions</t>
        </is>
      </c>
      <c r="F5323" s="4" t="inlineStr">
        <is>
          <t>ios</t>
        </is>
      </c>
      <c r="G5323" s="4" t="inlineStr">
        <is>
          <t>not_applicable</t>
        </is>
      </c>
      <c r="H5323" s="4" t="inlineStr">
        <is>
          <t>S000833</t>
        </is>
      </c>
    </row>
    <row r="5324">
      <c r="A5324" s="4" t="inlineStr">
        <is>
          <t>E0005323</t>
        </is>
      </c>
      <c r="B5324" s="4" t="inlineStr">
        <is>
          <t>U00189</t>
        </is>
      </c>
      <c r="C5324" s="5" t="n">
        <v>46182.64997685186</v>
      </c>
      <c r="D5324" s="4" t="inlineStr">
        <is>
          <t>feature_opened</t>
        </is>
      </c>
      <c r="E5324" s="4" t="inlineStr">
        <is>
          <t>badges</t>
        </is>
      </c>
      <c r="F5324" s="4" t="inlineStr">
        <is>
          <t>web</t>
        </is>
      </c>
      <c r="G5324" s="4" t="inlineStr">
        <is>
          <t>failure</t>
        </is>
      </c>
      <c r="H5324" s="4" t="inlineStr">
        <is>
          <t>S002210</t>
        </is>
      </c>
    </row>
    <row r="5325">
      <c r="A5325" s="4" t="inlineStr">
        <is>
          <t>E0005324</t>
        </is>
      </c>
      <c r="B5325" s="4" t="inlineStr">
        <is>
          <t>U00225</t>
        </is>
      </c>
      <c r="C5325" s="5" t="n">
        <v>46233.46481481481</v>
      </c>
      <c r="D5325" s="4" t="inlineStr">
        <is>
          <t>feature_opened</t>
        </is>
      </c>
      <c r="E5325" s="4" t="inlineStr">
        <is>
          <t>home</t>
        </is>
      </c>
      <c r="F5325" s="4" t="inlineStr">
        <is>
          <t>web</t>
        </is>
      </c>
      <c r="G5325" s="4" t="inlineStr">
        <is>
          <t>not_applicable</t>
        </is>
      </c>
      <c r="H5325" s="4" t="inlineStr">
        <is>
          <t>S001574</t>
        </is>
      </c>
    </row>
    <row r="5326">
      <c r="A5326" s="4" t="inlineStr">
        <is>
          <t>E0005325</t>
        </is>
      </c>
      <c r="B5326" s="4" t="inlineStr">
        <is>
          <t>U00837</t>
        </is>
      </c>
      <c r="C5326" s="5" t="n">
        <v>46185.46969907408</v>
      </c>
      <c r="D5326" s="4" t="inlineStr">
        <is>
          <t>mission_completed</t>
        </is>
      </c>
      <c r="E5326" s="4" t="inlineStr">
        <is>
          <t>help_center</t>
        </is>
      </c>
      <c r="F5326" s="4" t="inlineStr">
        <is>
          <t>web</t>
        </is>
      </c>
      <c r="G5326" s="4" t="inlineStr">
        <is>
          <t>failure</t>
        </is>
      </c>
      <c r="H5326" s="4" t="inlineStr">
        <is>
          <t>S003368</t>
        </is>
      </c>
    </row>
    <row r="5327">
      <c r="A5327" s="4" t="inlineStr">
        <is>
          <t>E0005326</t>
        </is>
      </c>
      <c r="B5327" s="4" t="inlineStr">
        <is>
          <t>U00986</t>
        </is>
      </c>
      <c r="C5327" s="5" t="n">
        <v>46171.19189814815</v>
      </c>
      <c r="D5327" s="4" t="inlineStr">
        <is>
          <t>spin_started</t>
        </is>
      </c>
      <c r="E5327" s="4" t="inlineStr">
        <is>
          <t>daily_rewards</t>
        </is>
      </c>
      <c r="F5327" s="4" t="inlineStr">
        <is>
          <t>ios</t>
        </is>
      </c>
      <c r="G5327" s="4" t="inlineStr">
        <is>
          <t>failure</t>
        </is>
      </c>
      <c r="H5327" s="4" t="inlineStr">
        <is>
          <t>S000346</t>
        </is>
      </c>
    </row>
    <row r="5328">
      <c r="A5328" s="4" t="inlineStr">
        <is>
          <t>E0005327</t>
        </is>
      </c>
      <c r="B5328" s="4" t="inlineStr">
        <is>
          <t>U00988</t>
        </is>
      </c>
      <c r="C5328" s="5" t="n">
        <v>46145.14915509259</v>
      </c>
      <c r="D5328" s="4" t="inlineStr">
        <is>
          <t>task_completed</t>
        </is>
      </c>
      <c r="E5328" s="4" t="inlineStr">
        <is>
          <t>daily_rewards</t>
        </is>
      </c>
      <c r="F5328" s="4" t="inlineStr">
        <is>
          <t>ios</t>
        </is>
      </c>
      <c r="G5328" s="4" t="inlineStr">
        <is>
          <t>success</t>
        </is>
      </c>
      <c r="H5328" s="4" t="inlineStr">
        <is>
          <t>S001412</t>
        </is>
      </c>
    </row>
    <row r="5329">
      <c r="A5329" s="4" t="inlineStr">
        <is>
          <t>E0005328</t>
        </is>
      </c>
      <c r="B5329" s="4" t="inlineStr">
        <is>
          <t>U00767</t>
        </is>
      </c>
      <c r="C5329" s="5" t="n">
        <v>46234.27886574074</v>
      </c>
      <c r="D5329" s="4" t="inlineStr">
        <is>
          <t>task_started</t>
        </is>
      </c>
      <c r="E5329" s="4" t="inlineStr">
        <is>
          <t>referrals</t>
        </is>
      </c>
      <c r="F5329" s="4" t="inlineStr">
        <is>
          <t>web</t>
        </is>
      </c>
      <c r="G5329" s="4" t="inlineStr">
        <is>
          <t>success</t>
        </is>
      </c>
      <c r="H5329" s="4" t="inlineStr">
        <is>
          <t>S003220</t>
        </is>
      </c>
    </row>
    <row r="5330">
      <c r="A5330" s="4" t="inlineStr">
        <is>
          <t>E0005329</t>
        </is>
      </c>
      <c r="B5330" s="4" t="inlineStr">
        <is>
          <t>U00218</t>
        </is>
      </c>
      <c r="C5330" s="5" t="n">
        <v>46203.88712962963</v>
      </c>
      <c r="D5330" s="4" t="inlineStr">
        <is>
          <t>mission_started</t>
        </is>
      </c>
      <c r="E5330" s="4" t="inlineStr">
        <is>
          <t>profile</t>
        </is>
      </c>
      <c r="F5330" s="4" t="inlineStr">
        <is>
          <t>ios</t>
        </is>
      </c>
      <c r="G5330" s="4" t="inlineStr">
        <is>
          <t>failure</t>
        </is>
      </c>
      <c r="H5330" s="4" t="inlineStr">
        <is>
          <t>S001049</t>
        </is>
      </c>
    </row>
    <row r="5331">
      <c r="A5331" s="4" t="inlineStr">
        <is>
          <t>E0005330</t>
        </is>
      </c>
      <c r="B5331" s="4" t="inlineStr">
        <is>
          <t>U00624</t>
        </is>
      </c>
      <c r="C5331" s="5" t="n">
        <v>46054.76834490741</v>
      </c>
      <c r="D5331" s="4" t="inlineStr">
        <is>
          <t>task_started</t>
        </is>
      </c>
      <c r="E5331" s="4" t="inlineStr">
        <is>
          <t>badges</t>
        </is>
      </c>
      <c r="F5331" s="4" t="inlineStr">
        <is>
          <t>ios</t>
        </is>
      </c>
      <c r="G5331" s="4" t="inlineStr">
        <is>
          <t>failure</t>
        </is>
      </c>
      <c r="H5331" s="4" t="inlineStr">
        <is>
          <t>S001157</t>
        </is>
      </c>
    </row>
    <row r="5332">
      <c r="A5332" s="4" t="inlineStr">
        <is>
          <t>E0005331</t>
        </is>
      </c>
      <c r="B5332" s="4" t="inlineStr">
        <is>
          <t>U00321</t>
        </is>
      </c>
      <c r="C5332" s="5" t="n">
        <v>46230.59143518518</v>
      </c>
      <c r="D5332" s="4" t="inlineStr">
        <is>
          <t>task_viewed</t>
        </is>
      </c>
      <c r="E5332" s="4" t="inlineStr">
        <is>
          <t>profile</t>
        </is>
      </c>
      <c r="F5332" s="4" t="inlineStr">
        <is>
          <t>android</t>
        </is>
      </c>
      <c r="G5332" s="4" t="inlineStr">
        <is>
          <t>not_applicable</t>
        </is>
      </c>
      <c r="H5332" s="4" t="inlineStr">
        <is>
          <t>S001403</t>
        </is>
      </c>
    </row>
    <row r="5333">
      <c r="A5333" s="4" t="inlineStr">
        <is>
          <t>E0005332</t>
        </is>
      </c>
      <c r="B5333" s="4" t="inlineStr">
        <is>
          <t>U00826</t>
        </is>
      </c>
      <c r="C5333" s="5" t="n">
        <v>46122.03525462963</v>
      </c>
      <c r="D5333" s="4" t="inlineStr">
        <is>
          <t>button_clicked</t>
        </is>
      </c>
      <c r="E5333" s="4" t="inlineStr">
        <is>
          <t>task_list</t>
        </is>
      </c>
      <c r="F5333" s="4" t="inlineStr">
        <is>
          <t>android</t>
        </is>
      </c>
      <c r="G5333" s="4" t="inlineStr">
        <is>
          <t>failure</t>
        </is>
      </c>
      <c r="H5333" s="4" t="inlineStr">
        <is>
          <t>S003202</t>
        </is>
      </c>
    </row>
    <row r="5334">
      <c r="A5334" s="4" t="inlineStr">
        <is>
          <t>E0005333</t>
        </is>
      </c>
      <c r="B5334" s="4" t="inlineStr">
        <is>
          <t>U00005</t>
        </is>
      </c>
      <c r="C5334" s="5" t="n">
        <v>46257.00435185185</v>
      </c>
      <c r="D5334" s="4" t="inlineStr">
        <is>
          <t>mission_completed</t>
        </is>
      </c>
      <c r="E5334" s="4" t="inlineStr">
        <is>
          <t>help_center</t>
        </is>
      </c>
      <c r="F5334" s="4" t="inlineStr">
        <is>
          <t>web</t>
        </is>
      </c>
      <c r="G5334" s="4" t="inlineStr">
        <is>
          <t>not_applicable</t>
        </is>
      </c>
      <c r="H5334" s="4" t="inlineStr">
        <is>
          <t>S001663</t>
        </is>
      </c>
    </row>
    <row r="5335">
      <c r="A5335" s="4" t="inlineStr">
        <is>
          <t>E0005334</t>
        </is>
      </c>
      <c r="B5335" s="4" t="inlineStr">
        <is>
          <t>U00682</t>
        </is>
      </c>
      <c r="C5335" s="5" t="n">
        <v>46246.2341087963</v>
      </c>
      <c r="D5335" s="4" t="inlineStr">
        <is>
          <t>task_started</t>
        </is>
      </c>
      <c r="E5335" s="4" t="inlineStr">
        <is>
          <t>spin</t>
        </is>
      </c>
      <c r="F5335" s="4" t="inlineStr">
        <is>
          <t>ios</t>
        </is>
      </c>
      <c r="G5335" s="4" t="inlineStr">
        <is>
          <t>not_applicable</t>
        </is>
      </c>
      <c r="H5335" s="4" t="inlineStr">
        <is>
          <t>S001772</t>
        </is>
      </c>
    </row>
    <row r="5336">
      <c r="A5336" s="4" t="inlineStr">
        <is>
          <t>E0005335</t>
        </is>
      </c>
      <c r="B5336" s="4" t="inlineStr">
        <is>
          <t>U00156</t>
        </is>
      </c>
      <c r="C5336" s="5" t="n">
        <v>46137.47461805555</v>
      </c>
      <c r="D5336" s="4" t="inlineStr">
        <is>
          <t>task_started</t>
        </is>
      </c>
      <c r="E5336" s="4" t="inlineStr">
        <is>
          <t>task_list</t>
        </is>
      </c>
      <c r="F5336" s="4" t="inlineStr">
        <is>
          <t>web</t>
        </is>
      </c>
      <c r="G5336" s="4" t="inlineStr">
        <is>
          <t>not_applicable</t>
        </is>
      </c>
      <c r="H5336" s="4" t="inlineStr">
        <is>
          <t>S002532</t>
        </is>
      </c>
    </row>
    <row r="5337">
      <c r="A5337" s="4" t="inlineStr">
        <is>
          <t>E0005336</t>
        </is>
      </c>
      <c r="B5337" s="4" t="inlineStr">
        <is>
          <t>U00631</t>
        </is>
      </c>
      <c r="C5337" s="5" t="n">
        <v>46220.81354166667</v>
      </c>
      <c r="D5337" s="4" t="inlineStr">
        <is>
          <t>help_article_viewed</t>
        </is>
      </c>
      <c r="E5337" s="4" t="inlineStr">
        <is>
          <t>referrals</t>
        </is>
      </c>
      <c r="F5337" s="4" t="inlineStr">
        <is>
          <t>ios</t>
        </is>
      </c>
      <c r="G5337" s="4" t="inlineStr">
        <is>
          <t>not_applicable</t>
        </is>
      </c>
      <c r="H5337" s="4" t="inlineStr">
        <is>
          <t>S003187</t>
        </is>
      </c>
    </row>
    <row r="5338">
      <c r="A5338" s="4" t="inlineStr">
        <is>
          <t>E0005337</t>
        </is>
      </c>
      <c r="B5338" s="4" t="inlineStr">
        <is>
          <t>U00336</t>
        </is>
      </c>
      <c r="C5338" s="5" t="n">
        <v>46217.32065972222</v>
      </c>
      <c r="D5338" s="4" t="inlineStr">
        <is>
          <t>withdrawal_viewed</t>
        </is>
      </c>
      <c r="E5338" s="4" t="inlineStr">
        <is>
          <t>missions</t>
        </is>
      </c>
      <c r="F5338" s="4" t="inlineStr">
        <is>
          <t>ios</t>
        </is>
      </c>
      <c r="G5338" s="4" t="inlineStr">
        <is>
          <t>success</t>
        </is>
      </c>
      <c r="H5338" s="4" t="inlineStr">
        <is>
          <t>S002406</t>
        </is>
      </c>
    </row>
    <row r="5339">
      <c r="A5339" s="4" t="inlineStr">
        <is>
          <t>E0005338</t>
        </is>
      </c>
      <c r="B5339" s="4" t="inlineStr">
        <is>
          <t>U00715</t>
        </is>
      </c>
      <c r="C5339" s="5" t="n">
        <v>46063.46825231481</v>
      </c>
      <c r="D5339" s="4" t="inlineStr">
        <is>
          <t>spin_started</t>
        </is>
      </c>
      <c r="E5339" s="4" t="inlineStr">
        <is>
          <t>badges</t>
        </is>
      </c>
      <c r="F5339" s="4" t="inlineStr">
        <is>
          <t>web</t>
        </is>
      </c>
      <c r="G5339" s="4" t="inlineStr">
        <is>
          <t>not_applicable</t>
        </is>
      </c>
      <c r="H5339" s="4" t="inlineStr">
        <is>
          <t>S002471</t>
        </is>
      </c>
    </row>
    <row r="5340">
      <c r="A5340" s="4" t="inlineStr">
        <is>
          <t>E0005339</t>
        </is>
      </c>
      <c r="B5340" s="4" t="inlineStr">
        <is>
          <t>U00880</t>
        </is>
      </c>
      <c r="C5340" s="5" t="n">
        <v>46161.90641203704</v>
      </c>
      <c r="D5340" s="4" t="inlineStr">
        <is>
          <t>spin_started</t>
        </is>
      </c>
      <c r="E5340" s="4" t="inlineStr">
        <is>
          <t>task_list</t>
        </is>
      </c>
      <c r="F5340" s="4" t="inlineStr">
        <is>
          <t>ios</t>
        </is>
      </c>
      <c r="G5340" s="4" t="inlineStr">
        <is>
          <t>failure</t>
        </is>
      </c>
      <c r="H5340" s="4" t="inlineStr">
        <is>
          <t>S002880</t>
        </is>
      </c>
    </row>
    <row r="5341">
      <c r="A5341" s="4" t="inlineStr">
        <is>
          <t>E0005340</t>
        </is>
      </c>
      <c r="B5341" s="4" t="inlineStr">
        <is>
          <t>U00293</t>
        </is>
      </c>
      <c r="C5341" s="5" t="n">
        <v>46221.2540625</v>
      </c>
      <c r="D5341" s="4" t="inlineStr">
        <is>
          <t>task_viewed</t>
        </is>
      </c>
      <c r="E5341" s="4" t="inlineStr">
        <is>
          <t>missions</t>
        </is>
      </c>
      <c r="F5341" s="4" t="inlineStr">
        <is>
          <t>android</t>
        </is>
      </c>
      <c r="G5341" s="4" t="inlineStr">
        <is>
          <t>not_applicable</t>
        </is>
      </c>
      <c r="H5341" s="4" t="inlineStr">
        <is>
          <t>S000539</t>
        </is>
      </c>
    </row>
    <row r="5342">
      <c r="A5342" s="4" t="inlineStr">
        <is>
          <t>E0005341</t>
        </is>
      </c>
      <c r="B5342" s="4" t="inlineStr">
        <is>
          <t>U00003</t>
        </is>
      </c>
      <c r="C5342" s="5" t="n">
        <v>46244.38645833333</v>
      </c>
      <c r="D5342" s="4" t="inlineStr">
        <is>
          <t>mission_completed</t>
        </is>
      </c>
      <c r="E5342" s="4" t="inlineStr">
        <is>
          <t>spin</t>
        </is>
      </c>
      <c r="F5342" s="4" t="inlineStr">
        <is>
          <t>ios</t>
        </is>
      </c>
      <c r="G5342" s="4" t="inlineStr">
        <is>
          <t>not_applicable</t>
        </is>
      </c>
      <c r="H5342" s="4" t="inlineStr">
        <is>
          <t>S002725</t>
        </is>
      </c>
    </row>
    <row r="5343">
      <c r="A5343" s="4" t="inlineStr">
        <is>
          <t>E0005342</t>
        </is>
      </c>
      <c r="B5343" s="4" t="inlineStr">
        <is>
          <t>U00786</t>
        </is>
      </c>
      <c r="C5343" s="5" t="n">
        <v>46227.00650462963</v>
      </c>
      <c r="D5343" s="4" t="inlineStr">
        <is>
          <t>task_completed</t>
        </is>
      </c>
      <c r="E5343" s="4" t="inlineStr">
        <is>
          <t>profile</t>
        </is>
      </c>
      <c r="F5343" s="4" t="inlineStr">
        <is>
          <t>web</t>
        </is>
      </c>
      <c r="G5343" s="4" t="inlineStr">
        <is>
          <t>success</t>
        </is>
      </c>
      <c r="H5343" s="4" t="inlineStr">
        <is>
          <t>S001248</t>
        </is>
      </c>
    </row>
    <row r="5344">
      <c r="A5344" s="4" t="inlineStr">
        <is>
          <t>E0005343</t>
        </is>
      </c>
      <c r="B5344" s="4" t="inlineStr">
        <is>
          <t>U00538</t>
        </is>
      </c>
      <c r="C5344" s="5" t="n">
        <v>46217.68185185185</v>
      </c>
      <c r="D5344" s="4" t="inlineStr">
        <is>
          <t>spin_started</t>
        </is>
      </c>
      <c r="E5344" s="4" t="inlineStr">
        <is>
          <t>profile</t>
        </is>
      </c>
      <c r="F5344" s="4" t="inlineStr">
        <is>
          <t>android</t>
        </is>
      </c>
      <c r="G5344" s="4" t="inlineStr">
        <is>
          <t>not_applicable</t>
        </is>
      </c>
      <c r="H5344" s="4" t="inlineStr">
        <is>
          <t>S000275</t>
        </is>
      </c>
    </row>
    <row r="5345">
      <c r="A5345" s="4" t="inlineStr">
        <is>
          <t>E0005344</t>
        </is>
      </c>
      <c r="B5345" s="4" t="inlineStr">
        <is>
          <t>U00275</t>
        </is>
      </c>
      <c r="C5345" s="5" t="n">
        <v>46241.00052083333</v>
      </c>
      <c r="D5345" s="4" t="inlineStr">
        <is>
          <t>spin_completed</t>
        </is>
      </c>
      <c r="E5345" s="4" t="inlineStr">
        <is>
          <t>home</t>
        </is>
      </c>
      <c r="F5345" s="4" t="inlineStr">
        <is>
          <t>android</t>
        </is>
      </c>
      <c r="G5345" s="4" t="inlineStr">
        <is>
          <t>success</t>
        </is>
      </c>
      <c r="H5345" s="4" t="inlineStr">
        <is>
          <t>S000494</t>
        </is>
      </c>
    </row>
    <row r="5346">
      <c r="A5346" s="4" t="inlineStr">
        <is>
          <t>E0005345</t>
        </is>
      </c>
      <c r="B5346" s="4" t="inlineStr">
        <is>
          <t>U00410</t>
        </is>
      </c>
      <c r="C5346" s="5" t="n">
        <v>46151.8525</v>
      </c>
      <c r="D5346" s="4" t="inlineStr">
        <is>
          <t>task_completed</t>
        </is>
      </c>
      <c r="E5346" s="4" t="inlineStr">
        <is>
          <t>missions</t>
        </is>
      </c>
      <c r="F5346" s="4" t="inlineStr">
        <is>
          <t>android</t>
        </is>
      </c>
      <c r="G5346" s="4" t="inlineStr">
        <is>
          <t>failure</t>
        </is>
      </c>
      <c r="H5346" s="4" t="inlineStr">
        <is>
          <t>S003135</t>
        </is>
      </c>
    </row>
    <row r="5347">
      <c r="A5347" s="4" t="inlineStr">
        <is>
          <t>E0005346</t>
        </is>
      </c>
      <c r="B5347" s="4" t="inlineStr">
        <is>
          <t>U00494</t>
        </is>
      </c>
      <c r="C5347" s="5" t="n">
        <v>46116.8053125</v>
      </c>
      <c r="D5347" s="4" t="inlineStr">
        <is>
          <t>feature_opened</t>
        </is>
      </c>
      <c r="E5347" s="4" t="inlineStr">
        <is>
          <t>daily_rewards</t>
        </is>
      </c>
      <c r="F5347" s="4" t="inlineStr">
        <is>
          <t>ios</t>
        </is>
      </c>
      <c r="G5347" s="4" t="inlineStr">
        <is>
          <t>success</t>
        </is>
      </c>
      <c r="H5347" s="4" t="inlineStr">
        <is>
          <t>S002602</t>
        </is>
      </c>
    </row>
    <row r="5348">
      <c r="A5348" s="4" t="inlineStr">
        <is>
          <t>E0005347</t>
        </is>
      </c>
      <c r="B5348" s="4" t="inlineStr">
        <is>
          <t>U00866</t>
        </is>
      </c>
      <c r="C5348" s="5" t="n">
        <v>46198.41302083333</v>
      </c>
      <c r="D5348" s="4" t="inlineStr">
        <is>
          <t>button_clicked</t>
        </is>
      </c>
      <c r="E5348" s="4" t="inlineStr">
        <is>
          <t>missions</t>
        </is>
      </c>
      <c r="F5348" s="4" t="inlineStr">
        <is>
          <t>android</t>
        </is>
      </c>
      <c r="G5348" s="4" t="inlineStr">
        <is>
          <t>failure</t>
        </is>
      </c>
      <c r="H5348" s="4" t="inlineStr">
        <is>
          <t>S000251</t>
        </is>
      </c>
    </row>
    <row r="5349">
      <c r="A5349" s="4" t="inlineStr">
        <is>
          <t>E0005348</t>
        </is>
      </c>
      <c r="B5349" s="4" t="inlineStr">
        <is>
          <t>U00053</t>
        </is>
      </c>
      <c r="C5349" s="5" t="n">
        <v>46206.89835648148</v>
      </c>
      <c r="D5349" s="4" t="inlineStr">
        <is>
          <t>task_viewed</t>
        </is>
      </c>
      <c r="E5349" s="4" t="inlineStr">
        <is>
          <t>help_center</t>
        </is>
      </c>
      <c r="F5349" s="4" t="inlineStr">
        <is>
          <t>android</t>
        </is>
      </c>
      <c r="G5349" s="4" t="inlineStr">
        <is>
          <t>success</t>
        </is>
      </c>
      <c r="H5349" s="4" t="inlineStr">
        <is>
          <t>S001042</t>
        </is>
      </c>
    </row>
    <row r="5350">
      <c r="A5350" s="4" t="inlineStr">
        <is>
          <t>E0005349</t>
        </is>
      </c>
      <c r="B5350" s="4" t="inlineStr">
        <is>
          <t>U00886</t>
        </is>
      </c>
      <c r="C5350" s="5" t="n">
        <v>46151.98085648148</v>
      </c>
      <c r="D5350" s="4" t="inlineStr">
        <is>
          <t>task_viewed</t>
        </is>
      </c>
      <c r="E5350" s="4" t="inlineStr">
        <is>
          <t>withdrawal</t>
        </is>
      </c>
      <c r="F5350" s="4" t="inlineStr">
        <is>
          <t>web</t>
        </is>
      </c>
      <c r="G5350" s="4" t="inlineStr">
        <is>
          <t>success</t>
        </is>
      </c>
      <c r="H5350" s="4" t="inlineStr">
        <is>
          <t>S001366</t>
        </is>
      </c>
    </row>
    <row r="5351">
      <c r="A5351" s="4" t="inlineStr">
        <is>
          <t>E0005350</t>
        </is>
      </c>
      <c r="B5351" s="4" t="inlineStr">
        <is>
          <t>U00277</t>
        </is>
      </c>
      <c r="C5351" s="5" t="n">
        <v>46263.15982638889</v>
      </c>
      <c r="D5351" s="4" t="inlineStr">
        <is>
          <t>help_article_viewed</t>
        </is>
      </c>
      <c r="E5351" s="4" t="inlineStr">
        <is>
          <t>withdrawal</t>
        </is>
      </c>
      <c r="F5351" s="4" t="inlineStr">
        <is>
          <t>web</t>
        </is>
      </c>
      <c r="G5351" s="4" t="inlineStr">
        <is>
          <t>failure</t>
        </is>
      </c>
      <c r="H5351" s="4" t="inlineStr">
        <is>
          <t>S001799</t>
        </is>
      </c>
    </row>
    <row r="5352">
      <c r="A5352" s="4" t="inlineStr">
        <is>
          <t>E0005351</t>
        </is>
      </c>
      <c r="B5352" s="4" t="inlineStr">
        <is>
          <t>U00781</t>
        </is>
      </c>
      <c r="C5352" s="5" t="n">
        <v>46125.14715277778</v>
      </c>
      <c r="D5352" s="4" t="inlineStr">
        <is>
          <t>mission_completed</t>
        </is>
      </c>
      <c r="E5352" s="4" t="inlineStr">
        <is>
          <t>referrals</t>
        </is>
      </c>
      <c r="F5352" s="4" t="inlineStr">
        <is>
          <t>ios</t>
        </is>
      </c>
      <c r="G5352" s="4" t="inlineStr">
        <is>
          <t>failure</t>
        </is>
      </c>
      <c r="H5352" s="4" t="inlineStr">
        <is>
          <t>S001440</t>
        </is>
      </c>
    </row>
    <row r="5353">
      <c r="A5353" s="4" t="inlineStr">
        <is>
          <t>E0005352</t>
        </is>
      </c>
      <c r="B5353" s="4" t="inlineStr">
        <is>
          <t>U00056</t>
        </is>
      </c>
      <c r="C5353" s="5" t="n">
        <v>46231.18186342593</v>
      </c>
      <c r="D5353" s="4" t="inlineStr">
        <is>
          <t>task_completed</t>
        </is>
      </c>
      <c r="E5353" s="4" t="inlineStr">
        <is>
          <t>wallet</t>
        </is>
      </c>
      <c r="F5353" s="4" t="inlineStr">
        <is>
          <t>web</t>
        </is>
      </c>
      <c r="G5353" s="4" t="inlineStr">
        <is>
          <t>not_applicable</t>
        </is>
      </c>
      <c r="H5353" s="4" t="inlineStr">
        <is>
          <t>S001472</t>
        </is>
      </c>
    </row>
    <row r="5354">
      <c r="A5354" s="4" t="inlineStr">
        <is>
          <t>E0005353</t>
        </is>
      </c>
      <c r="B5354" s="4" t="inlineStr">
        <is>
          <t>U00323</t>
        </is>
      </c>
      <c r="C5354" s="5" t="n">
        <v>46226.17045138889</v>
      </c>
      <c r="D5354" s="4" t="inlineStr">
        <is>
          <t>spin_completed</t>
        </is>
      </c>
      <c r="E5354" s="4" t="inlineStr">
        <is>
          <t>spin</t>
        </is>
      </c>
      <c r="F5354" s="4" t="inlineStr">
        <is>
          <t>ios</t>
        </is>
      </c>
      <c r="G5354" s="4" t="inlineStr">
        <is>
          <t>success</t>
        </is>
      </c>
      <c r="H5354" s="4" t="inlineStr">
        <is>
          <t>S002106</t>
        </is>
      </c>
    </row>
    <row r="5355">
      <c r="A5355" s="4" t="inlineStr">
        <is>
          <t>E0005354</t>
        </is>
      </c>
      <c r="B5355" s="4" t="inlineStr">
        <is>
          <t>U00868</t>
        </is>
      </c>
      <c r="C5355" s="5" t="n">
        <v>46250.64564814815</v>
      </c>
      <c r="D5355" s="4" t="inlineStr">
        <is>
          <t>wallet_viewed</t>
        </is>
      </c>
      <c r="E5355" s="4" t="inlineStr">
        <is>
          <t>missions</t>
        </is>
      </c>
      <c r="F5355" s="4" t="inlineStr">
        <is>
          <t>ios</t>
        </is>
      </c>
      <c r="G5355" s="4" t="inlineStr">
        <is>
          <t>failure</t>
        </is>
      </c>
      <c r="H5355" s="4" t="inlineStr">
        <is>
          <t>S002881</t>
        </is>
      </c>
    </row>
    <row r="5356">
      <c r="A5356" s="4" t="inlineStr">
        <is>
          <t>E0005355</t>
        </is>
      </c>
      <c r="B5356" s="4" t="inlineStr">
        <is>
          <t>U00501</t>
        </is>
      </c>
      <c r="C5356" s="5" t="n">
        <v>46214.42221064815</v>
      </c>
      <c r="D5356" s="4" t="inlineStr">
        <is>
          <t>withdrawal_viewed</t>
        </is>
      </c>
      <c r="E5356" s="4" t="inlineStr">
        <is>
          <t>spin</t>
        </is>
      </c>
      <c r="F5356" s="4" t="inlineStr">
        <is>
          <t>android</t>
        </is>
      </c>
      <c r="G5356" s="4" t="inlineStr">
        <is>
          <t>success</t>
        </is>
      </c>
      <c r="H5356" s="4" t="inlineStr">
        <is>
          <t>S002950</t>
        </is>
      </c>
    </row>
    <row r="5357">
      <c r="A5357" s="4" t="inlineStr">
        <is>
          <t>E0005356</t>
        </is>
      </c>
      <c r="B5357" s="4" t="inlineStr">
        <is>
          <t>U00355</t>
        </is>
      </c>
      <c r="C5357" s="5" t="n">
        <v>46195.61635416667</v>
      </c>
      <c r="D5357" s="4" t="inlineStr">
        <is>
          <t>task_started</t>
        </is>
      </c>
      <c r="E5357" s="4" t="inlineStr">
        <is>
          <t>task_list</t>
        </is>
      </c>
      <c r="F5357" s="4" t="inlineStr">
        <is>
          <t>web</t>
        </is>
      </c>
      <c r="G5357" s="4" t="inlineStr">
        <is>
          <t>failure</t>
        </is>
      </c>
      <c r="H5357" s="4" t="inlineStr">
        <is>
          <t>S003361</t>
        </is>
      </c>
    </row>
    <row r="5358">
      <c r="A5358" s="4" t="inlineStr">
        <is>
          <t>E0005357</t>
        </is>
      </c>
      <c r="B5358" s="4" t="inlineStr">
        <is>
          <t>U00438</t>
        </is>
      </c>
      <c r="C5358" s="5" t="n">
        <v>46164.89740740741</v>
      </c>
      <c r="D5358" s="4" t="inlineStr">
        <is>
          <t>withdrawal_viewed</t>
        </is>
      </c>
      <c r="E5358" s="4" t="inlineStr">
        <is>
          <t>task_list</t>
        </is>
      </c>
      <c r="F5358" s="4" t="inlineStr">
        <is>
          <t>android</t>
        </is>
      </c>
      <c r="G5358" s="4" t="inlineStr">
        <is>
          <t>failure</t>
        </is>
      </c>
      <c r="H5358" s="4" t="inlineStr">
        <is>
          <t>S002885</t>
        </is>
      </c>
    </row>
    <row r="5359">
      <c r="A5359" s="4" t="inlineStr">
        <is>
          <t>E0005358</t>
        </is>
      </c>
      <c r="B5359" s="4" t="inlineStr">
        <is>
          <t>U00252</t>
        </is>
      </c>
      <c r="C5359" s="5" t="n">
        <v>46232.04368055556</v>
      </c>
      <c r="D5359" s="4" t="inlineStr">
        <is>
          <t>wallet_viewed</t>
        </is>
      </c>
      <c r="E5359" s="4" t="inlineStr">
        <is>
          <t>home</t>
        </is>
      </c>
      <c r="F5359" s="4" t="inlineStr">
        <is>
          <t>ios</t>
        </is>
      </c>
      <c r="G5359" s="4" t="inlineStr">
        <is>
          <t>failure</t>
        </is>
      </c>
      <c r="H5359" s="4" t="inlineStr">
        <is>
          <t>S002283</t>
        </is>
      </c>
    </row>
    <row r="5360">
      <c r="A5360" s="4" t="inlineStr">
        <is>
          <t>E0005359</t>
        </is>
      </c>
      <c r="B5360" s="4" t="inlineStr">
        <is>
          <t>U00329</t>
        </is>
      </c>
      <c r="C5360" s="5" t="n">
        <v>46247.6034375</v>
      </c>
      <c r="D5360" s="4" t="inlineStr">
        <is>
          <t>withdrawal_viewed</t>
        </is>
      </c>
      <c r="E5360" s="4" t="inlineStr">
        <is>
          <t>spin</t>
        </is>
      </c>
      <c r="F5360" s="4" t="inlineStr">
        <is>
          <t>android</t>
        </is>
      </c>
      <c r="G5360" s="4" t="inlineStr">
        <is>
          <t>failure</t>
        </is>
      </c>
      <c r="H5360" s="4" t="inlineStr">
        <is>
          <t>S000981</t>
        </is>
      </c>
    </row>
    <row r="5361">
      <c r="A5361" s="4" t="inlineStr">
        <is>
          <t>E0005360</t>
        </is>
      </c>
      <c r="B5361" s="4" t="inlineStr">
        <is>
          <t>U00676</t>
        </is>
      </c>
      <c r="C5361" s="5" t="n">
        <v>46145.64416666667</v>
      </c>
      <c r="D5361" s="4" t="inlineStr">
        <is>
          <t>spin_completed</t>
        </is>
      </c>
      <c r="E5361" s="4" t="inlineStr">
        <is>
          <t>withdrawal</t>
        </is>
      </c>
      <c r="F5361" s="4" t="inlineStr">
        <is>
          <t>web</t>
        </is>
      </c>
      <c r="G5361" s="4" t="inlineStr">
        <is>
          <t>not_applicable</t>
        </is>
      </c>
      <c r="H5361" s="4" t="inlineStr">
        <is>
          <t>S003055</t>
        </is>
      </c>
    </row>
    <row r="5362">
      <c r="A5362" s="4" t="inlineStr">
        <is>
          <t>E0005361</t>
        </is>
      </c>
      <c r="B5362" s="4" t="inlineStr">
        <is>
          <t>U00584</t>
        </is>
      </c>
      <c r="C5362" s="5" t="n">
        <v>46161.98733796296</v>
      </c>
      <c r="D5362" s="4" t="inlineStr">
        <is>
          <t>wallet_viewed</t>
        </is>
      </c>
      <c r="E5362" s="4" t="inlineStr">
        <is>
          <t>badges</t>
        </is>
      </c>
      <c r="F5362" s="4" t="inlineStr">
        <is>
          <t>web</t>
        </is>
      </c>
      <c r="G5362" s="4" t="inlineStr">
        <is>
          <t>success</t>
        </is>
      </c>
      <c r="H5362" s="4" t="inlineStr">
        <is>
          <t>S003000</t>
        </is>
      </c>
    </row>
    <row r="5363">
      <c r="A5363" s="4" t="inlineStr">
        <is>
          <t>E0005362</t>
        </is>
      </c>
      <c r="B5363" s="4" t="inlineStr">
        <is>
          <t>U00970</t>
        </is>
      </c>
      <c r="C5363" s="5" t="n">
        <v>46083.47649305555</v>
      </c>
      <c r="D5363" s="4" t="inlineStr">
        <is>
          <t>task_completed</t>
        </is>
      </c>
      <c r="E5363" s="4" t="inlineStr">
        <is>
          <t>spin</t>
        </is>
      </c>
      <c r="F5363" s="4" t="inlineStr">
        <is>
          <t>web</t>
        </is>
      </c>
      <c r="G5363" s="4" t="inlineStr">
        <is>
          <t>failure</t>
        </is>
      </c>
      <c r="H5363" s="4" t="inlineStr">
        <is>
          <t>S002762</t>
        </is>
      </c>
    </row>
    <row r="5364">
      <c r="A5364" s="4" t="inlineStr">
        <is>
          <t>E0005363</t>
        </is>
      </c>
      <c r="B5364" s="4" t="inlineStr">
        <is>
          <t>U00242</t>
        </is>
      </c>
      <c r="C5364" s="5" t="n">
        <v>46195.41721064815</v>
      </c>
      <c r="D5364" s="4" t="inlineStr">
        <is>
          <t>spin_completed</t>
        </is>
      </c>
      <c r="E5364" s="4" t="inlineStr">
        <is>
          <t>profile</t>
        </is>
      </c>
      <c r="F5364" s="4" t="inlineStr">
        <is>
          <t>web</t>
        </is>
      </c>
      <c r="G5364" s="4" t="inlineStr">
        <is>
          <t>success</t>
        </is>
      </c>
      <c r="H5364" s="4" t="inlineStr">
        <is>
          <t>S002002</t>
        </is>
      </c>
    </row>
    <row r="5365">
      <c r="A5365" s="4" t="inlineStr">
        <is>
          <t>E0005364</t>
        </is>
      </c>
      <c r="B5365" s="4" t="inlineStr">
        <is>
          <t>U00452</t>
        </is>
      </c>
      <c r="C5365" s="5" t="n">
        <v>46249.69709490741</v>
      </c>
      <c r="D5365" s="4" t="inlineStr">
        <is>
          <t>withdrawal_viewed</t>
        </is>
      </c>
      <c r="E5365" s="4" t="inlineStr">
        <is>
          <t>daily_rewards</t>
        </is>
      </c>
      <c r="F5365" s="4" t="inlineStr">
        <is>
          <t>android</t>
        </is>
      </c>
      <c r="G5365" s="4" t="inlineStr">
        <is>
          <t>success</t>
        </is>
      </c>
      <c r="H5365" s="4" t="inlineStr">
        <is>
          <t>S003453</t>
        </is>
      </c>
    </row>
    <row r="5366">
      <c r="A5366" s="4" t="inlineStr">
        <is>
          <t>E0005365</t>
        </is>
      </c>
      <c r="B5366" s="4" t="inlineStr">
        <is>
          <t>U00016</t>
        </is>
      </c>
      <c r="C5366" s="5" t="n">
        <v>46265.62815972222</v>
      </c>
      <c r="D5366" s="4" t="inlineStr">
        <is>
          <t>help_article_viewed</t>
        </is>
      </c>
      <c r="E5366" s="4" t="inlineStr">
        <is>
          <t>task_list</t>
        </is>
      </c>
      <c r="F5366" s="4" t="inlineStr">
        <is>
          <t>android</t>
        </is>
      </c>
      <c r="G5366" s="4" t="inlineStr">
        <is>
          <t>failure</t>
        </is>
      </c>
      <c r="H5366" s="4" t="inlineStr">
        <is>
          <t>S001951</t>
        </is>
      </c>
    </row>
    <row r="5367">
      <c r="A5367" s="4" t="inlineStr">
        <is>
          <t>E0005366</t>
        </is>
      </c>
      <c r="B5367" s="4" t="inlineStr">
        <is>
          <t>U00264</t>
        </is>
      </c>
      <c r="C5367" s="5" t="n">
        <v>46171.84773148148</v>
      </c>
      <c r="D5367" s="4" t="inlineStr">
        <is>
          <t>help_article_viewed</t>
        </is>
      </c>
      <c r="E5367" s="4" t="inlineStr">
        <is>
          <t>profile</t>
        </is>
      </c>
      <c r="F5367" s="4" t="inlineStr">
        <is>
          <t>web</t>
        </is>
      </c>
      <c r="G5367" s="4" t="inlineStr">
        <is>
          <t>failure</t>
        </is>
      </c>
      <c r="H5367" s="4" t="inlineStr">
        <is>
          <t>S001448</t>
        </is>
      </c>
    </row>
    <row r="5368">
      <c r="A5368" s="4" t="inlineStr">
        <is>
          <t>E0005367</t>
        </is>
      </c>
      <c r="B5368" s="4" t="inlineStr">
        <is>
          <t>U00055</t>
        </is>
      </c>
      <c r="C5368" s="5" t="n">
        <v>46227.88663194444</v>
      </c>
      <c r="D5368" s="4" t="inlineStr">
        <is>
          <t>mission_completed</t>
        </is>
      </c>
      <c r="E5368" s="4" t="inlineStr">
        <is>
          <t>missions</t>
        </is>
      </c>
      <c r="F5368" s="4" t="inlineStr">
        <is>
          <t>ios</t>
        </is>
      </c>
      <c r="G5368" s="4" t="inlineStr">
        <is>
          <t>not_applicable</t>
        </is>
      </c>
      <c r="H5368" s="4" t="inlineStr">
        <is>
          <t>S000266</t>
        </is>
      </c>
    </row>
    <row r="5369">
      <c r="A5369" s="4" t="inlineStr">
        <is>
          <t>E0005368</t>
        </is>
      </c>
      <c r="B5369" s="4" t="inlineStr">
        <is>
          <t>U00425</t>
        </is>
      </c>
      <c r="C5369" s="5" t="n">
        <v>46209.2837037037</v>
      </c>
      <c r="D5369" s="4" t="inlineStr">
        <is>
          <t>mission_completed</t>
        </is>
      </c>
      <c r="E5369" s="4" t="inlineStr">
        <is>
          <t>task_list</t>
        </is>
      </c>
      <c r="F5369" s="4" t="inlineStr">
        <is>
          <t>web</t>
        </is>
      </c>
      <c r="G5369" s="4" t="inlineStr">
        <is>
          <t>not_applicable</t>
        </is>
      </c>
      <c r="H5369" s="4" t="inlineStr">
        <is>
          <t>S002014</t>
        </is>
      </c>
    </row>
    <row r="5370">
      <c r="A5370" s="4" t="inlineStr">
        <is>
          <t>E0005369</t>
        </is>
      </c>
      <c r="B5370" s="4" t="inlineStr">
        <is>
          <t>U00881</t>
        </is>
      </c>
      <c r="C5370" s="5" t="n">
        <v>46133.96474537037</v>
      </c>
      <c r="D5370" s="4" t="inlineStr">
        <is>
          <t>help_article_viewed</t>
        </is>
      </c>
      <c r="E5370" s="4" t="inlineStr">
        <is>
          <t>task_list</t>
        </is>
      </c>
      <c r="F5370" s="4" t="inlineStr">
        <is>
          <t>web</t>
        </is>
      </c>
      <c r="G5370" s="4" t="inlineStr">
        <is>
          <t>failure</t>
        </is>
      </c>
      <c r="H5370" s="4" t="inlineStr">
        <is>
          <t>S000684</t>
        </is>
      </c>
    </row>
    <row r="5371">
      <c r="A5371" s="4" t="inlineStr">
        <is>
          <t>E0005370</t>
        </is>
      </c>
      <c r="B5371" s="4" t="inlineStr">
        <is>
          <t>U00626</t>
        </is>
      </c>
      <c r="C5371" s="5" t="n">
        <v>46167.7208912037</v>
      </c>
      <c r="D5371" s="4" t="inlineStr">
        <is>
          <t>feature_opened</t>
        </is>
      </c>
      <c r="E5371" s="4" t="inlineStr">
        <is>
          <t>home</t>
        </is>
      </c>
      <c r="F5371" s="4" t="inlineStr">
        <is>
          <t>ios</t>
        </is>
      </c>
      <c r="G5371" s="4" t="inlineStr">
        <is>
          <t>success</t>
        </is>
      </c>
      <c r="H5371" s="4" t="inlineStr">
        <is>
          <t>S002430</t>
        </is>
      </c>
    </row>
    <row r="5372">
      <c r="A5372" s="4" t="inlineStr">
        <is>
          <t>E0005371</t>
        </is>
      </c>
      <c r="B5372" s="4" t="inlineStr">
        <is>
          <t>U00330</t>
        </is>
      </c>
      <c r="C5372" s="5" t="n">
        <v>46180.59194444444</v>
      </c>
      <c r="D5372" s="4" t="inlineStr">
        <is>
          <t>feature_opened</t>
        </is>
      </c>
      <c r="E5372" s="4" t="inlineStr">
        <is>
          <t>missions</t>
        </is>
      </c>
      <c r="F5372" s="4" t="inlineStr">
        <is>
          <t>web</t>
        </is>
      </c>
      <c r="G5372" s="4" t="inlineStr">
        <is>
          <t>success</t>
        </is>
      </c>
      <c r="H5372" s="4" t="inlineStr">
        <is>
          <t>S002160</t>
        </is>
      </c>
    </row>
    <row r="5373">
      <c r="A5373" s="4" t="inlineStr">
        <is>
          <t>E0005372</t>
        </is>
      </c>
      <c r="B5373" s="4" t="inlineStr">
        <is>
          <t>U00638</t>
        </is>
      </c>
      <c r="C5373" s="5" t="n">
        <v>46166.50461805556</v>
      </c>
      <c r="D5373" s="4" t="inlineStr">
        <is>
          <t>task_completed</t>
        </is>
      </c>
      <c r="E5373" s="4" t="inlineStr">
        <is>
          <t>home</t>
        </is>
      </c>
      <c r="F5373" s="4" t="inlineStr">
        <is>
          <t>android</t>
        </is>
      </c>
      <c r="G5373" s="4" t="inlineStr">
        <is>
          <t>not_applicable</t>
        </is>
      </c>
      <c r="H5373" s="4" t="inlineStr">
        <is>
          <t>S003371</t>
        </is>
      </c>
    </row>
    <row r="5374">
      <c r="A5374" s="4" t="inlineStr">
        <is>
          <t>E0005373</t>
        </is>
      </c>
      <c r="B5374" s="4" t="inlineStr">
        <is>
          <t>U00005</t>
        </is>
      </c>
      <c r="C5374" s="5" t="n">
        <v>46257.03212962963</v>
      </c>
      <c r="D5374" s="4" t="inlineStr">
        <is>
          <t>button_clicked</t>
        </is>
      </c>
      <c r="E5374" s="4" t="inlineStr">
        <is>
          <t>missions</t>
        </is>
      </c>
      <c r="F5374" s="4" t="inlineStr">
        <is>
          <t>android</t>
        </is>
      </c>
      <c r="G5374" s="4" t="inlineStr">
        <is>
          <t>success</t>
        </is>
      </c>
      <c r="H5374" s="4" t="inlineStr">
        <is>
          <t>S002262</t>
        </is>
      </c>
    </row>
    <row r="5375">
      <c r="A5375" s="4" t="inlineStr">
        <is>
          <t>E0005374</t>
        </is>
      </c>
      <c r="B5375" s="4" t="inlineStr">
        <is>
          <t>U00552</t>
        </is>
      </c>
      <c r="C5375" s="5" t="n">
        <v>46087.06074074074</v>
      </c>
      <c r="D5375" s="4" t="inlineStr">
        <is>
          <t>task_completed</t>
        </is>
      </c>
      <c r="E5375" s="4" t="inlineStr">
        <is>
          <t>home</t>
        </is>
      </c>
      <c r="F5375" s="4" t="inlineStr">
        <is>
          <t>web</t>
        </is>
      </c>
      <c r="G5375" s="4" t="inlineStr">
        <is>
          <t>success</t>
        </is>
      </c>
      <c r="H5375" s="4" t="inlineStr">
        <is>
          <t>S000662</t>
        </is>
      </c>
    </row>
    <row r="5376">
      <c r="A5376" s="4" t="inlineStr">
        <is>
          <t>E0005375</t>
        </is>
      </c>
      <c r="B5376" s="4" t="inlineStr">
        <is>
          <t>U00501</t>
        </is>
      </c>
      <c r="C5376" s="5" t="n">
        <v>46206.72402777777</v>
      </c>
      <c r="D5376" s="4" t="inlineStr">
        <is>
          <t>help_article_viewed</t>
        </is>
      </c>
      <c r="E5376" s="4" t="inlineStr">
        <is>
          <t>daily_rewards</t>
        </is>
      </c>
      <c r="F5376" s="4" t="inlineStr">
        <is>
          <t>ios</t>
        </is>
      </c>
      <c r="G5376" s="4" t="inlineStr">
        <is>
          <t>success</t>
        </is>
      </c>
      <c r="H5376" s="4" t="inlineStr">
        <is>
          <t>S000118</t>
        </is>
      </c>
    </row>
    <row r="5377">
      <c r="A5377" s="4" t="inlineStr">
        <is>
          <t>E0005376</t>
        </is>
      </c>
      <c r="B5377" s="4" t="inlineStr">
        <is>
          <t>U00321</t>
        </is>
      </c>
      <c r="C5377" s="5" t="n">
        <v>46230.62268518518</v>
      </c>
      <c r="D5377" s="4" t="inlineStr">
        <is>
          <t>spin_completed</t>
        </is>
      </c>
      <c r="E5377" s="4" t="inlineStr">
        <is>
          <t>task_list</t>
        </is>
      </c>
      <c r="F5377" s="4" t="inlineStr">
        <is>
          <t>web</t>
        </is>
      </c>
      <c r="G5377" s="4" t="inlineStr">
        <is>
          <t>not_applicable</t>
        </is>
      </c>
      <c r="H5377" s="4" t="inlineStr">
        <is>
          <t>S000321</t>
        </is>
      </c>
    </row>
    <row r="5378">
      <c r="A5378" s="4" t="inlineStr">
        <is>
          <t>E0005377</t>
        </is>
      </c>
      <c r="B5378" s="4" t="inlineStr">
        <is>
          <t>U00673</t>
        </is>
      </c>
      <c r="C5378" s="5" t="n">
        <v>46132.3374537037</v>
      </c>
      <c r="D5378" s="4" t="inlineStr">
        <is>
          <t>mission_completed</t>
        </is>
      </c>
      <c r="E5378" s="4" t="inlineStr">
        <is>
          <t>missions</t>
        </is>
      </c>
      <c r="F5378" s="4" t="inlineStr">
        <is>
          <t>android</t>
        </is>
      </c>
      <c r="G5378" s="4" t="inlineStr">
        <is>
          <t>failure</t>
        </is>
      </c>
      <c r="H5378" s="4" t="inlineStr">
        <is>
          <t>S000955</t>
        </is>
      </c>
    </row>
    <row r="5379">
      <c r="A5379" s="4" t="inlineStr">
        <is>
          <t>E0005378</t>
        </is>
      </c>
      <c r="B5379" s="4" t="inlineStr">
        <is>
          <t>U00194</t>
        </is>
      </c>
      <c r="C5379" s="5" t="n">
        <v>46184.71171296296</v>
      </c>
      <c r="D5379" s="4" t="inlineStr">
        <is>
          <t>help_article_viewed</t>
        </is>
      </c>
      <c r="E5379" s="4" t="inlineStr">
        <is>
          <t>profile</t>
        </is>
      </c>
      <c r="F5379" s="4" t="inlineStr">
        <is>
          <t>android</t>
        </is>
      </c>
      <c r="G5379" s="4" t="inlineStr">
        <is>
          <t>not_applicable</t>
        </is>
      </c>
      <c r="H5379" s="4" t="inlineStr">
        <is>
          <t>S002579</t>
        </is>
      </c>
    </row>
    <row r="5380">
      <c r="A5380" s="4" t="inlineStr">
        <is>
          <t>E0005379</t>
        </is>
      </c>
      <c r="B5380" s="4" t="inlineStr">
        <is>
          <t>U00928</t>
        </is>
      </c>
      <c r="C5380" s="5" t="n">
        <v>46160.46745370371</v>
      </c>
      <c r="D5380" s="4" t="inlineStr">
        <is>
          <t>page_viewed</t>
        </is>
      </c>
      <c r="E5380" s="4" t="inlineStr">
        <is>
          <t>help_center</t>
        </is>
      </c>
      <c r="F5380" s="4" t="inlineStr">
        <is>
          <t>ios</t>
        </is>
      </c>
      <c r="G5380" s="4" t="inlineStr">
        <is>
          <t>failure</t>
        </is>
      </c>
      <c r="H5380" s="4" t="inlineStr">
        <is>
          <t>S000728</t>
        </is>
      </c>
    </row>
    <row r="5381">
      <c r="A5381" s="4" t="inlineStr">
        <is>
          <t>E0005380</t>
        </is>
      </c>
      <c r="B5381" s="4" t="inlineStr">
        <is>
          <t>U00060</t>
        </is>
      </c>
      <c r="C5381" s="5" t="n">
        <v>46233.1796412037</v>
      </c>
      <c r="D5381" s="4" t="inlineStr">
        <is>
          <t>withdrawal_viewed</t>
        </is>
      </c>
      <c r="E5381" s="4" t="inlineStr">
        <is>
          <t>referrals</t>
        </is>
      </c>
      <c r="F5381" s="4" t="inlineStr">
        <is>
          <t>web</t>
        </is>
      </c>
      <c r="G5381" s="4" t="inlineStr">
        <is>
          <t>success</t>
        </is>
      </c>
      <c r="H5381" s="4" t="inlineStr">
        <is>
          <t>S002021</t>
        </is>
      </c>
    </row>
    <row r="5382">
      <c r="A5382" s="4" t="inlineStr">
        <is>
          <t>E0005381</t>
        </is>
      </c>
      <c r="B5382" s="4" t="inlineStr">
        <is>
          <t>U00018</t>
        </is>
      </c>
      <c r="C5382" s="5" t="n">
        <v>46126.92070601852</v>
      </c>
      <c r="D5382" s="4" t="inlineStr">
        <is>
          <t>mission_completed</t>
        </is>
      </c>
      <c r="E5382" s="4" t="inlineStr">
        <is>
          <t>referrals</t>
        </is>
      </c>
      <c r="F5382" s="4" t="inlineStr">
        <is>
          <t>ios</t>
        </is>
      </c>
      <c r="G5382" s="4" t="inlineStr">
        <is>
          <t>failure</t>
        </is>
      </c>
      <c r="H5382" s="4" t="inlineStr">
        <is>
          <t>S003329</t>
        </is>
      </c>
    </row>
    <row r="5383">
      <c r="A5383" s="4" t="inlineStr">
        <is>
          <t>E0005382</t>
        </is>
      </c>
      <c r="B5383" s="4" t="inlineStr">
        <is>
          <t>U00712</t>
        </is>
      </c>
      <c r="C5383" s="5" t="n">
        <v>46152.25104166667</v>
      </c>
      <c r="D5383" s="4" t="inlineStr">
        <is>
          <t>button_clicked</t>
        </is>
      </c>
      <c r="E5383" s="4" t="inlineStr">
        <is>
          <t>home</t>
        </is>
      </c>
      <c r="F5383" s="4" t="inlineStr">
        <is>
          <t>android</t>
        </is>
      </c>
      <c r="G5383" s="4" t="inlineStr">
        <is>
          <t>success</t>
        </is>
      </c>
      <c r="H5383" s="4" t="inlineStr">
        <is>
          <t>S001189</t>
        </is>
      </c>
    </row>
    <row r="5384">
      <c r="A5384" s="4" t="inlineStr">
        <is>
          <t>E0005383</t>
        </is>
      </c>
      <c r="B5384" s="4" t="inlineStr">
        <is>
          <t>U00509</t>
        </is>
      </c>
      <c r="C5384" s="5" t="n">
        <v>46132.12427083333</v>
      </c>
      <c r="D5384" s="4" t="inlineStr">
        <is>
          <t>withdrawal_viewed</t>
        </is>
      </c>
      <c r="E5384" s="4" t="inlineStr">
        <is>
          <t>daily_rewards</t>
        </is>
      </c>
      <c r="F5384" s="4" t="inlineStr">
        <is>
          <t>ios</t>
        </is>
      </c>
      <c r="G5384" s="4" t="inlineStr">
        <is>
          <t>not_applicable</t>
        </is>
      </c>
      <c r="H5384" s="4" t="inlineStr">
        <is>
          <t>S003119</t>
        </is>
      </c>
    </row>
    <row r="5385">
      <c r="A5385" s="4" t="inlineStr">
        <is>
          <t>E0005384</t>
        </is>
      </c>
      <c r="B5385" s="4" t="inlineStr">
        <is>
          <t>U00478</t>
        </is>
      </c>
      <c r="C5385" s="5" t="n">
        <v>46245.15696759259</v>
      </c>
      <c r="D5385" s="4" t="inlineStr">
        <is>
          <t>feature_opened</t>
        </is>
      </c>
      <c r="E5385" s="4" t="inlineStr">
        <is>
          <t>task_list</t>
        </is>
      </c>
      <c r="F5385" s="4" t="inlineStr">
        <is>
          <t>ios</t>
        </is>
      </c>
      <c r="G5385" s="4" t="inlineStr">
        <is>
          <t>not_applicable</t>
        </is>
      </c>
      <c r="H5385" s="4" t="inlineStr">
        <is>
          <t>S003439</t>
        </is>
      </c>
    </row>
    <row r="5386">
      <c r="A5386" s="4" t="inlineStr">
        <is>
          <t>E0005385</t>
        </is>
      </c>
      <c r="B5386" s="4" t="inlineStr">
        <is>
          <t>U00055</t>
        </is>
      </c>
      <c r="C5386" s="5" t="n">
        <v>46115.72680555555</v>
      </c>
      <c r="D5386" s="4" t="inlineStr">
        <is>
          <t>page_viewed</t>
        </is>
      </c>
      <c r="E5386" s="4" t="inlineStr">
        <is>
          <t>withdrawal</t>
        </is>
      </c>
      <c r="F5386" s="4" t="inlineStr">
        <is>
          <t>ios</t>
        </is>
      </c>
      <c r="G5386" s="4" t="inlineStr">
        <is>
          <t>failure</t>
        </is>
      </c>
      <c r="H5386" s="4" t="inlineStr">
        <is>
          <t>S000897</t>
        </is>
      </c>
    </row>
    <row r="5387">
      <c r="A5387" s="4" t="inlineStr">
        <is>
          <t>E0005386</t>
        </is>
      </c>
      <c r="B5387" s="4" t="inlineStr">
        <is>
          <t>U00176</t>
        </is>
      </c>
      <c r="C5387" s="5" t="n">
        <v>46199.56855324074</v>
      </c>
      <c r="D5387" s="4" t="inlineStr">
        <is>
          <t>help_article_viewed</t>
        </is>
      </c>
      <c r="E5387" s="4" t="inlineStr">
        <is>
          <t>referrals</t>
        </is>
      </c>
      <c r="F5387" s="4" t="inlineStr">
        <is>
          <t>web</t>
        </is>
      </c>
      <c r="G5387" s="4" t="inlineStr">
        <is>
          <t>not_applicable</t>
        </is>
      </c>
      <c r="H5387" s="4" t="inlineStr">
        <is>
          <t>S002194</t>
        </is>
      </c>
    </row>
    <row r="5388">
      <c r="A5388" s="4" t="inlineStr">
        <is>
          <t>E0005387</t>
        </is>
      </c>
      <c r="B5388" s="4" t="inlineStr">
        <is>
          <t>U00767</t>
        </is>
      </c>
      <c r="C5388" s="5" t="n">
        <v>46248.08265046297</v>
      </c>
      <c r="D5388" s="4" t="inlineStr">
        <is>
          <t>feature_opened</t>
        </is>
      </c>
      <c r="E5388" s="4" t="inlineStr">
        <is>
          <t>withdrawal</t>
        </is>
      </c>
      <c r="F5388" s="4" t="inlineStr">
        <is>
          <t>web</t>
        </is>
      </c>
      <c r="G5388" s="4" t="inlineStr">
        <is>
          <t>failure</t>
        </is>
      </c>
      <c r="H5388" s="4" t="inlineStr">
        <is>
          <t>S002335</t>
        </is>
      </c>
    </row>
    <row r="5389">
      <c r="A5389" s="4" t="inlineStr">
        <is>
          <t>E0005388</t>
        </is>
      </c>
      <c r="B5389" s="4" t="inlineStr">
        <is>
          <t>U00221</t>
        </is>
      </c>
      <c r="C5389" s="5" t="n">
        <v>46210.90106481482</v>
      </c>
      <c r="D5389" s="4" t="inlineStr">
        <is>
          <t>task_completed</t>
        </is>
      </c>
      <c r="E5389" s="4" t="inlineStr">
        <is>
          <t>daily_rewards</t>
        </is>
      </c>
      <c r="F5389" s="4" t="inlineStr">
        <is>
          <t>ios</t>
        </is>
      </c>
      <c r="G5389" s="4" t="inlineStr">
        <is>
          <t>success</t>
        </is>
      </c>
      <c r="H5389" s="4" t="inlineStr">
        <is>
          <t>S001569</t>
        </is>
      </c>
    </row>
    <row r="5390">
      <c r="A5390" s="4" t="inlineStr">
        <is>
          <t>E0005389</t>
        </is>
      </c>
      <c r="B5390" s="4" t="inlineStr">
        <is>
          <t>U00551</t>
        </is>
      </c>
      <c r="C5390" s="5" t="n">
        <v>46202.69592592592</v>
      </c>
      <c r="D5390" s="4" t="inlineStr">
        <is>
          <t>spin_completed</t>
        </is>
      </c>
      <c r="E5390" s="4" t="inlineStr">
        <is>
          <t>home</t>
        </is>
      </c>
      <c r="F5390" s="4" t="inlineStr">
        <is>
          <t>android</t>
        </is>
      </c>
      <c r="G5390" s="4" t="inlineStr">
        <is>
          <t>success</t>
        </is>
      </c>
      <c r="H5390" s="4" t="inlineStr">
        <is>
          <t>S002740</t>
        </is>
      </c>
    </row>
    <row r="5391">
      <c r="A5391" s="4" t="inlineStr">
        <is>
          <t>E0005390</t>
        </is>
      </c>
      <c r="B5391" s="4" t="inlineStr">
        <is>
          <t>U00947</t>
        </is>
      </c>
      <c r="C5391" s="5" t="n">
        <v>46250.8540162037</v>
      </c>
      <c r="D5391" s="4" t="inlineStr">
        <is>
          <t>spin_started</t>
        </is>
      </c>
      <c r="E5391" s="4" t="inlineStr">
        <is>
          <t>daily_rewards</t>
        </is>
      </c>
      <c r="F5391" s="4" t="inlineStr">
        <is>
          <t>web</t>
        </is>
      </c>
      <c r="G5391" s="4" t="inlineStr">
        <is>
          <t>success</t>
        </is>
      </c>
      <c r="H5391" s="4" t="inlineStr">
        <is>
          <t>S001672</t>
        </is>
      </c>
    </row>
    <row r="5392">
      <c r="A5392" s="4" t="inlineStr">
        <is>
          <t>E0005391</t>
        </is>
      </c>
      <c r="B5392" s="4" t="inlineStr">
        <is>
          <t>U00937</t>
        </is>
      </c>
      <c r="C5392" s="5" t="n">
        <v>46106.53103009259</v>
      </c>
      <c r="D5392" s="4" t="inlineStr">
        <is>
          <t>mission_completed</t>
        </is>
      </c>
      <c r="E5392" s="4" t="inlineStr">
        <is>
          <t>home</t>
        </is>
      </c>
      <c r="F5392" s="4" t="inlineStr">
        <is>
          <t>ios</t>
        </is>
      </c>
      <c r="G5392" s="4" t="inlineStr">
        <is>
          <t>failure</t>
        </is>
      </c>
      <c r="H5392" s="4" t="inlineStr">
        <is>
          <t>S000898</t>
        </is>
      </c>
    </row>
    <row r="5393">
      <c r="A5393" s="4" t="inlineStr">
        <is>
          <t>E0005392</t>
        </is>
      </c>
      <c r="B5393" s="4" t="inlineStr">
        <is>
          <t>U00766</t>
        </is>
      </c>
      <c r="C5393" s="5" t="n">
        <v>46225.27505787037</v>
      </c>
      <c r="D5393" s="4" t="inlineStr">
        <is>
          <t>page_viewed</t>
        </is>
      </c>
      <c r="E5393" s="4" t="inlineStr">
        <is>
          <t>spin</t>
        </is>
      </c>
      <c r="F5393" s="4" t="inlineStr">
        <is>
          <t>android</t>
        </is>
      </c>
      <c r="G5393" s="4" t="inlineStr">
        <is>
          <t>success</t>
        </is>
      </c>
      <c r="H5393" s="4" t="inlineStr">
        <is>
          <t>S003461</t>
        </is>
      </c>
    </row>
    <row r="5394">
      <c r="A5394" s="4" t="inlineStr">
        <is>
          <t>E0005393</t>
        </is>
      </c>
      <c r="B5394" s="4" t="inlineStr">
        <is>
          <t>U00181</t>
        </is>
      </c>
      <c r="C5394" s="5" t="n">
        <v>46214.81063657408</v>
      </c>
      <c r="D5394" s="4" t="inlineStr">
        <is>
          <t>task_completed</t>
        </is>
      </c>
      <c r="E5394" s="4" t="inlineStr">
        <is>
          <t>task_list</t>
        </is>
      </c>
      <c r="F5394" s="4" t="inlineStr">
        <is>
          <t>android</t>
        </is>
      </c>
      <c r="G5394" s="4" t="inlineStr">
        <is>
          <t>success</t>
        </is>
      </c>
      <c r="H5394" s="4" t="inlineStr">
        <is>
          <t>S003277</t>
        </is>
      </c>
    </row>
    <row r="5395">
      <c r="A5395" s="4" t="inlineStr">
        <is>
          <t>E0005394</t>
        </is>
      </c>
      <c r="B5395" s="4" t="inlineStr">
        <is>
          <t>U00348</t>
        </is>
      </c>
      <c r="C5395" s="5" t="n">
        <v>46161.88084490741</v>
      </c>
      <c r="D5395" s="4" t="inlineStr">
        <is>
          <t>mission_started</t>
        </is>
      </c>
      <c r="E5395" s="4" t="inlineStr">
        <is>
          <t>help_center</t>
        </is>
      </c>
      <c r="F5395" s="4" t="inlineStr">
        <is>
          <t>web</t>
        </is>
      </c>
      <c r="G5395" s="4" t="inlineStr">
        <is>
          <t>success</t>
        </is>
      </c>
      <c r="H5395" s="4" t="inlineStr">
        <is>
          <t>S001146</t>
        </is>
      </c>
    </row>
    <row r="5396">
      <c r="A5396" s="4" t="inlineStr">
        <is>
          <t>E0005395</t>
        </is>
      </c>
      <c r="B5396" s="4" t="inlineStr">
        <is>
          <t>U00112</t>
        </is>
      </c>
      <c r="C5396" s="5" t="n">
        <v>46182.56359953704</v>
      </c>
      <c r="D5396" s="4" t="inlineStr">
        <is>
          <t>task_completed</t>
        </is>
      </c>
      <c r="E5396" s="4" t="inlineStr">
        <is>
          <t>spin</t>
        </is>
      </c>
      <c r="F5396" s="4" t="inlineStr">
        <is>
          <t>ios</t>
        </is>
      </c>
      <c r="G5396" s="4" t="inlineStr">
        <is>
          <t>success</t>
        </is>
      </c>
      <c r="H5396" s="4" t="inlineStr">
        <is>
          <t>S000021</t>
        </is>
      </c>
    </row>
    <row r="5397">
      <c r="A5397" s="4" t="inlineStr">
        <is>
          <t>E0005396</t>
        </is>
      </c>
      <c r="B5397" s="4" t="inlineStr">
        <is>
          <t>U00192</t>
        </is>
      </c>
      <c r="C5397" s="5" t="n">
        <v>46230.01929398148</v>
      </c>
      <c r="D5397" s="4" t="inlineStr">
        <is>
          <t>help_article_viewed</t>
        </is>
      </c>
      <c r="E5397" s="4" t="inlineStr">
        <is>
          <t>profile</t>
        </is>
      </c>
      <c r="F5397" s="4" t="inlineStr">
        <is>
          <t>android</t>
        </is>
      </c>
      <c r="G5397" s="4" t="inlineStr">
        <is>
          <t>failure</t>
        </is>
      </c>
      <c r="H5397" s="4" t="inlineStr">
        <is>
          <t>S000093</t>
        </is>
      </c>
    </row>
    <row r="5398">
      <c r="A5398" s="4" t="inlineStr">
        <is>
          <t>E0005397</t>
        </is>
      </c>
      <c r="B5398" s="4" t="inlineStr">
        <is>
          <t>U00195</t>
        </is>
      </c>
      <c r="C5398" s="5" t="n">
        <v>46211.79711805555</v>
      </c>
      <c r="D5398" s="4" t="inlineStr">
        <is>
          <t>task_started</t>
        </is>
      </c>
      <c r="E5398" s="4" t="inlineStr">
        <is>
          <t>profile</t>
        </is>
      </c>
      <c r="F5398" s="4" t="inlineStr">
        <is>
          <t>android</t>
        </is>
      </c>
      <c r="G5398" s="4" t="inlineStr">
        <is>
          <t>success</t>
        </is>
      </c>
      <c r="H5398" s="4" t="inlineStr">
        <is>
          <t>S000776</t>
        </is>
      </c>
    </row>
    <row r="5399">
      <c r="A5399" s="4" t="inlineStr">
        <is>
          <t>E0005398</t>
        </is>
      </c>
      <c r="B5399" s="4" t="inlineStr">
        <is>
          <t>U00841</t>
        </is>
      </c>
      <c r="C5399" s="5" t="n">
        <v>46262.52153935185</v>
      </c>
      <c r="D5399" s="4" t="inlineStr">
        <is>
          <t>task_viewed</t>
        </is>
      </c>
      <c r="E5399" s="4" t="inlineStr">
        <is>
          <t>task_list</t>
        </is>
      </c>
      <c r="F5399" s="4" t="inlineStr">
        <is>
          <t>web</t>
        </is>
      </c>
      <c r="G5399" s="4" t="inlineStr">
        <is>
          <t>failure</t>
        </is>
      </c>
      <c r="H5399" s="4" t="inlineStr">
        <is>
          <t>S002591</t>
        </is>
      </c>
    </row>
    <row r="5400">
      <c r="A5400" s="4" t="inlineStr">
        <is>
          <t>E0005399</t>
        </is>
      </c>
      <c r="B5400" s="4" t="inlineStr">
        <is>
          <t>U00252</t>
        </is>
      </c>
      <c r="C5400" s="5" t="n">
        <v>46146.35313657407</v>
      </c>
      <c r="D5400" s="4" t="inlineStr">
        <is>
          <t>spin_completed</t>
        </is>
      </c>
      <c r="E5400" s="4" t="inlineStr">
        <is>
          <t>daily_rewards</t>
        </is>
      </c>
      <c r="F5400" s="4" t="inlineStr">
        <is>
          <t>android</t>
        </is>
      </c>
      <c r="G5400" s="4" t="inlineStr">
        <is>
          <t>failure</t>
        </is>
      </c>
      <c r="H5400" s="4" t="inlineStr">
        <is>
          <t>S001663</t>
        </is>
      </c>
    </row>
    <row r="5401">
      <c r="A5401" s="4" t="inlineStr">
        <is>
          <t>E0005400</t>
        </is>
      </c>
      <c r="B5401" s="4" t="inlineStr">
        <is>
          <t>U00739</t>
        </is>
      </c>
      <c r="C5401" s="5" t="n">
        <v>46054.95163194444</v>
      </c>
      <c r="D5401" s="4" t="inlineStr">
        <is>
          <t>feature_opened</t>
        </is>
      </c>
      <c r="E5401" s="4" t="inlineStr">
        <is>
          <t>help_center</t>
        </is>
      </c>
      <c r="F5401" s="4" t="inlineStr">
        <is>
          <t>ios</t>
        </is>
      </c>
      <c r="G5401" s="4" t="inlineStr">
        <is>
          <t>success</t>
        </is>
      </c>
      <c r="H5401" s="4" t="inlineStr">
        <is>
          <t>S000776</t>
        </is>
      </c>
    </row>
    <row r="5402">
      <c r="A5402" s="4" t="inlineStr">
        <is>
          <t>E0005401</t>
        </is>
      </c>
      <c r="B5402" s="4" t="inlineStr">
        <is>
          <t>U00264</t>
        </is>
      </c>
      <c r="C5402" s="5" t="n">
        <v>46167.97237268519</v>
      </c>
      <c r="D5402" s="4" t="inlineStr">
        <is>
          <t>help_article_viewed</t>
        </is>
      </c>
      <c r="E5402" s="4" t="inlineStr">
        <is>
          <t>wallet</t>
        </is>
      </c>
      <c r="F5402" s="4" t="inlineStr">
        <is>
          <t>ios</t>
        </is>
      </c>
      <c r="G5402" s="4" t="inlineStr">
        <is>
          <t>success</t>
        </is>
      </c>
      <c r="H5402" s="4" t="inlineStr">
        <is>
          <t>S003223</t>
        </is>
      </c>
    </row>
    <row r="5403">
      <c r="A5403" s="4" t="inlineStr">
        <is>
          <t>E0005402</t>
        </is>
      </c>
      <c r="B5403" s="4" t="inlineStr">
        <is>
          <t>U00574</t>
        </is>
      </c>
      <c r="C5403" s="5" t="n">
        <v>46234.17290509259</v>
      </c>
      <c r="D5403" s="4" t="inlineStr">
        <is>
          <t>wallet_viewed</t>
        </is>
      </c>
      <c r="E5403" s="4" t="inlineStr">
        <is>
          <t>missions</t>
        </is>
      </c>
      <c r="F5403" s="4" t="inlineStr">
        <is>
          <t>ios</t>
        </is>
      </c>
      <c r="G5403" s="4" t="inlineStr">
        <is>
          <t>success</t>
        </is>
      </c>
      <c r="H5403" s="4" t="inlineStr">
        <is>
          <t>S000506</t>
        </is>
      </c>
    </row>
    <row r="5404">
      <c r="A5404" s="4" t="inlineStr">
        <is>
          <t>E0005403</t>
        </is>
      </c>
      <c r="B5404" s="4" t="inlineStr">
        <is>
          <t>U00635</t>
        </is>
      </c>
      <c r="C5404" s="5" t="n">
        <v>46200.67128472222</v>
      </c>
      <c r="D5404" s="4" t="inlineStr">
        <is>
          <t>button_clicked</t>
        </is>
      </c>
      <c r="E5404" s="4" t="inlineStr">
        <is>
          <t>task_list</t>
        </is>
      </c>
      <c r="F5404" s="4" t="inlineStr">
        <is>
          <t>ios</t>
        </is>
      </c>
      <c r="G5404" s="4" t="inlineStr">
        <is>
          <t>not_applicable</t>
        </is>
      </c>
      <c r="H5404" s="4" t="inlineStr">
        <is>
          <t>S000830</t>
        </is>
      </c>
    </row>
    <row r="5405">
      <c r="A5405" s="4" t="inlineStr">
        <is>
          <t>E0005404</t>
        </is>
      </c>
      <c r="B5405" s="4" t="inlineStr">
        <is>
          <t>U00340</t>
        </is>
      </c>
      <c r="C5405" s="5" t="n">
        <v>46205.83512731481</v>
      </c>
      <c r="D5405" s="4" t="inlineStr">
        <is>
          <t>button_clicked</t>
        </is>
      </c>
      <c r="E5405" s="4" t="inlineStr">
        <is>
          <t>missions</t>
        </is>
      </c>
      <c r="F5405" s="4" t="inlineStr">
        <is>
          <t>android</t>
        </is>
      </c>
      <c r="G5405" s="4" t="inlineStr">
        <is>
          <t>not_applicable</t>
        </is>
      </c>
      <c r="H5405" s="4" t="inlineStr">
        <is>
          <t>S000779</t>
        </is>
      </c>
    </row>
    <row r="5406">
      <c r="A5406" s="4" t="inlineStr">
        <is>
          <t>E0005405</t>
        </is>
      </c>
      <c r="B5406" s="4" t="inlineStr">
        <is>
          <t>U00297</t>
        </is>
      </c>
      <c r="C5406" s="5" t="n">
        <v>46243.94729166666</v>
      </c>
      <c r="D5406" s="4" t="inlineStr">
        <is>
          <t>feature_opened</t>
        </is>
      </c>
      <c r="E5406" s="4" t="inlineStr">
        <is>
          <t>task_list</t>
        </is>
      </c>
      <c r="F5406" s="4" t="inlineStr">
        <is>
          <t>android</t>
        </is>
      </c>
      <c r="G5406" s="4" t="inlineStr">
        <is>
          <t>success</t>
        </is>
      </c>
      <c r="H5406" s="4" t="inlineStr">
        <is>
          <t>S001081</t>
        </is>
      </c>
    </row>
    <row r="5407">
      <c r="A5407" s="4" t="inlineStr">
        <is>
          <t>E0005406</t>
        </is>
      </c>
      <c r="B5407" s="4" t="inlineStr">
        <is>
          <t>U00369</t>
        </is>
      </c>
      <c r="C5407" s="5" t="n">
        <v>46163.25038194445</v>
      </c>
      <c r="D5407" s="4" t="inlineStr">
        <is>
          <t>task_viewed</t>
        </is>
      </c>
      <c r="E5407" s="4" t="inlineStr">
        <is>
          <t>daily_rewards</t>
        </is>
      </c>
      <c r="F5407" s="4" t="inlineStr">
        <is>
          <t>android</t>
        </is>
      </c>
      <c r="G5407" s="4" t="inlineStr">
        <is>
          <t>not_applicable</t>
        </is>
      </c>
      <c r="H5407" s="4" t="inlineStr">
        <is>
          <t>S003385</t>
        </is>
      </c>
    </row>
    <row r="5408">
      <c r="A5408" s="4" t="inlineStr">
        <is>
          <t>E0005407</t>
        </is>
      </c>
      <c r="B5408" s="4" t="inlineStr">
        <is>
          <t>U00062</t>
        </is>
      </c>
      <c r="C5408" s="5" t="n">
        <v>46226.3387962963</v>
      </c>
      <c r="D5408" s="4" t="inlineStr">
        <is>
          <t>wallet_viewed</t>
        </is>
      </c>
      <c r="E5408" s="4" t="inlineStr">
        <is>
          <t>daily_rewards</t>
        </is>
      </c>
      <c r="F5408" s="4" t="inlineStr">
        <is>
          <t>web</t>
        </is>
      </c>
      <c r="G5408" s="4" t="inlineStr">
        <is>
          <t>not_applicable</t>
        </is>
      </c>
      <c r="H5408" s="4" t="inlineStr">
        <is>
          <t>S002362</t>
        </is>
      </c>
    </row>
    <row r="5409">
      <c r="A5409" s="4" t="inlineStr">
        <is>
          <t>E0005408</t>
        </is>
      </c>
      <c r="B5409" s="4" t="inlineStr">
        <is>
          <t>U00142</t>
        </is>
      </c>
      <c r="C5409" s="5" t="n">
        <v>46253.20355324074</v>
      </c>
      <c r="D5409" s="4" t="inlineStr">
        <is>
          <t>task_started</t>
        </is>
      </c>
      <c r="E5409" s="4" t="inlineStr">
        <is>
          <t>wallet</t>
        </is>
      </c>
      <c r="F5409" s="4" t="inlineStr">
        <is>
          <t>ios</t>
        </is>
      </c>
      <c r="G5409" s="4" t="inlineStr">
        <is>
          <t>success</t>
        </is>
      </c>
      <c r="H5409" s="4" t="inlineStr">
        <is>
          <t>S001238</t>
        </is>
      </c>
    </row>
    <row r="5410">
      <c r="A5410" s="4" t="inlineStr">
        <is>
          <t>E0005409</t>
        </is>
      </c>
      <c r="B5410" s="4" t="inlineStr">
        <is>
          <t>U00514</t>
        </is>
      </c>
      <c r="C5410" s="5" t="n">
        <v>46193.00449074074</v>
      </c>
      <c r="D5410" s="4" t="inlineStr">
        <is>
          <t>page_viewed</t>
        </is>
      </c>
      <c r="E5410" s="4" t="inlineStr">
        <is>
          <t>help_center</t>
        </is>
      </c>
      <c r="F5410" s="4" t="inlineStr">
        <is>
          <t>ios</t>
        </is>
      </c>
      <c r="G5410" s="4" t="inlineStr">
        <is>
          <t>success</t>
        </is>
      </c>
      <c r="H5410" s="4" t="inlineStr">
        <is>
          <t>S001376</t>
        </is>
      </c>
    </row>
    <row r="5411">
      <c r="A5411" s="4" t="inlineStr">
        <is>
          <t>E0005410</t>
        </is>
      </c>
      <c r="B5411" s="4" t="inlineStr">
        <is>
          <t>U00589</t>
        </is>
      </c>
      <c r="C5411" s="5" t="n">
        <v>46201.30097222222</v>
      </c>
      <c r="D5411" s="4" t="inlineStr">
        <is>
          <t>task_completed</t>
        </is>
      </c>
      <c r="E5411" s="4" t="inlineStr">
        <is>
          <t>wallet</t>
        </is>
      </c>
      <c r="F5411" s="4" t="inlineStr">
        <is>
          <t>android</t>
        </is>
      </c>
      <c r="G5411" s="4" t="inlineStr">
        <is>
          <t>not_applicable</t>
        </is>
      </c>
      <c r="H5411" s="4" t="inlineStr">
        <is>
          <t>S000531</t>
        </is>
      </c>
    </row>
    <row r="5412">
      <c r="A5412" s="4" t="inlineStr">
        <is>
          <t>E0005411</t>
        </is>
      </c>
      <c r="B5412" s="4" t="inlineStr">
        <is>
          <t>U00779</t>
        </is>
      </c>
      <c r="C5412" s="5" t="n">
        <v>46129.70556712963</v>
      </c>
      <c r="D5412" s="4" t="inlineStr">
        <is>
          <t>task_started</t>
        </is>
      </c>
      <c r="E5412" s="4" t="inlineStr">
        <is>
          <t>badges</t>
        </is>
      </c>
      <c r="F5412" s="4" t="inlineStr">
        <is>
          <t>android</t>
        </is>
      </c>
      <c r="G5412" s="4" t="inlineStr">
        <is>
          <t>failure</t>
        </is>
      </c>
      <c r="H5412" s="4" t="inlineStr">
        <is>
          <t>S000262</t>
        </is>
      </c>
    </row>
    <row r="5413">
      <c r="A5413" s="4" t="inlineStr">
        <is>
          <t>E0005412</t>
        </is>
      </c>
      <c r="B5413" s="4" t="inlineStr">
        <is>
          <t>U00635</t>
        </is>
      </c>
      <c r="C5413" s="5" t="n">
        <v>46142.07840277778</v>
      </c>
      <c r="D5413" s="4" t="inlineStr">
        <is>
          <t>mission_started</t>
        </is>
      </c>
      <c r="E5413" s="4" t="inlineStr">
        <is>
          <t>home</t>
        </is>
      </c>
      <c r="F5413" s="4" t="inlineStr">
        <is>
          <t>android</t>
        </is>
      </c>
      <c r="G5413" s="4" t="inlineStr">
        <is>
          <t>success</t>
        </is>
      </c>
      <c r="H5413" s="4" t="inlineStr">
        <is>
          <t>S000720</t>
        </is>
      </c>
    </row>
    <row r="5414">
      <c r="A5414" s="4" t="inlineStr">
        <is>
          <t>E0005413</t>
        </is>
      </c>
      <c r="B5414" s="4" t="inlineStr">
        <is>
          <t>U00329</t>
        </is>
      </c>
      <c r="C5414" s="5" t="n">
        <v>46173.23106481481</v>
      </c>
      <c r="D5414" s="4" t="inlineStr">
        <is>
          <t>wallet_viewed</t>
        </is>
      </c>
      <c r="E5414" s="4" t="inlineStr">
        <is>
          <t>spin</t>
        </is>
      </c>
      <c r="F5414" s="4" t="inlineStr">
        <is>
          <t>ios</t>
        </is>
      </c>
      <c r="G5414" s="4" t="inlineStr">
        <is>
          <t>failure</t>
        </is>
      </c>
      <c r="H5414" s="4" t="inlineStr">
        <is>
          <t>S001195</t>
        </is>
      </c>
    </row>
    <row r="5415">
      <c r="A5415" s="4" t="inlineStr">
        <is>
          <t>E0005414</t>
        </is>
      </c>
      <c r="B5415" s="4" t="inlineStr">
        <is>
          <t>U00292</t>
        </is>
      </c>
      <c r="C5415" s="5" t="n">
        <v>46254.54138888889</v>
      </c>
      <c r="D5415" s="4" t="inlineStr">
        <is>
          <t>spin_started</t>
        </is>
      </c>
      <c r="E5415" s="4" t="inlineStr">
        <is>
          <t>withdrawal</t>
        </is>
      </c>
      <c r="F5415" s="4" t="inlineStr">
        <is>
          <t>android</t>
        </is>
      </c>
      <c r="G5415" s="4" t="inlineStr">
        <is>
          <t>not_applicable</t>
        </is>
      </c>
      <c r="H5415" s="4" t="inlineStr">
        <is>
          <t>S002798</t>
        </is>
      </c>
    </row>
    <row r="5416">
      <c r="A5416" s="4" t="inlineStr">
        <is>
          <t>E0005415</t>
        </is>
      </c>
      <c r="B5416" s="4" t="inlineStr">
        <is>
          <t>U00716</t>
        </is>
      </c>
      <c r="C5416" s="5" t="n">
        <v>46152.55296296296</v>
      </c>
      <c r="D5416" s="4" t="inlineStr">
        <is>
          <t>task_completed</t>
        </is>
      </c>
      <c r="E5416" s="4" t="inlineStr">
        <is>
          <t>missions</t>
        </is>
      </c>
      <c r="F5416" s="4" t="inlineStr">
        <is>
          <t>ios</t>
        </is>
      </c>
      <c r="G5416" s="4" t="inlineStr">
        <is>
          <t>failure</t>
        </is>
      </c>
      <c r="H5416" s="4" t="inlineStr">
        <is>
          <t>S003154</t>
        </is>
      </c>
    </row>
    <row r="5417">
      <c r="A5417" s="4" t="inlineStr">
        <is>
          <t>E0005416</t>
        </is>
      </c>
      <c r="B5417" s="4" t="inlineStr">
        <is>
          <t>U00709</t>
        </is>
      </c>
      <c r="C5417" s="5" t="n">
        <v>46252.51412037037</v>
      </c>
      <c r="D5417" s="4" t="inlineStr">
        <is>
          <t>withdrawal_viewed</t>
        </is>
      </c>
      <c r="E5417" s="4" t="inlineStr">
        <is>
          <t>profile</t>
        </is>
      </c>
      <c r="F5417" s="4" t="inlineStr">
        <is>
          <t>android</t>
        </is>
      </c>
      <c r="G5417" s="4" t="inlineStr">
        <is>
          <t>failure</t>
        </is>
      </c>
      <c r="H5417" s="4" t="inlineStr">
        <is>
          <t>S002848</t>
        </is>
      </c>
    </row>
    <row r="5418">
      <c r="A5418" s="4" t="inlineStr">
        <is>
          <t>E0005417</t>
        </is>
      </c>
      <c r="B5418" s="4" t="inlineStr">
        <is>
          <t>U00258</t>
        </is>
      </c>
      <c r="C5418" s="5" t="n">
        <v>46255.26578703704</v>
      </c>
      <c r="D5418" s="4" t="inlineStr">
        <is>
          <t>help_article_viewed</t>
        </is>
      </c>
      <c r="E5418" s="4" t="inlineStr">
        <is>
          <t>task_list</t>
        </is>
      </c>
      <c r="F5418" s="4" t="inlineStr">
        <is>
          <t>android</t>
        </is>
      </c>
      <c r="G5418" s="4" t="inlineStr">
        <is>
          <t>not_applicable</t>
        </is>
      </c>
      <c r="H5418" s="4" t="inlineStr">
        <is>
          <t>S000581</t>
        </is>
      </c>
    </row>
    <row r="5419">
      <c r="A5419" s="4" t="inlineStr">
        <is>
          <t>E0005418</t>
        </is>
      </c>
      <c r="B5419" s="4" t="inlineStr">
        <is>
          <t>U00275</t>
        </is>
      </c>
      <c r="C5419" s="5" t="n">
        <v>46117.54484953704</v>
      </c>
      <c r="D5419" s="4" t="inlineStr">
        <is>
          <t>withdrawal_viewed</t>
        </is>
      </c>
      <c r="E5419" s="4" t="inlineStr">
        <is>
          <t>home</t>
        </is>
      </c>
      <c r="F5419" s="4" t="inlineStr">
        <is>
          <t>ios</t>
        </is>
      </c>
      <c r="G5419" s="4" t="inlineStr">
        <is>
          <t>not_applicable</t>
        </is>
      </c>
      <c r="H5419" s="4" t="inlineStr">
        <is>
          <t>S000922</t>
        </is>
      </c>
    </row>
    <row r="5420">
      <c r="A5420" s="4" t="inlineStr">
        <is>
          <t>E0005419</t>
        </is>
      </c>
      <c r="B5420" s="4" t="inlineStr">
        <is>
          <t>U00333</t>
        </is>
      </c>
      <c r="C5420" s="5" t="n">
        <v>46210.78813657408</v>
      </c>
      <c r="D5420" s="4" t="inlineStr">
        <is>
          <t>page_viewed</t>
        </is>
      </c>
      <c r="E5420" s="4" t="inlineStr">
        <is>
          <t>wallet</t>
        </is>
      </c>
      <c r="F5420" s="4" t="inlineStr">
        <is>
          <t>web</t>
        </is>
      </c>
      <c r="G5420" s="4" t="inlineStr">
        <is>
          <t>success</t>
        </is>
      </c>
      <c r="H5420" s="4" t="inlineStr">
        <is>
          <t>S000853</t>
        </is>
      </c>
    </row>
    <row r="5421">
      <c r="A5421" s="4" t="inlineStr">
        <is>
          <t>E0005420</t>
        </is>
      </c>
      <c r="B5421" s="4" t="inlineStr">
        <is>
          <t>U00445</t>
        </is>
      </c>
      <c r="C5421" s="5" t="n">
        <v>46252.10664351852</v>
      </c>
      <c r="D5421" s="4" t="inlineStr">
        <is>
          <t>task_completed</t>
        </is>
      </c>
      <c r="E5421" s="4" t="inlineStr">
        <is>
          <t>wallet</t>
        </is>
      </c>
      <c r="F5421" s="4" t="inlineStr">
        <is>
          <t>android</t>
        </is>
      </c>
      <c r="G5421" s="4" t="inlineStr">
        <is>
          <t>success</t>
        </is>
      </c>
      <c r="H5421" s="4" t="inlineStr">
        <is>
          <t>S001469</t>
        </is>
      </c>
    </row>
    <row r="5422">
      <c r="A5422" s="4" t="inlineStr">
        <is>
          <t>E0005421</t>
        </is>
      </c>
      <c r="B5422" s="4" t="inlineStr">
        <is>
          <t>U00693</t>
        </is>
      </c>
      <c r="C5422" s="5" t="n">
        <v>46197.27240740741</v>
      </c>
      <c r="D5422" s="4" t="inlineStr">
        <is>
          <t>wallet_viewed</t>
        </is>
      </c>
      <c r="E5422" s="4" t="inlineStr">
        <is>
          <t>help_center</t>
        </is>
      </c>
      <c r="F5422" s="4" t="inlineStr">
        <is>
          <t>android</t>
        </is>
      </c>
      <c r="G5422" s="4" t="inlineStr">
        <is>
          <t>not_applicable</t>
        </is>
      </c>
      <c r="H5422" s="4" t="inlineStr">
        <is>
          <t>S000712</t>
        </is>
      </c>
    </row>
    <row r="5423">
      <c r="A5423" s="4" t="inlineStr">
        <is>
          <t>E0005422</t>
        </is>
      </c>
      <c r="B5423" s="4" t="inlineStr">
        <is>
          <t>U00744</t>
        </is>
      </c>
      <c r="C5423" s="5" t="n">
        <v>46199.8787037037</v>
      </c>
      <c r="D5423" s="4" t="inlineStr">
        <is>
          <t>spin_completed</t>
        </is>
      </c>
      <c r="E5423" s="4" t="inlineStr">
        <is>
          <t>badges</t>
        </is>
      </c>
      <c r="F5423" s="4" t="inlineStr">
        <is>
          <t>android</t>
        </is>
      </c>
      <c r="G5423" s="4" t="inlineStr">
        <is>
          <t>not_applicable</t>
        </is>
      </c>
      <c r="H5423" s="4" t="inlineStr">
        <is>
          <t>S000079</t>
        </is>
      </c>
    </row>
    <row r="5424">
      <c r="A5424" s="4" t="inlineStr">
        <is>
          <t>E0005423</t>
        </is>
      </c>
      <c r="B5424" s="4" t="inlineStr">
        <is>
          <t>U00606</t>
        </is>
      </c>
      <c r="C5424" s="5" t="n">
        <v>46262.52615740741</v>
      </c>
      <c r="D5424" s="4" t="inlineStr">
        <is>
          <t>task_completed</t>
        </is>
      </c>
      <c r="E5424" s="4" t="inlineStr">
        <is>
          <t>help_center</t>
        </is>
      </c>
      <c r="F5424" s="4" t="inlineStr">
        <is>
          <t>web</t>
        </is>
      </c>
      <c r="G5424" s="4" t="inlineStr">
        <is>
          <t>success</t>
        </is>
      </c>
      <c r="H5424" s="4" t="inlineStr">
        <is>
          <t>S003388</t>
        </is>
      </c>
    </row>
    <row r="5425">
      <c r="A5425" s="4" t="inlineStr">
        <is>
          <t>E0005424</t>
        </is>
      </c>
      <c r="B5425" s="4" t="inlineStr">
        <is>
          <t>U00106</t>
        </is>
      </c>
      <c r="C5425" s="5" t="n">
        <v>46248.76534722222</v>
      </c>
      <c r="D5425" s="4" t="inlineStr">
        <is>
          <t>feature_opened</t>
        </is>
      </c>
      <c r="E5425" s="4" t="inlineStr">
        <is>
          <t>daily_rewards</t>
        </is>
      </c>
      <c r="F5425" s="4" t="inlineStr">
        <is>
          <t>web</t>
        </is>
      </c>
      <c r="G5425" s="4" t="inlineStr">
        <is>
          <t>success</t>
        </is>
      </c>
      <c r="H5425" s="4" t="inlineStr">
        <is>
          <t>S000296</t>
        </is>
      </c>
    </row>
    <row r="5426">
      <c r="A5426" s="4" t="inlineStr">
        <is>
          <t>E0005425</t>
        </is>
      </c>
      <c r="B5426" s="4" t="inlineStr">
        <is>
          <t>U00219</t>
        </is>
      </c>
      <c r="C5426" s="5" t="n">
        <v>46194.81818287037</v>
      </c>
      <c r="D5426" s="4" t="inlineStr">
        <is>
          <t>page_viewed</t>
        </is>
      </c>
      <c r="E5426" s="4" t="inlineStr">
        <is>
          <t>task_list</t>
        </is>
      </c>
      <c r="F5426" s="4" t="inlineStr">
        <is>
          <t>web</t>
        </is>
      </c>
      <c r="G5426" s="4" t="inlineStr">
        <is>
          <t>success</t>
        </is>
      </c>
      <c r="H5426" s="4" t="inlineStr">
        <is>
          <t>S000156</t>
        </is>
      </c>
    </row>
    <row r="5427">
      <c r="A5427" s="4" t="inlineStr">
        <is>
          <t>E0005426</t>
        </is>
      </c>
      <c r="B5427" s="4" t="inlineStr">
        <is>
          <t>U00934</t>
        </is>
      </c>
      <c r="C5427" s="5" t="n">
        <v>46210.50255787037</v>
      </c>
      <c r="D5427" s="4" t="inlineStr">
        <is>
          <t>withdrawal_viewed</t>
        </is>
      </c>
      <c r="E5427" s="4" t="inlineStr">
        <is>
          <t>spin</t>
        </is>
      </c>
      <c r="F5427" s="4" t="inlineStr">
        <is>
          <t>web</t>
        </is>
      </c>
      <c r="G5427" s="4" t="inlineStr">
        <is>
          <t>success</t>
        </is>
      </c>
      <c r="H5427" s="4" t="inlineStr">
        <is>
          <t>S002952</t>
        </is>
      </c>
    </row>
    <row r="5428">
      <c r="A5428" s="4" t="inlineStr">
        <is>
          <t>E0005427</t>
        </is>
      </c>
      <c r="B5428" s="4" t="inlineStr">
        <is>
          <t>U00296</t>
        </is>
      </c>
      <c r="C5428" s="5" t="n">
        <v>46242.20188657408</v>
      </c>
      <c r="D5428" s="4" t="inlineStr">
        <is>
          <t>help_article_viewed</t>
        </is>
      </c>
      <c r="E5428" s="4" t="inlineStr">
        <is>
          <t>help_center</t>
        </is>
      </c>
      <c r="F5428" s="4" t="inlineStr">
        <is>
          <t>android</t>
        </is>
      </c>
      <c r="G5428" s="4" t="inlineStr">
        <is>
          <t>failure</t>
        </is>
      </c>
      <c r="H5428" s="4" t="inlineStr">
        <is>
          <t>S002726</t>
        </is>
      </c>
    </row>
    <row r="5429">
      <c r="A5429" s="4" t="inlineStr">
        <is>
          <t>E0005428</t>
        </is>
      </c>
      <c r="B5429" s="4" t="inlineStr">
        <is>
          <t>U00204</t>
        </is>
      </c>
      <c r="C5429" s="5" t="n">
        <v>46213.37686342592</v>
      </c>
      <c r="D5429" s="4" t="inlineStr">
        <is>
          <t>spin_completed</t>
        </is>
      </c>
      <c r="E5429" s="4" t="inlineStr">
        <is>
          <t>referrals</t>
        </is>
      </c>
      <c r="F5429" s="4" t="inlineStr">
        <is>
          <t>web</t>
        </is>
      </c>
      <c r="G5429" s="4" t="inlineStr">
        <is>
          <t>success</t>
        </is>
      </c>
      <c r="H5429" s="4" t="inlineStr">
        <is>
          <t>S000701</t>
        </is>
      </c>
    </row>
    <row r="5430">
      <c r="A5430" s="4" t="inlineStr">
        <is>
          <t>E0005429</t>
        </is>
      </c>
      <c r="B5430" s="4" t="inlineStr">
        <is>
          <t>U00980</t>
        </is>
      </c>
      <c r="C5430" s="5" t="n">
        <v>46165.87721064815</v>
      </c>
      <c r="D5430" s="4" t="inlineStr">
        <is>
          <t>mission_started</t>
        </is>
      </c>
      <c r="E5430" s="4" t="inlineStr">
        <is>
          <t>spin</t>
        </is>
      </c>
      <c r="F5430" s="4" t="inlineStr">
        <is>
          <t>android</t>
        </is>
      </c>
      <c r="G5430" s="4" t="inlineStr">
        <is>
          <t>failure</t>
        </is>
      </c>
      <c r="H5430" s="4" t="inlineStr">
        <is>
          <t>S002116</t>
        </is>
      </c>
    </row>
    <row r="5431">
      <c r="A5431" s="4" t="inlineStr">
        <is>
          <t>E0005430</t>
        </is>
      </c>
      <c r="B5431" s="4" t="inlineStr">
        <is>
          <t>U00468</t>
        </is>
      </c>
      <c r="C5431" s="5" t="n">
        <v>46193.74707175926</v>
      </c>
      <c r="D5431" s="4" t="inlineStr">
        <is>
          <t>page_viewed</t>
        </is>
      </c>
      <c r="E5431" s="4" t="inlineStr">
        <is>
          <t>task_list</t>
        </is>
      </c>
      <c r="F5431" s="4" t="inlineStr">
        <is>
          <t>android</t>
        </is>
      </c>
      <c r="G5431" s="4" t="inlineStr">
        <is>
          <t>failure</t>
        </is>
      </c>
      <c r="H5431" s="4" t="inlineStr">
        <is>
          <t>S000006</t>
        </is>
      </c>
    </row>
    <row r="5432">
      <c r="A5432" s="4" t="inlineStr">
        <is>
          <t>E0005431</t>
        </is>
      </c>
      <c r="B5432" s="4" t="inlineStr">
        <is>
          <t>U00708</t>
        </is>
      </c>
      <c r="C5432" s="5" t="n">
        <v>46185.99304398148</v>
      </c>
      <c r="D5432" s="4" t="inlineStr">
        <is>
          <t>mission_started</t>
        </is>
      </c>
      <c r="E5432" s="4" t="inlineStr">
        <is>
          <t>wallet</t>
        </is>
      </c>
      <c r="F5432" s="4" t="inlineStr">
        <is>
          <t>android</t>
        </is>
      </c>
      <c r="G5432" s="4" t="inlineStr">
        <is>
          <t>success</t>
        </is>
      </c>
      <c r="H5432" s="4" t="inlineStr">
        <is>
          <t>S003072</t>
        </is>
      </c>
    </row>
    <row r="5433">
      <c r="A5433" s="4" t="inlineStr">
        <is>
          <t>E0005432</t>
        </is>
      </c>
      <c r="B5433" s="4" t="inlineStr">
        <is>
          <t>U00335</t>
        </is>
      </c>
      <c r="C5433" s="5" t="n">
        <v>46208.5634375</v>
      </c>
      <c r="D5433" s="4" t="inlineStr">
        <is>
          <t>button_clicked</t>
        </is>
      </c>
      <c r="E5433" s="4" t="inlineStr">
        <is>
          <t>spin</t>
        </is>
      </c>
      <c r="F5433" s="4" t="inlineStr">
        <is>
          <t>android</t>
        </is>
      </c>
      <c r="G5433" s="4" t="inlineStr">
        <is>
          <t>success</t>
        </is>
      </c>
      <c r="H5433" s="4" t="inlineStr">
        <is>
          <t>S003404</t>
        </is>
      </c>
    </row>
    <row r="5434">
      <c r="A5434" s="4" t="inlineStr">
        <is>
          <t>E0005433</t>
        </is>
      </c>
      <c r="B5434" s="4" t="inlineStr">
        <is>
          <t>U00842</t>
        </is>
      </c>
      <c r="C5434" s="5" t="n">
        <v>46221.69545138889</v>
      </c>
      <c r="D5434" s="4" t="inlineStr">
        <is>
          <t>button_clicked</t>
        </is>
      </c>
      <c r="E5434" s="4" t="inlineStr">
        <is>
          <t>referrals</t>
        </is>
      </c>
      <c r="F5434" s="4" t="inlineStr">
        <is>
          <t>android</t>
        </is>
      </c>
      <c r="G5434" s="4" t="inlineStr">
        <is>
          <t>success</t>
        </is>
      </c>
      <c r="H5434" s="4" t="inlineStr">
        <is>
          <t>S000353</t>
        </is>
      </c>
    </row>
    <row r="5435">
      <c r="A5435" s="4" t="inlineStr">
        <is>
          <t>E0005434</t>
        </is>
      </c>
      <c r="B5435" s="4" t="inlineStr">
        <is>
          <t>U00738</t>
        </is>
      </c>
      <c r="C5435" s="5" t="n">
        <v>46203.5581712963</v>
      </c>
      <c r="D5435" s="4" t="inlineStr">
        <is>
          <t>feature_opened</t>
        </is>
      </c>
      <c r="E5435" s="4" t="inlineStr">
        <is>
          <t>help_center</t>
        </is>
      </c>
      <c r="F5435" s="4" t="inlineStr">
        <is>
          <t>ios</t>
        </is>
      </c>
      <c r="G5435" s="4" t="inlineStr">
        <is>
          <t>not_applicable</t>
        </is>
      </c>
      <c r="H5435" s="4" t="inlineStr">
        <is>
          <t>S002708</t>
        </is>
      </c>
    </row>
    <row r="5436">
      <c r="A5436" s="4" t="inlineStr">
        <is>
          <t>E0005435</t>
        </is>
      </c>
      <c r="B5436" s="4" t="inlineStr">
        <is>
          <t>U00885</t>
        </is>
      </c>
      <c r="C5436" s="5" t="n">
        <v>46163.54763888889</v>
      </c>
      <c r="D5436" s="4" t="inlineStr">
        <is>
          <t>task_viewed</t>
        </is>
      </c>
      <c r="E5436" s="4" t="inlineStr">
        <is>
          <t>wallet</t>
        </is>
      </c>
      <c r="F5436" s="4" t="inlineStr">
        <is>
          <t>web</t>
        </is>
      </c>
      <c r="G5436" s="4" t="inlineStr">
        <is>
          <t>success</t>
        </is>
      </c>
      <c r="H5436" s="4" t="inlineStr">
        <is>
          <t>S000960</t>
        </is>
      </c>
    </row>
    <row r="5437">
      <c r="A5437" s="4" t="inlineStr">
        <is>
          <t>E0005436</t>
        </is>
      </c>
      <c r="B5437" s="4" t="inlineStr">
        <is>
          <t>U00114</t>
        </is>
      </c>
      <c r="C5437" s="5" t="n">
        <v>46210.50993055556</v>
      </c>
      <c r="D5437" s="4" t="inlineStr">
        <is>
          <t>mission_completed</t>
        </is>
      </c>
      <c r="E5437" s="4" t="inlineStr">
        <is>
          <t>wallet</t>
        </is>
      </c>
      <c r="F5437" s="4" t="inlineStr">
        <is>
          <t>ios</t>
        </is>
      </c>
      <c r="G5437" s="4" t="inlineStr">
        <is>
          <t>failure</t>
        </is>
      </c>
      <c r="H5437" s="4" t="inlineStr">
        <is>
          <t>S003411</t>
        </is>
      </c>
    </row>
    <row r="5438">
      <c r="A5438" s="4" t="inlineStr">
        <is>
          <t>E0005437</t>
        </is>
      </c>
      <c r="B5438" s="4" t="inlineStr">
        <is>
          <t>U00748</t>
        </is>
      </c>
      <c r="C5438" s="5" t="n">
        <v>46177.44710648148</v>
      </c>
      <c r="D5438" s="4" t="inlineStr">
        <is>
          <t>task_started</t>
        </is>
      </c>
      <c r="E5438" s="4" t="inlineStr">
        <is>
          <t>missions</t>
        </is>
      </c>
      <c r="F5438" s="4" t="inlineStr">
        <is>
          <t>web</t>
        </is>
      </c>
      <c r="G5438" s="4" t="inlineStr">
        <is>
          <t>success</t>
        </is>
      </c>
      <c r="H5438" s="4" t="inlineStr">
        <is>
          <t>S003215</t>
        </is>
      </c>
    </row>
    <row r="5439">
      <c r="A5439" s="4" t="inlineStr">
        <is>
          <t>E0005438</t>
        </is>
      </c>
      <c r="B5439" s="4" t="inlineStr">
        <is>
          <t>U00922</t>
        </is>
      </c>
      <c r="C5439" s="5" t="n">
        <v>46198.95387731482</v>
      </c>
      <c r="D5439" s="4" t="inlineStr">
        <is>
          <t>help_article_viewed</t>
        </is>
      </c>
      <c r="E5439" s="4" t="inlineStr">
        <is>
          <t>wallet</t>
        </is>
      </c>
      <c r="F5439" s="4" t="inlineStr">
        <is>
          <t>android</t>
        </is>
      </c>
      <c r="G5439" s="4" t="inlineStr">
        <is>
          <t>success</t>
        </is>
      </c>
      <c r="H5439" s="4" t="inlineStr">
        <is>
          <t>S001808</t>
        </is>
      </c>
    </row>
    <row r="5440">
      <c r="A5440" s="4" t="inlineStr">
        <is>
          <t>E0005439</t>
        </is>
      </c>
      <c r="B5440" s="4" t="inlineStr">
        <is>
          <t>U00644</t>
        </is>
      </c>
      <c r="C5440" s="5" t="n">
        <v>46078.56945601852</v>
      </c>
      <c r="D5440" s="4" t="inlineStr">
        <is>
          <t>task_completed</t>
        </is>
      </c>
      <c r="E5440" s="4" t="inlineStr">
        <is>
          <t>wallet</t>
        </is>
      </c>
      <c r="F5440" s="4" t="inlineStr">
        <is>
          <t>ios</t>
        </is>
      </c>
      <c r="G5440" s="4" t="inlineStr">
        <is>
          <t>success</t>
        </is>
      </c>
      <c r="H5440" s="4" t="inlineStr">
        <is>
          <t>S000490</t>
        </is>
      </c>
    </row>
    <row r="5441">
      <c r="A5441" s="4" t="inlineStr">
        <is>
          <t>E0005440</t>
        </is>
      </c>
      <c r="B5441" s="4" t="inlineStr">
        <is>
          <t>U00949</t>
        </is>
      </c>
      <c r="C5441" s="5" t="n">
        <v>46164.46909722222</v>
      </c>
      <c r="D5441" s="4" t="inlineStr">
        <is>
          <t>mission_started</t>
        </is>
      </c>
      <c r="E5441" s="4" t="inlineStr">
        <is>
          <t>withdrawal</t>
        </is>
      </c>
      <c r="F5441" s="4" t="inlineStr">
        <is>
          <t>web</t>
        </is>
      </c>
      <c r="G5441" s="4" t="inlineStr">
        <is>
          <t>failure</t>
        </is>
      </c>
      <c r="H5441" s="4" t="inlineStr">
        <is>
          <t>S001515</t>
        </is>
      </c>
    </row>
    <row r="5442">
      <c r="A5442" s="4" t="inlineStr">
        <is>
          <t>E0005441</t>
        </is>
      </c>
      <c r="B5442" s="4" t="inlineStr">
        <is>
          <t>U00478</t>
        </is>
      </c>
      <c r="C5442" s="5" t="n">
        <v>46238.62792824074</v>
      </c>
      <c r="D5442" s="4" t="inlineStr">
        <is>
          <t>feature_opened</t>
        </is>
      </c>
      <c r="E5442" s="4" t="inlineStr">
        <is>
          <t>home</t>
        </is>
      </c>
      <c r="F5442" s="4" t="inlineStr">
        <is>
          <t>ios</t>
        </is>
      </c>
      <c r="G5442" s="4" t="inlineStr">
        <is>
          <t>success</t>
        </is>
      </c>
      <c r="H5442" s="4" t="inlineStr">
        <is>
          <t>S000568</t>
        </is>
      </c>
    </row>
    <row r="5443">
      <c r="A5443" s="4" t="inlineStr">
        <is>
          <t>E0005442</t>
        </is>
      </c>
      <c r="B5443" s="4" t="inlineStr">
        <is>
          <t>U00361</t>
        </is>
      </c>
      <c r="C5443" s="5" t="n">
        <v>46251.13599537037</v>
      </c>
      <c r="D5443" s="4" t="inlineStr">
        <is>
          <t>feature_opened</t>
        </is>
      </c>
      <c r="E5443" s="4" t="inlineStr">
        <is>
          <t>home</t>
        </is>
      </c>
      <c r="F5443" s="4" t="inlineStr">
        <is>
          <t>android</t>
        </is>
      </c>
      <c r="G5443" s="4" t="inlineStr">
        <is>
          <t>success</t>
        </is>
      </c>
      <c r="H5443" s="4" t="inlineStr">
        <is>
          <t>S000861</t>
        </is>
      </c>
    </row>
    <row r="5444">
      <c r="A5444" s="4" t="inlineStr">
        <is>
          <t>E0005443</t>
        </is>
      </c>
      <c r="B5444" s="4" t="inlineStr">
        <is>
          <t>U00630</t>
        </is>
      </c>
      <c r="C5444" s="5" t="n">
        <v>46155.65836805556</v>
      </c>
      <c r="D5444" s="4" t="inlineStr">
        <is>
          <t>mission_started</t>
        </is>
      </c>
      <c r="E5444" s="4" t="inlineStr">
        <is>
          <t>home</t>
        </is>
      </c>
      <c r="F5444" s="4" t="inlineStr">
        <is>
          <t>web</t>
        </is>
      </c>
      <c r="G5444" s="4" t="inlineStr">
        <is>
          <t>failure</t>
        </is>
      </c>
      <c r="H5444" s="4" t="inlineStr">
        <is>
          <t>S001138</t>
        </is>
      </c>
    </row>
    <row r="5445">
      <c r="A5445" s="4" t="inlineStr">
        <is>
          <t>E0005444</t>
        </is>
      </c>
      <c r="B5445" s="4" t="inlineStr">
        <is>
          <t>U00591</t>
        </is>
      </c>
      <c r="C5445" s="5" t="n">
        <v>46133.41717592593</v>
      </c>
      <c r="D5445" s="4" t="inlineStr">
        <is>
          <t>wallet_viewed</t>
        </is>
      </c>
      <c r="E5445" s="4" t="inlineStr">
        <is>
          <t>withdrawal</t>
        </is>
      </c>
      <c r="F5445" s="4" t="inlineStr">
        <is>
          <t>ios</t>
        </is>
      </c>
      <c r="G5445" s="4" t="inlineStr">
        <is>
          <t>success</t>
        </is>
      </c>
      <c r="H5445" s="4" t="inlineStr">
        <is>
          <t>S001474</t>
        </is>
      </c>
    </row>
    <row r="5446">
      <c r="A5446" s="4" t="inlineStr">
        <is>
          <t>E0005445</t>
        </is>
      </c>
      <c r="B5446" s="4" t="inlineStr">
        <is>
          <t>U00775</t>
        </is>
      </c>
      <c r="C5446" s="5" t="n">
        <v>46225.34122685185</v>
      </c>
      <c r="D5446" s="4" t="inlineStr">
        <is>
          <t>task_started</t>
        </is>
      </c>
      <c r="E5446" s="4" t="inlineStr">
        <is>
          <t>referrals</t>
        </is>
      </c>
      <c r="F5446" s="4" t="inlineStr">
        <is>
          <t>ios</t>
        </is>
      </c>
      <c r="G5446" s="4" t="inlineStr">
        <is>
          <t>failure</t>
        </is>
      </c>
      <c r="H5446" s="4" t="inlineStr">
        <is>
          <t>S000866</t>
        </is>
      </c>
    </row>
    <row r="5447">
      <c r="A5447" s="4" t="inlineStr">
        <is>
          <t>E0005446</t>
        </is>
      </c>
      <c r="B5447" s="4" t="inlineStr">
        <is>
          <t>U00414</t>
        </is>
      </c>
      <c r="C5447" s="5" t="n">
        <v>46183.45922453704</v>
      </c>
      <c r="D5447" s="4" t="inlineStr">
        <is>
          <t>mission_completed</t>
        </is>
      </c>
      <c r="E5447" s="4" t="inlineStr">
        <is>
          <t>help_center</t>
        </is>
      </c>
      <c r="F5447" s="4" t="inlineStr">
        <is>
          <t>web</t>
        </is>
      </c>
      <c r="G5447" s="4" t="inlineStr">
        <is>
          <t>not_applicable</t>
        </is>
      </c>
      <c r="H5447" s="4" t="inlineStr">
        <is>
          <t>S002244</t>
        </is>
      </c>
    </row>
    <row r="5448">
      <c r="A5448" s="4" t="inlineStr">
        <is>
          <t>E0005447</t>
        </is>
      </c>
      <c r="B5448" s="4" t="inlineStr">
        <is>
          <t>U00431</t>
        </is>
      </c>
      <c r="C5448" s="5" t="n">
        <v>46134.12695601852</v>
      </c>
      <c r="D5448" s="4" t="inlineStr">
        <is>
          <t>mission_started</t>
        </is>
      </c>
      <c r="E5448" s="4" t="inlineStr">
        <is>
          <t>home</t>
        </is>
      </c>
      <c r="F5448" s="4" t="inlineStr">
        <is>
          <t>web</t>
        </is>
      </c>
      <c r="G5448" s="4" t="inlineStr">
        <is>
          <t>failure</t>
        </is>
      </c>
      <c r="H5448" s="4" t="inlineStr">
        <is>
          <t>S003361</t>
        </is>
      </c>
    </row>
    <row r="5449">
      <c r="A5449" s="4" t="inlineStr">
        <is>
          <t>E0005448</t>
        </is>
      </c>
      <c r="B5449" s="4" t="inlineStr">
        <is>
          <t>U00987</t>
        </is>
      </c>
      <c r="C5449" s="5" t="n">
        <v>46154.31195601852</v>
      </c>
      <c r="D5449" s="4" t="inlineStr">
        <is>
          <t>feature_opened</t>
        </is>
      </c>
      <c r="E5449" s="4" t="inlineStr">
        <is>
          <t>daily_rewards</t>
        </is>
      </c>
      <c r="F5449" s="4" t="inlineStr">
        <is>
          <t>ios</t>
        </is>
      </c>
      <c r="G5449" s="4" t="inlineStr">
        <is>
          <t>failure</t>
        </is>
      </c>
      <c r="H5449" s="4" t="inlineStr">
        <is>
          <t>S003493</t>
        </is>
      </c>
    </row>
    <row r="5450">
      <c r="A5450" s="4" t="inlineStr">
        <is>
          <t>E0005449</t>
        </is>
      </c>
      <c r="B5450" s="4" t="inlineStr">
        <is>
          <t>U00893</t>
        </is>
      </c>
      <c r="C5450" s="5" t="n">
        <v>46225.4546875</v>
      </c>
      <c r="D5450" s="4" t="inlineStr">
        <is>
          <t>spin_started</t>
        </is>
      </c>
      <c r="E5450" s="4" t="inlineStr">
        <is>
          <t>help_center</t>
        </is>
      </c>
      <c r="F5450" s="4" t="inlineStr">
        <is>
          <t>ios</t>
        </is>
      </c>
      <c r="G5450" s="4" t="inlineStr">
        <is>
          <t>not_applicable</t>
        </is>
      </c>
      <c r="H5450" s="4" t="inlineStr">
        <is>
          <t>S000449</t>
        </is>
      </c>
    </row>
    <row r="5451">
      <c r="A5451" s="4" t="inlineStr">
        <is>
          <t>E0005450</t>
        </is>
      </c>
      <c r="B5451" s="4" t="inlineStr">
        <is>
          <t>U00838</t>
        </is>
      </c>
      <c r="C5451" s="5" t="n">
        <v>46150.82657407408</v>
      </c>
      <c r="D5451" s="4" t="inlineStr">
        <is>
          <t>button_clicked</t>
        </is>
      </c>
      <c r="E5451" s="4" t="inlineStr">
        <is>
          <t>home</t>
        </is>
      </c>
      <c r="F5451" s="4" t="inlineStr">
        <is>
          <t>web</t>
        </is>
      </c>
      <c r="G5451" s="4" t="inlineStr">
        <is>
          <t>success</t>
        </is>
      </c>
      <c r="H5451" s="4" t="inlineStr">
        <is>
          <t>S000632</t>
        </is>
      </c>
    </row>
    <row r="5452">
      <c r="A5452" s="4" t="inlineStr">
        <is>
          <t>E0005451</t>
        </is>
      </c>
      <c r="B5452" s="4" t="inlineStr">
        <is>
          <t>U00762</t>
        </is>
      </c>
      <c r="C5452" s="5" t="n">
        <v>46249.92331018519</v>
      </c>
      <c r="D5452" s="4" t="inlineStr">
        <is>
          <t>withdrawal_viewed</t>
        </is>
      </c>
      <c r="E5452" s="4" t="inlineStr">
        <is>
          <t>task_list</t>
        </is>
      </c>
      <c r="F5452" s="4" t="inlineStr">
        <is>
          <t>android</t>
        </is>
      </c>
      <c r="G5452" s="4" t="inlineStr">
        <is>
          <t>success</t>
        </is>
      </c>
      <c r="H5452" s="4" t="inlineStr">
        <is>
          <t>S001766</t>
        </is>
      </c>
    </row>
    <row r="5453">
      <c r="A5453" s="4" t="inlineStr">
        <is>
          <t>E0005452</t>
        </is>
      </c>
      <c r="B5453" s="4" t="inlineStr">
        <is>
          <t>U00805</t>
        </is>
      </c>
      <c r="C5453" s="5" t="n">
        <v>46154.66903935185</v>
      </c>
      <c r="D5453" s="4" t="inlineStr">
        <is>
          <t>spin_started</t>
        </is>
      </c>
      <c r="E5453" s="4" t="inlineStr">
        <is>
          <t>badges</t>
        </is>
      </c>
      <c r="F5453" s="4" t="inlineStr">
        <is>
          <t>web</t>
        </is>
      </c>
      <c r="G5453" s="4" t="inlineStr">
        <is>
          <t>not_applicable</t>
        </is>
      </c>
      <c r="H5453" s="4" t="inlineStr">
        <is>
          <t>S003157</t>
        </is>
      </c>
    </row>
    <row r="5454">
      <c r="A5454" s="4" t="inlineStr">
        <is>
          <t>E0005453</t>
        </is>
      </c>
      <c r="B5454" s="4" t="inlineStr">
        <is>
          <t>U00216</t>
        </is>
      </c>
      <c r="C5454" s="5" t="n">
        <v>46251.54372685185</v>
      </c>
      <c r="D5454" s="4" t="inlineStr">
        <is>
          <t>task_viewed</t>
        </is>
      </c>
      <c r="E5454" s="4" t="inlineStr">
        <is>
          <t>badges</t>
        </is>
      </c>
      <c r="F5454" s="4" t="inlineStr">
        <is>
          <t>android</t>
        </is>
      </c>
      <c r="G5454" s="4" t="inlineStr">
        <is>
          <t>success</t>
        </is>
      </c>
      <c r="H5454" s="4" t="inlineStr">
        <is>
          <t>S002329</t>
        </is>
      </c>
    </row>
    <row r="5455">
      <c r="A5455" s="4" t="inlineStr">
        <is>
          <t>E0005454</t>
        </is>
      </c>
      <c r="B5455" s="4" t="inlineStr">
        <is>
          <t>U00778</t>
        </is>
      </c>
      <c r="C5455" s="5" t="n">
        <v>46061.55171296297</v>
      </c>
      <c r="D5455" s="4" t="inlineStr">
        <is>
          <t>withdrawal_viewed</t>
        </is>
      </c>
      <c r="E5455" s="4" t="inlineStr">
        <is>
          <t>daily_rewards</t>
        </is>
      </c>
      <c r="F5455" s="4" t="inlineStr">
        <is>
          <t>ios</t>
        </is>
      </c>
      <c r="G5455" s="4" t="inlineStr">
        <is>
          <t>failure</t>
        </is>
      </c>
      <c r="H5455" s="4" t="inlineStr">
        <is>
          <t>S000515</t>
        </is>
      </c>
    </row>
    <row r="5456">
      <c r="A5456" s="4" t="inlineStr">
        <is>
          <t>E0005455</t>
        </is>
      </c>
      <c r="B5456" s="4" t="inlineStr">
        <is>
          <t>U00571</t>
        </is>
      </c>
      <c r="C5456" s="5" t="n">
        <v>46108.93335648148</v>
      </c>
      <c r="D5456" s="4" t="inlineStr">
        <is>
          <t>task_completed</t>
        </is>
      </c>
      <c r="E5456" s="4" t="inlineStr">
        <is>
          <t>missions</t>
        </is>
      </c>
      <c r="F5456" s="4" t="inlineStr">
        <is>
          <t>android</t>
        </is>
      </c>
      <c r="G5456" s="4" t="inlineStr">
        <is>
          <t>failure</t>
        </is>
      </c>
      <c r="H5456" s="4" t="inlineStr">
        <is>
          <t>S003044</t>
        </is>
      </c>
    </row>
    <row r="5457">
      <c r="A5457" s="4" t="inlineStr">
        <is>
          <t>E0005456</t>
        </is>
      </c>
      <c r="B5457" s="4" t="inlineStr">
        <is>
          <t>U00002</t>
        </is>
      </c>
      <c r="C5457" s="5" t="n">
        <v>46175.62001157407</v>
      </c>
      <c r="D5457" s="4" t="inlineStr">
        <is>
          <t>withdrawal_viewed</t>
        </is>
      </c>
      <c r="E5457" s="4" t="inlineStr">
        <is>
          <t>badges</t>
        </is>
      </c>
      <c r="F5457" s="4" t="inlineStr">
        <is>
          <t>android</t>
        </is>
      </c>
      <c r="G5457" s="4" t="inlineStr">
        <is>
          <t>failure</t>
        </is>
      </c>
      <c r="H5457" s="4" t="inlineStr">
        <is>
          <t>S002578</t>
        </is>
      </c>
    </row>
    <row r="5458">
      <c r="A5458" s="4" t="inlineStr">
        <is>
          <t>E0005457</t>
        </is>
      </c>
      <c r="B5458" s="4" t="inlineStr">
        <is>
          <t>U00117</t>
        </is>
      </c>
      <c r="C5458" s="5" t="n">
        <v>46203.7391087963</v>
      </c>
      <c r="D5458" s="4" t="inlineStr">
        <is>
          <t>page_viewed</t>
        </is>
      </c>
      <c r="E5458" s="4" t="inlineStr">
        <is>
          <t>daily_rewards</t>
        </is>
      </c>
      <c r="F5458" s="4" t="inlineStr">
        <is>
          <t>web</t>
        </is>
      </c>
      <c r="G5458" s="4" t="inlineStr">
        <is>
          <t>success</t>
        </is>
      </c>
      <c r="H5458" s="4" t="inlineStr">
        <is>
          <t>S002536</t>
        </is>
      </c>
    </row>
    <row r="5459">
      <c r="A5459" s="4" t="inlineStr">
        <is>
          <t>E0005458</t>
        </is>
      </c>
      <c r="B5459" s="4" t="inlineStr">
        <is>
          <t>U00354</t>
        </is>
      </c>
      <c r="C5459" s="5" t="n">
        <v>46206.32263888889</v>
      </c>
      <c r="D5459" s="4" t="inlineStr">
        <is>
          <t>wallet_viewed</t>
        </is>
      </c>
      <c r="E5459" s="4" t="inlineStr">
        <is>
          <t>wallet</t>
        </is>
      </c>
      <c r="F5459" s="4" t="inlineStr">
        <is>
          <t>android</t>
        </is>
      </c>
      <c r="G5459" s="4" t="inlineStr">
        <is>
          <t>success</t>
        </is>
      </c>
      <c r="H5459" s="4" t="inlineStr">
        <is>
          <t>S000328</t>
        </is>
      </c>
    </row>
    <row r="5460">
      <c r="A5460" s="4" t="inlineStr">
        <is>
          <t>E0005459</t>
        </is>
      </c>
      <c r="B5460" s="4" t="inlineStr">
        <is>
          <t>U00805</t>
        </is>
      </c>
      <c r="C5460" s="5" t="n">
        <v>46154.67390046296</v>
      </c>
      <c r="D5460" s="4" t="inlineStr">
        <is>
          <t>spin_completed</t>
        </is>
      </c>
      <c r="E5460" s="4" t="inlineStr">
        <is>
          <t>profile</t>
        </is>
      </c>
      <c r="F5460" s="4" t="inlineStr">
        <is>
          <t>web</t>
        </is>
      </c>
      <c r="G5460" s="4" t="inlineStr">
        <is>
          <t>failure</t>
        </is>
      </c>
      <c r="H5460" s="4" t="inlineStr">
        <is>
          <t>S002733</t>
        </is>
      </c>
    </row>
    <row r="5461">
      <c r="A5461" s="4" t="inlineStr">
        <is>
          <t>E0005460</t>
        </is>
      </c>
      <c r="B5461" s="4" t="inlineStr">
        <is>
          <t>U00510</t>
        </is>
      </c>
      <c r="C5461" s="5" t="n">
        <v>46145.4254050926</v>
      </c>
      <c r="D5461" s="4" t="inlineStr">
        <is>
          <t>spin_completed</t>
        </is>
      </c>
      <c r="E5461" s="4" t="inlineStr">
        <is>
          <t>wallet</t>
        </is>
      </c>
      <c r="F5461" s="4" t="inlineStr">
        <is>
          <t>web</t>
        </is>
      </c>
      <c r="G5461" s="4" t="inlineStr">
        <is>
          <t>success</t>
        </is>
      </c>
      <c r="H5461" s="4" t="inlineStr">
        <is>
          <t>S000736</t>
        </is>
      </c>
    </row>
    <row r="5462">
      <c r="A5462" s="4" t="inlineStr">
        <is>
          <t>E0005461</t>
        </is>
      </c>
      <c r="B5462" s="4" t="inlineStr">
        <is>
          <t>U00362</t>
        </is>
      </c>
      <c r="C5462" s="5" t="n">
        <v>46178.48209490741</v>
      </c>
      <c r="D5462" s="4" t="inlineStr">
        <is>
          <t>withdrawal_viewed</t>
        </is>
      </c>
      <c r="E5462" s="4" t="inlineStr">
        <is>
          <t>withdrawal</t>
        </is>
      </c>
      <c r="F5462" s="4" t="inlineStr">
        <is>
          <t>android</t>
        </is>
      </c>
      <c r="G5462" s="4" t="inlineStr">
        <is>
          <t>not_applicable</t>
        </is>
      </c>
      <c r="H5462" s="4" t="inlineStr">
        <is>
          <t>S002134</t>
        </is>
      </c>
    </row>
    <row r="5463">
      <c r="A5463" s="4" t="inlineStr">
        <is>
          <t>E0005462</t>
        </is>
      </c>
      <c r="B5463" s="4" t="inlineStr">
        <is>
          <t>U00301</t>
        </is>
      </c>
      <c r="C5463" s="5" t="n">
        <v>46254.01076388889</v>
      </c>
      <c r="D5463" s="4" t="inlineStr">
        <is>
          <t>spin_completed</t>
        </is>
      </c>
      <c r="E5463" s="4" t="inlineStr">
        <is>
          <t>profile</t>
        </is>
      </c>
      <c r="F5463" s="4" t="inlineStr">
        <is>
          <t>ios</t>
        </is>
      </c>
      <c r="G5463" s="4" t="inlineStr">
        <is>
          <t>failure</t>
        </is>
      </c>
      <c r="H5463" s="4" t="inlineStr">
        <is>
          <t>S002932</t>
        </is>
      </c>
    </row>
    <row r="5464">
      <c r="A5464" s="4" t="inlineStr">
        <is>
          <t>E0005463</t>
        </is>
      </c>
      <c r="B5464" s="4" t="inlineStr">
        <is>
          <t>U00708</t>
        </is>
      </c>
      <c r="C5464" s="5" t="n">
        <v>46103.66630787037</v>
      </c>
      <c r="D5464" s="4" t="inlineStr">
        <is>
          <t>feature_opened</t>
        </is>
      </c>
      <c r="E5464" s="4" t="inlineStr">
        <is>
          <t>referrals</t>
        </is>
      </c>
      <c r="F5464" s="4" t="inlineStr">
        <is>
          <t>android</t>
        </is>
      </c>
      <c r="G5464" s="4" t="inlineStr">
        <is>
          <t>not_applicable</t>
        </is>
      </c>
      <c r="H5464" s="4" t="inlineStr">
        <is>
          <t>S003014</t>
        </is>
      </c>
    </row>
    <row r="5465">
      <c r="A5465" s="4" t="inlineStr">
        <is>
          <t>E0005464</t>
        </is>
      </c>
      <c r="B5465" s="4" t="inlineStr">
        <is>
          <t>U00017</t>
        </is>
      </c>
      <c r="C5465" s="5" t="n">
        <v>46179.17648148148</v>
      </c>
      <c r="D5465" s="4" t="inlineStr">
        <is>
          <t>mission_started</t>
        </is>
      </c>
      <c r="E5465" s="4" t="inlineStr">
        <is>
          <t>help_center</t>
        </is>
      </c>
      <c r="F5465" s="4" t="inlineStr">
        <is>
          <t>android</t>
        </is>
      </c>
      <c r="G5465" s="4" t="inlineStr">
        <is>
          <t>not_applicable</t>
        </is>
      </c>
      <c r="H5465" s="4" t="inlineStr">
        <is>
          <t>S002775</t>
        </is>
      </c>
    </row>
    <row r="5466">
      <c r="A5466" s="4" t="inlineStr">
        <is>
          <t>E0005465</t>
        </is>
      </c>
      <c r="B5466" s="4" t="inlineStr">
        <is>
          <t>U00031</t>
        </is>
      </c>
      <c r="C5466" s="5" t="n">
        <v>46252.12105324074</v>
      </c>
      <c r="D5466" s="4" t="inlineStr">
        <is>
          <t>mission_completed</t>
        </is>
      </c>
      <c r="E5466" s="4" t="inlineStr">
        <is>
          <t>profile</t>
        </is>
      </c>
      <c r="F5466" s="4" t="inlineStr">
        <is>
          <t>web</t>
        </is>
      </c>
      <c r="G5466" s="4" t="inlineStr">
        <is>
          <t>not_applicable</t>
        </is>
      </c>
      <c r="H5466" s="4" t="inlineStr">
        <is>
          <t>S000154</t>
        </is>
      </c>
    </row>
    <row r="5467">
      <c r="A5467" s="4" t="inlineStr">
        <is>
          <t>E0005466</t>
        </is>
      </c>
      <c r="B5467" s="4" t="inlineStr">
        <is>
          <t>U00513</t>
        </is>
      </c>
      <c r="C5467" s="5" t="n">
        <v>46070.44403935185</v>
      </c>
      <c r="D5467" s="4" t="inlineStr">
        <is>
          <t>spin_completed</t>
        </is>
      </c>
      <c r="E5467" s="4" t="inlineStr">
        <is>
          <t>withdrawal</t>
        </is>
      </c>
      <c r="F5467" s="4" t="inlineStr">
        <is>
          <t>web</t>
        </is>
      </c>
      <c r="G5467" s="4" t="inlineStr">
        <is>
          <t>failure</t>
        </is>
      </c>
      <c r="H5467" s="4" t="inlineStr">
        <is>
          <t>S001828</t>
        </is>
      </c>
    </row>
    <row r="5468">
      <c r="A5468" s="4" t="inlineStr">
        <is>
          <t>E0005467</t>
        </is>
      </c>
      <c r="B5468" s="4" t="inlineStr">
        <is>
          <t>U00889</t>
        </is>
      </c>
      <c r="C5468" s="5" t="n">
        <v>46210.02952546296</v>
      </c>
      <c r="D5468" s="4" t="inlineStr">
        <is>
          <t>task_viewed</t>
        </is>
      </c>
      <c r="E5468" s="4" t="inlineStr">
        <is>
          <t>badges</t>
        </is>
      </c>
      <c r="F5468" s="4" t="inlineStr">
        <is>
          <t>android</t>
        </is>
      </c>
      <c r="G5468" s="4" t="inlineStr">
        <is>
          <t>not_applicable</t>
        </is>
      </c>
      <c r="H5468" s="4" t="inlineStr">
        <is>
          <t>S000121</t>
        </is>
      </c>
    </row>
    <row r="5469">
      <c r="A5469" s="4" t="inlineStr">
        <is>
          <t>E0005468</t>
        </is>
      </c>
      <c r="B5469" s="4" t="inlineStr">
        <is>
          <t>U00125</t>
        </is>
      </c>
      <c r="C5469" s="5" t="n">
        <v>46204.24427083333</v>
      </c>
      <c r="D5469" s="4" t="inlineStr">
        <is>
          <t>spin_completed</t>
        </is>
      </c>
      <c r="E5469" s="4" t="inlineStr">
        <is>
          <t>spin</t>
        </is>
      </c>
      <c r="F5469" s="4" t="inlineStr">
        <is>
          <t>web</t>
        </is>
      </c>
      <c r="G5469" s="4" t="inlineStr">
        <is>
          <t>success</t>
        </is>
      </c>
      <c r="H5469" s="4" t="inlineStr">
        <is>
          <t>S002389</t>
        </is>
      </c>
    </row>
    <row r="5470">
      <c r="A5470" s="4" t="inlineStr">
        <is>
          <t>E0005469</t>
        </is>
      </c>
      <c r="B5470" s="4" t="inlineStr">
        <is>
          <t>U00630</t>
        </is>
      </c>
      <c r="C5470" s="5" t="n">
        <v>46101.9584837963</v>
      </c>
      <c r="D5470" s="4" t="inlineStr">
        <is>
          <t>help_article_viewed</t>
        </is>
      </c>
      <c r="E5470" s="4" t="inlineStr">
        <is>
          <t>home</t>
        </is>
      </c>
      <c r="F5470" s="4" t="inlineStr">
        <is>
          <t>android</t>
        </is>
      </c>
      <c r="G5470" s="4" t="inlineStr">
        <is>
          <t>not_applicable</t>
        </is>
      </c>
      <c r="H5470" s="4" t="inlineStr">
        <is>
          <t>S000287</t>
        </is>
      </c>
    </row>
    <row r="5471">
      <c r="A5471" s="4" t="inlineStr">
        <is>
          <t>E0005470</t>
        </is>
      </c>
      <c r="B5471" s="4" t="inlineStr">
        <is>
          <t>U00370</t>
        </is>
      </c>
      <c r="C5471" s="5" t="n">
        <v>46101.35164351852</v>
      </c>
      <c r="D5471" s="4" t="inlineStr">
        <is>
          <t>task_completed</t>
        </is>
      </c>
      <c r="E5471" s="4" t="inlineStr">
        <is>
          <t>task_list</t>
        </is>
      </c>
      <c r="F5471" s="4" t="inlineStr">
        <is>
          <t>ios</t>
        </is>
      </c>
      <c r="G5471" s="4" t="inlineStr">
        <is>
          <t>not_applicable</t>
        </is>
      </c>
      <c r="H5471" s="4" t="inlineStr">
        <is>
          <t>S002071</t>
        </is>
      </c>
    </row>
    <row r="5472">
      <c r="A5472" s="4" t="inlineStr">
        <is>
          <t>E0005471</t>
        </is>
      </c>
      <c r="B5472" s="4" t="inlineStr">
        <is>
          <t>U00581</t>
        </is>
      </c>
      <c r="C5472" s="5" t="n">
        <v>46232.53625</v>
      </c>
      <c r="D5472" s="4" t="inlineStr">
        <is>
          <t>button_clicked</t>
        </is>
      </c>
      <c r="E5472" s="4" t="inlineStr">
        <is>
          <t>withdrawal</t>
        </is>
      </c>
      <c r="F5472" s="4" t="inlineStr">
        <is>
          <t>android</t>
        </is>
      </c>
      <c r="G5472" s="4" t="inlineStr">
        <is>
          <t>success</t>
        </is>
      </c>
      <c r="H5472" s="4" t="inlineStr">
        <is>
          <t>S000939</t>
        </is>
      </c>
    </row>
    <row r="5473">
      <c r="A5473" s="4" t="inlineStr">
        <is>
          <t>E0005472</t>
        </is>
      </c>
      <c r="B5473" s="4" t="inlineStr">
        <is>
          <t>U00028</t>
        </is>
      </c>
      <c r="C5473" s="5" t="n">
        <v>46161.43767361111</v>
      </c>
      <c r="D5473" s="4" t="inlineStr">
        <is>
          <t>wallet_viewed</t>
        </is>
      </c>
      <c r="E5473" s="4" t="inlineStr">
        <is>
          <t>home</t>
        </is>
      </c>
      <c r="F5473" s="4" t="inlineStr">
        <is>
          <t>web</t>
        </is>
      </c>
      <c r="G5473" s="4" t="inlineStr">
        <is>
          <t>failure</t>
        </is>
      </c>
      <c r="H5473" s="4" t="inlineStr">
        <is>
          <t>S002066</t>
        </is>
      </c>
    </row>
    <row r="5474">
      <c r="A5474" s="4" t="inlineStr">
        <is>
          <t>E0005473</t>
        </is>
      </c>
      <c r="B5474" s="4" t="inlineStr">
        <is>
          <t>U00275</t>
        </is>
      </c>
      <c r="C5474" s="5" t="n">
        <v>46131.15391203704</v>
      </c>
      <c r="D5474" s="4" t="inlineStr">
        <is>
          <t>mission_started</t>
        </is>
      </c>
      <c r="E5474" s="4" t="inlineStr">
        <is>
          <t>withdrawal</t>
        </is>
      </c>
      <c r="F5474" s="4" t="inlineStr">
        <is>
          <t>android</t>
        </is>
      </c>
      <c r="G5474" s="4" t="inlineStr">
        <is>
          <t>not_applicable</t>
        </is>
      </c>
      <c r="H5474" s="4" t="inlineStr">
        <is>
          <t>S001934</t>
        </is>
      </c>
    </row>
    <row r="5475">
      <c r="A5475" s="4" t="inlineStr">
        <is>
          <t>E0005474</t>
        </is>
      </c>
      <c r="B5475" s="4" t="inlineStr">
        <is>
          <t>U00276</t>
        </is>
      </c>
      <c r="C5475" s="5" t="n">
        <v>46243.7328587963</v>
      </c>
      <c r="D5475" s="4" t="inlineStr">
        <is>
          <t>page_viewed</t>
        </is>
      </c>
      <c r="E5475" s="4" t="inlineStr">
        <is>
          <t>spin</t>
        </is>
      </c>
      <c r="F5475" s="4" t="inlineStr">
        <is>
          <t>android</t>
        </is>
      </c>
      <c r="G5475" s="4" t="inlineStr">
        <is>
          <t>success</t>
        </is>
      </c>
      <c r="H5475" s="4" t="inlineStr">
        <is>
          <t>S002623</t>
        </is>
      </c>
    </row>
    <row r="5476">
      <c r="A5476" s="4" t="inlineStr">
        <is>
          <t>E0005475</t>
        </is>
      </c>
      <c r="B5476" s="4" t="inlineStr">
        <is>
          <t>U00392</t>
        </is>
      </c>
      <c r="C5476" s="5" t="n">
        <v>46203.39755787037</v>
      </c>
      <c r="D5476" s="4" t="inlineStr">
        <is>
          <t>task_viewed</t>
        </is>
      </c>
      <c r="E5476" s="4" t="inlineStr">
        <is>
          <t>badges</t>
        </is>
      </c>
      <c r="F5476" s="4" t="inlineStr">
        <is>
          <t>android</t>
        </is>
      </c>
      <c r="G5476" s="4" t="inlineStr">
        <is>
          <t>success</t>
        </is>
      </c>
      <c r="H5476" s="4" t="inlineStr">
        <is>
          <t>S002488</t>
        </is>
      </c>
    </row>
    <row r="5477">
      <c r="A5477" s="4" t="inlineStr">
        <is>
          <t>E0005476</t>
        </is>
      </c>
      <c r="B5477" s="4" t="inlineStr">
        <is>
          <t>U00546</t>
        </is>
      </c>
      <c r="C5477" s="5" t="n">
        <v>46168.59640046296</v>
      </c>
      <c r="D5477" s="4" t="inlineStr">
        <is>
          <t>mission_started</t>
        </is>
      </c>
      <c r="E5477" s="4" t="inlineStr">
        <is>
          <t>daily_rewards</t>
        </is>
      </c>
      <c r="F5477" s="4" t="inlineStr">
        <is>
          <t>ios</t>
        </is>
      </c>
      <c r="G5477" s="4" t="inlineStr">
        <is>
          <t>not_applicable</t>
        </is>
      </c>
      <c r="H5477" s="4" t="inlineStr">
        <is>
          <t>S001079</t>
        </is>
      </c>
    </row>
    <row r="5478">
      <c r="A5478" s="4" t="inlineStr">
        <is>
          <t>E0005477</t>
        </is>
      </c>
      <c r="B5478" s="4" t="inlineStr">
        <is>
          <t>U00962</t>
        </is>
      </c>
      <c r="C5478" s="5" t="n">
        <v>46120.27555555556</v>
      </c>
      <c r="D5478" s="4" t="inlineStr">
        <is>
          <t>wallet_viewed</t>
        </is>
      </c>
      <c r="E5478" s="4" t="inlineStr">
        <is>
          <t>task_list</t>
        </is>
      </c>
      <c r="F5478" s="4" t="inlineStr">
        <is>
          <t>web</t>
        </is>
      </c>
      <c r="G5478" s="4" t="inlineStr">
        <is>
          <t>failure</t>
        </is>
      </c>
      <c r="H5478" s="4" t="inlineStr">
        <is>
          <t>S000973</t>
        </is>
      </c>
    </row>
    <row r="5479">
      <c r="A5479" s="4" t="inlineStr">
        <is>
          <t>E0005478</t>
        </is>
      </c>
      <c r="B5479" s="4" t="inlineStr">
        <is>
          <t>U00072</t>
        </is>
      </c>
      <c r="C5479" s="5" t="n">
        <v>46119.94608796296</v>
      </c>
      <c r="D5479" s="4" t="inlineStr">
        <is>
          <t>page_viewed</t>
        </is>
      </c>
      <c r="E5479" s="4" t="inlineStr">
        <is>
          <t>withdrawal</t>
        </is>
      </c>
      <c r="F5479" s="4" t="inlineStr">
        <is>
          <t>android</t>
        </is>
      </c>
      <c r="G5479" s="4" t="inlineStr">
        <is>
          <t>not_applicable</t>
        </is>
      </c>
      <c r="H5479" s="4" t="inlineStr">
        <is>
          <t>S002049</t>
        </is>
      </c>
    </row>
    <row r="5480">
      <c r="A5480" s="4" t="inlineStr">
        <is>
          <t>E0005479</t>
        </is>
      </c>
      <c r="B5480" s="4" t="inlineStr">
        <is>
          <t>U00670</t>
        </is>
      </c>
      <c r="C5480" s="5" t="n">
        <v>46162.77016203704</v>
      </c>
      <c r="D5480" s="4" t="inlineStr">
        <is>
          <t>withdrawal_viewed</t>
        </is>
      </c>
      <c r="E5480" s="4" t="inlineStr">
        <is>
          <t>help_center</t>
        </is>
      </c>
      <c r="F5480" s="4" t="inlineStr">
        <is>
          <t>web</t>
        </is>
      </c>
      <c r="G5480" s="4" t="inlineStr">
        <is>
          <t>not_applicable</t>
        </is>
      </c>
      <c r="H5480" s="4" t="inlineStr">
        <is>
          <t>S000878</t>
        </is>
      </c>
    </row>
    <row r="5481">
      <c r="A5481" s="4" t="inlineStr">
        <is>
          <t>E0005480</t>
        </is>
      </c>
      <c r="B5481" s="4" t="inlineStr">
        <is>
          <t>U00560</t>
        </is>
      </c>
      <c r="C5481" s="5" t="n">
        <v>46067.66888888889</v>
      </c>
      <c r="D5481" s="4" t="inlineStr">
        <is>
          <t>feature_opened</t>
        </is>
      </c>
      <c r="E5481" s="4" t="inlineStr">
        <is>
          <t>referrals</t>
        </is>
      </c>
      <c r="F5481" s="4" t="inlineStr">
        <is>
          <t>web</t>
        </is>
      </c>
      <c r="G5481" s="4" t="inlineStr">
        <is>
          <t>not_applicable</t>
        </is>
      </c>
      <c r="H5481" s="4" t="inlineStr">
        <is>
          <t>S003054</t>
        </is>
      </c>
    </row>
    <row r="5482">
      <c r="A5482" s="4" t="inlineStr">
        <is>
          <t>E0005481</t>
        </is>
      </c>
      <c r="B5482" s="4" t="inlineStr">
        <is>
          <t>U00808</t>
        </is>
      </c>
      <c r="C5482" s="5" t="n">
        <v>46225.73990740741</v>
      </c>
      <c r="D5482" s="4" t="inlineStr">
        <is>
          <t>task_started</t>
        </is>
      </c>
      <c r="E5482" s="4" t="inlineStr">
        <is>
          <t>referrals</t>
        </is>
      </c>
      <c r="F5482" s="4" t="inlineStr">
        <is>
          <t>android</t>
        </is>
      </c>
      <c r="G5482" s="4" t="inlineStr">
        <is>
          <t>success</t>
        </is>
      </c>
      <c r="H5482" s="4" t="inlineStr">
        <is>
          <t>S002924</t>
        </is>
      </c>
    </row>
    <row r="5483">
      <c r="A5483" s="4" t="inlineStr">
        <is>
          <t>E0005482</t>
        </is>
      </c>
      <c r="B5483" s="4" t="inlineStr">
        <is>
          <t>U00660</t>
        </is>
      </c>
      <c r="C5483" s="5" t="n">
        <v>46228.484375</v>
      </c>
      <c r="D5483" s="4" t="inlineStr">
        <is>
          <t>wallet_viewed</t>
        </is>
      </c>
      <c r="E5483" s="4" t="inlineStr">
        <is>
          <t>help_center</t>
        </is>
      </c>
      <c r="F5483" s="4" t="inlineStr">
        <is>
          <t>android</t>
        </is>
      </c>
      <c r="G5483" s="4" t="inlineStr">
        <is>
          <t>success</t>
        </is>
      </c>
      <c r="H5483" s="4" t="inlineStr">
        <is>
          <t>S000524</t>
        </is>
      </c>
    </row>
    <row r="5484">
      <c r="A5484" s="4" t="inlineStr">
        <is>
          <t>E0005483</t>
        </is>
      </c>
      <c r="B5484" s="4" t="inlineStr">
        <is>
          <t>U00334</t>
        </is>
      </c>
      <c r="C5484" s="5" t="n">
        <v>46182.04525462963</v>
      </c>
      <c r="D5484" s="4" t="inlineStr">
        <is>
          <t>help_article_viewed</t>
        </is>
      </c>
      <c r="E5484" s="4" t="inlineStr">
        <is>
          <t>withdrawal</t>
        </is>
      </c>
      <c r="F5484" s="4" t="inlineStr">
        <is>
          <t>web</t>
        </is>
      </c>
      <c r="G5484" s="4" t="inlineStr">
        <is>
          <t>failure</t>
        </is>
      </c>
      <c r="H5484" s="4" t="inlineStr">
        <is>
          <t>S001124</t>
        </is>
      </c>
    </row>
    <row r="5485">
      <c r="A5485" s="4" t="inlineStr">
        <is>
          <t>E0005484</t>
        </is>
      </c>
      <c r="B5485" s="4" t="inlineStr">
        <is>
          <t>U00581</t>
        </is>
      </c>
      <c r="C5485" s="5" t="n">
        <v>46256.51873842593</v>
      </c>
      <c r="D5485" s="4" t="inlineStr">
        <is>
          <t>task_started</t>
        </is>
      </c>
      <c r="E5485" s="4" t="inlineStr">
        <is>
          <t>profile</t>
        </is>
      </c>
      <c r="F5485" s="4" t="inlineStr">
        <is>
          <t>android</t>
        </is>
      </c>
      <c r="G5485" s="4" t="inlineStr">
        <is>
          <t>not_applicable</t>
        </is>
      </c>
      <c r="H5485" s="4" t="inlineStr">
        <is>
          <t>S003429</t>
        </is>
      </c>
    </row>
    <row r="5486">
      <c r="A5486" s="4" t="inlineStr">
        <is>
          <t>E0005485</t>
        </is>
      </c>
      <c r="B5486" s="4" t="inlineStr">
        <is>
          <t>U00791</t>
        </is>
      </c>
      <c r="C5486" s="5" t="n">
        <v>46210.75554398148</v>
      </c>
      <c r="D5486" s="4" t="inlineStr">
        <is>
          <t>task_completed</t>
        </is>
      </c>
      <c r="E5486" s="4" t="inlineStr">
        <is>
          <t>badges</t>
        </is>
      </c>
      <c r="F5486" s="4" t="inlineStr">
        <is>
          <t>android</t>
        </is>
      </c>
      <c r="G5486" s="4" t="inlineStr">
        <is>
          <t>failure</t>
        </is>
      </c>
      <c r="H5486" s="4" t="inlineStr">
        <is>
          <t>S000527</t>
        </is>
      </c>
    </row>
    <row r="5487">
      <c r="A5487" s="4" t="inlineStr">
        <is>
          <t>E0005486</t>
        </is>
      </c>
      <c r="B5487" s="4" t="inlineStr">
        <is>
          <t>U00507</t>
        </is>
      </c>
      <c r="C5487" s="5" t="n">
        <v>46084.54225694444</v>
      </c>
      <c r="D5487" s="4" t="inlineStr">
        <is>
          <t>spin_completed</t>
        </is>
      </c>
      <c r="E5487" s="4" t="inlineStr">
        <is>
          <t>wallet</t>
        </is>
      </c>
      <c r="F5487" s="4" t="inlineStr">
        <is>
          <t>ios</t>
        </is>
      </c>
      <c r="G5487" s="4" t="inlineStr">
        <is>
          <t>not_applicable</t>
        </is>
      </c>
      <c r="H5487" s="4" t="inlineStr">
        <is>
          <t>S002535</t>
        </is>
      </c>
    </row>
    <row r="5488">
      <c r="A5488" s="4" t="inlineStr">
        <is>
          <t>E0005487</t>
        </is>
      </c>
      <c r="B5488" s="4" t="inlineStr">
        <is>
          <t>U00046</t>
        </is>
      </c>
      <c r="C5488" s="5" t="n">
        <v>46119.58740740741</v>
      </c>
      <c r="D5488" s="4" t="inlineStr">
        <is>
          <t>button_clicked</t>
        </is>
      </c>
      <c r="E5488" s="4" t="inlineStr">
        <is>
          <t>wallet</t>
        </is>
      </c>
      <c r="F5488" s="4" t="inlineStr">
        <is>
          <t>android</t>
        </is>
      </c>
      <c r="G5488" s="4" t="inlineStr">
        <is>
          <t>not_applicable</t>
        </is>
      </c>
      <c r="H5488" s="4" t="inlineStr">
        <is>
          <t>S000518</t>
        </is>
      </c>
    </row>
    <row r="5489">
      <c r="A5489" s="4" t="inlineStr">
        <is>
          <t>E0005488</t>
        </is>
      </c>
      <c r="B5489" s="4" t="inlineStr">
        <is>
          <t>U00632</t>
        </is>
      </c>
      <c r="C5489" s="5" t="n">
        <v>46046.65398148148</v>
      </c>
      <c r="D5489" s="4" t="inlineStr">
        <is>
          <t>task_completed</t>
        </is>
      </c>
      <c r="E5489" s="4" t="inlineStr">
        <is>
          <t>help_center</t>
        </is>
      </c>
      <c r="F5489" s="4" t="inlineStr">
        <is>
          <t>web</t>
        </is>
      </c>
      <c r="G5489" s="4" t="inlineStr">
        <is>
          <t>failure</t>
        </is>
      </c>
      <c r="H5489" s="4" t="inlineStr">
        <is>
          <t>S002224</t>
        </is>
      </c>
    </row>
    <row r="5490">
      <c r="A5490" s="4" t="inlineStr">
        <is>
          <t>E0005489</t>
        </is>
      </c>
      <c r="B5490" s="4" t="inlineStr">
        <is>
          <t>U00734</t>
        </is>
      </c>
      <c r="C5490" s="5" t="n">
        <v>46223.90105324074</v>
      </c>
      <c r="D5490" s="4" t="inlineStr">
        <is>
          <t>wallet_viewed</t>
        </is>
      </c>
      <c r="E5490" s="4" t="inlineStr">
        <is>
          <t>task_list</t>
        </is>
      </c>
      <c r="F5490" s="4" t="inlineStr">
        <is>
          <t>web</t>
        </is>
      </c>
      <c r="G5490" s="4" t="inlineStr">
        <is>
          <t>not_applicable</t>
        </is>
      </c>
      <c r="H5490" s="4" t="inlineStr">
        <is>
          <t>S002540</t>
        </is>
      </c>
    </row>
    <row r="5491">
      <c r="A5491" s="4" t="inlineStr">
        <is>
          <t>E0005490</t>
        </is>
      </c>
      <c r="B5491" s="4" t="inlineStr">
        <is>
          <t>U00035</t>
        </is>
      </c>
      <c r="C5491" s="5" t="n">
        <v>46266.155</v>
      </c>
      <c r="D5491" s="4" t="inlineStr">
        <is>
          <t>spin_started</t>
        </is>
      </c>
      <c r="E5491" s="4" t="inlineStr">
        <is>
          <t>help_center</t>
        </is>
      </c>
      <c r="F5491" s="4" t="inlineStr">
        <is>
          <t>android</t>
        </is>
      </c>
      <c r="G5491" s="4" t="inlineStr">
        <is>
          <t>failure</t>
        </is>
      </c>
      <c r="H5491" s="4" t="inlineStr">
        <is>
          <t>S002175</t>
        </is>
      </c>
    </row>
    <row r="5492">
      <c r="A5492" s="4" t="inlineStr">
        <is>
          <t>E0005491</t>
        </is>
      </c>
      <c r="B5492" s="4" t="inlineStr">
        <is>
          <t>U00624</t>
        </is>
      </c>
      <c r="C5492" s="5" t="n">
        <v>46121.99138888889</v>
      </c>
      <c r="D5492" s="4" t="inlineStr">
        <is>
          <t>mission_started</t>
        </is>
      </c>
      <c r="E5492" s="4" t="inlineStr">
        <is>
          <t>referrals</t>
        </is>
      </c>
      <c r="F5492" s="4" t="inlineStr">
        <is>
          <t>web</t>
        </is>
      </c>
      <c r="G5492" s="4" t="inlineStr">
        <is>
          <t>failure</t>
        </is>
      </c>
      <c r="H5492" s="4" t="inlineStr">
        <is>
          <t>S002891</t>
        </is>
      </c>
    </row>
    <row r="5493">
      <c r="A5493" s="4" t="inlineStr">
        <is>
          <t>E0005492</t>
        </is>
      </c>
      <c r="B5493" s="4" t="inlineStr">
        <is>
          <t>U00992</t>
        </is>
      </c>
      <c r="C5493" s="5" t="n">
        <v>46238.87673611111</v>
      </c>
      <c r="D5493" s="4" t="inlineStr">
        <is>
          <t>button_clicked</t>
        </is>
      </c>
      <c r="E5493" s="4" t="inlineStr">
        <is>
          <t>task_list</t>
        </is>
      </c>
      <c r="F5493" s="4" t="inlineStr">
        <is>
          <t>ios</t>
        </is>
      </c>
      <c r="G5493" s="4" t="inlineStr">
        <is>
          <t>not_applicable</t>
        </is>
      </c>
      <c r="H5493" s="4" t="inlineStr">
        <is>
          <t>S000273</t>
        </is>
      </c>
    </row>
    <row r="5494">
      <c r="A5494" s="4" t="inlineStr">
        <is>
          <t>E0005493</t>
        </is>
      </c>
      <c r="B5494" s="4" t="inlineStr">
        <is>
          <t>U00649</t>
        </is>
      </c>
      <c r="C5494" s="5" t="n">
        <v>46175.92225694445</v>
      </c>
      <c r="D5494" s="4" t="inlineStr">
        <is>
          <t>task_completed</t>
        </is>
      </c>
      <c r="E5494" s="4" t="inlineStr">
        <is>
          <t>task_list</t>
        </is>
      </c>
      <c r="F5494" s="4" t="inlineStr">
        <is>
          <t>ios</t>
        </is>
      </c>
      <c r="G5494" s="4" t="inlineStr">
        <is>
          <t>not_applicable</t>
        </is>
      </c>
      <c r="H5494" s="4" t="inlineStr">
        <is>
          <t>S001216</t>
        </is>
      </c>
    </row>
    <row r="5495">
      <c r="A5495" s="4" t="inlineStr">
        <is>
          <t>E0005494</t>
        </is>
      </c>
      <c r="B5495" s="4" t="inlineStr">
        <is>
          <t>U00881</t>
        </is>
      </c>
      <c r="C5495" s="5" t="n">
        <v>46134.05155092593</v>
      </c>
      <c r="D5495" s="4" t="inlineStr">
        <is>
          <t>mission_completed</t>
        </is>
      </c>
      <c r="E5495" s="4" t="inlineStr">
        <is>
          <t>wallet</t>
        </is>
      </c>
      <c r="F5495" s="4" t="inlineStr">
        <is>
          <t>web</t>
        </is>
      </c>
      <c r="G5495" s="4" t="inlineStr">
        <is>
          <t>success</t>
        </is>
      </c>
      <c r="H5495" s="4" t="inlineStr">
        <is>
          <t>S001452</t>
        </is>
      </c>
    </row>
    <row r="5496">
      <c r="A5496" s="4" t="inlineStr">
        <is>
          <t>E0005495</t>
        </is>
      </c>
      <c r="B5496" s="4" t="inlineStr">
        <is>
          <t>U00836</t>
        </is>
      </c>
      <c r="C5496" s="5" t="n">
        <v>46230.66325231481</v>
      </c>
      <c r="D5496" s="4" t="inlineStr">
        <is>
          <t>spin_started</t>
        </is>
      </c>
      <c r="E5496" s="4" t="inlineStr">
        <is>
          <t>help_center</t>
        </is>
      </c>
      <c r="F5496" s="4" t="inlineStr">
        <is>
          <t>android</t>
        </is>
      </c>
      <c r="G5496" s="4" t="inlineStr">
        <is>
          <t>failure</t>
        </is>
      </c>
      <c r="H5496" s="4" t="inlineStr">
        <is>
          <t>S000750</t>
        </is>
      </c>
    </row>
    <row r="5497">
      <c r="A5497" s="4" t="inlineStr">
        <is>
          <t>E0005496</t>
        </is>
      </c>
      <c r="B5497" s="4" t="inlineStr">
        <is>
          <t>U00510</t>
        </is>
      </c>
      <c r="C5497" s="5" t="n">
        <v>46178.52972222222</v>
      </c>
      <c r="D5497" s="4" t="inlineStr">
        <is>
          <t>help_article_viewed</t>
        </is>
      </c>
      <c r="E5497" s="4" t="inlineStr">
        <is>
          <t>referrals</t>
        </is>
      </c>
      <c r="F5497" s="4" t="inlineStr">
        <is>
          <t>web</t>
        </is>
      </c>
      <c r="G5497" s="4" t="inlineStr">
        <is>
          <t>success</t>
        </is>
      </c>
      <c r="H5497" s="4" t="inlineStr">
        <is>
          <t>S002348</t>
        </is>
      </c>
    </row>
    <row r="5498">
      <c r="A5498" s="4" t="inlineStr">
        <is>
          <t>E0005497</t>
        </is>
      </c>
      <c r="B5498" s="4" t="inlineStr">
        <is>
          <t>U00136</t>
        </is>
      </c>
      <c r="C5498" s="5" t="n">
        <v>46247.53621527777</v>
      </c>
      <c r="D5498" s="4" t="inlineStr">
        <is>
          <t>spin_started</t>
        </is>
      </c>
      <c r="E5498" s="4" t="inlineStr">
        <is>
          <t>home</t>
        </is>
      </c>
      <c r="F5498" s="4" t="inlineStr">
        <is>
          <t>web</t>
        </is>
      </c>
      <c r="G5498" s="4" t="inlineStr">
        <is>
          <t>not_applicable</t>
        </is>
      </c>
      <c r="H5498" s="4" t="inlineStr">
        <is>
          <t>S000573</t>
        </is>
      </c>
    </row>
    <row r="5499">
      <c r="A5499" s="4" t="inlineStr">
        <is>
          <t>E0005498</t>
        </is>
      </c>
      <c r="B5499" s="4" t="inlineStr">
        <is>
          <t>U00513</t>
        </is>
      </c>
      <c r="C5499" s="5" t="n">
        <v>46053.7763425926</v>
      </c>
      <c r="D5499" s="4" t="inlineStr">
        <is>
          <t>spin_completed</t>
        </is>
      </c>
      <c r="E5499" s="4" t="inlineStr">
        <is>
          <t>withdrawal</t>
        </is>
      </c>
      <c r="F5499" s="4" t="inlineStr">
        <is>
          <t>android</t>
        </is>
      </c>
      <c r="G5499" s="4" t="inlineStr">
        <is>
          <t>not_applicable</t>
        </is>
      </c>
      <c r="H5499" s="4" t="inlineStr">
        <is>
          <t>S003275</t>
        </is>
      </c>
    </row>
    <row r="5500">
      <c r="A5500" s="4" t="inlineStr">
        <is>
          <t>E0005499</t>
        </is>
      </c>
      <c r="B5500" s="4" t="inlineStr">
        <is>
          <t>U00565</t>
        </is>
      </c>
      <c r="C5500" s="5" t="n">
        <v>46212.32270833333</v>
      </c>
      <c r="D5500" s="4" t="inlineStr">
        <is>
          <t>page_viewed</t>
        </is>
      </c>
      <c r="E5500" s="4" t="inlineStr">
        <is>
          <t>missions</t>
        </is>
      </c>
      <c r="F5500" s="4" t="inlineStr">
        <is>
          <t>ios</t>
        </is>
      </c>
      <c r="G5500" s="4" t="inlineStr">
        <is>
          <t>success</t>
        </is>
      </c>
      <c r="H5500" s="4" t="inlineStr">
        <is>
          <t>S000529</t>
        </is>
      </c>
    </row>
    <row r="5501">
      <c r="A5501" s="4" t="inlineStr">
        <is>
          <t>E0005500</t>
        </is>
      </c>
      <c r="B5501" s="4" t="inlineStr">
        <is>
          <t>U00621</t>
        </is>
      </c>
      <c r="C5501" s="5" t="n">
        <v>46193.22216435185</v>
      </c>
      <c r="D5501" s="4" t="inlineStr">
        <is>
          <t>mission_started</t>
        </is>
      </c>
      <c r="E5501" s="4" t="inlineStr">
        <is>
          <t>wallet</t>
        </is>
      </c>
      <c r="F5501" s="4" t="inlineStr">
        <is>
          <t>web</t>
        </is>
      </c>
      <c r="G5501" s="4" t="inlineStr">
        <is>
          <t>not_applicable</t>
        </is>
      </c>
      <c r="H5501" s="4" t="inlineStr">
        <is>
          <t>S001300</t>
        </is>
      </c>
    </row>
    <row r="5502">
      <c r="A5502" s="4" t="inlineStr">
        <is>
          <t>E0005501</t>
        </is>
      </c>
      <c r="B5502" s="4" t="inlineStr">
        <is>
          <t>U00213</t>
        </is>
      </c>
      <c r="C5502" s="5" t="n">
        <v>46127.9359837963</v>
      </c>
      <c r="D5502" s="4" t="inlineStr">
        <is>
          <t>spin_completed</t>
        </is>
      </c>
      <c r="E5502" s="4" t="inlineStr">
        <is>
          <t>task_list</t>
        </is>
      </c>
      <c r="F5502" s="4" t="inlineStr">
        <is>
          <t>web</t>
        </is>
      </c>
      <c r="G5502" s="4" t="inlineStr">
        <is>
          <t>success</t>
        </is>
      </c>
      <c r="H5502" s="4" t="inlineStr">
        <is>
          <t>S002870</t>
        </is>
      </c>
    </row>
    <row r="5503">
      <c r="A5503" s="4" t="inlineStr">
        <is>
          <t>E0005502</t>
        </is>
      </c>
      <c r="B5503" s="4" t="inlineStr">
        <is>
          <t>U00572</t>
        </is>
      </c>
      <c r="C5503" s="5" t="n">
        <v>46256.79134259259</v>
      </c>
      <c r="D5503" s="4" t="inlineStr">
        <is>
          <t>mission_completed</t>
        </is>
      </c>
      <c r="E5503" s="4" t="inlineStr">
        <is>
          <t>referrals</t>
        </is>
      </c>
      <c r="F5503" s="4" t="inlineStr">
        <is>
          <t>android</t>
        </is>
      </c>
      <c r="G5503" s="4" t="inlineStr">
        <is>
          <t>failure</t>
        </is>
      </c>
      <c r="H5503" s="4" t="inlineStr">
        <is>
          <t>S000890</t>
        </is>
      </c>
    </row>
    <row r="5504">
      <c r="A5504" s="4" t="inlineStr">
        <is>
          <t>E0005503</t>
        </is>
      </c>
      <c r="B5504" s="4" t="inlineStr">
        <is>
          <t>U00269</t>
        </is>
      </c>
      <c r="C5504" s="5" t="n">
        <v>46131.50668981481</v>
      </c>
      <c r="D5504" s="4" t="inlineStr">
        <is>
          <t>task_completed</t>
        </is>
      </c>
      <c r="E5504" s="4" t="inlineStr">
        <is>
          <t>help_center</t>
        </is>
      </c>
      <c r="F5504" s="4" t="inlineStr">
        <is>
          <t>web</t>
        </is>
      </c>
      <c r="G5504" s="4" t="inlineStr">
        <is>
          <t>success</t>
        </is>
      </c>
      <c r="H5504" s="4" t="inlineStr">
        <is>
          <t>S003195</t>
        </is>
      </c>
    </row>
    <row r="5505">
      <c r="A5505" s="4" t="inlineStr">
        <is>
          <t>E0005504</t>
        </is>
      </c>
      <c r="B5505" s="4" t="inlineStr">
        <is>
          <t>U00725</t>
        </is>
      </c>
      <c r="C5505" s="5" t="n">
        <v>46241.84690972222</v>
      </c>
      <c r="D5505" s="4" t="inlineStr">
        <is>
          <t>wallet_viewed</t>
        </is>
      </c>
      <c r="E5505" s="4" t="inlineStr">
        <is>
          <t>daily_rewards</t>
        </is>
      </c>
      <c r="F5505" s="4" t="inlineStr">
        <is>
          <t>android</t>
        </is>
      </c>
      <c r="G5505" s="4" t="inlineStr">
        <is>
          <t>not_applicable</t>
        </is>
      </c>
      <c r="H5505" s="4" t="inlineStr">
        <is>
          <t>S000096</t>
        </is>
      </c>
    </row>
    <row r="5506">
      <c r="A5506" s="4" t="inlineStr">
        <is>
          <t>E0005505</t>
        </is>
      </c>
      <c r="B5506" s="4" t="inlineStr">
        <is>
          <t>U00543</t>
        </is>
      </c>
      <c r="C5506" s="5" t="n">
        <v>46158.10630787037</v>
      </c>
      <c r="D5506" s="4" t="inlineStr">
        <is>
          <t>help_article_viewed</t>
        </is>
      </c>
      <c r="E5506" s="4" t="inlineStr">
        <is>
          <t>home</t>
        </is>
      </c>
      <c r="F5506" s="4" t="inlineStr">
        <is>
          <t>android</t>
        </is>
      </c>
      <c r="G5506" s="4" t="inlineStr">
        <is>
          <t>failure</t>
        </is>
      </c>
      <c r="H5506" s="4" t="inlineStr">
        <is>
          <t>S000028</t>
        </is>
      </c>
    </row>
    <row r="5507">
      <c r="A5507" s="4" t="inlineStr">
        <is>
          <t>E0005506</t>
        </is>
      </c>
      <c r="B5507" s="4" t="inlineStr">
        <is>
          <t>U00233</t>
        </is>
      </c>
      <c r="C5507" s="5" t="n">
        <v>46176.56116898148</v>
      </c>
      <c r="D5507" s="4" t="inlineStr">
        <is>
          <t>task_started</t>
        </is>
      </c>
      <c r="E5507" s="4" t="inlineStr">
        <is>
          <t>missions</t>
        </is>
      </c>
      <c r="F5507" s="4" t="inlineStr">
        <is>
          <t>ios</t>
        </is>
      </c>
      <c r="G5507" s="4" t="inlineStr">
        <is>
          <t>success</t>
        </is>
      </c>
      <c r="H5507" s="4" t="inlineStr">
        <is>
          <t>S001496</t>
        </is>
      </c>
    </row>
    <row r="5508">
      <c r="A5508" s="4" t="inlineStr">
        <is>
          <t>E0005507</t>
        </is>
      </c>
      <c r="B5508" s="4" t="inlineStr">
        <is>
          <t>U00178</t>
        </is>
      </c>
      <c r="C5508" s="5" t="n">
        <v>46067.89899305555</v>
      </c>
      <c r="D5508" s="4" t="inlineStr">
        <is>
          <t>mission_started</t>
        </is>
      </c>
      <c r="E5508" s="4" t="inlineStr">
        <is>
          <t>missions</t>
        </is>
      </c>
      <c r="F5508" s="4" t="inlineStr">
        <is>
          <t>ios</t>
        </is>
      </c>
      <c r="G5508" s="4" t="inlineStr">
        <is>
          <t>failure</t>
        </is>
      </c>
      <c r="H5508" s="4" t="inlineStr">
        <is>
          <t>S002386</t>
        </is>
      </c>
    </row>
    <row r="5509">
      <c r="A5509" s="4" t="inlineStr">
        <is>
          <t>E0005508</t>
        </is>
      </c>
      <c r="B5509" s="4" t="inlineStr">
        <is>
          <t>U00558</t>
        </is>
      </c>
      <c r="C5509" s="5" t="n">
        <v>46201.0199537037</v>
      </c>
      <c r="D5509" s="4" t="inlineStr">
        <is>
          <t>task_viewed</t>
        </is>
      </c>
      <c r="E5509" s="4" t="inlineStr">
        <is>
          <t>wallet</t>
        </is>
      </c>
      <c r="F5509" s="4" t="inlineStr">
        <is>
          <t>web</t>
        </is>
      </c>
      <c r="G5509" s="4" t="inlineStr">
        <is>
          <t>not_applicable</t>
        </is>
      </c>
      <c r="H5509" s="4" t="inlineStr">
        <is>
          <t>S000527</t>
        </is>
      </c>
    </row>
    <row r="5510">
      <c r="A5510" s="4" t="inlineStr">
        <is>
          <t>E0005509</t>
        </is>
      </c>
      <c r="B5510" s="4" t="inlineStr">
        <is>
          <t>U00112</t>
        </is>
      </c>
      <c r="C5510" s="5" t="n">
        <v>46058.24296296296</v>
      </c>
      <c r="D5510" s="4" t="inlineStr">
        <is>
          <t>withdrawal_viewed</t>
        </is>
      </c>
      <c r="E5510" s="4" t="inlineStr">
        <is>
          <t>badges</t>
        </is>
      </c>
      <c r="F5510" s="4" t="inlineStr">
        <is>
          <t>ios</t>
        </is>
      </c>
      <c r="G5510" s="4" t="inlineStr">
        <is>
          <t>failure</t>
        </is>
      </c>
      <c r="H5510" s="4" t="inlineStr">
        <is>
          <t>S003257</t>
        </is>
      </c>
    </row>
    <row r="5511">
      <c r="A5511" s="4" t="inlineStr">
        <is>
          <t>E0005510</t>
        </is>
      </c>
      <c r="B5511" s="4" t="inlineStr">
        <is>
          <t>U00612</t>
        </is>
      </c>
      <c r="C5511" s="5" t="n">
        <v>46260.83320601852</v>
      </c>
      <c r="D5511" s="4" t="inlineStr">
        <is>
          <t>page_viewed</t>
        </is>
      </c>
      <c r="E5511" s="4" t="inlineStr">
        <is>
          <t>withdrawal</t>
        </is>
      </c>
      <c r="F5511" s="4" t="inlineStr">
        <is>
          <t>ios</t>
        </is>
      </c>
      <c r="G5511" s="4" t="inlineStr">
        <is>
          <t>success</t>
        </is>
      </c>
      <c r="H5511" s="4" t="inlineStr">
        <is>
          <t>S001048</t>
        </is>
      </c>
    </row>
    <row r="5512">
      <c r="A5512" s="4" t="inlineStr">
        <is>
          <t>E0005511</t>
        </is>
      </c>
      <c r="B5512" s="4" t="inlineStr">
        <is>
          <t>U00719</t>
        </is>
      </c>
      <c r="C5512" s="5" t="n">
        <v>46078.43599537037</v>
      </c>
      <c r="D5512" s="4" t="inlineStr">
        <is>
          <t>wallet_viewed</t>
        </is>
      </c>
      <c r="E5512" s="4" t="inlineStr">
        <is>
          <t>withdrawal</t>
        </is>
      </c>
      <c r="F5512" s="4" t="inlineStr">
        <is>
          <t>web</t>
        </is>
      </c>
      <c r="G5512" s="4" t="inlineStr">
        <is>
          <t>success</t>
        </is>
      </c>
      <c r="H5512" s="4" t="inlineStr">
        <is>
          <t>S001201</t>
        </is>
      </c>
    </row>
    <row r="5513">
      <c r="A5513" s="4" t="inlineStr">
        <is>
          <t>E0005512</t>
        </is>
      </c>
      <c r="B5513" s="4" t="inlineStr">
        <is>
          <t>U00112</t>
        </is>
      </c>
      <c r="C5513" s="5" t="n">
        <v>46097.71193287037</v>
      </c>
      <c r="D5513" s="4" t="inlineStr">
        <is>
          <t>mission_completed</t>
        </is>
      </c>
      <c r="E5513" s="4" t="inlineStr">
        <is>
          <t>help_center</t>
        </is>
      </c>
      <c r="F5513" s="4" t="inlineStr">
        <is>
          <t>ios</t>
        </is>
      </c>
      <c r="G5513" s="4" t="inlineStr">
        <is>
          <t>failure</t>
        </is>
      </c>
      <c r="H5513" s="4" t="inlineStr">
        <is>
          <t>S002430</t>
        </is>
      </c>
    </row>
    <row r="5514">
      <c r="A5514" s="4" t="inlineStr">
        <is>
          <t>E0005513</t>
        </is>
      </c>
      <c r="B5514" s="4" t="inlineStr">
        <is>
          <t>U00451</t>
        </is>
      </c>
      <c r="C5514" s="5" t="n">
        <v>46150.75671296296</v>
      </c>
      <c r="D5514" s="4" t="inlineStr">
        <is>
          <t>spin_started</t>
        </is>
      </c>
      <c r="E5514" s="4" t="inlineStr">
        <is>
          <t>profile</t>
        </is>
      </c>
      <c r="F5514" s="4" t="inlineStr">
        <is>
          <t>ios</t>
        </is>
      </c>
      <c r="G5514" s="4" t="inlineStr">
        <is>
          <t>not_applicable</t>
        </is>
      </c>
      <c r="H5514" s="4" t="inlineStr">
        <is>
          <t>S003307</t>
        </is>
      </c>
    </row>
    <row r="5515">
      <c r="A5515" s="4" t="inlineStr">
        <is>
          <t>E0005514</t>
        </is>
      </c>
      <c r="B5515" s="4" t="inlineStr">
        <is>
          <t>U00458</t>
        </is>
      </c>
      <c r="C5515" s="5" t="n">
        <v>46240.66954861111</v>
      </c>
      <c r="D5515" s="4" t="inlineStr">
        <is>
          <t>feature_opened</t>
        </is>
      </c>
      <c r="E5515" s="4" t="inlineStr">
        <is>
          <t>task_list</t>
        </is>
      </c>
      <c r="F5515" s="4" t="inlineStr">
        <is>
          <t>ios</t>
        </is>
      </c>
      <c r="G5515" s="4" t="inlineStr">
        <is>
          <t>not_applicable</t>
        </is>
      </c>
      <c r="H5515" s="4" t="inlineStr">
        <is>
          <t>S002146</t>
        </is>
      </c>
    </row>
    <row r="5516">
      <c r="A5516" s="4" t="inlineStr">
        <is>
          <t>E0005515</t>
        </is>
      </c>
      <c r="B5516" s="4" t="inlineStr">
        <is>
          <t>U00848</t>
        </is>
      </c>
      <c r="C5516" s="5" t="n">
        <v>46131.7262962963</v>
      </c>
      <c r="D5516" s="4" t="inlineStr">
        <is>
          <t>mission_started</t>
        </is>
      </c>
      <c r="E5516" s="4" t="inlineStr">
        <is>
          <t>task_list</t>
        </is>
      </c>
      <c r="F5516" s="4" t="inlineStr">
        <is>
          <t>web</t>
        </is>
      </c>
      <c r="G5516" s="4" t="inlineStr">
        <is>
          <t>not_applicable</t>
        </is>
      </c>
      <c r="H5516" s="4" t="inlineStr">
        <is>
          <t>S000494</t>
        </is>
      </c>
    </row>
    <row r="5517">
      <c r="A5517" s="4" t="inlineStr">
        <is>
          <t>E0005516</t>
        </is>
      </c>
      <c r="B5517" s="4" t="inlineStr">
        <is>
          <t>U00368</t>
        </is>
      </c>
      <c r="C5517" s="5" t="n">
        <v>46158.25715277778</v>
      </c>
      <c r="D5517" s="4" t="inlineStr">
        <is>
          <t>task_viewed</t>
        </is>
      </c>
      <c r="E5517" s="4" t="inlineStr">
        <is>
          <t>badges</t>
        </is>
      </c>
      <c r="F5517" s="4" t="inlineStr">
        <is>
          <t>android</t>
        </is>
      </c>
      <c r="G5517" s="4" t="inlineStr">
        <is>
          <t>success</t>
        </is>
      </c>
      <c r="H5517" s="4" t="inlineStr">
        <is>
          <t>S002462</t>
        </is>
      </c>
    </row>
    <row r="5518">
      <c r="A5518" s="4" t="inlineStr">
        <is>
          <t>E0005517</t>
        </is>
      </c>
      <c r="B5518" s="4" t="inlineStr">
        <is>
          <t>U00749</t>
        </is>
      </c>
      <c r="C5518" s="5" t="n">
        <v>46253.92962962963</v>
      </c>
      <c r="D5518" s="4" t="inlineStr">
        <is>
          <t>task_started</t>
        </is>
      </c>
      <c r="E5518" s="4" t="inlineStr">
        <is>
          <t>missions</t>
        </is>
      </c>
      <c r="F5518" s="4" t="inlineStr">
        <is>
          <t>web</t>
        </is>
      </c>
      <c r="G5518" s="4" t="inlineStr">
        <is>
          <t>failure</t>
        </is>
      </c>
      <c r="H5518" s="4" t="inlineStr">
        <is>
          <t>S001221</t>
        </is>
      </c>
    </row>
    <row r="5519">
      <c r="A5519" s="4" t="inlineStr">
        <is>
          <t>E0005518</t>
        </is>
      </c>
      <c r="B5519" s="4" t="inlineStr">
        <is>
          <t>U00605</t>
        </is>
      </c>
      <c r="C5519" s="5" t="n">
        <v>46185.65577546296</v>
      </c>
      <c r="D5519" s="4" t="inlineStr">
        <is>
          <t>button_clicked</t>
        </is>
      </c>
      <c r="E5519" s="4" t="inlineStr">
        <is>
          <t>referrals</t>
        </is>
      </c>
      <c r="F5519" s="4" t="inlineStr">
        <is>
          <t>android</t>
        </is>
      </c>
      <c r="G5519" s="4" t="inlineStr">
        <is>
          <t>failure</t>
        </is>
      </c>
      <c r="H5519" s="4" t="inlineStr">
        <is>
          <t>S001932</t>
        </is>
      </c>
    </row>
    <row r="5520">
      <c r="A5520" s="4" t="inlineStr">
        <is>
          <t>E0005519</t>
        </is>
      </c>
      <c r="B5520" s="4" t="inlineStr">
        <is>
          <t>U00087</t>
        </is>
      </c>
      <c r="C5520" s="5" t="n">
        <v>46210.96412037037</v>
      </c>
      <c r="D5520" s="4" t="inlineStr">
        <is>
          <t>page_viewed</t>
        </is>
      </c>
      <c r="E5520" s="4" t="inlineStr">
        <is>
          <t>withdrawal</t>
        </is>
      </c>
      <c r="F5520" s="4" t="inlineStr">
        <is>
          <t>ios</t>
        </is>
      </c>
      <c r="G5520" s="4" t="inlineStr">
        <is>
          <t>success</t>
        </is>
      </c>
      <c r="H5520" s="4" t="inlineStr">
        <is>
          <t>S002447</t>
        </is>
      </c>
    </row>
    <row r="5521">
      <c r="A5521" s="4" t="inlineStr">
        <is>
          <t>E0005520</t>
        </is>
      </c>
      <c r="B5521" s="4" t="inlineStr">
        <is>
          <t>U00049</t>
        </is>
      </c>
      <c r="C5521" s="5" t="n">
        <v>46113.19453703704</v>
      </c>
      <c r="D5521" s="4" t="inlineStr">
        <is>
          <t>withdrawal_viewed</t>
        </is>
      </c>
      <c r="E5521" s="4" t="inlineStr">
        <is>
          <t>referrals</t>
        </is>
      </c>
      <c r="F5521" s="4" t="inlineStr">
        <is>
          <t>ios</t>
        </is>
      </c>
      <c r="G5521" s="4" t="inlineStr">
        <is>
          <t>success</t>
        </is>
      </c>
      <c r="H5521" s="4" t="inlineStr">
        <is>
          <t>S002219</t>
        </is>
      </c>
    </row>
    <row r="5522">
      <c r="A5522" s="4" t="inlineStr">
        <is>
          <t>E0005521</t>
        </is>
      </c>
      <c r="B5522" s="4" t="inlineStr">
        <is>
          <t>U00178</t>
        </is>
      </c>
      <c r="C5522" s="5" t="n">
        <v>46245.95148148148</v>
      </c>
      <c r="D5522" s="4" t="inlineStr">
        <is>
          <t>withdrawal_viewed</t>
        </is>
      </c>
      <c r="E5522" s="4" t="inlineStr">
        <is>
          <t>daily_rewards</t>
        </is>
      </c>
      <c r="F5522" s="4" t="inlineStr">
        <is>
          <t>web</t>
        </is>
      </c>
      <c r="G5522" s="4" t="inlineStr">
        <is>
          <t>success</t>
        </is>
      </c>
      <c r="H5522" s="4" t="inlineStr">
        <is>
          <t>S003019</t>
        </is>
      </c>
    </row>
    <row r="5523">
      <c r="A5523" s="4" t="inlineStr">
        <is>
          <t>E0005522</t>
        </is>
      </c>
      <c r="B5523" s="4" t="inlineStr">
        <is>
          <t>U00133</t>
        </is>
      </c>
      <c r="C5523" s="5" t="n">
        <v>46248.60861111111</v>
      </c>
      <c r="D5523" s="4" t="inlineStr">
        <is>
          <t>feature_opened</t>
        </is>
      </c>
      <c r="E5523" s="4" t="inlineStr">
        <is>
          <t>referrals</t>
        </is>
      </c>
      <c r="F5523" s="4" t="inlineStr">
        <is>
          <t>web</t>
        </is>
      </c>
      <c r="G5523" s="4" t="inlineStr">
        <is>
          <t>success</t>
        </is>
      </c>
      <c r="H5523" s="4" t="inlineStr">
        <is>
          <t>S000943</t>
        </is>
      </c>
    </row>
    <row r="5524">
      <c r="A5524" s="4" t="inlineStr">
        <is>
          <t>E0005523</t>
        </is>
      </c>
      <c r="B5524" s="4" t="inlineStr">
        <is>
          <t>U00727</t>
        </is>
      </c>
      <c r="C5524" s="5" t="n">
        <v>46150.13053240741</v>
      </c>
      <c r="D5524" s="4" t="inlineStr">
        <is>
          <t>mission_started</t>
        </is>
      </c>
      <c r="E5524" s="4" t="inlineStr">
        <is>
          <t>missions</t>
        </is>
      </c>
      <c r="F5524" s="4" t="inlineStr">
        <is>
          <t>android</t>
        </is>
      </c>
      <c r="G5524" s="4" t="inlineStr">
        <is>
          <t>failure</t>
        </is>
      </c>
      <c r="H5524" s="4" t="inlineStr">
        <is>
          <t>S002821</t>
        </is>
      </c>
    </row>
    <row r="5525">
      <c r="A5525" s="4" t="inlineStr">
        <is>
          <t>E0005524</t>
        </is>
      </c>
      <c r="B5525" s="4" t="inlineStr">
        <is>
          <t>U00278</t>
        </is>
      </c>
      <c r="C5525" s="5" t="n">
        <v>46188.00710648148</v>
      </c>
      <c r="D5525" s="4" t="inlineStr">
        <is>
          <t>task_started</t>
        </is>
      </c>
      <c r="E5525" s="4" t="inlineStr">
        <is>
          <t>withdrawal</t>
        </is>
      </c>
      <c r="F5525" s="4" t="inlineStr">
        <is>
          <t>ios</t>
        </is>
      </c>
      <c r="G5525" s="4" t="inlineStr">
        <is>
          <t>not_applicable</t>
        </is>
      </c>
      <c r="H5525" s="4" t="inlineStr">
        <is>
          <t>S002931</t>
        </is>
      </c>
    </row>
    <row r="5526">
      <c r="A5526" s="4" t="inlineStr">
        <is>
          <t>E0005525</t>
        </is>
      </c>
      <c r="B5526" s="4" t="inlineStr">
        <is>
          <t>U00279</t>
        </is>
      </c>
      <c r="C5526" s="5" t="n">
        <v>46228.65431712963</v>
      </c>
      <c r="D5526" s="4" t="inlineStr">
        <is>
          <t>mission_completed</t>
        </is>
      </c>
      <c r="E5526" s="4" t="inlineStr">
        <is>
          <t>home</t>
        </is>
      </c>
      <c r="F5526" s="4" t="inlineStr">
        <is>
          <t>ios</t>
        </is>
      </c>
      <c r="G5526" s="4" t="inlineStr">
        <is>
          <t>failure</t>
        </is>
      </c>
      <c r="H5526" s="4" t="inlineStr">
        <is>
          <t>S002492</t>
        </is>
      </c>
    </row>
    <row r="5527">
      <c r="A5527" s="4" t="inlineStr">
        <is>
          <t>E0005526</t>
        </is>
      </c>
      <c r="B5527" s="4" t="inlineStr">
        <is>
          <t>U00199</t>
        </is>
      </c>
      <c r="C5527" s="5" t="n">
        <v>46157.62606481482</v>
      </c>
      <c r="D5527" s="4" t="inlineStr">
        <is>
          <t>mission_started</t>
        </is>
      </c>
      <c r="E5527" s="4" t="inlineStr">
        <is>
          <t>profile</t>
        </is>
      </c>
      <c r="F5527" s="4" t="inlineStr">
        <is>
          <t>android</t>
        </is>
      </c>
      <c r="G5527" s="4" t="inlineStr">
        <is>
          <t>failure</t>
        </is>
      </c>
      <c r="H5527" s="4" t="inlineStr">
        <is>
          <t>S000338</t>
        </is>
      </c>
    </row>
    <row r="5528">
      <c r="A5528" s="4" t="inlineStr">
        <is>
          <t>E0005527</t>
        </is>
      </c>
      <c r="B5528" s="4" t="inlineStr">
        <is>
          <t>U00770</t>
        </is>
      </c>
      <c r="C5528" s="5" t="n">
        <v>46208.74207175926</v>
      </c>
      <c r="D5528" s="4" t="inlineStr">
        <is>
          <t>withdrawal_viewed</t>
        </is>
      </c>
      <c r="E5528" s="4" t="inlineStr">
        <is>
          <t>task_list</t>
        </is>
      </c>
      <c r="F5528" s="4" t="inlineStr">
        <is>
          <t>web</t>
        </is>
      </c>
      <c r="G5528" s="4" t="inlineStr">
        <is>
          <t>success</t>
        </is>
      </c>
      <c r="H5528" s="4" t="inlineStr">
        <is>
          <t>S002167</t>
        </is>
      </c>
    </row>
    <row r="5529">
      <c r="A5529" s="4" t="inlineStr">
        <is>
          <t>E0005528</t>
        </is>
      </c>
      <c r="B5529" s="4" t="inlineStr">
        <is>
          <t>U00082</t>
        </is>
      </c>
      <c r="C5529" s="5" t="n">
        <v>46188.73856481481</v>
      </c>
      <c r="D5529" s="4" t="inlineStr">
        <is>
          <t>task_started</t>
        </is>
      </c>
      <c r="E5529" s="4" t="inlineStr">
        <is>
          <t>referrals</t>
        </is>
      </c>
      <c r="F5529" s="4" t="inlineStr">
        <is>
          <t>ios</t>
        </is>
      </c>
      <c r="G5529" s="4" t="inlineStr">
        <is>
          <t>success</t>
        </is>
      </c>
      <c r="H5529" s="4" t="inlineStr">
        <is>
          <t>S003463</t>
        </is>
      </c>
    </row>
    <row r="5530">
      <c r="A5530" s="4" t="inlineStr">
        <is>
          <t>E0005529</t>
        </is>
      </c>
      <c r="B5530" s="4" t="inlineStr">
        <is>
          <t>U00882</t>
        </is>
      </c>
      <c r="C5530" s="5" t="n">
        <v>46198.35311342592</v>
      </c>
      <c r="D5530" s="4" t="inlineStr">
        <is>
          <t>help_article_viewed</t>
        </is>
      </c>
      <c r="E5530" s="4" t="inlineStr">
        <is>
          <t>withdrawal</t>
        </is>
      </c>
      <c r="F5530" s="4" t="inlineStr">
        <is>
          <t>web</t>
        </is>
      </c>
      <c r="G5530" s="4" t="inlineStr">
        <is>
          <t>not_applicable</t>
        </is>
      </c>
      <c r="H5530" s="4" t="inlineStr">
        <is>
          <t>S001742</t>
        </is>
      </c>
    </row>
    <row r="5531">
      <c r="A5531" s="4" t="inlineStr">
        <is>
          <t>E0005530</t>
        </is>
      </c>
      <c r="B5531" s="4" t="inlineStr">
        <is>
          <t>U00712</t>
        </is>
      </c>
      <c r="C5531" s="5" t="n">
        <v>46162.08023148148</v>
      </c>
      <c r="D5531" s="4" t="inlineStr">
        <is>
          <t>mission_started</t>
        </is>
      </c>
      <c r="E5531" s="4" t="inlineStr">
        <is>
          <t>help_center</t>
        </is>
      </c>
      <c r="F5531" s="4" t="inlineStr">
        <is>
          <t>web</t>
        </is>
      </c>
      <c r="G5531" s="4" t="inlineStr">
        <is>
          <t>failure</t>
        </is>
      </c>
      <c r="H5531" s="4" t="inlineStr">
        <is>
          <t>S000870</t>
        </is>
      </c>
    </row>
    <row r="5532">
      <c r="A5532" s="4" t="inlineStr">
        <is>
          <t>E0005531</t>
        </is>
      </c>
      <c r="B5532" s="4" t="inlineStr">
        <is>
          <t>U00039</t>
        </is>
      </c>
      <c r="C5532" s="5" t="n">
        <v>46142.76760416666</v>
      </c>
      <c r="D5532" s="4" t="inlineStr">
        <is>
          <t>task_viewed</t>
        </is>
      </c>
      <c r="E5532" s="4" t="inlineStr">
        <is>
          <t>daily_rewards</t>
        </is>
      </c>
      <c r="F5532" s="4" t="inlineStr">
        <is>
          <t>android</t>
        </is>
      </c>
      <c r="G5532" s="4" t="inlineStr">
        <is>
          <t>failure</t>
        </is>
      </c>
      <c r="H5532" s="4" t="inlineStr">
        <is>
          <t>S003456</t>
        </is>
      </c>
    </row>
    <row r="5533">
      <c r="A5533" s="4" t="inlineStr">
        <is>
          <t>E0005532</t>
        </is>
      </c>
      <c r="B5533" s="4" t="inlineStr">
        <is>
          <t>U00978</t>
        </is>
      </c>
      <c r="C5533" s="5" t="n">
        <v>46224.12725694444</v>
      </c>
      <c r="D5533" s="4" t="inlineStr">
        <is>
          <t>task_started</t>
        </is>
      </c>
      <c r="E5533" s="4" t="inlineStr">
        <is>
          <t>help_center</t>
        </is>
      </c>
      <c r="F5533" s="4" t="inlineStr">
        <is>
          <t>web</t>
        </is>
      </c>
      <c r="G5533" s="4" t="inlineStr">
        <is>
          <t>success</t>
        </is>
      </c>
      <c r="H5533" s="4" t="inlineStr">
        <is>
          <t>S002886</t>
        </is>
      </c>
    </row>
    <row r="5534">
      <c r="A5534" s="4" t="inlineStr">
        <is>
          <t>E0005533</t>
        </is>
      </c>
      <c r="B5534" s="4" t="inlineStr">
        <is>
          <t>U00327</t>
        </is>
      </c>
      <c r="C5534" s="5" t="n">
        <v>46193.23984953704</v>
      </c>
      <c r="D5534" s="4" t="inlineStr">
        <is>
          <t>mission_started</t>
        </is>
      </c>
      <c r="E5534" s="4" t="inlineStr">
        <is>
          <t>daily_rewards</t>
        </is>
      </c>
      <c r="F5534" s="4" t="inlineStr">
        <is>
          <t>ios</t>
        </is>
      </c>
      <c r="G5534" s="4" t="inlineStr">
        <is>
          <t>success</t>
        </is>
      </c>
      <c r="H5534" s="4" t="inlineStr">
        <is>
          <t>S000264</t>
        </is>
      </c>
    </row>
    <row r="5535">
      <c r="A5535" s="4" t="inlineStr">
        <is>
          <t>E0005534</t>
        </is>
      </c>
      <c r="B5535" s="4" t="inlineStr">
        <is>
          <t>U00205</t>
        </is>
      </c>
      <c r="C5535" s="5" t="n">
        <v>46226.63261574074</v>
      </c>
      <c r="D5535" s="4" t="inlineStr">
        <is>
          <t>mission_started</t>
        </is>
      </c>
      <c r="E5535" s="4" t="inlineStr">
        <is>
          <t>task_list</t>
        </is>
      </c>
      <c r="F5535" s="4" t="inlineStr">
        <is>
          <t>ios</t>
        </is>
      </c>
      <c r="G5535" s="4" t="inlineStr">
        <is>
          <t>not_applicable</t>
        </is>
      </c>
      <c r="H5535" s="4" t="inlineStr">
        <is>
          <t>S002532</t>
        </is>
      </c>
    </row>
    <row r="5536">
      <c r="A5536" s="4" t="inlineStr">
        <is>
          <t>E0005535</t>
        </is>
      </c>
      <c r="B5536" s="4" t="inlineStr">
        <is>
          <t>U00488</t>
        </is>
      </c>
      <c r="C5536" s="5" t="n">
        <v>46124.11236111111</v>
      </c>
      <c r="D5536" s="4" t="inlineStr">
        <is>
          <t>wallet_viewed</t>
        </is>
      </c>
      <c r="E5536" s="4" t="inlineStr">
        <is>
          <t>task_list</t>
        </is>
      </c>
      <c r="F5536" s="4" t="inlineStr">
        <is>
          <t>ios</t>
        </is>
      </c>
      <c r="G5536" s="4" t="inlineStr">
        <is>
          <t>failure</t>
        </is>
      </c>
      <c r="H5536" s="4" t="inlineStr">
        <is>
          <t>S002068</t>
        </is>
      </c>
    </row>
    <row r="5537">
      <c r="A5537" s="4" t="inlineStr">
        <is>
          <t>E0005536</t>
        </is>
      </c>
      <c r="B5537" s="4" t="inlineStr">
        <is>
          <t>U00335</t>
        </is>
      </c>
      <c r="C5537" s="5" t="n">
        <v>46186.38850694444</v>
      </c>
      <c r="D5537" s="4" t="inlineStr">
        <is>
          <t>wallet_viewed</t>
        </is>
      </c>
      <c r="E5537" s="4" t="inlineStr">
        <is>
          <t>help_center</t>
        </is>
      </c>
      <c r="F5537" s="4" t="inlineStr">
        <is>
          <t>web</t>
        </is>
      </c>
      <c r="G5537" s="4" t="inlineStr">
        <is>
          <t>success</t>
        </is>
      </c>
      <c r="H5537" s="4" t="inlineStr">
        <is>
          <t>S002059</t>
        </is>
      </c>
    </row>
    <row r="5538">
      <c r="A5538" s="4" t="inlineStr">
        <is>
          <t>E0005537</t>
        </is>
      </c>
      <c r="B5538" s="4" t="inlineStr">
        <is>
          <t>U00596</t>
        </is>
      </c>
      <c r="C5538" s="5" t="n">
        <v>46055.35409722223</v>
      </c>
      <c r="D5538" s="4" t="inlineStr">
        <is>
          <t>help_article_viewed</t>
        </is>
      </c>
      <c r="E5538" s="4" t="inlineStr">
        <is>
          <t>profile</t>
        </is>
      </c>
      <c r="F5538" s="4" t="inlineStr">
        <is>
          <t>android</t>
        </is>
      </c>
      <c r="G5538" s="4" t="inlineStr">
        <is>
          <t>success</t>
        </is>
      </c>
      <c r="H5538" s="4" t="inlineStr">
        <is>
          <t>S003021</t>
        </is>
      </c>
    </row>
    <row r="5539">
      <c r="A5539" s="4" t="inlineStr">
        <is>
          <t>E0005538</t>
        </is>
      </c>
      <c r="B5539" s="4" t="inlineStr">
        <is>
          <t>U00076</t>
        </is>
      </c>
      <c r="C5539" s="5" t="n">
        <v>46135.40612268518</v>
      </c>
      <c r="D5539" s="4" t="inlineStr">
        <is>
          <t>withdrawal_viewed</t>
        </is>
      </c>
      <c r="E5539" s="4" t="inlineStr">
        <is>
          <t>home</t>
        </is>
      </c>
      <c r="F5539" s="4" t="inlineStr">
        <is>
          <t>web</t>
        </is>
      </c>
      <c r="G5539" s="4" t="inlineStr">
        <is>
          <t>success</t>
        </is>
      </c>
      <c r="H5539" s="4" t="inlineStr">
        <is>
          <t>S001294</t>
        </is>
      </c>
    </row>
    <row r="5540">
      <c r="A5540" s="4" t="inlineStr">
        <is>
          <t>E0005539</t>
        </is>
      </c>
      <c r="B5540" s="4" t="inlineStr">
        <is>
          <t>U00289</t>
        </is>
      </c>
      <c r="C5540" s="5" t="n">
        <v>46263.40256944444</v>
      </c>
      <c r="D5540" s="4" t="inlineStr">
        <is>
          <t>task_started</t>
        </is>
      </c>
      <c r="E5540" s="4" t="inlineStr">
        <is>
          <t>task_list</t>
        </is>
      </c>
      <c r="F5540" s="4" t="inlineStr">
        <is>
          <t>web</t>
        </is>
      </c>
      <c r="G5540" s="4" t="inlineStr">
        <is>
          <t>not_applicable</t>
        </is>
      </c>
      <c r="H5540" s="4" t="inlineStr">
        <is>
          <t>S001553</t>
        </is>
      </c>
    </row>
    <row r="5541">
      <c r="A5541" s="4" t="inlineStr">
        <is>
          <t>E0005540</t>
        </is>
      </c>
      <c r="B5541" s="4" t="inlineStr">
        <is>
          <t>U00837</t>
        </is>
      </c>
      <c r="C5541" s="5" t="n">
        <v>46096.62210648148</v>
      </c>
      <c r="D5541" s="4" t="inlineStr">
        <is>
          <t>task_viewed</t>
        </is>
      </c>
      <c r="E5541" s="4" t="inlineStr">
        <is>
          <t>withdrawal</t>
        </is>
      </c>
      <c r="F5541" s="4" t="inlineStr">
        <is>
          <t>web</t>
        </is>
      </c>
      <c r="G5541" s="4" t="inlineStr">
        <is>
          <t>failure</t>
        </is>
      </c>
      <c r="H5541" s="4" t="inlineStr">
        <is>
          <t>S002618</t>
        </is>
      </c>
    </row>
    <row r="5542">
      <c r="A5542" s="4" t="inlineStr">
        <is>
          <t>E0005541</t>
        </is>
      </c>
      <c r="B5542" s="4" t="inlineStr">
        <is>
          <t>U00984</t>
        </is>
      </c>
      <c r="C5542" s="5" t="n">
        <v>46247.00313657407</v>
      </c>
      <c r="D5542" s="4" t="inlineStr">
        <is>
          <t>mission_completed</t>
        </is>
      </c>
      <c r="E5542" s="4" t="inlineStr">
        <is>
          <t>missions</t>
        </is>
      </c>
      <c r="F5542" s="4" t="inlineStr">
        <is>
          <t>ios</t>
        </is>
      </c>
      <c r="G5542" s="4" t="inlineStr">
        <is>
          <t>success</t>
        </is>
      </c>
      <c r="H5542" s="4" t="inlineStr">
        <is>
          <t>S000270</t>
        </is>
      </c>
    </row>
    <row r="5543">
      <c r="A5543" s="4" t="inlineStr">
        <is>
          <t>E0005542</t>
        </is>
      </c>
      <c r="B5543" s="4" t="inlineStr">
        <is>
          <t>U00318</t>
        </is>
      </c>
      <c r="C5543" s="5" t="n">
        <v>46207.08091435185</v>
      </c>
      <c r="D5543" s="4" t="inlineStr">
        <is>
          <t>mission_completed</t>
        </is>
      </c>
      <c r="E5543" s="4" t="inlineStr">
        <is>
          <t>help_center</t>
        </is>
      </c>
      <c r="F5543" s="4" t="inlineStr">
        <is>
          <t>web</t>
        </is>
      </c>
      <c r="G5543" s="4" t="inlineStr">
        <is>
          <t>success</t>
        </is>
      </c>
      <c r="H5543" s="4" t="inlineStr">
        <is>
          <t>S001803</t>
        </is>
      </c>
    </row>
    <row r="5544">
      <c r="A5544" s="4" t="inlineStr">
        <is>
          <t>E0005543</t>
        </is>
      </c>
      <c r="B5544" s="4" t="inlineStr">
        <is>
          <t>U00733</t>
        </is>
      </c>
      <c r="C5544" s="5" t="n">
        <v>46194.89501157407</v>
      </c>
      <c r="D5544" s="4" t="inlineStr">
        <is>
          <t>page_viewed</t>
        </is>
      </c>
      <c r="E5544" s="4" t="inlineStr">
        <is>
          <t>referrals</t>
        </is>
      </c>
      <c r="F5544" s="4" t="inlineStr">
        <is>
          <t>web</t>
        </is>
      </c>
      <c r="G5544" s="4" t="inlineStr">
        <is>
          <t>success</t>
        </is>
      </c>
      <c r="H5544" s="4" t="inlineStr">
        <is>
          <t>S003008</t>
        </is>
      </c>
    </row>
    <row r="5545">
      <c r="A5545" s="4" t="inlineStr">
        <is>
          <t>E0005544</t>
        </is>
      </c>
      <c r="B5545" s="4" t="inlineStr">
        <is>
          <t>U00408</t>
        </is>
      </c>
      <c r="C5545" s="5" t="n">
        <v>46153.98449074074</v>
      </c>
      <c r="D5545" s="4" t="inlineStr">
        <is>
          <t>spin_completed</t>
        </is>
      </c>
      <c r="E5545" s="4" t="inlineStr">
        <is>
          <t>spin</t>
        </is>
      </c>
      <c r="F5545" s="4" t="inlineStr">
        <is>
          <t>web</t>
        </is>
      </c>
      <c r="G5545" s="4" t="inlineStr">
        <is>
          <t>not_applicable</t>
        </is>
      </c>
      <c r="H5545" s="4" t="inlineStr">
        <is>
          <t>S000334</t>
        </is>
      </c>
    </row>
    <row r="5546">
      <c r="A5546" s="4" t="inlineStr">
        <is>
          <t>E0005545</t>
        </is>
      </c>
      <c r="B5546" s="4" t="inlineStr">
        <is>
          <t>U00903</t>
        </is>
      </c>
      <c r="C5546" s="5" t="n">
        <v>46170.35269675926</v>
      </c>
      <c r="D5546" s="4" t="inlineStr">
        <is>
          <t>help_article_viewed</t>
        </is>
      </c>
      <c r="E5546" s="4" t="inlineStr">
        <is>
          <t>withdrawal</t>
        </is>
      </c>
      <c r="F5546" s="4" t="inlineStr">
        <is>
          <t>android</t>
        </is>
      </c>
      <c r="G5546" s="4" t="inlineStr">
        <is>
          <t>failure</t>
        </is>
      </c>
      <c r="H5546" s="4" t="inlineStr">
        <is>
          <t>S002777</t>
        </is>
      </c>
    </row>
    <row r="5547">
      <c r="A5547" s="4" t="inlineStr">
        <is>
          <t>E0005546</t>
        </is>
      </c>
      <c r="B5547" s="4" t="inlineStr">
        <is>
          <t>U00385</t>
        </is>
      </c>
      <c r="C5547" s="5" t="n">
        <v>46235.23266203704</v>
      </c>
      <c r="D5547" s="4" t="inlineStr">
        <is>
          <t>feature_opened</t>
        </is>
      </c>
      <c r="E5547" s="4" t="inlineStr">
        <is>
          <t>withdrawal</t>
        </is>
      </c>
      <c r="F5547" s="4" t="inlineStr">
        <is>
          <t>ios</t>
        </is>
      </c>
      <c r="G5547" s="4" t="inlineStr">
        <is>
          <t>success</t>
        </is>
      </c>
      <c r="H5547" s="4" t="inlineStr">
        <is>
          <t>S000080</t>
        </is>
      </c>
    </row>
    <row r="5548">
      <c r="A5548" s="4" t="inlineStr">
        <is>
          <t>E0005547</t>
        </is>
      </c>
      <c r="B5548" s="4" t="inlineStr">
        <is>
          <t>U00779</t>
        </is>
      </c>
      <c r="C5548" s="5" t="n">
        <v>46157.48214120371</v>
      </c>
      <c r="D5548" s="4" t="inlineStr">
        <is>
          <t>button_clicked</t>
        </is>
      </c>
      <c r="E5548" s="4" t="inlineStr">
        <is>
          <t>daily_rewards</t>
        </is>
      </c>
      <c r="F5548" s="4" t="inlineStr">
        <is>
          <t>android</t>
        </is>
      </c>
      <c r="G5548" s="4" t="inlineStr">
        <is>
          <t>success</t>
        </is>
      </c>
      <c r="H5548" s="4" t="inlineStr">
        <is>
          <t>S002491</t>
        </is>
      </c>
    </row>
    <row r="5549">
      <c r="A5549" s="4" t="inlineStr">
        <is>
          <t>E0005548</t>
        </is>
      </c>
      <c r="B5549" s="4" t="inlineStr">
        <is>
          <t>U00239</t>
        </is>
      </c>
      <c r="C5549" s="5" t="n">
        <v>46151.40755787037</v>
      </c>
      <c r="D5549" s="4" t="inlineStr">
        <is>
          <t>button_clicked</t>
        </is>
      </c>
      <c r="E5549" s="4" t="inlineStr">
        <is>
          <t>home</t>
        </is>
      </c>
      <c r="F5549" s="4" t="inlineStr">
        <is>
          <t>ios</t>
        </is>
      </c>
      <c r="G5549" s="4" t="inlineStr">
        <is>
          <t>success</t>
        </is>
      </c>
      <c r="H5549" s="4" t="inlineStr">
        <is>
          <t>S001581</t>
        </is>
      </c>
    </row>
    <row r="5550">
      <c r="A5550" s="4" t="inlineStr">
        <is>
          <t>E0005549</t>
        </is>
      </c>
      <c r="B5550" s="4" t="inlineStr">
        <is>
          <t>U00190</t>
        </is>
      </c>
      <c r="C5550" s="5" t="n">
        <v>46180.31949074074</v>
      </c>
      <c r="D5550" s="4" t="inlineStr">
        <is>
          <t>task_started</t>
        </is>
      </c>
      <c r="E5550" s="4" t="inlineStr">
        <is>
          <t>task_list</t>
        </is>
      </c>
      <c r="F5550" s="4" t="inlineStr">
        <is>
          <t>android</t>
        </is>
      </c>
      <c r="G5550" s="4" t="inlineStr">
        <is>
          <t>success</t>
        </is>
      </c>
      <c r="H5550" s="4" t="inlineStr">
        <is>
          <t>S000851</t>
        </is>
      </c>
    </row>
    <row r="5551">
      <c r="A5551" s="4" t="inlineStr">
        <is>
          <t>E0005550</t>
        </is>
      </c>
      <c r="B5551" s="4" t="inlineStr">
        <is>
          <t>U00591</t>
        </is>
      </c>
      <c r="C5551" s="5" t="n">
        <v>46144.06956018518</v>
      </c>
      <c r="D5551" s="4" t="inlineStr">
        <is>
          <t>mission_started</t>
        </is>
      </c>
      <c r="E5551" s="4" t="inlineStr">
        <is>
          <t>profile</t>
        </is>
      </c>
      <c r="F5551" s="4" t="inlineStr">
        <is>
          <t>ios</t>
        </is>
      </c>
      <c r="G5551" s="4" t="inlineStr">
        <is>
          <t>success</t>
        </is>
      </c>
      <c r="H5551" s="4" t="inlineStr">
        <is>
          <t>S002371</t>
        </is>
      </c>
    </row>
    <row r="5552">
      <c r="A5552" s="4" t="inlineStr">
        <is>
          <t>E0005551</t>
        </is>
      </c>
      <c r="B5552" s="4" t="inlineStr">
        <is>
          <t>U00981</t>
        </is>
      </c>
      <c r="C5552" s="5" t="n">
        <v>46091.34030092593</v>
      </c>
      <c r="D5552" s="4" t="inlineStr">
        <is>
          <t>task_completed</t>
        </is>
      </c>
      <c r="E5552" s="4" t="inlineStr">
        <is>
          <t>task_list</t>
        </is>
      </c>
      <c r="F5552" s="4" t="inlineStr">
        <is>
          <t>web</t>
        </is>
      </c>
      <c r="G5552" s="4" t="inlineStr">
        <is>
          <t>success</t>
        </is>
      </c>
      <c r="H5552" s="4" t="inlineStr">
        <is>
          <t>S001652</t>
        </is>
      </c>
    </row>
    <row r="5553">
      <c r="A5553" s="4" t="inlineStr">
        <is>
          <t>E0005552</t>
        </is>
      </c>
      <c r="B5553" s="4" t="inlineStr">
        <is>
          <t>U00223</t>
        </is>
      </c>
      <c r="C5553" s="5" t="n">
        <v>46228.85197916667</v>
      </c>
      <c r="D5553" s="4" t="inlineStr">
        <is>
          <t>help_article_viewed</t>
        </is>
      </c>
      <c r="E5553" s="4" t="inlineStr">
        <is>
          <t>referrals</t>
        </is>
      </c>
      <c r="F5553" s="4" t="inlineStr">
        <is>
          <t>android</t>
        </is>
      </c>
      <c r="G5553" s="4" t="inlineStr">
        <is>
          <t>failure</t>
        </is>
      </c>
      <c r="H5553" s="4" t="inlineStr">
        <is>
          <t>S003308</t>
        </is>
      </c>
    </row>
    <row r="5554">
      <c r="A5554" s="4" t="inlineStr">
        <is>
          <t>E0005553</t>
        </is>
      </c>
      <c r="B5554" s="4" t="inlineStr">
        <is>
          <t>U00573</t>
        </is>
      </c>
      <c r="C5554" s="5" t="n">
        <v>46221.73361111111</v>
      </c>
      <c r="D5554" s="4" t="inlineStr">
        <is>
          <t>spin_completed</t>
        </is>
      </c>
      <c r="E5554" s="4" t="inlineStr">
        <is>
          <t>referrals</t>
        </is>
      </c>
      <c r="F5554" s="4" t="inlineStr">
        <is>
          <t>ios</t>
        </is>
      </c>
      <c r="G5554" s="4" t="inlineStr">
        <is>
          <t>success</t>
        </is>
      </c>
      <c r="H5554" s="4" t="inlineStr">
        <is>
          <t>S002487</t>
        </is>
      </c>
    </row>
    <row r="5555">
      <c r="A5555" s="4" t="inlineStr">
        <is>
          <t>E0005554</t>
        </is>
      </c>
      <c r="B5555" s="4" t="inlineStr">
        <is>
          <t>U00942</t>
        </is>
      </c>
      <c r="C5555" s="5" t="n">
        <v>46261.79752314815</v>
      </c>
      <c r="D5555" s="4" t="inlineStr">
        <is>
          <t>page_viewed</t>
        </is>
      </c>
      <c r="E5555" s="4" t="inlineStr">
        <is>
          <t>withdrawal</t>
        </is>
      </c>
      <c r="F5555" s="4" t="inlineStr">
        <is>
          <t>web</t>
        </is>
      </c>
      <c r="G5555" s="4" t="inlineStr">
        <is>
          <t>success</t>
        </is>
      </c>
      <c r="H5555" s="4" t="inlineStr">
        <is>
          <t>S001801</t>
        </is>
      </c>
    </row>
    <row r="5556">
      <c r="A5556" s="4" t="inlineStr">
        <is>
          <t>E0005555</t>
        </is>
      </c>
      <c r="B5556" s="4" t="inlineStr">
        <is>
          <t>U00849</t>
        </is>
      </c>
      <c r="C5556" s="5" t="n">
        <v>46218.03355324074</v>
      </c>
      <c r="D5556" s="4" t="inlineStr">
        <is>
          <t>spin_completed</t>
        </is>
      </c>
      <c r="E5556" s="4" t="inlineStr">
        <is>
          <t>help_center</t>
        </is>
      </c>
      <c r="F5556" s="4" t="inlineStr">
        <is>
          <t>android</t>
        </is>
      </c>
      <c r="G5556" s="4" t="inlineStr">
        <is>
          <t>not_applicable</t>
        </is>
      </c>
      <c r="H5556" s="4" t="inlineStr">
        <is>
          <t>S000921</t>
        </is>
      </c>
    </row>
    <row r="5557">
      <c r="A5557" s="4" t="inlineStr">
        <is>
          <t>E0005556</t>
        </is>
      </c>
      <c r="B5557" s="4" t="inlineStr">
        <is>
          <t>U00240</t>
        </is>
      </c>
      <c r="C5557" s="5" t="n">
        <v>46236.67228009259</v>
      </c>
      <c r="D5557" s="4" t="inlineStr">
        <is>
          <t>task_started</t>
        </is>
      </c>
      <c r="E5557" s="4" t="inlineStr">
        <is>
          <t>task_list</t>
        </is>
      </c>
      <c r="F5557" s="4" t="inlineStr">
        <is>
          <t>ios</t>
        </is>
      </c>
      <c r="G5557" s="4" t="inlineStr">
        <is>
          <t>success</t>
        </is>
      </c>
      <c r="H5557" s="4" t="inlineStr">
        <is>
          <t>S001333</t>
        </is>
      </c>
    </row>
    <row r="5558">
      <c r="A5558" s="4" t="inlineStr">
        <is>
          <t>E0005557</t>
        </is>
      </c>
      <c r="B5558" s="4" t="inlineStr">
        <is>
          <t>U00270</t>
        </is>
      </c>
      <c r="C5558" s="5" t="n">
        <v>46241.21649305556</v>
      </c>
      <c r="D5558" s="4" t="inlineStr">
        <is>
          <t>task_completed</t>
        </is>
      </c>
      <c r="E5558" s="4" t="inlineStr">
        <is>
          <t>task_list</t>
        </is>
      </c>
      <c r="F5558" s="4" t="inlineStr">
        <is>
          <t>ios</t>
        </is>
      </c>
      <c r="G5558" s="4" t="inlineStr">
        <is>
          <t>success</t>
        </is>
      </c>
      <c r="H5558" s="4" t="inlineStr">
        <is>
          <t>S000726</t>
        </is>
      </c>
    </row>
    <row r="5559">
      <c r="A5559" s="4" t="inlineStr">
        <is>
          <t>E0005558</t>
        </is>
      </c>
      <c r="B5559" s="4" t="inlineStr">
        <is>
          <t>U00043</t>
        </is>
      </c>
      <c r="C5559" s="5" t="n">
        <v>46258.93743055555</v>
      </c>
      <c r="D5559" s="4" t="inlineStr">
        <is>
          <t>mission_completed</t>
        </is>
      </c>
      <c r="E5559" s="4" t="inlineStr">
        <is>
          <t>task_list</t>
        </is>
      </c>
      <c r="F5559" s="4" t="inlineStr">
        <is>
          <t>ios</t>
        </is>
      </c>
      <c r="G5559" s="4" t="inlineStr">
        <is>
          <t>failure</t>
        </is>
      </c>
      <c r="H5559" s="4" t="inlineStr">
        <is>
          <t>S001565</t>
        </is>
      </c>
    </row>
    <row r="5560">
      <c r="A5560" s="4" t="inlineStr">
        <is>
          <t>E0005559</t>
        </is>
      </c>
      <c r="B5560" s="4" t="inlineStr">
        <is>
          <t>U00914</t>
        </is>
      </c>
      <c r="C5560" s="5" t="n">
        <v>46133.44326388889</v>
      </c>
      <c r="D5560" s="4" t="inlineStr">
        <is>
          <t>mission_started</t>
        </is>
      </c>
      <c r="E5560" s="4" t="inlineStr">
        <is>
          <t>missions</t>
        </is>
      </c>
      <c r="F5560" s="4" t="inlineStr">
        <is>
          <t>ios</t>
        </is>
      </c>
      <c r="G5560" s="4" t="inlineStr">
        <is>
          <t>failure</t>
        </is>
      </c>
      <c r="H5560" s="4" t="inlineStr">
        <is>
          <t>S001967</t>
        </is>
      </c>
    </row>
    <row r="5561">
      <c r="A5561" s="4" t="inlineStr">
        <is>
          <t>E0005560</t>
        </is>
      </c>
      <c r="B5561" s="4" t="inlineStr">
        <is>
          <t>U00778</t>
        </is>
      </c>
      <c r="C5561" s="5" t="n">
        <v>46225.95601851852</v>
      </c>
      <c r="D5561" s="4" t="inlineStr">
        <is>
          <t>button_clicked</t>
        </is>
      </c>
      <c r="E5561" s="4" t="inlineStr">
        <is>
          <t>help_center</t>
        </is>
      </c>
      <c r="F5561" s="4" t="inlineStr">
        <is>
          <t>web</t>
        </is>
      </c>
      <c r="G5561" s="4" t="inlineStr">
        <is>
          <t>failure</t>
        </is>
      </c>
      <c r="H5561" s="4" t="inlineStr">
        <is>
          <t>S002321</t>
        </is>
      </c>
    </row>
    <row r="5562">
      <c r="A5562" s="4" t="inlineStr">
        <is>
          <t>E0005561</t>
        </is>
      </c>
      <c r="B5562" s="4" t="inlineStr">
        <is>
          <t>U00731</t>
        </is>
      </c>
      <c r="C5562" s="5" t="n">
        <v>46220.28854166667</v>
      </c>
      <c r="D5562" s="4" t="inlineStr">
        <is>
          <t>wallet_viewed</t>
        </is>
      </c>
      <c r="E5562" s="4" t="inlineStr">
        <is>
          <t>home</t>
        </is>
      </c>
      <c r="F5562" s="4" t="inlineStr">
        <is>
          <t>web</t>
        </is>
      </c>
      <c r="G5562" s="4" t="inlineStr">
        <is>
          <t>failure</t>
        </is>
      </c>
      <c r="H5562" s="4" t="inlineStr">
        <is>
          <t>S002076</t>
        </is>
      </c>
    </row>
    <row r="5563">
      <c r="A5563" s="4" t="inlineStr">
        <is>
          <t>E0005562</t>
        </is>
      </c>
      <c r="B5563" s="4" t="inlineStr">
        <is>
          <t>U00757</t>
        </is>
      </c>
      <c r="C5563" s="5" t="n">
        <v>46243.41576388889</v>
      </c>
      <c r="D5563" s="4" t="inlineStr">
        <is>
          <t>mission_completed</t>
        </is>
      </c>
      <c r="E5563" s="4" t="inlineStr">
        <is>
          <t>withdrawal</t>
        </is>
      </c>
      <c r="F5563" s="4" t="inlineStr">
        <is>
          <t>android</t>
        </is>
      </c>
      <c r="G5563" s="4" t="inlineStr">
        <is>
          <t>success</t>
        </is>
      </c>
      <c r="H5563" s="4" t="inlineStr">
        <is>
          <t>S002966</t>
        </is>
      </c>
    </row>
    <row r="5564">
      <c r="A5564" s="4" t="inlineStr">
        <is>
          <t>E0005563</t>
        </is>
      </c>
      <c r="B5564" s="4" t="inlineStr">
        <is>
          <t>U00505</t>
        </is>
      </c>
      <c r="C5564" s="5" t="n">
        <v>46208.22523148148</v>
      </c>
      <c r="D5564" s="4" t="inlineStr">
        <is>
          <t>help_article_viewed</t>
        </is>
      </c>
      <c r="E5564" s="4" t="inlineStr">
        <is>
          <t>help_center</t>
        </is>
      </c>
      <c r="F5564" s="4" t="inlineStr">
        <is>
          <t>android</t>
        </is>
      </c>
      <c r="G5564" s="4" t="inlineStr">
        <is>
          <t>success</t>
        </is>
      </c>
      <c r="H5564" s="4" t="inlineStr">
        <is>
          <t>S002979</t>
        </is>
      </c>
    </row>
    <row r="5565">
      <c r="A5565" s="4" t="inlineStr">
        <is>
          <t>E0005564</t>
        </is>
      </c>
      <c r="B5565" s="4" t="inlineStr">
        <is>
          <t>U00242</t>
        </is>
      </c>
      <c r="C5565" s="5" t="n">
        <v>46216.46371527778</v>
      </c>
      <c r="D5565" s="4" t="inlineStr">
        <is>
          <t>task_started</t>
        </is>
      </c>
      <c r="E5565" s="4" t="inlineStr">
        <is>
          <t>home</t>
        </is>
      </c>
      <c r="F5565" s="4" t="inlineStr">
        <is>
          <t>android</t>
        </is>
      </c>
      <c r="G5565" s="4" t="inlineStr">
        <is>
          <t>not_applicable</t>
        </is>
      </c>
      <c r="H5565" s="4" t="inlineStr">
        <is>
          <t>S000055</t>
        </is>
      </c>
    </row>
    <row r="5566">
      <c r="A5566" s="4" t="inlineStr">
        <is>
          <t>E0005565</t>
        </is>
      </c>
      <c r="B5566" s="4" t="inlineStr">
        <is>
          <t>U00293</t>
        </is>
      </c>
      <c r="C5566" s="5" t="n">
        <v>46223.51787037037</v>
      </c>
      <c r="D5566" s="4" t="inlineStr">
        <is>
          <t>button_clicked</t>
        </is>
      </c>
      <c r="E5566" s="4" t="inlineStr">
        <is>
          <t>missions</t>
        </is>
      </c>
      <c r="F5566" s="4" t="inlineStr">
        <is>
          <t>android</t>
        </is>
      </c>
      <c r="G5566" s="4" t="inlineStr">
        <is>
          <t>success</t>
        </is>
      </c>
      <c r="H5566" s="4" t="inlineStr">
        <is>
          <t>S000182</t>
        </is>
      </c>
    </row>
    <row r="5567">
      <c r="A5567" s="4" t="inlineStr">
        <is>
          <t>E0005566</t>
        </is>
      </c>
      <c r="B5567" s="4" t="inlineStr">
        <is>
          <t>U00117</t>
        </is>
      </c>
      <c r="C5567" s="5" t="n">
        <v>46203.81480324074</v>
      </c>
      <c r="D5567" s="4" t="inlineStr">
        <is>
          <t>wallet_viewed</t>
        </is>
      </c>
      <c r="E5567" s="4" t="inlineStr">
        <is>
          <t>help_center</t>
        </is>
      </c>
      <c r="F5567" s="4" t="inlineStr">
        <is>
          <t>ios</t>
        </is>
      </c>
      <c r="G5567" s="4" t="inlineStr">
        <is>
          <t>not_applicable</t>
        </is>
      </c>
      <c r="H5567" s="4" t="inlineStr">
        <is>
          <t>S000926</t>
        </is>
      </c>
    </row>
    <row r="5568">
      <c r="A5568" s="4" t="inlineStr">
        <is>
          <t>E0005567</t>
        </is>
      </c>
      <c r="B5568" s="4" t="inlineStr">
        <is>
          <t>U00637</t>
        </is>
      </c>
      <c r="C5568" s="5" t="n">
        <v>46152.84571759259</v>
      </c>
      <c r="D5568" s="4" t="inlineStr">
        <is>
          <t>withdrawal_viewed</t>
        </is>
      </c>
      <c r="E5568" s="4" t="inlineStr">
        <is>
          <t>badges</t>
        </is>
      </c>
      <c r="F5568" s="4" t="inlineStr">
        <is>
          <t>android</t>
        </is>
      </c>
      <c r="G5568" s="4" t="inlineStr">
        <is>
          <t>failure</t>
        </is>
      </c>
      <c r="H5568" s="4" t="inlineStr">
        <is>
          <t>S000730</t>
        </is>
      </c>
    </row>
    <row r="5569">
      <c r="A5569" s="4" t="inlineStr">
        <is>
          <t>E0005568</t>
        </is>
      </c>
      <c r="B5569" s="4" t="inlineStr">
        <is>
          <t>U00704</t>
        </is>
      </c>
      <c r="C5569" s="5" t="n">
        <v>46238.56258101852</v>
      </c>
      <c r="D5569" s="4" t="inlineStr">
        <is>
          <t>mission_started</t>
        </is>
      </c>
      <c r="E5569" s="4" t="inlineStr">
        <is>
          <t>badges</t>
        </is>
      </c>
      <c r="F5569" s="4" t="inlineStr">
        <is>
          <t>web</t>
        </is>
      </c>
      <c r="G5569" s="4" t="inlineStr">
        <is>
          <t>failure</t>
        </is>
      </c>
      <c r="H5569" s="4" t="inlineStr">
        <is>
          <t>S003331</t>
        </is>
      </c>
    </row>
    <row r="5570">
      <c r="A5570" s="4" t="inlineStr">
        <is>
          <t>E0005569</t>
        </is>
      </c>
      <c r="B5570" s="4" t="inlineStr">
        <is>
          <t>U00281</t>
        </is>
      </c>
      <c r="C5570" s="5" t="n">
        <v>46150.84209490741</v>
      </c>
      <c r="D5570" s="4" t="inlineStr">
        <is>
          <t>task_started</t>
        </is>
      </c>
      <c r="E5570" s="4" t="inlineStr">
        <is>
          <t>help_center</t>
        </is>
      </c>
      <c r="F5570" s="4" t="inlineStr">
        <is>
          <t>android</t>
        </is>
      </c>
      <c r="G5570" s="4" t="inlineStr">
        <is>
          <t>not_applicable</t>
        </is>
      </c>
      <c r="H5570" s="4" t="inlineStr">
        <is>
          <t>S003290</t>
        </is>
      </c>
    </row>
    <row r="5571">
      <c r="A5571" s="4" t="inlineStr">
        <is>
          <t>E0005570</t>
        </is>
      </c>
      <c r="B5571" s="4" t="inlineStr">
        <is>
          <t>U00071</t>
        </is>
      </c>
      <c r="C5571" s="5" t="n">
        <v>46189.44210648148</v>
      </c>
      <c r="D5571" s="4" t="inlineStr">
        <is>
          <t>spin_completed</t>
        </is>
      </c>
      <c r="E5571" s="4" t="inlineStr">
        <is>
          <t>home</t>
        </is>
      </c>
      <c r="F5571" s="4" t="inlineStr">
        <is>
          <t>ios</t>
        </is>
      </c>
      <c r="G5571" s="4" t="inlineStr">
        <is>
          <t>success</t>
        </is>
      </c>
      <c r="H5571" s="4" t="inlineStr">
        <is>
          <t>S003306</t>
        </is>
      </c>
    </row>
    <row r="5572">
      <c r="A5572" s="4" t="inlineStr">
        <is>
          <t>E0005571</t>
        </is>
      </c>
      <c r="B5572" s="4" t="inlineStr">
        <is>
          <t>U00559</t>
        </is>
      </c>
      <c r="C5572" s="5" t="n">
        <v>46206.90403935185</v>
      </c>
      <c r="D5572" s="4" t="inlineStr">
        <is>
          <t>help_article_viewed</t>
        </is>
      </c>
      <c r="E5572" s="4" t="inlineStr">
        <is>
          <t>referrals</t>
        </is>
      </c>
      <c r="F5572" s="4" t="inlineStr">
        <is>
          <t>ios</t>
        </is>
      </c>
      <c r="G5572" s="4" t="inlineStr">
        <is>
          <t>failure</t>
        </is>
      </c>
      <c r="H5572" s="4" t="inlineStr">
        <is>
          <t>S001391</t>
        </is>
      </c>
    </row>
    <row r="5573">
      <c r="A5573" s="4" t="inlineStr">
        <is>
          <t>E0005572</t>
        </is>
      </c>
      <c r="B5573" s="4" t="inlineStr">
        <is>
          <t>U00408</t>
        </is>
      </c>
      <c r="C5573" s="5" t="n">
        <v>46195.83633101852</v>
      </c>
      <c r="D5573" s="4" t="inlineStr">
        <is>
          <t>feature_opened</t>
        </is>
      </c>
      <c r="E5573" s="4" t="inlineStr">
        <is>
          <t>help_center</t>
        </is>
      </c>
      <c r="F5573" s="4" t="inlineStr">
        <is>
          <t>android</t>
        </is>
      </c>
      <c r="G5573" s="4" t="inlineStr">
        <is>
          <t>not_applicable</t>
        </is>
      </c>
      <c r="H5573" s="4" t="inlineStr">
        <is>
          <t>S001276</t>
        </is>
      </c>
    </row>
    <row r="5574">
      <c r="A5574" s="4" t="inlineStr">
        <is>
          <t>E0005573</t>
        </is>
      </c>
      <c r="B5574" s="4" t="inlineStr">
        <is>
          <t>U00690</t>
        </is>
      </c>
      <c r="C5574" s="5" t="n">
        <v>46243.75857638889</v>
      </c>
      <c r="D5574" s="4" t="inlineStr">
        <is>
          <t>feature_opened</t>
        </is>
      </c>
      <c r="E5574" s="4" t="inlineStr">
        <is>
          <t>wallet</t>
        </is>
      </c>
      <c r="F5574" s="4" t="inlineStr">
        <is>
          <t>android</t>
        </is>
      </c>
      <c r="G5574" s="4" t="inlineStr">
        <is>
          <t>success</t>
        </is>
      </c>
      <c r="H5574" s="4" t="inlineStr">
        <is>
          <t>S000185</t>
        </is>
      </c>
    </row>
    <row r="5575">
      <c r="A5575" s="4" t="inlineStr">
        <is>
          <t>E0005574</t>
        </is>
      </c>
      <c r="B5575" s="4" t="inlineStr">
        <is>
          <t>U00489</t>
        </is>
      </c>
      <c r="C5575" s="5" t="n">
        <v>46124.64545138889</v>
      </c>
      <c r="D5575" s="4" t="inlineStr">
        <is>
          <t>mission_started</t>
        </is>
      </c>
      <c r="E5575" s="4" t="inlineStr">
        <is>
          <t>withdrawal</t>
        </is>
      </c>
      <c r="F5575" s="4" t="inlineStr">
        <is>
          <t>ios</t>
        </is>
      </c>
      <c r="G5575" s="4" t="inlineStr">
        <is>
          <t>not_applicable</t>
        </is>
      </c>
      <c r="H5575" s="4" t="inlineStr">
        <is>
          <t>S003092</t>
        </is>
      </c>
    </row>
    <row r="5576">
      <c r="A5576" s="4" t="inlineStr">
        <is>
          <t>E0005575</t>
        </is>
      </c>
      <c r="B5576" s="4" t="inlineStr">
        <is>
          <t>U00739</t>
        </is>
      </c>
      <c r="C5576" s="5" t="n">
        <v>46219.55405092592</v>
      </c>
      <c r="D5576" s="4" t="inlineStr">
        <is>
          <t>spin_started</t>
        </is>
      </c>
      <c r="E5576" s="4" t="inlineStr">
        <is>
          <t>daily_rewards</t>
        </is>
      </c>
      <c r="F5576" s="4" t="inlineStr">
        <is>
          <t>android</t>
        </is>
      </c>
      <c r="G5576" s="4" t="inlineStr">
        <is>
          <t>failure</t>
        </is>
      </c>
      <c r="H5576" s="4" t="inlineStr">
        <is>
          <t>S000147</t>
        </is>
      </c>
    </row>
    <row r="5577">
      <c r="A5577" s="4" t="inlineStr">
        <is>
          <t>E0005576</t>
        </is>
      </c>
      <c r="B5577" s="4" t="inlineStr">
        <is>
          <t>U00771</t>
        </is>
      </c>
      <c r="C5577" s="5" t="n">
        <v>46176.95516203704</v>
      </c>
      <c r="D5577" s="4" t="inlineStr">
        <is>
          <t>withdrawal_viewed</t>
        </is>
      </c>
      <c r="E5577" s="4" t="inlineStr">
        <is>
          <t>spin</t>
        </is>
      </c>
      <c r="F5577" s="4" t="inlineStr">
        <is>
          <t>ios</t>
        </is>
      </c>
      <c r="G5577" s="4" t="inlineStr">
        <is>
          <t>not_applicable</t>
        </is>
      </c>
      <c r="H5577" s="4" t="inlineStr">
        <is>
          <t>S003127</t>
        </is>
      </c>
    </row>
    <row r="5578">
      <c r="A5578" s="4" t="inlineStr">
        <is>
          <t>E0005577</t>
        </is>
      </c>
      <c r="B5578" s="4" t="inlineStr">
        <is>
          <t>U00355</t>
        </is>
      </c>
      <c r="C5578" s="5" t="n">
        <v>46196.63084490741</v>
      </c>
      <c r="D5578" s="4" t="inlineStr">
        <is>
          <t>feature_opened</t>
        </is>
      </c>
      <c r="E5578" s="4" t="inlineStr">
        <is>
          <t>referrals</t>
        </is>
      </c>
      <c r="F5578" s="4" t="inlineStr">
        <is>
          <t>ios</t>
        </is>
      </c>
      <c r="G5578" s="4" t="inlineStr">
        <is>
          <t>failure</t>
        </is>
      </c>
      <c r="H5578" s="4" t="inlineStr">
        <is>
          <t>S003388</t>
        </is>
      </c>
    </row>
    <row r="5579">
      <c r="A5579" s="4" t="inlineStr">
        <is>
          <t>E0005578</t>
        </is>
      </c>
      <c r="B5579" s="4" t="inlineStr">
        <is>
          <t>U00039</t>
        </is>
      </c>
      <c r="C5579" s="5" t="n">
        <v>46253.77731481481</v>
      </c>
      <c r="D5579" s="4" t="inlineStr">
        <is>
          <t>spin_completed</t>
        </is>
      </c>
      <c r="E5579" s="4" t="inlineStr">
        <is>
          <t>wallet</t>
        </is>
      </c>
      <c r="F5579" s="4" t="inlineStr">
        <is>
          <t>ios</t>
        </is>
      </c>
      <c r="G5579" s="4" t="inlineStr">
        <is>
          <t>failure</t>
        </is>
      </c>
      <c r="H5579" s="4" t="inlineStr">
        <is>
          <t>S001580</t>
        </is>
      </c>
    </row>
    <row r="5580">
      <c r="A5580" s="4" t="inlineStr">
        <is>
          <t>E0005579</t>
        </is>
      </c>
      <c r="B5580" s="4" t="inlineStr">
        <is>
          <t>U00929</t>
        </is>
      </c>
      <c r="C5580" s="5" t="n">
        <v>46226.30895833333</v>
      </c>
      <c r="D5580" s="4" t="inlineStr">
        <is>
          <t>task_started</t>
        </is>
      </c>
      <c r="E5580" s="4" t="inlineStr">
        <is>
          <t>withdrawal</t>
        </is>
      </c>
      <c r="F5580" s="4" t="inlineStr">
        <is>
          <t>android</t>
        </is>
      </c>
      <c r="G5580" s="4" t="inlineStr">
        <is>
          <t>success</t>
        </is>
      </c>
      <c r="H5580" s="4" t="inlineStr">
        <is>
          <t>S001817</t>
        </is>
      </c>
    </row>
    <row r="5581">
      <c r="A5581" s="4" t="inlineStr">
        <is>
          <t>E0005580</t>
        </is>
      </c>
      <c r="B5581" s="4" t="inlineStr">
        <is>
          <t>U00749</t>
        </is>
      </c>
      <c r="C5581" s="5" t="n">
        <v>46253.97337962963</v>
      </c>
      <c r="D5581" s="4" t="inlineStr">
        <is>
          <t>wallet_viewed</t>
        </is>
      </c>
      <c r="E5581" s="4" t="inlineStr">
        <is>
          <t>profile</t>
        </is>
      </c>
      <c r="F5581" s="4" t="inlineStr">
        <is>
          <t>ios</t>
        </is>
      </c>
      <c r="G5581" s="4" t="inlineStr">
        <is>
          <t>not_applicable</t>
        </is>
      </c>
      <c r="H5581" s="4" t="inlineStr">
        <is>
          <t>S000918</t>
        </is>
      </c>
    </row>
    <row r="5582">
      <c r="A5582" s="4" t="inlineStr">
        <is>
          <t>E0005581</t>
        </is>
      </c>
      <c r="B5582" s="4" t="inlineStr">
        <is>
          <t>U00748</t>
        </is>
      </c>
      <c r="C5582" s="5" t="n">
        <v>46063.10976851852</v>
      </c>
      <c r="D5582" s="4" t="inlineStr">
        <is>
          <t>withdrawal_viewed</t>
        </is>
      </c>
      <c r="E5582" s="4" t="inlineStr">
        <is>
          <t>daily_rewards</t>
        </is>
      </c>
      <c r="F5582" s="4" t="inlineStr">
        <is>
          <t>web</t>
        </is>
      </c>
      <c r="G5582" s="4" t="inlineStr">
        <is>
          <t>failure</t>
        </is>
      </c>
      <c r="H5582" s="4" t="inlineStr">
        <is>
          <t>S001644</t>
        </is>
      </c>
    </row>
    <row r="5583">
      <c r="A5583" s="4" t="inlineStr">
        <is>
          <t>E0005582</t>
        </is>
      </c>
      <c r="B5583" s="4" t="inlineStr">
        <is>
          <t>U00035</t>
        </is>
      </c>
      <c r="C5583" s="5" t="n">
        <v>46266.21888888889</v>
      </c>
      <c r="D5583" s="4" t="inlineStr">
        <is>
          <t>button_clicked</t>
        </is>
      </c>
      <c r="E5583" s="4" t="inlineStr">
        <is>
          <t>task_list</t>
        </is>
      </c>
      <c r="F5583" s="4" t="inlineStr">
        <is>
          <t>android</t>
        </is>
      </c>
      <c r="G5583" s="4" t="inlineStr">
        <is>
          <t>success</t>
        </is>
      </c>
      <c r="H5583" s="4" t="inlineStr">
        <is>
          <t>S000445</t>
        </is>
      </c>
    </row>
    <row r="5584">
      <c r="A5584" s="4" t="inlineStr">
        <is>
          <t>E0005583</t>
        </is>
      </c>
      <c r="B5584" s="4" t="inlineStr">
        <is>
          <t>U00471</t>
        </is>
      </c>
      <c r="C5584" s="5" t="n">
        <v>46225.81091435185</v>
      </c>
      <c r="D5584" s="4" t="inlineStr">
        <is>
          <t>task_started</t>
        </is>
      </c>
      <c r="E5584" s="4" t="inlineStr">
        <is>
          <t>help_center</t>
        </is>
      </c>
      <c r="F5584" s="4" t="inlineStr">
        <is>
          <t>web</t>
        </is>
      </c>
      <c r="G5584" s="4" t="inlineStr">
        <is>
          <t>success</t>
        </is>
      </c>
      <c r="H5584" s="4" t="inlineStr">
        <is>
          <t>S003105</t>
        </is>
      </c>
    </row>
    <row r="5585">
      <c r="A5585" s="4" t="inlineStr">
        <is>
          <t>E0005584</t>
        </is>
      </c>
      <c r="B5585" s="4" t="inlineStr">
        <is>
          <t>U00039</t>
        </is>
      </c>
      <c r="C5585" s="5" t="n">
        <v>46222.35987268519</v>
      </c>
      <c r="D5585" s="4" t="inlineStr">
        <is>
          <t>help_article_viewed</t>
        </is>
      </c>
      <c r="E5585" s="4" t="inlineStr">
        <is>
          <t>profile</t>
        </is>
      </c>
      <c r="F5585" s="4" t="inlineStr">
        <is>
          <t>web</t>
        </is>
      </c>
      <c r="G5585" s="4" t="inlineStr">
        <is>
          <t>not_applicable</t>
        </is>
      </c>
      <c r="H5585" s="4" t="inlineStr">
        <is>
          <t>S002128</t>
        </is>
      </c>
    </row>
    <row r="5586">
      <c r="A5586" s="4" t="inlineStr">
        <is>
          <t>E0005585</t>
        </is>
      </c>
      <c r="B5586" s="4" t="inlineStr">
        <is>
          <t>U00505</t>
        </is>
      </c>
      <c r="C5586" s="5" t="n">
        <v>46208.24050925926</v>
      </c>
      <c r="D5586" s="4" t="inlineStr">
        <is>
          <t>withdrawal_viewed</t>
        </is>
      </c>
      <c r="E5586" s="4" t="inlineStr">
        <is>
          <t>withdrawal</t>
        </is>
      </c>
      <c r="F5586" s="4" t="inlineStr">
        <is>
          <t>web</t>
        </is>
      </c>
      <c r="G5586" s="4" t="inlineStr">
        <is>
          <t>not_applicable</t>
        </is>
      </c>
      <c r="H5586" s="4" t="inlineStr">
        <is>
          <t>S002051</t>
        </is>
      </c>
    </row>
    <row r="5587">
      <c r="A5587" s="4" t="inlineStr">
        <is>
          <t>E0005586</t>
        </is>
      </c>
      <c r="B5587" s="4" t="inlineStr">
        <is>
          <t>U00792</t>
        </is>
      </c>
      <c r="C5587" s="5" t="n">
        <v>46113.15291666667</v>
      </c>
      <c r="D5587" s="4" t="inlineStr">
        <is>
          <t>spin_completed</t>
        </is>
      </c>
      <c r="E5587" s="4" t="inlineStr">
        <is>
          <t>help_center</t>
        </is>
      </c>
      <c r="F5587" s="4" t="inlineStr">
        <is>
          <t>ios</t>
        </is>
      </c>
      <c r="G5587" s="4" t="inlineStr">
        <is>
          <t>not_applicable</t>
        </is>
      </c>
      <c r="H5587" s="4" t="inlineStr">
        <is>
          <t>S002235</t>
        </is>
      </c>
    </row>
    <row r="5588">
      <c r="A5588" s="4" t="inlineStr">
        <is>
          <t>E0005587</t>
        </is>
      </c>
      <c r="B5588" s="4" t="inlineStr">
        <is>
          <t>U00743</t>
        </is>
      </c>
      <c r="C5588" s="5" t="n">
        <v>46110.80469907408</v>
      </c>
      <c r="D5588" s="4" t="inlineStr">
        <is>
          <t>task_started</t>
        </is>
      </c>
      <c r="E5588" s="4" t="inlineStr">
        <is>
          <t>profile</t>
        </is>
      </c>
      <c r="F5588" s="4" t="inlineStr">
        <is>
          <t>ios</t>
        </is>
      </c>
      <c r="G5588" s="4" t="inlineStr">
        <is>
          <t>failure</t>
        </is>
      </c>
      <c r="H5588" s="4" t="inlineStr">
        <is>
          <t>S001562</t>
        </is>
      </c>
    </row>
    <row r="5589">
      <c r="A5589" s="4" t="inlineStr">
        <is>
          <t>E0005588</t>
        </is>
      </c>
      <c r="B5589" s="4" t="inlineStr">
        <is>
          <t>U00822</t>
        </is>
      </c>
      <c r="C5589" s="5" t="n">
        <v>46122.13672453703</v>
      </c>
      <c r="D5589" s="4" t="inlineStr">
        <is>
          <t>wallet_viewed</t>
        </is>
      </c>
      <c r="E5589" s="4" t="inlineStr">
        <is>
          <t>profile</t>
        </is>
      </c>
      <c r="F5589" s="4" t="inlineStr">
        <is>
          <t>ios</t>
        </is>
      </c>
      <c r="G5589" s="4" t="inlineStr">
        <is>
          <t>success</t>
        </is>
      </c>
      <c r="H5589" s="4" t="inlineStr">
        <is>
          <t>S002217</t>
        </is>
      </c>
    </row>
    <row r="5590">
      <c r="A5590" s="4" t="inlineStr">
        <is>
          <t>E0005589</t>
        </is>
      </c>
      <c r="B5590" s="4" t="inlineStr">
        <is>
          <t>U00486</t>
        </is>
      </c>
      <c r="C5590" s="5" t="n">
        <v>46163.05335648148</v>
      </c>
      <c r="D5590" s="4" t="inlineStr">
        <is>
          <t>mission_started</t>
        </is>
      </c>
      <c r="E5590" s="4" t="inlineStr">
        <is>
          <t>daily_rewards</t>
        </is>
      </c>
      <c r="F5590" s="4" t="inlineStr">
        <is>
          <t>web</t>
        </is>
      </c>
      <c r="G5590" s="4" t="inlineStr">
        <is>
          <t>failure</t>
        </is>
      </c>
      <c r="H5590" s="4" t="inlineStr">
        <is>
          <t>S002395</t>
        </is>
      </c>
    </row>
    <row r="5591">
      <c r="A5591" s="4" t="inlineStr">
        <is>
          <t>E0005590</t>
        </is>
      </c>
      <c r="B5591" s="4" t="inlineStr">
        <is>
          <t>U00826</t>
        </is>
      </c>
      <c r="C5591" s="5" t="n">
        <v>46136.98607638889</v>
      </c>
      <c r="D5591" s="4" t="inlineStr">
        <is>
          <t>task_viewed</t>
        </is>
      </c>
      <c r="E5591" s="4" t="inlineStr">
        <is>
          <t>badges</t>
        </is>
      </c>
      <c r="F5591" s="4" t="inlineStr">
        <is>
          <t>web</t>
        </is>
      </c>
      <c r="G5591" s="4" t="inlineStr">
        <is>
          <t>not_applicable</t>
        </is>
      </c>
      <c r="H5591" s="4" t="inlineStr">
        <is>
          <t>S000868</t>
        </is>
      </c>
    </row>
    <row r="5592">
      <c r="A5592" s="4" t="inlineStr">
        <is>
          <t>E0005591</t>
        </is>
      </c>
      <c r="B5592" s="4" t="inlineStr">
        <is>
          <t>U00797</t>
        </is>
      </c>
      <c r="C5592" s="5" t="n">
        <v>46156.48293981481</v>
      </c>
      <c r="D5592" s="4" t="inlineStr">
        <is>
          <t>mission_completed</t>
        </is>
      </c>
      <c r="E5592" s="4" t="inlineStr">
        <is>
          <t>daily_rewards</t>
        </is>
      </c>
      <c r="F5592" s="4" t="inlineStr">
        <is>
          <t>android</t>
        </is>
      </c>
      <c r="G5592" s="4" t="inlineStr">
        <is>
          <t>success</t>
        </is>
      </c>
      <c r="H5592" s="4" t="inlineStr">
        <is>
          <t>S001665</t>
        </is>
      </c>
    </row>
    <row r="5593">
      <c r="A5593" s="4" t="inlineStr">
        <is>
          <t>E0005592</t>
        </is>
      </c>
      <c r="B5593" s="4" t="inlineStr">
        <is>
          <t>U00759</t>
        </is>
      </c>
      <c r="C5593" s="5" t="n">
        <v>46182.25506944444</v>
      </c>
      <c r="D5593" s="4" t="inlineStr">
        <is>
          <t>task_viewed</t>
        </is>
      </c>
      <c r="E5593" s="4" t="inlineStr">
        <is>
          <t>referrals</t>
        </is>
      </c>
      <c r="F5593" s="4" t="inlineStr">
        <is>
          <t>android</t>
        </is>
      </c>
      <c r="G5593" s="4" t="inlineStr">
        <is>
          <t>not_applicable</t>
        </is>
      </c>
      <c r="H5593" s="4" t="inlineStr">
        <is>
          <t>S000067</t>
        </is>
      </c>
    </row>
    <row r="5594">
      <c r="A5594" s="4" t="inlineStr">
        <is>
          <t>E0005593</t>
        </is>
      </c>
      <c r="B5594" s="4" t="inlineStr">
        <is>
          <t>U00526</t>
        </is>
      </c>
      <c r="C5594" s="5" t="n">
        <v>46211.30658564815</v>
      </c>
      <c r="D5594" s="4" t="inlineStr">
        <is>
          <t>task_started</t>
        </is>
      </c>
      <c r="E5594" s="4" t="inlineStr">
        <is>
          <t>daily_rewards</t>
        </is>
      </c>
      <c r="F5594" s="4" t="inlineStr">
        <is>
          <t>android</t>
        </is>
      </c>
      <c r="G5594" s="4" t="inlineStr">
        <is>
          <t>failure</t>
        </is>
      </c>
      <c r="H5594" s="4" t="inlineStr">
        <is>
          <t>S002534</t>
        </is>
      </c>
    </row>
    <row r="5595">
      <c r="A5595" s="4" t="inlineStr">
        <is>
          <t>E0005594</t>
        </is>
      </c>
      <c r="B5595" s="4" t="inlineStr">
        <is>
          <t>U00641</t>
        </is>
      </c>
      <c r="C5595" s="5" t="n">
        <v>46255.65690972222</v>
      </c>
      <c r="D5595" s="4" t="inlineStr">
        <is>
          <t>help_article_viewed</t>
        </is>
      </c>
      <c r="E5595" s="4" t="inlineStr">
        <is>
          <t>daily_rewards</t>
        </is>
      </c>
      <c r="F5595" s="4" t="inlineStr">
        <is>
          <t>web</t>
        </is>
      </c>
      <c r="G5595" s="4" t="inlineStr">
        <is>
          <t>failure</t>
        </is>
      </c>
      <c r="H5595" s="4" t="inlineStr">
        <is>
          <t>S002224</t>
        </is>
      </c>
    </row>
    <row r="5596">
      <c r="A5596" s="4" t="inlineStr">
        <is>
          <t>E0005595</t>
        </is>
      </c>
      <c r="B5596" s="4" t="inlineStr">
        <is>
          <t>U00081</t>
        </is>
      </c>
      <c r="C5596" s="5" t="n">
        <v>46238.77157407408</v>
      </c>
      <c r="D5596" s="4" t="inlineStr">
        <is>
          <t>mission_completed</t>
        </is>
      </c>
      <c r="E5596" s="4" t="inlineStr">
        <is>
          <t>wallet</t>
        </is>
      </c>
      <c r="F5596" s="4" t="inlineStr">
        <is>
          <t>android</t>
        </is>
      </c>
      <c r="G5596" s="4" t="inlineStr">
        <is>
          <t>failure</t>
        </is>
      </c>
      <c r="H5596" s="4" t="inlineStr">
        <is>
          <t>S001607</t>
        </is>
      </c>
    </row>
    <row r="5597">
      <c r="A5597" s="4" t="inlineStr">
        <is>
          <t>E0005596</t>
        </is>
      </c>
      <c r="B5597" s="4" t="inlineStr">
        <is>
          <t>U00018</t>
        </is>
      </c>
      <c r="C5597" s="5" t="n">
        <v>46127.07001157408</v>
      </c>
      <c r="D5597" s="4" t="inlineStr">
        <is>
          <t>mission_completed</t>
        </is>
      </c>
      <c r="E5597" s="4" t="inlineStr">
        <is>
          <t>profile</t>
        </is>
      </c>
      <c r="F5597" s="4" t="inlineStr">
        <is>
          <t>web</t>
        </is>
      </c>
      <c r="G5597" s="4" t="inlineStr">
        <is>
          <t>success</t>
        </is>
      </c>
      <c r="H5597" s="4" t="inlineStr">
        <is>
          <t>S001653</t>
        </is>
      </c>
    </row>
    <row r="5598">
      <c r="A5598" s="4" t="inlineStr">
        <is>
          <t>E0005597</t>
        </is>
      </c>
      <c r="B5598" s="4" t="inlineStr">
        <is>
          <t>U00578</t>
        </is>
      </c>
      <c r="C5598" s="5" t="n">
        <v>46251.7137962963</v>
      </c>
      <c r="D5598" s="4" t="inlineStr">
        <is>
          <t>task_viewed</t>
        </is>
      </c>
      <c r="E5598" s="4" t="inlineStr">
        <is>
          <t>home</t>
        </is>
      </c>
      <c r="F5598" s="4" t="inlineStr">
        <is>
          <t>android</t>
        </is>
      </c>
      <c r="G5598" s="4" t="inlineStr">
        <is>
          <t>failure</t>
        </is>
      </c>
      <c r="H5598" s="4" t="inlineStr">
        <is>
          <t>S001545</t>
        </is>
      </c>
    </row>
    <row r="5599">
      <c r="A5599" s="4" t="inlineStr">
        <is>
          <t>E0005598</t>
        </is>
      </c>
      <c r="B5599" s="4" t="inlineStr">
        <is>
          <t>U00288</t>
        </is>
      </c>
      <c r="C5599" s="5" t="n">
        <v>46068.11640046296</v>
      </c>
      <c r="D5599" s="4" t="inlineStr">
        <is>
          <t>button_clicked</t>
        </is>
      </c>
      <c r="E5599" s="4" t="inlineStr">
        <is>
          <t>withdrawal</t>
        </is>
      </c>
      <c r="F5599" s="4" t="inlineStr">
        <is>
          <t>web</t>
        </is>
      </c>
      <c r="G5599" s="4" t="inlineStr">
        <is>
          <t>not_applicable</t>
        </is>
      </c>
      <c r="H5599" s="4" t="inlineStr">
        <is>
          <t>S000730</t>
        </is>
      </c>
    </row>
    <row r="5600">
      <c r="A5600" s="4" t="inlineStr">
        <is>
          <t>E0005599</t>
        </is>
      </c>
      <c r="B5600" s="4" t="inlineStr">
        <is>
          <t>U00945</t>
        </is>
      </c>
      <c r="C5600" s="5" t="n">
        <v>46223.90996527778</v>
      </c>
      <c r="D5600" s="4" t="inlineStr">
        <is>
          <t>mission_started</t>
        </is>
      </c>
      <c r="E5600" s="4" t="inlineStr">
        <is>
          <t>task_list</t>
        </is>
      </c>
      <c r="F5600" s="4" t="inlineStr">
        <is>
          <t>web</t>
        </is>
      </c>
      <c r="G5600" s="4" t="inlineStr">
        <is>
          <t>success</t>
        </is>
      </c>
      <c r="H5600" s="4" t="inlineStr">
        <is>
          <t>S003311</t>
        </is>
      </c>
    </row>
    <row r="5601">
      <c r="A5601" s="4" t="inlineStr">
        <is>
          <t>E0005600</t>
        </is>
      </c>
      <c r="B5601" s="4" t="inlineStr">
        <is>
          <t>U00262</t>
        </is>
      </c>
      <c r="C5601" s="5" t="n">
        <v>46255.31295138889</v>
      </c>
      <c r="D5601" s="4" t="inlineStr">
        <is>
          <t>spin_started</t>
        </is>
      </c>
      <c r="E5601" s="4" t="inlineStr">
        <is>
          <t>spin</t>
        </is>
      </c>
      <c r="F5601" s="4" t="inlineStr">
        <is>
          <t>ios</t>
        </is>
      </c>
      <c r="G5601" s="4" t="inlineStr">
        <is>
          <t>failure</t>
        </is>
      </c>
      <c r="H5601" s="4" t="inlineStr">
        <is>
          <t>S002579</t>
        </is>
      </c>
    </row>
    <row r="5602">
      <c r="A5602" s="4" t="inlineStr">
        <is>
          <t>E0005601</t>
        </is>
      </c>
      <c r="B5602" s="4" t="inlineStr">
        <is>
          <t>U00263</t>
        </is>
      </c>
      <c r="C5602" s="5" t="n">
        <v>46211.6241087963</v>
      </c>
      <c r="D5602" s="4" t="inlineStr">
        <is>
          <t>spin_completed</t>
        </is>
      </c>
      <c r="E5602" s="4" t="inlineStr">
        <is>
          <t>spin</t>
        </is>
      </c>
      <c r="F5602" s="4" t="inlineStr">
        <is>
          <t>ios</t>
        </is>
      </c>
      <c r="G5602" s="4" t="inlineStr">
        <is>
          <t>failure</t>
        </is>
      </c>
      <c r="H5602" s="4" t="inlineStr">
        <is>
          <t>S000985</t>
        </is>
      </c>
    </row>
    <row r="5603">
      <c r="A5603" s="4" t="inlineStr">
        <is>
          <t>E0005602</t>
        </is>
      </c>
      <c r="B5603" s="4" t="inlineStr">
        <is>
          <t>U00551</t>
        </is>
      </c>
      <c r="C5603" s="5" t="n">
        <v>46108.45804398148</v>
      </c>
      <c r="D5603" s="4" t="inlineStr">
        <is>
          <t>feature_opened</t>
        </is>
      </c>
      <c r="E5603" s="4" t="inlineStr">
        <is>
          <t>wallet</t>
        </is>
      </c>
      <c r="F5603" s="4" t="inlineStr">
        <is>
          <t>android</t>
        </is>
      </c>
      <c r="G5603" s="4" t="inlineStr">
        <is>
          <t>failure</t>
        </is>
      </c>
      <c r="H5603" s="4" t="inlineStr">
        <is>
          <t>S002961</t>
        </is>
      </c>
    </row>
    <row r="5604">
      <c r="A5604" s="4" t="inlineStr">
        <is>
          <t>E0005603</t>
        </is>
      </c>
      <c r="B5604" s="4" t="inlineStr">
        <is>
          <t>U00272</t>
        </is>
      </c>
      <c r="C5604" s="5" t="n">
        <v>46222.74171296296</v>
      </c>
      <c r="D5604" s="4" t="inlineStr">
        <is>
          <t>task_started</t>
        </is>
      </c>
      <c r="E5604" s="4" t="inlineStr">
        <is>
          <t>daily_rewards</t>
        </is>
      </c>
      <c r="F5604" s="4" t="inlineStr">
        <is>
          <t>web</t>
        </is>
      </c>
      <c r="G5604" s="4" t="inlineStr">
        <is>
          <t>failure</t>
        </is>
      </c>
      <c r="H5604" s="4" t="inlineStr">
        <is>
          <t>S002561</t>
        </is>
      </c>
    </row>
    <row r="5605">
      <c r="A5605" s="4" t="inlineStr">
        <is>
          <t>E0005604</t>
        </is>
      </c>
      <c r="B5605" s="4" t="inlineStr">
        <is>
          <t>U00994</t>
        </is>
      </c>
      <c r="C5605" s="5" t="n">
        <v>46255.18363425926</v>
      </c>
      <c r="D5605" s="4" t="inlineStr">
        <is>
          <t>task_completed</t>
        </is>
      </c>
      <c r="E5605" s="4" t="inlineStr">
        <is>
          <t>wallet</t>
        </is>
      </c>
      <c r="F5605" s="4" t="inlineStr">
        <is>
          <t>web</t>
        </is>
      </c>
      <c r="G5605" s="4" t="inlineStr">
        <is>
          <t>success</t>
        </is>
      </c>
      <c r="H5605" s="4" t="inlineStr">
        <is>
          <t>S000301</t>
        </is>
      </c>
    </row>
    <row r="5606">
      <c r="A5606" s="4" t="inlineStr">
        <is>
          <t>E0005605</t>
        </is>
      </c>
      <c r="B5606" s="4" t="inlineStr">
        <is>
          <t>U00241</t>
        </is>
      </c>
      <c r="C5606" s="5" t="n">
        <v>46186.65163194444</v>
      </c>
      <c r="D5606" s="4" t="inlineStr">
        <is>
          <t>spin_started</t>
        </is>
      </c>
      <c r="E5606" s="4" t="inlineStr">
        <is>
          <t>wallet</t>
        </is>
      </c>
      <c r="F5606" s="4" t="inlineStr">
        <is>
          <t>web</t>
        </is>
      </c>
      <c r="G5606" s="4" t="inlineStr">
        <is>
          <t>not_applicable</t>
        </is>
      </c>
      <c r="H5606" s="4" t="inlineStr">
        <is>
          <t>S002707</t>
        </is>
      </c>
    </row>
    <row r="5607">
      <c r="A5607" s="4" t="inlineStr">
        <is>
          <t>E0005606</t>
        </is>
      </c>
      <c r="B5607" s="4" t="inlineStr">
        <is>
          <t>U00692</t>
        </is>
      </c>
      <c r="C5607" s="5" t="n">
        <v>46225.34106481481</v>
      </c>
      <c r="D5607" s="4" t="inlineStr">
        <is>
          <t>spin_started</t>
        </is>
      </c>
      <c r="E5607" s="4" t="inlineStr">
        <is>
          <t>task_list</t>
        </is>
      </c>
      <c r="F5607" s="4" t="inlineStr">
        <is>
          <t>ios</t>
        </is>
      </c>
      <c r="G5607" s="4" t="inlineStr">
        <is>
          <t>not_applicable</t>
        </is>
      </c>
      <c r="H5607" s="4" t="inlineStr">
        <is>
          <t>S002738</t>
        </is>
      </c>
    </row>
    <row r="5608">
      <c r="A5608" s="4" t="inlineStr">
        <is>
          <t>E0005607</t>
        </is>
      </c>
      <c r="B5608" s="4" t="inlineStr">
        <is>
          <t>U00670</t>
        </is>
      </c>
      <c r="C5608" s="5" t="n">
        <v>46162.85905092592</v>
      </c>
      <c r="D5608" s="4" t="inlineStr">
        <is>
          <t>task_completed</t>
        </is>
      </c>
      <c r="E5608" s="4" t="inlineStr">
        <is>
          <t>profile</t>
        </is>
      </c>
      <c r="F5608" s="4" t="inlineStr">
        <is>
          <t>web</t>
        </is>
      </c>
      <c r="G5608" s="4" t="inlineStr">
        <is>
          <t>success</t>
        </is>
      </c>
      <c r="H5608" s="4" t="inlineStr">
        <is>
          <t>S000257</t>
        </is>
      </c>
    </row>
    <row r="5609">
      <c r="A5609" s="4" t="inlineStr">
        <is>
          <t>E0005608</t>
        </is>
      </c>
      <c r="B5609" s="4" t="inlineStr">
        <is>
          <t>U00415</t>
        </is>
      </c>
      <c r="C5609" s="5" t="n">
        <v>46104.44109953703</v>
      </c>
      <c r="D5609" s="4" t="inlineStr">
        <is>
          <t>help_article_viewed</t>
        </is>
      </c>
      <c r="E5609" s="4" t="inlineStr">
        <is>
          <t>referrals</t>
        </is>
      </c>
      <c r="F5609" s="4" t="inlineStr">
        <is>
          <t>web</t>
        </is>
      </c>
      <c r="G5609" s="4" t="inlineStr">
        <is>
          <t>success</t>
        </is>
      </c>
      <c r="H5609" s="4" t="inlineStr">
        <is>
          <t>S002528</t>
        </is>
      </c>
    </row>
    <row r="5610">
      <c r="A5610" s="4" t="inlineStr">
        <is>
          <t>E0005609</t>
        </is>
      </c>
      <c r="B5610" s="4" t="inlineStr">
        <is>
          <t>U00535</t>
        </is>
      </c>
      <c r="C5610" s="5" t="n">
        <v>46263.79788194445</v>
      </c>
      <c r="D5610" s="4" t="inlineStr">
        <is>
          <t>mission_started</t>
        </is>
      </c>
      <c r="E5610" s="4" t="inlineStr">
        <is>
          <t>task_list</t>
        </is>
      </c>
      <c r="F5610" s="4" t="inlineStr">
        <is>
          <t>ios</t>
        </is>
      </c>
      <c r="G5610" s="4" t="inlineStr">
        <is>
          <t>failure</t>
        </is>
      </c>
      <c r="H5610" s="4" t="inlineStr">
        <is>
          <t>S000292</t>
        </is>
      </c>
    </row>
    <row r="5611">
      <c r="A5611" s="4" t="inlineStr">
        <is>
          <t>E0005610</t>
        </is>
      </c>
      <c r="B5611" s="4" t="inlineStr">
        <is>
          <t>U00097</t>
        </is>
      </c>
      <c r="C5611" s="5" t="n">
        <v>46150.88012731481</v>
      </c>
      <c r="D5611" s="4" t="inlineStr">
        <is>
          <t>mission_started</t>
        </is>
      </c>
      <c r="E5611" s="4" t="inlineStr">
        <is>
          <t>referrals</t>
        </is>
      </c>
      <c r="F5611" s="4" t="inlineStr">
        <is>
          <t>ios</t>
        </is>
      </c>
      <c r="G5611" s="4" t="inlineStr">
        <is>
          <t>success</t>
        </is>
      </c>
      <c r="H5611" s="4" t="inlineStr">
        <is>
          <t>S001416</t>
        </is>
      </c>
    </row>
    <row r="5612">
      <c r="A5612" s="4" t="inlineStr">
        <is>
          <t>E0005611</t>
        </is>
      </c>
      <c r="B5612" s="4" t="inlineStr">
        <is>
          <t>U00519</t>
        </is>
      </c>
      <c r="C5612" s="5" t="n">
        <v>46101.34581018519</v>
      </c>
      <c r="D5612" s="4" t="inlineStr">
        <is>
          <t>page_viewed</t>
        </is>
      </c>
      <c r="E5612" s="4" t="inlineStr">
        <is>
          <t>referrals</t>
        </is>
      </c>
      <c r="F5612" s="4" t="inlineStr">
        <is>
          <t>web</t>
        </is>
      </c>
      <c r="G5612" s="4" t="inlineStr">
        <is>
          <t>failure</t>
        </is>
      </c>
      <c r="H5612" s="4" t="inlineStr">
        <is>
          <t>S002472</t>
        </is>
      </c>
    </row>
    <row r="5613">
      <c r="A5613" s="4" t="inlineStr">
        <is>
          <t>E0005612</t>
        </is>
      </c>
      <c r="B5613" s="4" t="inlineStr">
        <is>
          <t>U00356</t>
        </is>
      </c>
      <c r="C5613" s="5" t="n">
        <v>46243.6833449074</v>
      </c>
      <c r="D5613" s="4" t="inlineStr">
        <is>
          <t>mission_completed</t>
        </is>
      </c>
      <c r="E5613" s="4" t="inlineStr">
        <is>
          <t>spin</t>
        </is>
      </c>
      <c r="F5613" s="4" t="inlineStr">
        <is>
          <t>android</t>
        </is>
      </c>
      <c r="G5613" s="4" t="inlineStr">
        <is>
          <t>success</t>
        </is>
      </c>
      <c r="H5613" s="4" t="inlineStr">
        <is>
          <t>S002836</t>
        </is>
      </c>
    </row>
    <row r="5614">
      <c r="A5614" s="4" t="inlineStr">
        <is>
          <t>E0005613</t>
        </is>
      </c>
      <c r="B5614" s="4" t="inlineStr">
        <is>
          <t>U00812</t>
        </is>
      </c>
      <c r="C5614" s="5" t="n">
        <v>46160.8972337963</v>
      </c>
      <c r="D5614" s="4" t="inlineStr">
        <is>
          <t>page_viewed</t>
        </is>
      </c>
      <c r="E5614" s="4" t="inlineStr">
        <is>
          <t>missions</t>
        </is>
      </c>
      <c r="F5614" s="4" t="inlineStr">
        <is>
          <t>web</t>
        </is>
      </c>
      <c r="G5614" s="4" t="inlineStr">
        <is>
          <t>success</t>
        </is>
      </c>
      <c r="H5614" s="4" t="inlineStr">
        <is>
          <t>S001364</t>
        </is>
      </c>
    </row>
    <row r="5615">
      <c r="A5615" s="4" t="inlineStr">
        <is>
          <t>E0005614</t>
        </is>
      </c>
      <c r="B5615" s="4" t="inlineStr">
        <is>
          <t>U00937</t>
        </is>
      </c>
      <c r="C5615" s="5" t="n">
        <v>46121.40827546296</v>
      </c>
      <c r="D5615" s="4" t="inlineStr">
        <is>
          <t>wallet_viewed</t>
        </is>
      </c>
      <c r="E5615" s="4" t="inlineStr">
        <is>
          <t>daily_rewards</t>
        </is>
      </c>
      <c r="F5615" s="4" t="inlineStr">
        <is>
          <t>android</t>
        </is>
      </c>
      <c r="G5615" s="4" t="inlineStr">
        <is>
          <t>failure</t>
        </is>
      </c>
      <c r="H5615" s="4" t="inlineStr">
        <is>
          <t>S000389</t>
        </is>
      </c>
    </row>
    <row r="5616">
      <c r="A5616" s="4" t="inlineStr">
        <is>
          <t>E0005615</t>
        </is>
      </c>
      <c r="B5616" s="4" t="inlineStr">
        <is>
          <t>U00813</t>
        </is>
      </c>
      <c r="C5616" s="5" t="n">
        <v>46228.42701388889</v>
      </c>
      <c r="D5616" s="4" t="inlineStr">
        <is>
          <t>mission_completed</t>
        </is>
      </c>
      <c r="E5616" s="4" t="inlineStr">
        <is>
          <t>profile</t>
        </is>
      </c>
      <c r="F5616" s="4" t="inlineStr">
        <is>
          <t>android</t>
        </is>
      </c>
      <c r="G5616" s="4" t="inlineStr">
        <is>
          <t>success</t>
        </is>
      </c>
      <c r="H5616" s="4" t="inlineStr">
        <is>
          <t>S001318</t>
        </is>
      </c>
    </row>
    <row r="5617">
      <c r="A5617" s="4" t="inlineStr">
        <is>
          <t>E0005616</t>
        </is>
      </c>
      <c r="B5617" s="4" t="inlineStr">
        <is>
          <t>U00791</t>
        </is>
      </c>
      <c r="C5617" s="5" t="n">
        <v>46235.21684027778</v>
      </c>
      <c r="D5617" s="4" t="inlineStr">
        <is>
          <t>button_clicked</t>
        </is>
      </c>
      <c r="E5617" s="4" t="inlineStr">
        <is>
          <t>badges</t>
        </is>
      </c>
      <c r="F5617" s="4" t="inlineStr">
        <is>
          <t>ios</t>
        </is>
      </c>
      <c r="G5617" s="4" t="inlineStr">
        <is>
          <t>success</t>
        </is>
      </c>
      <c r="H5617" s="4" t="inlineStr">
        <is>
          <t>S002899</t>
        </is>
      </c>
    </row>
    <row r="5618">
      <c r="A5618" s="4" t="inlineStr">
        <is>
          <t>E0005617</t>
        </is>
      </c>
      <c r="B5618" s="4" t="inlineStr">
        <is>
          <t>U00698</t>
        </is>
      </c>
      <c r="C5618" s="5" t="n">
        <v>46247.89517361111</v>
      </c>
      <c r="D5618" s="4" t="inlineStr">
        <is>
          <t>spin_started</t>
        </is>
      </c>
      <c r="E5618" s="4" t="inlineStr">
        <is>
          <t>wallet</t>
        </is>
      </c>
      <c r="F5618" s="4" t="inlineStr">
        <is>
          <t>web</t>
        </is>
      </c>
      <c r="G5618" s="4" t="inlineStr">
        <is>
          <t>failure</t>
        </is>
      </c>
      <c r="H5618" s="4" t="inlineStr">
        <is>
          <t>S000834</t>
        </is>
      </c>
    </row>
    <row r="5619">
      <c r="A5619" s="4" t="inlineStr">
        <is>
          <t>E0005618</t>
        </is>
      </c>
      <c r="B5619" s="4" t="inlineStr">
        <is>
          <t>U00190</t>
        </is>
      </c>
      <c r="C5619" s="5" t="n">
        <v>46249.9725925926</v>
      </c>
      <c r="D5619" s="4" t="inlineStr">
        <is>
          <t>withdrawal_viewed</t>
        </is>
      </c>
      <c r="E5619" s="4" t="inlineStr">
        <is>
          <t>task_list</t>
        </is>
      </c>
      <c r="F5619" s="4" t="inlineStr">
        <is>
          <t>web</t>
        </is>
      </c>
      <c r="G5619" s="4" t="inlineStr">
        <is>
          <t>not_applicable</t>
        </is>
      </c>
      <c r="H5619" s="4" t="inlineStr">
        <is>
          <t>S002269</t>
        </is>
      </c>
    </row>
    <row r="5620">
      <c r="A5620" s="4" t="inlineStr">
        <is>
          <t>E0005619</t>
        </is>
      </c>
      <c r="B5620" s="4" t="inlineStr">
        <is>
          <t>U00035</t>
        </is>
      </c>
      <c r="C5620" s="5" t="n">
        <v>46266.24458333333</v>
      </c>
      <c r="D5620" s="4" t="inlineStr">
        <is>
          <t>task_completed</t>
        </is>
      </c>
      <c r="E5620" s="4" t="inlineStr">
        <is>
          <t>home</t>
        </is>
      </c>
      <c r="F5620" s="4" t="inlineStr">
        <is>
          <t>ios</t>
        </is>
      </c>
      <c r="G5620" s="4" t="inlineStr">
        <is>
          <t>not_applicable</t>
        </is>
      </c>
      <c r="H5620" s="4" t="inlineStr">
        <is>
          <t>S000618</t>
        </is>
      </c>
    </row>
    <row r="5621">
      <c r="A5621" s="4" t="inlineStr">
        <is>
          <t>E0005620</t>
        </is>
      </c>
      <c r="B5621" s="4" t="inlineStr">
        <is>
          <t>U00253</t>
        </is>
      </c>
      <c r="C5621" s="5" t="n">
        <v>46253.95979166667</v>
      </c>
      <c r="D5621" s="4" t="inlineStr">
        <is>
          <t>help_article_viewed</t>
        </is>
      </c>
      <c r="E5621" s="4" t="inlineStr">
        <is>
          <t>spin</t>
        </is>
      </c>
      <c r="F5621" s="4" t="inlineStr">
        <is>
          <t>ios</t>
        </is>
      </c>
      <c r="G5621" s="4" t="inlineStr">
        <is>
          <t>not_applicable</t>
        </is>
      </c>
      <c r="H5621" s="4" t="inlineStr">
        <is>
          <t>S001960</t>
        </is>
      </c>
    </row>
    <row r="5622">
      <c r="A5622" s="4" t="inlineStr">
        <is>
          <t>E0005621</t>
        </is>
      </c>
      <c r="B5622" s="4" t="inlineStr">
        <is>
          <t>U00425</t>
        </is>
      </c>
      <c r="C5622" s="5" t="n">
        <v>46209.45939814814</v>
      </c>
      <c r="D5622" s="4" t="inlineStr">
        <is>
          <t>task_started</t>
        </is>
      </c>
      <c r="E5622" s="4" t="inlineStr">
        <is>
          <t>daily_rewards</t>
        </is>
      </c>
      <c r="F5622" s="4" t="inlineStr">
        <is>
          <t>web</t>
        </is>
      </c>
      <c r="G5622" s="4" t="inlineStr">
        <is>
          <t>success</t>
        </is>
      </c>
      <c r="H5622" s="4" t="inlineStr">
        <is>
          <t>S002652</t>
        </is>
      </c>
    </row>
    <row r="5623">
      <c r="A5623" s="4" t="inlineStr">
        <is>
          <t>E0005622</t>
        </is>
      </c>
      <c r="B5623" s="4" t="inlineStr">
        <is>
          <t>U00435</t>
        </is>
      </c>
      <c r="C5623" s="5" t="n">
        <v>46133.91694444444</v>
      </c>
      <c r="D5623" s="4" t="inlineStr">
        <is>
          <t>wallet_viewed</t>
        </is>
      </c>
      <c r="E5623" s="4" t="inlineStr">
        <is>
          <t>badges</t>
        </is>
      </c>
      <c r="F5623" s="4" t="inlineStr">
        <is>
          <t>web</t>
        </is>
      </c>
      <c r="G5623" s="4" t="inlineStr">
        <is>
          <t>success</t>
        </is>
      </c>
      <c r="H5623" s="4" t="inlineStr">
        <is>
          <t>S002475</t>
        </is>
      </c>
    </row>
    <row r="5624">
      <c r="A5624" s="4" t="inlineStr">
        <is>
          <t>E0005623</t>
        </is>
      </c>
      <c r="B5624" s="4" t="inlineStr">
        <is>
          <t>U00200</t>
        </is>
      </c>
      <c r="C5624" s="5" t="n">
        <v>46032.65350694444</v>
      </c>
      <c r="D5624" s="4" t="inlineStr">
        <is>
          <t>spin_started</t>
        </is>
      </c>
      <c r="E5624" s="4" t="inlineStr">
        <is>
          <t>home</t>
        </is>
      </c>
      <c r="F5624" s="4" t="inlineStr">
        <is>
          <t>android</t>
        </is>
      </c>
      <c r="G5624" s="4" t="inlineStr">
        <is>
          <t>not_applicable</t>
        </is>
      </c>
      <c r="H5624" s="4" t="inlineStr">
        <is>
          <t>S000429</t>
        </is>
      </c>
    </row>
    <row r="5625">
      <c r="A5625" s="4" t="inlineStr">
        <is>
          <t>E0005624</t>
        </is>
      </c>
      <c r="B5625" s="4" t="inlineStr">
        <is>
          <t>U00845</t>
        </is>
      </c>
      <c r="C5625" s="5" t="n">
        <v>46244.22074074074</v>
      </c>
      <c r="D5625" s="4" t="inlineStr">
        <is>
          <t>page_viewed</t>
        </is>
      </c>
      <c r="E5625" s="4" t="inlineStr">
        <is>
          <t>spin</t>
        </is>
      </c>
      <c r="F5625" s="4" t="inlineStr">
        <is>
          <t>android</t>
        </is>
      </c>
      <c r="G5625" s="4" t="inlineStr">
        <is>
          <t>success</t>
        </is>
      </c>
      <c r="H5625" s="4" t="inlineStr">
        <is>
          <t>S000914</t>
        </is>
      </c>
    </row>
    <row r="5626">
      <c r="A5626" s="4" t="inlineStr">
        <is>
          <t>E0005625</t>
        </is>
      </c>
      <c r="B5626" s="4" t="inlineStr">
        <is>
          <t>U00538</t>
        </is>
      </c>
      <c r="C5626" s="5" t="n">
        <v>46136.54806712963</v>
      </c>
      <c r="D5626" s="4" t="inlineStr">
        <is>
          <t>spin_started</t>
        </is>
      </c>
      <c r="E5626" s="4" t="inlineStr">
        <is>
          <t>referrals</t>
        </is>
      </c>
      <c r="F5626" s="4" t="inlineStr">
        <is>
          <t>web</t>
        </is>
      </c>
      <c r="G5626" s="4" t="inlineStr">
        <is>
          <t>success</t>
        </is>
      </c>
      <c r="H5626" s="4" t="inlineStr">
        <is>
          <t>S003412</t>
        </is>
      </c>
    </row>
    <row r="5627">
      <c r="A5627" s="4" t="inlineStr">
        <is>
          <t>E0005626</t>
        </is>
      </c>
      <c r="B5627" s="4" t="inlineStr">
        <is>
          <t>U00999</t>
        </is>
      </c>
      <c r="C5627" s="5" t="n">
        <v>46233.83287037037</v>
      </c>
      <c r="D5627" s="4" t="inlineStr">
        <is>
          <t>wallet_viewed</t>
        </is>
      </c>
      <c r="E5627" s="4" t="inlineStr">
        <is>
          <t>profile</t>
        </is>
      </c>
      <c r="F5627" s="4" t="inlineStr">
        <is>
          <t>ios</t>
        </is>
      </c>
      <c r="G5627" s="4" t="inlineStr">
        <is>
          <t>not_applicable</t>
        </is>
      </c>
      <c r="H5627" s="4" t="inlineStr">
        <is>
          <t>S003241</t>
        </is>
      </c>
    </row>
    <row r="5628">
      <c r="A5628" s="4" t="inlineStr">
        <is>
          <t>E0005627</t>
        </is>
      </c>
      <c r="B5628" s="4" t="inlineStr">
        <is>
          <t>U00098</t>
        </is>
      </c>
      <c r="C5628" s="5" t="n">
        <v>46221.24118055555</v>
      </c>
      <c r="D5628" s="4" t="inlineStr">
        <is>
          <t>spin_started</t>
        </is>
      </c>
      <c r="E5628" s="4" t="inlineStr">
        <is>
          <t>missions</t>
        </is>
      </c>
      <c r="F5628" s="4" t="inlineStr">
        <is>
          <t>web</t>
        </is>
      </c>
      <c r="G5628" s="4" t="inlineStr">
        <is>
          <t>failure</t>
        </is>
      </c>
      <c r="H5628" s="4" t="inlineStr">
        <is>
          <t>S000001</t>
        </is>
      </c>
    </row>
    <row r="5629">
      <c r="A5629" s="4" t="inlineStr">
        <is>
          <t>E0005628</t>
        </is>
      </c>
      <c r="B5629" s="4" t="inlineStr">
        <is>
          <t>U00860</t>
        </is>
      </c>
      <c r="C5629" s="5" t="n">
        <v>46186.09178240741</v>
      </c>
      <c r="D5629" s="4" t="inlineStr">
        <is>
          <t>task_completed</t>
        </is>
      </c>
      <c r="E5629" s="4" t="inlineStr">
        <is>
          <t>badges</t>
        </is>
      </c>
      <c r="F5629" s="4" t="inlineStr">
        <is>
          <t>web</t>
        </is>
      </c>
      <c r="G5629" s="4" t="inlineStr">
        <is>
          <t>success</t>
        </is>
      </c>
      <c r="H5629" s="4" t="inlineStr">
        <is>
          <t>S000542</t>
        </is>
      </c>
    </row>
    <row r="5630">
      <c r="A5630" s="4" t="inlineStr">
        <is>
          <t>E0005629</t>
        </is>
      </c>
      <c r="B5630" s="4" t="inlineStr">
        <is>
          <t>U00276</t>
        </is>
      </c>
      <c r="C5630" s="5" t="n">
        <v>46243.84049768518</v>
      </c>
      <c r="D5630" s="4" t="inlineStr">
        <is>
          <t>task_completed</t>
        </is>
      </c>
      <c r="E5630" s="4" t="inlineStr">
        <is>
          <t>withdrawal</t>
        </is>
      </c>
      <c r="F5630" s="4" t="inlineStr">
        <is>
          <t>web</t>
        </is>
      </c>
      <c r="G5630" s="4" t="inlineStr">
        <is>
          <t>failure</t>
        </is>
      </c>
      <c r="H5630" s="4" t="inlineStr">
        <is>
          <t>S000987</t>
        </is>
      </c>
    </row>
    <row r="5631">
      <c r="A5631" s="4" t="inlineStr">
        <is>
          <t>E0005630</t>
        </is>
      </c>
      <c r="B5631" s="4" t="inlineStr">
        <is>
          <t>U00765</t>
        </is>
      </c>
      <c r="C5631" s="5" t="n">
        <v>46244.54413194444</v>
      </c>
      <c r="D5631" s="4" t="inlineStr">
        <is>
          <t>withdrawal_viewed</t>
        </is>
      </c>
      <c r="E5631" s="4" t="inlineStr">
        <is>
          <t>wallet</t>
        </is>
      </c>
      <c r="F5631" s="4" t="inlineStr">
        <is>
          <t>android</t>
        </is>
      </c>
      <c r="G5631" s="4" t="inlineStr">
        <is>
          <t>not_applicable</t>
        </is>
      </c>
      <c r="H5631" s="4" t="inlineStr">
        <is>
          <t>S000189</t>
        </is>
      </c>
    </row>
    <row r="5632">
      <c r="A5632" s="4" t="inlineStr">
        <is>
          <t>E0005631</t>
        </is>
      </c>
      <c r="B5632" s="4" t="inlineStr">
        <is>
          <t>U00965</t>
        </is>
      </c>
      <c r="C5632" s="5" t="n">
        <v>46130.10613425926</v>
      </c>
      <c r="D5632" s="4" t="inlineStr">
        <is>
          <t>withdrawal_viewed</t>
        </is>
      </c>
      <c r="E5632" s="4" t="inlineStr">
        <is>
          <t>missions</t>
        </is>
      </c>
      <c r="F5632" s="4" t="inlineStr">
        <is>
          <t>android</t>
        </is>
      </c>
      <c r="G5632" s="4" t="inlineStr">
        <is>
          <t>success</t>
        </is>
      </c>
      <c r="H5632" s="4" t="inlineStr">
        <is>
          <t>S003373</t>
        </is>
      </c>
    </row>
    <row r="5633">
      <c r="A5633" s="4" t="inlineStr">
        <is>
          <t>E0005632</t>
        </is>
      </c>
      <c r="B5633" s="4" t="inlineStr">
        <is>
          <t>U00997</t>
        </is>
      </c>
      <c r="C5633" s="5" t="n">
        <v>46227.97753472222</v>
      </c>
      <c r="D5633" s="4" t="inlineStr">
        <is>
          <t>task_started</t>
        </is>
      </c>
      <c r="E5633" s="4" t="inlineStr">
        <is>
          <t>withdrawal</t>
        </is>
      </c>
      <c r="F5633" s="4" t="inlineStr">
        <is>
          <t>ios</t>
        </is>
      </c>
      <c r="G5633" s="4" t="inlineStr">
        <is>
          <t>success</t>
        </is>
      </c>
      <c r="H5633" s="4" t="inlineStr">
        <is>
          <t>S002741</t>
        </is>
      </c>
    </row>
    <row r="5634">
      <c r="A5634" s="4" t="inlineStr">
        <is>
          <t>E0005633</t>
        </is>
      </c>
      <c r="B5634" s="4" t="inlineStr">
        <is>
          <t>U00227</t>
        </is>
      </c>
      <c r="C5634" s="5" t="n">
        <v>46248.4959375</v>
      </c>
      <c r="D5634" s="4" t="inlineStr">
        <is>
          <t>spin_completed</t>
        </is>
      </c>
      <c r="E5634" s="4" t="inlineStr">
        <is>
          <t>spin</t>
        </is>
      </c>
      <c r="F5634" s="4" t="inlineStr">
        <is>
          <t>ios</t>
        </is>
      </c>
      <c r="G5634" s="4" t="inlineStr">
        <is>
          <t>success</t>
        </is>
      </c>
      <c r="H5634" s="4" t="inlineStr">
        <is>
          <t>S001074</t>
        </is>
      </c>
    </row>
    <row r="5635">
      <c r="A5635" s="4" t="inlineStr">
        <is>
          <t>E0005634</t>
        </is>
      </c>
      <c r="B5635" s="4" t="inlineStr">
        <is>
          <t>U00386</t>
        </is>
      </c>
      <c r="C5635" s="5" t="n">
        <v>46181.12319444444</v>
      </c>
      <c r="D5635" s="4" t="inlineStr">
        <is>
          <t>button_clicked</t>
        </is>
      </c>
      <c r="E5635" s="4" t="inlineStr">
        <is>
          <t>missions</t>
        </is>
      </c>
      <c r="F5635" s="4" t="inlineStr">
        <is>
          <t>web</t>
        </is>
      </c>
      <c r="G5635" s="4" t="inlineStr">
        <is>
          <t>not_applicable</t>
        </is>
      </c>
      <c r="H5635" s="4" t="inlineStr">
        <is>
          <t>S002800</t>
        </is>
      </c>
    </row>
    <row r="5636">
      <c r="A5636" s="4" t="inlineStr">
        <is>
          <t>E0005635</t>
        </is>
      </c>
      <c r="B5636" s="4" t="inlineStr">
        <is>
          <t>U00414</t>
        </is>
      </c>
      <c r="C5636" s="5" t="n">
        <v>46234.52440972222</v>
      </c>
      <c r="D5636" s="4" t="inlineStr">
        <is>
          <t>task_started</t>
        </is>
      </c>
      <c r="E5636" s="4" t="inlineStr">
        <is>
          <t>daily_rewards</t>
        </is>
      </c>
      <c r="F5636" s="4" t="inlineStr">
        <is>
          <t>ios</t>
        </is>
      </c>
      <c r="G5636" s="4" t="inlineStr">
        <is>
          <t>not_applicable</t>
        </is>
      </c>
      <c r="H5636" s="4" t="inlineStr">
        <is>
          <t>S000341</t>
        </is>
      </c>
    </row>
    <row r="5637">
      <c r="A5637" s="4" t="inlineStr">
        <is>
          <t>E0005636</t>
        </is>
      </c>
      <c r="B5637" s="4" t="inlineStr">
        <is>
          <t>U00205</t>
        </is>
      </c>
      <c r="C5637" s="5" t="n">
        <v>46218.40268518519</v>
      </c>
      <c r="D5637" s="4" t="inlineStr">
        <is>
          <t>mission_completed</t>
        </is>
      </c>
      <c r="E5637" s="4" t="inlineStr">
        <is>
          <t>home</t>
        </is>
      </c>
      <c r="F5637" s="4" t="inlineStr">
        <is>
          <t>ios</t>
        </is>
      </c>
      <c r="G5637" s="4" t="inlineStr">
        <is>
          <t>failure</t>
        </is>
      </c>
      <c r="H5637" s="4" t="inlineStr">
        <is>
          <t>S001419</t>
        </is>
      </c>
    </row>
    <row r="5638">
      <c r="A5638" s="4" t="inlineStr">
        <is>
          <t>E0005637</t>
        </is>
      </c>
      <c r="B5638" s="4" t="inlineStr">
        <is>
          <t>U00661</t>
        </is>
      </c>
      <c r="C5638" s="5" t="n">
        <v>46251.04052083333</v>
      </c>
      <c r="D5638" s="4" t="inlineStr">
        <is>
          <t>help_article_viewed</t>
        </is>
      </c>
      <c r="E5638" s="4" t="inlineStr">
        <is>
          <t>missions</t>
        </is>
      </c>
      <c r="F5638" s="4" t="inlineStr">
        <is>
          <t>ios</t>
        </is>
      </c>
      <c r="G5638" s="4" t="inlineStr">
        <is>
          <t>failure</t>
        </is>
      </c>
      <c r="H5638" s="4" t="inlineStr">
        <is>
          <t>S002067</t>
        </is>
      </c>
    </row>
    <row r="5639">
      <c r="A5639" s="4" t="inlineStr">
        <is>
          <t>E0005638</t>
        </is>
      </c>
      <c r="B5639" s="4" t="inlineStr">
        <is>
          <t>U00572</t>
        </is>
      </c>
      <c r="C5639" s="5" t="n">
        <v>46178.03935185185</v>
      </c>
      <c r="D5639" s="4" t="inlineStr">
        <is>
          <t>spin_started</t>
        </is>
      </c>
      <c r="E5639" s="4" t="inlineStr">
        <is>
          <t>help_center</t>
        </is>
      </c>
      <c r="F5639" s="4" t="inlineStr">
        <is>
          <t>ios</t>
        </is>
      </c>
      <c r="G5639" s="4" t="inlineStr">
        <is>
          <t>not_applicable</t>
        </is>
      </c>
      <c r="H5639" s="4" t="inlineStr">
        <is>
          <t>S001219</t>
        </is>
      </c>
    </row>
    <row r="5640">
      <c r="A5640" s="4" t="inlineStr">
        <is>
          <t>E0005639</t>
        </is>
      </c>
      <c r="B5640" s="4" t="inlineStr">
        <is>
          <t>U00820</t>
        </is>
      </c>
      <c r="C5640" s="5" t="n">
        <v>46226.13487268519</v>
      </c>
      <c r="D5640" s="4" t="inlineStr">
        <is>
          <t>wallet_viewed</t>
        </is>
      </c>
      <c r="E5640" s="4" t="inlineStr">
        <is>
          <t>missions</t>
        </is>
      </c>
      <c r="F5640" s="4" t="inlineStr">
        <is>
          <t>android</t>
        </is>
      </c>
      <c r="G5640" s="4" t="inlineStr">
        <is>
          <t>failure</t>
        </is>
      </c>
      <c r="H5640" s="4" t="inlineStr">
        <is>
          <t>S002980</t>
        </is>
      </c>
    </row>
    <row r="5641">
      <c r="A5641" s="4" t="inlineStr">
        <is>
          <t>E0005640</t>
        </is>
      </c>
      <c r="B5641" s="4" t="inlineStr">
        <is>
          <t>U00657</t>
        </is>
      </c>
      <c r="C5641" s="5" t="n">
        <v>46148.15467592593</v>
      </c>
      <c r="D5641" s="4" t="inlineStr">
        <is>
          <t>page_viewed</t>
        </is>
      </c>
      <c r="E5641" s="4" t="inlineStr">
        <is>
          <t>home</t>
        </is>
      </c>
      <c r="F5641" s="4" t="inlineStr">
        <is>
          <t>web</t>
        </is>
      </c>
      <c r="G5641" s="4" t="inlineStr">
        <is>
          <t>failure</t>
        </is>
      </c>
      <c r="H5641" s="4" t="inlineStr">
        <is>
          <t>S002675</t>
        </is>
      </c>
    </row>
    <row r="5642">
      <c r="A5642" s="4" t="inlineStr">
        <is>
          <t>E0005641</t>
        </is>
      </c>
      <c r="B5642" s="4" t="inlineStr">
        <is>
          <t>U00755</t>
        </is>
      </c>
      <c r="C5642" s="5" t="n">
        <v>46245.57659722222</v>
      </c>
      <c r="D5642" s="4" t="inlineStr">
        <is>
          <t>help_article_viewed</t>
        </is>
      </c>
      <c r="E5642" s="4" t="inlineStr">
        <is>
          <t>withdrawal</t>
        </is>
      </c>
      <c r="F5642" s="4" t="inlineStr">
        <is>
          <t>ios</t>
        </is>
      </c>
      <c r="G5642" s="4" t="inlineStr">
        <is>
          <t>not_applicable</t>
        </is>
      </c>
      <c r="H5642" s="4" t="inlineStr">
        <is>
          <t>S003496</t>
        </is>
      </c>
    </row>
    <row r="5643">
      <c r="A5643" s="4" t="inlineStr">
        <is>
          <t>E0005642</t>
        </is>
      </c>
      <c r="B5643" s="4" t="inlineStr">
        <is>
          <t>U00315</t>
        </is>
      </c>
      <c r="C5643" s="5" t="n">
        <v>46182.95155092593</v>
      </c>
      <c r="D5643" s="4" t="inlineStr">
        <is>
          <t>task_completed</t>
        </is>
      </c>
      <c r="E5643" s="4" t="inlineStr">
        <is>
          <t>badges</t>
        </is>
      </c>
      <c r="F5643" s="4" t="inlineStr">
        <is>
          <t>android</t>
        </is>
      </c>
      <c r="G5643" s="4" t="inlineStr">
        <is>
          <t>failure</t>
        </is>
      </c>
      <c r="H5643" s="4" t="inlineStr">
        <is>
          <t>S000443</t>
        </is>
      </c>
    </row>
    <row r="5644">
      <c r="A5644" s="4" t="inlineStr">
        <is>
          <t>E0005643</t>
        </is>
      </c>
      <c r="B5644" s="4" t="inlineStr">
        <is>
          <t>U00476</t>
        </is>
      </c>
      <c r="C5644" s="5" t="n">
        <v>46110.93388888889</v>
      </c>
      <c r="D5644" s="4" t="inlineStr">
        <is>
          <t>task_viewed</t>
        </is>
      </c>
      <c r="E5644" s="4" t="inlineStr">
        <is>
          <t>referrals</t>
        </is>
      </c>
      <c r="F5644" s="4" t="inlineStr">
        <is>
          <t>android</t>
        </is>
      </c>
      <c r="G5644" s="4" t="inlineStr">
        <is>
          <t>not_applicable</t>
        </is>
      </c>
      <c r="H5644" s="4" t="inlineStr">
        <is>
          <t>S000515</t>
        </is>
      </c>
    </row>
    <row r="5645">
      <c r="A5645" s="4" t="inlineStr">
        <is>
          <t>E0005644</t>
        </is>
      </c>
      <c r="B5645" s="4" t="inlineStr">
        <is>
          <t>U00295</t>
        </is>
      </c>
      <c r="C5645" s="5" t="n">
        <v>46243.46865740741</v>
      </c>
      <c r="D5645" s="4" t="inlineStr">
        <is>
          <t>mission_completed</t>
        </is>
      </c>
      <c r="E5645" s="4" t="inlineStr">
        <is>
          <t>missions</t>
        </is>
      </c>
      <c r="F5645" s="4" t="inlineStr">
        <is>
          <t>ios</t>
        </is>
      </c>
      <c r="G5645" s="4" t="inlineStr">
        <is>
          <t>success</t>
        </is>
      </c>
      <c r="H5645" s="4" t="inlineStr">
        <is>
          <t>S001417</t>
        </is>
      </c>
    </row>
    <row r="5646">
      <c r="A5646" s="4" t="inlineStr">
        <is>
          <t>E0005645</t>
        </is>
      </c>
      <c r="B5646" s="4" t="inlineStr">
        <is>
          <t>U00179</t>
        </is>
      </c>
      <c r="C5646" s="5" t="n">
        <v>46158.60511574074</v>
      </c>
      <c r="D5646" s="4" t="inlineStr">
        <is>
          <t>button_clicked</t>
        </is>
      </c>
      <c r="E5646" s="4" t="inlineStr">
        <is>
          <t>task_list</t>
        </is>
      </c>
      <c r="F5646" s="4" t="inlineStr">
        <is>
          <t>ios</t>
        </is>
      </c>
      <c r="G5646" s="4" t="inlineStr">
        <is>
          <t>not_applicable</t>
        </is>
      </c>
      <c r="H5646" s="4" t="inlineStr">
        <is>
          <t>S002181</t>
        </is>
      </c>
    </row>
    <row r="5647">
      <c r="A5647" s="4" t="inlineStr">
        <is>
          <t>E0005646</t>
        </is>
      </c>
      <c r="B5647" s="4" t="inlineStr">
        <is>
          <t>U00059</t>
        </is>
      </c>
      <c r="C5647" s="5" t="n">
        <v>46195.51574074074</v>
      </c>
      <c r="D5647" s="4" t="inlineStr">
        <is>
          <t>task_started</t>
        </is>
      </c>
      <c r="E5647" s="4" t="inlineStr">
        <is>
          <t>home</t>
        </is>
      </c>
      <c r="F5647" s="4" t="inlineStr">
        <is>
          <t>android</t>
        </is>
      </c>
      <c r="G5647" s="4" t="inlineStr">
        <is>
          <t>not_applicable</t>
        </is>
      </c>
      <c r="H5647" s="4" t="inlineStr">
        <is>
          <t>S003461</t>
        </is>
      </c>
    </row>
    <row r="5648">
      <c r="A5648" s="4" t="inlineStr">
        <is>
          <t>E0005647</t>
        </is>
      </c>
      <c r="B5648" s="4" t="inlineStr">
        <is>
          <t>U00085</t>
        </is>
      </c>
      <c r="C5648" s="5" t="n">
        <v>46187.92203703704</v>
      </c>
      <c r="D5648" s="4" t="inlineStr">
        <is>
          <t>withdrawal_viewed</t>
        </is>
      </c>
      <c r="E5648" s="4" t="inlineStr">
        <is>
          <t>daily_rewards</t>
        </is>
      </c>
      <c r="F5648" s="4" t="inlineStr">
        <is>
          <t>ios</t>
        </is>
      </c>
      <c r="G5648" s="4" t="inlineStr">
        <is>
          <t>not_applicable</t>
        </is>
      </c>
      <c r="H5648" s="4" t="inlineStr">
        <is>
          <t>S000334</t>
        </is>
      </c>
    </row>
    <row r="5649">
      <c r="A5649" s="4" t="inlineStr">
        <is>
          <t>E0005648</t>
        </is>
      </c>
      <c r="B5649" s="4" t="inlineStr">
        <is>
          <t>U00174</t>
        </is>
      </c>
      <c r="C5649" s="5" t="n">
        <v>46256.75631944444</v>
      </c>
      <c r="D5649" s="4" t="inlineStr">
        <is>
          <t>withdrawal_viewed</t>
        </is>
      </c>
      <c r="E5649" s="4" t="inlineStr">
        <is>
          <t>daily_rewards</t>
        </is>
      </c>
      <c r="F5649" s="4" t="inlineStr">
        <is>
          <t>ios</t>
        </is>
      </c>
      <c r="G5649" s="4" t="inlineStr">
        <is>
          <t>failure</t>
        </is>
      </c>
      <c r="H5649" s="4" t="inlineStr">
        <is>
          <t>S001181</t>
        </is>
      </c>
    </row>
    <row r="5650">
      <c r="A5650" s="4" t="inlineStr">
        <is>
          <t>E0005649</t>
        </is>
      </c>
      <c r="B5650" s="4" t="inlineStr">
        <is>
          <t>U00224</t>
        </is>
      </c>
      <c r="C5650" s="5" t="n">
        <v>46216.33265046297</v>
      </c>
      <c r="D5650" s="4" t="inlineStr">
        <is>
          <t>mission_completed</t>
        </is>
      </c>
      <c r="E5650" s="4" t="inlineStr">
        <is>
          <t>referrals</t>
        </is>
      </c>
      <c r="F5650" s="4" t="inlineStr">
        <is>
          <t>web</t>
        </is>
      </c>
      <c r="G5650" s="4" t="inlineStr">
        <is>
          <t>failure</t>
        </is>
      </c>
      <c r="H5650" s="4" t="inlineStr">
        <is>
          <t>S002893</t>
        </is>
      </c>
    </row>
    <row r="5651">
      <c r="A5651" s="4" t="inlineStr">
        <is>
          <t>E0005650</t>
        </is>
      </c>
      <c r="B5651" s="4" t="inlineStr">
        <is>
          <t>U00225</t>
        </is>
      </c>
      <c r="C5651" s="5" t="n">
        <v>46097.26354166667</v>
      </c>
      <c r="D5651" s="4" t="inlineStr">
        <is>
          <t>task_completed</t>
        </is>
      </c>
      <c r="E5651" s="4" t="inlineStr">
        <is>
          <t>daily_rewards</t>
        </is>
      </c>
      <c r="F5651" s="4" t="inlineStr">
        <is>
          <t>web</t>
        </is>
      </c>
      <c r="G5651" s="4" t="inlineStr">
        <is>
          <t>success</t>
        </is>
      </c>
      <c r="H5651" s="4" t="inlineStr">
        <is>
          <t>S002201</t>
        </is>
      </c>
    </row>
    <row r="5652">
      <c r="A5652" s="4" t="inlineStr">
        <is>
          <t>E0005651</t>
        </is>
      </c>
      <c r="B5652" s="4" t="inlineStr">
        <is>
          <t>U00063</t>
        </is>
      </c>
      <c r="C5652" s="5" t="n">
        <v>46231.17768518518</v>
      </c>
      <c r="D5652" s="4" t="inlineStr">
        <is>
          <t>spin_completed</t>
        </is>
      </c>
      <c r="E5652" s="4" t="inlineStr">
        <is>
          <t>referrals</t>
        </is>
      </c>
      <c r="F5652" s="4" t="inlineStr">
        <is>
          <t>web</t>
        </is>
      </c>
      <c r="G5652" s="4" t="inlineStr">
        <is>
          <t>failure</t>
        </is>
      </c>
      <c r="H5652" s="4" t="inlineStr">
        <is>
          <t>S000393</t>
        </is>
      </c>
    </row>
    <row r="5653">
      <c r="A5653" s="4" t="inlineStr">
        <is>
          <t>E0005652</t>
        </is>
      </c>
      <c r="B5653" s="4" t="inlineStr">
        <is>
          <t>U00970</t>
        </is>
      </c>
      <c r="C5653" s="5" t="n">
        <v>46152.65354166667</v>
      </c>
      <c r="D5653" s="4" t="inlineStr">
        <is>
          <t>task_started</t>
        </is>
      </c>
      <c r="E5653" s="4" t="inlineStr">
        <is>
          <t>profile</t>
        </is>
      </c>
      <c r="F5653" s="4" t="inlineStr">
        <is>
          <t>android</t>
        </is>
      </c>
      <c r="G5653" s="4" t="inlineStr">
        <is>
          <t>failure</t>
        </is>
      </c>
      <c r="H5653" s="4" t="inlineStr">
        <is>
          <t>S003016</t>
        </is>
      </c>
    </row>
    <row r="5654">
      <c r="A5654" s="4" t="inlineStr">
        <is>
          <t>E0005653</t>
        </is>
      </c>
      <c r="B5654" s="4" t="inlineStr">
        <is>
          <t>U00406</t>
        </is>
      </c>
      <c r="C5654" s="5" t="n">
        <v>46251.2108912037</v>
      </c>
      <c r="D5654" s="4" t="inlineStr">
        <is>
          <t>page_viewed</t>
        </is>
      </c>
      <c r="E5654" s="4" t="inlineStr">
        <is>
          <t>wallet</t>
        </is>
      </c>
      <c r="F5654" s="4" t="inlineStr">
        <is>
          <t>ios</t>
        </is>
      </c>
      <c r="G5654" s="4" t="inlineStr">
        <is>
          <t>success</t>
        </is>
      </c>
      <c r="H5654" s="4" t="inlineStr">
        <is>
          <t>S002197</t>
        </is>
      </c>
    </row>
    <row r="5655">
      <c r="A5655" s="4" t="inlineStr">
        <is>
          <t>E0005654</t>
        </is>
      </c>
      <c r="B5655" s="4" t="inlineStr">
        <is>
          <t>U00775</t>
        </is>
      </c>
      <c r="C5655" s="5" t="n">
        <v>46249.46318287037</v>
      </c>
      <c r="D5655" s="4" t="inlineStr">
        <is>
          <t>mission_started</t>
        </is>
      </c>
      <c r="E5655" s="4" t="inlineStr">
        <is>
          <t>task_list</t>
        </is>
      </c>
      <c r="F5655" s="4" t="inlineStr">
        <is>
          <t>android</t>
        </is>
      </c>
      <c r="G5655" s="4" t="inlineStr">
        <is>
          <t>failure</t>
        </is>
      </c>
      <c r="H5655" s="4" t="inlineStr">
        <is>
          <t>S002527</t>
        </is>
      </c>
    </row>
    <row r="5656">
      <c r="A5656" s="4" t="inlineStr">
        <is>
          <t>E0005655</t>
        </is>
      </c>
      <c r="B5656" s="4" t="inlineStr">
        <is>
          <t>U00478</t>
        </is>
      </c>
      <c r="C5656" s="5" t="n">
        <v>46117.74396990741</v>
      </c>
      <c r="D5656" s="4" t="inlineStr">
        <is>
          <t>help_article_viewed</t>
        </is>
      </c>
      <c r="E5656" s="4" t="inlineStr">
        <is>
          <t>daily_rewards</t>
        </is>
      </c>
      <c r="F5656" s="4" t="inlineStr">
        <is>
          <t>ios</t>
        </is>
      </c>
      <c r="G5656" s="4" t="inlineStr">
        <is>
          <t>failure</t>
        </is>
      </c>
      <c r="H5656" s="4" t="inlineStr">
        <is>
          <t>S002390</t>
        </is>
      </c>
    </row>
    <row r="5657">
      <c r="A5657" s="4" t="inlineStr">
        <is>
          <t>E0005656</t>
        </is>
      </c>
      <c r="B5657" s="4" t="inlineStr">
        <is>
          <t>U00891</t>
        </is>
      </c>
      <c r="C5657" s="5" t="n">
        <v>46249.41162037037</v>
      </c>
      <c r="D5657" s="4" t="inlineStr">
        <is>
          <t>button_clicked</t>
        </is>
      </c>
      <c r="E5657" s="4" t="inlineStr">
        <is>
          <t>badges</t>
        </is>
      </c>
      <c r="F5657" s="4" t="inlineStr">
        <is>
          <t>web</t>
        </is>
      </c>
      <c r="G5657" s="4" t="inlineStr">
        <is>
          <t>failure</t>
        </is>
      </c>
      <c r="H5657" s="4" t="inlineStr">
        <is>
          <t>S001921</t>
        </is>
      </c>
    </row>
    <row r="5658">
      <c r="A5658" s="4" t="inlineStr">
        <is>
          <t>E0005657</t>
        </is>
      </c>
      <c r="B5658" s="4" t="inlineStr">
        <is>
          <t>U00423</t>
        </is>
      </c>
      <c r="C5658" s="5" t="n">
        <v>46235.02591435185</v>
      </c>
      <c r="D5658" s="4" t="inlineStr">
        <is>
          <t>task_completed</t>
        </is>
      </c>
      <c r="E5658" s="4" t="inlineStr">
        <is>
          <t>referrals</t>
        </is>
      </c>
      <c r="F5658" s="4" t="inlineStr">
        <is>
          <t>ios</t>
        </is>
      </c>
      <c r="G5658" s="4" t="inlineStr">
        <is>
          <t>success</t>
        </is>
      </c>
      <c r="H5658" s="4" t="inlineStr">
        <is>
          <t>S000420</t>
        </is>
      </c>
    </row>
    <row r="5659">
      <c r="A5659" s="4" t="inlineStr">
        <is>
          <t>E0005658</t>
        </is>
      </c>
      <c r="B5659" s="4" t="inlineStr">
        <is>
          <t>U00990</t>
        </is>
      </c>
      <c r="C5659" s="5" t="n">
        <v>46196.21055555555</v>
      </c>
      <c r="D5659" s="4" t="inlineStr">
        <is>
          <t>mission_started</t>
        </is>
      </c>
      <c r="E5659" s="4" t="inlineStr">
        <is>
          <t>task_list</t>
        </is>
      </c>
      <c r="F5659" s="4" t="inlineStr">
        <is>
          <t>web</t>
        </is>
      </c>
      <c r="G5659" s="4" t="inlineStr">
        <is>
          <t>failure</t>
        </is>
      </c>
      <c r="H5659" s="4" t="inlineStr">
        <is>
          <t>S002733</t>
        </is>
      </c>
    </row>
    <row r="5660">
      <c r="A5660" s="4" t="inlineStr">
        <is>
          <t>E0005659</t>
        </is>
      </c>
      <c r="B5660" s="4" t="inlineStr">
        <is>
          <t>U00701</t>
        </is>
      </c>
      <c r="C5660" s="5" t="n">
        <v>46052.5579050926</v>
      </c>
      <c r="D5660" s="4" t="inlineStr">
        <is>
          <t>button_clicked</t>
        </is>
      </c>
      <c r="E5660" s="4" t="inlineStr">
        <is>
          <t>daily_rewards</t>
        </is>
      </c>
      <c r="F5660" s="4" t="inlineStr">
        <is>
          <t>web</t>
        </is>
      </c>
      <c r="G5660" s="4" t="inlineStr">
        <is>
          <t>success</t>
        </is>
      </c>
      <c r="H5660" s="4" t="inlineStr">
        <is>
          <t>S002437</t>
        </is>
      </c>
    </row>
    <row r="5661">
      <c r="A5661" s="4" t="inlineStr">
        <is>
          <t>E0005660</t>
        </is>
      </c>
      <c r="B5661" s="4" t="inlineStr">
        <is>
          <t>U00766</t>
        </is>
      </c>
      <c r="C5661" s="5" t="n">
        <v>46054.81460648148</v>
      </c>
      <c r="D5661" s="4" t="inlineStr">
        <is>
          <t>withdrawal_viewed</t>
        </is>
      </c>
      <c r="E5661" s="4" t="inlineStr">
        <is>
          <t>task_list</t>
        </is>
      </c>
      <c r="F5661" s="4" t="inlineStr">
        <is>
          <t>android</t>
        </is>
      </c>
      <c r="G5661" s="4" t="inlineStr">
        <is>
          <t>success</t>
        </is>
      </c>
      <c r="H5661" s="4" t="inlineStr">
        <is>
          <t>S000365</t>
        </is>
      </c>
    </row>
    <row r="5662">
      <c r="A5662" s="4" t="inlineStr">
        <is>
          <t>E0005661</t>
        </is>
      </c>
      <c r="B5662" s="4" t="inlineStr">
        <is>
          <t>U00418</t>
        </is>
      </c>
      <c r="C5662" s="5" t="n">
        <v>46230.47725694445</v>
      </c>
      <c r="D5662" s="4" t="inlineStr">
        <is>
          <t>spin_completed</t>
        </is>
      </c>
      <c r="E5662" s="4" t="inlineStr">
        <is>
          <t>home</t>
        </is>
      </c>
      <c r="F5662" s="4" t="inlineStr">
        <is>
          <t>ios</t>
        </is>
      </c>
      <c r="G5662" s="4" t="inlineStr">
        <is>
          <t>success</t>
        </is>
      </c>
      <c r="H5662" s="4" t="inlineStr">
        <is>
          <t>S001468</t>
        </is>
      </c>
    </row>
    <row r="5663">
      <c r="A5663" s="4" t="inlineStr">
        <is>
          <t>E0005662</t>
        </is>
      </c>
      <c r="B5663" s="4" t="inlineStr">
        <is>
          <t>U00818</t>
        </is>
      </c>
      <c r="C5663" s="5" t="n">
        <v>46199.17811342593</v>
      </c>
      <c r="D5663" s="4" t="inlineStr">
        <is>
          <t>task_viewed</t>
        </is>
      </c>
      <c r="E5663" s="4" t="inlineStr">
        <is>
          <t>task_list</t>
        </is>
      </c>
      <c r="F5663" s="4" t="inlineStr">
        <is>
          <t>web</t>
        </is>
      </c>
      <c r="G5663" s="4" t="inlineStr">
        <is>
          <t>failure</t>
        </is>
      </c>
      <c r="H5663" s="4" t="inlineStr">
        <is>
          <t>S001790</t>
        </is>
      </c>
    </row>
    <row r="5664">
      <c r="A5664" s="4" t="inlineStr">
        <is>
          <t>E0005663</t>
        </is>
      </c>
      <c r="B5664" s="4" t="inlineStr">
        <is>
          <t>U00617</t>
        </is>
      </c>
      <c r="C5664" s="5" t="n">
        <v>46134.69346064814</v>
      </c>
      <c r="D5664" s="4" t="inlineStr">
        <is>
          <t>task_started</t>
        </is>
      </c>
      <c r="E5664" s="4" t="inlineStr">
        <is>
          <t>daily_rewards</t>
        </is>
      </c>
      <c r="F5664" s="4" t="inlineStr">
        <is>
          <t>web</t>
        </is>
      </c>
      <c r="G5664" s="4" t="inlineStr">
        <is>
          <t>not_applicable</t>
        </is>
      </c>
      <c r="H5664" s="4" t="inlineStr">
        <is>
          <t>S000301</t>
        </is>
      </c>
    </row>
    <row r="5665">
      <c r="A5665" s="4" t="inlineStr">
        <is>
          <t>E0005664</t>
        </is>
      </c>
      <c r="B5665" s="4" t="inlineStr">
        <is>
          <t>U00602</t>
        </is>
      </c>
      <c r="C5665" s="5" t="n">
        <v>46195.12643518519</v>
      </c>
      <c r="D5665" s="4" t="inlineStr">
        <is>
          <t>help_article_viewed</t>
        </is>
      </c>
      <c r="E5665" s="4" t="inlineStr">
        <is>
          <t>help_center</t>
        </is>
      </c>
      <c r="F5665" s="4" t="inlineStr">
        <is>
          <t>web</t>
        </is>
      </c>
      <c r="G5665" s="4" t="inlineStr">
        <is>
          <t>failure</t>
        </is>
      </c>
      <c r="H5665" s="4" t="inlineStr">
        <is>
          <t>S002804</t>
        </is>
      </c>
    </row>
    <row r="5666">
      <c r="A5666" s="4" t="inlineStr">
        <is>
          <t>E0005665</t>
        </is>
      </c>
      <c r="B5666" s="4" t="inlineStr">
        <is>
          <t>U00337</t>
        </is>
      </c>
      <c r="C5666" s="5" t="n">
        <v>46157.05586805556</v>
      </c>
      <c r="D5666" s="4" t="inlineStr">
        <is>
          <t>feature_opened</t>
        </is>
      </c>
      <c r="E5666" s="4" t="inlineStr">
        <is>
          <t>badges</t>
        </is>
      </c>
      <c r="F5666" s="4" t="inlineStr">
        <is>
          <t>ios</t>
        </is>
      </c>
      <c r="G5666" s="4" t="inlineStr">
        <is>
          <t>success</t>
        </is>
      </c>
      <c r="H5666" s="4" t="inlineStr">
        <is>
          <t>S000187</t>
        </is>
      </c>
    </row>
    <row r="5667">
      <c r="A5667" s="4" t="inlineStr">
        <is>
          <t>E0005666</t>
        </is>
      </c>
      <c r="B5667" s="4" t="inlineStr">
        <is>
          <t>U00909</t>
        </is>
      </c>
      <c r="C5667" s="5" t="n">
        <v>46169.745625</v>
      </c>
      <c r="D5667" s="4" t="inlineStr">
        <is>
          <t>spin_completed</t>
        </is>
      </c>
      <c r="E5667" s="4" t="inlineStr">
        <is>
          <t>help_center</t>
        </is>
      </c>
      <c r="F5667" s="4" t="inlineStr">
        <is>
          <t>ios</t>
        </is>
      </c>
      <c r="G5667" s="4" t="inlineStr">
        <is>
          <t>success</t>
        </is>
      </c>
      <c r="H5667" s="4" t="inlineStr">
        <is>
          <t>S001747</t>
        </is>
      </c>
    </row>
    <row r="5668">
      <c r="A5668" s="4" t="inlineStr">
        <is>
          <t>E0005667</t>
        </is>
      </c>
      <c r="B5668" s="4" t="inlineStr">
        <is>
          <t>U00688</t>
        </is>
      </c>
      <c r="C5668" s="5" t="n">
        <v>46258.91357638889</v>
      </c>
      <c r="D5668" s="4" t="inlineStr">
        <is>
          <t>feature_opened</t>
        </is>
      </c>
      <c r="E5668" s="4" t="inlineStr">
        <is>
          <t>wallet</t>
        </is>
      </c>
      <c r="F5668" s="4" t="inlineStr">
        <is>
          <t>android</t>
        </is>
      </c>
      <c r="G5668" s="4" t="inlineStr">
        <is>
          <t>not_applicable</t>
        </is>
      </c>
      <c r="H5668" s="4" t="inlineStr">
        <is>
          <t>S000507</t>
        </is>
      </c>
    </row>
    <row r="5669">
      <c r="A5669" s="4" t="inlineStr">
        <is>
          <t>E0005668</t>
        </is>
      </c>
      <c r="B5669" s="4" t="inlineStr">
        <is>
          <t>U00892</t>
        </is>
      </c>
      <c r="C5669" s="5" t="n">
        <v>46237.65396990741</v>
      </c>
      <c r="D5669" s="4" t="inlineStr">
        <is>
          <t>task_viewed</t>
        </is>
      </c>
      <c r="E5669" s="4" t="inlineStr">
        <is>
          <t>help_center</t>
        </is>
      </c>
      <c r="F5669" s="4" t="inlineStr">
        <is>
          <t>ios</t>
        </is>
      </c>
      <c r="G5669" s="4" t="inlineStr">
        <is>
          <t>success</t>
        </is>
      </c>
      <c r="H5669" s="4" t="inlineStr">
        <is>
          <t>S001934</t>
        </is>
      </c>
    </row>
    <row r="5670">
      <c r="A5670" s="4" t="inlineStr">
        <is>
          <t>E0005669</t>
        </is>
      </c>
      <c r="B5670" s="4" t="inlineStr">
        <is>
          <t>U00481</t>
        </is>
      </c>
      <c r="C5670" s="5" t="n">
        <v>46191.97873842593</v>
      </c>
      <c r="D5670" s="4" t="inlineStr">
        <is>
          <t>task_started</t>
        </is>
      </c>
      <c r="E5670" s="4" t="inlineStr">
        <is>
          <t>spin</t>
        </is>
      </c>
      <c r="F5670" s="4" t="inlineStr">
        <is>
          <t>ios</t>
        </is>
      </c>
      <c r="G5670" s="4" t="inlineStr">
        <is>
          <t>failure</t>
        </is>
      </c>
      <c r="H5670" s="4" t="inlineStr">
        <is>
          <t>S001851</t>
        </is>
      </c>
    </row>
    <row r="5671">
      <c r="A5671" s="4" t="inlineStr">
        <is>
          <t>E0005670</t>
        </is>
      </c>
      <c r="B5671" s="4" t="inlineStr">
        <is>
          <t>U00875</t>
        </is>
      </c>
      <c r="C5671" s="5" t="n">
        <v>46236.07528935185</v>
      </c>
      <c r="D5671" s="4" t="inlineStr">
        <is>
          <t>spin_completed</t>
        </is>
      </c>
      <c r="E5671" s="4" t="inlineStr">
        <is>
          <t>home</t>
        </is>
      </c>
      <c r="F5671" s="4" t="inlineStr">
        <is>
          <t>web</t>
        </is>
      </c>
      <c r="G5671" s="4" t="inlineStr">
        <is>
          <t>failure</t>
        </is>
      </c>
      <c r="H5671" s="4" t="inlineStr">
        <is>
          <t>S000732</t>
        </is>
      </c>
    </row>
    <row r="5672">
      <c r="A5672" s="4" t="inlineStr">
        <is>
          <t>E0005671</t>
        </is>
      </c>
      <c r="B5672" s="4" t="inlineStr">
        <is>
          <t>U00261</t>
        </is>
      </c>
      <c r="C5672" s="5" t="n">
        <v>46184.99254629629</v>
      </c>
      <c r="D5672" s="4" t="inlineStr">
        <is>
          <t>help_article_viewed</t>
        </is>
      </c>
      <c r="E5672" s="4" t="inlineStr">
        <is>
          <t>referrals</t>
        </is>
      </c>
      <c r="F5672" s="4" t="inlineStr">
        <is>
          <t>android</t>
        </is>
      </c>
      <c r="G5672" s="4" t="inlineStr">
        <is>
          <t>success</t>
        </is>
      </c>
      <c r="H5672" s="4" t="inlineStr">
        <is>
          <t>S001913</t>
        </is>
      </c>
    </row>
    <row r="5673">
      <c r="A5673" s="4" t="inlineStr">
        <is>
          <t>E0005672</t>
        </is>
      </c>
      <c r="B5673" s="4" t="inlineStr">
        <is>
          <t>U00046</t>
        </is>
      </c>
      <c r="C5673" s="5" t="n">
        <v>46235.43508101852</v>
      </c>
      <c r="D5673" s="4" t="inlineStr">
        <is>
          <t>withdrawal_viewed</t>
        </is>
      </c>
      <c r="E5673" s="4" t="inlineStr">
        <is>
          <t>spin</t>
        </is>
      </c>
      <c r="F5673" s="4" t="inlineStr">
        <is>
          <t>web</t>
        </is>
      </c>
      <c r="G5673" s="4" t="inlineStr">
        <is>
          <t>not_applicable</t>
        </is>
      </c>
      <c r="H5673" s="4" t="inlineStr">
        <is>
          <t>S003208</t>
        </is>
      </c>
    </row>
    <row r="5674">
      <c r="A5674" s="4" t="inlineStr">
        <is>
          <t>E0005673</t>
        </is>
      </c>
      <c r="B5674" s="4" t="inlineStr">
        <is>
          <t>U00474</t>
        </is>
      </c>
      <c r="C5674" s="5" t="n">
        <v>46227.12083333333</v>
      </c>
      <c r="D5674" s="4" t="inlineStr">
        <is>
          <t>help_article_viewed</t>
        </is>
      </c>
      <c r="E5674" s="4" t="inlineStr">
        <is>
          <t>withdrawal</t>
        </is>
      </c>
      <c r="F5674" s="4" t="inlineStr">
        <is>
          <t>web</t>
        </is>
      </c>
      <c r="G5674" s="4" t="inlineStr">
        <is>
          <t>not_applicable</t>
        </is>
      </c>
      <c r="H5674" s="4" t="inlineStr">
        <is>
          <t>S000360</t>
        </is>
      </c>
    </row>
    <row r="5675">
      <c r="A5675" s="4" t="inlineStr">
        <is>
          <t>E0005674</t>
        </is>
      </c>
      <c r="B5675" s="4" t="inlineStr">
        <is>
          <t>U00036</t>
        </is>
      </c>
      <c r="C5675" s="5" t="n">
        <v>46127.64240740741</v>
      </c>
      <c r="D5675" s="4" t="inlineStr">
        <is>
          <t>task_viewed</t>
        </is>
      </c>
      <c r="E5675" s="4" t="inlineStr">
        <is>
          <t>withdrawal</t>
        </is>
      </c>
      <c r="F5675" s="4" t="inlineStr">
        <is>
          <t>android</t>
        </is>
      </c>
      <c r="G5675" s="4" t="inlineStr">
        <is>
          <t>success</t>
        </is>
      </c>
      <c r="H5675" s="4" t="inlineStr">
        <is>
          <t>S000489</t>
        </is>
      </c>
    </row>
    <row r="5676">
      <c r="A5676" s="4" t="inlineStr">
        <is>
          <t>E0005675</t>
        </is>
      </c>
      <c r="B5676" s="4" t="inlineStr">
        <is>
          <t>U00725</t>
        </is>
      </c>
      <c r="C5676" s="5" t="n">
        <v>46241.96565972222</v>
      </c>
      <c r="D5676" s="4" t="inlineStr">
        <is>
          <t>wallet_viewed</t>
        </is>
      </c>
      <c r="E5676" s="4" t="inlineStr">
        <is>
          <t>task_list</t>
        </is>
      </c>
      <c r="F5676" s="4" t="inlineStr">
        <is>
          <t>web</t>
        </is>
      </c>
      <c r="G5676" s="4" t="inlineStr">
        <is>
          <t>success</t>
        </is>
      </c>
      <c r="H5676" s="4" t="inlineStr">
        <is>
          <t>S000694</t>
        </is>
      </c>
    </row>
    <row r="5677">
      <c r="A5677" s="4" t="inlineStr">
        <is>
          <t>E0005676</t>
        </is>
      </c>
      <c r="B5677" s="4" t="inlineStr">
        <is>
          <t>U00174</t>
        </is>
      </c>
      <c r="C5677" s="5" t="n">
        <v>46232.81707175926</v>
      </c>
      <c r="D5677" s="4" t="inlineStr">
        <is>
          <t>task_viewed</t>
        </is>
      </c>
      <c r="E5677" s="4" t="inlineStr">
        <is>
          <t>referrals</t>
        </is>
      </c>
      <c r="F5677" s="4" t="inlineStr">
        <is>
          <t>ios</t>
        </is>
      </c>
      <c r="G5677" s="4" t="inlineStr">
        <is>
          <t>not_applicable</t>
        </is>
      </c>
      <c r="H5677" s="4" t="inlineStr">
        <is>
          <t>S002351</t>
        </is>
      </c>
    </row>
    <row r="5678">
      <c r="A5678" s="4" t="inlineStr">
        <is>
          <t>E0005677</t>
        </is>
      </c>
      <c r="B5678" s="4" t="inlineStr">
        <is>
          <t>U00560</t>
        </is>
      </c>
      <c r="C5678" s="5" t="n">
        <v>46106.36271990741</v>
      </c>
      <c r="D5678" s="4" t="inlineStr">
        <is>
          <t>help_article_viewed</t>
        </is>
      </c>
      <c r="E5678" s="4" t="inlineStr">
        <is>
          <t>badges</t>
        </is>
      </c>
      <c r="F5678" s="4" t="inlineStr">
        <is>
          <t>android</t>
        </is>
      </c>
      <c r="G5678" s="4" t="inlineStr">
        <is>
          <t>success</t>
        </is>
      </c>
      <c r="H5678" s="4" t="inlineStr">
        <is>
          <t>S003168</t>
        </is>
      </c>
    </row>
    <row r="5679">
      <c r="A5679" s="4" t="inlineStr">
        <is>
          <t>E0005678</t>
        </is>
      </c>
      <c r="B5679" s="4" t="inlineStr">
        <is>
          <t>U00304</t>
        </is>
      </c>
      <c r="C5679" s="5" t="n">
        <v>46108.95363425926</v>
      </c>
      <c r="D5679" s="4" t="inlineStr">
        <is>
          <t>spin_completed</t>
        </is>
      </c>
      <c r="E5679" s="4" t="inlineStr">
        <is>
          <t>referrals</t>
        </is>
      </c>
      <c r="F5679" s="4" t="inlineStr">
        <is>
          <t>ios</t>
        </is>
      </c>
      <c r="G5679" s="4" t="inlineStr">
        <is>
          <t>failure</t>
        </is>
      </c>
      <c r="H5679" s="4" t="inlineStr">
        <is>
          <t>S002885</t>
        </is>
      </c>
    </row>
    <row r="5680">
      <c r="A5680" s="4" t="inlineStr">
        <is>
          <t>E0005679</t>
        </is>
      </c>
      <c r="B5680" s="4" t="inlineStr">
        <is>
          <t>U00130</t>
        </is>
      </c>
      <c r="C5680" s="5" t="n">
        <v>46253.96273148148</v>
      </c>
      <c r="D5680" s="4" t="inlineStr">
        <is>
          <t>mission_started</t>
        </is>
      </c>
      <c r="E5680" s="4" t="inlineStr">
        <is>
          <t>spin</t>
        </is>
      </c>
      <c r="F5680" s="4" t="inlineStr">
        <is>
          <t>web</t>
        </is>
      </c>
      <c r="G5680" s="4" t="inlineStr">
        <is>
          <t>not_applicable</t>
        </is>
      </c>
      <c r="H5680" s="4" t="inlineStr">
        <is>
          <t>S001620</t>
        </is>
      </c>
    </row>
    <row r="5681">
      <c r="A5681" s="4" t="inlineStr">
        <is>
          <t>E0005680</t>
        </is>
      </c>
      <c r="B5681" s="4" t="inlineStr">
        <is>
          <t>U00210</t>
        </is>
      </c>
      <c r="C5681" s="5" t="n">
        <v>46212.94444444445</v>
      </c>
      <c r="D5681" s="4" t="inlineStr">
        <is>
          <t>wallet_viewed</t>
        </is>
      </c>
      <c r="E5681" s="4" t="inlineStr">
        <is>
          <t>task_list</t>
        </is>
      </c>
      <c r="F5681" s="4" t="inlineStr">
        <is>
          <t>ios</t>
        </is>
      </c>
      <c r="G5681" s="4" t="inlineStr">
        <is>
          <t>failure</t>
        </is>
      </c>
      <c r="H5681" s="4" t="inlineStr">
        <is>
          <t>S000779</t>
        </is>
      </c>
    </row>
    <row r="5682">
      <c r="A5682" s="4" t="inlineStr">
        <is>
          <t>E0005681</t>
        </is>
      </c>
      <c r="B5682" s="4" t="inlineStr">
        <is>
          <t>U00703</t>
        </is>
      </c>
      <c r="C5682" s="5" t="n">
        <v>46044.24412037037</v>
      </c>
      <c r="D5682" s="4" t="inlineStr">
        <is>
          <t>button_clicked</t>
        </is>
      </c>
      <c r="E5682" s="4" t="inlineStr">
        <is>
          <t>withdrawal</t>
        </is>
      </c>
      <c r="F5682" s="4" t="inlineStr">
        <is>
          <t>web</t>
        </is>
      </c>
      <c r="G5682" s="4" t="inlineStr">
        <is>
          <t>failure</t>
        </is>
      </c>
      <c r="H5682" s="4" t="inlineStr">
        <is>
          <t>S001442</t>
        </is>
      </c>
    </row>
    <row r="5683">
      <c r="A5683" s="4" t="inlineStr">
        <is>
          <t>E0005682</t>
        </is>
      </c>
      <c r="B5683" s="4" t="inlineStr">
        <is>
          <t>U00499</t>
        </is>
      </c>
      <c r="C5683" s="5" t="n">
        <v>46199.75111111111</v>
      </c>
      <c r="D5683" s="4" t="inlineStr">
        <is>
          <t>task_started</t>
        </is>
      </c>
      <c r="E5683" s="4" t="inlineStr">
        <is>
          <t>help_center</t>
        </is>
      </c>
      <c r="F5683" s="4" t="inlineStr">
        <is>
          <t>ios</t>
        </is>
      </c>
      <c r="G5683" s="4" t="inlineStr">
        <is>
          <t>failure</t>
        </is>
      </c>
      <c r="H5683" s="4" t="inlineStr">
        <is>
          <t>S000710</t>
        </is>
      </c>
    </row>
    <row r="5684">
      <c r="A5684" s="4" t="inlineStr">
        <is>
          <t>E0005683</t>
        </is>
      </c>
      <c r="B5684" s="4" t="inlineStr">
        <is>
          <t>U00265</t>
        </is>
      </c>
      <c r="C5684" s="5" t="n">
        <v>46158.91732638889</v>
      </c>
      <c r="D5684" s="4" t="inlineStr">
        <is>
          <t>page_viewed</t>
        </is>
      </c>
      <c r="E5684" s="4" t="inlineStr">
        <is>
          <t>spin</t>
        </is>
      </c>
      <c r="F5684" s="4" t="inlineStr">
        <is>
          <t>web</t>
        </is>
      </c>
      <c r="G5684" s="4" t="inlineStr">
        <is>
          <t>failure</t>
        </is>
      </c>
      <c r="H5684" s="4" t="inlineStr">
        <is>
          <t>S000308</t>
        </is>
      </c>
    </row>
    <row r="5685">
      <c r="A5685" s="4" t="inlineStr">
        <is>
          <t>E0005684</t>
        </is>
      </c>
      <c r="B5685" s="4" t="inlineStr">
        <is>
          <t>U00498</t>
        </is>
      </c>
      <c r="C5685" s="5" t="n">
        <v>46230.13804398148</v>
      </c>
      <c r="D5685" s="4" t="inlineStr">
        <is>
          <t>mission_started</t>
        </is>
      </c>
      <c r="E5685" s="4" t="inlineStr">
        <is>
          <t>task_list</t>
        </is>
      </c>
      <c r="F5685" s="4" t="inlineStr">
        <is>
          <t>android</t>
        </is>
      </c>
      <c r="G5685" s="4" t="inlineStr">
        <is>
          <t>success</t>
        </is>
      </c>
      <c r="H5685" s="4" t="inlineStr">
        <is>
          <t>S001811</t>
        </is>
      </c>
    </row>
    <row r="5686">
      <c r="A5686" s="4" t="inlineStr">
        <is>
          <t>E0005685</t>
        </is>
      </c>
      <c r="B5686" s="4" t="inlineStr">
        <is>
          <t>U00901</t>
        </is>
      </c>
      <c r="C5686" s="5" t="n">
        <v>46149.30465277778</v>
      </c>
      <c r="D5686" s="4" t="inlineStr">
        <is>
          <t>feature_opened</t>
        </is>
      </c>
      <c r="E5686" s="4" t="inlineStr">
        <is>
          <t>referrals</t>
        </is>
      </c>
      <c r="F5686" s="4" t="inlineStr">
        <is>
          <t>ios</t>
        </is>
      </c>
      <c r="G5686" s="4" t="inlineStr">
        <is>
          <t>success</t>
        </is>
      </c>
      <c r="H5686" s="4" t="inlineStr">
        <is>
          <t>S003476</t>
        </is>
      </c>
    </row>
    <row r="5687">
      <c r="A5687" s="4" t="inlineStr">
        <is>
          <t>E0005686</t>
        </is>
      </c>
      <c r="B5687" s="4" t="inlineStr">
        <is>
          <t>U00082</t>
        </is>
      </c>
      <c r="C5687" s="5" t="n">
        <v>46068.2766550926</v>
      </c>
      <c r="D5687" s="4" t="inlineStr">
        <is>
          <t>spin_started</t>
        </is>
      </c>
      <c r="E5687" s="4" t="inlineStr">
        <is>
          <t>badges</t>
        </is>
      </c>
      <c r="F5687" s="4" t="inlineStr">
        <is>
          <t>ios</t>
        </is>
      </c>
      <c r="G5687" s="4" t="inlineStr">
        <is>
          <t>not_applicable</t>
        </is>
      </c>
      <c r="H5687" s="4" t="inlineStr">
        <is>
          <t>S000835</t>
        </is>
      </c>
    </row>
    <row r="5688">
      <c r="A5688" s="4" t="inlineStr">
        <is>
          <t>E0005687</t>
        </is>
      </c>
      <c r="B5688" s="4" t="inlineStr">
        <is>
          <t>U00085</t>
        </is>
      </c>
      <c r="C5688" s="5" t="n">
        <v>46187.94981481481</v>
      </c>
      <c r="D5688" s="4" t="inlineStr">
        <is>
          <t>button_clicked</t>
        </is>
      </c>
      <c r="E5688" s="4" t="inlineStr">
        <is>
          <t>profile</t>
        </is>
      </c>
      <c r="F5688" s="4" t="inlineStr">
        <is>
          <t>ios</t>
        </is>
      </c>
      <c r="G5688" s="4" t="inlineStr">
        <is>
          <t>failure</t>
        </is>
      </c>
      <c r="H5688" s="4" t="inlineStr">
        <is>
          <t>S002287</t>
        </is>
      </c>
    </row>
    <row r="5689">
      <c r="A5689" s="4" t="inlineStr">
        <is>
          <t>E0005688</t>
        </is>
      </c>
      <c r="B5689" s="4" t="inlineStr">
        <is>
          <t>U00539</t>
        </is>
      </c>
      <c r="C5689" s="5" t="n">
        <v>46141.0585300926</v>
      </c>
      <c r="D5689" s="4" t="inlineStr">
        <is>
          <t>task_completed</t>
        </is>
      </c>
      <c r="E5689" s="4" t="inlineStr">
        <is>
          <t>referrals</t>
        </is>
      </c>
      <c r="F5689" s="4" t="inlineStr">
        <is>
          <t>web</t>
        </is>
      </c>
      <c r="G5689" s="4" t="inlineStr">
        <is>
          <t>not_applicable</t>
        </is>
      </c>
      <c r="H5689" s="4" t="inlineStr">
        <is>
          <t>S002228</t>
        </is>
      </c>
    </row>
    <row r="5690">
      <c r="A5690" s="4" t="inlineStr">
        <is>
          <t>E0005689</t>
        </is>
      </c>
      <c r="B5690" s="4" t="inlineStr">
        <is>
          <t>U00847</t>
        </is>
      </c>
      <c r="C5690" s="5" t="n">
        <v>46090.94601851852</v>
      </c>
      <c r="D5690" s="4" t="inlineStr">
        <is>
          <t>mission_started</t>
        </is>
      </c>
      <c r="E5690" s="4" t="inlineStr">
        <is>
          <t>spin</t>
        </is>
      </c>
      <c r="F5690" s="4" t="inlineStr">
        <is>
          <t>android</t>
        </is>
      </c>
      <c r="G5690" s="4" t="inlineStr">
        <is>
          <t>success</t>
        </is>
      </c>
      <c r="H5690" s="4" t="inlineStr">
        <is>
          <t>S002792</t>
        </is>
      </c>
    </row>
    <row r="5691">
      <c r="A5691" s="4" t="inlineStr">
        <is>
          <t>E0005690</t>
        </is>
      </c>
      <c r="B5691" s="4" t="inlineStr">
        <is>
          <t>U00670</t>
        </is>
      </c>
      <c r="C5691" s="5" t="n">
        <v>46225.16902777777</v>
      </c>
      <c r="D5691" s="4" t="inlineStr">
        <is>
          <t>mission_started</t>
        </is>
      </c>
      <c r="E5691" s="4" t="inlineStr">
        <is>
          <t>profile</t>
        </is>
      </c>
      <c r="F5691" s="4" t="inlineStr">
        <is>
          <t>web</t>
        </is>
      </c>
      <c r="G5691" s="4" t="inlineStr">
        <is>
          <t>not_applicable</t>
        </is>
      </c>
      <c r="H5691" s="4" t="inlineStr">
        <is>
          <t>S001519</t>
        </is>
      </c>
    </row>
    <row r="5692">
      <c r="A5692" s="4" t="inlineStr">
        <is>
          <t>E0005691</t>
        </is>
      </c>
      <c r="B5692" s="4" t="inlineStr">
        <is>
          <t>U00581</t>
        </is>
      </c>
      <c r="C5692" s="5" t="n">
        <v>46232.68902777778</v>
      </c>
      <c r="D5692" s="4" t="inlineStr">
        <is>
          <t>mission_completed</t>
        </is>
      </c>
      <c r="E5692" s="4" t="inlineStr">
        <is>
          <t>withdrawal</t>
        </is>
      </c>
      <c r="F5692" s="4" t="inlineStr">
        <is>
          <t>web</t>
        </is>
      </c>
      <c r="G5692" s="4" t="inlineStr">
        <is>
          <t>success</t>
        </is>
      </c>
      <c r="H5692" s="4" t="inlineStr">
        <is>
          <t>S001430</t>
        </is>
      </c>
    </row>
    <row r="5693">
      <c r="A5693" s="4" t="inlineStr">
        <is>
          <t>E0005692</t>
        </is>
      </c>
      <c r="B5693" s="4" t="inlineStr">
        <is>
          <t>U00244</t>
        </is>
      </c>
      <c r="C5693" s="5" t="n">
        <v>46130.59450231482</v>
      </c>
      <c r="D5693" s="4" t="inlineStr">
        <is>
          <t>feature_opened</t>
        </is>
      </c>
      <c r="E5693" s="4" t="inlineStr">
        <is>
          <t>withdrawal</t>
        </is>
      </c>
      <c r="F5693" s="4" t="inlineStr">
        <is>
          <t>ios</t>
        </is>
      </c>
      <c r="G5693" s="4" t="inlineStr">
        <is>
          <t>success</t>
        </is>
      </c>
      <c r="H5693" s="4" t="inlineStr">
        <is>
          <t>S001799</t>
        </is>
      </c>
    </row>
    <row r="5694">
      <c r="A5694" s="4" t="inlineStr">
        <is>
          <t>E0005693</t>
        </is>
      </c>
      <c r="B5694" s="4" t="inlineStr">
        <is>
          <t>U00447</t>
        </is>
      </c>
      <c r="C5694" s="5" t="n">
        <v>46236.75498842593</v>
      </c>
      <c r="D5694" s="4" t="inlineStr">
        <is>
          <t>page_viewed</t>
        </is>
      </c>
      <c r="E5694" s="4" t="inlineStr">
        <is>
          <t>profile</t>
        </is>
      </c>
      <c r="F5694" s="4" t="inlineStr">
        <is>
          <t>web</t>
        </is>
      </c>
      <c r="G5694" s="4" t="inlineStr">
        <is>
          <t>failure</t>
        </is>
      </c>
      <c r="H5694" s="4" t="inlineStr">
        <is>
          <t>S000798</t>
        </is>
      </c>
    </row>
    <row r="5695">
      <c r="A5695" s="4" t="inlineStr">
        <is>
          <t>E0005694</t>
        </is>
      </c>
      <c r="B5695" s="4" t="inlineStr">
        <is>
          <t>U00633</t>
        </is>
      </c>
      <c r="C5695" s="5" t="n">
        <v>46098.99862268518</v>
      </c>
      <c r="D5695" s="4" t="inlineStr">
        <is>
          <t>spin_completed</t>
        </is>
      </c>
      <c r="E5695" s="4" t="inlineStr">
        <is>
          <t>wallet</t>
        </is>
      </c>
      <c r="F5695" s="4" t="inlineStr">
        <is>
          <t>web</t>
        </is>
      </c>
      <c r="G5695" s="4" t="inlineStr">
        <is>
          <t>failure</t>
        </is>
      </c>
      <c r="H5695" s="4" t="inlineStr">
        <is>
          <t>S003118</t>
        </is>
      </c>
    </row>
    <row r="5696">
      <c r="A5696" s="4" t="inlineStr">
        <is>
          <t>E0005695</t>
        </is>
      </c>
      <c r="B5696" s="4" t="inlineStr">
        <is>
          <t>U00913</t>
        </is>
      </c>
      <c r="C5696" s="5" t="n">
        <v>46123.75295138889</v>
      </c>
      <c r="D5696" s="4" t="inlineStr">
        <is>
          <t>mission_completed</t>
        </is>
      </c>
      <c r="E5696" s="4" t="inlineStr">
        <is>
          <t>home</t>
        </is>
      </c>
      <c r="F5696" s="4" t="inlineStr">
        <is>
          <t>ios</t>
        </is>
      </c>
      <c r="G5696" s="4" t="inlineStr">
        <is>
          <t>not_applicable</t>
        </is>
      </c>
      <c r="H5696" s="4" t="inlineStr">
        <is>
          <t>S003406</t>
        </is>
      </c>
    </row>
    <row r="5697">
      <c r="A5697" s="4" t="inlineStr">
        <is>
          <t>E0005696</t>
        </is>
      </c>
      <c r="B5697" s="4" t="inlineStr">
        <is>
          <t>U00251</t>
        </is>
      </c>
      <c r="C5697" s="5" t="n">
        <v>46122.23508101852</v>
      </c>
      <c r="D5697" s="4" t="inlineStr">
        <is>
          <t>spin_completed</t>
        </is>
      </c>
      <c r="E5697" s="4" t="inlineStr">
        <is>
          <t>withdrawal</t>
        </is>
      </c>
      <c r="F5697" s="4" t="inlineStr">
        <is>
          <t>ios</t>
        </is>
      </c>
      <c r="G5697" s="4" t="inlineStr">
        <is>
          <t>success</t>
        </is>
      </c>
      <c r="H5697" s="4" t="inlineStr">
        <is>
          <t>S000901</t>
        </is>
      </c>
    </row>
    <row r="5698">
      <c r="A5698" s="4" t="inlineStr">
        <is>
          <t>E0005697</t>
        </is>
      </c>
      <c r="B5698" s="4" t="inlineStr">
        <is>
          <t>U00693</t>
        </is>
      </c>
      <c r="C5698" s="5" t="n">
        <v>46147.54498842593</v>
      </c>
      <c r="D5698" s="4" t="inlineStr">
        <is>
          <t>button_clicked</t>
        </is>
      </c>
      <c r="E5698" s="4" t="inlineStr">
        <is>
          <t>home</t>
        </is>
      </c>
      <c r="F5698" s="4" t="inlineStr">
        <is>
          <t>ios</t>
        </is>
      </c>
      <c r="G5698" s="4" t="inlineStr">
        <is>
          <t>failure</t>
        </is>
      </c>
      <c r="H5698" s="4" t="inlineStr">
        <is>
          <t>S002185</t>
        </is>
      </c>
    </row>
    <row r="5699">
      <c r="A5699" s="4" t="inlineStr">
        <is>
          <t>E0005698</t>
        </is>
      </c>
      <c r="B5699" s="4" t="inlineStr">
        <is>
          <t>U00409</t>
        </is>
      </c>
      <c r="C5699" s="5" t="n">
        <v>46242.07503472222</v>
      </c>
      <c r="D5699" s="4" t="inlineStr">
        <is>
          <t>wallet_viewed</t>
        </is>
      </c>
      <c r="E5699" s="4" t="inlineStr">
        <is>
          <t>missions</t>
        </is>
      </c>
      <c r="F5699" s="4" t="inlineStr">
        <is>
          <t>web</t>
        </is>
      </c>
      <c r="G5699" s="4" t="inlineStr">
        <is>
          <t>failure</t>
        </is>
      </c>
      <c r="H5699" s="4" t="inlineStr">
        <is>
          <t>S002826</t>
        </is>
      </c>
    </row>
    <row r="5700">
      <c r="A5700" s="4" t="inlineStr">
        <is>
          <t>E0005699</t>
        </is>
      </c>
      <c r="B5700" s="4" t="inlineStr">
        <is>
          <t>U00703</t>
        </is>
      </c>
      <c r="C5700" s="5" t="n">
        <v>46163.14568287037</v>
      </c>
      <c r="D5700" s="4" t="inlineStr">
        <is>
          <t>page_viewed</t>
        </is>
      </c>
      <c r="E5700" s="4" t="inlineStr">
        <is>
          <t>referrals</t>
        </is>
      </c>
      <c r="F5700" s="4" t="inlineStr">
        <is>
          <t>android</t>
        </is>
      </c>
      <c r="G5700" s="4" t="inlineStr">
        <is>
          <t>success</t>
        </is>
      </c>
      <c r="H5700" s="4" t="inlineStr">
        <is>
          <t>S003254</t>
        </is>
      </c>
    </row>
    <row r="5701">
      <c r="A5701" s="4" t="inlineStr">
        <is>
          <t>E0005700</t>
        </is>
      </c>
      <c r="B5701" s="4" t="inlineStr">
        <is>
          <t>U00917</t>
        </is>
      </c>
      <c r="C5701" s="5" t="n">
        <v>46185.37212962963</v>
      </c>
      <c r="D5701" s="4" t="inlineStr">
        <is>
          <t>button_clicked</t>
        </is>
      </c>
      <c r="E5701" s="4" t="inlineStr">
        <is>
          <t>help_center</t>
        </is>
      </c>
      <c r="F5701" s="4" t="inlineStr">
        <is>
          <t>ios</t>
        </is>
      </c>
      <c r="G5701" s="4" t="inlineStr">
        <is>
          <t>not_applicable</t>
        </is>
      </c>
      <c r="H5701" s="4" t="inlineStr">
        <is>
          <t>S001926</t>
        </is>
      </c>
    </row>
    <row r="5702">
      <c r="A5702" s="4" t="inlineStr">
        <is>
          <t>E0005701</t>
        </is>
      </c>
      <c r="B5702" s="4" t="inlineStr">
        <is>
          <t>U00132</t>
        </is>
      </c>
      <c r="C5702" s="5" t="n">
        <v>46223.61651620371</v>
      </c>
      <c r="D5702" s="4" t="inlineStr">
        <is>
          <t>page_viewed</t>
        </is>
      </c>
      <c r="E5702" s="4" t="inlineStr">
        <is>
          <t>referrals</t>
        </is>
      </c>
      <c r="F5702" s="4" t="inlineStr">
        <is>
          <t>android</t>
        </is>
      </c>
      <c r="G5702" s="4" t="inlineStr">
        <is>
          <t>not_applicable</t>
        </is>
      </c>
      <c r="H5702" s="4" t="inlineStr">
        <is>
          <t>S002714</t>
        </is>
      </c>
    </row>
    <row r="5703">
      <c r="A5703" s="4" t="inlineStr">
        <is>
          <t>E0005702</t>
        </is>
      </c>
      <c r="B5703" s="4" t="inlineStr">
        <is>
          <t>U00292</t>
        </is>
      </c>
      <c r="C5703" s="5" t="n">
        <v>46152.81074074074</v>
      </c>
      <c r="D5703" s="4" t="inlineStr">
        <is>
          <t>spin_completed</t>
        </is>
      </c>
      <c r="E5703" s="4" t="inlineStr">
        <is>
          <t>withdrawal</t>
        </is>
      </c>
      <c r="F5703" s="4" t="inlineStr">
        <is>
          <t>android</t>
        </is>
      </c>
      <c r="G5703" s="4" t="inlineStr">
        <is>
          <t>failure</t>
        </is>
      </c>
      <c r="H5703" s="4" t="inlineStr">
        <is>
          <t>S001044</t>
        </is>
      </c>
    </row>
    <row r="5704">
      <c r="A5704" s="4" t="inlineStr">
        <is>
          <t>E0005703</t>
        </is>
      </c>
      <c r="B5704" s="4" t="inlineStr">
        <is>
          <t>U00083</t>
        </is>
      </c>
      <c r="C5704" s="5" t="n">
        <v>46231.34658564815</v>
      </c>
      <c r="D5704" s="4" t="inlineStr">
        <is>
          <t>wallet_viewed</t>
        </is>
      </c>
      <c r="E5704" s="4" t="inlineStr">
        <is>
          <t>home</t>
        </is>
      </c>
      <c r="F5704" s="4" t="inlineStr">
        <is>
          <t>ios</t>
        </is>
      </c>
      <c r="G5704" s="4" t="inlineStr">
        <is>
          <t>not_applicable</t>
        </is>
      </c>
      <c r="H5704" s="4" t="inlineStr">
        <is>
          <t>S001185</t>
        </is>
      </c>
    </row>
    <row r="5705">
      <c r="A5705" s="4" t="inlineStr">
        <is>
          <t>E0005704</t>
        </is>
      </c>
      <c r="B5705" s="4" t="inlineStr">
        <is>
          <t>U00886</t>
        </is>
      </c>
      <c r="C5705" s="5" t="n">
        <v>46230.91795138889</v>
      </c>
      <c r="D5705" s="4" t="inlineStr">
        <is>
          <t>wallet_viewed</t>
        </is>
      </c>
      <c r="E5705" s="4" t="inlineStr">
        <is>
          <t>withdrawal</t>
        </is>
      </c>
      <c r="F5705" s="4" t="inlineStr">
        <is>
          <t>web</t>
        </is>
      </c>
      <c r="G5705" s="4" t="inlineStr">
        <is>
          <t>not_applicable</t>
        </is>
      </c>
      <c r="H5705" s="4" t="inlineStr">
        <is>
          <t>S001707</t>
        </is>
      </c>
    </row>
    <row r="5706">
      <c r="A5706" s="4" t="inlineStr">
        <is>
          <t>E0005705</t>
        </is>
      </c>
      <c r="B5706" s="4" t="inlineStr">
        <is>
          <t>U00696</t>
        </is>
      </c>
      <c r="C5706" s="5" t="n">
        <v>46204.28827546296</v>
      </c>
      <c r="D5706" s="4" t="inlineStr">
        <is>
          <t>button_clicked</t>
        </is>
      </c>
      <c r="E5706" s="4" t="inlineStr">
        <is>
          <t>missions</t>
        </is>
      </c>
      <c r="F5706" s="4" t="inlineStr">
        <is>
          <t>android</t>
        </is>
      </c>
      <c r="G5706" s="4" t="inlineStr">
        <is>
          <t>success</t>
        </is>
      </c>
      <c r="H5706" s="4" t="inlineStr">
        <is>
          <t>S001476</t>
        </is>
      </c>
    </row>
    <row r="5707">
      <c r="A5707" s="4" t="inlineStr">
        <is>
          <t>E0005706</t>
        </is>
      </c>
      <c r="B5707" s="4" t="inlineStr">
        <is>
          <t>U00231</t>
        </is>
      </c>
      <c r="C5707" s="5" t="n">
        <v>46155.00644675926</v>
      </c>
      <c r="D5707" s="4" t="inlineStr">
        <is>
          <t>button_clicked</t>
        </is>
      </c>
      <c r="E5707" s="4" t="inlineStr">
        <is>
          <t>wallet</t>
        </is>
      </c>
      <c r="F5707" s="4" t="inlineStr">
        <is>
          <t>ios</t>
        </is>
      </c>
      <c r="G5707" s="4" t="inlineStr">
        <is>
          <t>not_applicable</t>
        </is>
      </c>
      <c r="H5707" s="4" t="inlineStr">
        <is>
          <t>S003435</t>
        </is>
      </c>
    </row>
    <row r="5708">
      <c r="A5708" s="4" t="inlineStr">
        <is>
          <t>E0005707</t>
        </is>
      </c>
      <c r="B5708" s="4" t="inlineStr">
        <is>
          <t>U00143</t>
        </is>
      </c>
      <c r="C5708" s="5" t="n">
        <v>46256.63993055555</v>
      </c>
      <c r="D5708" s="4" t="inlineStr">
        <is>
          <t>mission_completed</t>
        </is>
      </c>
      <c r="E5708" s="4" t="inlineStr">
        <is>
          <t>home</t>
        </is>
      </c>
      <c r="F5708" s="4" t="inlineStr">
        <is>
          <t>android</t>
        </is>
      </c>
      <c r="G5708" s="4" t="inlineStr">
        <is>
          <t>failure</t>
        </is>
      </c>
      <c r="H5708" s="4" t="inlineStr">
        <is>
          <t>S000306</t>
        </is>
      </c>
    </row>
    <row r="5709">
      <c r="A5709" s="4" t="inlineStr">
        <is>
          <t>E0005708</t>
        </is>
      </c>
      <c r="B5709" s="4" t="inlineStr">
        <is>
          <t>U00166</t>
        </is>
      </c>
      <c r="C5709" s="5" t="n">
        <v>46155.78094907408</v>
      </c>
      <c r="D5709" s="4" t="inlineStr">
        <is>
          <t>task_viewed</t>
        </is>
      </c>
      <c r="E5709" s="4" t="inlineStr">
        <is>
          <t>help_center</t>
        </is>
      </c>
      <c r="F5709" s="4" t="inlineStr">
        <is>
          <t>ios</t>
        </is>
      </c>
      <c r="G5709" s="4" t="inlineStr">
        <is>
          <t>failure</t>
        </is>
      </c>
      <c r="H5709" s="4" t="inlineStr">
        <is>
          <t>S000727</t>
        </is>
      </c>
    </row>
    <row r="5710">
      <c r="A5710" s="4" t="inlineStr">
        <is>
          <t>E0005709</t>
        </is>
      </c>
      <c r="B5710" s="4" t="inlineStr">
        <is>
          <t>U00832</t>
        </is>
      </c>
      <c r="C5710" s="5" t="n">
        <v>46236.21131944445</v>
      </c>
      <c r="D5710" s="4" t="inlineStr">
        <is>
          <t>feature_opened</t>
        </is>
      </c>
      <c r="E5710" s="4" t="inlineStr">
        <is>
          <t>wallet</t>
        </is>
      </c>
      <c r="F5710" s="4" t="inlineStr">
        <is>
          <t>android</t>
        </is>
      </c>
      <c r="G5710" s="4" t="inlineStr">
        <is>
          <t>success</t>
        </is>
      </c>
      <c r="H5710" s="4" t="inlineStr">
        <is>
          <t>S000991</t>
        </is>
      </c>
    </row>
    <row r="5711">
      <c r="A5711" s="4" t="inlineStr">
        <is>
          <t>E0005710</t>
        </is>
      </c>
      <c r="B5711" s="4" t="inlineStr">
        <is>
          <t>U00819</t>
        </is>
      </c>
      <c r="C5711" s="5" t="n">
        <v>46243.18403935185</v>
      </c>
      <c r="D5711" s="4" t="inlineStr">
        <is>
          <t>task_started</t>
        </is>
      </c>
      <c r="E5711" s="4" t="inlineStr">
        <is>
          <t>daily_rewards</t>
        </is>
      </c>
      <c r="F5711" s="4" t="inlineStr">
        <is>
          <t>web</t>
        </is>
      </c>
      <c r="G5711" s="4" t="inlineStr">
        <is>
          <t>success</t>
        </is>
      </c>
      <c r="H5711" s="4" t="inlineStr">
        <is>
          <t>S003185</t>
        </is>
      </c>
    </row>
    <row r="5712">
      <c r="A5712" s="4" t="inlineStr">
        <is>
          <t>E0005711</t>
        </is>
      </c>
      <c r="B5712" s="4" t="inlineStr">
        <is>
          <t>U00290</t>
        </is>
      </c>
      <c r="C5712" s="5" t="n">
        <v>46130.18232638889</v>
      </c>
      <c r="D5712" s="4" t="inlineStr">
        <is>
          <t>task_completed</t>
        </is>
      </c>
      <c r="E5712" s="4" t="inlineStr">
        <is>
          <t>help_center</t>
        </is>
      </c>
      <c r="F5712" s="4" t="inlineStr">
        <is>
          <t>ios</t>
        </is>
      </c>
      <c r="G5712" s="4" t="inlineStr">
        <is>
          <t>failure</t>
        </is>
      </c>
      <c r="H5712" s="4" t="inlineStr">
        <is>
          <t>S001925</t>
        </is>
      </c>
    </row>
    <row r="5713">
      <c r="A5713" s="4" t="inlineStr">
        <is>
          <t>E0005712</t>
        </is>
      </c>
      <c r="B5713" s="4" t="inlineStr">
        <is>
          <t>U00160</t>
        </is>
      </c>
      <c r="C5713" s="5" t="n">
        <v>46091.10973379629</v>
      </c>
      <c r="D5713" s="4" t="inlineStr">
        <is>
          <t>button_clicked</t>
        </is>
      </c>
      <c r="E5713" s="4" t="inlineStr">
        <is>
          <t>profile</t>
        </is>
      </c>
      <c r="F5713" s="4" t="inlineStr">
        <is>
          <t>web</t>
        </is>
      </c>
      <c r="G5713" s="4" t="inlineStr">
        <is>
          <t>not_applicable</t>
        </is>
      </c>
      <c r="H5713" s="4" t="inlineStr">
        <is>
          <t>S002015</t>
        </is>
      </c>
    </row>
    <row r="5714">
      <c r="A5714" s="4" t="inlineStr">
        <is>
          <t>E0005713</t>
        </is>
      </c>
      <c r="B5714" s="4" t="inlineStr">
        <is>
          <t>U00806</t>
        </is>
      </c>
      <c r="C5714" s="5" t="n">
        <v>46203.44204861111</v>
      </c>
      <c r="D5714" s="4" t="inlineStr">
        <is>
          <t>feature_opened</t>
        </is>
      </c>
      <c r="E5714" s="4" t="inlineStr">
        <is>
          <t>wallet</t>
        </is>
      </c>
      <c r="F5714" s="4" t="inlineStr">
        <is>
          <t>web</t>
        </is>
      </c>
      <c r="G5714" s="4" t="inlineStr">
        <is>
          <t>not_applicable</t>
        </is>
      </c>
      <c r="H5714" s="4" t="inlineStr">
        <is>
          <t>S003236</t>
        </is>
      </c>
    </row>
    <row r="5715">
      <c r="A5715" s="4" t="inlineStr">
        <is>
          <t>E0005714</t>
        </is>
      </c>
      <c r="B5715" s="4" t="inlineStr">
        <is>
          <t>U00790</t>
        </is>
      </c>
      <c r="C5715" s="5" t="n">
        <v>46158.54696759259</v>
      </c>
      <c r="D5715" s="4" t="inlineStr">
        <is>
          <t>task_completed</t>
        </is>
      </c>
      <c r="E5715" s="4" t="inlineStr">
        <is>
          <t>help_center</t>
        </is>
      </c>
      <c r="F5715" s="4" t="inlineStr">
        <is>
          <t>android</t>
        </is>
      </c>
      <c r="G5715" s="4" t="inlineStr">
        <is>
          <t>success</t>
        </is>
      </c>
      <c r="H5715" s="4" t="inlineStr">
        <is>
          <t>S002768</t>
        </is>
      </c>
    </row>
    <row r="5716">
      <c r="A5716" s="4" t="inlineStr">
        <is>
          <t>E0005715</t>
        </is>
      </c>
      <c r="B5716" s="4" t="inlineStr">
        <is>
          <t>U00459</t>
        </is>
      </c>
      <c r="C5716" s="5" t="n">
        <v>46186.72113425926</v>
      </c>
      <c r="D5716" s="4" t="inlineStr">
        <is>
          <t>spin_started</t>
        </is>
      </c>
      <c r="E5716" s="4" t="inlineStr">
        <is>
          <t>withdrawal</t>
        </is>
      </c>
      <c r="F5716" s="4" t="inlineStr">
        <is>
          <t>ios</t>
        </is>
      </c>
      <c r="G5716" s="4" t="inlineStr">
        <is>
          <t>success</t>
        </is>
      </c>
      <c r="H5716" s="4" t="inlineStr">
        <is>
          <t>S003307</t>
        </is>
      </c>
    </row>
    <row r="5717">
      <c r="A5717" s="4" t="inlineStr">
        <is>
          <t>E0005716</t>
        </is>
      </c>
      <c r="B5717" s="4" t="inlineStr">
        <is>
          <t>U00093</t>
        </is>
      </c>
      <c r="C5717" s="5" t="n">
        <v>46225.96269675926</v>
      </c>
      <c r="D5717" s="4" t="inlineStr">
        <is>
          <t>withdrawal_viewed</t>
        </is>
      </c>
      <c r="E5717" s="4" t="inlineStr">
        <is>
          <t>badges</t>
        </is>
      </c>
      <c r="F5717" s="4" t="inlineStr">
        <is>
          <t>android</t>
        </is>
      </c>
      <c r="G5717" s="4" t="inlineStr">
        <is>
          <t>not_applicable</t>
        </is>
      </c>
      <c r="H5717" s="4" t="inlineStr">
        <is>
          <t>S001642</t>
        </is>
      </c>
    </row>
    <row r="5718">
      <c r="A5718" s="4" t="inlineStr">
        <is>
          <t>E0005717</t>
        </is>
      </c>
      <c r="B5718" s="4" t="inlineStr">
        <is>
          <t>U00248</t>
        </is>
      </c>
      <c r="C5718" s="5" t="n">
        <v>46254.92644675926</v>
      </c>
      <c r="D5718" s="4" t="inlineStr">
        <is>
          <t>mission_completed</t>
        </is>
      </c>
      <c r="E5718" s="4" t="inlineStr">
        <is>
          <t>help_center</t>
        </is>
      </c>
      <c r="F5718" s="4" t="inlineStr">
        <is>
          <t>android</t>
        </is>
      </c>
      <c r="G5718" s="4" t="inlineStr">
        <is>
          <t>not_applicable</t>
        </is>
      </c>
      <c r="H5718" s="4" t="inlineStr">
        <is>
          <t>S000845</t>
        </is>
      </c>
    </row>
    <row r="5719">
      <c r="A5719" s="4" t="inlineStr">
        <is>
          <t>E0005718</t>
        </is>
      </c>
      <c r="B5719" s="4" t="inlineStr">
        <is>
          <t>U00800</t>
        </is>
      </c>
      <c r="C5719" s="5" t="n">
        <v>46253.22252314815</v>
      </c>
      <c r="D5719" s="4" t="inlineStr">
        <is>
          <t>task_started</t>
        </is>
      </c>
      <c r="E5719" s="4" t="inlineStr">
        <is>
          <t>spin</t>
        </is>
      </c>
      <c r="F5719" s="4" t="inlineStr">
        <is>
          <t>web</t>
        </is>
      </c>
      <c r="G5719" s="4" t="inlineStr">
        <is>
          <t>not_applicable</t>
        </is>
      </c>
      <c r="H5719" s="4" t="inlineStr">
        <is>
          <t>S002993</t>
        </is>
      </c>
    </row>
    <row r="5720">
      <c r="A5720" s="4" t="inlineStr">
        <is>
          <t>E0005719</t>
        </is>
      </c>
      <c r="B5720" s="4" t="inlineStr">
        <is>
          <t>U00984</t>
        </is>
      </c>
      <c r="C5720" s="5" t="n">
        <v>46247.12674768519</v>
      </c>
      <c r="D5720" s="4" t="inlineStr">
        <is>
          <t>spin_completed</t>
        </is>
      </c>
      <c r="E5720" s="4" t="inlineStr">
        <is>
          <t>missions</t>
        </is>
      </c>
      <c r="F5720" s="4" t="inlineStr">
        <is>
          <t>web</t>
        </is>
      </c>
      <c r="G5720" s="4" t="inlineStr">
        <is>
          <t>not_applicable</t>
        </is>
      </c>
      <c r="H5720" s="4" t="inlineStr">
        <is>
          <t>S002421</t>
        </is>
      </c>
    </row>
    <row r="5721">
      <c r="A5721" s="4" t="inlineStr">
        <is>
          <t>E0005720</t>
        </is>
      </c>
      <c r="B5721" s="4" t="inlineStr">
        <is>
          <t>U00282</t>
        </is>
      </c>
      <c r="C5721" s="5" t="n">
        <v>46249.66525462963</v>
      </c>
      <c r="D5721" s="4" t="inlineStr">
        <is>
          <t>withdrawal_viewed</t>
        </is>
      </c>
      <c r="E5721" s="4" t="inlineStr">
        <is>
          <t>task_list</t>
        </is>
      </c>
      <c r="F5721" s="4" t="inlineStr">
        <is>
          <t>ios</t>
        </is>
      </c>
      <c r="G5721" s="4" t="inlineStr">
        <is>
          <t>failure</t>
        </is>
      </c>
      <c r="H5721" s="4" t="inlineStr">
        <is>
          <t>S003146</t>
        </is>
      </c>
    </row>
    <row r="5722">
      <c r="A5722" s="4" t="inlineStr">
        <is>
          <t>E0005721</t>
        </is>
      </c>
      <c r="B5722" s="4" t="inlineStr">
        <is>
          <t>U00081</t>
        </is>
      </c>
      <c r="C5722" s="5" t="n">
        <v>46238.85907407408</v>
      </c>
      <c r="D5722" s="4" t="inlineStr">
        <is>
          <t>task_started</t>
        </is>
      </c>
      <c r="E5722" s="4" t="inlineStr">
        <is>
          <t>wallet</t>
        </is>
      </c>
      <c r="F5722" s="4" t="inlineStr">
        <is>
          <t>android</t>
        </is>
      </c>
      <c r="G5722" s="4" t="inlineStr">
        <is>
          <t>failure</t>
        </is>
      </c>
      <c r="H5722" s="4" t="inlineStr">
        <is>
          <t>S000965</t>
        </is>
      </c>
    </row>
    <row r="5723">
      <c r="A5723" s="4" t="inlineStr">
        <is>
          <t>E0005722</t>
        </is>
      </c>
      <c r="B5723" s="4" t="inlineStr">
        <is>
          <t>U00667</t>
        </is>
      </c>
      <c r="C5723" s="5" t="n">
        <v>46138.08108796296</v>
      </c>
      <c r="D5723" s="4" t="inlineStr">
        <is>
          <t>task_viewed</t>
        </is>
      </c>
      <c r="E5723" s="4" t="inlineStr">
        <is>
          <t>missions</t>
        </is>
      </c>
      <c r="F5723" s="4" t="inlineStr">
        <is>
          <t>android</t>
        </is>
      </c>
      <c r="G5723" s="4" t="inlineStr">
        <is>
          <t>failure</t>
        </is>
      </c>
      <c r="H5723" s="4" t="inlineStr">
        <is>
          <t>S001603</t>
        </is>
      </c>
    </row>
    <row r="5724">
      <c r="A5724" s="4" t="inlineStr">
        <is>
          <t>E0005723</t>
        </is>
      </c>
      <c r="B5724" s="4" t="inlineStr">
        <is>
          <t>U00066</t>
        </is>
      </c>
      <c r="C5724" s="5" t="n">
        <v>46113.20755787037</v>
      </c>
      <c r="D5724" s="4" t="inlineStr">
        <is>
          <t>task_completed</t>
        </is>
      </c>
      <c r="E5724" s="4" t="inlineStr">
        <is>
          <t>help_center</t>
        </is>
      </c>
      <c r="F5724" s="4" t="inlineStr">
        <is>
          <t>web</t>
        </is>
      </c>
      <c r="G5724" s="4" t="inlineStr">
        <is>
          <t>success</t>
        </is>
      </c>
      <c r="H5724" s="4" t="inlineStr">
        <is>
          <t>S001749</t>
        </is>
      </c>
    </row>
    <row r="5725">
      <c r="A5725" s="4" t="inlineStr">
        <is>
          <t>E0005724</t>
        </is>
      </c>
      <c r="B5725" s="4" t="inlineStr">
        <is>
          <t>U00981</t>
        </is>
      </c>
      <c r="C5725" s="5" t="n">
        <v>46060.87494212963</v>
      </c>
      <c r="D5725" s="4" t="inlineStr">
        <is>
          <t>wallet_viewed</t>
        </is>
      </c>
      <c r="E5725" s="4" t="inlineStr">
        <is>
          <t>wallet</t>
        </is>
      </c>
      <c r="F5725" s="4" t="inlineStr">
        <is>
          <t>web</t>
        </is>
      </c>
      <c r="G5725" s="4" t="inlineStr">
        <is>
          <t>success</t>
        </is>
      </c>
      <c r="H5725" s="4" t="inlineStr">
        <is>
          <t>S002847</t>
        </is>
      </c>
    </row>
    <row r="5726">
      <c r="A5726" s="4" t="inlineStr">
        <is>
          <t>E0005725</t>
        </is>
      </c>
      <c r="B5726" s="4" t="inlineStr">
        <is>
          <t>U00030</t>
        </is>
      </c>
      <c r="C5726" s="5" t="n">
        <v>46254.89579861111</v>
      </c>
      <c r="D5726" s="4" t="inlineStr">
        <is>
          <t>help_article_viewed</t>
        </is>
      </c>
      <c r="E5726" s="4" t="inlineStr">
        <is>
          <t>badges</t>
        </is>
      </c>
      <c r="F5726" s="4" t="inlineStr">
        <is>
          <t>android</t>
        </is>
      </c>
      <c r="G5726" s="4" t="inlineStr">
        <is>
          <t>not_applicable</t>
        </is>
      </c>
      <c r="H5726" s="4" t="inlineStr">
        <is>
          <t>S002703</t>
        </is>
      </c>
    </row>
    <row r="5727">
      <c r="A5727" s="4" t="inlineStr">
        <is>
          <t>E0005726</t>
        </is>
      </c>
      <c r="B5727" s="4" t="inlineStr">
        <is>
          <t>U00510</t>
        </is>
      </c>
      <c r="C5727" s="5" t="n">
        <v>46145.61012731482</v>
      </c>
      <c r="D5727" s="4" t="inlineStr">
        <is>
          <t>mission_completed</t>
        </is>
      </c>
      <c r="E5727" s="4" t="inlineStr">
        <is>
          <t>spin</t>
        </is>
      </c>
      <c r="F5727" s="4" t="inlineStr">
        <is>
          <t>android</t>
        </is>
      </c>
      <c r="G5727" s="4" t="inlineStr">
        <is>
          <t>failure</t>
        </is>
      </c>
      <c r="H5727" s="4" t="inlineStr">
        <is>
          <t>S000152</t>
        </is>
      </c>
    </row>
    <row r="5728">
      <c r="A5728" s="4" t="inlineStr">
        <is>
          <t>E0005727</t>
        </is>
      </c>
      <c r="B5728" s="4" t="inlineStr">
        <is>
          <t>U00177</t>
        </is>
      </c>
      <c r="C5728" s="5" t="n">
        <v>46266.22553240741</v>
      </c>
      <c r="D5728" s="4" t="inlineStr">
        <is>
          <t>button_clicked</t>
        </is>
      </c>
      <c r="E5728" s="4" t="inlineStr">
        <is>
          <t>task_list</t>
        </is>
      </c>
      <c r="F5728" s="4" t="inlineStr">
        <is>
          <t>web</t>
        </is>
      </c>
      <c r="G5728" s="4" t="inlineStr">
        <is>
          <t>not_applicable</t>
        </is>
      </c>
      <c r="H5728" s="4" t="inlineStr">
        <is>
          <t>S002738</t>
        </is>
      </c>
    </row>
    <row r="5729">
      <c r="A5729" s="4" t="inlineStr">
        <is>
          <t>E0005728</t>
        </is>
      </c>
      <c r="B5729" s="4" t="inlineStr">
        <is>
          <t>U00730</t>
        </is>
      </c>
      <c r="C5729" s="5" t="n">
        <v>46177.4455787037</v>
      </c>
      <c r="D5729" s="4" t="inlineStr">
        <is>
          <t>wallet_viewed</t>
        </is>
      </c>
      <c r="E5729" s="4" t="inlineStr">
        <is>
          <t>daily_rewards</t>
        </is>
      </c>
      <c r="F5729" s="4" t="inlineStr">
        <is>
          <t>web</t>
        </is>
      </c>
      <c r="G5729" s="4" t="inlineStr">
        <is>
          <t>success</t>
        </is>
      </c>
      <c r="H5729" s="4" t="inlineStr">
        <is>
          <t>S001809</t>
        </is>
      </c>
    </row>
    <row r="5730">
      <c r="A5730" s="4" t="inlineStr">
        <is>
          <t>E0005729</t>
        </is>
      </c>
      <c r="B5730" s="4" t="inlineStr">
        <is>
          <t>U00852</t>
        </is>
      </c>
      <c r="C5730" s="5" t="n">
        <v>46193.68844907408</v>
      </c>
      <c r="D5730" s="4" t="inlineStr">
        <is>
          <t>help_article_viewed</t>
        </is>
      </c>
      <c r="E5730" s="4" t="inlineStr">
        <is>
          <t>badges</t>
        </is>
      </c>
      <c r="F5730" s="4" t="inlineStr">
        <is>
          <t>android</t>
        </is>
      </c>
      <c r="G5730" s="4" t="inlineStr">
        <is>
          <t>success</t>
        </is>
      </c>
      <c r="H5730" s="4" t="inlineStr">
        <is>
          <t>S001519</t>
        </is>
      </c>
    </row>
    <row r="5731">
      <c r="A5731" s="4" t="inlineStr">
        <is>
          <t>E0005730</t>
        </is>
      </c>
      <c r="B5731" s="4" t="inlineStr">
        <is>
          <t>U00023</t>
        </is>
      </c>
      <c r="C5731" s="5" t="n">
        <v>46145.68792824074</v>
      </c>
      <c r="D5731" s="4" t="inlineStr">
        <is>
          <t>mission_completed</t>
        </is>
      </c>
      <c r="E5731" s="4" t="inlineStr">
        <is>
          <t>missions</t>
        </is>
      </c>
      <c r="F5731" s="4" t="inlineStr">
        <is>
          <t>ios</t>
        </is>
      </c>
      <c r="G5731" s="4" t="inlineStr">
        <is>
          <t>success</t>
        </is>
      </c>
      <c r="H5731" s="4" t="inlineStr">
        <is>
          <t>S002415</t>
        </is>
      </c>
    </row>
    <row r="5732">
      <c r="A5732" s="4" t="inlineStr">
        <is>
          <t>E0005731</t>
        </is>
      </c>
      <c r="B5732" s="4" t="inlineStr">
        <is>
          <t>U00814</t>
        </is>
      </c>
      <c r="C5732" s="5" t="n">
        <v>46245.47351851852</v>
      </c>
      <c r="D5732" s="4" t="inlineStr">
        <is>
          <t>withdrawal_viewed</t>
        </is>
      </c>
      <c r="E5732" s="4" t="inlineStr">
        <is>
          <t>profile</t>
        </is>
      </c>
      <c r="F5732" s="4" t="inlineStr">
        <is>
          <t>ios</t>
        </is>
      </c>
      <c r="G5732" s="4" t="inlineStr">
        <is>
          <t>not_applicable</t>
        </is>
      </c>
      <c r="H5732" s="4" t="inlineStr">
        <is>
          <t>S002797</t>
        </is>
      </c>
    </row>
    <row r="5733">
      <c r="A5733" s="4" t="inlineStr">
        <is>
          <t>E0005732</t>
        </is>
      </c>
      <c r="B5733" s="4" t="inlineStr">
        <is>
          <t>U00969</t>
        </is>
      </c>
      <c r="C5733" s="5" t="n">
        <v>46082.41232638889</v>
      </c>
      <c r="D5733" s="4" t="inlineStr">
        <is>
          <t>task_completed</t>
        </is>
      </c>
      <c r="E5733" s="4" t="inlineStr">
        <is>
          <t>withdrawal</t>
        </is>
      </c>
      <c r="F5733" s="4" t="inlineStr">
        <is>
          <t>android</t>
        </is>
      </c>
      <c r="G5733" s="4" t="inlineStr">
        <is>
          <t>success</t>
        </is>
      </c>
      <c r="H5733" s="4" t="inlineStr">
        <is>
          <t>S002742</t>
        </is>
      </c>
    </row>
    <row r="5734">
      <c r="A5734" s="4" t="inlineStr">
        <is>
          <t>E0005733</t>
        </is>
      </c>
      <c r="B5734" s="4" t="inlineStr">
        <is>
          <t>U00073</t>
        </is>
      </c>
      <c r="C5734" s="5" t="n">
        <v>46226.50991898148</v>
      </c>
      <c r="D5734" s="4" t="inlineStr">
        <is>
          <t>wallet_viewed</t>
        </is>
      </c>
      <c r="E5734" s="4" t="inlineStr">
        <is>
          <t>spin</t>
        </is>
      </c>
      <c r="F5734" s="4" t="inlineStr">
        <is>
          <t>web</t>
        </is>
      </c>
      <c r="G5734" s="4" t="inlineStr">
        <is>
          <t>not_applicable</t>
        </is>
      </c>
      <c r="H5734" s="4" t="inlineStr">
        <is>
          <t>S003192</t>
        </is>
      </c>
    </row>
    <row r="5735">
      <c r="A5735" s="4" t="inlineStr">
        <is>
          <t>E0005734</t>
        </is>
      </c>
      <c r="B5735" s="4" t="inlineStr">
        <is>
          <t>U00248</t>
        </is>
      </c>
      <c r="C5735" s="5" t="n">
        <v>46254.93825231482</v>
      </c>
      <c r="D5735" s="4" t="inlineStr">
        <is>
          <t>task_viewed</t>
        </is>
      </c>
      <c r="E5735" s="4" t="inlineStr">
        <is>
          <t>missions</t>
        </is>
      </c>
      <c r="F5735" s="4" t="inlineStr">
        <is>
          <t>ios</t>
        </is>
      </c>
      <c r="G5735" s="4" t="inlineStr">
        <is>
          <t>not_applicable</t>
        </is>
      </c>
      <c r="H5735" s="4" t="inlineStr">
        <is>
          <t>S003399</t>
        </is>
      </c>
    </row>
    <row r="5736">
      <c r="A5736" s="4" t="inlineStr">
        <is>
          <t>E0005735</t>
        </is>
      </c>
      <c r="B5736" s="4" t="inlineStr">
        <is>
          <t>U00525</t>
        </is>
      </c>
      <c r="C5736" s="5" t="n">
        <v>46240.78506944444</v>
      </c>
      <c r="D5736" s="4" t="inlineStr">
        <is>
          <t>task_completed</t>
        </is>
      </c>
      <c r="E5736" s="4" t="inlineStr">
        <is>
          <t>badges</t>
        </is>
      </c>
      <c r="F5736" s="4" t="inlineStr">
        <is>
          <t>ios</t>
        </is>
      </c>
      <c r="G5736" s="4" t="inlineStr">
        <is>
          <t>failure</t>
        </is>
      </c>
      <c r="H5736" s="4" t="inlineStr">
        <is>
          <t>S002053</t>
        </is>
      </c>
    </row>
    <row r="5737">
      <c r="A5737" s="4" t="inlineStr">
        <is>
          <t>E0005736</t>
        </is>
      </c>
      <c r="B5737" s="4" t="inlineStr">
        <is>
          <t>U00786</t>
        </is>
      </c>
      <c r="C5737" s="5" t="n">
        <v>46069.65291666667</v>
      </c>
      <c r="D5737" s="4" t="inlineStr">
        <is>
          <t>task_completed</t>
        </is>
      </c>
      <c r="E5737" s="4" t="inlineStr">
        <is>
          <t>profile</t>
        </is>
      </c>
      <c r="F5737" s="4" t="inlineStr">
        <is>
          <t>ios</t>
        </is>
      </c>
      <c r="G5737" s="4" t="inlineStr">
        <is>
          <t>success</t>
        </is>
      </c>
      <c r="H5737" s="4" t="inlineStr">
        <is>
          <t>S002957</t>
        </is>
      </c>
    </row>
    <row r="5738">
      <c r="A5738" s="4" t="inlineStr">
        <is>
          <t>E0005737</t>
        </is>
      </c>
      <c r="B5738" s="4" t="inlineStr">
        <is>
          <t>U00876</t>
        </is>
      </c>
      <c r="C5738" s="5" t="n">
        <v>46183.74313657408</v>
      </c>
      <c r="D5738" s="4" t="inlineStr">
        <is>
          <t>spin_started</t>
        </is>
      </c>
      <c r="E5738" s="4" t="inlineStr">
        <is>
          <t>home</t>
        </is>
      </c>
      <c r="F5738" s="4" t="inlineStr">
        <is>
          <t>android</t>
        </is>
      </c>
      <c r="G5738" s="4" t="inlineStr">
        <is>
          <t>success</t>
        </is>
      </c>
      <c r="H5738" s="4" t="inlineStr">
        <is>
          <t>S002804</t>
        </is>
      </c>
    </row>
    <row r="5739">
      <c r="A5739" s="4" t="inlineStr">
        <is>
          <t>E0005738</t>
        </is>
      </c>
      <c r="B5739" s="4" t="inlineStr">
        <is>
          <t>U00974</t>
        </is>
      </c>
      <c r="C5739" s="5" t="n">
        <v>46198.53049768518</v>
      </c>
      <c r="D5739" s="4" t="inlineStr">
        <is>
          <t>spin_started</t>
        </is>
      </c>
      <c r="E5739" s="4" t="inlineStr">
        <is>
          <t>task_list</t>
        </is>
      </c>
      <c r="F5739" s="4" t="inlineStr">
        <is>
          <t>web</t>
        </is>
      </c>
      <c r="G5739" s="4" t="inlineStr">
        <is>
          <t>success</t>
        </is>
      </c>
      <c r="H5739" s="4" t="inlineStr">
        <is>
          <t>S002398</t>
        </is>
      </c>
    </row>
    <row r="5740">
      <c r="A5740" s="4" t="inlineStr">
        <is>
          <t>E0005739</t>
        </is>
      </c>
      <c r="B5740" s="4" t="inlineStr">
        <is>
          <t>U00943</t>
        </is>
      </c>
      <c r="C5740" s="5" t="n">
        <v>46225.78674768518</v>
      </c>
      <c r="D5740" s="4" t="inlineStr">
        <is>
          <t>mission_completed</t>
        </is>
      </c>
      <c r="E5740" s="4" t="inlineStr">
        <is>
          <t>withdrawal</t>
        </is>
      </c>
      <c r="F5740" s="4" t="inlineStr">
        <is>
          <t>android</t>
        </is>
      </c>
      <c r="G5740" s="4" t="inlineStr">
        <is>
          <t>failure</t>
        </is>
      </c>
      <c r="H5740" s="4" t="inlineStr">
        <is>
          <t>S000417</t>
        </is>
      </c>
    </row>
    <row r="5741">
      <c r="A5741" s="4" t="inlineStr">
        <is>
          <t>E0005740</t>
        </is>
      </c>
      <c r="B5741" s="4" t="inlineStr">
        <is>
          <t>U00308</t>
        </is>
      </c>
      <c r="C5741" s="5" t="n">
        <v>46151.52530092592</v>
      </c>
      <c r="D5741" s="4" t="inlineStr">
        <is>
          <t>feature_opened</t>
        </is>
      </c>
      <c r="E5741" s="4" t="inlineStr">
        <is>
          <t>withdrawal</t>
        </is>
      </c>
      <c r="F5741" s="4" t="inlineStr">
        <is>
          <t>android</t>
        </is>
      </c>
      <c r="G5741" s="4" t="inlineStr">
        <is>
          <t>failure</t>
        </is>
      </c>
      <c r="H5741" s="4" t="inlineStr">
        <is>
          <t>S000009</t>
        </is>
      </c>
    </row>
    <row r="5742">
      <c r="A5742" s="4" t="inlineStr">
        <is>
          <t>E0005741</t>
        </is>
      </c>
      <c r="B5742" s="4" t="inlineStr">
        <is>
          <t>U00643</t>
        </is>
      </c>
      <c r="C5742" s="5" t="n">
        <v>46135.32809027778</v>
      </c>
      <c r="D5742" s="4" t="inlineStr">
        <is>
          <t>wallet_viewed</t>
        </is>
      </c>
      <c r="E5742" s="4" t="inlineStr">
        <is>
          <t>help_center</t>
        </is>
      </c>
      <c r="F5742" s="4" t="inlineStr">
        <is>
          <t>android</t>
        </is>
      </c>
      <c r="G5742" s="4" t="inlineStr">
        <is>
          <t>failure</t>
        </is>
      </c>
      <c r="H5742" s="4" t="inlineStr">
        <is>
          <t>S003117</t>
        </is>
      </c>
    </row>
    <row r="5743">
      <c r="A5743" s="4" t="inlineStr">
        <is>
          <t>E0005742</t>
        </is>
      </c>
      <c r="B5743" s="4" t="inlineStr">
        <is>
          <t>U00650</t>
        </is>
      </c>
      <c r="C5743" s="5" t="n">
        <v>46142.13680555556</v>
      </c>
      <c r="D5743" s="4" t="inlineStr">
        <is>
          <t>button_clicked</t>
        </is>
      </c>
      <c r="E5743" s="4" t="inlineStr">
        <is>
          <t>profile</t>
        </is>
      </c>
      <c r="F5743" s="4" t="inlineStr">
        <is>
          <t>android</t>
        </is>
      </c>
      <c r="G5743" s="4" t="inlineStr">
        <is>
          <t>success</t>
        </is>
      </c>
      <c r="H5743" s="4" t="inlineStr">
        <is>
          <t>S000512</t>
        </is>
      </c>
    </row>
    <row r="5744">
      <c r="A5744" s="4" t="inlineStr">
        <is>
          <t>E0005743</t>
        </is>
      </c>
      <c r="B5744" s="4" t="inlineStr">
        <is>
          <t>U00646</t>
        </is>
      </c>
      <c r="C5744" s="5" t="n">
        <v>46070.91795138889</v>
      </c>
      <c r="D5744" s="4" t="inlineStr">
        <is>
          <t>page_viewed</t>
        </is>
      </c>
      <c r="E5744" s="4" t="inlineStr">
        <is>
          <t>task_list</t>
        </is>
      </c>
      <c r="F5744" s="4" t="inlineStr">
        <is>
          <t>ios</t>
        </is>
      </c>
      <c r="G5744" s="4" t="inlineStr">
        <is>
          <t>not_applicable</t>
        </is>
      </c>
      <c r="H5744" s="4" t="inlineStr">
        <is>
          <t>S000769</t>
        </is>
      </c>
    </row>
    <row r="5745">
      <c r="A5745" s="4" t="inlineStr">
        <is>
          <t>E0005744</t>
        </is>
      </c>
      <c r="B5745" s="4" t="inlineStr">
        <is>
          <t>U00472</t>
        </is>
      </c>
      <c r="C5745" s="5" t="n">
        <v>46239.69675925926</v>
      </c>
      <c r="D5745" s="4" t="inlineStr">
        <is>
          <t>page_viewed</t>
        </is>
      </c>
      <c r="E5745" s="4" t="inlineStr">
        <is>
          <t>referrals</t>
        </is>
      </c>
      <c r="F5745" s="4" t="inlineStr">
        <is>
          <t>android</t>
        </is>
      </c>
      <c r="G5745" s="4" t="inlineStr">
        <is>
          <t>success</t>
        </is>
      </c>
      <c r="H5745" s="4" t="inlineStr">
        <is>
          <t>S003446</t>
        </is>
      </c>
    </row>
    <row r="5746">
      <c r="A5746" s="4" t="inlineStr">
        <is>
          <t>E0005745</t>
        </is>
      </c>
      <c r="B5746" s="4" t="inlineStr">
        <is>
          <t>U00256</t>
        </is>
      </c>
      <c r="C5746" s="5" t="n">
        <v>46195.75210648148</v>
      </c>
      <c r="D5746" s="4" t="inlineStr">
        <is>
          <t>spin_started</t>
        </is>
      </c>
      <c r="E5746" s="4" t="inlineStr">
        <is>
          <t>missions</t>
        </is>
      </c>
      <c r="F5746" s="4" t="inlineStr">
        <is>
          <t>ios</t>
        </is>
      </c>
      <c r="G5746" s="4" t="inlineStr">
        <is>
          <t>not_applicable</t>
        </is>
      </c>
      <c r="H5746" s="4" t="inlineStr">
        <is>
          <t>S003221</t>
        </is>
      </c>
    </row>
    <row r="5747">
      <c r="A5747" s="4" t="inlineStr">
        <is>
          <t>E0005746</t>
        </is>
      </c>
      <c r="B5747" s="4" t="inlineStr">
        <is>
          <t>U00293</t>
        </is>
      </c>
      <c r="C5747" s="5" t="n">
        <v>46221.53600694444</v>
      </c>
      <c r="D5747" s="4" t="inlineStr">
        <is>
          <t>button_clicked</t>
        </is>
      </c>
      <c r="E5747" s="4" t="inlineStr">
        <is>
          <t>badges</t>
        </is>
      </c>
      <c r="F5747" s="4" t="inlineStr">
        <is>
          <t>android</t>
        </is>
      </c>
      <c r="G5747" s="4" t="inlineStr">
        <is>
          <t>not_applicable</t>
        </is>
      </c>
      <c r="H5747" s="4" t="inlineStr">
        <is>
          <t>S002483</t>
        </is>
      </c>
    </row>
    <row r="5748">
      <c r="A5748" s="4" t="inlineStr">
        <is>
          <t>E0005747</t>
        </is>
      </c>
      <c r="B5748" s="4" t="inlineStr">
        <is>
          <t>U00216</t>
        </is>
      </c>
      <c r="C5748" s="5" t="n">
        <v>46259.5565625</v>
      </c>
      <c r="D5748" s="4" t="inlineStr">
        <is>
          <t>task_completed</t>
        </is>
      </c>
      <c r="E5748" s="4" t="inlineStr">
        <is>
          <t>spin</t>
        </is>
      </c>
      <c r="F5748" s="4" t="inlineStr">
        <is>
          <t>web</t>
        </is>
      </c>
      <c r="G5748" s="4" t="inlineStr">
        <is>
          <t>failure</t>
        </is>
      </c>
      <c r="H5748" s="4" t="inlineStr">
        <is>
          <t>S001370</t>
        </is>
      </c>
    </row>
    <row r="5749">
      <c r="A5749" s="4" t="inlineStr">
        <is>
          <t>E0005748</t>
        </is>
      </c>
      <c r="B5749" s="4" t="inlineStr">
        <is>
          <t>U00959</t>
        </is>
      </c>
      <c r="C5749" s="5" t="n">
        <v>46261.14685185185</v>
      </c>
      <c r="D5749" s="4" t="inlineStr">
        <is>
          <t>button_clicked</t>
        </is>
      </c>
      <c r="E5749" s="4" t="inlineStr">
        <is>
          <t>daily_rewards</t>
        </is>
      </c>
      <c r="F5749" s="4" t="inlineStr">
        <is>
          <t>ios</t>
        </is>
      </c>
      <c r="G5749" s="4" t="inlineStr">
        <is>
          <t>not_applicable</t>
        </is>
      </c>
      <c r="H5749" s="4" t="inlineStr">
        <is>
          <t>S003367</t>
        </is>
      </c>
    </row>
    <row r="5750">
      <c r="A5750" s="4" t="inlineStr">
        <is>
          <t>E0005749</t>
        </is>
      </c>
      <c r="B5750" s="4" t="inlineStr">
        <is>
          <t>U00808</t>
        </is>
      </c>
      <c r="C5750" s="5" t="n">
        <v>46205.74609953703</v>
      </c>
      <c r="D5750" s="4" t="inlineStr">
        <is>
          <t>feature_opened</t>
        </is>
      </c>
      <c r="E5750" s="4" t="inlineStr">
        <is>
          <t>daily_rewards</t>
        </is>
      </c>
      <c r="F5750" s="4" t="inlineStr">
        <is>
          <t>android</t>
        </is>
      </c>
      <c r="G5750" s="4" t="inlineStr">
        <is>
          <t>failure</t>
        </is>
      </c>
      <c r="H5750" s="4" t="inlineStr">
        <is>
          <t>S000603</t>
        </is>
      </c>
    </row>
    <row r="5751">
      <c r="A5751" s="4" t="inlineStr">
        <is>
          <t>E0005750</t>
        </is>
      </c>
      <c r="B5751" s="4" t="inlineStr">
        <is>
          <t>U00082</t>
        </is>
      </c>
      <c r="C5751" s="5" t="n">
        <v>46068.32109953704</v>
      </c>
      <c r="D5751" s="4" t="inlineStr">
        <is>
          <t>mission_started</t>
        </is>
      </c>
      <c r="E5751" s="4" t="inlineStr">
        <is>
          <t>badges</t>
        </is>
      </c>
      <c r="F5751" s="4" t="inlineStr">
        <is>
          <t>ios</t>
        </is>
      </c>
      <c r="G5751" s="4" t="inlineStr">
        <is>
          <t>success</t>
        </is>
      </c>
      <c r="H5751" s="4" t="inlineStr">
        <is>
          <t>S003289</t>
        </is>
      </c>
    </row>
    <row r="5752">
      <c r="A5752" s="4" t="inlineStr">
        <is>
          <t>E0005751</t>
        </is>
      </c>
      <c r="B5752" s="4" t="inlineStr">
        <is>
          <t>U00479</t>
        </is>
      </c>
      <c r="C5752" s="5" t="n">
        <v>46173.98203703704</v>
      </c>
      <c r="D5752" s="4" t="inlineStr">
        <is>
          <t>button_clicked</t>
        </is>
      </c>
      <c r="E5752" s="4" t="inlineStr">
        <is>
          <t>spin</t>
        </is>
      </c>
      <c r="F5752" s="4" t="inlineStr">
        <is>
          <t>ios</t>
        </is>
      </c>
      <c r="G5752" s="4" t="inlineStr">
        <is>
          <t>not_applicable</t>
        </is>
      </c>
      <c r="H5752" s="4" t="inlineStr">
        <is>
          <t>S000243</t>
        </is>
      </c>
    </row>
    <row r="5753">
      <c r="A5753" s="4" t="inlineStr">
        <is>
          <t>E0005752</t>
        </is>
      </c>
      <c r="B5753" s="4" t="inlineStr">
        <is>
          <t>U00515</t>
        </is>
      </c>
      <c r="C5753" s="5" t="n">
        <v>46187.63701388889</v>
      </c>
      <c r="D5753" s="4" t="inlineStr">
        <is>
          <t>feature_opened</t>
        </is>
      </c>
      <c r="E5753" s="4" t="inlineStr">
        <is>
          <t>spin</t>
        </is>
      </c>
      <c r="F5753" s="4" t="inlineStr">
        <is>
          <t>android</t>
        </is>
      </c>
      <c r="G5753" s="4" t="inlineStr">
        <is>
          <t>not_applicable</t>
        </is>
      </c>
      <c r="H5753" s="4" t="inlineStr">
        <is>
          <t>S000071</t>
        </is>
      </c>
    </row>
    <row r="5754">
      <c r="A5754" s="4" t="inlineStr">
        <is>
          <t>E0005753</t>
        </is>
      </c>
      <c r="B5754" s="4" t="inlineStr">
        <is>
          <t>U00138</t>
        </is>
      </c>
      <c r="C5754" s="5" t="n">
        <v>46248.91938657407</v>
      </c>
      <c r="D5754" s="4" t="inlineStr">
        <is>
          <t>task_viewed</t>
        </is>
      </c>
      <c r="E5754" s="4" t="inlineStr">
        <is>
          <t>help_center</t>
        </is>
      </c>
      <c r="F5754" s="4" t="inlineStr">
        <is>
          <t>web</t>
        </is>
      </c>
      <c r="G5754" s="4" t="inlineStr">
        <is>
          <t>not_applicable</t>
        </is>
      </c>
      <c r="H5754" s="4" t="inlineStr">
        <is>
          <t>S002669</t>
        </is>
      </c>
    </row>
    <row r="5755">
      <c r="A5755" s="4" t="inlineStr">
        <is>
          <t>E0005754</t>
        </is>
      </c>
      <c r="B5755" s="4" t="inlineStr">
        <is>
          <t>U00084</t>
        </is>
      </c>
      <c r="C5755" s="5" t="n">
        <v>46244.71756944444</v>
      </c>
      <c r="D5755" s="4" t="inlineStr">
        <is>
          <t>withdrawal_viewed</t>
        </is>
      </c>
      <c r="E5755" s="4" t="inlineStr">
        <is>
          <t>profile</t>
        </is>
      </c>
      <c r="F5755" s="4" t="inlineStr">
        <is>
          <t>web</t>
        </is>
      </c>
      <c r="G5755" s="4" t="inlineStr">
        <is>
          <t>success</t>
        </is>
      </c>
      <c r="H5755" s="4" t="inlineStr">
        <is>
          <t>S002684</t>
        </is>
      </c>
    </row>
    <row r="5756">
      <c r="A5756" s="4" t="inlineStr">
        <is>
          <t>E0005755</t>
        </is>
      </c>
      <c r="B5756" s="4" t="inlineStr">
        <is>
          <t>U00024</t>
        </is>
      </c>
      <c r="C5756" s="5" t="n">
        <v>46201.69690972222</v>
      </c>
      <c r="D5756" s="4" t="inlineStr">
        <is>
          <t>spin_started</t>
        </is>
      </c>
      <c r="E5756" s="4" t="inlineStr">
        <is>
          <t>wallet</t>
        </is>
      </c>
      <c r="F5756" s="4" t="inlineStr">
        <is>
          <t>web</t>
        </is>
      </c>
      <c r="G5756" s="4" t="inlineStr">
        <is>
          <t>success</t>
        </is>
      </c>
      <c r="H5756" s="4" t="inlineStr">
        <is>
          <t>S001721</t>
        </is>
      </c>
    </row>
    <row r="5757">
      <c r="A5757" s="4" t="inlineStr">
        <is>
          <t>E0005756</t>
        </is>
      </c>
      <c r="B5757" s="4" t="inlineStr">
        <is>
          <t>U00361</t>
        </is>
      </c>
      <c r="C5757" s="5" t="n">
        <v>46198.22981481482</v>
      </c>
      <c r="D5757" s="4" t="inlineStr">
        <is>
          <t>spin_started</t>
        </is>
      </c>
      <c r="E5757" s="4" t="inlineStr">
        <is>
          <t>profile</t>
        </is>
      </c>
      <c r="F5757" s="4" t="inlineStr">
        <is>
          <t>ios</t>
        </is>
      </c>
      <c r="G5757" s="4" t="inlineStr">
        <is>
          <t>failure</t>
        </is>
      </c>
      <c r="H5757" s="4" t="inlineStr">
        <is>
          <t>S002910</t>
        </is>
      </c>
    </row>
    <row r="5758">
      <c r="A5758" s="4" t="inlineStr">
        <is>
          <t>E0005757</t>
        </is>
      </c>
      <c r="B5758" s="4" t="inlineStr">
        <is>
          <t>U00418</t>
        </is>
      </c>
      <c r="C5758" s="5" t="n">
        <v>46230.54392361111</v>
      </c>
      <c r="D5758" s="4" t="inlineStr">
        <is>
          <t>task_started</t>
        </is>
      </c>
      <c r="E5758" s="4" t="inlineStr">
        <is>
          <t>profile</t>
        </is>
      </c>
      <c r="F5758" s="4" t="inlineStr">
        <is>
          <t>web</t>
        </is>
      </c>
      <c r="G5758" s="4" t="inlineStr">
        <is>
          <t>not_applicable</t>
        </is>
      </c>
      <c r="H5758" s="4" t="inlineStr">
        <is>
          <t>S002439</t>
        </is>
      </c>
    </row>
    <row r="5759">
      <c r="A5759" s="4" t="inlineStr">
        <is>
          <t>E0005758</t>
        </is>
      </c>
      <c r="B5759" s="4" t="inlineStr">
        <is>
          <t>U00336</t>
        </is>
      </c>
      <c r="C5759" s="5" t="n">
        <v>46217.61302083333</v>
      </c>
      <c r="D5759" s="4" t="inlineStr">
        <is>
          <t>task_viewed</t>
        </is>
      </c>
      <c r="E5759" s="4" t="inlineStr">
        <is>
          <t>referrals</t>
        </is>
      </c>
      <c r="F5759" s="4" t="inlineStr">
        <is>
          <t>web</t>
        </is>
      </c>
      <c r="G5759" s="4" t="inlineStr">
        <is>
          <t>success</t>
        </is>
      </c>
      <c r="H5759" s="4" t="inlineStr">
        <is>
          <t>S001003</t>
        </is>
      </c>
    </row>
    <row r="5760">
      <c r="A5760" s="4" t="inlineStr">
        <is>
          <t>E0005759</t>
        </is>
      </c>
      <c r="B5760" s="4" t="inlineStr">
        <is>
          <t>U00438</t>
        </is>
      </c>
      <c r="C5760" s="5" t="n">
        <v>46214.40138888889</v>
      </c>
      <c r="D5760" s="4" t="inlineStr">
        <is>
          <t>feature_opened</t>
        </is>
      </c>
      <c r="E5760" s="4" t="inlineStr">
        <is>
          <t>missions</t>
        </is>
      </c>
      <c r="F5760" s="4" t="inlineStr">
        <is>
          <t>web</t>
        </is>
      </c>
      <c r="G5760" s="4" t="inlineStr">
        <is>
          <t>failure</t>
        </is>
      </c>
      <c r="H5760" s="4" t="inlineStr">
        <is>
          <t>S001918</t>
        </is>
      </c>
    </row>
    <row r="5761">
      <c r="A5761" s="4" t="inlineStr">
        <is>
          <t>E0005760</t>
        </is>
      </c>
      <c r="B5761" s="4" t="inlineStr">
        <is>
          <t>U00676</t>
        </is>
      </c>
      <c r="C5761" s="5" t="n">
        <v>46149.89577546297</v>
      </c>
      <c r="D5761" s="4" t="inlineStr">
        <is>
          <t>spin_completed</t>
        </is>
      </c>
      <c r="E5761" s="4" t="inlineStr">
        <is>
          <t>help_center</t>
        </is>
      </c>
      <c r="F5761" s="4" t="inlineStr">
        <is>
          <t>web</t>
        </is>
      </c>
      <c r="G5761" s="4" t="inlineStr">
        <is>
          <t>success</t>
        </is>
      </c>
      <c r="H5761" s="4" t="inlineStr">
        <is>
          <t>S001128</t>
        </is>
      </c>
    </row>
    <row r="5762">
      <c r="A5762" s="4" t="inlineStr">
        <is>
          <t>E0005761</t>
        </is>
      </c>
      <c r="B5762" s="4" t="inlineStr">
        <is>
          <t>U00570</t>
        </is>
      </c>
      <c r="C5762" s="5" t="n">
        <v>46261.32706018518</v>
      </c>
      <c r="D5762" s="4" t="inlineStr">
        <is>
          <t>task_viewed</t>
        </is>
      </c>
      <c r="E5762" s="4" t="inlineStr">
        <is>
          <t>spin</t>
        </is>
      </c>
      <c r="F5762" s="4" t="inlineStr">
        <is>
          <t>android</t>
        </is>
      </c>
      <c r="G5762" s="4" t="inlineStr">
        <is>
          <t>failure</t>
        </is>
      </c>
      <c r="H5762" s="4" t="inlineStr">
        <is>
          <t>S000443</t>
        </is>
      </c>
    </row>
    <row r="5763">
      <c r="A5763" s="4" t="inlineStr">
        <is>
          <t>E0005762</t>
        </is>
      </c>
      <c r="B5763" s="4" t="inlineStr">
        <is>
          <t>U00479</t>
        </is>
      </c>
      <c r="C5763" s="5" t="n">
        <v>46167.11358796297</v>
      </c>
      <c r="D5763" s="4" t="inlineStr">
        <is>
          <t>spin_started</t>
        </is>
      </c>
      <c r="E5763" s="4" t="inlineStr">
        <is>
          <t>daily_rewards</t>
        </is>
      </c>
      <c r="F5763" s="4" t="inlineStr">
        <is>
          <t>android</t>
        </is>
      </c>
      <c r="G5763" s="4" t="inlineStr">
        <is>
          <t>failure</t>
        </is>
      </c>
      <c r="H5763" s="4" t="inlineStr">
        <is>
          <t>S001902</t>
        </is>
      </c>
    </row>
    <row r="5764">
      <c r="A5764" s="4" t="inlineStr">
        <is>
          <t>E0005763</t>
        </is>
      </c>
      <c r="B5764" s="4" t="inlineStr">
        <is>
          <t>U00952</t>
        </is>
      </c>
      <c r="C5764" s="5" t="n">
        <v>46115.61134259259</v>
      </c>
      <c r="D5764" s="4" t="inlineStr">
        <is>
          <t>button_clicked</t>
        </is>
      </c>
      <c r="E5764" s="4" t="inlineStr">
        <is>
          <t>wallet</t>
        </is>
      </c>
      <c r="F5764" s="4" t="inlineStr">
        <is>
          <t>web</t>
        </is>
      </c>
      <c r="G5764" s="4" t="inlineStr">
        <is>
          <t>success</t>
        </is>
      </c>
      <c r="H5764" s="4" t="inlineStr">
        <is>
          <t>S002432</t>
        </is>
      </c>
    </row>
    <row r="5765">
      <c r="A5765" s="4" t="inlineStr">
        <is>
          <t>E0005764</t>
        </is>
      </c>
      <c r="B5765" s="4" t="inlineStr">
        <is>
          <t>U00411</t>
        </is>
      </c>
      <c r="C5765" s="5" t="n">
        <v>46193.33003472222</v>
      </c>
      <c r="D5765" s="4" t="inlineStr">
        <is>
          <t>spin_completed</t>
        </is>
      </c>
      <c r="E5765" s="4" t="inlineStr">
        <is>
          <t>wallet</t>
        </is>
      </c>
      <c r="F5765" s="4" t="inlineStr">
        <is>
          <t>ios</t>
        </is>
      </c>
      <c r="G5765" s="4" t="inlineStr">
        <is>
          <t>not_applicable</t>
        </is>
      </c>
      <c r="H5765" s="4" t="inlineStr">
        <is>
          <t>S000157</t>
        </is>
      </c>
    </row>
    <row r="5766">
      <c r="A5766" s="4" t="inlineStr">
        <is>
          <t>E0005765</t>
        </is>
      </c>
      <c r="B5766" s="4" t="inlineStr">
        <is>
          <t>U00763</t>
        </is>
      </c>
      <c r="C5766" s="5" t="n">
        <v>46233.06859953704</v>
      </c>
      <c r="D5766" s="4" t="inlineStr">
        <is>
          <t>spin_completed</t>
        </is>
      </c>
      <c r="E5766" s="4" t="inlineStr">
        <is>
          <t>profile</t>
        </is>
      </c>
      <c r="F5766" s="4" t="inlineStr">
        <is>
          <t>android</t>
        </is>
      </c>
      <c r="G5766" s="4" t="inlineStr">
        <is>
          <t>failure</t>
        </is>
      </c>
      <c r="H5766" s="4" t="inlineStr">
        <is>
          <t>S003461</t>
        </is>
      </c>
    </row>
    <row r="5767">
      <c r="A5767" s="4" t="inlineStr">
        <is>
          <t>E0005766</t>
        </is>
      </c>
      <c r="B5767" s="4" t="inlineStr">
        <is>
          <t>U00641</t>
        </is>
      </c>
      <c r="C5767" s="5" t="n">
        <v>46079.81538194444</v>
      </c>
      <c r="D5767" s="4" t="inlineStr">
        <is>
          <t>page_viewed</t>
        </is>
      </c>
      <c r="E5767" s="4" t="inlineStr">
        <is>
          <t>help_center</t>
        </is>
      </c>
      <c r="F5767" s="4" t="inlineStr">
        <is>
          <t>web</t>
        </is>
      </c>
      <c r="G5767" s="4" t="inlineStr">
        <is>
          <t>success</t>
        </is>
      </c>
      <c r="H5767" s="4" t="inlineStr">
        <is>
          <t>S002548</t>
        </is>
      </c>
    </row>
    <row r="5768">
      <c r="A5768" s="4" t="inlineStr">
        <is>
          <t>E0005767</t>
        </is>
      </c>
      <c r="B5768" s="4" t="inlineStr">
        <is>
          <t>U00947</t>
        </is>
      </c>
      <c r="C5768" s="5" t="n">
        <v>46250.61582175926</v>
      </c>
      <c r="D5768" s="4" t="inlineStr">
        <is>
          <t>feature_opened</t>
        </is>
      </c>
      <c r="E5768" s="4" t="inlineStr">
        <is>
          <t>badges</t>
        </is>
      </c>
      <c r="F5768" s="4" t="inlineStr">
        <is>
          <t>android</t>
        </is>
      </c>
      <c r="G5768" s="4" t="inlineStr">
        <is>
          <t>success</t>
        </is>
      </c>
      <c r="H5768" s="4" t="inlineStr">
        <is>
          <t>S002851</t>
        </is>
      </c>
    </row>
    <row r="5769">
      <c r="A5769" s="4" t="inlineStr">
        <is>
          <t>E0005768</t>
        </is>
      </c>
      <c r="B5769" s="4" t="inlineStr">
        <is>
          <t>U00024</t>
        </is>
      </c>
      <c r="C5769" s="5" t="n">
        <v>46201.2059375</v>
      </c>
      <c r="D5769" s="4" t="inlineStr">
        <is>
          <t>task_completed</t>
        </is>
      </c>
      <c r="E5769" s="4" t="inlineStr">
        <is>
          <t>spin</t>
        </is>
      </c>
      <c r="F5769" s="4" t="inlineStr">
        <is>
          <t>web</t>
        </is>
      </c>
      <c r="G5769" s="4" t="inlineStr">
        <is>
          <t>not_applicable</t>
        </is>
      </c>
      <c r="H5769" s="4" t="inlineStr">
        <is>
          <t>S003463</t>
        </is>
      </c>
    </row>
    <row r="5770">
      <c r="A5770" s="4" t="inlineStr">
        <is>
          <t>E0005769</t>
        </is>
      </c>
      <c r="B5770" s="4" t="inlineStr">
        <is>
          <t>U00206</t>
        </is>
      </c>
      <c r="C5770" s="5" t="n">
        <v>46194.00421296297</v>
      </c>
      <c r="D5770" s="4" t="inlineStr">
        <is>
          <t>task_completed</t>
        </is>
      </c>
      <c r="E5770" s="4" t="inlineStr">
        <is>
          <t>missions</t>
        </is>
      </c>
      <c r="F5770" s="4" t="inlineStr">
        <is>
          <t>web</t>
        </is>
      </c>
      <c r="G5770" s="4" t="inlineStr">
        <is>
          <t>failure</t>
        </is>
      </c>
      <c r="H5770" s="4" t="inlineStr">
        <is>
          <t>S000745</t>
        </is>
      </c>
    </row>
    <row r="5771">
      <c r="A5771" s="4" t="inlineStr">
        <is>
          <t>E0005770</t>
        </is>
      </c>
      <c r="B5771" s="4" t="inlineStr">
        <is>
          <t>U00269</t>
        </is>
      </c>
      <c r="C5771" s="5" t="n">
        <v>46243.05059027778</v>
      </c>
      <c r="D5771" s="4" t="inlineStr">
        <is>
          <t>button_clicked</t>
        </is>
      </c>
      <c r="E5771" s="4" t="inlineStr">
        <is>
          <t>spin</t>
        </is>
      </c>
      <c r="F5771" s="4" t="inlineStr">
        <is>
          <t>ios</t>
        </is>
      </c>
      <c r="G5771" s="4" t="inlineStr">
        <is>
          <t>success</t>
        </is>
      </c>
      <c r="H5771" s="4" t="inlineStr">
        <is>
          <t>S002488</t>
        </is>
      </c>
    </row>
    <row r="5772">
      <c r="A5772" s="4" t="inlineStr">
        <is>
          <t>E0005771</t>
        </is>
      </c>
      <c r="B5772" s="4" t="inlineStr">
        <is>
          <t>U00155</t>
        </is>
      </c>
      <c r="C5772" s="5" t="n">
        <v>46207.90385416667</v>
      </c>
      <c r="D5772" s="4" t="inlineStr">
        <is>
          <t>wallet_viewed</t>
        </is>
      </c>
      <c r="E5772" s="4" t="inlineStr">
        <is>
          <t>daily_rewards</t>
        </is>
      </c>
      <c r="F5772" s="4" t="inlineStr">
        <is>
          <t>android</t>
        </is>
      </c>
      <c r="G5772" s="4" t="inlineStr">
        <is>
          <t>not_applicable</t>
        </is>
      </c>
      <c r="H5772" s="4" t="inlineStr">
        <is>
          <t>S002749</t>
        </is>
      </c>
    </row>
    <row r="5773">
      <c r="A5773" s="4" t="inlineStr">
        <is>
          <t>E0005772</t>
        </is>
      </c>
      <c r="B5773" s="4" t="inlineStr">
        <is>
          <t>U00509</t>
        </is>
      </c>
      <c r="C5773" s="5" t="n">
        <v>46206.24398148148</v>
      </c>
      <c r="D5773" s="4" t="inlineStr">
        <is>
          <t>wallet_viewed</t>
        </is>
      </c>
      <c r="E5773" s="4" t="inlineStr">
        <is>
          <t>withdrawal</t>
        </is>
      </c>
      <c r="F5773" s="4" t="inlineStr">
        <is>
          <t>web</t>
        </is>
      </c>
      <c r="G5773" s="4" t="inlineStr">
        <is>
          <t>not_applicable</t>
        </is>
      </c>
      <c r="H5773" s="4" t="inlineStr">
        <is>
          <t>S001288</t>
        </is>
      </c>
    </row>
    <row r="5774">
      <c r="A5774" s="4" t="inlineStr">
        <is>
          <t>E0005773</t>
        </is>
      </c>
      <c r="B5774" s="4" t="inlineStr">
        <is>
          <t>U00945</t>
        </is>
      </c>
      <c r="C5774" s="5" t="n">
        <v>46109.57052083333</v>
      </c>
      <c r="D5774" s="4" t="inlineStr">
        <is>
          <t>spin_completed</t>
        </is>
      </c>
      <c r="E5774" s="4" t="inlineStr">
        <is>
          <t>profile</t>
        </is>
      </c>
      <c r="F5774" s="4" t="inlineStr">
        <is>
          <t>web</t>
        </is>
      </c>
      <c r="G5774" s="4" t="inlineStr">
        <is>
          <t>success</t>
        </is>
      </c>
      <c r="H5774" s="4" t="inlineStr">
        <is>
          <t>S000296</t>
        </is>
      </c>
    </row>
    <row r="5775">
      <c r="A5775" s="4" t="inlineStr">
        <is>
          <t>E0005774</t>
        </is>
      </c>
      <c r="B5775" s="4" t="inlineStr">
        <is>
          <t>U00805</t>
        </is>
      </c>
      <c r="C5775" s="5" t="n">
        <v>46263.83944444444</v>
      </c>
      <c r="D5775" s="4" t="inlineStr">
        <is>
          <t>wallet_viewed</t>
        </is>
      </c>
      <c r="E5775" s="4" t="inlineStr">
        <is>
          <t>withdrawal</t>
        </is>
      </c>
      <c r="F5775" s="4" t="inlineStr">
        <is>
          <t>web</t>
        </is>
      </c>
      <c r="G5775" s="4" t="inlineStr">
        <is>
          <t>failure</t>
        </is>
      </c>
      <c r="H5775" s="4" t="inlineStr">
        <is>
          <t>S000763</t>
        </is>
      </c>
    </row>
    <row r="5776">
      <c r="A5776" s="4" t="inlineStr">
        <is>
          <t>E0005775</t>
        </is>
      </c>
      <c r="B5776" s="4" t="inlineStr">
        <is>
          <t>U00370</t>
        </is>
      </c>
      <c r="C5776" s="5" t="n">
        <v>46205.09622685185</v>
      </c>
      <c r="D5776" s="4" t="inlineStr">
        <is>
          <t>button_clicked</t>
        </is>
      </c>
      <c r="E5776" s="4" t="inlineStr">
        <is>
          <t>home</t>
        </is>
      </c>
      <c r="F5776" s="4" t="inlineStr">
        <is>
          <t>android</t>
        </is>
      </c>
      <c r="G5776" s="4" t="inlineStr">
        <is>
          <t>success</t>
        </is>
      </c>
      <c r="H5776" s="4" t="inlineStr">
        <is>
          <t>S002011</t>
        </is>
      </c>
    </row>
    <row r="5777">
      <c r="A5777" s="4" t="inlineStr">
        <is>
          <t>E0005776</t>
        </is>
      </c>
      <c r="B5777" s="4" t="inlineStr">
        <is>
          <t>U00759</t>
        </is>
      </c>
      <c r="C5777" s="5" t="n">
        <v>46161.16868055556</v>
      </c>
      <c r="D5777" s="4" t="inlineStr">
        <is>
          <t>feature_opened</t>
        </is>
      </c>
      <c r="E5777" s="4" t="inlineStr">
        <is>
          <t>missions</t>
        </is>
      </c>
      <c r="F5777" s="4" t="inlineStr">
        <is>
          <t>android</t>
        </is>
      </c>
      <c r="G5777" s="4" t="inlineStr">
        <is>
          <t>success</t>
        </is>
      </c>
      <c r="H5777" s="4" t="inlineStr">
        <is>
          <t>S000170</t>
        </is>
      </c>
    </row>
    <row r="5778">
      <c r="A5778" s="4" t="inlineStr">
        <is>
          <t>E0005777</t>
        </is>
      </c>
      <c r="B5778" s="4" t="inlineStr">
        <is>
          <t>U00492</t>
        </is>
      </c>
      <c r="C5778" s="5" t="n">
        <v>46212.77341435185</v>
      </c>
      <c r="D5778" s="4" t="inlineStr">
        <is>
          <t>spin_started</t>
        </is>
      </c>
      <c r="E5778" s="4" t="inlineStr">
        <is>
          <t>wallet</t>
        </is>
      </c>
      <c r="F5778" s="4" t="inlineStr">
        <is>
          <t>ios</t>
        </is>
      </c>
      <c r="G5778" s="4" t="inlineStr">
        <is>
          <t>not_applicable</t>
        </is>
      </c>
      <c r="H5778" s="4" t="inlineStr">
        <is>
          <t>S000586</t>
        </is>
      </c>
    </row>
    <row r="5779">
      <c r="A5779" s="4" t="inlineStr">
        <is>
          <t>E0005778</t>
        </is>
      </c>
      <c r="B5779" s="4" t="inlineStr">
        <is>
          <t>U00122</t>
        </is>
      </c>
      <c r="C5779" s="5" t="n">
        <v>46128.53618055556</v>
      </c>
      <c r="D5779" s="4" t="inlineStr">
        <is>
          <t>feature_opened</t>
        </is>
      </c>
      <c r="E5779" s="4" t="inlineStr">
        <is>
          <t>badges</t>
        </is>
      </c>
      <c r="F5779" s="4" t="inlineStr">
        <is>
          <t>android</t>
        </is>
      </c>
      <c r="G5779" s="4" t="inlineStr">
        <is>
          <t>failure</t>
        </is>
      </c>
      <c r="H5779" s="4" t="inlineStr">
        <is>
          <t>S002860</t>
        </is>
      </c>
    </row>
    <row r="5780">
      <c r="A5780" s="4" t="inlineStr">
        <is>
          <t>E0005779</t>
        </is>
      </c>
      <c r="B5780" s="4" t="inlineStr">
        <is>
          <t>U00308</t>
        </is>
      </c>
      <c r="C5780" s="5" t="n">
        <v>46206.38428240741</v>
      </c>
      <c r="D5780" s="4" t="inlineStr">
        <is>
          <t>mission_started</t>
        </is>
      </c>
      <c r="E5780" s="4" t="inlineStr">
        <is>
          <t>spin</t>
        </is>
      </c>
      <c r="F5780" s="4" t="inlineStr">
        <is>
          <t>web</t>
        </is>
      </c>
      <c r="G5780" s="4" t="inlineStr">
        <is>
          <t>failure</t>
        </is>
      </c>
      <c r="H5780" s="4" t="inlineStr">
        <is>
          <t>S001467</t>
        </is>
      </c>
    </row>
    <row r="5781">
      <c r="A5781" s="4" t="inlineStr">
        <is>
          <t>E0005780</t>
        </is>
      </c>
      <c r="B5781" s="4" t="inlineStr">
        <is>
          <t>U00727</t>
        </is>
      </c>
      <c r="C5781" s="5" t="n">
        <v>46200.75097222222</v>
      </c>
      <c r="D5781" s="4" t="inlineStr">
        <is>
          <t>page_viewed</t>
        </is>
      </c>
      <c r="E5781" s="4" t="inlineStr">
        <is>
          <t>withdrawal</t>
        </is>
      </c>
      <c r="F5781" s="4" t="inlineStr">
        <is>
          <t>ios</t>
        </is>
      </c>
      <c r="G5781" s="4" t="inlineStr">
        <is>
          <t>not_applicable</t>
        </is>
      </c>
      <c r="H5781" s="4" t="inlineStr">
        <is>
          <t>S003154</t>
        </is>
      </c>
    </row>
    <row r="5782">
      <c r="A5782" s="4" t="inlineStr">
        <is>
          <t>E0005781</t>
        </is>
      </c>
      <c r="B5782" s="4" t="inlineStr">
        <is>
          <t>U00752</t>
        </is>
      </c>
      <c r="C5782" s="5" t="n">
        <v>46240.65854166666</v>
      </c>
      <c r="D5782" s="4" t="inlineStr">
        <is>
          <t>mission_started</t>
        </is>
      </c>
      <c r="E5782" s="4" t="inlineStr">
        <is>
          <t>badges</t>
        </is>
      </c>
      <c r="F5782" s="4" t="inlineStr">
        <is>
          <t>android</t>
        </is>
      </c>
      <c r="G5782" s="4" t="inlineStr">
        <is>
          <t>success</t>
        </is>
      </c>
      <c r="H5782" s="4" t="inlineStr">
        <is>
          <t>S003110</t>
        </is>
      </c>
    </row>
    <row r="5783">
      <c r="A5783" s="4" t="inlineStr">
        <is>
          <t>E0005782</t>
        </is>
      </c>
      <c r="B5783" s="4" t="inlineStr">
        <is>
          <t>U00949</t>
        </is>
      </c>
      <c r="C5783" s="5" t="n">
        <v>46157.89224537037</v>
      </c>
      <c r="D5783" s="4" t="inlineStr">
        <is>
          <t>feature_opened</t>
        </is>
      </c>
      <c r="E5783" s="4" t="inlineStr">
        <is>
          <t>wallet</t>
        </is>
      </c>
      <c r="F5783" s="4" t="inlineStr">
        <is>
          <t>web</t>
        </is>
      </c>
      <c r="G5783" s="4" t="inlineStr">
        <is>
          <t>failure</t>
        </is>
      </c>
      <c r="H5783" s="4" t="inlineStr">
        <is>
          <t>S000134</t>
        </is>
      </c>
    </row>
    <row r="5784">
      <c r="A5784" s="4" t="inlineStr">
        <is>
          <t>E0005783</t>
        </is>
      </c>
      <c r="B5784" s="4" t="inlineStr">
        <is>
          <t>U00306</t>
        </is>
      </c>
      <c r="C5784" s="5" t="n">
        <v>46188.96107638889</v>
      </c>
      <c r="D5784" s="4" t="inlineStr">
        <is>
          <t>task_completed</t>
        </is>
      </c>
      <c r="E5784" s="4" t="inlineStr">
        <is>
          <t>home</t>
        </is>
      </c>
      <c r="F5784" s="4" t="inlineStr">
        <is>
          <t>android</t>
        </is>
      </c>
      <c r="G5784" s="4" t="inlineStr">
        <is>
          <t>not_applicable</t>
        </is>
      </c>
      <c r="H5784" s="4" t="inlineStr">
        <is>
          <t>S002638</t>
        </is>
      </c>
    </row>
    <row r="5785">
      <c r="A5785" s="4" t="inlineStr">
        <is>
          <t>E0005784</t>
        </is>
      </c>
      <c r="B5785" s="4" t="inlineStr">
        <is>
          <t>U00160</t>
        </is>
      </c>
      <c r="C5785" s="5" t="n">
        <v>46069.44711805556</v>
      </c>
      <c r="D5785" s="4" t="inlineStr">
        <is>
          <t>help_article_viewed</t>
        </is>
      </c>
      <c r="E5785" s="4" t="inlineStr">
        <is>
          <t>help_center</t>
        </is>
      </c>
      <c r="F5785" s="4" t="inlineStr">
        <is>
          <t>ios</t>
        </is>
      </c>
      <c r="G5785" s="4" t="inlineStr">
        <is>
          <t>failure</t>
        </is>
      </c>
      <c r="H5785" s="4" t="inlineStr">
        <is>
          <t>S002705</t>
        </is>
      </c>
    </row>
    <row r="5786">
      <c r="A5786" s="4" t="inlineStr">
        <is>
          <t>E0005785</t>
        </is>
      </c>
      <c r="B5786" s="4" t="inlineStr">
        <is>
          <t>U00834</t>
        </is>
      </c>
      <c r="C5786" s="5" t="n">
        <v>46098.39961805556</v>
      </c>
      <c r="D5786" s="4" t="inlineStr">
        <is>
          <t>feature_opened</t>
        </is>
      </c>
      <c r="E5786" s="4" t="inlineStr">
        <is>
          <t>withdrawal</t>
        </is>
      </c>
      <c r="F5786" s="4" t="inlineStr">
        <is>
          <t>android</t>
        </is>
      </c>
      <c r="G5786" s="4" t="inlineStr">
        <is>
          <t>not_applicable</t>
        </is>
      </c>
      <c r="H5786" s="4" t="inlineStr">
        <is>
          <t>S001776</t>
        </is>
      </c>
    </row>
    <row r="5787">
      <c r="A5787" s="4" t="inlineStr">
        <is>
          <t>E0005786</t>
        </is>
      </c>
      <c r="B5787" s="4" t="inlineStr">
        <is>
          <t>U00068</t>
        </is>
      </c>
      <c r="C5787" s="5" t="n">
        <v>46208.18434027778</v>
      </c>
      <c r="D5787" s="4" t="inlineStr">
        <is>
          <t>withdrawal_viewed</t>
        </is>
      </c>
      <c r="E5787" s="4" t="inlineStr">
        <is>
          <t>badges</t>
        </is>
      </c>
      <c r="F5787" s="4" t="inlineStr">
        <is>
          <t>android</t>
        </is>
      </c>
      <c r="G5787" s="4" t="inlineStr">
        <is>
          <t>not_applicable</t>
        </is>
      </c>
      <c r="H5787" s="4" t="inlineStr">
        <is>
          <t>S003385</t>
        </is>
      </c>
    </row>
    <row r="5788">
      <c r="A5788" s="4" t="inlineStr">
        <is>
          <t>E0005787</t>
        </is>
      </c>
      <c r="B5788" s="4" t="inlineStr">
        <is>
          <t>U00396</t>
        </is>
      </c>
      <c r="C5788" s="5" t="n">
        <v>46115.71231481482</v>
      </c>
      <c r="D5788" s="4" t="inlineStr">
        <is>
          <t>spin_completed</t>
        </is>
      </c>
      <c r="E5788" s="4" t="inlineStr">
        <is>
          <t>badges</t>
        </is>
      </c>
      <c r="F5788" s="4" t="inlineStr">
        <is>
          <t>android</t>
        </is>
      </c>
      <c r="G5788" s="4" t="inlineStr">
        <is>
          <t>success</t>
        </is>
      </c>
      <c r="H5788" s="4" t="inlineStr">
        <is>
          <t>S002443</t>
        </is>
      </c>
    </row>
    <row r="5789">
      <c r="A5789" s="4" t="inlineStr">
        <is>
          <t>E0005788</t>
        </is>
      </c>
      <c r="B5789" s="4" t="inlineStr">
        <is>
          <t>U00976</t>
        </is>
      </c>
      <c r="C5789" s="5" t="n">
        <v>46170.93987268519</v>
      </c>
      <c r="D5789" s="4" t="inlineStr">
        <is>
          <t>mission_started</t>
        </is>
      </c>
      <c r="E5789" s="4" t="inlineStr">
        <is>
          <t>badges</t>
        </is>
      </c>
      <c r="F5789" s="4" t="inlineStr">
        <is>
          <t>ios</t>
        </is>
      </c>
      <c r="G5789" s="4" t="inlineStr">
        <is>
          <t>failure</t>
        </is>
      </c>
      <c r="H5789" s="4" t="inlineStr">
        <is>
          <t>S003125</t>
        </is>
      </c>
    </row>
    <row r="5790">
      <c r="A5790" s="4" t="inlineStr">
        <is>
          <t>E0005789</t>
        </is>
      </c>
      <c r="B5790" s="4" t="inlineStr">
        <is>
          <t>U00708</t>
        </is>
      </c>
      <c r="C5790" s="5" t="n">
        <v>46118.19719907407</v>
      </c>
      <c r="D5790" s="4" t="inlineStr">
        <is>
          <t>task_started</t>
        </is>
      </c>
      <c r="E5790" s="4" t="inlineStr">
        <is>
          <t>wallet</t>
        </is>
      </c>
      <c r="F5790" s="4" t="inlineStr">
        <is>
          <t>web</t>
        </is>
      </c>
      <c r="G5790" s="4" t="inlineStr">
        <is>
          <t>not_applicable</t>
        </is>
      </c>
      <c r="H5790" s="4" t="inlineStr">
        <is>
          <t>S002046</t>
        </is>
      </c>
    </row>
    <row r="5791">
      <c r="A5791" s="4" t="inlineStr">
        <is>
          <t>E0005790</t>
        </is>
      </c>
      <c r="B5791" s="4" t="inlineStr">
        <is>
          <t>U00813</t>
        </is>
      </c>
      <c r="C5791" s="5" t="n">
        <v>46179.70125</v>
      </c>
      <c r="D5791" s="4" t="inlineStr">
        <is>
          <t>spin_started</t>
        </is>
      </c>
      <c r="E5791" s="4" t="inlineStr">
        <is>
          <t>spin</t>
        </is>
      </c>
      <c r="F5791" s="4" t="inlineStr">
        <is>
          <t>ios</t>
        </is>
      </c>
      <c r="G5791" s="4" t="inlineStr">
        <is>
          <t>not_applicable</t>
        </is>
      </c>
      <c r="H5791" s="4" t="inlineStr">
        <is>
          <t>S002696</t>
        </is>
      </c>
    </row>
    <row r="5792">
      <c r="A5792" s="4" t="inlineStr">
        <is>
          <t>E0005791</t>
        </is>
      </c>
      <c r="B5792" s="4" t="inlineStr">
        <is>
          <t>U00129</t>
        </is>
      </c>
      <c r="C5792" s="5" t="n">
        <v>46192.28342592593</v>
      </c>
      <c r="D5792" s="4" t="inlineStr">
        <is>
          <t>spin_completed</t>
        </is>
      </c>
      <c r="E5792" s="4" t="inlineStr">
        <is>
          <t>help_center</t>
        </is>
      </c>
      <c r="F5792" s="4" t="inlineStr">
        <is>
          <t>ios</t>
        </is>
      </c>
      <c r="G5792" s="4" t="inlineStr">
        <is>
          <t>success</t>
        </is>
      </c>
      <c r="H5792" s="4" t="inlineStr">
        <is>
          <t>S000860</t>
        </is>
      </c>
    </row>
    <row r="5793">
      <c r="A5793" s="4" t="inlineStr">
        <is>
          <t>E0005792</t>
        </is>
      </c>
      <c r="B5793" s="4" t="inlineStr">
        <is>
          <t>U00871</t>
        </is>
      </c>
      <c r="C5793" s="5" t="n">
        <v>46220.53038194445</v>
      </c>
      <c r="D5793" s="4" t="inlineStr">
        <is>
          <t>withdrawal_viewed</t>
        </is>
      </c>
      <c r="E5793" s="4" t="inlineStr">
        <is>
          <t>profile</t>
        </is>
      </c>
      <c r="F5793" s="4" t="inlineStr">
        <is>
          <t>ios</t>
        </is>
      </c>
      <c r="G5793" s="4" t="inlineStr">
        <is>
          <t>not_applicable</t>
        </is>
      </c>
      <c r="H5793" s="4" t="inlineStr">
        <is>
          <t>S001479</t>
        </is>
      </c>
    </row>
    <row r="5794">
      <c r="A5794" s="4" t="inlineStr">
        <is>
          <t>E0005793</t>
        </is>
      </c>
      <c r="B5794" s="4" t="inlineStr">
        <is>
          <t>U00945</t>
        </is>
      </c>
      <c r="C5794" s="5" t="n">
        <v>46088.84354166667</v>
      </c>
      <c r="D5794" s="4" t="inlineStr">
        <is>
          <t>button_clicked</t>
        </is>
      </c>
      <c r="E5794" s="4" t="inlineStr">
        <is>
          <t>profile</t>
        </is>
      </c>
      <c r="F5794" s="4" t="inlineStr">
        <is>
          <t>web</t>
        </is>
      </c>
      <c r="G5794" s="4" t="inlineStr">
        <is>
          <t>not_applicable</t>
        </is>
      </c>
      <c r="H5794" s="4" t="inlineStr">
        <is>
          <t>S002694</t>
        </is>
      </c>
    </row>
    <row r="5795">
      <c r="A5795" s="4" t="inlineStr">
        <is>
          <t>E0005794</t>
        </is>
      </c>
      <c r="B5795" s="4" t="inlineStr">
        <is>
          <t>U00700</t>
        </is>
      </c>
      <c r="C5795" s="5" t="n">
        <v>46200.09384259259</v>
      </c>
      <c r="D5795" s="4" t="inlineStr">
        <is>
          <t>withdrawal_viewed</t>
        </is>
      </c>
      <c r="E5795" s="4" t="inlineStr">
        <is>
          <t>referrals</t>
        </is>
      </c>
      <c r="F5795" s="4" t="inlineStr">
        <is>
          <t>ios</t>
        </is>
      </c>
      <c r="G5795" s="4" t="inlineStr">
        <is>
          <t>success</t>
        </is>
      </c>
      <c r="H5795" s="4" t="inlineStr">
        <is>
          <t>S000533</t>
        </is>
      </c>
    </row>
    <row r="5796">
      <c r="A5796" s="4" t="inlineStr">
        <is>
          <t>E0005795</t>
        </is>
      </c>
      <c r="B5796" s="4" t="inlineStr">
        <is>
          <t>U00363</t>
        </is>
      </c>
      <c r="C5796" s="5" t="n">
        <v>46131.25666666667</v>
      </c>
      <c r="D5796" s="4" t="inlineStr">
        <is>
          <t>task_viewed</t>
        </is>
      </c>
      <c r="E5796" s="4" t="inlineStr">
        <is>
          <t>task_list</t>
        </is>
      </c>
      <c r="F5796" s="4" t="inlineStr">
        <is>
          <t>web</t>
        </is>
      </c>
      <c r="G5796" s="4" t="inlineStr">
        <is>
          <t>failure</t>
        </is>
      </c>
      <c r="H5796" s="4" t="inlineStr">
        <is>
          <t>S001403</t>
        </is>
      </c>
    </row>
    <row r="5797">
      <c r="A5797" s="4" t="inlineStr">
        <is>
          <t>E0005796</t>
        </is>
      </c>
      <c r="B5797" s="4" t="inlineStr">
        <is>
          <t>U00139</t>
        </is>
      </c>
      <c r="C5797" s="5" t="n">
        <v>46166.28967592592</v>
      </c>
      <c r="D5797" s="4" t="inlineStr">
        <is>
          <t>button_clicked</t>
        </is>
      </c>
      <c r="E5797" s="4" t="inlineStr">
        <is>
          <t>wallet</t>
        </is>
      </c>
      <c r="F5797" s="4" t="inlineStr">
        <is>
          <t>ios</t>
        </is>
      </c>
      <c r="G5797" s="4" t="inlineStr">
        <is>
          <t>success</t>
        </is>
      </c>
      <c r="H5797" s="4" t="inlineStr">
        <is>
          <t>S002552</t>
        </is>
      </c>
    </row>
    <row r="5798">
      <c r="A5798" s="4" t="inlineStr">
        <is>
          <t>E0005797</t>
        </is>
      </c>
      <c r="B5798" s="4" t="inlineStr">
        <is>
          <t>U00003</t>
        </is>
      </c>
      <c r="C5798" s="5" t="n">
        <v>46240.74237268518</v>
      </c>
      <c r="D5798" s="4" t="inlineStr">
        <is>
          <t>task_started</t>
        </is>
      </c>
      <c r="E5798" s="4" t="inlineStr">
        <is>
          <t>spin</t>
        </is>
      </c>
      <c r="F5798" s="4" t="inlineStr">
        <is>
          <t>ios</t>
        </is>
      </c>
      <c r="G5798" s="4" t="inlineStr">
        <is>
          <t>success</t>
        </is>
      </c>
      <c r="H5798" s="4" t="inlineStr">
        <is>
          <t>S000451</t>
        </is>
      </c>
    </row>
    <row r="5799">
      <c r="A5799" s="4" t="inlineStr">
        <is>
          <t>E0005798</t>
        </is>
      </c>
      <c r="B5799" s="4" t="inlineStr">
        <is>
          <t>U00146</t>
        </is>
      </c>
      <c r="C5799" s="5" t="n">
        <v>46193.05653935186</v>
      </c>
      <c r="D5799" s="4" t="inlineStr">
        <is>
          <t>button_clicked</t>
        </is>
      </c>
      <c r="E5799" s="4" t="inlineStr">
        <is>
          <t>help_center</t>
        </is>
      </c>
      <c r="F5799" s="4" t="inlineStr">
        <is>
          <t>android</t>
        </is>
      </c>
      <c r="G5799" s="4" t="inlineStr">
        <is>
          <t>failure</t>
        </is>
      </c>
      <c r="H5799" s="4" t="inlineStr">
        <is>
          <t>S002989</t>
        </is>
      </c>
    </row>
    <row r="5800">
      <c r="A5800" s="4" t="inlineStr">
        <is>
          <t>E0005799</t>
        </is>
      </c>
      <c r="B5800" s="4" t="inlineStr">
        <is>
          <t>U00602</t>
        </is>
      </c>
      <c r="C5800" s="5" t="n">
        <v>46231.10099537037</v>
      </c>
      <c r="D5800" s="4" t="inlineStr">
        <is>
          <t>button_clicked</t>
        </is>
      </c>
      <c r="E5800" s="4" t="inlineStr">
        <is>
          <t>profile</t>
        </is>
      </c>
      <c r="F5800" s="4" t="inlineStr">
        <is>
          <t>ios</t>
        </is>
      </c>
      <c r="G5800" s="4" t="inlineStr">
        <is>
          <t>failure</t>
        </is>
      </c>
      <c r="H5800" s="4" t="inlineStr">
        <is>
          <t>S000661</t>
        </is>
      </c>
    </row>
    <row r="5801">
      <c r="A5801" s="4" t="inlineStr">
        <is>
          <t>E0005800</t>
        </is>
      </c>
      <c r="B5801" s="4" t="inlineStr">
        <is>
          <t>U00957</t>
        </is>
      </c>
      <c r="C5801" s="5" t="n">
        <v>46263.30548611111</v>
      </c>
      <c r="D5801" s="4" t="inlineStr">
        <is>
          <t>task_started</t>
        </is>
      </c>
      <c r="E5801" s="4" t="inlineStr">
        <is>
          <t>wallet</t>
        </is>
      </c>
      <c r="F5801" s="4" t="inlineStr">
        <is>
          <t>android</t>
        </is>
      </c>
      <c r="G5801" s="4" t="inlineStr">
        <is>
          <t>success</t>
        </is>
      </c>
      <c r="H5801" s="4" t="inlineStr">
        <is>
          <t>S000497</t>
        </is>
      </c>
    </row>
    <row r="5802">
      <c r="A5802" s="4" t="inlineStr">
        <is>
          <t>E0005801</t>
        </is>
      </c>
      <c r="B5802" s="4" t="inlineStr">
        <is>
          <t>U00506</t>
        </is>
      </c>
      <c r="C5802" s="5" t="n">
        <v>46217.15421296296</v>
      </c>
      <c r="D5802" s="4" t="inlineStr">
        <is>
          <t>spin_completed</t>
        </is>
      </c>
      <c r="E5802" s="4" t="inlineStr">
        <is>
          <t>badges</t>
        </is>
      </c>
      <c r="F5802" s="4" t="inlineStr">
        <is>
          <t>ios</t>
        </is>
      </c>
      <c r="G5802" s="4" t="inlineStr">
        <is>
          <t>success</t>
        </is>
      </c>
      <c r="H5802" s="4" t="inlineStr">
        <is>
          <t>S003409</t>
        </is>
      </c>
    </row>
    <row r="5803">
      <c r="A5803" s="4" t="inlineStr">
        <is>
          <t>E0005802</t>
        </is>
      </c>
      <c r="B5803" s="4" t="inlineStr">
        <is>
          <t>U00812</t>
        </is>
      </c>
      <c r="C5803" s="5" t="n">
        <v>46145.77528935186</v>
      </c>
      <c r="D5803" s="4" t="inlineStr">
        <is>
          <t>task_completed</t>
        </is>
      </c>
      <c r="E5803" s="4" t="inlineStr">
        <is>
          <t>missions</t>
        </is>
      </c>
      <c r="F5803" s="4" t="inlineStr">
        <is>
          <t>web</t>
        </is>
      </c>
      <c r="G5803" s="4" t="inlineStr">
        <is>
          <t>failure</t>
        </is>
      </c>
      <c r="H5803" s="4" t="inlineStr">
        <is>
          <t>S000587</t>
        </is>
      </c>
    </row>
    <row r="5804">
      <c r="A5804" s="4" t="inlineStr">
        <is>
          <t>E0005803</t>
        </is>
      </c>
      <c r="B5804" s="4" t="inlineStr">
        <is>
          <t>U00391</t>
        </is>
      </c>
      <c r="C5804" s="5" t="n">
        <v>46126.90555555555</v>
      </c>
      <c r="D5804" s="4" t="inlineStr">
        <is>
          <t>withdrawal_viewed</t>
        </is>
      </c>
      <c r="E5804" s="4" t="inlineStr">
        <is>
          <t>help_center</t>
        </is>
      </c>
      <c r="F5804" s="4" t="inlineStr">
        <is>
          <t>web</t>
        </is>
      </c>
      <c r="G5804" s="4" t="inlineStr">
        <is>
          <t>failure</t>
        </is>
      </c>
      <c r="H5804" s="4" t="inlineStr">
        <is>
          <t>S001761</t>
        </is>
      </c>
    </row>
    <row r="5805">
      <c r="A5805" s="4" t="inlineStr">
        <is>
          <t>E0005804</t>
        </is>
      </c>
      <c r="B5805" s="4" t="inlineStr">
        <is>
          <t>U00761</t>
        </is>
      </c>
      <c r="C5805" s="5" t="n">
        <v>46137.22868055556</v>
      </c>
      <c r="D5805" s="4" t="inlineStr">
        <is>
          <t>task_completed</t>
        </is>
      </c>
      <c r="E5805" s="4" t="inlineStr">
        <is>
          <t>badges</t>
        </is>
      </c>
      <c r="F5805" s="4" t="inlineStr">
        <is>
          <t>ios</t>
        </is>
      </c>
      <c r="G5805" s="4" t="inlineStr">
        <is>
          <t>failure</t>
        </is>
      </c>
      <c r="H5805" s="4" t="inlineStr">
        <is>
          <t>S001517</t>
        </is>
      </c>
    </row>
    <row r="5806">
      <c r="A5806" s="4" t="inlineStr">
        <is>
          <t>E0005805</t>
        </is>
      </c>
      <c r="B5806" s="4" t="inlineStr">
        <is>
          <t>U00814</t>
        </is>
      </c>
      <c r="C5806" s="5" t="n">
        <v>46210.45414351852</v>
      </c>
      <c r="D5806" s="4" t="inlineStr">
        <is>
          <t>withdrawal_viewed</t>
        </is>
      </c>
      <c r="E5806" s="4" t="inlineStr">
        <is>
          <t>spin</t>
        </is>
      </c>
      <c r="F5806" s="4" t="inlineStr">
        <is>
          <t>android</t>
        </is>
      </c>
      <c r="G5806" s="4" t="inlineStr">
        <is>
          <t>failure</t>
        </is>
      </c>
      <c r="H5806" s="4" t="inlineStr">
        <is>
          <t>S001384</t>
        </is>
      </c>
    </row>
    <row r="5807">
      <c r="A5807" s="4" t="inlineStr">
        <is>
          <t>E0005806</t>
        </is>
      </c>
      <c r="B5807" s="4" t="inlineStr">
        <is>
          <t>U00319</t>
        </is>
      </c>
      <c r="C5807" s="5" t="n">
        <v>46193.00743055555</v>
      </c>
      <c r="D5807" s="4" t="inlineStr">
        <is>
          <t>help_article_viewed</t>
        </is>
      </c>
      <c r="E5807" s="4" t="inlineStr">
        <is>
          <t>wallet</t>
        </is>
      </c>
      <c r="F5807" s="4" t="inlineStr">
        <is>
          <t>web</t>
        </is>
      </c>
      <c r="G5807" s="4" t="inlineStr">
        <is>
          <t>failure</t>
        </is>
      </c>
      <c r="H5807" s="4" t="inlineStr">
        <is>
          <t>S002642</t>
        </is>
      </c>
    </row>
    <row r="5808">
      <c r="A5808" s="4" t="inlineStr">
        <is>
          <t>E0005807</t>
        </is>
      </c>
      <c r="B5808" s="4" t="inlineStr">
        <is>
          <t>U00297</t>
        </is>
      </c>
      <c r="C5808" s="5" t="n">
        <v>46145.80880787037</v>
      </c>
      <c r="D5808" s="4" t="inlineStr">
        <is>
          <t>task_started</t>
        </is>
      </c>
      <c r="E5808" s="4" t="inlineStr">
        <is>
          <t>home</t>
        </is>
      </c>
      <c r="F5808" s="4" t="inlineStr">
        <is>
          <t>android</t>
        </is>
      </c>
      <c r="G5808" s="4" t="inlineStr">
        <is>
          <t>not_applicable</t>
        </is>
      </c>
      <c r="H5808" s="4" t="inlineStr">
        <is>
          <t>S001281</t>
        </is>
      </c>
    </row>
    <row r="5809">
      <c r="A5809" s="4" t="inlineStr">
        <is>
          <t>E0005808</t>
        </is>
      </c>
      <c r="B5809" s="4" t="inlineStr">
        <is>
          <t>U00003</t>
        </is>
      </c>
      <c r="C5809" s="5" t="n">
        <v>46234.83268518518</v>
      </c>
      <c r="D5809" s="4" t="inlineStr">
        <is>
          <t>task_started</t>
        </is>
      </c>
      <c r="E5809" s="4" t="inlineStr">
        <is>
          <t>missions</t>
        </is>
      </c>
      <c r="F5809" s="4" t="inlineStr">
        <is>
          <t>ios</t>
        </is>
      </c>
      <c r="G5809" s="4" t="inlineStr">
        <is>
          <t>success</t>
        </is>
      </c>
      <c r="H5809" s="4" t="inlineStr">
        <is>
          <t>S001408</t>
        </is>
      </c>
    </row>
    <row r="5810">
      <c r="A5810" s="4" t="inlineStr">
        <is>
          <t>E0005809</t>
        </is>
      </c>
      <c r="B5810" s="4" t="inlineStr">
        <is>
          <t>U00926</t>
        </is>
      </c>
      <c r="C5810" s="5" t="n">
        <v>46186.59569444445</v>
      </c>
      <c r="D5810" s="4" t="inlineStr">
        <is>
          <t>wallet_viewed</t>
        </is>
      </c>
      <c r="E5810" s="4" t="inlineStr">
        <is>
          <t>profile</t>
        </is>
      </c>
      <c r="F5810" s="4" t="inlineStr">
        <is>
          <t>ios</t>
        </is>
      </c>
      <c r="G5810" s="4" t="inlineStr">
        <is>
          <t>failure</t>
        </is>
      </c>
      <c r="H5810" s="4" t="inlineStr">
        <is>
          <t>S002258</t>
        </is>
      </c>
    </row>
    <row r="5811">
      <c r="A5811" s="4" t="inlineStr">
        <is>
          <t>E0005810</t>
        </is>
      </c>
      <c r="B5811" s="4" t="inlineStr">
        <is>
          <t>U00466</t>
        </is>
      </c>
      <c r="C5811" s="5" t="n">
        <v>46103.06887731481</v>
      </c>
      <c r="D5811" s="4" t="inlineStr">
        <is>
          <t>task_started</t>
        </is>
      </c>
      <c r="E5811" s="4" t="inlineStr">
        <is>
          <t>task_list</t>
        </is>
      </c>
      <c r="F5811" s="4" t="inlineStr">
        <is>
          <t>web</t>
        </is>
      </c>
      <c r="G5811" s="4" t="inlineStr">
        <is>
          <t>failure</t>
        </is>
      </c>
      <c r="H5811" s="4" t="inlineStr">
        <is>
          <t>S002393</t>
        </is>
      </c>
    </row>
    <row r="5812">
      <c r="A5812" s="4" t="inlineStr">
        <is>
          <t>E0005811</t>
        </is>
      </c>
      <c r="B5812" s="4" t="inlineStr">
        <is>
          <t>U00736</t>
        </is>
      </c>
      <c r="C5812" s="5" t="n">
        <v>46234.28033564815</v>
      </c>
      <c r="D5812" s="4" t="inlineStr">
        <is>
          <t>task_completed</t>
        </is>
      </c>
      <c r="E5812" s="4" t="inlineStr">
        <is>
          <t>badges</t>
        </is>
      </c>
      <c r="F5812" s="4" t="inlineStr">
        <is>
          <t>android</t>
        </is>
      </c>
      <c r="G5812" s="4" t="inlineStr">
        <is>
          <t>success</t>
        </is>
      </c>
      <c r="H5812" s="4" t="inlineStr">
        <is>
          <t>S002826</t>
        </is>
      </c>
    </row>
    <row r="5813">
      <c r="A5813" s="4" t="inlineStr">
        <is>
          <t>E0005812</t>
        </is>
      </c>
      <c r="B5813" s="4" t="inlineStr">
        <is>
          <t>U00164</t>
        </is>
      </c>
      <c r="C5813" s="5" t="n">
        <v>46237.93940972222</v>
      </c>
      <c r="D5813" s="4" t="inlineStr">
        <is>
          <t>withdrawal_viewed</t>
        </is>
      </c>
      <c r="E5813" s="4" t="inlineStr">
        <is>
          <t>spin</t>
        </is>
      </c>
      <c r="F5813" s="4" t="inlineStr">
        <is>
          <t>ios</t>
        </is>
      </c>
      <c r="G5813" s="4" t="inlineStr">
        <is>
          <t>not_applicable</t>
        </is>
      </c>
      <c r="H5813" s="4" t="inlineStr">
        <is>
          <t>S001092</t>
        </is>
      </c>
    </row>
    <row r="5814">
      <c r="A5814" s="4" t="inlineStr">
        <is>
          <t>E0005813</t>
        </is>
      </c>
      <c r="B5814" s="4" t="inlineStr">
        <is>
          <t>U00939</t>
        </is>
      </c>
      <c r="C5814" s="5" t="n">
        <v>46174.14967592592</v>
      </c>
      <c r="D5814" s="4" t="inlineStr">
        <is>
          <t>withdrawal_viewed</t>
        </is>
      </c>
      <c r="E5814" s="4" t="inlineStr">
        <is>
          <t>help_center</t>
        </is>
      </c>
      <c r="F5814" s="4" t="inlineStr">
        <is>
          <t>android</t>
        </is>
      </c>
      <c r="G5814" s="4" t="inlineStr">
        <is>
          <t>not_applicable</t>
        </is>
      </c>
      <c r="H5814" s="4" t="inlineStr">
        <is>
          <t>S002428</t>
        </is>
      </c>
    </row>
    <row r="5815">
      <c r="A5815" s="4" t="inlineStr">
        <is>
          <t>E0005814</t>
        </is>
      </c>
      <c r="B5815" s="4" t="inlineStr">
        <is>
          <t>U00312</t>
        </is>
      </c>
      <c r="C5815" s="5" t="n">
        <v>46150.60513888889</v>
      </c>
      <c r="D5815" s="4" t="inlineStr">
        <is>
          <t>task_completed</t>
        </is>
      </c>
      <c r="E5815" s="4" t="inlineStr">
        <is>
          <t>badges</t>
        </is>
      </c>
      <c r="F5815" s="4" t="inlineStr">
        <is>
          <t>ios</t>
        </is>
      </c>
      <c r="G5815" s="4" t="inlineStr">
        <is>
          <t>failure</t>
        </is>
      </c>
      <c r="H5815" s="4" t="inlineStr">
        <is>
          <t>S001995</t>
        </is>
      </c>
    </row>
    <row r="5816">
      <c r="A5816" s="4" t="inlineStr">
        <is>
          <t>E0005815</t>
        </is>
      </c>
      <c r="B5816" s="4" t="inlineStr">
        <is>
          <t>U00921</t>
        </is>
      </c>
      <c r="C5816" s="5" t="n">
        <v>46257.91743055556</v>
      </c>
      <c r="D5816" s="4" t="inlineStr">
        <is>
          <t>feature_opened</t>
        </is>
      </c>
      <c r="E5816" s="4" t="inlineStr">
        <is>
          <t>task_list</t>
        </is>
      </c>
      <c r="F5816" s="4" t="inlineStr">
        <is>
          <t>web</t>
        </is>
      </c>
      <c r="G5816" s="4" t="inlineStr">
        <is>
          <t>success</t>
        </is>
      </c>
      <c r="H5816" s="4" t="inlineStr">
        <is>
          <t>S001515</t>
        </is>
      </c>
    </row>
    <row r="5817">
      <c r="A5817" s="4" t="inlineStr">
        <is>
          <t>E0005816</t>
        </is>
      </c>
      <c r="B5817" s="4" t="inlineStr">
        <is>
          <t>U00790</t>
        </is>
      </c>
      <c r="C5817" s="5" t="n">
        <v>46203.75385416667</v>
      </c>
      <c r="D5817" s="4" t="inlineStr">
        <is>
          <t>help_article_viewed</t>
        </is>
      </c>
      <c r="E5817" s="4" t="inlineStr">
        <is>
          <t>home</t>
        </is>
      </c>
      <c r="F5817" s="4" t="inlineStr">
        <is>
          <t>web</t>
        </is>
      </c>
      <c r="G5817" s="4" t="inlineStr">
        <is>
          <t>failure</t>
        </is>
      </c>
      <c r="H5817" s="4" t="inlineStr">
        <is>
          <t>S000100</t>
        </is>
      </c>
    </row>
    <row r="5818">
      <c r="A5818" s="4" t="inlineStr">
        <is>
          <t>E0005817</t>
        </is>
      </c>
      <c r="B5818" s="4" t="inlineStr">
        <is>
          <t>U00738</t>
        </is>
      </c>
      <c r="C5818" s="5" t="n">
        <v>46203.32414351852</v>
      </c>
      <c r="D5818" s="4" t="inlineStr">
        <is>
          <t>wallet_viewed</t>
        </is>
      </c>
      <c r="E5818" s="4" t="inlineStr">
        <is>
          <t>referrals</t>
        </is>
      </c>
      <c r="F5818" s="4" t="inlineStr">
        <is>
          <t>ios</t>
        </is>
      </c>
      <c r="G5818" s="4" t="inlineStr">
        <is>
          <t>not_applicable</t>
        </is>
      </c>
      <c r="H5818" s="4" t="inlineStr">
        <is>
          <t>S001832</t>
        </is>
      </c>
    </row>
    <row r="5819">
      <c r="A5819" s="4" t="inlineStr">
        <is>
          <t>E0005818</t>
        </is>
      </c>
      <c r="B5819" s="4" t="inlineStr">
        <is>
          <t>U00839</t>
        </is>
      </c>
      <c r="C5819" s="5" t="n">
        <v>46120.34851851852</v>
      </c>
      <c r="D5819" s="4" t="inlineStr">
        <is>
          <t>wallet_viewed</t>
        </is>
      </c>
      <c r="E5819" s="4" t="inlineStr">
        <is>
          <t>profile</t>
        </is>
      </c>
      <c r="F5819" s="4" t="inlineStr">
        <is>
          <t>ios</t>
        </is>
      </c>
      <c r="G5819" s="4" t="inlineStr">
        <is>
          <t>not_applicable</t>
        </is>
      </c>
      <c r="H5819" s="4" t="inlineStr">
        <is>
          <t>S001121</t>
        </is>
      </c>
    </row>
    <row r="5820">
      <c r="A5820" s="4" t="inlineStr">
        <is>
          <t>E0005819</t>
        </is>
      </c>
      <c r="B5820" s="4" t="inlineStr">
        <is>
          <t>U00923</t>
        </is>
      </c>
      <c r="C5820" s="5" t="n">
        <v>46215.30766203703</v>
      </c>
      <c r="D5820" s="4" t="inlineStr">
        <is>
          <t>task_completed</t>
        </is>
      </c>
      <c r="E5820" s="4" t="inlineStr">
        <is>
          <t>missions</t>
        </is>
      </c>
      <c r="F5820" s="4" t="inlineStr">
        <is>
          <t>web</t>
        </is>
      </c>
      <c r="G5820" s="4" t="inlineStr">
        <is>
          <t>not_applicable</t>
        </is>
      </c>
      <c r="H5820" s="4" t="inlineStr">
        <is>
          <t>S002769</t>
        </is>
      </c>
    </row>
    <row r="5821">
      <c r="A5821" s="4" t="inlineStr">
        <is>
          <t>E0005820</t>
        </is>
      </c>
      <c r="B5821" s="4" t="inlineStr">
        <is>
          <t>U00446</t>
        </is>
      </c>
      <c r="C5821" s="5" t="n">
        <v>46158.25552083334</v>
      </c>
      <c r="D5821" s="4" t="inlineStr">
        <is>
          <t>mission_completed</t>
        </is>
      </c>
      <c r="E5821" s="4" t="inlineStr">
        <is>
          <t>daily_rewards</t>
        </is>
      </c>
      <c r="F5821" s="4" t="inlineStr">
        <is>
          <t>android</t>
        </is>
      </c>
      <c r="G5821" s="4" t="inlineStr">
        <is>
          <t>not_applicable</t>
        </is>
      </c>
      <c r="H5821" s="4" t="inlineStr">
        <is>
          <t>S002181</t>
        </is>
      </c>
    </row>
    <row r="5822">
      <c r="A5822" s="4" t="inlineStr">
        <is>
          <t>E0005821</t>
        </is>
      </c>
      <c r="B5822" s="4" t="inlineStr">
        <is>
          <t>U00916</t>
        </is>
      </c>
      <c r="C5822" s="5" t="n">
        <v>46249.31967592592</v>
      </c>
      <c r="D5822" s="4" t="inlineStr">
        <is>
          <t>help_article_viewed</t>
        </is>
      </c>
      <c r="E5822" s="4" t="inlineStr">
        <is>
          <t>referrals</t>
        </is>
      </c>
      <c r="F5822" s="4" t="inlineStr">
        <is>
          <t>android</t>
        </is>
      </c>
      <c r="G5822" s="4" t="inlineStr">
        <is>
          <t>not_applicable</t>
        </is>
      </c>
      <c r="H5822" s="4" t="inlineStr">
        <is>
          <t>S002364</t>
        </is>
      </c>
    </row>
    <row r="5823">
      <c r="A5823" s="4" t="inlineStr">
        <is>
          <t>E0005822</t>
        </is>
      </c>
      <c r="B5823" s="4" t="inlineStr">
        <is>
          <t>U00534</t>
        </is>
      </c>
      <c r="C5823" s="5" t="n">
        <v>46130.82530092593</v>
      </c>
      <c r="D5823" s="4" t="inlineStr">
        <is>
          <t>button_clicked</t>
        </is>
      </c>
      <c r="E5823" s="4" t="inlineStr">
        <is>
          <t>help_center</t>
        </is>
      </c>
      <c r="F5823" s="4" t="inlineStr">
        <is>
          <t>android</t>
        </is>
      </c>
      <c r="G5823" s="4" t="inlineStr">
        <is>
          <t>success</t>
        </is>
      </c>
      <c r="H5823" s="4" t="inlineStr">
        <is>
          <t>S000091</t>
        </is>
      </c>
    </row>
    <row r="5824">
      <c r="A5824" s="4" t="inlineStr">
        <is>
          <t>E0005823</t>
        </is>
      </c>
      <c r="B5824" s="4" t="inlineStr">
        <is>
          <t>U00708</t>
        </is>
      </c>
      <c r="C5824" s="5" t="n">
        <v>46103.41630787037</v>
      </c>
      <c r="D5824" s="4" t="inlineStr">
        <is>
          <t>mission_completed</t>
        </is>
      </c>
      <c r="E5824" s="4" t="inlineStr">
        <is>
          <t>wallet</t>
        </is>
      </c>
      <c r="F5824" s="4" t="inlineStr">
        <is>
          <t>ios</t>
        </is>
      </c>
      <c r="G5824" s="4" t="inlineStr">
        <is>
          <t>not_applicable</t>
        </is>
      </c>
      <c r="H5824" s="4" t="inlineStr">
        <is>
          <t>S002350</t>
        </is>
      </c>
    </row>
    <row r="5825">
      <c r="A5825" s="4" t="inlineStr">
        <is>
          <t>E0005824</t>
        </is>
      </c>
      <c r="B5825" s="4" t="inlineStr">
        <is>
          <t>U00701</t>
        </is>
      </c>
      <c r="C5825" s="5" t="n">
        <v>46262.35090277778</v>
      </c>
      <c r="D5825" s="4" t="inlineStr">
        <is>
          <t>wallet_viewed</t>
        </is>
      </c>
      <c r="E5825" s="4" t="inlineStr">
        <is>
          <t>help_center</t>
        </is>
      </c>
      <c r="F5825" s="4" t="inlineStr">
        <is>
          <t>android</t>
        </is>
      </c>
      <c r="G5825" s="4" t="inlineStr">
        <is>
          <t>failure</t>
        </is>
      </c>
      <c r="H5825" s="4" t="inlineStr">
        <is>
          <t>S000584</t>
        </is>
      </c>
    </row>
    <row r="5826">
      <c r="A5826" s="4" t="inlineStr">
        <is>
          <t>E0005825</t>
        </is>
      </c>
      <c r="B5826" s="4" t="inlineStr">
        <is>
          <t>U00630</t>
        </is>
      </c>
      <c r="C5826" s="5" t="n">
        <v>46089.96402777778</v>
      </c>
      <c r="D5826" s="4" t="inlineStr">
        <is>
          <t>mission_started</t>
        </is>
      </c>
      <c r="E5826" s="4" t="inlineStr">
        <is>
          <t>task_list</t>
        </is>
      </c>
      <c r="F5826" s="4" t="inlineStr">
        <is>
          <t>android</t>
        </is>
      </c>
      <c r="G5826" s="4" t="inlineStr">
        <is>
          <t>success</t>
        </is>
      </c>
      <c r="H5826" s="4" t="inlineStr">
        <is>
          <t>S003035</t>
        </is>
      </c>
    </row>
    <row r="5827">
      <c r="A5827" s="4" t="inlineStr">
        <is>
          <t>E0005826</t>
        </is>
      </c>
      <c r="B5827" s="4" t="inlineStr">
        <is>
          <t>U00201</t>
        </is>
      </c>
      <c r="C5827" s="5" t="n">
        <v>46207.95615740741</v>
      </c>
      <c r="D5827" s="4" t="inlineStr">
        <is>
          <t>spin_completed</t>
        </is>
      </c>
      <c r="E5827" s="4" t="inlineStr">
        <is>
          <t>home</t>
        </is>
      </c>
      <c r="F5827" s="4" t="inlineStr">
        <is>
          <t>ios</t>
        </is>
      </c>
      <c r="G5827" s="4" t="inlineStr">
        <is>
          <t>not_applicable</t>
        </is>
      </c>
      <c r="H5827" s="4" t="inlineStr">
        <is>
          <t>S002745</t>
        </is>
      </c>
    </row>
    <row r="5828">
      <c r="A5828" s="4" t="inlineStr">
        <is>
          <t>E0005827</t>
        </is>
      </c>
      <c r="B5828" s="4" t="inlineStr">
        <is>
          <t>U00001</t>
        </is>
      </c>
      <c r="C5828" s="5" t="n">
        <v>46120.26684027778</v>
      </c>
      <c r="D5828" s="4" t="inlineStr">
        <is>
          <t>wallet_viewed</t>
        </is>
      </c>
      <c r="E5828" s="4" t="inlineStr">
        <is>
          <t>missions</t>
        </is>
      </c>
      <c r="F5828" s="4" t="inlineStr">
        <is>
          <t>android</t>
        </is>
      </c>
      <c r="G5828" s="4" t="inlineStr">
        <is>
          <t>failure</t>
        </is>
      </c>
      <c r="H5828" s="4" t="inlineStr">
        <is>
          <t>S001494</t>
        </is>
      </c>
    </row>
    <row r="5829">
      <c r="A5829" s="4" t="inlineStr">
        <is>
          <t>E0005828</t>
        </is>
      </c>
      <c r="B5829" s="4" t="inlineStr">
        <is>
          <t>U00705</t>
        </is>
      </c>
      <c r="C5829" s="5" t="n">
        <v>46196.95935185185</v>
      </c>
      <c r="D5829" s="4" t="inlineStr">
        <is>
          <t>mission_started</t>
        </is>
      </c>
      <c r="E5829" s="4" t="inlineStr">
        <is>
          <t>profile</t>
        </is>
      </c>
      <c r="F5829" s="4" t="inlineStr">
        <is>
          <t>android</t>
        </is>
      </c>
      <c r="G5829" s="4" t="inlineStr">
        <is>
          <t>not_applicable</t>
        </is>
      </c>
      <c r="H5829" s="4" t="inlineStr">
        <is>
          <t>S002926</t>
        </is>
      </c>
    </row>
    <row r="5830">
      <c r="A5830" s="4" t="inlineStr">
        <is>
          <t>E0005829</t>
        </is>
      </c>
      <c r="B5830" s="4" t="inlineStr">
        <is>
          <t>U00802</t>
        </is>
      </c>
      <c r="C5830" s="5" t="n">
        <v>46224.02380787037</v>
      </c>
      <c r="D5830" s="4" t="inlineStr">
        <is>
          <t>page_viewed</t>
        </is>
      </c>
      <c r="E5830" s="4" t="inlineStr">
        <is>
          <t>help_center</t>
        </is>
      </c>
      <c r="F5830" s="4" t="inlineStr">
        <is>
          <t>web</t>
        </is>
      </c>
      <c r="G5830" s="4" t="inlineStr">
        <is>
          <t>success</t>
        </is>
      </c>
      <c r="H5830" s="4" t="inlineStr">
        <is>
          <t>S001999</t>
        </is>
      </c>
    </row>
    <row r="5831">
      <c r="A5831" s="4" t="inlineStr">
        <is>
          <t>E0005830</t>
        </is>
      </c>
      <c r="B5831" s="4" t="inlineStr">
        <is>
          <t>U00107</t>
        </is>
      </c>
      <c r="C5831" s="5" t="n">
        <v>46235.84630787037</v>
      </c>
      <c r="D5831" s="4" t="inlineStr">
        <is>
          <t>help_article_viewed</t>
        </is>
      </c>
      <c r="E5831" s="4" t="inlineStr">
        <is>
          <t>badges</t>
        </is>
      </c>
      <c r="F5831" s="4" t="inlineStr">
        <is>
          <t>android</t>
        </is>
      </c>
      <c r="G5831" s="4" t="inlineStr">
        <is>
          <t>failure</t>
        </is>
      </c>
      <c r="H5831" s="4" t="inlineStr">
        <is>
          <t>S000404</t>
        </is>
      </c>
    </row>
    <row r="5832">
      <c r="A5832" s="4" t="inlineStr">
        <is>
          <t>E0005831</t>
        </is>
      </c>
      <c r="B5832" s="4" t="inlineStr">
        <is>
          <t>U00261</t>
        </is>
      </c>
      <c r="C5832" s="5" t="n">
        <v>46184.60365740741</v>
      </c>
      <c r="D5832" s="4" t="inlineStr">
        <is>
          <t>spin_started</t>
        </is>
      </c>
      <c r="E5832" s="4" t="inlineStr">
        <is>
          <t>spin</t>
        </is>
      </c>
      <c r="F5832" s="4" t="inlineStr">
        <is>
          <t>android</t>
        </is>
      </c>
      <c r="G5832" s="4" t="inlineStr">
        <is>
          <t>not_applicable</t>
        </is>
      </c>
      <c r="H5832" s="4" t="inlineStr">
        <is>
          <t>S003202</t>
        </is>
      </c>
    </row>
    <row r="5833">
      <c r="A5833" s="4" t="inlineStr">
        <is>
          <t>E0005832</t>
        </is>
      </c>
      <c r="B5833" s="4" t="inlineStr">
        <is>
          <t>U00463</t>
        </is>
      </c>
      <c r="C5833" s="5" t="n">
        <v>46234.49159722222</v>
      </c>
      <c r="D5833" s="4" t="inlineStr">
        <is>
          <t>task_started</t>
        </is>
      </c>
      <c r="E5833" s="4" t="inlineStr">
        <is>
          <t>wallet</t>
        </is>
      </c>
      <c r="F5833" s="4" t="inlineStr">
        <is>
          <t>web</t>
        </is>
      </c>
      <c r="G5833" s="4" t="inlineStr">
        <is>
          <t>failure</t>
        </is>
      </c>
      <c r="H5833" s="4" t="inlineStr">
        <is>
          <t>S002677</t>
        </is>
      </c>
    </row>
    <row r="5834">
      <c r="A5834" s="4" t="inlineStr">
        <is>
          <t>E0005833</t>
        </is>
      </c>
      <c r="B5834" s="4" t="inlineStr">
        <is>
          <t>U00310</t>
        </is>
      </c>
      <c r="C5834" s="5" t="n">
        <v>46229.08650462963</v>
      </c>
      <c r="D5834" s="4" t="inlineStr">
        <is>
          <t>mission_completed</t>
        </is>
      </c>
      <c r="E5834" s="4" t="inlineStr">
        <is>
          <t>help_center</t>
        </is>
      </c>
      <c r="F5834" s="4" t="inlineStr">
        <is>
          <t>android</t>
        </is>
      </c>
      <c r="G5834" s="4" t="inlineStr">
        <is>
          <t>failure</t>
        </is>
      </c>
      <c r="H5834" s="4" t="inlineStr">
        <is>
          <t>S000964</t>
        </is>
      </c>
    </row>
    <row r="5835">
      <c r="A5835" s="4" t="inlineStr">
        <is>
          <t>E0005834</t>
        </is>
      </c>
      <c r="B5835" s="4" t="inlineStr">
        <is>
          <t>U00484</t>
        </is>
      </c>
      <c r="C5835" s="5" t="n">
        <v>46115.99831018518</v>
      </c>
      <c r="D5835" s="4" t="inlineStr">
        <is>
          <t>task_completed</t>
        </is>
      </c>
      <c r="E5835" s="4" t="inlineStr">
        <is>
          <t>wallet</t>
        </is>
      </c>
      <c r="F5835" s="4" t="inlineStr">
        <is>
          <t>ios</t>
        </is>
      </c>
      <c r="G5835" s="4" t="inlineStr">
        <is>
          <t>not_applicable</t>
        </is>
      </c>
      <c r="H5835" s="4" t="inlineStr">
        <is>
          <t>S001893</t>
        </is>
      </c>
    </row>
    <row r="5836">
      <c r="A5836" s="4" t="inlineStr">
        <is>
          <t>E0005835</t>
        </is>
      </c>
      <c r="B5836" s="4" t="inlineStr">
        <is>
          <t>U00856</t>
        </is>
      </c>
      <c r="C5836" s="5" t="n">
        <v>46157.42798611111</v>
      </c>
      <c r="D5836" s="4" t="inlineStr">
        <is>
          <t>help_article_viewed</t>
        </is>
      </c>
      <c r="E5836" s="4" t="inlineStr">
        <is>
          <t>home</t>
        </is>
      </c>
      <c r="F5836" s="4" t="inlineStr">
        <is>
          <t>ios</t>
        </is>
      </c>
      <c r="G5836" s="4" t="inlineStr">
        <is>
          <t>not_applicable</t>
        </is>
      </c>
      <c r="H5836" s="4" t="inlineStr">
        <is>
          <t>S001856</t>
        </is>
      </c>
    </row>
    <row r="5837">
      <c r="A5837" s="4" t="inlineStr">
        <is>
          <t>E0005836</t>
        </is>
      </c>
      <c r="B5837" s="4" t="inlineStr">
        <is>
          <t>U00221</t>
        </is>
      </c>
      <c r="C5837" s="5" t="n">
        <v>46238.92984953704</v>
      </c>
      <c r="D5837" s="4" t="inlineStr">
        <is>
          <t>spin_completed</t>
        </is>
      </c>
      <c r="E5837" s="4" t="inlineStr">
        <is>
          <t>missions</t>
        </is>
      </c>
      <c r="F5837" s="4" t="inlineStr">
        <is>
          <t>ios</t>
        </is>
      </c>
      <c r="G5837" s="4" t="inlineStr">
        <is>
          <t>success</t>
        </is>
      </c>
      <c r="H5837" s="4" t="inlineStr">
        <is>
          <t>S002792</t>
        </is>
      </c>
    </row>
    <row r="5838">
      <c r="A5838" s="4" t="inlineStr">
        <is>
          <t>E0005837</t>
        </is>
      </c>
      <c r="B5838" s="4" t="inlineStr">
        <is>
          <t>U00361</t>
        </is>
      </c>
      <c r="C5838" s="5" t="n">
        <v>46197.78606481481</v>
      </c>
      <c r="D5838" s="4" t="inlineStr">
        <is>
          <t>spin_started</t>
        </is>
      </c>
      <c r="E5838" s="4" t="inlineStr">
        <is>
          <t>profile</t>
        </is>
      </c>
      <c r="F5838" s="4" t="inlineStr">
        <is>
          <t>web</t>
        </is>
      </c>
      <c r="G5838" s="4" t="inlineStr">
        <is>
          <t>failure</t>
        </is>
      </c>
      <c r="H5838" s="4" t="inlineStr">
        <is>
          <t>S002170</t>
        </is>
      </c>
    </row>
    <row r="5839">
      <c r="A5839" s="4" t="inlineStr">
        <is>
          <t>E0005838</t>
        </is>
      </c>
      <c r="B5839" s="4" t="inlineStr">
        <is>
          <t>U00248</t>
        </is>
      </c>
      <c r="C5839" s="5" t="n">
        <v>46254.51047453703</v>
      </c>
      <c r="D5839" s="4" t="inlineStr">
        <is>
          <t>mission_completed</t>
        </is>
      </c>
      <c r="E5839" s="4" t="inlineStr">
        <is>
          <t>spin</t>
        </is>
      </c>
      <c r="F5839" s="4" t="inlineStr">
        <is>
          <t>android</t>
        </is>
      </c>
      <c r="G5839" s="4" t="inlineStr">
        <is>
          <t>not_applicable</t>
        </is>
      </c>
      <c r="H5839" s="4" t="inlineStr">
        <is>
          <t>S001944</t>
        </is>
      </c>
    </row>
    <row r="5840">
      <c r="A5840" s="4" t="inlineStr">
        <is>
          <t>E0005839</t>
        </is>
      </c>
      <c r="B5840" s="4" t="inlineStr">
        <is>
          <t>U00921</t>
        </is>
      </c>
      <c r="C5840" s="5" t="n">
        <v>46229.4417824074</v>
      </c>
      <c r="D5840" s="4" t="inlineStr">
        <is>
          <t>task_started</t>
        </is>
      </c>
      <c r="E5840" s="4" t="inlineStr">
        <is>
          <t>wallet</t>
        </is>
      </c>
      <c r="F5840" s="4" t="inlineStr">
        <is>
          <t>ios</t>
        </is>
      </c>
      <c r="G5840" s="4" t="inlineStr">
        <is>
          <t>failure</t>
        </is>
      </c>
      <c r="H5840" s="4" t="inlineStr">
        <is>
          <t>S000266</t>
        </is>
      </c>
    </row>
    <row r="5841">
      <c r="A5841" s="4" t="inlineStr">
        <is>
          <t>E0005840</t>
        </is>
      </c>
      <c r="B5841" s="4" t="inlineStr">
        <is>
          <t>U00657</t>
        </is>
      </c>
      <c r="C5841" s="5" t="n">
        <v>46112.20733796297</v>
      </c>
      <c r="D5841" s="4" t="inlineStr">
        <is>
          <t>wallet_viewed</t>
        </is>
      </c>
      <c r="E5841" s="4" t="inlineStr">
        <is>
          <t>referrals</t>
        </is>
      </c>
      <c r="F5841" s="4" t="inlineStr">
        <is>
          <t>ios</t>
        </is>
      </c>
      <c r="G5841" s="4" t="inlineStr">
        <is>
          <t>failure</t>
        </is>
      </c>
      <c r="H5841" s="4" t="inlineStr">
        <is>
          <t>S001972</t>
        </is>
      </c>
    </row>
    <row r="5842">
      <c r="A5842" s="4" t="inlineStr">
        <is>
          <t>E0005841</t>
        </is>
      </c>
      <c r="B5842" s="4" t="inlineStr">
        <is>
          <t>U00101</t>
        </is>
      </c>
      <c r="C5842" s="5" t="n">
        <v>46258.48440972222</v>
      </c>
      <c r="D5842" s="4" t="inlineStr">
        <is>
          <t>task_completed</t>
        </is>
      </c>
      <c r="E5842" s="4" t="inlineStr">
        <is>
          <t>withdrawal</t>
        </is>
      </c>
      <c r="F5842" s="4" t="inlineStr">
        <is>
          <t>web</t>
        </is>
      </c>
      <c r="G5842" s="4" t="inlineStr">
        <is>
          <t>success</t>
        </is>
      </c>
      <c r="H5842" s="4" t="inlineStr">
        <is>
          <t>S003467</t>
        </is>
      </c>
    </row>
    <row r="5843">
      <c r="A5843" s="4" t="inlineStr">
        <is>
          <t>E0005842</t>
        </is>
      </c>
      <c r="B5843" s="4" t="inlineStr">
        <is>
          <t>U00279</t>
        </is>
      </c>
      <c r="C5843" s="5" t="n">
        <v>46258.90186342593</v>
      </c>
      <c r="D5843" s="4" t="inlineStr">
        <is>
          <t>page_viewed</t>
        </is>
      </c>
      <c r="E5843" s="4" t="inlineStr">
        <is>
          <t>wallet</t>
        </is>
      </c>
      <c r="F5843" s="4" t="inlineStr">
        <is>
          <t>web</t>
        </is>
      </c>
      <c r="G5843" s="4" t="inlineStr">
        <is>
          <t>success</t>
        </is>
      </c>
      <c r="H5843" s="4" t="inlineStr">
        <is>
          <t>S000922</t>
        </is>
      </c>
    </row>
    <row r="5844">
      <c r="A5844" s="4" t="inlineStr">
        <is>
          <t>E0005843</t>
        </is>
      </c>
      <c r="B5844" s="4" t="inlineStr">
        <is>
          <t>U00871</t>
        </is>
      </c>
      <c r="C5844" s="5" t="n">
        <v>46104.4999537037</v>
      </c>
      <c r="D5844" s="4" t="inlineStr">
        <is>
          <t>help_article_viewed</t>
        </is>
      </c>
      <c r="E5844" s="4" t="inlineStr">
        <is>
          <t>task_list</t>
        </is>
      </c>
      <c r="F5844" s="4" t="inlineStr">
        <is>
          <t>ios</t>
        </is>
      </c>
      <c r="G5844" s="4" t="inlineStr">
        <is>
          <t>success</t>
        </is>
      </c>
      <c r="H5844" s="4" t="inlineStr">
        <is>
          <t>S002898</t>
        </is>
      </c>
    </row>
    <row r="5845">
      <c r="A5845" s="4" t="inlineStr">
        <is>
          <t>E0005844</t>
        </is>
      </c>
      <c r="B5845" s="4" t="inlineStr">
        <is>
          <t>U00120</t>
        </is>
      </c>
      <c r="C5845" s="5" t="n">
        <v>46265.53645833334</v>
      </c>
      <c r="D5845" s="4" t="inlineStr">
        <is>
          <t>mission_started</t>
        </is>
      </c>
      <c r="E5845" s="4" t="inlineStr">
        <is>
          <t>daily_rewards</t>
        </is>
      </c>
      <c r="F5845" s="4" t="inlineStr">
        <is>
          <t>ios</t>
        </is>
      </c>
      <c r="G5845" s="4" t="inlineStr">
        <is>
          <t>failure</t>
        </is>
      </c>
      <c r="H5845" s="4" t="inlineStr">
        <is>
          <t>S003432</t>
        </is>
      </c>
    </row>
    <row r="5846">
      <c r="A5846" s="4" t="inlineStr">
        <is>
          <t>E0005845</t>
        </is>
      </c>
      <c r="B5846" s="4" t="inlineStr">
        <is>
          <t>U00469</t>
        </is>
      </c>
      <c r="C5846" s="5" t="n">
        <v>46218.75275462963</v>
      </c>
      <c r="D5846" s="4" t="inlineStr">
        <is>
          <t>withdrawal_viewed</t>
        </is>
      </c>
      <c r="E5846" s="4" t="inlineStr">
        <is>
          <t>missions</t>
        </is>
      </c>
      <c r="F5846" s="4" t="inlineStr">
        <is>
          <t>android</t>
        </is>
      </c>
      <c r="G5846" s="4" t="inlineStr">
        <is>
          <t>success</t>
        </is>
      </c>
      <c r="H5846" s="4" t="inlineStr">
        <is>
          <t>S001274</t>
        </is>
      </c>
    </row>
    <row r="5847">
      <c r="A5847" s="4" t="inlineStr">
        <is>
          <t>E0005846</t>
        </is>
      </c>
      <c r="B5847" s="4" t="inlineStr">
        <is>
          <t>U00506</t>
        </is>
      </c>
      <c r="C5847" s="5" t="n">
        <v>46217.18546296296</v>
      </c>
      <c r="D5847" s="4" t="inlineStr">
        <is>
          <t>page_viewed</t>
        </is>
      </c>
      <c r="E5847" s="4" t="inlineStr">
        <is>
          <t>withdrawal</t>
        </is>
      </c>
      <c r="F5847" s="4" t="inlineStr">
        <is>
          <t>ios</t>
        </is>
      </c>
      <c r="G5847" s="4" t="inlineStr">
        <is>
          <t>failure</t>
        </is>
      </c>
      <c r="H5847" s="4" t="inlineStr">
        <is>
          <t>S000868</t>
        </is>
      </c>
    </row>
    <row r="5848">
      <c r="A5848" s="4" t="inlineStr">
        <is>
          <t>E0005847</t>
        </is>
      </c>
      <c r="B5848" s="4" t="inlineStr">
        <is>
          <t>U00854</t>
        </is>
      </c>
      <c r="C5848" s="5" t="n">
        <v>46105.91880787037</v>
      </c>
      <c r="D5848" s="4" t="inlineStr">
        <is>
          <t>mission_started</t>
        </is>
      </c>
      <c r="E5848" s="4" t="inlineStr">
        <is>
          <t>wallet</t>
        </is>
      </c>
      <c r="F5848" s="4" t="inlineStr">
        <is>
          <t>web</t>
        </is>
      </c>
      <c r="G5848" s="4" t="inlineStr">
        <is>
          <t>failure</t>
        </is>
      </c>
      <c r="H5848" s="4" t="inlineStr">
        <is>
          <t>S002583</t>
        </is>
      </c>
    </row>
    <row r="5849">
      <c r="A5849" s="4" t="inlineStr">
        <is>
          <t>E0005848</t>
        </is>
      </c>
      <c r="B5849" s="4" t="inlineStr">
        <is>
          <t>U00125</t>
        </is>
      </c>
      <c r="C5849" s="5" t="n">
        <v>46233.99197916667</v>
      </c>
      <c r="D5849" s="4" t="inlineStr">
        <is>
          <t>task_viewed</t>
        </is>
      </c>
      <c r="E5849" s="4" t="inlineStr">
        <is>
          <t>withdrawal</t>
        </is>
      </c>
      <c r="F5849" s="4" t="inlineStr">
        <is>
          <t>web</t>
        </is>
      </c>
      <c r="G5849" s="4" t="inlineStr">
        <is>
          <t>failure</t>
        </is>
      </c>
      <c r="H5849" s="4" t="inlineStr">
        <is>
          <t>S001986</t>
        </is>
      </c>
    </row>
    <row r="5850">
      <c r="A5850" s="4" t="inlineStr">
        <is>
          <t>E0005849</t>
        </is>
      </c>
      <c r="B5850" s="4" t="inlineStr">
        <is>
          <t>U00026</t>
        </is>
      </c>
      <c r="C5850" s="5" t="n">
        <v>46189.44899305556</v>
      </c>
      <c r="D5850" s="4" t="inlineStr">
        <is>
          <t>mission_started</t>
        </is>
      </c>
      <c r="E5850" s="4" t="inlineStr">
        <is>
          <t>withdrawal</t>
        </is>
      </c>
      <c r="F5850" s="4" t="inlineStr">
        <is>
          <t>web</t>
        </is>
      </c>
      <c r="G5850" s="4" t="inlineStr">
        <is>
          <t>failure</t>
        </is>
      </c>
      <c r="H5850" s="4" t="inlineStr">
        <is>
          <t>S000468</t>
        </is>
      </c>
    </row>
    <row r="5851">
      <c r="A5851" s="4" t="inlineStr">
        <is>
          <t>E0005850</t>
        </is>
      </c>
      <c r="B5851" s="4" t="inlineStr">
        <is>
          <t>U00714</t>
        </is>
      </c>
      <c r="C5851" s="5" t="n">
        <v>46156.57782407408</v>
      </c>
      <c r="D5851" s="4" t="inlineStr">
        <is>
          <t>spin_started</t>
        </is>
      </c>
      <c r="E5851" s="4" t="inlineStr">
        <is>
          <t>wallet</t>
        </is>
      </c>
      <c r="F5851" s="4" t="inlineStr">
        <is>
          <t>android</t>
        </is>
      </c>
      <c r="G5851" s="4" t="inlineStr">
        <is>
          <t>success</t>
        </is>
      </c>
      <c r="H5851" s="4" t="inlineStr">
        <is>
          <t>S001985</t>
        </is>
      </c>
    </row>
    <row r="5852">
      <c r="A5852" s="4" t="inlineStr">
        <is>
          <t>E0005851</t>
        </is>
      </c>
      <c r="B5852" s="4" t="inlineStr">
        <is>
          <t>U00289</t>
        </is>
      </c>
      <c r="C5852" s="5" t="n">
        <v>46263.11923611111</v>
      </c>
      <c r="D5852" s="4" t="inlineStr">
        <is>
          <t>spin_completed</t>
        </is>
      </c>
      <c r="E5852" s="4" t="inlineStr">
        <is>
          <t>badges</t>
        </is>
      </c>
      <c r="F5852" s="4" t="inlineStr">
        <is>
          <t>web</t>
        </is>
      </c>
      <c r="G5852" s="4" t="inlineStr">
        <is>
          <t>failure</t>
        </is>
      </c>
      <c r="H5852" s="4" t="inlineStr">
        <is>
          <t>S003179</t>
        </is>
      </c>
    </row>
    <row r="5853">
      <c r="A5853" s="4" t="inlineStr">
        <is>
          <t>E0005852</t>
        </is>
      </c>
      <c r="B5853" s="4" t="inlineStr">
        <is>
          <t>U00036</t>
        </is>
      </c>
      <c r="C5853" s="5" t="n">
        <v>46100.31329861111</v>
      </c>
      <c r="D5853" s="4" t="inlineStr">
        <is>
          <t>spin_completed</t>
        </is>
      </c>
      <c r="E5853" s="4" t="inlineStr">
        <is>
          <t>daily_rewards</t>
        </is>
      </c>
      <c r="F5853" s="4" t="inlineStr">
        <is>
          <t>ios</t>
        </is>
      </c>
      <c r="G5853" s="4" t="inlineStr">
        <is>
          <t>success</t>
        </is>
      </c>
      <c r="H5853" s="4" t="inlineStr">
        <is>
          <t>S001018</t>
        </is>
      </c>
    </row>
    <row r="5854">
      <c r="A5854" s="4" t="inlineStr">
        <is>
          <t>E0005853</t>
        </is>
      </c>
      <c r="B5854" s="4" t="inlineStr">
        <is>
          <t>U00718</t>
        </is>
      </c>
      <c r="C5854" s="5" t="n">
        <v>46197.45431712963</v>
      </c>
      <c r="D5854" s="4" t="inlineStr">
        <is>
          <t>task_started</t>
        </is>
      </c>
      <c r="E5854" s="4" t="inlineStr">
        <is>
          <t>badges</t>
        </is>
      </c>
      <c r="F5854" s="4" t="inlineStr">
        <is>
          <t>ios</t>
        </is>
      </c>
      <c r="G5854" s="4" t="inlineStr">
        <is>
          <t>failure</t>
        </is>
      </c>
      <c r="H5854" s="4" t="inlineStr">
        <is>
          <t>S001896</t>
        </is>
      </c>
    </row>
    <row r="5855">
      <c r="A5855" s="4" t="inlineStr">
        <is>
          <t>E0005854</t>
        </is>
      </c>
      <c r="B5855" s="4" t="inlineStr">
        <is>
          <t>U00965</t>
        </is>
      </c>
      <c r="C5855" s="5" t="n">
        <v>46166.06954861111</v>
      </c>
      <c r="D5855" s="4" t="inlineStr">
        <is>
          <t>feature_opened</t>
        </is>
      </c>
      <c r="E5855" s="4" t="inlineStr">
        <is>
          <t>daily_rewards</t>
        </is>
      </c>
      <c r="F5855" s="4" t="inlineStr">
        <is>
          <t>android</t>
        </is>
      </c>
      <c r="G5855" s="4" t="inlineStr">
        <is>
          <t>success</t>
        </is>
      </c>
      <c r="H5855" s="4" t="inlineStr">
        <is>
          <t>S000535</t>
        </is>
      </c>
    </row>
    <row r="5856">
      <c r="A5856" s="4" t="inlineStr">
        <is>
          <t>E0005855</t>
        </is>
      </c>
      <c r="B5856" s="4" t="inlineStr">
        <is>
          <t>U00920</t>
        </is>
      </c>
      <c r="C5856" s="5" t="n">
        <v>46074.00131944445</v>
      </c>
      <c r="D5856" s="4" t="inlineStr">
        <is>
          <t>spin_completed</t>
        </is>
      </c>
      <c r="E5856" s="4" t="inlineStr">
        <is>
          <t>profile</t>
        </is>
      </c>
      <c r="F5856" s="4" t="inlineStr">
        <is>
          <t>web</t>
        </is>
      </c>
      <c r="G5856" s="4" t="inlineStr">
        <is>
          <t>failure</t>
        </is>
      </c>
      <c r="H5856" s="4" t="inlineStr">
        <is>
          <t>S002751</t>
        </is>
      </c>
    </row>
    <row r="5857">
      <c r="A5857" s="4" t="inlineStr">
        <is>
          <t>E0005856</t>
        </is>
      </c>
      <c r="B5857" s="4" t="inlineStr">
        <is>
          <t>U00327</t>
        </is>
      </c>
      <c r="C5857" s="5" t="n">
        <v>46192.9641550926</v>
      </c>
      <c r="D5857" s="4" t="inlineStr">
        <is>
          <t>spin_started</t>
        </is>
      </c>
      <c r="E5857" s="4" t="inlineStr">
        <is>
          <t>home</t>
        </is>
      </c>
      <c r="F5857" s="4" t="inlineStr">
        <is>
          <t>web</t>
        </is>
      </c>
      <c r="G5857" s="4" t="inlineStr">
        <is>
          <t>failure</t>
        </is>
      </c>
      <c r="H5857" s="4" t="inlineStr">
        <is>
          <t>S000563</t>
        </is>
      </c>
    </row>
    <row r="5858">
      <c r="A5858" s="4" t="inlineStr">
        <is>
          <t>E0005857</t>
        </is>
      </c>
      <c r="B5858" s="4" t="inlineStr">
        <is>
          <t>U00334</t>
        </is>
      </c>
      <c r="C5858" s="5" t="n">
        <v>46159.73346064815</v>
      </c>
      <c r="D5858" s="4" t="inlineStr">
        <is>
          <t>help_article_viewed</t>
        </is>
      </c>
      <c r="E5858" s="4" t="inlineStr">
        <is>
          <t>daily_rewards</t>
        </is>
      </c>
      <c r="F5858" s="4" t="inlineStr">
        <is>
          <t>android</t>
        </is>
      </c>
      <c r="G5858" s="4" t="inlineStr">
        <is>
          <t>success</t>
        </is>
      </c>
      <c r="H5858" s="4" t="inlineStr">
        <is>
          <t>S003298</t>
        </is>
      </c>
    </row>
    <row r="5859">
      <c r="A5859" s="4" t="inlineStr">
        <is>
          <t>E0005858</t>
        </is>
      </c>
      <c r="B5859" s="4" t="inlineStr">
        <is>
          <t>U00815</t>
        </is>
      </c>
      <c r="C5859" s="5" t="n">
        <v>46241.45636574074</v>
      </c>
      <c r="D5859" s="4" t="inlineStr">
        <is>
          <t>wallet_viewed</t>
        </is>
      </c>
      <c r="E5859" s="4" t="inlineStr">
        <is>
          <t>home</t>
        </is>
      </c>
      <c r="F5859" s="4" t="inlineStr">
        <is>
          <t>ios</t>
        </is>
      </c>
      <c r="G5859" s="4" t="inlineStr">
        <is>
          <t>failure</t>
        </is>
      </c>
      <c r="H5859" s="4" t="inlineStr">
        <is>
          <t>S000645</t>
        </is>
      </c>
    </row>
    <row r="5860">
      <c r="A5860" s="4" t="inlineStr">
        <is>
          <t>E0005859</t>
        </is>
      </c>
      <c r="B5860" s="4" t="inlineStr">
        <is>
          <t>U00018</t>
        </is>
      </c>
      <c r="C5860" s="5" t="n">
        <v>46151.41370370371</v>
      </c>
      <c r="D5860" s="4" t="inlineStr">
        <is>
          <t>mission_started</t>
        </is>
      </c>
      <c r="E5860" s="4" t="inlineStr">
        <is>
          <t>task_list</t>
        </is>
      </c>
      <c r="F5860" s="4" t="inlineStr">
        <is>
          <t>android</t>
        </is>
      </c>
      <c r="G5860" s="4" t="inlineStr">
        <is>
          <t>success</t>
        </is>
      </c>
      <c r="H5860" s="4" t="inlineStr">
        <is>
          <t>S002915</t>
        </is>
      </c>
    </row>
    <row r="5861">
      <c r="A5861" s="4" t="inlineStr">
        <is>
          <t>E0005860</t>
        </is>
      </c>
      <c r="B5861" s="4" t="inlineStr">
        <is>
          <t>U00701</t>
        </is>
      </c>
      <c r="C5861" s="5" t="n">
        <v>46143.18488425926</v>
      </c>
      <c r="D5861" s="4" t="inlineStr">
        <is>
          <t>spin_started</t>
        </is>
      </c>
      <c r="E5861" s="4" t="inlineStr">
        <is>
          <t>wallet</t>
        </is>
      </c>
      <c r="F5861" s="4" t="inlineStr">
        <is>
          <t>ios</t>
        </is>
      </c>
      <c r="G5861" s="4" t="inlineStr">
        <is>
          <t>failure</t>
        </is>
      </c>
      <c r="H5861" s="4" t="inlineStr">
        <is>
          <t>S002763</t>
        </is>
      </c>
    </row>
    <row r="5862">
      <c r="A5862" s="4" t="inlineStr">
        <is>
          <t>E0005861</t>
        </is>
      </c>
      <c r="B5862" s="4" t="inlineStr">
        <is>
          <t>U00469</t>
        </is>
      </c>
      <c r="C5862" s="5" t="n">
        <v>46218.76386574074</v>
      </c>
      <c r="D5862" s="4" t="inlineStr">
        <is>
          <t>mission_completed</t>
        </is>
      </c>
      <c r="E5862" s="4" t="inlineStr">
        <is>
          <t>profile</t>
        </is>
      </c>
      <c r="F5862" s="4" t="inlineStr">
        <is>
          <t>web</t>
        </is>
      </c>
      <c r="G5862" s="4" t="inlineStr">
        <is>
          <t>failure</t>
        </is>
      </c>
      <c r="H5862" s="4" t="inlineStr">
        <is>
          <t>S003081</t>
        </is>
      </c>
    </row>
    <row r="5863">
      <c r="A5863" s="4" t="inlineStr">
        <is>
          <t>E0005862</t>
        </is>
      </c>
      <c r="B5863" s="4" t="inlineStr">
        <is>
          <t>U00006</t>
        </is>
      </c>
      <c r="C5863" s="5" t="n">
        <v>46234.70510416666</v>
      </c>
      <c r="D5863" s="4" t="inlineStr">
        <is>
          <t>button_clicked</t>
        </is>
      </c>
      <c r="E5863" s="4" t="inlineStr">
        <is>
          <t>help_center</t>
        </is>
      </c>
      <c r="F5863" s="4" t="inlineStr">
        <is>
          <t>android</t>
        </is>
      </c>
      <c r="G5863" s="4" t="inlineStr">
        <is>
          <t>failure</t>
        </is>
      </c>
      <c r="H5863" s="4" t="inlineStr">
        <is>
          <t>S002671</t>
        </is>
      </c>
    </row>
    <row r="5864">
      <c r="A5864" s="4" t="inlineStr">
        <is>
          <t>E0005863</t>
        </is>
      </c>
      <c r="B5864" s="4" t="inlineStr">
        <is>
          <t>U00156</t>
        </is>
      </c>
      <c r="C5864" s="5" t="n">
        <v>46137.34128472222</v>
      </c>
      <c r="D5864" s="4" t="inlineStr">
        <is>
          <t>mission_completed</t>
        </is>
      </c>
      <c r="E5864" s="4" t="inlineStr">
        <is>
          <t>profile</t>
        </is>
      </c>
      <c r="F5864" s="4" t="inlineStr">
        <is>
          <t>android</t>
        </is>
      </c>
      <c r="G5864" s="4" t="inlineStr">
        <is>
          <t>not_applicable</t>
        </is>
      </c>
      <c r="H5864" s="4" t="inlineStr">
        <is>
          <t>S003134</t>
        </is>
      </c>
    </row>
    <row r="5865">
      <c r="A5865" s="4" t="inlineStr">
        <is>
          <t>E0005864</t>
        </is>
      </c>
      <c r="B5865" s="4" t="inlineStr">
        <is>
          <t>U00397</t>
        </is>
      </c>
      <c r="C5865" s="5" t="n">
        <v>46243.46751157408</v>
      </c>
      <c r="D5865" s="4" t="inlineStr">
        <is>
          <t>task_viewed</t>
        </is>
      </c>
      <c r="E5865" s="4" t="inlineStr">
        <is>
          <t>profile</t>
        </is>
      </c>
      <c r="F5865" s="4" t="inlineStr">
        <is>
          <t>ios</t>
        </is>
      </c>
      <c r="G5865" s="4" t="inlineStr">
        <is>
          <t>failure</t>
        </is>
      </c>
      <c r="H5865" s="4" t="inlineStr">
        <is>
          <t>S000408</t>
        </is>
      </c>
    </row>
    <row r="5866">
      <c r="A5866" s="4" t="inlineStr">
        <is>
          <t>E0005865</t>
        </is>
      </c>
      <c r="B5866" s="4" t="inlineStr">
        <is>
          <t>U00971</t>
        </is>
      </c>
      <c r="C5866" s="5" t="n">
        <v>46236.11380787037</v>
      </c>
      <c r="D5866" s="4" t="inlineStr">
        <is>
          <t>mission_started</t>
        </is>
      </c>
      <c r="E5866" s="4" t="inlineStr">
        <is>
          <t>home</t>
        </is>
      </c>
      <c r="F5866" s="4" t="inlineStr">
        <is>
          <t>android</t>
        </is>
      </c>
      <c r="G5866" s="4" t="inlineStr">
        <is>
          <t>not_applicable</t>
        </is>
      </c>
      <c r="H5866" s="4" t="inlineStr">
        <is>
          <t>S001494</t>
        </is>
      </c>
    </row>
    <row r="5867">
      <c r="A5867" s="4" t="inlineStr">
        <is>
          <t>E0005866</t>
        </is>
      </c>
      <c r="B5867" s="4" t="inlineStr">
        <is>
          <t>U00439</t>
        </is>
      </c>
      <c r="C5867" s="5" t="n">
        <v>46260.34480324074</v>
      </c>
      <c r="D5867" s="4" t="inlineStr">
        <is>
          <t>task_started</t>
        </is>
      </c>
      <c r="E5867" s="4" t="inlineStr">
        <is>
          <t>spin</t>
        </is>
      </c>
      <c r="F5867" s="4" t="inlineStr">
        <is>
          <t>web</t>
        </is>
      </c>
      <c r="G5867" s="4" t="inlineStr">
        <is>
          <t>not_applicable</t>
        </is>
      </c>
      <c r="H5867" s="4" t="inlineStr">
        <is>
          <t>S000912</t>
        </is>
      </c>
    </row>
    <row r="5868">
      <c r="A5868" s="4" t="inlineStr">
        <is>
          <t>E0005867</t>
        </is>
      </c>
      <c r="B5868" s="4" t="inlineStr">
        <is>
          <t>U00305</t>
        </is>
      </c>
      <c r="C5868" s="5" t="n">
        <v>46193.08275462963</v>
      </c>
      <c r="D5868" s="4" t="inlineStr">
        <is>
          <t>feature_opened</t>
        </is>
      </c>
      <c r="E5868" s="4" t="inlineStr">
        <is>
          <t>wallet</t>
        </is>
      </c>
      <c r="F5868" s="4" t="inlineStr">
        <is>
          <t>ios</t>
        </is>
      </c>
      <c r="G5868" s="4" t="inlineStr">
        <is>
          <t>not_applicable</t>
        </is>
      </c>
      <c r="H5868" s="4" t="inlineStr">
        <is>
          <t>S001835</t>
        </is>
      </c>
    </row>
    <row r="5869">
      <c r="A5869" s="4" t="inlineStr">
        <is>
          <t>E0005868</t>
        </is>
      </c>
      <c r="B5869" s="4" t="inlineStr">
        <is>
          <t>U00598</t>
        </is>
      </c>
      <c r="C5869" s="5" t="n">
        <v>46259.01328703704</v>
      </c>
      <c r="D5869" s="4" t="inlineStr">
        <is>
          <t>help_article_viewed</t>
        </is>
      </c>
      <c r="E5869" s="4" t="inlineStr">
        <is>
          <t>badges</t>
        </is>
      </c>
      <c r="F5869" s="4" t="inlineStr">
        <is>
          <t>android</t>
        </is>
      </c>
      <c r="G5869" s="4" t="inlineStr">
        <is>
          <t>failure</t>
        </is>
      </c>
      <c r="H5869" s="4" t="inlineStr">
        <is>
          <t>S002571</t>
        </is>
      </c>
    </row>
    <row r="5870">
      <c r="A5870" s="4" t="inlineStr">
        <is>
          <t>E0005869</t>
        </is>
      </c>
      <c r="B5870" s="4" t="inlineStr">
        <is>
          <t>U00342</t>
        </is>
      </c>
      <c r="C5870" s="5" t="n">
        <v>46063.33474537037</v>
      </c>
      <c r="D5870" s="4" t="inlineStr">
        <is>
          <t>task_viewed</t>
        </is>
      </c>
      <c r="E5870" s="4" t="inlineStr">
        <is>
          <t>home</t>
        </is>
      </c>
      <c r="F5870" s="4" t="inlineStr">
        <is>
          <t>android</t>
        </is>
      </c>
      <c r="G5870" s="4" t="inlineStr">
        <is>
          <t>failure</t>
        </is>
      </c>
      <c r="H5870" s="4" t="inlineStr">
        <is>
          <t>S003055</t>
        </is>
      </c>
    </row>
    <row r="5871">
      <c r="A5871" s="4" t="inlineStr">
        <is>
          <t>E0005870</t>
        </is>
      </c>
      <c r="B5871" s="4" t="inlineStr">
        <is>
          <t>U00768</t>
        </is>
      </c>
      <c r="C5871" s="5" t="n">
        <v>46116.12247685185</v>
      </c>
      <c r="D5871" s="4" t="inlineStr">
        <is>
          <t>page_viewed</t>
        </is>
      </c>
      <c r="E5871" s="4" t="inlineStr">
        <is>
          <t>task_list</t>
        </is>
      </c>
      <c r="F5871" s="4" t="inlineStr">
        <is>
          <t>web</t>
        </is>
      </c>
      <c r="G5871" s="4" t="inlineStr">
        <is>
          <t>success</t>
        </is>
      </c>
      <c r="H5871" s="4" t="inlineStr">
        <is>
          <t>S002867</t>
        </is>
      </c>
    </row>
    <row r="5872">
      <c r="A5872" s="4" t="inlineStr">
        <is>
          <t>E0005871</t>
        </is>
      </c>
      <c r="B5872" s="4" t="inlineStr">
        <is>
          <t>U00603</t>
        </is>
      </c>
      <c r="C5872" s="5" t="n">
        <v>46207.11892361111</v>
      </c>
      <c r="D5872" s="4" t="inlineStr">
        <is>
          <t>page_viewed</t>
        </is>
      </c>
      <c r="E5872" s="4" t="inlineStr">
        <is>
          <t>home</t>
        </is>
      </c>
      <c r="F5872" s="4" t="inlineStr">
        <is>
          <t>ios</t>
        </is>
      </c>
      <c r="G5872" s="4" t="inlineStr">
        <is>
          <t>failure</t>
        </is>
      </c>
      <c r="H5872" s="4" t="inlineStr">
        <is>
          <t>S000919</t>
        </is>
      </c>
    </row>
    <row r="5873">
      <c r="A5873" s="4" t="inlineStr">
        <is>
          <t>E0005872</t>
        </is>
      </c>
      <c r="B5873" s="4" t="inlineStr">
        <is>
          <t>U00321</t>
        </is>
      </c>
      <c r="C5873" s="5" t="n">
        <v>46230.46712962963</v>
      </c>
      <c r="D5873" s="4" t="inlineStr">
        <is>
          <t>page_viewed</t>
        </is>
      </c>
      <c r="E5873" s="4" t="inlineStr">
        <is>
          <t>wallet</t>
        </is>
      </c>
      <c r="F5873" s="4" t="inlineStr">
        <is>
          <t>web</t>
        </is>
      </c>
      <c r="G5873" s="4" t="inlineStr">
        <is>
          <t>failure</t>
        </is>
      </c>
      <c r="H5873" s="4" t="inlineStr">
        <is>
          <t>S000504</t>
        </is>
      </c>
    </row>
    <row r="5874">
      <c r="A5874" s="4" t="inlineStr">
        <is>
          <t>E0005873</t>
        </is>
      </c>
      <c r="B5874" s="4" t="inlineStr">
        <is>
          <t>U00481</t>
        </is>
      </c>
      <c r="C5874" s="5" t="n">
        <v>46262.96445601852</v>
      </c>
      <c r="D5874" s="4" t="inlineStr">
        <is>
          <t>task_viewed</t>
        </is>
      </c>
      <c r="E5874" s="4" t="inlineStr">
        <is>
          <t>task_list</t>
        </is>
      </c>
      <c r="F5874" s="4" t="inlineStr">
        <is>
          <t>web</t>
        </is>
      </c>
      <c r="G5874" s="4" t="inlineStr">
        <is>
          <t>failure</t>
        </is>
      </c>
      <c r="H5874" s="4" t="inlineStr">
        <is>
          <t>S002459</t>
        </is>
      </c>
    </row>
    <row r="5875">
      <c r="A5875" s="4" t="inlineStr">
        <is>
          <t>E0005874</t>
        </is>
      </c>
      <c r="B5875" s="4" t="inlineStr">
        <is>
          <t>U00901</t>
        </is>
      </c>
      <c r="C5875" s="5" t="n">
        <v>46236.51439814815</v>
      </c>
      <c r="D5875" s="4" t="inlineStr">
        <is>
          <t>help_article_viewed</t>
        </is>
      </c>
      <c r="E5875" s="4" t="inlineStr">
        <is>
          <t>spin</t>
        </is>
      </c>
      <c r="F5875" s="4" t="inlineStr">
        <is>
          <t>web</t>
        </is>
      </c>
      <c r="G5875" s="4" t="inlineStr">
        <is>
          <t>failure</t>
        </is>
      </c>
      <c r="H5875" s="4" t="inlineStr">
        <is>
          <t>S002270</t>
        </is>
      </c>
    </row>
    <row r="5876">
      <c r="A5876" s="4" t="inlineStr">
        <is>
          <t>E0005875</t>
        </is>
      </c>
      <c r="B5876" s="4" t="inlineStr">
        <is>
          <t>U00600</t>
        </is>
      </c>
      <c r="C5876" s="5" t="n">
        <v>46201.59722222222</v>
      </c>
      <c r="D5876" s="4" t="inlineStr">
        <is>
          <t>page_viewed</t>
        </is>
      </c>
      <c r="E5876" s="4" t="inlineStr">
        <is>
          <t>profile</t>
        </is>
      </c>
      <c r="F5876" s="4" t="inlineStr">
        <is>
          <t>android</t>
        </is>
      </c>
      <c r="G5876" s="4" t="inlineStr">
        <is>
          <t>not_applicable</t>
        </is>
      </c>
      <c r="H5876" s="4" t="inlineStr">
        <is>
          <t>S001835</t>
        </is>
      </c>
    </row>
    <row r="5877">
      <c r="A5877" s="4" t="inlineStr">
        <is>
          <t>E0005876</t>
        </is>
      </c>
      <c r="B5877" s="4" t="inlineStr">
        <is>
          <t>U00663</t>
        </is>
      </c>
      <c r="C5877" s="5" t="n">
        <v>46039.66215277778</v>
      </c>
      <c r="D5877" s="4" t="inlineStr">
        <is>
          <t>feature_opened</t>
        </is>
      </c>
      <c r="E5877" s="4" t="inlineStr">
        <is>
          <t>task_list</t>
        </is>
      </c>
      <c r="F5877" s="4" t="inlineStr">
        <is>
          <t>ios</t>
        </is>
      </c>
      <c r="G5877" s="4" t="inlineStr">
        <is>
          <t>failure</t>
        </is>
      </c>
      <c r="H5877" s="4" t="inlineStr">
        <is>
          <t>S002759</t>
        </is>
      </c>
    </row>
    <row r="5878">
      <c r="A5878" s="4" t="inlineStr">
        <is>
          <t>E0005877</t>
        </is>
      </c>
      <c r="B5878" s="4" t="inlineStr">
        <is>
          <t>U00455</t>
        </is>
      </c>
      <c r="C5878" s="5" t="n">
        <v>46203.89765046296</v>
      </c>
      <c r="D5878" s="4" t="inlineStr">
        <is>
          <t>wallet_viewed</t>
        </is>
      </c>
      <c r="E5878" s="4" t="inlineStr">
        <is>
          <t>spin</t>
        </is>
      </c>
      <c r="F5878" s="4" t="inlineStr">
        <is>
          <t>android</t>
        </is>
      </c>
      <c r="G5878" s="4" t="inlineStr">
        <is>
          <t>failure</t>
        </is>
      </c>
      <c r="H5878" s="4" t="inlineStr">
        <is>
          <t>S000147</t>
        </is>
      </c>
    </row>
    <row r="5879">
      <c r="A5879" s="4" t="inlineStr">
        <is>
          <t>E0005878</t>
        </is>
      </c>
      <c r="B5879" s="4" t="inlineStr">
        <is>
          <t>U00437</t>
        </is>
      </c>
      <c r="C5879" s="5" t="n">
        <v>46086.18844907408</v>
      </c>
      <c r="D5879" s="4" t="inlineStr">
        <is>
          <t>task_started</t>
        </is>
      </c>
      <c r="E5879" s="4" t="inlineStr">
        <is>
          <t>badges</t>
        </is>
      </c>
      <c r="F5879" s="4" t="inlineStr">
        <is>
          <t>ios</t>
        </is>
      </c>
      <c r="G5879" s="4" t="inlineStr">
        <is>
          <t>success</t>
        </is>
      </c>
      <c r="H5879" s="4" t="inlineStr">
        <is>
          <t>S003346</t>
        </is>
      </c>
    </row>
    <row r="5880">
      <c r="A5880" s="4" t="inlineStr">
        <is>
          <t>E0005879</t>
        </is>
      </c>
      <c r="B5880" s="4" t="inlineStr">
        <is>
          <t>U00546</t>
        </is>
      </c>
      <c r="C5880" s="5" t="n">
        <v>46168.37626157407</v>
      </c>
      <c r="D5880" s="4" t="inlineStr">
        <is>
          <t>wallet_viewed</t>
        </is>
      </c>
      <c r="E5880" s="4" t="inlineStr">
        <is>
          <t>profile</t>
        </is>
      </c>
      <c r="F5880" s="4" t="inlineStr">
        <is>
          <t>ios</t>
        </is>
      </c>
      <c r="G5880" s="4" t="inlineStr">
        <is>
          <t>success</t>
        </is>
      </c>
      <c r="H5880" s="4" t="inlineStr">
        <is>
          <t>S003478</t>
        </is>
      </c>
    </row>
    <row r="5881">
      <c r="A5881" s="4" t="inlineStr">
        <is>
          <t>E0005880</t>
        </is>
      </c>
      <c r="B5881" s="4" t="inlineStr">
        <is>
          <t>U00932</t>
        </is>
      </c>
      <c r="C5881" s="5" t="n">
        <v>46222.1944212963</v>
      </c>
      <c r="D5881" s="4" t="inlineStr">
        <is>
          <t>spin_completed</t>
        </is>
      </c>
      <c r="E5881" s="4" t="inlineStr">
        <is>
          <t>task_list</t>
        </is>
      </c>
      <c r="F5881" s="4" t="inlineStr">
        <is>
          <t>ios</t>
        </is>
      </c>
      <c r="G5881" s="4" t="inlineStr">
        <is>
          <t>failure</t>
        </is>
      </c>
      <c r="H5881" s="4" t="inlineStr">
        <is>
          <t>S000193</t>
        </is>
      </c>
    </row>
    <row r="5882">
      <c r="A5882" s="4" t="inlineStr">
        <is>
          <t>E0005881</t>
        </is>
      </c>
      <c r="B5882" s="4" t="inlineStr">
        <is>
          <t>U00060</t>
        </is>
      </c>
      <c r="C5882" s="5" t="n">
        <v>46259.62371527778</v>
      </c>
      <c r="D5882" s="4" t="inlineStr">
        <is>
          <t>task_started</t>
        </is>
      </c>
      <c r="E5882" s="4" t="inlineStr">
        <is>
          <t>wallet</t>
        </is>
      </c>
      <c r="F5882" s="4" t="inlineStr">
        <is>
          <t>ios</t>
        </is>
      </c>
      <c r="G5882" s="4" t="inlineStr">
        <is>
          <t>failure</t>
        </is>
      </c>
      <c r="H5882" s="4" t="inlineStr">
        <is>
          <t>S000778</t>
        </is>
      </c>
    </row>
    <row r="5883">
      <c r="A5883" s="4" t="inlineStr">
        <is>
          <t>E0005882</t>
        </is>
      </c>
      <c r="B5883" s="4" t="inlineStr">
        <is>
          <t>U00964</t>
        </is>
      </c>
      <c r="C5883" s="5" t="n">
        <v>46218.63289351852</v>
      </c>
      <c r="D5883" s="4" t="inlineStr">
        <is>
          <t>spin_completed</t>
        </is>
      </c>
      <c r="E5883" s="4" t="inlineStr">
        <is>
          <t>missions</t>
        </is>
      </c>
      <c r="F5883" s="4" t="inlineStr">
        <is>
          <t>web</t>
        </is>
      </c>
      <c r="G5883" s="4" t="inlineStr">
        <is>
          <t>failure</t>
        </is>
      </c>
      <c r="H5883" s="4" t="inlineStr">
        <is>
          <t>S002958</t>
        </is>
      </c>
    </row>
    <row r="5884">
      <c r="A5884" s="4" t="inlineStr">
        <is>
          <t>E0005883</t>
        </is>
      </c>
      <c r="B5884" s="4" t="inlineStr">
        <is>
          <t>U00256</t>
        </is>
      </c>
      <c r="C5884" s="5" t="n">
        <v>46195.34793981481</v>
      </c>
      <c r="D5884" s="4" t="inlineStr">
        <is>
          <t>wallet_viewed</t>
        </is>
      </c>
      <c r="E5884" s="4" t="inlineStr">
        <is>
          <t>profile</t>
        </is>
      </c>
      <c r="F5884" s="4" t="inlineStr">
        <is>
          <t>web</t>
        </is>
      </c>
      <c r="G5884" s="4" t="inlineStr">
        <is>
          <t>failure</t>
        </is>
      </c>
      <c r="H5884" s="4" t="inlineStr">
        <is>
          <t>S000065</t>
        </is>
      </c>
    </row>
    <row r="5885">
      <c r="A5885" s="4" t="inlineStr">
        <is>
          <t>E0005884</t>
        </is>
      </c>
      <c r="B5885" s="4" t="inlineStr">
        <is>
          <t>U00984</t>
        </is>
      </c>
      <c r="C5885" s="5" t="n">
        <v>46246.74133101852</v>
      </c>
      <c r="D5885" s="4" t="inlineStr">
        <is>
          <t>spin_completed</t>
        </is>
      </c>
      <c r="E5885" s="4" t="inlineStr">
        <is>
          <t>wallet</t>
        </is>
      </c>
      <c r="F5885" s="4" t="inlineStr">
        <is>
          <t>web</t>
        </is>
      </c>
      <c r="G5885" s="4" t="inlineStr">
        <is>
          <t>success</t>
        </is>
      </c>
      <c r="H5885" s="4" t="inlineStr">
        <is>
          <t>S000215</t>
        </is>
      </c>
    </row>
    <row r="5886">
      <c r="A5886" s="4" t="inlineStr">
        <is>
          <t>E0005885</t>
        </is>
      </c>
      <c r="B5886" s="4" t="inlineStr">
        <is>
          <t>U00704</t>
        </is>
      </c>
      <c r="C5886" s="5" t="n">
        <v>46238.28271990741</v>
      </c>
      <c r="D5886" s="4" t="inlineStr">
        <is>
          <t>mission_started</t>
        </is>
      </c>
      <c r="E5886" s="4" t="inlineStr">
        <is>
          <t>spin</t>
        </is>
      </c>
      <c r="F5886" s="4" t="inlineStr">
        <is>
          <t>web</t>
        </is>
      </c>
      <c r="G5886" s="4" t="inlineStr">
        <is>
          <t>failure</t>
        </is>
      </c>
      <c r="H5886" s="4" t="inlineStr">
        <is>
          <t>S000493</t>
        </is>
      </c>
    </row>
    <row r="5887">
      <c r="A5887" s="4" t="inlineStr">
        <is>
          <t>E0005886</t>
        </is>
      </c>
      <c r="B5887" s="4" t="inlineStr">
        <is>
          <t>U00669</t>
        </is>
      </c>
      <c r="C5887" s="5" t="n">
        <v>46227.29342592593</v>
      </c>
      <c r="D5887" s="4" t="inlineStr">
        <is>
          <t>spin_completed</t>
        </is>
      </c>
      <c r="E5887" s="4" t="inlineStr">
        <is>
          <t>wallet</t>
        </is>
      </c>
      <c r="F5887" s="4" t="inlineStr">
        <is>
          <t>web</t>
        </is>
      </c>
      <c r="G5887" s="4" t="inlineStr">
        <is>
          <t>success</t>
        </is>
      </c>
      <c r="H5887" s="4" t="inlineStr">
        <is>
          <t>S002011</t>
        </is>
      </c>
    </row>
    <row r="5888">
      <c r="A5888" s="4" t="inlineStr">
        <is>
          <t>E0005887</t>
        </is>
      </c>
      <c r="B5888" s="4" t="inlineStr">
        <is>
          <t>U00528</t>
        </is>
      </c>
      <c r="C5888" s="5" t="n">
        <v>46186.62811342593</v>
      </c>
      <c r="D5888" s="4" t="inlineStr">
        <is>
          <t>mission_started</t>
        </is>
      </c>
      <c r="E5888" s="4" t="inlineStr">
        <is>
          <t>withdrawal</t>
        </is>
      </c>
      <c r="F5888" s="4" t="inlineStr">
        <is>
          <t>web</t>
        </is>
      </c>
      <c r="G5888" s="4" t="inlineStr">
        <is>
          <t>failure</t>
        </is>
      </c>
      <c r="H5888" s="4" t="inlineStr">
        <is>
          <t>S003015</t>
        </is>
      </c>
    </row>
    <row r="5889">
      <c r="A5889" s="4" t="inlineStr">
        <is>
          <t>E0005888</t>
        </is>
      </c>
      <c r="B5889" s="4" t="inlineStr">
        <is>
          <t>U00494</t>
        </is>
      </c>
      <c r="C5889" s="5" t="n">
        <v>46113.80487268518</v>
      </c>
      <c r="D5889" s="4" t="inlineStr">
        <is>
          <t>mission_started</t>
        </is>
      </c>
      <c r="E5889" s="4" t="inlineStr">
        <is>
          <t>badges</t>
        </is>
      </c>
      <c r="F5889" s="4" t="inlineStr">
        <is>
          <t>android</t>
        </is>
      </c>
      <c r="G5889" s="4" t="inlineStr">
        <is>
          <t>not_applicable</t>
        </is>
      </c>
      <c r="H5889" s="4" t="inlineStr">
        <is>
          <t>S001202</t>
        </is>
      </c>
    </row>
    <row r="5890">
      <c r="A5890" s="4" t="inlineStr">
        <is>
          <t>E0005889</t>
        </is>
      </c>
      <c r="B5890" s="4" t="inlineStr">
        <is>
          <t>U00119</t>
        </is>
      </c>
      <c r="C5890" s="5" t="n">
        <v>46235.86194444444</v>
      </c>
      <c r="D5890" s="4" t="inlineStr">
        <is>
          <t>mission_started</t>
        </is>
      </c>
      <c r="E5890" s="4" t="inlineStr">
        <is>
          <t>profile</t>
        </is>
      </c>
      <c r="F5890" s="4" t="inlineStr">
        <is>
          <t>ios</t>
        </is>
      </c>
      <c r="G5890" s="4" t="inlineStr">
        <is>
          <t>not_applicable</t>
        </is>
      </c>
      <c r="H5890" s="4" t="inlineStr">
        <is>
          <t>S002854</t>
        </is>
      </c>
    </row>
    <row r="5891">
      <c r="A5891" s="4" t="inlineStr">
        <is>
          <t>E0005890</t>
        </is>
      </c>
      <c r="B5891" s="4" t="inlineStr">
        <is>
          <t>U00397</t>
        </is>
      </c>
      <c r="C5891" s="5" t="n">
        <v>46215.28811342592</v>
      </c>
      <c r="D5891" s="4" t="inlineStr">
        <is>
          <t>spin_started</t>
        </is>
      </c>
      <c r="E5891" s="4" t="inlineStr">
        <is>
          <t>profile</t>
        </is>
      </c>
      <c r="F5891" s="4" t="inlineStr">
        <is>
          <t>ios</t>
        </is>
      </c>
      <c r="G5891" s="4" t="inlineStr">
        <is>
          <t>success</t>
        </is>
      </c>
      <c r="H5891" s="4" t="inlineStr">
        <is>
          <t>S002499</t>
        </is>
      </c>
    </row>
    <row r="5892">
      <c r="A5892" s="4" t="inlineStr">
        <is>
          <t>E0005891</t>
        </is>
      </c>
      <c r="B5892" s="4" t="inlineStr">
        <is>
          <t>U00111</t>
        </is>
      </c>
      <c r="C5892" s="5" t="n">
        <v>46238.20386574074</v>
      </c>
      <c r="D5892" s="4" t="inlineStr">
        <is>
          <t>wallet_viewed</t>
        </is>
      </c>
      <c r="E5892" s="4" t="inlineStr">
        <is>
          <t>missions</t>
        </is>
      </c>
      <c r="F5892" s="4" t="inlineStr">
        <is>
          <t>android</t>
        </is>
      </c>
      <c r="G5892" s="4" t="inlineStr">
        <is>
          <t>failure</t>
        </is>
      </c>
      <c r="H5892" s="4" t="inlineStr">
        <is>
          <t>S001306</t>
        </is>
      </c>
    </row>
    <row r="5893">
      <c r="A5893" s="4" t="inlineStr">
        <is>
          <t>E0005892</t>
        </is>
      </c>
      <c r="B5893" s="4" t="inlineStr">
        <is>
          <t>U00236</t>
        </is>
      </c>
      <c r="C5893" s="5" t="n">
        <v>46201.75298611111</v>
      </c>
      <c r="D5893" s="4" t="inlineStr">
        <is>
          <t>wallet_viewed</t>
        </is>
      </c>
      <c r="E5893" s="4" t="inlineStr">
        <is>
          <t>task_list</t>
        </is>
      </c>
      <c r="F5893" s="4" t="inlineStr">
        <is>
          <t>ios</t>
        </is>
      </c>
      <c r="G5893" s="4" t="inlineStr">
        <is>
          <t>failure</t>
        </is>
      </c>
      <c r="H5893" s="4" t="inlineStr">
        <is>
          <t>S000023</t>
        </is>
      </c>
    </row>
    <row r="5894">
      <c r="A5894" s="4" t="inlineStr">
        <is>
          <t>E0005893</t>
        </is>
      </c>
      <c r="B5894" s="4" t="inlineStr">
        <is>
          <t>U00547</t>
        </is>
      </c>
      <c r="C5894" s="5" t="n">
        <v>46117.87275462963</v>
      </c>
      <c r="D5894" s="4" t="inlineStr">
        <is>
          <t>feature_opened</t>
        </is>
      </c>
      <c r="E5894" s="4" t="inlineStr">
        <is>
          <t>missions</t>
        </is>
      </c>
      <c r="F5894" s="4" t="inlineStr">
        <is>
          <t>web</t>
        </is>
      </c>
      <c r="G5894" s="4" t="inlineStr">
        <is>
          <t>failure</t>
        </is>
      </c>
      <c r="H5894" s="4" t="inlineStr">
        <is>
          <t>S000595</t>
        </is>
      </c>
    </row>
    <row r="5895">
      <c r="A5895" s="4" t="inlineStr">
        <is>
          <t>E0005894</t>
        </is>
      </c>
      <c r="B5895" s="4" t="inlineStr">
        <is>
          <t>U00741</t>
        </is>
      </c>
      <c r="C5895" s="5" t="n">
        <v>46129.0619212963</v>
      </c>
      <c r="D5895" s="4" t="inlineStr">
        <is>
          <t>task_viewed</t>
        </is>
      </c>
      <c r="E5895" s="4" t="inlineStr">
        <is>
          <t>task_list</t>
        </is>
      </c>
      <c r="F5895" s="4" t="inlineStr">
        <is>
          <t>ios</t>
        </is>
      </c>
      <c r="G5895" s="4" t="inlineStr">
        <is>
          <t>failure</t>
        </is>
      </c>
      <c r="H5895" s="4" t="inlineStr">
        <is>
          <t>S002933</t>
        </is>
      </c>
    </row>
    <row r="5896">
      <c r="A5896" s="4" t="inlineStr">
        <is>
          <t>E0005895</t>
        </is>
      </c>
      <c r="B5896" s="4" t="inlineStr">
        <is>
          <t>U00574</t>
        </is>
      </c>
      <c r="C5896" s="5" t="n">
        <v>46234.01526620371</v>
      </c>
      <c r="D5896" s="4" t="inlineStr">
        <is>
          <t>withdrawal_viewed</t>
        </is>
      </c>
      <c r="E5896" s="4" t="inlineStr">
        <is>
          <t>help_center</t>
        </is>
      </c>
      <c r="F5896" s="4" t="inlineStr">
        <is>
          <t>ios</t>
        </is>
      </c>
      <c r="G5896" s="4" t="inlineStr">
        <is>
          <t>success</t>
        </is>
      </c>
      <c r="H5896" s="4" t="inlineStr">
        <is>
          <t>S003244</t>
        </is>
      </c>
    </row>
    <row r="5897">
      <c r="A5897" s="4" t="inlineStr">
        <is>
          <t>E0005896</t>
        </is>
      </c>
      <c r="B5897" s="4" t="inlineStr">
        <is>
          <t>U00670</t>
        </is>
      </c>
      <c r="C5897" s="5" t="n">
        <v>46162.55974537037</v>
      </c>
      <c r="D5897" s="4" t="inlineStr">
        <is>
          <t>spin_completed</t>
        </is>
      </c>
      <c r="E5897" s="4" t="inlineStr">
        <is>
          <t>profile</t>
        </is>
      </c>
      <c r="F5897" s="4" t="inlineStr">
        <is>
          <t>web</t>
        </is>
      </c>
      <c r="G5897" s="4" t="inlineStr">
        <is>
          <t>not_applicable</t>
        </is>
      </c>
      <c r="H5897" s="4" t="inlineStr">
        <is>
          <t>S000370</t>
        </is>
      </c>
    </row>
    <row r="5898">
      <c r="A5898" s="4" t="inlineStr">
        <is>
          <t>E0005897</t>
        </is>
      </c>
      <c r="B5898" s="4" t="inlineStr">
        <is>
          <t>U00956</t>
        </is>
      </c>
      <c r="C5898" s="5" t="n">
        <v>46112.39114583333</v>
      </c>
      <c r="D5898" s="4" t="inlineStr">
        <is>
          <t>task_viewed</t>
        </is>
      </c>
      <c r="E5898" s="4" t="inlineStr">
        <is>
          <t>withdrawal</t>
        </is>
      </c>
      <c r="F5898" s="4" t="inlineStr">
        <is>
          <t>web</t>
        </is>
      </c>
      <c r="G5898" s="4" t="inlineStr">
        <is>
          <t>not_applicable</t>
        </is>
      </c>
      <c r="H5898" s="4" t="inlineStr">
        <is>
          <t>S002417</t>
        </is>
      </c>
    </row>
    <row r="5899">
      <c r="A5899" s="4" t="inlineStr">
        <is>
          <t>E0005898</t>
        </is>
      </c>
      <c r="B5899" s="4" t="inlineStr">
        <is>
          <t>U00654</t>
        </is>
      </c>
      <c r="C5899" s="5" t="n">
        <v>46171.31929398148</v>
      </c>
      <c r="D5899" s="4" t="inlineStr">
        <is>
          <t>task_viewed</t>
        </is>
      </c>
      <c r="E5899" s="4" t="inlineStr">
        <is>
          <t>withdrawal</t>
        </is>
      </c>
      <c r="F5899" s="4" t="inlineStr">
        <is>
          <t>android</t>
        </is>
      </c>
      <c r="G5899" s="4" t="inlineStr">
        <is>
          <t>failure</t>
        </is>
      </c>
      <c r="H5899" s="4" t="inlineStr">
        <is>
          <t>S000208</t>
        </is>
      </c>
    </row>
    <row r="5900">
      <c r="A5900" s="4" t="inlineStr">
        <is>
          <t>E0005899</t>
        </is>
      </c>
      <c r="B5900" s="4" t="inlineStr">
        <is>
          <t>U00948</t>
        </is>
      </c>
      <c r="C5900" s="5" t="n">
        <v>46261.89944444445</v>
      </c>
      <c r="D5900" s="4" t="inlineStr">
        <is>
          <t>spin_started</t>
        </is>
      </c>
      <c r="E5900" s="4" t="inlineStr">
        <is>
          <t>help_center</t>
        </is>
      </c>
      <c r="F5900" s="4" t="inlineStr">
        <is>
          <t>android</t>
        </is>
      </c>
      <c r="G5900" s="4" t="inlineStr">
        <is>
          <t>failure</t>
        </is>
      </c>
      <c r="H5900" s="4" t="inlineStr">
        <is>
          <t>S001597</t>
        </is>
      </c>
    </row>
    <row r="5901">
      <c r="A5901" s="4" t="inlineStr">
        <is>
          <t>E0005900</t>
        </is>
      </c>
      <c r="B5901" s="4" t="inlineStr">
        <is>
          <t>U00472</t>
        </is>
      </c>
      <c r="C5901" s="5" t="n">
        <v>46239.30509259259</v>
      </c>
      <c r="D5901" s="4" t="inlineStr">
        <is>
          <t>wallet_viewed</t>
        </is>
      </c>
      <c r="E5901" s="4" t="inlineStr">
        <is>
          <t>referrals</t>
        </is>
      </c>
      <c r="F5901" s="4" t="inlineStr">
        <is>
          <t>web</t>
        </is>
      </c>
      <c r="G5901" s="4" t="inlineStr">
        <is>
          <t>success</t>
        </is>
      </c>
      <c r="H5901" s="4" t="inlineStr">
        <is>
          <t>S003420</t>
        </is>
      </c>
    </row>
    <row r="5902">
      <c r="A5902" s="4" t="inlineStr">
        <is>
          <t>E0005901</t>
        </is>
      </c>
      <c r="B5902" s="4" t="inlineStr">
        <is>
          <t>U00851</t>
        </is>
      </c>
      <c r="C5902" s="5" t="n">
        <v>46245.50359953703</v>
      </c>
      <c r="D5902" s="4" t="inlineStr">
        <is>
          <t>page_viewed</t>
        </is>
      </c>
      <c r="E5902" s="4" t="inlineStr">
        <is>
          <t>help_center</t>
        </is>
      </c>
      <c r="F5902" s="4" t="inlineStr">
        <is>
          <t>android</t>
        </is>
      </c>
      <c r="G5902" s="4" t="inlineStr">
        <is>
          <t>not_applicable</t>
        </is>
      </c>
      <c r="H5902" s="4" t="inlineStr">
        <is>
          <t>S001622</t>
        </is>
      </c>
    </row>
    <row r="5903">
      <c r="A5903" s="4" t="inlineStr">
        <is>
          <t>E0005902</t>
        </is>
      </c>
      <c r="B5903" s="4" t="inlineStr">
        <is>
          <t>U00627</t>
        </is>
      </c>
      <c r="C5903" s="5" t="n">
        <v>46226.54340277778</v>
      </c>
      <c r="D5903" s="4" t="inlineStr">
        <is>
          <t>page_viewed</t>
        </is>
      </c>
      <c r="E5903" s="4" t="inlineStr">
        <is>
          <t>daily_rewards</t>
        </is>
      </c>
      <c r="F5903" s="4" t="inlineStr">
        <is>
          <t>ios</t>
        </is>
      </c>
      <c r="G5903" s="4" t="inlineStr">
        <is>
          <t>failure</t>
        </is>
      </c>
      <c r="H5903" s="4" t="inlineStr">
        <is>
          <t>S001354</t>
        </is>
      </c>
    </row>
    <row r="5904">
      <c r="A5904" s="4" t="inlineStr">
        <is>
          <t>E0005903</t>
        </is>
      </c>
      <c r="B5904" s="4" t="inlineStr">
        <is>
          <t>U00120</t>
        </is>
      </c>
      <c r="C5904" s="5" t="n">
        <v>46123.75931712963</v>
      </c>
      <c r="D5904" s="4" t="inlineStr">
        <is>
          <t>spin_completed</t>
        </is>
      </c>
      <c r="E5904" s="4" t="inlineStr">
        <is>
          <t>referrals</t>
        </is>
      </c>
      <c r="F5904" s="4" t="inlineStr">
        <is>
          <t>web</t>
        </is>
      </c>
      <c r="G5904" s="4" t="inlineStr">
        <is>
          <t>failure</t>
        </is>
      </c>
      <c r="H5904" s="4" t="inlineStr">
        <is>
          <t>S002284</t>
        </is>
      </c>
    </row>
    <row r="5905">
      <c r="A5905" s="4" t="inlineStr">
        <is>
          <t>E0005904</t>
        </is>
      </c>
      <c r="B5905" s="4" t="inlineStr">
        <is>
          <t>U00434</t>
        </is>
      </c>
      <c r="C5905" s="5" t="n">
        <v>46078.48572916666</v>
      </c>
      <c r="D5905" s="4" t="inlineStr">
        <is>
          <t>wallet_viewed</t>
        </is>
      </c>
      <c r="E5905" s="4" t="inlineStr">
        <is>
          <t>withdrawal</t>
        </is>
      </c>
      <c r="F5905" s="4" t="inlineStr">
        <is>
          <t>web</t>
        </is>
      </c>
      <c r="G5905" s="4" t="inlineStr">
        <is>
          <t>success</t>
        </is>
      </c>
      <c r="H5905" s="4" t="inlineStr">
        <is>
          <t>S001756</t>
        </is>
      </c>
    </row>
    <row r="5906">
      <c r="A5906" s="4" t="inlineStr">
        <is>
          <t>E0005905</t>
        </is>
      </c>
      <c r="B5906" s="4" t="inlineStr">
        <is>
          <t>U00326</t>
        </is>
      </c>
      <c r="C5906" s="5" t="n">
        <v>46175.50328703703</v>
      </c>
      <c r="D5906" s="4" t="inlineStr">
        <is>
          <t>mission_completed</t>
        </is>
      </c>
      <c r="E5906" s="4" t="inlineStr">
        <is>
          <t>badges</t>
        </is>
      </c>
      <c r="F5906" s="4" t="inlineStr">
        <is>
          <t>ios</t>
        </is>
      </c>
      <c r="G5906" s="4" t="inlineStr">
        <is>
          <t>failure</t>
        </is>
      </c>
      <c r="H5906" s="4" t="inlineStr">
        <is>
          <t>S001644</t>
        </is>
      </c>
    </row>
    <row r="5907">
      <c r="A5907" s="4" t="inlineStr">
        <is>
          <t>E0005906</t>
        </is>
      </c>
      <c r="B5907" s="4" t="inlineStr">
        <is>
          <t>U00989</t>
        </is>
      </c>
      <c r="C5907" s="5" t="n">
        <v>46146.1646875</v>
      </c>
      <c r="D5907" s="4" t="inlineStr">
        <is>
          <t>mission_completed</t>
        </is>
      </c>
      <c r="E5907" s="4" t="inlineStr">
        <is>
          <t>daily_rewards</t>
        </is>
      </c>
      <c r="F5907" s="4" t="inlineStr">
        <is>
          <t>web</t>
        </is>
      </c>
      <c r="G5907" s="4" t="inlineStr">
        <is>
          <t>success</t>
        </is>
      </c>
      <c r="H5907" s="4" t="inlineStr">
        <is>
          <t>S000749</t>
        </is>
      </c>
    </row>
    <row r="5908">
      <c r="A5908" s="4" t="inlineStr">
        <is>
          <t>E0005907</t>
        </is>
      </c>
      <c r="B5908" s="4" t="inlineStr">
        <is>
          <t>U00849</t>
        </is>
      </c>
      <c r="C5908" s="5" t="n">
        <v>46243.54327546297</v>
      </c>
      <c r="D5908" s="4" t="inlineStr">
        <is>
          <t>mission_completed</t>
        </is>
      </c>
      <c r="E5908" s="4" t="inlineStr">
        <is>
          <t>task_list</t>
        </is>
      </c>
      <c r="F5908" s="4" t="inlineStr">
        <is>
          <t>ios</t>
        </is>
      </c>
      <c r="G5908" s="4" t="inlineStr">
        <is>
          <t>failure</t>
        </is>
      </c>
      <c r="H5908" s="4" t="inlineStr">
        <is>
          <t>S002164</t>
        </is>
      </c>
    </row>
    <row r="5909">
      <c r="A5909" s="4" t="inlineStr">
        <is>
          <t>E0005908</t>
        </is>
      </c>
      <c r="B5909" s="4" t="inlineStr">
        <is>
          <t>U00487</t>
        </is>
      </c>
      <c r="C5909" s="5" t="n">
        <v>46205.43476851852</v>
      </c>
      <c r="D5909" s="4" t="inlineStr">
        <is>
          <t>spin_completed</t>
        </is>
      </c>
      <c r="E5909" s="4" t="inlineStr">
        <is>
          <t>task_list</t>
        </is>
      </c>
      <c r="F5909" s="4" t="inlineStr">
        <is>
          <t>android</t>
        </is>
      </c>
      <c r="G5909" s="4" t="inlineStr">
        <is>
          <t>not_applicable</t>
        </is>
      </c>
      <c r="H5909" s="4" t="inlineStr">
        <is>
          <t>S000862</t>
        </is>
      </c>
    </row>
    <row r="5910">
      <c r="A5910" s="4" t="inlineStr">
        <is>
          <t>E0005909</t>
        </is>
      </c>
      <c r="B5910" s="4" t="inlineStr">
        <is>
          <t>U00989</t>
        </is>
      </c>
      <c r="C5910" s="5" t="n">
        <v>46167.36806712963</v>
      </c>
      <c r="D5910" s="4" t="inlineStr">
        <is>
          <t>spin_completed</t>
        </is>
      </c>
      <c r="E5910" s="4" t="inlineStr">
        <is>
          <t>profile</t>
        </is>
      </c>
      <c r="F5910" s="4" t="inlineStr">
        <is>
          <t>web</t>
        </is>
      </c>
      <c r="G5910" s="4" t="inlineStr">
        <is>
          <t>failure</t>
        </is>
      </c>
      <c r="H5910" s="4" t="inlineStr">
        <is>
          <t>S000696</t>
        </is>
      </c>
    </row>
    <row r="5911">
      <c r="A5911" s="4" t="inlineStr">
        <is>
          <t>E0005910</t>
        </is>
      </c>
      <c r="B5911" s="4" t="inlineStr">
        <is>
          <t>U00290</t>
        </is>
      </c>
      <c r="C5911" s="5" t="n">
        <v>46220.55491898148</v>
      </c>
      <c r="D5911" s="4" t="inlineStr">
        <is>
          <t>button_clicked</t>
        </is>
      </c>
      <c r="E5911" s="4" t="inlineStr">
        <is>
          <t>task_list</t>
        </is>
      </c>
      <c r="F5911" s="4" t="inlineStr">
        <is>
          <t>web</t>
        </is>
      </c>
      <c r="G5911" s="4" t="inlineStr">
        <is>
          <t>failure</t>
        </is>
      </c>
      <c r="H5911" s="4" t="inlineStr">
        <is>
          <t>S002866</t>
        </is>
      </c>
    </row>
    <row r="5912">
      <c r="A5912" s="4" t="inlineStr">
        <is>
          <t>E0005911</t>
        </is>
      </c>
      <c r="B5912" s="4" t="inlineStr">
        <is>
          <t>U00961</t>
        </is>
      </c>
      <c r="C5912" s="5" t="n">
        <v>46117.11027777778</v>
      </c>
      <c r="D5912" s="4" t="inlineStr">
        <is>
          <t>wallet_viewed</t>
        </is>
      </c>
      <c r="E5912" s="4" t="inlineStr">
        <is>
          <t>daily_rewards</t>
        </is>
      </c>
      <c r="F5912" s="4" t="inlineStr">
        <is>
          <t>web</t>
        </is>
      </c>
      <c r="G5912" s="4" t="inlineStr">
        <is>
          <t>success</t>
        </is>
      </c>
      <c r="H5912" s="4" t="inlineStr">
        <is>
          <t>S001368</t>
        </is>
      </c>
    </row>
    <row r="5913">
      <c r="A5913" s="4" t="inlineStr">
        <is>
          <t>E0005912</t>
        </is>
      </c>
      <c r="B5913" s="4" t="inlineStr">
        <is>
          <t>U00244</t>
        </is>
      </c>
      <c r="C5913" s="5" t="n">
        <v>46130.24728009259</v>
      </c>
      <c r="D5913" s="4" t="inlineStr">
        <is>
          <t>help_article_viewed</t>
        </is>
      </c>
      <c r="E5913" s="4" t="inlineStr">
        <is>
          <t>task_list</t>
        </is>
      </c>
      <c r="F5913" s="4" t="inlineStr">
        <is>
          <t>android</t>
        </is>
      </c>
      <c r="G5913" s="4" t="inlineStr">
        <is>
          <t>success</t>
        </is>
      </c>
      <c r="H5913" s="4" t="inlineStr">
        <is>
          <t>S000040</t>
        </is>
      </c>
    </row>
    <row r="5914">
      <c r="A5914" s="4" t="inlineStr">
        <is>
          <t>E0005913</t>
        </is>
      </c>
      <c r="B5914" s="4" t="inlineStr">
        <is>
          <t>U00606</t>
        </is>
      </c>
      <c r="C5914" s="5" t="n">
        <v>46262.36643518518</v>
      </c>
      <c r="D5914" s="4" t="inlineStr">
        <is>
          <t>wallet_viewed</t>
        </is>
      </c>
      <c r="E5914" s="4" t="inlineStr">
        <is>
          <t>daily_rewards</t>
        </is>
      </c>
      <c r="F5914" s="4" t="inlineStr">
        <is>
          <t>web</t>
        </is>
      </c>
      <c r="G5914" s="4" t="inlineStr">
        <is>
          <t>not_applicable</t>
        </is>
      </c>
      <c r="H5914" s="4" t="inlineStr">
        <is>
          <t>S001709</t>
        </is>
      </c>
    </row>
    <row r="5915">
      <c r="A5915" s="4" t="inlineStr">
        <is>
          <t>E0005914</t>
        </is>
      </c>
      <c r="B5915" s="4" t="inlineStr">
        <is>
          <t>U00426</t>
        </is>
      </c>
      <c r="C5915" s="5" t="n">
        <v>46162.58037037037</v>
      </c>
      <c r="D5915" s="4" t="inlineStr">
        <is>
          <t>withdrawal_viewed</t>
        </is>
      </c>
      <c r="E5915" s="4" t="inlineStr">
        <is>
          <t>task_list</t>
        </is>
      </c>
      <c r="F5915" s="4" t="inlineStr">
        <is>
          <t>web</t>
        </is>
      </c>
      <c r="G5915" s="4" t="inlineStr">
        <is>
          <t>not_applicable</t>
        </is>
      </c>
      <c r="H5915" s="4" t="inlineStr">
        <is>
          <t>S000946</t>
        </is>
      </c>
    </row>
    <row r="5916">
      <c r="A5916" s="4" t="inlineStr">
        <is>
          <t>E0005915</t>
        </is>
      </c>
      <c r="B5916" s="4" t="inlineStr">
        <is>
          <t>U00455</t>
        </is>
      </c>
      <c r="C5916" s="5" t="n">
        <v>46089.38197916667</v>
      </c>
      <c r="D5916" s="4" t="inlineStr">
        <is>
          <t>button_clicked</t>
        </is>
      </c>
      <c r="E5916" s="4" t="inlineStr">
        <is>
          <t>home</t>
        </is>
      </c>
      <c r="F5916" s="4" t="inlineStr">
        <is>
          <t>web</t>
        </is>
      </c>
      <c r="G5916" s="4" t="inlineStr">
        <is>
          <t>not_applicable</t>
        </is>
      </c>
      <c r="H5916" s="4" t="inlineStr">
        <is>
          <t>S003475</t>
        </is>
      </c>
    </row>
    <row r="5917">
      <c r="A5917" s="4" t="inlineStr">
        <is>
          <t>E0005916</t>
        </is>
      </c>
      <c r="B5917" s="4" t="inlineStr">
        <is>
          <t>U00040</t>
        </is>
      </c>
      <c r="C5917" s="5" t="n">
        <v>46053.69453703704</v>
      </c>
      <c r="D5917" s="4" t="inlineStr">
        <is>
          <t>spin_started</t>
        </is>
      </c>
      <c r="E5917" s="4" t="inlineStr">
        <is>
          <t>home</t>
        </is>
      </c>
      <c r="F5917" s="4" t="inlineStr">
        <is>
          <t>android</t>
        </is>
      </c>
      <c r="G5917" s="4" t="inlineStr">
        <is>
          <t>failure</t>
        </is>
      </c>
      <c r="H5917" s="4" t="inlineStr">
        <is>
          <t>S001303</t>
        </is>
      </c>
    </row>
    <row r="5918">
      <c r="A5918" s="4" t="inlineStr">
        <is>
          <t>E0005917</t>
        </is>
      </c>
      <c r="B5918" s="4" t="inlineStr">
        <is>
          <t>U00094</t>
        </is>
      </c>
      <c r="C5918" s="5" t="n">
        <v>46119.48761574074</v>
      </c>
      <c r="D5918" s="4" t="inlineStr">
        <is>
          <t>mission_completed</t>
        </is>
      </c>
      <c r="E5918" s="4" t="inlineStr">
        <is>
          <t>referrals</t>
        </is>
      </c>
      <c r="F5918" s="4" t="inlineStr">
        <is>
          <t>android</t>
        </is>
      </c>
      <c r="G5918" s="4" t="inlineStr">
        <is>
          <t>not_applicable</t>
        </is>
      </c>
      <c r="H5918" s="4" t="inlineStr">
        <is>
          <t>S001123</t>
        </is>
      </c>
    </row>
    <row r="5919">
      <c r="A5919" s="4" t="inlineStr">
        <is>
          <t>E0005918</t>
        </is>
      </c>
      <c r="B5919" s="4" t="inlineStr">
        <is>
          <t>U00040</t>
        </is>
      </c>
      <c r="C5919" s="5" t="n">
        <v>46225.61553240741</v>
      </c>
      <c r="D5919" s="4" t="inlineStr">
        <is>
          <t>feature_opened</t>
        </is>
      </c>
      <c r="E5919" s="4" t="inlineStr">
        <is>
          <t>spin</t>
        </is>
      </c>
      <c r="F5919" s="4" t="inlineStr">
        <is>
          <t>web</t>
        </is>
      </c>
      <c r="G5919" s="4" t="inlineStr">
        <is>
          <t>not_applicable</t>
        </is>
      </c>
      <c r="H5919" s="4" t="inlineStr">
        <is>
          <t>S000542</t>
        </is>
      </c>
    </row>
    <row r="5920">
      <c r="A5920" s="4" t="inlineStr">
        <is>
          <t>E0005919</t>
        </is>
      </c>
      <c r="B5920" s="4" t="inlineStr">
        <is>
          <t>U00523</t>
        </is>
      </c>
      <c r="C5920" s="5" t="n">
        <v>46171.3012037037</v>
      </c>
      <c r="D5920" s="4" t="inlineStr">
        <is>
          <t>page_viewed</t>
        </is>
      </c>
      <c r="E5920" s="4" t="inlineStr">
        <is>
          <t>help_center</t>
        </is>
      </c>
      <c r="F5920" s="4" t="inlineStr">
        <is>
          <t>web</t>
        </is>
      </c>
      <c r="G5920" s="4" t="inlineStr">
        <is>
          <t>failure</t>
        </is>
      </c>
      <c r="H5920" s="4" t="inlineStr">
        <is>
          <t>S000255</t>
        </is>
      </c>
    </row>
    <row r="5921">
      <c r="A5921" s="4" t="inlineStr">
        <is>
          <t>E0005920</t>
        </is>
      </c>
      <c r="B5921" s="4" t="inlineStr">
        <is>
          <t>U00434</t>
        </is>
      </c>
      <c r="C5921" s="5" t="n">
        <v>46131.14918981482</v>
      </c>
      <c r="D5921" s="4" t="inlineStr">
        <is>
          <t>button_clicked</t>
        </is>
      </c>
      <c r="E5921" s="4" t="inlineStr">
        <is>
          <t>withdrawal</t>
        </is>
      </c>
      <c r="F5921" s="4" t="inlineStr">
        <is>
          <t>web</t>
        </is>
      </c>
      <c r="G5921" s="4" t="inlineStr">
        <is>
          <t>failure</t>
        </is>
      </c>
      <c r="H5921" s="4" t="inlineStr">
        <is>
          <t>S001345</t>
        </is>
      </c>
    </row>
    <row r="5922">
      <c r="A5922" s="4" t="inlineStr">
        <is>
          <t>E0005921</t>
        </is>
      </c>
      <c r="B5922" s="4" t="inlineStr">
        <is>
          <t>U00579</t>
        </is>
      </c>
      <c r="C5922" s="5" t="n">
        <v>46262.40119212963</v>
      </c>
      <c r="D5922" s="4" t="inlineStr">
        <is>
          <t>page_viewed</t>
        </is>
      </c>
      <c r="E5922" s="4" t="inlineStr">
        <is>
          <t>spin</t>
        </is>
      </c>
      <c r="F5922" s="4" t="inlineStr">
        <is>
          <t>android</t>
        </is>
      </c>
      <c r="G5922" s="4" t="inlineStr">
        <is>
          <t>not_applicable</t>
        </is>
      </c>
      <c r="H5922" s="4" t="inlineStr">
        <is>
          <t>S000277</t>
        </is>
      </c>
    </row>
    <row r="5923">
      <c r="A5923" s="4" t="inlineStr">
        <is>
          <t>E0005922</t>
        </is>
      </c>
      <c r="B5923" s="4" t="inlineStr">
        <is>
          <t>U00413</t>
        </is>
      </c>
      <c r="C5923" s="5" t="n">
        <v>46117.17231481482</v>
      </c>
      <c r="D5923" s="4" t="inlineStr">
        <is>
          <t>mission_started</t>
        </is>
      </c>
      <c r="E5923" s="4" t="inlineStr">
        <is>
          <t>spin</t>
        </is>
      </c>
      <c r="F5923" s="4" t="inlineStr">
        <is>
          <t>web</t>
        </is>
      </c>
      <c r="G5923" s="4" t="inlineStr">
        <is>
          <t>failure</t>
        </is>
      </c>
      <c r="H5923" s="4" t="inlineStr">
        <is>
          <t>S001481</t>
        </is>
      </c>
    </row>
    <row r="5924">
      <c r="A5924" s="4" t="inlineStr">
        <is>
          <t>E0005923</t>
        </is>
      </c>
      <c r="B5924" s="4" t="inlineStr">
        <is>
          <t>U00351</t>
        </is>
      </c>
      <c r="C5924" s="5" t="n">
        <v>46224.77993055555</v>
      </c>
      <c r="D5924" s="4" t="inlineStr">
        <is>
          <t>help_article_viewed</t>
        </is>
      </c>
      <c r="E5924" s="4" t="inlineStr">
        <is>
          <t>daily_rewards</t>
        </is>
      </c>
      <c r="F5924" s="4" t="inlineStr">
        <is>
          <t>web</t>
        </is>
      </c>
      <c r="G5924" s="4" t="inlineStr">
        <is>
          <t>not_applicable</t>
        </is>
      </c>
      <c r="H5924" s="4" t="inlineStr">
        <is>
          <t>S001687</t>
        </is>
      </c>
    </row>
    <row r="5925">
      <c r="A5925" s="4" t="inlineStr">
        <is>
          <t>E0005924</t>
        </is>
      </c>
      <c r="B5925" s="4" t="inlineStr">
        <is>
          <t>U00497</t>
        </is>
      </c>
      <c r="C5925" s="5" t="n">
        <v>46262.54625</v>
      </c>
      <c r="D5925" s="4" t="inlineStr">
        <is>
          <t>button_clicked</t>
        </is>
      </c>
      <c r="E5925" s="4" t="inlineStr">
        <is>
          <t>help_center</t>
        </is>
      </c>
      <c r="F5925" s="4" t="inlineStr">
        <is>
          <t>ios</t>
        </is>
      </c>
      <c r="G5925" s="4" t="inlineStr">
        <is>
          <t>success</t>
        </is>
      </c>
      <c r="H5925" s="4" t="inlineStr">
        <is>
          <t>S002643</t>
        </is>
      </c>
    </row>
    <row r="5926">
      <c r="A5926" s="4" t="inlineStr">
        <is>
          <t>E0005925</t>
        </is>
      </c>
      <c r="B5926" s="4" t="inlineStr">
        <is>
          <t>U00352</t>
        </is>
      </c>
      <c r="C5926" s="5" t="n">
        <v>46190.34581018519</v>
      </c>
      <c r="D5926" s="4" t="inlineStr">
        <is>
          <t>mission_completed</t>
        </is>
      </c>
      <c r="E5926" s="4" t="inlineStr">
        <is>
          <t>profile</t>
        </is>
      </c>
      <c r="F5926" s="4" t="inlineStr">
        <is>
          <t>web</t>
        </is>
      </c>
      <c r="G5926" s="4" t="inlineStr">
        <is>
          <t>success</t>
        </is>
      </c>
      <c r="H5926" s="4" t="inlineStr">
        <is>
          <t>S001695</t>
        </is>
      </c>
    </row>
    <row r="5927">
      <c r="A5927" s="4" t="inlineStr">
        <is>
          <t>E0005926</t>
        </is>
      </c>
      <c r="B5927" s="4" t="inlineStr">
        <is>
          <t>U00450</t>
        </is>
      </c>
      <c r="C5927" s="5" t="n">
        <v>46235.80114583333</v>
      </c>
      <c r="D5927" s="4" t="inlineStr">
        <is>
          <t>help_article_viewed</t>
        </is>
      </c>
      <c r="E5927" s="4" t="inlineStr">
        <is>
          <t>help_center</t>
        </is>
      </c>
      <c r="F5927" s="4" t="inlineStr">
        <is>
          <t>android</t>
        </is>
      </c>
      <c r="G5927" s="4" t="inlineStr">
        <is>
          <t>success</t>
        </is>
      </c>
      <c r="H5927" s="4" t="inlineStr">
        <is>
          <t>S003333</t>
        </is>
      </c>
    </row>
    <row r="5928">
      <c r="A5928" s="4" t="inlineStr">
        <is>
          <t>E0005927</t>
        </is>
      </c>
      <c r="B5928" s="4" t="inlineStr">
        <is>
          <t>U00305</t>
        </is>
      </c>
      <c r="C5928" s="5" t="n">
        <v>46193.1244212963</v>
      </c>
      <c r="D5928" s="4" t="inlineStr">
        <is>
          <t>task_completed</t>
        </is>
      </c>
      <c r="E5928" s="4" t="inlineStr">
        <is>
          <t>profile</t>
        </is>
      </c>
      <c r="F5928" s="4" t="inlineStr">
        <is>
          <t>ios</t>
        </is>
      </c>
      <c r="G5928" s="4" t="inlineStr">
        <is>
          <t>not_applicable</t>
        </is>
      </c>
      <c r="H5928" s="4" t="inlineStr">
        <is>
          <t>S001749</t>
        </is>
      </c>
    </row>
    <row r="5929">
      <c r="A5929" s="4" t="inlineStr">
        <is>
          <t>E0005928</t>
        </is>
      </c>
      <c r="B5929" s="4" t="inlineStr">
        <is>
          <t>U00634</t>
        </is>
      </c>
      <c r="C5929" s="5" t="n">
        <v>46148.09216435185</v>
      </c>
      <c r="D5929" s="4" t="inlineStr">
        <is>
          <t>task_viewed</t>
        </is>
      </c>
      <c r="E5929" s="4" t="inlineStr">
        <is>
          <t>profile</t>
        </is>
      </c>
      <c r="F5929" s="4" t="inlineStr">
        <is>
          <t>ios</t>
        </is>
      </c>
      <c r="G5929" s="4" t="inlineStr">
        <is>
          <t>failure</t>
        </is>
      </c>
      <c r="H5929" s="4" t="inlineStr">
        <is>
          <t>S000054</t>
        </is>
      </c>
    </row>
    <row r="5930">
      <c r="A5930" s="4" t="inlineStr">
        <is>
          <t>E0005929</t>
        </is>
      </c>
      <c r="B5930" s="4" t="inlineStr">
        <is>
          <t>U00401</t>
        </is>
      </c>
      <c r="C5930" s="5" t="n">
        <v>46173.1603587963</v>
      </c>
      <c r="D5930" s="4" t="inlineStr">
        <is>
          <t>page_viewed</t>
        </is>
      </c>
      <c r="E5930" s="4" t="inlineStr">
        <is>
          <t>task_list</t>
        </is>
      </c>
      <c r="F5930" s="4" t="inlineStr">
        <is>
          <t>web</t>
        </is>
      </c>
      <c r="G5930" s="4" t="inlineStr">
        <is>
          <t>failure</t>
        </is>
      </c>
      <c r="H5930" s="4" t="inlineStr">
        <is>
          <t>S001330</t>
        </is>
      </c>
    </row>
    <row r="5931">
      <c r="A5931" s="4" t="inlineStr">
        <is>
          <t>E0005930</t>
        </is>
      </c>
      <c r="B5931" s="4" t="inlineStr">
        <is>
          <t>U00427</t>
        </is>
      </c>
      <c r="C5931" s="5" t="n">
        <v>46111.34702546296</v>
      </c>
      <c r="D5931" s="4" t="inlineStr">
        <is>
          <t>help_article_viewed</t>
        </is>
      </c>
      <c r="E5931" s="4" t="inlineStr">
        <is>
          <t>daily_rewards</t>
        </is>
      </c>
      <c r="F5931" s="4" t="inlineStr">
        <is>
          <t>ios</t>
        </is>
      </c>
      <c r="G5931" s="4" t="inlineStr">
        <is>
          <t>failure</t>
        </is>
      </c>
      <c r="H5931" s="4" t="inlineStr">
        <is>
          <t>S001766</t>
        </is>
      </c>
    </row>
    <row r="5932">
      <c r="A5932" s="4" t="inlineStr">
        <is>
          <t>E0005931</t>
        </is>
      </c>
      <c r="B5932" s="4" t="inlineStr">
        <is>
          <t>U00635</t>
        </is>
      </c>
      <c r="C5932" s="5" t="n">
        <v>46081.94627314815</v>
      </c>
      <c r="D5932" s="4" t="inlineStr">
        <is>
          <t>spin_started</t>
        </is>
      </c>
      <c r="E5932" s="4" t="inlineStr">
        <is>
          <t>wallet</t>
        </is>
      </c>
      <c r="F5932" s="4" t="inlineStr">
        <is>
          <t>android</t>
        </is>
      </c>
      <c r="G5932" s="4" t="inlineStr">
        <is>
          <t>not_applicable</t>
        </is>
      </c>
      <c r="H5932" s="4" t="inlineStr">
        <is>
          <t>S002354</t>
        </is>
      </c>
    </row>
    <row r="5933">
      <c r="A5933" s="4" t="inlineStr">
        <is>
          <t>E0005932</t>
        </is>
      </c>
      <c r="B5933" s="4" t="inlineStr">
        <is>
          <t>U00993</t>
        </is>
      </c>
      <c r="C5933" s="5" t="n">
        <v>46184.78668981481</v>
      </c>
      <c r="D5933" s="4" t="inlineStr">
        <is>
          <t>wallet_viewed</t>
        </is>
      </c>
      <c r="E5933" s="4" t="inlineStr">
        <is>
          <t>missions</t>
        </is>
      </c>
      <c r="F5933" s="4" t="inlineStr">
        <is>
          <t>android</t>
        </is>
      </c>
      <c r="G5933" s="4" t="inlineStr">
        <is>
          <t>not_applicable</t>
        </is>
      </c>
      <c r="H5933" s="4" t="inlineStr">
        <is>
          <t>S001796</t>
        </is>
      </c>
    </row>
    <row r="5934">
      <c r="A5934" s="4" t="inlineStr">
        <is>
          <t>E0005933</t>
        </is>
      </c>
      <c r="B5934" s="4" t="inlineStr">
        <is>
          <t>U00463</t>
        </is>
      </c>
      <c r="C5934" s="5" t="n">
        <v>46234.56173611111</v>
      </c>
      <c r="D5934" s="4" t="inlineStr">
        <is>
          <t>spin_started</t>
        </is>
      </c>
      <c r="E5934" s="4" t="inlineStr">
        <is>
          <t>withdrawal</t>
        </is>
      </c>
      <c r="F5934" s="4" t="inlineStr">
        <is>
          <t>ios</t>
        </is>
      </c>
      <c r="G5934" s="4" t="inlineStr">
        <is>
          <t>success</t>
        </is>
      </c>
      <c r="H5934" s="4" t="inlineStr">
        <is>
          <t>S001533</t>
        </is>
      </c>
    </row>
    <row r="5935">
      <c r="A5935" s="4" t="inlineStr">
        <is>
          <t>E0005934</t>
        </is>
      </c>
      <c r="B5935" s="4" t="inlineStr">
        <is>
          <t>U00117</t>
        </is>
      </c>
      <c r="C5935" s="5" t="n">
        <v>46203.5703587963</v>
      </c>
      <c r="D5935" s="4" t="inlineStr">
        <is>
          <t>task_viewed</t>
        </is>
      </c>
      <c r="E5935" s="4" t="inlineStr">
        <is>
          <t>help_center</t>
        </is>
      </c>
      <c r="F5935" s="4" t="inlineStr">
        <is>
          <t>android</t>
        </is>
      </c>
      <c r="G5935" s="4" t="inlineStr">
        <is>
          <t>success</t>
        </is>
      </c>
      <c r="H5935" s="4" t="inlineStr">
        <is>
          <t>S000108</t>
        </is>
      </c>
    </row>
    <row r="5936">
      <c r="A5936" s="4" t="inlineStr">
        <is>
          <t>E0005935</t>
        </is>
      </c>
      <c r="B5936" s="4" t="inlineStr">
        <is>
          <t>U00577</t>
        </is>
      </c>
      <c r="C5936" s="5" t="n">
        <v>46127.20766203704</v>
      </c>
      <c r="D5936" s="4" t="inlineStr">
        <is>
          <t>spin_completed</t>
        </is>
      </c>
      <c r="E5936" s="4" t="inlineStr">
        <is>
          <t>wallet</t>
        </is>
      </c>
      <c r="F5936" s="4" t="inlineStr">
        <is>
          <t>android</t>
        </is>
      </c>
      <c r="G5936" s="4" t="inlineStr">
        <is>
          <t>failure</t>
        </is>
      </c>
      <c r="H5936" s="4" t="inlineStr">
        <is>
          <t>S000697</t>
        </is>
      </c>
    </row>
    <row r="5937">
      <c r="A5937" s="4" t="inlineStr">
        <is>
          <t>E0005936</t>
        </is>
      </c>
      <c r="B5937" s="4" t="inlineStr">
        <is>
          <t>U00393</t>
        </is>
      </c>
      <c r="C5937" s="5" t="n">
        <v>46150.2856712963</v>
      </c>
      <c r="D5937" s="4" t="inlineStr">
        <is>
          <t>mission_started</t>
        </is>
      </c>
      <c r="E5937" s="4" t="inlineStr">
        <is>
          <t>help_center</t>
        </is>
      </c>
      <c r="F5937" s="4" t="inlineStr">
        <is>
          <t>ios</t>
        </is>
      </c>
      <c r="G5937" s="4" t="inlineStr">
        <is>
          <t>not_applicable</t>
        </is>
      </c>
      <c r="H5937" s="4" t="inlineStr">
        <is>
          <t>S000559</t>
        </is>
      </c>
    </row>
    <row r="5938">
      <c r="A5938" s="4" t="inlineStr">
        <is>
          <t>E0005937</t>
        </is>
      </c>
      <c r="B5938" s="4" t="inlineStr">
        <is>
          <t>U00461</t>
        </is>
      </c>
      <c r="C5938" s="5" t="n">
        <v>46134.05297453704</v>
      </c>
      <c r="D5938" s="4" t="inlineStr">
        <is>
          <t>spin_started</t>
        </is>
      </c>
      <c r="E5938" s="4" t="inlineStr">
        <is>
          <t>missions</t>
        </is>
      </c>
      <c r="F5938" s="4" t="inlineStr">
        <is>
          <t>android</t>
        </is>
      </c>
      <c r="G5938" s="4" t="inlineStr">
        <is>
          <t>not_applicable</t>
        </is>
      </c>
      <c r="H5938" s="4" t="inlineStr">
        <is>
          <t>S001035</t>
        </is>
      </c>
    </row>
    <row r="5939">
      <c r="A5939" s="4" t="inlineStr">
        <is>
          <t>E0005938</t>
        </is>
      </c>
      <c r="B5939" s="4" t="inlineStr">
        <is>
          <t>U00883</t>
        </is>
      </c>
      <c r="C5939" s="5" t="n">
        <v>46249.99270833333</v>
      </c>
      <c r="D5939" s="4" t="inlineStr">
        <is>
          <t>button_clicked</t>
        </is>
      </c>
      <c r="E5939" s="4" t="inlineStr">
        <is>
          <t>wallet</t>
        </is>
      </c>
      <c r="F5939" s="4" t="inlineStr">
        <is>
          <t>android</t>
        </is>
      </c>
      <c r="G5939" s="4" t="inlineStr">
        <is>
          <t>failure</t>
        </is>
      </c>
      <c r="H5939" s="4" t="inlineStr">
        <is>
          <t>S001334</t>
        </is>
      </c>
    </row>
    <row r="5940">
      <c r="A5940" s="4" t="inlineStr">
        <is>
          <t>E0005939</t>
        </is>
      </c>
      <c r="B5940" s="4" t="inlineStr">
        <is>
          <t>U00170</t>
        </is>
      </c>
      <c r="C5940" s="5" t="n">
        <v>46226.07134259259</v>
      </c>
      <c r="D5940" s="4" t="inlineStr">
        <is>
          <t>task_viewed</t>
        </is>
      </c>
      <c r="E5940" s="4" t="inlineStr">
        <is>
          <t>badges</t>
        </is>
      </c>
      <c r="F5940" s="4" t="inlineStr">
        <is>
          <t>web</t>
        </is>
      </c>
      <c r="G5940" s="4" t="inlineStr">
        <is>
          <t>success</t>
        </is>
      </c>
      <c r="H5940" s="4" t="inlineStr">
        <is>
          <t>S001746</t>
        </is>
      </c>
    </row>
    <row r="5941">
      <c r="A5941" s="4" t="inlineStr">
        <is>
          <t>E0005940</t>
        </is>
      </c>
      <c r="B5941" s="4" t="inlineStr">
        <is>
          <t>U00985</t>
        </is>
      </c>
      <c r="C5941" s="5" t="n">
        <v>46149.37753472223</v>
      </c>
      <c r="D5941" s="4" t="inlineStr">
        <is>
          <t>mission_completed</t>
        </is>
      </c>
      <c r="E5941" s="4" t="inlineStr">
        <is>
          <t>task_list</t>
        </is>
      </c>
      <c r="F5941" s="4" t="inlineStr">
        <is>
          <t>web</t>
        </is>
      </c>
      <c r="G5941" s="4" t="inlineStr">
        <is>
          <t>not_applicable</t>
        </is>
      </c>
      <c r="H5941" s="4" t="inlineStr">
        <is>
          <t>S001480</t>
        </is>
      </c>
    </row>
    <row r="5942">
      <c r="A5942" s="4" t="inlineStr">
        <is>
          <t>E0005941</t>
        </is>
      </c>
      <c r="B5942" s="4" t="inlineStr">
        <is>
          <t>U00777</t>
        </is>
      </c>
      <c r="C5942" s="5" t="n">
        <v>46179.78746527778</v>
      </c>
      <c r="D5942" s="4" t="inlineStr">
        <is>
          <t>task_viewed</t>
        </is>
      </c>
      <c r="E5942" s="4" t="inlineStr">
        <is>
          <t>profile</t>
        </is>
      </c>
      <c r="F5942" s="4" t="inlineStr">
        <is>
          <t>android</t>
        </is>
      </c>
      <c r="G5942" s="4" t="inlineStr">
        <is>
          <t>success</t>
        </is>
      </c>
      <c r="H5942" s="4" t="inlineStr">
        <is>
          <t>S001692</t>
        </is>
      </c>
    </row>
    <row r="5943">
      <c r="A5943" s="4" t="inlineStr">
        <is>
          <t>E0005942</t>
        </is>
      </c>
      <c r="B5943" s="4" t="inlineStr">
        <is>
          <t>U00472</t>
        </is>
      </c>
      <c r="C5943" s="5" t="n">
        <v>46239.33425925926</v>
      </c>
      <c r="D5943" s="4" t="inlineStr">
        <is>
          <t>button_clicked</t>
        </is>
      </c>
      <c r="E5943" s="4" t="inlineStr">
        <is>
          <t>missions</t>
        </is>
      </c>
      <c r="F5943" s="4" t="inlineStr">
        <is>
          <t>web</t>
        </is>
      </c>
      <c r="G5943" s="4" t="inlineStr">
        <is>
          <t>failure</t>
        </is>
      </c>
      <c r="H5943" s="4" t="inlineStr">
        <is>
          <t>S002167</t>
        </is>
      </c>
    </row>
    <row r="5944">
      <c r="A5944" s="4" t="inlineStr">
        <is>
          <t>E0005943</t>
        </is>
      </c>
      <c r="B5944" s="4" t="inlineStr">
        <is>
          <t>U00652</t>
        </is>
      </c>
      <c r="C5944" s="5" t="n">
        <v>46159.53178240741</v>
      </c>
      <c r="D5944" s="4" t="inlineStr">
        <is>
          <t>withdrawal_viewed</t>
        </is>
      </c>
      <c r="E5944" s="4" t="inlineStr">
        <is>
          <t>missions</t>
        </is>
      </c>
      <c r="F5944" s="4" t="inlineStr">
        <is>
          <t>web</t>
        </is>
      </c>
      <c r="G5944" s="4" t="inlineStr">
        <is>
          <t>not_applicable</t>
        </is>
      </c>
      <c r="H5944" s="4" t="inlineStr">
        <is>
          <t>S002935</t>
        </is>
      </c>
    </row>
    <row r="5945">
      <c r="A5945" s="4" t="inlineStr">
        <is>
          <t>E0005944</t>
        </is>
      </c>
      <c r="B5945" s="4" t="inlineStr">
        <is>
          <t>U00560</t>
        </is>
      </c>
      <c r="C5945" s="5" t="n">
        <v>46249.18920138889</v>
      </c>
      <c r="D5945" s="4" t="inlineStr">
        <is>
          <t>task_viewed</t>
        </is>
      </c>
      <c r="E5945" s="4" t="inlineStr">
        <is>
          <t>task_list</t>
        </is>
      </c>
      <c r="F5945" s="4" t="inlineStr">
        <is>
          <t>android</t>
        </is>
      </c>
      <c r="G5945" s="4" t="inlineStr">
        <is>
          <t>not_applicable</t>
        </is>
      </c>
      <c r="H5945" s="4" t="inlineStr">
        <is>
          <t>S000763</t>
        </is>
      </c>
    </row>
    <row r="5946">
      <c r="A5946" s="4" t="inlineStr">
        <is>
          <t>E0005945</t>
        </is>
      </c>
      <c r="B5946" s="4" t="inlineStr">
        <is>
          <t>U00774</t>
        </is>
      </c>
      <c r="C5946" s="5" t="n">
        <v>46218.19793981482</v>
      </c>
      <c r="D5946" s="4" t="inlineStr">
        <is>
          <t>mission_completed</t>
        </is>
      </c>
      <c r="E5946" s="4" t="inlineStr">
        <is>
          <t>missions</t>
        </is>
      </c>
      <c r="F5946" s="4" t="inlineStr">
        <is>
          <t>ios</t>
        </is>
      </c>
      <c r="G5946" s="4" t="inlineStr">
        <is>
          <t>not_applicable</t>
        </is>
      </c>
      <c r="H5946" s="4" t="inlineStr">
        <is>
          <t>S000838</t>
        </is>
      </c>
    </row>
    <row r="5947">
      <c r="A5947" s="4" t="inlineStr">
        <is>
          <t>E0005946</t>
        </is>
      </c>
      <c r="B5947" s="4" t="inlineStr">
        <is>
          <t>U00001</t>
        </is>
      </c>
      <c r="C5947" s="5" t="n">
        <v>46066.36585648148</v>
      </c>
      <c r="D5947" s="4" t="inlineStr">
        <is>
          <t>withdrawal_viewed</t>
        </is>
      </c>
      <c r="E5947" s="4" t="inlineStr">
        <is>
          <t>withdrawal</t>
        </is>
      </c>
      <c r="F5947" s="4" t="inlineStr">
        <is>
          <t>android</t>
        </is>
      </c>
      <c r="G5947" s="4" t="inlineStr">
        <is>
          <t>success</t>
        </is>
      </c>
      <c r="H5947" s="4" t="inlineStr">
        <is>
          <t>S001247</t>
        </is>
      </c>
    </row>
    <row r="5948">
      <c r="A5948" s="4" t="inlineStr">
        <is>
          <t>E0005947</t>
        </is>
      </c>
      <c r="B5948" s="4" t="inlineStr">
        <is>
          <t>U00569</t>
        </is>
      </c>
      <c r="C5948" s="5" t="n">
        <v>46219.42251157408</v>
      </c>
      <c r="D5948" s="4" t="inlineStr">
        <is>
          <t>withdrawal_viewed</t>
        </is>
      </c>
      <c r="E5948" s="4" t="inlineStr">
        <is>
          <t>task_list</t>
        </is>
      </c>
      <c r="F5948" s="4" t="inlineStr">
        <is>
          <t>web</t>
        </is>
      </c>
      <c r="G5948" s="4" t="inlineStr">
        <is>
          <t>failure</t>
        </is>
      </c>
      <c r="H5948" s="4" t="inlineStr">
        <is>
          <t>S001029</t>
        </is>
      </c>
    </row>
    <row r="5949">
      <c r="A5949" s="4" t="inlineStr">
        <is>
          <t>E0005948</t>
        </is>
      </c>
      <c r="B5949" s="4" t="inlineStr">
        <is>
          <t>U00654</t>
        </is>
      </c>
      <c r="C5949" s="5" t="n">
        <v>46084.34229166667</v>
      </c>
      <c r="D5949" s="4" t="inlineStr">
        <is>
          <t>spin_completed</t>
        </is>
      </c>
      <c r="E5949" s="4" t="inlineStr">
        <is>
          <t>help_center</t>
        </is>
      </c>
      <c r="F5949" s="4" t="inlineStr">
        <is>
          <t>android</t>
        </is>
      </c>
      <c r="G5949" s="4" t="inlineStr">
        <is>
          <t>not_applicable</t>
        </is>
      </c>
      <c r="H5949" s="4" t="inlineStr">
        <is>
          <t>S002152</t>
        </is>
      </c>
    </row>
    <row r="5950">
      <c r="A5950" s="4" t="inlineStr">
        <is>
          <t>E0005949</t>
        </is>
      </c>
      <c r="B5950" s="4" t="inlineStr">
        <is>
          <t>U00008</t>
        </is>
      </c>
      <c r="C5950" s="5" t="n">
        <v>46155.27143518518</v>
      </c>
      <c r="D5950" s="4" t="inlineStr">
        <is>
          <t>task_viewed</t>
        </is>
      </c>
      <c r="E5950" s="4" t="inlineStr">
        <is>
          <t>badges</t>
        </is>
      </c>
      <c r="F5950" s="4" t="inlineStr">
        <is>
          <t>ios</t>
        </is>
      </c>
      <c r="G5950" s="4" t="inlineStr">
        <is>
          <t>success</t>
        </is>
      </c>
      <c r="H5950" s="4" t="inlineStr">
        <is>
          <t>S002626</t>
        </is>
      </c>
    </row>
    <row r="5951">
      <c r="A5951" s="4" t="inlineStr">
        <is>
          <t>E0005950</t>
        </is>
      </c>
      <c r="B5951" s="4" t="inlineStr">
        <is>
          <t>U00072</t>
        </is>
      </c>
      <c r="C5951" s="5" t="n">
        <v>46207.47488425926</v>
      </c>
      <c r="D5951" s="4" t="inlineStr">
        <is>
          <t>task_viewed</t>
        </is>
      </c>
      <c r="E5951" s="4" t="inlineStr">
        <is>
          <t>home</t>
        </is>
      </c>
      <c r="F5951" s="4" t="inlineStr">
        <is>
          <t>web</t>
        </is>
      </c>
      <c r="G5951" s="4" t="inlineStr">
        <is>
          <t>failure</t>
        </is>
      </c>
      <c r="H5951" s="4" t="inlineStr">
        <is>
          <t>S001414</t>
        </is>
      </c>
    </row>
    <row r="5952">
      <c r="A5952" s="4" t="inlineStr">
        <is>
          <t>E0005951</t>
        </is>
      </c>
      <c r="B5952" s="4" t="inlineStr">
        <is>
          <t>U00015</t>
        </is>
      </c>
      <c r="C5952" s="5" t="n">
        <v>46162.47309027778</v>
      </c>
      <c r="D5952" s="4" t="inlineStr">
        <is>
          <t>button_clicked</t>
        </is>
      </c>
      <c r="E5952" s="4" t="inlineStr">
        <is>
          <t>withdrawal</t>
        </is>
      </c>
      <c r="F5952" s="4" t="inlineStr">
        <is>
          <t>android</t>
        </is>
      </c>
      <c r="G5952" s="4" t="inlineStr">
        <is>
          <t>success</t>
        </is>
      </c>
      <c r="H5952" s="4" t="inlineStr">
        <is>
          <t>S000941</t>
        </is>
      </c>
    </row>
    <row r="5953">
      <c r="A5953" s="4" t="inlineStr">
        <is>
          <t>E0005952</t>
        </is>
      </c>
      <c r="B5953" s="4" t="inlineStr">
        <is>
          <t>U00937</t>
        </is>
      </c>
      <c r="C5953" s="5" t="n">
        <v>46106.42061342593</v>
      </c>
      <c r="D5953" s="4" t="inlineStr">
        <is>
          <t>withdrawal_viewed</t>
        </is>
      </c>
      <c r="E5953" s="4" t="inlineStr">
        <is>
          <t>daily_rewards</t>
        </is>
      </c>
      <c r="F5953" s="4" t="inlineStr">
        <is>
          <t>android</t>
        </is>
      </c>
      <c r="G5953" s="4" t="inlineStr">
        <is>
          <t>success</t>
        </is>
      </c>
      <c r="H5953" s="4" t="inlineStr">
        <is>
          <t>S000787</t>
        </is>
      </c>
    </row>
    <row r="5954">
      <c r="A5954" s="4" t="inlineStr">
        <is>
          <t>E0005953</t>
        </is>
      </c>
      <c r="B5954" s="4" t="inlineStr">
        <is>
          <t>U00254</t>
        </is>
      </c>
      <c r="C5954" s="5" t="n">
        <v>46076.55552083333</v>
      </c>
      <c r="D5954" s="4" t="inlineStr">
        <is>
          <t>help_article_viewed</t>
        </is>
      </c>
      <c r="E5954" s="4" t="inlineStr">
        <is>
          <t>withdrawal</t>
        </is>
      </c>
      <c r="F5954" s="4" t="inlineStr">
        <is>
          <t>ios</t>
        </is>
      </c>
      <c r="G5954" s="4" t="inlineStr">
        <is>
          <t>success</t>
        </is>
      </c>
      <c r="H5954" s="4" t="inlineStr">
        <is>
          <t>S003498</t>
        </is>
      </c>
    </row>
    <row r="5955">
      <c r="A5955" s="4" t="inlineStr">
        <is>
          <t>E0005954</t>
        </is>
      </c>
      <c r="B5955" s="4" t="inlineStr">
        <is>
          <t>U00820</t>
        </is>
      </c>
      <c r="C5955" s="5" t="n">
        <v>46225.85362268519</v>
      </c>
      <c r="D5955" s="4" t="inlineStr">
        <is>
          <t>spin_completed</t>
        </is>
      </c>
      <c r="E5955" s="4" t="inlineStr">
        <is>
          <t>daily_rewards</t>
        </is>
      </c>
      <c r="F5955" s="4" t="inlineStr">
        <is>
          <t>web</t>
        </is>
      </c>
      <c r="G5955" s="4" t="inlineStr">
        <is>
          <t>not_applicable</t>
        </is>
      </c>
      <c r="H5955" s="4" t="inlineStr">
        <is>
          <t>S003289</t>
        </is>
      </c>
    </row>
    <row r="5956">
      <c r="A5956" s="4" t="inlineStr">
        <is>
          <t>E0005955</t>
        </is>
      </c>
      <c r="B5956" s="4" t="inlineStr">
        <is>
          <t>U00662</t>
        </is>
      </c>
      <c r="C5956" s="5" t="n">
        <v>46195.34706018519</v>
      </c>
      <c r="D5956" s="4" t="inlineStr">
        <is>
          <t>withdrawal_viewed</t>
        </is>
      </c>
      <c r="E5956" s="4" t="inlineStr">
        <is>
          <t>profile</t>
        </is>
      </c>
      <c r="F5956" s="4" t="inlineStr">
        <is>
          <t>web</t>
        </is>
      </c>
      <c r="G5956" s="4" t="inlineStr">
        <is>
          <t>not_applicable</t>
        </is>
      </c>
      <c r="H5956" s="4" t="inlineStr">
        <is>
          <t>S003006</t>
        </is>
      </c>
    </row>
    <row r="5957">
      <c r="A5957" s="4" t="inlineStr">
        <is>
          <t>E0005956</t>
        </is>
      </c>
      <c r="B5957" s="4" t="inlineStr">
        <is>
          <t>U00171</t>
        </is>
      </c>
      <c r="C5957" s="5" t="n">
        <v>46251.69659722222</v>
      </c>
      <c r="D5957" s="4" t="inlineStr">
        <is>
          <t>spin_completed</t>
        </is>
      </c>
      <c r="E5957" s="4" t="inlineStr">
        <is>
          <t>badges</t>
        </is>
      </c>
      <c r="F5957" s="4" t="inlineStr">
        <is>
          <t>web</t>
        </is>
      </c>
      <c r="G5957" s="4" t="inlineStr">
        <is>
          <t>success</t>
        </is>
      </c>
      <c r="H5957" s="4" t="inlineStr">
        <is>
          <t>S003238</t>
        </is>
      </c>
    </row>
    <row r="5958">
      <c r="A5958" s="4" t="inlineStr">
        <is>
          <t>E0005957</t>
        </is>
      </c>
      <c r="B5958" s="4" t="inlineStr">
        <is>
          <t>U00281</t>
        </is>
      </c>
      <c r="C5958" s="5" t="n">
        <v>46108.77766203704</v>
      </c>
      <c r="D5958" s="4" t="inlineStr">
        <is>
          <t>help_article_viewed</t>
        </is>
      </c>
      <c r="E5958" s="4" t="inlineStr">
        <is>
          <t>wallet</t>
        </is>
      </c>
      <c r="F5958" s="4" t="inlineStr">
        <is>
          <t>ios</t>
        </is>
      </c>
      <c r="G5958" s="4" t="inlineStr">
        <is>
          <t>success</t>
        </is>
      </c>
      <c r="H5958" s="4" t="inlineStr">
        <is>
          <t>S001018</t>
        </is>
      </c>
    </row>
    <row r="5959">
      <c r="A5959" s="4" t="inlineStr">
        <is>
          <t>E0005958</t>
        </is>
      </c>
      <c r="B5959" s="4" t="inlineStr">
        <is>
          <t>U00358</t>
        </is>
      </c>
      <c r="C5959" s="5" t="n">
        <v>46086.91866898148</v>
      </c>
      <c r="D5959" s="4" t="inlineStr">
        <is>
          <t>task_viewed</t>
        </is>
      </c>
      <c r="E5959" s="4" t="inlineStr">
        <is>
          <t>referrals</t>
        </is>
      </c>
      <c r="F5959" s="4" t="inlineStr">
        <is>
          <t>ios</t>
        </is>
      </c>
      <c r="G5959" s="4" t="inlineStr">
        <is>
          <t>not_applicable</t>
        </is>
      </c>
      <c r="H5959" s="4" t="inlineStr">
        <is>
          <t>S000269</t>
        </is>
      </c>
    </row>
    <row r="5960">
      <c r="A5960" s="4" t="inlineStr">
        <is>
          <t>E0005959</t>
        </is>
      </c>
      <c r="B5960" s="4" t="inlineStr">
        <is>
          <t>U00060</t>
        </is>
      </c>
      <c r="C5960" s="5" t="n">
        <v>46256.04077546296</v>
      </c>
      <c r="D5960" s="4" t="inlineStr">
        <is>
          <t>spin_completed</t>
        </is>
      </c>
      <c r="E5960" s="4" t="inlineStr">
        <is>
          <t>referrals</t>
        </is>
      </c>
      <c r="F5960" s="4" t="inlineStr">
        <is>
          <t>android</t>
        </is>
      </c>
      <c r="G5960" s="4" t="inlineStr">
        <is>
          <t>success</t>
        </is>
      </c>
      <c r="H5960" s="4" t="inlineStr">
        <is>
          <t>S002971</t>
        </is>
      </c>
    </row>
    <row r="5961">
      <c r="A5961" s="4" t="inlineStr">
        <is>
          <t>E0005960</t>
        </is>
      </c>
      <c r="B5961" s="4" t="inlineStr">
        <is>
          <t>U00259</t>
        </is>
      </c>
      <c r="C5961" s="5" t="n">
        <v>46243.35144675926</v>
      </c>
      <c r="D5961" s="4" t="inlineStr">
        <is>
          <t>task_completed</t>
        </is>
      </c>
      <c r="E5961" s="4" t="inlineStr">
        <is>
          <t>help_center</t>
        </is>
      </c>
      <c r="F5961" s="4" t="inlineStr">
        <is>
          <t>android</t>
        </is>
      </c>
      <c r="G5961" s="4" t="inlineStr">
        <is>
          <t>success</t>
        </is>
      </c>
      <c r="H5961" s="4" t="inlineStr">
        <is>
          <t>S001778</t>
        </is>
      </c>
    </row>
    <row r="5962">
      <c r="A5962" s="4" t="inlineStr">
        <is>
          <t>E0005961</t>
        </is>
      </c>
      <c r="B5962" s="4" t="inlineStr">
        <is>
          <t>U00685</t>
        </is>
      </c>
      <c r="C5962" s="5" t="n">
        <v>46176.77365740741</v>
      </c>
      <c r="D5962" s="4" t="inlineStr">
        <is>
          <t>task_started</t>
        </is>
      </c>
      <c r="E5962" s="4" t="inlineStr">
        <is>
          <t>help_center</t>
        </is>
      </c>
      <c r="F5962" s="4" t="inlineStr">
        <is>
          <t>android</t>
        </is>
      </c>
      <c r="G5962" s="4" t="inlineStr">
        <is>
          <t>not_applicable</t>
        </is>
      </c>
      <c r="H5962" s="4" t="inlineStr">
        <is>
          <t>S001298</t>
        </is>
      </c>
    </row>
    <row r="5963">
      <c r="A5963" s="4" t="inlineStr">
        <is>
          <t>E0005962</t>
        </is>
      </c>
      <c r="B5963" s="4" t="inlineStr">
        <is>
          <t>U00510</t>
        </is>
      </c>
      <c r="C5963" s="5" t="n">
        <v>46145.2740162037</v>
      </c>
      <c r="D5963" s="4" t="inlineStr">
        <is>
          <t>button_clicked</t>
        </is>
      </c>
      <c r="E5963" s="4" t="inlineStr">
        <is>
          <t>referrals</t>
        </is>
      </c>
      <c r="F5963" s="4" t="inlineStr">
        <is>
          <t>web</t>
        </is>
      </c>
      <c r="G5963" s="4" t="inlineStr">
        <is>
          <t>failure</t>
        </is>
      </c>
      <c r="H5963" s="4" t="inlineStr">
        <is>
          <t>S000764</t>
        </is>
      </c>
    </row>
    <row r="5964">
      <c r="A5964" s="4" t="inlineStr">
        <is>
          <t>E0005963</t>
        </is>
      </c>
      <c r="B5964" s="4" t="inlineStr">
        <is>
          <t>U00168</t>
        </is>
      </c>
      <c r="C5964" s="5" t="n">
        <v>46238.6091087963</v>
      </c>
      <c r="D5964" s="4" t="inlineStr">
        <is>
          <t>wallet_viewed</t>
        </is>
      </c>
      <c r="E5964" s="4" t="inlineStr">
        <is>
          <t>wallet</t>
        </is>
      </c>
      <c r="F5964" s="4" t="inlineStr">
        <is>
          <t>web</t>
        </is>
      </c>
      <c r="G5964" s="4" t="inlineStr">
        <is>
          <t>not_applicable</t>
        </is>
      </c>
      <c r="H5964" s="4" t="inlineStr">
        <is>
          <t>S003448</t>
        </is>
      </c>
    </row>
    <row r="5965">
      <c r="A5965" s="4" t="inlineStr">
        <is>
          <t>E0005964</t>
        </is>
      </c>
      <c r="B5965" s="4" t="inlineStr">
        <is>
          <t>U00325</t>
        </is>
      </c>
      <c r="C5965" s="5" t="n">
        <v>46209.78456018519</v>
      </c>
      <c r="D5965" s="4" t="inlineStr">
        <is>
          <t>button_clicked</t>
        </is>
      </c>
      <c r="E5965" s="4" t="inlineStr">
        <is>
          <t>spin</t>
        </is>
      </c>
      <c r="F5965" s="4" t="inlineStr">
        <is>
          <t>ios</t>
        </is>
      </c>
      <c r="G5965" s="4" t="inlineStr">
        <is>
          <t>failure</t>
        </is>
      </c>
      <c r="H5965" s="4" t="inlineStr">
        <is>
          <t>S003269</t>
        </is>
      </c>
    </row>
    <row r="5966">
      <c r="A5966" s="4" t="inlineStr">
        <is>
          <t>E0005965</t>
        </is>
      </c>
      <c r="B5966" s="4" t="inlineStr">
        <is>
          <t>U00195</t>
        </is>
      </c>
      <c r="C5966" s="5" t="n">
        <v>46110.40743055556</v>
      </c>
      <c r="D5966" s="4" t="inlineStr">
        <is>
          <t>task_completed</t>
        </is>
      </c>
      <c r="E5966" s="4" t="inlineStr">
        <is>
          <t>withdrawal</t>
        </is>
      </c>
      <c r="F5966" s="4" t="inlineStr">
        <is>
          <t>android</t>
        </is>
      </c>
      <c r="G5966" s="4" t="inlineStr">
        <is>
          <t>not_applicable</t>
        </is>
      </c>
      <c r="H5966" s="4" t="inlineStr">
        <is>
          <t>S000468</t>
        </is>
      </c>
    </row>
    <row r="5967">
      <c r="A5967" s="4" t="inlineStr">
        <is>
          <t>E0005966</t>
        </is>
      </c>
      <c r="B5967" s="4" t="inlineStr">
        <is>
          <t>U00187</t>
        </is>
      </c>
      <c r="C5967" s="5" t="n">
        <v>46220.46040509259</v>
      </c>
      <c r="D5967" s="4" t="inlineStr">
        <is>
          <t>page_viewed</t>
        </is>
      </c>
      <c r="E5967" s="4" t="inlineStr">
        <is>
          <t>referrals</t>
        </is>
      </c>
      <c r="F5967" s="4" t="inlineStr">
        <is>
          <t>web</t>
        </is>
      </c>
      <c r="G5967" s="4" t="inlineStr">
        <is>
          <t>failure</t>
        </is>
      </c>
      <c r="H5967" s="4" t="inlineStr">
        <is>
          <t>S002769</t>
        </is>
      </c>
    </row>
    <row r="5968">
      <c r="A5968" s="4" t="inlineStr">
        <is>
          <t>E0005967</t>
        </is>
      </c>
      <c r="B5968" s="4" t="inlineStr">
        <is>
          <t>U00317</t>
        </is>
      </c>
      <c r="C5968" s="5" t="n">
        <v>46210.94563657408</v>
      </c>
      <c r="D5968" s="4" t="inlineStr">
        <is>
          <t>page_viewed</t>
        </is>
      </c>
      <c r="E5968" s="4" t="inlineStr">
        <is>
          <t>help_center</t>
        </is>
      </c>
      <c r="F5968" s="4" t="inlineStr">
        <is>
          <t>ios</t>
        </is>
      </c>
      <c r="G5968" s="4" t="inlineStr">
        <is>
          <t>success</t>
        </is>
      </c>
      <c r="H5968" s="4" t="inlineStr">
        <is>
          <t>S000011</t>
        </is>
      </c>
    </row>
    <row r="5969">
      <c r="A5969" s="4" t="inlineStr">
        <is>
          <t>E0005968</t>
        </is>
      </c>
      <c r="B5969" s="4" t="inlineStr">
        <is>
          <t>U00092</t>
        </is>
      </c>
      <c r="C5969" s="5" t="n">
        <v>46189.79136574074</v>
      </c>
      <c r="D5969" s="4" t="inlineStr">
        <is>
          <t>mission_started</t>
        </is>
      </c>
      <c r="E5969" s="4" t="inlineStr">
        <is>
          <t>home</t>
        </is>
      </c>
      <c r="F5969" s="4" t="inlineStr">
        <is>
          <t>web</t>
        </is>
      </c>
      <c r="G5969" s="4" t="inlineStr">
        <is>
          <t>not_applicable</t>
        </is>
      </c>
      <c r="H5969" s="4" t="inlineStr">
        <is>
          <t>S001490</t>
        </is>
      </c>
    </row>
    <row r="5970">
      <c r="A5970" s="4" t="inlineStr">
        <is>
          <t>E0005969</t>
        </is>
      </c>
      <c r="B5970" s="4" t="inlineStr">
        <is>
          <t>U00768</t>
        </is>
      </c>
      <c r="C5970" s="5" t="n">
        <v>46088.62511574074</v>
      </c>
      <c r="D5970" s="4" t="inlineStr">
        <is>
          <t>task_viewed</t>
        </is>
      </c>
      <c r="E5970" s="4" t="inlineStr">
        <is>
          <t>home</t>
        </is>
      </c>
      <c r="F5970" s="4" t="inlineStr">
        <is>
          <t>ios</t>
        </is>
      </c>
      <c r="G5970" s="4" t="inlineStr">
        <is>
          <t>not_applicable</t>
        </is>
      </c>
      <c r="H5970" s="4" t="inlineStr">
        <is>
          <t>S000462</t>
        </is>
      </c>
    </row>
    <row r="5971">
      <c r="A5971" s="4" t="inlineStr">
        <is>
          <t>E0005970</t>
        </is>
      </c>
      <c r="B5971" s="4" t="inlineStr">
        <is>
          <t>U00658</t>
        </is>
      </c>
      <c r="C5971" s="5" t="n">
        <v>46236.79159722223</v>
      </c>
      <c r="D5971" s="4" t="inlineStr">
        <is>
          <t>help_article_viewed</t>
        </is>
      </c>
      <c r="E5971" s="4" t="inlineStr">
        <is>
          <t>missions</t>
        </is>
      </c>
      <c r="F5971" s="4" t="inlineStr">
        <is>
          <t>web</t>
        </is>
      </c>
      <c r="G5971" s="4" t="inlineStr">
        <is>
          <t>failure</t>
        </is>
      </c>
      <c r="H5971" s="4" t="inlineStr">
        <is>
          <t>S000444</t>
        </is>
      </c>
    </row>
    <row r="5972">
      <c r="A5972" s="4" t="inlineStr">
        <is>
          <t>E0005971</t>
        </is>
      </c>
      <c r="B5972" s="4" t="inlineStr">
        <is>
          <t>U00650</t>
        </is>
      </c>
      <c r="C5972" s="5" t="n">
        <v>46192.24070601852</v>
      </c>
      <c r="D5972" s="4" t="inlineStr">
        <is>
          <t>feature_opened</t>
        </is>
      </c>
      <c r="E5972" s="4" t="inlineStr">
        <is>
          <t>referrals</t>
        </is>
      </c>
      <c r="F5972" s="4" t="inlineStr">
        <is>
          <t>android</t>
        </is>
      </c>
      <c r="G5972" s="4" t="inlineStr">
        <is>
          <t>failure</t>
        </is>
      </c>
      <c r="H5972" s="4" t="inlineStr">
        <is>
          <t>S002659</t>
        </is>
      </c>
    </row>
    <row r="5973">
      <c r="A5973" s="4" t="inlineStr">
        <is>
          <t>E0005972</t>
        </is>
      </c>
      <c r="B5973" s="4" t="inlineStr">
        <is>
          <t>U00910</t>
        </is>
      </c>
      <c r="C5973" s="5" t="n">
        <v>46224.03234953704</v>
      </c>
      <c r="D5973" s="4" t="inlineStr">
        <is>
          <t>button_clicked</t>
        </is>
      </c>
      <c r="E5973" s="4" t="inlineStr">
        <is>
          <t>daily_rewards</t>
        </is>
      </c>
      <c r="F5973" s="4" t="inlineStr">
        <is>
          <t>android</t>
        </is>
      </c>
      <c r="G5973" s="4" t="inlineStr">
        <is>
          <t>success</t>
        </is>
      </c>
      <c r="H5973" s="4" t="inlineStr">
        <is>
          <t>S003282</t>
        </is>
      </c>
    </row>
    <row r="5974">
      <c r="A5974" s="4" t="inlineStr">
        <is>
          <t>E0005973</t>
        </is>
      </c>
      <c r="B5974" s="4" t="inlineStr">
        <is>
          <t>U00818</t>
        </is>
      </c>
      <c r="C5974" s="5" t="n">
        <v>46250.66743055556</v>
      </c>
      <c r="D5974" s="4" t="inlineStr">
        <is>
          <t>wallet_viewed</t>
        </is>
      </c>
      <c r="E5974" s="4" t="inlineStr">
        <is>
          <t>spin</t>
        </is>
      </c>
      <c r="F5974" s="4" t="inlineStr">
        <is>
          <t>web</t>
        </is>
      </c>
      <c r="G5974" s="4" t="inlineStr">
        <is>
          <t>success</t>
        </is>
      </c>
      <c r="H5974" s="4" t="inlineStr">
        <is>
          <t>S001254</t>
        </is>
      </c>
    </row>
    <row r="5975">
      <c r="A5975" s="4" t="inlineStr">
        <is>
          <t>E0005974</t>
        </is>
      </c>
      <c r="B5975" s="4" t="inlineStr">
        <is>
          <t>U00659</t>
        </is>
      </c>
      <c r="C5975" s="5" t="n">
        <v>46154.40979166667</v>
      </c>
      <c r="D5975" s="4" t="inlineStr">
        <is>
          <t>task_viewed</t>
        </is>
      </c>
      <c r="E5975" s="4" t="inlineStr">
        <is>
          <t>task_list</t>
        </is>
      </c>
      <c r="F5975" s="4" t="inlineStr">
        <is>
          <t>ios</t>
        </is>
      </c>
      <c r="G5975" s="4" t="inlineStr">
        <is>
          <t>success</t>
        </is>
      </c>
      <c r="H5975" s="4" t="inlineStr">
        <is>
          <t>S000755</t>
        </is>
      </c>
    </row>
    <row r="5976">
      <c r="A5976" s="4" t="inlineStr">
        <is>
          <t>E0005975</t>
        </is>
      </c>
      <c r="B5976" s="4" t="inlineStr">
        <is>
          <t>U00857</t>
        </is>
      </c>
      <c r="C5976" s="5" t="n">
        <v>46147.78887731482</v>
      </c>
      <c r="D5976" s="4" t="inlineStr">
        <is>
          <t>mission_started</t>
        </is>
      </c>
      <c r="E5976" s="4" t="inlineStr">
        <is>
          <t>task_list</t>
        </is>
      </c>
      <c r="F5976" s="4" t="inlineStr">
        <is>
          <t>android</t>
        </is>
      </c>
      <c r="G5976" s="4" t="inlineStr">
        <is>
          <t>failure</t>
        </is>
      </c>
      <c r="H5976" s="4" t="inlineStr">
        <is>
          <t>S001315</t>
        </is>
      </c>
    </row>
    <row r="5977">
      <c r="A5977" s="4" t="inlineStr">
        <is>
          <t>E0005976</t>
        </is>
      </c>
      <c r="B5977" s="4" t="inlineStr">
        <is>
          <t>U00918</t>
        </is>
      </c>
      <c r="C5977" s="5" t="n">
        <v>46233.90329861111</v>
      </c>
      <c r="D5977" s="4" t="inlineStr">
        <is>
          <t>help_article_viewed</t>
        </is>
      </c>
      <c r="E5977" s="4" t="inlineStr">
        <is>
          <t>wallet</t>
        </is>
      </c>
      <c r="F5977" s="4" t="inlineStr">
        <is>
          <t>web</t>
        </is>
      </c>
      <c r="G5977" s="4" t="inlineStr">
        <is>
          <t>success</t>
        </is>
      </c>
      <c r="H5977" s="4" t="inlineStr">
        <is>
          <t>S002168</t>
        </is>
      </c>
    </row>
    <row r="5978">
      <c r="A5978" s="4" t="inlineStr">
        <is>
          <t>E0005977</t>
        </is>
      </c>
      <c r="B5978" s="4" t="inlineStr">
        <is>
          <t>U00611</t>
        </is>
      </c>
      <c r="C5978" s="5" t="n">
        <v>46196.34903935185</v>
      </c>
      <c r="D5978" s="4" t="inlineStr">
        <is>
          <t>task_started</t>
        </is>
      </c>
      <c r="E5978" s="4" t="inlineStr">
        <is>
          <t>badges</t>
        </is>
      </c>
      <c r="F5978" s="4" t="inlineStr">
        <is>
          <t>web</t>
        </is>
      </c>
      <c r="G5978" s="4" t="inlineStr">
        <is>
          <t>failure</t>
        </is>
      </c>
      <c r="H5978" s="4" t="inlineStr">
        <is>
          <t>S001079</t>
        </is>
      </c>
    </row>
    <row r="5979">
      <c r="A5979" s="4" t="inlineStr">
        <is>
          <t>E0005978</t>
        </is>
      </c>
      <c r="B5979" s="4" t="inlineStr">
        <is>
          <t>U00998</t>
        </is>
      </c>
      <c r="C5979" s="5" t="n">
        <v>46149.44704861111</v>
      </c>
      <c r="D5979" s="4" t="inlineStr">
        <is>
          <t>task_completed</t>
        </is>
      </c>
      <c r="E5979" s="4" t="inlineStr">
        <is>
          <t>home</t>
        </is>
      </c>
      <c r="F5979" s="4" t="inlineStr">
        <is>
          <t>ios</t>
        </is>
      </c>
      <c r="G5979" s="4" t="inlineStr">
        <is>
          <t>not_applicable</t>
        </is>
      </c>
      <c r="H5979" s="4" t="inlineStr">
        <is>
          <t>S002605</t>
        </is>
      </c>
    </row>
    <row r="5980">
      <c r="A5980" s="4" t="inlineStr">
        <is>
          <t>E0005979</t>
        </is>
      </c>
      <c r="B5980" s="4" t="inlineStr">
        <is>
          <t>U00151</t>
        </is>
      </c>
      <c r="C5980" s="5" t="n">
        <v>46176.78870370371</v>
      </c>
      <c r="D5980" s="4" t="inlineStr">
        <is>
          <t>spin_started</t>
        </is>
      </c>
      <c r="E5980" s="4" t="inlineStr">
        <is>
          <t>daily_rewards</t>
        </is>
      </c>
      <c r="F5980" s="4" t="inlineStr">
        <is>
          <t>ios</t>
        </is>
      </c>
      <c r="G5980" s="4" t="inlineStr">
        <is>
          <t>failure</t>
        </is>
      </c>
      <c r="H5980" s="4" t="inlineStr">
        <is>
          <t>S003157</t>
        </is>
      </c>
    </row>
    <row r="5981">
      <c r="A5981" s="4" t="inlineStr">
        <is>
          <t>E0005980</t>
        </is>
      </c>
      <c r="B5981" s="4" t="inlineStr">
        <is>
          <t>U00949</t>
        </is>
      </c>
      <c r="C5981" s="5" t="n">
        <v>46241.47599537037</v>
      </c>
      <c r="D5981" s="4" t="inlineStr">
        <is>
          <t>button_clicked</t>
        </is>
      </c>
      <c r="E5981" s="4" t="inlineStr">
        <is>
          <t>daily_rewards</t>
        </is>
      </c>
      <c r="F5981" s="4" t="inlineStr">
        <is>
          <t>web</t>
        </is>
      </c>
      <c r="G5981" s="4" t="inlineStr">
        <is>
          <t>failure</t>
        </is>
      </c>
      <c r="H5981" s="4" t="inlineStr">
        <is>
          <t>S000371</t>
        </is>
      </c>
    </row>
    <row r="5982">
      <c r="A5982" s="4" t="inlineStr">
        <is>
          <t>E0005981</t>
        </is>
      </c>
      <c r="B5982" s="4" t="inlineStr">
        <is>
          <t>U00511</t>
        </is>
      </c>
      <c r="C5982" s="5" t="n">
        <v>46220.74663194444</v>
      </c>
      <c r="D5982" s="4" t="inlineStr">
        <is>
          <t>task_started</t>
        </is>
      </c>
      <c r="E5982" s="4" t="inlineStr">
        <is>
          <t>referrals</t>
        </is>
      </c>
      <c r="F5982" s="4" t="inlineStr">
        <is>
          <t>ios</t>
        </is>
      </c>
      <c r="G5982" s="4" t="inlineStr">
        <is>
          <t>success</t>
        </is>
      </c>
      <c r="H5982" s="4" t="inlineStr">
        <is>
          <t>S002751</t>
        </is>
      </c>
    </row>
    <row r="5983">
      <c r="A5983" s="4" t="inlineStr">
        <is>
          <t>E0005982</t>
        </is>
      </c>
      <c r="B5983" s="4" t="inlineStr">
        <is>
          <t>U00358</t>
        </is>
      </c>
      <c r="C5983" s="5" t="n">
        <v>46120.12221064815</v>
      </c>
      <c r="D5983" s="4" t="inlineStr">
        <is>
          <t>help_article_viewed</t>
        </is>
      </c>
      <c r="E5983" s="4" t="inlineStr">
        <is>
          <t>home</t>
        </is>
      </c>
      <c r="F5983" s="4" t="inlineStr">
        <is>
          <t>web</t>
        </is>
      </c>
      <c r="G5983" s="4" t="inlineStr">
        <is>
          <t>not_applicable</t>
        </is>
      </c>
      <c r="H5983" s="4" t="inlineStr">
        <is>
          <t>S001005</t>
        </is>
      </c>
    </row>
    <row r="5984">
      <c r="A5984" s="4" t="inlineStr">
        <is>
          <t>E0005983</t>
        </is>
      </c>
      <c r="B5984" s="4" t="inlineStr">
        <is>
          <t>U00109</t>
        </is>
      </c>
      <c r="C5984" s="5" t="n">
        <v>46194.87268518518</v>
      </c>
      <c r="D5984" s="4" t="inlineStr">
        <is>
          <t>mission_started</t>
        </is>
      </c>
      <c r="E5984" s="4" t="inlineStr">
        <is>
          <t>help_center</t>
        </is>
      </c>
      <c r="F5984" s="4" t="inlineStr">
        <is>
          <t>android</t>
        </is>
      </c>
      <c r="G5984" s="4" t="inlineStr">
        <is>
          <t>not_applicable</t>
        </is>
      </c>
      <c r="H5984" s="4" t="inlineStr">
        <is>
          <t>S000488</t>
        </is>
      </c>
    </row>
    <row r="5985">
      <c r="A5985" s="4" t="inlineStr">
        <is>
          <t>E0005984</t>
        </is>
      </c>
      <c r="B5985" s="4" t="inlineStr">
        <is>
          <t>U00348</t>
        </is>
      </c>
      <c r="C5985" s="5" t="n">
        <v>46161.79056712963</v>
      </c>
      <c r="D5985" s="4" t="inlineStr">
        <is>
          <t>help_article_viewed</t>
        </is>
      </c>
      <c r="E5985" s="4" t="inlineStr">
        <is>
          <t>referrals</t>
        </is>
      </c>
      <c r="F5985" s="4" t="inlineStr">
        <is>
          <t>web</t>
        </is>
      </c>
      <c r="G5985" s="4" t="inlineStr">
        <is>
          <t>success</t>
        </is>
      </c>
      <c r="H5985" s="4" t="inlineStr">
        <is>
          <t>S003095</t>
        </is>
      </c>
    </row>
    <row r="5986">
      <c r="A5986" s="4" t="inlineStr">
        <is>
          <t>E0005985</t>
        </is>
      </c>
      <c r="B5986" s="4" t="inlineStr">
        <is>
          <t>U00192</t>
        </is>
      </c>
      <c r="C5986" s="5" t="n">
        <v>46194.82792824074</v>
      </c>
      <c r="D5986" s="4" t="inlineStr">
        <is>
          <t>help_article_viewed</t>
        </is>
      </c>
      <c r="E5986" s="4" t="inlineStr">
        <is>
          <t>wallet</t>
        </is>
      </c>
      <c r="F5986" s="4" t="inlineStr">
        <is>
          <t>web</t>
        </is>
      </c>
      <c r="G5986" s="4" t="inlineStr">
        <is>
          <t>not_applicable</t>
        </is>
      </c>
      <c r="H5986" s="4" t="inlineStr">
        <is>
          <t>S002091</t>
        </is>
      </c>
    </row>
    <row r="5987">
      <c r="A5987" s="4" t="inlineStr">
        <is>
          <t>E0005986</t>
        </is>
      </c>
      <c r="B5987" s="4" t="inlineStr">
        <is>
          <t>U00929</t>
        </is>
      </c>
      <c r="C5987" s="5" t="n">
        <v>46241.78898148148</v>
      </c>
      <c r="D5987" s="4" t="inlineStr">
        <is>
          <t>button_clicked</t>
        </is>
      </c>
      <c r="E5987" s="4" t="inlineStr">
        <is>
          <t>help_center</t>
        </is>
      </c>
      <c r="F5987" s="4" t="inlineStr">
        <is>
          <t>android</t>
        </is>
      </c>
      <c r="G5987" s="4" t="inlineStr">
        <is>
          <t>not_applicable</t>
        </is>
      </c>
      <c r="H5987" s="4" t="inlineStr">
        <is>
          <t>S000387</t>
        </is>
      </c>
    </row>
    <row r="5988">
      <c r="A5988" s="4" t="inlineStr">
        <is>
          <t>E0005987</t>
        </is>
      </c>
      <c r="B5988" s="4" t="inlineStr">
        <is>
          <t>U00046</t>
        </is>
      </c>
      <c r="C5988" s="5" t="n">
        <v>46119.43462962963</v>
      </c>
      <c r="D5988" s="4" t="inlineStr">
        <is>
          <t>button_clicked</t>
        </is>
      </c>
      <c r="E5988" s="4" t="inlineStr">
        <is>
          <t>badges</t>
        </is>
      </c>
      <c r="F5988" s="4" t="inlineStr">
        <is>
          <t>ios</t>
        </is>
      </c>
      <c r="G5988" s="4" t="inlineStr">
        <is>
          <t>success</t>
        </is>
      </c>
      <c r="H5988" s="4" t="inlineStr">
        <is>
          <t>S001824</t>
        </is>
      </c>
    </row>
    <row r="5989">
      <c r="A5989" s="4" t="inlineStr">
        <is>
          <t>E0005988</t>
        </is>
      </c>
      <c r="B5989" s="4" t="inlineStr">
        <is>
          <t>U00722</t>
        </is>
      </c>
      <c r="C5989" s="5" t="n">
        <v>46130.42408564815</v>
      </c>
      <c r="D5989" s="4" t="inlineStr">
        <is>
          <t>mission_started</t>
        </is>
      </c>
      <c r="E5989" s="4" t="inlineStr">
        <is>
          <t>badges</t>
        </is>
      </c>
      <c r="F5989" s="4" t="inlineStr">
        <is>
          <t>ios</t>
        </is>
      </c>
      <c r="G5989" s="4" t="inlineStr">
        <is>
          <t>not_applicable</t>
        </is>
      </c>
      <c r="H5989" s="4" t="inlineStr">
        <is>
          <t>S002268</t>
        </is>
      </c>
    </row>
    <row r="5990">
      <c r="A5990" s="4" t="inlineStr">
        <is>
          <t>E0005989</t>
        </is>
      </c>
      <c r="B5990" s="4" t="inlineStr">
        <is>
          <t>U00107</t>
        </is>
      </c>
      <c r="C5990" s="5" t="n">
        <v>46235.95672453703</v>
      </c>
      <c r="D5990" s="4" t="inlineStr">
        <is>
          <t>spin_completed</t>
        </is>
      </c>
      <c r="E5990" s="4" t="inlineStr">
        <is>
          <t>home</t>
        </is>
      </c>
      <c r="F5990" s="4" t="inlineStr">
        <is>
          <t>android</t>
        </is>
      </c>
      <c r="G5990" s="4" t="inlineStr">
        <is>
          <t>success</t>
        </is>
      </c>
      <c r="H5990" s="4" t="inlineStr">
        <is>
          <t>S000743</t>
        </is>
      </c>
    </row>
    <row r="5991">
      <c r="A5991" s="4" t="inlineStr">
        <is>
          <t>E0005990</t>
        </is>
      </c>
      <c r="B5991" s="4" t="inlineStr">
        <is>
          <t>U00259</t>
        </is>
      </c>
      <c r="C5991" s="5" t="n">
        <v>46067.59373842592</v>
      </c>
      <c r="D5991" s="4" t="inlineStr">
        <is>
          <t>mission_completed</t>
        </is>
      </c>
      <c r="E5991" s="4" t="inlineStr">
        <is>
          <t>home</t>
        </is>
      </c>
      <c r="F5991" s="4" t="inlineStr">
        <is>
          <t>ios</t>
        </is>
      </c>
      <c r="G5991" s="4" t="inlineStr">
        <is>
          <t>success</t>
        </is>
      </c>
      <c r="H5991" s="4" t="inlineStr">
        <is>
          <t>S001783</t>
        </is>
      </c>
    </row>
    <row r="5992">
      <c r="A5992" s="4" t="inlineStr">
        <is>
          <t>E0005991</t>
        </is>
      </c>
      <c r="B5992" s="4" t="inlineStr">
        <is>
          <t>U00885</t>
        </is>
      </c>
      <c r="C5992" s="5" t="n">
        <v>46262.15805555556</v>
      </c>
      <c r="D5992" s="4" t="inlineStr">
        <is>
          <t>page_viewed</t>
        </is>
      </c>
      <c r="E5992" s="4" t="inlineStr">
        <is>
          <t>withdrawal</t>
        </is>
      </c>
      <c r="F5992" s="4" t="inlineStr">
        <is>
          <t>android</t>
        </is>
      </c>
      <c r="G5992" s="4" t="inlineStr">
        <is>
          <t>not_applicable</t>
        </is>
      </c>
      <c r="H5992" s="4" t="inlineStr">
        <is>
          <t>S002311</t>
        </is>
      </c>
    </row>
    <row r="5993">
      <c r="A5993" s="4" t="inlineStr">
        <is>
          <t>E0005992</t>
        </is>
      </c>
      <c r="B5993" s="4" t="inlineStr">
        <is>
          <t>U00945</t>
        </is>
      </c>
      <c r="C5993" s="5" t="n">
        <v>46088.98173611111</v>
      </c>
      <c r="D5993" s="4" t="inlineStr">
        <is>
          <t>button_clicked</t>
        </is>
      </c>
      <c r="E5993" s="4" t="inlineStr">
        <is>
          <t>withdrawal</t>
        </is>
      </c>
      <c r="F5993" s="4" t="inlineStr">
        <is>
          <t>android</t>
        </is>
      </c>
      <c r="G5993" s="4" t="inlineStr">
        <is>
          <t>failure</t>
        </is>
      </c>
      <c r="H5993" s="4" t="inlineStr">
        <is>
          <t>S002588</t>
        </is>
      </c>
    </row>
    <row r="5994">
      <c r="A5994" s="4" t="inlineStr">
        <is>
          <t>E0005993</t>
        </is>
      </c>
      <c r="B5994" s="4" t="inlineStr">
        <is>
          <t>U00935</t>
        </is>
      </c>
      <c r="C5994" s="5" t="n">
        <v>46247.49925925926</v>
      </c>
      <c r="D5994" s="4" t="inlineStr">
        <is>
          <t>spin_started</t>
        </is>
      </c>
      <c r="E5994" s="4" t="inlineStr">
        <is>
          <t>home</t>
        </is>
      </c>
      <c r="F5994" s="4" t="inlineStr">
        <is>
          <t>web</t>
        </is>
      </c>
      <c r="G5994" s="4" t="inlineStr">
        <is>
          <t>not_applicable</t>
        </is>
      </c>
      <c r="H5994" s="4" t="inlineStr">
        <is>
          <t>S000766</t>
        </is>
      </c>
    </row>
    <row r="5995">
      <c r="A5995" s="4" t="inlineStr">
        <is>
          <t>E0005994</t>
        </is>
      </c>
      <c r="B5995" s="4" t="inlineStr">
        <is>
          <t>U00969</t>
        </is>
      </c>
      <c r="C5995" s="5" t="n">
        <v>46197.85305555556</v>
      </c>
      <c r="D5995" s="4" t="inlineStr">
        <is>
          <t>task_started</t>
        </is>
      </c>
      <c r="E5995" s="4" t="inlineStr">
        <is>
          <t>task_list</t>
        </is>
      </c>
      <c r="F5995" s="4" t="inlineStr">
        <is>
          <t>ios</t>
        </is>
      </c>
      <c r="G5995" s="4" t="inlineStr">
        <is>
          <t>not_applicable</t>
        </is>
      </c>
      <c r="H5995" s="4" t="inlineStr">
        <is>
          <t>S003366</t>
        </is>
      </c>
    </row>
    <row r="5996">
      <c r="A5996" s="4" t="inlineStr">
        <is>
          <t>E0005995</t>
        </is>
      </c>
      <c r="B5996" s="4" t="inlineStr">
        <is>
          <t>U00721</t>
        </is>
      </c>
      <c r="C5996" s="5" t="n">
        <v>46248.76233796297</v>
      </c>
      <c r="D5996" s="4" t="inlineStr">
        <is>
          <t>task_completed</t>
        </is>
      </c>
      <c r="E5996" s="4" t="inlineStr">
        <is>
          <t>referrals</t>
        </is>
      </c>
      <c r="F5996" s="4" t="inlineStr">
        <is>
          <t>ios</t>
        </is>
      </c>
      <c r="G5996" s="4" t="inlineStr">
        <is>
          <t>success</t>
        </is>
      </c>
      <c r="H5996" s="4" t="inlineStr">
        <is>
          <t>S002574</t>
        </is>
      </c>
    </row>
    <row r="5997">
      <c r="A5997" s="4" t="inlineStr">
        <is>
          <t>E0005996</t>
        </is>
      </c>
      <c r="B5997" s="4" t="inlineStr">
        <is>
          <t>U00313</t>
        </is>
      </c>
      <c r="C5997" s="5" t="n">
        <v>46187.59861111111</v>
      </c>
      <c r="D5997" s="4" t="inlineStr">
        <is>
          <t>spin_started</t>
        </is>
      </c>
      <c r="E5997" s="4" t="inlineStr">
        <is>
          <t>home</t>
        </is>
      </c>
      <c r="F5997" s="4" t="inlineStr">
        <is>
          <t>ios</t>
        </is>
      </c>
      <c r="G5997" s="4" t="inlineStr">
        <is>
          <t>failure</t>
        </is>
      </c>
      <c r="H5997" s="4" t="inlineStr">
        <is>
          <t>S002056</t>
        </is>
      </c>
    </row>
    <row r="5998">
      <c r="A5998" s="4" t="inlineStr">
        <is>
          <t>E0005997</t>
        </is>
      </c>
      <c r="B5998" s="4" t="inlineStr">
        <is>
          <t>U00824</t>
        </is>
      </c>
      <c r="C5998" s="5" t="n">
        <v>46154.40495370371</v>
      </c>
      <c r="D5998" s="4" t="inlineStr">
        <is>
          <t>help_article_viewed</t>
        </is>
      </c>
      <c r="E5998" s="4" t="inlineStr">
        <is>
          <t>badges</t>
        </is>
      </c>
      <c r="F5998" s="4" t="inlineStr">
        <is>
          <t>android</t>
        </is>
      </c>
      <c r="G5998" s="4" t="inlineStr">
        <is>
          <t>not_applicable</t>
        </is>
      </c>
      <c r="H5998" s="4" t="inlineStr">
        <is>
          <t>S002954</t>
        </is>
      </c>
    </row>
    <row r="5999">
      <c r="A5999" s="4" t="inlineStr">
        <is>
          <t>E0005998</t>
        </is>
      </c>
      <c r="B5999" s="4" t="inlineStr">
        <is>
          <t>U00077</t>
        </is>
      </c>
      <c r="C5999" s="5" t="n">
        <v>46218.1674537037</v>
      </c>
      <c r="D5999" s="4" t="inlineStr">
        <is>
          <t>page_viewed</t>
        </is>
      </c>
      <c r="E5999" s="4" t="inlineStr">
        <is>
          <t>daily_rewards</t>
        </is>
      </c>
      <c r="F5999" s="4" t="inlineStr">
        <is>
          <t>web</t>
        </is>
      </c>
      <c r="G5999" s="4" t="inlineStr">
        <is>
          <t>failure</t>
        </is>
      </c>
      <c r="H5999" s="4" t="inlineStr">
        <is>
          <t>S002295</t>
        </is>
      </c>
    </row>
    <row r="6000">
      <c r="A6000" s="4" t="inlineStr">
        <is>
          <t>E0005999</t>
        </is>
      </c>
      <c r="B6000" s="4" t="inlineStr">
        <is>
          <t>U00371</t>
        </is>
      </c>
      <c r="C6000" s="5" t="n">
        <v>46219.86494212963</v>
      </c>
      <c r="D6000" s="4" t="inlineStr">
        <is>
          <t>spin_completed</t>
        </is>
      </c>
      <c r="E6000" s="4" t="inlineStr">
        <is>
          <t>spin</t>
        </is>
      </c>
      <c r="F6000" s="4" t="inlineStr">
        <is>
          <t>ios</t>
        </is>
      </c>
      <c r="G6000" s="4" t="inlineStr">
        <is>
          <t>not_applicable</t>
        </is>
      </c>
      <c r="H6000" s="4" t="inlineStr">
        <is>
          <t>S000760</t>
        </is>
      </c>
    </row>
    <row r="6001">
      <c r="A6001" s="4" t="inlineStr">
        <is>
          <t>E0006000</t>
        </is>
      </c>
      <c r="B6001" s="4" t="inlineStr">
        <is>
          <t>U00977</t>
        </is>
      </c>
      <c r="C6001" s="5" t="n">
        <v>46060.44774305556</v>
      </c>
      <c r="D6001" s="4" t="inlineStr">
        <is>
          <t>mission_completed</t>
        </is>
      </c>
      <c r="E6001" s="4" t="inlineStr">
        <is>
          <t>badges</t>
        </is>
      </c>
      <c r="F6001" s="4" t="inlineStr">
        <is>
          <t>web</t>
        </is>
      </c>
      <c r="G6001" s="4" t="inlineStr">
        <is>
          <t>not_applicable</t>
        </is>
      </c>
      <c r="H6001" s="4" t="inlineStr">
        <is>
          <t>S002037</t>
        </is>
      </c>
    </row>
    <row r="6002">
      <c r="A6002" s="4" t="inlineStr">
        <is>
          <t>E0006001</t>
        </is>
      </c>
      <c r="B6002" s="4" t="inlineStr">
        <is>
          <t>U00101</t>
        </is>
      </c>
      <c r="C6002" s="5" t="n">
        <v>46258.59552083333</v>
      </c>
      <c r="D6002" s="4" t="inlineStr">
        <is>
          <t>spin_started</t>
        </is>
      </c>
      <c r="E6002" s="4" t="inlineStr">
        <is>
          <t>profile</t>
        </is>
      </c>
      <c r="F6002" s="4" t="inlineStr">
        <is>
          <t>ios</t>
        </is>
      </c>
      <c r="G6002" s="4" t="inlineStr">
        <is>
          <t>not_applicable</t>
        </is>
      </c>
      <c r="H6002" s="4" t="inlineStr">
        <is>
          <t>S002688</t>
        </is>
      </c>
    </row>
    <row r="6003">
      <c r="A6003" s="4" t="inlineStr">
        <is>
          <t>E0006002</t>
        </is>
      </c>
      <c r="B6003" s="4" t="inlineStr">
        <is>
          <t>U00843</t>
        </is>
      </c>
      <c r="C6003" s="5" t="n">
        <v>46173.67935185185</v>
      </c>
      <c r="D6003" s="4" t="inlineStr">
        <is>
          <t>task_viewed</t>
        </is>
      </c>
      <c r="E6003" s="4" t="inlineStr">
        <is>
          <t>help_center</t>
        </is>
      </c>
      <c r="F6003" s="4" t="inlineStr">
        <is>
          <t>android</t>
        </is>
      </c>
      <c r="G6003" s="4" t="inlineStr">
        <is>
          <t>not_applicable</t>
        </is>
      </c>
      <c r="H6003" s="4" t="inlineStr">
        <is>
          <t>S002344</t>
        </is>
      </c>
    </row>
    <row r="6004">
      <c r="A6004" s="4" t="inlineStr">
        <is>
          <t>E0006003</t>
        </is>
      </c>
      <c r="B6004" s="4" t="inlineStr">
        <is>
          <t>U00993</t>
        </is>
      </c>
      <c r="C6004" s="5" t="n">
        <v>46253.78545138889</v>
      </c>
      <c r="D6004" s="4" t="inlineStr">
        <is>
          <t>mission_completed</t>
        </is>
      </c>
      <c r="E6004" s="4" t="inlineStr">
        <is>
          <t>help_center</t>
        </is>
      </c>
      <c r="F6004" s="4" t="inlineStr">
        <is>
          <t>ios</t>
        </is>
      </c>
      <c r="G6004" s="4" t="inlineStr">
        <is>
          <t>success</t>
        </is>
      </c>
      <c r="H6004" s="4" t="inlineStr">
        <is>
          <t>S003308</t>
        </is>
      </c>
    </row>
    <row r="6005">
      <c r="A6005" s="4" t="inlineStr">
        <is>
          <t>E0006004</t>
        </is>
      </c>
      <c r="B6005" s="4" t="inlineStr">
        <is>
          <t>U00275</t>
        </is>
      </c>
      <c r="C6005" s="5" t="n">
        <v>46084.30113425926</v>
      </c>
      <c r="D6005" s="4" t="inlineStr">
        <is>
          <t>feature_opened</t>
        </is>
      </c>
      <c r="E6005" s="4" t="inlineStr">
        <is>
          <t>home</t>
        </is>
      </c>
      <c r="F6005" s="4" t="inlineStr">
        <is>
          <t>ios</t>
        </is>
      </c>
      <c r="G6005" s="4" t="inlineStr">
        <is>
          <t>not_applicable</t>
        </is>
      </c>
      <c r="H6005" s="4" t="inlineStr">
        <is>
          <t>S003210</t>
        </is>
      </c>
    </row>
    <row r="6006">
      <c r="A6006" s="4" t="inlineStr">
        <is>
          <t>E0006005</t>
        </is>
      </c>
      <c r="B6006" s="4" t="inlineStr">
        <is>
          <t>U00982</t>
        </is>
      </c>
      <c r="C6006" s="5" t="n">
        <v>46163.09932870371</v>
      </c>
      <c r="D6006" s="4" t="inlineStr">
        <is>
          <t>wallet_viewed</t>
        </is>
      </c>
      <c r="E6006" s="4" t="inlineStr">
        <is>
          <t>badges</t>
        </is>
      </c>
      <c r="F6006" s="4" t="inlineStr">
        <is>
          <t>web</t>
        </is>
      </c>
      <c r="G6006" s="4" t="inlineStr">
        <is>
          <t>success</t>
        </is>
      </c>
      <c r="H6006" s="4" t="inlineStr">
        <is>
          <t>S000874</t>
        </is>
      </c>
    </row>
    <row r="6007">
      <c r="A6007" s="4" t="inlineStr">
        <is>
          <t>E0006006</t>
        </is>
      </c>
      <c r="B6007" s="4" t="inlineStr">
        <is>
          <t>U00795</t>
        </is>
      </c>
      <c r="C6007" s="5" t="n">
        <v>46154.67546296296</v>
      </c>
      <c r="D6007" s="4" t="inlineStr">
        <is>
          <t>wallet_viewed</t>
        </is>
      </c>
      <c r="E6007" s="4" t="inlineStr">
        <is>
          <t>help_center</t>
        </is>
      </c>
      <c r="F6007" s="4" t="inlineStr">
        <is>
          <t>web</t>
        </is>
      </c>
      <c r="G6007" s="4" t="inlineStr">
        <is>
          <t>not_applicable</t>
        </is>
      </c>
      <c r="H6007" s="4" t="inlineStr">
        <is>
          <t>S000639</t>
        </is>
      </c>
    </row>
    <row r="6008">
      <c r="A6008" s="4" t="inlineStr">
        <is>
          <t>E0006007</t>
        </is>
      </c>
      <c r="B6008" s="4" t="inlineStr">
        <is>
          <t>U00702</t>
        </is>
      </c>
      <c r="C6008" s="5" t="n">
        <v>46144.28783564815</v>
      </c>
      <c r="D6008" s="4" t="inlineStr">
        <is>
          <t>spin_started</t>
        </is>
      </c>
      <c r="E6008" s="4" t="inlineStr">
        <is>
          <t>missions</t>
        </is>
      </c>
      <c r="F6008" s="4" t="inlineStr">
        <is>
          <t>android</t>
        </is>
      </c>
      <c r="G6008" s="4" t="inlineStr">
        <is>
          <t>success</t>
        </is>
      </c>
      <c r="H6008" s="4" t="inlineStr">
        <is>
          <t>S002936</t>
        </is>
      </c>
    </row>
    <row r="6009">
      <c r="A6009" s="4" t="inlineStr">
        <is>
          <t>E0006008</t>
        </is>
      </c>
      <c r="B6009" s="4" t="inlineStr">
        <is>
          <t>U00182</t>
        </is>
      </c>
      <c r="C6009" s="5" t="n">
        <v>46205.93818287037</v>
      </c>
      <c r="D6009" s="4" t="inlineStr">
        <is>
          <t>page_viewed</t>
        </is>
      </c>
      <c r="E6009" s="4" t="inlineStr">
        <is>
          <t>task_list</t>
        </is>
      </c>
      <c r="F6009" s="4" t="inlineStr">
        <is>
          <t>web</t>
        </is>
      </c>
      <c r="G6009" s="4" t="inlineStr">
        <is>
          <t>success</t>
        </is>
      </c>
      <c r="H6009" s="4" t="inlineStr">
        <is>
          <t>S001062</t>
        </is>
      </c>
    </row>
    <row r="6010">
      <c r="A6010" s="4" t="inlineStr">
        <is>
          <t>E0006009</t>
        </is>
      </c>
      <c r="B6010" s="4" t="inlineStr">
        <is>
          <t>U00551</t>
        </is>
      </c>
      <c r="C6010" s="5" t="n">
        <v>46067.86759259259</v>
      </c>
      <c r="D6010" s="4" t="inlineStr">
        <is>
          <t>task_started</t>
        </is>
      </c>
      <c r="E6010" s="4" t="inlineStr">
        <is>
          <t>badges</t>
        </is>
      </c>
      <c r="F6010" s="4" t="inlineStr">
        <is>
          <t>web</t>
        </is>
      </c>
      <c r="G6010" s="4" t="inlineStr">
        <is>
          <t>failure</t>
        </is>
      </c>
      <c r="H6010" s="4" t="inlineStr">
        <is>
          <t>S003342</t>
        </is>
      </c>
    </row>
    <row r="6011">
      <c r="A6011" s="4" t="inlineStr">
        <is>
          <t>E0006010</t>
        </is>
      </c>
      <c r="B6011" s="4" t="inlineStr">
        <is>
          <t>U00419</t>
        </is>
      </c>
      <c r="C6011" s="5" t="n">
        <v>46211.21050925926</v>
      </c>
      <c r="D6011" s="4" t="inlineStr">
        <is>
          <t>mission_completed</t>
        </is>
      </c>
      <c r="E6011" s="4" t="inlineStr">
        <is>
          <t>wallet</t>
        </is>
      </c>
      <c r="F6011" s="4" t="inlineStr">
        <is>
          <t>web</t>
        </is>
      </c>
      <c r="G6011" s="4" t="inlineStr">
        <is>
          <t>not_applicable</t>
        </is>
      </c>
      <c r="H6011" s="4" t="inlineStr">
        <is>
          <t>S002807</t>
        </is>
      </c>
    </row>
    <row r="6012">
      <c r="A6012" s="4" t="inlineStr">
        <is>
          <t>E0006011</t>
        </is>
      </c>
      <c r="B6012" s="4" t="inlineStr">
        <is>
          <t>U00605</t>
        </is>
      </c>
      <c r="C6012" s="5" t="n">
        <v>46159.56208333333</v>
      </c>
      <c r="D6012" s="4" t="inlineStr">
        <is>
          <t>button_clicked</t>
        </is>
      </c>
      <c r="E6012" s="4" t="inlineStr">
        <is>
          <t>profile</t>
        </is>
      </c>
      <c r="F6012" s="4" t="inlineStr">
        <is>
          <t>ios</t>
        </is>
      </c>
      <c r="G6012" s="4" t="inlineStr">
        <is>
          <t>failure</t>
        </is>
      </c>
      <c r="H6012" s="4" t="inlineStr">
        <is>
          <t>S001368</t>
        </is>
      </c>
    </row>
    <row r="6013">
      <c r="A6013" s="4" t="inlineStr">
        <is>
          <t>E0006012</t>
        </is>
      </c>
      <c r="B6013" s="4" t="inlineStr">
        <is>
          <t>U00499</t>
        </is>
      </c>
      <c r="C6013" s="5" t="n">
        <v>46239.73740740741</v>
      </c>
      <c r="D6013" s="4" t="inlineStr">
        <is>
          <t>spin_started</t>
        </is>
      </c>
      <c r="E6013" s="4" t="inlineStr">
        <is>
          <t>wallet</t>
        </is>
      </c>
      <c r="F6013" s="4" t="inlineStr">
        <is>
          <t>ios</t>
        </is>
      </c>
      <c r="G6013" s="4" t="inlineStr">
        <is>
          <t>failure</t>
        </is>
      </c>
      <c r="H6013" s="4" t="inlineStr">
        <is>
          <t>S003370</t>
        </is>
      </c>
    </row>
    <row r="6014">
      <c r="A6014" s="4" t="inlineStr">
        <is>
          <t>E0006013</t>
        </is>
      </c>
      <c r="B6014" s="4" t="inlineStr">
        <is>
          <t>U00934</t>
        </is>
      </c>
      <c r="C6014" s="5" t="n">
        <v>46166.95214120371</v>
      </c>
      <c r="D6014" s="4" t="inlineStr">
        <is>
          <t>task_started</t>
        </is>
      </c>
      <c r="E6014" s="4" t="inlineStr">
        <is>
          <t>withdrawal</t>
        </is>
      </c>
      <c r="F6014" s="4" t="inlineStr">
        <is>
          <t>ios</t>
        </is>
      </c>
      <c r="G6014" s="4" t="inlineStr">
        <is>
          <t>not_applicable</t>
        </is>
      </c>
      <c r="H6014" s="4" t="inlineStr">
        <is>
          <t>S002480</t>
        </is>
      </c>
    </row>
    <row r="6015">
      <c r="A6015" s="4" t="inlineStr">
        <is>
          <t>E0006014</t>
        </is>
      </c>
      <c r="B6015" s="4" t="inlineStr">
        <is>
          <t>U00978</t>
        </is>
      </c>
      <c r="C6015" s="5" t="n">
        <v>46231.92898148148</v>
      </c>
      <c r="D6015" s="4" t="inlineStr">
        <is>
          <t>withdrawal_viewed</t>
        </is>
      </c>
      <c r="E6015" s="4" t="inlineStr">
        <is>
          <t>badges</t>
        </is>
      </c>
      <c r="F6015" s="4" t="inlineStr">
        <is>
          <t>android</t>
        </is>
      </c>
      <c r="G6015" s="4" t="inlineStr">
        <is>
          <t>success</t>
        </is>
      </c>
      <c r="H6015" s="4" t="inlineStr">
        <is>
          <t>S001100</t>
        </is>
      </c>
    </row>
    <row r="6016">
      <c r="A6016" s="4" t="inlineStr">
        <is>
          <t>E0006015</t>
        </is>
      </c>
      <c r="B6016" s="4" t="inlineStr">
        <is>
          <t>U00470</t>
        </is>
      </c>
      <c r="C6016" s="5" t="n">
        <v>46255.3852662037</v>
      </c>
      <c r="D6016" s="4" t="inlineStr">
        <is>
          <t>spin_completed</t>
        </is>
      </c>
      <c r="E6016" s="4" t="inlineStr">
        <is>
          <t>task_list</t>
        </is>
      </c>
      <c r="F6016" s="4" t="inlineStr">
        <is>
          <t>web</t>
        </is>
      </c>
      <c r="G6016" s="4" t="inlineStr">
        <is>
          <t>success</t>
        </is>
      </c>
      <c r="H6016" s="4" t="inlineStr">
        <is>
          <t>S000738</t>
        </is>
      </c>
    </row>
    <row r="6017">
      <c r="A6017" s="4" t="inlineStr">
        <is>
          <t>E0006016</t>
        </is>
      </c>
      <c r="B6017" s="4" t="inlineStr">
        <is>
          <t>U00121</t>
        </is>
      </c>
      <c r="C6017" s="5" t="n">
        <v>46152.08357638889</v>
      </c>
      <c r="D6017" s="4" t="inlineStr">
        <is>
          <t>spin_completed</t>
        </is>
      </c>
      <c r="E6017" s="4" t="inlineStr">
        <is>
          <t>withdrawal</t>
        </is>
      </c>
      <c r="F6017" s="4" t="inlineStr">
        <is>
          <t>ios</t>
        </is>
      </c>
      <c r="G6017" s="4" t="inlineStr">
        <is>
          <t>failure</t>
        </is>
      </c>
      <c r="H6017" s="4" t="inlineStr">
        <is>
          <t>S000622</t>
        </is>
      </c>
    </row>
    <row r="6018">
      <c r="A6018" s="4" t="inlineStr">
        <is>
          <t>E0006017</t>
        </is>
      </c>
      <c r="B6018" s="4" t="inlineStr">
        <is>
          <t>U00382</t>
        </is>
      </c>
      <c r="C6018" s="5" t="n">
        <v>46265.70212962963</v>
      </c>
      <c r="D6018" s="4" t="inlineStr">
        <is>
          <t>mission_started</t>
        </is>
      </c>
      <c r="E6018" s="4" t="inlineStr">
        <is>
          <t>wallet</t>
        </is>
      </c>
      <c r="F6018" s="4" t="inlineStr">
        <is>
          <t>android</t>
        </is>
      </c>
      <c r="G6018" s="4" t="inlineStr">
        <is>
          <t>success</t>
        </is>
      </c>
      <c r="H6018" s="4" t="inlineStr">
        <is>
          <t>S000393</t>
        </is>
      </c>
    </row>
    <row r="6019">
      <c r="A6019" s="4" t="inlineStr">
        <is>
          <t>E0006018</t>
        </is>
      </c>
      <c r="B6019" s="4" t="inlineStr">
        <is>
          <t>U00967</t>
        </is>
      </c>
      <c r="C6019" s="5" t="n">
        <v>46233.19260416667</v>
      </c>
      <c r="D6019" s="4" t="inlineStr">
        <is>
          <t>help_article_viewed</t>
        </is>
      </c>
      <c r="E6019" s="4" t="inlineStr">
        <is>
          <t>spin</t>
        </is>
      </c>
      <c r="F6019" s="4" t="inlineStr">
        <is>
          <t>ios</t>
        </is>
      </c>
      <c r="G6019" s="4" t="inlineStr">
        <is>
          <t>success</t>
        </is>
      </c>
      <c r="H6019" s="4" t="inlineStr">
        <is>
          <t>S003296</t>
        </is>
      </c>
    </row>
    <row r="6020">
      <c r="A6020" s="4" t="inlineStr">
        <is>
          <t>E0006019</t>
        </is>
      </c>
      <c r="B6020" s="4" t="inlineStr">
        <is>
          <t>U00243</t>
        </is>
      </c>
      <c r="C6020" s="5" t="n">
        <v>46165.83859953703</v>
      </c>
      <c r="D6020" s="4" t="inlineStr">
        <is>
          <t>spin_started</t>
        </is>
      </c>
      <c r="E6020" s="4" t="inlineStr">
        <is>
          <t>missions</t>
        </is>
      </c>
      <c r="F6020" s="4" t="inlineStr">
        <is>
          <t>web</t>
        </is>
      </c>
      <c r="G6020" s="4" t="inlineStr">
        <is>
          <t>not_applicable</t>
        </is>
      </c>
      <c r="H6020" s="4" t="inlineStr">
        <is>
          <t>S001748</t>
        </is>
      </c>
    </row>
    <row r="6021">
      <c r="A6021" s="4" t="inlineStr">
        <is>
          <t>E0006020</t>
        </is>
      </c>
      <c r="B6021" s="4" t="inlineStr">
        <is>
          <t>U00253</t>
        </is>
      </c>
      <c r="C6021" s="5" t="n">
        <v>46253.73756944444</v>
      </c>
      <c r="D6021" s="4" t="inlineStr">
        <is>
          <t>task_viewed</t>
        </is>
      </c>
      <c r="E6021" s="4" t="inlineStr">
        <is>
          <t>spin</t>
        </is>
      </c>
      <c r="F6021" s="4" t="inlineStr">
        <is>
          <t>web</t>
        </is>
      </c>
      <c r="G6021" s="4" t="inlineStr">
        <is>
          <t>success</t>
        </is>
      </c>
      <c r="H6021" s="4" t="inlineStr">
        <is>
          <t>S002334</t>
        </is>
      </c>
    </row>
    <row r="6022">
      <c r="A6022" s="4" t="inlineStr">
        <is>
          <t>E0006021</t>
        </is>
      </c>
      <c r="B6022" s="4" t="inlineStr">
        <is>
          <t>U00982</t>
        </is>
      </c>
      <c r="C6022" s="5" t="n">
        <v>46247.06424768519</v>
      </c>
      <c r="D6022" s="4" t="inlineStr">
        <is>
          <t>wallet_viewed</t>
        </is>
      </c>
      <c r="E6022" s="4" t="inlineStr">
        <is>
          <t>spin</t>
        </is>
      </c>
      <c r="F6022" s="4" t="inlineStr">
        <is>
          <t>android</t>
        </is>
      </c>
      <c r="G6022" s="4" t="inlineStr">
        <is>
          <t>failure</t>
        </is>
      </c>
      <c r="H6022" s="4" t="inlineStr">
        <is>
          <t>S002523</t>
        </is>
      </c>
    </row>
    <row r="6023">
      <c r="A6023" s="4" t="inlineStr">
        <is>
          <t>E0006022</t>
        </is>
      </c>
      <c r="B6023" s="4" t="inlineStr">
        <is>
          <t>U00240</t>
        </is>
      </c>
      <c r="C6023" s="5" t="n">
        <v>46117.75465277778</v>
      </c>
      <c r="D6023" s="4" t="inlineStr">
        <is>
          <t>task_started</t>
        </is>
      </c>
      <c r="E6023" s="4" t="inlineStr">
        <is>
          <t>wallet</t>
        </is>
      </c>
      <c r="F6023" s="4" t="inlineStr">
        <is>
          <t>ios</t>
        </is>
      </c>
      <c r="G6023" s="4" t="inlineStr">
        <is>
          <t>not_applicable</t>
        </is>
      </c>
      <c r="H6023" s="4" t="inlineStr">
        <is>
          <t>S002928</t>
        </is>
      </c>
    </row>
    <row r="6024">
      <c r="A6024" s="4" t="inlineStr">
        <is>
          <t>E0006023</t>
        </is>
      </c>
      <c r="B6024" s="4" t="inlineStr">
        <is>
          <t>U00348</t>
        </is>
      </c>
      <c r="C6024" s="5" t="n">
        <v>46252.22145833333</v>
      </c>
      <c r="D6024" s="4" t="inlineStr">
        <is>
          <t>feature_opened</t>
        </is>
      </c>
      <c r="E6024" s="4" t="inlineStr">
        <is>
          <t>task_list</t>
        </is>
      </c>
      <c r="F6024" s="4" t="inlineStr">
        <is>
          <t>web</t>
        </is>
      </c>
      <c r="G6024" s="4" t="inlineStr">
        <is>
          <t>success</t>
        </is>
      </c>
      <c r="H6024" s="4" t="inlineStr">
        <is>
          <t>S003201</t>
        </is>
      </c>
    </row>
    <row r="6025">
      <c r="A6025" s="4" t="inlineStr">
        <is>
          <t>E0006024</t>
        </is>
      </c>
      <c r="B6025" s="4" t="inlineStr">
        <is>
          <t>U00376</t>
        </is>
      </c>
      <c r="C6025" s="5" t="n">
        <v>46073.29475694444</v>
      </c>
      <c r="D6025" s="4" t="inlineStr">
        <is>
          <t>mission_completed</t>
        </is>
      </c>
      <c r="E6025" s="4" t="inlineStr">
        <is>
          <t>profile</t>
        </is>
      </c>
      <c r="F6025" s="4" t="inlineStr">
        <is>
          <t>web</t>
        </is>
      </c>
      <c r="G6025" s="4" t="inlineStr">
        <is>
          <t>failure</t>
        </is>
      </c>
      <c r="H6025" s="4" t="inlineStr">
        <is>
          <t>S000737</t>
        </is>
      </c>
    </row>
    <row r="6026">
      <c r="A6026" s="4" t="inlineStr">
        <is>
          <t>E0006025</t>
        </is>
      </c>
      <c r="B6026" s="4" t="inlineStr">
        <is>
          <t>U00062</t>
        </is>
      </c>
      <c r="C6026" s="5" t="n">
        <v>46183.91224537037</v>
      </c>
      <c r="D6026" s="4" t="inlineStr">
        <is>
          <t>feature_opened</t>
        </is>
      </c>
      <c r="E6026" s="4" t="inlineStr">
        <is>
          <t>profile</t>
        </is>
      </c>
      <c r="F6026" s="4" t="inlineStr">
        <is>
          <t>ios</t>
        </is>
      </c>
      <c r="G6026" s="4" t="inlineStr">
        <is>
          <t>not_applicable</t>
        </is>
      </c>
      <c r="H6026" s="4" t="inlineStr">
        <is>
          <t>S000357</t>
        </is>
      </c>
    </row>
    <row r="6027">
      <c r="A6027" s="4" t="inlineStr">
        <is>
          <t>E0006026</t>
        </is>
      </c>
      <c r="B6027" s="4" t="inlineStr">
        <is>
          <t>U00750</t>
        </is>
      </c>
      <c r="C6027" s="5" t="n">
        <v>46090.29282407407</v>
      </c>
      <c r="D6027" s="4" t="inlineStr">
        <is>
          <t>spin_completed</t>
        </is>
      </c>
      <c r="E6027" s="4" t="inlineStr">
        <is>
          <t>profile</t>
        </is>
      </c>
      <c r="F6027" s="4" t="inlineStr">
        <is>
          <t>web</t>
        </is>
      </c>
      <c r="G6027" s="4" t="inlineStr">
        <is>
          <t>success</t>
        </is>
      </c>
      <c r="H6027" s="4" t="inlineStr">
        <is>
          <t>S002632</t>
        </is>
      </c>
    </row>
    <row r="6028">
      <c r="A6028" s="4" t="inlineStr">
        <is>
          <t>E0006027</t>
        </is>
      </c>
      <c r="B6028" s="4" t="inlineStr">
        <is>
          <t>U00767</t>
        </is>
      </c>
      <c r="C6028" s="5" t="n">
        <v>46045.71565972222</v>
      </c>
      <c r="D6028" s="4" t="inlineStr">
        <is>
          <t>mission_completed</t>
        </is>
      </c>
      <c r="E6028" s="4" t="inlineStr">
        <is>
          <t>home</t>
        </is>
      </c>
      <c r="F6028" s="4" t="inlineStr">
        <is>
          <t>ios</t>
        </is>
      </c>
      <c r="G6028" s="4" t="inlineStr">
        <is>
          <t>not_applicable</t>
        </is>
      </c>
      <c r="H6028" s="4" t="inlineStr">
        <is>
          <t>S002013</t>
        </is>
      </c>
    </row>
    <row r="6029">
      <c r="A6029" s="4" t="inlineStr">
        <is>
          <t>E0006028</t>
        </is>
      </c>
      <c r="B6029" s="4" t="inlineStr">
        <is>
          <t>U00019</t>
        </is>
      </c>
      <c r="C6029" s="5" t="n">
        <v>46230.62546296296</v>
      </c>
      <c r="D6029" s="4" t="inlineStr">
        <is>
          <t>spin_completed</t>
        </is>
      </c>
      <c r="E6029" s="4" t="inlineStr">
        <is>
          <t>missions</t>
        </is>
      </c>
      <c r="F6029" s="4" t="inlineStr">
        <is>
          <t>android</t>
        </is>
      </c>
      <c r="G6029" s="4" t="inlineStr">
        <is>
          <t>success</t>
        </is>
      </c>
      <c r="H6029" s="4" t="inlineStr">
        <is>
          <t>S000886</t>
        </is>
      </c>
    </row>
    <row r="6030">
      <c r="A6030" s="4" t="inlineStr">
        <is>
          <t>E0006029</t>
        </is>
      </c>
      <c r="B6030" s="4" t="inlineStr">
        <is>
          <t>U00831</t>
        </is>
      </c>
      <c r="C6030" s="5" t="n">
        <v>46260.07519675926</v>
      </c>
      <c r="D6030" s="4" t="inlineStr">
        <is>
          <t>task_viewed</t>
        </is>
      </c>
      <c r="E6030" s="4" t="inlineStr">
        <is>
          <t>spin</t>
        </is>
      </c>
      <c r="F6030" s="4" t="inlineStr">
        <is>
          <t>ios</t>
        </is>
      </c>
      <c r="G6030" s="4" t="inlineStr">
        <is>
          <t>failure</t>
        </is>
      </c>
      <c r="H6030" s="4" t="inlineStr">
        <is>
          <t>S001484</t>
        </is>
      </c>
    </row>
    <row r="6031">
      <c r="A6031" s="4" t="inlineStr">
        <is>
          <t>E0006030</t>
        </is>
      </c>
      <c r="B6031" s="4" t="inlineStr">
        <is>
          <t>U00306</t>
        </is>
      </c>
      <c r="C6031" s="5" t="n">
        <v>46167.98884259259</v>
      </c>
      <c r="D6031" s="4" t="inlineStr">
        <is>
          <t>wallet_viewed</t>
        </is>
      </c>
      <c r="E6031" s="4" t="inlineStr">
        <is>
          <t>referrals</t>
        </is>
      </c>
      <c r="F6031" s="4" t="inlineStr">
        <is>
          <t>android</t>
        </is>
      </c>
      <c r="G6031" s="4" t="inlineStr">
        <is>
          <t>failure</t>
        </is>
      </c>
      <c r="H6031" s="4" t="inlineStr">
        <is>
          <t>S001105</t>
        </is>
      </c>
    </row>
    <row r="6032">
      <c r="A6032" s="4" t="inlineStr">
        <is>
          <t>E0006031</t>
        </is>
      </c>
      <c r="B6032" s="4" t="inlineStr">
        <is>
          <t>U00004</t>
        </is>
      </c>
      <c r="C6032" s="5" t="n">
        <v>46181.57784722222</v>
      </c>
      <c r="D6032" s="4" t="inlineStr">
        <is>
          <t>feature_opened</t>
        </is>
      </c>
      <c r="E6032" s="4" t="inlineStr">
        <is>
          <t>badges</t>
        </is>
      </c>
      <c r="F6032" s="4" t="inlineStr">
        <is>
          <t>ios</t>
        </is>
      </c>
      <c r="G6032" s="4" t="inlineStr">
        <is>
          <t>failure</t>
        </is>
      </c>
      <c r="H6032" s="4" t="inlineStr">
        <is>
          <t>S001915</t>
        </is>
      </c>
    </row>
    <row r="6033">
      <c r="A6033" s="4" t="inlineStr">
        <is>
          <t>E0006032</t>
        </is>
      </c>
      <c r="B6033" s="4" t="inlineStr">
        <is>
          <t>U00363</t>
        </is>
      </c>
      <c r="C6033" s="5" t="n">
        <v>46131.42125</v>
      </c>
      <c r="D6033" s="4" t="inlineStr">
        <is>
          <t>help_article_viewed</t>
        </is>
      </c>
      <c r="E6033" s="4" t="inlineStr">
        <is>
          <t>home</t>
        </is>
      </c>
      <c r="F6033" s="4" t="inlineStr">
        <is>
          <t>android</t>
        </is>
      </c>
      <c r="G6033" s="4" t="inlineStr">
        <is>
          <t>failure</t>
        </is>
      </c>
      <c r="H6033" s="4" t="inlineStr">
        <is>
          <t>S002024</t>
        </is>
      </c>
    </row>
    <row r="6034">
      <c r="A6034" s="4" t="inlineStr">
        <is>
          <t>E0006033</t>
        </is>
      </c>
      <c r="B6034" s="4" t="inlineStr">
        <is>
          <t>U00086</t>
        </is>
      </c>
      <c r="C6034" s="5" t="n">
        <v>46227.71533564815</v>
      </c>
      <c r="D6034" s="4" t="inlineStr">
        <is>
          <t>task_completed</t>
        </is>
      </c>
      <c r="E6034" s="4" t="inlineStr">
        <is>
          <t>wallet</t>
        </is>
      </c>
      <c r="F6034" s="4" t="inlineStr">
        <is>
          <t>android</t>
        </is>
      </c>
      <c r="G6034" s="4" t="inlineStr">
        <is>
          <t>not_applicable</t>
        </is>
      </c>
      <c r="H6034" s="4" t="inlineStr">
        <is>
          <t>S002121</t>
        </is>
      </c>
    </row>
    <row r="6035">
      <c r="A6035" s="4" t="inlineStr">
        <is>
          <t>E0006034</t>
        </is>
      </c>
      <c r="B6035" s="4" t="inlineStr">
        <is>
          <t>U00880</t>
        </is>
      </c>
      <c r="C6035" s="5" t="n">
        <v>46161.88905092593</v>
      </c>
      <c r="D6035" s="4" t="inlineStr">
        <is>
          <t>page_viewed</t>
        </is>
      </c>
      <c r="E6035" s="4" t="inlineStr">
        <is>
          <t>withdrawal</t>
        </is>
      </c>
      <c r="F6035" s="4" t="inlineStr">
        <is>
          <t>web</t>
        </is>
      </c>
      <c r="G6035" s="4" t="inlineStr">
        <is>
          <t>success</t>
        </is>
      </c>
      <c r="H6035" s="4" t="inlineStr">
        <is>
          <t>S001752</t>
        </is>
      </c>
    </row>
    <row r="6036">
      <c r="A6036" s="4" t="inlineStr">
        <is>
          <t>E0006035</t>
        </is>
      </c>
      <c r="B6036" s="4" t="inlineStr">
        <is>
          <t>U00841</t>
        </is>
      </c>
      <c r="C6036" s="5" t="n">
        <v>46262.46390046296</v>
      </c>
      <c r="D6036" s="4" t="inlineStr">
        <is>
          <t>spin_completed</t>
        </is>
      </c>
      <c r="E6036" s="4" t="inlineStr">
        <is>
          <t>help_center</t>
        </is>
      </c>
      <c r="F6036" s="4" t="inlineStr">
        <is>
          <t>ios</t>
        </is>
      </c>
      <c r="G6036" s="4" t="inlineStr">
        <is>
          <t>success</t>
        </is>
      </c>
      <c r="H6036" s="4" t="inlineStr">
        <is>
          <t>S001189</t>
        </is>
      </c>
    </row>
    <row r="6037">
      <c r="A6037" s="4" t="inlineStr">
        <is>
          <t>E0006036</t>
        </is>
      </c>
      <c r="B6037" s="4" t="inlineStr">
        <is>
          <t>U00332</t>
        </is>
      </c>
      <c r="C6037" s="5" t="n">
        <v>46088.71778935185</v>
      </c>
      <c r="D6037" s="4" t="inlineStr">
        <is>
          <t>withdrawal_viewed</t>
        </is>
      </c>
      <c r="E6037" s="4" t="inlineStr">
        <is>
          <t>spin</t>
        </is>
      </c>
      <c r="F6037" s="4" t="inlineStr">
        <is>
          <t>ios</t>
        </is>
      </c>
      <c r="G6037" s="4" t="inlineStr">
        <is>
          <t>failure</t>
        </is>
      </c>
      <c r="H6037" s="4" t="inlineStr">
        <is>
          <t>S002674</t>
        </is>
      </c>
    </row>
    <row r="6038">
      <c r="A6038" s="4" t="inlineStr">
        <is>
          <t>E0006037</t>
        </is>
      </c>
      <c r="B6038" s="4" t="inlineStr">
        <is>
          <t>U00313</t>
        </is>
      </c>
      <c r="C6038" s="5" t="n">
        <v>46191.58909722222</v>
      </c>
      <c r="D6038" s="4" t="inlineStr">
        <is>
          <t>task_completed</t>
        </is>
      </c>
      <c r="E6038" s="4" t="inlineStr">
        <is>
          <t>withdrawal</t>
        </is>
      </c>
      <c r="F6038" s="4" t="inlineStr">
        <is>
          <t>web</t>
        </is>
      </c>
      <c r="G6038" s="4" t="inlineStr">
        <is>
          <t>success</t>
        </is>
      </c>
      <c r="H6038" s="4" t="inlineStr">
        <is>
          <t>S002568</t>
        </is>
      </c>
    </row>
    <row r="6039">
      <c r="A6039" s="4" t="inlineStr">
        <is>
          <t>E0006038</t>
        </is>
      </c>
      <c r="B6039" s="4" t="inlineStr">
        <is>
          <t>U00951</t>
        </is>
      </c>
      <c r="C6039" s="5" t="n">
        <v>46122.42665509259</v>
      </c>
      <c r="D6039" s="4" t="inlineStr">
        <is>
          <t>page_viewed</t>
        </is>
      </c>
      <c r="E6039" s="4" t="inlineStr">
        <is>
          <t>home</t>
        </is>
      </c>
      <c r="F6039" s="4" t="inlineStr">
        <is>
          <t>ios</t>
        </is>
      </c>
      <c r="G6039" s="4" t="inlineStr">
        <is>
          <t>failure</t>
        </is>
      </c>
      <c r="H6039" s="4" t="inlineStr">
        <is>
          <t>S002273</t>
        </is>
      </c>
    </row>
    <row r="6040">
      <c r="A6040" s="4" t="inlineStr">
        <is>
          <t>E0006039</t>
        </is>
      </c>
      <c r="B6040" s="4" t="inlineStr">
        <is>
          <t>U00421</t>
        </is>
      </c>
      <c r="C6040" s="5" t="n">
        <v>46209.53091435185</v>
      </c>
      <c r="D6040" s="4" t="inlineStr">
        <is>
          <t>mission_completed</t>
        </is>
      </c>
      <c r="E6040" s="4" t="inlineStr">
        <is>
          <t>home</t>
        </is>
      </c>
      <c r="F6040" s="4" t="inlineStr">
        <is>
          <t>ios</t>
        </is>
      </c>
      <c r="G6040" s="4" t="inlineStr">
        <is>
          <t>not_applicable</t>
        </is>
      </c>
      <c r="H6040" s="4" t="inlineStr">
        <is>
          <t>S000392</t>
        </is>
      </c>
    </row>
    <row r="6041">
      <c r="A6041" s="4" t="inlineStr">
        <is>
          <t>E0006040</t>
        </is>
      </c>
      <c r="B6041" s="4" t="inlineStr">
        <is>
          <t>U00320</t>
        </is>
      </c>
      <c r="C6041" s="5" t="n">
        <v>46260.32618055555</v>
      </c>
      <c r="D6041" s="4" t="inlineStr">
        <is>
          <t>feature_opened</t>
        </is>
      </c>
      <c r="E6041" s="4" t="inlineStr">
        <is>
          <t>home</t>
        </is>
      </c>
      <c r="F6041" s="4" t="inlineStr">
        <is>
          <t>ios</t>
        </is>
      </c>
      <c r="G6041" s="4" t="inlineStr">
        <is>
          <t>success</t>
        </is>
      </c>
      <c r="H6041" s="4" t="inlineStr">
        <is>
          <t>S002701</t>
        </is>
      </c>
    </row>
    <row r="6042">
      <c r="A6042" s="4" t="inlineStr">
        <is>
          <t>E0006041</t>
        </is>
      </c>
      <c r="B6042" s="4" t="inlineStr">
        <is>
          <t>U00645</t>
        </is>
      </c>
      <c r="C6042" s="5" t="n">
        <v>46225.04959490741</v>
      </c>
      <c r="D6042" s="4" t="inlineStr">
        <is>
          <t>withdrawal_viewed</t>
        </is>
      </c>
      <c r="E6042" s="4" t="inlineStr">
        <is>
          <t>spin</t>
        </is>
      </c>
      <c r="F6042" s="4" t="inlineStr">
        <is>
          <t>ios</t>
        </is>
      </c>
      <c r="G6042" s="4" t="inlineStr">
        <is>
          <t>failure</t>
        </is>
      </c>
      <c r="H6042" s="4" t="inlineStr">
        <is>
          <t>S002463</t>
        </is>
      </c>
    </row>
    <row r="6043">
      <c r="A6043" s="4" t="inlineStr">
        <is>
          <t>E0006042</t>
        </is>
      </c>
      <c r="B6043" s="4" t="inlineStr">
        <is>
          <t>U00397</t>
        </is>
      </c>
      <c r="C6043" s="5" t="n">
        <v>46215.39366898148</v>
      </c>
      <c r="D6043" s="4" t="inlineStr">
        <is>
          <t>spin_completed</t>
        </is>
      </c>
      <c r="E6043" s="4" t="inlineStr">
        <is>
          <t>wallet</t>
        </is>
      </c>
      <c r="F6043" s="4" t="inlineStr">
        <is>
          <t>ios</t>
        </is>
      </c>
      <c r="G6043" s="4" t="inlineStr">
        <is>
          <t>not_applicable</t>
        </is>
      </c>
      <c r="H6043" s="4" t="inlineStr">
        <is>
          <t>S003107</t>
        </is>
      </c>
    </row>
    <row r="6044">
      <c r="A6044" s="4" t="inlineStr">
        <is>
          <t>E0006043</t>
        </is>
      </c>
      <c r="B6044" s="4" t="inlineStr">
        <is>
          <t>U00202</t>
        </is>
      </c>
      <c r="C6044" s="5" t="n">
        <v>46234.24383101852</v>
      </c>
      <c r="D6044" s="4" t="inlineStr">
        <is>
          <t>feature_opened</t>
        </is>
      </c>
      <c r="E6044" s="4" t="inlineStr">
        <is>
          <t>home</t>
        </is>
      </c>
      <c r="F6044" s="4" t="inlineStr">
        <is>
          <t>web</t>
        </is>
      </c>
      <c r="G6044" s="4" t="inlineStr">
        <is>
          <t>not_applicable</t>
        </is>
      </c>
      <c r="H6044" s="4" t="inlineStr">
        <is>
          <t>S000095</t>
        </is>
      </c>
    </row>
    <row r="6045">
      <c r="A6045" s="4" t="inlineStr">
        <is>
          <t>E0006044</t>
        </is>
      </c>
      <c r="B6045" s="4" t="inlineStr">
        <is>
          <t>U00433</t>
        </is>
      </c>
      <c r="C6045" s="5" t="n">
        <v>46177.37461805555</v>
      </c>
      <c r="D6045" s="4" t="inlineStr">
        <is>
          <t>button_clicked</t>
        </is>
      </c>
      <c r="E6045" s="4" t="inlineStr">
        <is>
          <t>help_center</t>
        </is>
      </c>
      <c r="F6045" s="4" t="inlineStr">
        <is>
          <t>android</t>
        </is>
      </c>
      <c r="G6045" s="4" t="inlineStr">
        <is>
          <t>success</t>
        </is>
      </c>
      <c r="H6045" s="4" t="inlineStr">
        <is>
          <t>S002194</t>
        </is>
      </c>
    </row>
    <row r="6046">
      <c r="A6046" s="4" t="inlineStr">
        <is>
          <t>E0006045</t>
        </is>
      </c>
      <c r="B6046" s="4" t="inlineStr">
        <is>
          <t>U00363</t>
        </is>
      </c>
      <c r="C6046" s="5" t="n">
        <v>46131.43027777778</v>
      </c>
      <c r="D6046" s="4" t="inlineStr">
        <is>
          <t>task_viewed</t>
        </is>
      </c>
      <c r="E6046" s="4" t="inlineStr">
        <is>
          <t>referrals</t>
        </is>
      </c>
      <c r="F6046" s="4" t="inlineStr">
        <is>
          <t>android</t>
        </is>
      </c>
      <c r="G6046" s="4" t="inlineStr">
        <is>
          <t>success</t>
        </is>
      </c>
      <c r="H6046" s="4" t="inlineStr">
        <is>
          <t>S000841</t>
        </is>
      </c>
    </row>
    <row r="6047">
      <c r="A6047" s="4" t="inlineStr">
        <is>
          <t>E0006046</t>
        </is>
      </c>
      <c r="B6047" s="4" t="inlineStr">
        <is>
          <t>U00845</t>
        </is>
      </c>
      <c r="C6047" s="5" t="n">
        <v>46180.67608796297</v>
      </c>
      <c r="D6047" s="4" t="inlineStr">
        <is>
          <t>mission_completed</t>
        </is>
      </c>
      <c r="E6047" s="4" t="inlineStr">
        <is>
          <t>withdrawal</t>
        </is>
      </c>
      <c r="F6047" s="4" t="inlineStr">
        <is>
          <t>ios</t>
        </is>
      </c>
      <c r="G6047" s="4" t="inlineStr">
        <is>
          <t>success</t>
        </is>
      </c>
      <c r="H6047" s="4" t="inlineStr">
        <is>
          <t>S003236</t>
        </is>
      </c>
    </row>
    <row r="6048">
      <c r="A6048" s="4" t="inlineStr">
        <is>
          <t>E0006047</t>
        </is>
      </c>
      <c r="B6048" s="4" t="inlineStr">
        <is>
          <t>U00845</t>
        </is>
      </c>
      <c r="C6048" s="5" t="n">
        <v>46217.93107638889</v>
      </c>
      <c r="D6048" s="4" t="inlineStr">
        <is>
          <t>help_article_viewed</t>
        </is>
      </c>
      <c r="E6048" s="4" t="inlineStr">
        <is>
          <t>wallet</t>
        </is>
      </c>
      <c r="F6048" s="4" t="inlineStr">
        <is>
          <t>web</t>
        </is>
      </c>
      <c r="G6048" s="4" t="inlineStr">
        <is>
          <t>success</t>
        </is>
      </c>
      <c r="H6048" s="4" t="inlineStr">
        <is>
          <t>S001979</t>
        </is>
      </c>
    </row>
    <row r="6049">
      <c r="A6049" s="4" t="inlineStr">
        <is>
          <t>E0006048</t>
        </is>
      </c>
      <c r="B6049" s="4" t="inlineStr">
        <is>
          <t>U00701</t>
        </is>
      </c>
      <c r="C6049" s="5" t="n">
        <v>46107.40188657407</v>
      </c>
      <c r="D6049" s="4" t="inlineStr">
        <is>
          <t>spin_started</t>
        </is>
      </c>
      <c r="E6049" s="4" t="inlineStr">
        <is>
          <t>daily_rewards</t>
        </is>
      </c>
      <c r="F6049" s="4" t="inlineStr">
        <is>
          <t>android</t>
        </is>
      </c>
      <c r="G6049" s="4" t="inlineStr">
        <is>
          <t>failure</t>
        </is>
      </c>
      <c r="H6049" s="4" t="inlineStr">
        <is>
          <t>S000962</t>
        </is>
      </c>
    </row>
    <row r="6050">
      <c r="A6050" s="4" t="inlineStr">
        <is>
          <t>E0006049</t>
        </is>
      </c>
      <c r="B6050" s="4" t="inlineStr">
        <is>
          <t>U00761</t>
        </is>
      </c>
      <c r="C6050" s="5" t="n">
        <v>46248.17555555556</v>
      </c>
      <c r="D6050" s="4" t="inlineStr">
        <is>
          <t>withdrawal_viewed</t>
        </is>
      </c>
      <c r="E6050" s="4" t="inlineStr">
        <is>
          <t>help_center</t>
        </is>
      </c>
      <c r="F6050" s="4" t="inlineStr">
        <is>
          <t>ios</t>
        </is>
      </c>
      <c r="G6050" s="4" t="inlineStr">
        <is>
          <t>not_applicable</t>
        </is>
      </c>
      <c r="H6050" s="4" t="inlineStr">
        <is>
          <t>S000700</t>
        </is>
      </c>
    </row>
    <row r="6051">
      <c r="A6051" s="4" t="inlineStr">
        <is>
          <t>E0006050</t>
        </is>
      </c>
      <c r="B6051" s="4" t="inlineStr">
        <is>
          <t>U00667</t>
        </is>
      </c>
      <c r="C6051" s="5" t="n">
        <v>46204.69023148148</v>
      </c>
      <c r="D6051" s="4" t="inlineStr">
        <is>
          <t>mission_completed</t>
        </is>
      </c>
      <c r="E6051" s="4" t="inlineStr">
        <is>
          <t>wallet</t>
        </is>
      </c>
      <c r="F6051" s="4" t="inlineStr">
        <is>
          <t>ios</t>
        </is>
      </c>
      <c r="G6051" s="4" t="inlineStr">
        <is>
          <t>success</t>
        </is>
      </c>
      <c r="H6051" s="4" t="inlineStr">
        <is>
          <t>S000784</t>
        </is>
      </c>
    </row>
    <row r="6052">
      <c r="A6052" s="4" t="inlineStr">
        <is>
          <t>E0006051</t>
        </is>
      </c>
      <c r="B6052" s="4" t="inlineStr">
        <is>
          <t>U00779</t>
        </is>
      </c>
      <c r="C6052" s="5" t="n">
        <v>46235.26241898148</v>
      </c>
      <c r="D6052" s="4" t="inlineStr">
        <is>
          <t>page_viewed</t>
        </is>
      </c>
      <c r="E6052" s="4" t="inlineStr">
        <is>
          <t>help_center</t>
        </is>
      </c>
      <c r="F6052" s="4" t="inlineStr">
        <is>
          <t>android</t>
        </is>
      </c>
      <c r="G6052" s="4" t="inlineStr">
        <is>
          <t>not_applicable</t>
        </is>
      </c>
      <c r="H6052" s="4" t="inlineStr">
        <is>
          <t>S001116</t>
        </is>
      </c>
    </row>
    <row r="6053">
      <c r="A6053" s="4" t="inlineStr">
        <is>
          <t>E0006052</t>
        </is>
      </c>
      <c r="B6053" s="4" t="inlineStr">
        <is>
          <t>U00176</t>
        </is>
      </c>
      <c r="C6053" s="5" t="n">
        <v>46199.53105324074</v>
      </c>
      <c r="D6053" s="4" t="inlineStr">
        <is>
          <t>spin_completed</t>
        </is>
      </c>
      <c r="E6053" s="4" t="inlineStr">
        <is>
          <t>withdrawal</t>
        </is>
      </c>
      <c r="F6053" s="4" t="inlineStr">
        <is>
          <t>android</t>
        </is>
      </c>
      <c r="G6053" s="4" t="inlineStr">
        <is>
          <t>success</t>
        </is>
      </c>
      <c r="H6053" s="4" t="inlineStr">
        <is>
          <t>S003064</t>
        </is>
      </c>
    </row>
    <row r="6054">
      <c r="A6054" s="4" t="inlineStr">
        <is>
          <t>E0006053</t>
        </is>
      </c>
      <c r="B6054" s="4" t="inlineStr">
        <is>
          <t>U00473</t>
        </is>
      </c>
      <c r="C6054" s="5" t="n">
        <v>46215.68349537037</v>
      </c>
      <c r="D6054" s="4" t="inlineStr">
        <is>
          <t>task_completed</t>
        </is>
      </c>
      <c r="E6054" s="4" t="inlineStr">
        <is>
          <t>task_list</t>
        </is>
      </c>
      <c r="F6054" s="4" t="inlineStr">
        <is>
          <t>web</t>
        </is>
      </c>
      <c r="G6054" s="4" t="inlineStr">
        <is>
          <t>not_applicable</t>
        </is>
      </c>
      <c r="H6054" s="4" t="inlineStr">
        <is>
          <t>S001643</t>
        </is>
      </c>
    </row>
    <row r="6055">
      <c r="A6055" s="4" t="inlineStr">
        <is>
          <t>E0006054</t>
        </is>
      </c>
      <c r="B6055" s="4" t="inlineStr">
        <is>
          <t>U00119</t>
        </is>
      </c>
      <c r="C6055" s="5" t="n">
        <v>46235.97652777778</v>
      </c>
      <c r="D6055" s="4" t="inlineStr">
        <is>
          <t>task_viewed</t>
        </is>
      </c>
      <c r="E6055" s="4" t="inlineStr">
        <is>
          <t>missions</t>
        </is>
      </c>
      <c r="F6055" s="4" t="inlineStr">
        <is>
          <t>ios</t>
        </is>
      </c>
      <c r="G6055" s="4" t="inlineStr">
        <is>
          <t>success</t>
        </is>
      </c>
      <c r="H6055" s="4" t="inlineStr">
        <is>
          <t>S000929</t>
        </is>
      </c>
    </row>
    <row r="6056">
      <c r="A6056" s="4" t="inlineStr">
        <is>
          <t>E0006055</t>
        </is>
      </c>
      <c r="B6056" s="4" t="inlineStr">
        <is>
          <t>U00114</t>
        </is>
      </c>
      <c r="C6056" s="5" t="n">
        <v>46178.41462962963</v>
      </c>
      <c r="D6056" s="4" t="inlineStr">
        <is>
          <t>task_viewed</t>
        </is>
      </c>
      <c r="E6056" s="4" t="inlineStr">
        <is>
          <t>profile</t>
        </is>
      </c>
      <c r="F6056" s="4" t="inlineStr">
        <is>
          <t>ios</t>
        </is>
      </c>
      <c r="G6056" s="4" t="inlineStr">
        <is>
          <t>not_applicable</t>
        </is>
      </c>
      <c r="H6056" s="4" t="inlineStr">
        <is>
          <t>S000735</t>
        </is>
      </c>
    </row>
    <row r="6057">
      <c r="A6057" s="4" t="inlineStr">
        <is>
          <t>E0006056</t>
        </is>
      </c>
      <c r="B6057" s="4" t="inlineStr">
        <is>
          <t>U00549</t>
        </is>
      </c>
      <c r="C6057" s="5" t="n">
        <v>46103.54484953704</v>
      </c>
      <c r="D6057" s="4" t="inlineStr">
        <is>
          <t>mission_completed</t>
        </is>
      </c>
      <c r="E6057" s="4" t="inlineStr">
        <is>
          <t>home</t>
        </is>
      </c>
      <c r="F6057" s="4" t="inlineStr">
        <is>
          <t>ios</t>
        </is>
      </c>
      <c r="G6057" s="4" t="inlineStr">
        <is>
          <t>success</t>
        </is>
      </c>
      <c r="H6057" s="4" t="inlineStr">
        <is>
          <t>S002233</t>
        </is>
      </c>
    </row>
    <row r="6058">
      <c r="A6058" s="4" t="inlineStr">
        <is>
          <t>E0006057</t>
        </is>
      </c>
      <c r="B6058" s="4" t="inlineStr">
        <is>
          <t>U00756</t>
        </is>
      </c>
      <c r="C6058" s="5" t="n">
        <v>46230.83792824074</v>
      </c>
      <c r="D6058" s="4" t="inlineStr">
        <is>
          <t>help_article_viewed</t>
        </is>
      </c>
      <c r="E6058" s="4" t="inlineStr">
        <is>
          <t>daily_rewards</t>
        </is>
      </c>
      <c r="F6058" s="4" t="inlineStr">
        <is>
          <t>web</t>
        </is>
      </c>
      <c r="G6058" s="4" t="inlineStr">
        <is>
          <t>not_applicable</t>
        </is>
      </c>
      <c r="H6058" s="4" t="inlineStr">
        <is>
          <t>S001037</t>
        </is>
      </c>
    </row>
    <row r="6059">
      <c r="A6059" s="4" t="inlineStr">
        <is>
          <t>E0006058</t>
        </is>
      </c>
      <c r="B6059" s="4" t="inlineStr">
        <is>
          <t>U00682</t>
        </is>
      </c>
      <c r="C6059" s="5" t="n">
        <v>46222.79520833334</v>
      </c>
      <c r="D6059" s="4" t="inlineStr">
        <is>
          <t>mission_completed</t>
        </is>
      </c>
      <c r="E6059" s="4" t="inlineStr">
        <is>
          <t>help_center</t>
        </is>
      </c>
      <c r="F6059" s="4" t="inlineStr">
        <is>
          <t>android</t>
        </is>
      </c>
      <c r="G6059" s="4" t="inlineStr">
        <is>
          <t>not_applicable</t>
        </is>
      </c>
      <c r="H6059" s="4" t="inlineStr">
        <is>
          <t>S000709</t>
        </is>
      </c>
    </row>
    <row r="6060">
      <c r="A6060" s="4" t="inlineStr">
        <is>
          <t>E0006059</t>
        </is>
      </c>
      <c r="B6060" s="4" t="inlineStr">
        <is>
          <t>U00533</t>
        </is>
      </c>
      <c r="C6060" s="5" t="n">
        <v>46232.68034722222</v>
      </c>
      <c r="D6060" s="4" t="inlineStr">
        <is>
          <t>spin_completed</t>
        </is>
      </c>
      <c r="E6060" s="4" t="inlineStr">
        <is>
          <t>help_center</t>
        </is>
      </c>
      <c r="F6060" s="4" t="inlineStr">
        <is>
          <t>web</t>
        </is>
      </c>
      <c r="G6060" s="4" t="inlineStr">
        <is>
          <t>failure</t>
        </is>
      </c>
      <c r="H6060" s="4" t="inlineStr">
        <is>
          <t>S002092</t>
        </is>
      </c>
    </row>
    <row r="6061">
      <c r="A6061" s="4" t="inlineStr">
        <is>
          <t>E0006060</t>
        </is>
      </c>
      <c r="B6061" s="4" t="inlineStr">
        <is>
          <t>U00982</t>
        </is>
      </c>
      <c r="C6061" s="5" t="n">
        <v>46211.69498842592</v>
      </c>
      <c r="D6061" s="4" t="inlineStr">
        <is>
          <t>mission_started</t>
        </is>
      </c>
      <c r="E6061" s="4" t="inlineStr">
        <is>
          <t>badges</t>
        </is>
      </c>
      <c r="F6061" s="4" t="inlineStr">
        <is>
          <t>web</t>
        </is>
      </c>
      <c r="G6061" s="4" t="inlineStr">
        <is>
          <t>failure</t>
        </is>
      </c>
      <c r="H6061" s="4" t="inlineStr">
        <is>
          <t>S002437</t>
        </is>
      </c>
    </row>
    <row r="6062">
      <c r="A6062" s="4" t="inlineStr">
        <is>
          <t>E0006061</t>
        </is>
      </c>
      <c r="B6062" s="4" t="inlineStr">
        <is>
          <t>U00804</t>
        </is>
      </c>
      <c r="C6062" s="5" t="n">
        <v>46124.80938657407</v>
      </c>
      <c r="D6062" s="4" t="inlineStr">
        <is>
          <t>feature_opened</t>
        </is>
      </c>
      <c r="E6062" s="4" t="inlineStr">
        <is>
          <t>home</t>
        </is>
      </c>
      <c r="F6062" s="4" t="inlineStr">
        <is>
          <t>ios</t>
        </is>
      </c>
      <c r="G6062" s="4" t="inlineStr">
        <is>
          <t>not_applicable</t>
        </is>
      </c>
      <c r="H6062" s="4" t="inlineStr">
        <is>
          <t>S002575</t>
        </is>
      </c>
    </row>
    <row r="6063">
      <c r="A6063" s="4" t="inlineStr">
        <is>
          <t>E0006062</t>
        </is>
      </c>
      <c r="B6063" s="4" t="inlineStr">
        <is>
          <t>U00181</t>
        </is>
      </c>
      <c r="C6063" s="5" t="n">
        <v>46141.30702546296</v>
      </c>
      <c r="D6063" s="4" t="inlineStr">
        <is>
          <t>spin_started</t>
        </is>
      </c>
      <c r="E6063" s="4" t="inlineStr">
        <is>
          <t>home</t>
        </is>
      </c>
      <c r="F6063" s="4" t="inlineStr">
        <is>
          <t>android</t>
        </is>
      </c>
      <c r="G6063" s="4" t="inlineStr">
        <is>
          <t>failure</t>
        </is>
      </c>
      <c r="H6063" s="4" t="inlineStr">
        <is>
          <t>S000356</t>
        </is>
      </c>
    </row>
    <row r="6064">
      <c r="A6064" s="4" t="inlineStr">
        <is>
          <t>E0006063</t>
        </is>
      </c>
      <c r="B6064" s="4" t="inlineStr">
        <is>
          <t>U00494</t>
        </is>
      </c>
      <c r="C6064" s="5" t="n">
        <v>46161.08549768518</v>
      </c>
      <c r="D6064" s="4" t="inlineStr">
        <is>
          <t>mission_completed</t>
        </is>
      </c>
      <c r="E6064" s="4" t="inlineStr">
        <is>
          <t>withdrawal</t>
        </is>
      </c>
      <c r="F6064" s="4" t="inlineStr">
        <is>
          <t>ios</t>
        </is>
      </c>
      <c r="G6064" s="4" t="inlineStr">
        <is>
          <t>not_applicable</t>
        </is>
      </c>
      <c r="H6064" s="4" t="inlineStr">
        <is>
          <t>S001880</t>
        </is>
      </c>
    </row>
    <row r="6065">
      <c r="A6065" s="4" t="inlineStr">
        <is>
          <t>E0006064</t>
        </is>
      </c>
      <c r="B6065" s="4" t="inlineStr">
        <is>
          <t>U00879</t>
        </is>
      </c>
      <c r="C6065" s="5" t="n">
        <v>46150.03909722222</v>
      </c>
      <c r="D6065" s="4" t="inlineStr">
        <is>
          <t>help_article_viewed</t>
        </is>
      </c>
      <c r="E6065" s="4" t="inlineStr">
        <is>
          <t>profile</t>
        </is>
      </c>
      <c r="F6065" s="4" t="inlineStr">
        <is>
          <t>ios</t>
        </is>
      </c>
      <c r="G6065" s="4" t="inlineStr">
        <is>
          <t>success</t>
        </is>
      </c>
      <c r="H6065" s="4" t="inlineStr">
        <is>
          <t>S001691</t>
        </is>
      </c>
    </row>
    <row r="6066">
      <c r="A6066" s="4" t="inlineStr">
        <is>
          <t>E0006065</t>
        </is>
      </c>
      <c r="B6066" s="4" t="inlineStr">
        <is>
          <t>U00890</t>
        </is>
      </c>
      <c r="C6066" s="5" t="n">
        <v>46260.93034722222</v>
      </c>
      <c r="D6066" s="4" t="inlineStr">
        <is>
          <t>spin_completed</t>
        </is>
      </c>
      <c r="E6066" s="4" t="inlineStr">
        <is>
          <t>task_list</t>
        </is>
      </c>
      <c r="F6066" s="4" t="inlineStr">
        <is>
          <t>android</t>
        </is>
      </c>
      <c r="G6066" s="4" t="inlineStr">
        <is>
          <t>failure</t>
        </is>
      </c>
      <c r="H6066" s="4" t="inlineStr">
        <is>
          <t>S002923</t>
        </is>
      </c>
    </row>
    <row r="6067">
      <c r="A6067" s="4" t="inlineStr">
        <is>
          <t>E0006066</t>
        </is>
      </c>
      <c r="B6067" s="4" t="inlineStr">
        <is>
          <t>U00237</t>
        </is>
      </c>
      <c r="C6067" s="5" t="n">
        <v>46224.95971064815</v>
      </c>
      <c r="D6067" s="4" t="inlineStr">
        <is>
          <t>task_started</t>
        </is>
      </c>
      <c r="E6067" s="4" t="inlineStr">
        <is>
          <t>spin</t>
        </is>
      </c>
      <c r="F6067" s="4" t="inlineStr">
        <is>
          <t>android</t>
        </is>
      </c>
      <c r="G6067" s="4" t="inlineStr">
        <is>
          <t>failure</t>
        </is>
      </c>
      <c r="H6067" s="4" t="inlineStr">
        <is>
          <t>S002635</t>
        </is>
      </c>
    </row>
    <row r="6068">
      <c r="A6068" s="4" t="inlineStr">
        <is>
          <t>E0006067</t>
        </is>
      </c>
      <c r="B6068" s="4" t="inlineStr">
        <is>
          <t>U00624</t>
        </is>
      </c>
      <c r="C6068" s="5" t="n">
        <v>46243.97363425926</v>
      </c>
      <c r="D6068" s="4" t="inlineStr">
        <is>
          <t>mission_completed</t>
        </is>
      </c>
      <c r="E6068" s="4" t="inlineStr">
        <is>
          <t>wallet</t>
        </is>
      </c>
      <c r="F6068" s="4" t="inlineStr">
        <is>
          <t>android</t>
        </is>
      </c>
      <c r="G6068" s="4" t="inlineStr">
        <is>
          <t>failure</t>
        </is>
      </c>
      <c r="H6068" s="4" t="inlineStr">
        <is>
          <t>S001856</t>
        </is>
      </c>
    </row>
    <row r="6069">
      <c r="A6069" s="4" t="inlineStr">
        <is>
          <t>E0006068</t>
        </is>
      </c>
      <c r="B6069" s="4" t="inlineStr">
        <is>
          <t>U00876</t>
        </is>
      </c>
      <c r="C6069" s="5" t="n">
        <v>46260.07126157408</v>
      </c>
      <c r="D6069" s="4" t="inlineStr">
        <is>
          <t>feature_opened</t>
        </is>
      </c>
      <c r="E6069" s="4" t="inlineStr">
        <is>
          <t>wallet</t>
        </is>
      </c>
      <c r="F6069" s="4" t="inlineStr">
        <is>
          <t>web</t>
        </is>
      </c>
      <c r="G6069" s="4" t="inlineStr">
        <is>
          <t>not_applicable</t>
        </is>
      </c>
      <c r="H6069" s="4" t="inlineStr">
        <is>
          <t>S001332</t>
        </is>
      </c>
    </row>
    <row r="6070">
      <c r="A6070" s="4" t="inlineStr">
        <is>
          <t>E0006069</t>
        </is>
      </c>
      <c r="B6070" s="4" t="inlineStr">
        <is>
          <t>U00151</t>
        </is>
      </c>
      <c r="C6070" s="5" t="n">
        <v>46089.09443287037</v>
      </c>
      <c r="D6070" s="4" t="inlineStr">
        <is>
          <t>task_completed</t>
        </is>
      </c>
      <c r="E6070" s="4" t="inlineStr">
        <is>
          <t>profile</t>
        </is>
      </c>
      <c r="F6070" s="4" t="inlineStr">
        <is>
          <t>ios</t>
        </is>
      </c>
      <c r="G6070" s="4" t="inlineStr">
        <is>
          <t>not_applicable</t>
        </is>
      </c>
      <c r="H6070" s="4" t="inlineStr">
        <is>
          <t>S001131</t>
        </is>
      </c>
    </row>
    <row r="6071">
      <c r="A6071" s="4" t="inlineStr">
        <is>
          <t>E0006070</t>
        </is>
      </c>
      <c r="B6071" s="4" t="inlineStr">
        <is>
          <t>U00381</t>
        </is>
      </c>
      <c r="C6071" s="5" t="n">
        <v>46133.24055555555</v>
      </c>
      <c r="D6071" s="4" t="inlineStr">
        <is>
          <t>mission_started</t>
        </is>
      </c>
      <c r="E6071" s="4" t="inlineStr">
        <is>
          <t>profile</t>
        </is>
      </c>
      <c r="F6071" s="4" t="inlineStr">
        <is>
          <t>android</t>
        </is>
      </c>
      <c r="G6071" s="4" t="inlineStr">
        <is>
          <t>failure</t>
        </is>
      </c>
      <c r="H6071" s="4" t="inlineStr">
        <is>
          <t>S001253</t>
        </is>
      </c>
    </row>
    <row r="6072">
      <c r="A6072" s="4" t="inlineStr">
        <is>
          <t>E0006071</t>
        </is>
      </c>
      <c r="B6072" s="4" t="inlineStr">
        <is>
          <t>U00328</t>
        </is>
      </c>
      <c r="C6072" s="5" t="n">
        <v>46199.58652777778</v>
      </c>
      <c r="D6072" s="4" t="inlineStr">
        <is>
          <t>withdrawal_viewed</t>
        </is>
      </c>
      <c r="E6072" s="4" t="inlineStr">
        <is>
          <t>spin</t>
        </is>
      </c>
      <c r="F6072" s="4" t="inlineStr">
        <is>
          <t>ios</t>
        </is>
      </c>
      <c r="G6072" s="4" t="inlineStr">
        <is>
          <t>not_applicable</t>
        </is>
      </c>
      <c r="H6072" s="4" t="inlineStr">
        <is>
          <t>S001961</t>
        </is>
      </c>
    </row>
    <row r="6073">
      <c r="A6073" s="4" t="inlineStr">
        <is>
          <t>E0006072</t>
        </is>
      </c>
      <c r="B6073" s="4" t="inlineStr">
        <is>
          <t>U00275</t>
        </is>
      </c>
      <c r="C6073" s="5" t="n">
        <v>46084.34835648148</v>
      </c>
      <c r="D6073" s="4" t="inlineStr">
        <is>
          <t>task_started</t>
        </is>
      </c>
      <c r="E6073" s="4" t="inlineStr">
        <is>
          <t>withdrawal</t>
        </is>
      </c>
      <c r="F6073" s="4" t="inlineStr">
        <is>
          <t>android</t>
        </is>
      </c>
      <c r="G6073" s="4" t="inlineStr">
        <is>
          <t>failure</t>
        </is>
      </c>
      <c r="H6073" s="4" t="inlineStr">
        <is>
          <t>S002458</t>
        </is>
      </c>
    </row>
    <row r="6074">
      <c r="A6074" s="4" t="inlineStr">
        <is>
          <t>E0006073</t>
        </is>
      </c>
      <c r="B6074" s="4" t="inlineStr">
        <is>
          <t>U00501</t>
        </is>
      </c>
      <c r="C6074" s="5" t="n">
        <v>46118.71337962963</v>
      </c>
      <c r="D6074" s="4" t="inlineStr">
        <is>
          <t>spin_completed</t>
        </is>
      </c>
      <c r="E6074" s="4" t="inlineStr">
        <is>
          <t>referrals</t>
        </is>
      </c>
      <c r="F6074" s="4" t="inlineStr">
        <is>
          <t>web</t>
        </is>
      </c>
      <c r="G6074" s="4" t="inlineStr">
        <is>
          <t>not_applicable</t>
        </is>
      </c>
      <c r="H6074" s="4" t="inlineStr">
        <is>
          <t>S002499</t>
        </is>
      </c>
    </row>
    <row r="6075">
      <c r="A6075" s="4" t="inlineStr">
        <is>
          <t>E0006074</t>
        </is>
      </c>
      <c r="B6075" s="4" t="inlineStr">
        <is>
          <t>U00124</t>
        </is>
      </c>
      <c r="C6075" s="5" t="n">
        <v>46226.12075231481</v>
      </c>
      <c r="D6075" s="4" t="inlineStr">
        <is>
          <t>withdrawal_viewed</t>
        </is>
      </c>
      <c r="E6075" s="4" t="inlineStr">
        <is>
          <t>spin</t>
        </is>
      </c>
      <c r="F6075" s="4" t="inlineStr">
        <is>
          <t>ios</t>
        </is>
      </c>
      <c r="G6075" s="4" t="inlineStr">
        <is>
          <t>failure</t>
        </is>
      </c>
      <c r="H6075" s="4" t="inlineStr">
        <is>
          <t>S003187</t>
        </is>
      </c>
    </row>
    <row r="6076">
      <c r="A6076" s="4" t="inlineStr">
        <is>
          <t>E0006075</t>
        </is>
      </c>
      <c r="B6076" s="4" t="inlineStr">
        <is>
          <t>U00990</t>
        </is>
      </c>
      <c r="C6076" s="5" t="n">
        <v>46196.00013888889</v>
      </c>
      <c r="D6076" s="4" t="inlineStr">
        <is>
          <t>feature_opened</t>
        </is>
      </c>
      <c r="E6076" s="4" t="inlineStr">
        <is>
          <t>task_list</t>
        </is>
      </c>
      <c r="F6076" s="4" t="inlineStr">
        <is>
          <t>ios</t>
        </is>
      </c>
      <c r="G6076" s="4" t="inlineStr">
        <is>
          <t>failure</t>
        </is>
      </c>
      <c r="H6076" s="4" t="inlineStr">
        <is>
          <t>S002414</t>
        </is>
      </c>
    </row>
    <row r="6077">
      <c r="A6077" s="4" t="inlineStr">
        <is>
          <t>E0006076</t>
        </is>
      </c>
      <c r="B6077" s="4" t="inlineStr">
        <is>
          <t>U00984</t>
        </is>
      </c>
      <c r="C6077" s="5" t="n">
        <v>46246.87466435185</v>
      </c>
      <c r="D6077" s="4" t="inlineStr">
        <is>
          <t>withdrawal_viewed</t>
        </is>
      </c>
      <c r="E6077" s="4" t="inlineStr">
        <is>
          <t>home</t>
        </is>
      </c>
      <c r="F6077" s="4" t="inlineStr">
        <is>
          <t>android</t>
        </is>
      </c>
      <c r="G6077" s="4" t="inlineStr">
        <is>
          <t>not_applicable</t>
        </is>
      </c>
      <c r="H6077" s="4" t="inlineStr">
        <is>
          <t>S000494</t>
        </is>
      </c>
    </row>
    <row r="6078">
      <c r="A6078" s="4" t="inlineStr">
        <is>
          <t>E0006077</t>
        </is>
      </c>
      <c r="B6078" s="4" t="inlineStr">
        <is>
          <t>U00380</t>
        </is>
      </c>
      <c r="C6078" s="5" t="n">
        <v>46265.95474537037</v>
      </c>
      <c r="D6078" s="4" t="inlineStr">
        <is>
          <t>mission_started</t>
        </is>
      </c>
      <c r="E6078" s="4" t="inlineStr">
        <is>
          <t>wallet</t>
        </is>
      </c>
      <c r="F6078" s="4" t="inlineStr">
        <is>
          <t>web</t>
        </is>
      </c>
      <c r="G6078" s="4" t="inlineStr">
        <is>
          <t>not_applicable</t>
        </is>
      </c>
      <c r="H6078" s="4" t="inlineStr">
        <is>
          <t>S003333</t>
        </is>
      </c>
    </row>
    <row r="6079">
      <c r="A6079" s="4" t="inlineStr">
        <is>
          <t>E0006078</t>
        </is>
      </c>
      <c r="B6079" s="4" t="inlineStr">
        <is>
          <t>U00879</t>
        </is>
      </c>
      <c r="C6079" s="5" t="n">
        <v>46100.52995370371</v>
      </c>
      <c r="D6079" s="4" t="inlineStr">
        <is>
          <t>wallet_viewed</t>
        </is>
      </c>
      <c r="E6079" s="4" t="inlineStr">
        <is>
          <t>profile</t>
        </is>
      </c>
      <c r="F6079" s="4" t="inlineStr">
        <is>
          <t>ios</t>
        </is>
      </c>
      <c r="G6079" s="4" t="inlineStr">
        <is>
          <t>not_applicable</t>
        </is>
      </c>
      <c r="H6079" s="4" t="inlineStr">
        <is>
          <t>S002910</t>
        </is>
      </c>
    </row>
    <row r="6080">
      <c r="A6080" s="4" t="inlineStr">
        <is>
          <t>E0006079</t>
        </is>
      </c>
      <c r="B6080" s="4" t="inlineStr">
        <is>
          <t>U00280</t>
        </is>
      </c>
      <c r="C6080" s="5" t="n">
        <v>46237.18130787037</v>
      </c>
      <c r="D6080" s="4" t="inlineStr">
        <is>
          <t>task_completed</t>
        </is>
      </c>
      <c r="E6080" s="4" t="inlineStr">
        <is>
          <t>wallet</t>
        </is>
      </c>
      <c r="F6080" s="4" t="inlineStr">
        <is>
          <t>web</t>
        </is>
      </c>
      <c r="G6080" s="4" t="inlineStr">
        <is>
          <t>success</t>
        </is>
      </c>
      <c r="H6080" s="4" t="inlineStr">
        <is>
          <t>S002775</t>
        </is>
      </c>
    </row>
    <row r="6081">
      <c r="A6081" s="4" t="inlineStr">
        <is>
          <t>E0006080</t>
        </is>
      </c>
      <c r="B6081" s="4" t="inlineStr">
        <is>
          <t>U00020</t>
        </is>
      </c>
      <c r="C6081" s="5" t="n">
        <v>46229.79585648148</v>
      </c>
      <c r="D6081" s="4" t="inlineStr">
        <is>
          <t>spin_started</t>
        </is>
      </c>
      <c r="E6081" s="4" t="inlineStr">
        <is>
          <t>home</t>
        </is>
      </c>
      <c r="F6081" s="4" t="inlineStr">
        <is>
          <t>ios</t>
        </is>
      </c>
      <c r="G6081" s="4" t="inlineStr">
        <is>
          <t>failure</t>
        </is>
      </c>
      <c r="H6081" s="4" t="inlineStr">
        <is>
          <t>S003493</t>
        </is>
      </c>
    </row>
    <row r="6082">
      <c r="A6082" s="4" t="inlineStr">
        <is>
          <t>E0006081</t>
        </is>
      </c>
      <c r="B6082" s="4" t="inlineStr">
        <is>
          <t>U00229</t>
        </is>
      </c>
      <c r="C6082" s="5" t="n">
        <v>46232.70810185185</v>
      </c>
      <c r="D6082" s="4" t="inlineStr">
        <is>
          <t>wallet_viewed</t>
        </is>
      </c>
      <c r="E6082" s="4" t="inlineStr">
        <is>
          <t>wallet</t>
        </is>
      </c>
      <c r="F6082" s="4" t="inlineStr">
        <is>
          <t>android</t>
        </is>
      </c>
      <c r="G6082" s="4" t="inlineStr">
        <is>
          <t>success</t>
        </is>
      </c>
      <c r="H6082" s="4" t="inlineStr">
        <is>
          <t>S003369</t>
        </is>
      </c>
    </row>
    <row r="6083">
      <c r="A6083" s="4" t="inlineStr">
        <is>
          <t>E0006082</t>
        </is>
      </c>
      <c r="B6083" s="4" t="inlineStr">
        <is>
          <t>U00366</t>
        </is>
      </c>
      <c r="C6083" s="5" t="n">
        <v>46213.98684027778</v>
      </c>
      <c r="D6083" s="4" t="inlineStr">
        <is>
          <t>withdrawal_viewed</t>
        </is>
      </c>
      <c r="E6083" s="4" t="inlineStr">
        <is>
          <t>referrals</t>
        </is>
      </c>
      <c r="F6083" s="4" t="inlineStr">
        <is>
          <t>android</t>
        </is>
      </c>
      <c r="G6083" s="4" t="inlineStr">
        <is>
          <t>success</t>
        </is>
      </c>
      <c r="H6083" s="4" t="inlineStr">
        <is>
          <t>S002092</t>
        </is>
      </c>
    </row>
    <row r="6084">
      <c r="A6084" s="4" t="inlineStr">
        <is>
          <t>E0006083</t>
        </is>
      </c>
      <c r="B6084" s="4" t="inlineStr">
        <is>
          <t>U00783</t>
        </is>
      </c>
      <c r="C6084" s="5" t="n">
        <v>46246.20989583333</v>
      </c>
      <c r="D6084" s="4" t="inlineStr">
        <is>
          <t>page_viewed</t>
        </is>
      </c>
      <c r="E6084" s="4" t="inlineStr">
        <is>
          <t>help_center</t>
        </is>
      </c>
      <c r="F6084" s="4" t="inlineStr">
        <is>
          <t>android</t>
        </is>
      </c>
      <c r="G6084" s="4" t="inlineStr">
        <is>
          <t>success</t>
        </is>
      </c>
      <c r="H6084" s="4" t="inlineStr">
        <is>
          <t>S001076</t>
        </is>
      </c>
    </row>
    <row r="6085">
      <c r="A6085" s="4" t="inlineStr">
        <is>
          <t>E0006084</t>
        </is>
      </c>
      <c r="B6085" s="4" t="inlineStr">
        <is>
          <t>U00337</t>
        </is>
      </c>
      <c r="C6085" s="5" t="n">
        <v>46265.6349537037</v>
      </c>
      <c r="D6085" s="4" t="inlineStr">
        <is>
          <t>withdrawal_viewed</t>
        </is>
      </c>
      <c r="E6085" s="4" t="inlineStr">
        <is>
          <t>withdrawal</t>
        </is>
      </c>
      <c r="F6085" s="4" t="inlineStr">
        <is>
          <t>web</t>
        </is>
      </c>
      <c r="G6085" s="4" t="inlineStr">
        <is>
          <t>not_applicable</t>
        </is>
      </c>
      <c r="H6085" s="4" t="inlineStr">
        <is>
          <t>S001555</t>
        </is>
      </c>
    </row>
    <row r="6086">
      <c r="A6086" s="4" t="inlineStr">
        <is>
          <t>E0006085</t>
        </is>
      </c>
      <c r="B6086" s="4" t="inlineStr">
        <is>
          <t>U00555</t>
        </is>
      </c>
      <c r="C6086" s="5" t="n">
        <v>46096.88133101852</v>
      </c>
      <c r="D6086" s="4" t="inlineStr">
        <is>
          <t>task_viewed</t>
        </is>
      </c>
      <c r="E6086" s="4" t="inlineStr">
        <is>
          <t>home</t>
        </is>
      </c>
      <c r="F6086" s="4" t="inlineStr">
        <is>
          <t>ios</t>
        </is>
      </c>
      <c r="G6086" s="4" t="inlineStr">
        <is>
          <t>success</t>
        </is>
      </c>
      <c r="H6086" s="4" t="inlineStr">
        <is>
          <t>S001251</t>
        </is>
      </c>
    </row>
    <row r="6087">
      <c r="A6087" s="4" t="inlineStr">
        <is>
          <t>E0006086</t>
        </is>
      </c>
      <c r="B6087" s="4" t="inlineStr">
        <is>
          <t>U00890</t>
        </is>
      </c>
      <c r="C6087" s="5" t="n">
        <v>46264.31659722222</v>
      </c>
      <c r="D6087" s="4" t="inlineStr">
        <is>
          <t>task_started</t>
        </is>
      </c>
      <c r="E6087" s="4" t="inlineStr">
        <is>
          <t>badges</t>
        </is>
      </c>
      <c r="F6087" s="4" t="inlineStr">
        <is>
          <t>android</t>
        </is>
      </c>
      <c r="G6087" s="4" t="inlineStr">
        <is>
          <t>success</t>
        </is>
      </c>
      <c r="H6087" s="4" t="inlineStr">
        <is>
          <t>S001862</t>
        </is>
      </c>
    </row>
    <row r="6088">
      <c r="A6088" s="4" t="inlineStr">
        <is>
          <t>E0006087</t>
        </is>
      </c>
      <c r="B6088" s="4" t="inlineStr">
        <is>
          <t>U00025</t>
        </is>
      </c>
      <c r="C6088" s="5" t="n">
        <v>46241.24083333334</v>
      </c>
      <c r="D6088" s="4" t="inlineStr">
        <is>
          <t>feature_opened</t>
        </is>
      </c>
      <c r="E6088" s="4" t="inlineStr">
        <is>
          <t>missions</t>
        </is>
      </c>
      <c r="F6088" s="4" t="inlineStr">
        <is>
          <t>android</t>
        </is>
      </c>
      <c r="G6088" s="4" t="inlineStr">
        <is>
          <t>failure</t>
        </is>
      </c>
      <c r="H6088" s="4" t="inlineStr">
        <is>
          <t>S001167</t>
        </is>
      </c>
    </row>
    <row r="6089">
      <c r="A6089" s="4" t="inlineStr">
        <is>
          <t>E0006088</t>
        </is>
      </c>
      <c r="B6089" s="4" t="inlineStr">
        <is>
          <t>U00027</t>
        </is>
      </c>
      <c r="C6089" s="5" t="n">
        <v>46131.39136574074</v>
      </c>
      <c r="D6089" s="4" t="inlineStr">
        <is>
          <t>page_viewed</t>
        </is>
      </c>
      <c r="E6089" s="4" t="inlineStr">
        <is>
          <t>home</t>
        </is>
      </c>
      <c r="F6089" s="4" t="inlineStr">
        <is>
          <t>android</t>
        </is>
      </c>
      <c r="G6089" s="4" t="inlineStr">
        <is>
          <t>failure</t>
        </is>
      </c>
      <c r="H6089" s="4" t="inlineStr">
        <is>
          <t>S000282</t>
        </is>
      </c>
    </row>
    <row r="6090">
      <c r="A6090" s="4" t="inlineStr">
        <is>
          <t>E0006089</t>
        </is>
      </c>
      <c r="B6090" s="4" t="inlineStr">
        <is>
          <t>U00008</t>
        </is>
      </c>
      <c r="C6090" s="5" t="n">
        <v>46155.36865740741</v>
      </c>
      <c r="D6090" s="4" t="inlineStr">
        <is>
          <t>wallet_viewed</t>
        </is>
      </c>
      <c r="E6090" s="4" t="inlineStr">
        <is>
          <t>daily_rewards</t>
        </is>
      </c>
      <c r="F6090" s="4" t="inlineStr">
        <is>
          <t>android</t>
        </is>
      </c>
      <c r="G6090" s="4" t="inlineStr">
        <is>
          <t>success</t>
        </is>
      </c>
      <c r="H6090" s="4" t="inlineStr">
        <is>
          <t>S001252</t>
        </is>
      </c>
    </row>
    <row r="6091">
      <c r="A6091" s="4" t="inlineStr">
        <is>
          <t>E0006090</t>
        </is>
      </c>
      <c r="B6091" s="4" t="inlineStr">
        <is>
          <t>U00288</t>
        </is>
      </c>
      <c r="C6091" s="5" t="n">
        <v>46240.45707175926</v>
      </c>
      <c r="D6091" s="4" t="inlineStr">
        <is>
          <t>feature_opened</t>
        </is>
      </c>
      <c r="E6091" s="4" t="inlineStr">
        <is>
          <t>help_center</t>
        </is>
      </c>
      <c r="F6091" s="4" t="inlineStr">
        <is>
          <t>android</t>
        </is>
      </c>
      <c r="G6091" s="4" t="inlineStr">
        <is>
          <t>failure</t>
        </is>
      </c>
      <c r="H6091" s="4" t="inlineStr">
        <is>
          <t>S001976</t>
        </is>
      </c>
    </row>
    <row r="6092">
      <c r="A6092" s="4" t="inlineStr">
        <is>
          <t>E0006091</t>
        </is>
      </c>
      <c r="B6092" s="4" t="inlineStr">
        <is>
          <t>U00230</t>
        </is>
      </c>
      <c r="C6092" s="5" t="n">
        <v>46088.36431712963</v>
      </c>
      <c r="D6092" s="4" t="inlineStr">
        <is>
          <t>spin_completed</t>
        </is>
      </c>
      <c r="E6092" s="4" t="inlineStr">
        <is>
          <t>task_list</t>
        </is>
      </c>
      <c r="F6092" s="4" t="inlineStr">
        <is>
          <t>ios</t>
        </is>
      </c>
      <c r="G6092" s="4" t="inlineStr">
        <is>
          <t>failure</t>
        </is>
      </c>
      <c r="H6092" s="4" t="inlineStr">
        <is>
          <t>S002158</t>
        </is>
      </c>
    </row>
    <row r="6093">
      <c r="A6093" s="4" t="inlineStr">
        <is>
          <t>E0006092</t>
        </is>
      </c>
      <c r="B6093" s="4" t="inlineStr">
        <is>
          <t>U00242</t>
        </is>
      </c>
      <c r="C6093" s="5" t="n">
        <v>46195.42346064815</v>
      </c>
      <c r="D6093" s="4" t="inlineStr">
        <is>
          <t>task_viewed</t>
        </is>
      </c>
      <c r="E6093" s="4" t="inlineStr">
        <is>
          <t>daily_rewards</t>
        </is>
      </c>
      <c r="F6093" s="4" t="inlineStr">
        <is>
          <t>web</t>
        </is>
      </c>
      <c r="G6093" s="4" t="inlineStr">
        <is>
          <t>success</t>
        </is>
      </c>
      <c r="H6093" s="4" t="inlineStr">
        <is>
          <t>S003438</t>
        </is>
      </c>
    </row>
    <row r="6094">
      <c r="A6094" s="4" t="inlineStr">
        <is>
          <t>E0006093</t>
        </is>
      </c>
      <c r="B6094" s="4" t="inlineStr">
        <is>
          <t>U00663</t>
        </is>
      </c>
      <c r="C6094" s="5" t="n">
        <v>46203.84268518518</v>
      </c>
      <c r="D6094" s="4" t="inlineStr">
        <is>
          <t>mission_completed</t>
        </is>
      </c>
      <c r="E6094" s="4" t="inlineStr">
        <is>
          <t>withdrawal</t>
        </is>
      </c>
      <c r="F6094" s="4" t="inlineStr">
        <is>
          <t>web</t>
        </is>
      </c>
      <c r="G6094" s="4" t="inlineStr">
        <is>
          <t>success</t>
        </is>
      </c>
      <c r="H6094" s="4" t="inlineStr">
        <is>
          <t>S000021</t>
        </is>
      </c>
    </row>
    <row r="6095">
      <c r="A6095" s="4" t="inlineStr">
        <is>
          <t>E0006094</t>
        </is>
      </c>
      <c r="B6095" s="4" t="inlineStr">
        <is>
          <t>U00033</t>
        </is>
      </c>
      <c r="C6095" s="5" t="n">
        <v>46150.23916666667</v>
      </c>
      <c r="D6095" s="4" t="inlineStr">
        <is>
          <t>withdrawal_viewed</t>
        </is>
      </c>
      <c r="E6095" s="4" t="inlineStr">
        <is>
          <t>help_center</t>
        </is>
      </c>
      <c r="F6095" s="4" t="inlineStr">
        <is>
          <t>ios</t>
        </is>
      </c>
      <c r="G6095" s="4" t="inlineStr">
        <is>
          <t>success</t>
        </is>
      </c>
      <c r="H6095" s="4" t="inlineStr">
        <is>
          <t>S002202</t>
        </is>
      </c>
    </row>
    <row r="6096">
      <c r="A6096" s="4" t="inlineStr">
        <is>
          <t>E0006095</t>
        </is>
      </c>
      <c r="B6096" s="4" t="inlineStr">
        <is>
          <t>U00713</t>
        </is>
      </c>
      <c r="C6096" s="5" t="n">
        <v>46246.09207175926</v>
      </c>
      <c r="D6096" s="4" t="inlineStr">
        <is>
          <t>task_completed</t>
        </is>
      </c>
      <c r="E6096" s="4" t="inlineStr">
        <is>
          <t>daily_rewards</t>
        </is>
      </c>
      <c r="F6096" s="4" t="inlineStr">
        <is>
          <t>ios</t>
        </is>
      </c>
      <c r="G6096" s="4" t="inlineStr">
        <is>
          <t>failure</t>
        </is>
      </c>
      <c r="H6096" s="4" t="inlineStr">
        <is>
          <t>S000246</t>
        </is>
      </c>
    </row>
    <row r="6097">
      <c r="A6097" s="4" t="inlineStr">
        <is>
          <t>E0006096</t>
        </is>
      </c>
      <c r="B6097" s="4" t="inlineStr">
        <is>
          <t>U00461</t>
        </is>
      </c>
      <c r="C6097" s="5" t="n">
        <v>46113.99746527777</v>
      </c>
      <c r="D6097" s="4" t="inlineStr">
        <is>
          <t>wallet_viewed</t>
        </is>
      </c>
      <c r="E6097" s="4" t="inlineStr">
        <is>
          <t>spin</t>
        </is>
      </c>
      <c r="F6097" s="4" t="inlineStr">
        <is>
          <t>ios</t>
        </is>
      </c>
      <c r="G6097" s="4" t="inlineStr">
        <is>
          <t>failure</t>
        </is>
      </c>
      <c r="H6097" s="4" t="inlineStr">
        <is>
          <t>S002478</t>
        </is>
      </c>
    </row>
    <row r="6098">
      <c r="A6098" s="4" t="inlineStr">
        <is>
          <t>E0006097</t>
        </is>
      </c>
      <c r="B6098" s="4" t="inlineStr">
        <is>
          <t>U00899</t>
        </is>
      </c>
      <c r="C6098" s="5" t="n">
        <v>46166.70841435185</v>
      </c>
      <c r="D6098" s="4" t="inlineStr">
        <is>
          <t>button_clicked</t>
        </is>
      </c>
      <c r="E6098" s="4" t="inlineStr">
        <is>
          <t>profile</t>
        </is>
      </c>
      <c r="F6098" s="4" t="inlineStr">
        <is>
          <t>web</t>
        </is>
      </c>
      <c r="G6098" s="4" t="inlineStr">
        <is>
          <t>not_applicable</t>
        </is>
      </c>
      <c r="H6098" s="4" t="inlineStr">
        <is>
          <t>S003174</t>
        </is>
      </c>
    </row>
    <row r="6099">
      <c r="A6099" s="4" t="inlineStr">
        <is>
          <t>E0006098</t>
        </is>
      </c>
      <c r="B6099" s="4" t="inlineStr">
        <is>
          <t>U00362</t>
        </is>
      </c>
      <c r="C6099" s="5" t="n">
        <v>46207.39148148148</v>
      </c>
      <c r="D6099" s="4" t="inlineStr">
        <is>
          <t>help_article_viewed</t>
        </is>
      </c>
      <c r="E6099" s="4" t="inlineStr">
        <is>
          <t>task_list</t>
        </is>
      </c>
      <c r="F6099" s="4" t="inlineStr">
        <is>
          <t>android</t>
        </is>
      </c>
      <c r="G6099" s="4" t="inlineStr">
        <is>
          <t>success</t>
        </is>
      </c>
      <c r="H6099" s="4" t="inlineStr">
        <is>
          <t>S002883</t>
        </is>
      </c>
    </row>
    <row r="6100">
      <c r="A6100" s="4" t="inlineStr">
        <is>
          <t>E0006099</t>
        </is>
      </c>
      <c r="B6100" s="4" t="inlineStr">
        <is>
          <t>U00571</t>
        </is>
      </c>
      <c r="C6100" s="5" t="n">
        <v>46202.80138888889</v>
      </c>
      <c r="D6100" s="4" t="inlineStr">
        <is>
          <t>task_started</t>
        </is>
      </c>
      <c r="E6100" s="4" t="inlineStr">
        <is>
          <t>daily_rewards</t>
        </is>
      </c>
      <c r="F6100" s="4" t="inlineStr">
        <is>
          <t>web</t>
        </is>
      </c>
      <c r="G6100" s="4" t="inlineStr">
        <is>
          <t>failure</t>
        </is>
      </c>
      <c r="H6100" s="4" t="inlineStr">
        <is>
          <t>S000757</t>
        </is>
      </c>
    </row>
    <row r="6101">
      <c r="A6101" s="4" t="inlineStr">
        <is>
          <t>E0006100</t>
        </is>
      </c>
      <c r="B6101" s="4" t="inlineStr">
        <is>
          <t>U00419</t>
        </is>
      </c>
      <c r="C6101" s="5" t="n">
        <v>46211.27300925926</v>
      </c>
      <c r="D6101" s="4" t="inlineStr">
        <is>
          <t>page_viewed</t>
        </is>
      </c>
      <c r="E6101" s="4" t="inlineStr">
        <is>
          <t>task_list</t>
        </is>
      </c>
      <c r="F6101" s="4" t="inlineStr">
        <is>
          <t>ios</t>
        </is>
      </c>
      <c r="G6101" s="4" t="inlineStr">
        <is>
          <t>success</t>
        </is>
      </c>
      <c r="H6101" s="4" t="inlineStr">
        <is>
          <t>S002659</t>
        </is>
      </c>
    </row>
    <row r="6102">
      <c r="A6102" s="4" t="inlineStr">
        <is>
          <t>E0006101</t>
        </is>
      </c>
      <c r="B6102" s="4" t="inlineStr">
        <is>
          <t>U00715</t>
        </is>
      </c>
      <c r="C6102" s="5" t="n">
        <v>46046.92053240741</v>
      </c>
      <c r="D6102" s="4" t="inlineStr">
        <is>
          <t>mission_completed</t>
        </is>
      </c>
      <c r="E6102" s="4" t="inlineStr">
        <is>
          <t>wallet</t>
        </is>
      </c>
      <c r="F6102" s="4" t="inlineStr">
        <is>
          <t>web</t>
        </is>
      </c>
      <c r="G6102" s="4" t="inlineStr">
        <is>
          <t>success</t>
        </is>
      </c>
      <c r="H6102" s="4" t="inlineStr">
        <is>
          <t>S002754</t>
        </is>
      </c>
    </row>
    <row r="6103">
      <c r="A6103" s="4" t="inlineStr">
        <is>
          <t>E0006102</t>
        </is>
      </c>
      <c r="B6103" s="4" t="inlineStr">
        <is>
          <t>U00700</t>
        </is>
      </c>
      <c r="C6103" s="5" t="n">
        <v>46185.89564814815</v>
      </c>
      <c r="D6103" s="4" t="inlineStr">
        <is>
          <t>mission_completed</t>
        </is>
      </c>
      <c r="E6103" s="4" t="inlineStr">
        <is>
          <t>home</t>
        </is>
      </c>
      <c r="F6103" s="4" t="inlineStr">
        <is>
          <t>ios</t>
        </is>
      </c>
      <c r="G6103" s="4" t="inlineStr">
        <is>
          <t>success</t>
        </is>
      </c>
      <c r="H6103" s="4" t="inlineStr">
        <is>
          <t>S000542</t>
        </is>
      </c>
    </row>
    <row r="6104">
      <c r="A6104" s="4" t="inlineStr">
        <is>
          <t>E0006103</t>
        </is>
      </c>
      <c r="B6104" s="4" t="inlineStr">
        <is>
          <t>U00319</t>
        </is>
      </c>
      <c r="C6104" s="5" t="n">
        <v>46193.21368055556</v>
      </c>
      <c r="D6104" s="4" t="inlineStr">
        <is>
          <t>page_viewed</t>
        </is>
      </c>
      <c r="E6104" s="4" t="inlineStr">
        <is>
          <t>help_center</t>
        </is>
      </c>
      <c r="F6104" s="4" t="inlineStr">
        <is>
          <t>android</t>
        </is>
      </c>
      <c r="G6104" s="4" t="inlineStr">
        <is>
          <t>success</t>
        </is>
      </c>
      <c r="H6104" s="4" t="inlineStr">
        <is>
          <t>S002509</t>
        </is>
      </c>
    </row>
    <row r="6105">
      <c r="A6105" s="4" t="inlineStr">
        <is>
          <t>E0006104</t>
        </is>
      </c>
      <c r="B6105" s="4" t="inlineStr">
        <is>
          <t>U00195</t>
        </is>
      </c>
      <c r="C6105" s="5" t="n">
        <v>46257.99056712963</v>
      </c>
      <c r="D6105" s="4" t="inlineStr">
        <is>
          <t>withdrawal_viewed</t>
        </is>
      </c>
      <c r="E6105" s="4" t="inlineStr">
        <is>
          <t>profile</t>
        </is>
      </c>
      <c r="F6105" s="4" t="inlineStr">
        <is>
          <t>ios</t>
        </is>
      </c>
      <c r="G6105" s="4" t="inlineStr">
        <is>
          <t>not_applicable</t>
        </is>
      </c>
      <c r="H6105" s="4" t="inlineStr">
        <is>
          <t>S002522</t>
        </is>
      </c>
    </row>
    <row r="6106">
      <c r="A6106" s="4" t="inlineStr">
        <is>
          <t>E0006105</t>
        </is>
      </c>
      <c r="B6106" s="4" t="inlineStr">
        <is>
          <t>U00766</t>
        </is>
      </c>
      <c r="C6106" s="5" t="n">
        <v>46213.29123842593</v>
      </c>
      <c r="D6106" s="4" t="inlineStr">
        <is>
          <t>mission_started</t>
        </is>
      </c>
      <c r="E6106" s="4" t="inlineStr">
        <is>
          <t>task_list</t>
        </is>
      </c>
      <c r="F6106" s="4" t="inlineStr">
        <is>
          <t>web</t>
        </is>
      </c>
      <c r="G6106" s="4" t="inlineStr">
        <is>
          <t>failure</t>
        </is>
      </c>
      <c r="H6106" s="4" t="inlineStr">
        <is>
          <t>S001623</t>
        </is>
      </c>
    </row>
    <row r="6107">
      <c r="A6107" s="4" t="inlineStr">
        <is>
          <t>E0006106</t>
        </is>
      </c>
      <c r="B6107" s="4" t="inlineStr">
        <is>
          <t>U00149</t>
        </is>
      </c>
      <c r="C6107" s="5" t="n">
        <v>46181.33733796296</v>
      </c>
      <c r="D6107" s="4" t="inlineStr">
        <is>
          <t>withdrawal_viewed</t>
        </is>
      </c>
      <c r="E6107" s="4" t="inlineStr">
        <is>
          <t>missions</t>
        </is>
      </c>
      <c r="F6107" s="4" t="inlineStr">
        <is>
          <t>web</t>
        </is>
      </c>
      <c r="G6107" s="4" t="inlineStr">
        <is>
          <t>failure</t>
        </is>
      </c>
      <c r="H6107" s="4" t="inlineStr">
        <is>
          <t>S002555</t>
        </is>
      </c>
    </row>
    <row r="6108">
      <c r="A6108" s="4" t="inlineStr">
        <is>
          <t>E0006107</t>
        </is>
      </c>
      <c r="B6108" s="4" t="inlineStr">
        <is>
          <t>U00200</t>
        </is>
      </c>
      <c r="C6108" s="5" t="n">
        <v>46203.03807870371</v>
      </c>
      <c r="D6108" s="4" t="inlineStr">
        <is>
          <t>mission_completed</t>
        </is>
      </c>
      <c r="E6108" s="4" t="inlineStr">
        <is>
          <t>profile</t>
        </is>
      </c>
      <c r="F6108" s="4" t="inlineStr">
        <is>
          <t>android</t>
        </is>
      </c>
      <c r="G6108" s="4" t="inlineStr">
        <is>
          <t>failure</t>
        </is>
      </c>
      <c r="H6108" s="4" t="inlineStr">
        <is>
          <t>S003236</t>
        </is>
      </c>
    </row>
    <row r="6109">
      <c r="A6109" s="4" t="inlineStr">
        <is>
          <t>E0006108</t>
        </is>
      </c>
      <c r="B6109" s="4" t="inlineStr">
        <is>
          <t>U00706</t>
        </is>
      </c>
      <c r="C6109" s="5" t="n">
        <v>46044.40924768519</v>
      </c>
      <c r="D6109" s="4" t="inlineStr">
        <is>
          <t>spin_completed</t>
        </is>
      </c>
      <c r="E6109" s="4" t="inlineStr">
        <is>
          <t>withdrawal</t>
        </is>
      </c>
      <c r="F6109" s="4" t="inlineStr">
        <is>
          <t>android</t>
        </is>
      </c>
      <c r="G6109" s="4" t="inlineStr">
        <is>
          <t>not_applicable</t>
        </is>
      </c>
      <c r="H6109" s="4" t="inlineStr">
        <is>
          <t>S001623</t>
        </is>
      </c>
    </row>
    <row r="6110">
      <c r="A6110" s="4" t="inlineStr">
        <is>
          <t>E0006109</t>
        </is>
      </c>
      <c r="B6110" s="4" t="inlineStr">
        <is>
          <t>U00141</t>
        </is>
      </c>
      <c r="C6110" s="5" t="n">
        <v>46246.85962962963</v>
      </c>
      <c r="D6110" s="4" t="inlineStr">
        <is>
          <t>mission_completed</t>
        </is>
      </c>
      <c r="E6110" s="4" t="inlineStr">
        <is>
          <t>missions</t>
        </is>
      </c>
      <c r="F6110" s="4" t="inlineStr">
        <is>
          <t>web</t>
        </is>
      </c>
      <c r="G6110" s="4" t="inlineStr">
        <is>
          <t>not_applicable</t>
        </is>
      </c>
      <c r="H6110" s="4" t="inlineStr">
        <is>
          <t>S001731</t>
        </is>
      </c>
    </row>
    <row r="6111">
      <c r="A6111" s="4" t="inlineStr">
        <is>
          <t>E0006110</t>
        </is>
      </c>
      <c r="B6111" s="4" t="inlineStr">
        <is>
          <t>U00830</t>
        </is>
      </c>
      <c r="C6111" s="5" t="n">
        <v>46259.75274305556</v>
      </c>
      <c r="D6111" s="4" t="inlineStr">
        <is>
          <t>withdrawal_viewed</t>
        </is>
      </c>
      <c r="E6111" s="4" t="inlineStr">
        <is>
          <t>task_list</t>
        </is>
      </c>
      <c r="F6111" s="4" t="inlineStr">
        <is>
          <t>android</t>
        </is>
      </c>
      <c r="G6111" s="4" t="inlineStr">
        <is>
          <t>not_applicable</t>
        </is>
      </c>
      <c r="H6111" s="4" t="inlineStr">
        <is>
          <t>S002522</t>
        </is>
      </c>
    </row>
    <row r="6112">
      <c r="A6112" s="4" t="inlineStr">
        <is>
          <t>E0006111</t>
        </is>
      </c>
      <c r="B6112" s="4" t="inlineStr">
        <is>
          <t>U00526</t>
        </is>
      </c>
      <c r="C6112" s="5" t="n">
        <v>46264.08171296296</v>
      </c>
      <c r="D6112" s="4" t="inlineStr">
        <is>
          <t>spin_completed</t>
        </is>
      </c>
      <c r="E6112" s="4" t="inlineStr">
        <is>
          <t>badges</t>
        </is>
      </c>
      <c r="F6112" s="4" t="inlineStr">
        <is>
          <t>web</t>
        </is>
      </c>
      <c r="G6112" s="4" t="inlineStr">
        <is>
          <t>failure</t>
        </is>
      </c>
      <c r="H6112" s="4" t="inlineStr">
        <is>
          <t>S001919</t>
        </is>
      </c>
    </row>
    <row r="6113">
      <c r="A6113" s="4" t="inlineStr">
        <is>
          <t>E0006112</t>
        </is>
      </c>
      <c r="B6113" s="4" t="inlineStr">
        <is>
          <t>U00671</t>
        </is>
      </c>
      <c r="C6113" s="5" t="n">
        <v>46242.92153935185</v>
      </c>
      <c r="D6113" s="4" t="inlineStr">
        <is>
          <t>page_viewed</t>
        </is>
      </c>
      <c r="E6113" s="4" t="inlineStr">
        <is>
          <t>wallet</t>
        </is>
      </c>
      <c r="F6113" s="4" t="inlineStr">
        <is>
          <t>web</t>
        </is>
      </c>
      <c r="G6113" s="4" t="inlineStr">
        <is>
          <t>failure</t>
        </is>
      </c>
      <c r="H6113" s="4" t="inlineStr">
        <is>
          <t>S000374</t>
        </is>
      </c>
    </row>
    <row r="6114">
      <c r="A6114" s="4" t="inlineStr">
        <is>
          <t>E0006113</t>
        </is>
      </c>
      <c r="B6114" s="4" t="inlineStr">
        <is>
          <t>U00595</t>
        </is>
      </c>
      <c r="C6114" s="5" t="n">
        <v>46140.47806712963</v>
      </c>
      <c r="D6114" s="4" t="inlineStr">
        <is>
          <t>withdrawal_viewed</t>
        </is>
      </c>
      <c r="E6114" s="4" t="inlineStr">
        <is>
          <t>daily_rewards</t>
        </is>
      </c>
      <c r="F6114" s="4" t="inlineStr">
        <is>
          <t>android</t>
        </is>
      </c>
      <c r="G6114" s="4" t="inlineStr">
        <is>
          <t>success</t>
        </is>
      </c>
      <c r="H6114" s="4" t="inlineStr">
        <is>
          <t>S002458</t>
        </is>
      </c>
    </row>
    <row r="6115">
      <c r="A6115" s="4" t="inlineStr">
        <is>
          <t>E0006114</t>
        </is>
      </c>
      <c r="B6115" s="4" t="inlineStr">
        <is>
          <t>U00679</t>
        </is>
      </c>
      <c r="C6115" s="5" t="n">
        <v>46096.34853009259</v>
      </c>
      <c r="D6115" s="4" t="inlineStr">
        <is>
          <t>mission_completed</t>
        </is>
      </c>
      <c r="E6115" s="4" t="inlineStr">
        <is>
          <t>home</t>
        </is>
      </c>
      <c r="F6115" s="4" t="inlineStr">
        <is>
          <t>ios</t>
        </is>
      </c>
      <c r="G6115" s="4" t="inlineStr">
        <is>
          <t>not_applicable</t>
        </is>
      </c>
      <c r="H6115" s="4" t="inlineStr">
        <is>
          <t>S003327</t>
        </is>
      </c>
    </row>
    <row r="6116">
      <c r="A6116" s="4" t="inlineStr">
        <is>
          <t>E0006115</t>
        </is>
      </c>
      <c r="B6116" s="4" t="inlineStr">
        <is>
          <t>U00893</t>
        </is>
      </c>
      <c r="C6116" s="5" t="n">
        <v>46160.59584490741</v>
      </c>
      <c r="D6116" s="4" t="inlineStr">
        <is>
          <t>task_completed</t>
        </is>
      </c>
      <c r="E6116" s="4" t="inlineStr">
        <is>
          <t>referrals</t>
        </is>
      </c>
      <c r="F6116" s="4" t="inlineStr">
        <is>
          <t>web</t>
        </is>
      </c>
      <c r="G6116" s="4" t="inlineStr">
        <is>
          <t>failure</t>
        </is>
      </c>
      <c r="H6116" s="4" t="inlineStr">
        <is>
          <t>S000817</t>
        </is>
      </c>
    </row>
    <row r="6117">
      <c r="A6117" s="4" t="inlineStr">
        <is>
          <t>E0006116</t>
        </is>
      </c>
      <c r="B6117" s="4" t="inlineStr">
        <is>
          <t>U00713</t>
        </is>
      </c>
      <c r="C6117" s="5" t="n">
        <v>46234.94372685185</v>
      </c>
      <c r="D6117" s="4" t="inlineStr">
        <is>
          <t>help_article_viewed</t>
        </is>
      </c>
      <c r="E6117" s="4" t="inlineStr">
        <is>
          <t>home</t>
        </is>
      </c>
      <c r="F6117" s="4" t="inlineStr">
        <is>
          <t>web</t>
        </is>
      </c>
      <c r="G6117" s="4" t="inlineStr">
        <is>
          <t>failure</t>
        </is>
      </c>
      <c r="H6117" s="4" t="inlineStr">
        <is>
          <t>S003287</t>
        </is>
      </c>
    </row>
    <row r="6118">
      <c r="A6118" s="4" t="inlineStr">
        <is>
          <t>E0006117</t>
        </is>
      </c>
      <c r="B6118" s="4" t="inlineStr">
        <is>
          <t>U00629</t>
        </is>
      </c>
      <c r="C6118" s="5" t="n">
        <v>46243.40465277778</v>
      </c>
      <c r="D6118" s="4" t="inlineStr">
        <is>
          <t>spin_started</t>
        </is>
      </c>
      <c r="E6118" s="4" t="inlineStr">
        <is>
          <t>missions</t>
        </is>
      </c>
      <c r="F6118" s="4" t="inlineStr">
        <is>
          <t>web</t>
        </is>
      </c>
      <c r="G6118" s="4" t="inlineStr">
        <is>
          <t>not_applicable</t>
        </is>
      </c>
      <c r="H6118" s="4" t="inlineStr">
        <is>
          <t>S000710</t>
        </is>
      </c>
    </row>
    <row r="6119">
      <c r="A6119" s="4" t="inlineStr">
        <is>
          <t>E0006118</t>
        </is>
      </c>
      <c r="B6119" s="4" t="inlineStr">
        <is>
          <t>U00215</t>
        </is>
      </c>
      <c r="C6119" s="5" t="n">
        <v>46183.76385416667</v>
      </c>
      <c r="D6119" s="4" t="inlineStr">
        <is>
          <t>withdrawal_viewed</t>
        </is>
      </c>
      <c r="E6119" s="4" t="inlineStr">
        <is>
          <t>daily_rewards</t>
        </is>
      </c>
      <c r="F6119" s="4" t="inlineStr">
        <is>
          <t>android</t>
        </is>
      </c>
      <c r="G6119" s="4" t="inlineStr">
        <is>
          <t>failure</t>
        </is>
      </c>
      <c r="H6119" s="4" t="inlineStr">
        <is>
          <t>S000441</t>
        </is>
      </c>
    </row>
    <row r="6120">
      <c r="A6120" s="4" t="inlineStr">
        <is>
          <t>E0006119</t>
        </is>
      </c>
      <c r="B6120" s="4" t="inlineStr">
        <is>
          <t>U00109</t>
        </is>
      </c>
      <c r="C6120" s="5" t="n">
        <v>46194.96712962963</v>
      </c>
      <c r="D6120" s="4" t="inlineStr">
        <is>
          <t>button_clicked</t>
        </is>
      </c>
      <c r="E6120" s="4" t="inlineStr">
        <is>
          <t>task_list</t>
        </is>
      </c>
      <c r="F6120" s="4" t="inlineStr">
        <is>
          <t>web</t>
        </is>
      </c>
      <c r="G6120" s="4" t="inlineStr">
        <is>
          <t>failure</t>
        </is>
      </c>
      <c r="H6120" s="4" t="inlineStr">
        <is>
          <t>S002362</t>
        </is>
      </c>
    </row>
    <row r="6121">
      <c r="A6121" s="4" t="inlineStr">
        <is>
          <t>E0006120</t>
        </is>
      </c>
      <c r="B6121" s="4" t="inlineStr">
        <is>
          <t>U00381</t>
        </is>
      </c>
      <c r="C6121" s="5" t="n">
        <v>46088.74167824074</v>
      </c>
      <c r="D6121" s="4" t="inlineStr">
        <is>
          <t>mission_completed</t>
        </is>
      </c>
      <c r="E6121" s="4" t="inlineStr">
        <is>
          <t>home</t>
        </is>
      </c>
      <c r="F6121" s="4" t="inlineStr">
        <is>
          <t>android</t>
        </is>
      </c>
      <c r="G6121" s="4" t="inlineStr">
        <is>
          <t>failure</t>
        </is>
      </c>
      <c r="H6121" s="4" t="inlineStr">
        <is>
          <t>S002250</t>
        </is>
      </c>
    </row>
    <row r="6122">
      <c r="A6122" s="4" t="inlineStr">
        <is>
          <t>E0006121</t>
        </is>
      </c>
      <c r="B6122" s="4" t="inlineStr">
        <is>
          <t>U00925</t>
        </is>
      </c>
      <c r="C6122" s="5" t="n">
        <v>46171.30826388889</v>
      </c>
      <c r="D6122" s="4" t="inlineStr">
        <is>
          <t>button_clicked</t>
        </is>
      </c>
      <c r="E6122" s="4" t="inlineStr">
        <is>
          <t>missions</t>
        </is>
      </c>
      <c r="F6122" s="4" t="inlineStr">
        <is>
          <t>android</t>
        </is>
      </c>
      <c r="G6122" s="4" t="inlineStr">
        <is>
          <t>failure</t>
        </is>
      </c>
      <c r="H6122" s="4" t="inlineStr">
        <is>
          <t>S000502</t>
        </is>
      </c>
    </row>
    <row r="6123">
      <c r="A6123" s="4" t="inlineStr">
        <is>
          <t>E0006122</t>
        </is>
      </c>
      <c r="B6123" s="4" t="inlineStr">
        <is>
          <t>U00813</t>
        </is>
      </c>
      <c r="C6123" s="5" t="n">
        <v>46179.93180555556</v>
      </c>
      <c r="D6123" s="4" t="inlineStr">
        <is>
          <t>button_clicked</t>
        </is>
      </c>
      <c r="E6123" s="4" t="inlineStr">
        <is>
          <t>badges</t>
        </is>
      </c>
      <c r="F6123" s="4" t="inlineStr">
        <is>
          <t>ios</t>
        </is>
      </c>
      <c r="G6123" s="4" t="inlineStr">
        <is>
          <t>not_applicable</t>
        </is>
      </c>
      <c r="H6123" s="4" t="inlineStr">
        <is>
          <t>S001789</t>
        </is>
      </c>
    </row>
    <row r="6124">
      <c r="A6124" s="4" t="inlineStr">
        <is>
          <t>E0006123</t>
        </is>
      </c>
      <c r="B6124" s="4" t="inlineStr">
        <is>
          <t>U00329</t>
        </is>
      </c>
      <c r="C6124" s="5" t="n">
        <v>46173.22412037037</v>
      </c>
      <c r="D6124" s="4" t="inlineStr">
        <is>
          <t>spin_started</t>
        </is>
      </c>
      <c r="E6124" s="4" t="inlineStr">
        <is>
          <t>home</t>
        </is>
      </c>
      <c r="F6124" s="4" t="inlineStr">
        <is>
          <t>web</t>
        </is>
      </c>
      <c r="G6124" s="4" t="inlineStr">
        <is>
          <t>success</t>
        </is>
      </c>
      <c r="H6124" s="4" t="inlineStr">
        <is>
          <t>S002831</t>
        </is>
      </c>
    </row>
    <row r="6125">
      <c r="A6125" s="4" t="inlineStr">
        <is>
          <t>E0006124</t>
        </is>
      </c>
      <c r="B6125" s="4" t="inlineStr">
        <is>
          <t>U00873</t>
        </is>
      </c>
      <c r="C6125" s="5" t="n">
        <v>46258.55953703704</v>
      </c>
      <c r="D6125" s="4" t="inlineStr">
        <is>
          <t>spin_completed</t>
        </is>
      </c>
      <c r="E6125" s="4" t="inlineStr">
        <is>
          <t>help_center</t>
        </is>
      </c>
      <c r="F6125" s="4" t="inlineStr">
        <is>
          <t>web</t>
        </is>
      </c>
      <c r="G6125" s="4" t="inlineStr">
        <is>
          <t>failure</t>
        </is>
      </c>
      <c r="H6125" s="4" t="inlineStr">
        <is>
          <t>S003290</t>
        </is>
      </c>
    </row>
    <row r="6126">
      <c r="A6126" s="4" t="inlineStr">
        <is>
          <t>E0006125</t>
        </is>
      </c>
      <c r="B6126" s="4" t="inlineStr">
        <is>
          <t>U00391</t>
        </is>
      </c>
      <c r="C6126" s="5" t="n">
        <v>46179.35064814815</v>
      </c>
      <c r="D6126" s="4" t="inlineStr">
        <is>
          <t>button_clicked</t>
        </is>
      </c>
      <c r="E6126" s="4" t="inlineStr">
        <is>
          <t>spin</t>
        </is>
      </c>
      <c r="F6126" s="4" t="inlineStr">
        <is>
          <t>android</t>
        </is>
      </c>
      <c r="G6126" s="4" t="inlineStr">
        <is>
          <t>failure</t>
        </is>
      </c>
      <c r="H6126" s="4" t="inlineStr">
        <is>
          <t>S002516</t>
        </is>
      </c>
    </row>
    <row r="6127">
      <c r="A6127" s="4" t="inlineStr">
        <is>
          <t>E0006126</t>
        </is>
      </c>
      <c r="B6127" s="4" t="inlineStr">
        <is>
          <t>U00809</t>
        </is>
      </c>
      <c r="C6127" s="5" t="n">
        <v>46116.80726851852</v>
      </c>
      <c r="D6127" s="4" t="inlineStr">
        <is>
          <t>task_viewed</t>
        </is>
      </c>
      <c r="E6127" s="4" t="inlineStr">
        <is>
          <t>profile</t>
        </is>
      </c>
      <c r="F6127" s="4" t="inlineStr">
        <is>
          <t>android</t>
        </is>
      </c>
      <c r="G6127" s="4" t="inlineStr">
        <is>
          <t>not_applicable</t>
        </is>
      </c>
      <c r="H6127" s="4" t="inlineStr">
        <is>
          <t>S001442</t>
        </is>
      </c>
    </row>
    <row r="6128">
      <c r="A6128" s="4" t="inlineStr">
        <is>
          <t>E0006127</t>
        </is>
      </c>
      <c r="B6128" s="4" t="inlineStr">
        <is>
          <t>U00821</t>
        </is>
      </c>
      <c r="C6128" s="5" t="n">
        <v>46256.44225694444</v>
      </c>
      <c r="D6128" s="4" t="inlineStr">
        <is>
          <t>task_completed</t>
        </is>
      </c>
      <c r="E6128" s="4" t="inlineStr">
        <is>
          <t>withdrawal</t>
        </is>
      </c>
      <c r="F6128" s="4" t="inlineStr">
        <is>
          <t>ios</t>
        </is>
      </c>
      <c r="G6128" s="4" t="inlineStr">
        <is>
          <t>failure</t>
        </is>
      </c>
      <c r="H6128" s="4" t="inlineStr">
        <is>
          <t>S001913</t>
        </is>
      </c>
    </row>
    <row r="6129">
      <c r="A6129" s="4" t="inlineStr">
        <is>
          <t>E0006128</t>
        </is>
      </c>
      <c r="B6129" s="4" t="inlineStr">
        <is>
          <t>U00404</t>
        </is>
      </c>
      <c r="C6129" s="5" t="n">
        <v>46257.22895833333</v>
      </c>
      <c r="D6129" s="4" t="inlineStr">
        <is>
          <t>page_viewed</t>
        </is>
      </c>
      <c r="E6129" s="4" t="inlineStr">
        <is>
          <t>withdrawal</t>
        </is>
      </c>
      <c r="F6129" s="4" t="inlineStr">
        <is>
          <t>android</t>
        </is>
      </c>
      <c r="G6129" s="4" t="inlineStr">
        <is>
          <t>success</t>
        </is>
      </c>
      <c r="H6129" s="4" t="inlineStr">
        <is>
          <t>S002304</t>
        </is>
      </c>
    </row>
    <row r="6130">
      <c r="A6130" s="4" t="inlineStr">
        <is>
          <t>E0006129</t>
        </is>
      </c>
      <c r="B6130" s="4" t="inlineStr">
        <is>
          <t>U00426</t>
        </is>
      </c>
      <c r="C6130" s="5" t="n">
        <v>46128.74356481482</v>
      </c>
      <c r="D6130" s="4" t="inlineStr">
        <is>
          <t>mission_completed</t>
        </is>
      </c>
      <c r="E6130" s="4" t="inlineStr">
        <is>
          <t>home</t>
        </is>
      </c>
      <c r="F6130" s="4" t="inlineStr">
        <is>
          <t>web</t>
        </is>
      </c>
      <c r="G6130" s="4" t="inlineStr">
        <is>
          <t>failure</t>
        </is>
      </c>
      <c r="H6130" s="4" t="inlineStr">
        <is>
          <t>S003247</t>
        </is>
      </c>
    </row>
    <row r="6131">
      <c r="A6131" s="4" t="inlineStr">
        <is>
          <t>E0006130</t>
        </is>
      </c>
      <c r="B6131" s="4" t="inlineStr">
        <is>
          <t>U00518</t>
        </is>
      </c>
      <c r="C6131" s="5" t="n">
        <v>46185.66435185185</v>
      </c>
      <c r="D6131" s="4" t="inlineStr">
        <is>
          <t>help_article_viewed</t>
        </is>
      </c>
      <c r="E6131" s="4" t="inlineStr">
        <is>
          <t>task_list</t>
        </is>
      </c>
      <c r="F6131" s="4" t="inlineStr">
        <is>
          <t>ios</t>
        </is>
      </c>
      <c r="G6131" s="4" t="inlineStr">
        <is>
          <t>failure</t>
        </is>
      </c>
      <c r="H6131" s="4" t="inlineStr">
        <is>
          <t>S003252</t>
        </is>
      </c>
    </row>
    <row r="6132">
      <c r="A6132" s="4" t="inlineStr">
        <is>
          <t>E0006131</t>
        </is>
      </c>
      <c r="B6132" s="4" t="inlineStr">
        <is>
          <t>U00550</t>
        </is>
      </c>
      <c r="C6132" s="5" t="n">
        <v>46193.42440972223</v>
      </c>
      <c r="D6132" s="4" t="inlineStr">
        <is>
          <t>spin_completed</t>
        </is>
      </c>
      <c r="E6132" s="4" t="inlineStr">
        <is>
          <t>wallet</t>
        </is>
      </c>
      <c r="F6132" s="4" t="inlineStr">
        <is>
          <t>ios</t>
        </is>
      </c>
      <c r="G6132" s="4" t="inlineStr">
        <is>
          <t>failure</t>
        </is>
      </c>
      <c r="H6132" s="4" t="inlineStr">
        <is>
          <t>S002095</t>
        </is>
      </c>
    </row>
    <row r="6133">
      <c r="A6133" s="4" t="inlineStr">
        <is>
          <t>E0006132</t>
        </is>
      </c>
      <c r="B6133" s="4" t="inlineStr">
        <is>
          <t>U00144</t>
        </is>
      </c>
      <c r="C6133" s="5" t="n">
        <v>46230.15606481482</v>
      </c>
      <c r="D6133" s="4" t="inlineStr">
        <is>
          <t>page_viewed</t>
        </is>
      </c>
      <c r="E6133" s="4" t="inlineStr">
        <is>
          <t>home</t>
        </is>
      </c>
      <c r="F6133" s="4" t="inlineStr">
        <is>
          <t>android</t>
        </is>
      </c>
      <c r="G6133" s="4" t="inlineStr">
        <is>
          <t>success</t>
        </is>
      </c>
      <c r="H6133" s="4" t="inlineStr">
        <is>
          <t>S002148</t>
        </is>
      </c>
    </row>
    <row r="6134">
      <c r="A6134" s="4" t="inlineStr">
        <is>
          <t>E0006133</t>
        </is>
      </c>
      <c r="B6134" s="4" t="inlineStr">
        <is>
          <t>U00739</t>
        </is>
      </c>
      <c r="C6134" s="5" t="n">
        <v>46035.91256944444</v>
      </c>
      <c r="D6134" s="4" t="inlineStr">
        <is>
          <t>help_article_viewed</t>
        </is>
      </c>
      <c r="E6134" s="4" t="inlineStr">
        <is>
          <t>wallet</t>
        </is>
      </c>
      <c r="F6134" s="4" t="inlineStr">
        <is>
          <t>android</t>
        </is>
      </c>
      <c r="G6134" s="4" t="inlineStr">
        <is>
          <t>failure</t>
        </is>
      </c>
      <c r="H6134" s="4" t="inlineStr">
        <is>
          <t>S001311</t>
        </is>
      </c>
    </row>
    <row r="6135">
      <c r="A6135" s="4" t="inlineStr">
        <is>
          <t>E0006134</t>
        </is>
      </c>
      <c r="B6135" s="4" t="inlineStr">
        <is>
          <t>U00453</t>
        </is>
      </c>
      <c r="C6135" s="5" t="n">
        <v>46213.78429398148</v>
      </c>
      <c r="D6135" s="4" t="inlineStr">
        <is>
          <t>withdrawal_viewed</t>
        </is>
      </c>
      <c r="E6135" s="4" t="inlineStr">
        <is>
          <t>daily_rewards</t>
        </is>
      </c>
      <c r="F6135" s="4" t="inlineStr">
        <is>
          <t>android</t>
        </is>
      </c>
      <c r="G6135" s="4" t="inlineStr">
        <is>
          <t>success</t>
        </is>
      </c>
      <c r="H6135" s="4" t="inlineStr">
        <is>
          <t>S000712</t>
        </is>
      </c>
    </row>
    <row r="6136">
      <c r="A6136" s="4" t="inlineStr">
        <is>
          <t>E0006135</t>
        </is>
      </c>
      <c r="B6136" s="4" t="inlineStr">
        <is>
          <t>U00785</t>
        </is>
      </c>
      <c r="C6136" s="5" t="n">
        <v>46064.00505787037</v>
      </c>
      <c r="D6136" s="4" t="inlineStr">
        <is>
          <t>feature_opened</t>
        </is>
      </c>
      <c r="E6136" s="4" t="inlineStr">
        <is>
          <t>spin</t>
        </is>
      </c>
      <c r="F6136" s="4" t="inlineStr">
        <is>
          <t>ios</t>
        </is>
      </c>
      <c r="G6136" s="4" t="inlineStr">
        <is>
          <t>not_applicable</t>
        </is>
      </c>
      <c r="H6136" s="4" t="inlineStr">
        <is>
          <t>S002765</t>
        </is>
      </c>
    </row>
    <row r="6137">
      <c r="A6137" s="4" t="inlineStr">
        <is>
          <t>E0006136</t>
        </is>
      </c>
      <c r="B6137" s="4" t="inlineStr">
        <is>
          <t>U00557</t>
        </is>
      </c>
      <c r="C6137" s="5" t="n">
        <v>46143.79480324074</v>
      </c>
      <c r="D6137" s="4" t="inlineStr">
        <is>
          <t>feature_opened</t>
        </is>
      </c>
      <c r="E6137" s="4" t="inlineStr">
        <is>
          <t>badges</t>
        </is>
      </c>
      <c r="F6137" s="4" t="inlineStr">
        <is>
          <t>ios</t>
        </is>
      </c>
      <c r="G6137" s="4" t="inlineStr">
        <is>
          <t>not_applicable</t>
        </is>
      </c>
      <c r="H6137" s="4" t="inlineStr">
        <is>
          <t>S000559</t>
        </is>
      </c>
    </row>
    <row r="6138">
      <c r="A6138" s="4" t="inlineStr">
        <is>
          <t>E0006137</t>
        </is>
      </c>
      <c r="B6138" s="4" t="inlineStr">
        <is>
          <t>U00496</t>
        </is>
      </c>
      <c r="C6138" s="5" t="n">
        <v>46258.91752314815</v>
      </c>
      <c r="D6138" s="4" t="inlineStr">
        <is>
          <t>task_viewed</t>
        </is>
      </c>
      <c r="E6138" s="4" t="inlineStr">
        <is>
          <t>missions</t>
        </is>
      </c>
      <c r="F6138" s="4" t="inlineStr">
        <is>
          <t>ios</t>
        </is>
      </c>
      <c r="G6138" s="4" t="inlineStr">
        <is>
          <t>not_applicable</t>
        </is>
      </c>
      <c r="H6138" s="4" t="inlineStr">
        <is>
          <t>S001004</t>
        </is>
      </c>
    </row>
    <row r="6139">
      <c r="A6139" s="4" t="inlineStr">
        <is>
          <t>E0006138</t>
        </is>
      </c>
      <c r="B6139" s="4" t="inlineStr">
        <is>
          <t>U00139</t>
        </is>
      </c>
      <c r="C6139" s="5" t="n">
        <v>46166.52717592593</v>
      </c>
      <c r="D6139" s="4" t="inlineStr">
        <is>
          <t>task_viewed</t>
        </is>
      </c>
      <c r="E6139" s="4" t="inlineStr">
        <is>
          <t>missions</t>
        </is>
      </c>
      <c r="F6139" s="4" t="inlineStr">
        <is>
          <t>ios</t>
        </is>
      </c>
      <c r="G6139" s="4" t="inlineStr">
        <is>
          <t>success</t>
        </is>
      </c>
      <c r="H6139" s="4" t="inlineStr">
        <is>
          <t>S000097</t>
        </is>
      </c>
    </row>
    <row r="6140">
      <c r="A6140" s="4" t="inlineStr">
        <is>
          <t>E0006139</t>
        </is>
      </c>
      <c r="B6140" s="4" t="inlineStr">
        <is>
          <t>U00031</t>
        </is>
      </c>
      <c r="C6140" s="5" t="n">
        <v>46241.81289351852</v>
      </c>
      <c r="D6140" s="4" t="inlineStr">
        <is>
          <t>task_completed</t>
        </is>
      </c>
      <c r="E6140" s="4" t="inlineStr">
        <is>
          <t>spin</t>
        </is>
      </c>
      <c r="F6140" s="4" t="inlineStr">
        <is>
          <t>web</t>
        </is>
      </c>
      <c r="G6140" s="4" t="inlineStr">
        <is>
          <t>not_applicable</t>
        </is>
      </c>
      <c r="H6140" s="4" t="inlineStr">
        <is>
          <t>S002185</t>
        </is>
      </c>
    </row>
    <row r="6141">
      <c r="A6141" s="4" t="inlineStr">
        <is>
          <t>E0006140</t>
        </is>
      </c>
      <c r="B6141" s="4" t="inlineStr">
        <is>
          <t>U00582</t>
        </is>
      </c>
      <c r="C6141" s="5" t="n">
        <v>46245.69232638889</v>
      </c>
      <c r="D6141" s="4" t="inlineStr">
        <is>
          <t>spin_completed</t>
        </is>
      </c>
      <c r="E6141" s="4" t="inlineStr">
        <is>
          <t>withdrawal</t>
        </is>
      </c>
      <c r="F6141" s="4" t="inlineStr">
        <is>
          <t>web</t>
        </is>
      </c>
      <c r="G6141" s="4" t="inlineStr">
        <is>
          <t>not_applicable</t>
        </is>
      </c>
      <c r="H6141" s="4" t="inlineStr">
        <is>
          <t>S000084</t>
        </is>
      </c>
    </row>
    <row r="6142">
      <c r="A6142" s="4" t="inlineStr">
        <is>
          <t>E0006141</t>
        </is>
      </c>
      <c r="B6142" s="4" t="inlineStr">
        <is>
          <t>U00514</t>
        </is>
      </c>
      <c r="C6142" s="5" t="n">
        <v>46193.01282407407</v>
      </c>
      <c r="D6142" s="4" t="inlineStr">
        <is>
          <t>spin_completed</t>
        </is>
      </c>
      <c r="E6142" s="4" t="inlineStr">
        <is>
          <t>help_center</t>
        </is>
      </c>
      <c r="F6142" s="4" t="inlineStr">
        <is>
          <t>web</t>
        </is>
      </c>
      <c r="G6142" s="4" t="inlineStr">
        <is>
          <t>not_applicable</t>
        </is>
      </c>
      <c r="H6142" s="4" t="inlineStr">
        <is>
          <t>S002430</t>
        </is>
      </c>
    </row>
    <row r="6143">
      <c r="A6143" s="4" t="inlineStr">
        <is>
          <t>E0006142</t>
        </is>
      </c>
      <c r="B6143" s="4" t="inlineStr">
        <is>
          <t>U00159</t>
        </is>
      </c>
      <c r="C6143" s="5" t="n">
        <v>46247.53767361111</v>
      </c>
      <c r="D6143" s="4" t="inlineStr">
        <is>
          <t>task_completed</t>
        </is>
      </c>
      <c r="E6143" s="4" t="inlineStr">
        <is>
          <t>daily_rewards</t>
        </is>
      </c>
      <c r="F6143" s="4" t="inlineStr">
        <is>
          <t>web</t>
        </is>
      </c>
      <c r="G6143" s="4" t="inlineStr">
        <is>
          <t>failure</t>
        </is>
      </c>
      <c r="H6143" s="4" t="inlineStr">
        <is>
          <t>S002788</t>
        </is>
      </c>
    </row>
    <row r="6144">
      <c r="A6144" s="4" t="inlineStr">
        <is>
          <t>E0006143</t>
        </is>
      </c>
      <c r="B6144" s="4" t="inlineStr">
        <is>
          <t>U00718</t>
        </is>
      </c>
      <c r="C6144" s="5" t="n">
        <v>46210.67583333333</v>
      </c>
      <c r="D6144" s="4" t="inlineStr">
        <is>
          <t>button_clicked</t>
        </is>
      </c>
      <c r="E6144" s="4" t="inlineStr">
        <is>
          <t>home</t>
        </is>
      </c>
      <c r="F6144" s="4" t="inlineStr">
        <is>
          <t>web</t>
        </is>
      </c>
      <c r="G6144" s="4" t="inlineStr">
        <is>
          <t>success</t>
        </is>
      </c>
      <c r="H6144" s="4" t="inlineStr">
        <is>
          <t>S001754</t>
        </is>
      </c>
    </row>
    <row r="6145">
      <c r="A6145" s="4" t="inlineStr">
        <is>
          <t>E0006144</t>
        </is>
      </c>
      <c r="B6145" s="4" t="inlineStr">
        <is>
          <t>U00473</t>
        </is>
      </c>
      <c r="C6145" s="5" t="n">
        <v>46224.61930555556</v>
      </c>
      <c r="D6145" s="4" t="inlineStr">
        <is>
          <t>help_article_viewed</t>
        </is>
      </c>
      <c r="E6145" s="4" t="inlineStr">
        <is>
          <t>help_center</t>
        </is>
      </c>
      <c r="F6145" s="4" t="inlineStr">
        <is>
          <t>android</t>
        </is>
      </c>
      <c r="G6145" s="4" t="inlineStr">
        <is>
          <t>success</t>
        </is>
      </c>
      <c r="H6145" s="4" t="inlineStr">
        <is>
          <t>S000770</t>
        </is>
      </c>
    </row>
    <row r="6146">
      <c r="A6146" s="4" t="inlineStr">
        <is>
          <t>E0006145</t>
        </is>
      </c>
      <c r="B6146" s="4" t="inlineStr">
        <is>
          <t>U00349</t>
        </is>
      </c>
      <c r="C6146" s="5" t="n">
        <v>46166.1918287037</v>
      </c>
      <c r="D6146" s="4" t="inlineStr">
        <is>
          <t>page_viewed</t>
        </is>
      </c>
      <c r="E6146" s="4" t="inlineStr">
        <is>
          <t>help_center</t>
        </is>
      </c>
      <c r="F6146" s="4" t="inlineStr">
        <is>
          <t>android</t>
        </is>
      </c>
      <c r="G6146" s="4" t="inlineStr">
        <is>
          <t>not_applicable</t>
        </is>
      </c>
      <c r="H6146" s="4" t="inlineStr">
        <is>
          <t>S003368</t>
        </is>
      </c>
    </row>
    <row r="6147">
      <c r="A6147" s="4" t="inlineStr">
        <is>
          <t>E0006146</t>
        </is>
      </c>
      <c r="B6147" s="4" t="inlineStr">
        <is>
          <t>U00291</t>
        </is>
      </c>
      <c r="C6147" s="5" t="n">
        <v>46053.81155092592</v>
      </c>
      <c r="D6147" s="4" t="inlineStr">
        <is>
          <t>spin_started</t>
        </is>
      </c>
      <c r="E6147" s="4" t="inlineStr">
        <is>
          <t>missions</t>
        </is>
      </c>
      <c r="F6147" s="4" t="inlineStr">
        <is>
          <t>ios</t>
        </is>
      </c>
      <c r="G6147" s="4" t="inlineStr">
        <is>
          <t>success</t>
        </is>
      </c>
      <c r="H6147" s="4" t="inlineStr">
        <is>
          <t>S000736</t>
        </is>
      </c>
    </row>
    <row r="6148">
      <c r="A6148" s="4" t="inlineStr">
        <is>
          <t>E0006147</t>
        </is>
      </c>
      <c r="B6148" s="4" t="inlineStr">
        <is>
          <t>U00404</t>
        </is>
      </c>
      <c r="C6148" s="5" t="n">
        <v>46259.12355324074</v>
      </c>
      <c r="D6148" s="4" t="inlineStr">
        <is>
          <t>mission_started</t>
        </is>
      </c>
      <c r="E6148" s="4" t="inlineStr">
        <is>
          <t>withdrawal</t>
        </is>
      </c>
      <c r="F6148" s="4" t="inlineStr">
        <is>
          <t>android</t>
        </is>
      </c>
      <c r="G6148" s="4" t="inlineStr">
        <is>
          <t>not_applicable</t>
        </is>
      </c>
      <c r="H6148" s="4" t="inlineStr">
        <is>
          <t>S001162</t>
        </is>
      </c>
    </row>
    <row r="6149">
      <c r="A6149" s="4" t="inlineStr">
        <is>
          <t>E0006148</t>
        </is>
      </c>
      <c r="B6149" s="4" t="inlineStr">
        <is>
          <t>U00067</t>
        </is>
      </c>
      <c r="C6149" s="5" t="n">
        <v>46218.6099537037</v>
      </c>
      <c r="D6149" s="4" t="inlineStr">
        <is>
          <t>mission_completed</t>
        </is>
      </c>
      <c r="E6149" s="4" t="inlineStr">
        <is>
          <t>profile</t>
        </is>
      </c>
      <c r="F6149" s="4" t="inlineStr">
        <is>
          <t>android</t>
        </is>
      </c>
      <c r="G6149" s="4" t="inlineStr">
        <is>
          <t>not_applicable</t>
        </is>
      </c>
      <c r="H6149" s="4" t="inlineStr">
        <is>
          <t>S002492</t>
        </is>
      </c>
    </row>
    <row r="6150">
      <c r="A6150" s="4" t="inlineStr">
        <is>
          <t>E0006149</t>
        </is>
      </c>
      <c r="B6150" s="4" t="inlineStr">
        <is>
          <t>U00028</t>
        </is>
      </c>
      <c r="C6150" s="5" t="n">
        <v>46261.02181712963</v>
      </c>
      <c r="D6150" s="4" t="inlineStr">
        <is>
          <t>page_viewed</t>
        </is>
      </c>
      <c r="E6150" s="4" t="inlineStr">
        <is>
          <t>wallet</t>
        </is>
      </c>
      <c r="F6150" s="4" t="inlineStr">
        <is>
          <t>web</t>
        </is>
      </c>
      <c r="G6150" s="4" t="inlineStr">
        <is>
          <t>success</t>
        </is>
      </c>
      <c r="H6150" s="4" t="inlineStr">
        <is>
          <t>S001463</t>
        </is>
      </c>
    </row>
    <row r="6151">
      <c r="A6151" s="4" t="inlineStr">
        <is>
          <t>E0006150</t>
        </is>
      </c>
      <c r="B6151" s="4" t="inlineStr">
        <is>
          <t>U00309</t>
        </is>
      </c>
      <c r="C6151" s="5" t="n">
        <v>46131.36439814815</v>
      </c>
      <c r="D6151" s="4" t="inlineStr">
        <is>
          <t>wallet_viewed</t>
        </is>
      </c>
      <c r="E6151" s="4" t="inlineStr">
        <is>
          <t>spin</t>
        </is>
      </c>
      <c r="F6151" s="4" t="inlineStr">
        <is>
          <t>web</t>
        </is>
      </c>
      <c r="G6151" s="4" t="inlineStr">
        <is>
          <t>failure</t>
        </is>
      </c>
      <c r="H6151" s="4" t="inlineStr">
        <is>
          <t>S001707</t>
        </is>
      </c>
    </row>
    <row r="6152">
      <c r="A6152" s="4" t="inlineStr">
        <is>
          <t>E0006151</t>
        </is>
      </c>
      <c r="B6152" s="4" t="inlineStr">
        <is>
          <t>U00822</t>
        </is>
      </c>
      <c r="C6152" s="5" t="n">
        <v>46249.843125</v>
      </c>
      <c r="D6152" s="4" t="inlineStr">
        <is>
          <t>spin_started</t>
        </is>
      </c>
      <c r="E6152" s="4" t="inlineStr">
        <is>
          <t>withdrawal</t>
        </is>
      </c>
      <c r="F6152" s="4" t="inlineStr">
        <is>
          <t>android</t>
        </is>
      </c>
      <c r="G6152" s="4" t="inlineStr">
        <is>
          <t>failure</t>
        </is>
      </c>
      <c r="H6152" s="4" t="inlineStr">
        <is>
          <t>S002050</t>
        </is>
      </c>
    </row>
    <row r="6153">
      <c r="A6153" s="4" t="inlineStr">
        <is>
          <t>E0006152</t>
        </is>
      </c>
      <c r="B6153" s="4" t="inlineStr">
        <is>
          <t>U00671</t>
        </is>
      </c>
      <c r="C6153" s="5" t="n">
        <v>46242.94931712963</v>
      </c>
      <c r="D6153" s="4" t="inlineStr">
        <is>
          <t>task_completed</t>
        </is>
      </c>
      <c r="E6153" s="4" t="inlineStr">
        <is>
          <t>spin</t>
        </is>
      </c>
      <c r="F6153" s="4" t="inlineStr">
        <is>
          <t>ios</t>
        </is>
      </c>
      <c r="G6153" s="4" t="inlineStr">
        <is>
          <t>failure</t>
        </is>
      </c>
      <c r="H6153" s="4" t="inlineStr">
        <is>
          <t>S002972</t>
        </is>
      </c>
    </row>
    <row r="6154">
      <c r="A6154" s="4" t="inlineStr">
        <is>
          <t>E0006153</t>
        </is>
      </c>
      <c r="B6154" s="4" t="inlineStr">
        <is>
          <t>U00647</t>
        </is>
      </c>
      <c r="C6154" s="5" t="n">
        <v>46191.10493055556</v>
      </c>
      <c r="D6154" s="4" t="inlineStr">
        <is>
          <t>spin_completed</t>
        </is>
      </c>
      <c r="E6154" s="4" t="inlineStr">
        <is>
          <t>referrals</t>
        </is>
      </c>
      <c r="F6154" s="4" t="inlineStr">
        <is>
          <t>web</t>
        </is>
      </c>
      <c r="G6154" s="4" t="inlineStr">
        <is>
          <t>not_applicable</t>
        </is>
      </c>
      <c r="H6154" s="4" t="inlineStr">
        <is>
          <t>S001250</t>
        </is>
      </c>
    </row>
    <row r="6155">
      <c r="A6155" s="4" t="inlineStr">
        <is>
          <t>E0006154</t>
        </is>
      </c>
      <c r="B6155" s="4" t="inlineStr">
        <is>
          <t>U00155</t>
        </is>
      </c>
      <c r="C6155" s="5" t="n">
        <v>46208.16982638889</v>
      </c>
      <c r="D6155" s="4" t="inlineStr">
        <is>
          <t>mission_started</t>
        </is>
      </c>
      <c r="E6155" s="4" t="inlineStr">
        <is>
          <t>profile</t>
        </is>
      </c>
      <c r="F6155" s="4" t="inlineStr">
        <is>
          <t>android</t>
        </is>
      </c>
      <c r="G6155" s="4" t="inlineStr">
        <is>
          <t>success</t>
        </is>
      </c>
      <c r="H6155" s="4" t="inlineStr">
        <is>
          <t>S001780</t>
        </is>
      </c>
    </row>
    <row r="6156">
      <c r="A6156" s="4" t="inlineStr">
        <is>
          <t>E0006155</t>
        </is>
      </c>
      <c r="B6156" s="4" t="inlineStr">
        <is>
          <t>U00936</t>
        </is>
      </c>
      <c r="C6156" s="5" t="n">
        <v>46247.17428240741</v>
      </c>
      <c r="D6156" s="4" t="inlineStr">
        <is>
          <t>mission_completed</t>
        </is>
      </c>
      <c r="E6156" s="4" t="inlineStr">
        <is>
          <t>home</t>
        </is>
      </c>
      <c r="F6156" s="4" t="inlineStr">
        <is>
          <t>web</t>
        </is>
      </c>
      <c r="G6156" s="4" t="inlineStr">
        <is>
          <t>success</t>
        </is>
      </c>
      <c r="H6156" s="4" t="inlineStr">
        <is>
          <t>S002806</t>
        </is>
      </c>
    </row>
    <row r="6157">
      <c r="A6157" s="4" t="inlineStr">
        <is>
          <t>E0006156</t>
        </is>
      </c>
      <c r="B6157" s="4" t="inlineStr">
        <is>
          <t>U00980</t>
        </is>
      </c>
      <c r="C6157" s="5" t="n">
        <v>46119.41225694444</v>
      </c>
      <c r="D6157" s="4" t="inlineStr">
        <is>
          <t>task_started</t>
        </is>
      </c>
      <c r="E6157" s="4" t="inlineStr">
        <is>
          <t>badges</t>
        </is>
      </c>
      <c r="F6157" s="4" t="inlineStr">
        <is>
          <t>android</t>
        </is>
      </c>
      <c r="G6157" s="4" t="inlineStr">
        <is>
          <t>success</t>
        </is>
      </c>
      <c r="H6157" s="4" t="inlineStr">
        <is>
          <t>S002784</t>
        </is>
      </c>
    </row>
    <row r="6158">
      <c r="A6158" s="4" t="inlineStr">
        <is>
          <t>E0006157</t>
        </is>
      </c>
      <c r="B6158" s="4" t="inlineStr">
        <is>
          <t>U00115</t>
        </is>
      </c>
      <c r="C6158" s="5" t="n">
        <v>46247.75087962963</v>
      </c>
      <c r="D6158" s="4" t="inlineStr">
        <is>
          <t>feature_opened</t>
        </is>
      </c>
      <c r="E6158" s="4" t="inlineStr">
        <is>
          <t>help_center</t>
        </is>
      </c>
      <c r="F6158" s="4" t="inlineStr">
        <is>
          <t>ios</t>
        </is>
      </c>
      <c r="G6158" s="4" t="inlineStr">
        <is>
          <t>not_applicable</t>
        </is>
      </c>
      <c r="H6158" s="4" t="inlineStr">
        <is>
          <t>S002059</t>
        </is>
      </c>
    </row>
    <row r="6159">
      <c r="A6159" s="4" t="inlineStr">
        <is>
          <t>E0006158</t>
        </is>
      </c>
      <c r="B6159" s="4" t="inlineStr">
        <is>
          <t>U00538</t>
        </is>
      </c>
      <c r="C6159" s="5" t="n">
        <v>46136.41820601852</v>
      </c>
      <c r="D6159" s="4" t="inlineStr">
        <is>
          <t>spin_completed</t>
        </is>
      </c>
      <c r="E6159" s="4" t="inlineStr">
        <is>
          <t>withdrawal</t>
        </is>
      </c>
      <c r="F6159" s="4" t="inlineStr">
        <is>
          <t>web</t>
        </is>
      </c>
      <c r="G6159" s="4" t="inlineStr">
        <is>
          <t>failure</t>
        </is>
      </c>
      <c r="H6159" s="4" t="inlineStr">
        <is>
          <t>S002004</t>
        </is>
      </c>
    </row>
    <row r="6160">
      <c r="A6160" s="4" t="inlineStr">
        <is>
          <t>E0006159</t>
        </is>
      </c>
      <c r="B6160" s="4" t="inlineStr">
        <is>
          <t>U00288</t>
        </is>
      </c>
      <c r="C6160" s="5" t="n">
        <v>46093.08563657408</v>
      </c>
      <c r="D6160" s="4" t="inlineStr">
        <is>
          <t>wallet_viewed</t>
        </is>
      </c>
      <c r="E6160" s="4" t="inlineStr">
        <is>
          <t>help_center</t>
        </is>
      </c>
      <c r="F6160" s="4" t="inlineStr">
        <is>
          <t>ios</t>
        </is>
      </c>
      <c r="G6160" s="4" t="inlineStr">
        <is>
          <t>success</t>
        </is>
      </c>
      <c r="H6160" s="4" t="inlineStr">
        <is>
          <t>S001854</t>
        </is>
      </c>
    </row>
    <row r="6161">
      <c r="A6161" s="4" t="inlineStr">
        <is>
          <t>E0006160</t>
        </is>
      </c>
      <c r="B6161" s="4" t="inlineStr">
        <is>
          <t>U00436</t>
        </is>
      </c>
      <c r="C6161" s="5" t="n">
        <v>46236.96469907407</v>
      </c>
      <c r="D6161" s="4" t="inlineStr">
        <is>
          <t>wallet_viewed</t>
        </is>
      </c>
      <c r="E6161" s="4" t="inlineStr">
        <is>
          <t>help_center</t>
        </is>
      </c>
      <c r="F6161" s="4" t="inlineStr">
        <is>
          <t>android</t>
        </is>
      </c>
      <c r="G6161" s="4" t="inlineStr">
        <is>
          <t>success</t>
        </is>
      </c>
      <c r="H6161" s="4" t="inlineStr">
        <is>
          <t>S000002</t>
        </is>
      </c>
    </row>
    <row r="6162">
      <c r="A6162" s="4" t="inlineStr">
        <is>
          <t>E0006161</t>
        </is>
      </c>
      <c r="B6162" s="4" t="inlineStr">
        <is>
          <t>U00475</t>
        </is>
      </c>
      <c r="C6162" s="5" t="n">
        <v>46212.45261574074</v>
      </c>
      <c r="D6162" s="4" t="inlineStr">
        <is>
          <t>spin_completed</t>
        </is>
      </c>
      <c r="E6162" s="4" t="inlineStr">
        <is>
          <t>missions</t>
        </is>
      </c>
      <c r="F6162" s="4" t="inlineStr">
        <is>
          <t>android</t>
        </is>
      </c>
      <c r="G6162" s="4" t="inlineStr">
        <is>
          <t>not_applicable</t>
        </is>
      </c>
      <c r="H6162" s="4" t="inlineStr">
        <is>
          <t>S002878</t>
        </is>
      </c>
    </row>
    <row r="6163">
      <c r="A6163" s="4" t="inlineStr">
        <is>
          <t>E0006162</t>
        </is>
      </c>
      <c r="B6163" s="4" t="inlineStr">
        <is>
          <t>U00230</t>
        </is>
      </c>
      <c r="C6163" s="5" t="n">
        <v>46243.61741898148</v>
      </c>
      <c r="D6163" s="4" t="inlineStr">
        <is>
          <t>wallet_viewed</t>
        </is>
      </c>
      <c r="E6163" s="4" t="inlineStr">
        <is>
          <t>daily_rewards</t>
        </is>
      </c>
      <c r="F6163" s="4" t="inlineStr">
        <is>
          <t>ios</t>
        </is>
      </c>
      <c r="G6163" s="4" t="inlineStr">
        <is>
          <t>success</t>
        </is>
      </c>
      <c r="H6163" s="4" t="inlineStr">
        <is>
          <t>S002983</t>
        </is>
      </c>
    </row>
    <row r="6164">
      <c r="A6164" s="4" t="inlineStr">
        <is>
          <t>E0006163</t>
        </is>
      </c>
      <c r="B6164" s="4" t="inlineStr">
        <is>
          <t>U00225</t>
        </is>
      </c>
      <c r="C6164" s="5" t="n">
        <v>46201.53420138889</v>
      </c>
      <c r="D6164" s="4" t="inlineStr">
        <is>
          <t>mission_completed</t>
        </is>
      </c>
      <c r="E6164" s="4" t="inlineStr">
        <is>
          <t>daily_rewards</t>
        </is>
      </c>
      <c r="F6164" s="4" t="inlineStr">
        <is>
          <t>web</t>
        </is>
      </c>
      <c r="G6164" s="4" t="inlineStr">
        <is>
          <t>not_applicable</t>
        </is>
      </c>
      <c r="H6164" s="4" t="inlineStr">
        <is>
          <t>S001168</t>
        </is>
      </c>
    </row>
    <row r="6165">
      <c r="A6165" s="4" t="inlineStr">
        <is>
          <t>E0006164</t>
        </is>
      </c>
      <c r="B6165" s="4" t="inlineStr">
        <is>
          <t>U00725</t>
        </is>
      </c>
      <c r="C6165" s="5" t="n">
        <v>46241.80524305555</v>
      </c>
      <c r="D6165" s="4" t="inlineStr">
        <is>
          <t>wallet_viewed</t>
        </is>
      </c>
      <c r="E6165" s="4" t="inlineStr">
        <is>
          <t>withdrawal</t>
        </is>
      </c>
      <c r="F6165" s="4" t="inlineStr">
        <is>
          <t>android</t>
        </is>
      </c>
      <c r="G6165" s="4" t="inlineStr">
        <is>
          <t>success</t>
        </is>
      </c>
      <c r="H6165" s="4" t="inlineStr">
        <is>
          <t>S001481</t>
        </is>
      </c>
    </row>
    <row r="6166">
      <c r="A6166" s="4" t="inlineStr">
        <is>
          <t>E0006165</t>
        </is>
      </c>
      <c r="B6166" s="4" t="inlineStr">
        <is>
          <t>U00838</t>
        </is>
      </c>
      <c r="C6166" s="5" t="n">
        <v>46191.70350694445</v>
      </c>
      <c r="D6166" s="4" t="inlineStr">
        <is>
          <t>wallet_viewed</t>
        </is>
      </c>
      <c r="E6166" s="4" t="inlineStr">
        <is>
          <t>profile</t>
        </is>
      </c>
      <c r="F6166" s="4" t="inlineStr">
        <is>
          <t>web</t>
        </is>
      </c>
      <c r="G6166" s="4" t="inlineStr">
        <is>
          <t>success</t>
        </is>
      </c>
      <c r="H6166" s="4" t="inlineStr">
        <is>
          <t>S002022</t>
        </is>
      </c>
    </row>
    <row r="6167">
      <c r="A6167" s="4" t="inlineStr">
        <is>
          <t>E0006166</t>
        </is>
      </c>
      <c r="B6167" s="4" t="inlineStr">
        <is>
          <t>U00726</t>
        </is>
      </c>
      <c r="C6167" s="5" t="n">
        <v>46242.94707175926</v>
      </c>
      <c r="D6167" s="4" t="inlineStr">
        <is>
          <t>wallet_viewed</t>
        </is>
      </c>
      <c r="E6167" s="4" t="inlineStr">
        <is>
          <t>badges</t>
        </is>
      </c>
      <c r="F6167" s="4" t="inlineStr">
        <is>
          <t>android</t>
        </is>
      </c>
      <c r="G6167" s="4" t="inlineStr">
        <is>
          <t>not_applicable</t>
        </is>
      </c>
      <c r="H6167" s="4" t="inlineStr">
        <is>
          <t>S002378</t>
        </is>
      </c>
    </row>
    <row r="6168">
      <c r="A6168" s="4" t="inlineStr">
        <is>
          <t>E0006167</t>
        </is>
      </c>
      <c r="B6168" s="4" t="inlineStr">
        <is>
          <t>U00161</t>
        </is>
      </c>
      <c r="C6168" s="5" t="n">
        <v>46211.32671296296</v>
      </c>
      <c r="D6168" s="4" t="inlineStr">
        <is>
          <t>spin_started</t>
        </is>
      </c>
      <c r="E6168" s="4" t="inlineStr">
        <is>
          <t>missions</t>
        </is>
      </c>
      <c r="F6168" s="4" t="inlineStr">
        <is>
          <t>android</t>
        </is>
      </c>
      <c r="G6168" s="4" t="inlineStr">
        <is>
          <t>not_applicable</t>
        </is>
      </c>
      <c r="H6168" s="4" t="inlineStr">
        <is>
          <t>S002865</t>
        </is>
      </c>
    </row>
    <row r="6169">
      <c r="A6169" s="4" t="inlineStr">
        <is>
          <t>E0006168</t>
        </is>
      </c>
      <c r="B6169" s="4" t="inlineStr">
        <is>
          <t>U00077</t>
        </is>
      </c>
      <c r="C6169" s="5" t="n">
        <v>46120.10358796296</v>
      </c>
      <c r="D6169" s="4" t="inlineStr">
        <is>
          <t>mission_completed</t>
        </is>
      </c>
      <c r="E6169" s="4" t="inlineStr">
        <is>
          <t>referrals</t>
        </is>
      </c>
      <c r="F6169" s="4" t="inlineStr">
        <is>
          <t>ios</t>
        </is>
      </c>
      <c r="G6169" s="4" t="inlineStr">
        <is>
          <t>not_applicable</t>
        </is>
      </c>
      <c r="H6169" s="4" t="inlineStr">
        <is>
          <t>S001405</t>
        </is>
      </c>
    </row>
    <row r="6170">
      <c r="A6170" s="4" t="inlineStr">
        <is>
          <t>E0006169</t>
        </is>
      </c>
      <c r="B6170" s="4" t="inlineStr">
        <is>
          <t>U00665</t>
        </is>
      </c>
      <c r="C6170" s="5" t="n">
        <v>46160.74194444445</v>
      </c>
      <c r="D6170" s="4" t="inlineStr">
        <is>
          <t>feature_opened</t>
        </is>
      </c>
      <c r="E6170" s="4" t="inlineStr">
        <is>
          <t>referrals</t>
        </is>
      </c>
      <c r="F6170" s="4" t="inlineStr">
        <is>
          <t>ios</t>
        </is>
      </c>
      <c r="G6170" s="4" t="inlineStr">
        <is>
          <t>failure</t>
        </is>
      </c>
      <c r="H6170" s="4" t="inlineStr">
        <is>
          <t>S001742</t>
        </is>
      </c>
    </row>
    <row r="6171">
      <c r="A6171" s="4" t="inlineStr">
        <is>
          <t>E0006170</t>
        </is>
      </c>
      <c r="B6171" s="4" t="inlineStr">
        <is>
          <t>U00963</t>
        </is>
      </c>
      <c r="C6171" s="5" t="n">
        <v>46135.84859953704</v>
      </c>
      <c r="D6171" s="4" t="inlineStr">
        <is>
          <t>task_started</t>
        </is>
      </c>
      <c r="E6171" s="4" t="inlineStr">
        <is>
          <t>home</t>
        </is>
      </c>
      <c r="F6171" s="4" t="inlineStr">
        <is>
          <t>ios</t>
        </is>
      </c>
      <c r="G6171" s="4" t="inlineStr">
        <is>
          <t>success</t>
        </is>
      </c>
      <c r="H6171" s="4" t="inlineStr">
        <is>
          <t>S002836</t>
        </is>
      </c>
    </row>
    <row r="6172">
      <c r="A6172" s="4" t="inlineStr">
        <is>
          <t>E0006171</t>
        </is>
      </c>
      <c r="B6172" s="4" t="inlineStr">
        <is>
          <t>U00773</t>
        </is>
      </c>
      <c r="C6172" s="5" t="n">
        <v>46082.26318287037</v>
      </c>
      <c r="D6172" s="4" t="inlineStr">
        <is>
          <t>help_article_viewed</t>
        </is>
      </c>
      <c r="E6172" s="4" t="inlineStr">
        <is>
          <t>wallet</t>
        </is>
      </c>
      <c r="F6172" s="4" t="inlineStr">
        <is>
          <t>android</t>
        </is>
      </c>
      <c r="G6172" s="4" t="inlineStr">
        <is>
          <t>success</t>
        </is>
      </c>
      <c r="H6172" s="4" t="inlineStr">
        <is>
          <t>S003047</t>
        </is>
      </c>
    </row>
    <row r="6173">
      <c r="A6173" s="4" t="inlineStr">
        <is>
          <t>E0006172</t>
        </is>
      </c>
      <c r="B6173" s="4" t="inlineStr">
        <is>
          <t>U00035</t>
        </is>
      </c>
      <c r="C6173" s="5" t="n">
        <v>46266.12861111111</v>
      </c>
      <c r="D6173" s="4" t="inlineStr">
        <is>
          <t>button_clicked</t>
        </is>
      </c>
      <c r="E6173" s="4" t="inlineStr">
        <is>
          <t>missions</t>
        </is>
      </c>
      <c r="F6173" s="4" t="inlineStr">
        <is>
          <t>web</t>
        </is>
      </c>
      <c r="G6173" s="4" t="inlineStr">
        <is>
          <t>failure</t>
        </is>
      </c>
      <c r="H6173" s="4" t="inlineStr">
        <is>
          <t>S000802</t>
        </is>
      </c>
    </row>
    <row r="6174">
      <c r="A6174" s="4" t="inlineStr">
        <is>
          <t>E0006173</t>
        </is>
      </c>
      <c r="B6174" s="4" t="inlineStr">
        <is>
          <t>U00138</t>
        </is>
      </c>
      <c r="C6174" s="5" t="n">
        <v>46067.71125</v>
      </c>
      <c r="D6174" s="4" t="inlineStr">
        <is>
          <t>help_article_viewed</t>
        </is>
      </c>
      <c r="E6174" s="4" t="inlineStr">
        <is>
          <t>missions</t>
        </is>
      </c>
      <c r="F6174" s="4" t="inlineStr">
        <is>
          <t>ios</t>
        </is>
      </c>
      <c r="G6174" s="4" t="inlineStr">
        <is>
          <t>failure</t>
        </is>
      </c>
      <c r="H6174" s="4" t="inlineStr">
        <is>
          <t>S000749</t>
        </is>
      </c>
    </row>
    <row r="6175">
      <c r="A6175" s="4" t="inlineStr">
        <is>
          <t>E0006174</t>
        </is>
      </c>
      <c r="B6175" s="4" t="inlineStr">
        <is>
          <t>U00307</t>
        </is>
      </c>
      <c r="C6175" s="5" t="n">
        <v>46255.48333333333</v>
      </c>
      <c r="D6175" s="4" t="inlineStr">
        <is>
          <t>task_completed</t>
        </is>
      </c>
      <c r="E6175" s="4" t="inlineStr">
        <is>
          <t>spin</t>
        </is>
      </c>
      <c r="F6175" s="4" t="inlineStr">
        <is>
          <t>ios</t>
        </is>
      </c>
      <c r="G6175" s="4" t="inlineStr">
        <is>
          <t>not_applicable</t>
        </is>
      </c>
      <c r="H6175" s="4" t="inlineStr">
        <is>
          <t>S003171</t>
        </is>
      </c>
    </row>
    <row r="6176">
      <c r="A6176" s="4" t="inlineStr">
        <is>
          <t>E0006175</t>
        </is>
      </c>
      <c r="B6176" s="4" t="inlineStr">
        <is>
          <t>U00275</t>
        </is>
      </c>
      <c r="C6176" s="5" t="n">
        <v>46163.81118055555</v>
      </c>
      <c r="D6176" s="4" t="inlineStr">
        <is>
          <t>spin_completed</t>
        </is>
      </c>
      <c r="E6176" s="4" t="inlineStr">
        <is>
          <t>wallet</t>
        </is>
      </c>
      <c r="F6176" s="4" t="inlineStr">
        <is>
          <t>android</t>
        </is>
      </c>
      <c r="G6176" s="4" t="inlineStr">
        <is>
          <t>failure</t>
        </is>
      </c>
      <c r="H6176" s="4" t="inlineStr">
        <is>
          <t>S002569</t>
        </is>
      </c>
    </row>
    <row r="6177">
      <c r="A6177" s="4" t="inlineStr">
        <is>
          <t>E0006176</t>
        </is>
      </c>
      <c r="B6177" s="4" t="inlineStr">
        <is>
          <t>U00105</t>
        </is>
      </c>
      <c r="C6177" s="5" t="n">
        <v>46179.56569444444</v>
      </c>
      <c r="D6177" s="4" t="inlineStr">
        <is>
          <t>help_article_viewed</t>
        </is>
      </c>
      <c r="E6177" s="4" t="inlineStr">
        <is>
          <t>home</t>
        </is>
      </c>
      <c r="F6177" s="4" t="inlineStr">
        <is>
          <t>android</t>
        </is>
      </c>
      <c r="G6177" s="4" t="inlineStr">
        <is>
          <t>success</t>
        </is>
      </c>
      <c r="H6177" s="4" t="inlineStr">
        <is>
          <t>S001012</t>
        </is>
      </c>
    </row>
    <row r="6178">
      <c r="A6178" s="4" t="inlineStr">
        <is>
          <t>E0006177</t>
        </is>
      </c>
      <c r="B6178" s="4" t="inlineStr">
        <is>
          <t>U00061</t>
        </is>
      </c>
      <c r="C6178" s="5" t="n">
        <v>46201.72744212963</v>
      </c>
      <c r="D6178" s="4" t="inlineStr">
        <is>
          <t>wallet_viewed</t>
        </is>
      </c>
      <c r="E6178" s="4" t="inlineStr">
        <is>
          <t>missions</t>
        </is>
      </c>
      <c r="F6178" s="4" t="inlineStr">
        <is>
          <t>ios</t>
        </is>
      </c>
      <c r="G6178" s="4" t="inlineStr">
        <is>
          <t>failure</t>
        </is>
      </c>
      <c r="H6178" s="4" t="inlineStr">
        <is>
          <t>S003461</t>
        </is>
      </c>
    </row>
    <row r="6179">
      <c r="A6179" s="4" t="inlineStr">
        <is>
          <t>E0006178</t>
        </is>
      </c>
      <c r="B6179" s="4" t="inlineStr">
        <is>
          <t>U00047</t>
        </is>
      </c>
      <c r="C6179" s="5" t="n">
        <v>46251.76671296296</v>
      </c>
      <c r="D6179" s="4" t="inlineStr">
        <is>
          <t>withdrawal_viewed</t>
        </is>
      </c>
      <c r="E6179" s="4" t="inlineStr">
        <is>
          <t>wallet</t>
        </is>
      </c>
      <c r="F6179" s="4" t="inlineStr">
        <is>
          <t>android</t>
        </is>
      </c>
      <c r="G6179" s="4" t="inlineStr">
        <is>
          <t>not_applicable</t>
        </is>
      </c>
      <c r="H6179" s="4" t="inlineStr">
        <is>
          <t>S002471</t>
        </is>
      </c>
    </row>
    <row r="6180">
      <c r="A6180" s="4" t="inlineStr">
        <is>
          <t>E0006179</t>
        </is>
      </c>
      <c r="B6180" s="4" t="inlineStr">
        <is>
          <t>U00891</t>
        </is>
      </c>
      <c r="C6180" s="5" t="n">
        <v>46249.27481481482</v>
      </c>
      <c r="D6180" s="4" t="inlineStr">
        <is>
          <t>spin_completed</t>
        </is>
      </c>
      <c r="E6180" s="4" t="inlineStr">
        <is>
          <t>task_list</t>
        </is>
      </c>
      <c r="F6180" s="4" t="inlineStr">
        <is>
          <t>web</t>
        </is>
      </c>
      <c r="G6180" s="4" t="inlineStr">
        <is>
          <t>not_applicable</t>
        </is>
      </c>
      <c r="H6180" s="4" t="inlineStr">
        <is>
          <t>S001249</t>
        </is>
      </c>
    </row>
    <row r="6181">
      <c r="A6181" s="4" t="inlineStr">
        <is>
          <t>E0006180</t>
        </is>
      </c>
      <c r="B6181" s="4" t="inlineStr">
        <is>
          <t>U00790</t>
        </is>
      </c>
      <c r="C6181" s="5" t="n">
        <v>46249.04740740741</v>
      </c>
      <c r="D6181" s="4" t="inlineStr">
        <is>
          <t>spin_started</t>
        </is>
      </c>
      <c r="E6181" s="4" t="inlineStr">
        <is>
          <t>missions</t>
        </is>
      </c>
      <c r="F6181" s="4" t="inlineStr">
        <is>
          <t>web</t>
        </is>
      </c>
      <c r="G6181" s="4" t="inlineStr">
        <is>
          <t>success</t>
        </is>
      </c>
      <c r="H6181" s="4" t="inlineStr">
        <is>
          <t>S001588</t>
        </is>
      </c>
    </row>
    <row r="6182">
      <c r="A6182" s="4" t="inlineStr">
        <is>
          <t>E0006181</t>
        </is>
      </c>
      <c r="B6182" s="4" t="inlineStr">
        <is>
          <t>U00755</t>
        </is>
      </c>
      <c r="C6182" s="5" t="n">
        <v>46245.45159722222</v>
      </c>
      <c r="D6182" s="4" t="inlineStr">
        <is>
          <t>task_viewed</t>
        </is>
      </c>
      <c r="E6182" s="4" t="inlineStr">
        <is>
          <t>daily_rewards</t>
        </is>
      </c>
      <c r="F6182" s="4" t="inlineStr">
        <is>
          <t>web</t>
        </is>
      </c>
      <c r="G6182" s="4" t="inlineStr">
        <is>
          <t>failure</t>
        </is>
      </c>
      <c r="H6182" s="4" t="inlineStr">
        <is>
          <t>S002658</t>
        </is>
      </c>
    </row>
    <row r="6183">
      <c r="A6183" s="4" t="inlineStr">
        <is>
          <t>E0006182</t>
        </is>
      </c>
      <c r="B6183" s="4" t="inlineStr">
        <is>
          <t>U00254</t>
        </is>
      </c>
      <c r="C6183" s="5" t="n">
        <v>46044.35498842593</v>
      </c>
      <c r="D6183" s="4" t="inlineStr">
        <is>
          <t>page_viewed</t>
        </is>
      </c>
      <c r="E6183" s="4" t="inlineStr">
        <is>
          <t>wallet</t>
        </is>
      </c>
      <c r="F6183" s="4" t="inlineStr">
        <is>
          <t>web</t>
        </is>
      </c>
      <c r="G6183" s="4" t="inlineStr">
        <is>
          <t>not_applicable</t>
        </is>
      </c>
      <c r="H6183" s="4" t="inlineStr">
        <is>
          <t>S002264</t>
        </is>
      </c>
    </row>
    <row r="6184">
      <c r="A6184" s="4" t="inlineStr">
        <is>
          <t>E0006183</t>
        </is>
      </c>
      <c r="B6184" s="4" t="inlineStr">
        <is>
          <t>U00388</t>
        </is>
      </c>
      <c r="C6184" s="5" t="n">
        <v>46258.89722222222</v>
      </c>
      <c r="D6184" s="4" t="inlineStr">
        <is>
          <t>feature_opened</t>
        </is>
      </c>
      <c r="E6184" s="4" t="inlineStr">
        <is>
          <t>profile</t>
        </is>
      </c>
      <c r="F6184" s="4" t="inlineStr">
        <is>
          <t>android</t>
        </is>
      </c>
      <c r="G6184" s="4" t="inlineStr">
        <is>
          <t>failure</t>
        </is>
      </c>
      <c r="H6184" s="4" t="inlineStr">
        <is>
          <t>S000473</t>
        </is>
      </c>
    </row>
    <row r="6185">
      <c r="A6185" s="4" t="inlineStr">
        <is>
          <t>E0006184</t>
        </is>
      </c>
      <c r="B6185" s="4" t="inlineStr">
        <is>
          <t>U00714</t>
        </is>
      </c>
      <c r="C6185" s="5" t="n">
        <v>46156.80976851852</v>
      </c>
      <c r="D6185" s="4" t="inlineStr">
        <is>
          <t>mission_completed</t>
        </is>
      </c>
      <c r="E6185" s="4" t="inlineStr">
        <is>
          <t>badges</t>
        </is>
      </c>
      <c r="F6185" s="4" t="inlineStr">
        <is>
          <t>android</t>
        </is>
      </c>
      <c r="G6185" s="4" t="inlineStr">
        <is>
          <t>success</t>
        </is>
      </c>
      <c r="H6185" s="4" t="inlineStr">
        <is>
          <t>S002227</t>
        </is>
      </c>
    </row>
    <row r="6186">
      <c r="A6186" s="4" t="inlineStr">
        <is>
          <t>E0006185</t>
        </is>
      </c>
      <c r="B6186" s="4" t="inlineStr">
        <is>
          <t>U00821</t>
        </is>
      </c>
      <c r="C6186" s="5" t="n">
        <v>46214.53292824074</v>
      </c>
      <c r="D6186" s="4" t="inlineStr">
        <is>
          <t>task_completed</t>
        </is>
      </c>
      <c r="E6186" s="4" t="inlineStr">
        <is>
          <t>task_list</t>
        </is>
      </c>
      <c r="F6186" s="4" t="inlineStr">
        <is>
          <t>android</t>
        </is>
      </c>
      <c r="G6186" s="4" t="inlineStr">
        <is>
          <t>not_applicable</t>
        </is>
      </c>
      <c r="H6186" s="4" t="inlineStr">
        <is>
          <t>S003204</t>
        </is>
      </c>
    </row>
    <row r="6187">
      <c r="A6187" s="4" t="inlineStr">
        <is>
          <t>E0006186</t>
        </is>
      </c>
      <c r="B6187" s="4" t="inlineStr">
        <is>
          <t>U00781</t>
        </is>
      </c>
      <c r="C6187" s="5" t="n">
        <v>46099.84050925926</v>
      </c>
      <c r="D6187" s="4" t="inlineStr">
        <is>
          <t>spin_completed</t>
        </is>
      </c>
      <c r="E6187" s="4" t="inlineStr">
        <is>
          <t>referrals</t>
        </is>
      </c>
      <c r="F6187" s="4" t="inlineStr">
        <is>
          <t>ios</t>
        </is>
      </c>
      <c r="G6187" s="4" t="inlineStr">
        <is>
          <t>not_applicable</t>
        </is>
      </c>
      <c r="H6187" s="4" t="inlineStr">
        <is>
          <t>S000195</t>
        </is>
      </c>
    </row>
    <row r="6188">
      <c r="A6188" s="4" t="inlineStr">
        <is>
          <t>E0006187</t>
        </is>
      </c>
      <c r="B6188" s="4" t="inlineStr">
        <is>
          <t>U00090</t>
        </is>
      </c>
      <c r="C6188" s="5" t="n">
        <v>46164.913125</v>
      </c>
      <c r="D6188" s="4" t="inlineStr">
        <is>
          <t>mission_started</t>
        </is>
      </c>
      <c r="E6188" s="4" t="inlineStr">
        <is>
          <t>home</t>
        </is>
      </c>
      <c r="F6188" s="4" t="inlineStr">
        <is>
          <t>android</t>
        </is>
      </c>
      <c r="G6188" s="4" t="inlineStr">
        <is>
          <t>not_applicable</t>
        </is>
      </c>
      <c r="H6188" s="4" t="inlineStr">
        <is>
          <t>S002266</t>
        </is>
      </c>
    </row>
    <row r="6189">
      <c r="A6189" s="4" t="inlineStr">
        <is>
          <t>E0006188</t>
        </is>
      </c>
      <c r="B6189" s="4" t="inlineStr">
        <is>
          <t>U00870</t>
        </is>
      </c>
      <c r="C6189" s="5" t="n">
        <v>46210.45186342593</v>
      </c>
      <c r="D6189" s="4" t="inlineStr">
        <is>
          <t>task_viewed</t>
        </is>
      </c>
      <c r="E6189" s="4" t="inlineStr">
        <is>
          <t>referrals</t>
        </is>
      </c>
      <c r="F6189" s="4" t="inlineStr">
        <is>
          <t>ios</t>
        </is>
      </c>
      <c r="G6189" s="4" t="inlineStr">
        <is>
          <t>failure</t>
        </is>
      </c>
      <c r="H6189" s="4" t="inlineStr">
        <is>
          <t>S000530</t>
        </is>
      </c>
    </row>
    <row r="6190">
      <c r="A6190" s="4" t="inlineStr">
        <is>
          <t>E0006189</t>
        </is>
      </c>
      <c r="B6190" s="4" t="inlineStr">
        <is>
          <t>U00285</t>
        </is>
      </c>
      <c r="C6190" s="5" t="n">
        <v>46240.28461805556</v>
      </c>
      <c r="D6190" s="4" t="inlineStr">
        <is>
          <t>task_started</t>
        </is>
      </c>
      <c r="E6190" s="4" t="inlineStr">
        <is>
          <t>profile</t>
        </is>
      </c>
      <c r="F6190" s="4" t="inlineStr">
        <is>
          <t>web</t>
        </is>
      </c>
      <c r="G6190" s="4" t="inlineStr">
        <is>
          <t>success</t>
        </is>
      </c>
      <c r="H6190" s="4" t="inlineStr">
        <is>
          <t>S002598</t>
        </is>
      </c>
    </row>
    <row r="6191">
      <c r="A6191" s="4" t="inlineStr">
        <is>
          <t>E0006190</t>
        </is>
      </c>
      <c r="B6191" s="4" t="inlineStr">
        <is>
          <t>U00551</t>
        </is>
      </c>
      <c r="C6191" s="5" t="n">
        <v>46212.25900462963</v>
      </c>
      <c r="D6191" s="4" t="inlineStr">
        <is>
          <t>help_article_viewed</t>
        </is>
      </c>
      <c r="E6191" s="4" t="inlineStr">
        <is>
          <t>missions</t>
        </is>
      </c>
      <c r="F6191" s="4" t="inlineStr">
        <is>
          <t>ios</t>
        </is>
      </c>
      <c r="G6191" s="4" t="inlineStr">
        <is>
          <t>failure</t>
        </is>
      </c>
      <c r="H6191" s="4" t="inlineStr">
        <is>
          <t>S000511</t>
        </is>
      </c>
    </row>
    <row r="6192">
      <c r="A6192" s="4" t="inlineStr">
        <is>
          <t>E0006191</t>
        </is>
      </c>
      <c r="B6192" s="4" t="inlineStr">
        <is>
          <t>U00223</t>
        </is>
      </c>
      <c r="C6192" s="5" t="n">
        <v>46151.16070601852</v>
      </c>
      <c r="D6192" s="4" t="inlineStr">
        <is>
          <t>task_completed</t>
        </is>
      </c>
      <c r="E6192" s="4" t="inlineStr">
        <is>
          <t>referrals</t>
        </is>
      </c>
      <c r="F6192" s="4" t="inlineStr">
        <is>
          <t>android</t>
        </is>
      </c>
      <c r="G6192" s="4" t="inlineStr">
        <is>
          <t>success</t>
        </is>
      </c>
      <c r="H6192" s="4" t="inlineStr">
        <is>
          <t>S002905</t>
        </is>
      </c>
    </row>
    <row r="6193">
      <c r="A6193" s="4" t="inlineStr">
        <is>
          <t>E0006192</t>
        </is>
      </c>
      <c r="B6193" s="4" t="inlineStr">
        <is>
          <t>U00654</t>
        </is>
      </c>
      <c r="C6193" s="5" t="n">
        <v>46093.61084490741</v>
      </c>
      <c r="D6193" s="4" t="inlineStr">
        <is>
          <t>help_article_viewed</t>
        </is>
      </c>
      <c r="E6193" s="4" t="inlineStr">
        <is>
          <t>home</t>
        </is>
      </c>
      <c r="F6193" s="4" t="inlineStr">
        <is>
          <t>ios</t>
        </is>
      </c>
      <c r="G6193" s="4" t="inlineStr">
        <is>
          <t>success</t>
        </is>
      </c>
      <c r="H6193" s="4" t="inlineStr">
        <is>
          <t>S000513</t>
        </is>
      </c>
    </row>
    <row r="6194">
      <c r="A6194" s="4" t="inlineStr">
        <is>
          <t>E0006193</t>
        </is>
      </c>
      <c r="B6194" s="4" t="inlineStr">
        <is>
          <t>U00455</t>
        </is>
      </c>
      <c r="C6194" s="5" t="n">
        <v>46031.78903935185</v>
      </c>
      <c r="D6194" s="4" t="inlineStr">
        <is>
          <t>wallet_viewed</t>
        </is>
      </c>
      <c r="E6194" s="4" t="inlineStr">
        <is>
          <t>missions</t>
        </is>
      </c>
      <c r="F6194" s="4" t="inlineStr">
        <is>
          <t>web</t>
        </is>
      </c>
      <c r="G6194" s="4" t="inlineStr">
        <is>
          <t>failure</t>
        </is>
      </c>
      <c r="H6194" s="4" t="inlineStr">
        <is>
          <t>S002828</t>
        </is>
      </c>
    </row>
    <row r="6195">
      <c r="A6195" s="4" t="inlineStr">
        <is>
          <t>E0006194</t>
        </is>
      </c>
      <c r="B6195" s="4" t="inlineStr">
        <is>
          <t>U00676</t>
        </is>
      </c>
      <c r="C6195" s="5" t="n">
        <v>46251.63966435185</v>
      </c>
      <c r="D6195" s="4" t="inlineStr">
        <is>
          <t>task_started</t>
        </is>
      </c>
      <c r="E6195" s="4" t="inlineStr">
        <is>
          <t>withdrawal</t>
        </is>
      </c>
      <c r="F6195" s="4" t="inlineStr">
        <is>
          <t>android</t>
        </is>
      </c>
      <c r="G6195" s="4" t="inlineStr">
        <is>
          <t>success</t>
        </is>
      </c>
      <c r="H6195" s="4" t="inlineStr">
        <is>
          <t>S002454</t>
        </is>
      </c>
    </row>
    <row r="6196">
      <c r="A6196" s="4" t="inlineStr">
        <is>
          <t>E0006195</t>
        </is>
      </c>
      <c r="B6196" s="4" t="inlineStr">
        <is>
          <t>U00842</t>
        </is>
      </c>
      <c r="C6196" s="5" t="n">
        <v>46221.72461805555</v>
      </c>
      <c r="D6196" s="4" t="inlineStr">
        <is>
          <t>mission_started</t>
        </is>
      </c>
      <c r="E6196" s="4" t="inlineStr">
        <is>
          <t>spin</t>
        </is>
      </c>
      <c r="F6196" s="4" t="inlineStr">
        <is>
          <t>android</t>
        </is>
      </c>
      <c r="G6196" s="4" t="inlineStr">
        <is>
          <t>not_applicable</t>
        </is>
      </c>
      <c r="H6196" s="4" t="inlineStr">
        <is>
          <t>S000788</t>
        </is>
      </c>
    </row>
    <row r="6197">
      <c r="A6197" s="4" t="inlineStr">
        <is>
          <t>E0006196</t>
        </is>
      </c>
      <c r="B6197" s="4" t="inlineStr">
        <is>
          <t>U00061</t>
        </is>
      </c>
      <c r="C6197" s="5" t="n">
        <v>46115.10346064815</v>
      </c>
      <c r="D6197" s="4" t="inlineStr">
        <is>
          <t>task_started</t>
        </is>
      </c>
      <c r="E6197" s="4" t="inlineStr">
        <is>
          <t>daily_rewards</t>
        </is>
      </c>
      <c r="F6197" s="4" t="inlineStr">
        <is>
          <t>ios</t>
        </is>
      </c>
      <c r="G6197" s="4" t="inlineStr">
        <is>
          <t>not_applicable</t>
        </is>
      </c>
      <c r="H6197" s="4" t="inlineStr">
        <is>
          <t>S003485</t>
        </is>
      </c>
    </row>
    <row r="6198">
      <c r="A6198" s="4" t="inlineStr">
        <is>
          <t>E0006197</t>
        </is>
      </c>
      <c r="B6198" s="4" t="inlineStr">
        <is>
          <t>U00177</t>
        </is>
      </c>
      <c r="C6198" s="5" t="n">
        <v>46266.0519212963</v>
      </c>
      <c r="D6198" s="4" t="inlineStr">
        <is>
          <t>task_started</t>
        </is>
      </c>
      <c r="E6198" s="4" t="inlineStr">
        <is>
          <t>badges</t>
        </is>
      </c>
      <c r="F6198" s="4" t="inlineStr">
        <is>
          <t>android</t>
        </is>
      </c>
      <c r="G6198" s="4" t="inlineStr">
        <is>
          <t>not_applicable</t>
        </is>
      </c>
      <c r="H6198" s="4" t="inlineStr">
        <is>
          <t>S002854</t>
        </is>
      </c>
    </row>
    <row r="6199">
      <c r="A6199" s="4" t="inlineStr">
        <is>
          <t>E0006198</t>
        </is>
      </c>
      <c r="B6199" s="4" t="inlineStr">
        <is>
          <t>U00105</t>
        </is>
      </c>
      <c r="C6199" s="5" t="n">
        <v>46179.58097222223</v>
      </c>
      <c r="D6199" s="4" t="inlineStr">
        <is>
          <t>page_viewed</t>
        </is>
      </c>
      <c r="E6199" s="4" t="inlineStr">
        <is>
          <t>spin</t>
        </is>
      </c>
      <c r="F6199" s="4" t="inlineStr">
        <is>
          <t>ios</t>
        </is>
      </c>
      <c r="G6199" s="4" t="inlineStr">
        <is>
          <t>success</t>
        </is>
      </c>
      <c r="H6199" s="4" t="inlineStr">
        <is>
          <t>S000086</t>
        </is>
      </c>
    </row>
    <row r="6200">
      <c r="A6200" s="4" t="inlineStr">
        <is>
          <t>E0006199</t>
        </is>
      </c>
      <c r="B6200" s="4" t="inlineStr">
        <is>
          <t>U00067</t>
        </is>
      </c>
      <c r="C6200" s="5" t="n">
        <v>46198.64290509259</v>
      </c>
      <c r="D6200" s="4" t="inlineStr">
        <is>
          <t>spin_completed</t>
        </is>
      </c>
      <c r="E6200" s="4" t="inlineStr">
        <is>
          <t>help_center</t>
        </is>
      </c>
      <c r="F6200" s="4" t="inlineStr">
        <is>
          <t>ios</t>
        </is>
      </c>
      <c r="G6200" s="4" t="inlineStr">
        <is>
          <t>failure</t>
        </is>
      </c>
      <c r="H6200" s="4" t="inlineStr">
        <is>
          <t>S000801</t>
        </is>
      </c>
    </row>
    <row r="6201">
      <c r="A6201" s="4" t="inlineStr">
        <is>
          <t>E0006200</t>
        </is>
      </c>
      <c r="B6201" s="4" t="inlineStr">
        <is>
          <t>U00459</t>
        </is>
      </c>
      <c r="C6201" s="5" t="n">
        <v>46186.55793981482</v>
      </c>
      <c r="D6201" s="4" t="inlineStr">
        <is>
          <t>button_clicked</t>
        </is>
      </c>
      <c r="E6201" s="4" t="inlineStr">
        <is>
          <t>help_center</t>
        </is>
      </c>
      <c r="F6201" s="4" t="inlineStr">
        <is>
          <t>web</t>
        </is>
      </c>
      <c r="G6201" s="4" t="inlineStr">
        <is>
          <t>not_applicable</t>
        </is>
      </c>
      <c r="H6201" s="4" t="inlineStr">
        <is>
          <t>S000616</t>
        </is>
      </c>
    </row>
    <row r="6202">
      <c r="A6202" s="4" t="inlineStr">
        <is>
          <t>E0006201</t>
        </is>
      </c>
      <c r="B6202" s="4" t="inlineStr">
        <is>
          <t>U00245</t>
        </is>
      </c>
      <c r="C6202" s="5" t="n">
        <v>46105.67997685185</v>
      </c>
      <c r="D6202" s="4" t="inlineStr">
        <is>
          <t>wallet_viewed</t>
        </is>
      </c>
      <c r="E6202" s="4" t="inlineStr">
        <is>
          <t>profile</t>
        </is>
      </c>
      <c r="F6202" s="4" t="inlineStr">
        <is>
          <t>ios</t>
        </is>
      </c>
      <c r="G6202" s="4" t="inlineStr">
        <is>
          <t>not_applicable</t>
        </is>
      </c>
      <c r="H6202" s="4" t="inlineStr">
        <is>
          <t>S003447</t>
        </is>
      </c>
    </row>
    <row r="6203">
      <c r="A6203" s="4" t="inlineStr">
        <is>
          <t>E0006202</t>
        </is>
      </c>
      <c r="B6203" s="4" t="inlineStr">
        <is>
          <t>U00401</t>
        </is>
      </c>
      <c r="C6203" s="5" t="n">
        <v>46173.34994212963</v>
      </c>
      <c r="D6203" s="4" t="inlineStr">
        <is>
          <t>task_viewed</t>
        </is>
      </c>
      <c r="E6203" s="4" t="inlineStr">
        <is>
          <t>home</t>
        </is>
      </c>
      <c r="F6203" s="4" t="inlineStr">
        <is>
          <t>android</t>
        </is>
      </c>
      <c r="G6203" s="4" t="inlineStr">
        <is>
          <t>failure</t>
        </is>
      </c>
      <c r="H6203" s="4" t="inlineStr">
        <is>
          <t>S002198</t>
        </is>
      </c>
    </row>
    <row r="6204">
      <c r="A6204" s="4" t="inlineStr">
        <is>
          <t>E0006203</t>
        </is>
      </c>
      <c r="B6204" s="4" t="inlineStr">
        <is>
          <t>U00197</t>
        </is>
      </c>
      <c r="C6204" s="5" t="n">
        <v>46210.69188657407</v>
      </c>
      <c r="D6204" s="4" t="inlineStr">
        <is>
          <t>feature_opened</t>
        </is>
      </c>
      <c r="E6204" s="4" t="inlineStr">
        <is>
          <t>home</t>
        </is>
      </c>
      <c r="F6204" s="4" t="inlineStr">
        <is>
          <t>ios</t>
        </is>
      </c>
      <c r="G6204" s="4" t="inlineStr">
        <is>
          <t>success</t>
        </is>
      </c>
      <c r="H6204" s="4" t="inlineStr">
        <is>
          <t>S001439</t>
        </is>
      </c>
    </row>
    <row r="6205">
      <c r="A6205" s="4" t="inlineStr">
        <is>
          <t>E0006204</t>
        </is>
      </c>
      <c r="B6205" s="4" t="inlineStr">
        <is>
          <t>U00269</t>
        </is>
      </c>
      <c r="C6205" s="5" t="n">
        <v>46232.18390046297</v>
      </c>
      <c r="D6205" s="4" t="inlineStr">
        <is>
          <t>feature_opened</t>
        </is>
      </c>
      <c r="E6205" s="4" t="inlineStr">
        <is>
          <t>home</t>
        </is>
      </c>
      <c r="F6205" s="4" t="inlineStr">
        <is>
          <t>ios</t>
        </is>
      </c>
      <c r="G6205" s="4" t="inlineStr">
        <is>
          <t>failure</t>
        </is>
      </c>
      <c r="H6205" s="4" t="inlineStr">
        <is>
          <t>S002298</t>
        </is>
      </c>
    </row>
    <row r="6206">
      <c r="A6206" s="4" t="inlineStr">
        <is>
          <t>E0006205</t>
        </is>
      </c>
      <c r="B6206" s="4" t="inlineStr">
        <is>
          <t>U00142</t>
        </is>
      </c>
      <c r="C6206" s="5" t="n">
        <v>46253.25702546296</v>
      </c>
      <c r="D6206" s="4" t="inlineStr">
        <is>
          <t>wallet_viewed</t>
        </is>
      </c>
      <c r="E6206" s="4" t="inlineStr">
        <is>
          <t>profile</t>
        </is>
      </c>
      <c r="F6206" s="4" t="inlineStr">
        <is>
          <t>web</t>
        </is>
      </c>
      <c r="G6206" s="4" t="inlineStr">
        <is>
          <t>failure</t>
        </is>
      </c>
      <c r="H6206" s="4" t="inlineStr">
        <is>
          <t>S001050</t>
        </is>
      </c>
    </row>
    <row r="6207">
      <c r="A6207" s="4" t="inlineStr">
        <is>
          <t>E0006206</t>
        </is>
      </c>
      <c r="B6207" s="4" t="inlineStr">
        <is>
          <t>U00100</t>
        </is>
      </c>
      <c r="C6207" s="5" t="n">
        <v>46227.96821759259</v>
      </c>
      <c r="D6207" s="4" t="inlineStr">
        <is>
          <t>feature_opened</t>
        </is>
      </c>
      <c r="E6207" s="4" t="inlineStr">
        <is>
          <t>help_center</t>
        </is>
      </c>
      <c r="F6207" s="4" t="inlineStr">
        <is>
          <t>web</t>
        </is>
      </c>
      <c r="G6207" s="4" t="inlineStr">
        <is>
          <t>success</t>
        </is>
      </c>
      <c r="H6207" s="4" t="inlineStr">
        <is>
          <t>S000210</t>
        </is>
      </c>
    </row>
    <row r="6208">
      <c r="A6208" s="4" t="inlineStr">
        <is>
          <t>E0006207</t>
        </is>
      </c>
      <c r="B6208" s="4" t="inlineStr">
        <is>
          <t>U00391</t>
        </is>
      </c>
      <c r="C6208" s="5" t="n">
        <v>46262.1983912037</v>
      </c>
      <c r="D6208" s="4" t="inlineStr">
        <is>
          <t>help_article_viewed</t>
        </is>
      </c>
      <c r="E6208" s="4" t="inlineStr">
        <is>
          <t>referrals</t>
        </is>
      </c>
      <c r="F6208" s="4" t="inlineStr">
        <is>
          <t>android</t>
        </is>
      </c>
      <c r="G6208" s="4" t="inlineStr">
        <is>
          <t>failure</t>
        </is>
      </c>
      <c r="H6208" s="4" t="inlineStr">
        <is>
          <t>S001737</t>
        </is>
      </c>
    </row>
    <row r="6209">
      <c r="A6209" s="4" t="inlineStr">
        <is>
          <t>E0006208</t>
        </is>
      </c>
      <c r="B6209" s="4" t="inlineStr">
        <is>
          <t>U00084</t>
        </is>
      </c>
      <c r="C6209" s="5" t="n">
        <v>46125.8322800926</v>
      </c>
      <c r="D6209" s="4" t="inlineStr">
        <is>
          <t>task_viewed</t>
        </is>
      </c>
      <c r="E6209" s="4" t="inlineStr">
        <is>
          <t>daily_rewards</t>
        </is>
      </c>
      <c r="F6209" s="4" t="inlineStr">
        <is>
          <t>android</t>
        </is>
      </c>
      <c r="G6209" s="4" t="inlineStr">
        <is>
          <t>not_applicable</t>
        </is>
      </c>
      <c r="H6209" s="4" t="inlineStr">
        <is>
          <t>S003216</t>
        </is>
      </c>
    </row>
    <row r="6210">
      <c r="A6210" s="4" t="inlineStr">
        <is>
          <t>E0006209</t>
        </is>
      </c>
      <c r="B6210" s="4" t="inlineStr">
        <is>
          <t>U00256</t>
        </is>
      </c>
      <c r="C6210" s="5" t="n">
        <v>46195.5743287037</v>
      </c>
      <c r="D6210" s="4" t="inlineStr">
        <is>
          <t>task_viewed</t>
        </is>
      </c>
      <c r="E6210" s="4" t="inlineStr">
        <is>
          <t>daily_rewards</t>
        </is>
      </c>
      <c r="F6210" s="4" t="inlineStr">
        <is>
          <t>ios</t>
        </is>
      </c>
      <c r="G6210" s="4" t="inlineStr">
        <is>
          <t>failure</t>
        </is>
      </c>
      <c r="H6210" s="4" t="inlineStr">
        <is>
          <t>S000567</t>
        </is>
      </c>
    </row>
    <row r="6211">
      <c r="A6211" s="4" t="inlineStr">
        <is>
          <t>E0006210</t>
        </is>
      </c>
      <c r="B6211" s="4" t="inlineStr">
        <is>
          <t>U00351</t>
        </is>
      </c>
      <c r="C6211" s="5" t="n">
        <v>46224.97923611111</v>
      </c>
      <c r="D6211" s="4" t="inlineStr">
        <is>
          <t>button_clicked</t>
        </is>
      </c>
      <c r="E6211" s="4" t="inlineStr">
        <is>
          <t>help_center</t>
        </is>
      </c>
      <c r="F6211" s="4" t="inlineStr">
        <is>
          <t>android</t>
        </is>
      </c>
      <c r="G6211" s="4" t="inlineStr">
        <is>
          <t>failure</t>
        </is>
      </c>
      <c r="H6211" s="4" t="inlineStr">
        <is>
          <t>S001334</t>
        </is>
      </c>
    </row>
    <row r="6212">
      <c r="A6212" s="4" t="inlineStr">
        <is>
          <t>E0006211</t>
        </is>
      </c>
      <c r="B6212" s="4" t="inlineStr">
        <is>
          <t>U00446</t>
        </is>
      </c>
      <c r="C6212" s="5" t="n">
        <v>46139.64282407407</v>
      </c>
      <c r="D6212" s="4" t="inlineStr">
        <is>
          <t>wallet_viewed</t>
        </is>
      </c>
      <c r="E6212" s="4" t="inlineStr">
        <is>
          <t>daily_rewards</t>
        </is>
      </c>
      <c r="F6212" s="4" t="inlineStr">
        <is>
          <t>web</t>
        </is>
      </c>
      <c r="G6212" s="4" t="inlineStr">
        <is>
          <t>not_applicable</t>
        </is>
      </c>
      <c r="H6212" s="4" t="inlineStr">
        <is>
          <t>S000490</t>
        </is>
      </c>
    </row>
    <row r="6213">
      <c r="A6213" s="4" t="inlineStr">
        <is>
          <t>E0006212</t>
        </is>
      </c>
      <c r="B6213" s="4" t="inlineStr">
        <is>
          <t>U00280</t>
        </is>
      </c>
      <c r="C6213" s="5" t="n">
        <v>46197.75746527778</v>
      </c>
      <c r="D6213" s="4" t="inlineStr">
        <is>
          <t>button_clicked</t>
        </is>
      </c>
      <c r="E6213" s="4" t="inlineStr">
        <is>
          <t>missions</t>
        </is>
      </c>
      <c r="F6213" s="4" t="inlineStr">
        <is>
          <t>web</t>
        </is>
      </c>
      <c r="G6213" s="4" t="inlineStr">
        <is>
          <t>not_applicable</t>
        </is>
      </c>
      <c r="H6213" s="4" t="inlineStr">
        <is>
          <t>S002026</t>
        </is>
      </c>
    </row>
    <row r="6214">
      <c r="A6214" s="4" t="inlineStr">
        <is>
          <t>E0006213</t>
        </is>
      </c>
      <c r="B6214" s="4" t="inlineStr">
        <is>
          <t>U00469</t>
        </is>
      </c>
      <c r="C6214" s="5" t="n">
        <v>46219.00831018519</v>
      </c>
      <c r="D6214" s="4" t="inlineStr">
        <is>
          <t>withdrawal_viewed</t>
        </is>
      </c>
      <c r="E6214" s="4" t="inlineStr">
        <is>
          <t>daily_rewards</t>
        </is>
      </c>
      <c r="F6214" s="4" t="inlineStr">
        <is>
          <t>ios</t>
        </is>
      </c>
      <c r="G6214" s="4" t="inlineStr">
        <is>
          <t>success</t>
        </is>
      </c>
      <c r="H6214" s="4" t="inlineStr">
        <is>
          <t>S001858</t>
        </is>
      </c>
    </row>
    <row r="6215">
      <c r="A6215" s="4" t="inlineStr">
        <is>
          <t>E0006214</t>
        </is>
      </c>
      <c r="B6215" s="4" t="inlineStr">
        <is>
          <t>U00186</t>
        </is>
      </c>
      <c r="C6215" s="5" t="n">
        <v>46214.28262731482</v>
      </c>
      <c r="D6215" s="4" t="inlineStr">
        <is>
          <t>mission_started</t>
        </is>
      </c>
      <c r="E6215" s="4" t="inlineStr">
        <is>
          <t>withdrawal</t>
        </is>
      </c>
      <c r="F6215" s="4" t="inlineStr">
        <is>
          <t>ios</t>
        </is>
      </c>
      <c r="G6215" s="4" t="inlineStr">
        <is>
          <t>success</t>
        </is>
      </c>
      <c r="H6215" s="4" t="inlineStr">
        <is>
          <t>S002059</t>
        </is>
      </c>
    </row>
    <row r="6216">
      <c r="A6216" s="4" t="inlineStr">
        <is>
          <t>E0006215</t>
        </is>
      </c>
      <c r="B6216" s="4" t="inlineStr">
        <is>
          <t>U00808</t>
        </is>
      </c>
      <c r="C6216" s="5" t="n">
        <v>46213.21511574074</v>
      </c>
      <c r="D6216" s="4" t="inlineStr">
        <is>
          <t>withdrawal_viewed</t>
        </is>
      </c>
      <c r="E6216" s="4" t="inlineStr">
        <is>
          <t>profile</t>
        </is>
      </c>
      <c r="F6216" s="4" t="inlineStr">
        <is>
          <t>web</t>
        </is>
      </c>
      <c r="G6216" s="4" t="inlineStr">
        <is>
          <t>not_applicable</t>
        </is>
      </c>
      <c r="H6216" s="4" t="inlineStr">
        <is>
          <t>S001386</t>
        </is>
      </c>
    </row>
    <row r="6217">
      <c r="A6217" s="4" t="inlineStr">
        <is>
          <t>E0006216</t>
        </is>
      </c>
      <c r="B6217" s="4" t="inlineStr">
        <is>
          <t>U00450</t>
        </is>
      </c>
      <c r="C6217" s="5" t="n">
        <v>46236.00253472223</v>
      </c>
      <c r="D6217" s="4" t="inlineStr">
        <is>
          <t>spin_completed</t>
        </is>
      </c>
      <c r="E6217" s="4" t="inlineStr">
        <is>
          <t>home</t>
        </is>
      </c>
      <c r="F6217" s="4" t="inlineStr">
        <is>
          <t>web</t>
        </is>
      </c>
      <c r="G6217" s="4" t="inlineStr">
        <is>
          <t>failure</t>
        </is>
      </c>
      <c r="H6217" s="4" t="inlineStr">
        <is>
          <t>S001980</t>
        </is>
      </c>
    </row>
    <row r="6218">
      <c r="A6218" s="4" t="inlineStr">
        <is>
          <t>E0006217</t>
        </is>
      </c>
      <c r="B6218" s="4" t="inlineStr">
        <is>
          <t>U00663</t>
        </is>
      </c>
      <c r="C6218" s="5" t="n">
        <v>46063.83459490741</v>
      </c>
      <c r="D6218" s="4" t="inlineStr">
        <is>
          <t>mission_completed</t>
        </is>
      </c>
      <c r="E6218" s="4" t="inlineStr">
        <is>
          <t>withdrawal</t>
        </is>
      </c>
      <c r="F6218" s="4" t="inlineStr">
        <is>
          <t>ios</t>
        </is>
      </c>
      <c r="G6218" s="4" t="inlineStr">
        <is>
          <t>success</t>
        </is>
      </c>
      <c r="H6218" s="4" t="inlineStr">
        <is>
          <t>S002381</t>
        </is>
      </c>
    </row>
    <row r="6219">
      <c r="A6219" s="4" t="inlineStr">
        <is>
          <t>E0006218</t>
        </is>
      </c>
      <c r="B6219" s="4" t="inlineStr">
        <is>
          <t>U00114</t>
        </is>
      </c>
      <c r="C6219" s="5" t="n">
        <v>46178.52782407407</v>
      </c>
      <c r="D6219" s="4" t="inlineStr">
        <is>
          <t>page_viewed</t>
        </is>
      </c>
      <c r="E6219" s="4" t="inlineStr">
        <is>
          <t>missions</t>
        </is>
      </c>
      <c r="F6219" s="4" t="inlineStr">
        <is>
          <t>web</t>
        </is>
      </c>
      <c r="G6219" s="4" t="inlineStr">
        <is>
          <t>failure</t>
        </is>
      </c>
      <c r="H6219" s="4" t="inlineStr">
        <is>
          <t>S001377</t>
        </is>
      </c>
    </row>
    <row r="6220">
      <c r="A6220" s="4" t="inlineStr">
        <is>
          <t>E0006219</t>
        </is>
      </c>
      <c r="B6220" s="4" t="inlineStr">
        <is>
          <t>U00878</t>
        </is>
      </c>
      <c r="C6220" s="5" t="n">
        <v>46261.1934837963</v>
      </c>
      <c r="D6220" s="4" t="inlineStr">
        <is>
          <t>help_article_viewed</t>
        </is>
      </c>
      <c r="E6220" s="4" t="inlineStr">
        <is>
          <t>badges</t>
        </is>
      </c>
      <c r="F6220" s="4" t="inlineStr">
        <is>
          <t>android</t>
        </is>
      </c>
      <c r="G6220" s="4" t="inlineStr">
        <is>
          <t>success</t>
        </is>
      </c>
      <c r="H6220" s="4" t="inlineStr">
        <is>
          <t>S000803</t>
        </is>
      </c>
    </row>
    <row r="6221">
      <c r="A6221" s="4" t="inlineStr">
        <is>
          <t>E0006220</t>
        </is>
      </c>
      <c r="B6221" s="4" t="inlineStr">
        <is>
          <t>U00077</t>
        </is>
      </c>
      <c r="C6221" s="5" t="n">
        <v>46079.00873842592</v>
      </c>
      <c r="D6221" s="4" t="inlineStr">
        <is>
          <t>wallet_viewed</t>
        </is>
      </c>
      <c r="E6221" s="4" t="inlineStr">
        <is>
          <t>wallet</t>
        </is>
      </c>
      <c r="F6221" s="4" t="inlineStr">
        <is>
          <t>web</t>
        </is>
      </c>
      <c r="G6221" s="4" t="inlineStr">
        <is>
          <t>failure</t>
        </is>
      </c>
      <c r="H6221" s="4" t="inlineStr">
        <is>
          <t>S002153</t>
        </is>
      </c>
    </row>
    <row r="6222">
      <c r="A6222" s="4" t="inlineStr">
        <is>
          <t>E0006221</t>
        </is>
      </c>
      <c r="B6222" s="4" t="inlineStr">
        <is>
          <t>U00782</t>
        </is>
      </c>
      <c r="C6222" s="5" t="n">
        <v>46121.47394675926</v>
      </c>
      <c r="D6222" s="4" t="inlineStr">
        <is>
          <t>wallet_viewed</t>
        </is>
      </c>
      <c r="E6222" s="4" t="inlineStr">
        <is>
          <t>wallet</t>
        </is>
      </c>
      <c r="F6222" s="4" t="inlineStr">
        <is>
          <t>ios</t>
        </is>
      </c>
      <c r="G6222" s="4" t="inlineStr">
        <is>
          <t>success</t>
        </is>
      </c>
      <c r="H6222" s="4" t="inlineStr">
        <is>
          <t>S000085</t>
        </is>
      </c>
    </row>
    <row r="6223">
      <c r="A6223" s="4" t="inlineStr">
        <is>
          <t>E0006222</t>
        </is>
      </c>
      <c r="B6223" s="4" t="inlineStr">
        <is>
          <t>U00850</t>
        </is>
      </c>
      <c r="C6223" s="5" t="n">
        <v>46116.50631944444</v>
      </c>
      <c r="D6223" s="4" t="inlineStr">
        <is>
          <t>mission_started</t>
        </is>
      </c>
      <c r="E6223" s="4" t="inlineStr">
        <is>
          <t>help_center</t>
        </is>
      </c>
      <c r="F6223" s="4" t="inlineStr">
        <is>
          <t>android</t>
        </is>
      </c>
      <c r="G6223" s="4" t="inlineStr">
        <is>
          <t>success</t>
        </is>
      </c>
      <c r="H6223" s="4" t="inlineStr">
        <is>
          <t>S000646</t>
        </is>
      </c>
    </row>
    <row r="6224">
      <c r="A6224" s="4" t="inlineStr">
        <is>
          <t>E0006223</t>
        </is>
      </c>
      <c r="B6224" s="4" t="inlineStr">
        <is>
          <t>U00474</t>
        </is>
      </c>
      <c r="C6224" s="5" t="n">
        <v>46253.3515625</v>
      </c>
      <c r="D6224" s="4" t="inlineStr">
        <is>
          <t>button_clicked</t>
        </is>
      </c>
      <c r="E6224" s="4" t="inlineStr">
        <is>
          <t>daily_rewards</t>
        </is>
      </c>
      <c r="F6224" s="4" t="inlineStr">
        <is>
          <t>ios</t>
        </is>
      </c>
      <c r="G6224" s="4" t="inlineStr">
        <is>
          <t>failure</t>
        </is>
      </c>
      <c r="H6224" s="4" t="inlineStr">
        <is>
          <t>S001136</t>
        </is>
      </c>
    </row>
    <row r="6225">
      <c r="A6225" s="4" t="inlineStr">
        <is>
          <t>E0006224</t>
        </is>
      </c>
      <c r="B6225" s="4" t="inlineStr">
        <is>
          <t>U00172</t>
        </is>
      </c>
      <c r="C6225" s="5" t="n">
        <v>46233.75534722222</v>
      </c>
      <c r="D6225" s="4" t="inlineStr">
        <is>
          <t>mission_completed</t>
        </is>
      </c>
      <c r="E6225" s="4" t="inlineStr">
        <is>
          <t>referrals</t>
        </is>
      </c>
      <c r="F6225" s="4" t="inlineStr">
        <is>
          <t>web</t>
        </is>
      </c>
      <c r="G6225" s="4" t="inlineStr">
        <is>
          <t>failure</t>
        </is>
      </c>
      <c r="H6225" s="4" t="inlineStr">
        <is>
          <t>S002886</t>
        </is>
      </c>
    </row>
    <row r="6226">
      <c r="A6226" s="4" t="inlineStr">
        <is>
          <t>E0006225</t>
        </is>
      </c>
      <c r="B6226" s="4" t="inlineStr">
        <is>
          <t>U00817</t>
        </is>
      </c>
      <c r="C6226" s="5" t="n">
        <v>46240.86392361111</v>
      </c>
      <c r="D6226" s="4" t="inlineStr">
        <is>
          <t>button_clicked</t>
        </is>
      </c>
      <c r="E6226" s="4" t="inlineStr">
        <is>
          <t>help_center</t>
        </is>
      </c>
      <c r="F6226" s="4" t="inlineStr">
        <is>
          <t>ios</t>
        </is>
      </c>
      <c r="G6226" s="4" t="inlineStr">
        <is>
          <t>success</t>
        </is>
      </c>
      <c r="H6226" s="4" t="inlineStr">
        <is>
          <t>S000486</t>
        </is>
      </c>
    </row>
    <row r="6227">
      <c r="A6227" s="4" t="inlineStr">
        <is>
          <t>E0006226</t>
        </is>
      </c>
      <c r="B6227" s="4" t="inlineStr">
        <is>
          <t>U00507</t>
        </is>
      </c>
      <c r="C6227" s="5" t="n">
        <v>46115.70918981481</v>
      </c>
      <c r="D6227" s="4" t="inlineStr">
        <is>
          <t>spin_completed</t>
        </is>
      </c>
      <c r="E6227" s="4" t="inlineStr">
        <is>
          <t>help_center</t>
        </is>
      </c>
      <c r="F6227" s="4" t="inlineStr">
        <is>
          <t>android</t>
        </is>
      </c>
      <c r="G6227" s="4" t="inlineStr">
        <is>
          <t>failure</t>
        </is>
      </c>
      <c r="H6227" s="4" t="inlineStr">
        <is>
          <t>S002732</t>
        </is>
      </c>
    </row>
    <row r="6228">
      <c r="A6228" s="4" t="inlineStr">
        <is>
          <t>E0006227</t>
        </is>
      </c>
      <c r="B6228" s="4" t="inlineStr">
        <is>
          <t>U00946</t>
        </is>
      </c>
      <c r="C6228" s="5" t="n">
        <v>46157.13359953704</v>
      </c>
      <c r="D6228" s="4" t="inlineStr">
        <is>
          <t>spin_completed</t>
        </is>
      </c>
      <c r="E6228" s="4" t="inlineStr">
        <is>
          <t>help_center</t>
        </is>
      </c>
      <c r="F6228" s="4" t="inlineStr">
        <is>
          <t>web</t>
        </is>
      </c>
      <c r="G6228" s="4" t="inlineStr">
        <is>
          <t>not_applicable</t>
        </is>
      </c>
      <c r="H6228" s="4" t="inlineStr">
        <is>
          <t>S000925</t>
        </is>
      </c>
    </row>
    <row r="6229">
      <c r="A6229" s="4" t="inlineStr">
        <is>
          <t>E0006228</t>
        </is>
      </c>
      <c r="B6229" s="4" t="inlineStr">
        <is>
          <t>U00340</t>
        </is>
      </c>
      <c r="C6229" s="5" t="n">
        <v>46205.90734953704</v>
      </c>
      <c r="D6229" s="4" t="inlineStr">
        <is>
          <t>page_viewed</t>
        </is>
      </c>
      <c r="E6229" s="4" t="inlineStr">
        <is>
          <t>badges</t>
        </is>
      </c>
      <c r="F6229" s="4" t="inlineStr">
        <is>
          <t>web</t>
        </is>
      </c>
      <c r="G6229" s="4" t="inlineStr">
        <is>
          <t>failure</t>
        </is>
      </c>
      <c r="H6229" s="4" t="inlineStr">
        <is>
          <t>S002544</t>
        </is>
      </c>
    </row>
    <row r="6230">
      <c r="A6230" s="4" t="inlineStr">
        <is>
          <t>E0006229</t>
        </is>
      </c>
      <c r="B6230" s="4" t="inlineStr">
        <is>
          <t>U00796</t>
        </is>
      </c>
      <c r="C6230" s="5" t="n">
        <v>46162.17555555556</v>
      </c>
      <c r="D6230" s="4" t="inlineStr">
        <is>
          <t>task_viewed</t>
        </is>
      </c>
      <c r="E6230" s="4" t="inlineStr">
        <is>
          <t>badges</t>
        </is>
      </c>
      <c r="F6230" s="4" t="inlineStr">
        <is>
          <t>android</t>
        </is>
      </c>
      <c r="G6230" s="4" t="inlineStr">
        <is>
          <t>failure</t>
        </is>
      </c>
      <c r="H6230" s="4" t="inlineStr">
        <is>
          <t>S001407</t>
        </is>
      </c>
    </row>
    <row r="6231">
      <c r="A6231" s="4" t="inlineStr">
        <is>
          <t>E0006230</t>
        </is>
      </c>
      <c r="B6231" s="4" t="inlineStr">
        <is>
          <t>U00055</t>
        </is>
      </c>
      <c r="C6231" s="5" t="n">
        <v>46173.75773148148</v>
      </c>
      <c r="D6231" s="4" t="inlineStr">
        <is>
          <t>task_completed</t>
        </is>
      </c>
      <c r="E6231" s="4" t="inlineStr">
        <is>
          <t>badges</t>
        </is>
      </c>
      <c r="F6231" s="4" t="inlineStr">
        <is>
          <t>web</t>
        </is>
      </c>
      <c r="G6231" s="4" t="inlineStr">
        <is>
          <t>not_applicable</t>
        </is>
      </c>
      <c r="H6231" s="4" t="inlineStr">
        <is>
          <t>S000372</t>
        </is>
      </c>
    </row>
    <row r="6232">
      <c r="A6232" s="4" t="inlineStr">
        <is>
          <t>E0006231</t>
        </is>
      </c>
      <c r="B6232" s="4" t="inlineStr">
        <is>
          <t>U00019</t>
        </is>
      </c>
      <c r="C6232" s="5" t="n">
        <v>46230.76643518519</v>
      </c>
      <c r="D6232" s="4" t="inlineStr">
        <is>
          <t>page_viewed</t>
        </is>
      </c>
      <c r="E6232" s="4" t="inlineStr">
        <is>
          <t>profile</t>
        </is>
      </c>
      <c r="F6232" s="4" t="inlineStr">
        <is>
          <t>android</t>
        </is>
      </c>
      <c r="G6232" s="4" t="inlineStr">
        <is>
          <t>success</t>
        </is>
      </c>
      <c r="H6232" s="4" t="inlineStr">
        <is>
          <t>S002328</t>
        </is>
      </c>
    </row>
    <row r="6233">
      <c r="A6233" s="4" t="inlineStr">
        <is>
          <t>E0006232</t>
        </is>
      </c>
      <c r="B6233" s="4" t="inlineStr">
        <is>
          <t>U00250</t>
        </is>
      </c>
      <c r="C6233" s="5" t="n">
        <v>46226.35601851852</v>
      </c>
      <c r="D6233" s="4" t="inlineStr">
        <is>
          <t>task_completed</t>
        </is>
      </c>
      <c r="E6233" s="4" t="inlineStr">
        <is>
          <t>withdrawal</t>
        </is>
      </c>
      <c r="F6233" s="4" t="inlineStr">
        <is>
          <t>android</t>
        </is>
      </c>
      <c r="G6233" s="4" t="inlineStr">
        <is>
          <t>success</t>
        </is>
      </c>
      <c r="H6233" s="4" t="inlineStr">
        <is>
          <t>S002642</t>
        </is>
      </c>
    </row>
    <row r="6234">
      <c r="A6234" s="4" t="inlineStr">
        <is>
          <t>E0006233</t>
        </is>
      </c>
      <c r="B6234" s="4" t="inlineStr">
        <is>
          <t>U00902</t>
        </is>
      </c>
      <c r="C6234" s="5" t="n">
        <v>46134.58166666667</v>
      </c>
      <c r="D6234" s="4" t="inlineStr">
        <is>
          <t>page_viewed</t>
        </is>
      </c>
      <c r="E6234" s="4" t="inlineStr">
        <is>
          <t>daily_rewards</t>
        </is>
      </c>
      <c r="F6234" s="4" t="inlineStr">
        <is>
          <t>ios</t>
        </is>
      </c>
      <c r="G6234" s="4" t="inlineStr">
        <is>
          <t>failure</t>
        </is>
      </c>
      <c r="H6234" s="4" t="inlineStr">
        <is>
          <t>S001693</t>
        </is>
      </c>
    </row>
    <row r="6235">
      <c r="A6235" s="4" t="inlineStr">
        <is>
          <t>E0006234</t>
        </is>
      </c>
      <c r="B6235" s="4" t="inlineStr">
        <is>
          <t>U00284</t>
        </is>
      </c>
      <c r="C6235" s="5" t="n">
        <v>46255.39807870371</v>
      </c>
      <c r="D6235" s="4" t="inlineStr">
        <is>
          <t>withdrawal_viewed</t>
        </is>
      </c>
      <c r="E6235" s="4" t="inlineStr">
        <is>
          <t>help_center</t>
        </is>
      </c>
      <c r="F6235" s="4" t="inlineStr">
        <is>
          <t>web</t>
        </is>
      </c>
      <c r="G6235" s="4" t="inlineStr">
        <is>
          <t>not_applicable</t>
        </is>
      </c>
      <c r="H6235" s="4" t="inlineStr">
        <is>
          <t>S001463</t>
        </is>
      </c>
    </row>
    <row r="6236">
      <c r="A6236" s="4" t="inlineStr">
        <is>
          <t>E0006235</t>
        </is>
      </c>
      <c r="B6236" s="4" t="inlineStr">
        <is>
          <t>U00200</t>
        </is>
      </c>
      <c r="C6236" s="5" t="n">
        <v>46192.77106481481</v>
      </c>
      <c r="D6236" s="4" t="inlineStr">
        <is>
          <t>page_viewed</t>
        </is>
      </c>
      <c r="E6236" s="4" t="inlineStr">
        <is>
          <t>wallet</t>
        </is>
      </c>
      <c r="F6236" s="4" t="inlineStr">
        <is>
          <t>web</t>
        </is>
      </c>
      <c r="G6236" s="4" t="inlineStr">
        <is>
          <t>failure</t>
        </is>
      </c>
      <c r="H6236" s="4" t="inlineStr">
        <is>
          <t>S001571</t>
        </is>
      </c>
    </row>
    <row r="6237">
      <c r="A6237" s="4" t="inlineStr">
        <is>
          <t>E0006236</t>
        </is>
      </c>
      <c r="B6237" s="4" t="inlineStr">
        <is>
          <t>U00475</t>
        </is>
      </c>
      <c r="C6237" s="5" t="n">
        <v>46139.79569444444</v>
      </c>
      <c r="D6237" s="4" t="inlineStr">
        <is>
          <t>spin_started</t>
        </is>
      </c>
      <c r="E6237" s="4" t="inlineStr">
        <is>
          <t>referrals</t>
        </is>
      </c>
      <c r="F6237" s="4" t="inlineStr">
        <is>
          <t>ios</t>
        </is>
      </c>
      <c r="G6237" s="4" t="inlineStr">
        <is>
          <t>failure</t>
        </is>
      </c>
      <c r="H6237" s="4" t="inlineStr">
        <is>
          <t>S003399</t>
        </is>
      </c>
    </row>
    <row r="6238">
      <c r="A6238" s="4" t="inlineStr">
        <is>
          <t>E0006237</t>
        </is>
      </c>
      <c r="B6238" s="4" t="inlineStr">
        <is>
          <t>U00350</t>
        </is>
      </c>
      <c r="C6238" s="5" t="n">
        <v>46263.18998842593</v>
      </c>
      <c r="D6238" s="4" t="inlineStr">
        <is>
          <t>spin_completed</t>
        </is>
      </c>
      <c r="E6238" s="4" t="inlineStr">
        <is>
          <t>referrals</t>
        </is>
      </c>
      <c r="F6238" s="4" t="inlineStr">
        <is>
          <t>web</t>
        </is>
      </c>
      <c r="G6238" s="4" t="inlineStr">
        <is>
          <t>failure</t>
        </is>
      </c>
      <c r="H6238" s="4" t="inlineStr">
        <is>
          <t>S001058</t>
        </is>
      </c>
    </row>
    <row r="6239">
      <c r="A6239" s="4" t="inlineStr">
        <is>
          <t>E0006238</t>
        </is>
      </c>
      <c r="B6239" s="4" t="inlineStr">
        <is>
          <t>U00048</t>
        </is>
      </c>
      <c r="C6239" s="5" t="n">
        <v>46140.70314814815</v>
      </c>
      <c r="D6239" s="4" t="inlineStr">
        <is>
          <t>spin_completed</t>
        </is>
      </c>
      <c r="E6239" s="4" t="inlineStr">
        <is>
          <t>profile</t>
        </is>
      </c>
      <c r="F6239" s="4" t="inlineStr">
        <is>
          <t>web</t>
        </is>
      </c>
      <c r="G6239" s="4" t="inlineStr">
        <is>
          <t>failure</t>
        </is>
      </c>
      <c r="H6239" s="4" t="inlineStr">
        <is>
          <t>S003079</t>
        </is>
      </c>
    </row>
    <row r="6240">
      <c r="A6240" s="4" t="inlineStr">
        <is>
          <t>E0006239</t>
        </is>
      </c>
      <c r="B6240" s="4" t="inlineStr">
        <is>
          <t>U00055</t>
        </is>
      </c>
      <c r="C6240" s="5" t="n">
        <v>46194.55232638889</v>
      </c>
      <c r="D6240" s="4" t="inlineStr">
        <is>
          <t>mission_completed</t>
        </is>
      </c>
      <c r="E6240" s="4" t="inlineStr">
        <is>
          <t>task_list</t>
        </is>
      </c>
      <c r="F6240" s="4" t="inlineStr">
        <is>
          <t>ios</t>
        </is>
      </c>
      <c r="G6240" s="4" t="inlineStr">
        <is>
          <t>success</t>
        </is>
      </c>
      <c r="H6240" s="4" t="inlineStr">
        <is>
          <t>S000232</t>
        </is>
      </c>
    </row>
    <row r="6241">
      <c r="A6241" s="4" t="inlineStr">
        <is>
          <t>E0006240</t>
        </is>
      </c>
      <c r="B6241" s="4" t="inlineStr">
        <is>
          <t>U00735</t>
        </is>
      </c>
      <c r="C6241" s="5" t="n">
        <v>46144.16155092593</v>
      </c>
      <c r="D6241" s="4" t="inlineStr">
        <is>
          <t>page_viewed</t>
        </is>
      </c>
      <c r="E6241" s="4" t="inlineStr">
        <is>
          <t>withdrawal</t>
        </is>
      </c>
      <c r="F6241" s="4" t="inlineStr">
        <is>
          <t>web</t>
        </is>
      </c>
      <c r="G6241" s="4" t="inlineStr">
        <is>
          <t>not_applicable</t>
        </is>
      </c>
      <c r="H6241" s="4" t="inlineStr">
        <is>
          <t>S001798</t>
        </is>
      </c>
    </row>
    <row r="6242">
      <c r="A6242" s="4" t="inlineStr">
        <is>
          <t>E0006241</t>
        </is>
      </c>
      <c r="B6242" s="4" t="inlineStr">
        <is>
          <t>U00708</t>
        </is>
      </c>
      <c r="C6242" s="5" t="n">
        <v>46131.94226851852</v>
      </c>
      <c r="D6242" s="4" t="inlineStr">
        <is>
          <t>mission_completed</t>
        </is>
      </c>
      <c r="E6242" s="4" t="inlineStr">
        <is>
          <t>badges</t>
        </is>
      </c>
      <c r="F6242" s="4" t="inlineStr">
        <is>
          <t>web</t>
        </is>
      </c>
      <c r="G6242" s="4" t="inlineStr">
        <is>
          <t>success</t>
        </is>
      </c>
      <c r="H6242" s="4" t="inlineStr">
        <is>
          <t>S000248</t>
        </is>
      </c>
    </row>
    <row r="6243">
      <c r="A6243" s="4" t="inlineStr">
        <is>
          <t>E0006242</t>
        </is>
      </c>
      <c r="B6243" s="4" t="inlineStr">
        <is>
          <t>U00549</t>
        </is>
      </c>
      <c r="C6243" s="5" t="n">
        <v>46153.67866898148</v>
      </c>
      <c r="D6243" s="4" t="inlineStr">
        <is>
          <t>page_viewed</t>
        </is>
      </c>
      <c r="E6243" s="4" t="inlineStr">
        <is>
          <t>withdrawal</t>
        </is>
      </c>
      <c r="F6243" s="4" t="inlineStr">
        <is>
          <t>ios</t>
        </is>
      </c>
      <c r="G6243" s="4" t="inlineStr">
        <is>
          <t>not_applicable</t>
        </is>
      </c>
      <c r="H6243" s="4" t="inlineStr">
        <is>
          <t>S003207</t>
        </is>
      </c>
    </row>
    <row r="6244">
      <c r="A6244" s="4" t="inlineStr">
        <is>
          <t>E0006243</t>
        </is>
      </c>
      <c r="B6244" s="4" t="inlineStr">
        <is>
          <t>U00438</t>
        </is>
      </c>
      <c r="C6244" s="5" t="n">
        <v>46154.25679398148</v>
      </c>
      <c r="D6244" s="4" t="inlineStr">
        <is>
          <t>feature_opened</t>
        </is>
      </c>
      <c r="E6244" s="4" t="inlineStr">
        <is>
          <t>daily_rewards</t>
        </is>
      </c>
      <c r="F6244" s="4" t="inlineStr">
        <is>
          <t>web</t>
        </is>
      </c>
      <c r="G6244" s="4" t="inlineStr">
        <is>
          <t>not_applicable</t>
        </is>
      </c>
      <c r="H6244" s="4" t="inlineStr">
        <is>
          <t>S002558</t>
        </is>
      </c>
    </row>
    <row r="6245">
      <c r="A6245" s="4" t="inlineStr">
        <is>
          <t>E0006244</t>
        </is>
      </c>
      <c r="B6245" s="4" t="inlineStr">
        <is>
          <t>U00661</t>
        </is>
      </c>
      <c r="C6245" s="5" t="n">
        <v>46250.96204861111</v>
      </c>
      <c r="D6245" s="4" t="inlineStr">
        <is>
          <t>mission_started</t>
        </is>
      </c>
      <c r="E6245" s="4" t="inlineStr">
        <is>
          <t>badges</t>
        </is>
      </c>
      <c r="F6245" s="4" t="inlineStr">
        <is>
          <t>android</t>
        </is>
      </c>
      <c r="G6245" s="4" t="inlineStr">
        <is>
          <t>not_applicable</t>
        </is>
      </c>
      <c r="H6245" s="4" t="inlineStr">
        <is>
          <t>S002746</t>
        </is>
      </c>
    </row>
    <row r="6246">
      <c r="A6246" s="4" t="inlineStr">
        <is>
          <t>E0006245</t>
        </is>
      </c>
      <c r="B6246" s="4" t="inlineStr">
        <is>
          <t>U00607</t>
        </is>
      </c>
      <c r="C6246" s="5" t="n">
        <v>46219.85873842592</v>
      </c>
      <c r="D6246" s="4" t="inlineStr">
        <is>
          <t>spin_completed</t>
        </is>
      </c>
      <c r="E6246" s="4" t="inlineStr">
        <is>
          <t>badges</t>
        </is>
      </c>
      <c r="F6246" s="4" t="inlineStr">
        <is>
          <t>android</t>
        </is>
      </c>
      <c r="G6246" s="4" t="inlineStr">
        <is>
          <t>not_applicable</t>
        </is>
      </c>
      <c r="H6246" s="4" t="inlineStr">
        <is>
          <t>S001116</t>
        </is>
      </c>
    </row>
    <row r="6247">
      <c r="A6247" s="4" t="inlineStr">
        <is>
          <t>E0006246</t>
        </is>
      </c>
      <c r="B6247" s="4" t="inlineStr">
        <is>
          <t>U00931</t>
        </is>
      </c>
      <c r="C6247" s="5" t="n">
        <v>46210.37923611111</v>
      </c>
      <c r="D6247" s="4" t="inlineStr">
        <is>
          <t>page_viewed</t>
        </is>
      </c>
      <c r="E6247" s="4" t="inlineStr">
        <is>
          <t>referrals</t>
        </is>
      </c>
      <c r="F6247" s="4" t="inlineStr">
        <is>
          <t>web</t>
        </is>
      </c>
      <c r="G6247" s="4" t="inlineStr">
        <is>
          <t>failure</t>
        </is>
      </c>
      <c r="H6247" s="4" t="inlineStr">
        <is>
          <t>S002664</t>
        </is>
      </c>
    </row>
    <row r="6248">
      <c r="A6248" s="4" t="inlineStr">
        <is>
          <t>E0006247</t>
        </is>
      </c>
      <c r="B6248" s="4" t="inlineStr">
        <is>
          <t>U00189</t>
        </is>
      </c>
      <c r="C6248" s="5" t="n">
        <v>46057.53722222222</v>
      </c>
      <c r="D6248" s="4" t="inlineStr">
        <is>
          <t>page_viewed</t>
        </is>
      </c>
      <c r="E6248" s="4" t="inlineStr">
        <is>
          <t>help_center</t>
        </is>
      </c>
      <c r="F6248" s="4" t="inlineStr">
        <is>
          <t>ios</t>
        </is>
      </c>
      <c r="G6248" s="4" t="inlineStr">
        <is>
          <t>success</t>
        </is>
      </c>
      <c r="H6248" s="4" t="inlineStr">
        <is>
          <t>S000111</t>
        </is>
      </c>
    </row>
    <row r="6249">
      <c r="A6249" s="4" t="inlineStr">
        <is>
          <t>E0006248</t>
        </is>
      </c>
      <c r="B6249" s="4" t="inlineStr">
        <is>
          <t>U00812</t>
        </is>
      </c>
      <c r="C6249" s="5" t="n">
        <v>46238.81609953703</v>
      </c>
      <c r="D6249" s="4" t="inlineStr">
        <is>
          <t>task_viewed</t>
        </is>
      </c>
      <c r="E6249" s="4" t="inlineStr">
        <is>
          <t>missions</t>
        </is>
      </c>
      <c r="F6249" s="4" t="inlineStr">
        <is>
          <t>web</t>
        </is>
      </c>
      <c r="G6249" s="4" t="inlineStr">
        <is>
          <t>not_applicable</t>
        </is>
      </c>
      <c r="H6249" s="4" t="inlineStr">
        <is>
          <t>S000074</t>
        </is>
      </c>
    </row>
    <row r="6250">
      <c r="A6250" s="4" t="inlineStr">
        <is>
          <t>E0006249</t>
        </is>
      </c>
      <c r="B6250" s="4" t="inlineStr">
        <is>
          <t>U00413</t>
        </is>
      </c>
      <c r="C6250" s="5" t="n">
        <v>46235.09821759259</v>
      </c>
      <c r="D6250" s="4" t="inlineStr">
        <is>
          <t>task_started</t>
        </is>
      </c>
      <c r="E6250" s="4" t="inlineStr">
        <is>
          <t>badges</t>
        </is>
      </c>
      <c r="F6250" s="4" t="inlineStr">
        <is>
          <t>android</t>
        </is>
      </c>
      <c r="G6250" s="4" t="inlineStr">
        <is>
          <t>success</t>
        </is>
      </c>
      <c r="H6250" s="4" t="inlineStr">
        <is>
          <t>S001860</t>
        </is>
      </c>
    </row>
    <row r="6251">
      <c r="A6251" s="4" t="inlineStr">
        <is>
          <t>E0006250</t>
        </is>
      </c>
      <c r="B6251" s="4" t="inlineStr">
        <is>
          <t>U00086</t>
        </is>
      </c>
      <c r="C6251" s="5" t="n">
        <v>46074.14559027777</v>
      </c>
      <c r="D6251" s="4" t="inlineStr">
        <is>
          <t>help_article_viewed</t>
        </is>
      </c>
      <c r="E6251" s="4" t="inlineStr">
        <is>
          <t>badges</t>
        </is>
      </c>
      <c r="F6251" s="4" t="inlineStr">
        <is>
          <t>android</t>
        </is>
      </c>
      <c r="G6251" s="4" t="inlineStr">
        <is>
          <t>not_applicable</t>
        </is>
      </c>
      <c r="H6251" s="4" t="inlineStr">
        <is>
          <t>S003064</t>
        </is>
      </c>
    </row>
    <row r="6252">
      <c r="A6252" s="4" t="inlineStr">
        <is>
          <t>E0006251</t>
        </is>
      </c>
      <c r="B6252" s="4" t="inlineStr">
        <is>
          <t>U00442</t>
        </is>
      </c>
      <c r="C6252" s="5" t="n">
        <v>46127.03127314815</v>
      </c>
      <c r="D6252" s="4" t="inlineStr">
        <is>
          <t>task_started</t>
        </is>
      </c>
      <c r="E6252" s="4" t="inlineStr">
        <is>
          <t>missions</t>
        </is>
      </c>
      <c r="F6252" s="4" t="inlineStr">
        <is>
          <t>android</t>
        </is>
      </c>
      <c r="G6252" s="4" t="inlineStr">
        <is>
          <t>failure</t>
        </is>
      </c>
      <c r="H6252" s="4" t="inlineStr">
        <is>
          <t>S002253</t>
        </is>
      </c>
    </row>
    <row r="6253">
      <c r="A6253" s="4" t="inlineStr">
        <is>
          <t>E0006252</t>
        </is>
      </c>
      <c r="B6253" s="4" t="inlineStr">
        <is>
          <t>U00185</t>
        </is>
      </c>
      <c r="C6253" s="5" t="n">
        <v>46224.88722222222</v>
      </c>
      <c r="D6253" s="4" t="inlineStr">
        <is>
          <t>task_completed</t>
        </is>
      </c>
      <c r="E6253" s="4" t="inlineStr">
        <is>
          <t>help_center</t>
        </is>
      </c>
      <c r="F6253" s="4" t="inlineStr">
        <is>
          <t>web</t>
        </is>
      </c>
      <c r="G6253" s="4" t="inlineStr">
        <is>
          <t>failure</t>
        </is>
      </c>
      <c r="H6253" s="4" t="inlineStr">
        <is>
          <t>S002911</t>
        </is>
      </c>
    </row>
    <row r="6254">
      <c r="A6254" s="4" t="inlineStr">
        <is>
          <t>E0006253</t>
        </is>
      </c>
      <c r="B6254" s="4" t="inlineStr">
        <is>
          <t>U00642</t>
        </is>
      </c>
      <c r="C6254" s="5" t="n">
        <v>46173.20880787037</v>
      </c>
      <c r="D6254" s="4" t="inlineStr">
        <is>
          <t>mission_started</t>
        </is>
      </c>
      <c r="E6254" s="4" t="inlineStr">
        <is>
          <t>wallet</t>
        </is>
      </c>
      <c r="F6254" s="4" t="inlineStr">
        <is>
          <t>web</t>
        </is>
      </c>
      <c r="G6254" s="4" t="inlineStr">
        <is>
          <t>failure</t>
        </is>
      </c>
      <c r="H6254" s="4" t="inlineStr">
        <is>
          <t>S000738</t>
        </is>
      </c>
    </row>
    <row r="6255">
      <c r="A6255" s="4" t="inlineStr">
        <is>
          <t>E0006254</t>
        </is>
      </c>
      <c r="B6255" s="4" t="inlineStr">
        <is>
          <t>U00543</t>
        </is>
      </c>
      <c r="C6255" s="5" t="n">
        <v>46220.59081018518</v>
      </c>
      <c r="D6255" s="4" t="inlineStr">
        <is>
          <t>spin_completed</t>
        </is>
      </c>
      <c r="E6255" s="4" t="inlineStr">
        <is>
          <t>daily_rewards</t>
        </is>
      </c>
      <c r="F6255" s="4" t="inlineStr">
        <is>
          <t>android</t>
        </is>
      </c>
      <c r="G6255" s="4" t="inlineStr">
        <is>
          <t>not_applicable</t>
        </is>
      </c>
      <c r="H6255" s="4" t="inlineStr">
        <is>
          <t>S000197</t>
        </is>
      </c>
    </row>
    <row r="6256">
      <c r="A6256" s="4" t="inlineStr">
        <is>
          <t>E0006255</t>
        </is>
      </c>
      <c r="B6256" s="4" t="inlineStr">
        <is>
          <t>U00201</t>
        </is>
      </c>
      <c r="C6256" s="5" t="n">
        <v>46196.76555555555</v>
      </c>
      <c r="D6256" s="4" t="inlineStr">
        <is>
          <t>feature_opened</t>
        </is>
      </c>
      <c r="E6256" s="4" t="inlineStr">
        <is>
          <t>wallet</t>
        </is>
      </c>
      <c r="F6256" s="4" t="inlineStr">
        <is>
          <t>ios</t>
        </is>
      </c>
      <c r="G6256" s="4" t="inlineStr">
        <is>
          <t>not_applicable</t>
        </is>
      </c>
      <c r="H6256" s="4" t="inlineStr">
        <is>
          <t>S001369</t>
        </is>
      </c>
    </row>
    <row r="6257">
      <c r="A6257" s="4" t="inlineStr">
        <is>
          <t>E0006256</t>
        </is>
      </c>
      <c r="B6257" s="4" t="inlineStr">
        <is>
          <t>U00056</t>
        </is>
      </c>
      <c r="C6257" s="5" t="n">
        <v>46155.11650462963</v>
      </c>
      <c r="D6257" s="4" t="inlineStr">
        <is>
          <t>help_article_viewed</t>
        </is>
      </c>
      <c r="E6257" s="4" t="inlineStr">
        <is>
          <t>wallet</t>
        </is>
      </c>
      <c r="F6257" s="4" t="inlineStr">
        <is>
          <t>ios</t>
        </is>
      </c>
      <c r="G6257" s="4" t="inlineStr">
        <is>
          <t>success</t>
        </is>
      </c>
      <c r="H6257" s="4" t="inlineStr">
        <is>
          <t>S002596</t>
        </is>
      </c>
    </row>
    <row r="6258">
      <c r="A6258" s="4" t="inlineStr">
        <is>
          <t>E0006257</t>
        </is>
      </c>
      <c r="B6258" s="4" t="inlineStr">
        <is>
          <t>U00425</t>
        </is>
      </c>
      <c r="C6258" s="5" t="n">
        <v>46209.40106481482</v>
      </c>
      <c r="D6258" s="4" t="inlineStr">
        <is>
          <t>page_viewed</t>
        </is>
      </c>
      <c r="E6258" s="4" t="inlineStr">
        <is>
          <t>spin</t>
        </is>
      </c>
      <c r="F6258" s="4" t="inlineStr">
        <is>
          <t>ios</t>
        </is>
      </c>
      <c r="G6258" s="4" t="inlineStr">
        <is>
          <t>failure</t>
        </is>
      </c>
      <c r="H6258" s="4" t="inlineStr">
        <is>
          <t>S002517</t>
        </is>
      </c>
    </row>
    <row r="6259">
      <c r="A6259" s="4" t="inlineStr">
        <is>
          <t>E0006258</t>
        </is>
      </c>
      <c r="B6259" s="4" t="inlineStr">
        <is>
          <t>U00551</t>
        </is>
      </c>
      <c r="C6259" s="5" t="n">
        <v>46114.23940972222</v>
      </c>
      <c r="D6259" s="4" t="inlineStr">
        <is>
          <t>button_clicked</t>
        </is>
      </c>
      <c r="E6259" s="4" t="inlineStr">
        <is>
          <t>task_list</t>
        </is>
      </c>
      <c r="F6259" s="4" t="inlineStr">
        <is>
          <t>web</t>
        </is>
      </c>
      <c r="G6259" s="4" t="inlineStr">
        <is>
          <t>not_applicable</t>
        </is>
      </c>
      <c r="H6259" s="4" t="inlineStr">
        <is>
          <t>S003208</t>
        </is>
      </c>
    </row>
    <row r="6260">
      <c r="A6260" s="4" t="inlineStr">
        <is>
          <t>E0006259</t>
        </is>
      </c>
      <c r="B6260" s="4" t="inlineStr">
        <is>
          <t>U00709</t>
        </is>
      </c>
      <c r="C6260" s="5" t="n">
        <v>46215.89733796296</v>
      </c>
      <c r="D6260" s="4" t="inlineStr">
        <is>
          <t>task_started</t>
        </is>
      </c>
      <c r="E6260" s="4" t="inlineStr">
        <is>
          <t>daily_rewards</t>
        </is>
      </c>
      <c r="F6260" s="4" t="inlineStr">
        <is>
          <t>web</t>
        </is>
      </c>
      <c r="G6260" s="4" t="inlineStr">
        <is>
          <t>not_applicable</t>
        </is>
      </c>
      <c r="H6260" s="4" t="inlineStr">
        <is>
          <t>S002830</t>
        </is>
      </c>
    </row>
    <row r="6261">
      <c r="A6261" s="4" t="inlineStr">
        <is>
          <t>E0006260</t>
        </is>
      </c>
      <c r="B6261" s="4" t="inlineStr">
        <is>
          <t>U00891</t>
        </is>
      </c>
      <c r="C6261" s="5" t="n">
        <v>46249.33106481482</v>
      </c>
      <c r="D6261" s="4" t="inlineStr">
        <is>
          <t>page_viewed</t>
        </is>
      </c>
      <c r="E6261" s="4" t="inlineStr">
        <is>
          <t>help_center</t>
        </is>
      </c>
      <c r="F6261" s="4" t="inlineStr">
        <is>
          <t>android</t>
        </is>
      </c>
      <c r="G6261" s="4" t="inlineStr">
        <is>
          <t>failure</t>
        </is>
      </c>
      <c r="H6261" s="4" t="inlineStr">
        <is>
          <t>S002165</t>
        </is>
      </c>
    </row>
    <row r="6262">
      <c r="A6262" s="4" t="inlineStr">
        <is>
          <t>E0006261</t>
        </is>
      </c>
      <c r="B6262" s="4" t="inlineStr">
        <is>
          <t>U00230</t>
        </is>
      </c>
      <c r="C6262" s="5" t="n">
        <v>46087.250625</v>
      </c>
      <c r="D6262" s="4" t="inlineStr">
        <is>
          <t>button_clicked</t>
        </is>
      </c>
      <c r="E6262" s="4" t="inlineStr">
        <is>
          <t>help_center</t>
        </is>
      </c>
      <c r="F6262" s="4" t="inlineStr">
        <is>
          <t>ios</t>
        </is>
      </c>
      <c r="G6262" s="4" t="inlineStr">
        <is>
          <t>success</t>
        </is>
      </c>
      <c r="H6262" s="4" t="inlineStr">
        <is>
          <t>S002206</t>
        </is>
      </c>
    </row>
    <row r="6263">
      <c r="A6263" s="4" t="inlineStr">
        <is>
          <t>E0006262</t>
        </is>
      </c>
      <c r="B6263" s="4" t="inlineStr">
        <is>
          <t>U00312</t>
        </is>
      </c>
      <c r="C6263" s="5" t="n">
        <v>46150.91625</v>
      </c>
      <c r="D6263" s="4" t="inlineStr">
        <is>
          <t>mission_started</t>
        </is>
      </c>
      <c r="E6263" s="4" t="inlineStr">
        <is>
          <t>wallet</t>
        </is>
      </c>
      <c r="F6263" s="4" t="inlineStr">
        <is>
          <t>ios</t>
        </is>
      </c>
      <c r="G6263" s="4" t="inlineStr">
        <is>
          <t>not_applicable</t>
        </is>
      </c>
      <c r="H6263" s="4" t="inlineStr">
        <is>
          <t>S003168</t>
        </is>
      </c>
    </row>
    <row r="6264">
      <c r="A6264" s="4" t="inlineStr">
        <is>
          <t>E0006263</t>
        </is>
      </c>
      <c r="B6264" s="4" t="inlineStr">
        <is>
          <t>U00535</t>
        </is>
      </c>
      <c r="C6264" s="5" t="n">
        <v>46179.99037037037</v>
      </c>
      <c r="D6264" s="4" t="inlineStr">
        <is>
          <t>task_viewed</t>
        </is>
      </c>
      <c r="E6264" s="4" t="inlineStr">
        <is>
          <t>missions</t>
        </is>
      </c>
      <c r="F6264" s="4" t="inlineStr">
        <is>
          <t>web</t>
        </is>
      </c>
      <c r="G6264" s="4" t="inlineStr">
        <is>
          <t>failure</t>
        </is>
      </c>
      <c r="H6264" s="4" t="inlineStr">
        <is>
          <t>S000817</t>
        </is>
      </c>
    </row>
    <row r="6265">
      <c r="A6265" s="4" t="inlineStr">
        <is>
          <t>E0006264</t>
        </is>
      </c>
      <c r="B6265" s="4" t="inlineStr">
        <is>
          <t>U00133</t>
        </is>
      </c>
      <c r="C6265" s="5" t="n">
        <v>46170.5793287037</v>
      </c>
      <c r="D6265" s="4" t="inlineStr">
        <is>
          <t>task_viewed</t>
        </is>
      </c>
      <c r="E6265" s="4" t="inlineStr">
        <is>
          <t>home</t>
        </is>
      </c>
      <c r="F6265" s="4" t="inlineStr">
        <is>
          <t>ios</t>
        </is>
      </c>
      <c r="G6265" s="4" t="inlineStr">
        <is>
          <t>not_applicable</t>
        </is>
      </c>
      <c r="H6265" s="4" t="inlineStr">
        <is>
          <t>S002132</t>
        </is>
      </c>
    </row>
    <row r="6266">
      <c r="A6266" s="4" t="inlineStr">
        <is>
          <t>E0006265</t>
        </is>
      </c>
      <c r="B6266" s="4" t="inlineStr">
        <is>
          <t>U00912</t>
        </is>
      </c>
      <c r="C6266" s="5" t="n">
        <v>46222.44141203703</v>
      </c>
      <c r="D6266" s="4" t="inlineStr">
        <is>
          <t>task_started</t>
        </is>
      </c>
      <c r="E6266" s="4" t="inlineStr">
        <is>
          <t>profile</t>
        </is>
      </c>
      <c r="F6266" s="4" t="inlineStr">
        <is>
          <t>ios</t>
        </is>
      </c>
      <c r="G6266" s="4" t="inlineStr">
        <is>
          <t>not_applicable</t>
        </is>
      </c>
      <c r="H6266" s="4" t="inlineStr">
        <is>
          <t>S002570</t>
        </is>
      </c>
    </row>
    <row r="6267">
      <c r="A6267" s="4" t="inlineStr">
        <is>
          <t>E0006266</t>
        </is>
      </c>
      <c r="B6267" s="4" t="inlineStr">
        <is>
          <t>U00987</t>
        </is>
      </c>
      <c r="C6267" s="5" t="n">
        <v>46154.38001157407</v>
      </c>
      <c r="D6267" s="4" t="inlineStr">
        <is>
          <t>spin_completed</t>
        </is>
      </c>
      <c r="E6267" s="4" t="inlineStr">
        <is>
          <t>referrals</t>
        </is>
      </c>
      <c r="F6267" s="4" t="inlineStr">
        <is>
          <t>web</t>
        </is>
      </c>
      <c r="G6267" s="4" t="inlineStr">
        <is>
          <t>success</t>
        </is>
      </c>
      <c r="H6267" s="4" t="inlineStr">
        <is>
          <t>S002468</t>
        </is>
      </c>
    </row>
    <row r="6268">
      <c r="A6268" s="4" t="inlineStr">
        <is>
          <t>E0006267</t>
        </is>
      </c>
      <c r="B6268" s="4" t="inlineStr">
        <is>
          <t>U00835</t>
        </is>
      </c>
      <c r="C6268" s="5" t="n">
        <v>46172.73969907407</v>
      </c>
      <c r="D6268" s="4" t="inlineStr">
        <is>
          <t>task_started</t>
        </is>
      </c>
      <c r="E6268" s="4" t="inlineStr">
        <is>
          <t>missions</t>
        </is>
      </c>
      <c r="F6268" s="4" t="inlineStr">
        <is>
          <t>web</t>
        </is>
      </c>
      <c r="G6268" s="4" t="inlineStr">
        <is>
          <t>not_applicable</t>
        </is>
      </c>
      <c r="H6268" s="4" t="inlineStr">
        <is>
          <t>S000694</t>
        </is>
      </c>
    </row>
    <row r="6269">
      <c r="A6269" s="4" t="inlineStr">
        <is>
          <t>E0006268</t>
        </is>
      </c>
      <c r="B6269" s="4" t="inlineStr">
        <is>
          <t>U00317</t>
        </is>
      </c>
      <c r="C6269" s="5" t="n">
        <v>46220.64684027778</v>
      </c>
      <c r="D6269" s="4" t="inlineStr">
        <is>
          <t>wallet_viewed</t>
        </is>
      </c>
      <c r="E6269" s="4" t="inlineStr">
        <is>
          <t>help_center</t>
        </is>
      </c>
      <c r="F6269" s="4" t="inlineStr">
        <is>
          <t>android</t>
        </is>
      </c>
      <c r="G6269" s="4" t="inlineStr">
        <is>
          <t>failure</t>
        </is>
      </c>
      <c r="H6269" s="4" t="inlineStr">
        <is>
          <t>S002360</t>
        </is>
      </c>
    </row>
    <row r="6270">
      <c r="A6270" s="4" t="inlineStr">
        <is>
          <t>E0006269</t>
        </is>
      </c>
      <c r="B6270" s="4" t="inlineStr">
        <is>
          <t>U00423</t>
        </is>
      </c>
      <c r="C6270" s="5" t="n">
        <v>46157.39047453704</v>
      </c>
      <c r="D6270" s="4" t="inlineStr">
        <is>
          <t>spin_started</t>
        </is>
      </c>
      <c r="E6270" s="4" t="inlineStr">
        <is>
          <t>wallet</t>
        </is>
      </c>
      <c r="F6270" s="4" t="inlineStr">
        <is>
          <t>android</t>
        </is>
      </c>
      <c r="G6270" s="4" t="inlineStr">
        <is>
          <t>success</t>
        </is>
      </c>
      <c r="H6270" s="4" t="inlineStr">
        <is>
          <t>S002786</t>
        </is>
      </c>
    </row>
    <row r="6271">
      <c r="A6271" s="4" t="inlineStr">
        <is>
          <t>E0006270</t>
        </is>
      </c>
      <c r="B6271" s="4" t="inlineStr">
        <is>
          <t>U00486</t>
        </is>
      </c>
      <c r="C6271" s="5" t="n">
        <v>46163.02627314815</v>
      </c>
      <c r="D6271" s="4" t="inlineStr">
        <is>
          <t>feature_opened</t>
        </is>
      </c>
      <c r="E6271" s="4" t="inlineStr">
        <is>
          <t>profile</t>
        </is>
      </c>
      <c r="F6271" s="4" t="inlineStr">
        <is>
          <t>web</t>
        </is>
      </c>
      <c r="G6271" s="4" t="inlineStr">
        <is>
          <t>not_applicable</t>
        </is>
      </c>
      <c r="H6271" s="4" t="inlineStr">
        <is>
          <t>S003358</t>
        </is>
      </c>
    </row>
    <row r="6272">
      <c r="A6272" s="4" t="inlineStr">
        <is>
          <t>E0006271</t>
        </is>
      </c>
      <c r="B6272" s="4" t="inlineStr">
        <is>
          <t>U00270</t>
        </is>
      </c>
      <c r="C6272" s="5" t="n">
        <v>46241.21232638889</v>
      </c>
      <c r="D6272" s="4" t="inlineStr">
        <is>
          <t>button_clicked</t>
        </is>
      </c>
      <c r="E6272" s="4" t="inlineStr">
        <is>
          <t>referrals</t>
        </is>
      </c>
      <c r="F6272" s="4" t="inlineStr">
        <is>
          <t>web</t>
        </is>
      </c>
      <c r="G6272" s="4" t="inlineStr">
        <is>
          <t>failure</t>
        </is>
      </c>
      <c r="H6272" s="4" t="inlineStr">
        <is>
          <t>S003100</t>
        </is>
      </c>
    </row>
    <row r="6273">
      <c r="A6273" s="4" t="inlineStr">
        <is>
          <t>E0006272</t>
        </is>
      </c>
      <c r="B6273" s="4" t="inlineStr">
        <is>
          <t>U00499</t>
        </is>
      </c>
      <c r="C6273" s="5" t="n">
        <v>46143.1144212963</v>
      </c>
      <c r="D6273" s="4" t="inlineStr">
        <is>
          <t>help_article_viewed</t>
        </is>
      </c>
      <c r="E6273" s="4" t="inlineStr">
        <is>
          <t>task_list</t>
        </is>
      </c>
      <c r="F6273" s="4" t="inlineStr">
        <is>
          <t>web</t>
        </is>
      </c>
      <c r="G6273" s="4" t="inlineStr">
        <is>
          <t>success</t>
        </is>
      </c>
      <c r="H6273" s="4" t="inlineStr">
        <is>
          <t>S002965</t>
        </is>
      </c>
    </row>
    <row r="6274">
      <c r="A6274" s="4" t="inlineStr">
        <is>
          <t>E0006273</t>
        </is>
      </c>
      <c r="B6274" s="4" t="inlineStr">
        <is>
          <t>U00646</t>
        </is>
      </c>
      <c r="C6274" s="5" t="n">
        <v>46118.58755787037</v>
      </c>
      <c r="D6274" s="4" t="inlineStr">
        <is>
          <t>wallet_viewed</t>
        </is>
      </c>
      <c r="E6274" s="4" t="inlineStr">
        <is>
          <t>withdrawal</t>
        </is>
      </c>
      <c r="F6274" s="4" t="inlineStr">
        <is>
          <t>ios</t>
        </is>
      </c>
      <c r="G6274" s="4" t="inlineStr">
        <is>
          <t>failure</t>
        </is>
      </c>
      <c r="H6274" s="4" t="inlineStr">
        <is>
          <t>S003125</t>
        </is>
      </c>
    </row>
    <row r="6275">
      <c r="A6275" s="4" t="inlineStr">
        <is>
          <t>E0006274</t>
        </is>
      </c>
      <c r="B6275" s="4" t="inlineStr">
        <is>
          <t>U00415</t>
        </is>
      </c>
      <c r="C6275" s="5" t="n">
        <v>46102.54061342592</v>
      </c>
      <c r="D6275" s="4" t="inlineStr">
        <is>
          <t>button_clicked</t>
        </is>
      </c>
      <c r="E6275" s="4" t="inlineStr">
        <is>
          <t>help_center</t>
        </is>
      </c>
      <c r="F6275" s="4" t="inlineStr">
        <is>
          <t>android</t>
        </is>
      </c>
      <c r="G6275" s="4" t="inlineStr">
        <is>
          <t>success</t>
        </is>
      </c>
      <c r="H6275" s="4" t="inlineStr">
        <is>
          <t>S000795</t>
        </is>
      </c>
    </row>
    <row r="6276">
      <c r="A6276" s="4" t="inlineStr">
        <is>
          <t>E0006275</t>
        </is>
      </c>
      <c r="B6276" s="4" t="inlineStr">
        <is>
          <t>U00562</t>
        </is>
      </c>
      <c r="C6276" s="5" t="n">
        <v>46230.84380787037</v>
      </c>
      <c r="D6276" s="4" t="inlineStr">
        <is>
          <t>mission_completed</t>
        </is>
      </c>
      <c r="E6276" s="4" t="inlineStr">
        <is>
          <t>badges</t>
        </is>
      </c>
      <c r="F6276" s="4" t="inlineStr">
        <is>
          <t>android</t>
        </is>
      </c>
      <c r="G6276" s="4" t="inlineStr">
        <is>
          <t>not_applicable</t>
        </is>
      </c>
      <c r="H6276" s="4" t="inlineStr">
        <is>
          <t>S001344</t>
        </is>
      </c>
    </row>
    <row r="6277">
      <c r="A6277" s="4" t="inlineStr">
        <is>
          <t>E0006276</t>
        </is>
      </c>
      <c r="B6277" s="4" t="inlineStr">
        <is>
          <t>U00400</t>
        </is>
      </c>
      <c r="C6277" s="5" t="n">
        <v>46244.83375</v>
      </c>
      <c r="D6277" s="4" t="inlineStr">
        <is>
          <t>help_article_viewed</t>
        </is>
      </c>
      <c r="E6277" s="4" t="inlineStr">
        <is>
          <t>referrals</t>
        </is>
      </c>
      <c r="F6277" s="4" t="inlineStr">
        <is>
          <t>android</t>
        </is>
      </c>
      <c r="G6277" s="4" t="inlineStr">
        <is>
          <t>failure</t>
        </is>
      </c>
      <c r="H6277" s="4" t="inlineStr">
        <is>
          <t>S000161</t>
        </is>
      </c>
    </row>
    <row r="6278">
      <c r="A6278" s="4" t="inlineStr">
        <is>
          <t>E0006277</t>
        </is>
      </c>
      <c r="B6278" s="4" t="inlineStr">
        <is>
          <t>U00419</t>
        </is>
      </c>
      <c r="C6278" s="5" t="n">
        <v>46211.39592592593</v>
      </c>
      <c r="D6278" s="4" t="inlineStr">
        <is>
          <t>spin_started</t>
        </is>
      </c>
      <c r="E6278" s="4" t="inlineStr">
        <is>
          <t>wallet</t>
        </is>
      </c>
      <c r="F6278" s="4" t="inlineStr">
        <is>
          <t>ios</t>
        </is>
      </c>
      <c r="G6278" s="4" t="inlineStr">
        <is>
          <t>not_applicable</t>
        </is>
      </c>
      <c r="H6278" s="4" t="inlineStr">
        <is>
          <t>S002183</t>
        </is>
      </c>
    </row>
    <row r="6279">
      <c r="A6279" s="4" t="inlineStr">
        <is>
          <t>E0006278</t>
        </is>
      </c>
      <c r="B6279" s="4" t="inlineStr">
        <is>
          <t>U00169</t>
        </is>
      </c>
      <c r="C6279" s="5" t="n">
        <v>46240.09378472222</v>
      </c>
      <c r="D6279" s="4" t="inlineStr">
        <is>
          <t>withdrawal_viewed</t>
        </is>
      </c>
      <c r="E6279" s="4" t="inlineStr">
        <is>
          <t>profile</t>
        </is>
      </c>
      <c r="F6279" s="4" t="inlineStr">
        <is>
          <t>android</t>
        </is>
      </c>
      <c r="G6279" s="4" t="inlineStr">
        <is>
          <t>failure</t>
        </is>
      </c>
      <c r="H6279" s="4" t="inlineStr">
        <is>
          <t>S000356</t>
        </is>
      </c>
    </row>
    <row r="6280">
      <c r="A6280" s="4" t="inlineStr">
        <is>
          <t>E0006279</t>
        </is>
      </c>
      <c r="B6280" s="4" t="inlineStr">
        <is>
          <t>U00156</t>
        </is>
      </c>
      <c r="C6280" s="5" t="n">
        <v>46137.63017361111</v>
      </c>
      <c r="D6280" s="4" t="inlineStr">
        <is>
          <t>withdrawal_viewed</t>
        </is>
      </c>
      <c r="E6280" s="4" t="inlineStr">
        <is>
          <t>daily_rewards</t>
        </is>
      </c>
      <c r="F6280" s="4" t="inlineStr">
        <is>
          <t>ios</t>
        </is>
      </c>
      <c r="G6280" s="4" t="inlineStr">
        <is>
          <t>failure</t>
        </is>
      </c>
      <c r="H6280" s="4" t="inlineStr">
        <is>
          <t>S002180</t>
        </is>
      </c>
    </row>
    <row r="6281">
      <c r="A6281" s="4" t="inlineStr">
        <is>
          <t>E0006280</t>
        </is>
      </c>
      <c r="B6281" s="4" t="inlineStr">
        <is>
          <t>U00806</t>
        </is>
      </c>
      <c r="C6281" s="5" t="n">
        <v>46119.89883101852</v>
      </c>
      <c r="D6281" s="4" t="inlineStr">
        <is>
          <t>feature_opened</t>
        </is>
      </c>
      <c r="E6281" s="4" t="inlineStr">
        <is>
          <t>withdrawal</t>
        </is>
      </c>
      <c r="F6281" s="4" t="inlineStr">
        <is>
          <t>android</t>
        </is>
      </c>
      <c r="G6281" s="4" t="inlineStr">
        <is>
          <t>not_applicable</t>
        </is>
      </c>
      <c r="H6281" s="4" t="inlineStr">
        <is>
          <t>S002778</t>
        </is>
      </c>
    </row>
    <row r="6282">
      <c r="A6282" s="4" t="inlineStr">
        <is>
          <t>E0006281</t>
        </is>
      </c>
      <c r="B6282" s="4" t="inlineStr">
        <is>
          <t>U00799</t>
        </is>
      </c>
      <c r="C6282" s="5" t="n">
        <v>46242.37521990741</v>
      </c>
      <c r="D6282" s="4" t="inlineStr">
        <is>
          <t>mission_completed</t>
        </is>
      </c>
      <c r="E6282" s="4" t="inlineStr">
        <is>
          <t>missions</t>
        </is>
      </c>
      <c r="F6282" s="4" t="inlineStr">
        <is>
          <t>android</t>
        </is>
      </c>
      <c r="G6282" s="4" t="inlineStr">
        <is>
          <t>success</t>
        </is>
      </c>
      <c r="H6282" s="4" t="inlineStr">
        <is>
          <t>S002105</t>
        </is>
      </c>
    </row>
    <row r="6283">
      <c r="A6283" s="4" t="inlineStr">
        <is>
          <t>E0006282</t>
        </is>
      </c>
      <c r="B6283" s="4" t="inlineStr">
        <is>
          <t>U00938</t>
        </is>
      </c>
      <c r="C6283" s="5" t="n">
        <v>46237.18509259259</v>
      </c>
      <c r="D6283" s="4" t="inlineStr">
        <is>
          <t>task_completed</t>
        </is>
      </c>
      <c r="E6283" s="4" t="inlineStr">
        <is>
          <t>badges</t>
        </is>
      </c>
      <c r="F6283" s="4" t="inlineStr">
        <is>
          <t>web</t>
        </is>
      </c>
      <c r="G6283" s="4" t="inlineStr">
        <is>
          <t>failure</t>
        </is>
      </c>
      <c r="H6283" s="4" t="inlineStr">
        <is>
          <t>S003262</t>
        </is>
      </c>
    </row>
    <row r="6284">
      <c r="A6284" s="4" t="inlineStr">
        <is>
          <t>E0006283</t>
        </is>
      </c>
      <c r="B6284" s="4" t="inlineStr">
        <is>
          <t>U00484</t>
        </is>
      </c>
      <c r="C6284" s="5" t="n">
        <v>46116.31011574074</v>
      </c>
      <c r="D6284" s="4" t="inlineStr">
        <is>
          <t>mission_completed</t>
        </is>
      </c>
      <c r="E6284" s="4" t="inlineStr">
        <is>
          <t>spin</t>
        </is>
      </c>
      <c r="F6284" s="4" t="inlineStr">
        <is>
          <t>ios</t>
        </is>
      </c>
      <c r="G6284" s="4" t="inlineStr">
        <is>
          <t>failure</t>
        </is>
      </c>
      <c r="H6284" s="4" t="inlineStr">
        <is>
          <t>S003063</t>
        </is>
      </c>
    </row>
    <row r="6285">
      <c r="A6285" s="4" t="inlineStr">
        <is>
          <t>E0006284</t>
        </is>
      </c>
      <c r="B6285" s="4" t="inlineStr">
        <is>
          <t>U00032</t>
        </is>
      </c>
      <c r="C6285" s="5" t="n">
        <v>46154.49001157407</v>
      </c>
      <c r="D6285" s="4" t="inlineStr">
        <is>
          <t>wallet_viewed</t>
        </is>
      </c>
      <c r="E6285" s="4" t="inlineStr">
        <is>
          <t>daily_rewards</t>
        </is>
      </c>
      <c r="F6285" s="4" t="inlineStr">
        <is>
          <t>android</t>
        </is>
      </c>
      <c r="G6285" s="4" t="inlineStr">
        <is>
          <t>success</t>
        </is>
      </c>
      <c r="H6285" s="4" t="inlineStr">
        <is>
          <t>S000415</t>
        </is>
      </c>
    </row>
    <row r="6286">
      <c r="A6286" s="4" t="inlineStr">
        <is>
          <t>E0006285</t>
        </is>
      </c>
      <c r="B6286" s="4" t="inlineStr">
        <is>
          <t>U00348</t>
        </is>
      </c>
      <c r="C6286" s="5" t="n">
        <v>46161.99959490741</v>
      </c>
      <c r="D6286" s="4" t="inlineStr">
        <is>
          <t>withdrawal_viewed</t>
        </is>
      </c>
      <c r="E6286" s="4" t="inlineStr">
        <is>
          <t>referrals</t>
        </is>
      </c>
      <c r="F6286" s="4" t="inlineStr">
        <is>
          <t>ios</t>
        </is>
      </c>
      <c r="G6286" s="4" t="inlineStr">
        <is>
          <t>failure</t>
        </is>
      </c>
      <c r="H6286" s="4" t="inlineStr">
        <is>
          <t>S000878</t>
        </is>
      </c>
    </row>
    <row r="6287">
      <c r="A6287" s="4" t="inlineStr">
        <is>
          <t>E0006286</t>
        </is>
      </c>
      <c r="B6287" s="4" t="inlineStr">
        <is>
          <t>U00438</t>
        </is>
      </c>
      <c r="C6287" s="5" t="n">
        <v>46154.28665509259</v>
      </c>
      <c r="D6287" s="4" t="inlineStr">
        <is>
          <t>wallet_viewed</t>
        </is>
      </c>
      <c r="E6287" s="4" t="inlineStr">
        <is>
          <t>home</t>
        </is>
      </c>
      <c r="F6287" s="4" t="inlineStr">
        <is>
          <t>ios</t>
        </is>
      </c>
      <c r="G6287" s="4" t="inlineStr">
        <is>
          <t>success</t>
        </is>
      </c>
      <c r="H6287" s="4" t="inlineStr">
        <is>
          <t>S000976</t>
        </is>
      </c>
    </row>
    <row r="6288">
      <c r="A6288" s="4" t="inlineStr">
        <is>
          <t>E0006287</t>
        </is>
      </c>
      <c r="B6288" s="4" t="inlineStr">
        <is>
          <t>U00144</t>
        </is>
      </c>
      <c r="C6288" s="5" t="n">
        <v>46230.26370370371</v>
      </c>
      <c r="D6288" s="4" t="inlineStr">
        <is>
          <t>task_completed</t>
        </is>
      </c>
      <c r="E6288" s="4" t="inlineStr">
        <is>
          <t>badges</t>
        </is>
      </c>
      <c r="F6288" s="4" t="inlineStr">
        <is>
          <t>android</t>
        </is>
      </c>
      <c r="G6288" s="4" t="inlineStr">
        <is>
          <t>success</t>
        </is>
      </c>
      <c r="H6288" s="4" t="inlineStr">
        <is>
          <t>S002959</t>
        </is>
      </c>
    </row>
    <row r="6289">
      <c r="A6289" s="4" t="inlineStr">
        <is>
          <t>E0006288</t>
        </is>
      </c>
      <c r="B6289" s="4" t="inlineStr">
        <is>
          <t>U00245</t>
        </is>
      </c>
      <c r="C6289" s="5" t="n">
        <v>46233.629375</v>
      </c>
      <c r="D6289" s="4" t="inlineStr">
        <is>
          <t>feature_opened</t>
        </is>
      </c>
      <c r="E6289" s="4" t="inlineStr">
        <is>
          <t>daily_rewards</t>
        </is>
      </c>
      <c r="F6289" s="4" t="inlineStr">
        <is>
          <t>ios</t>
        </is>
      </c>
      <c r="G6289" s="4" t="inlineStr">
        <is>
          <t>failure</t>
        </is>
      </c>
      <c r="H6289" s="4" t="inlineStr">
        <is>
          <t>S002579</t>
        </is>
      </c>
    </row>
    <row r="6290">
      <c r="A6290" s="4" t="inlineStr">
        <is>
          <t>E0006289</t>
        </is>
      </c>
      <c r="B6290" s="4" t="inlineStr">
        <is>
          <t>U00983</t>
        </is>
      </c>
      <c r="C6290" s="5" t="n">
        <v>46085.10015046296</v>
      </c>
      <c r="D6290" s="4" t="inlineStr">
        <is>
          <t>spin_started</t>
        </is>
      </c>
      <c r="E6290" s="4" t="inlineStr">
        <is>
          <t>task_list</t>
        </is>
      </c>
      <c r="F6290" s="4" t="inlineStr">
        <is>
          <t>android</t>
        </is>
      </c>
      <c r="G6290" s="4" t="inlineStr">
        <is>
          <t>success</t>
        </is>
      </c>
      <c r="H6290" s="4" t="inlineStr">
        <is>
          <t>S003454</t>
        </is>
      </c>
    </row>
    <row r="6291">
      <c r="A6291" s="4" t="inlineStr">
        <is>
          <t>E0006290</t>
        </is>
      </c>
      <c r="B6291" s="4" t="inlineStr">
        <is>
          <t>U00718</t>
        </is>
      </c>
      <c r="C6291" s="5" t="n">
        <v>46197.75778935185</v>
      </c>
      <c r="D6291" s="4" t="inlineStr">
        <is>
          <t>page_viewed</t>
        </is>
      </c>
      <c r="E6291" s="4" t="inlineStr">
        <is>
          <t>help_center</t>
        </is>
      </c>
      <c r="F6291" s="4" t="inlineStr">
        <is>
          <t>android</t>
        </is>
      </c>
      <c r="G6291" s="4" t="inlineStr">
        <is>
          <t>not_applicable</t>
        </is>
      </c>
      <c r="H6291" s="4" t="inlineStr">
        <is>
          <t>S001593</t>
        </is>
      </c>
    </row>
    <row r="6292">
      <c r="A6292" s="4" t="inlineStr">
        <is>
          <t>E0006291</t>
        </is>
      </c>
      <c r="B6292" s="4" t="inlineStr">
        <is>
          <t>U00399</t>
        </is>
      </c>
      <c r="C6292" s="5" t="n">
        <v>46177.21488425926</v>
      </c>
      <c r="D6292" s="4" t="inlineStr">
        <is>
          <t>mission_started</t>
        </is>
      </c>
      <c r="E6292" s="4" t="inlineStr">
        <is>
          <t>badges</t>
        </is>
      </c>
      <c r="F6292" s="4" t="inlineStr">
        <is>
          <t>ios</t>
        </is>
      </c>
      <c r="G6292" s="4" t="inlineStr">
        <is>
          <t>not_applicable</t>
        </is>
      </c>
      <c r="H6292" s="4" t="inlineStr">
        <is>
          <t>S001224</t>
        </is>
      </c>
    </row>
    <row r="6293">
      <c r="A6293" s="4" t="inlineStr">
        <is>
          <t>E0006292</t>
        </is>
      </c>
      <c r="B6293" s="4" t="inlineStr">
        <is>
          <t>U00037</t>
        </is>
      </c>
      <c r="C6293" s="5" t="n">
        <v>46232.84347222222</v>
      </c>
      <c r="D6293" s="4" t="inlineStr">
        <is>
          <t>spin_started</t>
        </is>
      </c>
      <c r="E6293" s="4" t="inlineStr">
        <is>
          <t>badges</t>
        </is>
      </c>
      <c r="F6293" s="4" t="inlineStr">
        <is>
          <t>android</t>
        </is>
      </c>
      <c r="G6293" s="4" t="inlineStr">
        <is>
          <t>not_applicable</t>
        </is>
      </c>
      <c r="H6293" s="4" t="inlineStr">
        <is>
          <t>S002727</t>
        </is>
      </c>
    </row>
    <row r="6294">
      <c r="A6294" s="4" t="inlineStr">
        <is>
          <t>E0006293</t>
        </is>
      </c>
      <c r="B6294" s="4" t="inlineStr">
        <is>
          <t>U00194</t>
        </is>
      </c>
      <c r="C6294" s="5" t="n">
        <v>46100.1172337963</v>
      </c>
      <c r="D6294" s="4" t="inlineStr">
        <is>
          <t>help_article_viewed</t>
        </is>
      </c>
      <c r="E6294" s="4" t="inlineStr">
        <is>
          <t>wallet</t>
        </is>
      </c>
      <c r="F6294" s="4" t="inlineStr">
        <is>
          <t>android</t>
        </is>
      </c>
      <c r="G6294" s="4" t="inlineStr">
        <is>
          <t>not_applicable</t>
        </is>
      </c>
      <c r="H6294" s="4" t="inlineStr">
        <is>
          <t>S003159</t>
        </is>
      </c>
    </row>
    <row r="6295">
      <c r="A6295" s="4" t="inlineStr">
        <is>
          <t>E0006294</t>
        </is>
      </c>
      <c r="B6295" s="4" t="inlineStr">
        <is>
          <t>U00750</t>
        </is>
      </c>
      <c r="C6295" s="5" t="n">
        <v>46216.24880787037</v>
      </c>
      <c r="D6295" s="4" t="inlineStr">
        <is>
          <t>feature_opened</t>
        </is>
      </c>
      <c r="E6295" s="4" t="inlineStr">
        <is>
          <t>referrals</t>
        </is>
      </c>
      <c r="F6295" s="4" t="inlineStr">
        <is>
          <t>android</t>
        </is>
      </c>
      <c r="G6295" s="4" t="inlineStr">
        <is>
          <t>failure</t>
        </is>
      </c>
      <c r="H6295" s="4" t="inlineStr">
        <is>
          <t>S003322</t>
        </is>
      </c>
    </row>
    <row r="6296">
      <c r="A6296" s="4" t="inlineStr">
        <is>
          <t>E0006295</t>
        </is>
      </c>
      <c r="B6296" s="4" t="inlineStr">
        <is>
          <t>U00563</t>
        </is>
      </c>
      <c r="C6296" s="5" t="n">
        <v>46252.32320601852</v>
      </c>
      <c r="D6296" s="4" t="inlineStr">
        <is>
          <t>spin_started</t>
        </is>
      </c>
      <c r="E6296" s="4" t="inlineStr">
        <is>
          <t>referrals</t>
        </is>
      </c>
      <c r="F6296" s="4" t="inlineStr">
        <is>
          <t>android</t>
        </is>
      </c>
      <c r="G6296" s="4" t="inlineStr">
        <is>
          <t>failure</t>
        </is>
      </c>
      <c r="H6296" s="4" t="inlineStr">
        <is>
          <t>S001172</t>
        </is>
      </c>
    </row>
    <row r="6297">
      <c r="A6297" s="4" t="inlineStr">
        <is>
          <t>E0006296</t>
        </is>
      </c>
      <c r="B6297" s="4" t="inlineStr">
        <is>
          <t>U00531</t>
        </is>
      </c>
      <c r="C6297" s="5" t="n">
        <v>46086.68373842593</v>
      </c>
      <c r="D6297" s="4" t="inlineStr">
        <is>
          <t>task_viewed</t>
        </is>
      </c>
      <c r="E6297" s="4" t="inlineStr">
        <is>
          <t>missions</t>
        </is>
      </c>
      <c r="F6297" s="4" t="inlineStr">
        <is>
          <t>web</t>
        </is>
      </c>
      <c r="G6297" s="4" t="inlineStr">
        <is>
          <t>success</t>
        </is>
      </c>
      <c r="H6297" s="4" t="inlineStr">
        <is>
          <t>S001739</t>
        </is>
      </c>
    </row>
    <row r="6298">
      <c r="A6298" s="4" t="inlineStr">
        <is>
          <t>E0006297</t>
        </is>
      </c>
      <c r="B6298" s="4" t="inlineStr">
        <is>
          <t>U00124</t>
        </is>
      </c>
      <c r="C6298" s="5" t="n">
        <v>46193.59263888889</v>
      </c>
      <c r="D6298" s="4" t="inlineStr">
        <is>
          <t>wallet_viewed</t>
        </is>
      </c>
      <c r="E6298" s="4" t="inlineStr">
        <is>
          <t>withdrawal</t>
        </is>
      </c>
      <c r="F6298" s="4" t="inlineStr">
        <is>
          <t>web</t>
        </is>
      </c>
      <c r="G6298" s="4" t="inlineStr">
        <is>
          <t>failure</t>
        </is>
      </c>
      <c r="H6298" s="4" t="inlineStr">
        <is>
          <t>S002058</t>
        </is>
      </c>
    </row>
    <row r="6299">
      <c r="A6299" s="4" t="inlineStr">
        <is>
          <t>E0006298</t>
        </is>
      </c>
      <c r="B6299" s="4" t="inlineStr">
        <is>
          <t>U00733</t>
        </is>
      </c>
      <c r="C6299" s="5" t="n">
        <v>46194.91931712963</v>
      </c>
      <c r="D6299" s="4" t="inlineStr">
        <is>
          <t>page_viewed</t>
        </is>
      </c>
      <c r="E6299" s="4" t="inlineStr">
        <is>
          <t>wallet</t>
        </is>
      </c>
      <c r="F6299" s="4" t="inlineStr">
        <is>
          <t>web</t>
        </is>
      </c>
      <c r="G6299" s="4" t="inlineStr">
        <is>
          <t>success</t>
        </is>
      </c>
      <c r="H6299" s="4" t="inlineStr">
        <is>
          <t>S000445</t>
        </is>
      </c>
    </row>
    <row r="6300">
      <c r="A6300" s="4" t="inlineStr">
        <is>
          <t>E0006299</t>
        </is>
      </c>
      <c r="B6300" s="4" t="inlineStr">
        <is>
          <t>U00362</t>
        </is>
      </c>
      <c r="C6300" s="5" t="n">
        <v>46247.86181712963</v>
      </c>
      <c r="D6300" s="4" t="inlineStr">
        <is>
          <t>mission_completed</t>
        </is>
      </c>
      <c r="E6300" s="4" t="inlineStr">
        <is>
          <t>withdrawal</t>
        </is>
      </c>
      <c r="F6300" s="4" t="inlineStr">
        <is>
          <t>web</t>
        </is>
      </c>
      <c r="G6300" s="4" t="inlineStr">
        <is>
          <t>not_applicable</t>
        </is>
      </c>
      <c r="H6300" s="4" t="inlineStr">
        <is>
          <t>S001682</t>
        </is>
      </c>
    </row>
    <row r="6301">
      <c r="A6301" s="4" t="inlineStr">
        <is>
          <t>E0006300</t>
        </is>
      </c>
      <c r="B6301" s="4" t="inlineStr">
        <is>
          <t>U00868</t>
        </is>
      </c>
      <c r="C6301" s="5" t="n">
        <v>46250.80259259259</v>
      </c>
      <c r="D6301" s="4" t="inlineStr">
        <is>
          <t>spin_started</t>
        </is>
      </c>
      <c r="E6301" s="4" t="inlineStr">
        <is>
          <t>spin</t>
        </is>
      </c>
      <c r="F6301" s="4" t="inlineStr">
        <is>
          <t>ios</t>
        </is>
      </c>
      <c r="G6301" s="4" t="inlineStr">
        <is>
          <t>failure</t>
        </is>
      </c>
      <c r="H6301" s="4" t="inlineStr">
        <is>
          <t>S000415</t>
        </is>
      </c>
    </row>
    <row r="6302">
      <c r="A6302" s="4" t="inlineStr">
        <is>
          <t>E0006301</t>
        </is>
      </c>
      <c r="B6302" s="4" t="inlineStr">
        <is>
          <t>U00138</t>
        </is>
      </c>
      <c r="C6302" s="5" t="n">
        <v>46186.08234953704</v>
      </c>
      <c r="D6302" s="4" t="inlineStr">
        <is>
          <t>spin_started</t>
        </is>
      </c>
      <c r="E6302" s="4" t="inlineStr">
        <is>
          <t>profile</t>
        </is>
      </c>
      <c r="F6302" s="4" t="inlineStr">
        <is>
          <t>ios</t>
        </is>
      </c>
      <c r="G6302" s="4" t="inlineStr">
        <is>
          <t>not_applicable</t>
        </is>
      </c>
      <c r="H6302" s="4" t="inlineStr">
        <is>
          <t>S003131</t>
        </is>
      </c>
    </row>
    <row r="6303">
      <c r="A6303" s="4" t="inlineStr">
        <is>
          <t>E0006302</t>
        </is>
      </c>
      <c r="B6303" s="4" t="inlineStr">
        <is>
          <t>U00260</t>
        </is>
      </c>
      <c r="C6303" s="5" t="n">
        <v>46198.74291666667</v>
      </c>
      <c r="D6303" s="4" t="inlineStr">
        <is>
          <t>mission_completed</t>
        </is>
      </c>
      <c r="E6303" s="4" t="inlineStr">
        <is>
          <t>withdrawal</t>
        </is>
      </c>
      <c r="F6303" s="4" t="inlineStr">
        <is>
          <t>web</t>
        </is>
      </c>
      <c r="G6303" s="4" t="inlineStr">
        <is>
          <t>success</t>
        </is>
      </c>
      <c r="H6303" s="4" t="inlineStr">
        <is>
          <t>S003469</t>
        </is>
      </c>
    </row>
    <row r="6304">
      <c r="A6304" s="4" t="inlineStr">
        <is>
          <t>E0006303</t>
        </is>
      </c>
      <c r="B6304" s="4" t="inlineStr">
        <is>
          <t>U00142</t>
        </is>
      </c>
      <c r="C6304" s="5" t="n">
        <v>46253.32508101852</v>
      </c>
      <c r="D6304" s="4" t="inlineStr">
        <is>
          <t>mission_started</t>
        </is>
      </c>
      <c r="E6304" s="4" t="inlineStr">
        <is>
          <t>home</t>
        </is>
      </c>
      <c r="F6304" s="4" t="inlineStr">
        <is>
          <t>web</t>
        </is>
      </c>
      <c r="G6304" s="4" t="inlineStr">
        <is>
          <t>success</t>
        </is>
      </c>
      <c r="H6304" s="4" t="inlineStr">
        <is>
          <t>S001642</t>
        </is>
      </c>
    </row>
    <row r="6305">
      <c r="A6305" s="4" t="inlineStr">
        <is>
          <t>E0006304</t>
        </is>
      </c>
      <c r="B6305" s="4" t="inlineStr">
        <is>
          <t>U00285</t>
        </is>
      </c>
      <c r="C6305" s="5" t="n">
        <v>46240.36447916667</v>
      </c>
      <c r="D6305" s="4" t="inlineStr">
        <is>
          <t>mission_completed</t>
        </is>
      </c>
      <c r="E6305" s="4" t="inlineStr">
        <is>
          <t>task_list</t>
        </is>
      </c>
      <c r="F6305" s="4" t="inlineStr">
        <is>
          <t>android</t>
        </is>
      </c>
      <c r="G6305" s="4" t="inlineStr">
        <is>
          <t>not_applicable</t>
        </is>
      </c>
      <c r="H6305" s="4" t="inlineStr">
        <is>
          <t>S001177</t>
        </is>
      </c>
    </row>
    <row r="6306">
      <c r="A6306" s="4" t="inlineStr">
        <is>
          <t>E0006305</t>
        </is>
      </c>
      <c r="B6306" s="4" t="inlineStr">
        <is>
          <t>U00316</t>
        </is>
      </c>
      <c r="C6306" s="5" t="n">
        <v>46244.61826388889</v>
      </c>
      <c r="D6306" s="4" t="inlineStr">
        <is>
          <t>button_clicked</t>
        </is>
      </c>
      <c r="E6306" s="4" t="inlineStr">
        <is>
          <t>profile</t>
        </is>
      </c>
      <c r="F6306" s="4" t="inlineStr">
        <is>
          <t>ios</t>
        </is>
      </c>
      <c r="G6306" s="4" t="inlineStr">
        <is>
          <t>success</t>
        </is>
      </c>
      <c r="H6306" s="4" t="inlineStr">
        <is>
          <t>S002892</t>
        </is>
      </c>
    </row>
    <row r="6307">
      <c r="A6307" s="4" t="inlineStr">
        <is>
          <t>E0006306</t>
        </is>
      </c>
      <c r="B6307" s="4" t="inlineStr">
        <is>
          <t>U00925</t>
        </is>
      </c>
      <c r="C6307" s="5" t="n">
        <v>46171.43673611111</v>
      </c>
      <c r="D6307" s="4" t="inlineStr">
        <is>
          <t>task_completed</t>
        </is>
      </c>
      <c r="E6307" s="4" t="inlineStr">
        <is>
          <t>missions</t>
        </is>
      </c>
      <c r="F6307" s="4" t="inlineStr">
        <is>
          <t>ios</t>
        </is>
      </c>
      <c r="G6307" s="4" t="inlineStr">
        <is>
          <t>success</t>
        </is>
      </c>
      <c r="H6307" s="4" t="inlineStr">
        <is>
          <t>S002524</t>
        </is>
      </c>
    </row>
    <row r="6308">
      <c r="A6308" s="4" t="inlineStr">
        <is>
          <t>E0006307</t>
        </is>
      </c>
      <c r="B6308" s="4" t="inlineStr">
        <is>
          <t>U00754</t>
        </is>
      </c>
      <c r="C6308" s="5" t="n">
        <v>46143.26862268519</v>
      </c>
      <c r="D6308" s="4" t="inlineStr">
        <is>
          <t>task_started</t>
        </is>
      </c>
      <c r="E6308" s="4" t="inlineStr">
        <is>
          <t>referrals</t>
        </is>
      </c>
      <c r="F6308" s="4" t="inlineStr">
        <is>
          <t>ios</t>
        </is>
      </c>
      <c r="G6308" s="4" t="inlineStr">
        <is>
          <t>failure</t>
        </is>
      </c>
      <c r="H6308" s="4" t="inlineStr">
        <is>
          <t>S002586</t>
        </is>
      </c>
    </row>
    <row r="6309">
      <c r="A6309" s="4" t="inlineStr">
        <is>
          <t>E0006308</t>
        </is>
      </c>
      <c r="B6309" s="4" t="inlineStr">
        <is>
          <t>U00193</t>
        </is>
      </c>
      <c r="C6309" s="5" t="n">
        <v>46193.52796296297</v>
      </c>
      <c r="D6309" s="4" t="inlineStr">
        <is>
          <t>spin_started</t>
        </is>
      </c>
      <c r="E6309" s="4" t="inlineStr">
        <is>
          <t>home</t>
        </is>
      </c>
      <c r="F6309" s="4" t="inlineStr">
        <is>
          <t>ios</t>
        </is>
      </c>
      <c r="G6309" s="4" t="inlineStr">
        <is>
          <t>not_applicable</t>
        </is>
      </c>
      <c r="H6309" s="4" t="inlineStr">
        <is>
          <t>S002433</t>
        </is>
      </c>
    </row>
    <row r="6310">
      <c r="A6310" s="4" t="inlineStr">
        <is>
          <t>E0006309</t>
        </is>
      </c>
      <c r="B6310" s="4" t="inlineStr">
        <is>
          <t>U00806</t>
        </is>
      </c>
      <c r="C6310" s="5" t="n">
        <v>46184.17695601852</v>
      </c>
      <c r="D6310" s="4" t="inlineStr">
        <is>
          <t>task_completed</t>
        </is>
      </c>
      <c r="E6310" s="4" t="inlineStr">
        <is>
          <t>profile</t>
        </is>
      </c>
      <c r="F6310" s="4" t="inlineStr">
        <is>
          <t>android</t>
        </is>
      </c>
      <c r="G6310" s="4" t="inlineStr">
        <is>
          <t>failure</t>
        </is>
      </c>
      <c r="H6310" s="4" t="inlineStr">
        <is>
          <t>S003074</t>
        </is>
      </c>
    </row>
    <row r="6311">
      <c r="A6311" s="4" t="inlineStr">
        <is>
          <t>E0006310</t>
        </is>
      </c>
      <c r="B6311" s="4" t="inlineStr">
        <is>
          <t>U00335</t>
        </is>
      </c>
      <c r="C6311" s="5" t="n">
        <v>46186.42600694444</v>
      </c>
      <c r="D6311" s="4" t="inlineStr">
        <is>
          <t>withdrawal_viewed</t>
        </is>
      </c>
      <c r="E6311" s="4" t="inlineStr">
        <is>
          <t>badges</t>
        </is>
      </c>
      <c r="F6311" s="4" t="inlineStr">
        <is>
          <t>ios</t>
        </is>
      </c>
      <c r="G6311" s="4" t="inlineStr">
        <is>
          <t>success</t>
        </is>
      </c>
      <c r="H6311" s="4" t="inlineStr">
        <is>
          <t>S001080</t>
        </is>
      </c>
    </row>
    <row r="6312">
      <c r="A6312" s="4" t="inlineStr">
        <is>
          <t>E0006311</t>
        </is>
      </c>
      <c r="B6312" s="4" t="inlineStr">
        <is>
          <t>U00380</t>
        </is>
      </c>
      <c r="C6312" s="5" t="n">
        <v>46266.11724537037</v>
      </c>
      <c r="D6312" s="4" t="inlineStr">
        <is>
          <t>spin_completed</t>
        </is>
      </c>
      <c r="E6312" s="4" t="inlineStr">
        <is>
          <t>withdrawal</t>
        </is>
      </c>
      <c r="F6312" s="4" t="inlineStr">
        <is>
          <t>web</t>
        </is>
      </c>
      <c r="G6312" s="4" t="inlineStr">
        <is>
          <t>not_applicable</t>
        </is>
      </c>
      <c r="H6312" s="4" t="inlineStr">
        <is>
          <t>S001693</t>
        </is>
      </c>
    </row>
    <row r="6313">
      <c r="A6313" s="4" t="inlineStr">
        <is>
          <t>E0006312</t>
        </is>
      </c>
      <c r="B6313" s="4" t="inlineStr">
        <is>
          <t>U00191</t>
        </is>
      </c>
      <c r="C6313" s="5" t="n">
        <v>46051.41210648148</v>
      </c>
      <c r="D6313" s="4" t="inlineStr">
        <is>
          <t>spin_completed</t>
        </is>
      </c>
      <c r="E6313" s="4" t="inlineStr">
        <is>
          <t>daily_rewards</t>
        </is>
      </c>
      <c r="F6313" s="4" t="inlineStr">
        <is>
          <t>ios</t>
        </is>
      </c>
      <c r="G6313" s="4" t="inlineStr">
        <is>
          <t>not_applicable</t>
        </is>
      </c>
      <c r="H6313" s="4" t="inlineStr">
        <is>
          <t>S002721</t>
        </is>
      </c>
    </row>
    <row r="6314">
      <c r="A6314" s="4" t="inlineStr">
        <is>
          <t>E0006313</t>
        </is>
      </c>
      <c r="B6314" s="4" t="inlineStr">
        <is>
          <t>U00934</t>
        </is>
      </c>
      <c r="C6314" s="5" t="n">
        <v>46167.16047453704</v>
      </c>
      <c r="D6314" s="4" t="inlineStr">
        <is>
          <t>task_viewed</t>
        </is>
      </c>
      <c r="E6314" s="4" t="inlineStr">
        <is>
          <t>daily_rewards</t>
        </is>
      </c>
      <c r="F6314" s="4" t="inlineStr">
        <is>
          <t>ios</t>
        </is>
      </c>
      <c r="G6314" s="4" t="inlineStr">
        <is>
          <t>failure</t>
        </is>
      </c>
      <c r="H6314" s="4" t="inlineStr">
        <is>
          <t>S000475</t>
        </is>
      </c>
    </row>
    <row r="6315">
      <c r="A6315" s="4" t="inlineStr">
        <is>
          <t>E0006314</t>
        </is>
      </c>
      <c r="B6315" s="4" t="inlineStr">
        <is>
          <t>U00064</t>
        </is>
      </c>
      <c r="C6315" s="5" t="n">
        <v>46201.59293981481</v>
      </c>
      <c r="D6315" s="4" t="inlineStr">
        <is>
          <t>mission_started</t>
        </is>
      </c>
      <c r="E6315" s="4" t="inlineStr">
        <is>
          <t>withdrawal</t>
        </is>
      </c>
      <c r="F6315" s="4" t="inlineStr">
        <is>
          <t>android</t>
        </is>
      </c>
      <c r="G6315" s="4" t="inlineStr">
        <is>
          <t>not_applicable</t>
        </is>
      </c>
      <c r="H6315" s="4" t="inlineStr">
        <is>
          <t>S001133</t>
        </is>
      </c>
    </row>
    <row r="6316">
      <c r="A6316" s="4" t="inlineStr">
        <is>
          <t>E0006315</t>
        </is>
      </c>
      <c r="B6316" s="4" t="inlineStr">
        <is>
          <t>U00117</t>
        </is>
      </c>
      <c r="C6316" s="5" t="n">
        <v>46203.83494212963</v>
      </c>
      <c r="D6316" s="4" t="inlineStr">
        <is>
          <t>task_started</t>
        </is>
      </c>
      <c r="E6316" s="4" t="inlineStr">
        <is>
          <t>wallet</t>
        </is>
      </c>
      <c r="F6316" s="4" t="inlineStr">
        <is>
          <t>web</t>
        </is>
      </c>
      <c r="G6316" s="4" t="inlineStr">
        <is>
          <t>not_applicable</t>
        </is>
      </c>
      <c r="H6316" s="4" t="inlineStr">
        <is>
          <t>S001390</t>
        </is>
      </c>
    </row>
    <row r="6317">
      <c r="A6317" s="4" t="inlineStr">
        <is>
          <t>E0006316</t>
        </is>
      </c>
      <c r="B6317" s="4" t="inlineStr">
        <is>
          <t>U00112</t>
        </is>
      </c>
      <c r="C6317" s="5" t="n">
        <v>46168.19386574074</v>
      </c>
      <c r="D6317" s="4" t="inlineStr">
        <is>
          <t>page_viewed</t>
        </is>
      </c>
      <c r="E6317" s="4" t="inlineStr">
        <is>
          <t>daily_rewards</t>
        </is>
      </c>
      <c r="F6317" s="4" t="inlineStr">
        <is>
          <t>android</t>
        </is>
      </c>
      <c r="G6317" s="4" t="inlineStr">
        <is>
          <t>not_applicable</t>
        </is>
      </c>
      <c r="H6317" s="4" t="inlineStr">
        <is>
          <t>S002912</t>
        </is>
      </c>
    </row>
    <row r="6318">
      <c r="A6318" s="4" t="inlineStr">
        <is>
          <t>E0006317</t>
        </is>
      </c>
      <c r="B6318" s="4" t="inlineStr">
        <is>
          <t>U00585</t>
        </is>
      </c>
      <c r="C6318" s="5" t="n">
        <v>46261.70261574074</v>
      </c>
      <c r="D6318" s="4" t="inlineStr">
        <is>
          <t>task_started</t>
        </is>
      </c>
      <c r="E6318" s="4" t="inlineStr">
        <is>
          <t>referrals</t>
        </is>
      </c>
      <c r="F6318" s="4" t="inlineStr">
        <is>
          <t>ios</t>
        </is>
      </c>
      <c r="G6318" s="4" t="inlineStr">
        <is>
          <t>failure</t>
        </is>
      </c>
      <c r="H6318" s="4" t="inlineStr">
        <is>
          <t>S003258</t>
        </is>
      </c>
    </row>
    <row r="6319">
      <c r="A6319" s="4" t="inlineStr">
        <is>
          <t>E0006318</t>
        </is>
      </c>
      <c r="B6319" s="4" t="inlineStr">
        <is>
          <t>U00983</t>
        </is>
      </c>
      <c r="C6319" s="5" t="n">
        <v>46156.29549768518</v>
      </c>
      <c r="D6319" s="4" t="inlineStr">
        <is>
          <t>spin_completed</t>
        </is>
      </c>
      <c r="E6319" s="4" t="inlineStr">
        <is>
          <t>wallet</t>
        </is>
      </c>
      <c r="F6319" s="4" t="inlineStr">
        <is>
          <t>ios</t>
        </is>
      </c>
      <c r="G6319" s="4" t="inlineStr">
        <is>
          <t>success</t>
        </is>
      </c>
      <c r="H6319" s="4" t="inlineStr">
        <is>
          <t>S002293</t>
        </is>
      </c>
    </row>
    <row r="6320">
      <c r="A6320" s="4" t="inlineStr">
        <is>
          <t>E0006319</t>
        </is>
      </c>
      <c r="B6320" s="4" t="inlineStr">
        <is>
          <t>U00987</t>
        </is>
      </c>
      <c r="C6320" s="5" t="n">
        <v>46154.41681712963</v>
      </c>
      <c r="D6320" s="4" t="inlineStr">
        <is>
          <t>task_viewed</t>
        </is>
      </c>
      <c r="E6320" s="4" t="inlineStr">
        <is>
          <t>missions</t>
        </is>
      </c>
      <c r="F6320" s="4" t="inlineStr">
        <is>
          <t>ios</t>
        </is>
      </c>
      <c r="G6320" s="4" t="inlineStr">
        <is>
          <t>success</t>
        </is>
      </c>
      <c r="H6320" s="4" t="inlineStr">
        <is>
          <t>S000829</t>
        </is>
      </c>
    </row>
    <row r="6321">
      <c r="A6321" s="4" t="inlineStr">
        <is>
          <t>E0006320</t>
        </is>
      </c>
      <c r="B6321" s="4" t="inlineStr">
        <is>
          <t>U00810</t>
        </is>
      </c>
      <c r="C6321" s="5" t="n">
        <v>46194.10847222222</v>
      </c>
      <c r="D6321" s="4" t="inlineStr">
        <is>
          <t>button_clicked</t>
        </is>
      </c>
      <c r="E6321" s="4" t="inlineStr">
        <is>
          <t>spin</t>
        </is>
      </c>
      <c r="F6321" s="4" t="inlineStr">
        <is>
          <t>android</t>
        </is>
      </c>
      <c r="G6321" s="4" t="inlineStr">
        <is>
          <t>success</t>
        </is>
      </c>
      <c r="H6321" s="4" t="inlineStr">
        <is>
          <t>S002505</t>
        </is>
      </c>
    </row>
    <row r="6322">
      <c r="A6322" s="4" t="inlineStr">
        <is>
          <t>E0006321</t>
        </is>
      </c>
      <c r="B6322" s="4" t="inlineStr">
        <is>
          <t>U00928</t>
        </is>
      </c>
      <c r="C6322" s="5" t="n">
        <v>46111.0433912037</v>
      </c>
      <c r="D6322" s="4" t="inlineStr">
        <is>
          <t>spin_started</t>
        </is>
      </c>
      <c r="E6322" s="4" t="inlineStr">
        <is>
          <t>help_center</t>
        </is>
      </c>
      <c r="F6322" s="4" t="inlineStr">
        <is>
          <t>web</t>
        </is>
      </c>
      <c r="G6322" s="4" t="inlineStr">
        <is>
          <t>not_applicable</t>
        </is>
      </c>
      <c r="H6322" s="4" t="inlineStr">
        <is>
          <t>S002843</t>
        </is>
      </c>
    </row>
    <row r="6323">
      <c r="A6323" s="4" t="inlineStr">
        <is>
          <t>E0006322</t>
        </is>
      </c>
      <c r="B6323" s="4" t="inlineStr">
        <is>
          <t>U00054</t>
        </is>
      </c>
      <c r="C6323" s="5" t="n">
        <v>46190.79394675926</v>
      </c>
      <c r="D6323" s="4" t="inlineStr">
        <is>
          <t>mission_completed</t>
        </is>
      </c>
      <c r="E6323" s="4" t="inlineStr">
        <is>
          <t>wallet</t>
        </is>
      </c>
      <c r="F6323" s="4" t="inlineStr">
        <is>
          <t>android</t>
        </is>
      </c>
      <c r="G6323" s="4" t="inlineStr">
        <is>
          <t>success</t>
        </is>
      </c>
      <c r="H6323" s="4" t="inlineStr">
        <is>
          <t>S002464</t>
        </is>
      </c>
    </row>
    <row r="6324">
      <c r="A6324" s="4" t="inlineStr">
        <is>
          <t>E0006323</t>
        </is>
      </c>
      <c r="B6324" s="4" t="inlineStr">
        <is>
          <t>U00768</t>
        </is>
      </c>
      <c r="C6324" s="5" t="n">
        <v>46088.87094907407</v>
      </c>
      <c r="D6324" s="4" t="inlineStr">
        <is>
          <t>withdrawal_viewed</t>
        </is>
      </c>
      <c r="E6324" s="4" t="inlineStr">
        <is>
          <t>wallet</t>
        </is>
      </c>
      <c r="F6324" s="4" t="inlineStr">
        <is>
          <t>android</t>
        </is>
      </c>
      <c r="G6324" s="4" t="inlineStr">
        <is>
          <t>not_applicable</t>
        </is>
      </c>
      <c r="H6324" s="4" t="inlineStr">
        <is>
          <t>S002660</t>
        </is>
      </c>
    </row>
    <row r="6325">
      <c r="A6325" s="4" t="inlineStr">
        <is>
          <t>E0006324</t>
        </is>
      </c>
      <c r="B6325" s="4" t="inlineStr">
        <is>
          <t>U00082</t>
        </is>
      </c>
      <c r="C6325" s="5" t="n">
        <v>46250.82232638889</v>
      </c>
      <c r="D6325" s="4" t="inlineStr">
        <is>
          <t>task_viewed</t>
        </is>
      </c>
      <c r="E6325" s="4" t="inlineStr">
        <is>
          <t>profile</t>
        </is>
      </c>
      <c r="F6325" s="4" t="inlineStr">
        <is>
          <t>ios</t>
        </is>
      </c>
      <c r="G6325" s="4" t="inlineStr">
        <is>
          <t>failure</t>
        </is>
      </c>
      <c r="H6325" s="4" t="inlineStr">
        <is>
          <t>S001692</t>
        </is>
      </c>
    </row>
    <row r="6326">
      <c r="A6326" s="4" t="inlineStr">
        <is>
          <t>E0006325</t>
        </is>
      </c>
      <c r="B6326" s="4" t="inlineStr">
        <is>
          <t>U00992</t>
        </is>
      </c>
      <c r="C6326" s="5" t="n">
        <v>46121.12236111111</v>
      </c>
      <c r="D6326" s="4" t="inlineStr">
        <is>
          <t>withdrawal_viewed</t>
        </is>
      </c>
      <c r="E6326" s="4" t="inlineStr">
        <is>
          <t>wallet</t>
        </is>
      </c>
      <c r="F6326" s="4" t="inlineStr">
        <is>
          <t>android</t>
        </is>
      </c>
      <c r="G6326" s="4" t="inlineStr">
        <is>
          <t>failure</t>
        </is>
      </c>
      <c r="H6326" s="4" t="inlineStr">
        <is>
          <t>S003456</t>
        </is>
      </c>
    </row>
    <row r="6327">
      <c r="A6327" s="4" t="inlineStr">
        <is>
          <t>E0006326</t>
        </is>
      </c>
      <c r="B6327" s="4" t="inlineStr">
        <is>
          <t>U00553</t>
        </is>
      </c>
      <c r="C6327" s="5" t="n">
        <v>46240.81681712963</v>
      </c>
      <c r="D6327" s="4" t="inlineStr">
        <is>
          <t>spin_completed</t>
        </is>
      </c>
      <c r="E6327" s="4" t="inlineStr">
        <is>
          <t>withdrawal</t>
        </is>
      </c>
      <c r="F6327" s="4" t="inlineStr">
        <is>
          <t>android</t>
        </is>
      </c>
      <c r="G6327" s="4" t="inlineStr">
        <is>
          <t>failure</t>
        </is>
      </c>
      <c r="H6327" s="4" t="inlineStr">
        <is>
          <t>S002827</t>
        </is>
      </c>
    </row>
    <row r="6328">
      <c r="A6328" s="4" t="inlineStr">
        <is>
          <t>E0006327</t>
        </is>
      </c>
      <c r="B6328" s="4" t="inlineStr">
        <is>
          <t>U00251</t>
        </is>
      </c>
      <c r="C6328" s="5" t="n">
        <v>46211.01373842593</v>
      </c>
      <c r="D6328" s="4" t="inlineStr">
        <is>
          <t>page_viewed</t>
        </is>
      </c>
      <c r="E6328" s="4" t="inlineStr">
        <is>
          <t>profile</t>
        </is>
      </c>
      <c r="F6328" s="4" t="inlineStr">
        <is>
          <t>web</t>
        </is>
      </c>
      <c r="G6328" s="4" t="inlineStr">
        <is>
          <t>success</t>
        </is>
      </c>
      <c r="H6328" s="4" t="inlineStr">
        <is>
          <t>S001637</t>
        </is>
      </c>
    </row>
    <row r="6329">
      <c r="A6329" s="4" t="inlineStr">
        <is>
          <t>E0006328</t>
        </is>
      </c>
      <c r="B6329" s="4" t="inlineStr">
        <is>
          <t>U00230</t>
        </is>
      </c>
      <c r="C6329" s="5" t="n">
        <v>46264.2759375</v>
      </c>
      <c r="D6329" s="4" t="inlineStr">
        <is>
          <t>button_clicked</t>
        </is>
      </c>
      <c r="E6329" s="4" t="inlineStr">
        <is>
          <t>missions</t>
        </is>
      </c>
      <c r="F6329" s="4" t="inlineStr">
        <is>
          <t>web</t>
        </is>
      </c>
      <c r="G6329" s="4" t="inlineStr">
        <is>
          <t>not_applicable</t>
        </is>
      </c>
      <c r="H6329" s="4" t="inlineStr">
        <is>
          <t>S003230</t>
        </is>
      </c>
    </row>
    <row r="6330">
      <c r="A6330" s="4" t="inlineStr">
        <is>
          <t>E0006329</t>
        </is>
      </c>
      <c r="B6330" s="4" t="inlineStr">
        <is>
          <t>U00966</t>
        </is>
      </c>
      <c r="C6330" s="5" t="n">
        <v>46163.54436342593</v>
      </c>
      <c r="D6330" s="4" t="inlineStr">
        <is>
          <t>spin_completed</t>
        </is>
      </c>
      <c r="E6330" s="4" t="inlineStr">
        <is>
          <t>wallet</t>
        </is>
      </c>
      <c r="F6330" s="4" t="inlineStr">
        <is>
          <t>ios</t>
        </is>
      </c>
      <c r="G6330" s="4" t="inlineStr">
        <is>
          <t>success</t>
        </is>
      </c>
      <c r="H6330" s="4" t="inlineStr">
        <is>
          <t>S002645</t>
        </is>
      </c>
    </row>
    <row r="6331">
      <c r="A6331" s="4" t="inlineStr">
        <is>
          <t>E0006330</t>
        </is>
      </c>
      <c r="B6331" s="4" t="inlineStr">
        <is>
          <t>U00930</t>
        </is>
      </c>
      <c r="C6331" s="5" t="n">
        <v>46103.17253472222</v>
      </c>
      <c r="D6331" s="4" t="inlineStr">
        <is>
          <t>feature_opened</t>
        </is>
      </c>
      <c r="E6331" s="4" t="inlineStr">
        <is>
          <t>missions</t>
        </is>
      </c>
      <c r="F6331" s="4" t="inlineStr">
        <is>
          <t>android</t>
        </is>
      </c>
      <c r="G6331" s="4" t="inlineStr">
        <is>
          <t>success</t>
        </is>
      </c>
      <c r="H6331" s="4" t="inlineStr">
        <is>
          <t>S000155</t>
        </is>
      </c>
    </row>
    <row r="6332">
      <c r="A6332" s="4" t="inlineStr">
        <is>
          <t>E0006331</t>
        </is>
      </c>
      <c r="B6332" s="4" t="inlineStr">
        <is>
          <t>U00749</t>
        </is>
      </c>
      <c r="C6332" s="5" t="n">
        <v>46253.99490740741</v>
      </c>
      <c r="D6332" s="4" t="inlineStr">
        <is>
          <t>mission_completed</t>
        </is>
      </c>
      <c r="E6332" s="4" t="inlineStr">
        <is>
          <t>withdrawal</t>
        </is>
      </c>
      <c r="F6332" s="4" t="inlineStr">
        <is>
          <t>android</t>
        </is>
      </c>
      <c r="G6332" s="4" t="inlineStr">
        <is>
          <t>success</t>
        </is>
      </c>
      <c r="H6332" s="4" t="inlineStr">
        <is>
          <t>S000155</t>
        </is>
      </c>
    </row>
    <row r="6333">
      <c r="A6333" s="4" t="inlineStr">
        <is>
          <t>E0006332</t>
        </is>
      </c>
      <c r="B6333" s="4" t="inlineStr">
        <is>
          <t>U00164</t>
        </is>
      </c>
      <c r="C6333" s="5" t="n">
        <v>46263.7428125</v>
      </c>
      <c r="D6333" s="4" t="inlineStr">
        <is>
          <t>spin_started</t>
        </is>
      </c>
      <c r="E6333" s="4" t="inlineStr">
        <is>
          <t>help_center</t>
        </is>
      </c>
      <c r="F6333" s="4" t="inlineStr">
        <is>
          <t>android</t>
        </is>
      </c>
      <c r="G6333" s="4" t="inlineStr">
        <is>
          <t>failure</t>
        </is>
      </c>
      <c r="H6333" s="4" t="inlineStr">
        <is>
          <t>S002426</t>
        </is>
      </c>
    </row>
    <row r="6334">
      <c r="A6334" s="4" t="inlineStr">
        <is>
          <t>E0006333</t>
        </is>
      </c>
      <c r="B6334" s="4" t="inlineStr">
        <is>
          <t>U00476</t>
        </is>
      </c>
      <c r="C6334" s="5" t="n">
        <v>46248.58548611111</v>
      </c>
      <c r="D6334" s="4" t="inlineStr">
        <is>
          <t>feature_opened</t>
        </is>
      </c>
      <c r="E6334" s="4" t="inlineStr">
        <is>
          <t>missions</t>
        </is>
      </c>
      <c r="F6334" s="4" t="inlineStr">
        <is>
          <t>ios</t>
        </is>
      </c>
      <c r="G6334" s="4" t="inlineStr">
        <is>
          <t>not_applicable</t>
        </is>
      </c>
      <c r="H6334" s="4" t="inlineStr">
        <is>
          <t>S001381</t>
        </is>
      </c>
    </row>
    <row r="6335">
      <c r="A6335" s="4" t="inlineStr">
        <is>
          <t>E0006334</t>
        </is>
      </c>
      <c r="B6335" s="4" t="inlineStr">
        <is>
          <t>U00454</t>
        </is>
      </c>
      <c r="C6335" s="5" t="n">
        <v>46242.39998842592</v>
      </c>
      <c r="D6335" s="4" t="inlineStr">
        <is>
          <t>feature_opened</t>
        </is>
      </c>
      <c r="E6335" s="4" t="inlineStr">
        <is>
          <t>help_center</t>
        </is>
      </c>
      <c r="F6335" s="4" t="inlineStr">
        <is>
          <t>web</t>
        </is>
      </c>
      <c r="G6335" s="4" t="inlineStr">
        <is>
          <t>failure</t>
        </is>
      </c>
      <c r="H6335" s="4" t="inlineStr">
        <is>
          <t>S002471</t>
        </is>
      </c>
    </row>
    <row r="6336">
      <c r="A6336" s="4" t="inlineStr">
        <is>
          <t>E0006335</t>
        </is>
      </c>
      <c r="B6336" s="4" t="inlineStr">
        <is>
          <t>U00336</t>
        </is>
      </c>
      <c r="C6336" s="5" t="n">
        <v>46217.51371527778</v>
      </c>
      <c r="D6336" s="4" t="inlineStr">
        <is>
          <t>spin_started</t>
        </is>
      </c>
      <c r="E6336" s="4" t="inlineStr">
        <is>
          <t>task_list</t>
        </is>
      </c>
      <c r="F6336" s="4" t="inlineStr">
        <is>
          <t>ios</t>
        </is>
      </c>
      <c r="G6336" s="4" t="inlineStr">
        <is>
          <t>success</t>
        </is>
      </c>
      <c r="H6336" s="4" t="inlineStr">
        <is>
          <t>S002697</t>
        </is>
      </c>
    </row>
    <row r="6337">
      <c r="A6337" s="4" t="inlineStr">
        <is>
          <t>E0006336</t>
        </is>
      </c>
      <c r="B6337" s="4" t="inlineStr">
        <is>
          <t>U00716</t>
        </is>
      </c>
      <c r="C6337" s="5" t="n">
        <v>46123.57974537037</v>
      </c>
      <c r="D6337" s="4" t="inlineStr">
        <is>
          <t>feature_opened</t>
        </is>
      </c>
      <c r="E6337" s="4" t="inlineStr">
        <is>
          <t>missions</t>
        </is>
      </c>
      <c r="F6337" s="4" t="inlineStr">
        <is>
          <t>ios</t>
        </is>
      </c>
      <c r="G6337" s="4" t="inlineStr">
        <is>
          <t>success</t>
        </is>
      </c>
      <c r="H6337" s="4" t="inlineStr">
        <is>
          <t>S000358</t>
        </is>
      </c>
    </row>
    <row r="6338">
      <c r="A6338" s="4" t="inlineStr">
        <is>
          <t>E0006337</t>
        </is>
      </c>
      <c r="B6338" s="4" t="inlineStr">
        <is>
          <t>U00491</t>
        </is>
      </c>
      <c r="C6338" s="5" t="n">
        <v>46118.8327662037</v>
      </c>
      <c r="D6338" s="4" t="inlineStr">
        <is>
          <t>spin_started</t>
        </is>
      </c>
      <c r="E6338" s="4" t="inlineStr">
        <is>
          <t>wallet</t>
        </is>
      </c>
      <c r="F6338" s="4" t="inlineStr">
        <is>
          <t>web</t>
        </is>
      </c>
      <c r="G6338" s="4" t="inlineStr">
        <is>
          <t>not_applicable</t>
        </is>
      </c>
      <c r="H6338" s="4" t="inlineStr">
        <is>
          <t>S001624</t>
        </is>
      </c>
    </row>
    <row r="6339">
      <c r="A6339" s="4" t="inlineStr">
        <is>
          <t>E0006338</t>
        </is>
      </c>
      <c r="B6339" s="4" t="inlineStr">
        <is>
          <t>U00708</t>
        </is>
      </c>
      <c r="C6339" s="5" t="n">
        <v>46103.77394675926</v>
      </c>
      <c r="D6339" s="4" t="inlineStr">
        <is>
          <t>feature_opened</t>
        </is>
      </c>
      <c r="E6339" s="4" t="inlineStr">
        <is>
          <t>wallet</t>
        </is>
      </c>
      <c r="F6339" s="4" t="inlineStr">
        <is>
          <t>android</t>
        </is>
      </c>
      <c r="G6339" s="4" t="inlineStr">
        <is>
          <t>success</t>
        </is>
      </c>
      <c r="H6339" s="4" t="inlineStr">
        <is>
          <t>S002517</t>
        </is>
      </c>
    </row>
    <row r="6340">
      <c r="A6340" s="4" t="inlineStr">
        <is>
          <t>E0006339</t>
        </is>
      </c>
      <c r="B6340" s="4" t="inlineStr">
        <is>
          <t>U00225</t>
        </is>
      </c>
      <c r="C6340" s="5" t="n">
        <v>46145.55133101852</v>
      </c>
      <c r="D6340" s="4" t="inlineStr">
        <is>
          <t>task_completed</t>
        </is>
      </c>
      <c r="E6340" s="4" t="inlineStr">
        <is>
          <t>daily_rewards</t>
        </is>
      </c>
      <c r="F6340" s="4" t="inlineStr">
        <is>
          <t>android</t>
        </is>
      </c>
      <c r="G6340" s="4" t="inlineStr">
        <is>
          <t>success</t>
        </is>
      </c>
      <c r="H6340" s="4" t="inlineStr">
        <is>
          <t>S002114</t>
        </is>
      </c>
    </row>
    <row r="6341">
      <c r="A6341" s="4" t="inlineStr">
        <is>
          <t>E0006340</t>
        </is>
      </c>
      <c r="B6341" s="4" t="inlineStr">
        <is>
          <t>U00181</t>
        </is>
      </c>
      <c r="C6341" s="5" t="n">
        <v>46141.50008101852</v>
      </c>
      <c r="D6341" s="4" t="inlineStr">
        <is>
          <t>feature_opened</t>
        </is>
      </c>
      <c r="E6341" s="4" t="inlineStr">
        <is>
          <t>referrals</t>
        </is>
      </c>
      <c r="F6341" s="4" t="inlineStr">
        <is>
          <t>android</t>
        </is>
      </c>
      <c r="G6341" s="4" t="inlineStr">
        <is>
          <t>not_applicable</t>
        </is>
      </c>
      <c r="H6341" s="4" t="inlineStr">
        <is>
          <t>S003276</t>
        </is>
      </c>
    </row>
    <row r="6342">
      <c r="A6342" s="4" t="inlineStr">
        <is>
          <t>E0006341</t>
        </is>
      </c>
      <c r="B6342" s="4" t="inlineStr">
        <is>
          <t>U00654</t>
        </is>
      </c>
      <c r="C6342" s="5" t="n">
        <v>46097.01660879629</v>
      </c>
      <c r="D6342" s="4" t="inlineStr">
        <is>
          <t>wallet_viewed</t>
        </is>
      </c>
      <c r="E6342" s="4" t="inlineStr">
        <is>
          <t>daily_rewards</t>
        </is>
      </c>
      <c r="F6342" s="4" t="inlineStr">
        <is>
          <t>android</t>
        </is>
      </c>
      <c r="G6342" s="4" t="inlineStr">
        <is>
          <t>success</t>
        </is>
      </c>
      <c r="H6342" s="4" t="inlineStr">
        <is>
          <t>S003020</t>
        </is>
      </c>
    </row>
    <row r="6343">
      <c r="A6343" s="4" t="inlineStr">
        <is>
          <t>E0006342</t>
        </is>
      </c>
      <c r="B6343" s="4" t="inlineStr">
        <is>
          <t>U00767</t>
        </is>
      </c>
      <c r="C6343" s="5" t="n">
        <v>46045.93440972222</v>
      </c>
      <c r="D6343" s="4" t="inlineStr">
        <is>
          <t>page_viewed</t>
        </is>
      </c>
      <c r="E6343" s="4" t="inlineStr">
        <is>
          <t>daily_rewards</t>
        </is>
      </c>
      <c r="F6343" s="4" t="inlineStr">
        <is>
          <t>ios</t>
        </is>
      </c>
      <c r="G6343" s="4" t="inlineStr">
        <is>
          <t>not_applicable</t>
        </is>
      </c>
      <c r="H6343" s="4" t="inlineStr">
        <is>
          <t>S002739</t>
        </is>
      </c>
    </row>
    <row r="6344">
      <c r="A6344" s="4" t="inlineStr">
        <is>
          <t>E0006343</t>
        </is>
      </c>
      <c r="B6344" s="4" t="inlineStr">
        <is>
          <t>U00679</t>
        </is>
      </c>
      <c r="C6344" s="5" t="n">
        <v>46255.05163194444</v>
      </c>
      <c r="D6344" s="4" t="inlineStr">
        <is>
          <t>spin_started</t>
        </is>
      </c>
      <c r="E6344" s="4" t="inlineStr">
        <is>
          <t>missions</t>
        </is>
      </c>
      <c r="F6344" s="4" t="inlineStr">
        <is>
          <t>web</t>
        </is>
      </c>
      <c r="G6344" s="4" t="inlineStr">
        <is>
          <t>success</t>
        </is>
      </c>
      <c r="H6344" s="4" t="inlineStr">
        <is>
          <t>S003464</t>
        </is>
      </c>
    </row>
    <row r="6345">
      <c r="A6345" s="4" t="inlineStr">
        <is>
          <t>E0006344</t>
        </is>
      </c>
      <c r="B6345" s="4" t="inlineStr">
        <is>
          <t>U00571</t>
        </is>
      </c>
      <c r="C6345" s="5" t="n">
        <v>46195.96636574074</v>
      </c>
      <c r="D6345" s="4" t="inlineStr">
        <is>
          <t>page_viewed</t>
        </is>
      </c>
      <c r="E6345" s="4" t="inlineStr">
        <is>
          <t>help_center</t>
        </is>
      </c>
      <c r="F6345" s="4" t="inlineStr">
        <is>
          <t>web</t>
        </is>
      </c>
      <c r="G6345" s="4" t="inlineStr">
        <is>
          <t>not_applicable</t>
        </is>
      </c>
      <c r="H6345" s="4" t="inlineStr">
        <is>
          <t>S002480</t>
        </is>
      </c>
    </row>
    <row r="6346">
      <c r="A6346" s="4" t="inlineStr">
        <is>
          <t>E0006345</t>
        </is>
      </c>
      <c r="B6346" s="4" t="inlineStr">
        <is>
          <t>U00893</t>
        </is>
      </c>
      <c r="C6346" s="5" t="n">
        <v>46092.41828703704</v>
      </c>
      <c r="D6346" s="4" t="inlineStr">
        <is>
          <t>button_clicked</t>
        </is>
      </c>
      <c r="E6346" s="4" t="inlineStr">
        <is>
          <t>withdrawal</t>
        </is>
      </c>
      <c r="F6346" s="4" t="inlineStr">
        <is>
          <t>ios</t>
        </is>
      </c>
      <c r="G6346" s="4" t="inlineStr">
        <is>
          <t>failure</t>
        </is>
      </c>
      <c r="H6346" s="4" t="inlineStr">
        <is>
          <t>S002198</t>
        </is>
      </c>
    </row>
    <row r="6347">
      <c r="A6347" s="4" t="inlineStr">
        <is>
          <t>E0006346</t>
        </is>
      </c>
      <c r="B6347" s="4" t="inlineStr">
        <is>
          <t>U00615</t>
        </is>
      </c>
      <c r="C6347" s="5" t="n">
        <v>46206.33087962963</v>
      </c>
      <c r="D6347" s="4" t="inlineStr">
        <is>
          <t>spin_completed</t>
        </is>
      </c>
      <c r="E6347" s="4" t="inlineStr">
        <is>
          <t>home</t>
        </is>
      </c>
      <c r="F6347" s="4" t="inlineStr">
        <is>
          <t>ios</t>
        </is>
      </c>
      <c r="G6347" s="4" t="inlineStr">
        <is>
          <t>failure</t>
        </is>
      </c>
      <c r="H6347" s="4" t="inlineStr">
        <is>
          <t>S003472</t>
        </is>
      </c>
    </row>
    <row r="6348">
      <c r="A6348" s="4" t="inlineStr">
        <is>
          <t>E0006347</t>
        </is>
      </c>
      <c r="B6348" s="4" t="inlineStr">
        <is>
          <t>U00981</t>
        </is>
      </c>
      <c r="C6348" s="5" t="n">
        <v>46085.33069444444</v>
      </c>
      <c r="D6348" s="4" t="inlineStr">
        <is>
          <t>spin_completed</t>
        </is>
      </c>
      <c r="E6348" s="4" t="inlineStr">
        <is>
          <t>home</t>
        </is>
      </c>
      <c r="F6348" s="4" t="inlineStr">
        <is>
          <t>web</t>
        </is>
      </c>
      <c r="G6348" s="4" t="inlineStr">
        <is>
          <t>success</t>
        </is>
      </c>
      <c r="H6348" s="4" t="inlineStr">
        <is>
          <t>S000729</t>
        </is>
      </c>
    </row>
    <row r="6349">
      <c r="A6349" s="4" t="inlineStr">
        <is>
          <t>E0006348</t>
        </is>
      </c>
      <c r="B6349" s="4" t="inlineStr">
        <is>
          <t>U00424</t>
        </is>
      </c>
      <c r="C6349" s="5" t="n">
        <v>46252.12282407407</v>
      </c>
      <c r="D6349" s="4" t="inlineStr">
        <is>
          <t>spin_completed</t>
        </is>
      </c>
      <c r="E6349" s="4" t="inlineStr">
        <is>
          <t>spin</t>
        </is>
      </c>
      <c r="F6349" s="4" t="inlineStr">
        <is>
          <t>android</t>
        </is>
      </c>
      <c r="G6349" s="4" t="inlineStr">
        <is>
          <t>success</t>
        </is>
      </c>
      <c r="H6349" s="4" t="inlineStr">
        <is>
          <t>S001474</t>
        </is>
      </c>
    </row>
    <row r="6350">
      <c r="A6350" s="4" t="inlineStr">
        <is>
          <t>E0006349</t>
        </is>
      </c>
      <c r="B6350" s="4" t="inlineStr">
        <is>
          <t>U00108</t>
        </is>
      </c>
      <c r="C6350" s="5" t="n">
        <v>46248.6527662037</v>
      </c>
      <c r="D6350" s="4" t="inlineStr">
        <is>
          <t>mission_completed</t>
        </is>
      </c>
      <c r="E6350" s="4" t="inlineStr">
        <is>
          <t>home</t>
        </is>
      </c>
      <c r="F6350" s="4" t="inlineStr">
        <is>
          <t>ios</t>
        </is>
      </c>
      <c r="G6350" s="4" t="inlineStr">
        <is>
          <t>not_applicable</t>
        </is>
      </c>
      <c r="H6350" s="4" t="inlineStr">
        <is>
          <t>S002865</t>
        </is>
      </c>
    </row>
    <row r="6351">
      <c r="A6351" s="4" t="inlineStr">
        <is>
          <t>E0006350</t>
        </is>
      </c>
      <c r="B6351" s="4" t="inlineStr">
        <is>
          <t>U00257</t>
        </is>
      </c>
      <c r="C6351" s="5" t="n">
        <v>46200.49607638889</v>
      </c>
      <c r="D6351" s="4" t="inlineStr">
        <is>
          <t>spin_started</t>
        </is>
      </c>
      <c r="E6351" s="4" t="inlineStr">
        <is>
          <t>referrals</t>
        </is>
      </c>
      <c r="F6351" s="4" t="inlineStr">
        <is>
          <t>ios</t>
        </is>
      </c>
      <c r="G6351" s="4" t="inlineStr">
        <is>
          <t>failure</t>
        </is>
      </c>
      <c r="H6351" s="4" t="inlineStr">
        <is>
          <t>S000559</t>
        </is>
      </c>
    </row>
    <row r="6352">
      <c r="A6352" s="4" t="inlineStr">
        <is>
          <t>E0006351</t>
        </is>
      </c>
      <c r="B6352" s="4" t="inlineStr">
        <is>
          <t>U00049</t>
        </is>
      </c>
      <c r="C6352" s="5" t="n">
        <v>46201.96042824074</v>
      </c>
      <c r="D6352" s="4" t="inlineStr">
        <is>
          <t>withdrawal_viewed</t>
        </is>
      </c>
      <c r="E6352" s="4" t="inlineStr">
        <is>
          <t>wallet</t>
        </is>
      </c>
      <c r="F6352" s="4" t="inlineStr">
        <is>
          <t>web</t>
        </is>
      </c>
      <c r="G6352" s="4" t="inlineStr">
        <is>
          <t>failure</t>
        </is>
      </c>
      <c r="H6352" s="4" t="inlineStr">
        <is>
          <t>S000494</t>
        </is>
      </c>
    </row>
    <row r="6353">
      <c r="A6353" s="4" t="inlineStr">
        <is>
          <t>E0006352</t>
        </is>
      </c>
      <c r="B6353" s="4" t="inlineStr">
        <is>
          <t>U00412</t>
        </is>
      </c>
      <c r="C6353" s="5" t="n">
        <v>46220.86511574074</v>
      </c>
      <c r="D6353" s="4" t="inlineStr">
        <is>
          <t>help_article_viewed</t>
        </is>
      </c>
      <c r="E6353" s="4" t="inlineStr">
        <is>
          <t>spin</t>
        </is>
      </c>
      <c r="F6353" s="4" t="inlineStr">
        <is>
          <t>android</t>
        </is>
      </c>
      <c r="G6353" s="4" t="inlineStr">
        <is>
          <t>success</t>
        </is>
      </c>
      <c r="H6353" s="4" t="inlineStr">
        <is>
          <t>S001965</t>
        </is>
      </c>
    </row>
    <row r="6354">
      <c r="A6354" s="4" t="inlineStr">
        <is>
          <t>E0006353</t>
        </is>
      </c>
      <c r="B6354" s="4" t="inlineStr">
        <is>
          <t>U00647</t>
        </is>
      </c>
      <c r="C6354" s="5" t="n">
        <v>46176.56265046296</v>
      </c>
      <c r="D6354" s="4" t="inlineStr">
        <is>
          <t>page_viewed</t>
        </is>
      </c>
      <c r="E6354" s="4" t="inlineStr">
        <is>
          <t>spin</t>
        </is>
      </c>
      <c r="F6354" s="4" t="inlineStr">
        <is>
          <t>ios</t>
        </is>
      </c>
      <c r="G6354" s="4" t="inlineStr">
        <is>
          <t>failure</t>
        </is>
      </c>
      <c r="H6354" s="4" t="inlineStr">
        <is>
          <t>S001770</t>
        </is>
      </c>
    </row>
    <row r="6355">
      <c r="A6355" s="4" t="inlineStr">
        <is>
          <t>E0006354</t>
        </is>
      </c>
      <c r="B6355" s="4" t="inlineStr">
        <is>
          <t>U00624</t>
        </is>
      </c>
      <c r="C6355" s="5" t="n">
        <v>46187.48856481481</v>
      </c>
      <c r="D6355" s="4" t="inlineStr">
        <is>
          <t>wallet_viewed</t>
        </is>
      </c>
      <c r="E6355" s="4" t="inlineStr">
        <is>
          <t>task_list</t>
        </is>
      </c>
      <c r="F6355" s="4" t="inlineStr">
        <is>
          <t>ios</t>
        </is>
      </c>
      <c r="G6355" s="4" t="inlineStr">
        <is>
          <t>failure</t>
        </is>
      </c>
      <c r="H6355" s="4" t="inlineStr">
        <is>
          <t>S001831</t>
        </is>
      </c>
    </row>
    <row r="6356">
      <c r="A6356" s="4" t="inlineStr">
        <is>
          <t>E0006355</t>
        </is>
      </c>
      <c r="B6356" s="4" t="inlineStr">
        <is>
          <t>U00288</t>
        </is>
      </c>
      <c r="C6356" s="5" t="n">
        <v>46068.14209490741</v>
      </c>
      <c r="D6356" s="4" t="inlineStr">
        <is>
          <t>wallet_viewed</t>
        </is>
      </c>
      <c r="E6356" s="4" t="inlineStr">
        <is>
          <t>home</t>
        </is>
      </c>
      <c r="F6356" s="4" t="inlineStr">
        <is>
          <t>android</t>
        </is>
      </c>
      <c r="G6356" s="4" t="inlineStr">
        <is>
          <t>not_applicable</t>
        </is>
      </c>
      <c r="H6356" s="4" t="inlineStr">
        <is>
          <t>S001672</t>
        </is>
      </c>
    </row>
    <row r="6357">
      <c r="A6357" s="4" t="inlineStr">
        <is>
          <t>E0006356</t>
        </is>
      </c>
      <c r="B6357" s="4" t="inlineStr">
        <is>
          <t>U00722</t>
        </is>
      </c>
      <c r="C6357" s="5" t="n">
        <v>46130.6796412037</v>
      </c>
      <c r="D6357" s="4" t="inlineStr">
        <is>
          <t>task_viewed</t>
        </is>
      </c>
      <c r="E6357" s="4" t="inlineStr">
        <is>
          <t>referrals</t>
        </is>
      </c>
      <c r="F6357" s="4" t="inlineStr">
        <is>
          <t>web</t>
        </is>
      </c>
      <c r="G6357" s="4" t="inlineStr">
        <is>
          <t>not_applicable</t>
        </is>
      </c>
      <c r="H6357" s="4" t="inlineStr">
        <is>
          <t>S002267</t>
        </is>
      </c>
    </row>
    <row r="6358">
      <c r="A6358" s="4" t="inlineStr">
        <is>
          <t>E0006357</t>
        </is>
      </c>
      <c r="B6358" s="4" t="inlineStr">
        <is>
          <t>U00919</t>
        </is>
      </c>
      <c r="C6358" s="5" t="n">
        <v>46226.41553240741</v>
      </c>
      <c r="D6358" s="4" t="inlineStr">
        <is>
          <t>withdrawal_viewed</t>
        </is>
      </c>
      <c r="E6358" s="4" t="inlineStr">
        <is>
          <t>missions</t>
        </is>
      </c>
      <c r="F6358" s="4" t="inlineStr">
        <is>
          <t>ios</t>
        </is>
      </c>
      <c r="G6358" s="4" t="inlineStr">
        <is>
          <t>not_applicable</t>
        </is>
      </c>
      <c r="H6358" s="4" t="inlineStr">
        <is>
          <t>S002138</t>
        </is>
      </c>
    </row>
    <row r="6359">
      <c r="A6359" s="4" t="inlineStr">
        <is>
          <t>E0006358</t>
        </is>
      </c>
      <c r="B6359" s="4" t="inlineStr">
        <is>
          <t>U00789</t>
        </is>
      </c>
      <c r="C6359" s="5" t="n">
        <v>46210.08663194445</v>
      </c>
      <c r="D6359" s="4" t="inlineStr">
        <is>
          <t>withdrawal_viewed</t>
        </is>
      </c>
      <c r="E6359" s="4" t="inlineStr">
        <is>
          <t>profile</t>
        </is>
      </c>
      <c r="F6359" s="4" t="inlineStr">
        <is>
          <t>ios</t>
        </is>
      </c>
      <c r="G6359" s="4" t="inlineStr">
        <is>
          <t>success</t>
        </is>
      </c>
      <c r="H6359" s="4" t="inlineStr">
        <is>
          <t>S003099</t>
        </is>
      </c>
    </row>
    <row r="6360">
      <c r="A6360" s="4" t="inlineStr">
        <is>
          <t>E0006359</t>
        </is>
      </c>
      <c r="B6360" s="4" t="inlineStr">
        <is>
          <t>U00315</t>
        </is>
      </c>
      <c r="C6360" s="5" t="n">
        <v>46245.89334490741</v>
      </c>
      <c r="D6360" s="4" t="inlineStr">
        <is>
          <t>feature_opened</t>
        </is>
      </c>
      <c r="E6360" s="4" t="inlineStr">
        <is>
          <t>profile</t>
        </is>
      </c>
      <c r="F6360" s="4" t="inlineStr">
        <is>
          <t>web</t>
        </is>
      </c>
      <c r="G6360" s="4" t="inlineStr">
        <is>
          <t>failure</t>
        </is>
      </c>
      <c r="H6360" s="4" t="inlineStr">
        <is>
          <t>S000513</t>
        </is>
      </c>
    </row>
    <row r="6361">
      <c r="A6361" s="4" t="inlineStr">
        <is>
          <t>E0006360</t>
        </is>
      </c>
      <c r="B6361" s="4" t="inlineStr">
        <is>
          <t>U00330</t>
        </is>
      </c>
      <c r="C6361" s="5" t="n">
        <v>46198.20637731482</v>
      </c>
      <c r="D6361" s="4" t="inlineStr">
        <is>
          <t>feature_opened</t>
        </is>
      </c>
      <c r="E6361" s="4" t="inlineStr">
        <is>
          <t>daily_rewards</t>
        </is>
      </c>
      <c r="F6361" s="4" t="inlineStr">
        <is>
          <t>ios</t>
        </is>
      </c>
      <c r="G6361" s="4" t="inlineStr">
        <is>
          <t>failure</t>
        </is>
      </c>
      <c r="H6361" s="4" t="inlineStr">
        <is>
          <t>S002924</t>
        </is>
      </c>
    </row>
    <row r="6362">
      <c r="A6362" s="4" t="inlineStr">
        <is>
          <t>E0006361</t>
        </is>
      </c>
      <c r="B6362" s="4" t="inlineStr">
        <is>
          <t>U00316</t>
        </is>
      </c>
      <c r="C6362" s="5" t="n">
        <v>46062.69652777778</v>
      </c>
      <c r="D6362" s="4" t="inlineStr">
        <is>
          <t>page_viewed</t>
        </is>
      </c>
      <c r="E6362" s="4" t="inlineStr">
        <is>
          <t>referrals</t>
        </is>
      </c>
      <c r="F6362" s="4" t="inlineStr">
        <is>
          <t>android</t>
        </is>
      </c>
      <c r="G6362" s="4" t="inlineStr">
        <is>
          <t>not_applicable</t>
        </is>
      </c>
      <c r="H6362" s="4" t="inlineStr">
        <is>
          <t>S002981</t>
        </is>
      </c>
    </row>
    <row r="6363">
      <c r="A6363" s="4" t="inlineStr">
        <is>
          <t>E0006362</t>
        </is>
      </c>
      <c r="B6363" s="4" t="inlineStr">
        <is>
          <t>U00090</t>
        </is>
      </c>
      <c r="C6363" s="5" t="n">
        <v>46165.87768518519</v>
      </c>
      <c r="D6363" s="4" t="inlineStr">
        <is>
          <t>task_completed</t>
        </is>
      </c>
      <c r="E6363" s="4" t="inlineStr">
        <is>
          <t>help_center</t>
        </is>
      </c>
      <c r="F6363" s="4" t="inlineStr">
        <is>
          <t>android</t>
        </is>
      </c>
      <c r="G6363" s="4" t="inlineStr">
        <is>
          <t>not_applicable</t>
        </is>
      </c>
      <c r="H6363" s="4" t="inlineStr">
        <is>
          <t>S001408</t>
        </is>
      </c>
    </row>
    <row r="6364">
      <c r="A6364" s="4" t="inlineStr">
        <is>
          <t>E0006363</t>
        </is>
      </c>
      <c r="B6364" s="4" t="inlineStr">
        <is>
          <t>U00751</t>
        </is>
      </c>
      <c r="C6364" s="5" t="n">
        <v>46157.31002314815</v>
      </c>
      <c r="D6364" s="4" t="inlineStr">
        <is>
          <t>task_completed</t>
        </is>
      </c>
      <c r="E6364" s="4" t="inlineStr">
        <is>
          <t>task_list</t>
        </is>
      </c>
      <c r="F6364" s="4" t="inlineStr">
        <is>
          <t>ios</t>
        </is>
      </c>
      <c r="G6364" s="4" t="inlineStr">
        <is>
          <t>success</t>
        </is>
      </c>
      <c r="H6364" s="4" t="inlineStr">
        <is>
          <t>S003054</t>
        </is>
      </c>
    </row>
    <row r="6365">
      <c r="A6365" s="4" t="inlineStr">
        <is>
          <t>E0006364</t>
        </is>
      </c>
      <c r="B6365" s="4" t="inlineStr">
        <is>
          <t>U00758</t>
        </is>
      </c>
      <c r="C6365" s="5" t="n">
        <v>46203.16869212963</v>
      </c>
      <c r="D6365" s="4" t="inlineStr">
        <is>
          <t>mission_completed</t>
        </is>
      </c>
      <c r="E6365" s="4" t="inlineStr">
        <is>
          <t>wallet</t>
        </is>
      </c>
      <c r="F6365" s="4" t="inlineStr">
        <is>
          <t>web</t>
        </is>
      </c>
      <c r="G6365" s="4" t="inlineStr">
        <is>
          <t>not_applicable</t>
        </is>
      </c>
      <c r="H6365" s="4" t="inlineStr">
        <is>
          <t>S000814</t>
        </is>
      </c>
    </row>
    <row r="6366">
      <c r="A6366" s="4" t="inlineStr">
        <is>
          <t>E0006365</t>
        </is>
      </c>
      <c r="B6366" s="4" t="inlineStr">
        <is>
          <t>U00878</t>
        </is>
      </c>
      <c r="C6366" s="5" t="n">
        <v>46243.73474537037</v>
      </c>
      <c r="D6366" s="4" t="inlineStr">
        <is>
          <t>button_clicked</t>
        </is>
      </c>
      <c r="E6366" s="4" t="inlineStr">
        <is>
          <t>help_center</t>
        </is>
      </c>
      <c r="F6366" s="4" t="inlineStr">
        <is>
          <t>ios</t>
        </is>
      </c>
      <c r="G6366" s="4" t="inlineStr">
        <is>
          <t>success</t>
        </is>
      </c>
      <c r="H6366" s="4" t="inlineStr">
        <is>
          <t>S000257</t>
        </is>
      </c>
    </row>
    <row r="6367">
      <c r="A6367" s="4" t="inlineStr">
        <is>
          <t>E0006366</t>
        </is>
      </c>
      <c r="B6367" s="4" t="inlineStr">
        <is>
          <t>U00802</t>
        </is>
      </c>
      <c r="C6367" s="5" t="n">
        <v>46199.35422453703</v>
      </c>
      <c r="D6367" s="4" t="inlineStr">
        <is>
          <t>spin_completed</t>
        </is>
      </c>
      <c r="E6367" s="4" t="inlineStr">
        <is>
          <t>referrals</t>
        </is>
      </c>
      <c r="F6367" s="4" t="inlineStr">
        <is>
          <t>web</t>
        </is>
      </c>
      <c r="G6367" s="4" t="inlineStr">
        <is>
          <t>failure</t>
        </is>
      </c>
      <c r="H6367" s="4" t="inlineStr">
        <is>
          <t>S001610</t>
        </is>
      </c>
    </row>
    <row r="6368">
      <c r="A6368" s="4" t="inlineStr">
        <is>
          <t>E0006367</t>
        </is>
      </c>
      <c r="B6368" s="4" t="inlineStr">
        <is>
          <t>U00735</t>
        </is>
      </c>
      <c r="C6368" s="5" t="n">
        <v>46194.51459490741</v>
      </c>
      <c r="D6368" s="4" t="inlineStr">
        <is>
          <t>withdrawal_viewed</t>
        </is>
      </c>
      <c r="E6368" s="4" t="inlineStr">
        <is>
          <t>profile</t>
        </is>
      </c>
      <c r="F6368" s="4" t="inlineStr">
        <is>
          <t>ios</t>
        </is>
      </c>
      <c r="G6368" s="4" t="inlineStr">
        <is>
          <t>not_applicable</t>
        </is>
      </c>
      <c r="H6368" s="4" t="inlineStr">
        <is>
          <t>S001088</t>
        </is>
      </c>
    </row>
    <row r="6369">
      <c r="A6369" s="4" t="inlineStr">
        <is>
          <t>E0006368</t>
        </is>
      </c>
      <c r="B6369" s="4" t="inlineStr">
        <is>
          <t>U00297</t>
        </is>
      </c>
      <c r="C6369" s="5" t="n">
        <v>46182.51851851852</v>
      </c>
      <c r="D6369" s="4" t="inlineStr">
        <is>
          <t>task_completed</t>
        </is>
      </c>
      <c r="E6369" s="4" t="inlineStr">
        <is>
          <t>profile</t>
        </is>
      </c>
      <c r="F6369" s="4" t="inlineStr">
        <is>
          <t>ios</t>
        </is>
      </c>
      <c r="G6369" s="4" t="inlineStr">
        <is>
          <t>success</t>
        </is>
      </c>
      <c r="H6369" s="4" t="inlineStr">
        <is>
          <t>S002080</t>
        </is>
      </c>
    </row>
    <row r="6370">
      <c r="A6370" s="4" t="inlineStr">
        <is>
          <t>E0006369</t>
        </is>
      </c>
      <c r="B6370" s="4" t="inlineStr">
        <is>
          <t>U00473</t>
        </is>
      </c>
      <c r="C6370" s="5" t="n">
        <v>46215.90293981481</v>
      </c>
      <c r="D6370" s="4" t="inlineStr">
        <is>
          <t>help_article_viewed</t>
        </is>
      </c>
      <c r="E6370" s="4" t="inlineStr">
        <is>
          <t>home</t>
        </is>
      </c>
      <c r="F6370" s="4" t="inlineStr">
        <is>
          <t>web</t>
        </is>
      </c>
      <c r="G6370" s="4" t="inlineStr">
        <is>
          <t>success</t>
        </is>
      </c>
      <c r="H6370" s="4" t="inlineStr">
        <is>
          <t>S000839</t>
        </is>
      </c>
    </row>
    <row r="6371">
      <c r="A6371" s="4" t="inlineStr">
        <is>
          <t>E0006370</t>
        </is>
      </c>
      <c r="B6371" s="4" t="inlineStr">
        <is>
          <t>U00196</t>
        </is>
      </c>
      <c r="C6371" s="5" t="n">
        <v>46136.77138888889</v>
      </c>
      <c r="D6371" s="4" t="inlineStr">
        <is>
          <t>spin_started</t>
        </is>
      </c>
      <c r="E6371" s="4" t="inlineStr">
        <is>
          <t>help_center</t>
        </is>
      </c>
      <c r="F6371" s="4" t="inlineStr">
        <is>
          <t>ios</t>
        </is>
      </c>
      <c r="G6371" s="4" t="inlineStr">
        <is>
          <t>success</t>
        </is>
      </c>
      <c r="H6371" s="4" t="inlineStr">
        <is>
          <t>S000186</t>
        </is>
      </c>
    </row>
    <row r="6372">
      <c r="A6372" s="4" t="inlineStr">
        <is>
          <t>E0006371</t>
        </is>
      </c>
      <c r="B6372" s="4" t="inlineStr">
        <is>
          <t>U00938</t>
        </is>
      </c>
      <c r="C6372" s="5" t="n">
        <v>46237.24689814815</v>
      </c>
      <c r="D6372" s="4" t="inlineStr">
        <is>
          <t>task_started</t>
        </is>
      </c>
      <c r="E6372" s="4" t="inlineStr">
        <is>
          <t>help_center</t>
        </is>
      </c>
      <c r="F6372" s="4" t="inlineStr">
        <is>
          <t>android</t>
        </is>
      </c>
      <c r="G6372" s="4" t="inlineStr">
        <is>
          <t>success</t>
        </is>
      </c>
      <c r="H6372" s="4" t="inlineStr">
        <is>
          <t>S000789</t>
        </is>
      </c>
    </row>
    <row r="6373">
      <c r="A6373" s="4" t="inlineStr">
        <is>
          <t>E0006372</t>
        </is>
      </c>
      <c r="B6373" s="4" t="inlineStr">
        <is>
          <t>U00577</t>
        </is>
      </c>
      <c r="C6373" s="5" t="n">
        <v>46210.51526620371</v>
      </c>
      <c r="D6373" s="4" t="inlineStr">
        <is>
          <t>mission_started</t>
        </is>
      </c>
      <c r="E6373" s="4" t="inlineStr">
        <is>
          <t>referrals</t>
        </is>
      </c>
      <c r="F6373" s="4" t="inlineStr">
        <is>
          <t>web</t>
        </is>
      </c>
      <c r="G6373" s="4" t="inlineStr">
        <is>
          <t>failure</t>
        </is>
      </c>
      <c r="H6373" s="4" t="inlineStr">
        <is>
          <t>S002314</t>
        </is>
      </c>
    </row>
    <row r="6374">
      <c r="A6374" s="4" t="inlineStr">
        <is>
          <t>E0006373</t>
        </is>
      </c>
      <c r="B6374" s="4" t="inlineStr">
        <is>
          <t>U00200</t>
        </is>
      </c>
      <c r="C6374" s="5" t="n">
        <v>46204.21738425926</v>
      </c>
      <c r="D6374" s="4" t="inlineStr">
        <is>
          <t>mission_started</t>
        </is>
      </c>
      <c r="E6374" s="4" t="inlineStr">
        <is>
          <t>spin</t>
        </is>
      </c>
      <c r="F6374" s="4" t="inlineStr">
        <is>
          <t>web</t>
        </is>
      </c>
      <c r="G6374" s="4" t="inlineStr">
        <is>
          <t>failure</t>
        </is>
      </c>
      <c r="H6374" s="4" t="inlineStr">
        <is>
          <t>S002002</t>
        </is>
      </c>
    </row>
    <row r="6375">
      <c r="A6375" s="4" t="inlineStr">
        <is>
          <t>E0006374</t>
        </is>
      </c>
      <c r="B6375" s="4" t="inlineStr">
        <is>
          <t>U00363</t>
        </is>
      </c>
      <c r="C6375" s="5" t="n">
        <v>46176.59164351852</v>
      </c>
      <c r="D6375" s="4" t="inlineStr">
        <is>
          <t>page_viewed</t>
        </is>
      </c>
      <c r="E6375" s="4" t="inlineStr">
        <is>
          <t>task_list</t>
        </is>
      </c>
      <c r="F6375" s="4" t="inlineStr">
        <is>
          <t>ios</t>
        </is>
      </c>
      <c r="G6375" s="4" t="inlineStr">
        <is>
          <t>success</t>
        </is>
      </c>
      <c r="H6375" s="4" t="inlineStr">
        <is>
          <t>S001361</t>
        </is>
      </c>
    </row>
    <row r="6376">
      <c r="A6376" s="4" t="inlineStr">
        <is>
          <t>E0006375</t>
        </is>
      </c>
      <c r="B6376" s="4" t="inlineStr">
        <is>
          <t>U00871</t>
        </is>
      </c>
      <c r="C6376" s="5" t="n">
        <v>46063.04197916666</v>
      </c>
      <c r="D6376" s="4" t="inlineStr">
        <is>
          <t>task_viewed</t>
        </is>
      </c>
      <c r="E6376" s="4" t="inlineStr">
        <is>
          <t>badges</t>
        </is>
      </c>
      <c r="F6376" s="4" t="inlineStr">
        <is>
          <t>ios</t>
        </is>
      </c>
      <c r="G6376" s="4" t="inlineStr">
        <is>
          <t>failure</t>
        </is>
      </c>
      <c r="H6376" s="4" t="inlineStr">
        <is>
          <t>S001146</t>
        </is>
      </c>
    </row>
    <row r="6377">
      <c r="A6377" s="4" t="inlineStr">
        <is>
          <t>E0006376</t>
        </is>
      </c>
      <c r="B6377" s="4" t="inlineStr">
        <is>
          <t>U00481</t>
        </is>
      </c>
      <c r="C6377" s="5" t="n">
        <v>46184.54269675926</v>
      </c>
      <c r="D6377" s="4" t="inlineStr">
        <is>
          <t>spin_started</t>
        </is>
      </c>
      <c r="E6377" s="4" t="inlineStr">
        <is>
          <t>referrals</t>
        </is>
      </c>
      <c r="F6377" s="4" t="inlineStr">
        <is>
          <t>web</t>
        </is>
      </c>
      <c r="G6377" s="4" t="inlineStr">
        <is>
          <t>success</t>
        </is>
      </c>
      <c r="H6377" s="4" t="inlineStr">
        <is>
          <t>S001922</t>
        </is>
      </c>
    </row>
    <row r="6378">
      <c r="A6378" s="4" t="inlineStr">
        <is>
          <t>E0006377</t>
        </is>
      </c>
      <c r="B6378" s="4" t="inlineStr">
        <is>
          <t>U00190</t>
        </is>
      </c>
      <c r="C6378" s="5" t="n">
        <v>46180.39449074074</v>
      </c>
      <c r="D6378" s="4" t="inlineStr">
        <is>
          <t>wallet_viewed</t>
        </is>
      </c>
      <c r="E6378" s="4" t="inlineStr">
        <is>
          <t>missions</t>
        </is>
      </c>
      <c r="F6378" s="4" t="inlineStr">
        <is>
          <t>ios</t>
        </is>
      </c>
      <c r="G6378" s="4" t="inlineStr">
        <is>
          <t>not_applicable</t>
        </is>
      </c>
      <c r="H6378" s="4" t="inlineStr">
        <is>
          <t>S000502</t>
        </is>
      </c>
    </row>
    <row r="6379">
      <c r="A6379" s="4" t="inlineStr">
        <is>
          <t>E0006378</t>
        </is>
      </c>
      <c r="B6379" s="4" t="inlineStr">
        <is>
          <t>U00931</t>
        </is>
      </c>
      <c r="C6379" s="5" t="n">
        <v>46188.89895833333</v>
      </c>
      <c r="D6379" s="4" t="inlineStr">
        <is>
          <t>mission_completed</t>
        </is>
      </c>
      <c r="E6379" s="4" t="inlineStr">
        <is>
          <t>daily_rewards</t>
        </is>
      </c>
      <c r="F6379" s="4" t="inlineStr">
        <is>
          <t>web</t>
        </is>
      </c>
      <c r="G6379" s="4" t="inlineStr">
        <is>
          <t>success</t>
        </is>
      </c>
      <c r="H6379" s="4" t="inlineStr">
        <is>
          <t>S002836</t>
        </is>
      </c>
    </row>
    <row r="6380">
      <c r="A6380" s="4" t="inlineStr">
        <is>
          <t>E0006379</t>
        </is>
      </c>
      <c r="B6380" s="4" t="inlineStr">
        <is>
          <t>U00953</t>
        </is>
      </c>
      <c r="C6380" s="5" t="n">
        <v>46195.38414351852</v>
      </c>
      <c r="D6380" s="4" t="inlineStr">
        <is>
          <t>task_completed</t>
        </is>
      </c>
      <c r="E6380" s="4" t="inlineStr">
        <is>
          <t>profile</t>
        </is>
      </c>
      <c r="F6380" s="4" t="inlineStr">
        <is>
          <t>ios</t>
        </is>
      </c>
      <c r="G6380" s="4" t="inlineStr">
        <is>
          <t>success</t>
        </is>
      </c>
      <c r="H6380" s="4" t="inlineStr">
        <is>
          <t>S000224</t>
        </is>
      </c>
    </row>
    <row r="6381">
      <c r="A6381" s="4" t="inlineStr">
        <is>
          <t>E0006380</t>
        </is>
      </c>
      <c r="B6381" s="4" t="inlineStr">
        <is>
          <t>U00910</t>
        </is>
      </c>
      <c r="C6381" s="5" t="n">
        <v>46214.1131712963</v>
      </c>
      <c r="D6381" s="4" t="inlineStr">
        <is>
          <t>mission_started</t>
        </is>
      </c>
      <c r="E6381" s="4" t="inlineStr">
        <is>
          <t>badges</t>
        </is>
      </c>
      <c r="F6381" s="4" t="inlineStr">
        <is>
          <t>android</t>
        </is>
      </c>
      <c r="G6381" s="4" t="inlineStr">
        <is>
          <t>failure</t>
        </is>
      </c>
      <c r="H6381" s="4" t="inlineStr">
        <is>
          <t>S000633</t>
        </is>
      </c>
    </row>
    <row r="6382">
      <c r="A6382" s="4" t="inlineStr">
        <is>
          <t>E0006381</t>
        </is>
      </c>
      <c r="B6382" s="4" t="inlineStr">
        <is>
          <t>U00388</t>
        </is>
      </c>
      <c r="C6382" s="5" t="n">
        <v>46259.03472222222</v>
      </c>
      <c r="D6382" s="4" t="inlineStr">
        <is>
          <t>page_viewed</t>
        </is>
      </c>
      <c r="E6382" s="4" t="inlineStr">
        <is>
          <t>profile</t>
        </is>
      </c>
      <c r="F6382" s="4" t="inlineStr">
        <is>
          <t>ios</t>
        </is>
      </c>
      <c r="G6382" s="4" t="inlineStr">
        <is>
          <t>not_applicable</t>
        </is>
      </c>
      <c r="H6382" s="4" t="inlineStr">
        <is>
          <t>S002654</t>
        </is>
      </c>
    </row>
    <row r="6383">
      <c r="A6383" s="4" t="inlineStr">
        <is>
          <t>E0006382</t>
        </is>
      </c>
      <c r="B6383" s="4" t="inlineStr">
        <is>
          <t>U00237</t>
        </is>
      </c>
      <c r="C6383" s="5" t="n">
        <v>46166.19569444445</v>
      </c>
      <c r="D6383" s="4" t="inlineStr">
        <is>
          <t>page_viewed</t>
        </is>
      </c>
      <c r="E6383" s="4" t="inlineStr">
        <is>
          <t>spin</t>
        </is>
      </c>
      <c r="F6383" s="4" t="inlineStr">
        <is>
          <t>web</t>
        </is>
      </c>
      <c r="G6383" s="4" t="inlineStr">
        <is>
          <t>not_applicable</t>
        </is>
      </c>
      <c r="H6383" s="4" t="inlineStr">
        <is>
          <t>S002544</t>
        </is>
      </c>
    </row>
    <row r="6384">
      <c r="A6384" s="4" t="inlineStr">
        <is>
          <t>E0006383</t>
        </is>
      </c>
      <c r="B6384" s="4" t="inlineStr">
        <is>
          <t>U00680</t>
        </is>
      </c>
      <c r="C6384" s="5" t="n">
        <v>46108.79231481482</v>
      </c>
      <c r="D6384" s="4" t="inlineStr">
        <is>
          <t>feature_opened</t>
        </is>
      </c>
      <c r="E6384" s="4" t="inlineStr">
        <is>
          <t>withdrawal</t>
        </is>
      </c>
      <c r="F6384" s="4" t="inlineStr">
        <is>
          <t>android</t>
        </is>
      </c>
      <c r="G6384" s="4" t="inlineStr">
        <is>
          <t>success</t>
        </is>
      </c>
      <c r="H6384" s="4" t="inlineStr">
        <is>
          <t>S000335</t>
        </is>
      </c>
    </row>
    <row r="6385">
      <c r="A6385" s="4" t="inlineStr">
        <is>
          <t>E0006384</t>
        </is>
      </c>
      <c r="B6385" s="4" t="inlineStr">
        <is>
          <t>U00239</t>
        </is>
      </c>
      <c r="C6385" s="5" t="n">
        <v>46188.65818287037</v>
      </c>
      <c r="D6385" s="4" t="inlineStr">
        <is>
          <t>task_started</t>
        </is>
      </c>
      <c r="E6385" s="4" t="inlineStr">
        <is>
          <t>missions</t>
        </is>
      </c>
      <c r="F6385" s="4" t="inlineStr">
        <is>
          <t>android</t>
        </is>
      </c>
      <c r="G6385" s="4" t="inlineStr">
        <is>
          <t>not_applicable</t>
        </is>
      </c>
      <c r="H6385" s="4" t="inlineStr">
        <is>
          <t>S002496</t>
        </is>
      </c>
    </row>
    <row r="6386">
      <c r="A6386" s="4" t="inlineStr">
        <is>
          <t>E0006385</t>
        </is>
      </c>
      <c r="B6386" s="4" t="inlineStr">
        <is>
          <t>U00629</t>
        </is>
      </c>
      <c r="C6386" s="5" t="n">
        <v>46243.59076388889</v>
      </c>
      <c r="D6386" s="4" t="inlineStr">
        <is>
          <t>task_started</t>
        </is>
      </c>
      <c r="E6386" s="4" t="inlineStr">
        <is>
          <t>withdrawal</t>
        </is>
      </c>
      <c r="F6386" s="4" t="inlineStr">
        <is>
          <t>web</t>
        </is>
      </c>
      <c r="G6386" s="4" t="inlineStr">
        <is>
          <t>not_applicable</t>
        </is>
      </c>
      <c r="H6386" s="4" t="inlineStr">
        <is>
          <t>S002143</t>
        </is>
      </c>
    </row>
    <row r="6387">
      <c r="A6387" s="4" t="inlineStr">
        <is>
          <t>E0006386</t>
        </is>
      </c>
      <c r="B6387" s="4" t="inlineStr">
        <is>
          <t>U00135</t>
        </is>
      </c>
      <c r="C6387" s="5" t="n">
        <v>46143.7224537037</v>
      </c>
      <c r="D6387" s="4" t="inlineStr">
        <is>
          <t>withdrawal_viewed</t>
        </is>
      </c>
      <c r="E6387" s="4" t="inlineStr">
        <is>
          <t>task_list</t>
        </is>
      </c>
      <c r="F6387" s="4" t="inlineStr">
        <is>
          <t>android</t>
        </is>
      </c>
      <c r="G6387" s="4" t="inlineStr">
        <is>
          <t>not_applicable</t>
        </is>
      </c>
      <c r="H6387" s="4" t="inlineStr">
        <is>
          <t>S000623</t>
        </is>
      </c>
    </row>
    <row r="6388">
      <c r="A6388" s="4" t="inlineStr">
        <is>
          <t>E0006387</t>
        </is>
      </c>
      <c r="B6388" s="4" t="inlineStr">
        <is>
          <t>U00301</t>
        </is>
      </c>
      <c r="C6388" s="5" t="n">
        <v>46254.153125</v>
      </c>
      <c r="D6388" s="4" t="inlineStr">
        <is>
          <t>task_completed</t>
        </is>
      </c>
      <c r="E6388" s="4" t="inlineStr">
        <is>
          <t>profile</t>
        </is>
      </c>
      <c r="F6388" s="4" t="inlineStr">
        <is>
          <t>android</t>
        </is>
      </c>
      <c r="G6388" s="4" t="inlineStr">
        <is>
          <t>success</t>
        </is>
      </c>
      <c r="H6388" s="4" t="inlineStr">
        <is>
          <t>S002341</t>
        </is>
      </c>
    </row>
    <row r="6389">
      <c r="A6389" s="4" t="inlineStr">
        <is>
          <t>E0006388</t>
        </is>
      </c>
      <c r="B6389" s="4" t="inlineStr">
        <is>
          <t>U00300</t>
        </is>
      </c>
      <c r="C6389" s="5" t="n">
        <v>46166.63958333333</v>
      </c>
      <c r="D6389" s="4" t="inlineStr">
        <is>
          <t>button_clicked</t>
        </is>
      </c>
      <c r="E6389" s="4" t="inlineStr">
        <is>
          <t>referrals</t>
        </is>
      </c>
      <c r="F6389" s="4" t="inlineStr">
        <is>
          <t>web</t>
        </is>
      </c>
      <c r="G6389" s="4" t="inlineStr">
        <is>
          <t>success</t>
        </is>
      </c>
      <c r="H6389" s="4" t="inlineStr">
        <is>
          <t>S001559</t>
        </is>
      </c>
    </row>
    <row r="6390">
      <c r="A6390" s="4" t="inlineStr">
        <is>
          <t>E0006389</t>
        </is>
      </c>
      <c r="B6390" s="4" t="inlineStr">
        <is>
          <t>U00640</t>
        </is>
      </c>
      <c r="C6390" s="5" t="n">
        <v>46219.51842592593</v>
      </c>
      <c r="D6390" s="4" t="inlineStr">
        <is>
          <t>task_started</t>
        </is>
      </c>
      <c r="E6390" s="4" t="inlineStr">
        <is>
          <t>help_center</t>
        </is>
      </c>
      <c r="F6390" s="4" t="inlineStr">
        <is>
          <t>android</t>
        </is>
      </c>
      <c r="G6390" s="4" t="inlineStr">
        <is>
          <t>not_applicable</t>
        </is>
      </c>
      <c r="H6390" s="4" t="inlineStr">
        <is>
          <t>S003299</t>
        </is>
      </c>
    </row>
    <row r="6391">
      <c r="A6391" s="4" t="inlineStr">
        <is>
          <t>E0006390</t>
        </is>
      </c>
      <c r="B6391" s="4" t="inlineStr">
        <is>
          <t>U00806</t>
        </is>
      </c>
      <c r="C6391" s="5" t="n">
        <v>46235.76608796296</v>
      </c>
      <c r="D6391" s="4" t="inlineStr">
        <is>
          <t>spin_completed</t>
        </is>
      </c>
      <c r="E6391" s="4" t="inlineStr">
        <is>
          <t>task_list</t>
        </is>
      </c>
      <c r="F6391" s="4" t="inlineStr">
        <is>
          <t>android</t>
        </is>
      </c>
      <c r="G6391" s="4" t="inlineStr">
        <is>
          <t>failure</t>
        </is>
      </c>
      <c r="H6391" s="4" t="inlineStr">
        <is>
          <t>S003275</t>
        </is>
      </c>
    </row>
    <row r="6392">
      <c r="A6392" s="4" t="inlineStr">
        <is>
          <t>E0006391</t>
        </is>
      </c>
      <c r="B6392" s="4" t="inlineStr">
        <is>
          <t>U00801</t>
        </is>
      </c>
      <c r="C6392" s="5" t="n">
        <v>46244.39390046296</v>
      </c>
      <c r="D6392" s="4" t="inlineStr">
        <is>
          <t>feature_opened</t>
        </is>
      </c>
      <c r="E6392" s="4" t="inlineStr">
        <is>
          <t>help_center</t>
        </is>
      </c>
      <c r="F6392" s="4" t="inlineStr">
        <is>
          <t>web</t>
        </is>
      </c>
      <c r="G6392" s="4" t="inlineStr">
        <is>
          <t>failure</t>
        </is>
      </c>
      <c r="H6392" s="4" t="inlineStr">
        <is>
          <t>S001351</t>
        </is>
      </c>
    </row>
    <row r="6393">
      <c r="A6393" s="4" t="inlineStr">
        <is>
          <t>E0006392</t>
        </is>
      </c>
      <c r="B6393" s="4" t="inlineStr">
        <is>
          <t>U00872</t>
        </is>
      </c>
      <c r="C6393" s="5" t="n">
        <v>46219.73384259259</v>
      </c>
      <c r="D6393" s="4" t="inlineStr">
        <is>
          <t>withdrawal_viewed</t>
        </is>
      </c>
      <c r="E6393" s="4" t="inlineStr">
        <is>
          <t>withdrawal</t>
        </is>
      </c>
      <c r="F6393" s="4" t="inlineStr">
        <is>
          <t>web</t>
        </is>
      </c>
      <c r="G6393" s="4" t="inlineStr">
        <is>
          <t>failure</t>
        </is>
      </c>
      <c r="H6393" s="4" t="inlineStr">
        <is>
          <t>S002293</t>
        </is>
      </c>
    </row>
    <row r="6394">
      <c r="A6394" s="4" t="inlineStr">
        <is>
          <t>E0006393</t>
        </is>
      </c>
      <c r="B6394" s="4" t="inlineStr">
        <is>
          <t>U00923</t>
        </is>
      </c>
      <c r="C6394" s="5" t="n">
        <v>46191.01631944445</v>
      </c>
      <c r="D6394" s="4" t="inlineStr">
        <is>
          <t>task_started</t>
        </is>
      </c>
      <c r="E6394" s="4" t="inlineStr">
        <is>
          <t>daily_rewards</t>
        </is>
      </c>
      <c r="F6394" s="4" t="inlineStr">
        <is>
          <t>web</t>
        </is>
      </c>
      <c r="G6394" s="4" t="inlineStr">
        <is>
          <t>not_applicable</t>
        </is>
      </c>
      <c r="H6394" s="4" t="inlineStr">
        <is>
          <t>S000928</t>
        </is>
      </c>
    </row>
    <row r="6395">
      <c r="A6395" s="4" t="inlineStr">
        <is>
          <t>E0006394</t>
        </is>
      </c>
      <c r="B6395" s="4" t="inlineStr">
        <is>
          <t>U00164</t>
        </is>
      </c>
      <c r="C6395" s="5" t="n">
        <v>46238.34357638889</v>
      </c>
      <c r="D6395" s="4" t="inlineStr">
        <is>
          <t>spin_started</t>
        </is>
      </c>
      <c r="E6395" s="4" t="inlineStr">
        <is>
          <t>spin</t>
        </is>
      </c>
      <c r="F6395" s="4" t="inlineStr">
        <is>
          <t>ios</t>
        </is>
      </c>
      <c r="G6395" s="4" t="inlineStr">
        <is>
          <t>failure</t>
        </is>
      </c>
      <c r="H6395" s="4" t="inlineStr">
        <is>
          <t>S002341</t>
        </is>
      </c>
    </row>
    <row r="6396">
      <c r="A6396" s="4" t="inlineStr">
        <is>
          <t>E0006395</t>
        </is>
      </c>
      <c r="B6396" s="4" t="inlineStr">
        <is>
          <t>U00444</t>
        </is>
      </c>
      <c r="C6396" s="5" t="n">
        <v>46142.59273148148</v>
      </c>
      <c r="D6396" s="4" t="inlineStr">
        <is>
          <t>help_article_viewed</t>
        </is>
      </c>
      <c r="E6396" s="4" t="inlineStr">
        <is>
          <t>missions</t>
        </is>
      </c>
      <c r="F6396" s="4" t="inlineStr">
        <is>
          <t>ios</t>
        </is>
      </c>
      <c r="G6396" s="4" t="inlineStr">
        <is>
          <t>failure</t>
        </is>
      </c>
      <c r="H6396" s="4" t="inlineStr">
        <is>
          <t>S001037</t>
        </is>
      </c>
    </row>
    <row r="6397">
      <c r="A6397" s="4" t="inlineStr">
        <is>
          <t>E0006396</t>
        </is>
      </c>
      <c r="B6397" s="4" t="inlineStr">
        <is>
          <t>U00956</t>
        </is>
      </c>
      <c r="C6397" s="5" t="n">
        <v>46179.88028935185</v>
      </c>
      <c r="D6397" s="4" t="inlineStr">
        <is>
          <t>task_completed</t>
        </is>
      </c>
      <c r="E6397" s="4" t="inlineStr">
        <is>
          <t>profile</t>
        </is>
      </c>
      <c r="F6397" s="4" t="inlineStr">
        <is>
          <t>ios</t>
        </is>
      </c>
      <c r="G6397" s="4" t="inlineStr">
        <is>
          <t>failure</t>
        </is>
      </c>
      <c r="H6397" s="4" t="inlineStr">
        <is>
          <t>S003256</t>
        </is>
      </c>
    </row>
    <row r="6398">
      <c r="A6398" s="4" t="inlineStr">
        <is>
          <t>E0006397</t>
        </is>
      </c>
      <c r="B6398" s="4" t="inlineStr">
        <is>
          <t>U00726</t>
        </is>
      </c>
      <c r="C6398" s="5" t="n">
        <v>46201.44938657407</v>
      </c>
      <c r="D6398" s="4" t="inlineStr">
        <is>
          <t>withdrawal_viewed</t>
        </is>
      </c>
      <c r="E6398" s="4" t="inlineStr">
        <is>
          <t>daily_rewards</t>
        </is>
      </c>
      <c r="F6398" s="4" t="inlineStr">
        <is>
          <t>ios</t>
        </is>
      </c>
      <c r="G6398" s="4" t="inlineStr">
        <is>
          <t>failure</t>
        </is>
      </c>
      <c r="H6398" s="4" t="inlineStr">
        <is>
          <t>S000062</t>
        </is>
      </c>
    </row>
    <row r="6399">
      <c r="A6399" s="4" t="inlineStr">
        <is>
          <t>E0006398</t>
        </is>
      </c>
      <c r="B6399" s="4" t="inlineStr">
        <is>
          <t>U00540</t>
        </is>
      </c>
      <c r="C6399" s="5" t="n">
        <v>46187.76965277778</v>
      </c>
      <c r="D6399" s="4" t="inlineStr">
        <is>
          <t>button_clicked</t>
        </is>
      </c>
      <c r="E6399" s="4" t="inlineStr">
        <is>
          <t>spin</t>
        </is>
      </c>
      <c r="F6399" s="4" t="inlineStr">
        <is>
          <t>android</t>
        </is>
      </c>
      <c r="G6399" s="4" t="inlineStr">
        <is>
          <t>failure</t>
        </is>
      </c>
      <c r="H6399" s="4" t="inlineStr">
        <is>
          <t>S003303</t>
        </is>
      </c>
    </row>
    <row r="6400">
      <c r="A6400" s="4" t="inlineStr">
        <is>
          <t>E0006399</t>
        </is>
      </c>
      <c r="B6400" s="4" t="inlineStr">
        <is>
          <t>U00046</t>
        </is>
      </c>
      <c r="C6400" s="5" t="n">
        <v>46138.34038194444</v>
      </c>
      <c r="D6400" s="4" t="inlineStr">
        <is>
          <t>task_started</t>
        </is>
      </c>
      <c r="E6400" s="4" t="inlineStr">
        <is>
          <t>referrals</t>
        </is>
      </c>
      <c r="F6400" s="4" t="inlineStr">
        <is>
          <t>web</t>
        </is>
      </c>
      <c r="G6400" s="4" t="inlineStr">
        <is>
          <t>failure</t>
        </is>
      </c>
      <c r="H6400" s="4" t="inlineStr">
        <is>
          <t>S003035</t>
        </is>
      </c>
    </row>
    <row r="6401">
      <c r="A6401" s="4" t="inlineStr">
        <is>
          <t>E0006400</t>
        </is>
      </c>
      <c r="B6401" s="4" t="inlineStr">
        <is>
          <t>U00004</t>
        </is>
      </c>
      <c r="C6401" s="5" t="n">
        <v>46084.92700231481</v>
      </c>
      <c r="D6401" s="4" t="inlineStr">
        <is>
          <t>spin_started</t>
        </is>
      </c>
      <c r="E6401" s="4" t="inlineStr">
        <is>
          <t>task_list</t>
        </is>
      </c>
      <c r="F6401" s="4" t="inlineStr">
        <is>
          <t>ios</t>
        </is>
      </c>
      <c r="G6401" s="4" t="inlineStr">
        <is>
          <t>failure</t>
        </is>
      </c>
      <c r="H6401" s="4" t="inlineStr">
        <is>
          <t>S001378</t>
        </is>
      </c>
    </row>
    <row r="6402">
      <c r="A6402" s="4" t="inlineStr">
        <is>
          <t>E0006401</t>
        </is>
      </c>
      <c r="B6402" s="4" t="inlineStr">
        <is>
          <t>U00047</t>
        </is>
      </c>
      <c r="C6402" s="5" t="n">
        <v>46251.92157407408</v>
      </c>
      <c r="D6402" s="4" t="inlineStr">
        <is>
          <t>page_viewed</t>
        </is>
      </c>
      <c r="E6402" s="4" t="inlineStr">
        <is>
          <t>referrals</t>
        </is>
      </c>
      <c r="F6402" s="4" t="inlineStr">
        <is>
          <t>web</t>
        </is>
      </c>
      <c r="G6402" s="4" t="inlineStr">
        <is>
          <t>success</t>
        </is>
      </c>
      <c r="H6402" s="4" t="inlineStr">
        <is>
          <t>S003471</t>
        </is>
      </c>
    </row>
    <row r="6403">
      <c r="A6403" s="4" t="inlineStr">
        <is>
          <t>E0006402</t>
        </is>
      </c>
      <c r="B6403" s="4" t="inlineStr">
        <is>
          <t>U00815</t>
        </is>
      </c>
      <c r="C6403" s="5" t="n">
        <v>46241.83414351852</v>
      </c>
      <c r="D6403" s="4" t="inlineStr">
        <is>
          <t>task_viewed</t>
        </is>
      </c>
      <c r="E6403" s="4" t="inlineStr">
        <is>
          <t>task_list</t>
        </is>
      </c>
      <c r="F6403" s="4" t="inlineStr">
        <is>
          <t>web</t>
        </is>
      </c>
      <c r="G6403" s="4" t="inlineStr">
        <is>
          <t>not_applicable</t>
        </is>
      </c>
      <c r="H6403" s="4" t="inlineStr">
        <is>
          <t>S001977</t>
        </is>
      </c>
    </row>
    <row r="6404">
      <c r="A6404" s="4" t="inlineStr">
        <is>
          <t>E0006403</t>
        </is>
      </c>
      <c r="B6404" s="4" t="inlineStr">
        <is>
          <t>U00104</t>
        </is>
      </c>
      <c r="C6404" s="5" t="n">
        <v>46071.84619212963</v>
      </c>
      <c r="D6404" s="4" t="inlineStr">
        <is>
          <t>spin_completed</t>
        </is>
      </c>
      <c r="E6404" s="4" t="inlineStr">
        <is>
          <t>badges</t>
        </is>
      </c>
      <c r="F6404" s="4" t="inlineStr">
        <is>
          <t>android</t>
        </is>
      </c>
      <c r="G6404" s="4" t="inlineStr">
        <is>
          <t>not_applicable</t>
        </is>
      </c>
      <c r="H6404" s="4" t="inlineStr">
        <is>
          <t>S002940</t>
        </is>
      </c>
    </row>
    <row r="6405">
      <c r="A6405" s="4" t="inlineStr">
        <is>
          <t>E0006404</t>
        </is>
      </c>
      <c r="B6405" s="4" t="inlineStr">
        <is>
          <t>U00013</t>
        </is>
      </c>
      <c r="C6405" s="5" t="n">
        <v>46263.65645833333</v>
      </c>
      <c r="D6405" s="4" t="inlineStr">
        <is>
          <t>wallet_viewed</t>
        </is>
      </c>
      <c r="E6405" s="4" t="inlineStr">
        <is>
          <t>daily_rewards</t>
        </is>
      </c>
      <c r="F6405" s="4" t="inlineStr">
        <is>
          <t>web</t>
        </is>
      </c>
      <c r="G6405" s="4" t="inlineStr">
        <is>
          <t>success</t>
        </is>
      </c>
      <c r="H6405" s="4" t="inlineStr">
        <is>
          <t>S000839</t>
        </is>
      </c>
    </row>
    <row r="6406">
      <c r="A6406" s="4" t="inlineStr">
        <is>
          <t>E0006405</t>
        </is>
      </c>
      <c r="B6406" s="4" t="inlineStr">
        <is>
          <t>U00229</t>
        </is>
      </c>
      <c r="C6406" s="5" t="n">
        <v>46232.93310185185</v>
      </c>
      <c r="D6406" s="4" t="inlineStr">
        <is>
          <t>spin_started</t>
        </is>
      </c>
      <c r="E6406" s="4" t="inlineStr">
        <is>
          <t>badges</t>
        </is>
      </c>
      <c r="F6406" s="4" t="inlineStr">
        <is>
          <t>ios</t>
        </is>
      </c>
      <c r="G6406" s="4" t="inlineStr">
        <is>
          <t>failure</t>
        </is>
      </c>
      <c r="H6406" s="4" t="inlineStr">
        <is>
          <t>S002063</t>
        </is>
      </c>
    </row>
    <row r="6407">
      <c r="A6407" s="4" t="inlineStr">
        <is>
          <t>E0006406</t>
        </is>
      </c>
      <c r="B6407" s="4" t="inlineStr">
        <is>
          <t>U00854</t>
        </is>
      </c>
      <c r="C6407" s="5" t="n">
        <v>46106.30700231482</v>
      </c>
      <c r="D6407" s="4" t="inlineStr">
        <is>
          <t>help_article_viewed</t>
        </is>
      </c>
      <c r="E6407" s="4" t="inlineStr">
        <is>
          <t>home</t>
        </is>
      </c>
      <c r="F6407" s="4" t="inlineStr">
        <is>
          <t>android</t>
        </is>
      </c>
      <c r="G6407" s="4" t="inlineStr">
        <is>
          <t>not_applicable</t>
        </is>
      </c>
      <c r="H6407" s="4" t="inlineStr">
        <is>
          <t>S000098</t>
        </is>
      </c>
    </row>
    <row r="6408">
      <c r="A6408" s="4" t="inlineStr">
        <is>
          <t>E0006407</t>
        </is>
      </c>
      <c r="B6408" s="4" t="inlineStr">
        <is>
          <t>U00701</t>
        </is>
      </c>
      <c r="C6408" s="5" t="n">
        <v>46147.91629629629</v>
      </c>
      <c r="D6408" s="4" t="inlineStr">
        <is>
          <t>task_completed</t>
        </is>
      </c>
      <c r="E6408" s="4" t="inlineStr">
        <is>
          <t>missions</t>
        </is>
      </c>
      <c r="F6408" s="4" t="inlineStr">
        <is>
          <t>ios</t>
        </is>
      </c>
      <c r="G6408" s="4" t="inlineStr">
        <is>
          <t>not_applicable</t>
        </is>
      </c>
      <c r="H6408" s="4" t="inlineStr">
        <is>
          <t>S001051</t>
        </is>
      </c>
    </row>
    <row r="6409">
      <c r="A6409" s="4" t="inlineStr">
        <is>
          <t>E0006408</t>
        </is>
      </c>
      <c r="B6409" s="4" t="inlineStr">
        <is>
          <t>U00680</t>
        </is>
      </c>
      <c r="C6409" s="5" t="n">
        <v>46211.06844907408</v>
      </c>
      <c r="D6409" s="4" t="inlineStr">
        <is>
          <t>feature_opened</t>
        </is>
      </c>
      <c r="E6409" s="4" t="inlineStr">
        <is>
          <t>help_center</t>
        </is>
      </c>
      <c r="F6409" s="4" t="inlineStr">
        <is>
          <t>android</t>
        </is>
      </c>
      <c r="G6409" s="4" t="inlineStr">
        <is>
          <t>failure</t>
        </is>
      </c>
      <c r="H6409" s="4" t="inlineStr">
        <is>
          <t>S001804</t>
        </is>
      </c>
    </row>
    <row r="6410">
      <c r="A6410" s="4" t="inlineStr">
        <is>
          <t>E0006409</t>
        </is>
      </c>
      <c r="B6410" s="4" t="inlineStr">
        <is>
          <t>U00857</t>
        </is>
      </c>
      <c r="C6410" s="5" t="n">
        <v>46148.0902662037</v>
      </c>
      <c r="D6410" s="4" t="inlineStr">
        <is>
          <t>button_clicked</t>
        </is>
      </c>
      <c r="E6410" s="4" t="inlineStr">
        <is>
          <t>spin</t>
        </is>
      </c>
      <c r="F6410" s="4" t="inlineStr">
        <is>
          <t>web</t>
        </is>
      </c>
      <c r="G6410" s="4" t="inlineStr">
        <is>
          <t>failure</t>
        </is>
      </c>
      <c r="H6410" s="4" t="inlineStr">
        <is>
          <t>S002727</t>
        </is>
      </c>
    </row>
    <row r="6411">
      <c r="A6411" s="4" t="inlineStr">
        <is>
          <t>E0006410</t>
        </is>
      </c>
      <c r="B6411" s="4" t="inlineStr">
        <is>
          <t>U00407</t>
        </is>
      </c>
      <c r="C6411" s="5" t="n">
        <v>46261.54342592593</v>
      </c>
      <c r="D6411" s="4" t="inlineStr">
        <is>
          <t>help_article_viewed</t>
        </is>
      </c>
      <c r="E6411" s="4" t="inlineStr">
        <is>
          <t>home</t>
        </is>
      </c>
      <c r="F6411" s="4" t="inlineStr">
        <is>
          <t>android</t>
        </is>
      </c>
      <c r="G6411" s="4" t="inlineStr">
        <is>
          <t>not_applicable</t>
        </is>
      </c>
      <c r="H6411" s="4" t="inlineStr">
        <is>
          <t>S000367</t>
        </is>
      </c>
    </row>
    <row r="6412">
      <c r="A6412" s="4" t="inlineStr">
        <is>
          <t>E0006411</t>
        </is>
      </c>
      <c r="B6412" s="4" t="inlineStr">
        <is>
          <t>U00732</t>
        </is>
      </c>
      <c r="C6412" s="5" t="n">
        <v>46261.83467592593</v>
      </c>
      <c r="D6412" s="4" t="inlineStr">
        <is>
          <t>task_viewed</t>
        </is>
      </c>
      <c r="E6412" s="4" t="inlineStr">
        <is>
          <t>daily_rewards</t>
        </is>
      </c>
      <c r="F6412" s="4" t="inlineStr">
        <is>
          <t>ios</t>
        </is>
      </c>
      <c r="G6412" s="4" t="inlineStr">
        <is>
          <t>success</t>
        </is>
      </c>
      <c r="H6412" s="4" t="inlineStr">
        <is>
          <t>S001414</t>
        </is>
      </c>
    </row>
    <row r="6413">
      <c r="A6413" s="4" t="inlineStr">
        <is>
          <t>E0006412</t>
        </is>
      </c>
      <c r="B6413" s="4" t="inlineStr">
        <is>
          <t>U00422</t>
        </is>
      </c>
      <c r="C6413" s="5" t="n">
        <v>46131.93817129629</v>
      </c>
      <c r="D6413" s="4" t="inlineStr">
        <is>
          <t>mission_completed</t>
        </is>
      </c>
      <c r="E6413" s="4" t="inlineStr">
        <is>
          <t>referrals</t>
        </is>
      </c>
      <c r="F6413" s="4" t="inlineStr">
        <is>
          <t>web</t>
        </is>
      </c>
      <c r="G6413" s="4" t="inlineStr">
        <is>
          <t>success</t>
        </is>
      </c>
      <c r="H6413" s="4" t="inlineStr">
        <is>
          <t>S000958</t>
        </is>
      </c>
    </row>
    <row r="6414">
      <c r="A6414" s="4" t="inlineStr">
        <is>
          <t>E0006413</t>
        </is>
      </c>
      <c r="B6414" s="4" t="inlineStr">
        <is>
          <t>U00429</t>
        </is>
      </c>
      <c r="C6414" s="5" t="n">
        <v>46254.6278125</v>
      </c>
      <c r="D6414" s="4" t="inlineStr">
        <is>
          <t>spin_started</t>
        </is>
      </c>
      <c r="E6414" s="4" t="inlineStr">
        <is>
          <t>help_center</t>
        </is>
      </c>
      <c r="F6414" s="4" t="inlineStr">
        <is>
          <t>ios</t>
        </is>
      </c>
      <c r="G6414" s="4" t="inlineStr">
        <is>
          <t>success</t>
        </is>
      </c>
      <c r="H6414" s="4" t="inlineStr">
        <is>
          <t>S000727</t>
        </is>
      </c>
    </row>
    <row r="6415">
      <c r="A6415" s="4" t="inlineStr">
        <is>
          <t>E0006414</t>
        </is>
      </c>
      <c r="B6415" s="4" t="inlineStr">
        <is>
          <t>U00733</t>
        </is>
      </c>
      <c r="C6415" s="5" t="n">
        <v>46194.99987268518</v>
      </c>
      <c r="D6415" s="4" t="inlineStr">
        <is>
          <t>task_started</t>
        </is>
      </c>
      <c r="E6415" s="4" t="inlineStr">
        <is>
          <t>daily_rewards</t>
        </is>
      </c>
      <c r="F6415" s="4" t="inlineStr">
        <is>
          <t>web</t>
        </is>
      </c>
      <c r="G6415" s="4" t="inlineStr">
        <is>
          <t>not_applicable</t>
        </is>
      </c>
      <c r="H6415" s="4" t="inlineStr">
        <is>
          <t>S001762</t>
        </is>
      </c>
    </row>
    <row r="6416">
      <c r="A6416" s="4" t="inlineStr">
        <is>
          <t>E0006415</t>
        </is>
      </c>
      <c r="B6416" s="4" t="inlineStr">
        <is>
          <t>U00018</t>
        </is>
      </c>
      <c r="C6416" s="5" t="n">
        <v>46132.14112268519</v>
      </c>
      <c r="D6416" s="4" t="inlineStr">
        <is>
          <t>feature_opened</t>
        </is>
      </c>
      <c r="E6416" s="4" t="inlineStr">
        <is>
          <t>home</t>
        </is>
      </c>
      <c r="F6416" s="4" t="inlineStr">
        <is>
          <t>web</t>
        </is>
      </c>
      <c r="G6416" s="4" t="inlineStr">
        <is>
          <t>success</t>
        </is>
      </c>
      <c r="H6416" s="4" t="inlineStr">
        <is>
          <t>S000746</t>
        </is>
      </c>
    </row>
    <row r="6417">
      <c r="A6417" s="4" t="inlineStr">
        <is>
          <t>E0006416</t>
        </is>
      </c>
      <c r="B6417" s="4" t="inlineStr">
        <is>
          <t>U00856</t>
        </is>
      </c>
      <c r="C6417" s="5" t="n">
        <v>46194.74331018519</v>
      </c>
      <c r="D6417" s="4" t="inlineStr">
        <is>
          <t>withdrawal_viewed</t>
        </is>
      </c>
      <c r="E6417" s="4" t="inlineStr">
        <is>
          <t>daily_rewards</t>
        </is>
      </c>
      <c r="F6417" s="4" t="inlineStr">
        <is>
          <t>web</t>
        </is>
      </c>
      <c r="G6417" s="4" t="inlineStr">
        <is>
          <t>failure</t>
        </is>
      </c>
      <c r="H6417" s="4" t="inlineStr">
        <is>
          <t>S002588</t>
        </is>
      </c>
    </row>
    <row r="6418">
      <c r="A6418" s="4" t="inlineStr">
        <is>
          <t>E0006417</t>
        </is>
      </c>
      <c r="B6418" s="4" t="inlineStr">
        <is>
          <t>U00490</t>
        </is>
      </c>
      <c r="C6418" s="5" t="n">
        <v>46093.87603009259</v>
      </c>
      <c r="D6418" s="4" t="inlineStr">
        <is>
          <t>spin_started</t>
        </is>
      </c>
      <c r="E6418" s="4" t="inlineStr">
        <is>
          <t>profile</t>
        </is>
      </c>
      <c r="F6418" s="4" t="inlineStr">
        <is>
          <t>ios</t>
        </is>
      </c>
      <c r="G6418" s="4" t="inlineStr">
        <is>
          <t>not_applicable</t>
        </is>
      </c>
      <c r="H6418" s="4" t="inlineStr">
        <is>
          <t>S000929</t>
        </is>
      </c>
    </row>
    <row r="6419">
      <c r="A6419" s="4" t="inlineStr">
        <is>
          <t>E0006418</t>
        </is>
      </c>
      <c r="B6419" s="4" t="inlineStr">
        <is>
          <t>U00460</t>
        </is>
      </c>
      <c r="C6419" s="5" t="n">
        <v>46054.62293981481</v>
      </c>
      <c r="D6419" s="4" t="inlineStr">
        <is>
          <t>wallet_viewed</t>
        </is>
      </c>
      <c r="E6419" s="4" t="inlineStr">
        <is>
          <t>wallet</t>
        </is>
      </c>
      <c r="F6419" s="4" t="inlineStr">
        <is>
          <t>web</t>
        </is>
      </c>
      <c r="G6419" s="4" t="inlineStr">
        <is>
          <t>not_applicable</t>
        </is>
      </c>
      <c r="H6419" s="4" t="inlineStr">
        <is>
          <t>S002378</t>
        </is>
      </c>
    </row>
    <row r="6420">
      <c r="A6420" s="4" t="inlineStr">
        <is>
          <t>E0006419</t>
        </is>
      </c>
      <c r="B6420" s="4" t="inlineStr">
        <is>
          <t>U00387</t>
        </is>
      </c>
      <c r="C6420" s="5" t="n">
        <v>46257.21697916667</v>
      </c>
      <c r="D6420" s="4" t="inlineStr">
        <is>
          <t>withdrawal_viewed</t>
        </is>
      </c>
      <c r="E6420" s="4" t="inlineStr">
        <is>
          <t>wallet</t>
        </is>
      </c>
      <c r="F6420" s="4" t="inlineStr">
        <is>
          <t>ios</t>
        </is>
      </c>
      <c r="G6420" s="4" t="inlineStr">
        <is>
          <t>failure</t>
        </is>
      </c>
      <c r="H6420" s="4" t="inlineStr">
        <is>
          <t>S000808</t>
        </is>
      </c>
    </row>
    <row r="6421">
      <c r="A6421" s="4" t="inlineStr">
        <is>
          <t>E0006420</t>
        </is>
      </c>
      <c r="B6421" s="4" t="inlineStr">
        <is>
          <t>U00645</t>
        </is>
      </c>
      <c r="C6421" s="5" t="n">
        <v>46225.31278935185</v>
      </c>
      <c r="D6421" s="4" t="inlineStr">
        <is>
          <t>mission_completed</t>
        </is>
      </c>
      <c r="E6421" s="4" t="inlineStr">
        <is>
          <t>task_list</t>
        </is>
      </c>
      <c r="F6421" s="4" t="inlineStr">
        <is>
          <t>web</t>
        </is>
      </c>
      <c r="G6421" s="4" t="inlineStr">
        <is>
          <t>failure</t>
        </is>
      </c>
      <c r="H6421" s="4" t="inlineStr">
        <is>
          <t>S003189</t>
        </is>
      </c>
    </row>
    <row r="6422">
      <c r="A6422" s="4" t="inlineStr">
        <is>
          <t>E0006421</t>
        </is>
      </c>
      <c r="B6422" s="4" t="inlineStr">
        <is>
          <t>U00015</t>
        </is>
      </c>
      <c r="C6422" s="5" t="n">
        <v>46198.58087962963</v>
      </c>
      <c r="D6422" s="4" t="inlineStr">
        <is>
          <t>spin_completed</t>
        </is>
      </c>
      <c r="E6422" s="4" t="inlineStr">
        <is>
          <t>help_center</t>
        </is>
      </c>
      <c r="F6422" s="4" t="inlineStr">
        <is>
          <t>android</t>
        </is>
      </c>
      <c r="G6422" s="4" t="inlineStr">
        <is>
          <t>failure</t>
        </is>
      </c>
      <c r="H6422" s="4" t="inlineStr">
        <is>
          <t>S001956</t>
        </is>
      </c>
    </row>
    <row r="6423">
      <c r="A6423" s="4" t="inlineStr">
        <is>
          <t>E0006422</t>
        </is>
      </c>
      <c r="B6423" s="4" t="inlineStr">
        <is>
          <t>U00795</t>
        </is>
      </c>
      <c r="C6423" s="5" t="n">
        <v>46067.02337962963</v>
      </c>
      <c r="D6423" s="4" t="inlineStr">
        <is>
          <t>feature_opened</t>
        </is>
      </c>
      <c r="E6423" s="4" t="inlineStr">
        <is>
          <t>referrals</t>
        </is>
      </c>
      <c r="F6423" s="4" t="inlineStr">
        <is>
          <t>ios</t>
        </is>
      </c>
      <c r="G6423" s="4" t="inlineStr">
        <is>
          <t>failure</t>
        </is>
      </c>
      <c r="H6423" s="4" t="inlineStr">
        <is>
          <t>S000219</t>
        </is>
      </c>
    </row>
    <row r="6424">
      <c r="A6424" s="4" t="inlineStr">
        <is>
          <t>E0006423</t>
        </is>
      </c>
      <c r="B6424" s="4" t="inlineStr">
        <is>
          <t>U00382</t>
        </is>
      </c>
      <c r="C6424" s="5" t="n">
        <v>46265.98407407408</v>
      </c>
      <c r="D6424" s="4" t="inlineStr">
        <is>
          <t>wallet_viewed</t>
        </is>
      </c>
      <c r="E6424" s="4" t="inlineStr">
        <is>
          <t>daily_rewards</t>
        </is>
      </c>
      <c r="F6424" s="4" t="inlineStr">
        <is>
          <t>android</t>
        </is>
      </c>
      <c r="G6424" s="4" t="inlineStr">
        <is>
          <t>failure</t>
        </is>
      </c>
      <c r="H6424" s="4" t="inlineStr">
        <is>
          <t>S002002</t>
        </is>
      </c>
    </row>
    <row r="6425">
      <c r="A6425" s="4" t="inlineStr">
        <is>
          <t>E0006424</t>
        </is>
      </c>
      <c r="B6425" s="4" t="inlineStr">
        <is>
          <t>U00286</t>
        </is>
      </c>
      <c r="C6425" s="5" t="n">
        <v>46257.33412037037</v>
      </c>
      <c r="D6425" s="4" t="inlineStr">
        <is>
          <t>page_viewed</t>
        </is>
      </c>
      <c r="E6425" s="4" t="inlineStr">
        <is>
          <t>task_list</t>
        </is>
      </c>
      <c r="F6425" s="4" t="inlineStr">
        <is>
          <t>ios</t>
        </is>
      </c>
      <c r="G6425" s="4" t="inlineStr">
        <is>
          <t>success</t>
        </is>
      </c>
      <c r="H6425" s="4" t="inlineStr">
        <is>
          <t>S001766</t>
        </is>
      </c>
    </row>
    <row r="6426">
      <c r="A6426" s="4" t="inlineStr">
        <is>
          <t>E0006425</t>
        </is>
      </c>
      <c r="B6426" s="4" t="inlineStr">
        <is>
          <t>U00533</t>
        </is>
      </c>
      <c r="C6426" s="5" t="n">
        <v>46230.87480324074</v>
      </c>
      <c r="D6426" s="4" t="inlineStr">
        <is>
          <t>spin_started</t>
        </is>
      </c>
      <c r="E6426" s="4" t="inlineStr">
        <is>
          <t>daily_rewards</t>
        </is>
      </c>
      <c r="F6426" s="4" t="inlineStr">
        <is>
          <t>web</t>
        </is>
      </c>
      <c r="G6426" s="4" t="inlineStr">
        <is>
          <t>not_applicable</t>
        </is>
      </c>
      <c r="H6426" s="4" t="inlineStr">
        <is>
          <t>S002622</t>
        </is>
      </c>
    </row>
    <row r="6427">
      <c r="A6427" s="4" t="inlineStr">
        <is>
          <t>E0006426</t>
        </is>
      </c>
      <c r="B6427" s="4" t="inlineStr">
        <is>
          <t>U00443</t>
        </is>
      </c>
      <c r="C6427" s="5" t="n">
        <v>46164.03471064815</v>
      </c>
      <c r="D6427" s="4" t="inlineStr">
        <is>
          <t>spin_completed</t>
        </is>
      </c>
      <c r="E6427" s="4" t="inlineStr">
        <is>
          <t>profile</t>
        </is>
      </c>
      <c r="F6427" s="4" t="inlineStr">
        <is>
          <t>ios</t>
        </is>
      </c>
      <c r="G6427" s="4" t="inlineStr">
        <is>
          <t>not_applicable</t>
        </is>
      </c>
      <c r="H6427" s="4" t="inlineStr">
        <is>
          <t>S000453</t>
        </is>
      </c>
    </row>
    <row r="6428">
      <c r="A6428" s="4" t="inlineStr">
        <is>
          <t>E0006427</t>
        </is>
      </c>
      <c r="B6428" s="4" t="inlineStr">
        <is>
          <t>U00174</t>
        </is>
      </c>
      <c r="C6428" s="5" t="n">
        <v>46107.7580787037</v>
      </c>
      <c r="D6428" s="4" t="inlineStr">
        <is>
          <t>mission_started</t>
        </is>
      </c>
      <c r="E6428" s="4" t="inlineStr">
        <is>
          <t>missions</t>
        </is>
      </c>
      <c r="F6428" s="4" t="inlineStr">
        <is>
          <t>android</t>
        </is>
      </c>
      <c r="G6428" s="4" t="inlineStr">
        <is>
          <t>success</t>
        </is>
      </c>
      <c r="H6428" s="4" t="inlineStr">
        <is>
          <t>S000401</t>
        </is>
      </c>
    </row>
    <row r="6429">
      <c r="A6429" s="4" t="inlineStr">
        <is>
          <t>E0006428</t>
        </is>
      </c>
      <c r="B6429" s="4" t="inlineStr">
        <is>
          <t>U00483</t>
        </is>
      </c>
      <c r="C6429" s="5" t="n">
        <v>46082.19771990741</v>
      </c>
      <c r="D6429" s="4" t="inlineStr">
        <is>
          <t>feature_opened</t>
        </is>
      </c>
      <c r="E6429" s="4" t="inlineStr">
        <is>
          <t>missions</t>
        </is>
      </c>
      <c r="F6429" s="4" t="inlineStr">
        <is>
          <t>ios</t>
        </is>
      </c>
      <c r="G6429" s="4" t="inlineStr">
        <is>
          <t>not_applicable</t>
        </is>
      </c>
      <c r="H6429" s="4" t="inlineStr">
        <is>
          <t>S001701</t>
        </is>
      </c>
    </row>
    <row r="6430">
      <c r="A6430" s="4" t="inlineStr">
        <is>
          <t>E0006429</t>
        </is>
      </c>
      <c r="B6430" s="4" t="inlineStr">
        <is>
          <t>U00445</t>
        </is>
      </c>
      <c r="C6430" s="5" t="n">
        <v>46069.0643287037</v>
      </c>
      <c r="D6430" s="4" t="inlineStr">
        <is>
          <t>spin_started</t>
        </is>
      </c>
      <c r="E6430" s="4" t="inlineStr">
        <is>
          <t>referrals</t>
        </is>
      </c>
      <c r="F6430" s="4" t="inlineStr">
        <is>
          <t>web</t>
        </is>
      </c>
      <c r="G6430" s="4" t="inlineStr">
        <is>
          <t>success</t>
        </is>
      </c>
      <c r="H6430" s="4" t="inlineStr">
        <is>
          <t>S001919</t>
        </is>
      </c>
    </row>
    <row r="6431">
      <c r="A6431" s="4" t="inlineStr">
        <is>
          <t>E0006430</t>
        </is>
      </c>
      <c r="B6431" s="4" t="inlineStr">
        <is>
          <t>U00041</t>
        </is>
      </c>
      <c r="C6431" s="5" t="n">
        <v>46127.34777777778</v>
      </c>
      <c r="D6431" s="4" t="inlineStr">
        <is>
          <t>mission_completed</t>
        </is>
      </c>
      <c r="E6431" s="4" t="inlineStr">
        <is>
          <t>withdrawal</t>
        </is>
      </c>
      <c r="F6431" s="4" t="inlineStr">
        <is>
          <t>android</t>
        </is>
      </c>
      <c r="G6431" s="4" t="inlineStr">
        <is>
          <t>failure</t>
        </is>
      </c>
      <c r="H6431" s="4" t="inlineStr">
        <is>
          <t>S000341</t>
        </is>
      </c>
    </row>
    <row r="6432">
      <c r="A6432" s="4" t="inlineStr">
        <is>
          <t>E0006431</t>
        </is>
      </c>
      <c r="B6432" s="4" t="inlineStr">
        <is>
          <t>U00384</t>
        </is>
      </c>
      <c r="C6432" s="5" t="n">
        <v>46105.33582175926</v>
      </c>
      <c r="D6432" s="4" t="inlineStr">
        <is>
          <t>wallet_viewed</t>
        </is>
      </c>
      <c r="E6432" s="4" t="inlineStr">
        <is>
          <t>referrals</t>
        </is>
      </c>
      <c r="F6432" s="4" t="inlineStr">
        <is>
          <t>android</t>
        </is>
      </c>
      <c r="G6432" s="4" t="inlineStr">
        <is>
          <t>failure</t>
        </is>
      </c>
      <c r="H6432" s="4" t="inlineStr">
        <is>
          <t>S002212</t>
        </is>
      </c>
    </row>
    <row r="6433">
      <c r="A6433" s="4" t="inlineStr">
        <is>
          <t>E0006432</t>
        </is>
      </c>
      <c r="B6433" s="4" t="inlineStr">
        <is>
          <t>U00431</t>
        </is>
      </c>
      <c r="C6433" s="5" t="n">
        <v>46134.3109837963</v>
      </c>
      <c r="D6433" s="4" t="inlineStr">
        <is>
          <t>mission_started</t>
        </is>
      </c>
      <c r="E6433" s="4" t="inlineStr">
        <is>
          <t>referrals</t>
        </is>
      </c>
      <c r="F6433" s="4" t="inlineStr">
        <is>
          <t>web</t>
        </is>
      </c>
      <c r="G6433" s="4" t="inlineStr">
        <is>
          <t>not_applicable</t>
        </is>
      </c>
      <c r="H6433" s="4" t="inlineStr">
        <is>
          <t>S002284</t>
        </is>
      </c>
    </row>
    <row r="6434">
      <c r="A6434" s="4" t="inlineStr">
        <is>
          <t>E0006433</t>
        </is>
      </c>
      <c r="B6434" s="4" t="inlineStr">
        <is>
          <t>U00417</t>
        </is>
      </c>
      <c r="C6434" s="5" t="n">
        <v>46209.24821759259</v>
      </c>
      <c r="D6434" s="4" t="inlineStr">
        <is>
          <t>spin_completed</t>
        </is>
      </c>
      <c r="E6434" s="4" t="inlineStr">
        <is>
          <t>task_list</t>
        </is>
      </c>
      <c r="F6434" s="4" t="inlineStr">
        <is>
          <t>android</t>
        </is>
      </c>
      <c r="G6434" s="4" t="inlineStr">
        <is>
          <t>failure</t>
        </is>
      </c>
      <c r="H6434" s="4" t="inlineStr">
        <is>
          <t>S001717</t>
        </is>
      </c>
    </row>
    <row r="6435">
      <c r="A6435" s="4" t="inlineStr">
        <is>
          <t>E0006434</t>
        </is>
      </c>
      <c r="B6435" s="4" t="inlineStr">
        <is>
          <t>U00447</t>
        </is>
      </c>
      <c r="C6435" s="5" t="n">
        <v>46236.76957175926</v>
      </c>
      <c r="D6435" s="4" t="inlineStr">
        <is>
          <t>task_viewed</t>
        </is>
      </c>
      <c r="E6435" s="4" t="inlineStr">
        <is>
          <t>home</t>
        </is>
      </c>
      <c r="F6435" s="4" t="inlineStr">
        <is>
          <t>android</t>
        </is>
      </c>
      <c r="G6435" s="4" t="inlineStr">
        <is>
          <t>failure</t>
        </is>
      </c>
      <c r="H6435" s="4" t="inlineStr">
        <is>
          <t>S000362</t>
        </is>
      </c>
    </row>
    <row r="6436">
      <c r="A6436" s="4" t="inlineStr">
        <is>
          <t>E0006435</t>
        </is>
      </c>
      <c r="B6436" s="4" t="inlineStr">
        <is>
          <t>U00071</t>
        </is>
      </c>
      <c r="C6436" s="5" t="n">
        <v>46255.91430555555</v>
      </c>
      <c r="D6436" s="4" t="inlineStr">
        <is>
          <t>mission_started</t>
        </is>
      </c>
      <c r="E6436" s="4" t="inlineStr">
        <is>
          <t>missions</t>
        </is>
      </c>
      <c r="F6436" s="4" t="inlineStr">
        <is>
          <t>ios</t>
        </is>
      </c>
      <c r="G6436" s="4" t="inlineStr">
        <is>
          <t>failure</t>
        </is>
      </c>
      <c r="H6436" s="4" t="inlineStr">
        <is>
          <t>S002975</t>
        </is>
      </c>
    </row>
    <row r="6437">
      <c r="A6437" s="4" t="inlineStr">
        <is>
          <t>E0006436</t>
        </is>
      </c>
      <c r="B6437" s="4" t="inlineStr">
        <is>
          <t>U00122</t>
        </is>
      </c>
      <c r="C6437" s="5" t="n">
        <v>46133.23739583333</v>
      </c>
      <c r="D6437" s="4" t="inlineStr">
        <is>
          <t>task_completed</t>
        </is>
      </c>
      <c r="E6437" s="4" t="inlineStr">
        <is>
          <t>spin</t>
        </is>
      </c>
      <c r="F6437" s="4" t="inlineStr">
        <is>
          <t>android</t>
        </is>
      </c>
      <c r="G6437" s="4" t="inlineStr">
        <is>
          <t>failure</t>
        </is>
      </c>
      <c r="H6437" s="4" t="inlineStr">
        <is>
          <t>S000608</t>
        </is>
      </c>
    </row>
    <row r="6438">
      <c r="A6438" s="4" t="inlineStr">
        <is>
          <t>E0006437</t>
        </is>
      </c>
      <c r="B6438" s="4" t="inlineStr">
        <is>
          <t>U00829</t>
        </is>
      </c>
      <c r="C6438" s="5" t="n">
        <v>46173.92354166666</v>
      </c>
      <c r="D6438" s="4" t="inlineStr">
        <is>
          <t>feature_opened</t>
        </is>
      </c>
      <c r="E6438" s="4" t="inlineStr">
        <is>
          <t>profile</t>
        </is>
      </c>
      <c r="F6438" s="4" t="inlineStr">
        <is>
          <t>ios</t>
        </is>
      </c>
      <c r="G6438" s="4" t="inlineStr">
        <is>
          <t>not_applicable</t>
        </is>
      </c>
      <c r="H6438" s="4" t="inlineStr">
        <is>
          <t>S002136</t>
        </is>
      </c>
    </row>
    <row r="6439">
      <c r="A6439" s="4" t="inlineStr">
        <is>
          <t>E0006438</t>
        </is>
      </c>
      <c r="B6439" s="4" t="inlineStr">
        <is>
          <t>U00904</t>
        </is>
      </c>
      <c r="C6439" s="5" t="n">
        <v>46121.17730324074</v>
      </c>
      <c r="D6439" s="4" t="inlineStr">
        <is>
          <t>mission_completed</t>
        </is>
      </c>
      <c r="E6439" s="4" t="inlineStr">
        <is>
          <t>home</t>
        </is>
      </c>
      <c r="F6439" s="4" t="inlineStr">
        <is>
          <t>web</t>
        </is>
      </c>
      <c r="G6439" s="4" t="inlineStr">
        <is>
          <t>success</t>
        </is>
      </c>
      <c r="H6439" s="4" t="inlineStr">
        <is>
          <t>S003273</t>
        </is>
      </c>
    </row>
    <row r="6440">
      <c r="A6440" s="4" t="inlineStr">
        <is>
          <t>E0006439</t>
        </is>
      </c>
      <c r="B6440" s="4" t="inlineStr">
        <is>
          <t>U00575</t>
        </is>
      </c>
      <c r="C6440" s="5" t="n">
        <v>46217.91085648148</v>
      </c>
      <c r="D6440" s="4" t="inlineStr">
        <is>
          <t>mission_completed</t>
        </is>
      </c>
      <c r="E6440" s="4" t="inlineStr">
        <is>
          <t>profile</t>
        </is>
      </c>
      <c r="F6440" s="4" t="inlineStr">
        <is>
          <t>android</t>
        </is>
      </c>
      <c r="G6440" s="4" t="inlineStr">
        <is>
          <t>not_applicable</t>
        </is>
      </c>
      <c r="H6440" s="4" t="inlineStr">
        <is>
          <t>S002600</t>
        </is>
      </c>
    </row>
    <row r="6441">
      <c r="A6441" s="4" t="inlineStr">
        <is>
          <t>E0006440</t>
        </is>
      </c>
      <c r="B6441" s="4" t="inlineStr">
        <is>
          <t>U00435</t>
        </is>
      </c>
      <c r="C6441" s="5" t="n">
        <v>46190.44842592593</v>
      </c>
      <c r="D6441" s="4" t="inlineStr">
        <is>
          <t>help_article_viewed</t>
        </is>
      </c>
      <c r="E6441" s="4" t="inlineStr">
        <is>
          <t>missions</t>
        </is>
      </c>
      <c r="F6441" s="4" t="inlineStr">
        <is>
          <t>ios</t>
        </is>
      </c>
      <c r="G6441" s="4" t="inlineStr">
        <is>
          <t>failure</t>
        </is>
      </c>
      <c r="H6441" s="4" t="inlineStr">
        <is>
          <t>S000906</t>
        </is>
      </c>
    </row>
    <row r="6442">
      <c r="A6442" s="4" t="inlineStr">
        <is>
          <t>E0006441</t>
        </is>
      </c>
      <c r="B6442" s="4" t="inlineStr">
        <is>
          <t>U00968</t>
        </is>
      </c>
      <c r="C6442" s="5" t="n">
        <v>46248.7508912037</v>
      </c>
      <c r="D6442" s="4" t="inlineStr">
        <is>
          <t>spin_completed</t>
        </is>
      </c>
      <c r="E6442" s="4" t="inlineStr">
        <is>
          <t>daily_rewards</t>
        </is>
      </c>
      <c r="F6442" s="4" t="inlineStr">
        <is>
          <t>ios</t>
        </is>
      </c>
      <c r="G6442" s="4" t="inlineStr">
        <is>
          <t>success</t>
        </is>
      </c>
      <c r="H6442" s="4" t="inlineStr">
        <is>
          <t>S000104</t>
        </is>
      </c>
    </row>
    <row r="6443">
      <c r="A6443" s="4" t="inlineStr">
        <is>
          <t>E0006442</t>
        </is>
      </c>
      <c r="B6443" s="4" t="inlineStr">
        <is>
          <t>U00081</t>
        </is>
      </c>
      <c r="C6443" s="5" t="n">
        <v>46238.85976851852</v>
      </c>
      <c r="D6443" s="4" t="inlineStr">
        <is>
          <t>button_clicked</t>
        </is>
      </c>
      <c r="E6443" s="4" t="inlineStr">
        <is>
          <t>wallet</t>
        </is>
      </c>
      <c r="F6443" s="4" t="inlineStr">
        <is>
          <t>web</t>
        </is>
      </c>
      <c r="G6443" s="4" t="inlineStr">
        <is>
          <t>success</t>
        </is>
      </c>
      <c r="H6443" s="4" t="inlineStr">
        <is>
          <t>S003086</t>
        </is>
      </c>
    </row>
    <row r="6444">
      <c r="A6444" s="4" t="inlineStr">
        <is>
          <t>E0006443</t>
        </is>
      </c>
      <c r="B6444" s="4" t="inlineStr">
        <is>
          <t>U00166</t>
        </is>
      </c>
      <c r="C6444" s="5" t="n">
        <v>46260.20944444444</v>
      </c>
      <c r="D6444" s="4" t="inlineStr">
        <is>
          <t>mission_completed</t>
        </is>
      </c>
      <c r="E6444" s="4" t="inlineStr">
        <is>
          <t>profile</t>
        </is>
      </c>
      <c r="F6444" s="4" t="inlineStr">
        <is>
          <t>web</t>
        </is>
      </c>
      <c r="G6444" s="4" t="inlineStr">
        <is>
          <t>success</t>
        </is>
      </c>
      <c r="H6444" s="4" t="inlineStr">
        <is>
          <t>S002710</t>
        </is>
      </c>
    </row>
    <row r="6445">
      <c r="A6445" s="4" t="inlineStr">
        <is>
          <t>E0006444</t>
        </is>
      </c>
      <c r="B6445" s="4" t="inlineStr">
        <is>
          <t>U00793</t>
        </is>
      </c>
      <c r="C6445" s="5" t="n">
        <v>46114.21729166667</v>
      </c>
      <c r="D6445" s="4" t="inlineStr">
        <is>
          <t>withdrawal_viewed</t>
        </is>
      </c>
      <c r="E6445" s="4" t="inlineStr">
        <is>
          <t>badges</t>
        </is>
      </c>
      <c r="F6445" s="4" t="inlineStr">
        <is>
          <t>ios</t>
        </is>
      </c>
      <c r="G6445" s="4" t="inlineStr">
        <is>
          <t>success</t>
        </is>
      </c>
      <c r="H6445" s="4" t="inlineStr">
        <is>
          <t>S003107</t>
        </is>
      </c>
    </row>
    <row r="6446">
      <c r="A6446" s="4" t="inlineStr">
        <is>
          <t>E0006445</t>
        </is>
      </c>
      <c r="B6446" s="4" t="inlineStr">
        <is>
          <t>U00385</t>
        </is>
      </c>
      <c r="C6446" s="5" t="n">
        <v>46235.35696759259</v>
      </c>
      <c r="D6446" s="4" t="inlineStr">
        <is>
          <t>task_viewed</t>
        </is>
      </c>
      <c r="E6446" s="4" t="inlineStr">
        <is>
          <t>task_list</t>
        </is>
      </c>
      <c r="F6446" s="4" t="inlineStr">
        <is>
          <t>web</t>
        </is>
      </c>
      <c r="G6446" s="4" t="inlineStr">
        <is>
          <t>success</t>
        </is>
      </c>
      <c r="H6446" s="4" t="inlineStr">
        <is>
          <t>S000907</t>
        </is>
      </c>
    </row>
    <row r="6447">
      <c r="A6447" s="4" t="inlineStr">
        <is>
          <t>E0006446</t>
        </is>
      </c>
      <c r="B6447" s="4" t="inlineStr">
        <is>
          <t>U00421</t>
        </is>
      </c>
      <c r="C6447" s="5" t="n">
        <v>46209.81355324074</v>
      </c>
      <c r="D6447" s="4" t="inlineStr">
        <is>
          <t>help_article_viewed</t>
        </is>
      </c>
      <c r="E6447" s="4" t="inlineStr">
        <is>
          <t>task_list</t>
        </is>
      </c>
      <c r="F6447" s="4" t="inlineStr">
        <is>
          <t>android</t>
        </is>
      </c>
      <c r="G6447" s="4" t="inlineStr">
        <is>
          <t>not_applicable</t>
        </is>
      </c>
      <c r="H6447" s="4" t="inlineStr">
        <is>
          <t>S002987</t>
        </is>
      </c>
    </row>
    <row r="6448">
      <c r="A6448" s="4" t="inlineStr">
        <is>
          <t>E0006447</t>
        </is>
      </c>
      <c r="B6448" s="4" t="inlineStr">
        <is>
          <t>U00551</t>
        </is>
      </c>
      <c r="C6448" s="5" t="n">
        <v>46127.12912037037</v>
      </c>
      <c r="D6448" s="4" t="inlineStr">
        <is>
          <t>spin_started</t>
        </is>
      </c>
      <c r="E6448" s="4" t="inlineStr">
        <is>
          <t>profile</t>
        </is>
      </c>
      <c r="F6448" s="4" t="inlineStr">
        <is>
          <t>ios</t>
        </is>
      </c>
      <c r="G6448" s="4" t="inlineStr">
        <is>
          <t>not_applicable</t>
        </is>
      </c>
      <c r="H6448" s="4" t="inlineStr">
        <is>
          <t>S002395</t>
        </is>
      </c>
    </row>
    <row r="6449">
      <c r="A6449" s="4" t="inlineStr">
        <is>
          <t>E0006448</t>
        </is>
      </c>
      <c r="B6449" s="4" t="inlineStr">
        <is>
          <t>U00266</t>
        </is>
      </c>
      <c r="C6449" s="5" t="n">
        <v>46248.37149305556</v>
      </c>
      <c r="D6449" s="4" t="inlineStr">
        <is>
          <t>feature_opened</t>
        </is>
      </c>
      <c r="E6449" s="4" t="inlineStr">
        <is>
          <t>withdrawal</t>
        </is>
      </c>
      <c r="F6449" s="4" t="inlineStr">
        <is>
          <t>web</t>
        </is>
      </c>
      <c r="G6449" s="4" t="inlineStr">
        <is>
          <t>success</t>
        </is>
      </c>
      <c r="H6449" s="4" t="inlineStr">
        <is>
          <t>S001111</t>
        </is>
      </c>
    </row>
    <row r="6450">
      <c r="A6450" s="4" t="inlineStr">
        <is>
          <t>E0006449</t>
        </is>
      </c>
      <c r="B6450" s="4" t="inlineStr">
        <is>
          <t>U00544</t>
        </is>
      </c>
      <c r="C6450" s="5" t="n">
        <v>46230.36202546296</v>
      </c>
      <c r="D6450" s="4" t="inlineStr">
        <is>
          <t>task_viewed</t>
        </is>
      </c>
      <c r="E6450" s="4" t="inlineStr">
        <is>
          <t>wallet</t>
        </is>
      </c>
      <c r="F6450" s="4" t="inlineStr">
        <is>
          <t>ios</t>
        </is>
      </c>
      <c r="G6450" s="4" t="inlineStr">
        <is>
          <t>success</t>
        </is>
      </c>
      <c r="H6450" s="4" t="inlineStr">
        <is>
          <t>S000691</t>
        </is>
      </c>
    </row>
    <row r="6451">
      <c r="A6451" s="4" t="inlineStr">
        <is>
          <t>E0006450</t>
        </is>
      </c>
      <c r="B6451" s="4" t="inlineStr">
        <is>
          <t>U00839</t>
        </is>
      </c>
      <c r="C6451" s="5" t="n">
        <v>46259.14917824074</v>
      </c>
      <c r="D6451" s="4" t="inlineStr">
        <is>
          <t>spin_completed</t>
        </is>
      </c>
      <c r="E6451" s="4" t="inlineStr">
        <is>
          <t>badges</t>
        </is>
      </c>
      <c r="F6451" s="4" t="inlineStr">
        <is>
          <t>web</t>
        </is>
      </c>
      <c r="G6451" s="4" t="inlineStr">
        <is>
          <t>failure</t>
        </is>
      </c>
      <c r="H6451" s="4" t="inlineStr">
        <is>
          <t>S001739</t>
        </is>
      </c>
    </row>
    <row r="6452">
      <c r="A6452" s="4" t="inlineStr">
        <is>
          <t>E0006451</t>
        </is>
      </c>
      <c r="B6452" s="4" t="inlineStr">
        <is>
          <t>U00124</t>
        </is>
      </c>
      <c r="C6452" s="5" t="n">
        <v>46134.42436342593</v>
      </c>
      <c r="D6452" s="4" t="inlineStr">
        <is>
          <t>page_viewed</t>
        </is>
      </c>
      <c r="E6452" s="4" t="inlineStr">
        <is>
          <t>home</t>
        </is>
      </c>
      <c r="F6452" s="4" t="inlineStr">
        <is>
          <t>web</t>
        </is>
      </c>
      <c r="G6452" s="4" t="inlineStr">
        <is>
          <t>not_applicable</t>
        </is>
      </c>
      <c r="H6452" s="4" t="inlineStr">
        <is>
          <t>S001555</t>
        </is>
      </c>
    </row>
    <row r="6453">
      <c r="A6453" s="4" t="inlineStr">
        <is>
          <t>E0006452</t>
        </is>
      </c>
      <c r="B6453" s="4" t="inlineStr">
        <is>
          <t>U00470</t>
        </is>
      </c>
      <c r="C6453" s="5" t="n">
        <v>46259.47993055556</v>
      </c>
      <c r="D6453" s="4" t="inlineStr">
        <is>
          <t>wallet_viewed</t>
        </is>
      </c>
      <c r="E6453" s="4" t="inlineStr">
        <is>
          <t>task_list</t>
        </is>
      </c>
      <c r="F6453" s="4" t="inlineStr">
        <is>
          <t>ios</t>
        </is>
      </c>
      <c r="G6453" s="4" t="inlineStr">
        <is>
          <t>not_applicable</t>
        </is>
      </c>
      <c r="H6453" s="4" t="inlineStr">
        <is>
          <t>S002158</t>
        </is>
      </c>
    </row>
    <row r="6454">
      <c r="A6454" s="4" t="inlineStr">
        <is>
          <t>E0006453</t>
        </is>
      </c>
      <c r="B6454" s="4" t="inlineStr">
        <is>
          <t>U00769</t>
        </is>
      </c>
      <c r="C6454" s="5" t="n">
        <v>46262.12150462963</v>
      </c>
      <c r="D6454" s="4" t="inlineStr">
        <is>
          <t>button_clicked</t>
        </is>
      </c>
      <c r="E6454" s="4" t="inlineStr">
        <is>
          <t>daily_rewards</t>
        </is>
      </c>
      <c r="F6454" s="4" t="inlineStr">
        <is>
          <t>ios</t>
        </is>
      </c>
      <c r="G6454" s="4" t="inlineStr">
        <is>
          <t>success</t>
        </is>
      </c>
      <c r="H6454" s="4" t="inlineStr">
        <is>
          <t>S002457</t>
        </is>
      </c>
    </row>
    <row r="6455">
      <c r="A6455" s="4" t="inlineStr">
        <is>
          <t>E0006454</t>
        </is>
      </c>
      <c r="B6455" s="4" t="inlineStr">
        <is>
          <t>U00605</t>
        </is>
      </c>
      <c r="C6455" s="5" t="n">
        <v>46241.11649305555</v>
      </c>
      <c r="D6455" s="4" t="inlineStr">
        <is>
          <t>page_viewed</t>
        </is>
      </c>
      <c r="E6455" s="4" t="inlineStr">
        <is>
          <t>referrals</t>
        </is>
      </c>
      <c r="F6455" s="4" t="inlineStr">
        <is>
          <t>web</t>
        </is>
      </c>
      <c r="G6455" s="4" t="inlineStr">
        <is>
          <t>not_applicable</t>
        </is>
      </c>
      <c r="H6455" s="4" t="inlineStr">
        <is>
          <t>S001287</t>
        </is>
      </c>
    </row>
    <row r="6456">
      <c r="A6456" s="4" t="inlineStr">
        <is>
          <t>E0006455</t>
        </is>
      </c>
      <c r="B6456" s="4" t="inlineStr">
        <is>
          <t>U00072</t>
        </is>
      </c>
      <c r="C6456" s="5" t="n">
        <v>46131.68620370371</v>
      </c>
      <c r="D6456" s="4" t="inlineStr">
        <is>
          <t>mission_completed</t>
        </is>
      </c>
      <c r="E6456" s="4" t="inlineStr">
        <is>
          <t>help_center</t>
        </is>
      </c>
      <c r="F6456" s="4" t="inlineStr">
        <is>
          <t>android</t>
        </is>
      </c>
      <c r="G6456" s="4" t="inlineStr">
        <is>
          <t>failure</t>
        </is>
      </c>
      <c r="H6456" s="4" t="inlineStr">
        <is>
          <t>S001660</t>
        </is>
      </c>
    </row>
    <row r="6457">
      <c r="A6457" s="4" t="inlineStr">
        <is>
          <t>E0006456</t>
        </is>
      </c>
      <c r="B6457" s="4" t="inlineStr">
        <is>
          <t>U00256</t>
        </is>
      </c>
      <c r="C6457" s="5" t="n">
        <v>46195.74585648148</v>
      </c>
      <c r="D6457" s="4" t="inlineStr">
        <is>
          <t>spin_started</t>
        </is>
      </c>
      <c r="E6457" s="4" t="inlineStr">
        <is>
          <t>wallet</t>
        </is>
      </c>
      <c r="F6457" s="4" t="inlineStr">
        <is>
          <t>web</t>
        </is>
      </c>
      <c r="G6457" s="4" t="inlineStr">
        <is>
          <t>not_applicable</t>
        </is>
      </c>
      <c r="H6457" s="4" t="inlineStr">
        <is>
          <t>S001336</t>
        </is>
      </c>
    </row>
    <row r="6458">
      <c r="A6458" s="4" t="inlineStr">
        <is>
          <t>E0006457</t>
        </is>
      </c>
      <c r="B6458" s="4" t="inlineStr">
        <is>
          <t>U00553</t>
        </is>
      </c>
      <c r="C6458" s="5" t="n">
        <v>46240.90778935186</v>
      </c>
      <c r="D6458" s="4" t="inlineStr">
        <is>
          <t>withdrawal_viewed</t>
        </is>
      </c>
      <c r="E6458" s="4" t="inlineStr">
        <is>
          <t>daily_rewards</t>
        </is>
      </c>
      <c r="F6458" s="4" t="inlineStr">
        <is>
          <t>web</t>
        </is>
      </c>
      <c r="G6458" s="4" t="inlineStr">
        <is>
          <t>not_applicable</t>
        </is>
      </c>
      <c r="H6458" s="4" t="inlineStr">
        <is>
          <t>S002887</t>
        </is>
      </c>
    </row>
    <row r="6459">
      <c r="A6459" s="4" t="inlineStr">
        <is>
          <t>E0006458</t>
        </is>
      </c>
      <c r="B6459" s="4" t="inlineStr">
        <is>
          <t>U00415</t>
        </is>
      </c>
      <c r="C6459" s="5" t="n">
        <v>46149.26893518519</v>
      </c>
      <c r="D6459" s="4" t="inlineStr">
        <is>
          <t>task_started</t>
        </is>
      </c>
      <c r="E6459" s="4" t="inlineStr">
        <is>
          <t>help_center</t>
        </is>
      </c>
      <c r="F6459" s="4" t="inlineStr">
        <is>
          <t>web</t>
        </is>
      </c>
      <c r="G6459" s="4" t="inlineStr">
        <is>
          <t>not_applicable</t>
        </is>
      </c>
      <c r="H6459" s="4" t="inlineStr">
        <is>
          <t>S003092</t>
        </is>
      </c>
    </row>
    <row r="6460">
      <c r="A6460" s="4" t="inlineStr">
        <is>
          <t>E0006459</t>
        </is>
      </c>
      <c r="B6460" s="4" t="inlineStr">
        <is>
          <t>U00584</t>
        </is>
      </c>
      <c r="C6460" s="5" t="n">
        <v>46140.38101851852</v>
      </c>
      <c r="D6460" s="4" t="inlineStr">
        <is>
          <t>button_clicked</t>
        </is>
      </c>
      <c r="E6460" s="4" t="inlineStr">
        <is>
          <t>spin</t>
        </is>
      </c>
      <c r="F6460" s="4" t="inlineStr">
        <is>
          <t>android</t>
        </is>
      </c>
      <c r="G6460" s="4" t="inlineStr">
        <is>
          <t>failure</t>
        </is>
      </c>
      <c r="H6460" s="4" t="inlineStr">
        <is>
          <t>S002141</t>
        </is>
      </c>
    </row>
    <row r="6461">
      <c r="A6461" s="4" t="inlineStr">
        <is>
          <t>E0006460</t>
        </is>
      </c>
      <c r="B6461" s="4" t="inlineStr">
        <is>
          <t>U00034</t>
        </is>
      </c>
      <c r="C6461" s="5" t="n">
        <v>46125.77626157407</v>
      </c>
      <c r="D6461" s="4" t="inlineStr">
        <is>
          <t>feature_opened</t>
        </is>
      </c>
      <c r="E6461" s="4" t="inlineStr">
        <is>
          <t>spin</t>
        </is>
      </c>
      <c r="F6461" s="4" t="inlineStr">
        <is>
          <t>web</t>
        </is>
      </c>
      <c r="G6461" s="4" t="inlineStr">
        <is>
          <t>failure</t>
        </is>
      </c>
      <c r="H6461" s="4" t="inlineStr">
        <is>
          <t>S002320</t>
        </is>
      </c>
    </row>
    <row r="6462">
      <c r="A6462" s="4" t="inlineStr">
        <is>
          <t>E0006461</t>
        </is>
      </c>
      <c r="B6462" s="4" t="inlineStr">
        <is>
          <t>U00992</t>
        </is>
      </c>
      <c r="C6462" s="5" t="n">
        <v>46170.37490740741</v>
      </c>
      <c r="D6462" s="4" t="inlineStr">
        <is>
          <t>spin_completed</t>
        </is>
      </c>
      <c r="E6462" s="4" t="inlineStr">
        <is>
          <t>help_center</t>
        </is>
      </c>
      <c r="F6462" s="4" t="inlineStr">
        <is>
          <t>ios</t>
        </is>
      </c>
      <c r="G6462" s="4" t="inlineStr">
        <is>
          <t>failure</t>
        </is>
      </c>
      <c r="H6462" s="4" t="inlineStr">
        <is>
          <t>S002568</t>
        </is>
      </c>
    </row>
    <row r="6463">
      <c r="A6463" s="4" t="inlineStr">
        <is>
          <t>E0006462</t>
        </is>
      </c>
      <c r="B6463" s="4" t="inlineStr">
        <is>
          <t>U00648</t>
        </is>
      </c>
      <c r="C6463" s="5" t="n">
        <v>46149.90267361111</v>
      </c>
      <c r="D6463" s="4" t="inlineStr">
        <is>
          <t>button_clicked</t>
        </is>
      </c>
      <c r="E6463" s="4" t="inlineStr">
        <is>
          <t>profile</t>
        </is>
      </c>
      <c r="F6463" s="4" t="inlineStr">
        <is>
          <t>web</t>
        </is>
      </c>
      <c r="G6463" s="4" t="inlineStr">
        <is>
          <t>failure</t>
        </is>
      </c>
      <c r="H6463" s="4" t="inlineStr">
        <is>
          <t>S003129</t>
        </is>
      </c>
    </row>
    <row r="6464">
      <c r="A6464" s="4" t="inlineStr">
        <is>
          <t>E0006463</t>
        </is>
      </c>
      <c r="B6464" s="4" t="inlineStr">
        <is>
          <t>U00486</t>
        </is>
      </c>
      <c r="C6464" s="5" t="n">
        <v>46163.16030092593</v>
      </c>
      <c r="D6464" s="4" t="inlineStr">
        <is>
          <t>feature_opened</t>
        </is>
      </c>
      <c r="E6464" s="4" t="inlineStr">
        <is>
          <t>badges</t>
        </is>
      </c>
      <c r="F6464" s="4" t="inlineStr">
        <is>
          <t>android</t>
        </is>
      </c>
      <c r="G6464" s="4" t="inlineStr">
        <is>
          <t>failure</t>
        </is>
      </c>
      <c r="H6464" s="4" t="inlineStr">
        <is>
          <t>S003424</t>
        </is>
      </c>
    </row>
    <row r="6465">
      <c r="A6465" s="4" t="inlineStr">
        <is>
          <t>E0006464</t>
        </is>
      </c>
      <c r="B6465" s="4" t="inlineStr">
        <is>
          <t>U00171</t>
        </is>
      </c>
      <c r="C6465" s="5" t="n">
        <v>46252.049375</v>
      </c>
      <c r="D6465" s="4" t="inlineStr">
        <is>
          <t>spin_completed</t>
        </is>
      </c>
      <c r="E6465" s="4" t="inlineStr">
        <is>
          <t>help_center</t>
        </is>
      </c>
      <c r="F6465" s="4" t="inlineStr">
        <is>
          <t>android</t>
        </is>
      </c>
      <c r="G6465" s="4" t="inlineStr">
        <is>
          <t>failure</t>
        </is>
      </c>
      <c r="H6465" s="4" t="inlineStr">
        <is>
          <t>S003177</t>
        </is>
      </c>
    </row>
    <row r="6466">
      <c r="A6466" s="4" t="inlineStr">
        <is>
          <t>E0006465</t>
        </is>
      </c>
      <c r="B6466" s="4" t="inlineStr">
        <is>
          <t>U00853</t>
        </is>
      </c>
      <c r="C6466" s="5" t="n">
        <v>46234.40099537037</v>
      </c>
      <c r="D6466" s="4" t="inlineStr">
        <is>
          <t>mission_started</t>
        </is>
      </c>
      <c r="E6466" s="4" t="inlineStr">
        <is>
          <t>missions</t>
        </is>
      </c>
      <c r="F6466" s="4" t="inlineStr">
        <is>
          <t>android</t>
        </is>
      </c>
      <c r="G6466" s="4" t="inlineStr">
        <is>
          <t>success</t>
        </is>
      </c>
      <c r="H6466" s="4" t="inlineStr">
        <is>
          <t>S001151</t>
        </is>
      </c>
    </row>
    <row r="6467">
      <c r="A6467" s="4" t="inlineStr">
        <is>
          <t>E0006466</t>
        </is>
      </c>
      <c r="B6467" s="4" t="inlineStr">
        <is>
          <t>U00921</t>
        </is>
      </c>
      <c r="C6467" s="5" t="n">
        <v>46229.87719907407</v>
      </c>
      <c r="D6467" s="4" t="inlineStr">
        <is>
          <t>help_article_viewed</t>
        </is>
      </c>
      <c r="E6467" s="4" t="inlineStr">
        <is>
          <t>daily_rewards</t>
        </is>
      </c>
      <c r="F6467" s="4" t="inlineStr">
        <is>
          <t>ios</t>
        </is>
      </c>
      <c r="G6467" s="4" t="inlineStr">
        <is>
          <t>success</t>
        </is>
      </c>
      <c r="H6467" s="4" t="inlineStr">
        <is>
          <t>S002518</t>
        </is>
      </c>
    </row>
    <row r="6468">
      <c r="A6468" s="4" t="inlineStr">
        <is>
          <t>E0006467</t>
        </is>
      </c>
      <c r="B6468" s="4" t="inlineStr">
        <is>
          <t>U00786</t>
        </is>
      </c>
      <c r="C6468" s="5" t="n">
        <v>46197.59090277777</v>
      </c>
      <c r="D6468" s="4" t="inlineStr">
        <is>
          <t>mission_completed</t>
        </is>
      </c>
      <c r="E6468" s="4" t="inlineStr">
        <is>
          <t>spin</t>
        </is>
      </c>
      <c r="F6468" s="4" t="inlineStr">
        <is>
          <t>android</t>
        </is>
      </c>
      <c r="G6468" s="4" t="inlineStr">
        <is>
          <t>success</t>
        </is>
      </c>
      <c r="H6468" s="4" t="inlineStr">
        <is>
          <t>S001442</t>
        </is>
      </c>
    </row>
    <row r="6469">
      <c r="A6469" s="4" t="inlineStr">
        <is>
          <t>E0006468</t>
        </is>
      </c>
      <c r="B6469" s="4" t="inlineStr">
        <is>
          <t>U00569</t>
        </is>
      </c>
      <c r="C6469" s="5" t="n">
        <v>46219.78431712963</v>
      </c>
      <c r="D6469" s="4" t="inlineStr">
        <is>
          <t>help_article_viewed</t>
        </is>
      </c>
      <c r="E6469" s="4" t="inlineStr">
        <is>
          <t>wallet</t>
        </is>
      </c>
      <c r="F6469" s="4" t="inlineStr">
        <is>
          <t>ios</t>
        </is>
      </c>
      <c r="G6469" s="4" t="inlineStr">
        <is>
          <t>not_applicable</t>
        </is>
      </c>
      <c r="H6469" s="4" t="inlineStr">
        <is>
          <t>S001056</t>
        </is>
      </c>
    </row>
    <row r="6470">
      <c r="A6470" s="4" t="inlineStr">
        <is>
          <t>E0006469</t>
        </is>
      </c>
      <c r="B6470" s="4" t="inlineStr">
        <is>
          <t>U00184</t>
        </is>
      </c>
      <c r="C6470" s="5" t="n">
        <v>46128.16005787037</v>
      </c>
      <c r="D6470" s="4" t="inlineStr">
        <is>
          <t>task_started</t>
        </is>
      </c>
      <c r="E6470" s="4" t="inlineStr">
        <is>
          <t>wallet</t>
        </is>
      </c>
      <c r="F6470" s="4" t="inlineStr">
        <is>
          <t>web</t>
        </is>
      </c>
      <c r="G6470" s="4" t="inlineStr">
        <is>
          <t>failure</t>
        </is>
      </c>
      <c r="H6470" s="4" t="inlineStr">
        <is>
          <t>S001759</t>
        </is>
      </c>
    </row>
    <row r="6471">
      <c r="A6471" s="4" t="inlineStr">
        <is>
          <t>E0006470</t>
        </is>
      </c>
      <c r="B6471" s="4" t="inlineStr">
        <is>
          <t>U00966</t>
        </is>
      </c>
      <c r="C6471" s="5" t="n">
        <v>46109.74533564815</v>
      </c>
      <c r="D6471" s="4" t="inlineStr">
        <is>
          <t>mission_completed</t>
        </is>
      </c>
      <c r="E6471" s="4" t="inlineStr">
        <is>
          <t>referrals</t>
        </is>
      </c>
      <c r="F6471" s="4" t="inlineStr">
        <is>
          <t>android</t>
        </is>
      </c>
      <c r="G6471" s="4" t="inlineStr">
        <is>
          <t>failure</t>
        </is>
      </c>
      <c r="H6471" s="4" t="inlineStr">
        <is>
          <t>S001460</t>
        </is>
      </c>
    </row>
    <row r="6472">
      <c r="A6472" s="4" t="inlineStr">
        <is>
          <t>E0006471</t>
        </is>
      </c>
      <c r="B6472" s="4" t="inlineStr">
        <is>
          <t>U00017</t>
        </is>
      </c>
      <c r="C6472" s="5" t="n">
        <v>46250.85278935185</v>
      </c>
      <c r="D6472" s="4" t="inlineStr">
        <is>
          <t>spin_started</t>
        </is>
      </c>
      <c r="E6472" s="4" t="inlineStr">
        <is>
          <t>badges</t>
        </is>
      </c>
      <c r="F6472" s="4" t="inlineStr">
        <is>
          <t>android</t>
        </is>
      </c>
      <c r="G6472" s="4" t="inlineStr">
        <is>
          <t>not_applicable</t>
        </is>
      </c>
      <c r="H6472" s="4" t="inlineStr">
        <is>
          <t>S001758</t>
        </is>
      </c>
    </row>
    <row r="6473">
      <c r="A6473" s="4" t="inlineStr">
        <is>
          <t>E0006472</t>
        </is>
      </c>
      <c r="B6473" s="4" t="inlineStr">
        <is>
          <t>U00325</t>
        </is>
      </c>
      <c r="C6473" s="5" t="n">
        <v>46210.13733796297</v>
      </c>
      <c r="D6473" s="4" t="inlineStr">
        <is>
          <t>feature_opened</t>
        </is>
      </c>
      <c r="E6473" s="4" t="inlineStr">
        <is>
          <t>badges</t>
        </is>
      </c>
      <c r="F6473" s="4" t="inlineStr">
        <is>
          <t>android</t>
        </is>
      </c>
      <c r="G6473" s="4" t="inlineStr">
        <is>
          <t>not_applicable</t>
        </is>
      </c>
      <c r="H6473" s="4" t="inlineStr">
        <is>
          <t>S000465</t>
        </is>
      </c>
    </row>
    <row r="6474">
      <c r="A6474" s="4" t="inlineStr">
        <is>
          <t>E0006473</t>
        </is>
      </c>
      <c r="B6474" s="4" t="inlineStr">
        <is>
          <t>U00495</t>
        </is>
      </c>
      <c r="C6474" s="5" t="n">
        <v>46257.66253472222</v>
      </c>
      <c r="D6474" s="4" t="inlineStr">
        <is>
          <t>page_viewed</t>
        </is>
      </c>
      <c r="E6474" s="4" t="inlineStr">
        <is>
          <t>task_list</t>
        </is>
      </c>
      <c r="F6474" s="4" t="inlineStr">
        <is>
          <t>web</t>
        </is>
      </c>
      <c r="G6474" s="4" t="inlineStr">
        <is>
          <t>not_applicable</t>
        </is>
      </c>
      <c r="H6474" s="4" t="inlineStr">
        <is>
          <t>S001072</t>
        </is>
      </c>
    </row>
    <row r="6475">
      <c r="A6475" s="4" t="inlineStr">
        <is>
          <t>E0006474</t>
        </is>
      </c>
      <c r="B6475" s="4" t="inlineStr">
        <is>
          <t>U00120</t>
        </is>
      </c>
      <c r="C6475" s="5" t="n">
        <v>46137.77518518519</v>
      </c>
      <c r="D6475" s="4" t="inlineStr">
        <is>
          <t>mission_completed</t>
        </is>
      </c>
      <c r="E6475" s="4" t="inlineStr">
        <is>
          <t>referrals</t>
        </is>
      </c>
      <c r="F6475" s="4" t="inlineStr">
        <is>
          <t>web</t>
        </is>
      </c>
      <c r="G6475" s="4" t="inlineStr">
        <is>
          <t>not_applicable</t>
        </is>
      </c>
      <c r="H6475" s="4" t="inlineStr">
        <is>
          <t>S003289</t>
        </is>
      </c>
    </row>
    <row r="6476">
      <c r="A6476" s="4" t="inlineStr">
        <is>
          <t>E0006475</t>
        </is>
      </c>
      <c r="B6476" s="4" t="inlineStr">
        <is>
          <t>U00721</t>
        </is>
      </c>
      <c r="C6476" s="5" t="n">
        <v>46174.21928240741</v>
      </c>
      <c r="D6476" s="4" t="inlineStr">
        <is>
          <t>help_article_viewed</t>
        </is>
      </c>
      <c r="E6476" s="4" t="inlineStr">
        <is>
          <t>daily_rewards</t>
        </is>
      </c>
      <c r="F6476" s="4" t="inlineStr">
        <is>
          <t>android</t>
        </is>
      </c>
      <c r="G6476" s="4" t="inlineStr">
        <is>
          <t>success</t>
        </is>
      </c>
      <c r="H6476" s="4" t="inlineStr">
        <is>
          <t>S003151</t>
        </is>
      </c>
    </row>
    <row r="6477">
      <c r="A6477" s="4" t="inlineStr">
        <is>
          <t>E0006476</t>
        </is>
      </c>
      <c r="B6477" s="4" t="inlineStr">
        <is>
          <t>U00774</t>
        </is>
      </c>
      <c r="C6477" s="5" t="n">
        <v>46261.58261574074</v>
      </c>
      <c r="D6477" s="4" t="inlineStr">
        <is>
          <t>spin_completed</t>
        </is>
      </c>
      <c r="E6477" s="4" t="inlineStr">
        <is>
          <t>badges</t>
        </is>
      </c>
      <c r="F6477" s="4" t="inlineStr">
        <is>
          <t>ios</t>
        </is>
      </c>
      <c r="G6477" s="4" t="inlineStr">
        <is>
          <t>success</t>
        </is>
      </c>
      <c r="H6477" s="4" t="inlineStr">
        <is>
          <t>S000993</t>
        </is>
      </c>
    </row>
    <row r="6478">
      <c r="A6478" s="4" t="inlineStr">
        <is>
          <t>E0006477</t>
        </is>
      </c>
      <c r="B6478" s="4" t="inlineStr">
        <is>
          <t>U00802</t>
        </is>
      </c>
      <c r="C6478" s="5" t="n">
        <v>46162.76391203704</v>
      </c>
      <c r="D6478" s="4" t="inlineStr">
        <is>
          <t>feature_opened</t>
        </is>
      </c>
      <c r="E6478" s="4" t="inlineStr">
        <is>
          <t>home</t>
        </is>
      </c>
      <c r="F6478" s="4" t="inlineStr">
        <is>
          <t>ios</t>
        </is>
      </c>
      <c r="G6478" s="4" t="inlineStr">
        <is>
          <t>failure</t>
        </is>
      </c>
      <c r="H6478" s="4" t="inlineStr">
        <is>
          <t>S003147</t>
        </is>
      </c>
    </row>
    <row r="6479">
      <c r="A6479" s="4" t="inlineStr">
        <is>
          <t>E0006478</t>
        </is>
      </c>
      <c r="B6479" s="4" t="inlineStr">
        <is>
          <t>U00366</t>
        </is>
      </c>
      <c r="C6479" s="5" t="n">
        <v>46214.26184027778</v>
      </c>
      <c r="D6479" s="4" t="inlineStr">
        <is>
          <t>mission_completed</t>
        </is>
      </c>
      <c r="E6479" s="4" t="inlineStr">
        <is>
          <t>task_list</t>
        </is>
      </c>
      <c r="F6479" s="4" t="inlineStr">
        <is>
          <t>ios</t>
        </is>
      </c>
      <c r="G6479" s="4" t="inlineStr">
        <is>
          <t>failure</t>
        </is>
      </c>
      <c r="H6479" s="4" t="inlineStr">
        <is>
          <t>S001786</t>
        </is>
      </c>
    </row>
    <row r="6480">
      <c r="A6480" s="4" t="inlineStr">
        <is>
          <t>E0006479</t>
        </is>
      </c>
      <c r="B6480" s="4" t="inlineStr">
        <is>
          <t>U00364</t>
        </is>
      </c>
      <c r="C6480" s="5" t="n">
        <v>46224.57162037037</v>
      </c>
      <c r="D6480" s="4" t="inlineStr">
        <is>
          <t>page_viewed</t>
        </is>
      </c>
      <c r="E6480" s="4" t="inlineStr">
        <is>
          <t>help_center</t>
        </is>
      </c>
      <c r="F6480" s="4" t="inlineStr">
        <is>
          <t>ios</t>
        </is>
      </c>
      <c r="G6480" s="4" t="inlineStr">
        <is>
          <t>failure</t>
        </is>
      </c>
      <c r="H6480" s="4" t="inlineStr">
        <is>
          <t>S003030</t>
        </is>
      </c>
    </row>
    <row r="6481">
      <c r="A6481" s="4" t="inlineStr">
        <is>
          <t>E0006480</t>
        </is>
      </c>
      <c r="B6481" s="4" t="inlineStr">
        <is>
          <t>U00889</t>
        </is>
      </c>
      <c r="C6481" s="5" t="n">
        <v>46260.45133101852</v>
      </c>
      <c r="D6481" s="4" t="inlineStr">
        <is>
          <t>mission_completed</t>
        </is>
      </c>
      <c r="E6481" s="4" t="inlineStr">
        <is>
          <t>profile</t>
        </is>
      </c>
      <c r="F6481" s="4" t="inlineStr">
        <is>
          <t>web</t>
        </is>
      </c>
      <c r="G6481" s="4" t="inlineStr">
        <is>
          <t>not_applicable</t>
        </is>
      </c>
      <c r="H6481" s="4" t="inlineStr">
        <is>
          <t>S003394</t>
        </is>
      </c>
    </row>
    <row r="6482">
      <c r="A6482" s="4" t="inlineStr">
        <is>
          <t>E0006481</t>
        </is>
      </c>
      <c r="B6482" s="4" t="inlineStr">
        <is>
          <t>U00684</t>
        </is>
      </c>
      <c r="C6482" s="5" t="n">
        <v>46205.87603009259</v>
      </c>
      <c r="D6482" s="4" t="inlineStr">
        <is>
          <t>spin_completed</t>
        </is>
      </c>
      <c r="E6482" s="4" t="inlineStr">
        <is>
          <t>referrals</t>
        </is>
      </c>
      <c r="F6482" s="4" t="inlineStr">
        <is>
          <t>ios</t>
        </is>
      </c>
      <c r="G6482" s="4" t="inlineStr">
        <is>
          <t>failure</t>
        </is>
      </c>
      <c r="H6482" s="4" t="inlineStr">
        <is>
          <t>S002530</t>
        </is>
      </c>
    </row>
    <row r="6483">
      <c r="A6483" s="4" t="inlineStr">
        <is>
          <t>E0006482</t>
        </is>
      </c>
      <c r="B6483" s="4" t="inlineStr">
        <is>
          <t>U00722</t>
        </is>
      </c>
      <c r="C6483" s="5" t="n">
        <v>46130.2671412037</v>
      </c>
      <c r="D6483" s="4" t="inlineStr">
        <is>
          <t>task_viewed</t>
        </is>
      </c>
      <c r="E6483" s="4" t="inlineStr">
        <is>
          <t>wallet</t>
        </is>
      </c>
      <c r="F6483" s="4" t="inlineStr">
        <is>
          <t>web</t>
        </is>
      </c>
      <c r="G6483" s="4" t="inlineStr">
        <is>
          <t>success</t>
        </is>
      </c>
      <c r="H6483" s="4" t="inlineStr">
        <is>
          <t>S001599</t>
        </is>
      </c>
    </row>
    <row r="6484">
      <c r="A6484" s="4" t="inlineStr">
        <is>
          <t>E0006483</t>
        </is>
      </c>
      <c r="B6484" s="4" t="inlineStr">
        <is>
          <t>U00725</t>
        </is>
      </c>
      <c r="C6484" s="5" t="n">
        <v>46241.52677083333</v>
      </c>
      <c r="D6484" s="4" t="inlineStr">
        <is>
          <t>withdrawal_viewed</t>
        </is>
      </c>
      <c r="E6484" s="4" t="inlineStr">
        <is>
          <t>profile</t>
        </is>
      </c>
      <c r="F6484" s="4" t="inlineStr">
        <is>
          <t>web</t>
        </is>
      </c>
      <c r="G6484" s="4" t="inlineStr">
        <is>
          <t>success</t>
        </is>
      </c>
      <c r="H6484" s="4" t="inlineStr">
        <is>
          <t>S002600</t>
        </is>
      </c>
    </row>
    <row r="6485">
      <c r="A6485" s="4" t="inlineStr">
        <is>
          <t>E0006484</t>
        </is>
      </c>
      <c r="B6485" s="4" t="inlineStr">
        <is>
          <t>U00884</t>
        </is>
      </c>
      <c r="C6485" s="5" t="n">
        <v>46177.76530092592</v>
      </c>
      <c r="D6485" s="4" t="inlineStr">
        <is>
          <t>spin_started</t>
        </is>
      </c>
      <c r="E6485" s="4" t="inlineStr">
        <is>
          <t>badges</t>
        </is>
      </c>
      <c r="F6485" s="4" t="inlineStr">
        <is>
          <t>web</t>
        </is>
      </c>
      <c r="G6485" s="4" t="inlineStr">
        <is>
          <t>not_applicable</t>
        </is>
      </c>
      <c r="H6485" s="4" t="inlineStr">
        <is>
          <t>S001464</t>
        </is>
      </c>
    </row>
    <row r="6486">
      <c r="A6486" s="4" t="inlineStr">
        <is>
          <t>E0006485</t>
        </is>
      </c>
      <c r="B6486" s="4" t="inlineStr">
        <is>
          <t>U00743</t>
        </is>
      </c>
      <c r="C6486" s="5" t="n">
        <v>46110.42831018518</v>
      </c>
      <c r="D6486" s="4" t="inlineStr">
        <is>
          <t>task_viewed</t>
        </is>
      </c>
      <c r="E6486" s="4" t="inlineStr">
        <is>
          <t>help_center</t>
        </is>
      </c>
      <c r="F6486" s="4" t="inlineStr">
        <is>
          <t>web</t>
        </is>
      </c>
      <c r="G6486" s="4" t="inlineStr">
        <is>
          <t>not_applicable</t>
        </is>
      </c>
      <c r="H6486" s="4" t="inlineStr">
        <is>
          <t>S001801</t>
        </is>
      </c>
    </row>
    <row r="6487">
      <c r="A6487" s="4" t="inlineStr">
        <is>
          <t>E0006486</t>
        </is>
      </c>
      <c r="B6487" s="4" t="inlineStr">
        <is>
          <t>U00879</t>
        </is>
      </c>
      <c r="C6487" s="5" t="n">
        <v>46178.01230324074</v>
      </c>
      <c r="D6487" s="4" t="inlineStr">
        <is>
          <t>spin_completed</t>
        </is>
      </c>
      <c r="E6487" s="4" t="inlineStr">
        <is>
          <t>help_center</t>
        </is>
      </c>
      <c r="F6487" s="4" t="inlineStr">
        <is>
          <t>ios</t>
        </is>
      </c>
      <c r="G6487" s="4" t="inlineStr">
        <is>
          <t>success</t>
        </is>
      </c>
      <c r="H6487" s="4" t="inlineStr">
        <is>
          <t>S002773</t>
        </is>
      </c>
    </row>
    <row r="6488">
      <c r="A6488" s="4" t="inlineStr">
        <is>
          <t>E0006487</t>
        </is>
      </c>
      <c r="B6488" s="4" t="inlineStr">
        <is>
          <t>U00853</t>
        </is>
      </c>
      <c r="C6488" s="5" t="n">
        <v>46233.91627314815</v>
      </c>
      <c r="D6488" s="4" t="inlineStr">
        <is>
          <t>task_started</t>
        </is>
      </c>
      <c r="E6488" s="4" t="inlineStr">
        <is>
          <t>task_list</t>
        </is>
      </c>
      <c r="F6488" s="4" t="inlineStr">
        <is>
          <t>web</t>
        </is>
      </c>
      <c r="G6488" s="4" t="inlineStr">
        <is>
          <t>failure</t>
        </is>
      </c>
      <c r="H6488" s="4" t="inlineStr">
        <is>
          <t>S000364</t>
        </is>
      </c>
    </row>
    <row r="6489">
      <c r="A6489" s="4" t="inlineStr">
        <is>
          <t>E0006488</t>
        </is>
      </c>
      <c r="B6489" s="4" t="inlineStr">
        <is>
          <t>U00601</t>
        </is>
      </c>
      <c r="C6489" s="5" t="n">
        <v>46080.68126157407</v>
      </c>
      <c r="D6489" s="4" t="inlineStr">
        <is>
          <t>help_article_viewed</t>
        </is>
      </c>
      <c r="E6489" s="4" t="inlineStr">
        <is>
          <t>referrals</t>
        </is>
      </c>
      <c r="F6489" s="4" t="inlineStr">
        <is>
          <t>android</t>
        </is>
      </c>
      <c r="G6489" s="4" t="inlineStr">
        <is>
          <t>success</t>
        </is>
      </c>
      <c r="H6489" s="4" t="inlineStr">
        <is>
          <t>S001698</t>
        </is>
      </c>
    </row>
    <row r="6490">
      <c r="A6490" s="4" t="inlineStr">
        <is>
          <t>E0006489</t>
        </is>
      </c>
      <c r="B6490" s="4" t="inlineStr">
        <is>
          <t>U00835</t>
        </is>
      </c>
      <c r="C6490" s="5" t="n">
        <v>46067.82519675926</v>
      </c>
      <c r="D6490" s="4" t="inlineStr">
        <is>
          <t>spin_started</t>
        </is>
      </c>
      <c r="E6490" s="4" t="inlineStr">
        <is>
          <t>daily_rewards</t>
        </is>
      </c>
      <c r="F6490" s="4" t="inlineStr">
        <is>
          <t>android</t>
        </is>
      </c>
      <c r="G6490" s="4" t="inlineStr">
        <is>
          <t>failure</t>
        </is>
      </c>
      <c r="H6490" s="4" t="inlineStr">
        <is>
          <t>S003055</t>
        </is>
      </c>
    </row>
    <row r="6491">
      <c r="A6491" s="4" t="inlineStr">
        <is>
          <t>E0006490</t>
        </is>
      </c>
      <c r="B6491" s="4" t="inlineStr">
        <is>
          <t>U00887</t>
        </is>
      </c>
      <c r="C6491" s="5" t="n">
        <v>46141.64041666667</v>
      </c>
      <c r="D6491" s="4" t="inlineStr">
        <is>
          <t>button_clicked</t>
        </is>
      </c>
      <c r="E6491" s="4" t="inlineStr">
        <is>
          <t>spin</t>
        </is>
      </c>
      <c r="F6491" s="4" t="inlineStr">
        <is>
          <t>ios</t>
        </is>
      </c>
      <c r="G6491" s="4" t="inlineStr">
        <is>
          <t>failure</t>
        </is>
      </c>
      <c r="H6491" s="4" t="inlineStr">
        <is>
          <t>S003473</t>
        </is>
      </c>
    </row>
    <row r="6492">
      <c r="A6492" s="4" t="inlineStr">
        <is>
          <t>E0006491</t>
        </is>
      </c>
      <c r="B6492" s="4" t="inlineStr">
        <is>
          <t>U00973</t>
        </is>
      </c>
      <c r="C6492" s="5" t="n">
        <v>46185.7671875</v>
      </c>
      <c r="D6492" s="4" t="inlineStr">
        <is>
          <t>mission_completed</t>
        </is>
      </c>
      <c r="E6492" s="4" t="inlineStr">
        <is>
          <t>daily_rewards</t>
        </is>
      </c>
      <c r="F6492" s="4" t="inlineStr">
        <is>
          <t>ios</t>
        </is>
      </c>
      <c r="G6492" s="4" t="inlineStr">
        <is>
          <t>not_applicable</t>
        </is>
      </c>
      <c r="H6492" s="4" t="inlineStr">
        <is>
          <t>S000396</t>
        </is>
      </c>
    </row>
    <row r="6493">
      <c r="A6493" s="4" t="inlineStr">
        <is>
          <t>E0006492</t>
        </is>
      </c>
      <c r="B6493" s="4" t="inlineStr">
        <is>
          <t>U00416</t>
        </is>
      </c>
      <c r="C6493" s="5" t="n">
        <v>46255.88211805555</v>
      </c>
      <c r="D6493" s="4" t="inlineStr">
        <is>
          <t>task_started</t>
        </is>
      </c>
      <c r="E6493" s="4" t="inlineStr">
        <is>
          <t>badges</t>
        </is>
      </c>
      <c r="F6493" s="4" t="inlineStr">
        <is>
          <t>web</t>
        </is>
      </c>
      <c r="G6493" s="4" t="inlineStr">
        <is>
          <t>failure</t>
        </is>
      </c>
      <c r="H6493" s="4" t="inlineStr">
        <is>
          <t>S002546</t>
        </is>
      </c>
    </row>
    <row r="6494">
      <c r="A6494" s="4" t="inlineStr">
        <is>
          <t>E0006493</t>
        </is>
      </c>
      <c r="B6494" s="4" t="inlineStr">
        <is>
          <t>U00120</t>
        </is>
      </c>
      <c r="C6494" s="5" t="n">
        <v>46189.59188657408</v>
      </c>
      <c r="D6494" s="4" t="inlineStr">
        <is>
          <t>button_clicked</t>
        </is>
      </c>
      <c r="E6494" s="4" t="inlineStr">
        <is>
          <t>withdrawal</t>
        </is>
      </c>
      <c r="F6494" s="4" t="inlineStr">
        <is>
          <t>ios</t>
        </is>
      </c>
      <c r="G6494" s="4" t="inlineStr">
        <is>
          <t>success</t>
        </is>
      </c>
      <c r="H6494" s="4" t="inlineStr">
        <is>
          <t>S000513</t>
        </is>
      </c>
    </row>
    <row r="6495">
      <c r="A6495" s="4" t="inlineStr">
        <is>
          <t>E0006494</t>
        </is>
      </c>
      <c r="B6495" s="4" t="inlineStr">
        <is>
          <t>U00128</t>
        </is>
      </c>
      <c r="C6495" s="5" t="n">
        <v>46235.1064699074</v>
      </c>
      <c r="D6495" s="4" t="inlineStr">
        <is>
          <t>spin_started</t>
        </is>
      </c>
      <c r="E6495" s="4" t="inlineStr">
        <is>
          <t>help_center</t>
        </is>
      </c>
      <c r="F6495" s="4" t="inlineStr">
        <is>
          <t>ios</t>
        </is>
      </c>
      <c r="G6495" s="4" t="inlineStr">
        <is>
          <t>success</t>
        </is>
      </c>
      <c r="H6495" s="4" t="inlineStr">
        <is>
          <t>S003128</t>
        </is>
      </c>
    </row>
    <row r="6496">
      <c r="A6496" s="4" t="inlineStr">
        <is>
          <t>E0006495</t>
        </is>
      </c>
      <c r="B6496" s="4" t="inlineStr">
        <is>
          <t>U00630</t>
        </is>
      </c>
      <c r="C6496" s="5" t="n">
        <v>46172.78127314815</v>
      </c>
      <c r="D6496" s="4" t="inlineStr">
        <is>
          <t>task_completed</t>
        </is>
      </c>
      <c r="E6496" s="4" t="inlineStr">
        <is>
          <t>daily_rewards</t>
        </is>
      </c>
      <c r="F6496" s="4" t="inlineStr">
        <is>
          <t>web</t>
        </is>
      </c>
      <c r="G6496" s="4" t="inlineStr">
        <is>
          <t>failure</t>
        </is>
      </c>
      <c r="H6496" s="4" t="inlineStr">
        <is>
          <t>S001406</t>
        </is>
      </c>
    </row>
    <row r="6497">
      <c r="A6497" s="4" t="inlineStr">
        <is>
          <t>E0006496</t>
        </is>
      </c>
      <c r="B6497" s="4" t="inlineStr">
        <is>
          <t>U00754</t>
        </is>
      </c>
      <c r="C6497" s="5" t="n">
        <v>46169.09196759259</v>
      </c>
      <c r="D6497" s="4" t="inlineStr">
        <is>
          <t>help_article_viewed</t>
        </is>
      </c>
      <c r="E6497" s="4" t="inlineStr">
        <is>
          <t>help_center</t>
        </is>
      </c>
      <c r="F6497" s="4" t="inlineStr">
        <is>
          <t>ios</t>
        </is>
      </c>
      <c r="G6497" s="4" t="inlineStr">
        <is>
          <t>not_applicable</t>
        </is>
      </c>
      <c r="H6497" s="4" t="inlineStr">
        <is>
          <t>S002759</t>
        </is>
      </c>
    </row>
    <row r="6498">
      <c r="A6498" s="4" t="inlineStr">
        <is>
          <t>E0006497</t>
        </is>
      </c>
      <c r="B6498" s="4" t="inlineStr">
        <is>
          <t>U00820</t>
        </is>
      </c>
      <c r="C6498" s="5" t="n">
        <v>46225.73070601852</v>
      </c>
      <c r="D6498" s="4" t="inlineStr">
        <is>
          <t>help_article_viewed</t>
        </is>
      </c>
      <c r="E6498" s="4" t="inlineStr">
        <is>
          <t>home</t>
        </is>
      </c>
      <c r="F6498" s="4" t="inlineStr">
        <is>
          <t>android</t>
        </is>
      </c>
      <c r="G6498" s="4" t="inlineStr">
        <is>
          <t>failure</t>
        </is>
      </c>
      <c r="H6498" s="4" t="inlineStr">
        <is>
          <t>S002952</t>
        </is>
      </c>
    </row>
    <row r="6499">
      <c r="A6499" s="4" t="inlineStr">
        <is>
          <t>E0006498</t>
        </is>
      </c>
      <c r="B6499" s="4" t="inlineStr">
        <is>
          <t>U00362</t>
        </is>
      </c>
      <c r="C6499" s="5" t="n">
        <v>46076.48797453703</v>
      </c>
      <c r="D6499" s="4" t="inlineStr">
        <is>
          <t>help_article_viewed</t>
        </is>
      </c>
      <c r="E6499" s="4" t="inlineStr">
        <is>
          <t>missions</t>
        </is>
      </c>
      <c r="F6499" s="4" t="inlineStr">
        <is>
          <t>web</t>
        </is>
      </c>
      <c r="G6499" s="4" t="inlineStr">
        <is>
          <t>failure</t>
        </is>
      </c>
      <c r="H6499" s="4" t="inlineStr">
        <is>
          <t>S002562</t>
        </is>
      </c>
    </row>
    <row r="6500">
      <c r="A6500" s="4" t="inlineStr">
        <is>
          <t>E0006499</t>
        </is>
      </c>
      <c r="B6500" s="4" t="inlineStr">
        <is>
          <t>U00727</t>
        </is>
      </c>
      <c r="C6500" s="5" t="n">
        <v>46212.6212962963</v>
      </c>
      <c r="D6500" s="4" t="inlineStr">
        <is>
          <t>task_viewed</t>
        </is>
      </c>
      <c r="E6500" s="4" t="inlineStr">
        <is>
          <t>withdrawal</t>
        </is>
      </c>
      <c r="F6500" s="4" t="inlineStr">
        <is>
          <t>ios</t>
        </is>
      </c>
      <c r="G6500" s="4" t="inlineStr">
        <is>
          <t>failure</t>
        </is>
      </c>
      <c r="H6500" s="4" t="inlineStr">
        <is>
          <t>S001820</t>
        </is>
      </c>
    </row>
    <row r="6501">
      <c r="A6501" s="4" t="inlineStr">
        <is>
          <t>E0006500</t>
        </is>
      </c>
      <c r="B6501" s="4" t="inlineStr">
        <is>
          <t>U00440</t>
        </is>
      </c>
      <c r="C6501" s="5" t="n">
        <v>46259.12961805556</v>
      </c>
      <c r="D6501" s="4" t="inlineStr">
        <is>
          <t>mission_started</t>
        </is>
      </c>
      <c r="E6501" s="4" t="inlineStr">
        <is>
          <t>spin</t>
        </is>
      </c>
      <c r="F6501" s="4" t="inlineStr">
        <is>
          <t>web</t>
        </is>
      </c>
      <c r="G6501" s="4" t="inlineStr">
        <is>
          <t>success</t>
        </is>
      </c>
      <c r="H6501" s="4" t="inlineStr">
        <is>
          <t>S000822</t>
        </is>
      </c>
    </row>
    <row r="6502">
      <c r="A6502" s="4" t="inlineStr">
        <is>
          <t>E0006501</t>
        </is>
      </c>
      <c r="B6502" s="4" t="inlineStr">
        <is>
          <t>U00768</t>
        </is>
      </c>
      <c r="C6502" s="5" t="n">
        <v>46250.51273148148</v>
      </c>
      <c r="D6502" s="4" t="inlineStr">
        <is>
          <t>task_started</t>
        </is>
      </c>
      <c r="E6502" s="4" t="inlineStr">
        <is>
          <t>profile</t>
        </is>
      </c>
      <c r="F6502" s="4" t="inlineStr">
        <is>
          <t>ios</t>
        </is>
      </c>
      <c r="G6502" s="4" t="inlineStr">
        <is>
          <t>success</t>
        </is>
      </c>
      <c r="H6502" s="4" t="inlineStr">
        <is>
          <t>S003322</t>
        </is>
      </c>
    </row>
    <row r="6503">
      <c r="A6503" s="4" t="inlineStr">
        <is>
          <t>E0006502</t>
        </is>
      </c>
      <c r="B6503" s="4" t="inlineStr">
        <is>
          <t>U00800</t>
        </is>
      </c>
      <c r="C6503" s="5" t="n">
        <v>46084.91831018519</v>
      </c>
      <c r="D6503" s="4" t="inlineStr">
        <is>
          <t>withdrawal_viewed</t>
        </is>
      </c>
      <c r="E6503" s="4" t="inlineStr">
        <is>
          <t>profile</t>
        </is>
      </c>
      <c r="F6503" s="4" t="inlineStr">
        <is>
          <t>android</t>
        </is>
      </c>
      <c r="G6503" s="4" t="inlineStr">
        <is>
          <t>not_applicable</t>
        </is>
      </c>
      <c r="H6503" s="4" t="inlineStr">
        <is>
          <t>S001740</t>
        </is>
      </c>
    </row>
    <row r="6504">
      <c r="A6504" s="4" t="inlineStr">
        <is>
          <t>E0006503</t>
        </is>
      </c>
      <c r="B6504" s="4" t="inlineStr">
        <is>
          <t>U00028</t>
        </is>
      </c>
      <c r="C6504" s="5" t="n">
        <v>46064.0983912037</v>
      </c>
      <c r="D6504" s="4" t="inlineStr">
        <is>
          <t>task_completed</t>
        </is>
      </c>
      <c r="E6504" s="4" t="inlineStr">
        <is>
          <t>help_center</t>
        </is>
      </c>
      <c r="F6504" s="4" t="inlineStr">
        <is>
          <t>android</t>
        </is>
      </c>
      <c r="G6504" s="4" t="inlineStr">
        <is>
          <t>success</t>
        </is>
      </c>
      <c r="H6504" s="4" t="inlineStr">
        <is>
          <t>S000979</t>
        </is>
      </c>
    </row>
    <row r="6505">
      <c r="A6505" s="4" t="inlineStr">
        <is>
          <t>E0006504</t>
        </is>
      </c>
      <c r="B6505" s="4" t="inlineStr">
        <is>
          <t>U00595</t>
        </is>
      </c>
      <c r="C6505" s="5" t="n">
        <v>46220.77881944444</v>
      </c>
      <c r="D6505" s="4" t="inlineStr">
        <is>
          <t>page_viewed</t>
        </is>
      </c>
      <c r="E6505" s="4" t="inlineStr">
        <is>
          <t>task_list</t>
        </is>
      </c>
      <c r="F6505" s="4" t="inlineStr">
        <is>
          <t>android</t>
        </is>
      </c>
      <c r="G6505" s="4" t="inlineStr">
        <is>
          <t>failure</t>
        </is>
      </c>
      <c r="H6505" s="4" t="inlineStr">
        <is>
          <t>S000128</t>
        </is>
      </c>
    </row>
    <row r="6506">
      <c r="A6506" s="4" t="inlineStr">
        <is>
          <t>E0006505</t>
        </is>
      </c>
      <c r="B6506" s="4" t="inlineStr">
        <is>
          <t>U00073</t>
        </is>
      </c>
      <c r="C6506" s="5" t="n">
        <v>46226.04603009259</v>
      </c>
      <c r="D6506" s="4" t="inlineStr">
        <is>
          <t>task_completed</t>
        </is>
      </c>
      <c r="E6506" s="4" t="inlineStr">
        <is>
          <t>task_list</t>
        </is>
      </c>
      <c r="F6506" s="4" t="inlineStr">
        <is>
          <t>android</t>
        </is>
      </c>
      <c r="G6506" s="4" t="inlineStr">
        <is>
          <t>success</t>
        </is>
      </c>
      <c r="H6506" s="4" t="inlineStr">
        <is>
          <t>S002748</t>
        </is>
      </c>
    </row>
    <row r="6507">
      <c r="A6507" s="4" t="inlineStr">
        <is>
          <t>E0006506</t>
        </is>
      </c>
      <c r="B6507" s="4" t="inlineStr">
        <is>
          <t>U00079</t>
        </is>
      </c>
      <c r="C6507" s="5" t="n">
        <v>46181.20755787037</v>
      </c>
      <c r="D6507" s="4" t="inlineStr">
        <is>
          <t>task_started</t>
        </is>
      </c>
      <c r="E6507" s="4" t="inlineStr">
        <is>
          <t>spin</t>
        </is>
      </c>
      <c r="F6507" s="4" t="inlineStr">
        <is>
          <t>android</t>
        </is>
      </c>
      <c r="G6507" s="4" t="inlineStr">
        <is>
          <t>success</t>
        </is>
      </c>
      <c r="H6507" s="4" t="inlineStr">
        <is>
          <t>S001027</t>
        </is>
      </c>
    </row>
    <row r="6508">
      <c r="A6508" s="4" t="inlineStr">
        <is>
          <t>E0006507</t>
        </is>
      </c>
      <c r="B6508" s="4" t="inlineStr">
        <is>
          <t>U00313</t>
        </is>
      </c>
      <c r="C6508" s="5" t="n">
        <v>46199.34394675926</v>
      </c>
      <c r="D6508" s="4" t="inlineStr">
        <is>
          <t>withdrawal_viewed</t>
        </is>
      </c>
      <c r="E6508" s="4" t="inlineStr">
        <is>
          <t>daily_rewards</t>
        </is>
      </c>
      <c r="F6508" s="4" t="inlineStr">
        <is>
          <t>android</t>
        </is>
      </c>
      <c r="G6508" s="4" t="inlineStr">
        <is>
          <t>failure</t>
        </is>
      </c>
      <c r="H6508" s="4" t="inlineStr">
        <is>
          <t>S000200</t>
        </is>
      </c>
    </row>
    <row r="6509">
      <c r="A6509" s="4" t="inlineStr">
        <is>
          <t>E0006508</t>
        </is>
      </c>
      <c r="B6509" s="4" t="inlineStr">
        <is>
          <t>U00417</t>
        </is>
      </c>
      <c r="C6509" s="5" t="n">
        <v>46208.80030092593</v>
      </c>
      <c r="D6509" s="4" t="inlineStr">
        <is>
          <t>page_viewed</t>
        </is>
      </c>
      <c r="E6509" s="4" t="inlineStr">
        <is>
          <t>help_center</t>
        </is>
      </c>
      <c r="F6509" s="4" t="inlineStr">
        <is>
          <t>ios</t>
        </is>
      </c>
      <c r="G6509" s="4" t="inlineStr">
        <is>
          <t>success</t>
        </is>
      </c>
      <c r="H6509" s="4" t="inlineStr">
        <is>
          <t>S001392</t>
        </is>
      </c>
    </row>
    <row r="6510">
      <c r="A6510" s="4" t="inlineStr">
        <is>
          <t>E0006509</t>
        </is>
      </c>
      <c r="B6510" s="4" t="inlineStr">
        <is>
          <t>U00318</t>
        </is>
      </c>
      <c r="C6510" s="5" t="n">
        <v>46157.9353125</v>
      </c>
      <c r="D6510" s="4" t="inlineStr">
        <is>
          <t>task_started</t>
        </is>
      </c>
      <c r="E6510" s="4" t="inlineStr">
        <is>
          <t>help_center</t>
        </is>
      </c>
      <c r="F6510" s="4" t="inlineStr">
        <is>
          <t>web</t>
        </is>
      </c>
      <c r="G6510" s="4" t="inlineStr">
        <is>
          <t>not_applicable</t>
        </is>
      </c>
      <c r="H6510" s="4" t="inlineStr">
        <is>
          <t>S001440</t>
        </is>
      </c>
    </row>
    <row r="6511">
      <c r="A6511" s="4" t="inlineStr">
        <is>
          <t>E0006510</t>
        </is>
      </c>
      <c r="B6511" s="4" t="inlineStr">
        <is>
          <t>U00865</t>
        </is>
      </c>
      <c r="C6511" s="5" t="n">
        <v>46082.36299768519</v>
      </c>
      <c r="D6511" s="4" t="inlineStr">
        <is>
          <t>task_completed</t>
        </is>
      </c>
      <c r="E6511" s="4" t="inlineStr">
        <is>
          <t>daily_rewards</t>
        </is>
      </c>
      <c r="F6511" s="4" t="inlineStr">
        <is>
          <t>web</t>
        </is>
      </c>
      <c r="G6511" s="4" t="inlineStr">
        <is>
          <t>success</t>
        </is>
      </c>
      <c r="H6511" s="4" t="inlineStr">
        <is>
          <t>S000122</t>
        </is>
      </c>
    </row>
    <row r="6512">
      <c r="A6512" s="4" t="inlineStr">
        <is>
          <t>E0006511</t>
        </is>
      </c>
      <c r="B6512" s="4" t="inlineStr">
        <is>
          <t>U00880</t>
        </is>
      </c>
      <c r="C6512" s="5" t="n">
        <v>46161.72030092592</v>
      </c>
      <c r="D6512" s="4" t="inlineStr">
        <is>
          <t>withdrawal_viewed</t>
        </is>
      </c>
      <c r="E6512" s="4" t="inlineStr">
        <is>
          <t>daily_rewards</t>
        </is>
      </c>
      <c r="F6512" s="4" t="inlineStr">
        <is>
          <t>android</t>
        </is>
      </c>
      <c r="G6512" s="4" t="inlineStr">
        <is>
          <t>not_applicable</t>
        </is>
      </c>
      <c r="H6512" s="4" t="inlineStr">
        <is>
          <t>S002630</t>
        </is>
      </c>
    </row>
    <row r="6513">
      <c r="A6513" s="4" t="inlineStr">
        <is>
          <t>E0006512</t>
        </is>
      </c>
      <c r="B6513" s="4" t="inlineStr">
        <is>
          <t>U00019</t>
        </is>
      </c>
      <c r="C6513" s="5" t="n">
        <v>46230.46157407408</v>
      </c>
      <c r="D6513" s="4" t="inlineStr">
        <is>
          <t>button_clicked</t>
        </is>
      </c>
      <c r="E6513" s="4" t="inlineStr">
        <is>
          <t>wallet</t>
        </is>
      </c>
      <c r="F6513" s="4" t="inlineStr">
        <is>
          <t>ios</t>
        </is>
      </c>
      <c r="G6513" s="4" t="inlineStr">
        <is>
          <t>success</t>
        </is>
      </c>
      <c r="H6513" s="4" t="inlineStr">
        <is>
          <t>S001150</t>
        </is>
      </c>
    </row>
    <row r="6514">
      <c r="A6514" s="4" t="inlineStr">
        <is>
          <t>E0006513</t>
        </is>
      </c>
      <c r="B6514" s="4" t="inlineStr">
        <is>
          <t>U00659</t>
        </is>
      </c>
      <c r="C6514" s="5" t="n">
        <v>46077.31314814815</v>
      </c>
      <c r="D6514" s="4" t="inlineStr">
        <is>
          <t>task_viewed</t>
        </is>
      </c>
      <c r="E6514" s="4" t="inlineStr">
        <is>
          <t>spin</t>
        </is>
      </c>
      <c r="F6514" s="4" t="inlineStr">
        <is>
          <t>web</t>
        </is>
      </c>
      <c r="G6514" s="4" t="inlineStr">
        <is>
          <t>success</t>
        </is>
      </c>
      <c r="H6514" s="4" t="inlineStr">
        <is>
          <t>S000284</t>
        </is>
      </c>
    </row>
    <row r="6515">
      <c r="A6515" s="4" t="inlineStr">
        <is>
          <t>E0006514</t>
        </is>
      </c>
      <c r="B6515" s="4" t="inlineStr">
        <is>
          <t>U00702</t>
        </is>
      </c>
      <c r="C6515" s="5" t="n">
        <v>46121.90731481482</v>
      </c>
      <c r="D6515" s="4" t="inlineStr">
        <is>
          <t>mission_completed</t>
        </is>
      </c>
      <c r="E6515" s="4" t="inlineStr">
        <is>
          <t>badges</t>
        </is>
      </c>
      <c r="F6515" s="4" t="inlineStr">
        <is>
          <t>ios</t>
        </is>
      </c>
      <c r="G6515" s="4" t="inlineStr">
        <is>
          <t>not_applicable</t>
        </is>
      </c>
      <c r="H6515" s="4" t="inlineStr">
        <is>
          <t>S000705</t>
        </is>
      </c>
    </row>
    <row r="6516">
      <c r="A6516" s="4" t="inlineStr">
        <is>
          <t>E0006515</t>
        </is>
      </c>
      <c r="B6516" s="4" t="inlineStr">
        <is>
          <t>U00471</t>
        </is>
      </c>
      <c r="C6516" s="5" t="n">
        <v>46225.45813657407</v>
      </c>
      <c r="D6516" s="4" t="inlineStr">
        <is>
          <t>spin_completed</t>
        </is>
      </c>
      <c r="E6516" s="4" t="inlineStr">
        <is>
          <t>missions</t>
        </is>
      </c>
      <c r="F6516" s="4" t="inlineStr">
        <is>
          <t>android</t>
        </is>
      </c>
      <c r="G6516" s="4" t="inlineStr">
        <is>
          <t>success</t>
        </is>
      </c>
      <c r="H6516" s="4" t="inlineStr">
        <is>
          <t>S003064</t>
        </is>
      </c>
    </row>
    <row r="6517">
      <c r="A6517" s="4" t="inlineStr">
        <is>
          <t>E0006516</t>
        </is>
      </c>
      <c r="B6517" s="4" t="inlineStr">
        <is>
          <t>U00802</t>
        </is>
      </c>
      <c r="C6517" s="5" t="n">
        <v>46189.49826388889</v>
      </c>
      <c r="D6517" s="4" t="inlineStr">
        <is>
          <t>task_viewed</t>
        </is>
      </c>
      <c r="E6517" s="4" t="inlineStr">
        <is>
          <t>missions</t>
        </is>
      </c>
      <c r="F6517" s="4" t="inlineStr">
        <is>
          <t>android</t>
        </is>
      </c>
      <c r="G6517" s="4" t="inlineStr">
        <is>
          <t>failure</t>
        </is>
      </c>
      <c r="H6517" s="4" t="inlineStr">
        <is>
          <t>S000106</t>
        </is>
      </c>
    </row>
    <row r="6518">
      <c r="A6518" s="4" t="inlineStr">
        <is>
          <t>E0006517</t>
        </is>
      </c>
      <c r="B6518" s="4" t="inlineStr">
        <is>
          <t>U00892</t>
        </is>
      </c>
      <c r="C6518" s="5" t="n">
        <v>46250.37869212963</v>
      </c>
      <c r="D6518" s="4" t="inlineStr">
        <is>
          <t>task_completed</t>
        </is>
      </c>
      <c r="E6518" s="4" t="inlineStr">
        <is>
          <t>help_center</t>
        </is>
      </c>
      <c r="F6518" s="4" t="inlineStr">
        <is>
          <t>ios</t>
        </is>
      </c>
      <c r="G6518" s="4" t="inlineStr">
        <is>
          <t>success</t>
        </is>
      </c>
      <c r="H6518" s="4" t="inlineStr">
        <is>
          <t>S003234</t>
        </is>
      </c>
    </row>
    <row r="6519">
      <c r="A6519" s="4" t="inlineStr">
        <is>
          <t>E0006518</t>
        </is>
      </c>
      <c r="B6519" s="4" t="inlineStr">
        <is>
          <t>U00025</t>
        </is>
      </c>
      <c r="C6519" s="5" t="n">
        <v>46241.04013888889</v>
      </c>
      <c r="D6519" s="4" t="inlineStr">
        <is>
          <t>task_completed</t>
        </is>
      </c>
      <c r="E6519" s="4" t="inlineStr">
        <is>
          <t>withdrawal</t>
        </is>
      </c>
      <c r="F6519" s="4" t="inlineStr">
        <is>
          <t>ios</t>
        </is>
      </c>
      <c r="G6519" s="4" t="inlineStr">
        <is>
          <t>success</t>
        </is>
      </c>
      <c r="H6519" s="4" t="inlineStr">
        <is>
          <t>S001795</t>
        </is>
      </c>
    </row>
    <row r="6520">
      <c r="A6520" s="4" t="inlineStr">
        <is>
          <t>E0006519</t>
        </is>
      </c>
      <c r="B6520" s="4" t="inlineStr">
        <is>
          <t>U00626</t>
        </is>
      </c>
      <c r="C6520" s="5" t="n">
        <v>46188.95834490741</v>
      </c>
      <c r="D6520" s="4" t="inlineStr">
        <is>
          <t>page_viewed</t>
        </is>
      </c>
      <c r="E6520" s="4" t="inlineStr">
        <is>
          <t>profile</t>
        </is>
      </c>
      <c r="F6520" s="4" t="inlineStr">
        <is>
          <t>android</t>
        </is>
      </c>
      <c r="G6520" s="4" t="inlineStr">
        <is>
          <t>failure</t>
        </is>
      </c>
      <c r="H6520" s="4" t="inlineStr">
        <is>
          <t>S001900</t>
        </is>
      </c>
    </row>
    <row r="6521">
      <c r="A6521" s="4" t="inlineStr">
        <is>
          <t>E0006520</t>
        </is>
      </c>
      <c r="B6521" s="4" t="inlineStr">
        <is>
          <t>U00239</t>
        </is>
      </c>
      <c r="C6521" s="5" t="n">
        <v>46075.7144675926</v>
      </c>
      <c r="D6521" s="4" t="inlineStr">
        <is>
          <t>task_viewed</t>
        </is>
      </c>
      <c r="E6521" s="4" t="inlineStr">
        <is>
          <t>daily_rewards</t>
        </is>
      </c>
      <c r="F6521" s="4" t="inlineStr">
        <is>
          <t>android</t>
        </is>
      </c>
      <c r="G6521" s="4" t="inlineStr">
        <is>
          <t>success</t>
        </is>
      </c>
      <c r="H6521" s="4" t="inlineStr">
        <is>
          <t>S002756</t>
        </is>
      </c>
    </row>
    <row r="6522">
      <c r="A6522" s="4" t="inlineStr">
        <is>
          <t>E0006521</t>
        </is>
      </c>
      <c r="B6522" s="4" t="inlineStr">
        <is>
          <t>U00430</t>
        </is>
      </c>
      <c r="C6522" s="5" t="n">
        <v>46207.77188657408</v>
      </c>
      <c r="D6522" s="4" t="inlineStr">
        <is>
          <t>button_clicked</t>
        </is>
      </c>
      <c r="E6522" s="4" t="inlineStr">
        <is>
          <t>missions</t>
        </is>
      </c>
      <c r="F6522" s="4" t="inlineStr">
        <is>
          <t>web</t>
        </is>
      </c>
      <c r="G6522" s="4" t="inlineStr">
        <is>
          <t>failure</t>
        </is>
      </c>
      <c r="H6522" s="4" t="inlineStr">
        <is>
          <t>S003234</t>
        </is>
      </c>
    </row>
    <row r="6523">
      <c r="A6523" s="4" t="inlineStr">
        <is>
          <t>E0006522</t>
        </is>
      </c>
      <c r="B6523" s="4" t="inlineStr">
        <is>
          <t>U00587</t>
        </is>
      </c>
      <c r="C6523" s="5" t="n">
        <v>46223.27357638889</v>
      </c>
      <c r="D6523" s="4" t="inlineStr">
        <is>
          <t>spin_completed</t>
        </is>
      </c>
      <c r="E6523" s="4" t="inlineStr">
        <is>
          <t>withdrawal</t>
        </is>
      </c>
      <c r="F6523" s="4" t="inlineStr">
        <is>
          <t>web</t>
        </is>
      </c>
      <c r="G6523" s="4" t="inlineStr">
        <is>
          <t>success</t>
        </is>
      </c>
      <c r="H6523" s="4" t="inlineStr">
        <is>
          <t>S001493</t>
        </is>
      </c>
    </row>
    <row r="6524">
      <c r="A6524" s="4" t="inlineStr">
        <is>
          <t>E0006523</t>
        </is>
      </c>
      <c r="B6524" s="4" t="inlineStr">
        <is>
          <t>U00542</t>
        </is>
      </c>
      <c r="C6524" s="5" t="n">
        <v>46041.44952546297</v>
      </c>
      <c r="D6524" s="4" t="inlineStr">
        <is>
          <t>wallet_viewed</t>
        </is>
      </c>
      <c r="E6524" s="4" t="inlineStr">
        <is>
          <t>home</t>
        </is>
      </c>
      <c r="F6524" s="4" t="inlineStr">
        <is>
          <t>ios</t>
        </is>
      </c>
      <c r="G6524" s="4" t="inlineStr">
        <is>
          <t>not_applicable</t>
        </is>
      </c>
      <c r="H6524" s="4" t="inlineStr">
        <is>
          <t>S002403</t>
        </is>
      </c>
    </row>
    <row r="6525">
      <c r="A6525" s="4" t="inlineStr">
        <is>
          <t>E0006524</t>
        </is>
      </c>
      <c r="B6525" s="4" t="inlineStr">
        <is>
          <t>U00241</t>
        </is>
      </c>
      <c r="C6525" s="5" t="n">
        <v>46181.52703703703</v>
      </c>
      <c r="D6525" s="4" t="inlineStr">
        <is>
          <t>button_clicked</t>
        </is>
      </c>
      <c r="E6525" s="4" t="inlineStr">
        <is>
          <t>withdrawal</t>
        </is>
      </c>
      <c r="F6525" s="4" t="inlineStr">
        <is>
          <t>web</t>
        </is>
      </c>
      <c r="G6525" s="4" t="inlineStr">
        <is>
          <t>failure</t>
        </is>
      </c>
      <c r="H6525" s="4" t="inlineStr">
        <is>
          <t>S001156</t>
        </is>
      </c>
    </row>
    <row r="6526">
      <c r="A6526" s="4" t="inlineStr">
        <is>
          <t>E0006525</t>
        </is>
      </c>
      <c r="B6526" s="4" t="inlineStr">
        <is>
          <t>U00450</t>
        </is>
      </c>
      <c r="C6526" s="5" t="n">
        <v>46235.71711805555</v>
      </c>
      <c r="D6526" s="4" t="inlineStr">
        <is>
          <t>help_article_viewed</t>
        </is>
      </c>
      <c r="E6526" s="4" t="inlineStr">
        <is>
          <t>missions</t>
        </is>
      </c>
      <c r="F6526" s="4" t="inlineStr">
        <is>
          <t>android</t>
        </is>
      </c>
      <c r="G6526" s="4" t="inlineStr">
        <is>
          <t>success</t>
        </is>
      </c>
      <c r="H6526" s="4" t="inlineStr">
        <is>
          <t>S000494</t>
        </is>
      </c>
    </row>
    <row r="6527">
      <c r="A6527" s="4" t="inlineStr">
        <is>
          <t>E0006526</t>
        </is>
      </c>
      <c r="B6527" s="4" t="inlineStr">
        <is>
          <t>U00481</t>
        </is>
      </c>
      <c r="C6527" s="5" t="n">
        <v>46165.57581018518</v>
      </c>
      <c r="D6527" s="4" t="inlineStr">
        <is>
          <t>task_completed</t>
        </is>
      </c>
      <c r="E6527" s="4" t="inlineStr">
        <is>
          <t>wallet</t>
        </is>
      </c>
      <c r="F6527" s="4" t="inlineStr">
        <is>
          <t>web</t>
        </is>
      </c>
      <c r="G6527" s="4" t="inlineStr">
        <is>
          <t>success</t>
        </is>
      </c>
      <c r="H6527" s="4" t="inlineStr">
        <is>
          <t>S003006</t>
        </is>
      </c>
    </row>
    <row r="6528">
      <c r="A6528" s="4" t="inlineStr">
        <is>
          <t>E0006527</t>
        </is>
      </c>
      <c r="B6528" s="4" t="inlineStr">
        <is>
          <t>U00423</t>
        </is>
      </c>
      <c r="C6528" s="5" t="n">
        <v>46249.88358796296</v>
      </c>
      <c r="D6528" s="4" t="inlineStr">
        <is>
          <t>button_clicked</t>
        </is>
      </c>
      <c r="E6528" s="4" t="inlineStr">
        <is>
          <t>task_list</t>
        </is>
      </c>
      <c r="F6528" s="4" t="inlineStr">
        <is>
          <t>web</t>
        </is>
      </c>
      <c r="G6528" s="4" t="inlineStr">
        <is>
          <t>not_applicable</t>
        </is>
      </c>
      <c r="H6528" s="4" t="inlineStr">
        <is>
          <t>S002220</t>
        </is>
      </c>
    </row>
    <row r="6529">
      <c r="A6529" s="4" t="inlineStr">
        <is>
          <t>E0006528</t>
        </is>
      </c>
      <c r="B6529" s="4" t="inlineStr">
        <is>
          <t>U00296</t>
        </is>
      </c>
      <c r="C6529" s="5" t="n">
        <v>46241.96646990741</v>
      </c>
      <c r="D6529" s="4" t="inlineStr">
        <is>
          <t>task_completed</t>
        </is>
      </c>
      <c r="E6529" s="4" t="inlineStr">
        <is>
          <t>home</t>
        </is>
      </c>
      <c r="F6529" s="4" t="inlineStr">
        <is>
          <t>ios</t>
        </is>
      </c>
      <c r="G6529" s="4" t="inlineStr">
        <is>
          <t>success</t>
        </is>
      </c>
      <c r="H6529" s="4" t="inlineStr">
        <is>
          <t>S001256</t>
        </is>
      </c>
    </row>
    <row r="6530">
      <c r="A6530" s="4" t="inlineStr">
        <is>
          <t>E0006529</t>
        </is>
      </c>
      <c r="B6530" s="4" t="inlineStr">
        <is>
          <t>U00328</t>
        </is>
      </c>
      <c r="C6530" s="5" t="n">
        <v>46033.39170138889</v>
      </c>
      <c r="D6530" s="4" t="inlineStr">
        <is>
          <t>spin_completed</t>
        </is>
      </c>
      <c r="E6530" s="4" t="inlineStr">
        <is>
          <t>help_center</t>
        </is>
      </c>
      <c r="F6530" s="4" t="inlineStr">
        <is>
          <t>ios</t>
        </is>
      </c>
      <c r="G6530" s="4" t="inlineStr">
        <is>
          <t>failure</t>
        </is>
      </c>
      <c r="H6530" s="4" t="inlineStr">
        <is>
          <t>S002350</t>
        </is>
      </c>
    </row>
    <row r="6531">
      <c r="A6531" s="4" t="inlineStr">
        <is>
          <t>E0006530</t>
        </is>
      </c>
      <c r="B6531" s="4" t="inlineStr">
        <is>
          <t>U00017</t>
        </is>
      </c>
      <c r="C6531" s="5" t="n">
        <v>46164.72148148148</v>
      </c>
      <c r="D6531" s="4" t="inlineStr">
        <is>
          <t>task_started</t>
        </is>
      </c>
      <c r="E6531" s="4" t="inlineStr">
        <is>
          <t>missions</t>
        </is>
      </c>
      <c r="F6531" s="4" t="inlineStr">
        <is>
          <t>web</t>
        </is>
      </c>
      <c r="G6531" s="4" t="inlineStr">
        <is>
          <t>failure</t>
        </is>
      </c>
      <c r="H6531" s="4" t="inlineStr">
        <is>
          <t>S000778</t>
        </is>
      </c>
    </row>
    <row r="6532">
      <c r="A6532" s="4" t="inlineStr">
        <is>
          <t>E0006531</t>
        </is>
      </c>
      <c r="B6532" s="4" t="inlineStr">
        <is>
          <t>U00290</t>
        </is>
      </c>
      <c r="C6532" s="5" t="n">
        <v>46146.53362268519</v>
      </c>
      <c r="D6532" s="4" t="inlineStr">
        <is>
          <t>mission_completed</t>
        </is>
      </c>
      <c r="E6532" s="4" t="inlineStr">
        <is>
          <t>daily_rewards</t>
        </is>
      </c>
      <c r="F6532" s="4" t="inlineStr">
        <is>
          <t>ios</t>
        </is>
      </c>
      <c r="G6532" s="4" t="inlineStr">
        <is>
          <t>success</t>
        </is>
      </c>
      <c r="H6532" s="4" t="inlineStr">
        <is>
          <t>S001630</t>
        </is>
      </c>
    </row>
    <row r="6533">
      <c r="A6533" s="4" t="inlineStr">
        <is>
          <t>E0006532</t>
        </is>
      </c>
      <c r="B6533" s="4" t="inlineStr">
        <is>
          <t>U00524</t>
        </is>
      </c>
      <c r="C6533" s="5" t="n">
        <v>46159.47435185185</v>
      </c>
      <c r="D6533" s="4" t="inlineStr">
        <is>
          <t>page_viewed</t>
        </is>
      </c>
      <c r="E6533" s="4" t="inlineStr">
        <is>
          <t>profile</t>
        </is>
      </c>
      <c r="F6533" s="4" t="inlineStr">
        <is>
          <t>ios</t>
        </is>
      </c>
      <c r="G6533" s="4" t="inlineStr">
        <is>
          <t>not_applicable</t>
        </is>
      </c>
      <c r="H6533" s="4" t="inlineStr">
        <is>
          <t>S003298</t>
        </is>
      </c>
    </row>
    <row r="6534">
      <c r="A6534" s="4" t="inlineStr">
        <is>
          <t>E0006533</t>
        </is>
      </c>
      <c r="B6534" s="4" t="inlineStr">
        <is>
          <t>U00779</t>
        </is>
      </c>
      <c r="C6534" s="5" t="n">
        <v>46116.90513888889</v>
      </c>
      <c r="D6534" s="4" t="inlineStr">
        <is>
          <t>mission_started</t>
        </is>
      </c>
      <c r="E6534" s="4" t="inlineStr">
        <is>
          <t>profile</t>
        </is>
      </c>
      <c r="F6534" s="4" t="inlineStr">
        <is>
          <t>ios</t>
        </is>
      </c>
      <c r="G6534" s="4" t="inlineStr">
        <is>
          <t>success</t>
        </is>
      </c>
      <c r="H6534" s="4" t="inlineStr">
        <is>
          <t>S002936</t>
        </is>
      </c>
    </row>
    <row r="6535">
      <c r="A6535" s="4" t="inlineStr">
        <is>
          <t>E0006534</t>
        </is>
      </c>
      <c r="B6535" s="4" t="inlineStr">
        <is>
          <t>U00629</t>
        </is>
      </c>
      <c r="C6535" s="5" t="n">
        <v>46243.19423611111</v>
      </c>
      <c r="D6535" s="4" t="inlineStr">
        <is>
          <t>spin_started</t>
        </is>
      </c>
      <c r="E6535" s="4" t="inlineStr">
        <is>
          <t>help_center</t>
        </is>
      </c>
      <c r="F6535" s="4" t="inlineStr">
        <is>
          <t>web</t>
        </is>
      </c>
      <c r="G6535" s="4" t="inlineStr">
        <is>
          <t>not_applicable</t>
        </is>
      </c>
      <c r="H6535" s="4" t="inlineStr">
        <is>
          <t>S002445</t>
        </is>
      </c>
    </row>
    <row r="6536">
      <c r="A6536" s="4" t="inlineStr">
        <is>
          <t>E0006535</t>
        </is>
      </c>
      <c r="B6536" s="4" t="inlineStr">
        <is>
          <t>U00211</t>
        </is>
      </c>
      <c r="C6536" s="5" t="n">
        <v>46141.82243055556</v>
      </c>
      <c r="D6536" s="4" t="inlineStr">
        <is>
          <t>task_started</t>
        </is>
      </c>
      <c r="E6536" s="4" t="inlineStr">
        <is>
          <t>badges</t>
        </is>
      </c>
      <c r="F6536" s="4" t="inlineStr">
        <is>
          <t>web</t>
        </is>
      </c>
      <c r="G6536" s="4" t="inlineStr">
        <is>
          <t>failure</t>
        </is>
      </c>
      <c r="H6536" s="4" t="inlineStr">
        <is>
          <t>S000790</t>
        </is>
      </c>
    </row>
    <row r="6537">
      <c r="A6537" s="4" t="inlineStr">
        <is>
          <t>E0006536</t>
        </is>
      </c>
      <c r="B6537" s="4" t="inlineStr">
        <is>
          <t>U00681</t>
        </is>
      </c>
      <c r="C6537" s="5" t="n">
        <v>46227.49120370371</v>
      </c>
      <c r="D6537" s="4" t="inlineStr">
        <is>
          <t>help_article_viewed</t>
        </is>
      </c>
      <c r="E6537" s="4" t="inlineStr">
        <is>
          <t>referrals</t>
        </is>
      </c>
      <c r="F6537" s="4" t="inlineStr">
        <is>
          <t>ios</t>
        </is>
      </c>
      <c r="G6537" s="4" t="inlineStr">
        <is>
          <t>not_applicable</t>
        </is>
      </c>
      <c r="H6537" s="4" t="inlineStr">
        <is>
          <t>S001831</t>
        </is>
      </c>
    </row>
    <row r="6538">
      <c r="A6538" s="4" t="inlineStr">
        <is>
          <t>E0006537</t>
        </is>
      </c>
      <c r="B6538" s="4" t="inlineStr">
        <is>
          <t>U00364</t>
        </is>
      </c>
      <c r="C6538" s="5" t="n">
        <v>46224.11189814815</v>
      </c>
      <c r="D6538" s="4" t="inlineStr">
        <is>
          <t>withdrawal_viewed</t>
        </is>
      </c>
      <c r="E6538" s="4" t="inlineStr">
        <is>
          <t>withdrawal</t>
        </is>
      </c>
      <c r="F6538" s="4" t="inlineStr">
        <is>
          <t>web</t>
        </is>
      </c>
      <c r="G6538" s="4" t="inlineStr">
        <is>
          <t>failure</t>
        </is>
      </c>
      <c r="H6538" s="4" t="inlineStr">
        <is>
          <t>S001163</t>
        </is>
      </c>
    </row>
    <row r="6539">
      <c r="A6539" s="4" t="inlineStr">
        <is>
          <t>E0006538</t>
        </is>
      </c>
      <c r="B6539" s="4" t="inlineStr">
        <is>
          <t>U00865</t>
        </is>
      </c>
      <c r="C6539" s="5" t="n">
        <v>46081.26707175926</v>
      </c>
      <c r="D6539" s="4" t="inlineStr">
        <is>
          <t>task_completed</t>
        </is>
      </c>
      <c r="E6539" s="4" t="inlineStr">
        <is>
          <t>profile</t>
        </is>
      </c>
      <c r="F6539" s="4" t="inlineStr">
        <is>
          <t>web</t>
        </is>
      </c>
      <c r="G6539" s="4" t="inlineStr">
        <is>
          <t>failure</t>
        </is>
      </c>
      <c r="H6539" s="4" t="inlineStr">
        <is>
          <t>S001498</t>
        </is>
      </c>
    </row>
    <row r="6540">
      <c r="A6540" s="4" t="inlineStr">
        <is>
          <t>E0006539</t>
        </is>
      </c>
      <c r="B6540" s="4" t="inlineStr">
        <is>
          <t>U00686</t>
        </is>
      </c>
      <c r="C6540" s="5" t="n">
        <v>46144.02255787037</v>
      </c>
      <c r="D6540" s="4" t="inlineStr">
        <is>
          <t>spin_started</t>
        </is>
      </c>
      <c r="E6540" s="4" t="inlineStr">
        <is>
          <t>referrals</t>
        </is>
      </c>
      <c r="F6540" s="4" t="inlineStr">
        <is>
          <t>web</t>
        </is>
      </c>
      <c r="G6540" s="4" t="inlineStr">
        <is>
          <t>failure</t>
        </is>
      </c>
      <c r="H6540" s="4" t="inlineStr">
        <is>
          <t>S001545</t>
        </is>
      </c>
    </row>
    <row r="6541">
      <c r="A6541" s="4" t="inlineStr">
        <is>
          <t>E0006540</t>
        </is>
      </c>
      <c r="B6541" s="4" t="inlineStr">
        <is>
          <t>U00693</t>
        </is>
      </c>
      <c r="C6541" s="5" t="n">
        <v>46151.89568287037</v>
      </c>
      <c r="D6541" s="4" t="inlineStr">
        <is>
          <t>spin_started</t>
        </is>
      </c>
      <c r="E6541" s="4" t="inlineStr">
        <is>
          <t>home</t>
        </is>
      </c>
      <c r="F6541" s="4" t="inlineStr">
        <is>
          <t>android</t>
        </is>
      </c>
      <c r="G6541" s="4" t="inlineStr">
        <is>
          <t>failure</t>
        </is>
      </c>
      <c r="H6541" s="4" t="inlineStr">
        <is>
          <t>S001611</t>
        </is>
      </c>
    </row>
    <row r="6542">
      <c r="A6542" s="4" t="inlineStr">
        <is>
          <t>E0006541</t>
        </is>
      </c>
      <c r="B6542" s="4" t="inlineStr">
        <is>
          <t>U00429</t>
        </is>
      </c>
      <c r="C6542" s="5" t="n">
        <v>46241.46104166667</v>
      </c>
      <c r="D6542" s="4" t="inlineStr">
        <is>
          <t>wallet_viewed</t>
        </is>
      </c>
      <c r="E6542" s="4" t="inlineStr">
        <is>
          <t>task_list</t>
        </is>
      </c>
      <c r="F6542" s="4" t="inlineStr">
        <is>
          <t>ios</t>
        </is>
      </c>
      <c r="G6542" s="4" t="inlineStr">
        <is>
          <t>success</t>
        </is>
      </c>
      <c r="H6542" s="4" t="inlineStr">
        <is>
          <t>S002032</t>
        </is>
      </c>
    </row>
    <row r="6543">
      <c r="A6543" s="4" t="inlineStr">
        <is>
          <t>E0006542</t>
        </is>
      </c>
      <c r="B6543" s="4" t="inlineStr">
        <is>
          <t>U00236</t>
        </is>
      </c>
      <c r="C6543" s="5" t="n">
        <v>46118.05268518518</v>
      </c>
      <c r="D6543" s="4" t="inlineStr">
        <is>
          <t>mission_completed</t>
        </is>
      </c>
      <c r="E6543" s="4" t="inlineStr">
        <is>
          <t>spin</t>
        </is>
      </c>
      <c r="F6543" s="4" t="inlineStr">
        <is>
          <t>ios</t>
        </is>
      </c>
      <c r="G6543" s="4" t="inlineStr">
        <is>
          <t>failure</t>
        </is>
      </c>
      <c r="H6543" s="4" t="inlineStr">
        <is>
          <t>S001913</t>
        </is>
      </c>
    </row>
    <row r="6544">
      <c r="A6544" s="4" t="inlineStr">
        <is>
          <t>E0006543</t>
        </is>
      </c>
      <c r="B6544" s="4" t="inlineStr">
        <is>
          <t>U00284</t>
        </is>
      </c>
      <c r="C6544" s="5" t="n">
        <v>46206.46087962963</v>
      </c>
      <c r="D6544" s="4" t="inlineStr">
        <is>
          <t>task_started</t>
        </is>
      </c>
      <c r="E6544" s="4" t="inlineStr">
        <is>
          <t>wallet</t>
        </is>
      </c>
      <c r="F6544" s="4" t="inlineStr">
        <is>
          <t>android</t>
        </is>
      </c>
      <c r="G6544" s="4" t="inlineStr">
        <is>
          <t>failure</t>
        </is>
      </c>
      <c r="H6544" s="4" t="inlineStr">
        <is>
          <t>S003154</t>
        </is>
      </c>
    </row>
    <row r="6545">
      <c r="A6545" s="4" t="inlineStr">
        <is>
          <t>E0006544</t>
        </is>
      </c>
      <c r="B6545" s="4" t="inlineStr">
        <is>
          <t>U00835</t>
        </is>
      </c>
      <c r="C6545" s="5" t="n">
        <v>46125.14520833334</v>
      </c>
      <c r="D6545" s="4" t="inlineStr">
        <is>
          <t>task_viewed</t>
        </is>
      </c>
      <c r="E6545" s="4" t="inlineStr">
        <is>
          <t>withdrawal</t>
        </is>
      </c>
      <c r="F6545" s="4" t="inlineStr">
        <is>
          <t>ios</t>
        </is>
      </c>
      <c r="G6545" s="4" t="inlineStr">
        <is>
          <t>failure</t>
        </is>
      </c>
      <c r="H6545" s="4" t="inlineStr">
        <is>
          <t>S001955</t>
        </is>
      </c>
    </row>
    <row r="6546">
      <c r="A6546" s="4" t="inlineStr">
        <is>
          <t>E0006545</t>
        </is>
      </c>
      <c r="B6546" s="4" t="inlineStr">
        <is>
          <t>U00269</t>
        </is>
      </c>
      <c r="C6546" s="5" t="n">
        <v>46165.35292824074</v>
      </c>
      <c r="D6546" s="4" t="inlineStr">
        <is>
          <t>task_viewed</t>
        </is>
      </c>
      <c r="E6546" s="4" t="inlineStr">
        <is>
          <t>profile</t>
        </is>
      </c>
      <c r="F6546" s="4" t="inlineStr">
        <is>
          <t>web</t>
        </is>
      </c>
      <c r="G6546" s="4" t="inlineStr">
        <is>
          <t>failure</t>
        </is>
      </c>
      <c r="H6546" s="4" t="inlineStr">
        <is>
          <t>S001792</t>
        </is>
      </c>
    </row>
    <row r="6547">
      <c r="A6547" s="4" t="inlineStr">
        <is>
          <t>E0006546</t>
        </is>
      </c>
      <c r="B6547" s="4" t="inlineStr">
        <is>
          <t>U00534</t>
        </is>
      </c>
      <c r="C6547" s="5" t="n">
        <v>46176.84498842592</v>
      </c>
      <c r="D6547" s="4" t="inlineStr">
        <is>
          <t>task_started</t>
        </is>
      </c>
      <c r="E6547" s="4" t="inlineStr">
        <is>
          <t>referrals</t>
        </is>
      </c>
      <c r="F6547" s="4" t="inlineStr">
        <is>
          <t>web</t>
        </is>
      </c>
      <c r="G6547" s="4" t="inlineStr">
        <is>
          <t>not_applicable</t>
        </is>
      </c>
      <c r="H6547" s="4" t="inlineStr">
        <is>
          <t>S000634</t>
        </is>
      </c>
    </row>
    <row r="6548">
      <c r="A6548" s="4" t="inlineStr">
        <is>
          <t>E0006547</t>
        </is>
      </c>
      <c r="B6548" s="4" t="inlineStr">
        <is>
          <t>U00081</t>
        </is>
      </c>
      <c r="C6548" s="5" t="n">
        <v>46252.21046296296</v>
      </c>
      <c r="D6548" s="4" t="inlineStr">
        <is>
          <t>page_viewed</t>
        </is>
      </c>
      <c r="E6548" s="4" t="inlineStr">
        <is>
          <t>profile</t>
        </is>
      </c>
      <c r="F6548" s="4" t="inlineStr">
        <is>
          <t>web</t>
        </is>
      </c>
      <c r="G6548" s="4" t="inlineStr">
        <is>
          <t>success</t>
        </is>
      </c>
      <c r="H6548" s="4" t="inlineStr">
        <is>
          <t>S001063</t>
        </is>
      </c>
    </row>
    <row r="6549">
      <c r="A6549" s="4" t="inlineStr">
        <is>
          <t>E0006548</t>
        </is>
      </c>
      <c r="B6549" s="4" t="inlineStr">
        <is>
          <t>U00073</t>
        </is>
      </c>
      <c r="C6549" s="5" t="n">
        <v>46226.07589120371</v>
      </c>
      <c r="D6549" s="4" t="inlineStr">
        <is>
          <t>task_completed</t>
        </is>
      </c>
      <c r="E6549" s="4" t="inlineStr">
        <is>
          <t>referrals</t>
        </is>
      </c>
      <c r="F6549" s="4" t="inlineStr">
        <is>
          <t>android</t>
        </is>
      </c>
      <c r="G6549" s="4" t="inlineStr">
        <is>
          <t>failure</t>
        </is>
      </c>
      <c r="H6549" s="4" t="inlineStr">
        <is>
          <t>S001379</t>
        </is>
      </c>
    </row>
    <row r="6550">
      <c r="A6550" s="4" t="inlineStr">
        <is>
          <t>E0006549</t>
        </is>
      </c>
      <c r="B6550" s="4" t="inlineStr">
        <is>
          <t>U00943</t>
        </is>
      </c>
      <c r="C6550" s="5" t="n">
        <v>46194.60445601852</v>
      </c>
      <c r="D6550" s="4" t="inlineStr">
        <is>
          <t>mission_started</t>
        </is>
      </c>
      <c r="E6550" s="4" t="inlineStr">
        <is>
          <t>profile</t>
        </is>
      </c>
      <c r="F6550" s="4" t="inlineStr">
        <is>
          <t>android</t>
        </is>
      </c>
      <c r="G6550" s="4" t="inlineStr">
        <is>
          <t>not_applicable</t>
        </is>
      </c>
      <c r="H6550" s="4" t="inlineStr">
        <is>
          <t>S002517</t>
        </is>
      </c>
    </row>
    <row r="6551">
      <c r="A6551" s="4" t="inlineStr">
        <is>
          <t>E0006550</t>
        </is>
      </c>
      <c r="B6551" s="4" t="inlineStr">
        <is>
          <t>U00716</t>
        </is>
      </c>
      <c r="C6551" s="5" t="n">
        <v>46114.56289351852</v>
      </c>
      <c r="D6551" s="4" t="inlineStr">
        <is>
          <t>wallet_viewed</t>
        </is>
      </c>
      <c r="E6551" s="4" t="inlineStr">
        <is>
          <t>home</t>
        </is>
      </c>
      <c r="F6551" s="4" t="inlineStr">
        <is>
          <t>ios</t>
        </is>
      </c>
      <c r="G6551" s="4" t="inlineStr">
        <is>
          <t>failure</t>
        </is>
      </c>
      <c r="H6551" s="4" t="inlineStr">
        <is>
          <t>S000401</t>
        </is>
      </c>
    </row>
    <row r="6552">
      <c r="A6552" s="4" t="inlineStr">
        <is>
          <t>E0006551</t>
        </is>
      </c>
      <c r="B6552" s="4" t="inlineStr">
        <is>
          <t>U00625</t>
        </is>
      </c>
      <c r="C6552" s="5" t="n">
        <v>46167.4690625</v>
      </c>
      <c r="D6552" s="4" t="inlineStr">
        <is>
          <t>task_completed</t>
        </is>
      </c>
      <c r="E6552" s="4" t="inlineStr">
        <is>
          <t>help_center</t>
        </is>
      </c>
      <c r="F6552" s="4" t="inlineStr">
        <is>
          <t>web</t>
        </is>
      </c>
      <c r="G6552" s="4" t="inlineStr">
        <is>
          <t>failure</t>
        </is>
      </c>
      <c r="H6552" s="4" t="inlineStr">
        <is>
          <t>S000420</t>
        </is>
      </c>
    </row>
    <row r="6553">
      <c r="A6553" s="4" t="inlineStr">
        <is>
          <t>E0006552</t>
        </is>
      </c>
      <c r="B6553" s="4" t="inlineStr">
        <is>
          <t>U00056</t>
        </is>
      </c>
      <c r="C6553" s="5" t="n">
        <v>46200.4271875</v>
      </c>
      <c r="D6553" s="4" t="inlineStr">
        <is>
          <t>mission_started</t>
        </is>
      </c>
      <c r="E6553" s="4" t="inlineStr">
        <is>
          <t>task_list</t>
        </is>
      </c>
      <c r="F6553" s="4" t="inlineStr">
        <is>
          <t>ios</t>
        </is>
      </c>
      <c r="G6553" s="4" t="inlineStr">
        <is>
          <t>not_applicable</t>
        </is>
      </c>
      <c r="H6553" s="4" t="inlineStr">
        <is>
          <t>S003315</t>
        </is>
      </c>
    </row>
    <row r="6554">
      <c r="A6554" s="4" t="inlineStr">
        <is>
          <t>E0006553</t>
        </is>
      </c>
      <c r="B6554" s="4" t="inlineStr">
        <is>
          <t>U00884</t>
        </is>
      </c>
      <c r="C6554" s="5" t="n">
        <v>46145.90230324074</v>
      </c>
      <c r="D6554" s="4" t="inlineStr">
        <is>
          <t>mission_started</t>
        </is>
      </c>
      <c r="E6554" s="4" t="inlineStr">
        <is>
          <t>withdrawal</t>
        </is>
      </c>
      <c r="F6554" s="4" t="inlineStr">
        <is>
          <t>web</t>
        </is>
      </c>
      <c r="G6554" s="4" t="inlineStr">
        <is>
          <t>failure</t>
        </is>
      </c>
      <c r="H6554" s="4" t="inlineStr">
        <is>
          <t>S003344</t>
        </is>
      </c>
    </row>
    <row r="6555">
      <c r="A6555" s="4" t="inlineStr">
        <is>
          <t>E0006554</t>
        </is>
      </c>
      <c r="B6555" s="4" t="inlineStr">
        <is>
          <t>U00546</t>
        </is>
      </c>
      <c r="C6555" s="5" t="n">
        <v>46168.34501157407</v>
      </c>
      <c r="D6555" s="4" t="inlineStr">
        <is>
          <t>task_viewed</t>
        </is>
      </c>
      <c r="E6555" s="4" t="inlineStr">
        <is>
          <t>referrals</t>
        </is>
      </c>
      <c r="F6555" s="4" t="inlineStr">
        <is>
          <t>android</t>
        </is>
      </c>
      <c r="G6555" s="4" t="inlineStr">
        <is>
          <t>failure</t>
        </is>
      </c>
      <c r="H6555" s="4" t="inlineStr">
        <is>
          <t>S000399</t>
        </is>
      </c>
    </row>
    <row r="6556">
      <c r="A6556" s="4" t="inlineStr">
        <is>
          <t>E0006555</t>
        </is>
      </c>
      <c r="B6556" s="4" t="inlineStr">
        <is>
          <t>U00840</t>
        </is>
      </c>
      <c r="C6556" s="5" t="n">
        <v>46233.22247685185</v>
      </c>
      <c r="D6556" s="4" t="inlineStr">
        <is>
          <t>spin_started</t>
        </is>
      </c>
      <c r="E6556" s="4" t="inlineStr">
        <is>
          <t>help_center</t>
        </is>
      </c>
      <c r="F6556" s="4" t="inlineStr">
        <is>
          <t>web</t>
        </is>
      </c>
      <c r="G6556" s="4" t="inlineStr">
        <is>
          <t>failure</t>
        </is>
      </c>
      <c r="H6556" s="4" t="inlineStr">
        <is>
          <t>S002791</t>
        </is>
      </c>
    </row>
    <row r="6557">
      <c r="A6557" s="4" t="inlineStr">
        <is>
          <t>E0006556</t>
        </is>
      </c>
      <c r="B6557" s="4" t="inlineStr">
        <is>
          <t>U00860</t>
        </is>
      </c>
      <c r="C6557" s="5" t="n">
        <v>46244.03417824074</v>
      </c>
      <c r="D6557" s="4" t="inlineStr">
        <is>
          <t>button_clicked</t>
        </is>
      </c>
      <c r="E6557" s="4" t="inlineStr">
        <is>
          <t>task_list</t>
        </is>
      </c>
      <c r="F6557" s="4" t="inlineStr">
        <is>
          <t>ios</t>
        </is>
      </c>
      <c r="G6557" s="4" t="inlineStr">
        <is>
          <t>failure</t>
        </is>
      </c>
      <c r="H6557" s="4" t="inlineStr">
        <is>
          <t>S001825</t>
        </is>
      </c>
    </row>
    <row r="6558">
      <c r="A6558" s="4" t="inlineStr">
        <is>
          <t>E0006557</t>
        </is>
      </c>
      <c r="B6558" s="4" t="inlineStr">
        <is>
          <t>U00346</t>
        </is>
      </c>
      <c r="C6558" s="5" t="n">
        <v>46244.87787037037</v>
      </c>
      <c r="D6558" s="4" t="inlineStr">
        <is>
          <t>spin_started</t>
        </is>
      </c>
      <c r="E6558" s="4" t="inlineStr">
        <is>
          <t>referrals</t>
        </is>
      </c>
      <c r="F6558" s="4" t="inlineStr">
        <is>
          <t>android</t>
        </is>
      </c>
      <c r="G6558" s="4" t="inlineStr">
        <is>
          <t>success</t>
        </is>
      </c>
      <c r="H6558" s="4" t="inlineStr">
        <is>
          <t>S002293</t>
        </is>
      </c>
    </row>
    <row r="6559">
      <c r="A6559" s="4" t="inlineStr">
        <is>
          <t>E0006558</t>
        </is>
      </c>
      <c r="B6559" s="4" t="inlineStr">
        <is>
          <t>U00299</t>
        </is>
      </c>
      <c r="C6559" s="5" t="n">
        <v>46234.16152777777</v>
      </c>
      <c r="D6559" s="4" t="inlineStr">
        <is>
          <t>help_article_viewed</t>
        </is>
      </c>
      <c r="E6559" s="4" t="inlineStr">
        <is>
          <t>help_center</t>
        </is>
      </c>
      <c r="F6559" s="4" t="inlineStr">
        <is>
          <t>web</t>
        </is>
      </c>
      <c r="G6559" s="4" t="inlineStr">
        <is>
          <t>not_applicable</t>
        </is>
      </c>
      <c r="H6559" s="4" t="inlineStr">
        <is>
          <t>S002376</t>
        </is>
      </c>
    </row>
    <row r="6560">
      <c r="A6560" s="4" t="inlineStr">
        <is>
          <t>E0006559</t>
        </is>
      </c>
      <c r="B6560" s="4" t="inlineStr">
        <is>
          <t>U00848</t>
        </is>
      </c>
      <c r="C6560" s="5" t="n">
        <v>46217.74090277778</v>
      </c>
      <c r="D6560" s="4" t="inlineStr">
        <is>
          <t>withdrawal_viewed</t>
        </is>
      </c>
      <c r="E6560" s="4" t="inlineStr">
        <is>
          <t>home</t>
        </is>
      </c>
      <c r="F6560" s="4" t="inlineStr">
        <is>
          <t>web</t>
        </is>
      </c>
      <c r="G6560" s="4" t="inlineStr">
        <is>
          <t>failure</t>
        </is>
      </c>
      <c r="H6560" s="4" t="inlineStr">
        <is>
          <t>S003271</t>
        </is>
      </c>
    </row>
    <row r="6561">
      <c r="A6561" s="4" t="inlineStr">
        <is>
          <t>E0006560</t>
        </is>
      </c>
      <c r="B6561" s="4" t="inlineStr">
        <is>
          <t>U00160</t>
        </is>
      </c>
      <c r="C6561" s="5" t="n">
        <v>46237.02391203704</v>
      </c>
      <c r="D6561" s="4" t="inlineStr">
        <is>
          <t>spin_started</t>
        </is>
      </c>
      <c r="E6561" s="4" t="inlineStr">
        <is>
          <t>profile</t>
        </is>
      </c>
      <c r="F6561" s="4" t="inlineStr">
        <is>
          <t>ios</t>
        </is>
      </c>
      <c r="G6561" s="4" t="inlineStr">
        <is>
          <t>success</t>
        </is>
      </c>
      <c r="H6561" s="4" t="inlineStr">
        <is>
          <t>S001951</t>
        </is>
      </c>
    </row>
    <row r="6562">
      <c r="A6562" s="4" t="inlineStr">
        <is>
          <t>E0006561</t>
        </is>
      </c>
      <c r="B6562" s="4" t="inlineStr">
        <is>
          <t>U00314</t>
        </is>
      </c>
      <c r="C6562" s="5" t="n">
        <v>46179.29075231482</v>
      </c>
      <c r="D6562" s="4" t="inlineStr">
        <is>
          <t>task_started</t>
        </is>
      </c>
      <c r="E6562" s="4" t="inlineStr">
        <is>
          <t>task_list</t>
        </is>
      </c>
      <c r="F6562" s="4" t="inlineStr">
        <is>
          <t>ios</t>
        </is>
      </c>
      <c r="G6562" s="4" t="inlineStr">
        <is>
          <t>not_applicable</t>
        </is>
      </c>
      <c r="H6562" s="4" t="inlineStr">
        <is>
          <t>S000335</t>
        </is>
      </c>
    </row>
    <row r="6563">
      <c r="A6563" s="4" t="inlineStr">
        <is>
          <t>E0006562</t>
        </is>
      </c>
      <c r="B6563" s="4" t="inlineStr">
        <is>
          <t>U00409</t>
        </is>
      </c>
      <c r="C6563" s="5" t="n">
        <v>46241.67503472222</v>
      </c>
      <c r="D6563" s="4" t="inlineStr">
        <is>
          <t>task_completed</t>
        </is>
      </c>
      <c r="E6563" s="4" t="inlineStr">
        <is>
          <t>missions</t>
        </is>
      </c>
      <c r="F6563" s="4" t="inlineStr">
        <is>
          <t>ios</t>
        </is>
      </c>
      <c r="G6563" s="4" t="inlineStr">
        <is>
          <t>not_applicable</t>
        </is>
      </c>
      <c r="H6563" s="4" t="inlineStr">
        <is>
          <t>S001091</t>
        </is>
      </c>
    </row>
    <row r="6564">
      <c r="A6564" s="4" t="inlineStr">
        <is>
          <t>E0006563</t>
        </is>
      </c>
      <c r="B6564" s="4" t="inlineStr">
        <is>
          <t>U00256</t>
        </is>
      </c>
      <c r="C6564" s="5" t="n">
        <v>46195.32016203704</v>
      </c>
      <c r="D6564" s="4" t="inlineStr">
        <is>
          <t>mission_completed</t>
        </is>
      </c>
      <c r="E6564" s="4" t="inlineStr">
        <is>
          <t>home</t>
        </is>
      </c>
      <c r="F6564" s="4" t="inlineStr">
        <is>
          <t>ios</t>
        </is>
      </c>
      <c r="G6564" s="4" t="inlineStr">
        <is>
          <t>not_applicable</t>
        </is>
      </c>
      <c r="H6564" s="4" t="inlineStr">
        <is>
          <t>S001011</t>
        </is>
      </c>
    </row>
    <row r="6565">
      <c r="A6565" s="4" t="inlineStr">
        <is>
          <t>E0006564</t>
        </is>
      </c>
      <c r="B6565" s="4" t="inlineStr">
        <is>
          <t>U00509</t>
        </is>
      </c>
      <c r="C6565" s="5" t="n">
        <v>46131.94440972222</v>
      </c>
      <c r="D6565" s="4" t="inlineStr">
        <is>
          <t>spin_started</t>
        </is>
      </c>
      <c r="E6565" s="4" t="inlineStr">
        <is>
          <t>profile</t>
        </is>
      </c>
      <c r="F6565" s="4" t="inlineStr">
        <is>
          <t>web</t>
        </is>
      </c>
      <c r="G6565" s="4" t="inlineStr">
        <is>
          <t>not_applicable</t>
        </is>
      </c>
      <c r="H6565" s="4" t="inlineStr">
        <is>
          <t>S000883</t>
        </is>
      </c>
    </row>
    <row r="6566">
      <c r="A6566" s="4" t="inlineStr">
        <is>
          <t>E0006565</t>
        </is>
      </c>
      <c r="B6566" s="4" t="inlineStr">
        <is>
          <t>U00954</t>
        </is>
      </c>
      <c r="C6566" s="5" t="n">
        <v>46197.57020833333</v>
      </c>
      <c r="D6566" s="4" t="inlineStr">
        <is>
          <t>task_completed</t>
        </is>
      </c>
      <c r="E6566" s="4" t="inlineStr">
        <is>
          <t>badges</t>
        </is>
      </c>
      <c r="F6566" s="4" t="inlineStr">
        <is>
          <t>android</t>
        </is>
      </c>
      <c r="G6566" s="4" t="inlineStr">
        <is>
          <t>success</t>
        </is>
      </c>
      <c r="H6566" s="4" t="inlineStr">
        <is>
          <t>S001696</t>
        </is>
      </c>
    </row>
    <row r="6567">
      <c r="A6567" s="4" t="inlineStr">
        <is>
          <t>E0006566</t>
        </is>
      </c>
      <c r="B6567" s="4" t="inlineStr">
        <is>
          <t>U00574</t>
        </is>
      </c>
      <c r="C6567" s="5" t="n">
        <v>46233.98123842593</v>
      </c>
      <c r="D6567" s="4" t="inlineStr">
        <is>
          <t>task_viewed</t>
        </is>
      </c>
      <c r="E6567" s="4" t="inlineStr">
        <is>
          <t>spin</t>
        </is>
      </c>
      <c r="F6567" s="4" t="inlineStr">
        <is>
          <t>ios</t>
        </is>
      </c>
      <c r="G6567" s="4" t="inlineStr">
        <is>
          <t>success</t>
        </is>
      </c>
      <c r="H6567" s="4" t="inlineStr">
        <is>
          <t>S001577</t>
        </is>
      </c>
    </row>
    <row r="6568">
      <c r="A6568" s="4" t="inlineStr">
        <is>
          <t>E0006567</t>
        </is>
      </c>
      <c r="B6568" s="4" t="inlineStr">
        <is>
          <t>U00596</t>
        </is>
      </c>
      <c r="C6568" s="5" t="n">
        <v>46063.67807870371</v>
      </c>
      <c r="D6568" s="4" t="inlineStr">
        <is>
          <t>page_viewed</t>
        </is>
      </c>
      <c r="E6568" s="4" t="inlineStr">
        <is>
          <t>help_center</t>
        </is>
      </c>
      <c r="F6568" s="4" t="inlineStr">
        <is>
          <t>android</t>
        </is>
      </c>
      <c r="G6568" s="4" t="inlineStr">
        <is>
          <t>failure</t>
        </is>
      </c>
      <c r="H6568" s="4" t="inlineStr">
        <is>
          <t>S003201</t>
        </is>
      </c>
    </row>
    <row r="6569">
      <c r="A6569" s="4" t="inlineStr">
        <is>
          <t>E0006568</t>
        </is>
      </c>
      <c r="B6569" s="4" t="inlineStr">
        <is>
          <t>U00991</t>
        </is>
      </c>
      <c r="C6569" s="5" t="n">
        <v>46088.04101851852</v>
      </c>
      <c r="D6569" s="4" t="inlineStr">
        <is>
          <t>task_completed</t>
        </is>
      </c>
      <c r="E6569" s="4" t="inlineStr">
        <is>
          <t>badges</t>
        </is>
      </c>
      <c r="F6569" s="4" t="inlineStr">
        <is>
          <t>web</t>
        </is>
      </c>
      <c r="G6569" s="4" t="inlineStr">
        <is>
          <t>not_applicable</t>
        </is>
      </c>
      <c r="H6569" s="4" t="inlineStr">
        <is>
          <t>S000526</t>
        </is>
      </c>
    </row>
    <row r="6570">
      <c r="A6570" s="4" t="inlineStr">
        <is>
          <t>E0006569</t>
        </is>
      </c>
      <c r="B6570" s="4" t="inlineStr">
        <is>
          <t>U00162</t>
        </is>
      </c>
      <c r="C6570" s="5" t="n">
        <v>46098.4495949074</v>
      </c>
      <c r="D6570" s="4" t="inlineStr">
        <is>
          <t>mission_completed</t>
        </is>
      </c>
      <c r="E6570" s="4" t="inlineStr">
        <is>
          <t>profile</t>
        </is>
      </c>
      <c r="F6570" s="4" t="inlineStr">
        <is>
          <t>ios</t>
        </is>
      </c>
      <c r="G6570" s="4" t="inlineStr">
        <is>
          <t>success</t>
        </is>
      </c>
      <c r="H6570" s="4" t="inlineStr">
        <is>
          <t>S001438</t>
        </is>
      </c>
    </row>
    <row r="6571">
      <c r="A6571" s="4" t="inlineStr">
        <is>
          <t>E0006570</t>
        </is>
      </c>
      <c r="B6571" s="4" t="inlineStr">
        <is>
          <t>U00107</t>
        </is>
      </c>
      <c r="C6571" s="5" t="n">
        <v>46235.86019675926</v>
      </c>
      <c r="D6571" s="4" t="inlineStr">
        <is>
          <t>withdrawal_viewed</t>
        </is>
      </c>
      <c r="E6571" s="4" t="inlineStr">
        <is>
          <t>task_list</t>
        </is>
      </c>
      <c r="F6571" s="4" t="inlineStr">
        <is>
          <t>android</t>
        </is>
      </c>
      <c r="G6571" s="4" t="inlineStr">
        <is>
          <t>success</t>
        </is>
      </c>
      <c r="H6571" s="4" t="inlineStr">
        <is>
          <t>S002887</t>
        </is>
      </c>
    </row>
    <row r="6572">
      <c r="A6572" s="4" t="inlineStr">
        <is>
          <t>E0006571</t>
        </is>
      </c>
      <c r="B6572" s="4" t="inlineStr">
        <is>
          <t>U00951</t>
        </is>
      </c>
      <c r="C6572" s="5" t="n">
        <v>46184.06106481481</v>
      </c>
      <c r="D6572" s="4" t="inlineStr">
        <is>
          <t>wallet_viewed</t>
        </is>
      </c>
      <c r="E6572" s="4" t="inlineStr">
        <is>
          <t>badges</t>
        </is>
      </c>
      <c r="F6572" s="4" t="inlineStr">
        <is>
          <t>ios</t>
        </is>
      </c>
      <c r="G6572" s="4" t="inlineStr">
        <is>
          <t>not_applicable</t>
        </is>
      </c>
      <c r="H6572" s="4" t="inlineStr">
        <is>
          <t>S002046</t>
        </is>
      </c>
    </row>
    <row r="6573">
      <c r="A6573" s="4" t="inlineStr">
        <is>
          <t>E0006572</t>
        </is>
      </c>
      <c r="B6573" s="4" t="inlineStr">
        <is>
          <t>U00050</t>
        </is>
      </c>
      <c r="C6573" s="5" t="n">
        <v>46134.8228125</v>
      </c>
      <c r="D6573" s="4" t="inlineStr">
        <is>
          <t>page_viewed</t>
        </is>
      </c>
      <c r="E6573" s="4" t="inlineStr">
        <is>
          <t>withdrawal</t>
        </is>
      </c>
      <c r="F6573" s="4" t="inlineStr">
        <is>
          <t>android</t>
        </is>
      </c>
      <c r="G6573" s="4" t="inlineStr">
        <is>
          <t>failure</t>
        </is>
      </c>
      <c r="H6573" s="4" t="inlineStr">
        <is>
          <t>S003089</t>
        </is>
      </c>
    </row>
    <row r="6574">
      <c r="A6574" s="4" t="inlineStr">
        <is>
          <t>E0006573</t>
        </is>
      </c>
      <c r="B6574" s="4" t="inlineStr">
        <is>
          <t>U00526</t>
        </is>
      </c>
      <c r="C6574" s="5" t="n">
        <v>46170.92622685185</v>
      </c>
      <c r="D6574" s="4" t="inlineStr">
        <is>
          <t>task_started</t>
        </is>
      </c>
      <c r="E6574" s="4" t="inlineStr">
        <is>
          <t>wallet</t>
        </is>
      </c>
      <c r="F6574" s="4" t="inlineStr">
        <is>
          <t>android</t>
        </is>
      </c>
      <c r="G6574" s="4" t="inlineStr">
        <is>
          <t>not_applicable</t>
        </is>
      </c>
      <c r="H6574" s="4" t="inlineStr">
        <is>
          <t>S002217</t>
        </is>
      </c>
    </row>
    <row r="6575">
      <c r="A6575" s="4" t="inlineStr">
        <is>
          <t>E0006574</t>
        </is>
      </c>
      <c r="B6575" s="4" t="inlineStr">
        <is>
          <t>U00178</t>
        </is>
      </c>
      <c r="C6575" s="5" t="n">
        <v>46067.63996527778</v>
      </c>
      <c r="D6575" s="4" t="inlineStr">
        <is>
          <t>task_completed</t>
        </is>
      </c>
      <c r="E6575" s="4" t="inlineStr">
        <is>
          <t>help_center</t>
        </is>
      </c>
      <c r="F6575" s="4" t="inlineStr">
        <is>
          <t>ios</t>
        </is>
      </c>
      <c r="G6575" s="4" t="inlineStr">
        <is>
          <t>success</t>
        </is>
      </c>
      <c r="H6575" s="4" t="inlineStr">
        <is>
          <t>S000034</t>
        </is>
      </c>
    </row>
    <row r="6576">
      <c r="A6576" s="4" t="inlineStr">
        <is>
          <t>E0006575</t>
        </is>
      </c>
      <c r="B6576" s="4" t="inlineStr">
        <is>
          <t>U00647</t>
        </is>
      </c>
      <c r="C6576" s="5" t="n">
        <v>46210.05378472222</v>
      </c>
      <c r="D6576" s="4" t="inlineStr">
        <is>
          <t>mission_started</t>
        </is>
      </c>
      <c r="E6576" s="4" t="inlineStr">
        <is>
          <t>badges</t>
        </is>
      </c>
      <c r="F6576" s="4" t="inlineStr">
        <is>
          <t>android</t>
        </is>
      </c>
      <c r="G6576" s="4" t="inlineStr">
        <is>
          <t>success</t>
        </is>
      </c>
      <c r="H6576" s="4" t="inlineStr">
        <is>
          <t>S002238</t>
        </is>
      </c>
    </row>
    <row r="6577">
      <c r="A6577" s="4" t="inlineStr">
        <is>
          <t>E0006576</t>
        </is>
      </c>
      <c r="B6577" s="4" t="inlineStr">
        <is>
          <t>U00281</t>
        </is>
      </c>
      <c r="C6577" s="5" t="n">
        <v>46108.70752314815</v>
      </c>
      <c r="D6577" s="4" t="inlineStr">
        <is>
          <t>wallet_viewed</t>
        </is>
      </c>
      <c r="E6577" s="4" t="inlineStr">
        <is>
          <t>daily_rewards</t>
        </is>
      </c>
      <c r="F6577" s="4" t="inlineStr">
        <is>
          <t>ios</t>
        </is>
      </c>
      <c r="G6577" s="4" t="inlineStr">
        <is>
          <t>not_applicable</t>
        </is>
      </c>
      <c r="H6577" s="4" t="inlineStr">
        <is>
          <t>S000954</t>
        </is>
      </c>
    </row>
    <row r="6578">
      <c r="A6578" s="4" t="inlineStr">
        <is>
          <t>E0006577</t>
        </is>
      </c>
      <c r="B6578" s="4" t="inlineStr">
        <is>
          <t>U00130</t>
        </is>
      </c>
      <c r="C6578" s="5" t="n">
        <v>46180.08837962963</v>
      </c>
      <c r="D6578" s="4" t="inlineStr">
        <is>
          <t>button_clicked</t>
        </is>
      </c>
      <c r="E6578" s="4" t="inlineStr">
        <is>
          <t>spin</t>
        </is>
      </c>
      <c r="F6578" s="4" t="inlineStr">
        <is>
          <t>android</t>
        </is>
      </c>
      <c r="G6578" s="4" t="inlineStr">
        <is>
          <t>success</t>
        </is>
      </c>
      <c r="H6578" s="4" t="inlineStr">
        <is>
          <t>S002301</t>
        </is>
      </c>
    </row>
    <row r="6579">
      <c r="A6579" s="4" t="inlineStr">
        <is>
          <t>E0006578</t>
        </is>
      </c>
      <c r="B6579" s="4" t="inlineStr">
        <is>
          <t>U00471</t>
        </is>
      </c>
      <c r="C6579" s="5" t="n">
        <v>46225.50188657407</v>
      </c>
      <c r="D6579" s="4" t="inlineStr">
        <is>
          <t>mission_started</t>
        </is>
      </c>
      <c r="E6579" s="4" t="inlineStr">
        <is>
          <t>referrals</t>
        </is>
      </c>
      <c r="F6579" s="4" t="inlineStr">
        <is>
          <t>android</t>
        </is>
      </c>
      <c r="G6579" s="4" t="inlineStr">
        <is>
          <t>success</t>
        </is>
      </c>
      <c r="H6579" s="4" t="inlineStr">
        <is>
          <t>S003034</t>
        </is>
      </c>
    </row>
    <row r="6580">
      <c r="A6580" s="4" t="inlineStr">
        <is>
          <t>E0006579</t>
        </is>
      </c>
      <c r="B6580" s="4" t="inlineStr">
        <is>
          <t>U00496</t>
        </is>
      </c>
      <c r="C6580" s="5" t="n">
        <v>46131.92436342593</v>
      </c>
      <c r="D6580" s="4" t="inlineStr">
        <is>
          <t>wallet_viewed</t>
        </is>
      </c>
      <c r="E6580" s="4" t="inlineStr">
        <is>
          <t>daily_rewards</t>
        </is>
      </c>
      <c r="F6580" s="4" t="inlineStr">
        <is>
          <t>web</t>
        </is>
      </c>
      <c r="G6580" s="4" t="inlineStr">
        <is>
          <t>success</t>
        </is>
      </c>
      <c r="H6580" s="4" t="inlineStr">
        <is>
          <t>S001577</t>
        </is>
      </c>
    </row>
    <row r="6581">
      <c r="A6581" s="4" t="inlineStr">
        <is>
          <t>E0006580</t>
        </is>
      </c>
      <c r="B6581" s="4" t="inlineStr">
        <is>
          <t>U00835</t>
        </is>
      </c>
      <c r="C6581" s="5" t="n">
        <v>46108.98020833333</v>
      </c>
      <c r="D6581" s="4" t="inlineStr">
        <is>
          <t>button_clicked</t>
        </is>
      </c>
      <c r="E6581" s="4" t="inlineStr">
        <is>
          <t>missions</t>
        </is>
      </c>
      <c r="F6581" s="4" t="inlineStr">
        <is>
          <t>ios</t>
        </is>
      </c>
      <c r="G6581" s="4" t="inlineStr">
        <is>
          <t>failure</t>
        </is>
      </c>
      <c r="H6581" s="4" t="inlineStr">
        <is>
          <t>S002516</t>
        </is>
      </c>
    </row>
    <row r="6582">
      <c r="A6582" s="4" t="inlineStr">
        <is>
          <t>E0006581</t>
        </is>
      </c>
      <c r="B6582" s="4" t="inlineStr">
        <is>
          <t>U00621</t>
        </is>
      </c>
      <c r="C6582" s="5" t="n">
        <v>46255.58384259259</v>
      </c>
      <c r="D6582" s="4" t="inlineStr">
        <is>
          <t>page_viewed</t>
        </is>
      </c>
      <c r="E6582" s="4" t="inlineStr">
        <is>
          <t>referrals</t>
        </is>
      </c>
      <c r="F6582" s="4" t="inlineStr">
        <is>
          <t>ios</t>
        </is>
      </c>
      <c r="G6582" s="4" t="inlineStr">
        <is>
          <t>success</t>
        </is>
      </c>
      <c r="H6582" s="4" t="inlineStr">
        <is>
          <t>S000802</t>
        </is>
      </c>
    </row>
    <row r="6583">
      <c r="A6583" s="4" t="inlineStr">
        <is>
          <t>E0006582</t>
        </is>
      </c>
      <c r="B6583" s="4" t="inlineStr">
        <is>
          <t>U00867</t>
        </is>
      </c>
      <c r="C6583" s="5" t="n">
        <v>46148.27334490741</v>
      </c>
      <c r="D6583" s="4" t="inlineStr">
        <is>
          <t>withdrawal_viewed</t>
        </is>
      </c>
      <c r="E6583" s="4" t="inlineStr">
        <is>
          <t>spin</t>
        </is>
      </c>
      <c r="F6583" s="4" t="inlineStr">
        <is>
          <t>android</t>
        </is>
      </c>
      <c r="G6583" s="4" t="inlineStr">
        <is>
          <t>not_applicable</t>
        </is>
      </c>
      <c r="H6583" s="4" t="inlineStr">
        <is>
          <t>S000572</t>
        </is>
      </c>
    </row>
    <row r="6584">
      <c r="A6584" s="4" t="inlineStr">
        <is>
          <t>E0006583</t>
        </is>
      </c>
      <c r="B6584" s="4" t="inlineStr">
        <is>
          <t>U00219</t>
        </is>
      </c>
      <c r="C6584" s="5" t="n">
        <v>46194.62234953704</v>
      </c>
      <c r="D6584" s="4" t="inlineStr">
        <is>
          <t>mission_started</t>
        </is>
      </c>
      <c r="E6584" s="4" t="inlineStr">
        <is>
          <t>missions</t>
        </is>
      </c>
      <c r="F6584" s="4" t="inlineStr">
        <is>
          <t>android</t>
        </is>
      </c>
      <c r="G6584" s="4" t="inlineStr">
        <is>
          <t>success</t>
        </is>
      </c>
      <c r="H6584" s="4" t="inlineStr">
        <is>
          <t>S002130</t>
        </is>
      </c>
    </row>
    <row r="6585">
      <c r="A6585" s="4" t="inlineStr">
        <is>
          <t>E0006584</t>
        </is>
      </c>
      <c r="B6585" s="4" t="inlineStr">
        <is>
          <t>U00730</t>
        </is>
      </c>
      <c r="C6585" s="5" t="n">
        <v>46184.20072916667</v>
      </c>
      <c r="D6585" s="4" t="inlineStr">
        <is>
          <t>wallet_viewed</t>
        </is>
      </c>
      <c r="E6585" s="4" t="inlineStr">
        <is>
          <t>spin</t>
        </is>
      </c>
      <c r="F6585" s="4" t="inlineStr">
        <is>
          <t>android</t>
        </is>
      </c>
      <c r="G6585" s="4" t="inlineStr">
        <is>
          <t>success</t>
        </is>
      </c>
      <c r="H6585" s="4" t="inlineStr">
        <is>
          <t>S003127</t>
        </is>
      </c>
    </row>
    <row r="6586">
      <c r="A6586" s="4" t="inlineStr">
        <is>
          <t>E0006585</t>
        </is>
      </c>
      <c r="B6586" s="4" t="inlineStr">
        <is>
          <t>U00264</t>
        </is>
      </c>
      <c r="C6586" s="5" t="n">
        <v>46167.79459490741</v>
      </c>
      <c r="D6586" s="4" t="inlineStr">
        <is>
          <t>spin_started</t>
        </is>
      </c>
      <c r="E6586" s="4" t="inlineStr">
        <is>
          <t>missions</t>
        </is>
      </c>
      <c r="F6586" s="4" t="inlineStr">
        <is>
          <t>web</t>
        </is>
      </c>
      <c r="G6586" s="4" t="inlineStr">
        <is>
          <t>success</t>
        </is>
      </c>
      <c r="H6586" s="4" t="inlineStr">
        <is>
          <t>S003275</t>
        </is>
      </c>
    </row>
    <row r="6587">
      <c r="A6587" s="4" t="inlineStr">
        <is>
          <t>E0006586</t>
        </is>
      </c>
      <c r="B6587" s="4" t="inlineStr">
        <is>
          <t>U00151</t>
        </is>
      </c>
      <c r="C6587" s="5" t="n">
        <v>46141.83759259259</v>
      </c>
      <c r="D6587" s="4" t="inlineStr">
        <is>
          <t>task_started</t>
        </is>
      </c>
      <c r="E6587" s="4" t="inlineStr">
        <is>
          <t>daily_rewards</t>
        </is>
      </c>
      <c r="F6587" s="4" t="inlineStr">
        <is>
          <t>web</t>
        </is>
      </c>
      <c r="G6587" s="4" t="inlineStr">
        <is>
          <t>failure</t>
        </is>
      </c>
      <c r="H6587" s="4" t="inlineStr">
        <is>
          <t>S000643</t>
        </is>
      </c>
    </row>
    <row r="6588">
      <c r="A6588" s="4" t="inlineStr">
        <is>
          <t>E0006587</t>
        </is>
      </c>
      <c r="B6588" s="4" t="inlineStr">
        <is>
          <t>U00753</t>
        </is>
      </c>
      <c r="C6588" s="5" t="n">
        <v>46171.81828703704</v>
      </c>
      <c r="D6588" s="4" t="inlineStr">
        <is>
          <t>task_started</t>
        </is>
      </c>
      <c r="E6588" s="4" t="inlineStr">
        <is>
          <t>profile</t>
        </is>
      </c>
      <c r="F6588" s="4" t="inlineStr">
        <is>
          <t>ios</t>
        </is>
      </c>
      <c r="G6588" s="4" t="inlineStr">
        <is>
          <t>success</t>
        </is>
      </c>
      <c r="H6588" s="4" t="inlineStr">
        <is>
          <t>S001369</t>
        </is>
      </c>
    </row>
    <row r="6589">
      <c r="A6589" s="4" t="inlineStr">
        <is>
          <t>E0006588</t>
        </is>
      </c>
      <c r="B6589" s="4" t="inlineStr">
        <is>
          <t>U00627</t>
        </is>
      </c>
      <c r="C6589" s="5" t="n">
        <v>46245.31261574074</v>
      </c>
      <c r="D6589" s="4" t="inlineStr">
        <is>
          <t>wallet_viewed</t>
        </is>
      </c>
      <c r="E6589" s="4" t="inlineStr">
        <is>
          <t>withdrawal</t>
        </is>
      </c>
      <c r="F6589" s="4" t="inlineStr">
        <is>
          <t>web</t>
        </is>
      </c>
      <c r="G6589" s="4" t="inlineStr">
        <is>
          <t>failure</t>
        </is>
      </c>
      <c r="H6589" s="4" t="inlineStr">
        <is>
          <t>S002976</t>
        </is>
      </c>
    </row>
    <row r="6590">
      <c r="A6590" s="4" t="inlineStr">
        <is>
          <t>E0006589</t>
        </is>
      </c>
      <c r="B6590" s="4" t="inlineStr">
        <is>
          <t>U00340</t>
        </is>
      </c>
      <c r="C6590" s="5" t="n">
        <v>46205.65804398148</v>
      </c>
      <c r="D6590" s="4" t="inlineStr">
        <is>
          <t>wallet_viewed</t>
        </is>
      </c>
      <c r="E6590" s="4" t="inlineStr">
        <is>
          <t>wallet</t>
        </is>
      </c>
      <c r="F6590" s="4" t="inlineStr">
        <is>
          <t>ios</t>
        </is>
      </c>
      <c r="G6590" s="4" t="inlineStr">
        <is>
          <t>not_applicable</t>
        </is>
      </c>
      <c r="H6590" s="4" t="inlineStr">
        <is>
          <t>S002803</t>
        </is>
      </c>
    </row>
    <row r="6591">
      <c r="A6591" s="4" t="inlineStr">
        <is>
          <t>E0006590</t>
        </is>
      </c>
      <c r="B6591" s="4" t="inlineStr">
        <is>
          <t>U00416</t>
        </is>
      </c>
      <c r="C6591" s="5" t="n">
        <v>46148.85832175926</v>
      </c>
      <c r="D6591" s="4" t="inlineStr">
        <is>
          <t>task_viewed</t>
        </is>
      </c>
      <c r="E6591" s="4" t="inlineStr">
        <is>
          <t>help_center</t>
        </is>
      </c>
      <c r="F6591" s="4" t="inlineStr">
        <is>
          <t>web</t>
        </is>
      </c>
      <c r="G6591" s="4" t="inlineStr">
        <is>
          <t>failure</t>
        </is>
      </c>
      <c r="H6591" s="4" t="inlineStr">
        <is>
          <t>S000505</t>
        </is>
      </c>
    </row>
    <row r="6592">
      <c r="A6592" s="4" t="inlineStr">
        <is>
          <t>E0006591</t>
        </is>
      </c>
      <c r="B6592" s="4" t="inlineStr">
        <is>
          <t>U00067</t>
        </is>
      </c>
      <c r="C6592" s="5" t="n">
        <v>46251.3680787037</v>
      </c>
      <c r="D6592" s="4" t="inlineStr">
        <is>
          <t>task_completed</t>
        </is>
      </c>
      <c r="E6592" s="4" t="inlineStr">
        <is>
          <t>badges</t>
        </is>
      </c>
      <c r="F6592" s="4" t="inlineStr">
        <is>
          <t>web</t>
        </is>
      </c>
      <c r="G6592" s="4" t="inlineStr">
        <is>
          <t>not_applicable</t>
        </is>
      </c>
      <c r="H6592" s="4" t="inlineStr">
        <is>
          <t>S003209</t>
        </is>
      </c>
    </row>
    <row r="6593">
      <c r="A6593" s="4" t="inlineStr">
        <is>
          <t>E0006592</t>
        </is>
      </c>
      <c r="B6593" s="4" t="inlineStr">
        <is>
          <t>U00415</t>
        </is>
      </c>
      <c r="C6593" s="5" t="n">
        <v>46102.26144675926</v>
      </c>
      <c r="D6593" s="4" t="inlineStr">
        <is>
          <t>button_clicked</t>
        </is>
      </c>
      <c r="E6593" s="4" t="inlineStr">
        <is>
          <t>withdrawal</t>
        </is>
      </c>
      <c r="F6593" s="4" t="inlineStr">
        <is>
          <t>web</t>
        </is>
      </c>
      <c r="G6593" s="4" t="inlineStr">
        <is>
          <t>success</t>
        </is>
      </c>
      <c r="H6593" s="4" t="inlineStr">
        <is>
          <t>S000768</t>
        </is>
      </c>
    </row>
    <row r="6594">
      <c r="A6594" s="4" t="inlineStr">
        <is>
          <t>E0006593</t>
        </is>
      </c>
      <c r="B6594" s="4" t="inlineStr">
        <is>
          <t>U00130</t>
        </is>
      </c>
      <c r="C6594" s="5" t="n">
        <v>46245.71086805555</v>
      </c>
      <c r="D6594" s="4" t="inlineStr">
        <is>
          <t>withdrawal_viewed</t>
        </is>
      </c>
      <c r="E6594" s="4" t="inlineStr">
        <is>
          <t>badges</t>
        </is>
      </c>
      <c r="F6594" s="4" t="inlineStr">
        <is>
          <t>web</t>
        </is>
      </c>
      <c r="G6594" s="4" t="inlineStr">
        <is>
          <t>failure</t>
        </is>
      </c>
      <c r="H6594" s="4" t="inlineStr">
        <is>
          <t>S000294</t>
        </is>
      </c>
    </row>
    <row r="6595">
      <c r="A6595" s="4" t="inlineStr">
        <is>
          <t>E0006594</t>
        </is>
      </c>
      <c r="B6595" s="4" t="inlineStr">
        <is>
          <t>U00144</t>
        </is>
      </c>
      <c r="C6595" s="5" t="n">
        <v>46244.35268518519</v>
      </c>
      <c r="D6595" s="4" t="inlineStr">
        <is>
          <t>spin_completed</t>
        </is>
      </c>
      <c r="E6595" s="4" t="inlineStr">
        <is>
          <t>referrals</t>
        </is>
      </c>
      <c r="F6595" s="4" t="inlineStr">
        <is>
          <t>ios</t>
        </is>
      </c>
      <c r="G6595" s="4" t="inlineStr">
        <is>
          <t>not_applicable</t>
        </is>
      </c>
      <c r="H6595" s="4" t="inlineStr">
        <is>
          <t>S001336</t>
        </is>
      </c>
    </row>
    <row r="6596">
      <c r="A6596" s="4" t="inlineStr">
        <is>
          <t>E0006595</t>
        </is>
      </c>
      <c r="B6596" s="4" t="inlineStr">
        <is>
          <t>U00203</t>
        </is>
      </c>
      <c r="C6596" s="5" t="n">
        <v>46115.82273148148</v>
      </c>
      <c r="D6596" s="4" t="inlineStr">
        <is>
          <t>feature_opened</t>
        </is>
      </c>
      <c r="E6596" s="4" t="inlineStr">
        <is>
          <t>wallet</t>
        </is>
      </c>
      <c r="F6596" s="4" t="inlineStr">
        <is>
          <t>ios</t>
        </is>
      </c>
      <c r="G6596" s="4" t="inlineStr">
        <is>
          <t>success</t>
        </is>
      </c>
      <c r="H6596" s="4" t="inlineStr">
        <is>
          <t>S001473</t>
        </is>
      </c>
    </row>
    <row r="6597">
      <c r="A6597" s="4" t="inlineStr">
        <is>
          <t>E0006596</t>
        </is>
      </c>
      <c r="B6597" s="4" t="inlineStr">
        <is>
          <t>U00806</t>
        </is>
      </c>
      <c r="C6597" s="5" t="n">
        <v>46119.61827546296</v>
      </c>
      <c r="D6597" s="4" t="inlineStr">
        <is>
          <t>task_completed</t>
        </is>
      </c>
      <c r="E6597" s="4" t="inlineStr">
        <is>
          <t>spin</t>
        </is>
      </c>
      <c r="F6597" s="4" t="inlineStr">
        <is>
          <t>android</t>
        </is>
      </c>
      <c r="G6597" s="4" t="inlineStr">
        <is>
          <t>success</t>
        </is>
      </c>
      <c r="H6597" s="4" t="inlineStr">
        <is>
          <t>S001272</t>
        </is>
      </c>
    </row>
    <row r="6598">
      <c r="A6598" s="4" t="inlineStr">
        <is>
          <t>E0006597</t>
        </is>
      </c>
      <c r="B6598" s="4" t="inlineStr">
        <is>
          <t>U00356</t>
        </is>
      </c>
      <c r="C6598" s="5" t="n">
        <v>46191.99538194444</v>
      </c>
      <c r="D6598" s="4" t="inlineStr">
        <is>
          <t>task_viewed</t>
        </is>
      </c>
      <c r="E6598" s="4" t="inlineStr">
        <is>
          <t>help_center</t>
        </is>
      </c>
      <c r="F6598" s="4" t="inlineStr">
        <is>
          <t>web</t>
        </is>
      </c>
      <c r="G6598" s="4" t="inlineStr">
        <is>
          <t>not_applicable</t>
        </is>
      </c>
      <c r="H6598" s="4" t="inlineStr">
        <is>
          <t>S002662</t>
        </is>
      </c>
    </row>
    <row r="6599">
      <c r="A6599" s="4" t="inlineStr">
        <is>
          <t>E0006598</t>
        </is>
      </c>
      <c r="B6599" s="4" t="inlineStr">
        <is>
          <t>U00820</t>
        </is>
      </c>
      <c r="C6599" s="5" t="n">
        <v>46225.8008449074</v>
      </c>
      <c r="D6599" s="4" t="inlineStr">
        <is>
          <t>page_viewed</t>
        </is>
      </c>
      <c r="E6599" s="4" t="inlineStr">
        <is>
          <t>task_list</t>
        </is>
      </c>
      <c r="F6599" s="4" t="inlineStr">
        <is>
          <t>ios</t>
        </is>
      </c>
      <c r="G6599" s="4" t="inlineStr">
        <is>
          <t>failure</t>
        </is>
      </c>
      <c r="H6599" s="4" t="inlineStr">
        <is>
          <t>S001184</t>
        </is>
      </c>
    </row>
    <row r="6600">
      <c r="A6600" s="4" t="inlineStr">
        <is>
          <t>E0006599</t>
        </is>
      </c>
      <c r="B6600" s="4" t="inlineStr">
        <is>
          <t>U00160</t>
        </is>
      </c>
      <c r="C6600" s="5" t="n">
        <v>46100.79464120371</v>
      </c>
      <c r="D6600" s="4" t="inlineStr">
        <is>
          <t>help_article_viewed</t>
        </is>
      </c>
      <c r="E6600" s="4" t="inlineStr">
        <is>
          <t>spin</t>
        </is>
      </c>
      <c r="F6600" s="4" t="inlineStr">
        <is>
          <t>android</t>
        </is>
      </c>
      <c r="G6600" s="4" t="inlineStr">
        <is>
          <t>not_applicable</t>
        </is>
      </c>
      <c r="H6600" s="4" t="inlineStr">
        <is>
          <t>S003473</t>
        </is>
      </c>
    </row>
    <row r="6601">
      <c r="A6601" s="4" t="inlineStr">
        <is>
          <t>E0006600</t>
        </is>
      </c>
      <c r="B6601" s="4" t="inlineStr">
        <is>
          <t>U00314</t>
        </is>
      </c>
      <c r="C6601" s="5" t="n">
        <v>46243.76811342593</v>
      </c>
      <c r="D6601" s="4" t="inlineStr">
        <is>
          <t>mission_started</t>
        </is>
      </c>
      <c r="E6601" s="4" t="inlineStr">
        <is>
          <t>task_list</t>
        </is>
      </c>
      <c r="F6601" s="4" t="inlineStr">
        <is>
          <t>web</t>
        </is>
      </c>
      <c r="G6601" s="4" t="inlineStr">
        <is>
          <t>success</t>
        </is>
      </c>
      <c r="H6601" s="4" t="inlineStr">
        <is>
          <t>S000861</t>
        </is>
      </c>
    </row>
    <row r="6602">
      <c r="A6602" s="4" t="inlineStr">
        <is>
          <t>E0006601</t>
        </is>
      </c>
      <c r="B6602" s="4" t="inlineStr">
        <is>
          <t>U00065</t>
        </is>
      </c>
      <c r="C6602" s="5" t="n">
        <v>46240.33637731482</v>
      </c>
      <c r="D6602" s="4" t="inlineStr">
        <is>
          <t>page_viewed</t>
        </is>
      </c>
      <c r="E6602" s="4" t="inlineStr">
        <is>
          <t>task_list</t>
        </is>
      </c>
      <c r="F6602" s="4" t="inlineStr">
        <is>
          <t>android</t>
        </is>
      </c>
      <c r="G6602" s="4" t="inlineStr">
        <is>
          <t>success</t>
        </is>
      </c>
      <c r="H6602" s="4" t="inlineStr">
        <is>
          <t>S000046</t>
        </is>
      </c>
    </row>
    <row r="6603">
      <c r="A6603" s="4" t="inlineStr">
        <is>
          <t>E0006602</t>
        </is>
      </c>
      <c r="B6603" s="4" t="inlineStr">
        <is>
          <t>U00381</t>
        </is>
      </c>
      <c r="C6603" s="5" t="n">
        <v>46139.461875</v>
      </c>
      <c r="D6603" s="4" t="inlineStr">
        <is>
          <t>withdrawal_viewed</t>
        </is>
      </c>
      <c r="E6603" s="4" t="inlineStr">
        <is>
          <t>badges</t>
        </is>
      </c>
      <c r="F6603" s="4" t="inlineStr">
        <is>
          <t>ios</t>
        </is>
      </c>
      <c r="G6603" s="4" t="inlineStr">
        <is>
          <t>success</t>
        </is>
      </c>
      <c r="H6603" s="4" t="inlineStr">
        <is>
          <t>S002705</t>
        </is>
      </c>
    </row>
    <row r="6604">
      <c r="A6604" s="4" t="inlineStr">
        <is>
          <t>E0006603</t>
        </is>
      </c>
      <c r="B6604" s="4" t="inlineStr">
        <is>
          <t>U00656</t>
        </is>
      </c>
      <c r="C6604" s="5" t="n">
        <v>46176.97149305556</v>
      </c>
      <c r="D6604" s="4" t="inlineStr">
        <is>
          <t>task_viewed</t>
        </is>
      </c>
      <c r="E6604" s="4" t="inlineStr">
        <is>
          <t>home</t>
        </is>
      </c>
      <c r="F6604" s="4" t="inlineStr">
        <is>
          <t>web</t>
        </is>
      </c>
      <c r="G6604" s="4" t="inlineStr">
        <is>
          <t>failure</t>
        </is>
      </c>
      <c r="H6604" s="4" t="inlineStr">
        <is>
          <t>S000935</t>
        </is>
      </c>
    </row>
    <row r="6605">
      <c r="A6605" s="4" t="inlineStr">
        <is>
          <t>E0006604</t>
        </is>
      </c>
      <c r="B6605" s="4" t="inlineStr">
        <is>
          <t>U00063</t>
        </is>
      </c>
      <c r="C6605" s="5" t="n">
        <v>46031.0340625</v>
      </c>
      <c r="D6605" s="4" t="inlineStr">
        <is>
          <t>mission_completed</t>
        </is>
      </c>
      <c r="E6605" s="4" t="inlineStr">
        <is>
          <t>referrals</t>
        </is>
      </c>
      <c r="F6605" s="4" t="inlineStr">
        <is>
          <t>ios</t>
        </is>
      </c>
      <c r="G6605" s="4" t="inlineStr">
        <is>
          <t>failure</t>
        </is>
      </c>
      <c r="H6605" s="4" t="inlineStr">
        <is>
          <t>S001591</t>
        </is>
      </c>
    </row>
    <row r="6606">
      <c r="A6606" s="4" t="inlineStr">
        <is>
          <t>E0006605</t>
        </is>
      </c>
      <c r="B6606" s="4" t="inlineStr">
        <is>
          <t>U00361</t>
        </is>
      </c>
      <c r="C6606" s="5" t="n">
        <v>46197.81939814815</v>
      </c>
      <c r="D6606" s="4" t="inlineStr">
        <is>
          <t>wallet_viewed</t>
        </is>
      </c>
      <c r="E6606" s="4" t="inlineStr">
        <is>
          <t>referrals</t>
        </is>
      </c>
      <c r="F6606" s="4" t="inlineStr">
        <is>
          <t>ios</t>
        </is>
      </c>
      <c r="G6606" s="4" t="inlineStr">
        <is>
          <t>success</t>
        </is>
      </c>
      <c r="H6606" s="4" t="inlineStr">
        <is>
          <t>S000029</t>
        </is>
      </c>
    </row>
    <row r="6607">
      <c r="A6607" s="4" t="inlineStr">
        <is>
          <t>E0006606</t>
        </is>
      </c>
      <c r="B6607" s="4" t="inlineStr">
        <is>
          <t>U00883</t>
        </is>
      </c>
      <c r="C6607" s="5" t="n">
        <v>46249.95659722222</v>
      </c>
      <c r="D6607" s="4" t="inlineStr">
        <is>
          <t>withdrawal_viewed</t>
        </is>
      </c>
      <c r="E6607" s="4" t="inlineStr">
        <is>
          <t>daily_rewards</t>
        </is>
      </c>
      <c r="F6607" s="4" t="inlineStr">
        <is>
          <t>web</t>
        </is>
      </c>
      <c r="G6607" s="4" t="inlineStr">
        <is>
          <t>success</t>
        </is>
      </c>
      <c r="H6607" s="4" t="inlineStr">
        <is>
          <t>S001288</t>
        </is>
      </c>
    </row>
    <row r="6608">
      <c r="A6608" s="4" t="inlineStr">
        <is>
          <t>E0006607</t>
        </is>
      </c>
      <c r="B6608" s="4" t="inlineStr">
        <is>
          <t>U00378</t>
        </is>
      </c>
      <c r="C6608" s="5" t="n">
        <v>46148.39719907408</v>
      </c>
      <c r="D6608" s="4" t="inlineStr">
        <is>
          <t>spin_completed</t>
        </is>
      </c>
      <c r="E6608" s="4" t="inlineStr">
        <is>
          <t>referrals</t>
        </is>
      </c>
      <c r="F6608" s="4" t="inlineStr">
        <is>
          <t>web</t>
        </is>
      </c>
      <c r="G6608" s="4" t="inlineStr">
        <is>
          <t>failure</t>
        </is>
      </c>
      <c r="H6608" s="4" t="inlineStr">
        <is>
          <t>S000483</t>
        </is>
      </c>
    </row>
    <row r="6609">
      <c r="A6609" s="4" t="inlineStr">
        <is>
          <t>E0006608</t>
        </is>
      </c>
      <c r="B6609" s="4" t="inlineStr">
        <is>
          <t>U00251</t>
        </is>
      </c>
      <c r="C6609" s="5" t="n">
        <v>46177.50613425926</v>
      </c>
      <c r="D6609" s="4" t="inlineStr">
        <is>
          <t>spin_completed</t>
        </is>
      </c>
      <c r="E6609" s="4" t="inlineStr">
        <is>
          <t>referrals</t>
        </is>
      </c>
      <c r="F6609" s="4" t="inlineStr">
        <is>
          <t>android</t>
        </is>
      </c>
      <c r="G6609" s="4" t="inlineStr">
        <is>
          <t>not_applicable</t>
        </is>
      </c>
      <c r="H6609" s="4" t="inlineStr">
        <is>
          <t>S000167</t>
        </is>
      </c>
    </row>
    <row r="6610">
      <c r="A6610" s="4" t="inlineStr">
        <is>
          <t>E0006609</t>
        </is>
      </c>
      <c r="B6610" s="4" t="inlineStr">
        <is>
          <t>U00246</t>
        </is>
      </c>
      <c r="C6610" s="5" t="n">
        <v>46233.20637731482</v>
      </c>
      <c r="D6610" s="4" t="inlineStr">
        <is>
          <t>feature_opened</t>
        </is>
      </c>
      <c r="E6610" s="4" t="inlineStr">
        <is>
          <t>task_list</t>
        </is>
      </c>
      <c r="F6610" s="4" t="inlineStr">
        <is>
          <t>ios</t>
        </is>
      </c>
      <c r="G6610" s="4" t="inlineStr">
        <is>
          <t>success</t>
        </is>
      </c>
      <c r="H6610" s="4" t="inlineStr">
        <is>
          <t>S002662</t>
        </is>
      </c>
    </row>
    <row r="6611">
      <c r="A6611" s="4" t="inlineStr">
        <is>
          <t>E0006610</t>
        </is>
      </c>
      <c r="B6611" s="4" t="inlineStr">
        <is>
          <t>U00582</t>
        </is>
      </c>
      <c r="C6611" s="5" t="n">
        <v>46245.51871527778</v>
      </c>
      <c r="D6611" s="4" t="inlineStr">
        <is>
          <t>mission_completed</t>
        </is>
      </c>
      <c r="E6611" s="4" t="inlineStr">
        <is>
          <t>withdrawal</t>
        </is>
      </c>
      <c r="F6611" s="4" t="inlineStr">
        <is>
          <t>web</t>
        </is>
      </c>
      <c r="G6611" s="4" t="inlineStr">
        <is>
          <t>not_applicable</t>
        </is>
      </c>
      <c r="H6611" s="4" t="inlineStr">
        <is>
          <t>S000807</t>
        </is>
      </c>
    </row>
    <row r="6612">
      <c r="A6612" s="4" t="inlineStr">
        <is>
          <t>E0006611</t>
        </is>
      </c>
      <c r="B6612" s="4" t="inlineStr">
        <is>
          <t>U00217</t>
        </is>
      </c>
      <c r="C6612" s="5" t="n">
        <v>46251.91400462963</v>
      </c>
      <c r="D6612" s="4" t="inlineStr">
        <is>
          <t>mission_completed</t>
        </is>
      </c>
      <c r="E6612" s="4" t="inlineStr">
        <is>
          <t>home</t>
        </is>
      </c>
      <c r="F6612" s="4" t="inlineStr">
        <is>
          <t>web</t>
        </is>
      </c>
      <c r="G6612" s="4" t="inlineStr">
        <is>
          <t>failure</t>
        </is>
      </c>
      <c r="H6612" s="4" t="inlineStr">
        <is>
          <t>S000676</t>
        </is>
      </c>
    </row>
    <row r="6613">
      <c r="A6613" s="4" t="inlineStr">
        <is>
          <t>E0006612</t>
        </is>
      </c>
      <c r="B6613" s="4" t="inlineStr">
        <is>
          <t>U00709</t>
        </is>
      </c>
      <c r="C6613" s="5" t="n">
        <v>46122.45478009259</v>
      </c>
      <c r="D6613" s="4" t="inlineStr">
        <is>
          <t>button_clicked</t>
        </is>
      </c>
      <c r="E6613" s="4" t="inlineStr">
        <is>
          <t>referrals</t>
        </is>
      </c>
      <c r="F6613" s="4" t="inlineStr">
        <is>
          <t>android</t>
        </is>
      </c>
      <c r="G6613" s="4" t="inlineStr">
        <is>
          <t>failure</t>
        </is>
      </c>
      <c r="H6613" s="4" t="inlineStr">
        <is>
          <t>S002440</t>
        </is>
      </c>
    </row>
    <row r="6614">
      <c r="A6614" s="4" t="inlineStr">
        <is>
          <t>E0006613</t>
        </is>
      </c>
      <c r="B6614" s="4" t="inlineStr">
        <is>
          <t>U00962</t>
        </is>
      </c>
      <c r="C6614" s="5" t="n">
        <v>46169.36456018518</v>
      </c>
      <c r="D6614" s="4" t="inlineStr">
        <is>
          <t>mission_completed</t>
        </is>
      </c>
      <c r="E6614" s="4" t="inlineStr">
        <is>
          <t>spin</t>
        </is>
      </c>
      <c r="F6614" s="4" t="inlineStr">
        <is>
          <t>ios</t>
        </is>
      </c>
      <c r="G6614" s="4" t="inlineStr">
        <is>
          <t>failure</t>
        </is>
      </c>
      <c r="H6614" s="4" t="inlineStr">
        <is>
          <t>S000117</t>
        </is>
      </c>
    </row>
    <row r="6615">
      <c r="A6615" s="4" t="inlineStr">
        <is>
          <t>E0006614</t>
        </is>
      </c>
      <c r="B6615" s="4" t="inlineStr">
        <is>
          <t>U00907</t>
        </is>
      </c>
      <c r="C6615" s="5" t="n">
        <v>46132.14864583333</v>
      </c>
      <c r="D6615" s="4" t="inlineStr">
        <is>
          <t>task_started</t>
        </is>
      </c>
      <c r="E6615" s="4" t="inlineStr">
        <is>
          <t>missions</t>
        </is>
      </c>
      <c r="F6615" s="4" t="inlineStr">
        <is>
          <t>web</t>
        </is>
      </c>
      <c r="G6615" s="4" t="inlineStr">
        <is>
          <t>failure</t>
        </is>
      </c>
      <c r="H6615" s="4" t="inlineStr">
        <is>
          <t>S000204</t>
        </is>
      </c>
    </row>
    <row r="6616">
      <c r="A6616" s="4" t="inlineStr">
        <is>
          <t>E0006615</t>
        </is>
      </c>
      <c r="B6616" s="4" t="inlineStr">
        <is>
          <t>U00719</t>
        </is>
      </c>
      <c r="C6616" s="5" t="n">
        <v>46187.024375</v>
      </c>
      <c r="D6616" s="4" t="inlineStr">
        <is>
          <t>feature_opened</t>
        </is>
      </c>
      <c r="E6616" s="4" t="inlineStr">
        <is>
          <t>referrals</t>
        </is>
      </c>
      <c r="F6616" s="4" t="inlineStr">
        <is>
          <t>web</t>
        </is>
      </c>
      <c r="G6616" s="4" t="inlineStr">
        <is>
          <t>failure</t>
        </is>
      </c>
      <c r="H6616" s="4" t="inlineStr">
        <is>
          <t>S002982</t>
        </is>
      </c>
    </row>
    <row r="6617">
      <c r="A6617" s="4" t="inlineStr">
        <is>
          <t>E0006616</t>
        </is>
      </c>
      <c r="B6617" s="4" t="inlineStr">
        <is>
          <t>U00775</t>
        </is>
      </c>
      <c r="C6617" s="5" t="n">
        <v>46232.84462962963</v>
      </c>
      <c r="D6617" s="4" t="inlineStr">
        <is>
          <t>task_completed</t>
        </is>
      </c>
      <c r="E6617" s="4" t="inlineStr">
        <is>
          <t>profile</t>
        </is>
      </c>
      <c r="F6617" s="4" t="inlineStr">
        <is>
          <t>ios</t>
        </is>
      </c>
      <c r="G6617" s="4" t="inlineStr">
        <is>
          <t>success</t>
        </is>
      </c>
      <c r="H6617" s="4" t="inlineStr">
        <is>
          <t>S000001</t>
        </is>
      </c>
    </row>
    <row r="6618">
      <c r="A6618" s="4" t="inlineStr">
        <is>
          <t>E0006617</t>
        </is>
      </c>
      <c r="B6618" s="4" t="inlineStr">
        <is>
          <t>U00037</t>
        </is>
      </c>
      <c r="C6618" s="5" t="n">
        <v>46232.56916666667</v>
      </c>
      <c r="D6618" s="4" t="inlineStr">
        <is>
          <t>button_clicked</t>
        </is>
      </c>
      <c r="E6618" s="4" t="inlineStr">
        <is>
          <t>missions</t>
        </is>
      </c>
      <c r="F6618" s="4" t="inlineStr">
        <is>
          <t>ios</t>
        </is>
      </c>
      <c r="G6618" s="4" t="inlineStr">
        <is>
          <t>failure</t>
        </is>
      </c>
      <c r="H6618" s="4" t="inlineStr">
        <is>
          <t>S001552</t>
        </is>
      </c>
    </row>
    <row r="6619">
      <c r="A6619" s="4" t="inlineStr">
        <is>
          <t>E0006618</t>
        </is>
      </c>
      <c r="B6619" s="4" t="inlineStr">
        <is>
          <t>U00668</t>
        </is>
      </c>
      <c r="C6619" s="5" t="n">
        <v>46200.19291666667</v>
      </c>
      <c r="D6619" s="4" t="inlineStr">
        <is>
          <t>wallet_viewed</t>
        </is>
      </c>
      <c r="E6619" s="4" t="inlineStr">
        <is>
          <t>profile</t>
        </is>
      </c>
      <c r="F6619" s="4" t="inlineStr">
        <is>
          <t>android</t>
        </is>
      </c>
      <c r="G6619" s="4" t="inlineStr">
        <is>
          <t>failure</t>
        </is>
      </c>
      <c r="H6619" s="4" t="inlineStr">
        <is>
          <t>S001354</t>
        </is>
      </c>
    </row>
    <row r="6620">
      <c r="A6620" s="4" t="inlineStr">
        <is>
          <t>E0006619</t>
        </is>
      </c>
      <c r="B6620" s="4" t="inlineStr">
        <is>
          <t>U00948</t>
        </is>
      </c>
      <c r="C6620" s="5" t="n">
        <v>46236.53714120371</v>
      </c>
      <c r="D6620" s="4" t="inlineStr">
        <is>
          <t>task_started</t>
        </is>
      </c>
      <c r="E6620" s="4" t="inlineStr">
        <is>
          <t>badges</t>
        </is>
      </c>
      <c r="F6620" s="4" t="inlineStr">
        <is>
          <t>web</t>
        </is>
      </c>
      <c r="G6620" s="4" t="inlineStr">
        <is>
          <t>not_applicable</t>
        </is>
      </c>
      <c r="H6620" s="4" t="inlineStr">
        <is>
          <t>S001218</t>
        </is>
      </c>
    </row>
    <row r="6621">
      <c r="A6621" s="4" t="inlineStr">
        <is>
          <t>E0006620</t>
        </is>
      </c>
      <c r="B6621" s="4" t="inlineStr">
        <is>
          <t>U00322</t>
        </is>
      </c>
      <c r="C6621" s="5" t="n">
        <v>46265.24546296296</v>
      </c>
      <c r="D6621" s="4" t="inlineStr">
        <is>
          <t>feature_opened</t>
        </is>
      </c>
      <c r="E6621" s="4" t="inlineStr">
        <is>
          <t>missions</t>
        </is>
      </c>
      <c r="F6621" s="4" t="inlineStr">
        <is>
          <t>android</t>
        </is>
      </c>
      <c r="G6621" s="4" t="inlineStr">
        <is>
          <t>failure</t>
        </is>
      </c>
      <c r="H6621" s="4" t="inlineStr">
        <is>
          <t>S000608</t>
        </is>
      </c>
    </row>
    <row r="6622">
      <c r="A6622" s="4" t="inlineStr">
        <is>
          <t>E0006621</t>
        </is>
      </c>
      <c r="B6622" s="4" t="inlineStr">
        <is>
          <t>U00261</t>
        </is>
      </c>
      <c r="C6622" s="5" t="n">
        <v>46184.65226851852</v>
      </c>
      <c r="D6622" s="4" t="inlineStr">
        <is>
          <t>withdrawal_viewed</t>
        </is>
      </c>
      <c r="E6622" s="4" t="inlineStr">
        <is>
          <t>spin</t>
        </is>
      </c>
      <c r="F6622" s="4" t="inlineStr">
        <is>
          <t>ios</t>
        </is>
      </c>
      <c r="G6622" s="4" t="inlineStr">
        <is>
          <t>failure</t>
        </is>
      </c>
      <c r="H6622" s="4" t="inlineStr">
        <is>
          <t>S002378</t>
        </is>
      </c>
    </row>
    <row r="6623">
      <c r="A6623" s="4" t="inlineStr">
        <is>
          <t>E0006622</t>
        </is>
      </c>
      <c r="B6623" s="4" t="inlineStr">
        <is>
          <t>U00439</t>
        </is>
      </c>
      <c r="C6623" s="5" t="n">
        <v>46260.36980324074</v>
      </c>
      <c r="D6623" s="4" t="inlineStr">
        <is>
          <t>wallet_viewed</t>
        </is>
      </c>
      <c r="E6623" s="4" t="inlineStr">
        <is>
          <t>badges</t>
        </is>
      </c>
      <c r="F6623" s="4" t="inlineStr">
        <is>
          <t>android</t>
        </is>
      </c>
      <c r="G6623" s="4" t="inlineStr">
        <is>
          <t>failure</t>
        </is>
      </c>
      <c r="H6623" s="4" t="inlineStr">
        <is>
          <t>S002700</t>
        </is>
      </c>
    </row>
    <row r="6624">
      <c r="A6624" s="4" t="inlineStr">
        <is>
          <t>E0006623</t>
        </is>
      </c>
      <c r="B6624" s="4" t="inlineStr">
        <is>
          <t>U00532</t>
        </is>
      </c>
      <c r="C6624" s="5" t="n">
        <v>46151.08061342593</v>
      </c>
      <c r="D6624" s="4" t="inlineStr">
        <is>
          <t>task_viewed</t>
        </is>
      </c>
      <c r="E6624" s="4" t="inlineStr">
        <is>
          <t>home</t>
        </is>
      </c>
      <c r="F6624" s="4" t="inlineStr">
        <is>
          <t>web</t>
        </is>
      </c>
      <c r="G6624" s="4" t="inlineStr">
        <is>
          <t>not_applicable</t>
        </is>
      </c>
      <c r="H6624" s="4" t="inlineStr">
        <is>
          <t>S003475</t>
        </is>
      </c>
    </row>
    <row r="6625">
      <c r="A6625" s="4" t="inlineStr">
        <is>
          <t>E0006624</t>
        </is>
      </c>
      <c r="B6625" s="4" t="inlineStr">
        <is>
          <t>U00215</t>
        </is>
      </c>
      <c r="C6625" s="5" t="n">
        <v>46225.43592592593</v>
      </c>
      <c r="D6625" s="4" t="inlineStr">
        <is>
          <t>spin_started</t>
        </is>
      </c>
      <c r="E6625" s="4" t="inlineStr">
        <is>
          <t>spin</t>
        </is>
      </c>
      <c r="F6625" s="4" t="inlineStr">
        <is>
          <t>web</t>
        </is>
      </c>
      <c r="G6625" s="4" t="inlineStr">
        <is>
          <t>success</t>
        </is>
      </c>
      <c r="H6625" s="4" t="inlineStr">
        <is>
          <t>S000728</t>
        </is>
      </c>
    </row>
    <row r="6626">
      <c r="A6626" s="4" t="inlineStr">
        <is>
          <t>E0006625</t>
        </is>
      </c>
      <c r="B6626" s="4" t="inlineStr">
        <is>
          <t>U00444</t>
        </is>
      </c>
      <c r="C6626" s="5" t="n">
        <v>46248.61534722222</v>
      </c>
      <c r="D6626" s="4" t="inlineStr">
        <is>
          <t>mission_completed</t>
        </is>
      </c>
      <c r="E6626" s="4" t="inlineStr">
        <is>
          <t>badges</t>
        </is>
      </c>
      <c r="F6626" s="4" t="inlineStr">
        <is>
          <t>web</t>
        </is>
      </c>
      <c r="G6626" s="4" t="inlineStr">
        <is>
          <t>failure</t>
        </is>
      </c>
      <c r="H6626" s="4" t="inlineStr">
        <is>
          <t>S000328</t>
        </is>
      </c>
    </row>
    <row r="6627">
      <c r="A6627" s="4" t="inlineStr">
        <is>
          <t>E0006626</t>
        </is>
      </c>
      <c r="B6627" s="4" t="inlineStr">
        <is>
          <t>U00314</t>
        </is>
      </c>
      <c r="C6627" s="5" t="n">
        <v>46093.10855324074</v>
      </c>
      <c r="D6627" s="4" t="inlineStr">
        <is>
          <t>help_article_viewed</t>
        </is>
      </c>
      <c r="E6627" s="4" t="inlineStr">
        <is>
          <t>wallet</t>
        </is>
      </c>
      <c r="F6627" s="4" t="inlineStr">
        <is>
          <t>ios</t>
        </is>
      </c>
      <c r="G6627" s="4" t="inlineStr">
        <is>
          <t>failure</t>
        </is>
      </c>
      <c r="H6627" s="4" t="inlineStr">
        <is>
          <t>S002236</t>
        </is>
      </c>
    </row>
    <row r="6628">
      <c r="A6628" s="4" t="inlineStr">
        <is>
          <t>E0006627</t>
        </is>
      </c>
      <c r="B6628" s="4" t="inlineStr">
        <is>
          <t>U00548</t>
        </is>
      </c>
      <c r="C6628" s="5" t="n">
        <v>46155.62974537037</v>
      </c>
      <c r="D6628" s="4" t="inlineStr">
        <is>
          <t>task_viewed</t>
        </is>
      </c>
      <c r="E6628" s="4" t="inlineStr">
        <is>
          <t>wallet</t>
        </is>
      </c>
      <c r="F6628" s="4" t="inlineStr">
        <is>
          <t>web</t>
        </is>
      </c>
      <c r="G6628" s="4" t="inlineStr">
        <is>
          <t>not_applicable</t>
        </is>
      </c>
      <c r="H6628" s="4" t="inlineStr">
        <is>
          <t>S000217</t>
        </is>
      </c>
    </row>
    <row r="6629">
      <c r="A6629" s="4" t="inlineStr">
        <is>
          <t>E0006628</t>
        </is>
      </c>
      <c r="B6629" s="4" t="inlineStr">
        <is>
          <t>U00244</t>
        </is>
      </c>
      <c r="C6629" s="5" t="n">
        <v>46233.65462962963</v>
      </c>
      <c r="D6629" s="4" t="inlineStr">
        <is>
          <t>wallet_viewed</t>
        </is>
      </c>
      <c r="E6629" s="4" t="inlineStr">
        <is>
          <t>daily_rewards</t>
        </is>
      </c>
      <c r="F6629" s="4" t="inlineStr">
        <is>
          <t>android</t>
        </is>
      </c>
      <c r="G6629" s="4" t="inlineStr">
        <is>
          <t>success</t>
        </is>
      </c>
      <c r="H6629" s="4" t="inlineStr">
        <is>
          <t>S001413</t>
        </is>
      </c>
    </row>
    <row r="6630">
      <c r="A6630" s="4" t="inlineStr">
        <is>
          <t>E0006629</t>
        </is>
      </c>
      <c r="B6630" s="4" t="inlineStr">
        <is>
          <t>U00320</t>
        </is>
      </c>
      <c r="C6630" s="5" t="n">
        <v>46260.23520833333</v>
      </c>
      <c r="D6630" s="4" t="inlineStr">
        <is>
          <t>spin_completed</t>
        </is>
      </c>
      <c r="E6630" s="4" t="inlineStr">
        <is>
          <t>spin</t>
        </is>
      </c>
      <c r="F6630" s="4" t="inlineStr">
        <is>
          <t>android</t>
        </is>
      </c>
      <c r="G6630" s="4" t="inlineStr">
        <is>
          <t>not_applicable</t>
        </is>
      </c>
      <c r="H6630" s="4" t="inlineStr">
        <is>
          <t>S001403</t>
        </is>
      </c>
    </row>
    <row r="6631">
      <c r="A6631" s="4" t="inlineStr">
        <is>
          <t>E0006630</t>
        </is>
      </c>
      <c r="B6631" s="4" t="inlineStr">
        <is>
          <t>U00416</t>
        </is>
      </c>
      <c r="C6631" s="5" t="n">
        <v>46145.87245370371</v>
      </c>
      <c r="D6631" s="4" t="inlineStr">
        <is>
          <t>task_started</t>
        </is>
      </c>
      <c r="E6631" s="4" t="inlineStr">
        <is>
          <t>badges</t>
        </is>
      </c>
      <c r="F6631" s="4" t="inlineStr">
        <is>
          <t>android</t>
        </is>
      </c>
      <c r="G6631" s="4" t="inlineStr">
        <is>
          <t>failure</t>
        </is>
      </c>
      <c r="H6631" s="4" t="inlineStr">
        <is>
          <t>S001407</t>
        </is>
      </c>
    </row>
    <row r="6632">
      <c r="A6632" s="4" t="inlineStr">
        <is>
          <t>E0006631</t>
        </is>
      </c>
      <c r="B6632" s="4" t="inlineStr">
        <is>
          <t>U00183</t>
        </is>
      </c>
      <c r="C6632" s="5" t="n">
        <v>46265.69603009259</v>
      </c>
      <c r="D6632" s="4" t="inlineStr">
        <is>
          <t>feature_opened</t>
        </is>
      </c>
      <c r="E6632" s="4" t="inlineStr">
        <is>
          <t>spin</t>
        </is>
      </c>
      <c r="F6632" s="4" t="inlineStr">
        <is>
          <t>android</t>
        </is>
      </c>
      <c r="G6632" s="4" t="inlineStr">
        <is>
          <t>not_applicable</t>
        </is>
      </c>
      <c r="H6632" s="4" t="inlineStr">
        <is>
          <t>S002446</t>
        </is>
      </c>
    </row>
    <row r="6633">
      <c r="A6633" s="4" t="inlineStr">
        <is>
          <t>E0006632</t>
        </is>
      </c>
      <c r="B6633" s="4" t="inlineStr">
        <is>
          <t>U00680</t>
        </is>
      </c>
      <c r="C6633" s="5" t="n">
        <v>46216.37489583333</v>
      </c>
      <c r="D6633" s="4" t="inlineStr">
        <is>
          <t>mission_started</t>
        </is>
      </c>
      <c r="E6633" s="4" t="inlineStr">
        <is>
          <t>home</t>
        </is>
      </c>
      <c r="F6633" s="4" t="inlineStr">
        <is>
          <t>android</t>
        </is>
      </c>
      <c r="G6633" s="4" t="inlineStr">
        <is>
          <t>success</t>
        </is>
      </c>
      <c r="H6633" s="4" t="inlineStr">
        <is>
          <t>S001167</t>
        </is>
      </c>
    </row>
    <row r="6634">
      <c r="A6634" s="4" t="inlineStr">
        <is>
          <t>E0006633</t>
        </is>
      </c>
      <c r="B6634" s="4" t="inlineStr">
        <is>
          <t>U00454</t>
        </is>
      </c>
      <c r="C6634" s="5" t="n">
        <v>46242.10762731481</v>
      </c>
      <c r="D6634" s="4" t="inlineStr">
        <is>
          <t>withdrawal_viewed</t>
        </is>
      </c>
      <c r="E6634" s="4" t="inlineStr">
        <is>
          <t>home</t>
        </is>
      </c>
      <c r="F6634" s="4" t="inlineStr">
        <is>
          <t>web</t>
        </is>
      </c>
      <c r="G6634" s="4" t="inlineStr">
        <is>
          <t>not_applicable</t>
        </is>
      </c>
      <c r="H6634" s="4" t="inlineStr">
        <is>
          <t>S000177</t>
        </is>
      </c>
    </row>
    <row r="6635">
      <c r="A6635" s="4" t="inlineStr">
        <is>
          <t>E0006634</t>
        </is>
      </c>
      <c r="B6635" s="4" t="inlineStr">
        <is>
          <t>U00019</t>
        </is>
      </c>
      <c r="C6635" s="5" t="n">
        <v>46230.5462962963</v>
      </c>
      <c r="D6635" s="4" t="inlineStr">
        <is>
          <t>mission_started</t>
        </is>
      </c>
      <c r="E6635" s="4" t="inlineStr">
        <is>
          <t>task_list</t>
        </is>
      </c>
      <c r="F6635" s="4" t="inlineStr">
        <is>
          <t>ios</t>
        </is>
      </c>
      <c r="G6635" s="4" t="inlineStr">
        <is>
          <t>not_applicable</t>
        </is>
      </c>
      <c r="H6635" s="4" t="inlineStr">
        <is>
          <t>S002151</t>
        </is>
      </c>
    </row>
    <row r="6636">
      <c r="A6636" s="4" t="inlineStr">
        <is>
          <t>E0006635</t>
        </is>
      </c>
      <c r="B6636" s="4" t="inlineStr">
        <is>
          <t>U00318</t>
        </is>
      </c>
      <c r="C6636" s="5" t="n">
        <v>46086.11820601852</v>
      </c>
      <c r="D6636" s="4" t="inlineStr">
        <is>
          <t>mission_completed</t>
        </is>
      </c>
      <c r="E6636" s="4" t="inlineStr">
        <is>
          <t>wallet</t>
        </is>
      </c>
      <c r="F6636" s="4" t="inlineStr">
        <is>
          <t>web</t>
        </is>
      </c>
      <c r="G6636" s="4" t="inlineStr">
        <is>
          <t>not_applicable</t>
        </is>
      </c>
      <c r="H6636" s="4" t="inlineStr">
        <is>
          <t>S000038</t>
        </is>
      </c>
    </row>
    <row r="6637">
      <c r="A6637" s="4" t="inlineStr">
        <is>
          <t>E0006636</t>
        </is>
      </c>
      <c r="B6637" s="4" t="inlineStr">
        <is>
          <t>U00797</t>
        </is>
      </c>
      <c r="C6637" s="5" t="n">
        <v>46179.6208449074</v>
      </c>
      <c r="D6637" s="4" t="inlineStr">
        <is>
          <t>feature_opened</t>
        </is>
      </c>
      <c r="E6637" s="4" t="inlineStr">
        <is>
          <t>daily_rewards</t>
        </is>
      </c>
      <c r="F6637" s="4" t="inlineStr">
        <is>
          <t>ios</t>
        </is>
      </c>
      <c r="G6637" s="4" t="inlineStr">
        <is>
          <t>not_applicable</t>
        </is>
      </c>
      <c r="H6637" s="4" t="inlineStr">
        <is>
          <t>S001860</t>
        </is>
      </c>
    </row>
    <row r="6638">
      <c r="A6638" s="4" t="inlineStr">
        <is>
          <t>E0006637</t>
        </is>
      </c>
      <c r="B6638" s="4" t="inlineStr">
        <is>
          <t>U00009</t>
        </is>
      </c>
      <c r="C6638" s="5" t="n">
        <v>46153.829375</v>
      </c>
      <c r="D6638" s="4" t="inlineStr">
        <is>
          <t>spin_completed</t>
        </is>
      </c>
      <c r="E6638" s="4" t="inlineStr">
        <is>
          <t>spin</t>
        </is>
      </c>
      <c r="F6638" s="4" t="inlineStr">
        <is>
          <t>ios</t>
        </is>
      </c>
      <c r="G6638" s="4" t="inlineStr">
        <is>
          <t>success</t>
        </is>
      </c>
      <c r="H6638" s="4" t="inlineStr">
        <is>
          <t>S002198</t>
        </is>
      </c>
    </row>
    <row r="6639">
      <c r="A6639" s="4" t="inlineStr">
        <is>
          <t>E0006638</t>
        </is>
      </c>
      <c r="B6639" s="4" t="inlineStr">
        <is>
          <t>U00179</t>
        </is>
      </c>
      <c r="C6639" s="5" t="n">
        <v>46123.5780787037</v>
      </c>
      <c r="D6639" s="4" t="inlineStr">
        <is>
          <t>spin_completed</t>
        </is>
      </c>
      <c r="E6639" s="4" t="inlineStr">
        <is>
          <t>daily_rewards</t>
        </is>
      </c>
      <c r="F6639" s="4" t="inlineStr">
        <is>
          <t>android</t>
        </is>
      </c>
      <c r="G6639" s="4" t="inlineStr">
        <is>
          <t>success</t>
        </is>
      </c>
      <c r="H6639" s="4" t="inlineStr">
        <is>
          <t>S001777</t>
        </is>
      </c>
    </row>
    <row r="6640">
      <c r="A6640" s="4" t="inlineStr">
        <is>
          <t>E0006639</t>
        </is>
      </c>
      <c r="B6640" s="4" t="inlineStr">
        <is>
          <t>U00248</t>
        </is>
      </c>
      <c r="C6640" s="5" t="n">
        <v>46254.56672453704</v>
      </c>
      <c r="D6640" s="4" t="inlineStr">
        <is>
          <t>button_clicked</t>
        </is>
      </c>
      <c r="E6640" s="4" t="inlineStr">
        <is>
          <t>profile</t>
        </is>
      </c>
      <c r="F6640" s="4" t="inlineStr">
        <is>
          <t>android</t>
        </is>
      </c>
      <c r="G6640" s="4" t="inlineStr">
        <is>
          <t>not_applicable</t>
        </is>
      </c>
      <c r="H6640" s="4" t="inlineStr">
        <is>
          <t>S001119</t>
        </is>
      </c>
    </row>
    <row r="6641">
      <c r="A6641" s="4" t="inlineStr">
        <is>
          <t>E0006640</t>
        </is>
      </c>
      <c r="B6641" s="4" t="inlineStr">
        <is>
          <t>U00672</t>
        </is>
      </c>
      <c r="C6641" s="5" t="n">
        <v>46193.00240740741</v>
      </c>
      <c r="D6641" s="4" t="inlineStr">
        <is>
          <t>spin_completed</t>
        </is>
      </c>
      <c r="E6641" s="4" t="inlineStr">
        <is>
          <t>profile</t>
        </is>
      </c>
      <c r="F6641" s="4" t="inlineStr">
        <is>
          <t>ios</t>
        </is>
      </c>
      <c r="G6641" s="4" t="inlineStr">
        <is>
          <t>success</t>
        </is>
      </c>
      <c r="H6641" s="4" t="inlineStr">
        <is>
          <t>S002087</t>
        </is>
      </c>
    </row>
    <row r="6642">
      <c r="A6642" s="4" t="inlineStr">
        <is>
          <t>E0006641</t>
        </is>
      </c>
      <c r="B6642" s="4" t="inlineStr">
        <is>
          <t>U00577</t>
        </is>
      </c>
      <c r="C6642" s="5" t="n">
        <v>46237.20609953703</v>
      </c>
      <c r="D6642" s="4" t="inlineStr">
        <is>
          <t>wallet_viewed</t>
        </is>
      </c>
      <c r="E6642" s="4" t="inlineStr">
        <is>
          <t>task_list</t>
        </is>
      </c>
      <c r="F6642" s="4" t="inlineStr">
        <is>
          <t>android</t>
        </is>
      </c>
      <c r="G6642" s="4" t="inlineStr">
        <is>
          <t>not_applicable</t>
        </is>
      </c>
      <c r="H6642" s="4" t="inlineStr">
        <is>
          <t>S001160</t>
        </is>
      </c>
    </row>
    <row r="6643">
      <c r="A6643" s="4" t="inlineStr">
        <is>
          <t>E0006642</t>
        </is>
      </c>
      <c r="B6643" s="4" t="inlineStr">
        <is>
          <t>U00145</t>
        </is>
      </c>
      <c r="C6643" s="5" t="n">
        <v>46155.63354166667</v>
      </c>
      <c r="D6643" s="4" t="inlineStr">
        <is>
          <t>task_completed</t>
        </is>
      </c>
      <c r="E6643" s="4" t="inlineStr">
        <is>
          <t>daily_rewards</t>
        </is>
      </c>
      <c r="F6643" s="4" t="inlineStr">
        <is>
          <t>web</t>
        </is>
      </c>
      <c r="G6643" s="4" t="inlineStr">
        <is>
          <t>not_applicable</t>
        </is>
      </c>
      <c r="H6643" s="4" t="inlineStr">
        <is>
          <t>S001718</t>
        </is>
      </c>
    </row>
    <row r="6644">
      <c r="A6644" s="4" t="inlineStr">
        <is>
          <t>E0006643</t>
        </is>
      </c>
      <c r="B6644" s="4" t="inlineStr">
        <is>
          <t>U00515</t>
        </is>
      </c>
      <c r="C6644" s="5" t="n">
        <v>46221.82875</v>
      </c>
      <c r="D6644" s="4" t="inlineStr">
        <is>
          <t>task_viewed</t>
        </is>
      </c>
      <c r="E6644" s="4" t="inlineStr">
        <is>
          <t>missions</t>
        </is>
      </c>
      <c r="F6644" s="4" t="inlineStr">
        <is>
          <t>android</t>
        </is>
      </c>
      <c r="G6644" s="4" t="inlineStr">
        <is>
          <t>not_applicable</t>
        </is>
      </c>
      <c r="H6644" s="4" t="inlineStr">
        <is>
          <t>S001159</t>
        </is>
      </c>
    </row>
    <row r="6645">
      <c r="A6645" s="4" t="inlineStr">
        <is>
          <t>E0006644</t>
        </is>
      </c>
      <c r="B6645" s="4" t="inlineStr">
        <is>
          <t>U00169</t>
        </is>
      </c>
      <c r="C6645" s="5" t="n">
        <v>46239.84795138889</v>
      </c>
      <c r="D6645" s="4" t="inlineStr">
        <is>
          <t>mission_completed</t>
        </is>
      </c>
      <c r="E6645" s="4" t="inlineStr">
        <is>
          <t>spin</t>
        </is>
      </c>
      <c r="F6645" s="4" t="inlineStr">
        <is>
          <t>ios</t>
        </is>
      </c>
      <c r="G6645" s="4" t="inlineStr">
        <is>
          <t>failure</t>
        </is>
      </c>
      <c r="H6645" s="4" t="inlineStr">
        <is>
          <t>S003018</t>
        </is>
      </c>
    </row>
    <row r="6646">
      <c r="A6646" s="4" t="inlineStr">
        <is>
          <t>E0006645</t>
        </is>
      </c>
      <c r="B6646" s="4" t="inlineStr">
        <is>
          <t>U00931</t>
        </is>
      </c>
      <c r="C6646" s="5" t="n">
        <v>46198.70960648148</v>
      </c>
      <c r="D6646" s="4" t="inlineStr">
        <is>
          <t>mission_completed</t>
        </is>
      </c>
      <c r="E6646" s="4" t="inlineStr">
        <is>
          <t>withdrawal</t>
        </is>
      </c>
      <c r="F6646" s="4" t="inlineStr">
        <is>
          <t>android</t>
        </is>
      </c>
      <c r="G6646" s="4" t="inlineStr">
        <is>
          <t>success</t>
        </is>
      </c>
      <c r="H6646" s="4" t="inlineStr">
        <is>
          <t>S002907</t>
        </is>
      </c>
    </row>
    <row r="6647">
      <c r="A6647" s="4" t="inlineStr">
        <is>
          <t>E0006646</t>
        </is>
      </c>
      <c r="B6647" s="4" t="inlineStr">
        <is>
          <t>U00499</t>
        </is>
      </c>
      <c r="C6647" s="5" t="n">
        <v>46129.81399305556</v>
      </c>
      <c r="D6647" s="4" t="inlineStr">
        <is>
          <t>wallet_viewed</t>
        </is>
      </c>
      <c r="E6647" s="4" t="inlineStr">
        <is>
          <t>profile</t>
        </is>
      </c>
      <c r="F6647" s="4" t="inlineStr">
        <is>
          <t>web</t>
        </is>
      </c>
      <c r="G6647" s="4" t="inlineStr">
        <is>
          <t>success</t>
        </is>
      </c>
      <c r="H6647" s="4" t="inlineStr">
        <is>
          <t>S001481</t>
        </is>
      </c>
    </row>
    <row r="6648">
      <c r="A6648" s="4" t="inlineStr">
        <is>
          <t>E0006647</t>
        </is>
      </c>
      <c r="B6648" s="4" t="inlineStr">
        <is>
          <t>U00248</t>
        </is>
      </c>
      <c r="C6648" s="5" t="n">
        <v>46254.57228009259</v>
      </c>
      <c r="D6648" s="4" t="inlineStr">
        <is>
          <t>spin_started</t>
        </is>
      </c>
      <c r="E6648" s="4" t="inlineStr">
        <is>
          <t>missions</t>
        </is>
      </c>
      <c r="F6648" s="4" t="inlineStr">
        <is>
          <t>android</t>
        </is>
      </c>
      <c r="G6648" s="4" t="inlineStr">
        <is>
          <t>not_applicable</t>
        </is>
      </c>
      <c r="H6648" s="4" t="inlineStr">
        <is>
          <t>S000928</t>
        </is>
      </c>
    </row>
    <row r="6649">
      <c r="A6649" s="4" t="inlineStr">
        <is>
          <t>E0006648</t>
        </is>
      </c>
      <c r="B6649" s="4" t="inlineStr">
        <is>
          <t>U00540</t>
        </is>
      </c>
      <c r="C6649" s="5" t="n">
        <v>46187.44326388889</v>
      </c>
      <c r="D6649" s="4" t="inlineStr">
        <is>
          <t>button_clicked</t>
        </is>
      </c>
      <c r="E6649" s="4" t="inlineStr">
        <is>
          <t>spin</t>
        </is>
      </c>
      <c r="F6649" s="4" t="inlineStr">
        <is>
          <t>web</t>
        </is>
      </c>
      <c r="G6649" s="4" t="inlineStr">
        <is>
          <t>not_applicable</t>
        </is>
      </c>
      <c r="H6649" s="4" t="inlineStr">
        <is>
          <t>S002618</t>
        </is>
      </c>
    </row>
    <row r="6650">
      <c r="A6650" s="4" t="inlineStr">
        <is>
          <t>E0006649</t>
        </is>
      </c>
      <c r="B6650" s="4" t="inlineStr">
        <is>
          <t>U00344</t>
        </is>
      </c>
      <c r="C6650" s="5" t="n">
        <v>46203.55899305556</v>
      </c>
      <c r="D6650" s="4" t="inlineStr">
        <is>
          <t>mission_started</t>
        </is>
      </c>
      <c r="E6650" s="4" t="inlineStr">
        <is>
          <t>badges</t>
        </is>
      </c>
      <c r="F6650" s="4" t="inlineStr">
        <is>
          <t>web</t>
        </is>
      </c>
      <c r="G6650" s="4" t="inlineStr">
        <is>
          <t>failure</t>
        </is>
      </c>
      <c r="H6650" s="4" t="inlineStr">
        <is>
          <t>S003357</t>
        </is>
      </c>
    </row>
    <row r="6651">
      <c r="A6651" s="4" t="inlineStr">
        <is>
          <t>E0006650</t>
        </is>
      </c>
      <c r="B6651" s="4" t="inlineStr">
        <is>
          <t>U00717</t>
        </is>
      </c>
      <c r="C6651" s="5" t="n">
        <v>46184.41144675926</v>
      </c>
      <c r="D6651" s="4" t="inlineStr">
        <is>
          <t>task_completed</t>
        </is>
      </c>
      <c r="E6651" s="4" t="inlineStr">
        <is>
          <t>help_center</t>
        </is>
      </c>
      <c r="F6651" s="4" t="inlineStr">
        <is>
          <t>android</t>
        </is>
      </c>
      <c r="G6651" s="4" t="inlineStr">
        <is>
          <t>success</t>
        </is>
      </c>
      <c r="H6651" s="4" t="inlineStr">
        <is>
          <t>S003483</t>
        </is>
      </c>
    </row>
    <row r="6652">
      <c r="A6652" s="4" t="inlineStr">
        <is>
          <t>E0006651</t>
        </is>
      </c>
      <c r="B6652" s="4" t="inlineStr">
        <is>
          <t>U00853</t>
        </is>
      </c>
      <c r="C6652" s="5" t="n">
        <v>46234.03016203704</v>
      </c>
      <c r="D6652" s="4" t="inlineStr">
        <is>
          <t>task_completed</t>
        </is>
      </c>
      <c r="E6652" s="4" t="inlineStr">
        <is>
          <t>missions</t>
        </is>
      </c>
      <c r="F6652" s="4" t="inlineStr">
        <is>
          <t>web</t>
        </is>
      </c>
      <c r="G6652" s="4" t="inlineStr">
        <is>
          <t>not_applicable</t>
        </is>
      </c>
      <c r="H6652" s="4" t="inlineStr">
        <is>
          <t>S000838</t>
        </is>
      </c>
    </row>
    <row r="6653">
      <c r="A6653" s="4" t="inlineStr">
        <is>
          <t>E0006652</t>
        </is>
      </c>
      <c r="B6653" s="4" t="inlineStr">
        <is>
          <t>U00397</t>
        </is>
      </c>
      <c r="C6653" s="5" t="n">
        <v>46215.31728009259</v>
      </c>
      <c r="D6653" s="4" t="inlineStr">
        <is>
          <t>task_completed</t>
        </is>
      </c>
      <c r="E6653" s="4" t="inlineStr">
        <is>
          <t>missions</t>
        </is>
      </c>
      <c r="F6653" s="4" t="inlineStr">
        <is>
          <t>web</t>
        </is>
      </c>
      <c r="G6653" s="4" t="inlineStr">
        <is>
          <t>not_applicable</t>
        </is>
      </c>
      <c r="H6653" s="4" t="inlineStr">
        <is>
          <t>S001333</t>
        </is>
      </c>
    </row>
    <row r="6654">
      <c r="A6654" s="4" t="inlineStr">
        <is>
          <t>E0006653</t>
        </is>
      </c>
      <c r="B6654" s="4" t="inlineStr">
        <is>
          <t>U00935</t>
        </is>
      </c>
      <c r="C6654" s="5" t="n">
        <v>46247.45759259259</v>
      </c>
      <c r="D6654" s="4" t="inlineStr">
        <is>
          <t>help_article_viewed</t>
        </is>
      </c>
      <c r="E6654" s="4" t="inlineStr">
        <is>
          <t>referrals</t>
        </is>
      </c>
      <c r="F6654" s="4" t="inlineStr">
        <is>
          <t>web</t>
        </is>
      </c>
      <c r="G6654" s="4" t="inlineStr">
        <is>
          <t>failure</t>
        </is>
      </c>
      <c r="H6654" s="4" t="inlineStr">
        <is>
          <t>S000935</t>
        </is>
      </c>
    </row>
    <row r="6655">
      <c r="A6655" s="4" t="inlineStr">
        <is>
          <t>E0006654</t>
        </is>
      </c>
      <c r="B6655" s="4" t="inlineStr">
        <is>
          <t>U00142</t>
        </is>
      </c>
      <c r="C6655" s="5" t="n">
        <v>46253.06883101852</v>
      </c>
      <c r="D6655" s="4" t="inlineStr">
        <is>
          <t>mission_completed</t>
        </is>
      </c>
      <c r="E6655" s="4" t="inlineStr">
        <is>
          <t>home</t>
        </is>
      </c>
      <c r="F6655" s="4" t="inlineStr">
        <is>
          <t>ios</t>
        </is>
      </c>
      <c r="G6655" s="4" t="inlineStr">
        <is>
          <t>not_applicable</t>
        </is>
      </c>
      <c r="H6655" s="4" t="inlineStr">
        <is>
          <t>S002478</t>
        </is>
      </c>
    </row>
    <row r="6656">
      <c r="A6656" s="4" t="inlineStr">
        <is>
          <t>E0006655</t>
        </is>
      </c>
      <c r="B6656" s="4" t="inlineStr">
        <is>
          <t>U00800</t>
        </is>
      </c>
      <c r="C6656" s="5" t="n">
        <v>46241.59298611111</v>
      </c>
      <c r="D6656" s="4" t="inlineStr">
        <is>
          <t>mission_started</t>
        </is>
      </c>
      <c r="E6656" s="4" t="inlineStr">
        <is>
          <t>spin</t>
        </is>
      </c>
      <c r="F6656" s="4" t="inlineStr">
        <is>
          <t>android</t>
        </is>
      </c>
      <c r="G6656" s="4" t="inlineStr">
        <is>
          <t>failure</t>
        </is>
      </c>
      <c r="H6656" s="4" t="inlineStr">
        <is>
          <t>S001171</t>
        </is>
      </c>
    </row>
    <row r="6657">
      <c r="A6657" s="4" t="inlineStr">
        <is>
          <t>E0006656</t>
        </is>
      </c>
      <c r="B6657" s="4" t="inlineStr">
        <is>
          <t>U00328</t>
        </is>
      </c>
      <c r="C6657" s="5" t="n">
        <v>46153.01600694445</v>
      </c>
      <c r="D6657" s="4" t="inlineStr">
        <is>
          <t>spin_completed</t>
        </is>
      </c>
      <c r="E6657" s="4" t="inlineStr">
        <is>
          <t>home</t>
        </is>
      </c>
      <c r="F6657" s="4" t="inlineStr">
        <is>
          <t>android</t>
        </is>
      </c>
      <c r="G6657" s="4" t="inlineStr">
        <is>
          <t>failure</t>
        </is>
      </c>
      <c r="H6657" s="4" t="inlineStr">
        <is>
          <t>S000724</t>
        </is>
      </c>
    </row>
    <row r="6658">
      <c r="A6658" s="4" t="inlineStr">
        <is>
          <t>E0006657</t>
        </is>
      </c>
      <c r="B6658" s="4" t="inlineStr">
        <is>
          <t>U00862</t>
        </is>
      </c>
      <c r="C6658" s="5" t="n">
        <v>46124.30649305556</v>
      </c>
      <c r="D6658" s="4" t="inlineStr">
        <is>
          <t>help_article_viewed</t>
        </is>
      </c>
      <c r="E6658" s="4" t="inlineStr">
        <is>
          <t>daily_rewards</t>
        </is>
      </c>
      <c r="F6658" s="4" t="inlineStr">
        <is>
          <t>web</t>
        </is>
      </c>
      <c r="G6658" s="4" t="inlineStr">
        <is>
          <t>not_applicable</t>
        </is>
      </c>
      <c r="H6658" s="4" t="inlineStr">
        <is>
          <t>S002103</t>
        </is>
      </c>
    </row>
    <row r="6659">
      <c r="A6659" s="4" t="inlineStr">
        <is>
          <t>E0006658</t>
        </is>
      </c>
      <c r="B6659" s="4" t="inlineStr">
        <is>
          <t>U00757</t>
        </is>
      </c>
      <c r="C6659" s="5" t="n">
        <v>46089.13987268518</v>
      </c>
      <c r="D6659" s="4" t="inlineStr">
        <is>
          <t>mission_started</t>
        </is>
      </c>
      <c r="E6659" s="4" t="inlineStr">
        <is>
          <t>missions</t>
        </is>
      </c>
      <c r="F6659" s="4" t="inlineStr">
        <is>
          <t>android</t>
        </is>
      </c>
      <c r="G6659" s="4" t="inlineStr">
        <is>
          <t>success</t>
        </is>
      </c>
      <c r="H6659" s="4" t="inlineStr">
        <is>
          <t>S000796</t>
        </is>
      </c>
    </row>
    <row r="6660">
      <c r="A6660" s="4" t="inlineStr">
        <is>
          <t>E0006659</t>
        </is>
      </c>
      <c r="B6660" s="4" t="inlineStr">
        <is>
          <t>U00166</t>
        </is>
      </c>
      <c r="C6660" s="5" t="n">
        <v>46155.44136574074</v>
      </c>
      <c r="D6660" s="4" t="inlineStr">
        <is>
          <t>help_article_viewed</t>
        </is>
      </c>
      <c r="E6660" s="4" t="inlineStr">
        <is>
          <t>badges</t>
        </is>
      </c>
      <c r="F6660" s="4" t="inlineStr">
        <is>
          <t>ios</t>
        </is>
      </c>
      <c r="G6660" s="4" t="inlineStr">
        <is>
          <t>success</t>
        </is>
      </c>
      <c r="H6660" s="4" t="inlineStr">
        <is>
          <t>S001379</t>
        </is>
      </c>
    </row>
    <row r="6661">
      <c r="A6661" s="4" t="inlineStr">
        <is>
          <t>E0006660</t>
        </is>
      </c>
      <c r="B6661" s="4" t="inlineStr">
        <is>
          <t>U00600</t>
        </is>
      </c>
      <c r="C6661" s="5" t="n">
        <v>46231.19401620371</v>
      </c>
      <c r="D6661" s="4" t="inlineStr">
        <is>
          <t>mission_completed</t>
        </is>
      </c>
      <c r="E6661" s="4" t="inlineStr">
        <is>
          <t>missions</t>
        </is>
      </c>
      <c r="F6661" s="4" t="inlineStr">
        <is>
          <t>ios</t>
        </is>
      </c>
      <c r="G6661" s="4" t="inlineStr">
        <is>
          <t>not_applicable</t>
        </is>
      </c>
      <c r="H6661" s="4" t="inlineStr">
        <is>
          <t>S003090</t>
        </is>
      </c>
    </row>
    <row r="6662">
      <c r="A6662" s="4" t="inlineStr">
        <is>
          <t>E0006661</t>
        </is>
      </c>
      <c r="B6662" s="4" t="inlineStr">
        <is>
          <t>U00980</t>
        </is>
      </c>
      <c r="C6662" s="5" t="n">
        <v>46086.56138888889</v>
      </c>
      <c r="D6662" s="4" t="inlineStr">
        <is>
          <t>mission_started</t>
        </is>
      </c>
      <c r="E6662" s="4" t="inlineStr">
        <is>
          <t>daily_rewards</t>
        </is>
      </c>
      <c r="F6662" s="4" t="inlineStr">
        <is>
          <t>ios</t>
        </is>
      </c>
      <c r="G6662" s="4" t="inlineStr">
        <is>
          <t>failure</t>
        </is>
      </c>
      <c r="H6662" s="4" t="inlineStr">
        <is>
          <t>S002441</t>
        </is>
      </c>
    </row>
    <row r="6663">
      <c r="A6663" s="4" t="inlineStr">
        <is>
          <t>E0006662</t>
        </is>
      </c>
      <c r="B6663" s="4" t="inlineStr">
        <is>
          <t>U00510</t>
        </is>
      </c>
      <c r="C6663" s="5" t="n">
        <v>46145.26012731482</v>
      </c>
      <c r="D6663" s="4" t="inlineStr">
        <is>
          <t>withdrawal_viewed</t>
        </is>
      </c>
      <c r="E6663" s="4" t="inlineStr">
        <is>
          <t>home</t>
        </is>
      </c>
      <c r="F6663" s="4" t="inlineStr">
        <is>
          <t>web</t>
        </is>
      </c>
      <c r="G6663" s="4" t="inlineStr">
        <is>
          <t>not_applicable</t>
        </is>
      </c>
      <c r="H6663" s="4" t="inlineStr">
        <is>
          <t>S000500</t>
        </is>
      </c>
    </row>
    <row r="6664">
      <c r="A6664" s="4" t="inlineStr">
        <is>
          <t>E0006663</t>
        </is>
      </c>
      <c r="B6664" s="4" t="inlineStr">
        <is>
          <t>U00831</t>
        </is>
      </c>
      <c r="C6664" s="5" t="n">
        <v>46198.99490740741</v>
      </c>
      <c r="D6664" s="4" t="inlineStr">
        <is>
          <t>task_started</t>
        </is>
      </c>
      <c r="E6664" s="4" t="inlineStr">
        <is>
          <t>help_center</t>
        </is>
      </c>
      <c r="F6664" s="4" t="inlineStr">
        <is>
          <t>ios</t>
        </is>
      </c>
      <c r="G6664" s="4" t="inlineStr">
        <is>
          <t>not_applicable</t>
        </is>
      </c>
      <c r="H6664" s="4" t="inlineStr">
        <is>
          <t>S000326</t>
        </is>
      </c>
    </row>
    <row r="6665">
      <c r="A6665" s="4" t="inlineStr">
        <is>
          <t>E0006664</t>
        </is>
      </c>
      <c r="B6665" s="4" t="inlineStr">
        <is>
          <t>U00906</t>
        </is>
      </c>
      <c r="C6665" s="5" t="n">
        <v>46107.96770833333</v>
      </c>
      <c r="D6665" s="4" t="inlineStr">
        <is>
          <t>task_started</t>
        </is>
      </c>
      <c r="E6665" s="4" t="inlineStr">
        <is>
          <t>missions</t>
        </is>
      </c>
      <c r="F6665" s="4" t="inlineStr">
        <is>
          <t>android</t>
        </is>
      </c>
      <c r="G6665" s="4" t="inlineStr">
        <is>
          <t>not_applicable</t>
        </is>
      </c>
      <c r="H6665" s="4" t="inlineStr">
        <is>
          <t>S002133</t>
        </is>
      </c>
    </row>
    <row r="6666">
      <c r="A6666" s="4" t="inlineStr">
        <is>
          <t>E0006665</t>
        </is>
      </c>
      <c r="B6666" s="4" t="inlineStr">
        <is>
          <t>U00254</t>
        </is>
      </c>
      <c r="C6666" s="5" t="n">
        <v>46039.96978009259</v>
      </c>
      <c r="D6666" s="4" t="inlineStr">
        <is>
          <t>withdrawal_viewed</t>
        </is>
      </c>
      <c r="E6666" s="4" t="inlineStr">
        <is>
          <t>home</t>
        </is>
      </c>
      <c r="F6666" s="4" t="inlineStr">
        <is>
          <t>android</t>
        </is>
      </c>
      <c r="G6666" s="4" t="inlineStr">
        <is>
          <t>not_applicable</t>
        </is>
      </c>
      <c r="H6666" s="4" t="inlineStr">
        <is>
          <t>S001812</t>
        </is>
      </c>
    </row>
    <row r="6667">
      <c r="A6667" s="4" t="inlineStr">
        <is>
          <t>E0006666</t>
        </is>
      </c>
      <c r="B6667" s="4" t="inlineStr">
        <is>
          <t>U00129</t>
        </is>
      </c>
      <c r="C6667" s="5" t="n">
        <v>46192.39106481482</v>
      </c>
      <c r="D6667" s="4" t="inlineStr">
        <is>
          <t>mission_started</t>
        </is>
      </c>
      <c r="E6667" s="4" t="inlineStr">
        <is>
          <t>profile</t>
        </is>
      </c>
      <c r="F6667" s="4" t="inlineStr">
        <is>
          <t>web</t>
        </is>
      </c>
      <c r="G6667" s="4" t="inlineStr">
        <is>
          <t>success</t>
        </is>
      </c>
      <c r="H6667" s="4" t="inlineStr">
        <is>
          <t>S002731</t>
        </is>
      </c>
    </row>
    <row r="6668">
      <c r="A6668" s="4" t="inlineStr">
        <is>
          <t>E0006667</t>
        </is>
      </c>
      <c r="B6668" s="4" t="inlineStr">
        <is>
          <t>U00344</t>
        </is>
      </c>
      <c r="C6668" s="5" t="n">
        <v>46247.79315972222</v>
      </c>
      <c r="D6668" s="4" t="inlineStr">
        <is>
          <t>withdrawal_viewed</t>
        </is>
      </c>
      <c r="E6668" s="4" t="inlineStr">
        <is>
          <t>withdrawal</t>
        </is>
      </c>
      <c r="F6668" s="4" t="inlineStr">
        <is>
          <t>android</t>
        </is>
      </c>
      <c r="G6668" s="4" t="inlineStr">
        <is>
          <t>not_applicable</t>
        </is>
      </c>
      <c r="H6668" s="4" t="inlineStr">
        <is>
          <t>S001355</t>
        </is>
      </c>
    </row>
    <row r="6669">
      <c r="A6669" s="4" t="inlineStr">
        <is>
          <t>E0006668</t>
        </is>
      </c>
      <c r="B6669" s="4" t="inlineStr">
        <is>
          <t>U00251</t>
        </is>
      </c>
      <c r="C6669" s="5" t="n">
        <v>46127.78603009259</v>
      </c>
      <c r="D6669" s="4" t="inlineStr">
        <is>
          <t>help_article_viewed</t>
        </is>
      </c>
      <c r="E6669" s="4" t="inlineStr">
        <is>
          <t>badges</t>
        </is>
      </c>
      <c r="F6669" s="4" t="inlineStr">
        <is>
          <t>ios</t>
        </is>
      </c>
      <c r="G6669" s="4" t="inlineStr">
        <is>
          <t>success</t>
        </is>
      </c>
      <c r="H6669" s="4" t="inlineStr">
        <is>
          <t>S001858</t>
        </is>
      </c>
    </row>
    <row r="6670">
      <c r="A6670" s="4" t="inlineStr">
        <is>
          <t>E0006669</t>
        </is>
      </c>
      <c r="B6670" s="4" t="inlineStr">
        <is>
          <t>U00881</t>
        </is>
      </c>
      <c r="C6670" s="5" t="n">
        <v>46133.86752314815</v>
      </c>
      <c r="D6670" s="4" t="inlineStr">
        <is>
          <t>withdrawal_viewed</t>
        </is>
      </c>
      <c r="E6670" s="4" t="inlineStr">
        <is>
          <t>referrals</t>
        </is>
      </c>
      <c r="F6670" s="4" t="inlineStr">
        <is>
          <t>web</t>
        </is>
      </c>
      <c r="G6670" s="4" t="inlineStr">
        <is>
          <t>not_applicable</t>
        </is>
      </c>
      <c r="H6670" s="4" t="inlineStr">
        <is>
          <t>S003334</t>
        </is>
      </c>
    </row>
    <row r="6671">
      <c r="A6671" s="4" t="inlineStr">
        <is>
          <t>E0006670</t>
        </is>
      </c>
      <c r="B6671" s="4" t="inlineStr">
        <is>
          <t>U00404</t>
        </is>
      </c>
      <c r="C6671" s="5" t="n">
        <v>46257.10534722222</v>
      </c>
      <c r="D6671" s="4" t="inlineStr">
        <is>
          <t>button_clicked</t>
        </is>
      </c>
      <c r="E6671" s="4" t="inlineStr">
        <is>
          <t>task_list</t>
        </is>
      </c>
      <c r="F6671" s="4" t="inlineStr">
        <is>
          <t>ios</t>
        </is>
      </c>
      <c r="G6671" s="4" t="inlineStr">
        <is>
          <t>not_applicable</t>
        </is>
      </c>
      <c r="H6671" s="4" t="inlineStr">
        <is>
          <t>S003187</t>
        </is>
      </c>
    </row>
    <row r="6672">
      <c r="A6672" s="4" t="inlineStr">
        <is>
          <t>E0006671</t>
        </is>
      </c>
      <c r="B6672" s="4" t="inlineStr">
        <is>
          <t>U00035</t>
        </is>
      </c>
      <c r="C6672" s="5" t="n">
        <v>46265.97513888889</v>
      </c>
      <c r="D6672" s="4" t="inlineStr">
        <is>
          <t>task_started</t>
        </is>
      </c>
      <c r="E6672" s="4" t="inlineStr">
        <is>
          <t>daily_rewards</t>
        </is>
      </c>
      <c r="F6672" s="4" t="inlineStr">
        <is>
          <t>web</t>
        </is>
      </c>
      <c r="G6672" s="4" t="inlineStr">
        <is>
          <t>not_applicable</t>
        </is>
      </c>
      <c r="H6672" s="4" t="inlineStr">
        <is>
          <t>S003277</t>
        </is>
      </c>
    </row>
    <row r="6673">
      <c r="A6673" s="4" t="inlineStr">
        <is>
          <t>E0006672</t>
        </is>
      </c>
      <c r="B6673" s="4" t="inlineStr">
        <is>
          <t>U00738</t>
        </is>
      </c>
      <c r="C6673" s="5" t="n">
        <v>46203.41789351852</v>
      </c>
      <c r="D6673" s="4" t="inlineStr">
        <is>
          <t>spin_started</t>
        </is>
      </c>
      <c r="E6673" s="4" t="inlineStr">
        <is>
          <t>withdrawal</t>
        </is>
      </c>
      <c r="F6673" s="4" t="inlineStr">
        <is>
          <t>ios</t>
        </is>
      </c>
      <c r="G6673" s="4" t="inlineStr">
        <is>
          <t>success</t>
        </is>
      </c>
      <c r="H6673" s="4" t="inlineStr">
        <is>
          <t>S000641</t>
        </is>
      </c>
    </row>
    <row r="6674">
      <c r="A6674" s="4" t="inlineStr">
        <is>
          <t>E0006673</t>
        </is>
      </c>
      <c r="B6674" s="4" t="inlineStr">
        <is>
          <t>U00990</t>
        </is>
      </c>
      <c r="C6674" s="5" t="n">
        <v>46195.91541666666</v>
      </c>
      <c r="D6674" s="4" t="inlineStr">
        <is>
          <t>mission_completed</t>
        </is>
      </c>
      <c r="E6674" s="4" t="inlineStr">
        <is>
          <t>profile</t>
        </is>
      </c>
      <c r="F6674" s="4" t="inlineStr">
        <is>
          <t>web</t>
        </is>
      </c>
      <c r="G6674" s="4" t="inlineStr">
        <is>
          <t>not_applicable</t>
        </is>
      </c>
      <c r="H6674" s="4" t="inlineStr">
        <is>
          <t>S002274</t>
        </is>
      </c>
    </row>
    <row r="6675">
      <c r="A6675" s="4" t="inlineStr">
        <is>
          <t>E0006674</t>
        </is>
      </c>
      <c r="B6675" s="4" t="inlineStr">
        <is>
          <t>U00204</t>
        </is>
      </c>
      <c r="C6675" s="5" t="n">
        <v>46146.70214120371</v>
      </c>
      <c r="D6675" s="4" t="inlineStr">
        <is>
          <t>withdrawal_viewed</t>
        </is>
      </c>
      <c r="E6675" s="4" t="inlineStr">
        <is>
          <t>spin</t>
        </is>
      </c>
      <c r="F6675" s="4" t="inlineStr">
        <is>
          <t>android</t>
        </is>
      </c>
      <c r="G6675" s="4" t="inlineStr">
        <is>
          <t>not_applicable</t>
        </is>
      </c>
      <c r="H6675" s="4" t="inlineStr">
        <is>
          <t>S000500</t>
        </is>
      </c>
    </row>
    <row r="6676">
      <c r="A6676" s="4" t="inlineStr">
        <is>
          <t>E0006675</t>
        </is>
      </c>
      <c r="B6676" s="4" t="inlineStr">
        <is>
          <t>U00528</t>
        </is>
      </c>
      <c r="C6676" s="5" t="n">
        <v>46186.67533564815</v>
      </c>
      <c r="D6676" s="4" t="inlineStr">
        <is>
          <t>wallet_viewed</t>
        </is>
      </c>
      <c r="E6676" s="4" t="inlineStr">
        <is>
          <t>wallet</t>
        </is>
      </c>
      <c r="F6676" s="4" t="inlineStr">
        <is>
          <t>android</t>
        </is>
      </c>
      <c r="G6676" s="4" t="inlineStr">
        <is>
          <t>not_applicable</t>
        </is>
      </c>
      <c r="H6676" s="4" t="inlineStr">
        <is>
          <t>S000040</t>
        </is>
      </c>
    </row>
    <row r="6677">
      <c r="A6677" s="4" t="inlineStr">
        <is>
          <t>E0006676</t>
        </is>
      </c>
      <c r="B6677" s="4" t="inlineStr">
        <is>
          <t>U00143</t>
        </is>
      </c>
      <c r="C6677" s="5" t="n">
        <v>46256.31284722222</v>
      </c>
      <c r="D6677" s="4" t="inlineStr">
        <is>
          <t>withdrawal_viewed</t>
        </is>
      </c>
      <c r="E6677" s="4" t="inlineStr">
        <is>
          <t>profile</t>
        </is>
      </c>
      <c r="F6677" s="4" t="inlineStr">
        <is>
          <t>web</t>
        </is>
      </c>
      <c r="G6677" s="4" t="inlineStr">
        <is>
          <t>success</t>
        </is>
      </c>
      <c r="H6677" s="4" t="inlineStr">
        <is>
          <t>S001106</t>
        </is>
      </c>
    </row>
    <row r="6678">
      <c r="A6678" s="4" t="inlineStr">
        <is>
          <t>E0006677</t>
        </is>
      </c>
      <c r="B6678" s="4" t="inlineStr">
        <is>
          <t>U00557</t>
        </is>
      </c>
      <c r="C6678" s="5" t="n">
        <v>46256.31585648148</v>
      </c>
      <c r="D6678" s="4" t="inlineStr">
        <is>
          <t>spin_completed</t>
        </is>
      </c>
      <c r="E6678" s="4" t="inlineStr">
        <is>
          <t>missions</t>
        </is>
      </c>
      <c r="F6678" s="4" t="inlineStr">
        <is>
          <t>ios</t>
        </is>
      </c>
      <c r="G6678" s="4" t="inlineStr">
        <is>
          <t>failure</t>
        </is>
      </c>
      <c r="H6678" s="4" t="inlineStr">
        <is>
          <t>S002707</t>
        </is>
      </c>
    </row>
    <row r="6679">
      <c r="A6679" s="4" t="inlineStr">
        <is>
          <t>E0006678</t>
        </is>
      </c>
      <c r="B6679" s="4" t="inlineStr">
        <is>
          <t>U00039</t>
        </is>
      </c>
      <c r="C6679" s="5" t="n">
        <v>46142.56413194445</v>
      </c>
      <c r="D6679" s="4" t="inlineStr">
        <is>
          <t>page_viewed</t>
        </is>
      </c>
      <c r="E6679" s="4" t="inlineStr">
        <is>
          <t>daily_rewards</t>
        </is>
      </c>
      <c r="F6679" s="4" t="inlineStr">
        <is>
          <t>web</t>
        </is>
      </c>
      <c r="G6679" s="4" t="inlineStr">
        <is>
          <t>failure</t>
        </is>
      </c>
      <c r="H6679" s="4" t="inlineStr">
        <is>
          <t>S000810</t>
        </is>
      </c>
    </row>
    <row r="6680">
      <c r="A6680" s="4" t="inlineStr">
        <is>
          <t>E0006679</t>
        </is>
      </c>
      <c r="B6680" s="4" t="inlineStr">
        <is>
          <t>U00126</t>
        </is>
      </c>
      <c r="C6680" s="5" t="n">
        <v>46249.97212962963</v>
      </c>
      <c r="D6680" s="4" t="inlineStr">
        <is>
          <t>button_clicked</t>
        </is>
      </c>
      <c r="E6680" s="4" t="inlineStr">
        <is>
          <t>referrals</t>
        </is>
      </c>
      <c r="F6680" s="4" t="inlineStr">
        <is>
          <t>web</t>
        </is>
      </c>
      <c r="G6680" s="4" t="inlineStr">
        <is>
          <t>failure</t>
        </is>
      </c>
      <c r="H6680" s="4" t="inlineStr">
        <is>
          <t>S003490</t>
        </is>
      </c>
    </row>
    <row r="6681">
      <c r="A6681" s="4" t="inlineStr">
        <is>
          <t>E0006680</t>
        </is>
      </c>
      <c r="B6681" s="4" t="inlineStr">
        <is>
          <t>U00212</t>
        </is>
      </c>
      <c r="C6681" s="5" t="n">
        <v>46250.189375</v>
      </c>
      <c r="D6681" s="4" t="inlineStr">
        <is>
          <t>help_article_viewed</t>
        </is>
      </c>
      <c r="E6681" s="4" t="inlineStr">
        <is>
          <t>referrals</t>
        </is>
      </c>
      <c r="F6681" s="4" t="inlineStr">
        <is>
          <t>web</t>
        </is>
      </c>
      <c r="G6681" s="4" t="inlineStr">
        <is>
          <t>success</t>
        </is>
      </c>
      <c r="H6681" s="4" t="inlineStr">
        <is>
          <t>S003115</t>
        </is>
      </c>
    </row>
    <row r="6682">
      <c r="A6682" s="4" t="inlineStr">
        <is>
          <t>E0006681</t>
        </is>
      </c>
      <c r="B6682" s="4" t="inlineStr">
        <is>
          <t>U00372</t>
        </is>
      </c>
      <c r="C6682" s="5" t="n">
        <v>46237.37799768519</v>
      </c>
      <c r="D6682" s="4" t="inlineStr">
        <is>
          <t>mission_started</t>
        </is>
      </c>
      <c r="E6682" s="4" t="inlineStr">
        <is>
          <t>withdrawal</t>
        </is>
      </c>
      <c r="F6682" s="4" t="inlineStr">
        <is>
          <t>android</t>
        </is>
      </c>
      <c r="G6682" s="4" t="inlineStr">
        <is>
          <t>success</t>
        </is>
      </c>
      <c r="H6682" s="4" t="inlineStr">
        <is>
          <t>S003070</t>
        </is>
      </c>
    </row>
    <row r="6683">
      <c r="A6683" s="4" t="inlineStr">
        <is>
          <t>E0006682</t>
        </is>
      </c>
      <c r="B6683" s="4" t="inlineStr">
        <is>
          <t>U00252</t>
        </is>
      </c>
      <c r="C6683" s="5" t="n">
        <v>46179.32533564815</v>
      </c>
      <c r="D6683" s="4" t="inlineStr">
        <is>
          <t>spin_completed</t>
        </is>
      </c>
      <c r="E6683" s="4" t="inlineStr">
        <is>
          <t>wallet</t>
        </is>
      </c>
      <c r="F6683" s="4" t="inlineStr">
        <is>
          <t>android</t>
        </is>
      </c>
      <c r="G6683" s="4" t="inlineStr">
        <is>
          <t>success</t>
        </is>
      </c>
      <c r="H6683" s="4" t="inlineStr">
        <is>
          <t>S002079</t>
        </is>
      </c>
    </row>
    <row r="6684">
      <c r="A6684" s="4" t="inlineStr">
        <is>
          <t>E0006683</t>
        </is>
      </c>
      <c r="B6684" s="4" t="inlineStr">
        <is>
          <t>U00540</t>
        </is>
      </c>
      <c r="C6684" s="5" t="n">
        <v>46258.80685185185</v>
      </c>
      <c r="D6684" s="4" t="inlineStr">
        <is>
          <t>help_article_viewed</t>
        </is>
      </c>
      <c r="E6684" s="4" t="inlineStr">
        <is>
          <t>home</t>
        </is>
      </c>
      <c r="F6684" s="4" t="inlineStr">
        <is>
          <t>android</t>
        </is>
      </c>
      <c r="G6684" s="4" t="inlineStr">
        <is>
          <t>not_applicable</t>
        </is>
      </c>
      <c r="H6684" s="4" t="inlineStr">
        <is>
          <t>S002011</t>
        </is>
      </c>
    </row>
    <row r="6685">
      <c r="A6685" s="4" t="inlineStr">
        <is>
          <t>E0006684</t>
        </is>
      </c>
      <c r="B6685" s="4" t="inlineStr">
        <is>
          <t>U00451</t>
        </is>
      </c>
      <c r="C6685" s="5" t="n">
        <v>46164.81297453704</v>
      </c>
      <c r="D6685" s="4" t="inlineStr">
        <is>
          <t>task_started</t>
        </is>
      </c>
      <c r="E6685" s="4" t="inlineStr">
        <is>
          <t>home</t>
        </is>
      </c>
      <c r="F6685" s="4" t="inlineStr">
        <is>
          <t>ios</t>
        </is>
      </c>
      <c r="G6685" s="4" t="inlineStr">
        <is>
          <t>failure</t>
        </is>
      </c>
      <c r="H6685" s="4" t="inlineStr">
        <is>
          <t>S000084</t>
        </is>
      </c>
    </row>
    <row r="6686">
      <c r="A6686" s="4" t="inlineStr">
        <is>
          <t>E0006685</t>
        </is>
      </c>
      <c r="B6686" s="4" t="inlineStr">
        <is>
          <t>U00414</t>
        </is>
      </c>
      <c r="C6686" s="5" t="n">
        <v>46153.72376157407</v>
      </c>
      <c r="D6686" s="4" t="inlineStr">
        <is>
          <t>withdrawal_viewed</t>
        </is>
      </c>
      <c r="E6686" s="4" t="inlineStr">
        <is>
          <t>task_list</t>
        </is>
      </c>
      <c r="F6686" s="4" t="inlineStr">
        <is>
          <t>android</t>
        </is>
      </c>
      <c r="G6686" s="4" t="inlineStr">
        <is>
          <t>failure</t>
        </is>
      </c>
      <c r="H6686" s="4" t="inlineStr">
        <is>
          <t>S001819</t>
        </is>
      </c>
    </row>
    <row r="6687">
      <c r="A6687" s="4" t="inlineStr">
        <is>
          <t>E0006686</t>
        </is>
      </c>
      <c r="B6687" s="4" t="inlineStr">
        <is>
          <t>U00315</t>
        </is>
      </c>
      <c r="C6687" s="5" t="n">
        <v>46111.12364583334</v>
      </c>
      <c r="D6687" s="4" t="inlineStr">
        <is>
          <t>task_viewed</t>
        </is>
      </c>
      <c r="E6687" s="4" t="inlineStr">
        <is>
          <t>referrals</t>
        </is>
      </c>
      <c r="F6687" s="4" t="inlineStr">
        <is>
          <t>ios</t>
        </is>
      </c>
      <c r="G6687" s="4" t="inlineStr">
        <is>
          <t>failure</t>
        </is>
      </c>
      <c r="H6687" s="4" t="inlineStr">
        <is>
          <t>S001367</t>
        </is>
      </c>
    </row>
    <row r="6688">
      <c r="A6688" s="4" t="inlineStr">
        <is>
          <t>E0006687</t>
        </is>
      </c>
      <c r="B6688" s="4" t="inlineStr">
        <is>
          <t>U00758</t>
        </is>
      </c>
      <c r="C6688" s="5" t="n">
        <v>46264.17317129629</v>
      </c>
      <c r="D6688" s="4" t="inlineStr">
        <is>
          <t>feature_opened</t>
        </is>
      </c>
      <c r="E6688" s="4" t="inlineStr">
        <is>
          <t>wallet</t>
        </is>
      </c>
      <c r="F6688" s="4" t="inlineStr">
        <is>
          <t>android</t>
        </is>
      </c>
      <c r="G6688" s="4" t="inlineStr">
        <is>
          <t>failure</t>
        </is>
      </c>
      <c r="H6688" s="4" t="inlineStr">
        <is>
          <t>S000901</t>
        </is>
      </c>
    </row>
    <row r="6689">
      <c r="A6689" s="4" t="inlineStr">
        <is>
          <t>E0006688</t>
        </is>
      </c>
      <c r="B6689" s="4" t="inlineStr">
        <is>
          <t>U00305</t>
        </is>
      </c>
      <c r="C6689" s="5" t="n">
        <v>46259.84601851852</v>
      </c>
      <c r="D6689" s="4" t="inlineStr">
        <is>
          <t>mission_started</t>
        </is>
      </c>
      <c r="E6689" s="4" t="inlineStr">
        <is>
          <t>home</t>
        </is>
      </c>
      <c r="F6689" s="4" t="inlineStr">
        <is>
          <t>ios</t>
        </is>
      </c>
      <c r="G6689" s="4" t="inlineStr">
        <is>
          <t>failure</t>
        </is>
      </c>
      <c r="H6689" s="4" t="inlineStr">
        <is>
          <t>S002643</t>
        </is>
      </c>
    </row>
    <row r="6690">
      <c r="A6690" s="4" t="inlineStr">
        <is>
          <t>E0006689</t>
        </is>
      </c>
      <c r="B6690" s="4" t="inlineStr">
        <is>
          <t>U00181</t>
        </is>
      </c>
      <c r="C6690" s="5" t="n">
        <v>46170.76811342593</v>
      </c>
      <c r="D6690" s="4" t="inlineStr">
        <is>
          <t>help_article_viewed</t>
        </is>
      </c>
      <c r="E6690" s="4" t="inlineStr">
        <is>
          <t>withdrawal</t>
        </is>
      </c>
      <c r="F6690" s="4" t="inlineStr">
        <is>
          <t>ios</t>
        </is>
      </c>
      <c r="G6690" s="4" t="inlineStr">
        <is>
          <t>not_applicable</t>
        </is>
      </c>
      <c r="H6690" s="4" t="inlineStr">
        <is>
          <t>S003109</t>
        </is>
      </c>
    </row>
    <row r="6691">
      <c r="A6691" s="4" t="inlineStr">
        <is>
          <t>E0006690</t>
        </is>
      </c>
      <c r="B6691" s="4" t="inlineStr">
        <is>
          <t>U00484</t>
        </is>
      </c>
      <c r="C6691" s="5" t="n">
        <v>46116.09275462963</v>
      </c>
      <c r="D6691" s="4" t="inlineStr">
        <is>
          <t>mission_completed</t>
        </is>
      </c>
      <c r="E6691" s="4" t="inlineStr">
        <is>
          <t>badges</t>
        </is>
      </c>
      <c r="F6691" s="4" t="inlineStr">
        <is>
          <t>android</t>
        </is>
      </c>
      <c r="G6691" s="4" t="inlineStr">
        <is>
          <t>failure</t>
        </is>
      </c>
      <c r="H6691" s="4" t="inlineStr">
        <is>
          <t>S001679</t>
        </is>
      </c>
    </row>
    <row r="6692">
      <c r="A6692" s="4" t="inlineStr">
        <is>
          <t>E0006691</t>
        </is>
      </c>
      <c r="B6692" s="4" t="inlineStr">
        <is>
          <t>U00244</t>
        </is>
      </c>
      <c r="C6692" s="5" t="n">
        <v>46210.07391203703</v>
      </c>
      <c r="D6692" s="4" t="inlineStr">
        <is>
          <t>feature_opened</t>
        </is>
      </c>
      <c r="E6692" s="4" t="inlineStr">
        <is>
          <t>missions</t>
        </is>
      </c>
      <c r="F6692" s="4" t="inlineStr">
        <is>
          <t>web</t>
        </is>
      </c>
      <c r="G6692" s="4" t="inlineStr">
        <is>
          <t>not_applicable</t>
        </is>
      </c>
      <c r="H6692" s="4" t="inlineStr">
        <is>
          <t>S001941</t>
        </is>
      </c>
    </row>
    <row r="6693">
      <c r="A6693" s="4" t="inlineStr">
        <is>
          <t>E0006692</t>
        </is>
      </c>
      <c r="B6693" s="4" t="inlineStr">
        <is>
          <t>U00416</t>
        </is>
      </c>
      <c r="C6693" s="5" t="n">
        <v>46145.11674768518</v>
      </c>
      <c r="D6693" s="4" t="inlineStr">
        <is>
          <t>help_article_viewed</t>
        </is>
      </c>
      <c r="E6693" s="4" t="inlineStr">
        <is>
          <t>task_list</t>
        </is>
      </c>
      <c r="F6693" s="4" t="inlineStr">
        <is>
          <t>android</t>
        </is>
      </c>
      <c r="G6693" s="4" t="inlineStr">
        <is>
          <t>success</t>
        </is>
      </c>
      <c r="H6693" s="4" t="inlineStr">
        <is>
          <t>S000793</t>
        </is>
      </c>
    </row>
    <row r="6694">
      <c r="A6694" s="4" t="inlineStr">
        <is>
          <t>E0006693</t>
        </is>
      </c>
      <c r="B6694" s="4" t="inlineStr">
        <is>
          <t>U00018</t>
        </is>
      </c>
      <c r="C6694" s="5" t="n">
        <v>46194.01347222222</v>
      </c>
      <c r="D6694" s="4" t="inlineStr">
        <is>
          <t>spin_started</t>
        </is>
      </c>
      <c r="E6694" s="4" t="inlineStr">
        <is>
          <t>task_list</t>
        </is>
      </c>
      <c r="F6694" s="4" t="inlineStr">
        <is>
          <t>web</t>
        </is>
      </c>
      <c r="G6694" s="4" t="inlineStr">
        <is>
          <t>failure</t>
        </is>
      </c>
      <c r="H6694" s="4" t="inlineStr">
        <is>
          <t>S003142</t>
        </is>
      </c>
    </row>
    <row r="6695">
      <c r="A6695" s="4" t="inlineStr">
        <is>
          <t>E0006694</t>
        </is>
      </c>
      <c r="B6695" s="4" t="inlineStr">
        <is>
          <t>U00999</t>
        </is>
      </c>
      <c r="C6695" s="5" t="n">
        <v>46226.21456018519</v>
      </c>
      <c r="D6695" s="4" t="inlineStr">
        <is>
          <t>task_viewed</t>
        </is>
      </c>
      <c r="E6695" s="4" t="inlineStr">
        <is>
          <t>daily_rewards</t>
        </is>
      </c>
      <c r="F6695" s="4" t="inlineStr">
        <is>
          <t>ios</t>
        </is>
      </c>
      <c r="G6695" s="4" t="inlineStr">
        <is>
          <t>success</t>
        </is>
      </c>
      <c r="H6695" s="4" t="inlineStr">
        <is>
          <t>S003366</t>
        </is>
      </c>
    </row>
    <row r="6696">
      <c r="A6696" s="4" t="inlineStr">
        <is>
          <t>E0006695</t>
        </is>
      </c>
      <c r="B6696" s="4" t="inlineStr">
        <is>
          <t>U00360</t>
        </is>
      </c>
      <c r="C6696" s="5" t="n">
        <v>46171.83519675926</v>
      </c>
      <c r="D6696" s="4" t="inlineStr">
        <is>
          <t>mission_started</t>
        </is>
      </c>
      <c r="E6696" s="4" t="inlineStr">
        <is>
          <t>spin</t>
        </is>
      </c>
      <c r="F6696" s="4" t="inlineStr">
        <is>
          <t>ios</t>
        </is>
      </c>
      <c r="G6696" s="4" t="inlineStr">
        <is>
          <t>success</t>
        </is>
      </c>
      <c r="H6696" s="4" t="inlineStr">
        <is>
          <t>S000520</t>
        </is>
      </c>
    </row>
    <row r="6697">
      <c r="A6697" s="4" t="inlineStr">
        <is>
          <t>E0006696</t>
        </is>
      </c>
      <c r="B6697" s="4" t="inlineStr">
        <is>
          <t>U00086</t>
        </is>
      </c>
      <c r="C6697" s="5" t="n">
        <v>46073.9553125</v>
      </c>
      <c r="D6697" s="4" t="inlineStr">
        <is>
          <t>feature_opened</t>
        </is>
      </c>
      <c r="E6697" s="4" t="inlineStr">
        <is>
          <t>help_center</t>
        </is>
      </c>
      <c r="F6697" s="4" t="inlineStr">
        <is>
          <t>android</t>
        </is>
      </c>
      <c r="G6697" s="4" t="inlineStr">
        <is>
          <t>not_applicable</t>
        </is>
      </c>
      <c r="H6697" s="4" t="inlineStr">
        <is>
          <t>S001746</t>
        </is>
      </c>
    </row>
    <row r="6698">
      <c r="A6698" s="4" t="inlineStr">
        <is>
          <t>E0006697</t>
        </is>
      </c>
      <c r="B6698" s="4" t="inlineStr">
        <is>
          <t>U00036</t>
        </is>
      </c>
      <c r="C6698" s="5" t="n">
        <v>46100.40010416666</v>
      </c>
      <c r="D6698" s="4" t="inlineStr">
        <is>
          <t>spin_completed</t>
        </is>
      </c>
      <c r="E6698" s="4" t="inlineStr">
        <is>
          <t>spin</t>
        </is>
      </c>
      <c r="F6698" s="4" t="inlineStr">
        <is>
          <t>web</t>
        </is>
      </c>
      <c r="G6698" s="4" t="inlineStr">
        <is>
          <t>failure</t>
        </is>
      </c>
      <c r="H6698" s="4" t="inlineStr">
        <is>
          <t>S001327</t>
        </is>
      </c>
    </row>
    <row r="6699">
      <c r="A6699" s="4" t="inlineStr">
        <is>
          <t>E0006698</t>
        </is>
      </c>
      <c r="B6699" s="4" t="inlineStr">
        <is>
          <t>U00842</t>
        </is>
      </c>
      <c r="C6699" s="5" t="n">
        <v>46255.38087962963</v>
      </c>
      <c r="D6699" s="4" t="inlineStr">
        <is>
          <t>page_viewed</t>
        </is>
      </c>
      <c r="E6699" s="4" t="inlineStr">
        <is>
          <t>missions</t>
        </is>
      </c>
      <c r="F6699" s="4" t="inlineStr">
        <is>
          <t>android</t>
        </is>
      </c>
      <c r="G6699" s="4" t="inlineStr">
        <is>
          <t>not_applicable</t>
        </is>
      </c>
      <c r="H6699" s="4" t="inlineStr">
        <is>
          <t>S002606</t>
        </is>
      </c>
    </row>
    <row r="6700">
      <c r="A6700" s="4" t="inlineStr">
        <is>
          <t>E0006699</t>
        </is>
      </c>
      <c r="B6700" s="4" t="inlineStr">
        <is>
          <t>U00294</t>
        </is>
      </c>
      <c r="C6700" s="5" t="n">
        <v>46196.77840277777</v>
      </c>
      <c r="D6700" s="4" t="inlineStr">
        <is>
          <t>feature_opened</t>
        </is>
      </c>
      <c r="E6700" s="4" t="inlineStr">
        <is>
          <t>daily_rewards</t>
        </is>
      </c>
      <c r="F6700" s="4" t="inlineStr">
        <is>
          <t>ios</t>
        </is>
      </c>
      <c r="G6700" s="4" t="inlineStr">
        <is>
          <t>failure</t>
        </is>
      </c>
      <c r="H6700" s="4" t="inlineStr">
        <is>
          <t>S001558</t>
        </is>
      </c>
    </row>
    <row r="6701">
      <c r="A6701" s="4" t="inlineStr">
        <is>
          <t>E0006700</t>
        </is>
      </c>
      <c r="B6701" s="4" t="inlineStr">
        <is>
          <t>U00139</t>
        </is>
      </c>
      <c r="C6701" s="5" t="n">
        <v>46166.4174537037</v>
      </c>
      <c r="D6701" s="4" t="inlineStr">
        <is>
          <t>task_viewed</t>
        </is>
      </c>
      <c r="E6701" s="4" t="inlineStr">
        <is>
          <t>missions</t>
        </is>
      </c>
      <c r="F6701" s="4" t="inlineStr">
        <is>
          <t>web</t>
        </is>
      </c>
      <c r="G6701" s="4" t="inlineStr">
        <is>
          <t>failure</t>
        </is>
      </c>
      <c r="H6701" s="4" t="inlineStr">
        <is>
          <t>S000282</t>
        </is>
      </c>
    </row>
    <row r="6702">
      <c r="A6702" s="4" t="inlineStr">
        <is>
          <t>E0006701</t>
        </is>
      </c>
      <c r="B6702" s="4" t="inlineStr">
        <is>
          <t>U00923</t>
        </is>
      </c>
      <c r="C6702" s="5" t="n">
        <v>46190.73020833333</v>
      </c>
      <c r="D6702" s="4" t="inlineStr">
        <is>
          <t>page_viewed</t>
        </is>
      </c>
      <c r="E6702" s="4" t="inlineStr">
        <is>
          <t>withdrawal</t>
        </is>
      </c>
      <c r="F6702" s="4" t="inlineStr">
        <is>
          <t>android</t>
        </is>
      </c>
      <c r="G6702" s="4" t="inlineStr">
        <is>
          <t>not_applicable</t>
        </is>
      </c>
      <c r="H6702" s="4" t="inlineStr">
        <is>
          <t>S003354</t>
        </is>
      </c>
    </row>
    <row r="6703">
      <c r="A6703" s="4" t="inlineStr">
        <is>
          <t>E0006702</t>
        </is>
      </c>
      <c r="B6703" s="4" t="inlineStr">
        <is>
          <t>U00544</t>
        </is>
      </c>
      <c r="C6703" s="5" t="n">
        <v>46187.32524305556</v>
      </c>
      <c r="D6703" s="4" t="inlineStr">
        <is>
          <t>button_clicked</t>
        </is>
      </c>
      <c r="E6703" s="4" t="inlineStr">
        <is>
          <t>referrals</t>
        </is>
      </c>
      <c r="F6703" s="4" t="inlineStr">
        <is>
          <t>web</t>
        </is>
      </c>
      <c r="G6703" s="4" t="inlineStr">
        <is>
          <t>failure</t>
        </is>
      </c>
      <c r="H6703" s="4" t="inlineStr">
        <is>
          <t>S002796</t>
        </is>
      </c>
    </row>
    <row r="6704">
      <c r="A6704" s="4" t="inlineStr">
        <is>
          <t>E0006703</t>
        </is>
      </c>
      <c r="B6704" s="4" t="inlineStr">
        <is>
          <t>U00013</t>
        </is>
      </c>
      <c r="C6704" s="5" t="n">
        <v>46263.36409722222</v>
      </c>
      <c r="D6704" s="4" t="inlineStr">
        <is>
          <t>mission_completed</t>
        </is>
      </c>
      <c r="E6704" s="4" t="inlineStr">
        <is>
          <t>home</t>
        </is>
      </c>
      <c r="F6704" s="4" t="inlineStr">
        <is>
          <t>android</t>
        </is>
      </c>
      <c r="G6704" s="4" t="inlineStr">
        <is>
          <t>success</t>
        </is>
      </c>
      <c r="H6704" s="4" t="inlineStr">
        <is>
          <t>S002535</t>
        </is>
      </c>
    </row>
    <row r="6705">
      <c r="A6705" s="4" t="inlineStr">
        <is>
          <t>E0006704</t>
        </is>
      </c>
      <c r="B6705" s="4" t="inlineStr">
        <is>
          <t>U00659</t>
        </is>
      </c>
      <c r="C6705" s="5" t="n">
        <v>46153.92608796297</v>
      </c>
      <c r="D6705" s="4" t="inlineStr">
        <is>
          <t>help_article_viewed</t>
        </is>
      </c>
      <c r="E6705" s="4" t="inlineStr">
        <is>
          <t>wallet</t>
        </is>
      </c>
      <c r="F6705" s="4" t="inlineStr">
        <is>
          <t>web</t>
        </is>
      </c>
      <c r="G6705" s="4" t="inlineStr">
        <is>
          <t>success</t>
        </is>
      </c>
      <c r="H6705" s="4" t="inlineStr">
        <is>
          <t>S000564</t>
        </is>
      </c>
    </row>
    <row r="6706">
      <c r="A6706" s="4" t="inlineStr">
        <is>
          <t>E0006705</t>
        </is>
      </c>
      <c r="B6706" s="4" t="inlineStr">
        <is>
          <t>U00218</t>
        </is>
      </c>
      <c r="C6706" s="5" t="n">
        <v>46230.33844907407</v>
      </c>
      <c r="D6706" s="4" t="inlineStr">
        <is>
          <t>spin_started</t>
        </is>
      </c>
      <c r="E6706" s="4" t="inlineStr">
        <is>
          <t>task_list</t>
        </is>
      </c>
      <c r="F6706" s="4" t="inlineStr">
        <is>
          <t>ios</t>
        </is>
      </c>
      <c r="G6706" s="4" t="inlineStr">
        <is>
          <t>failure</t>
        </is>
      </c>
      <c r="H6706" s="4" t="inlineStr">
        <is>
          <t>S002710</t>
        </is>
      </c>
    </row>
    <row r="6707">
      <c r="A6707" s="4" t="inlineStr">
        <is>
          <t>E0006706</t>
        </is>
      </c>
      <c r="B6707" s="4" t="inlineStr">
        <is>
          <t>U00324</t>
        </is>
      </c>
      <c r="C6707" s="5" t="n">
        <v>46100.71184027778</v>
      </c>
      <c r="D6707" s="4" t="inlineStr">
        <is>
          <t>task_completed</t>
        </is>
      </c>
      <c r="E6707" s="4" t="inlineStr">
        <is>
          <t>profile</t>
        </is>
      </c>
      <c r="F6707" s="4" t="inlineStr">
        <is>
          <t>android</t>
        </is>
      </c>
      <c r="G6707" s="4" t="inlineStr">
        <is>
          <t>failure</t>
        </is>
      </c>
      <c r="H6707" s="4" t="inlineStr">
        <is>
          <t>S001886</t>
        </is>
      </c>
    </row>
    <row r="6708">
      <c r="A6708" s="4" t="inlineStr">
        <is>
          <t>E0006707</t>
        </is>
      </c>
      <c r="B6708" s="4" t="inlineStr">
        <is>
          <t>U00631</t>
        </is>
      </c>
      <c r="C6708" s="5" t="n">
        <v>46220.765625</v>
      </c>
      <c r="D6708" s="4" t="inlineStr">
        <is>
          <t>task_started</t>
        </is>
      </c>
      <c r="E6708" s="4" t="inlineStr">
        <is>
          <t>referrals</t>
        </is>
      </c>
      <c r="F6708" s="4" t="inlineStr">
        <is>
          <t>android</t>
        </is>
      </c>
      <c r="G6708" s="4" t="inlineStr">
        <is>
          <t>failure</t>
        </is>
      </c>
      <c r="H6708" s="4" t="inlineStr">
        <is>
          <t>S000650</t>
        </is>
      </c>
    </row>
    <row r="6709">
      <c r="A6709" s="4" t="inlineStr">
        <is>
          <t>E0006708</t>
        </is>
      </c>
      <c r="B6709" s="4" t="inlineStr">
        <is>
          <t>U00387</t>
        </is>
      </c>
      <c r="C6709" s="5" t="n">
        <v>46193.88416666666</v>
      </c>
      <c r="D6709" s="4" t="inlineStr">
        <is>
          <t>feature_opened</t>
        </is>
      </c>
      <c r="E6709" s="4" t="inlineStr">
        <is>
          <t>help_center</t>
        </is>
      </c>
      <c r="F6709" s="4" t="inlineStr">
        <is>
          <t>ios</t>
        </is>
      </c>
      <c r="G6709" s="4" t="inlineStr">
        <is>
          <t>not_applicable</t>
        </is>
      </c>
      <c r="H6709" s="4" t="inlineStr">
        <is>
          <t>S001624</t>
        </is>
      </c>
    </row>
    <row r="6710">
      <c r="A6710" s="4" t="inlineStr">
        <is>
          <t>E0006709</t>
        </is>
      </c>
      <c r="B6710" s="4" t="inlineStr">
        <is>
          <t>U00758</t>
        </is>
      </c>
      <c r="C6710" s="5" t="n">
        <v>46169.37388888889</v>
      </c>
      <c r="D6710" s="4" t="inlineStr">
        <is>
          <t>task_started</t>
        </is>
      </c>
      <c r="E6710" s="4" t="inlineStr">
        <is>
          <t>home</t>
        </is>
      </c>
      <c r="F6710" s="4" t="inlineStr">
        <is>
          <t>web</t>
        </is>
      </c>
      <c r="G6710" s="4" t="inlineStr">
        <is>
          <t>failure</t>
        </is>
      </c>
      <c r="H6710" s="4" t="inlineStr">
        <is>
          <t>S003430</t>
        </is>
      </c>
    </row>
    <row r="6711">
      <c r="A6711" s="4" t="inlineStr">
        <is>
          <t>E0006710</t>
        </is>
      </c>
      <c r="B6711" s="4" t="inlineStr">
        <is>
          <t>U00824</t>
        </is>
      </c>
      <c r="C6711" s="5" t="n">
        <v>46242.18197916666</v>
      </c>
      <c r="D6711" s="4" t="inlineStr">
        <is>
          <t>withdrawal_viewed</t>
        </is>
      </c>
      <c r="E6711" s="4" t="inlineStr">
        <is>
          <t>help_center</t>
        </is>
      </c>
      <c r="F6711" s="4" t="inlineStr">
        <is>
          <t>ios</t>
        </is>
      </c>
      <c r="G6711" s="4" t="inlineStr">
        <is>
          <t>success</t>
        </is>
      </c>
      <c r="H6711" s="4" t="inlineStr">
        <is>
          <t>S001222</t>
        </is>
      </c>
    </row>
    <row r="6712">
      <c r="A6712" s="4" t="inlineStr">
        <is>
          <t>E0006711</t>
        </is>
      </c>
      <c r="B6712" s="4" t="inlineStr">
        <is>
          <t>U00441</t>
        </is>
      </c>
      <c r="C6712" s="5" t="n">
        <v>46132.94344907408</v>
      </c>
      <c r="D6712" s="4" t="inlineStr">
        <is>
          <t>mission_completed</t>
        </is>
      </c>
      <c r="E6712" s="4" t="inlineStr">
        <is>
          <t>referrals</t>
        </is>
      </c>
      <c r="F6712" s="4" t="inlineStr">
        <is>
          <t>web</t>
        </is>
      </c>
      <c r="G6712" s="4" t="inlineStr">
        <is>
          <t>not_applicable</t>
        </is>
      </c>
      <c r="H6712" s="4" t="inlineStr">
        <is>
          <t>S002317</t>
        </is>
      </c>
    </row>
    <row r="6713">
      <c r="A6713" s="4" t="inlineStr">
        <is>
          <t>E0006712</t>
        </is>
      </c>
      <c r="B6713" s="4" t="inlineStr">
        <is>
          <t>U00329</t>
        </is>
      </c>
      <c r="C6713" s="5" t="n">
        <v>46173.13314814815</v>
      </c>
      <c r="D6713" s="4" t="inlineStr">
        <is>
          <t>task_completed</t>
        </is>
      </c>
      <c r="E6713" s="4" t="inlineStr">
        <is>
          <t>help_center</t>
        </is>
      </c>
      <c r="F6713" s="4" t="inlineStr">
        <is>
          <t>web</t>
        </is>
      </c>
      <c r="G6713" s="4" t="inlineStr">
        <is>
          <t>success</t>
        </is>
      </c>
      <c r="H6713" s="4" t="inlineStr">
        <is>
          <t>S001670</t>
        </is>
      </c>
    </row>
    <row r="6714">
      <c r="A6714" s="4" t="inlineStr">
        <is>
          <t>E0006713</t>
        </is>
      </c>
      <c r="B6714" s="4" t="inlineStr">
        <is>
          <t>U00410</t>
        </is>
      </c>
      <c r="C6714" s="5" t="n">
        <v>46151.8025</v>
      </c>
      <c r="D6714" s="4" t="inlineStr">
        <is>
          <t>mission_started</t>
        </is>
      </c>
      <c r="E6714" s="4" t="inlineStr">
        <is>
          <t>profile</t>
        </is>
      </c>
      <c r="F6714" s="4" t="inlineStr">
        <is>
          <t>web</t>
        </is>
      </c>
      <c r="G6714" s="4" t="inlineStr">
        <is>
          <t>not_applicable</t>
        </is>
      </c>
      <c r="H6714" s="4" t="inlineStr">
        <is>
          <t>S000393</t>
        </is>
      </c>
    </row>
    <row r="6715">
      <c r="A6715" s="4" t="inlineStr">
        <is>
          <t>E0006714</t>
        </is>
      </c>
      <c r="B6715" s="4" t="inlineStr">
        <is>
          <t>U00350</t>
        </is>
      </c>
      <c r="C6715" s="5" t="n">
        <v>46188.61678240741</v>
      </c>
      <c r="D6715" s="4" t="inlineStr">
        <is>
          <t>task_completed</t>
        </is>
      </c>
      <c r="E6715" s="4" t="inlineStr">
        <is>
          <t>profile</t>
        </is>
      </c>
      <c r="F6715" s="4" t="inlineStr">
        <is>
          <t>web</t>
        </is>
      </c>
      <c r="G6715" s="4" t="inlineStr">
        <is>
          <t>failure</t>
        </is>
      </c>
      <c r="H6715" s="4" t="inlineStr">
        <is>
          <t>S001839</t>
        </is>
      </c>
    </row>
    <row r="6716">
      <c r="A6716" s="4" t="inlineStr">
        <is>
          <t>E0006715</t>
        </is>
      </c>
      <c r="B6716" s="4" t="inlineStr">
        <is>
          <t>U00712</t>
        </is>
      </c>
      <c r="C6716" s="5" t="n">
        <v>46165.56211805555</v>
      </c>
      <c r="D6716" s="4" t="inlineStr">
        <is>
          <t>wallet_viewed</t>
        </is>
      </c>
      <c r="E6716" s="4" t="inlineStr">
        <is>
          <t>task_list</t>
        </is>
      </c>
      <c r="F6716" s="4" t="inlineStr">
        <is>
          <t>ios</t>
        </is>
      </c>
      <c r="G6716" s="4" t="inlineStr">
        <is>
          <t>failure</t>
        </is>
      </c>
      <c r="H6716" s="4" t="inlineStr">
        <is>
          <t>S002727</t>
        </is>
      </c>
    </row>
    <row r="6717">
      <c r="A6717" s="4" t="inlineStr">
        <is>
          <t>E0006716</t>
        </is>
      </c>
      <c r="B6717" s="4" t="inlineStr">
        <is>
          <t>U00489</t>
        </is>
      </c>
      <c r="C6717" s="5" t="n">
        <v>46260.1875462963</v>
      </c>
      <c r="D6717" s="4" t="inlineStr">
        <is>
          <t>mission_completed</t>
        </is>
      </c>
      <c r="E6717" s="4" t="inlineStr">
        <is>
          <t>wallet</t>
        </is>
      </c>
      <c r="F6717" s="4" t="inlineStr">
        <is>
          <t>ios</t>
        </is>
      </c>
      <c r="G6717" s="4" t="inlineStr">
        <is>
          <t>success</t>
        </is>
      </c>
      <c r="H6717" s="4" t="inlineStr">
        <is>
          <t>S001263</t>
        </is>
      </c>
    </row>
    <row r="6718">
      <c r="A6718" s="4" t="inlineStr">
        <is>
          <t>E0006717</t>
        </is>
      </c>
      <c r="B6718" s="4" t="inlineStr">
        <is>
          <t>U00539</t>
        </is>
      </c>
      <c r="C6718" s="5" t="n">
        <v>46240.33921296296</v>
      </c>
      <c r="D6718" s="4" t="inlineStr">
        <is>
          <t>spin_completed</t>
        </is>
      </c>
      <c r="E6718" s="4" t="inlineStr">
        <is>
          <t>home</t>
        </is>
      </c>
      <c r="F6718" s="4" t="inlineStr">
        <is>
          <t>web</t>
        </is>
      </c>
      <c r="G6718" s="4" t="inlineStr">
        <is>
          <t>not_applicable</t>
        </is>
      </c>
      <c r="H6718" s="4" t="inlineStr">
        <is>
          <t>S001532</t>
        </is>
      </c>
    </row>
    <row r="6719">
      <c r="A6719" s="4" t="inlineStr">
        <is>
          <t>E0006718</t>
        </is>
      </c>
      <c r="B6719" s="4" t="inlineStr">
        <is>
          <t>U00752</t>
        </is>
      </c>
      <c r="C6719" s="5" t="n">
        <v>46081.39203703704</v>
      </c>
      <c r="D6719" s="4" t="inlineStr">
        <is>
          <t>help_article_viewed</t>
        </is>
      </c>
      <c r="E6719" s="4" t="inlineStr">
        <is>
          <t>referrals</t>
        </is>
      </c>
      <c r="F6719" s="4" t="inlineStr">
        <is>
          <t>android</t>
        </is>
      </c>
      <c r="G6719" s="4" t="inlineStr">
        <is>
          <t>not_applicable</t>
        </is>
      </c>
      <c r="H6719" s="4" t="inlineStr">
        <is>
          <t>S003218</t>
        </is>
      </c>
    </row>
    <row r="6720">
      <c r="A6720" s="4" t="inlineStr">
        <is>
          <t>E0006719</t>
        </is>
      </c>
      <c r="B6720" s="4" t="inlineStr">
        <is>
          <t>U00471</t>
        </is>
      </c>
      <c r="C6720" s="5" t="n">
        <v>46225.59980324074</v>
      </c>
      <c r="D6720" s="4" t="inlineStr">
        <is>
          <t>page_viewed</t>
        </is>
      </c>
      <c r="E6720" s="4" t="inlineStr">
        <is>
          <t>home</t>
        </is>
      </c>
      <c r="F6720" s="4" t="inlineStr">
        <is>
          <t>web</t>
        </is>
      </c>
      <c r="G6720" s="4" t="inlineStr">
        <is>
          <t>success</t>
        </is>
      </c>
      <c r="H6720" s="4" t="inlineStr">
        <is>
          <t>S001555</t>
        </is>
      </c>
    </row>
    <row r="6721">
      <c r="A6721" s="4" t="inlineStr">
        <is>
          <t>E0006720</t>
        </is>
      </c>
      <c r="B6721" s="4" t="inlineStr">
        <is>
          <t>U00098</t>
        </is>
      </c>
      <c r="C6721" s="5" t="n">
        <v>46221.00020833333</v>
      </c>
      <c r="D6721" s="4" t="inlineStr">
        <is>
          <t>feature_opened</t>
        </is>
      </c>
      <c r="E6721" s="4" t="inlineStr">
        <is>
          <t>wallet</t>
        </is>
      </c>
      <c r="F6721" s="4" t="inlineStr">
        <is>
          <t>ios</t>
        </is>
      </c>
      <c r="G6721" s="4" t="inlineStr">
        <is>
          <t>not_applicable</t>
        </is>
      </c>
      <c r="H6721" s="4" t="inlineStr">
        <is>
          <t>S003276</t>
        </is>
      </c>
    </row>
    <row r="6722">
      <c r="A6722" s="4" t="inlineStr">
        <is>
          <t>E0006721</t>
        </is>
      </c>
      <c r="B6722" s="4" t="inlineStr">
        <is>
          <t>U00911</t>
        </is>
      </c>
      <c r="C6722" s="5" t="n">
        <v>46220.83939814815</v>
      </c>
      <c r="D6722" s="4" t="inlineStr">
        <is>
          <t>feature_opened</t>
        </is>
      </c>
      <c r="E6722" s="4" t="inlineStr">
        <is>
          <t>profile</t>
        </is>
      </c>
      <c r="F6722" s="4" t="inlineStr">
        <is>
          <t>ios</t>
        </is>
      </c>
      <c r="G6722" s="4" t="inlineStr">
        <is>
          <t>not_applicable</t>
        </is>
      </c>
      <c r="H6722" s="4" t="inlineStr">
        <is>
          <t>S001833</t>
        </is>
      </c>
    </row>
    <row r="6723">
      <c r="A6723" s="4" t="inlineStr">
        <is>
          <t>E0006722</t>
        </is>
      </c>
      <c r="B6723" s="4" t="inlineStr">
        <is>
          <t>U00053</t>
        </is>
      </c>
      <c r="C6723" s="5" t="n">
        <v>46206.85252314815</v>
      </c>
      <c r="D6723" s="4" t="inlineStr">
        <is>
          <t>feature_opened</t>
        </is>
      </c>
      <c r="E6723" s="4" t="inlineStr">
        <is>
          <t>task_list</t>
        </is>
      </c>
      <c r="F6723" s="4" t="inlineStr">
        <is>
          <t>android</t>
        </is>
      </c>
      <c r="G6723" s="4" t="inlineStr">
        <is>
          <t>failure</t>
        </is>
      </c>
      <c r="H6723" s="4" t="inlineStr">
        <is>
          <t>S000560</t>
        </is>
      </c>
    </row>
    <row r="6724">
      <c r="A6724" s="4" t="inlineStr">
        <is>
          <t>E0006723</t>
        </is>
      </c>
      <c r="B6724" s="4" t="inlineStr">
        <is>
          <t>U00530</t>
        </is>
      </c>
      <c r="C6724" s="5" t="n">
        <v>46262.6591550926</v>
      </c>
      <c r="D6724" s="4" t="inlineStr">
        <is>
          <t>mission_completed</t>
        </is>
      </c>
      <c r="E6724" s="4" t="inlineStr">
        <is>
          <t>help_center</t>
        </is>
      </c>
      <c r="F6724" s="4" t="inlineStr">
        <is>
          <t>web</t>
        </is>
      </c>
      <c r="G6724" s="4" t="inlineStr">
        <is>
          <t>success</t>
        </is>
      </c>
      <c r="H6724" s="4" t="inlineStr">
        <is>
          <t>S002227</t>
        </is>
      </c>
    </row>
    <row r="6725">
      <c r="A6725" s="4" t="inlineStr">
        <is>
          <t>E0006724</t>
        </is>
      </c>
      <c r="B6725" s="4" t="inlineStr">
        <is>
          <t>U00027</t>
        </is>
      </c>
      <c r="C6725" s="5" t="n">
        <v>46262.62414351852</v>
      </c>
      <c r="D6725" s="4" t="inlineStr">
        <is>
          <t>spin_started</t>
        </is>
      </c>
      <c r="E6725" s="4" t="inlineStr">
        <is>
          <t>badges</t>
        </is>
      </c>
      <c r="F6725" s="4" t="inlineStr">
        <is>
          <t>android</t>
        </is>
      </c>
      <c r="G6725" s="4" t="inlineStr">
        <is>
          <t>not_applicable</t>
        </is>
      </c>
      <c r="H6725" s="4" t="inlineStr">
        <is>
          <t>S003420</t>
        </is>
      </c>
    </row>
    <row r="6726">
      <c r="A6726" s="4" t="inlineStr">
        <is>
          <t>E0006725</t>
        </is>
      </c>
      <c r="B6726" s="4" t="inlineStr">
        <is>
          <t>U00668</t>
        </is>
      </c>
      <c r="C6726" s="5" t="n">
        <v>46057.23780092593</v>
      </c>
      <c r="D6726" s="4" t="inlineStr">
        <is>
          <t>spin_started</t>
        </is>
      </c>
      <c r="E6726" s="4" t="inlineStr">
        <is>
          <t>home</t>
        </is>
      </c>
      <c r="F6726" s="4" t="inlineStr">
        <is>
          <t>android</t>
        </is>
      </c>
      <c r="G6726" s="4" t="inlineStr">
        <is>
          <t>success</t>
        </is>
      </c>
      <c r="H6726" s="4" t="inlineStr">
        <is>
          <t>S001228</t>
        </is>
      </c>
    </row>
    <row r="6727">
      <c r="A6727" s="4" t="inlineStr">
        <is>
          <t>E0006726</t>
        </is>
      </c>
      <c r="B6727" s="4" t="inlineStr">
        <is>
          <t>U00939</t>
        </is>
      </c>
      <c r="C6727" s="5" t="n">
        <v>46245.87626157407</v>
      </c>
      <c r="D6727" s="4" t="inlineStr">
        <is>
          <t>spin_started</t>
        </is>
      </c>
      <c r="E6727" s="4" t="inlineStr">
        <is>
          <t>task_list</t>
        </is>
      </c>
      <c r="F6727" s="4" t="inlineStr">
        <is>
          <t>android</t>
        </is>
      </c>
      <c r="G6727" s="4" t="inlineStr">
        <is>
          <t>not_applicable</t>
        </is>
      </c>
      <c r="H6727" s="4" t="inlineStr">
        <is>
          <t>S001506</t>
        </is>
      </c>
    </row>
    <row r="6728">
      <c r="A6728" s="4" t="inlineStr">
        <is>
          <t>E0006727</t>
        </is>
      </c>
      <c r="B6728" s="4" t="inlineStr">
        <is>
          <t>U00706</t>
        </is>
      </c>
      <c r="C6728" s="5" t="n">
        <v>46207.39349537037</v>
      </c>
      <c r="D6728" s="4" t="inlineStr">
        <is>
          <t>withdrawal_viewed</t>
        </is>
      </c>
      <c r="E6728" s="4" t="inlineStr">
        <is>
          <t>task_list</t>
        </is>
      </c>
      <c r="F6728" s="4" t="inlineStr">
        <is>
          <t>android</t>
        </is>
      </c>
      <c r="G6728" s="4" t="inlineStr">
        <is>
          <t>not_applicable</t>
        </is>
      </c>
      <c r="H6728" s="4" t="inlineStr">
        <is>
          <t>S001689</t>
        </is>
      </c>
    </row>
    <row r="6729">
      <c r="A6729" s="4" t="inlineStr">
        <is>
          <t>E0006728</t>
        </is>
      </c>
      <c r="B6729" s="4" t="inlineStr">
        <is>
          <t>U00627</t>
        </is>
      </c>
      <c r="C6729" s="5" t="n">
        <v>46226.61701388889</v>
      </c>
      <c r="D6729" s="4" t="inlineStr">
        <is>
          <t>help_article_viewed</t>
        </is>
      </c>
      <c r="E6729" s="4" t="inlineStr">
        <is>
          <t>missions</t>
        </is>
      </c>
      <c r="F6729" s="4" t="inlineStr">
        <is>
          <t>web</t>
        </is>
      </c>
      <c r="G6729" s="4" t="inlineStr">
        <is>
          <t>success</t>
        </is>
      </c>
      <c r="H6729" s="4" t="inlineStr">
        <is>
          <t>S000759</t>
        </is>
      </c>
    </row>
    <row r="6730">
      <c r="A6730" s="4" t="inlineStr">
        <is>
          <t>E0006729</t>
        </is>
      </c>
      <c r="B6730" s="4" t="inlineStr">
        <is>
          <t>U00211</t>
        </is>
      </c>
      <c r="C6730" s="5" t="n">
        <v>46134.77984953704</v>
      </c>
      <c r="D6730" s="4" t="inlineStr">
        <is>
          <t>button_clicked</t>
        </is>
      </c>
      <c r="E6730" s="4" t="inlineStr">
        <is>
          <t>home</t>
        </is>
      </c>
      <c r="F6730" s="4" t="inlineStr">
        <is>
          <t>android</t>
        </is>
      </c>
      <c r="G6730" s="4" t="inlineStr">
        <is>
          <t>success</t>
        </is>
      </c>
      <c r="H6730" s="4" t="inlineStr">
        <is>
          <t>S001951</t>
        </is>
      </c>
    </row>
    <row r="6731">
      <c r="A6731" s="4" t="inlineStr">
        <is>
          <t>E0006730</t>
        </is>
      </c>
      <c r="B6731" s="4" t="inlineStr">
        <is>
          <t>U00798</t>
        </is>
      </c>
      <c r="C6731" s="5" t="n">
        <v>46128.74310185185</v>
      </c>
      <c r="D6731" s="4" t="inlineStr">
        <is>
          <t>mission_completed</t>
        </is>
      </c>
      <c r="E6731" s="4" t="inlineStr">
        <is>
          <t>help_center</t>
        </is>
      </c>
      <c r="F6731" s="4" t="inlineStr">
        <is>
          <t>ios</t>
        </is>
      </c>
      <c r="G6731" s="4" t="inlineStr">
        <is>
          <t>failure</t>
        </is>
      </c>
      <c r="H6731" s="4" t="inlineStr">
        <is>
          <t>S002050</t>
        </is>
      </c>
    </row>
    <row r="6732">
      <c r="A6732" s="4" t="inlineStr">
        <is>
          <t>E0006731</t>
        </is>
      </c>
      <c r="B6732" s="4" t="inlineStr">
        <is>
          <t>U00461</t>
        </is>
      </c>
      <c r="C6732" s="5" t="n">
        <v>46235.11708333333</v>
      </c>
      <c r="D6732" s="4" t="inlineStr">
        <is>
          <t>task_started</t>
        </is>
      </c>
      <c r="E6732" s="4" t="inlineStr">
        <is>
          <t>wallet</t>
        </is>
      </c>
      <c r="F6732" s="4" t="inlineStr">
        <is>
          <t>android</t>
        </is>
      </c>
      <c r="G6732" s="4" t="inlineStr">
        <is>
          <t>success</t>
        </is>
      </c>
      <c r="H6732" s="4" t="inlineStr">
        <is>
          <t>S003320</t>
        </is>
      </c>
    </row>
    <row r="6733">
      <c r="A6733" s="4" t="inlineStr">
        <is>
          <t>E0006732</t>
        </is>
      </c>
      <c r="B6733" s="4" t="inlineStr">
        <is>
          <t>U00808</t>
        </is>
      </c>
      <c r="C6733" s="5" t="n">
        <v>46205.42873842592</v>
      </c>
      <c r="D6733" s="4" t="inlineStr">
        <is>
          <t>mission_started</t>
        </is>
      </c>
      <c r="E6733" s="4" t="inlineStr">
        <is>
          <t>help_center</t>
        </is>
      </c>
      <c r="F6733" s="4" t="inlineStr">
        <is>
          <t>web</t>
        </is>
      </c>
      <c r="G6733" s="4" t="inlineStr">
        <is>
          <t>success</t>
        </is>
      </c>
      <c r="H6733" s="4" t="inlineStr">
        <is>
          <t>S003499</t>
        </is>
      </c>
    </row>
    <row r="6734">
      <c r="A6734" s="4" t="inlineStr">
        <is>
          <t>E0006733</t>
        </is>
      </c>
      <c r="B6734" s="4" t="inlineStr">
        <is>
          <t>U00187</t>
        </is>
      </c>
      <c r="C6734" s="5" t="n">
        <v>46147.86234953703</v>
      </c>
      <c r="D6734" s="4" t="inlineStr">
        <is>
          <t>wallet_viewed</t>
        </is>
      </c>
      <c r="E6734" s="4" t="inlineStr">
        <is>
          <t>withdrawal</t>
        </is>
      </c>
      <c r="F6734" s="4" t="inlineStr">
        <is>
          <t>web</t>
        </is>
      </c>
      <c r="G6734" s="4" t="inlineStr">
        <is>
          <t>failure</t>
        </is>
      </c>
      <c r="H6734" s="4" t="inlineStr">
        <is>
          <t>S001660</t>
        </is>
      </c>
    </row>
    <row r="6735">
      <c r="A6735" s="4" t="inlineStr">
        <is>
          <t>E0006734</t>
        </is>
      </c>
      <c r="B6735" s="4" t="inlineStr">
        <is>
          <t>U00579</t>
        </is>
      </c>
      <c r="C6735" s="5" t="n">
        <v>46262.46577546297</v>
      </c>
      <c r="D6735" s="4" t="inlineStr">
        <is>
          <t>mission_started</t>
        </is>
      </c>
      <c r="E6735" s="4" t="inlineStr">
        <is>
          <t>task_list</t>
        </is>
      </c>
      <c r="F6735" s="4" t="inlineStr">
        <is>
          <t>ios</t>
        </is>
      </c>
      <c r="G6735" s="4" t="inlineStr">
        <is>
          <t>success</t>
        </is>
      </c>
      <c r="H6735" s="4" t="inlineStr">
        <is>
          <t>S000872</t>
        </is>
      </c>
    </row>
    <row r="6736">
      <c r="A6736" s="4" t="inlineStr">
        <is>
          <t>E0006735</t>
        </is>
      </c>
      <c r="B6736" s="4" t="inlineStr">
        <is>
          <t>U00219</t>
        </is>
      </c>
      <c r="C6736" s="5" t="n">
        <v>46194.72790509259</v>
      </c>
      <c r="D6736" s="4" t="inlineStr">
        <is>
          <t>task_started</t>
        </is>
      </c>
      <c r="E6736" s="4" t="inlineStr">
        <is>
          <t>task_list</t>
        </is>
      </c>
      <c r="F6736" s="4" t="inlineStr">
        <is>
          <t>web</t>
        </is>
      </c>
      <c r="G6736" s="4" t="inlineStr">
        <is>
          <t>success</t>
        </is>
      </c>
      <c r="H6736" s="4" t="inlineStr">
        <is>
          <t>S001341</t>
        </is>
      </c>
    </row>
    <row r="6737">
      <c r="A6737" s="4" t="inlineStr">
        <is>
          <t>E0006736</t>
        </is>
      </c>
      <c r="B6737" s="4" t="inlineStr">
        <is>
          <t>U00818</t>
        </is>
      </c>
      <c r="C6737" s="5" t="n">
        <v>46198.92394675926</v>
      </c>
      <c r="D6737" s="4" t="inlineStr">
        <is>
          <t>task_viewed</t>
        </is>
      </c>
      <c r="E6737" s="4" t="inlineStr">
        <is>
          <t>missions</t>
        </is>
      </c>
      <c r="F6737" s="4" t="inlineStr">
        <is>
          <t>ios</t>
        </is>
      </c>
      <c r="G6737" s="4" t="inlineStr">
        <is>
          <t>success</t>
        </is>
      </c>
      <c r="H6737" s="4" t="inlineStr">
        <is>
          <t>S000783</t>
        </is>
      </c>
    </row>
    <row r="6738">
      <c r="A6738" s="4" t="inlineStr">
        <is>
          <t>E0006737</t>
        </is>
      </c>
      <c r="B6738" s="4" t="inlineStr">
        <is>
          <t>U00122</t>
        </is>
      </c>
      <c r="C6738" s="5" t="n">
        <v>46128.70215277778</v>
      </c>
      <c r="D6738" s="4" t="inlineStr">
        <is>
          <t>task_viewed</t>
        </is>
      </c>
      <c r="E6738" s="4" t="inlineStr">
        <is>
          <t>task_list</t>
        </is>
      </c>
      <c r="F6738" s="4" t="inlineStr">
        <is>
          <t>android</t>
        </is>
      </c>
      <c r="G6738" s="4" t="inlineStr">
        <is>
          <t>success</t>
        </is>
      </c>
      <c r="H6738" s="4" t="inlineStr">
        <is>
          <t>S000977</t>
        </is>
      </c>
    </row>
    <row r="6739">
      <c r="A6739" s="4" t="inlineStr">
        <is>
          <t>E0006738</t>
        </is>
      </c>
      <c r="B6739" s="4" t="inlineStr">
        <is>
          <t>U00902</t>
        </is>
      </c>
      <c r="C6739" s="5" t="n">
        <v>46183.96009259259</v>
      </c>
      <c r="D6739" s="4" t="inlineStr">
        <is>
          <t>task_viewed</t>
        </is>
      </c>
      <c r="E6739" s="4" t="inlineStr">
        <is>
          <t>badges</t>
        </is>
      </c>
      <c r="F6739" s="4" t="inlineStr">
        <is>
          <t>web</t>
        </is>
      </c>
      <c r="G6739" s="4" t="inlineStr">
        <is>
          <t>failure</t>
        </is>
      </c>
      <c r="H6739" s="4" t="inlineStr">
        <is>
          <t>S002134</t>
        </is>
      </c>
    </row>
    <row r="6740">
      <c r="A6740" s="4" t="inlineStr">
        <is>
          <t>E0006739</t>
        </is>
      </c>
      <c r="B6740" s="4" t="inlineStr">
        <is>
          <t>U00282</t>
        </is>
      </c>
      <c r="C6740" s="5" t="n">
        <v>46196.30780092593</v>
      </c>
      <c r="D6740" s="4" t="inlineStr">
        <is>
          <t>withdrawal_viewed</t>
        </is>
      </c>
      <c r="E6740" s="4" t="inlineStr">
        <is>
          <t>wallet</t>
        </is>
      </c>
      <c r="F6740" s="4" t="inlineStr">
        <is>
          <t>ios</t>
        </is>
      </c>
      <c r="G6740" s="4" t="inlineStr">
        <is>
          <t>not_applicable</t>
        </is>
      </c>
      <c r="H6740" s="4" t="inlineStr">
        <is>
          <t>S000190</t>
        </is>
      </c>
    </row>
    <row r="6741">
      <c r="A6741" s="4" t="inlineStr">
        <is>
          <t>E0006740</t>
        </is>
      </c>
      <c r="B6741" s="4" t="inlineStr">
        <is>
          <t>U00548</t>
        </is>
      </c>
      <c r="C6741" s="5" t="n">
        <v>46246.3525</v>
      </c>
      <c r="D6741" s="4" t="inlineStr">
        <is>
          <t>page_viewed</t>
        </is>
      </c>
      <c r="E6741" s="4" t="inlineStr">
        <is>
          <t>wallet</t>
        </is>
      </c>
      <c r="F6741" s="4" t="inlineStr">
        <is>
          <t>android</t>
        </is>
      </c>
      <c r="G6741" s="4" t="inlineStr">
        <is>
          <t>success</t>
        </is>
      </c>
      <c r="H6741" s="4" t="inlineStr">
        <is>
          <t>S001845</t>
        </is>
      </c>
    </row>
    <row r="6742">
      <c r="A6742" s="4" t="inlineStr">
        <is>
          <t>E0006741</t>
        </is>
      </c>
      <c r="B6742" s="4" t="inlineStr">
        <is>
          <t>U00011</t>
        </is>
      </c>
      <c r="C6742" s="5" t="n">
        <v>46223.94486111111</v>
      </c>
      <c r="D6742" s="4" t="inlineStr">
        <is>
          <t>spin_started</t>
        </is>
      </c>
      <c r="E6742" s="4" t="inlineStr">
        <is>
          <t>daily_rewards</t>
        </is>
      </c>
      <c r="F6742" s="4" t="inlineStr">
        <is>
          <t>android</t>
        </is>
      </c>
      <c r="G6742" s="4" t="inlineStr">
        <is>
          <t>not_applicable</t>
        </is>
      </c>
      <c r="H6742" s="4" t="inlineStr">
        <is>
          <t>S002497</t>
        </is>
      </c>
    </row>
    <row r="6743">
      <c r="A6743" s="4" t="inlineStr">
        <is>
          <t>E0006742</t>
        </is>
      </c>
      <c r="B6743" s="4" t="inlineStr">
        <is>
          <t>U00696</t>
        </is>
      </c>
      <c r="C6743" s="5" t="n">
        <v>46193.36975694444</v>
      </c>
      <c r="D6743" s="4" t="inlineStr">
        <is>
          <t>spin_started</t>
        </is>
      </c>
      <c r="E6743" s="4" t="inlineStr">
        <is>
          <t>withdrawal</t>
        </is>
      </c>
      <c r="F6743" s="4" t="inlineStr">
        <is>
          <t>web</t>
        </is>
      </c>
      <c r="G6743" s="4" t="inlineStr">
        <is>
          <t>failure</t>
        </is>
      </c>
      <c r="H6743" s="4" t="inlineStr">
        <is>
          <t>S001576</t>
        </is>
      </c>
    </row>
    <row r="6744">
      <c r="A6744" s="4" t="inlineStr">
        <is>
          <t>E0006743</t>
        </is>
      </c>
      <c r="B6744" s="4" t="inlineStr">
        <is>
          <t>U00023</t>
        </is>
      </c>
      <c r="C6744" s="5" t="n">
        <v>46145.39140046296</v>
      </c>
      <c r="D6744" s="4" t="inlineStr">
        <is>
          <t>feature_opened</t>
        </is>
      </c>
      <c r="E6744" s="4" t="inlineStr">
        <is>
          <t>badges</t>
        </is>
      </c>
      <c r="F6744" s="4" t="inlineStr">
        <is>
          <t>android</t>
        </is>
      </c>
      <c r="G6744" s="4" t="inlineStr">
        <is>
          <t>failure</t>
        </is>
      </c>
      <c r="H6744" s="4" t="inlineStr">
        <is>
          <t>S000386</t>
        </is>
      </c>
    </row>
    <row r="6745">
      <c r="A6745" s="4" t="inlineStr">
        <is>
          <t>E0006744</t>
        </is>
      </c>
      <c r="B6745" s="4" t="inlineStr">
        <is>
          <t>U00428</t>
        </is>
      </c>
      <c r="C6745" s="5" t="n">
        <v>46248.8084375</v>
      </c>
      <c r="D6745" s="4" t="inlineStr">
        <is>
          <t>feature_opened</t>
        </is>
      </c>
      <c r="E6745" s="4" t="inlineStr">
        <is>
          <t>home</t>
        </is>
      </c>
      <c r="F6745" s="4" t="inlineStr">
        <is>
          <t>web</t>
        </is>
      </c>
      <c r="G6745" s="4" t="inlineStr">
        <is>
          <t>not_applicable</t>
        </is>
      </c>
      <c r="H6745" s="4" t="inlineStr">
        <is>
          <t>S002242</t>
        </is>
      </c>
    </row>
    <row r="6746">
      <c r="A6746" s="4" t="inlineStr">
        <is>
          <t>E0006745</t>
        </is>
      </c>
      <c r="B6746" s="4" t="inlineStr">
        <is>
          <t>U00192</t>
        </is>
      </c>
      <c r="C6746" s="5" t="n">
        <v>46194.85570601852</v>
      </c>
      <c r="D6746" s="4" t="inlineStr">
        <is>
          <t>help_article_viewed</t>
        </is>
      </c>
      <c r="E6746" s="4" t="inlineStr">
        <is>
          <t>daily_rewards</t>
        </is>
      </c>
      <c r="F6746" s="4" t="inlineStr">
        <is>
          <t>android</t>
        </is>
      </c>
      <c r="G6746" s="4" t="inlineStr">
        <is>
          <t>success</t>
        </is>
      </c>
      <c r="H6746" s="4" t="inlineStr">
        <is>
          <t>S000671</t>
        </is>
      </c>
    </row>
    <row r="6747">
      <c r="A6747" s="4" t="inlineStr">
        <is>
          <t>E0006746</t>
        </is>
      </c>
      <c r="B6747" s="4" t="inlineStr">
        <is>
          <t>U00077</t>
        </is>
      </c>
      <c r="C6747" s="5" t="n">
        <v>46051.63635416667</v>
      </c>
      <c r="D6747" s="4" t="inlineStr">
        <is>
          <t>task_started</t>
        </is>
      </c>
      <c r="E6747" s="4" t="inlineStr">
        <is>
          <t>missions</t>
        </is>
      </c>
      <c r="F6747" s="4" t="inlineStr">
        <is>
          <t>web</t>
        </is>
      </c>
      <c r="G6747" s="4" t="inlineStr">
        <is>
          <t>not_applicable</t>
        </is>
      </c>
      <c r="H6747" s="4" t="inlineStr">
        <is>
          <t>S003036</t>
        </is>
      </c>
    </row>
    <row r="6748">
      <c r="A6748" s="4" t="inlineStr">
        <is>
          <t>E0006747</t>
        </is>
      </c>
      <c r="B6748" s="4" t="inlineStr">
        <is>
          <t>U00236</t>
        </is>
      </c>
      <c r="C6748" s="5" t="n">
        <v>46109.15590277778</v>
      </c>
      <c r="D6748" s="4" t="inlineStr">
        <is>
          <t>spin_started</t>
        </is>
      </c>
      <c r="E6748" s="4" t="inlineStr">
        <is>
          <t>missions</t>
        </is>
      </c>
      <c r="F6748" s="4" t="inlineStr">
        <is>
          <t>web</t>
        </is>
      </c>
      <c r="G6748" s="4" t="inlineStr">
        <is>
          <t>success</t>
        </is>
      </c>
      <c r="H6748" s="4" t="inlineStr">
        <is>
          <t>S000385</t>
        </is>
      </c>
    </row>
    <row r="6749">
      <c r="A6749" s="4" t="inlineStr">
        <is>
          <t>E0006748</t>
        </is>
      </c>
      <c r="B6749" s="4" t="inlineStr">
        <is>
          <t>U00547</t>
        </is>
      </c>
      <c r="C6749" s="5" t="n">
        <v>46219.30797453703</v>
      </c>
      <c r="D6749" s="4" t="inlineStr">
        <is>
          <t>page_viewed</t>
        </is>
      </c>
      <c r="E6749" s="4" t="inlineStr">
        <is>
          <t>home</t>
        </is>
      </c>
      <c r="F6749" s="4" t="inlineStr">
        <is>
          <t>web</t>
        </is>
      </c>
      <c r="G6749" s="4" t="inlineStr">
        <is>
          <t>success</t>
        </is>
      </c>
      <c r="H6749" s="4" t="inlineStr">
        <is>
          <t>S002901</t>
        </is>
      </c>
    </row>
    <row r="6750">
      <c r="A6750" s="4" t="inlineStr">
        <is>
          <t>E0006749</t>
        </is>
      </c>
      <c r="B6750" s="4" t="inlineStr">
        <is>
          <t>U00849</t>
        </is>
      </c>
      <c r="C6750" s="5" t="n">
        <v>46168.41046296297</v>
      </c>
      <c r="D6750" s="4" t="inlineStr">
        <is>
          <t>task_started</t>
        </is>
      </c>
      <c r="E6750" s="4" t="inlineStr">
        <is>
          <t>missions</t>
        </is>
      </c>
      <c r="F6750" s="4" t="inlineStr">
        <is>
          <t>android</t>
        </is>
      </c>
      <c r="G6750" s="4" t="inlineStr">
        <is>
          <t>failure</t>
        </is>
      </c>
      <c r="H6750" s="4" t="inlineStr">
        <is>
          <t>S001013</t>
        </is>
      </c>
    </row>
    <row r="6751">
      <c r="A6751" s="4" t="inlineStr">
        <is>
          <t>E0006750</t>
        </is>
      </c>
      <c r="B6751" s="4" t="inlineStr">
        <is>
          <t>U00153</t>
        </is>
      </c>
      <c r="C6751" s="5" t="n">
        <v>46185.4116087963</v>
      </c>
      <c r="D6751" s="4" t="inlineStr">
        <is>
          <t>button_clicked</t>
        </is>
      </c>
      <c r="E6751" s="4" t="inlineStr">
        <is>
          <t>badges</t>
        </is>
      </c>
      <c r="F6751" s="4" t="inlineStr">
        <is>
          <t>android</t>
        </is>
      </c>
      <c r="G6751" s="4" t="inlineStr">
        <is>
          <t>not_applicable</t>
        </is>
      </c>
      <c r="H6751" s="4" t="inlineStr">
        <is>
          <t>S003366</t>
        </is>
      </c>
    </row>
    <row r="6752">
      <c r="A6752" s="4" t="inlineStr">
        <is>
          <t>E0006751</t>
        </is>
      </c>
      <c r="B6752" s="4" t="inlineStr">
        <is>
          <t>U00558</t>
        </is>
      </c>
      <c r="C6752" s="5" t="n">
        <v>46200.88314814815</v>
      </c>
      <c r="D6752" s="4" t="inlineStr">
        <is>
          <t>withdrawal_viewed</t>
        </is>
      </c>
      <c r="E6752" s="4" t="inlineStr">
        <is>
          <t>home</t>
        </is>
      </c>
      <c r="F6752" s="4" t="inlineStr">
        <is>
          <t>ios</t>
        </is>
      </c>
      <c r="G6752" s="4" t="inlineStr">
        <is>
          <t>not_applicable</t>
        </is>
      </c>
      <c r="H6752" s="4" t="inlineStr">
        <is>
          <t>S002889</t>
        </is>
      </c>
    </row>
    <row r="6753">
      <c r="A6753" s="4" t="inlineStr">
        <is>
          <t>E0006752</t>
        </is>
      </c>
      <c r="B6753" s="4" t="inlineStr">
        <is>
          <t>U00529</t>
        </is>
      </c>
      <c r="C6753" s="5" t="n">
        <v>46120.93936342592</v>
      </c>
      <c r="D6753" s="4" t="inlineStr">
        <is>
          <t>mission_completed</t>
        </is>
      </c>
      <c r="E6753" s="4" t="inlineStr">
        <is>
          <t>spin</t>
        </is>
      </c>
      <c r="F6753" s="4" t="inlineStr">
        <is>
          <t>ios</t>
        </is>
      </c>
      <c r="G6753" s="4" t="inlineStr">
        <is>
          <t>success</t>
        </is>
      </c>
      <c r="H6753" s="4" t="inlineStr">
        <is>
          <t>S000955</t>
        </is>
      </c>
    </row>
    <row r="6754">
      <c r="A6754" s="4" t="inlineStr">
        <is>
          <t>E0006753</t>
        </is>
      </c>
      <c r="B6754" s="4" t="inlineStr">
        <is>
          <t>U00942</t>
        </is>
      </c>
      <c r="C6754" s="5" t="n">
        <v>46261.63016203704</v>
      </c>
      <c r="D6754" s="4" t="inlineStr">
        <is>
          <t>spin_started</t>
        </is>
      </c>
      <c r="E6754" s="4" t="inlineStr">
        <is>
          <t>spin</t>
        </is>
      </c>
      <c r="F6754" s="4" t="inlineStr">
        <is>
          <t>ios</t>
        </is>
      </c>
      <c r="G6754" s="4" t="inlineStr">
        <is>
          <t>success</t>
        </is>
      </c>
      <c r="H6754" s="4" t="inlineStr">
        <is>
          <t>S003065</t>
        </is>
      </c>
    </row>
    <row r="6755">
      <c r="A6755" s="4" t="inlineStr">
        <is>
          <t>E0006754</t>
        </is>
      </c>
      <c r="B6755" s="4" t="inlineStr">
        <is>
          <t>U00949</t>
        </is>
      </c>
      <c r="C6755" s="5" t="n">
        <v>46130.5752662037</v>
      </c>
      <c r="D6755" s="4" t="inlineStr">
        <is>
          <t>task_completed</t>
        </is>
      </c>
      <c r="E6755" s="4" t="inlineStr">
        <is>
          <t>spin</t>
        </is>
      </c>
      <c r="F6755" s="4" t="inlineStr">
        <is>
          <t>android</t>
        </is>
      </c>
      <c r="G6755" s="4" t="inlineStr">
        <is>
          <t>not_applicable</t>
        </is>
      </c>
      <c r="H6755" s="4" t="inlineStr">
        <is>
          <t>S002617</t>
        </is>
      </c>
    </row>
    <row r="6756">
      <c r="A6756" s="4" t="inlineStr">
        <is>
          <t>E0006755</t>
        </is>
      </c>
      <c r="B6756" s="4" t="inlineStr">
        <is>
          <t>U00809</t>
        </is>
      </c>
      <c r="C6756" s="5" t="n">
        <v>46156.16681712963</v>
      </c>
      <c r="D6756" s="4" t="inlineStr">
        <is>
          <t>task_viewed</t>
        </is>
      </c>
      <c r="E6756" s="4" t="inlineStr">
        <is>
          <t>daily_rewards</t>
        </is>
      </c>
      <c r="F6756" s="4" t="inlineStr">
        <is>
          <t>ios</t>
        </is>
      </c>
      <c r="G6756" s="4" t="inlineStr">
        <is>
          <t>failure</t>
        </is>
      </c>
      <c r="H6756" s="4" t="inlineStr">
        <is>
          <t>S002842</t>
        </is>
      </c>
    </row>
    <row r="6757">
      <c r="A6757" s="4" t="inlineStr">
        <is>
          <t>E0006756</t>
        </is>
      </c>
      <c r="B6757" s="4" t="inlineStr">
        <is>
          <t>U00534</t>
        </is>
      </c>
      <c r="C6757" s="5" t="n">
        <v>46092.17913194445</v>
      </c>
      <c r="D6757" s="4" t="inlineStr">
        <is>
          <t>task_viewed</t>
        </is>
      </c>
      <c r="E6757" s="4" t="inlineStr">
        <is>
          <t>missions</t>
        </is>
      </c>
      <c r="F6757" s="4" t="inlineStr">
        <is>
          <t>android</t>
        </is>
      </c>
      <c r="G6757" s="4" t="inlineStr">
        <is>
          <t>failure</t>
        </is>
      </c>
      <c r="H6757" s="4" t="inlineStr">
        <is>
          <t>S000011</t>
        </is>
      </c>
    </row>
    <row r="6758">
      <c r="A6758" s="4" t="inlineStr">
        <is>
          <t>E0006757</t>
        </is>
      </c>
      <c r="B6758" s="4" t="inlineStr">
        <is>
          <t>U00782</t>
        </is>
      </c>
      <c r="C6758" s="5" t="n">
        <v>46144.12758101852</v>
      </c>
      <c r="D6758" s="4" t="inlineStr">
        <is>
          <t>feature_opened</t>
        </is>
      </c>
      <c r="E6758" s="4" t="inlineStr">
        <is>
          <t>missions</t>
        </is>
      </c>
      <c r="F6758" s="4" t="inlineStr">
        <is>
          <t>ios</t>
        </is>
      </c>
      <c r="G6758" s="4" t="inlineStr">
        <is>
          <t>not_applicable</t>
        </is>
      </c>
      <c r="H6758" s="4" t="inlineStr">
        <is>
          <t>S001913</t>
        </is>
      </c>
    </row>
    <row r="6759">
      <c r="A6759" s="4" t="inlineStr">
        <is>
          <t>E0006758</t>
        </is>
      </c>
      <c r="B6759" s="4" t="inlineStr">
        <is>
          <t>U00378</t>
        </is>
      </c>
      <c r="C6759" s="5" t="n">
        <v>46148.50206018519</v>
      </c>
      <c r="D6759" s="4" t="inlineStr">
        <is>
          <t>withdrawal_viewed</t>
        </is>
      </c>
      <c r="E6759" s="4" t="inlineStr">
        <is>
          <t>task_list</t>
        </is>
      </c>
      <c r="F6759" s="4" t="inlineStr">
        <is>
          <t>android</t>
        </is>
      </c>
      <c r="G6759" s="4" t="inlineStr">
        <is>
          <t>not_applicable</t>
        </is>
      </c>
      <c r="H6759" s="4" t="inlineStr">
        <is>
          <t>S001658</t>
        </is>
      </c>
    </row>
    <row r="6760">
      <c r="A6760" s="4" t="inlineStr">
        <is>
          <t>E0006759</t>
        </is>
      </c>
      <c r="B6760" s="4" t="inlineStr">
        <is>
          <t>U00553</t>
        </is>
      </c>
      <c r="C6760" s="5" t="n">
        <v>46240.61751157408</v>
      </c>
      <c r="D6760" s="4" t="inlineStr">
        <is>
          <t>button_clicked</t>
        </is>
      </c>
      <c r="E6760" s="4" t="inlineStr">
        <is>
          <t>badges</t>
        </is>
      </c>
      <c r="F6760" s="4" t="inlineStr">
        <is>
          <t>web</t>
        </is>
      </c>
      <c r="G6760" s="4" t="inlineStr">
        <is>
          <t>success</t>
        </is>
      </c>
      <c r="H6760" s="4" t="inlineStr">
        <is>
          <t>S001346</t>
        </is>
      </c>
    </row>
    <row r="6761">
      <c r="A6761" s="4" t="inlineStr">
        <is>
          <t>E0006760</t>
        </is>
      </c>
      <c r="B6761" s="4" t="inlineStr">
        <is>
          <t>U00867</t>
        </is>
      </c>
      <c r="C6761" s="5" t="n">
        <v>46165.99912037037</v>
      </c>
      <c r="D6761" s="4" t="inlineStr">
        <is>
          <t>mission_completed</t>
        </is>
      </c>
      <c r="E6761" s="4" t="inlineStr">
        <is>
          <t>missions</t>
        </is>
      </c>
      <c r="F6761" s="4" t="inlineStr">
        <is>
          <t>android</t>
        </is>
      </c>
      <c r="G6761" s="4" t="inlineStr">
        <is>
          <t>success</t>
        </is>
      </c>
      <c r="H6761" s="4" t="inlineStr">
        <is>
          <t>S002465</t>
        </is>
      </c>
    </row>
    <row r="6762">
      <c r="A6762" s="4" t="inlineStr">
        <is>
          <t>E0006761</t>
        </is>
      </c>
      <c r="B6762" s="4" t="inlineStr">
        <is>
          <t>U00791</t>
        </is>
      </c>
      <c r="C6762" s="5" t="n">
        <v>46111.42431712963</v>
      </c>
      <c r="D6762" s="4" t="inlineStr">
        <is>
          <t>task_completed</t>
        </is>
      </c>
      <c r="E6762" s="4" t="inlineStr">
        <is>
          <t>help_center</t>
        </is>
      </c>
      <c r="F6762" s="4" t="inlineStr">
        <is>
          <t>android</t>
        </is>
      </c>
      <c r="G6762" s="4" t="inlineStr">
        <is>
          <t>not_applicable</t>
        </is>
      </c>
      <c r="H6762" s="4" t="inlineStr">
        <is>
          <t>S000063</t>
        </is>
      </c>
    </row>
    <row r="6763">
      <c r="A6763" s="4" t="inlineStr">
        <is>
          <t>E0006762</t>
        </is>
      </c>
      <c r="B6763" s="4" t="inlineStr">
        <is>
          <t>U00599</t>
        </is>
      </c>
      <c r="C6763" s="5" t="n">
        <v>46074.73131944444</v>
      </c>
      <c r="D6763" s="4" t="inlineStr">
        <is>
          <t>spin_completed</t>
        </is>
      </c>
      <c r="E6763" s="4" t="inlineStr">
        <is>
          <t>spin</t>
        </is>
      </c>
      <c r="F6763" s="4" t="inlineStr">
        <is>
          <t>android</t>
        </is>
      </c>
      <c r="G6763" s="4" t="inlineStr">
        <is>
          <t>not_applicable</t>
        </is>
      </c>
      <c r="H6763" s="4" t="inlineStr">
        <is>
          <t>S001423</t>
        </is>
      </c>
    </row>
    <row r="6764">
      <c r="A6764" s="4" t="inlineStr">
        <is>
          <t>E0006763</t>
        </is>
      </c>
      <c r="B6764" s="4" t="inlineStr">
        <is>
          <t>U00515</t>
        </is>
      </c>
      <c r="C6764" s="5" t="n">
        <v>46149.94864583333</v>
      </c>
      <c r="D6764" s="4" t="inlineStr">
        <is>
          <t>task_viewed</t>
        </is>
      </c>
      <c r="E6764" s="4" t="inlineStr">
        <is>
          <t>badges</t>
        </is>
      </c>
      <c r="F6764" s="4" t="inlineStr">
        <is>
          <t>web</t>
        </is>
      </c>
      <c r="G6764" s="4" t="inlineStr">
        <is>
          <t>not_applicable</t>
        </is>
      </c>
      <c r="H6764" s="4" t="inlineStr">
        <is>
          <t>S001300</t>
        </is>
      </c>
    </row>
    <row r="6765">
      <c r="A6765" s="4" t="inlineStr">
        <is>
          <t>E0006764</t>
        </is>
      </c>
      <c r="B6765" s="4" t="inlineStr">
        <is>
          <t>U00321</t>
        </is>
      </c>
      <c r="C6765" s="5" t="n">
        <v>46230.58657407408</v>
      </c>
      <c r="D6765" s="4" t="inlineStr">
        <is>
          <t>wallet_viewed</t>
        </is>
      </c>
      <c r="E6765" s="4" t="inlineStr">
        <is>
          <t>daily_rewards</t>
        </is>
      </c>
      <c r="F6765" s="4" t="inlineStr">
        <is>
          <t>web</t>
        </is>
      </c>
      <c r="G6765" s="4" t="inlineStr">
        <is>
          <t>not_applicable</t>
        </is>
      </c>
      <c r="H6765" s="4" t="inlineStr">
        <is>
          <t>S002955</t>
        </is>
      </c>
    </row>
    <row r="6766">
      <c r="A6766" s="4" t="inlineStr">
        <is>
          <t>E0006765</t>
        </is>
      </c>
      <c r="B6766" s="4" t="inlineStr">
        <is>
          <t>U00881</t>
        </is>
      </c>
      <c r="C6766" s="5" t="n">
        <v>46233.92434027778</v>
      </c>
      <c r="D6766" s="4" t="inlineStr">
        <is>
          <t>mission_completed</t>
        </is>
      </c>
      <c r="E6766" s="4" t="inlineStr">
        <is>
          <t>daily_rewards</t>
        </is>
      </c>
      <c r="F6766" s="4" t="inlineStr">
        <is>
          <t>ios</t>
        </is>
      </c>
      <c r="G6766" s="4" t="inlineStr">
        <is>
          <t>success</t>
        </is>
      </c>
      <c r="H6766" s="4" t="inlineStr">
        <is>
          <t>S000447</t>
        </is>
      </c>
    </row>
    <row r="6767">
      <c r="A6767" s="4" t="inlineStr">
        <is>
          <t>E0006766</t>
        </is>
      </c>
      <c r="B6767" s="4" t="inlineStr">
        <is>
          <t>U00935</t>
        </is>
      </c>
      <c r="C6767" s="5" t="n">
        <v>46247.53606481481</v>
      </c>
      <c r="D6767" s="4" t="inlineStr">
        <is>
          <t>spin_completed</t>
        </is>
      </c>
      <c r="E6767" s="4" t="inlineStr">
        <is>
          <t>daily_rewards</t>
        </is>
      </c>
      <c r="F6767" s="4" t="inlineStr">
        <is>
          <t>android</t>
        </is>
      </c>
      <c r="G6767" s="4" t="inlineStr">
        <is>
          <t>success</t>
        </is>
      </c>
      <c r="H6767" s="4" t="inlineStr">
        <is>
          <t>S002767</t>
        </is>
      </c>
    </row>
    <row r="6768">
      <c r="A6768" s="4" t="inlineStr">
        <is>
          <t>E0006767</t>
        </is>
      </c>
      <c r="B6768" s="4" t="inlineStr">
        <is>
          <t>U00042</t>
        </is>
      </c>
      <c r="C6768" s="5" t="n">
        <v>46207.7806712963</v>
      </c>
      <c r="D6768" s="4" t="inlineStr">
        <is>
          <t>feature_opened</t>
        </is>
      </c>
      <c r="E6768" s="4" t="inlineStr">
        <is>
          <t>spin</t>
        </is>
      </c>
      <c r="F6768" s="4" t="inlineStr">
        <is>
          <t>web</t>
        </is>
      </c>
      <c r="G6768" s="4" t="inlineStr">
        <is>
          <t>success</t>
        </is>
      </c>
      <c r="H6768" s="4" t="inlineStr">
        <is>
          <t>S002308</t>
        </is>
      </c>
    </row>
    <row r="6769">
      <c r="A6769" s="4" t="inlineStr">
        <is>
          <t>E0006768</t>
        </is>
      </c>
      <c r="B6769" s="4" t="inlineStr">
        <is>
          <t>U00289</t>
        </is>
      </c>
      <c r="C6769" s="5" t="n">
        <v>46263.25604166667</v>
      </c>
      <c r="D6769" s="4" t="inlineStr">
        <is>
          <t>mission_started</t>
        </is>
      </c>
      <c r="E6769" s="4" t="inlineStr">
        <is>
          <t>spin</t>
        </is>
      </c>
      <c r="F6769" s="4" t="inlineStr">
        <is>
          <t>android</t>
        </is>
      </c>
      <c r="G6769" s="4" t="inlineStr">
        <is>
          <t>not_applicable</t>
        </is>
      </c>
      <c r="H6769" s="4" t="inlineStr">
        <is>
          <t>S003155</t>
        </is>
      </c>
    </row>
    <row r="6770">
      <c r="A6770" s="4" t="inlineStr">
        <is>
          <t>E0006769</t>
        </is>
      </c>
      <c r="B6770" s="4" t="inlineStr">
        <is>
          <t>U00775</t>
        </is>
      </c>
      <c r="C6770" s="5" t="n">
        <v>46225.2606712963</v>
      </c>
      <c r="D6770" s="4" t="inlineStr">
        <is>
          <t>task_viewed</t>
        </is>
      </c>
      <c r="E6770" s="4" t="inlineStr">
        <is>
          <t>help_center</t>
        </is>
      </c>
      <c r="F6770" s="4" t="inlineStr">
        <is>
          <t>android</t>
        </is>
      </c>
      <c r="G6770" s="4" t="inlineStr">
        <is>
          <t>failure</t>
        </is>
      </c>
      <c r="H6770" s="4" t="inlineStr">
        <is>
          <t>S000128</t>
        </is>
      </c>
    </row>
    <row r="6771">
      <c r="A6771" s="4" t="inlineStr">
        <is>
          <t>E0006770</t>
        </is>
      </c>
      <c r="B6771" s="4" t="inlineStr">
        <is>
          <t>U00360</t>
        </is>
      </c>
      <c r="C6771" s="5" t="n">
        <v>46171.88728009259</v>
      </c>
      <c r="D6771" s="4" t="inlineStr">
        <is>
          <t>feature_opened</t>
        </is>
      </c>
      <c r="E6771" s="4" t="inlineStr">
        <is>
          <t>withdrawal</t>
        </is>
      </c>
      <c r="F6771" s="4" t="inlineStr">
        <is>
          <t>android</t>
        </is>
      </c>
      <c r="G6771" s="4" t="inlineStr">
        <is>
          <t>failure</t>
        </is>
      </c>
      <c r="H6771" s="4" t="inlineStr">
        <is>
          <t>S002568</t>
        </is>
      </c>
    </row>
    <row r="6772">
      <c r="A6772" s="4" t="inlineStr">
        <is>
          <t>E0006771</t>
        </is>
      </c>
      <c r="B6772" s="4" t="inlineStr">
        <is>
          <t>U00247</t>
        </is>
      </c>
      <c r="C6772" s="5" t="n">
        <v>46137.74459490741</v>
      </c>
      <c r="D6772" s="4" t="inlineStr">
        <is>
          <t>task_completed</t>
        </is>
      </c>
      <c r="E6772" s="4" t="inlineStr">
        <is>
          <t>profile</t>
        </is>
      </c>
      <c r="F6772" s="4" t="inlineStr">
        <is>
          <t>ios</t>
        </is>
      </c>
      <c r="G6772" s="4" t="inlineStr">
        <is>
          <t>not_applicable</t>
        </is>
      </c>
      <c r="H6772" s="4" t="inlineStr">
        <is>
          <t>S000101</t>
        </is>
      </c>
    </row>
    <row r="6773">
      <c r="A6773" s="4" t="inlineStr">
        <is>
          <t>E0006772</t>
        </is>
      </c>
      <c r="B6773" s="4" t="inlineStr">
        <is>
          <t>U00857</t>
        </is>
      </c>
      <c r="C6773" s="5" t="n">
        <v>46150.98490740741</v>
      </c>
      <c r="D6773" s="4" t="inlineStr">
        <is>
          <t>feature_opened</t>
        </is>
      </c>
      <c r="E6773" s="4" t="inlineStr">
        <is>
          <t>missions</t>
        </is>
      </c>
      <c r="F6773" s="4" t="inlineStr">
        <is>
          <t>ios</t>
        </is>
      </c>
      <c r="G6773" s="4" t="inlineStr">
        <is>
          <t>not_applicable</t>
        </is>
      </c>
      <c r="H6773" s="4" t="inlineStr">
        <is>
          <t>S002376</t>
        </is>
      </c>
    </row>
    <row r="6774">
      <c r="A6774" s="4" t="inlineStr">
        <is>
          <t>E0006773</t>
        </is>
      </c>
      <c r="B6774" s="4" t="inlineStr">
        <is>
          <t>U00274</t>
        </is>
      </c>
      <c r="C6774" s="5" t="n">
        <v>46262.25820601852</v>
      </c>
      <c r="D6774" s="4" t="inlineStr">
        <is>
          <t>task_started</t>
        </is>
      </c>
      <c r="E6774" s="4" t="inlineStr">
        <is>
          <t>wallet</t>
        </is>
      </c>
      <c r="F6774" s="4" t="inlineStr">
        <is>
          <t>ios</t>
        </is>
      </c>
      <c r="G6774" s="4" t="inlineStr">
        <is>
          <t>success</t>
        </is>
      </c>
      <c r="H6774" s="4" t="inlineStr">
        <is>
          <t>S003203</t>
        </is>
      </c>
    </row>
    <row r="6775">
      <c r="A6775" s="4" t="inlineStr">
        <is>
          <t>E0006774</t>
        </is>
      </c>
      <c r="B6775" s="4" t="inlineStr">
        <is>
          <t>U00837</t>
        </is>
      </c>
      <c r="C6775" s="5" t="n">
        <v>46147.19335648148</v>
      </c>
      <c r="D6775" s="4" t="inlineStr">
        <is>
          <t>mission_started</t>
        </is>
      </c>
      <c r="E6775" s="4" t="inlineStr">
        <is>
          <t>help_center</t>
        </is>
      </c>
      <c r="F6775" s="4" t="inlineStr">
        <is>
          <t>android</t>
        </is>
      </c>
      <c r="G6775" s="4" t="inlineStr">
        <is>
          <t>not_applicable</t>
        </is>
      </c>
      <c r="H6775" s="4" t="inlineStr">
        <is>
          <t>S002962</t>
        </is>
      </c>
    </row>
    <row r="6776">
      <c r="A6776" s="4" t="inlineStr">
        <is>
          <t>E0006775</t>
        </is>
      </c>
      <c r="B6776" s="4" t="inlineStr">
        <is>
          <t>U00777</t>
        </is>
      </c>
      <c r="C6776" s="5" t="n">
        <v>46179.86663194445</v>
      </c>
      <c r="D6776" s="4" t="inlineStr">
        <is>
          <t>mission_started</t>
        </is>
      </c>
      <c r="E6776" s="4" t="inlineStr">
        <is>
          <t>wallet</t>
        </is>
      </c>
      <c r="F6776" s="4" t="inlineStr">
        <is>
          <t>ios</t>
        </is>
      </c>
      <c r="G6776" s="4" t="inlineStr">
        <is>
          <t>not_applicable</t>
        </is>
      </c>
      <c r="H6776" s="4" t="inlineStr">
        <is>
          <t>S001800</t>
        </is>
      </c>
    </row>
    <row r="6777">
      <c r="A6777" s="4" t="inlineStr">
        <is>
          <t>E0006776</t>
        </is>
      </c>
      <c r="B6777" s="4" t="inlineStr">
        <is>
          <t>U00503</t>
        </is>
      </c>
      <c r="C6777" s="5" t="n">
        <v>46155.69875</v>
      </c>
      <c r="D6777" s="4" t="inlineStr">
        <is>
          <t>mission_started</t>
        </is>
      </c>
      <c r="E6777" s="4" t="inlineStr">
        <is>
          <t>badges</t>
        </is>
      </c>
      <c r="F6777" s="4" t="inlineStr">
        <is>
          <t>android</t>
        </is>
      </c>
      <c r="G6777" s="4" t="inlineStr">
        <is>
          <t>failure</t>
        </is>
      </c>
      <c r="H6777" s="4" t="inlineStr">
        <is>
          <t>S002445</t>
        </is>
      </c>
    </row>
    <row r="6778">
      <c r="A6778" s="4" t="inlineStr">
        <is>
          <t>E0006777</t>
        </is>
      </c>
      <c r="B6778" s="4" t="inlineStr">
        <is>
          <t>U00868</t>
        </is>
      </c>
      <c r="C6778" s="5" t="n">
        <v>46250.63384259259</v>
      </c>
      <c r="D6778" s="4" t="inlineStr">
        <is>
          <t>task_viewed</t>
        </is>
      </c>
      <c r="E6778" s="4" t="inlineStr">
        <is>
          <t>wallet</t>
        </is>
      </c>
      <c r="F6778" s="4" t="inlineStr">
        <is>
          <t>android</t>
        </is>
      </c>
      <c r="G6778" s="4" t="inlineStr">
        <is>
          <t>not_applicable</t>
        </is>
      </c>
      <c r="H6778" s="4" t="inlineStr">
        <is>
          <t>S002912</t>
        </is>
      </c>
    </row>
    <row r="6779">
      <c r="A6779" s="4" t="inlineStr">
        <is>
          <t>E0006778</t>
        </is>
      </c>
      <c r="B6779" s="4" t="inlineStr">
        <is>
          <t>U00372</t>
        </is>
      </c>
      <c r="C6779" s="5" t="n">
        <v>46256.24155092592</v>
      </c>
      <c r="D6779" s="4" t="inlineStr">
        <is>
          <t>mission_started</t>
        </is>
      </c>
      <c r="E6779" s="4" t="inlineStr">
        <is>
          <t>referrals</t>
        </is>
      </c>
      <c r="F6779" s="4" t="inlineStr">
        <is>
          <t>ios</t>
        </is>
      </c>
      <c r="G6779" s="4" t="inlineStr">
        <is>
          <t>success</t>
        </is>
      </c>
      <c r="H6779" s="4" t="inlineStr">
        <is>
          <t>S002756</t>
        </is>
      </c>
    </row>
    <row r="6780">
      <c r="A6780" s="4" t="inlineStr">
        <is>
          <t>E0006779</t>
        </is>
      </c>
      <c r="B6780" s="4" t="inlineStr">
        <is>
          <t>U00787</t>
        </is>
      </c>
      <c r="C6780" s="5" t="n">
        <v>46203.02350694445</v>
      </c>
      <c r="D6780" s="4" t="inlineStr">
        <is>
          <t>button_clicked</t>
        </is>
      </c>
      <c r="E6780" s="4" t="inlineStr">
        <is>
          <t>task_list</t>
        </is>
      </c>
      <c r="F6780" s="4" t="inlineStr">
        <is>
          <t>web</t>
        </is>
      </c>
      <c r="G6780" s="4" t="inlineStr">
        <is>
          <t>not_applicable</t>
        </is>
      </c>
      <c r="H6780" s="4" t="inlineStr">
        <is>
          <t>S001517</t>
        </is>
      </c>
    </row>
    <row r="6781">
      <c r="A6781" s="4" t="inlineStr">
        <is>
          <t>E0006780</t>
        </is>
      </c>
      <c r="B6781" s="4" t="inlineStr">
        <is>
          <t>U00841</t>
        </is>
      </c>
      <c r="C6781" s="5" t="n">
        <v>46262.48126157407</v>
      </c>
      <c r="D6781" s="4" t="inlineStr">
        <is>
          <t>help_article_viewed</t>
        </is>
      </c>
      <c r="E6781" s="4" t="inlineStr">
        <is>
          <t>home</t>
        </is>
      </c>
      <c r="F6781" s="4" t="inlineStr">
        <is>
          <t>web</t>
        </is>
      </c>
      <c r="G6781" s="4" t="inlineStr">
        <is>
          <t>not_applicable</t>
        </is>
      </c>
      <c r="H6781" s="4" t="inlineStr">
        <is>
          <t>S003334</t>
        </is>
      </c>
    </row>
    <row r="6782">
      <c r="A6782" s="4" t="inlineStr">
        <is>
          <t>E0006781</t>
        </is>
      </c>
      <c r="B6782" s="4" t="inlineStr">
        <is>
          <t>U00852</t>
        </is>
      </c>
      <c r="C6782" s="5" t="n">
        <v>46175.44969907407</v>
      </c>
      <c r="D6782" s="4" t="inlineStr">
        <is>
          <t>task_started</t>
        </is>
      </c>
      <c r="E6782" s="4" t="inlineStr">
        <is>
          <t>badges</t>
        </is>
      </c>
      <c r="F6782" s="4" t="inlineStr">
        <is>
          <t>web</t>
        </is>
      </c>
      <c r="G6782" s="4" t="inlineStr">
        <is>
          <t>not_applicable</t>
        </is>
      </c>
      <c r="H6782" s="4" t="inlineStr">
        <is>
          <t>S000007</t>
        </is>
      </c>
    </row>
    <row r="6783">
      <c r="A6783" s="4" t="inlineStr">
        <is>
          <t>E0006782</t>
        </is>
      </c>
      <c r="B6783" s="4" t="inlineStr">
        <is>
          <t>U00304</t>
        </is>
      </c>
      <c r="C6783" s="5" t="n">
        <v>46061.47717592592</v>
      </c>
      <c r="D6783" s="4" t="inlineStr">
        <is>
          <t>feature_opened</t>
        </is>
      </c>
      <c r="E6783" s="4" t="inlineStr">
        <is>
          <t>task_list</t>
        </is>
      </c>
      <c r="F6783" s="4" t="inlineStr">
        <is>
          <t>ios</t>
        </is>
      </c>
      <c r="G6783" s="4" t="inlineStr">
        <is>
          <t>success</t>
        </is>
      </c>
      <c r="H6783" s="4" t="inlineStr">
        <is>
          <t>S000395</t>
        </is>
      </c>
    </row>
    <row r="6784">
      <c r="A6784" s="4" t="inlineStr">
        <is>
          <t>E0006783</t>
        </is>
      </c>
      <c r="B6784" s="4" t="inlineStr">
        <is>
          <t>U00633</t>
        </is>
      </c>
      <c r="C6784" s="5" t="n">
        <v>46258.42326388889</v>
      </c>
      <c r="D6784" s="4" t="inlineStr">
        <is>
          <t>mission_completed</t>
        </is>
      </c>
      <c r="E6784" s="4" t="inlineStr">
        <is>
          <t>referrals</t>
        </is>
      </c>
      <c r="F6784" s="4" t="inlineStr">
        <is>
          <t>android</t>
        </is>
      </c>
      <c r="G6784" s="4" t="inlineStr">
        <is>
          <t>not_applicable</t>
        </is>
      </c>
      <c r="H6784" s="4" t="inlineStr">
        <is>
          <t>S002290</t>
        </is>
      </c>
    </row>
    <row r="6785">
      <c r="A6785" s="4" t="inlineStr">
        <is>
          <t>E0006784</t>
        </is>
      </c>
      <c r="B6785" s="4" t="inlineStr">
        <is>
          <t>U00258</t>
        </is>
      </c>
      <c r="C6785" s="5" t="n">
        <v>46255.2150925926</v>
      </c>
      <c r="D6785" s="4" t="inlineStr">
        <is>
          <t>mission_completed</t>
        </is>
      </c>
      <c r="E6785" s="4" t="inlineStr">
        <is>
          <t>help_center</t>
        </is>
      </c>
      <c r="F6785" s="4" t="inlineStr">
        <is>
          <t>web</t>
        </is>
      </c>
      <c r="G6785" s="4" t="inlineStr">
        <is>
          <t>not_applicable</t>
        </is>
      </c>
      <c r="H6785" s="4" t="inlineStr">
        <is>
          <t>S003246</t>
        </is>
      </c>
    </row>
    <row r="6786">
      <c r="A6786" s="4" t="inlineStr">
        <is>
          <t>E0006785</t>
        </is>
      </c>
      <c r="B6786" s="4" t="inlineStr">
        <is>
          <t>U00692</t>
        </is>
      </c>
      <c r="C6786" s="5" t="n">
        <v>46077.83226851852</v>
      </c>
      <c r="D6786" s="4" t="inlineStr">
        <is>
          <t>spin_completed</t>
        </is>
      </c>
      <c r="E6786" s="4" t="inlineStr">
        <is>
          <t>profile</t>
        </is>
      </c>
      <c r="F6786" s="4" t="inlineStr">
        <is>
          <t>android</t>
        </is>
      </c>
      <c r="G6786" s="4" t="inlineStr">
        <is>
          <t>failure</t>
        </is>
      </c>
      <c r="H6786" s="4" t="inlineStr">
        <is>
          <t>S002690</t>
        </is>
      </c>
    </row>
    <row r="6787">
      <c r="A6787" s="4" t="inlineStr">
        <is>
          <t>E0006786</t>
        </is>
      </c>
      <c r="B6787" s="4" t="inlineStr">
        <is>
          <t>U00793</t>
        </is>
      </c>
      <c r="C6787" s="5" t="n">
        <v>46080.13711805556</v>
      </c>
      <c r="D6787" s="4" t="inlineStr">
        <is>
          <t>spin_completed</t>
        </is>
      </c>
      <c r="E6787" s="4" t="inlineStr">
        <is>
          <t>home</t>
        </is>
      </c>
      <c r="F6787" s="4" t="inlineStr">
        <is>
          <t>android</t>
        </is>
      </c>
      <c r="G6787" s="4" t="inlineStr">
        <is>
          <t>not_applicable</t>
        </is>
      </c>
      <c r="H6787" s="4" t="inlineStr">
        <is>
          <t>S000881</t>
        </is>
      </c>
    </row>
    <row r="6788">
      <c r="A6788" s="4" t="inlineStr">
        <is>
          <t>E0006787</t>
        </is>
      </c>
      <c r="B6788" s="4" t="inlineStr">
        <is>
          <t>U00111</t>
        </is>
      </c>
      <c r="C6788" s="5" t="n">
        <v>46114.42710648148</v>
      </c>
      <c r="D6788" s="4" t="inlineStr">
        <is>
          <t>task_started</t>
        </is>
      </c>
      <c r="E6788" s="4" t="inlineStr">
        <is>
          <t>daily_rewards</t>
        </is>
      </c>
      <c r="F6788" s="4" t="inlineStr">
        <is>
          <t>android</t>
        </is>
      </c>
      <c r="G6788" s="4" t="inlineStr">
        <is>
          <t>success</t>
        </is>
      </c>
      <c r="H6788" s="4" t="inlineStr">
        <is>
          <t>S001082</t>
        </is>
      </c>
    </row>
    <row r="6789">
      <c r="A6789" s="4" t="inlineStr">
        <is>
          <t>E0006788</t>
        </is>
      </c>
      <c r="B6789" s="4" t="inlineStr">
        <is>
          <t>U00852</t>
        </is>
      </c>
      <c r="C6789" s="5" t="n">
        <v>46257.60363425926</v>
      </c>
      <c r="D6789" s="4" t="inlineStr">
        <is>
          <t>task_started</t>
        </is>
      </c>
      <c r="E6789" s="4" t="inlineStr">
        <is>
          <t>home</t>
        </is>
      </c>
      <c r="F6789" s="4" t="inlineStr">
        <is>
          <t>android</t>
        </is>
      </c>
      <c r="G6789" s="4" t="inlineStr">
        <is>
          <t>not_applicable</t>
        </is>
      </c>
      <c r="H6789" s="4" t="inlineStr">
        <is>
          <t>S002621</t>
        </is>
      </c>
    </row>
    <row r="6790">
      <c r="A6790" s="4" t="inlineStr">
        <is>
          <t>E0006789</t>
        </is>
      </c>
      <c r="B6790" s="4" t="inlineStr">
        <is>
          <t>U00650</t>
        </is>
      </c>
      <c r="C6790" s="5" t="n">
        <v>46252.16270833334</v>
      </c>
      <c r="D6790" s="4" t="inlineStr">
        <is>
          <t>feature_opened</t>
        </is>
      </c>
      <c r="E6790" s="4" t="inlineStr">
        <is>
          <t>withdrawal</t>
        </is>
      </c>
      <c r="F6790" s="4" t="inlineStr">
        <is>
          <t>web</t>
        </is>
      </c>
      <c r="G6790" s="4" t="inlineStr">
        <is>
          <t>not_applicable</t>
        </is>
      </c>
      <c r="H6790" s="4" t="inlineStr">
        <is>
          <t>S002580</t>
        </is>
      </c>
    </row>
    <row r="6791">
      <c r="A6791" s="4" t="inlineStr">
        <is>
          <t>E0006790</t>
        </is>
      </c>
      <c r="B6791" s="4" t="inlineStr">
        <is>
          <t>U00009</t>
        </is>
      </c>
      <c r="C6791" s="5" t="n">
        <v>46254.84840277778</v>
      </c>
      <c r="D6791" s="4" t="inlineStr">
        <is>
          <t>mission_completed</t>
        </is>
      </c>
      <c r="E6791" s="4" t="inlineStr">
        <is>
          <t>wallet</t>
        </is>
      </c>
      <c r="F6791" s="4" t="inlineStr">
        <is>
          <t>ios</t>
        </is>
      </c>
      <c r="G6791" s="4" t="inlineStr">
        <is>
          <t>failure</t>
        </is>
      </c>
      <c r="H6791" s="4" t="inlineStr">
        <is>
          <t>S000766</t>
        </is>
      </c>
    </row>
    <row r="6792">
      <c r="A6792" s="4" t="inlineStr">
        <is>
          <t>E0006791</t>
        </is>
      </c>
      <c r="B6792" s="4" t="inlineStr">
        <is>
          <t>U00099</t>
        </is>
      </c>
      <c r="C6792" s="5" t="n">
        <v>46079.04476851852</v>
      </c>
      <c r="D6792" s="4" t="inlineStr">
        <is>
          <t>page_viewed</t>
        </is>
      </c>
      <c r="E6792" s="4" t="inlineStr">
        <is>
          <t>withdrawal</t>
        </is>
      </c>
      <c r="F6792" s="4" t="inlineStr">
        <is>
          <t>android</t>
        </is>
      </c>
      <c r="G6792" s="4" t="inlineStr">
        <is>
          <t>failure</t>
        </is>
      </c>
      <c r="H6792" s="4" t="inlineStr">
        <is>
          <t>S002463</t>
        </is>
      </c>
    </row>
    <row r="6793">
      <c r="A6793" s="4" t="inlineStr">
        <is>
          <t>E0006792</t>
        </is>
      </c>
      <c r="B6793" s="4" t="inlineStr">
        <is>
          <t>U00566</t>
        </is>
      </c>
      <c r="C6793" s="5" t="n">
        <v>46088.02079861111</v>
      </c>
      <c r="D6793" s="4" t="inlineStr">
        <is>
          <t>task_viewed</t>
        </is>
      </c>
      <c r="E6793" s="4" t="inlineStr">
        <is>
          <t>help_center</t>
        </is>
      </c>
      <c r="F6793" s="4" t="inlineStr">
        <is>
          <t>web</t>
        </is>
      </c>
      <c r="G6793" s="4" t="inlineStr">
        <is>
          <t>not_applicable</t>
        </is>
      </c>
      <c r="H6793" s="4" t="inlineStr">
        <is>
          <t>S000446</t>
        </is>
      </c>
    </row>
    <row r="6794">
      <c r="A6794" s="4" t="inlineStr">
        <is>
          <t>E0006793</t>
        </is>
      </c>
      <c r="B6794" s="4" t="inlineStr">
        <is>
          <t>U00507</t>
        </is>
      </c>
      <c r="C6794" s="5" t="n">
        <v>46137.65594907408</v>
      </c>
      <c r="D6794" s="4" t="inlineStr">
        <is>
          <t>help_article_viewed</t>
        </is>
      </c>
      <c r="E6794" s="4" t="inlineStr">
        <is>
          <t>badges</t>
        </is>
      </c>
      <c r="F6794" s="4" t="inlineStr">
        <is>
          <t>ios</t>
        </is>
      </c>
      <c r="G6794" s="4" t="inlineStr">
        <is>
          <t>success</t>
        </is>
      </c>
      <c r="H6794" s="4" t="inlineStr">
        <is>
          <t>S000952</t>
        </is>
      </c>
    </row>
    <row r="6795">
      <c r="A6795" s="4" t="inlineStr">
        <is>
          <t>E0006794</t>
        </is>
      </c>
      <c r="B6795" s="4" t="inlineStr">
        <is>
          <t>U00277</t>
        </is>
      </c>
      <c r="C6795" s="5" t="n">
        <v>46263.16260416667</v>
      </c>
      <c r="D6795" s="4" t="inlineStr">
        <is>
          <t>mission_started</t>
        </is>
      </c>
      <c r="E6795" s="4" t="inlineStr">
        <is>
          <t>daily_rewards</t>
        </is>
      </c>
      <c r="F6795" s="4" t="inlineStr">
        <is>
          <t>web</t>
        </is>
      </c>
      <c r="G6795" s="4" t="inlineStr">
        <is>
          <t>success</t>
        </is>
      </c>
      <c r="H6795" s="4" t="inlineStr">
        <is>
          <t>S001357</t>
        </is>
      </c>
    </row>
    <row r="6796">
      <c r="A6796" s="4" t="inlineStr">
        <is>
          <t>E0006795</t>
        </is>
      </c>
      <c r="B6796" s="4" t="inlineStr">
        <is>
          <t>U00069</t>
        </is>
      </c>
      <c r="C6796" s="5" t="n">
        <v>46220.43976851852</v>
      </c>
      <c r="D6796" s="4" t="inlineStr">
        <is>
          <t>feature_opened</t>
        </is>
      </c>
      <c r="E6796" s="4" t="inlineStr">
        <is>
          <t>wallet</t>
        </is>
      </c>
      <c r="F6796" s="4" t="inlineStr">
        <is>
          <t>web</t>
        </is>
      </c>
      <c r="G6796" s="4" t="inlineStr">
        <is>
          <t>not_applicable</t>
        </is>
      </c>
      <c r="H6796" s="4" t="inlineStr">
        <is>
          <t>S000155</t>
        </is>
      </c>
    </row>
    <row r="6797">
      <c r="A6797" s="4" t="inlineStr">
        <is>
          <t>E0006796</t>
        </is>
      </c>
      <c r="B6797" s="4" t="inlineStr">
        <is>
          <t>U00007</t>
        </is>
      </c>
      <c r="C6797" s="5" t="n">
        <v>46131.25799768518</v>
      </c>
      <c r="D6797" s="4" t="inlineStr">
        <is>
          <t>help_article_viewed</t>
        </is>
      </c>
      <c r="E6797" s="4" t="inlineStr">
        <is>
          <t>missions</t>
        </is>
      </c>
      <c r="F6797" s="4" t="inlineStr">
        <is>
          <t>android</t>
        </is>
      </c>
      <c r="G6797" s="4" t="inlineStr">
        <is>
          <t>failure</t>
        </is>
      </c>
      <c r="H6797" s="4" t="inlineStr">
        <is>
          <t>S000828</t>
        </is>
      </c>
    </row>
    <row r="6798">
      <c r="A6798" s="4" t="inlineStr">
        <is>
          <t>E0006797</t>
        </is>
      </c>
      <c r="B6798" s="4" t="inlineStr">
        <is>
          <t>U00472</t>
        </is>
      </c>
      <c r="C6798" s="5" t="n">
        <v>46253.74925925926</v>
      </c>
      <c r="D6798" s="4" t="inlineStr">
        <is>
          <t>mission_completed</t>
        </is>
      </c>
      <c r="E6798" s="4" t="inlineStr">
        <is>
          <t>help_center</t>
        </is>
      </c>
      <c r="F6798" s="4" t="inlineStr">
        <is>
          <t>ios</t>
        </is>
      </c>
      <c r="G6798" s="4" t="inlineStr">
        <is>
          <t>failure</t>
        </is>
      </c>
      <c r="H6798" s="4" t="inlineStr">
        <is>
          <t>S001499</t>
        </is>
      </c>
    </row>
    <row r="6799">
      <c r="A6799" s="4" t="inlineStr">
        <is>
          <t>E0006798</t>
        </is>
      </c>
      <c r="B6799" s="4" t="inlineStr">
        <is>
          <t>U00764</t>
        </is>
      </c>
      <c r="C6799" s="5" t="n">
        <v>46201.54484953704</v>
      </c>
      <c r="D6799" s="4" t="inlineStr">
        <is>
          <t>feature_opened</t>
        </is>
      </c>
      <c r="E6799" s="4" t="inlineStr">
        <is>
          <t>missions</t>
        </is>
      </c>
      <c r="F6799" s="4" t="inlineStr">
        <is>
          <t>ios</t>
        </is>
      </c>
      <c r="G6799" s="4" t="inlineStr">
        <is>
          <t>success</t>
        </is>
      </c>
      <c r="H6799" s="4" t="inlineStr">
        <is>
          <t>S002203</t>
        </is>
      </c>
    </row>
    <row r="6800">
      <c r="A6800" s="4" t="inlineStr">
        <is>
          <t>E0006799</t>
        </is>
      </c>
      <c r="B6800" s="4" t="inlineStr">
        <is>
          <t>U00724</t>
        </is>
      </c>
      <c r="C6800" s="5" t="n">
        <v>46184.17498842593</v>
      </c>
      <c r="D6800" s="4" t="inlineStr">
        <is>
          <t>mission_completed</t>
        </is>
      </c>
      <c r="E6800" s="4" t="inlineStr">
        <is>
          <t>missions</t>
        </is>
      </c>
      <c r="F6800" s="4" t="inlineStr">
        <is>
          <t>web</t>
        </is>
      </c>
      <c r="G6800" s="4" t="inlineStr">
        <is>
          <t>not_applicable</t>
        </is>
      </c>
      <c r="H6800" s="4" t="inlineStr">
        <is>
          <t>S003119</t>
        </is>
      </c>
    </row>
    <row r="6801">
      <c r="A6801" s="4" t="inlineStr">
        <is>
          <t>E0006800</t>
        </is>
      </c>
      <c r="B6801" s="4" t="inlineStr">
        <is>
          <t>U00114</t>
        </is>
      </c>
      <c r="C6801" s="5" t="n">
        <v>46227.04248842593</v>
      </c>
      <c r="D6801" s="4" t="inlineStr">
        <is>
          <t>page_viewed</t>
        </is>
      </c>
      <c r="E6801" s="4" t="inlineStr">
        <is>
          <t>home</t>
        </is>
      </c>
      <c r="F6801" s="4" t="inlineStr">
        <is>
          <t>android</t>
        </is>
      </c>
      <c r="G6801" s="4" t="inlineStr">
        <is>
          <t>not_applicable</t>
        </is>
      </c>
      <c r="H6801" s="4" t="inlineStr">
        <is>
          <t>S000565</t>
        </is>
      </c>
    </row>
    <row r="6802">
      <c r="A6802" s="4" t="inlineStr">
        <is>
          <t>E0006801</t>
        </is>
      </c>
      <c r="B6802" s="4" t="inlineStr">
        <is>
          <t>U00771</t>
        </is>
      </c>
      <c r="C6802" s="5" t="n">
        <v>46168.12112268519</v>
      </c>
      <c r="D6802" s="4" t="inlineStr">
        <is>
          <t>button_clicked</t>
        </is>
      </c>
      <c r="E6802" s="4" t="inlineStr">
        <is>
          <t>withdrawal</t>
        </is>
      </c>
      <c r="F6802" s="4" t="inlineStr">
        <is>
          <t>ios</t>
        </is>
      </c>
      <c r="G6802" s="4" t="inlineStr">
        <is>
          <t>not_applicable</t>
        </is>
      </c>
      <c r="H6802" s="4" t="inlineStr">
        <is>
          <t>S000104</t>
        </is>
      </c>
    </row>
    <row r="6803">
      <c r="A6803" s="4" t="inlineStr">
        <is>
          <t>E0006802</t>
        </is>
      </c>
      <c r="B6803" s="4" t="inlineStr">
        <is>
          <t>U00178</t>
        </is>
      </c>
      <c r="C6803" s="5" t="n">
        <v>46100.64167824074</v>
      </c>
      <c r="D6803" s="4" t="inlineStr">
        <is>
          <t>button_clicked</t>
        </is>
      </c>
      <c r="E6803" s="4" t="inlineStr">
        <is>
          <t>daily_rewards</t>
        </is>
      </c>
      <c r="F6803" s="4" t="inlineStr">
        <is>
          <t>ios</t>
        </is>
      </c>
      <c r="G6803" s="4" t="inlineStr">
        <is>
          <t>failure</t>
        </is>
      </c>
      <c r="H6803" s="4" t="inlineStr">
        <is>
          <t>S002887</t>
        </is>
      </c>
    </row>
    <row r="6804">
      <c r="A6804" s="4" t="inlineStr">
        <is>
          <t>E0006803</t>
        </is>
      </c>
      <c r="B6804" s="4" t="inlineStr">
        <is>
          <t>U00918</t>
        </is>
      </c>
      <c r="C6804" s="5" t="n">
        <v>46170.10702546296</v>
      </c>
      <c r="D6804" s="4" t="inlineStr">
        <is>
          <t>task_completed</t>
        </is>
      </c>
      <c r="E6804" s="4" t="inlineStr">
        <is>
          <t>badges</t>
        </is>
      </c>
      <c r="F6804" s="4" t="inlineStr">
        <is>
          <t>ios</t>
        </is>
      </c>
      <c r="G6804" s="4" t="inlineStr">
        <is>
          <t>success</t>
        </is>
      </c>
      <c r="H6804" s="4" t="inlineStr">
        <is>
          <t>S000597</t>
        </is>
      </c>
    </row>
    <row r="6805">
      <c r="A6805" s="4" t="inlineStr">
        <is>
          <t>E0006804</t>
        </is>
      </c>
      <c r="B6805" s="4" t="inlineStr">
        <is>
          <t>U00932</t>
        </is>
      </c>
      <c r="C6805" s="5" t="n">
        <v>46176.16159722222</v>
      </c>
      <c r="D6805" s="4" t="inlineStr">
        <is>
          <t>spin_started</t>
        </is>
      </c>
      <c r="E6805" s="4" t="inlineStr">
        <is>
          <t>withdrawal</t>
        </is>
      </c>
      <c r="F6805" s="4" t="inlineStr">
        <is>
          <t>ios</t>
        </is>
      </c>
      <c r="G6805" s="4" t="inlineStr">
        <is>
          <t>not_applicable</t>
        </is>
      </c>
      <c r="H6805" s="4" t="inlineStr">
        <is>
          <t>S001731</t>
        </is>
      </c>
    </row>
    <row r="6806">
      <c r="A6806" s="4" t="inlineStr">
        <is>
          <t>E0006805</t>
        </is>
      </c>
      <c r="B6806" s="4" t="inlineStr">
        <is>
          <t>U00363</t>
        </is>
      </c>
      <c r="C6806" s="5" t="n">
        <v>46239.63921296296</v>
      </c>
      <c r="D6806" s="4" t="inlineStr">
        <is>
          <t>spin_started</t>
        </is>
      </c>
      <c r="E6806" s="4" t="inlineStr">
        <is>
          <t>wallet</t>
        </is>
      </c>
      <c r="F6806" s="4" t="inlineStr">
        <is>
          <t>web</t>
        </is>
      </c>
      <c r="G6806" s="4" t="inlineStr">
        <is>
          <t>failure</t>
        </is>
      </c>
      <c r="H6806" s="4" t="inlineStr">
        <is>
          <t>S001054</t>
        </is>
      </c>
    </row>
    <row r="6807">
      <c r="A6807" s="4" t="inlineStr">
        <is>
          <t>E0006806</t>
        </is>
      </c>
      <c r="B6807" s="4" t="inlineStr">
        <is>
          <t>U00056</t>
        </is>
      </c>
      <c r="C6807" s="5" t="n">
        <v>46189.50618055555</v>
      </c>
      <c r="D6807" s="4" t="inlineStr">
        <is>
          <t>mission_started</t>
        </is>
      </c>
      <c r="E6807" s="4" t="inlineStr">
        <is>
          <t>missions</t>
        </is>
      </c>
      <c r="F6807" s="4" t="inlineStr">
        <is>
          <t>android</t>
        </is>
      </c>
      <c r="G6807" s="4" t="inlineStr">
        <is>
          <t>failure</t>
        </is>
      </c>
      <c r="H6807" s="4" t="inlineStr">
        <is>
          <t>S001865</t>
        </is>
      </c>
    </row>
    <row r="6808">
      <c r="A6808" s="4" t="inlineStr">
        <is>
          <t>E0006807</t>
        </is>
      </c>
      <c r="B6808" s="4" t="inlineStr">
        <is>
          <t>U00588</t>
        </is>
      </c>
      <c r="C6808" s="5" t="n">
        <v>46152.52326388889</v>
      </c>
      <c r="D6808" s="4" t="inlineStr">
        <is>
          <t>spin_completed</t>
        </is>
      </c>
      <c r="E6808" s="4" t="inlineStr">
        <is>
          <t>withdrawal</t>
        </is>
      </c>
      <c r="F6808" s="4" t="inlineStr">
        <is>
          <t>ios</t>
        </is>
      </c>
      <c r="G6808" s="4" t="inlineStr">
        <is>
          <t>success</t>
        </is>
      </c>
      <c r="H6808" s="4" t="inlineStr">
        <is>
          <t>S001039</t>
        </is>
      </c>
    </row>
    <row r="6809">
      <c r="A6809" s="4" t="inlineStr">
        <is>
          <t>E0006808</t>
        </is>
      </c>
      <c r="B6809" s="4" t="inlineStr">
        <is>
          <t>U00463</t>
        </is>
      </c>
      <c r="C6809" s="5" t="n">
        <v>46256.12064814815</v>
      </c>
      <c r="D6809" s="4" t="inlineStr">
        <is>
          <t>task_started</t>
        </is>
      </c>
      <c r="E6809" s="4" t="inlineStr">
        <is>
          <t>profile</t>
        </is>
      </c>
      <c r="F6809" s="4" t="inlineStr">
        <is>
          <t>web</t>
        </is>
      </c>
      <c r="G6809" s="4" t="inlineStr">
        <is>
          <t>failure</t>
        </is>
      </c>
      <c r="H6809" s="4" t="inlineStr">
        <is>
          <t>S002163</t>
        </is>
      </c>
    </row>
    <row r="6810">
      <c r="A6810" s="4" t="inlineStr">
        <is>
          <t>E0006809</t>
        </is>
      </c>
      <c r="B6810" s="4" t="inlineStr">
        <is>
          <t>U00921</t>
        </is>
      </c>
      <c r="C6810" s="5" t="n">
        <v>46229.61539351852</v>
      </c>
      <c r="D6810" s="4" t="inlineStr">
        <is>
          <t>mission_completed</t>
        </is>
      </c>
      <c r="E6810" s="4" t="inlineStr">
        <is>
          <t>daily_rewards</t>
        </is>
      </c>
      <c r="F6810" s="4" t="inlineStr">
        <is>
          <t>web</t>
        </is>
      </c>
      <c r="G6810" s="4" t="inlineStr">
        <is>
          <t>success</t>
        </is>
      </c>
      <c r="H6810" s="4" t="inlineStr">
        <is>
          <t>S002472</t>
        </is>
      </c>
    </row>
    <row r="6811">
      <c r="A6811" s="4" t="inlineStr">
        <is>
          <t>E0006810</t>
        </is>
      </c>
      <c r="B6811" s="4" t="inlineStr">
        <is>
          <t>U00313</t>
        </is>
      </c>
      <c r="C6811" s="5" t="n">
        <v>46187.66388888889</v>
      </c>
      <c r="D6811" s="4" t="inlineStr">
        <is>
          <t>withdrawal_viewed</t>
        </is>
      </c>
      <c r="E6811" s="4" t="inlineStr">
        <is>
          <t>badges</t>
        </is>
      </c>
      <c r="F6811" s="4" t="inlineStr">
        <is>
          <t>ios</t>
        </is>
      </c>
      <c r="G6811" s="4" t="inlineStr">
        <is>
          <t>failure</t>
        </is>
      </c>
      <c r="H6811" s="4" t="inlineStr">
        <is>
          <t>S002984</t>
        </is>
      </c>
    </row>
    <row r="6812">
      <c r="A6812" s="4" t="inlineStr">
        <is>
          <t>E0006811</t>
        </is>
      </c>
      <c r="B6812" s="4" t="inlineStr">
        <is>
          <t>U00383</t>
        </is>
      </c>
      <c r="C6812" s="5" t="n">
        <v>46035.19033564815</v>
      </c>
      <c r="D6812" s="4" t="inlineStr">
        <is>
          <t>feature_opened</t>
        </is>
      </c>
      <c r="E6812" s="4" t="inlineStr">
        <is>
          <t>referrals</t>
        </is>
      </c>
      <c r="F6812" s="4" t="inlineStr">
        <is>
          <t>android</t>
        </is>
      </c>
      <c r="G6812" s="4" t="inlineStr">
        <is>
          <t>not_applicable</t>
        </is>
      </c>
      <c r="H6812" s="4" t="inlineStr">
        <is>
          <t>S002111</t>
        </is>
      </c>
    </row>
    <row r="6813">
      <c r="A6813" s="4" t="inlineStr">
        <is>
          <t>E0006812</t>
        </is>
      </c>
      <c r="B6813" s="4" t="inlineStr">
        <is>
          <t>U01000</t>
        </is>
      </c>
      <c r="C6813" s="5" t="n">
        <v>46255.30923611111</v>
      </c>
      <c r="D6813" s="4" t="inlineStr">
        <is>
          <t>withdrawal_viewed</t>
        </is>
      </c>
      <c r="E6813" s="4" t="inlineStr">
        <is>
          <t>withdrawal</t>
        </is>
      </c>
      <c r="F6813" s="4" t="inlineStr">
        <is>
          <t>web</t>
        </is>
      </c>
      <c r="G6813" s="4" t="inlineStr">
        <is>
          <t>failure</t>
        </is>
      </c>
      <c r="H6813" s="4" t="inlineStr">
        <is>
          <t>S000237</t>
        </is>
      </c>
    </row>
    <row r="6814">
      <c r="A6814" s="4" t="inlineStr">
        <is>
          <t>E0006813</t>
        </is>
      </c>
      <c r="B6814" s="4" t="inlineStr">
        <is>
          <t>U00705</t>
        </is>
      </c>
      <c r="C6814" s="5" t="n">
        <v>46246.29708333333</v>
      </c>
      <c r="D6814" s="4" t="inlineStr">
        <is>
          <t>help_article_viewed</t>
        </is>
      </c>
      <c r="E6814" s="4" t="inlineStr">
        <is>
          <t>missions</t>
        </is>
      </c>
      <c r="F6814" s="4" t="inlineStr">
        <is>
          <t>web</t>
        </is>
      </c>
      <c r="G6814" s="4" t="inlineStr">
        <is>
          <t>success</t>
        </is>
      </c>
      <c r="H6814" s="4" t="inlineStr">
        <is>
          <t>S003205</t>
        </is>
      </c>
    </row>
    <row r="6815">
      <c r="A6815" s="4" t="inlineStr">
        <is>
          <t>E0006814</t>
        </is>
      </c>
      <c r="B6815" s="4" t="inlineStr">
        <is>
          <t>U00325</t>
        </is>
      </c>
      <c r="C6815" s="5" t="n">
        <v>46236.36861111111</v>
      </c>
      <c r="D6815" s="4" t="inlineStr">
        <is>
          <t>task_started</t>
        </is>
      </c>
      <c r="E6815" s="4" t="inlineStr">
        <is>
          <t>task_list</t>
        </is>
      </c>
      <c r="F6815" s="4" t="inlineStr">
        <is>
          <t>android</t>
        </is>
      </c>
      <c r="G6815" s="4" t="inlineStr">
        <is>
          <t>not_applicable</t>
        </is>
      </c>
      <c r="H6815" s="4" t="inlineStr">
        <is>
          <t>S001140</t>
        </is>
      </c>
    </row>
    <row r="6816">
      <c r="A6816" s="4" t="inlineStr">
        <is>
          <t>E0006815</t>
        </is>
      </c>
      <c r="B6816" s="4" t="inlineStr">
        <is>
          <t>U00055</t>
        </is>
      </c>
      <c r="C6816" s="5" t="n">
        <v>46253.45636574074</v>
      </c>
      <c r="D6816" s="4" t="inlineStr">
        <is>
          <t>help_article_viewed</t>
        </is>
      </c>
      <c r="E6816" s="4" t="inlineStr">
        <is>
          <t>task_list</t>
        </is>
      </c>
      <c r="F6816" s="4" t="inlineStr">
        <is>
          <t>web</t>
        </is>
      </c>
      <c r="G6816" s="4" t="inlineStr">
        <is>
          <t>not_applicable</t>
        </is>
      </c>
      <c r="H6816" s="4" t="inlineStr">
        <is>
          <t>S001128</t>
        </is>
      </c>
    </row>
    <row r="6817">
      <c r="A6817" s="4" t="inlineStr">
        <is>
          <t>E0006816</t>
        </is>
      </c>
      <c r="B6817" s="4" t="inlineStr">
        <is>
          <t>U00291</t>
        </is>
      </c>
      <c r="C6817" s="5" t="n">
        <v>46130.83280092593</v>
      </c>
      <c r="D6817" s="4" t="inlineStr">
        <is>
          <t>task_started</t>
        </is>
      </c>
      <c r="E6817" s="4" t="inlineStr">
        <is>
          <t>help_center</t>
        </is>
      </c>
      <c r="F6817" s="4" t="inlineStr">
        <is>
          <t>android</t>
        </is>
      </c>
      <c r="G6817" s="4" t="inlineStr">
        <is>
          <t>success</t>
        </is>
      </c>
      <c r="H6817" s="4" t="inlineStr">
        <is>
          <t>S002783</t>
        </is>
      </c>
    </row>
    <row r="6818">
      <c r="A6818" s="4" t="inlineStr">
        <is>
          <t>E0006817</t>
        </is>
      </c>
      <c r="B6818" s="4" t="inlineStr">
        <is>
          <t>U00786</t>
        </is>
      </c>
      <c r="C6818" s="5" t="n">
        <v>46087.55021990741</v>
      </c>
      <c r="D6818" s="4" t="inlineStr">
        <is>
          <t>mission_started</t>
        </is>
      </c>
      <c r="E6818" s="4" t="inlineStr">
        <is>
          <t>spin</t>
        </is>
      </c>
      <c r="F6818" s="4" t="inlineStr">
        <is>
          <t>web</t>
        </is>
      </c>
      <c r="G6818" s="4" t="inlineStr">
        <is>
          <t>failure</t>
        </is>
      </c>
      <c r="H6818" s="4" t="inlineStr">
        <is>
          <t>S002295</t>
        </is>
      </c>
    </row>
    <row r="6819">
      <c r="A6819" s="4" t="inlineStr">
        <is>
          <t>E0006818</t>
        </is>
      </c>
      <c r="B6819" s="4" t="inlineStr">
        <is>
          <t>U00873</t>
        </is>
      </c>
      <c r="C6819" s="5" t="n">
        <v>46223.07068287037</v>
      </c>
      <c r="D6819" s="4" t="inlineStr">
        <is>
          <t>help_article_viewed</t>
        </is>
      </c>
      <c r="E6819" s="4" t="inlineStr">
        <is>
          <t>withdrawal</t>
        </is>
      </c>
      <c r="F6819" s="4" t="inlineStr">
        <is>
          <t>web</t>
        </is>
      </c>
      <c r="G6819" s="4" t="inlineStr">
        <is>
          <t>success</t>
        </is>
      </c>
      <c r="H6819" s="4" t="inlineStr">
        <is>
          <t>S000318</t>
        </is>
      </c>
    </row>
    <row r="6820">
      <c r="A6820" s="4" t="inlineStr">
        <is>
          <t>E0006819</t>
        </is>
      </c>
      <c r="B6820" s="4" t="inlineStr">
        <is>
          <t>U00641</t>
        </is>
      </c>
      <c r="C6820" s="5" t="n">
        <v>46102.1472337963</v>
      </c>
      <c r="D6820" s="4" t="inlineStr">
        <is>
          <t>mission_started</t>
        </is>
      </c>
      <c r="E6820" s="4" t="inlineStr">
        <is>
          <t>withdrawal</t>
        </is>
      </c>
      <c r="F6820" s="4" t="inlineStr">
        <is>
          <t>ios</t>
        </is>
      </c>
      <c r="G6820" s="4" t="inlineStr">
        <is>
          <t>not_applicable</t>
        </is>
      </c>
      <c r="H6820" s="4" t="inlineStr">
        <is>
          <t>S003392</t>
        </is>
      </c>
    </row>
    <row r="6821">
      <c r="A6821" s="4" t="inlineStr">
        <is>
          <t>E0006820</t>
        </is>
      </c>
      <c r="B6821" s="4" t="inlineStr">
        <is>
          <t>U00002</t>
        </is>
      </c>
      <c r="C6821" s="5" t="n">
        <v>46109.92255787037</v>
      </c>
      <c r="D6821" s="4" t="inlineStr">
        <is>
          <t>button_clicked</t>
        </is>
      </c>
      <c r="E6821" s="4" t="inlineStr">
        <is>
          <t>help_center</t>
        </is>
      </c>
      <c r="F6821" s="4" t="inlineStr">
        <is>
          <t>ios</t>
        </is>
      </c>
      <c r="G6821" s="4" t="inlineStr">
        <is>
          <t>success</t>
        </is>
      </c>
      <c r="H6821" s="4" t="inlineStr">
        <is>
          <t>S003287</t>
        </is>
      </c>
    </row>
    <row r="6822">
      <c r="A6822" s="4" t="inlineStr">
        <is>
          <t>E0006821</t>
        </is>
      </c>
      <c r="B6822" s="4" t="inlineStr">
        <is>
          <t>U00985</t>
        </is>
      </c>
      <c r="C6822" s="5" t="n">
        <v>46149.48934027777</v>
      </c>
      <c r="D6822" s="4" t="inlineStr">
        <is>
          <t>page_viewed</t>
        </is>
      </c>
      <c r="E6822" s="4" t="inlineStr">
        <is>
          <t>referrals</t>
        </is>
      </c>
      <c r="F6822" s="4" t="inlineStr">
        <is>
          <t>android</t>
        </is>
      </c>
      <c r="G6822" s="4" t="inlineStr">
        <is>
          <t>success</t>
        </is>
      </c>
      <c r="H6822" s="4" t="inlineStr">
        <is>
          <t>S000697</t>
        </is>
      </c>
    </row>
    <row r="6823">
      <c r="A6823" s="4" t="inlineStr">
        <is>
          <t>E0006822</t>
        </is>
      </c>
      <c r="B6823" s="4" t="inlineStr">
        <is>
          <t>U00068</t>
        </is>
      </c>
      <c r="C6823" s="5" t="n">
        <v>46208.40378472222</v>
      </c>
      <c r="D6823" s="4" t="inlineStr">
        <is>
          <t>page_viewed</t>
        </is>
      </c>
      <c r="E6823" s="4" t="inlineStr">
        <is>
          <t>profile</t>
        </is>
      </c>
      <c r="F6823" s="4" t="inlineStr">
        <is>
          <t>web</t>
        </is>
      </c>
      <c r="G6823" s="4" t="inlineStr">
        <is>
          <t>not_applicable</t>
        </is>
      </c>
      <c r="H6823" s="4" t="inlineStr">
        <is>
          <t>S001728</t>
        </is>
      </c>
    </row>
    <row r="6824">
      <c r="A6824" s="4" t="inlineStr">
        <is>
          <t>E0006823</t>
        </is>
      </c>
      <c r="B6824" s="4" t="inlineStr">
        <is>
          <t>U00667</t>
        </is>
      </c>
      <c r="C6824" s="5" t="n">
        <v>46161.09825231481</v>
      </c>
      <c r="D6824" s="4" t="inlineStr">
        <is>
          <t>help_article_viewed</t>
        </is>
      </c>
      <c r="E6824" s="4" t="inlineStr">
        <is>
          <t>missions</t>
        </is>
      </c>
      <c r="F6824" s="4" t="inlineStr">
        <is>
          <t>web</t>
        </is>
      </c>
      <c r="G6824" s="4" t="inlineStr">
        <is>
          <t>failure</t>
        </is>
      </c>
      <c r="H6824" s="4" t="inlineStr">
        <is>
          <t>S001770</t>
        </is>
      </c>
    </row>
    <row r="6825">
      <c r="A6825" s="4" t="inlineStr">
        <is>
          <t>E0006824</t>
        </is>
      </c>
      <c r="B6825" s="4" t="inlineStr">
        <is>
          <t>U00290</t>
        </is>
      </c>
      <c r="C6825" s="5" t="n">
        <v>46152.76824074074</v>
      </c>
      <c r="D6825" s="4" t="inlineStr">
        <is>
          <t>task_completed</t>
        </is>
      </c>
      <c r="E6825" s="4" t="inlineStr">
        <is>
          <t>task_list</t>
        </is>
      </c>
      <c r="F6825" s="4" t="inlineStr">
        <is>
          <t>android</t>
        </is>
      </c>
      <c r="G6825" s="4" t="inlineStr">
        <is>
          <t>not_applicable</t>
        </is>
      </c>
      <c r="H6825" s="4" t="inlineStr">
        <is>
          <t>S000979</t>
        </is>
      </c>
    </row>
    <row r="6826">
      <c r="A6826" s="4" t="inlineStr">
        <is>
          <t>E0006825</t>
        </is>
      </c>
      <c r="B6826" s="4" t="inlineStr">
        <is>
          <t>U00756</t>
        </is>
      </c>
      <c r="C6826" s="5" t="n">
        <v>46233.31233796296</v>
      </c>
      <c r="D6826" s="4" t="inlineStr">
        <is>
          <t>page_viewed</t>
        </is>
      </c>
      <c r="E6826" s="4" t="inlineStr">
        <is>
          <t>help_center</t>
        </is>
      </c>
      <c r="F6826" s="4" t="inlineStr">
        <is>
          <t>web</t>
        </is>
      </c>
      <c r="G6826" s="4" t="inlineStr">
        <is>
          <t>success</t>
        </is>
      </c>
      <c r="H6826" s="4" t="inlineStr">
        <is>
          <t>S001803</t>
        </is>
      </c>
    </row>
    <row r="6827">
      <c r="A6827" s="4" t="inlineStr">
        <is>
          <t>E0006826</t>
        </is>
      </c>
      <c r="B6827" s="4" t="inlineStr">
        <is>
          <t>U00006</t>
        </is>
      </c>
      <c r="C6827" s="5" t="n">
        <v>46234.87454861111</v>
      </c>
      <c r="D6827" s="4" t="inlineStr">
        <is>
          <t>task_started</t>
        </is>
      </c>
      <c r="E6827" s="4" t="inlineStr">
        <is>
          <t>help_center</t>
        </is>
      </c>
      <c r="F6827" s="4" t="inlineStr">
        <is>
          <t>android</t>
        </is>
      </c>
      <c r="G6827" s="4" t="inlineStr">
        <is>
          <t>failure</t>
        </is>
      </c>
      <c r="H6827" s="4" t="inlineStr">
        <is>
          <t>S002326</t>
        </is>
      </c>
    </row>
    <row r="6828">
      <c r="A6828" s="4" t="inlineStr">
        <is>
          <t>E0006827</t>
        </is>
      </c>
      <c r="B6828" s="4" t="inlineStr">
        <is>
          <t>U00262</t>
        </is>
      </c>
      <c r="C6828" s="5" t="n">
        <v>46229.45739583333</v>
      </c>
      <c r="D6828" s="4" t="inlineStr">
        <is>
          <t>task_completed</t>
        </is>
      </c>
      <c r="E6828" s="4" t="inlineStr">
        <is>
          <t>profile</t>
        </is>
      </c>
      <c r="F6828" s="4" t="inlineStr">
        <is>
          <t>ios</t>
        </is>
      </c>
      <c r="G6828" s="4" t="inlineStr">
        <is>
          <t>failure</t>
        </is>
      </c>
      <c r="H6828" s="4" t="inlineStr">
        <is>
          <t>S001877</t>
        </is>
      </c>
    </row>
    <row r="6829">
      <c r="A6829" s="4" t="inlineStr">
        <is>
          <t>E0006828</t>
        </is>
      </c>
      <c r="B6829" s="4" t="inlineStr">
        <is>
          <t>U00393</t>
        </is>
      </c>
      <c r="C6829" s="5" t="n">
        <v>46194.54635416667</v>
      </c>
      <c r="D6829" s="4" t="inlineStr">
        <is>
          <t>wallet_viewed</t>
        </is>
      </c>
      <c r="E6829" s="4" t="inlineStr">
        <is>
          <t>referrals</t>
        </is>
      </c>
      <c r="F6829" s="4" t="inlineStr">
        <is>
          <t>ios</t>
        </is>
      </c>
      <c r="G6829" s="4" t="inlineStr">
        <is>
          <t>success</t>
        </is>
      </c>
      <c r="H6829" s="4" t="inlineStr">
        <is>
          <t>S000733</t>
        </is>
      </c>
    </row>
    <row r="6830">
      <c r="A6830" s="4" t="inlineStr">
        <is>
          <t>E0006829</t>
        </is>
      </c>
      <c r="B6830" s="4" t="inlineStr">
        <is>
          <t>U00152</t>
        </is>
      </c>
      <c r="C6830" s="5" t="n">
        <v>46161.04270833333</v>
      </c>
      <c r="D6830" s="4" t="inlineStr">
        <is>
          <t>task_started</t>
        </is>
      </c>
      <c r="E6830" s="4" t="inlineStr">
        <is>
          <t>help_center</t>
        </is>
      </c>
      <c r="F6830" s="4" t="inlineStr">
        <is>
          <t>web</t>
        </is>
      </c>
      <c r="G6830" s="4" t="inlineStr">
        <is>
          <t>not_applicable</t>
        </is>
      </c>
      <c r="H6830" s="4" t="inlineStr">
        <is>
          <t>S001176</t>
        </is>
      </c>
    </row>
    <row r="6831">
      <c r="A6831" s="4" t="inlineStr">
        <is>
          <t>E0006830</t>
        </is>
      </c>
      <c r="B6831" s="4" t="inlineStr">
        <is>
          <t>U00273</t>
        </is>
      </c>
      <c r="C6831" s="5" t="n">
        <v>46191.49575231481</v>
      </c>
      <c r="D6831" s="4" t="inlineStr">
        <is>
          <t>mission_started</t>
        </is>
      </c>
      <c r="E6831" s="4" t="inlineStr">
        <is>
          <t>spin</t>
        </is>
      </c>
      <c r="F6831" s="4" t="inlineStr">
        <is>
          <t>ios</t>
        </is>
      </c>
      <c r="G6831" s="4" t="inlineStr">
        <is>
          <t>success</t>
        </is>
      </c>
      <c r="H6831" s="4" t="inlineStr">
        <is>
          <t>S003260</t>
        </is>
      </c>
    </row>
    <row r="6832">
      <c r="A6832" s="4" t="inlineStr">
        <is>
          <t>E0006831</t>
        </is>
      </c>
      <c r="B6832" s="4" t="inlineStr">
        <is>
          <t>U00024</t>
        </is>
      </c>
      <c r="C6832" s="5" t="n">
        <v>46232.38403935185</v>
      </c>
      <c r="D6832" s="4" t="inlineStr">
        <is>
          <t>spin_completed</t>
        </is>
      </c>
      <c r="E6832" s="4" t="inlineStr">
        <is>
          <t>wallet</t>
        </is>
      </c>
      <c r="F6832" s="4" t="inlineStr">
        <is>
          <t>android</t>
        </is>
      </c>
      <c r="G6832" s="4" t="inlineStr">
        <is>
          <t>success</t>
        </is>
      </c>
      <c r="H6832" s="4" t="inlineStr">
        <is>
          <t>S002723</t>
        </is>
      </c>
    </row>
    <row r="6833">
      <c r="A6833" s="4" t="inlineStr">
        <is>
          <t>E0006832</t>
        </is>
      </c>
      <c r="B6833" s="4" t="inlineStr">
        <is>
          <t>U00722</t>
        </is>
      </c>
      <c r="C6833" s="5" t="n">
        <v>46130.51019675926</v>
      </c>
      <c r="D6833" s="4" t="inlineStr">
        <is>
          <t>task_viewed</t>
        </is>
      </c>
      <c r="E6833" s="4" t="inlineStr">
        <is>
          <t>home</t>
        </is>
      </c>
      <c r="F6833" s="4" t="inlineStr">
        <is>
          <t>ios</t>
        </is>
      </c>
      <c r="G6833" s="4" t="inlineStr">
        <is>
          <t>failure</t>
        </is>
      </c>
      <c r="H6833" s="4" t="inlineStr">
        <is>
          <t>S002816</t>
        </is>
      </c>
    </row>
    <row r="6834">
      <c r="A6834" s="4" t="inlineStr">
        <is>
          <t>E0006833</t>
        </is>
      </c>
      <c r="B6834" s="4" t="inlineStr">
        <is>
          <t>U00903</t>
        </is>
      </c>
      <c r="C6834" s="5" t="n">
        <v>46170.2471412037</v>
      </c>
      <c r="D6834" s="4" t="inlineStr">
        <is>
          <t>task_started</t>
        </is>
      </c>
      <c r="E6834" s="4" t="inlineStr">
        <is>
          <t>wallet</t>
        </is>
      </c>
      <c r="F6834" s="4" t="inlineStr">
        <is>
          <t>ios</t>
        </is>
      </c>
      <c r="G6834" s="4" t="inlineStr">
        <is>
          <t>success</t>
        </is>
      </c>
      <c r="H6834" s="4" t="inlineStr">
        <is>
          <t>S003419</t>
        </is>
      </c>
    </row>
    <row r="6835">
      <c r="A6835" s="4" t="inlineStr">
        <is>
          <t>E0006834</t>
        </is>
      </c>
      <c r="B6835" s="4" t="inlineStr">
        <is>
          <t>U00735</t>
        </is>
      </c>
      <c r="C6835" s="5" t="n">
        <v>46144.07405092593</v>
      </c>
      <c r="D6835" s="4" t="inlineStr">
        <is>
          <t>mission_completed</t>
        </is>
      </c>
      <c r="E6835" s="4" t="inlineStr">
        <is>
          <t>withdrawal</t>
        </is>
      </c>
      <c r="F6835" s="4" t="inlineStr">
        <is>
          <t>ios</t>
        </is>
      </c>
      <c r="G6835" s="4" t="inlineStr">
        <is>
          <t>not_applicable</t>
        </is>
      </c>
      <c r="H6835" s="4" t="inlineStr">
        <is>
          <t>S001355</t>
        </is>
      </c>
    </row>
    <row r="6836">
      <c r="A6836" s="4" t="inlineStr">
        <is>
          <t>E0006835</t>
        </is>
      </c>
      <c r="B6836" s="4" t="inlineStr">
        <is>
          <t>U00743</t>
        </is>
      </c>
      <c r="C6836" s="5" t="n">
        <v>46185.52646990741</v>
      </c>
      <c r="D6836" s="4" t="inlineStr">
        <is>
          <t>spin_started</t>
        </is>
      </c>
      <c r="E6836" s="4" t="inlineStr">
        <is>
          <t>missions</t>
        </is>
      </c>
      <c r="F6836" s="4" t="inlineStr">
        <is>
          <t>ios</t>
        </is>
      </c>
      <c r="G6836" s="4" t="inlineStr">
        <is>
          <t>success</t>
        </is>
      </c>
      <c r="H6836" s="4" t="inlineStr">
        <is>
          <t>S001342</t>
        </is>
      </c>
    </row>
    <row r="6837">
      <c r="A6837" s="4" t="inlineStr">
        <is>
          <t>E0006836</t>
        </is>
      </c>
      <c r="B6837" s="4" t="inlineStr">
        <is>
          <t>U00123</t>
        </is>
      </c>
      <c r="C6837" s="5" t="n">
        <v>46081.82403935185</v>
      </c>
      <c r="D6837" s="4" t="inlineStr">
        <is>
          <t>help_article_viewed</t>
        </is>
      </c>
      <c r="E6837" s="4" t="inlineStr">
        <is>
          <t>missions</t>
        </is>
      </c>
      <c r="F6837" s="4" t="inlineStr">
        <is>
          <t>ios</t>
        </is>
      </c>
      <c r="G6837" s="4" t="inlineStr">
        <is>
          <t>success</t>
        </is>
      </c>
      <c r="H6837" s="4" t="inlineStr">
        <is>
          <t>S001889</t>
        </is>
      </c>
    </row>
    <row r="6838">
      <c r="A6838" s="4" t="inlineStr">
        <is>
          <t>E0006837</t>
        </is>
      </c>
      <c r="B6838" s="4" t="inlineStr">
        <is>
          <t>U00429</t>
        </is>
      </c>
      <c r="C6838" s="5" t="n">
        <v>46151.83289351852</v>
      </c>
      <c r="D6838" s="4" t="inlineStr">
        <is>
          <t>task_completed</t>
        </is>
      </c>
      <c r="E6838" s="4" t="inlineStr">
        <is>
          <t>withdrawal</t>
        </is>
      </c>
      <c r="F6838" s="4" t="inlineStr">
        <is>
          <t>web</t>
        </is>
      </c>
      <c r="G6838" s="4" t="inlineStr">
        <is>
          <t>success</t>
        </is>
      </c>
      <c r="H6838" s="4" t="inlineStr">
        <is>
          <t>S001935</t>
        </is>
      </c>
    </row>
    <row r="6839">
      <c r="A6839" s="4" t="inlineStr">
        <is>
          <t>E0006838</t>
        </is>
      </c>
      <c r="B6839" s="4" t="inlineStr">
        <is>
          <t>U00376</t>
        </is>
      </c>
      <c r="C6839" s="5" t="n">
        <v>46109.21137731482</v>
      </c>
      <c r="D6839" s="4" t="inlineStr">
        <is>
          <t>mission_completed</t>
        </is>
      </c>
      <c r="E6839" s="4" t="inlineStr">
        <is>
          <t>help_center</t>
        </is>
      </c>
      <c r="F6839" s="4" t="inlineStr">
        <is>
          <t>ios</t>
        </is>
      </c>
      <c r="G6839" s="4" t="inlineStr">
        <is>
          <t>not_applicable</t>
        </is>
      </c>
      <c r="H6839" s="4" t="inlineStr">
        <is>
          <t>S002847</t>
        </is>
      </c>
    </row>
    <row r="6840">
      <c r="A6840" s="4" t="inlineStr">
        <is>
          <t>E0006839</t>
        </is>
      </c>
      <c r="B6840" s="4" t="inlineStr">
        <is>
          <t>U00072</t>
        </is>
      </c>
      <c r="C6840" s="5" t="n">
        <v>46156.13871527778</v>
      </c>
      <c r="D6840" s="4" t="inlineStr">
        <is>
          <t>task_started</t>
        </is>
      </c>
      <c r="E6840" s="4" t="inlineStr">
        <is>
          <t>spin</t>
        </is>
      </c>
      <c r="F6840" s="4" t="inlineStr">
        <is>
          <t>android</t>
        </is>
      </c>
      <c r="G6840" s="4" t="inlineStr">
        <is>
          <t>not_applicable</t>
        </is>
      </c>
      <c r="H6840" s="4" t="inlineStr">
        <is>
          <t>S002227</t>
        </is>
      </c>
    </row>
    <row r="6841">
      <c r="A6841" s="4" t="inlineStr">
        <is>
          <t>E0006840</t>
        </is>
      </c>
      <c r="B6841" s="4" t="inlineStr">
        <is>
          <t>U00685</t>
        </is>
      </c>
      <c r="C6841" s="5" t="n">
        <v>46176.88407407407</v>
      </c>
      <c r="D6841" s="4" t="inlineStr">
        <is>
          <t>task_viewed</t>
        </is>
      </c>
      <c r="E6841" s="4" t="inlineStr">
        <is>
          <t>help_center</t>
        </is>
      </c>
      <c r="F6841" s="4" t="inlineStr">
        <is>
          <t>android</t>
        </is>
      </c>
      <c r="G6841" s="4" t="inlineStr">
        <is>
          <t>not_applicable</t>
        </is>
      </c>
      <c r="H6841" s="4" t="inlineStr">
        <is>
          <t>S001018</t>
        </is>
      </c>
    </row>
    <row r="6842">
      <c r="A6842" s="4" t="inlineStr">
        <is>
          <t>E0006841</t>
        </is>
      </c>
      <c r="B6842" s="4" t="inlineStr">
        <is>
          <t>U00142</t>
        </is>
      </c>
      <c r="C6842" s="5" t="n">
        <v>46253.19869212963</v>
      </c>
      <c r="D6842" s="4" t="inlineStr">
        <is>
          <t>spin_completed</t>
        </is>
      </c>
      <c r="E6842" s="4" t="inlineStr">
        <is>
          <t>referrals</t>
        </is>
      </c>
      <c r="F6842" s="4" t="inlineStr">
        <is>
          <t>android</t>
        </is>
      </c>
      <c r="G6842" s="4" t="inlineStr">
        <is>
          <t>success</t>
        </is>
      </c>
      <c r="H6842" s="4" t="inlineStr">
        <is>
          <t>S000928</t>
        </is>
      </c>
    </row>
    <row r="6843">
      <c r="A6843" s="4" t="inlineStr">
        <is>
          <t>E0006842</t>
        </is>
      </c>
      <c r="B6843" s="4" t="inlineStr">
        <is>
          <t>U00234</t>
        </is>
      </c>
      <c r="C6843" s="5" t="n">
        <v>46166.39585648148</v>
      </c>
      <c r="D6843" s="4" t="inlineStr">
        <is>
          <t>withdrawal_viewed</t>
        </is>
      </c>
      <c r="E6843" s="4" t="inlineStr">
        <is>
          <t>daily_rewards</t>
        </is>
      </c>
      <c r="F6843" s="4" t="inlineStr">
        <is>
          <t>ios</t>
        </is>
      </c>
      <c r="G6843" s="4" t="inlineStr">
        <is>
          <t>not_applicable</t>
        </is>
      </c>
      <c r="H6843" s="4" t="inlineStr">
        <is>
          <t>S000549</t>
        </is>
      </c>
    </row>
    <row r="6844">
      <c r="A6844" s="4" t="inlineStr">
        <is>
          <t>E0006843</t>
        </is>
      </c>
      <c r="B6844" s="4" t="inlineStr">
        <is>
          <t>U00100</t>
        </is>
      </c>
      <c r="C6844" s="5" t="n">
        <v>46239.25585648148</v>
      </c>
      <c r="D6844" s="4" t="inlineStr">
        <is>
          <t>page_viewed</t>
        </is>
      </c>
      <c r="E6844" s="4" t="inlineStr">
        <is>
          <t>home</t>
        </is>
      </c>
      <c r="F6844" s="4" t="inlineStr">
        <is>
          <t>web</t>
        </is>
      </c>
      <c r="G6844" s="4" t="inlineStr">
        <is>
          <t>success</t>
        </is>
      </c>
      <c r="H6844" s="4" t="inlineStr">
        <is>
          <t>S003115</t>
        </is>
      </c>
    </row>
    <row r="6845">
      <c r="A6845" s="4" t="inlineStr">
        <is>
          <t>E0006844</t>
        </is>
      </c>
      <c r="B6845" s="4" t="inlineStr">
        <is>
          <t>U00947</t>
        </is>
      </c>
      <c r="C6845" s="5" t="n">
        <v>46250.86373842593</v>
      </c>
      <c r="D6845" s="4" t="inlineStr">
        <is>
          <t>page_viewed</t>
        </is>
      </c>
      <c r="E6845" s="4" t="inlineStr">
        <is>
          <t>missions</t>
        </is>
      </c>
      <c r="F6845" s="4" t="inlineStr">
        <is>
          <t>android</t>
        </is>
      </c>
      <c r="G6845" s="4" t="inlineStr">
        <is>
          <t>failure</t>
        </is>
      </c>
      <c r="H6845" s="4" t="inlineStr">
        <is>
          <t>S003225</t>
        </is>
      </c>
    </row>
    <row r="6846">
      <c r="A6846" s="4" t="inlineStr">
        <is>
          <t>E0006845</t>
        </is>
      </c>
      <c r="B6846" s="4" t="inlineStr">
        <is>
          <t>U00088</t>
        </is>
      </c>
      <c r="C6846" s="5" t="n">
        <v>46176.44621527778</v>
      </c>
      <c r="D6846" s="4" t="inlineStr">
        <is>
          <t>mission_started</t>
        </is>
      </c>
      <c r="E6846" s="4" t="inlineStr">
        <is>
          <t>badges</t>
        </is>
      </c>
      <c r="F6846" s="4" t="inlineStr">
        <is>
          <t>android</t>
        </is>
      </c>
      <c r="G6846" s="4" t="inlineStr">
        <is>
          <t>not_applicable</t>
        </is>
      </c>
      <c r="H6846" s="4" t="inlineStr">
        <is>
          <t>S000538</t>
        </is>
      </c>
    </row>
    <row r="6847">
      <c r="A6847" s="4" t="inlineStr">
        <is>
          <t>E0006846</t>
        </is>
      </c>
      <c r="B6847" s="4" t="inlineStr">
        <is>
          <t>U00495</t>
        </is>
      </c>
      <c r="C6847" s="5" t="n">
        <v>46200.26190972222</v>
      </c>
      <c r="D6847" s="4" t="inlineStr">
        <is>
          <t>help_article_viewed</t>
        </is>
      </c>
      <c r="E6847" s="4" t="inlineStr">
        <is>
          <t>profile</t>
        </is>
      </c>
      <c r="F6847" s="4" t="inlineStr">
        <is>
          <t>web</t>
        </is>
      </c>
      <c r="G6847" s="4" t="inlineStr">
        <is>
          <t>not_applicable</t>
        </is>
      </c>
      <c r="H6847" s="4" t="inlineStr">
        <is>
          <t>S002870</t>
        </is>
      </c>
    </row>
    <row r="6848">
      <c r="A6848" s="4" t="inlineStr">
        <is>
          <t>E0006847</t>
        </is>
      </c>
      <c r="B6848" s="4" t="inlineStr">
        <is>
          <t>U00018</t>
        </is>
      </c>
      <c r="C6848" s="5" t="n">
        <v>46126.93876157407</v>
      </c>
      <c r="D6848" s="4" t="inlineStr">
        <is>
          <t>help_article_viewed</t>
        </is>
      </c>
      <c r="E6848" s="4" t="inlineStr">
        <is>
          <t>badges</t>
        </is>
      </c>
      <c r="F6848" s="4" t="inlineStr">
        <is>
          <t>web</t>
        </is>
      </c>
      <c r="G6848" s="4" t="inlineStr">
        <is>
          <t>not_applicable</t>
        </is>
      </c>
      <c r="H6848" s="4" t="inlineStr">
        <is>
          <t>S000173</t>
        </is>
      </c>
    </row>
    <row r="6849">
      <c r="A6849" s="4" t="inlineStr">
        <is>
          <t>E0006848</t>
        </is>
      </c>
      <c r="B6849" s="4" t="inlineStr">
        <is>
          <t>U00593</t>
        </is>
      </c>
      <c r="C6849" s="5" t="n">
        <v>46248.8478587963</v>
      </c>
      <c r="D6849" s="4" t="inlineStr">
        <is>
          <t>task_viewed</t>
        </is>
      </c>
      <c r="E6849" s="4" t="inlineStr">
        <is>
          <t>wallet</t>
        </is>
      </c>
      <c r="F6849" s="4" t="inlineStr">
        <is>
          <t>android</t>
        </is>
      </c>
      <c r="G6849" s="4" t="inlineStr">
        <is>
          <t>success</t>
        </is>
      </c>
      <c r="H6849" s="4" t="inlineStr">
        <is>
          <t>S002079</t>
        </is>
      </c>
    </row>
    <row r="6850">
      <c r="A6850" s="4" t="inlineStr">
        <is>
          <t>E0006849</t>
        </is>
      </c>
      <c r="B6850" s="4" t="inlineStr">
        <is>
          <t>U00964</t>
        </is>
      </c>
      <c r="C6850" s="5" t="n">
        <v>46210.55990740741</v>
      </c>
      <c r="D6850" s="4" t="inlineStr">
        <is>
          <t>page_viewed</t>
        </is>
      </c>
      <c r="E6850" s="4" t="inlineStr">
        <is>
          <t>spin</t>
        </is>
      </c>
      <c r="F6850" s="4" t="inlineStr">
        <is>
          <t>web</t>
        </is>
      </c>
      <c r="G6850" s="4" t="inlineStr">
        <is>
          <t>not_applicable</t>
        </is>
      </c>
      <c r="H6850" s="4" t="inlineStr">
        <is>
          <t>S003143</t>
        </is>
      </c>
    </row>
    <row r="6851">
      <c r="A6851" s="4" t="inlineStr">
        <is>
          <t>E0006850</t>
        </is>
      </c>
      <c r="B6851" s="4" t="inlineStr">
        <is>
          <t>U00983</t>
        </is>
      </c>
      <c r="C6851" s="5" t="n">
        <v>46149.30989583334</v>
      </c>
      <c r="D6851" s="4" t="inlineStr">
        <is>
          <t>task_completed</t>
        </is>
      </c>
      <c r="E6851" s="4" t="inlineStr">
        <is>
          <t>withdrawal</t>
        </is>
      </c>
      <c r="F6851" s="4" t="inlineStr">
        <is>
          <t>web</t>
        </is>
      </c>
      <c r="G6851" s="4" t="inlineStr">
        <is>
          <t>success</t>
        </is>
      </c>
      <c r="H6851" s="4" t="inlineStr">
        <is>
          <t>S001825</t>
        </is>
      </c>
    </row>
    <row r="6852">
      <c r="A6852" s="4" t="inlineStr">
        <is>
          <t>E0006851</t>
        </is>
      </c>
      <c r="B6852" s="4" t="inlineStr">
        <is>
          <t>U00074</t>
        </is>
      </c>
      <c r="C6852" s="5" t="n">
        <v>46145.27454861111</v>
      </c>
      <c r="D6852" s="4" t="inlineStr">
        <is>
          <t>mission_started</t>
        </is>
      </c>
      <c r="E6852" s="4" t="inlineStr">
        <is>
          <t>help_center</t>
        </is>
      </c>
      <c r="F6852" s="4" t="inlineStr">
        <is>
          <t>ios</t>
        </is>
      </c>
      <c r="G6852" s="4" t="inlineStr">
        <is>
          <t>failure</t>
        </is>
      </c>
      <c r="H6852" s="4" t="inlineStr">
        <is>
          <t>S002399</t>
        </is>
      </c>
    </row>
    <row r="6853">
      <c r="A6853" s="4" t="inlineStr">
        <is>
          <t>E0006852</t>
        </is>
      </c>
      <c r="B6853" s="4" t="inlineStr">
        <is>
          <t>U00022</t>
        </is>
      </c>
      <c r="C6853" s="5" t="n">
        <v>46179.05527777778</v>
      </c>
      <c r="D6853" s="4" t="inlineStr">
        <is>
          <t>page_viewed</t>
        </is>
      </c>
      <c r="E6853" s="4" t="inlineStr">
        <is>
          <t>missions</t>
        </is>
      </c>
      <c r="F6853" s="4" t="inlineStr">
        <is>
          <t>android</t>
        </is>
      </c>
      <c r="G6853" s="4" t="inlineStr">
        <is>
          <t>success</t>
        </is>
      </c>
      <c r="H6853" s="4" t="inlineStr">
        <is>
          <t>S003195</t>
        </is>
      </c>
    </row>
    <row r="6854">
      <c r="A6854" s="4" t="inlineStr">
        <is>
          <t>E0006853</t>
        </is>
      </c>
      <c r="B6854" s="4" t="inlineStr">
        <is>
          <t>U00132</t>
        </is>
      </c>
      <c r="C6854" s="5" t="n">
        <v>46189.71571759259</v>
      </c>
      <c r="D6854" s="4" t="inlineStr">
        <is>
          <t>wallet_viewed</t>
        </is>
      </c>
      <c r="E6854" s="4" t="inlineStr">
        <is>
          <t>withdrawal</t>
        </is>
      </c>
      <c r="F6854" s="4" t="inlineStr">
        <is>
          <t>ios</t>
        </is>
      </c>
      <c r="G6854" s="4" t="inlineStr">
        <is>
          <t>success</t>
        </is>
      </c>
      <c r="H6854" s="4" t="inlineStr">
        <is>
          <t>S003497</t>
        </is>
      </c>
    </row>
    <row r="6855">
      <c r="A6855" s="4" t="inlineStr">
        <is>
          <t>E0006854</t>
        </is>
      </c>
      <c r="B6855" s="4" t="inlineStr">
        <is>
          <t>U00183</t>
        </is>
      </c>
      <c r="C6855" s="5" t="n">
        <v>46241.70303240741</v>
      </c>
      <c r="D6855" s="4" t="inlineStr">
        <is>
          <t>wallet_viewed</t>
        </is>
      </c>
      <c r="E6855" s="4" t="inlineStr">
        <is>
          <t>spin</t>
        </is>
      </c>
      <c r="F6855" s="4" t="inlineStr">
        <is>
          <t>web</t>
        </is>
      </c>
      <c r="G6855" s="4" t="inlineStr">
        <is>
          <t>failure</t>
        </is>
      </c>
      <c r="H6855" s="4" t="inlineStr">
        <is>
          <t>S000785</t>
        </is>
      </c>
    </row>
    <row r="6856">
      <c r="A6856" s="4" t="inlineStr">
        <is>
          <t>E0006855</t>
        </is>
      </c>
      <c r="B6856" s="4" t="inlineStr">
        <is>
          <t>U00551</t>
        </is>
      </c>
      <c r="C6856" s="5" t="n">
        <v>46122.07037037037</v>
      </c>
      <c r="D6856" s="4" t="inlineStr">
        <is>
          <t>help_article_viewed</t>
        </is>
      </c>
      <c r="E6856" s="4" t="inlineStr">
        <is>
          <t>help_center</t>
        </is>
      </c>
      <c r="F6856" s="4" t="inlineStr">
        <is>
          <t>ios</t>
        </is>
      </c>
      <c r="G6856" s="4" t="inlineStr">
        <is>
          <t>not_applicable</t>
        </is>
      </c>
      <c r="H6856" s="4" t="inlineStr">
        <is>
          <t>S000539</t>
        </is>
      </c>
    </row>
    <row r="6857">
      <c r="A6857" s="4" t="inlineStr">
        <is>
          <t>E0006856</t>
        </is>
      </c>
      <c r="B6857" s="4" t="inlineStr">
        <is>
          <t>U00117</t>
        </is>
      </c>
      <c r="C6857" s="5" t="n">
        <v>46203.71063657408</v>
      </c>
      <c r="D6857" s="4" t="inlineStr">
        <is>
          <t>withdrawal_viewed</t>
        </is>
      </c>
      <c r="E6857" s="4" t="inlineStr">
        <is>
          <t>referrals</t>
        </is>
      </c>
      <c r="F6857" s="4" t="inlineStr">
        <is>
          <t>ios</t>
        </is>
      </c>
      <c r="G6857" s="4" t="inlineStr">
        <is>
          <t>success</t>
        </is>
      </c>
      <c r="H6857" s="4" t="inlineStr">
        <is>
          <t>S001930</t>
        </is>
      </c>
    </row>
    <row r="6858">
      <c r="A6858" s="4" t="inlineStr">
        <is>
          <t>E0006857</t>
        </is>
      </c>
      <c r="B6858" s="4" t="inlineStr">
        <is>
          <t>U00306</t>
        </is>
      </c>
      <c r="C6858" s="5" t="n">
        <v>46168.06314814815</v>
      </c>
      <c r="D6858" s="4" t="inlineStr">
        <is>
          <t>mission_started</t>
        </is>
      </c>
      <c r="E6858" s="4" t="inlineStr">
        <is>
          <t>withdrawal</t>
        </is>
      </c>
      <c r="F6858" s="4" t="inlineStr">
        <is>
          <t>android</t>
        </is>
      </c>
      <c r="G6858" s="4" t="inlineStr">
        <is>
          <t>failure</t>
        </is>
      </c>
      <c r="H6858" s="4" t="inlineStr">
        <is>
          <t>S000476</t>
        </is>
      </c>
    </row>
    <row r="6859">
      <c r="A6859" s="4" t="inlineStr">
        <is>
          <t>E0006858</t>
        </is>
      </c>
      <c r="B6859" s="4" t="inlineStr">
        <is>
          <t>U00101</t>
        </is>
      </c>
      <c r="C6859" s="5" t="n">
        <v>46258.69065972222</v>
      </c>
      <c r="D6859" s="4" t="inlineStr">
        <is>
          <t>task_viewed</t>
        </is>
      </c>
      <c r="E6859" s="4" t="inlineStr">
        <is>
          <t>wallet</t>
        </is>
      </c>
      <c r="F6859" s="4" t="inlineStr">
        <is>
          <t>ios</t>
        </is>
      </c>
      <c r="G6859" s="4" t="inlineStr">
        <is>
          <t>not_applicable</t>
        </is>
      </c>
      <c r="H6859" s="4" t="inlineStr">
        <is>
          <t>S002827</t>
        </is>
      </c>
    </row>
    <row r="6860">
      <c r="A6860" s="4" t="inlineStr">
        <is>
          <t>E0006859</t>
        </is>
      </c>
      <c r="B6860" s="4" t="inlineStr">
        <is>
          <t>U00321</t>
        </is>
      </c>
      <c r="C6860" s="5" t="n">
        <v>46230.6525462963</v>
      </c>
      <c r="D6860" s="4" t="inlineStr">
        <is>
          <t>button_clicked</t>
        </is>
      </c>
      <c r="E6860" s="4" t="inlineStr">
        <is>
          <t>profile</t>
        </is>
      </c>
      <c r="F6860" s="4" t="inlineStr">
        <is>
          <t>web</t>
        </is>
      </c>
      <c r="G6860" s="4" t="inlineStr">
        <is>
          <t>not_applicable</t>
        </is>
      </c>
      <c r="H6860" s="4" t="inlineStr">
        <is>
          <t>S003320</t>
        </is>
      </c>
    </row>
    <row r="6861">
      <c r="A6861" s="4" t="inlineStr">
        <is>
          <t>E0006860</t>
        </is>
      </c>
      <c r="B6861" s="4" t="inlineStr">
        <is>
          <t>U00930</t>
        </is>
      </c>
      <c r="C6861" s="5" t="n">
        <v>46103.04059027778</v>
      </c>
      <c r="D6861" s="4" t="inlineStr">
        <is>
          <t>button_clicked</t>
        </is>
      </c>
      <c r="E6861" s="4" t="inlineStr">
        <is>
          <t>withdrawal</t>
        </is>
      </c>
      <c r="F6861" s="4" t="inlineStr">
        <is>
          <t>ios</t>
        </is>
      </c>
      <c r="G6861" s="4" t="inlineStr">
        <is>
          <t>not_applicable</t>
        </is>
      </c>
      <c r="H6861" s="4" t="inlineStr">
        <is>
          <t>S003269</t>
        </is>
      </c>
    </row>
    <row r="6862">
      <c r="A6862" s="4" t="inlineStr">
        <is>
          <t>E0006861</t>
        </is>
      </c>
      <c r="B6862" s="4" t="inlineStr">
        <is>
          <t>U00181</t>
        </is>
      </c>
      <c r="C6862" s="5" t="n">
        <v>46213.43670138889</v>
      </c>
      <c r="D6862" s="4" t="inlineStr">
        <is>
          <t>spin_started</t>
        </is>
      </c>
      <c r="E6862" s="4" t="inlineStr">
        <is>
          <t>referrals</t>
        </is>
      </c>
      <c r="F6862" s="4" t="inlineStr">
        <is>
          <t>web</t>
        </is>
      </c>
      <c r="G6862" s="4" t="inlineStr">
        <is>
          <t>failure</t>
        </is>
      </c>
      <c r="H6862" s="4" t="inlineStr">
        <is>
          <t>S001639</t>
        </is>
      </c>
    </row>
    <row r="6863">
      <c r="A6863" s="4" t="inlineStr">
        <is>
          <t>E0006862</t>
        </is>
      </c>
      <c r="B6863" s="4" t="inlineStr">
        <is>
          <t>U00898</t>
        </is>
      </c>
      <c r="C6863" s="5" t="n">
        <v>46223.57503472222</v>
      </c>
      <c r="D6863" s="4" t="inlineStr">
        <is>
          <t>button_clicked</t>
        </is>
      </c>
      <c r="E6863" s="4" t="inlineStr">
        <is>
          <t>help_center</t>
        </is>
      </c>
      <c r="F6863" s="4" t="inlineStr">
        <is>
          <t>android</t>
        </is>
      </c>
      <c r="G6863" s="4" t="inlineStr">
        <is>
          <t>failure</t>
        </is>
      </c>
      <c r="H6863" s="4" t="inlineStr">
        <is>
          <t>S001520</t>
        </is>
      </c>
    </row>
    <row r="6864">
      <c r="A6864" s="4" t="inlineStr">
        <is>
          <t>E0006863</t>
        </is>
      </c>
      <c r="B6864" s="4" t="inlineStr">
        <is>
          <t>U00749</t>
        </is>
      </c>
      <c r="C6864" s="5" t="n">
        <v>46253.86435185185</v>
      </c>
      <c r="D6864" s="4" t="inlineStr">
        <is>
          <t>wallet_viewed</t>
        </is>
      </c>
      <c r="E6864" s="4" t="inlineStr">
        <is>
          <t>profile</t>
        </is>
      </c>
      <c r="F6864" s="4" t="inlineStr">
        <is>
          <t>android</t>
        </is>
      </c>
      <c r="G6864" s="4" t="inlineStr">
        <is>
          <t>not_applicable</t>
        </is>
      </c>
      <c r="H6864" s="4" t="inlineStr">
        <is>
          <t>S002050</t>
        </is>
      </c>
    </row>
    <row r="6865">
      <c r="A6865" s="4" t="inlineStr">
        <is>
          <t>E0006864</t>
        </is>
      </c>
      <c r="B6865" s="4" t="inlineStr">
        <is>
          <t>U00369</t>
        </is>
      </c>
      <c r="C6865" s="5" t="n">
        <v>46109.68646990741</v>
      </c>
      <c r="D6865" s="4" t="inlineStr">
        <is>
          <t>feature_opened</t>
        </is>
      </c>
      <c r="E6865" s="4" t="inlineStr">
        <is>
          <t>task_list</t>
        </is>
      </c>
      <c r="F6865" s="4" t="inlineStr">
        <is>
          <t>android</t>
        </is>
      </c>
      <c r="G6865" s="4" t="inlineStr">
        <is>
          <t>not_applicable</t>
        </is>
      </c>
      <c r="H6865" s="4" t="inlineStr">
        <is>
          <t>S003093</t>
        </is>
      </c>
    </row>
    <row r="6866">
      <c r="A6866" s="4" t="inlineStr">
        <is>
          <t>E0006865</t>
        </is>
      </c>
      <c r="B6866" s="4" t="inlineStr">
        <is>
          <t>U00979</t>
        </is>
      </c>
      <c r="C6866" s="5" t="n">
        <v>46120.73600694445</v>
      </c>
      <c r="D6866" s="4" t="inlineStr">
        <is>
          <t>feature_opened</t>
        </is>
      </c>
      <c r="E6866" s="4" t="inlineStr">
        <is>
          <t>help_center</t>
        </is>
      </c>
      <c r="F6866" s="4" t="inlineStr">
        <is>
          <t>ios</t>
        </is>
      </c>
      <c r="G6866" s="4" t="inlineStr">
        <is>
          <t>not_applicable</t>
        </is>
      </c>
      <c r="H6866" s="4" t="inlineStr">
        <is>
          <t>S003117</t>
        </is>
      </c>
    </row>
    <row r="6867">
      <c r="A6867" s="4" t="inlineStr">
        <is>
          <t>E0006866</t>
        </is>
      </c>
      <c r="B6867" s="4" t="inlineStr">
        <is>
          <t>U00520</t>
        </is>
      </c>
      <c r="C6867" s="5" t="n">
        <v>46146.51221064815</v>
      </c>
      <c r="D6867" s="4" t="inlineStr">
        <is>
          <t>mission_completed</t>
        </is>
      </c>
      <c r="E6867" s="4" t="inlineStr">
        <is>
          <t>missions</t>
        </is>
      </c>
      <c r="F6867" s="4" t="inlineStr">
        <is>
          <t>android</t>
        </is>
      </c>
      <c r="G6867" s="4" t="inlineStr">
        <is>
          <t>success</t>
        </is>
      </c>
      <c r="H6867" s="4" t="inlineStr">
        <is>
          <t>S001525</t>
        </is>
      </c>
    </row>
    <row r="6868">
      <c r="A6868" s="4" t="inlineStr">
        <is>
          <t>E0006867</t>
        </is>
      </c>
      <c r="B6868" s="4" t="inlineStr">
        <is>
          <t>U00949</t>
        </is>
      </c>
      <c r="C6868" s="5" t="n">
        <v>46131.27020833334</v>
      </c>
      <c r="D6868" s="4" t="inlineStr">
        <is>
          <t>task_completed</t>
        </is>
      </c>
      <c r="E6868" s="4" t="inlineStr">
        <is>
          <t>task_list</t>
        </is>
      </c>
      <c r="F6868" s="4" t="inlineStr">
        <is>
          <t>web</t>
        </is>
      </c>
      <c r="G6868" s="4" t="inlineStr">
        <is>
          <t>failure</t>
        </is>
      </c>
      <c r="H6868" s="4" t="inlineStr">
        <is>
          <t>S002712</t>
        </is>
      </c>
    </row>
    <row r="6869">
      <c r="A6869" s="4" t="inlineStr">
        <is>
          <t>E0006868</t>
        </is>
      </c>
      <c r="B6869" s="4" t="inlineStr">
        <is>
          <t>U00104</t>
        </is>
      </c>
      <c r="C6869" s="5" t="n">
        <v>46071.6691087963</v>
      </c>
      <c r="D6869" s="4" t="inlineStr">
        <is>
          <t>page_viewed</t>
        </is>
      </c>
      <c r="E6869" s="4" t="inlineStr">
        <is>
          <t>profile</t>
        </is>
      </c>
      <c r="F6869" s="4" t="inlineStr">
        <is>
          <t>android</t>
        </is>
      </c>
      <c r="G6869" s="4" t="inlineStr">
        <is>
          <t>success</t>
        </is>
      </c>
      <c r="H6869" s="4" t="inlineStr">
        <is>
          <t>S003402</t>
        </is>
      </c>
    </row>
    <row r="6870">
      <c r="A6870" s="4" t="inlineStr">
        <is>
          <t>E0006869</t>
        </is>
      </c>
      <c r="B6870" s="4" t="inlineStr">
        <is>
          <t>U00507</t>
        </is>
      </c>
      <c r="C6870" s="5" t="n">
        <v>46220.59377314815</v>
      </c>
      <c r="D6870" s="4" t="inlineStr">
        <is>
          <t>task_completed</t>
        </is>
      </c>
      <c r="E6870" s="4" t="inlineStr">
        <is>
          <t>wallet</t>
        </is>
      </c>
      <c r="F6870" s="4" t="inlineStr">
        <is>
          <t>ios</t>
        </is>
      </c>
      <c r="G6870" s="4" t="inlineStr">
        <is>
          <t>not_applicable</t>
        </is>
      </c>
      <c r="H6870" s="4" t="inlineStr">
        <is>
          <t>S002328</t>
        </is>
      </c>
    </row>
    <row r="6871">
      <c r="A6871" s="4" t="inlineStr">
        <is>
          <t>E0006870</t>
        </is>
      </c>
      <c r="B6871" s="4" t="inlineStr">
        <is>
          <t>U00140</t>
        </is>
      </c>
      <c r="C6871" s="5" t="n">
        <v>46086.8711574074</v>
      </c>
      <c r="D6871" s="4" t="inlineStr">
        <is>
          <t>task_started</t>
        </is>
      </c>
      <c r="E6871" s="4" t="inlineStr">
        <is>
          <t>profile</t>
        </is>
      </c>
      <c r="F6871" s="4" t="inlineStr">
        <is>
          <t>android</t>
        </is>
      </c>
      <c r="G6871" s="4" t="inlineStr">
        <is>
          <t>failure</t>
        </is>
      </c>
      <c r="H6871" s="4" t="inlineStr">
        <is>
          <t>S001956</t>
        </is>
      </c>
    </row>
    <row r="6872">
      <c r="A6872" s="4" t="inlineStr">
        <is>
          <t>E0006871</t>
        </is>
      </c>
      <c r="B6872" s="4" t="inlineStr">
        <is>
          <t>U00314</t>
        </is>
      </c>
      <c r="C6872" s="5" t="n">
        <v>46138.10172453704</v>
      </c>
      <c r="D6872" s="4" t="inlineStr">
        <is>
          <t>task_started</t>
        </is>
      </c>
      <c r="E6872" s="4" t="inlineStr">
        <is>
          <t>referrals</t>
        </is>
      </c>
      <c r="F6872" s="4" t="inlineStr">
        <is>
          <t>web</t>
        </is>
      </c>
      <c r="G6872" s="4" t="inlineStr">
        <is>
          <t>not_applicable</t>
        </is>
      </c>
      <c r="H6872" s="4" t="inlineStr">
        <is>
          <t>S000120</t>
        </is>
      </c>
    </row>
    <row r="6873">
      <c r="A6873" s="4" t="inlineStr">
        <is>
          <t>E0006872</t>
        </is>
      </c>
      <c r="B6873" s="4" t="inlineStr">
        <is>
          <t>U00638</t>
        </is>
      </c>
      <c r="C6873" s="5" t="n">
        <v>46222.07584490741</v>
      </c>
      <c r="D6873" s="4" t="inlineStr">
        <is>
          <t>page_viewed</t>
        </is>
      </c>
      <c r="E6873" s="4" t="inlineStr">
        <is>
          <t>wallet</t>
        </is>
      </c>
      <c r="F6873" s="4" t="inlineStr">
        <is>
          <t>web</t>
        </is>
      </c>
      <c r="G6873" s="4" t="inlineStr">
        <is>
          <t>success</t>
        </is>
      </c>
      <c r="H6873" s="4" t="inlineStr">
        <is>
          <t>S000758</t>
        </is>
      </c>
    </row>
    <row r="6874">
      <c r="A6874" s="4" t="inlineStr">
        <is>
          <t>E0006873</t>
        </is>
      </c>
      <c r="B6874" s="4" t="inlineStr">
        <is>
          <t>U00787</t>
        </is>
      </c>
      <c r="C6874" s="5" t="n">
        <v>46125.40961805556</v>
      </c>
      <c r="D6874" s="4" t="inlineStr">
        <is>
          <t>task_completed</t>
        </is>
      </c>
      <c r="E6874" s="4" t="inlineStr">
        <is>
          <t>task_list</t>
        </is>
      </c>
      <c r="F6874" s="4" t="inlineStr">
        <is>
          <t>ios</t>
        </is>
      </c>
      <c r="G6874" s="4" t="inlineStr">
        <is>
          <t>failure</t>
        </is>
      </c>
      <c r="H6874" s="4" t="inlineStr">
        <is>
          <t>S000696</t>
        </is>
      </c>
    </row>
    <row r="6875">
      <c r="A6875" s="4" t="inlineStr">
        <is>
          <t>E0006874</t>
        </is>
      </c>
      <c r="B6875" s="4" t="inlineStr">
        <is>
          <t>U00967</t>
        </is>
      </c>
      <c r="C6875" s="5" t="n">
        <v>46251.57733796296</v>
      </c>
      <c r="D6875" s="4" t="inlineStr">
        <is>
          <t>button_clicked</t>
        </is>
      </c>
      <c r="E6875" s="4" t="inlineStr">
        <is>
          <t>help_center</t>
        </is>
      </c>
      <c r="F6875" s="4" t="inlineStr">
        <is>
          <t>web</t>
        </is>
      </c>
      <c r="G6875" s="4" t="inlineStr">
        <is>
          <t>success</t>
        </is>
      </c>
      <c r="H6875" s="4" t="inlineStr">
        <is>
          <t>S000010</t>
        </is>
      </c>
    </row>
    <row r="6876">
      <c r="A6876" s="4" t="inlineStr">
        <is>
          <t>E0006875</t>
        </is>
      </c>
      <c r="B6876" s="4" t="inlineStr">
        <is>
          <t>U00922</t>
        </is>
      </c>
      <c r="C6876" s="5" t="n">
        <v>46137.15505787037</v>
      </c>
      <c r="D6876" s="4" t="inlineStr">
        <is>
          <t>task_started</t>
        </is>
      </c>
      <c r="E6876" s="4" t="inlineStr">
        <is>
          <t>referrals</t>
        </is>
      </c>
      <c r="F6876" s="4" t="inlineStr">
        <is>
          <t>web</t>
        </is>
      </c>
      <c r="G6876" s="4" t="inlineStr">
        <is>
          <t>success</t>
        </is>
      </c>
      <c r="H6876" s="4" t="inlineStr">
        <is>
          <t>S003483</t>
        </is>
      </c>
    </row>
    <row r="6877">
      <c r="A6877" s="4" t="inlineStr">
        <is>
          <t>E0006876</t>
        </is>
      </c>
      <c r="B6877" s="4" t="inlineStr">
        <is>
          <t>U00253</t>
        </is>
      </c>
      <c r="C6877" s="5" t="n">
        <v>46253.83201388889</v>
      </c>
      <c r="D6877" s="4" t="inlineStr">
        <is>
          <t>task_completed</t>
        </is>
      </c>
      <c r="E6877" s="4" t="inlineStr">
        <is>
          <t>missions</t>
        </is>
      </c>
      <c r="F6877" s="4" t="inlineStr">
        <is>
          <t>ios</t>
        </is>
      </c>
      <c r="G6877" s="4" t="inlineStr">
        <is>
          <t>not_applicable</t>
        </is>
      </c>
      <c r="H6877" s="4" t="inlineStr">
        <is>
          <t>S003015</t>
        </is>
      </c>
    </row>
    <row r="6878">
      <c r="A6878" s="4" t="inlineStr">
        <is>
          <t>E0006877</t>
        </is>
      </c>
      <c r="B6878" s="4" t="inlineStr">
        <is>
          <t>U00521</t>
        </is>
      </c>
      <c r="C6878" s="5" t="n">
        <v>46218.42765046296</v>
      </c>
      <c r="D6878" s="4" t="inlineStr">
        <is>
          <t>mission_completed</t>
        </is>
      </c>
      <c r="E6878" s="4" t="inlineStr">
        <is>
          <t>daily_rewards</t>
        </is>
      </c>
      <c r="F6878" s="4" t="inlineStr">
        <is>
          <t>android</t>
        </is>
      </c>
      <c r="G6878" s="4" t="inlineStr">
        <is>
          <t>success</t>
        </is>
      </c>
      <c r="H6878" s="4" t="inlineStr">
        <is>
          <t>S001014</t>
        </is>
      </c>
    </row>
    <row r="6879">
      <c r="A6879" s="4" t="inlineStr">
        <is>
          <t>E0006878</t>
        </is>
      </c>
      <c r="B6879" s="4" t="inlineStr">
        <is>
          <t>U00823</t>
        </is>
      </c>
      <c r="C6879" s="5" t="n">
        <v>46175.86224537037</v>
      </c>
      <c r="D6879" s="4" t="inlineStr">
        <is>
          <t>mission_completed</t>
        </is>
      </c>
      <c r="E6879" s="4" t="inlineStr">
        <is>
          <t>home</t>
        </is>
      </c>
      <c r="F6879" s="4" t="inlineStr">
        <is>
          <t>web</t>
        </is>
      </c>
      <c r="G6879" s="4" t="inlineStr">
        <is>
          <t>failure</t>
        </is>
      </c>
      <c r="H6879" s="4" t="inlineStr">
        <is>
          <t>S003169</t>
        </is>
      </c>
    </row>
    <row r="6880">
      <c r="A6880" s="4" t="inlineStr">
        <is>
          <t>E0006879</t>
        </is>
      </c>
      <c r="B6880" s="4" t="inlineStr">
        <is>
          <t>U00180</t>
        </is>
      </c>
      <c r="C6880" s="5" t="n">
        <v>46244.33517361111</v>
      </c>
      <c r="D6880" s="4" t="inlineStr">
        <is>
          <t>withdrawal_viewed</t>
        </is>
      </c>
      <c r="E6880" s="4" t="inlineStr">
        <is>
          <t>referrals</t>
        </is>
      </c>
      <c r="F6880" s="4" t="inlineStr">
        <is>
          <t>web</t>
        </is>
      </c>
      <c r="G6880" s="4" t="inlineStr">
        <is>
          <t>failure</t>
        </is>
      </c>
      <c r="H6880" s="4" t="inlineStr">
        <is>
          <t>S001545</t>
        </is>
      </c>
    </row>
    <row r="6881">
      <c r="A6881" s="4" t="inlineStr">
        <is>
          <t>E0006880</t>
        </is>
      </c>
      <c r="B6881" s="4" t="inlineStr">
        <is>
          <t>U00475</t>
        </is>
      </c>
      <c r="C6881" s="5" t="n">
        <v>46179.08145833333</v>
      </c>
      <c r="D6881" s="4" t="inlineStr">
        <is>
          <t>page_viewed</t>
        </is>
      </c>
      <c r="E6881" s="4" t="inlineStr">
        <is>
          <t>wallet</t>
        </is>
      </c>
      <c r="F6881" s="4" t="inlineStr">
        <is>
          <t>ios</t>
        </is>
      </c>
      <c r="G6881" s="4" t="inlineStr">
        <is>
          <t>not_applicable</t>
        </is>
      </c>
      <c r="H6881" s="4" t="inlineStr">
        <is>
          <t>S002901</t>
        </is>
      </c>
    </row>
    <row r="6882">
      <c r="A6882" s="4" t="inlineStr">
        <is>
          <t>E0006881</t>
        </is>
      </c>
      <c r="B6882" s="4" t="inlineStr">
        <is>
          <t>U00242</t>
        </is>
      </c>
      <c r="C6882" s="5" t="n">
        <v>46195.47137731482</v>
      </c>
      <c r="D6882" s="4" t="inlineStr">
        <is>
          <t>mission_started</t>
        </is>
      </c>
      <c r="E6882" s="4" t="inlineStr">
        <is>
          <t>profile</t>
        </is>
      </c>
      <c r="F6882" s="4" t="inlineStr">
        <is>
          <t>android</t>
        </is>
      </c>
      <c r="G6882" s="4" t="inlineStr">
        <is>
          <t>failure</t>
        </is>
      </c>
      <c r="H6882" s="4" t="inlineStr">
        <is>
          <t>S003307</t>
        </is>
      </c>
    </row>
    <row r="6883">
      <c r="A6883" s="4" t="inlineStr">
        <is>
          <t>E0006882</t>
        </is>
      </c>
      <c r="B6883" s="4" t="inlineStr">
        <is>
          <t>U00290</t>
        </is>
      </c>
      <c r="C6883" s="5" t="n">
        <v>46142.04358796297</v>
      </c>
      <c r="D6883" s="4" t="inlineStr">
        <is>
          <t>task_started</t>
        </is>
      </c>
      <c r="E6883" s="4" t="inlineStr">
        <is>
          <t>help_center</t>
        </is>
      </c>
      <c r="F6883" s="4" t="inlineStr">
        <is>
          <t>android</t>
        </is>
      </c>
      <c r="G6883" s="4" t="inlineStr">
        <is>
          <t>failure</t>
        </is>
      </c>
      <c r="H6883" s="4" t="inlineStr">
        <is>
          <t>S003483</t>
        </is>
      </c>
    </row>
    <row r="6884">
      <c r="A6884" s="4" t="inlineStr">
        <is>
          <t>E0006883</t>
        </is>
      </c>
      <c r="B6884" s="4" t="inlineStr">
        <is>
          <t>U00706</t>
        </is>
      </c>
      <c r="C6884" s="5" t="n">
        <v>46126.25305555556</v>
      </c>
      <c r="D6884" s="4" t="inlineStr">
        <is>
          <t>button_clicked</t>
        </is>
      </c>
      <c r="E6884" s="4" t="inlineStr">
        <is>
          <t>home</t>
        </is>
      </c>
      <c r="F6884" s="4" t="inlineStr">
        <is>
          <t>android</t>
        </is>
      </c>
      <c r="G6884" s="4" t="inlineStr">
        <is>
          <t>failure</t>
        </is>
      </c>
      <c r="H6884" s="4" t="inlineStr">
        <is>
          <t>S002839</t>
        </is>
      </c>
    </row>
    <row r="6885">
      <c r="A6885" s="4" t="inlineStr">
        <is>
          <t>E0006884</t>
        </is>
      </c>
      <c r="B6885" s="4" t="inlineStr">
        <is>
          <t>U00021</t>
        </is>
      </c>
      <c r="C6885" s="5" t="n">
        <v>46084.63392361111</v>
      </c>
      <c r="D6885" s="4" t="inlineStr">
        <is>
          <t>feature_opened</t>
        </is>
      </c>
      <c r="E6885" s="4" t="inlineStr">
        <is>
          <t>profile</t>
        </is>
      </c>
      <c r="F6885" s="4" t="inlineStr">
        <is>
          <t>android</t>
        </is>
      </c>
      <c r="G6885" s="4" t="inlineStr">
        <is>
          <t>success</t>
        </is>
      </c>
      <c r="H6885" s="4" t="inlineStr">
        <is>
          <t>S000491</t>
        </is>
      </c>
    </row>
    <row r="6886">
      <c r="A6886" s="4" t="inlineStr">
        <is>
          <t>E0006885</t>
        </is>
      </c>
      <c r="B6886" s="4" t="inlineStr">
        <is>
          <t>U00478</t>
        </is>
      </c>
      <c r="C6886" s="5" t="n">
        <v>46124.71625</v>
      </c>
      <c r="D6886" s="4" t="inlineStr">
        <is>
          <t>button_clicked</t>
        </is>
      </c>
      <c r="E6886" s="4" t="inlineStr">
        <is>
          <t>withdrawal</t>
        </is>
      </c>
      <c r="F6886" s="4" t="inlineStr">
        <is>
          <t>ios</t>
        </is>
      </c>
      <c r="G6886" s="4" t="inlineStr">
        <is>
          <t>success</t>
        </is>
      </c>
      <c r="H6886" s="4" t="inlineStr">
        <is>
          <t>S002870</t>
        </is>
      </c>
    </row>
    <row r="6887">
      <c r="A6887" s="4" t="inlineStr">
        <is>
          <t>E0006886</t>
        </is>
      </c>
      <c r="B6887" s="4" t="inlineStr">
        <is>
          <t>U00297</t>
        </is>
      </c>
      <c r="C6887" s="5" t="n">
        <v>46146.05811342593</v>
      </c>
      <c r="D6887" s="4" t="inlineStr">
        <is>
          <t>page_viewed</t>
        </is>
      </c>
      <c r="E6887" s="4" t="inlineStr">
        <is>
          <t>profile</t>
        </is>
      </c>
      <c r="F6887" s="4" t="inlineStr">
        <is>
          <t>web</t>
        </is>
      </c>
      <c r="G6887" s="4" t="inlineStr">
        <is>
          <t>success</t>
        </is>
      </c>
      <c r="H6887" s="4" t="inlineStr">
        <is>
          <t>S000088</t>
        </is>
      </c>
    </row>
    <row r="6888">
      <c r="A6888" s="4" t="inlineStr">
        <is>
          <t>E0006887</t>
        </is>
      </c>
      <c r="B6888" s="4" t="inlineStr">
        <is>
          <t>U00707</t>
        </is>
      </c>
      <c r="C6888" s="5" t="n">
        <v>46266.04387731481</v>
      </c>
      <c r="D6888" s="4" t="inlineStr">
        <is>
          <t>wallet_viewed</t>
        </is>
      </c>
      <c r="E6888" s="4" t="inlineStr">
        <is>
          <t>missions</t>
        </is>
      </c>
      <c r="F6888" s="4" t="inlineStr">
        <is>
          <t>web</t>
        </is>
      </c>
      <c r="G6888" s="4" t="inlineStr">
        <is>
          <t>failure</t>
        </is>
      </c>
      <c r="H6888" s="4" t="inlineStr">
        <is>
          <t>S000118</t>
        </is>
      </c>
    </row>
    <row r="6889">
      <c r="A6889" s="4" t="inlineStr">
        <is>
          <t>E0006888</t>
        </is>
      </c>
      <c r="B6889" s="4" t="inlineStr">
        <is>
          <t>U00651</t>
        </is>
      </c>
      <c r="C6889" s="5" t="n">
        <v>46106.70765046297</v>
      </c>
      <c r="D6889" s="4" t="inlineStr">
        <is>
          <t>spin_started</t>
        </is>
      </c>
      <c r="E6889" s="4" t="inlineStr">
        <is>
          <t>daily_rewards</t>
        </is>
      </c>
      <c r="F6889" s="4" t="inlineStr">
        <is>
          <t>ios</t>
        </is>
      </c>
      <c r="G6889" s="4" t="inlineStr">
        <is>
          <t>success</t>
        </is>
      </c>
      <c r="H6889" s="4" t="inlineStr">
        <is>
          <t>S001618</t>
        </is>
      </c>
    </row>
    <row r="6890">
      <c r="A6890" s="4" t="inlineStr">
        <is>
          <t>E0006889</t>
        </is>
      </c>
      <c r="B6890" s="4" t="inlineStr">
        <is>
          <t>U00158</t>
        </is>
      </c>
      <c r="C6890" s="5" t="n">
        <v>46237.0337037037</v>
      </c>
      <c r="D6890" s="4" t="inlineStr">
        <is>
          <t>spin_completed</t>
        </is>
      </c>
      <c r="E6890" s="4" t="inlineStr">
        <is>
          <t>spin</t>
        </is>
      </c>
      <c r="F6890" s="4" t="inlineStr">
        <is>
          <t>android</t>
        </is>
      </c>
      <c r="G6890" s="4" t="inlineStr">
        <is>
          <t>not_applicable</t>
        </is>
      </c>
      <c r="H6890" s="4" t="inlineStr">
        <is>
          <t>S000727</t>
        </is>
      </c>
    </row>
    <row r="6891">
      <c r="A6891" s="4" t="inlineStr">
        <is>
          <t>E0006890</t>
        </is>
      </c>
      <c r="B6891" s="4" t="inlineStr">
        <is>
          <t>U00583</t>
        </is>
      </c>
      <c r="C6891" s="5" t="n">
        <v>46183.13283564815</v>
      </c>
      <c r="D6891" s="4" t="inlineStr">
        <is>
          <t>feature_opened</t>
        </is>
      </c>
      <c r="E6891" s="4" t="inlineStr">
        <is>
          <t>missions</t>
        </is>
      </c>
      <c r="F6891" s="4" t="inlineStr">
        <is>
          <t>android</t>
        </is>
      </c>
      <c r="G6891" s="4" t="inlineStr">
        <is>
          <t>not_applicable</t>
        </is>
      </c>
      <c r="H6891" s="4" t="inlineStr">
        <is>
          <t>S000607</t>
        </is>
      </c>
    </row>
    <row r="6892">
      <c r="A6892" s="4" t="inlineStr">
        <is>
          <t>E0006891</t>
        </is>
      </c>
      <c r="B6892" s="4" t="inlineStr">
        <is>
          <t>U00132</t>
        </is>
      </c>
      <c r="C6892" s="5" t="n">
        <v>46189.74210648148</v>
      </c>
      <c r="D6892" s="4" t="inlineStr">
        <is>
          <t>help_article_viewed</t>
        </is>
      </c>
      <c r="E6892" s="4" t="inlineStr">
        <is>
          <t>referrals</t>
        </is>
      </c>
      <c r="F6892" s="4" t="inlineStr">
        <is>
          <t>ios</t>
        </is>
      </c>
      <c r="G6892" s="4" t="inlineStr">
        <is>
          <t>not_applicable</t>
        </is>
      </c>
      <c r="H6892" s="4" t="inlineStr">
        <is>
          <t>S003460</t>
        </is>
      </c>
    </row>
    <row r="6893">
      <c r="A6893" s="4" t="inlineStr">
        <is>
          <t>E0006892</t>
        </is>
      </c>
      <c r="B6893" s="4" t="inlineStr">
        <is>
          <t>U00524</t>
        </is>
      </c>
      <c r="C6893" s="5" t="n">
        <v>46217.05591435185</v>
      </c>
      <c r="D6893" s="4" t="inlineStr">
        <is>
          <t>mission_completed</t>
        </is>
      </c>
      <c r="E6893" s="4" t="inlineStr">
        <is>
          <t>profile</t>
        </is>
      </c>
      <c r="F6893" s="4" t="inlineStr">
        <is>
          <t>android</t>
        </is>
      </c>
      <c r="G6893" s="4" t="inlineStr">
        <is>
          <t>not_applicable</t>
        </is>
      </c>
      <c r="H6893" s="4" t="inlineStr">
        <is>
          <t>S002769</t>
        </is>
      </c>
    </row>
    <row r="6894">
      <c r="A6894" s="4" t="inlineStr">
        <is>
          <t>E0006893</t>
        </is>
      </c>
      <c r="B6894" s="4" t="inlineStr">
        <is>
          <t>U00872</t>
        </is>
      </c>
      <c r="C6894" s="5" t="n">
        <v>46175.13325231482</v>
      </c>
      <c r="D6894" s="4" t="inlineStr">
        <is>
          <t>task_viewed</t>
        </is>
      </c>
      <c r="E6894" s="4" t="inlineStr">
        <is>
          <t>daily_rewards</t>
        </is>
      </c>
      <c r="F6894" s="4" t="inlineStr">
        <is>
          <t>ios</t>
        </is>
      </c>
      <c r="G6894" s="4" t="inlineStr">
        <is>
          <t>not_applicable</t>
        </is>
      </c>
      <c r="H6894" s="4" t="inlineStr">
        <is>
          <t>S002388</t>
        </is>
      </c>
    </row>
    <row r="6895">
      <c r="A6895" s="4" t="inlineStr">
        <is>
          <t>E0006894</t>
        </is>
      </c>
      <c r="B6895" s="4" t="inlineStr">
        <is>
          <t>U00050</t>
        </is>
      </c>
      <c r="C6895" s="5" t="n">
        <v>46216.07519675926</v>
      </c>
      <c r="D6895" s="4" t="inlineStr">
        <is>
          <t>feature_opened</t>
        </is>
      </c>
      <c r="E6895" s="4" t="inlineStr">
        <is>
          <t>referrals</t>
        </is>
      </c>
      <c r="F6895" s="4" t="inlineStr">
        <is>
          <t>web</t>
        </is>
      </c>
      <c r="G6895" s="4" t="inlineStr">
        <is>
          <t>success</t>
        </is>
      </c>
      <c r="H6895" s="4" t="inlineStr">
        <is>
          <t>S003194</t>
        </is>
      </c>
    </row>
    <row r="6896">
      <c r="A6896" s="4" t="inlineStr">
        <is>
          <t>E0006895</t>
        </is>
      </c>
      <c r="B6896" s="4" t="inlineStr">
        <is>
          <t>U00620</t>
        </is>
      </c>
      <c r="C6896" s="5" t="n">
        <v>46150.18541666667</v>
      </c>
      <c r="D6896" s="4" t="inlineStr">
        <is>
          <t>wallet_viewed</t>
        </is>
      </c>
      <c r="E6896" s="4" t="inlineStr">
        <is>
          <t>referrals</t>
        </is>
      </c>
      <c r="F6896" s="4" t="inlineStr">
        <is>
          <t>ios</t>
        </is>
      </c>
      <c r="G6896" s="4" t="inlineStr">
        <is>
          <t>success</t>
        </is>
      </c>
      <c r="H6896" s="4" t="inlineStr">
        <is>
          <t>S002513</t>
        </is>
      </c>
    </row>
    <row r="6897">
      <c r="A6897" s="4" t="inlineStr">
        <is>
          <t>E0006896</t>
        </is>
      </c>
      <c r="B6897" s="4" t="inlineStr">
        <is>
          <t>U00224</t>
        </is>
      </c>
      <c r="C6897" s="5" t="n">
        <v>46216.19862268519</v>
      </c>
      <c r="D6897" s="4" t="inlineStr">
        <is>
          <t>mission_completed</t>
        </is>
      </c>
      <c r="E6897" s="4" t="inlineStr">
        <is>
          <t>withdrawal</t>
        </is>
      </c>
      <c r="F6897" s="4" t="inlineStr">
        <is>
          <t>web</t>
        </is>
      </c>
      <c r="G6897" s="4" t="inlineStr">
        <is>
          <t>success</t>
        </is>
      </c>
      <c r="H6897" s="4" t="inlineStr">
        <is>
          <t>S000846</t>
        </is>
      </c>
    </row>
    <row r="6898">
      <c r="A6898" s="4" t="inlineStr">
        <is>
          <t>E0006897</t>
        </is>
      </c>
      <c r="B6898" s="4" t="inlineStr">
        <is>
          <t>U00729</t>
        </is>
      </c>
      <c r="C6898" s="5" t="n">
        <v>46207.56318287037</v>
      </c>
      <c r="D6898" s="4" t="inlineStr">
        <is>
          <t>task_started</t>
        </is>
      </c>
      <c r="E6898" s="4" t="inlineStr">
        <is>
          <t>help_center</t>
        </is>
      </c>
      <c r="F6898" s="4" t="inlineStr">
        <is>
          <t>android</t>
        </is>
      </c>
      <c r="G6898" s="4" t="inlineStr">
        <is>
          <t>failure</t>
        </is>
      </c>
      <c r="H6898" s="4" t="inlineStr">
        <is>
          <t>S001975</t>
        </is>
      </c>
    </row>
    <row r="6899">
      <c r="A6899" s="4" t="inlineStr">
        <is>
          <t>E0006898</t>
        </is>
      </c>
      <c r="B6899" s="4" t="inlineStr">
        <is>
          <t>U00574</t>
        </is>
      </c>
      <c r="C6899" s="5" t="n">
        <v>46234.21179398148</v>
      </c>
      <c r="D6899" s="4" t="inlineStr">
        <is>
          <t>help_article_viewed</t>
        </is>
      </c>
      <c r="E6899" s="4" t="inlineStr">
        <is>
          <t>referrals</t>
        </is>
      </c>
      <c r="F6899" s="4" t="inlineStr">
        <is>
          <t>web</t>
        </is>
      </c>
      <c r="G6899" s="4" t="inlineStr">
        <is>
          <t>failure</t>
        </is>
      </c>
      <c r="H6899" s="4" t="inlineStr">
        <is>
          <t>S002156</t>
        </is>
      </c>
    </row>
    <row r="6900">
      <c r="A6900" s="4" t="inlineStr">
        <is>
          <t>E0006899</t>
        </is>
      </c>
      <c r="B6900" s="4" t="inlineStr">
        <is>
          <t>U00506</t>
        </is>
      </c>
      <c r="C6900" s="5" t="n">
        <v>46217.41671296296</v>
      </c>
      <c r="D6900" s="4" t="inlineStr">
        <is>
          <t>help_article_viewed</t>
        </is>
      </c>
      <c r="E6900" s="4" t="inlineStr">
        <is>
          <t>referrals</t>
        </is>
      </c>
      <c r="F6900" s="4" t="inlineStr">
        <is>
          <t>web</t>
        </is>
      </c>
      <c r="G6900" s="4" t="inlineStr">
        <is>
          <t>not_applicable</t>
        </is>
      </c>
      <c r="H6900" s="4" t="inlineStr">
        <is>
          <t>S002117</t>
        </is>
      </c>
    </row>
    <row r="6901">
      <c r="A6901" s="4" t="inlineStr">
        <is>
          <t>E0006900</t>
        </is>
      </c>
      <c r="B6901" s="4" t="inlineStr">
        <is>
          <t>U00559</t>
        </is>
      </c>
      <c r="C6901" s="5" t="n">
        <v>46145.00574074074</v>
      </c>
      <c r="D6901" s="4" t="inlineStr">
        <is>
          <t>button_clicked</t>
        </is>
      </c>
      <c r="E6901" s="4" t="inlineStr">
        <is>
          <t>spin</t>
        </is>
      </c>
      <c r="F6901" s="4" t="inlineStr">
        <is>
          <t>ios</t>
        </is>
      </c>
      <c r="G6901" s="4" t="inlineStr">
        <is>
          <t>failure</t>
        </is>
      </c>
      <c r="H6901" s="4" t="inlineStr">
        <is>
          <t>S002027</t>
        </is>
      </c>
    </row>
    <row r="6902">
      <c r="A6902" s="4" t="inlineStr">
        <is>
          <t>E0006901</t>
        </is>
      </c>
      <c r="B6902" s="4" t="inlineStr">
        <is>
          <t>U00481</t>
        </is>
      </c>
      <c r="C6902" s="5" t="n">
        <v>46215.14947916667</v>
      </c>
      <c r="D6902" s="4" t="inlineStr">
        <is>
          <t>wallet_viewed</t>
        </is>
      </c>
      <c r="E6902" s="4" t="inlineStr">
        <is>
          <t>referrals</t>
        </is>
      </c>
      <c r="F6902" s="4" t="inlineStr">
        <is>
          <t>ios</t>
        </is>
      </c>
      <c r="G6902" s="4" t="inlineStr">
        <is>
          <t>success</t>
        </is>
      </c>
      <c r="H6902" s="4" t="inlineStr">
        <is>
          <t>S002447</t>
        </is>
      </c>
    </row>
    <row r="6903">
      <c r="A6903" s="4" t="inlineStr">
        <is>
          <t>E0006902</t>
        </is>
      </c>
      <c r="B6903" s="4" t="inlineStr">
        <is>
          <t>U00939</t>
        </is>
      </c>
      <c r="C6903" s="5" t="n">
        <v>46224.4259837963</v>
      </c>
      <c r="D6903" s="4" t="inlineStr">
        <is>
          <t>page_viewed</t>
        </is>
      </c>
      <c r="E6903" s="4" t="inlineStr">
        <is>
          <t>wallet</t>
        </is>
      </c>
      <c r="F6903" s="4" t="inlineStr">
        <is>
          <t>web</t>
        </is>
      </c>
      <c r="G6903" s="4" t="inlineStr">
        <is>
          <t>failure</t>
        </is>
      </c>
      <c r="H6903" s="4" t="inlineStr">
        <is>
          <t>S002386</t>
        </is>
      </c>
    </row>
    <row r="6904">
      <c r="A6904" s="4" t="inlineStr">
        <is>
          <t>E0006903</t>
        </is>
      </c>
      <c r="B6904" s="4" t="inlineStr">
        <is>
          <t>U00149</t>
        </is>
      </c>
      <c r="C6904" s="5" t="n">
        <v>46220.63092592593</v>
      </c>
      <c r="D6904" s="4" t="inlineStr">
        <is>
          <t>task_viewed</t>
        </is>
      </c>
      <c r="E6904" s="4" t="inlineStr">
        <is>
          <t>home</t>
        </is>
      </c>
      <c r="F6904" s="4" t="inlineStr">
        <is>
          <t>web</t>
        </is>
      </c>
      <c r="G6904" s="4" t="inlineStr">
        <is>
          <t>success</t>
        </is>
      </c>
      <c r="H6904" s="4" t="inlineStr">
        <is>
          <t>S001973</t>
        </is>
      </c>
    </row>
    <row r="6905">
      <c r="A6905" s="4" t="inlineStr">
        <is>
          <t>E0006904</t>
        </is>
      </c>
      <c r="B6905" s="4" t="inlineStr">
        <is>
          <t>U00316</t>
        </is>
      </c>
      <c r="C6905" s="5" t="n">
        <v>46244.9209837963</v>
      </c>
      <c r="D6905" s="4" t="inlineStr">
        <is>
          <t>task_completed</t>
        </is>
      </c>
      <c r="E6905" s="4" t="inlineStr">
        <is>
          <t>spin</t>
        </is>
      </c>
      <c r="F6905" s="4" t="inlineStr">
        <is>
          <t>ios</t>
        </is>
      </c>
      <c r="G6905" s="4" t="inlineStr">
        <is>
          <t>success</t>
        </is>
      </c>
      <c r="H6905" s="4" t="inlineStr">
        <is>
          <t>S002063</t>
        </is>
      </c>
    </row>
    <row r="6906">
      <c r="A6906" s="4" t="inlineStr">
        <is>
          <t>E0006905</t>
        </is>
      </c>
      <c r="B6906" s="4" t="inlineStr">
        <is>
          <t>U00355</t>
        </is>
      </c>
      <c r="C6906" s="5" t="n">
        <v>46195.69204861111</v>
      </c>
      <c r="D6906" s="4" t="inlineStr">
        <is>
          <t>page_viewed</t>
        </is>
      </c>
      <c r="E6906" s="4" t="inlineStr">
        <is>
          <t>spin</t>
        </is>
      </c>
      <c r="F6906" s="4" t="inlineStr">
        <is>
          <t>ios</t>
        </is>
      </c>
      <c r="G6906" s="4" t="inlineStr">
        <is>
          <t>success</t>
        </is>
      </c>
      <c r="H6906" s="4" t="inlineStr">
        <is>
          <t>S000094</t>
        </is>
      </c>
    </row>
    <row r="6907">
      <c r="A6907" s="4" t="inlineStr">
        <is>
          <t>E0006906</t>
        </is>
      </c>
      <c r="B6907" s="4" t="inlineStr">
        <is>
          <t>U00885</t>
        </is>
      </c>
      <c r="C6907" s="5" t="n">
        <v>46246.3425462963</v>
      </c>
      <c r="D6907" s="4" t="inlineStr">
        <is>
          <t>feature_opened</t>
        </is>
      </c>
      <c r="E6907" s="4" t="inlineStr">
        <is>
          <t>home</t>
        </is>
      </c>
      <c r="F6907" s="4" t="inlineStr">
        <is>
          <t>web</t>
        </is>
      </c>
      <c r="G6907" s="4" t="inlineStr">
        <is>
          <t>not_applicable</t>
        </is>
      </c>
      <c r="H6907" s="4" t="inlineStr">
        <is>
          <t>S000893</t>
        </is>
      </c>
    </row>
    <row r="6908">
      <c r="A6908" s="4" t="inlineStr">
        <is>
          <t>E0006907</t>
        </is>
      </c>
      <c r="B6908" s="4" t="inlineStr">
        <is>
          <t>U00022</t>
        </is>
      </c>
      <c r="C6908" s="5" t="n">
        <v>46179.09347222222</v>
      </c>
      <c r="D6908" s="4" t="inlineStr">
        <is>
          <t>feature_opened</t>
        </is>
      </c>
      <c r="E6908" s="4" t="inlineStr">
        <is>
          <t>home</t>
        </is>
      </c>
      <c r="F6908" s="4" t="inlineStr">
        <is>
          <t>ios</t>
        </is>
      </c>
      <c r="G6908" s="4" t="inlineStr">
        <is>
          <t>not_applicable</t>
        </is>
      </c>
      <c r="H6908" s="4" t="inlineStr">
        <is>
          <t>S001316</t>
        </is>
      </c>
    </row>
    <row r="6909">
      <c r="A6909" s="4" t="inlineStr">
        <is>
          <t>E0006908</t>
        </is>
      </c>
      <c r="B6909" s="4" t="inlineStr">
        <is>
          <t>U00739</t>
        </is>
      </c>
      <c r="C6909" s="5" t="n">
        <v>46241.18494212963</v>
      </c>
      <c r="D6909" s="4" t="inlineStr">
        <is>
          <t>task_completed</t>
        </is>
      </c>
      <c r="E6909" s="4" t="inlineStr">
        <is>
          <t>home</t>
        </is>
      </c>
      <c r="F6909" s="4" t="inlineStr">
        <is>
          <t>ios</t>
        </is>
      </c>
      <c r="G6909" s="4" t="inlineStr">
        <is>
          <t>not_applicable</t>
        </is>
      </c>
      <c r="H6909" s="4" t="inlineStr">
        <is>
          <t>S001618</t>
        </is>
      </c>
    </row>
    <row r="6910">
      <c r="A6910" s="4" t="inlineStr">
        <is>
          <t>E0006909</t>
        </is>
      </c>
      <c r="B6910" s="4" t="inlineStr">
        <is>
          <t>U00255</t>
        </is>
      </c>
      <c r="C6910" s="5" t="n">
        <v>46209.3160300926</v>
      </c>
      <c r="D6910" s="4" t="inlineStr">
        <is>
          <t>mission_started</t>
        </is>
      </c>
      <c r="E6910" s="4" t="inlineStr">
        <is>
          <t>spin</t>
        </is>
      </c>
      <c r="F6910" s="4" t="inlineStr">
        <is>
          <t>ios</t>
        </is>
      </c>
      <c r="G6910" s="4" t="inlineStr">
        <is>
          <t>failure</t>
        </is>
      </c>
      <c r="H6910" s="4" t="inlineStr">
        <is>
          <t>S003319</t>
        </is>
      </c>
    </row>
    <row r="6911">
      <c r="A6911" s="4" t="inlineStr">
        <is>
          <t>E0006910</t>
        </is>
      </c>
      <c r="B6911" s="4" t="inlineStr">
        <is>
          <t>U00877</t>
        </is>
      </c>
      <c r="C6911" s="5" t="n">
        <v>46262.87295138889</v>
      </c>
      <c r="D6911" s="4" t="inlineStr">
        <is>
          <t>help_article_viewed</t>
        </is>
      </c>
      <c r="E6911" s="4" t="inlineStr">
        <is>
          <t>wallet</t>
        </is>
      </c>
      <c r="F6911" s="4" t="inlineStr">
        <is>
          <t>web</t>
        </is>
      </c>
      <c r="G6911" s="4" t="inlineStr">
        <is>
          <t>success</t>
        </is>
      </c>
      <c r="H6911" s="4" t="inlineStr">
        <is>
          <t>S000764</t>
        </is>
      </c>
    </row>
    <row r="6912">
      <c r="A6912" s="4" t="inlineStr">
        <is>
          <t>E0006911</t>
        </is>
      </c>
      <c r="B6912" s="4" t="inlineStr">
        <is>
          <t>U00488</t>
        </is>
      </c>
      <c r="C6912" s="5" t="n">
        <v>46175.06856481481</v>
      </c>
      <c r="D6912" s="4" t="inlineStr">
        <is>
          <t>button_clicked</t>
        </is>
      </c>
      <c r="E6912" s="4" t="inlineStr">
        <is>
          <t>daily_rewards</t>
        </is>
      </c>
      <c r="F6912" s="4" t="inlineStr">
        <is>
          <t>web</t>
        </is>
      </c>
      <c r="G6912" s="4" t="inlineStr">
        <is>
          <t>success</t>
        </is>
      </c>
      <c r="H6912" s="4" t="inlineStr">
        <is>
          <t>S001226</t>
        </is>
      </c>
    </row>
    <row r="6913">
      <c r="A6913" s="4" t="inlineStr">
        <is>
          <t>E0006912</t>
        </is>
      </c>
      <c r="B6913" s="4" t="inlineStr">
        <is>
          <t>U00788</t>
        </is>
      </c>
      <c r="C6913" s="5" t="n">
        <v>46109.7372337963</v>
      </c>
      <c r="D6913" s="4" t="inlineStr">
        <is>
          <t>wallet_viewed</t>
        </is>
      </c>
      <c r="E6913" s="4" t="inlineStr">
        <is>
          <t>badges</t>
        </is>
      </c>
      <c r="F6913" s="4" t="inlineStr">
        <is>
          <t>android</t>
        </is>
      </c>
      <c r="G6913" s="4" t="inlineStr">
        <is>
          <t>success</t>
        </is>
      </c>
      <c r="H6913" s="4" t="inlineStr">
        <is>
          <t>S001502</t>
        </is>
      </c>
    </row>
    <row r="6914">
      <c r="A6914" s="4" t="inlineStr">
        <is>
          <t>E0006913</t>
        </is>
      </c>
      <c r="B6914" s="4" t="inlineStr">
        <is>
          <t>U00976</t>
        </is>
      </c>
      <c r="C6914" s="5" t="n">
        <v>46171.22112268519</v>
      </c>
      <c r="D6914" s="4" t="inlineStr">
        <is>
          <t>spin_completed</t>
        </is>
      </c>
      <c r="E6914" s="4" t="inlineStr">
        <is>
          <t>home</t>
        </is>
      </c>
      <c r="F6914" s="4" t="inlineStr">
        <is>
          <t>android</t>
        </is>
      </c>
      <c r="G6914" s="4" t="inlineStr">
        <is>
          <t>success</t>
        </is>
      </c>
      <c r="H6914" s="4" t="inlineStr">
        <is>
          <t>S003199</t>
        </is>
      </c>
    </row>
    <row r="6915">
      <c r="A6915" s="4" t="inlineStr">
        <is>
          <t>E0006914</t>
        </is>
      </c>
      <c r="B6915" s="4" t="inlineStr">
        <is>
          <t>U00211</t>
        </is>
      </c>
      <c r="C6915" s="5" t="n">
        <v>46134.90832175926</v>
      </c>
      <c r="D6915" s="4" t="inlineStr">
        <is>
          <t>help_article_viewed</t>
        </is>
      </c>
      <c r="E6915" s="4" t="inlineStr">
        <is>
          <t>withdrawal</t>
        </is>
      </c>
      <c r="F6915" s="4" t="inlineStr">
        <is>
          <t>android</t>
        </is>
      </c>
      <c r="G6915" s="4" t="inlineStr">
        <is>
          <t>not_applicable</t>
        </is>
      </c>
      <c r="H6915" s="4" t="inlineStr">
        <is>
          <t>S000177</t>
        </is>
      </c>
    </row>
    <row r="6916">
      <c r="A6916" s="4" t="inlineStr">
        <is>
          <t>E0006915</t>
        </is>
      </c>
      <c r="B6916" s="4" t="inlineStr">
        <is>
          <t>U00605</t>
        </is>
      </c>
      <c r="C6916" s="5" t="n">
        <v>46159.68986111111</v>
      </c>
      <c r="D6916" s="4" t="inlineStr">
        <is>
          <t>task_viewed</t>
        </is>
      </c>
      <c r="E6916" s="4" t="inlineStr">
        <is>
          <t>wallet</t>
        </is>
      </c>
      <c r="F6916" s="4" t="inlineStr">
        <is>
          <t>ios</t>
        </is>
      </c>
      <c r="G6916" s="4" t="inlineStr">
        <is>
          <t>success</t>
        </is>
      </c>
      <c r="H6916" s="4" t="inlineStr">
        <is>
          <t>S001424</t>
        </is>
      </c>
    </row>
    <row r="6917">
      <c r="A6917" s="4" t="inlineStr">
        <is>
          <t>E0006916</t>
        </is>
      </c>
      <c r="B6917" s="4" t="inlineStr">
        <is>
          <t>U00756</t>
        </is>
      </c>
      <c r="C6917" s="5" t="n">
        <v>46230.93445601852</v>
      </c>
      <c r="D6917" s="4" t="inlineStr">
        <is>
          <t>withdrawal_viewed</t>
        </is>
      </c>
      <c r="E6917" s="4" t="inlineStr">
        <is>
          <t>help_center</t>
        </is>
      </c>
      <c r="F6917" s="4" t="inlineStr">
        <is>
          <t>android</t>
        </is>
      </c>
      <c r="G6917" s="4" t="inlineStr">
        <is>
          <t>failure</t>
        </is>
      </c>
      <c r="H6917" s="4" t="inlineStr">
        <is>
          <t>S003024</t>
        </is>
      </c>
    </row>
    <row r="6918">
      <c r="A6918" s="4" t="inlineStr">
        <is>
          <t>E0006917</t>
        </is>
      </c>
      <c r="B6918" s="4" t="inlineStr">
        <is>
          <t>U00338</t>
        </is>
      </c>
      <c r="C6918" s="5" t="n">
        <v>46244.92726851852</v>
      </c>
      <c r="D6918" s="4" t="inlineStr">
        <is>
          <t>help_article_viewed</t>
        </is>
      </c>
      <c r="E6918" s="4" t="inlineStr">
        <is>
          <t>referrals</t>
        </is>
      </c>
      <c r="F6918" s="4" t="inlineStr">
        <is>
          <t>android</t>
        </is>
      </c>
      <c r="G6918" s="4" t="inlineStr">
        <is>
          <t>not_applicable</t>
        </is>
      </c>
      <c r="H6918" s="4" t="inlineStr">
        <is>
          <t>S002026</t>
        </is>
      </c>
    </row>
    <row r="6919">
      <c r="A6919" s="4" t="inlineStr">
        <is>
          <t>E0006918</t>
        </is>
      </c>
      <c r="B6919" s="4" t="inlineStr">
        <is>
          <t>U00053</t>
        </is>
      </c>
      <c r="C6919" s="5" t="n">
        <v>46206.98863425926</v>
      </c>
      <c r="D6919" s="4" t="inlineStr">
        <is>
          <t>withdrawal_viewed</t>
        </is>
      </c>
      <c r="E6919" s="4" t="inlineStr">
        <is>
          <t>task_list</t>
        </is>
      </c>
      <c r="F6919" s="4" t="inlineStr">
        <is>
          <t>android</t>
        </is>
      </c>
      <c r="G6919" s="4" t="inlineStr">
        <is>
          <t>success</t>
        </is>
      </c>
      <c r="H6919" s="4" t="inlineStr">
        <is>
          <t>S001015</t>
        </is>
      </c>
    </row>
    <row r="6920">
      <c r="A6920" s="4" t="inlineStr">
        <is>
          <t>E0006919</t>
        </is>
      </c>
      <c r="B6920" s="4" t="inlineStr">
        <is>
          <t>U00487</t>
        </is>
      </c>
      <c r="C6920" s="5" t="n">
        <v>46205.63685185185</v>
      </c>
      <c r="D6920" s="4" t="inlineStr">
        <is>
          <t>page_viewed</t>
        </is>
      </c>
      <c r="E6920" s="4" t="inlineStr">
        <is>
          <t>withdrawal</t>
        </is>
      </c>
      <c r="F6920" s="4" t="inlineStr">
        <is>
          <t>ios</t>
        </is>
      </c>
      <c r="G6920" s="4" t="inlineStr">
        <is>
          <t>success</t>
        </is>
      </c>
      <c r="H6920" s="4" t="inlineStr">
        <is>
          <t>S003045</t>
        </is>
      </c>
    </row>
    <row r="6921">
      <c r="A6921" s="4" t="inlineStr">
        <is>
          <t>E0006920</t>
        </is>
      </c>
      <c r="B6921" s="4" t="inlineStr">
        <is>
          <t>U00861</t>
        </is>
      </c>
      <c r="C6921" s="5" t="n">
        <v>46232.23424768518</v>
      </c>
      <c r="D6921" s="4" t="inlineStr">
        <is>
          <t>task_viewed</t>
        </is>
      </c>
      <c r="E6921" s="4" t="inlineStr">
        <is>
          <t>profile</t>
        </is>
      </c>
      <c r="F6921" s="4" t="inlineStr">
        <is>
          <t>android</t>
        </is>
      </c>
      <c r="G6921" s="4" t="inlineStr">
        <is>
          <t>failure</t>
        </is>
      </c>
      <c r="H6921" s="4" t="inlineStr">
        <is>
          <t>S001001</t>
        </is>
      </c>
    </row>
    <row r="6922">
      <c r="A6922" s="4" t="inlineStr">
        <is>
          <t>E0006921</t>
        </is>
      </c>
      <c r="B6922" s="4" t="inlineStr">
        <is>
          <t>U00999</t>
        </is>
      </c>
      <c r="C6922" s="5" t="n">
        <v>46197.20630787037</v>
      </c>
      <c r="D6922" s="4" t="inlineStr">
        <is>
          <t>task_completed</t>
        </is>
      </c>
      <c r="E6922" s="4" t="inlineStr">
        <is>
          <t>missions</t>
        </is>
      </c>
      <c r="F6922" s="4" t="inlineStr">
        <is>
          <t>web</t>
        </is>
      </c>
      <c r="G6922" s="4" t="inlineStr">
        <is>
          <t>success</t>
        </is>
      </c>
      <c r="H6922" s="4" t="inlineStr">
        <is>
          <t>S001590</t>
        </is>
      </c>
    </row>
    <row r="6923">
      <c r="A6923" s="4" t="inlineStr">
        <is>
          <t>E0006922</t>
        </is>
      </c>
      <c r="B6923" s="4" t="inlineStr">
        <is>
          <t>U00257</t>
        </is>
      </c>
      <c r="C6923" s="5" t="n">
        <v>46072.31489583333</v>
      </c>
      <c r="D6923" s="4" t="inlineStr">
        <is>
          <t>withdrawal_viewed</t>
        </is>
      </c>
      <c r="E6923" s="4" t="inlineStr">
        <is>
          <t>help_center</t>
        </is>
      </c>
      <c r="F6923" s="4" t="inlineStr">
        <is>
          <t>web</t>
        </is>
      </c>
      <c r="G6923" s="4" t="inlineStr">
        <is>
          <t>success</t>
        </is>
      </c>
      <c r="H6923" s="4" t="inlineStr">
        <is>
          <t>S000983</t>
        </is>
      </c>
    </row>
    <row r="6924">
      <c r="A6924" s="4" t="inlineStr">
        <is>
          <t>E0006923</t>
        </is>
      </c>
      <c r="B6924" s="4" t="inlineStr">
        <is>
          <t>U00916</t>
        </is>
      </c>
      <c r="C6924" s="5" t="n">
        <v>46249.58495370371</v>
      </c>
      <c r="D6924" s="4" t="inlineStr">
        <is>
          <t>button_clicked</t>
        </is>
      </c>
      <c r="E6924" s="4" t="inlineStr">
        <is>
          <t>home</t>
        </is>
      </c>
      <c r="F6924" s="4" t="inlineStr">
        <is>
          <t>android</t>
        </is>
      </c>
      <c r="G6924" s="4" t="inlineStr">
        <is>
          <t>success</t>
        </is>
      </c>
      <c r="H6924" s="4" t="inlineStr">
        <is>
          <t>S003497</t>
        </is>
      </c>
    </row>
    <row r="6925">
      <c r="A6925" s="4" t="inlineStr">
        <is>
          <t>E0006924</t>
        </is>
      </c>
      <c r="B6925" s="4" t="inlineStr">
        <is>
          <t>U00073</t>
        </is>
      </c>
      <c r="C6925" s="5" t="n">
        <v>46226.33700231482</v>
      </c>
      <c r="D6925" s="4" t="inlineStr">
        <is>
          <t>wallet_viewed</t>
        </is>
      </c>
      <c r="E6925" s="4" t="inlineStr">
        <is>
          <t>referrals</t>
        </is>
      </c>
      <c r="F6925" s="4" t="inlineStr">
        <is>
          <t>web</t>
        </is>
      </c>
      <c r="G6925" s="4" t="inlineStr">
        <is>
          <t>not_applicable</t>
        </is>
      </c>
      <c r="H6925" s="4" t="inlineStr">
        <is>
          <t>S003261</t>
        </is>
      </c>
    </row>
    <row r="6926">
      <c r="A6926" s="4" t="inlineStr">
        <is>
          <t>E0006925</t>
        </is>
      </c>
      <c r="B6926" s="4" t="inlineStr">
        <is>
          <t>U00042</t>
        </is>
      </c>
      <c r="C6926" s="5" t="n">
        <v>46207.89039351852</v>
      </c>
      <c r="D6926" s="4" t="inlineStr">
        <is>
          <t>withdrawal_viewed</t>
        </is>
      </c>
      <c r="E6926" s="4" t="inlineStr">
        <is>
          <t>task_list</t>
        </is>
      </c>
      <c r="F6926" s="4" t="inlineStr">
        <is>
          <t>ios</t>
        </is>
      </c>
      <c r="G6926" s="4" t="inlineStr">
        <is>
          <t>failure</t>
        </is>
      </c>
      <c r="H6926" s="4" t="inlineStr">
        <is>
          <t>S001965</t>
        </is>
      </c>
    </row>
    <row r="6927">
      <c r="A6927" s="4" t="inlineStr">
        <is>
          <t>E0006926</t>
        </is>
      </c>
      <c r="B6927" s="4" t="inlineStr">
        <is>
          <t>U00183</t>
        </is>
      </c>
      <c r="C6927" s="5" t="n">
        <v>46201.63158564815</v>
      </c>
      <c r="D6927" s="4" t="inlineStr">
        <is>
          <t>mission_started</t>
        </is>
      </c>
      <c r="E6927" s="4" t="inlineStr">
        <is>
          <t>home</t>
        </is>
      </c>
      <c r="F6927" s="4" t="inlineStr">
        <is>
          <t>android</t>
        </is>
      </c>
      <c r="G6927" s="4" t="inlineStr">
        <is>
          <t>success</t>
        </is>
      </c>
      <c r="H6927" s="4" t="inlineStr">
        <is>
          <t>S002567</t>
        </is>
      </c>
    </row>
    <row r="6928">
      <c r="A6928" s="4" t="inlineStr">
        <is>
          <t>E0006927</t>
        </is>
      </c>
      <c r="B6928" s="4" t="inlineStr">
        <is>
          <t>U00526</t>
        </is>
      </c>
      <c r="C6928" s="5" t="n">
        <v>46171.17206018518</v>
      </c>
      <c r="D6928" s="4" t="inlineStr">
        <is>
          <t>task_viewed</t>
        </is>
      </c>
      <c r="E6928" s="4" t="inlineStr">
        <is>
          <t>missions</t>
        </is>
      </c>
      <c r="F6928" s="4" t="inlineStr">
        <is>
          <t>android</t>
        </is>
      </c>
      <c r="G6928" s="4" t="inlineStr">
        <is>
          <t>failure</t>
        </is>
      </c>
      <c r="H6928" s="4" t="inlineStr">
        <is>
          <t>S003169</t>
        </is>
      </c>
    </row>
    <row r="6929">
      <c r="A6929" s="4" t="inlineStr">
        <is>
          <t>E0006928</t>
        </is>
      </c>
      <c r="B6929" s="4" t="inlineStr">
        <is>
          <t>U00127</t>
        </is>
      </c>
      <c r="C6929" s="5" t="n">
        <v>46159.9206712963</v>
      </c>
      <c r="D6929" s="4" t="inlineStr">
        <is>
          <t>feature_opened</t>
        </is>
      </c>
      <c r="E6929" s="4" t="inlineStr">
        <is>
          <t>daily_rewards</t>
        </is>
      </c>
      <c r="F6929" s="4" t="inlineStr">
        <is>
          <t>android</t>
        </is>
      </c>
      <c r="G6929" s="4" t="inlineStr">
        <is>
          <t>success</t>
        </is>
      </c>
      <c r="H6929" s="4" t="inlineStr">
        <is>
          <t>S001917</t>
        </is>
      </c>
    </row>
    <row r="6930">
      <c r="A6930" s="4" t="inlineStr">
        <is>
          <t>E0006929</t>
        </is>
      </c>
      <c r="B6930" s="4" t="inlineStr">
        <is>
          <t>U00674</t>
        </is>
      </c>
      <c r="C6930" s="5" t="n">
        <v>46250.11060185185</v>
      </c>
      <c r="D6930" s="4" t="inlineStr">
        <is>
          <t>task_completed</t>
        </is>
      </c>
      <c r="E6930" s="4" t="inlineStr">
        <is>
          <t>daily_rewards</t>
        </is>
      </c>
      <c r="F6930" s="4" t="inlineStr">
        <is>
          <t>web</t>
        </is>
      </c>
      <c r="G6930" s="4" t="inlineStr">
        <is>
          <t>not_applicable</t>
        </is>
      </c>
      <c r="H6930" s="4" t="inlineStr">
        <is>
          <t>S001631</t>
        </is>
      </c>
    </row>
    <row r="6931">
      <c r="A6931" s="4" t="inlineStr">
        <is>
          <t>E0006930</t>
        </is>
      </c>
      <c r="B6931" s="4" t="inlineStr">
        <is>
          <t>U00582</t>
        </is>
      </c>
      <c r="C6931" s="5" t="n">
        <v>46245.7409375</v>
      </c>
      <c r="D6931" s="4" t="inlineStr">
        <is>
          <t>page_viewed</t>
        </is>
      </c>
      <c r="E6931" s="4" t="inlineStr">
        <is>
          <t>spin</t>
        </is>
      </c>
      <c r="F6931" s="4" t="inlineStr">
        <is>
          <t>web</t>
        </is>
      </c>
      <c r="G6931" s="4" t="inlineStr">
        <is>
          <t>failure</t>
        </is>
      </c>
      <c r="H6931" s="4" t="inlineStr">
        <is>
          <t>S002294</t>
        </is>
      </c>
    </row>
    <row r="6932">
      <c r="A6932" s="4" t="inlineStr">
        <is>
          <t>E0006931</t>
        </is>
      </c>
      <c r="B6932" s="4" t="inlineStr">
        <is>
          <t>U00480</t>
        </is>
      </c>
      <c r="C6932" s="5" t="n">
        <v>46215.1415625</v>
      </c>
      <c r="D6932" s="4" t="inlineStr">
        <is>
          <t>task_viewed</t>
        </is>
      </c>
      <c r="E6932" s="4" t="inlineStr">
        <is>
          <t>badges</t>
        </is>
      </c>
      <c r="F6932" s="4" t="inlineStr">
        <is>
          <t>ios</t>
        </is>
      </c>
      <c r="G6932" s="4" t="inlineStr">
        <is>
          <t>failure</t>
        </is>
      </c>
      <c r="H6932" s="4" t="inlineStr">
        <is>
          <t>S001335</t>
        </is>
      </c>
    </row>
    <row r="6933">
      <c r="A6933" s="4" t="inlineStr">
        <is>
          <t>E0006932</t>
        </is>
      </c>
      <c r="B6933" s="4" t="inlineStr">
        <is>
          <t>U00255</t>
        </is>
      </c>
      <c r="C6933" s="5" t="n">
        <v>46209.33200231481</v>
      </c>
      <c r="D6933" s="4" t="inlineStr">
        <is>
          <t>spin_completed</t>
        </is>
      </c>
      <c r="E6933" s="4" t="inlineStr">
        <is>
          <t>badges</t>
        </is>
      </c>
      <c r="F6933" s="4" t="inlineStr">
        <is>
          <t>ios</t>
        </is>
      </c>
      <c r="G6933" s="4" t="inlineStr">
        <is>
          <t>success</t>
        </is>
      </c>
      <c r="H6933" s="4" t="inlineStr">
        <is>
          <t>S001494</t>
        </is>
      </c>
    </row>
    <row r="6934">
      <c r="A6934" s="4" t="inlineStr">
        <is>
          <t>E0006933</t>
        </is>
      </c>
      <c r="B6934" s="4" t="inlineStr">
        <is>
          <t>U00418</t>
        </is>
      </c>
      <c r="C6934" s="5" t="n">
        <v>46230.36059027778</v>
      </c>
      <c r="D6934" s="4" t="inlineStr">
        <is>
          <t>mission_started</t>
        </is>
      </c>
      <c r="E6934" s="4" t="inlineStr">
        <is>
          <t>wallet</t>
        </is>
      </c>
      <c r="F6934" s="4" t="inlineStr">
        <is>
          <t>ios</t>
        </is>
      </c>
      <c r="G6934" s="4" t="inlineStr">
        <is>
          <t>not_applicable</t>
        </is>
      </c>
      <c r="H6934" s="4" t="inlineStr">
        <is>
          <t>S000974</t>
        </is>
      </c>
    </row>
    <row r="6935">
      <c r="A6935" s="4" t="inlineStr">
        <is>
          <t>E0006934</t>
        </is>
      </c>
      <c r="B6935" s="4" t="inlineStr">
        <is>
          <t>U00443</t>
        </is>
      </c>
      <c r="C6935" s="5" t="n">
        <v>46162.95145833334</v>
      </c>
      <c r="D6935" s="4" t="inlineStr">
        <is>
          <t>page_viewed</t>
        </is>
      </c>
      <c r="E6935" s="4" t="inlineStr">
        <is>
          <t>daily_rewards</t>
        </is>
      </c>
      <c r="F6935" s="4" t="inlineStr">
        <is>
          <t>ios</t>
        </is>
      </c>
      <c r="G6935" s="4" t="inlineStr">
        <is>
          <t>failure</t>
        </is>
      </c>
      <c r="H6935" s="4" t="inlineStr">
        <is>
          <t>S003387</t>
        </is>
      </c>
    </row>
    <row r="6936">
      <c r="A6936" s="4" t="inlineStr">
        <is>
          <t>E0006935</t>
        </is>
      </c>
      <c r="B6936" s="4" t="inlineStr">
        <is>
          <t>U00745</t>
        </is>
      </c>
      <c r="C6936" s="5" t="n">
        <v>46111.16069444444</v>
      </c>
      <c r="D6936" s="4" t="inlineStr">
        <is>
          <t>task_viewed</t>
        </is>
      </c>
      <c r="E6936" s="4" t="inlineStr">
        <is>
          <t>daily_rewards</t>
        </is>
      </c>
      <c r="F6936" s="4" t="inlineStr">
        <is>
          <t>ios</t>
        </is>
      </c>
      <c r="G6936" s="4" t="inlineStr">
        <is>
          <t>success</t>
        </is>
      </c>
      <c r="H6936" s="4" t="inlineStr">
        <is>
          <t>S000429</t>
        </is>
      </c>
    </row>
    <row r="6937">
      <c r="A6937" s="4" t="inlineStr">
        <is>
          <t>E0006936</t>
        </is>
      </c>
      <c r="B6937" s="4" t="inlineStr">
        <is>
          <t>U00317</t>
        </is>
      </c>
      <c r="C6937" s="5" t="n">
        <v>46154.10297453704</v>
      </c>
      <c r="D6937" s="4" t="inlineStr">
        <is>
          <t>help_article_viewed</t>
        </is>
      </c>
      <c r="E6937" s="4" t="inlineStr">
        <is>
          <t>home</t>
        </is>
      </c>
      <c r="F6937" s="4" t="inlineStr">
        <is>
          <t>ios</t>
        </is>
      </c>
      <c r="G6937" s="4" t="inlineStr">
        <is>
          <t>success</t>
        </is>
      </c>
      <c r="H6937" s="4" t="inlineStr">
        <is>
          <t>S002138</t>
        </is>
      </c>
    </row>
    <row r="6938">
      <c r="A6938" s="4" t="inlineStr">
        <is>
          <t>E0006937</t>
        </is>
      </c>
      <c r="B6938" s="4" t="inlineStr">
        <is>
          <t>U00520</t>
        </is>
      </c>
      <c r="C6938" s="5" t="n">
        <v>46138.28077546296</v>
      </c>
      <c r="D6938" s="4" t="inlineStr">
        <is>
          <t>task_started</t>
        </is>
      </c>
      <c r="E6938" s="4" t="inlineStr">
        <is>
          <t>badges</t>
        </is>
      </c>
      <c r="F6938" s="4" t="inlineStr">
        <is>
          <t>ios</t>
        </is>
      </c>
      <c r="G6938" s="4" t="inlineStr">
        <is>
          <t>not_applicable</t>
        </is>
      </c>
      <c r="H6938" s="4" t="inlineStr">
        <is>
          <t>S003472</t>
        </is>
      </c>
    </row>
    <row r="6939">
      <c r="A6939" s="4" t="inlineStr">
        <is>
          <t>E0006938</t>
        </is>
      </c>
      <c r="B6939" s="4" t="inlineStr">
        <is>
          <t>U00945</t>
        </is>
      </c>
      <c r="C6939" s="5" t="n">
        <v>46095.64247685186</v>
      </c>
      <c r="D6939" s="4" t="inlineStr">
        <is>
          <t>page_viewed</t>
        </is>
      </c>
      <c r="E6939" s="4" t="inlineStr">
        <is>
          <t>withdrawal</t>
        </is>
      </c>
      <c r="F6939" s="4" t="inlineStr">
        <is>
          <t>web</t>
        </is>
      </c>
      <c r="G6939" s="4" t="inlineStr">
        <is>
          <t>not_applicable</t>
        </is>
      </c>
      <c r="H6939" s="4" t="inlineStr">
        <is>
          <t>S003019</t>
        </is>
      </c>
    </row>
    <row r="6940">
      <c r="A6940" s="4" t="inlineStr">
        <is>
          <t>E0006939</t>
        </is>
      </c>
      <c r="B6940" s="4" t="inlineStr">
        <is>
          <t>U00594</t>
        </is>
      </c>
      <c r="C6940" s="5" t="n">
        <v>46200.61280092593</v>
      </c>
      <c r="D6940" s="4" t="inlineStr">
        <is>
          <t>spin_completed</t>
        </is>
      </c>
      <c r="E6940" s="4" t="inlineStr">
        <is>
          <t>daily_rewards</t>
        </is>
      </c>
      <c r="F6940" s="4" t="inlineStr">
        <is>
          <t>web</t>
        </is>
      </c>
      <c r="G6940" s="4" t="inlineStr">
        <is>
          <t>success</t>
        </is>
      </c>
      <c r="H6940" s="4" t="inlineStr">
        <is>
          <t>S002619</t>
        </is>
      </c>
    </row>
    <row r="6941">
      <c r="A6941" s="4" t="inlineStr">
        <is>
          <t>E0006940</t>
        </is>
      </c>
      <c r="B6941" s="4" t="inlineStr">
        <is>
          <t>U00896</t>
        </is>
      </c>
      <c r="C6941" s="5" t="n">
        <v>46238.45130787037</v>
      </c>
      <c r="D6941" s="4" t="inlineStr">
        <is>
          <t>mission_started</t>
        </is>
      </c>
      <c r="E6941" s="4" t="inlineStr">
        <is>
          <t>help_center</t>
        </is>
      </c>
      <c r="F6941" s="4" t="inlineStr">
        <is>
          <t>ios</t>
        </is>
      </c>
      <c r="G6941" s="4" t="inlineStr">
        <is>
          <t>not_applicable</t>
        </is>
      </c>
      <c r="H6941" s="4" t="inlineStr">
        <is>
          <t>S000660</t>
        </is>
      </c>
    </row>
    <row r="6942">
      <c r="A6942" s="4" t="inlineStr">
        <is>
          <t>E0006941</t>
        </is>
      </c>
      <c r="B6942" s="4" t="inlineStr">
        <is>
          <t>U00919</t>
        </is>
      </c>
      <c r="C6942" s="5" t="n">
        <v>46226.32108796296</v>
      </c>
      <c r="D6942" s="4" t="inlineStr">
        <is>
          <t>button_clicked</t>
        </is>
      </c>
      <c r="E6942" s="4" t="inlineStr">
        <is>
          <t>help_center</t>
        </is>
      </c>
      <c r="F6942" s="4" t="inlineStr">
        <is>
          <t>android</t>
        </is>
      </c>
      <c r="G6942" s="4" t="inlineStr">
        <is>
          <t>failure</t>
        </is>
      </c>
      <c r="H6942" s="4" t="inlineStr">
        <is>
          <t>S002942</t>
        </is>
      </c>
    </row>
    <row r="6943">
      <c r="A6943" s="4" t="inlineStr">
        <is>
          <t>E0006942</t>
        </is>
      </c>
      <c r="B6943" s="4" t="inlineStr">
        <is>
          <t>U00221</t>
        </is>
      </c>
      <c r="C6943" s="5" t="n">
        <v>46210.98023148148</v>
      </c>
      <c r="D6943" s="4" t="inlineStr">
        <is>
          <t>button_clicked</t>
        </is>
      </c>
      <c r="E6943" s="4" t="inlineStr">
        <is>
          <t>missions</t>
        </is>
      </c>
      <c r="F6943" s="4" t="inlineStr">
        <is>
          <t>web</t>
        </is>
      </c>
      <c r="G6943" s="4" t="inlineStr">
        <is>
          <t>success</t>
        </is>
      </c>
      <c r="H6943" s="4" t="inlineStr">
        <is>
          <t>S002984</t>
        </is>
      </c>
    </row>
    <row r="6944">
      <c r="A6944" s="4" t="inlineStr">
        <is>
          <t>E0006943</t>
        </is>
      </c>
      <c r="B6944" s="4" t="inlineStr">
        <is>
          <t>U00746</t>
        </is>
      </c>
      <c r="C6944" s="5" t="n">
        <v>46130.26795138889</v>
      </c>
      <c r="D6944" s="4" t="inlineStr">
        <is>
          <t>feature_opened</t>
        </is>
      </c>
      <c r="E6944" s="4" t="inlineStr">
        <is>
          <t>referrals</t>
        </is>
      </c>
      <c r="F6944" s="4" t="inlineStr">
        <is>
          <t>web</t>
        </is>
      </c>
      <c r="G6944" s="4" t="inlineStr">
        <is>
          <t>failure</t>
        </is>
      </c>
      <c r="H6944" s="4" t="inlineStr">
        <is>
          <t>S002678</t>
        </is>
      </c>
    </row>
    <row r="6945">
      <c r="A6945" s="4" t="inlineStr">
        <is>
          <t>E0006944</t>
        </is>
      </c>
      <c r="B6945" s="4" t="inlineStr">
        <is>
          <t>U00118</t>
        </is>
      </c>
      <c r="C6945" s="5" t="n">
        <v>46195.20068287037</v>
      </c>
      <c r="D6945" s="4" t="inlineStr">
        <is>
          <t>mission_completed</t>
        </is>
      </c>
      <c r="E6945" s="4" t="inlineStr">
        <is>
          <t>profile</t>
        </is>
      </c>
      <c r="F6945" s="4" t="inlineStr">
        <is>
          <t>android</t>
        </is>
      </c>
      <c r="G6945" s="4" t="inlineStr">
        <is>
          <t>not_applicable</t>
        </is>
      </c>
      <c r="H6945" s="4" t="inlineStr">
        <is>
          <t>S001016</t>
        </is>
      </c>
    </row>
    <row r="6946">
      <c r="A6946" s="4" t="inlineStr">
        <is>
          <t>E0006945</t>
        </is>
      </c>
      <c r="B6946" s="4" t="inlineStr">
        <is>
          <t>U00625</t>
        </is>
      </c>
      <c r="C6946" s="5" t="n">
        <v>46167.74267361111</v>
      </c>
      <c r="D6946" s="4" t="inlineStr">
        <is>
          <t>feature_opened</t>
        </is>
      </c>
      <c r="E6946" s="4" t="inlineStr">
        <is>
          <t>referrals</t>
        </is>
      </c>
      <c r="F6946" s="4" t="inlineStr">
        <is>
          <t>web</t>
        </is>
      </c>
      <c r="G6946" s="4" t="inlineStr">
        <is>
          <t>failure</t>
        </is>
      </c>
      <c r="H6946" s="4" t="inlineStr">
        <is>
          <t>S002252</t>
        </is>
      </c>
    </row>
    <row r="6947">
      <c r="A6947" s="4" t="inlineStr">
        <is>
          <t>E0006946</t>
        </is>
      </c>
      <c r="B6947" s="4" t="inlineStr">
        <is>
          <t>U00353</t>
        </is>
      </c>
      <c r="C6947" s="5" t="n">
        <v>46162.01290509259</v>
      </c>
      <c r="D6947" s="4" t="inlineStr">
        <is>
          <t>mission_started</t>
        </is>
      </c>
      <c r="E6947" s="4" t="inlineStr">
        <is>
          <t>missions</t>
        </is>
      </c>
      <c r="F6947" s="4" t="inlineStr">
        <is>
          <t>ios</t>
        </is>
      </c>
      <c r="G6947" s="4" t="inlineStr">
        <is>
          <t>failure</t>
        </is>
      </c>
      <c r="H6947" s="4" t="inlineStr">
        <is>
          <t>S002588</t>
        </is>
      </c>
    </row>
    <row r="6948">
      <c r="A6948" s="4" t="inlineStr">
        <is>
          <t>E0006947</t>
        </is>
      </c>
      <c r="B6948" s="4" t="inlineStr">
        <is>
          <t>U00054</t>
        </is>
      </c>
      <c r="C6948" s="5" t="n">
        <v>46190.72797453704</v>
      </c>
      <c r="D6948" s="4" t="inlineStr">
        <is>
          <t>withdrawal_viewed</t>
        </is>
      </c>
      <c r="E6948" s="4" t="inlineStr">
        <is>
          <t>daily_rewards</t>
        </is>
      </c>
      <c r="F6948" s="4" t="inlineStr">
        <is>
          <t>android</t>
        </is>
      </c>
      <c r="G6948" s="4" t="inlineStr">
        <is>
          <t>failure</t>
        </is>
      </c>
      <c r="H6948" s="4" t="inlineStr">
        <is>
          <t>S003127</t>
        </is>
      </c>
    </row>
    <row r="6949">
      <c r="A6949" s="4" t="inlineStr">
        <is>
          <t>E0006948</t>
        </is>
      </c>
      <c r="B6949" s="4" t="inlineStr">
        <is>
          <t>U00722</t>
        </is>
      </c>
      <c r="C6949" s="5" t="n">
        <v>46138.39763888889</v>
      </c>
      <c r="D6949" s="4" t="inlineStr">
        <is>
          <t>help_article_viewed</t>
        </is>
      </c>
      <c r="E6949" s="4" t="inlineStr">
        <is>
          <t>home</t>
        </is>
      </c>
      <c r="F6949" s="4" t="inlineStr">
        <is>
          <t>web</t>
        </is>
      </c>
      <c r="G6949" s="4" t="inlineStr">
        <is>
          <t>not_applicable</t>
        </is>
      </c>
      <c r="H6949" s="4" t="inlineStr">
        <is>
          <t>S003421</t>
        </is>
      </c>
    </row>
    <row r="6950">
      <c r="A6950" s="4" t="inlineStr">
        <is>
          <t>E0006949</t>
        </is>
      </c>
      <c r="B6950" s="4" t="inlineStr">
        <is>
          <t>U00660</t>
        </is>
      </c>
      <c r="C6950" s="5" t="n">
        <v>46235.52729166667</v>
      </c>
      <c r="D6950" s="4" t="inlineStr">
        <is>
          <t>page_viewed</t>
        </is>
      </c>
      <c r="E6950" s="4" t="inlineStr">
        <is>
          <t>badges</t>
        </is>
      </c>
      <c r="F6950" s="4" t="inlineStr">
        <is>
          <t>web</t>
        </is>
      </c>
      <c r="G6950" s="4" t="inlineStr">
        <is>
          <t>not_applicable</t>
        </is>
      </c>
      <c r="H6950" s="4" t="inlineStr">
        <is>
          <t>S001689</t>
        </is>
      </c>
    </row>
    <row r="6951">
      <c r="A6951" s="4" t="inlineStr">
        <is>
          <t>E0006950</t>
        </is>
      </c>
      <c r="B6951" s="4" t="inlineStr">
        <is>
          <t>U00087</t>
        </is>
      </c>
      <c r="C6951" s="5" t="n">
        <v>46189.42350694445</v>
      </c>
      <c r="D6951" s="4" t="inlineStr">
        <is>
          <t>spin_completed</t>
        </is>
      </c>
      <c r="E6951" s="4" t="inlineStr">
        <is>
          <t>task_list</t>
        </is>
      </c>
      <c r="F6951" s="4" t="inlineStr">
        <is>
          <t>web</t>
        </is>
      </c>
      <c r="G6951" s="4" t="inlineStr">
        <is>
          <t>success</t>
        </is>
      </c>
      <c r="H6951" s="4" t="inlineStr">
        <is>
          <t>S000851</t>
        </is>
      </c>
    </row>
    <row r="6952">
      <c r="A6952" s="4" t="inlineStr">
        <is>
          <t>E0006951</t>
        </is>
      </c>
      <c r="B6952" s="4" t="inlineStr">
        <is>
          <t>U00951</t>
        </is>
      </c>
      <c r="C6952" s="5" t="n">
        <v>46069.82966435186</v>
      </c>
      <c r="D6952" s="4" t="inlineStr">
        <is>
          <t>task_started</t>
        </is>
      </c>
      <c r="E6952" s="4" t="inlineStr">
        <is>
          <t>missions</t>
        </is>
      </c>
      <c r="F6952" s="4" t="inlineStr">
        <is>
          <t>web</t>
        </is>
      </c>
      <c r="G6952" s="4" t="inlineStr">
        <is>
          <t>success</t>
        </is>
      </c>
      <c r="H6952" s="4" t="inlineStr">
        <is>
          <t>S002719</t>
        </is>
      </c>
    </row>
    <row r="6953">
      <c r="A6953" s="4" t="inlineStr">
        <is>
          <t>E0006952</t>
        </is>
      </c>
      <c r="B6953" s="4" t="inlineStr">
        <is>
          <t>U00436</t>
        </is>
      </c>
      <c r="C6953" s="5" t="n">
        <v>46219.14454861111</v>
      </c>
      <c r="D6953" s="4" t="inlineStr">
        <is>
          <t>button_clicked</t>
        </is>
      </c>
      <c r="E6953" s="4" t="inlineStr">
        <is>
          <t>spin</t>
        </is>
      </c>
      <c r="F6953" s="4" t="inlineStr">
        <is>
          <t>android</t>
        </is>
      </c>
      <c r="G6953" s="4" t="inlineStr">
        <is>
          <t>not_applicable</t>
        </is>
      </c>
      <c r="H6953" s="4" t="inlineStr">
        <is>
          <t>S000268</t>
        </is>
      </c>
    </row>
    <row r="6954">
      <c r="A6954" s="4" t="inlineStr">
        <is>
          <t>E0006953</t>
        </is>
      </c>
      <c r="B6954" s="4" t="inlineStr">
        <is>
          <t>U00455</t>
        </is>
      </c>
      <c r="C6954" s="5" t="n">
        <v>46115.62244212963</v>
      </c>
      <c r="D6954" s="4" t="inlineStr">
        <is>
          <t>button_clicked</t>
        </is>
      </c>
      <c r="E6954" s="4" t="inlineStr">
        <is>
          <t>help_center</t>
        </is>
      </c>
      <c r="F6954" s="4" t="inlineStr">
        <is>
          <t>ios</t>
        </is>
      </c>
      <c r="G6954" s="4" t="inlineStr">
        <is>
          <t>not_applicable</t>
        </is>
      </c>
      <c r="H6954" s="4" t="inlineStr">
        <is>
          <t>S001279</t>
        </is>
      </c>
    </row>
    <row r="6955">
      <c r="A6955" s="4" t="inlineStr">
        <is>
          <t>E0006954</t>
        </is>
      </c>
      <c r="B6955" s="4" t="inlineStr">
        <is>
          <t>U00628</t>
        </is>
      </c>
      <c r="C6955" s="5" t="n">
        <v>46200.11043981482</v>
      </c>
      <c r="D6955" s="4" t="inlineStr">
        <is>
          <t>feature_opened</t>
        </is>
      </c>
      <c r="E6955" s="4" t="inlineStr">
        <is>
          <t>profile</t>
        </is>
      </c>
      <c r="F6955" s="4" t="inlineStr">
        <is>
          <t>ios</t>
        </is>
      </c>
      <c r="G6955" s="4" t="inlineStr">
        <is>
          <t>failure</t>
        </is>
      </c>
      <c r="H6955" s="4" t="inlineStr">
        <is>
          <t>S001712</t>
        </is>
      </c>
    </row>
    <row r="6956">
      <c r="A6956" s="4" t="inlineStr">
        <is>
          <t>E0006955</t>
        </is>
      </c>
      <c r="B6956" s="4" t="inlineStr">
        <is>
          <t>U00994</t>
        </is>
      </c>
      <c r="C6956" s="5" t="n">
        <v>46177.51422453704</v>
      </c>
      <c r="D6956" s="4" t="inlineStr">
        <is>
          <t>spin_completed</t>
        </is>
      </c>
      <c r="E6956" s="4" t="inlineStr">
        <is>
          <t>profile</t>
        </is>
      </c>
      <c r="F6956" s="4" t="inlineStr">
        <is>
          <t>web</t>
        </is>
      </c>
      <c r="G6956" s="4" t="inlineStr">
        <is>
          <t>failure</t>
        </is>
      </c>
      <c r="H6956" s="4" t="inlineStr">
        <is>
          <t>S001765</t>
        </is>
      </c>
    </row>
    <row r="6957">
      <c r="A6957" s="4" t="inlineStr">
        <is>
          <t>E0006956</t>
        </is>
      </c>
      <c r="B6957" s="4" t="inlineStr">
        <is>
          <t>U00745</t>
        </is>
      </c>
      <c r="C6957" s="5" t="n">
        <v>46108.18935185186</v>
      </c>
      <c r="D6957" s="4" t="inlineStr">
        <is>
          <t>wallet_viewed</t>
        </is>
      </c>
      <c r="E6957" s="4" t="inlineStr">
        <is>
          <t>wallet</t>
        </is>
      </c>
      <c r="F6957" s="4" t="inlineStr">
        <is>
          <t>ios</t>
        </is>
      </c>
      <c r="G6957" s="4" t="inlineStr">
        <is>
          <t>failure</t>
        </is>
      </c>
      <c r="H6957" s="4" t="inlineStr">
        <is>
          <t>S000795</t>
        </is>
      </c>
    </row>
    <row r="6958">
      <c r="A6958" s="4" t="inlineStr">
        <is>
          <t>E0006957</t>
        </is>
      </c>
      <c r="B6958" s="4" t="inlineStr">
        <is>
          <t>U00073</t>
        </is>
      </c>
      <c r="C6958" s="5" t="n">
        <v>46226.35991898148</v>
      </c>
      <c r="D6958" s="4" t="inlineStr">
        <is>
          <t>help_article_viewed</t>
        </is>
      </c>
      <c r="E6958" s="4" t="inlineStr">
        <is>
          <t>spin</t>
        </is>
      </c>
      <c r="F6958" s="4" t="inlineStr">
        <is>
          <t>ios</t>
        </is>
      </c>
      <c r="G6958" s="4" t="inlineStr">
        <is>
          <t>failure</t>
        </is>
      </c>
      <c r="H6958" s="4" t="inlineStr">
        <is>
          <t>S001311</t>
        </is>
      </c>
    </row>
    <row r="6959">
      <c r="A6959" s="4" t="inlineStr">
        <is>
          <t>E0006958</t>
        </is>
      </c>
      <c r="B6959" s="4" t="inlineStr">
        <is>
          <t>U00745</t>
        </is>
      </c>
      <c r="C6959" s="5" t="n">
        <v>46246.51</v>
      </c>
      <c r="D6959" s="4" t="inlineStr">
        <is>
          <t>spin_completed</t>
        </is>
      </c>
      <c r="E6959" s="4" t="inlineStr">
        <is>
          <t>badges</t>
        </is>
      </c>
      <c r="F6959" s="4" t="inlineStr">
        <is>
          <t>android</t>
        </is>
      </c>
      <c r="G6959" s="4" t="inlineStr">
        <is>
          <t>failure</t>
        </is>
      </c>
      <c r="H6959" s="4" t="inlineStr">
        <is>
          <t>S002909</t>
        </is>
      </c>
    </row>
    <row r="6960">
      <c r="A6960" s="4" t="inlineStr">
        <is>
          <t>E0006959</t>
        </is>
      </c>
      <c r="B6960" s="4" t="inlineStr">
        <is>
          <t>U00730</t>
        </is>
      </c>
      <c r="C6960" s="5" t="n">
        <v>46151.75273148148</v>
      </c>
      <c r="D6960" s="4" t="inlineStr">
        <is>
          <t>spin_completed</t>
        </is>
      </c>
      <c r="E6960" s="4" t="inlineStr">
        <is>
          <t>task_list</t>
        </is>
      </c>
      <c r="F6960" s="4" t="inlineStr">
        <is>
          <t>ios</t>
        </is>
      </c>
      <c r="G6960" s="4" t="inlineStr">
        <is>
          <t>success</t>
        </is>
      </c>
      <c r="H6960" s="4" t="inlineStr">
        <is>
          <t>S001413</t>
        </is>
      </c>
    </row>
    <row r="6961">
      <c r="A6961" s="4" t="inlineStr">
        <is>
          <t>E0006960</t>
        </is>
      </c>
      <c r="B6961" s="4" t="inlineStr">
        <is>
          <t>U00807</t>
        </is>
      </c>
      <c r="C6961" s="5" t="n">
        <v>46240.17271990741</v>
      </c>
      <c r="D6961" s="4" t="inlineStr">
        <is>
          <t>wallet_viewed</t>
        </is>
      </c>
      <c r="E6961" s="4" t="inlineStr">
        <is>
          <t>home</t>
        </is>
      </c>
      <c r="F6961" s="4" t="inlineStr">
        <is>
          <t>android</t>
        </is>
      </c>
      <c r="G6961" s="4" t="inlineStr">
        <is>
          <t>success</t>
        </is>
      </c>
      <c r="H6961" s="4" t="inlineStr">
        <is>
          <t>S001233</t>
        </is>
      </c>
    </row>
    <row r="6962">
      <c r="A6962" s="4" t="inlineStr">
        <is>
          <t>E0006961</t>
        </is>
      </c>
      <c r="B6962" s="4" t="inlineStr">
        <is>
          <t>U00882</t>
        </is>
      </c>
      <c r="C6962" s="5" t="n">
        <v>46198.34755787037</v>
      </c>
      <c r="D6962" s="4" t="inlineStr">
        <is>
          <t>help_article_viewed</t>
        </is>
      </c>
      <c r="E6962" s="4" t="inlineStr">
        <is>
          <t>missions</t>
        </is>
      </c>
      <c r="F6962" s="4" t="inlineStr">
        <is>
          <t>android</t>
        </is>
      </c>
      <c r="G6962" s="4" t="inlineStr">
        <is>
          <t>failure</t>
        </is>
      </c>
      <c r="H6962" s="4" t="inlineStr">
        <is>
          <t>S001643</t>
        </is>
      </c>
    </row>
    <row r="6963">
      <c r="A6963" s="4" t="inlineStr">
        <is>
          <t>E0006962</t>
        </is>
      </c>
      <c r="B6963" s="4" t="inlineStr">
        <is>
          <t>U00606</t>
        </is>
      </c>
      <c r="C6963" s="5" t="n">
        <v>46262.59490740741</v>
      </c>
      <c r="D6963" s="4" t="inlineStr">
        <is>
          <t>task_started</t>
        </is>
      </c>
      <c r="E6963" s="4" t="inlineStr">
        <is>
          <t>missions</t>
        </is>
      </c>
      <c r="F6963" s="4" t="inlineStr">
        <is>
          <t>ios</t>
        </is>
      </c>
      <c r="G6963" s="4" t="inlineStr">
        <is>
          <t>success</t>
        </is>
      </c>
      <c r="H6963" s="4" t="inlineStr">
        <is>
          <t>S003120</t>
        </is>
      </c>
    </row>
    <row r="6964">
      <c r="A6964" s="4" t="inlineStr">
        <is>
          <t>E0006963</t>
        </is>
      </c>
      <c r="B6964" s="4" t="inlineStr">
        <is>
          <t>U00326</t>
        </is>
      </c>
      <c r="C6964" s="5" t="n">
        <v>46057.94387731481</v>
      </c>
      <c r="D6964" s="4" t="inlineStr">
        <is>
          <t>help_article_viewed</t>
        </is>
      </c>
      <c r="E6964" s="4" t="inlineStr">
        <is>
          <t>profile</t>
        </is>
      </c>
      <c r="F6964" s="4" t="inlineStr">
        <is>
          <t>web</t>
        </is>
      </c>
      <c r="G6964" s="4" t="inlineStr">
        <is>
          <t>failure</t>
        </is>
      </c>
      <c r="H6964" s="4" t="inlineStr">
        <is>
          <t>S003335</t>
        </is>
      </c>
    </row>
    <row r="6965">
      <c r="A6965" s="4" t="inlineStr">
        <is>
          <t>E0006964</t>
        </is>
      </c>
      <c r="B6965" s="4" t="inlineStr">
        <is>
          <t>U00381</t>
        </is>
      </c>
      <c r="C6965" s="5" t="n">
        <v>46260.97934027778</v>
      </c>
      <c r="D6965" s="4" t="inlineStr">
        <is>
          <t>feature_opened</t>
        </is>
      </c>
      <c r="E6965" s="4" t="inlineStr">
        <is>
          <t>withdrawal</t>
        </is>
      </c>
      <c r="F6965" s="4" t="inlineStr">
        <is>
          <t>android</t>
        </is>
      </c>
      <c r="G6965" s="4" t="inlineStr">
        <is>
          <t>failure</t>
        </is>
      </c>
      <c r="H6965" s="4" t="inlineStr">
        <is>
          <t>S002103</t>
        </is>
      </c>
    </row>
    <row r="6966">
      <c r="A6966" s="4" t="inlineStr">
        <is>
          <t>E0006965</t>
        </is>
      </c>
      <c r="B6966" s="4" t="inlineStr">
        <is>
          <t>U00908</t>
        </is>
      </c>
      <c r="C6966" s="5" t="n">
        <v>46257.13828703704</v>
      </c>
      <c r="D6966" s="4" t="inlineStr">
        <is>
          <t>spin_completed</t>
        </is>
      </c>
      <c r="E6966" s="4" t="inlineStr">
        <is>
          <t>daily_rewards</t>
        </is>
      </c>
      <c r="F6966" s="4" t="inlineStr">
        <is>
          <t>ios</t>
        </is>
      </c>
      <c r="G6966" s="4" t="inlineStr">
        <is>
          <t>not_applicable</t>
        </is>
      </c>
      <c r="H6966" s="4" t="inlineStr">
        <is>
          <t>S000557</t>
        </is>
      </c>
    </row>
    <row r="6967">
      <c r="A6967" s="4" t="inlineStr">
        <is>
          <t>E0006966</t>
        </is>
      </c>
      <c r="B6967" s="4" t="inlineStr">
        <is>
          <t>U00848</t>
        </is>
      </c>
      <c r="C6967" s="5" t="n">
        <v>46131.73393518518</v>
      </c>
      <c r="D6967" s="4" t="inlineStr">
        <is>
          <t>page_viewed</t>
        </is>
      </c>
      <c r="E6967" s="4" t="inlineStr">
        <is>
          <t>withdrawal</t>
        </is>
      </c>
      <c r="F6967" s="4" t="inlineStr">
        <is>
          <t>web</t>
        </is>
      </c>
      <c r="G6967" s="4" t="inlineStr">
        <is>
          <t>success</t>
        </is>
      </c>
      <c r="H6967" s="4" t="inlineStr">
        <is>
          <t>S001562</t>
        </is>
      </c>
    </row>
    <row r="6968">
      <c r="A6968" s="4" t="inlineStr">
        <is>
          <t>E0006967</t>
        </is>
      </c>
      <c r="B6968" s="4" t="inlineStr">
        <is>
          <t>U00529</t>
        </is>
      </c>
      <c r="C6968" s="5" t="n">
        <v>46121.08866898148</v>
      </c>
      <c r="D6968" s="4" t="inlineStr">
        <is>
          <t>button_clicked</t>
        </is>
      </c>
      <c r="E6968" s="4" t="inlineStr">
        <is>
          <t>spin</t>
        </is>
      </c>
      <c r="F6968" s="4" t="inlineStr">
        <is>
          <t>web</t>
        </is>
      </c>
      <c r="G6968" s="4" t="inlineStr">
        <is>
          <t>failure</t>
        </is>
      </c>
      <c r="H6968" s="4" t="inlineStr">
        <is>
          <t>S003113</t>
        </is>
      </c>
    </row>
    <row r="6969">
      <c r="A6969" s="4" t="inlineStr">
        <is>
          <t>E0006968</t>
        </is>
      </c>
      <c r="B6969" s="4" t="inlineStr">
        <is>
          <t>U00781</t>
        </is>
      </c>
      <c r="C6969" s="5" t="n">
        <v>46256.26667824074</v>
      </c>
      <c r="D6969" s="4" t="inlineStr">
        <is>
          <t>spin_completed</t>
        </is>
      </c>
      <c r="E6969" s="4" t="inlineStr">
        <is>
          <t>home</t>
        </is>
      </c>
      <c r="F6969" s="4" t="inlineStr">
        <is>
          <t>web</t>
        </is>
      </c>
      <c r="G6969" s="4" t="inlineStr">
        <is>
          <t>failure</t>
        </is>
      </c>
      <c r="H6969" s="4" t="inlineStr">
        <is>
          <t>S000177</t>
        </is>
      </c>
    </row>
    <row r="6970">
      <c r="A6970" s="4" t="inlineStr">
        <is>
          <t>E0006969</t>
        </is>
      </c>
      <c r="B6970" s="4" t="inlineStr">
        <is>
          <t>U00767</t>
        </is>
      </c>
      <c r="C6970" s="5" t="n">
        <v>46137.35829861111</v>
      </c>
      <c r="D6970" s="4" t="inlineStr">
        <is>
          <t>spin_completed</t>
        </is>
      </c>
      <c r="E6970" s="4" t="inlineStr">
        <is>
          <t>profile</t>
        </is>
      </c>
      <c r="F6970" s="4" t="inlineStr">
        <is>
          <t>ios</t>
        </is>
      </c>
      <c r="G6970" s="4" t="inlineStr">
        <is>
          <t>failure</t>
        </is>
      </c>
      <c r="H6970" s="4" t="inlineStr">
        <is>
          <t>S003004</t>
        </is>
      </c>
    </row>
    <row r="6971">
      <c r="A6971" s="4" t="inlineStr">
        <is>
          <t>E0006970</t>
        </is>
      </c>
      <c r="B6971" s="4" t="inlineStr">
        <is>
          <t>U00042</t>
        </is>
      </c>
      <c r="C6971" s="5" t="n">
        <v>46207.92164351852</v>
      </c>
      <c r="D6971" s="4" t="inlineStr">
        <is>
          <t>wallet_viewed</t>
        </is>
      </c>
      <c r="E6971" s="4" t="inlineStr">
        <is>
          <t>profile</t>
        </is>
      </c>
      <c r="F6971" s="4" t="inlineStr">
        <is>
          <t>ios</t>
        </is>
      </c>
      <c r="G6971" s="4" t="inlineStr">
        <is>
          <t>not_applicable</t>
        </is>
      </c>
      <c r="H6971" s="4" t="inlineStr">
        <is>
          <t>S000475</t>
        </is>
      </c>
    </row>
    <row r="6972">
      <c r="A6972" s="4" t="inlineStr">
        <is>
          <t>E0006971</t>
        </is>
      </c>
      <c r="B6972" s="4" t="inlineStr">
        <is>
          <t>U00583</t>
        </is>
      </c>
      <c r="C6972" s="5" t="n">
        <v>46218.80787037037</v>
      </c>
      <c r="D6972" s="4" t="inlineStr">
        <is>
          <t>feature_opened</t>
        </is>
      </c>
      <c r="E6972" s="4" t="inlineStr">
        <is>
          <t>home</t>
        </is>
      </c>
      <c r="F6972" s="4" t="inlineStr">
        <is>
          <t>android</t>
        </is>
      </c>
      <c r="G6972" s="4" t="inlineStr">
        <is>
          <t>failure</t>
        </is>
      </c>
      <c r="H6972" s="4" t="inlineStr">
        <is>
          <t>S002299</t>
        </is>
      </c>
    </row>
    <row r="6973">
      <c r="A6973" s="4" t="inlineStr">
        <is>
          <t>E0006972</t>
        </is>
      </c>
      <c r="B6973" s="4" t="inlineStr">
        <is>
          <t>U00184</t>
        </is>
      </c>
      <c r="C6973" s="5" t="n">
        <v>46128.00936342592</v>
      </c>
      <c r="D6973" s="4" t="inlineStr">
        <is>
          <t>task_viewed</t>
        </is>
      </c>
      <c r="E6973" s="4" t="inlineStr">
        <is>
          <t>missions</t>
        </is>
      </c>
      <c r="F6973" s="4" t="inlineStr">
        <is>
          <t>ios</t>
        </is>
      </c>
      <c r="G6973" s="4" t="inlineStr">
        <is>
          <t>success</t>
        </is>
      </c>
      <c r="H6973" s="4" t="inlineStr">
        <is>
          <t>S000172</t>
        </is>
      </c>
    </row>
    <row r="6974">
      <c r="A6974" s="4" t="inlineStr">
        <is>
          <t>E0006973</t>
        </is>
      </c>
      <c r="B6974" s="4" t="inlineStr">
        <is>
          <t>U00268</t>
        </is>
      </c>
      <c r="C6974" s="5" t="n">
        <v>46093.50179398148</v>
      </c>
      <c r="D6974" s="4" t="inlineStr">
        <is>
          <t>button_clicked</t>
        </is>
      </c>
      <c r="E6974" s="4" t="inlineStr">
        <is>
          <t>spin</t>
        </is>
      </c>
      <c r="F6974" s="4" t="inlineStr">
        <is>
          <t>web</t>
        </is>
      </c>
      <c r="G6974" s="4" t="inlineStr">
        <is>
          <t>failure</t>
        </is>
      </c>
      <c r="H6974" s="4" t="inlineStr">
        <is>
          <t>S000935</t>
        </is>
      </c>
    </row>
    <row r="6975">
      <c r="A6975" s="4" t="inlineStr">
        <is>
          <t>E0006974</t>
        </is>
      </c>
      <c r="B6975" s="4" t="inlineStr">
        <is>
          <t>U00097</t>
        </is>
      </c>
      <c r="C6975" s="5" t="n">
        <v>46187.26586805555</v>
      </c>
      <c r="D6975" s="4" t="inlineStr">
        <is>
          <t>task_completed</t>
        </is>
      </c>
      <c r="E6975" s="4" t="inlineStr">
        <is>
          <t>referrals</t>
        </is>
      </c>
      <c r="F6975" s="4" t="inlineStr">
        <is>
          <t>android</t>
        </is>
      </c>
      <c r="G6975" s="4" t="inlineStr">
        <is>
          <t>failure</t>
        </is>
      </c>
      <c r="H6975" s="4" t="inlineStr">
        <is>
          <t>S002562</t>
        </is>
      </c>
    </row>
    <row r="6976">
      <c r="A6976" s="4" t="inlineStr">
        <is>
          <t>E0006975</t>
        </is>
      </c>
      <c r="B6976" s="4" t="inlineStr">
        <is>
          <t>U00726</t>
        </is>
      </c>
      <c r="C6976" s="5" t="n">
        <v>46125.92423611111</v>
      </c>
      <c r="D6976" s="4" t="inlineStr">
        <is>
          <t>button_clicked</t>
        </is>
      </c>
      <c r="E6976" s="4" t="inlineStr">
        <is>
          <t>wallet</t>
        </is>
      </c>
      <c r="F6976" s="4" t="inlineStr">
        <is>
          <t>android</t>
        </is>
      </c>
      <c r="G6976" s="4" t="inlineStr">
        <is>
          <t>not_applicable</t>
        </is>
      </c>
      <c r="H6976" s="4" t="inlineStr">
        <is>
          <t>S003402</t>
        </is>
      </c>
    </row>
    <row r="6977">
      <c r="A6977" s="4" t="inlineStr">
        <is>
          <t>E0006976</t>
        </is>
      </c>
      <c r="B6977" s="4" t="inlineStr">
        <is>
          <t>U00094</t>
        </is>
      </c>
      <c r="C6977" s="5" t="n">
        <v>46160.52442129629</v>
      </c>
      <c r="D6977" s="4" t="inlineStr">
        <is>
          <t>task_viewed</t>
        </is>
      </c>
      <c r="E6977" s="4" t="inlineStr">
        <is>
          <t>wallet</t>
        </is>
      </c>
      <c r="F6977" s="4" t="inlineStr">
        <is>
          <t>ios</t>
        </is>
      </c>
      <c r="G6977" s="4" t="inlineStr">
        <is>
          <t>not_applicable</t>
        </is>
      </c>
      <c r="H6977" s="4" t="inlineStr">
        <is>
          <t>S001025</t>
        </is>
      </c>
    </row>
    <row r="6978">
      <c r="A6978" s="4" t="inlineStr">
        <is>
          <t>E0006977</t>
        </is>
      </c>
      <c r="B6978" s="4" t="inlineStr">
        <is>
          <t>U00239</t>
        </is>
      </c>
      <c r="C6978" s="5" t="n">
        <v>46242.06349537037</v>
      </c>
      <c r="D6978" s="4" t="inlineStr">
        <is>
          <t>mission_started</t>
        </is>
      </c>
      <c r="E6978" s="4" t="inlineStr">
        <is>
          <t>badges</t>
        </is>
      </c>
      <c r="F6978" s="4" t="inlineStr">
        <is>
          <t>web</t>
        </is>
      </c>
      <c r="G6978" s="4" t="inlineStr">
        <is>
          <t>not_applicable</t>
        </is>
      </c>
      <c r="H6978" s="4" t="inlineStr">
        <is>
          <t>S003021</t>
        </is>
      </c>
    </row>
    <row r="6979">
      <c r="A6979" s="4" t="inlineStr">
        <is>
          <t>E0006978</t>
        </is>
      </c>
      <c r="B6979" s="4" t="inlineStr">
        <is>
          <t>U00099</t>
        </is>
      </c>
      <c r="C6979" s="5" t="n">
        <v>46252.20077546296</v>
      </c>
      <c r="D6979" s="4" t="inlineStr">
        <is>
          <t>task_started</t>
        </is>
      </c>
      <c r="E6979" s="4" t="inlineStr">
        <is>
          <t>badges</t>
        </is>
      </c>
      <c r="F6979" s="4" t="inlineStr">
        <is>
          <t>android</t>
        </is>
      </c>
      <c r="G6979" s="4" t="inlineStr">
        <is>
          <t>not_applicable</t>
        </is>
      </c>
      <c r="H6979" s="4" t="inlineStr">
        <is>
          <t>S003158</t>
        </is>
      </c>
    </row>
    <row r="6980">
      <c r="A6980" s="4" t="inlineStr">
        <is>
          <t>E0006979</t>
        </is>
      </c>
      <c r="B6980" s="4" t="inlineStr">
        <is>
          <t>U00246</t>
        </is>
      </c>
      <c r="C6980" s="5" t="n">
        <v>46076.65350694444</v>
      </c>
      <c r="D6980" s="4" t="inlineStr">
        <is>
          <t>wallet_viewed</t>
        </is>
      </c>
      <c r="E6980" s="4" t="inlineStr">
        <is>
          <t>task_list</t>
        </is>
      </c>
      <c r="F6980" s="4" t="inlineStr">
        <is>
          <t>ios</t>
        </is>
      </c>
      <c r="G6980" s="4" t="inlineStr">
        <is>
          <t>not_applicable</t>
        </is>
      </c>
      <c r="H6980" s="4" t="inlineStr">
        <is>
          <t>S002088</t>
        </is>
      </c>
    </row>
    <row r="6981">
      <c r="A6981" s="4" t="inlineStr">
        <is>
          <t>E0006980</t>
        </is>
      </c>
      <c r="B6981" s="4" t="inlineStr">
        <is>
          <t>U00172</t>
        </is>
      </c>
      <c r="C6981" s="5" t="n">
        <v>46118.41418981482</v>
      </c>
      <c r="D6981" s="4" t="inlineStr">
        <is>
          <t>wallet_viewed</t>
        </is>
      </c>
      <c r="E6981" s="4" t="inlineStr">
        <is>
          <t>withdrawal</t>
        </is>
      </c>
      <c r="F6981" s="4" t="inlineStr">
        <is>
          <t>web</t>
        </is>
      </c>
      <c r="G6981" s="4" t="inlineStr">
        <is>
          <t>success</t>
        </is>
      </c>
      <c r="H6981" s="4" t="inlineStr">
        <is>
          <t>S003402</t>
        </is>
      </c>
    </row>
    <row r="6982">
      <c r="A6982" s="4" t="inlineStr">
        <is>
          <t>E0006981</t>
        </is>
      </c>
      <c r="B6982" s="4" t="inlineStr">
        <is>
          <t>U00924</t>
        </is>
      </c>
      <c r="C6982" s="5" t="n">
        <v>46229.10824074074</v>
      </c>
      <c r="D6982" s="4" t="inlineStr">
        <is>
          <t>help_article_viewed</t>
        </is>
      </c>
      <c r="E6982" s="4" t="inlineStr">
        <is>
          <t>daily_rewards</t>
        </is>
      </c>
      <c r="F6982" s="4" t="inlineStr">
        <is>
          <t>android</t>
        </is>
      </c>
      <c r="G6982" s="4" t="inlineStr">
        <is>
          <t>not_applicable</t>
        </is>
      </c>
      <c r="H6982" s="4" t="inlineStr">
        <is>
          <t>S002640</t>
        </is>
      </c>
    </row>
    <row r="6983">
      <c r="A6983" s="4" t="inlineStr">
        <is>
          <t>E0006982</t>
        </is>
      </c>
      <c r="B6983" s="4" t="inlineStr">
        <is>
          <t>U00972</t>
        </is>
      </c>
      <c r="C6983" s="5" t="n">
        <v>46244.08753472222</v>
      </c>
      <c r="D6983" s="4" t="inlineStr">
        <is>
          <t>mission_completed</t>
        </is>
      </c>
      <c r="E6983" s="4" t="inlineStr">
        <is>
          <t>home</t>
        </is>
      </c>
      <c r="F6983" s="4" t="inlineStr">
        <is>
          <t>web</t>
        </is>
      </c>
      <c r="G6983" s="4" t="inlineStr">
        <is>
          <t>failure</t>
        </is>
      </c>
      <c r="H6983" s="4" t="inlineStr">
        <is>
          <t>S000403</t>
        </is>
      </c>
    </row>
    <row r="6984">
      <c r="A6984" s="4" t="inlineStr">
        <is>
          <t>E0006983</t>
        </is>
      </c>
      <c r="B6984" s="4" t="inlineStr">
        <is>
          <t>U00669</t>
        </is>
      </c>
      <c r="C6984" s="5" t="n">
        <v>46227.55523148148</v>
      </c>
      <c r="D6984" s="4" t="inlineStr">
        <is>
          <t>wallet_viewed</t>
        </is>
      </c>
      <c r="E6984" s="4" t="inlineStr">
        <is>
          <t>daily_rewards</t>
        </is>
      </c>
      <c r="F6984" s="4" t="inlineStr">
        <is>
          <t>android</t>
        </is>
      </c>
      <c r="G6984" s="4" t="inlineStr">
        <is>
          <t>failure</t>
        </is>
      </c>
      <c r="H6984" s="4" t="inlineStr">
        <is>
          <t>S000297</t>
        </is>
      </c>
    </row>
    <row r="6985">
      <c r="A6985" s="4" t="inlineStr">
        <is>
          <t>E0006984</t>
        </is>
      </c>
      <c r="B6985" s="4" t="inlineStr">
        <is>
          <t>U00104</t>
        </is>
      </c>
      <c r="C6985" s="5" t="n">
        <v>46127.2841550926</v>
      </c>
      <c r="D6985" s="4" t="inlineStr">
        <is>
          <t>button_clicked</t>
        </is>
      </c>
      <c r="E6985" s="4" t="inlineStr">
        <is>
          <t>badges</t>
        </is>
      </c>
      <c r="F6985" s="4" t="inlineStr">
        <is>
          <t>android</t>
        </is>
      </c>
      <c r="G6985" s="4" t="inlineStr">
        <is>
          <t>failure</t>
        </is>
      </c>
      <c r="H6985" s="4" t="inlineStr">
        <is>
          <t>S002780</t>
        </is>
      </c>
    </row>
    <row r="6986">
      <c r="A6986" s="4" t="inlineStr">
        <is>
          <t>E0006985</t>
        </is>
      </c>
      <c r="B6986" s="4" t="inlineStr">
        <is>
          <t>U00042</t>
        </is>
      </c>
      <c r="C6986" s="5" t="n">
        <v>46207.93206018519</v>
      </c>
      <c r="D6986" s="4" t="inlineStr">
        <is>
          <t>mission_started</t>
        </is>
      </c>
      <c r="E6986" s="4" t="inlineStr">
        <is>
          <t>wallet</t>
        </is>
      </c>
      <c r="F6986" s="4" t="inlineStr">
        <is>
          <t>android</t>
        </is>
      </c>
      <c r="G6986" s="4" t="inlineStr">
        <is>
          <t>success</t>
        </is>
      </c>
      <c r="H6986" s="4" t="inlineStr">
        <is>
          <t>S003412</t>
        </is>
      </c>
    </row>
    <row r="6987">
      <c r="A6987" s="4" t="inlineStr">
        <is>
          <t>E0006986</t>
        </is>
      </c>
      <c r="B6987" s="4" t="inlineStr">
        <is>
          <t>U00844</t>
        </is>
      </c>
      <c r="C6987" s="5" t="n">
        <v>46120.96259259259</v>
      </c>
      <c r="D6987" s="4" t="inlineStr">
        <is>
          <t>help_article_viewed</t>
        </is>
      </c>
      <c r="E6987" s="4" t="inlineStr">
        <is>
          <t>withdrawal</t>
        </is>
      </c>
      <c r="F6987" s="4" t="inlineStr">
        <is>
          <t>android</t>
        </is>
      </c>
      <c r="G6987" s="4" t="inlineStr">
        <is>
          <t>failure</t>
        </is>
      </c>
      <c r="H6987" s="4" t="inlineStr">
        <is>
          <t>S001587</t>
        </is>
      </c>
    </row>
    <row r="6988">
      <c r="A6988" s="4" t="inlineStr">
        <is>
          <t>E0006987</t>
        </is>
      </c>
      <c r="B6988" s="4" t="inlineStr">
        <is>
          <t>U00085</t>
        </is>
      </c>
      <c r="C6988" s="5" t="n">
        <v>46187.85259259259</v>
      </c>
      <c r="D6988" s="4" t="inlineStr">
        <is>
          <t>mission_started</t>
        </is>
      </c>
      <c r="E6988" s="4" t="inlineStr">
        <is>
          <t>home</t>
        </is>
      </c>
      <c r="F6988" s="4" t="inlineStr">
        <is>
          <t>ios</t>
        </is>
      </c>
      <c r="G6988" s="4" t="inlineStr">
        <is>
          <t>success</t>
        </is>
      </c>
      <c r="H6988" s="4" t="inlineStr">
        <is>
          <t>S000113</t>
        </is>
      </c>
    </row>
    <row r="6989">
      <c r="A6989" s="4" t="inlineStr">
        <is>
          <t>E0006988</t>
        </is>
      </c>
      <c r="B6989" s="4" t="inlineStr">
        <is>
          <t>U00702</t>
        </is>
      </c>
      <c r="C6989" s="5" t="n">
        <v>46096.08642361111</v>
      </c>
      <c r="D6989" s="4" t="inlineStr">
        <is>
          <t>mission_started</t>
        </is>
      </c>
      <c r="E6989" s="4" t="inlineStr">
        <is>
          <t>help_center</t>
        </is>
      </c>
      <c r="F6989" s="4" t="inlineStr">
        <is>
          <t>web</t>
        </is>
      </c>
      <c r="G6989" s="4" t="inlineStr">
        <is>
          <t>not_applicable</t>
        </is>
      </c>
      <c r="H6989" s="4" t="inlineStr">
        <is>
          <t>S001387</t>
        </is>
      </c>
    </row>
    <row r="6990">
      <c r="A6990" s="4" t="inlineStr">
        <is>
          <t>E0006989</t>
        </is>
      </c>
      <c r="B6990" s="4" t="inlineStr">
        <is>
          <t>U00370</t>
        </is>
      </c>
      <c r="C6990" s="5" t="n">
        <v>46101.40650462963</v>
      </c>
      <c r="D6990" s="4" t="inlineStr">
        <is>
          <t>feature_opened</t>
        </is>
      </c>
      <c r="E6990" s="4" t="inlineStr">
        <is>
          <t>spin</t>
        </is>
      </c>
      <c r="F6990" s="4" t="inlineStr">
        <is>
          <t>web</t>
        </is>
      </c>
      <c r="G6990" s="4" t="inlineStr">
        <is>
          <t>failure</t>
        </is>
      </c>
      <c r="H6990" s="4" t="inlineStr">
        <is>
          <t>S000327</t>
        </is>
      </c>
    </row>
    <row r="6991">
      <c r="A6991" s="4" t="inlineStr">
        <is>
          <t>E0006990</t>
        </is>
      </c>
      <c r="B6991" s="4" t="inlineStr">
        <is>
          <t>U00153</t>
        </is>
      </c>
      <c r="C6991" s="5" t="n">
        <v>46094.2541550926</v>
      </c>
      <c r="D6991" s="4" t="inlineStr">
        <is>
          <t>help_article_viewed</t>
        </is>
      </c>
      <c r="E6991" s="4" t="inlineStr">
        <is>
          <t>spin</t>
        </is>
      </c>
      <c r="F6991" s="4" t="inlineStr">
        <is>
          <t>android</t>
        </is>
      </c>
      <c r="G6991" s="4" t="inlineStr">
        <is>
          <t>success</t>
        </is>
      </c>
      <c r="H6991" s="4" t="inlineStr">
        <is>
          <t>S000449</t>
        </is>
      </c>
    </row>
    <row r="6992">
      <c r="A6992" s="4" t="inlineStr">
        <is>
          <t>E0006991</t>
        </is>
      </c>
      <c r="B6992" s="4" t="inlineStr">
        <is>
          <t>U00696</t>
        </is>
      </c>
      <c r="C6992" s="5" t="n">
        <v>46193.54267361111</v>
      </c>
      <c r="D6992" s="4" t="inlineStr">
        <is>
          <t>task_started</t>
        </is>
      </c>
      <c r="E6992" s="4" t="inlineStr">
        <is>
          <t>badges</t>
        </is>
      </c>
      <c r="F6992" s="4" t="inlineStr">
        <is>
          <t>ios</t>
        </is>
      </c>
      <c r="G6992" s="4" t="inlineStr">
        <is>
          <t>failure</t>
        </is>
      </c>
      <c r="H6992" s="4" t="inlineStr">
        <is>
          <t>S002212</t>
        </is>
      </c>
    </row>
    <row r="6993">
      <c r="A6993" s="4" t="inlineStr">
        <is>
          <t>E0006992</t>
        </is>
      </c>
      <c r="B6993" s="4" t="inlineStr">
        <is>
          <t>U00006</t>
        </is>
      </c>
      <c r="C6993" s="5" t="n">
        <v>46234.98982638889</v>
      </c>
      <c r="D6993" s="4" t="inlineStr">
        <is>
          <t>spin_started</t>
        </is>
      </c>
      <c r="E6993" s="4" t="inlineStr">
        <is>
          <t>referrals</t>
        </is>
      </c>
      <c r="F6993" s="4" t="inlineStr">
        <is>
          <t>android</t>
        </is>
      </c>
      <c r="G6993" s="4" t="inlineStr">
        <is>
          <t>not_applicable</t>
        </is>
      </c>
      <c r="H6993" s="4" t="inlineStr">
        <is>
          <t>S000228</t>
        </is>
      </c>
    </row>
    <row r="6994">
      <c r="A6994" s="4" t="inlineStr">
        <is>
          <t>E0006993</t>
        </is>
      </c>
      <c r="B6994" s="4" t="inlineStr">
        <is>
          <t>U00189</t>
        </is>
      </c>
      <c r="C6994" s="5" t="n">
        <v>46089.11123842592</v>
      </c>
      <c r="D6994" s="4" t="inlineStr">
        <is>
          <t>spin_completed</t>
        </is>
      </c>
      <c r="E6994" s="4" t="inlineStr">
        <is>
          <t>wallet</t>
        </is>
      </c>
      <c r="F6994" s="4" t="inlineStr">
        <is>
          <t>web</t>
        </is>
      </c>
      <c r="G6994" s="4" t="inlineStr">
        <is>
          <t>success</t>
        </is>
      </c>
      <c r="H6994" s="4" t="inlineStr">
        <is>
          <t>S002678</t>
        </is>
      </c>
    </row>
    <row r="6995">
      <c r="A6995" s="4" t="inlineStr">
        <is>
          <t>E0006994</t>
        </is>
      </c>
      <c r="B6995" s="4" t="inlineStr">
        <is>
          <t>U00064</t>
        </is>
      </c>
      <c r="C6995" s="5" t="n">
        <v>46200.06466435185</v>
      </c>
      <c r="D6995" s="4" t="inlineStr">
        <is>
          <t>help_article_viewed</t>
        </is>
      </c>
      <c r="E6995" s="4" t="inlineStr">
        <is>
          <t>referrals</t>
        </is>
      </c>
      <c r="F6995" s="4" t="inlineStr">
        <is>
          <t>ios</t>
        </is>
      </c>
      <c r="G6995" s="4" t="inlineStr">
        <is>
          <t>failure</t>
        </is>
      </c>
      <c r="H6995" s="4" t="inlineStr">
        <is>
          <t>S002976</t>
        </is>
      </c>
    </row>
    <row r="6996">
      <c r="A6996" s="4" t="inlineStr">
        <is>
          <t>E0006995</t>
        </is>
      </c>
      <c r="B6996" s="4" t="inlineStr">
        <is>
          <t>U00588</t>
        </is>
      </c>
      <c r="C6996" s="5" t="n">
        <v>46150.46417824074</v>
      </c>
      <c r="D6996" s="4" t="inlineStr">
        <is>
          <t>mission_completed</t>
        </is>
      </c>
      <c r="E6996" s="4" t="inlineStr">
        <is>
          <t>daily_rewards</t>
        </is>
      </c>
      <c r="F6996" s="4" t="inlineStr">
        <is>
          <t>android</t>
        </is>
      </c>
      <c r="G6996" s="4" t="inlineStr">
        <is>
          <t>not_applicable</t>
        </is>
      </c>
      <c r="H6996" s="4" t="inlineStr">
        <is>
          <t>S000754</t>
        </is>
      </c>
    </row>
    <row r="6997">
      <c r="A6997" s="4" t="inlineStr">
        <is>
          <t>E0006996</t>
        </is>
      </c>
      <c r="B6997" s="4" t="inlineStr">
        <is>
          <t>U00967</t>
        </is>
      </c>
      <c r="C6997" s="5" t="n">
        <v>46233.37177083334</v>
      </c>
      <c r="D6997" s="4" t="inlineStr">
        <is>
          <t>button_clicked</t>
        </is>
      </c>
      <c r="E6997" s="4" t="inlineStr">
        <is>
          <t>missions</t>
        </is>
      </c>
      <c r="F6997" s="4" t="inlineStr">
        <is>
          <t>web</t>
        </is>
      </c>
      <c r="G6997" s="4" t="inlineStr">
        <is>
          <t>success</t>
        </is>
      </c>
      <c r="H6997" s="4" t="inlineStr">
        <is>
          <t>S001964</t>
        </is>
      </c>
    </row>
    <row r="6998">
      <c r="A6998" s="4" t="inlineStr">
        <is>
          <t>E0006997</t>
        </is>
      </c>
      <c r="B6998" s="4" t="inlineStr">
        <is>
          <t>U00462</t>
        </is>
      </c>
      <c r="C6998" s="5" t="n">
        <v>46183.13666666667</v>
      </c>
      <c r="D6998" s="4" t="inlineStr">
        <is>
          <t>spin_started</t>
        </is>
      </c>
      <c r="E6998" s="4" t="inlineStr">
        <is>
          <t>withdrawal</t>
        </is>
      </c>
      <c r="F6998" s="4" t="inlineStr">
        <is>
          <t>android</t>
        </is>
      </c>
      <c r="G6998" s="4" t="inlineStr">
        <is>
          <t>failure</t>
        </is>
      </c>
      <c r="H6998" s="4" t="inlineStr">
        <is>
          <t>S001929</t>
        </is>
      </c>
    </row>
    <row r="6999">
      <c r="A6999" s="4" t="inlineStr">
        <is>
          <t>E0006998</t>
        </is>
      </c>
      <c r="B6999" s="4" t="inlineStr">
        <is>
          <t>U00572</t>
        </is>
      </c>
      <c r="C6999" s="5" t="n">
        <v>46167.87472222222</v>
      </c>
      <c r="D6999" s="4" t="inlineStr">
        <is>
          <t>task_completed</t>
        </is>
      </c>
      <c r="E6999" s="4" t="inlineStr">
        <is>
          <t>profile</t>
        </is>
      </c>
      <c r="F6999" s="4" t="inlineStr">
        <is>
          <t>ios</t>
        </is>
      </c>
      <c r="G6999" s="4" t="inlineStr">
        <is>
          <t>success</t>
        </is>
      </c>
      <c r="H6999" s="4" t="inlineStr">
        <is>
          <t>S003292</t>
        </is>
      </c>
    </row>
    <row r="7000">
      <c r="A7000" s="4" t="inlineStr">
        <is>
          <t>E0006999</t>
        </is>
      </c>
      <c r="B7000" s="4" t="inlineStr">
        <is>
          <t>U00292</t>
        </is>
      </c>
      <c r="C7000" s="5" t="n">
        <v>46193.15543981481</v>
      </c>
      <c r="D7000" s="4" t="inlineStr">
        <is>
          <t>spin_completed</t>
        </is>
      </c>
      <c r="E7000" s="4" t="inlineStr">
        <is>
          <t>missions</t>
        </is>
      </c>
      <c r="F7000" s="4" t="inlineStr">
        <is>
          <t>web</t>
        </is>
      </c>
      <c r="G7000" s="4" t="inlineStr">
        <is>
          <t>failure</t>
        </is>
      </c>
      <c r="H7000" s="4" t="inlineStr">
        <is>
          <t>S003095</t>
        </is>
      </c>
    </row>
    <row r="7001">
      <c r="A7001" s="4" t="inlineStr">
        <is>
          <t>E0007000</t>
        </is>
      </c>
      <c r="B7001" s="4" t="inlineStr">
        <is>
          <t>U00292</t>
        </is>
      </c>
      <c r="C7001" s="5" t="n">
        <v>46152.71212962963</v>
      </c>
      <c r="D7001" s="4" t="inlineStr">
        <is>
          <t>help_article_viewed</t>
        </is>
      </c>
      <c r="E7001" s="4" t="inlineStr">
        <is>
          <t>spin</t>
        </is>
      </c>
      <c r="F7001" s="4" t="inlineStr">
        <is>
          <t>android</t>
        </is>
      </c>
      <c r="G7001" s="4" t="inlineStr">
        <is>
          <t>not_applicable</t>
        </is>
      </c>
      <c r="H7001" s="4" t="inlineStr">
        <is>
          <t>S003387</t>
        </is>
      </c>
    </row>
    <row r="7002">
      <c r="A7002" s="4" t="inlineStr">
        <is>
          <t>E0007001</t>
        </is>
      </c>
      <c r="B7002" s="4" t="inlineStr">
        <is>
          <t>U00600</t>
        </is>
      </c>
      <c r="C7002" s="5" t="n">
        <v>46063.17516203703</v>
      </c>
      <c r="D7002" s="4" t="inlineStr">
        <is>
          <t>task_viewed</t>
        </is>
      </c>
      <c r="E7002" s="4" t="inlineStr">
        <is>
          <t>missions</t>
        </is>
      </c>
      <c r="F7002" s="4" t="inlineStr">
        <is>
          <t>ios</t>
        </is>
      </c>
      <c r="G7002" s="4" t="inlineStr">
        <is>
          <t>failure</t>
        </is>
      </c>
      <c r="H7002" s="4" t="inlineStr">
        <is>
          <t>S000283</t>
        </is>
      </c>
    </row>
    <row r="7003">
      <c r="A7003" s="4" t="inlineStr">
        <is>
          <t>E0007002</t>
        </is>
      </c>
      <c r="B7003" s="4" t="inlineStr">
        <is>
          <t>U00651</t>
        </is>
      </c>
      <c r="C7003" s="5" t="n">
        <v>46064.39589120371</v>
      </c>
      <c r="D7003" s="4" t="inlineStr">
        <is>
          <t>help_article_viewed</t>
        </is>
      </c>
      <c r="E7003" s="4" t="inlineStr">
        <is>
          <t>daily_rewards</t>
        </is>
      </c>
      <c r="F7003" s="4" t="inlineStr">
        <is>
          <t>ios</t>
        </is>
      </c>
      <c r="G7003" s="4" t="inlineStr">
        <is>
          <t>not_applicable</t>
        </is>
      </c>
      <c r="H7003" s="4" t="inlineStr">
        <is>
          <t>S001556</t>
        </is>
      </c>
    </row>
    <row r="7004">
      <c r="A7004" s="4" t="inlineStr">
        <is>
          <t>E0007003</t>
        </is>
      </c>
      <c r="B7004" s="4" t="inlineStr">
        <is>
          <t>U00914</t>
        </is>
      </c>
      <c r="C7004" s="5" t="n">
        <v>46156.89173611111</v>
      </c>
      <c r="D7004" s="4" t="inlineStr">
        <is>
          <t>page_viewed</t>
        </is>
      </c>
      <c r="E7004" s="4" t="inlineStr">
        <is>
          <t>withdrawal</t>
        </is>
      </c>
      <c r="F7004" s="4" t="inlineStr">
        <is>
          <t>android</t>
        </is>
      </c>
      <c r="G7004" s="4" t="inlineStr">
        <is>
          <t>not_applicable</t>
        </is>
      </c>
      <c r="H7004" s="4" t="inlineStr">
        <is>
          <t>S003132</t>
        </is>
      </c>
    </row>
    <row r="7005">
      <c r="A7005" s="4" t="inlineStr">
        <is>
          <t>E0007004</t>
        </is>
      </c>
      <c r="B7005" s="4" t="inlineStr">
        <is>
          <t>U00533</t>
        </is>
      </c>
      <c r="C7005" s="5" t="n">
        <v>46187.10207175926</v>
      </c>
      <c r="D7005" s="4" t="inlineStr">
        <is>
          <t>feature_opened</t>
        </is>
      </c>
      <c r="E7005" s="4" t="inlineStr">
        <is>
          <t>referrals</t>
        </is>
      </c>
      <c r="F7005" s="4" t="inlineStr">
        <is>
          <t>android</t>
        </is>
      </c>
      <c r="G7005" s="4" t="inlineStr">
        <is>
          <t>success</t>
        </is>
      </c>
      <c r="H7005" s="4" t="inlineStr">
        <is>
          <t>S001716</t>
        </is>
      </c>
    </row>
    <row r="7006">
      <c r="A7006" s="4" t="inlineStr">
        <is>
          <t>E0007005</t>
        </is>
      </c>
      <c r="B7006" s="4" t="inlineStr">
        <is>
          <t>U00957</t>
        </is>
      </c>
      <c r="C7006" s="5" t="n">
        <v>46179.63965277778</v>
      </c>
      <c r="D7006" s="4" t="inlineStr">
        <is>
          <t>wallet_viewed</t>
        </is>
      </c>
      <c r="E7006" s="4" t="inlineStr">
        <is>
          <t>daily_rewards</t>
        </is>
      </c>
      <c r="F7006" s="4" t="inlineStr">
        <is>
          <t>web</t>
        </is>
      </c>
      <c r="G7006" s="4" t="inlineStr">
        <is>
          <t>failure</t>
        </is>
      </c>
      <c r="H7006" s="4" t="inlineStr">
        <is>
          <t>S001621</t>
        </is>
      </c>
    </row>
    <row r="7007">
      <c r="A7007" s="4" t="inlineStr">
        <is>
          <t>E0007006</t>
        </is>
      </c>
      <c r="B7007" s="4" t="inlineStr">
        <is>
          <t>U00181</t>
        </is>
      </c>
      <c r="C7007" s="5" t="n">
        <v>46141.46258101852</v>
      </c>
      <c r="D7007" s="4" t="inlineStr">
        <is>
          <t>help_article_viewed</t>
        </is>
      </c>
      <c r="E7007" s="4" t="inlineStr">
        <is>
          <t>spin</t>
        </is>
      </c>
      <c r="F7007" s="4" t="inlineStr">
        <is>
          <t>web</t>
        </is>
      </c>
      <c r="G7007" s="4" t="inlineStr">
        <is>
          <t>failure</t>
        </is>
      </c>
      <c r="H7007" s="4" t="inlineStr">
        <is>
          <t>S001348</t>
        </is>
      </c>
    </row>
    <row r="7008">
      <c r="A7008" s="4" t="inlineStr">
        <is>
          <t>E0007007</t>
        </is>
      </c>
      <c r="B7008" s="4" t="inlineStr">
        <is>
          <t>U00377</t>
        </is>
      </c>
      <c r="C7008" s="5" t="n">
        <v>46210.21734953704</v>
      </c>
      <c r="D7008" s="4" t="inlineStr">
        <is>
          <t>mission_completed</t>
        </is>
      </c>
      <c r="E7008" s="4" t="inlineStr">
        <is>
          <t>daily_rewards</t>
        </is>
      </c>
      <c r="F7008" s="4" t="inlineStr">
        <is>
          <t>ios</t>
        </is>
      </c>
      <c r="G7008" s="4" t="inlineStr">
        <is>
          <t>failure</t>
        </is>
      </c>
      <c r="H7008" s="4" t="inlineStr">
        <is>
          <t>S001885</t>
        </is>
      </c>
    </row>
    <row r="7009">
      <c r="A7009" s="4" t="inlineStr">
        <is>
          <t>E0007008</t>
        </is>
      </c>
      <c r="B7009" s="4" t="inlineStr">
        <is>
          <t>U00145</t>
        </is>
      </c>
      <c r="C7009" s="5" t="n">
        <v>46194.77938657408</v>
      </c>
      <c r="D7009" s="4" t="inlineStr">
        <is>
          <t>mission_started</t>
        </is>
      </c>
      <c r="E7009" s="4" t="inlineStr">
        <is>
          <t>task_list</t>
        </is>
      </c>
      <c r="F7009" s="4" t="inlineStr">
        <is>
          <t>web</t>
        </is>
      </c>
      <c r="G7009" s="4" t="inlineStr">
        <is>
          <t>success</t>
        </is>
      </c>
      <c r="H7009" s="4" t="inlineStr">
        <is>
          <t>S000586</t>
        </is>
      </c>
    </row>
    <row r="7010">
      <c r="A7010" s="4" t="inlineStr">
        <is>
          <t>E0007009</t>
        </is>
      </c>
      <c r="B7010" s="4" t="inlineStr">
        <is>
          <t>U01000</t>
        </is>
      </c>
      <c r="C7010" s="5" t="n">
        <v>46257.78317129629</v>
      </c>
      <c r="D7010" s="4" t="inlineStr">
        <is>
          <t>mission_started</t>
        </is>
      </c>
      <c r="E7010" s="4" t="inlineStr">
        <is>
          <t>home</t>
        </is>
      </c>
      <c r="F7010" s="4" t="inlineStr">
        <is>
          <t>ios</t>
        </is>
      </c>
      <c r="G7010" s="4" t="inlineStr">
        <is>
          <t>success</t>
        </is>
      </c>
      <c r="H7010" s="4" t="inlineStr">
        <is>
          <t>S002830</t>
        </is>
      </c>
    </row>
    <row r="7011">
      <c r="A7011" s="4" t="inlineStr">
        <is>
          <t>E0007010</t>
        </is>
      </c>
      <c r="B7011" s="4" t="inlineStr">
        <is>
          <t>U00879</t>
        </is>
      </c>
      <c r="C7011" s="5" t="n">
        <v>46156.91071759259</v>
      </c>
      <c r="D7011" s="4" t="inlineStr">
        <is>
          <t>withdrawal_viewed</t>
        </is>
      </c>
      <c r="E7011" s="4" t="inlineStr">
        <is>
          <t>home</t>
        </is>
      </c>
      <c r="F7011" s="4" t="inlineStr">
        <is>
          <t>android</t>
        </is>
      </c>
      <c r="G7011" s="4" t="inlineStr">
        <is>
          <t>not_applicable</t>
        </is>
      </c>
      <c r="H7011" s="4" t="inlineStr">
        <is>
          <t>S000632</t>
        </is>
      </c>
    </row>
    <row r="7012">
      <c r="A7012" s="4" t="inlineStr">
        <is>
          <t>E0007011</t>
        </is>
      </c>
      <c r="B7012" s="4" t="inlineStr">
        <is>
          <t>U00384</t>
        </is>
      </c>
      <c r="C7012" s="5" t="n">
        <v>46265.02349537037</v>
      </c>
      <c r="D7012" s="4" t="inlineStr">
        <is>
          <t>spin_completed</t>
        </is>
      </c>
      <c r="E7012" s="4" t="inlineStr">
        <is>
          <t>daily_rewards</t>
        </is>
      </c>
      <c r="F7012" s="4" t="inlineStr">
        <is>
          <t>ios</t>
        </is>
      </c>
      <c r="G7012" s="4" t="inlineStr">
        <is>
          <t>success</t>
        </is>
      </c>
      <c r="H7012" s="4" t="inlineStr">
        <is>
          <t>S002926</t>
        </is>
      </c>
    </row>
    <row r="7013">
      <c r="A7013" s="4" t="inlineStr">
        <is>
          <t>E0007012</t>
        </is>
      </c>
      <c r="B7013" s="4" t="inlineStr">
        <is>
          <t>U00357</t>
        </is>
      </c>
      <c r="C7013" s="5" t="n">
        <v>46250.09908564815</v>
      </c>
      <c r="D7013" s="4" t="inlineStr">
        <is>
          <t>mission_started</t>
        </is>
      </c>
      <c r="E7013" s="4" t="inlineStr">
        <is>
          <t>home</t>
        </is>
      </c>
      <c r="F7013" s="4" t="inlineStr">
        <is>
          <t>web</t>
        </is>
      </c>
      <c r="G7013" s="4" t="inlineStr">
        <is>
          <t>not_applicable</t>
        </is>
      </c>
      <c r="H7013" s="4" t="inlineStr">
        <is>
          <t>S000317</t>
        </is>
      </c>
    </row>
    <row r="7014">
      <c r="A7014" s="4" t="inlineStr">
        <is>
          <t>E0007013</t>
        </is>
      </c>
      <c r="B7014" s="4" t="inlineStr">
        <is>
          <t>U00202</t>
        </is>
      </c>
      <c r="C7014" s="5" t="n">
        <v>46234.41744212963</v>
      </c>
      <c r="D7014" s="4" t="inlineStr">
        <is>
          <t>task_started</t>
        </is>
      </c>
      <c r="E7014" s="4" t="inlineStr">
        <is>
          <t>home</t>
        </is>
      </c>
      <c r="F7014" s="4" t="inlineStr">
        <is>
          <t>web</t>
        </is>
      </c>
      <c r="G7014" s="4" t="inlineStr">
        <is>
          <t>success</t>
        </is>
      </c>
      <c r="H7014" s="4" t="inlineStr">
        <is>
          <t>S003312</t>
        </is>
      </c>
    </row>
    <row r="7015">
      <c r="A7015" s="4" t="inlineStr">
        <is>
          <t>E0007014</t>
        </is>
      </c>
      <c r="B7015" s="4" t="inlineStr">
        <is>
          <t>U00662</t>
        </is>
      </c>
      <c r="C7015" s="5" t="n">
        <v>46195.58247685185</v>
      </c>
      <c r="D7015" s="4" t="inlineStr">
        <is>
          <t>withdrawal_viewed</t>
        </is>
      </c>
      <c r="E7015" s="4" t="inlineStr">
        <is>
          <t>spin</t>
        </is>
      </c>
      <c r="F7015" s="4" t="inlineStr">
        <is>
          <t>android</t>
        </is>
      </c>
      <c r="G7015" s="4" t="inlineStr">
        <is>
          <t>failure</t>
        </is>
      </c>
      <c r="H7015" s="4" t="inlineStr">
        <is>
          <t>S001428</t>
        </is>
      </c>
    </row>
    <row r="7016">
      <c r="A7016" s="4" t="inlineStr">
        <is>
          <t>E0007015</t>
        </is>
      </c>
      <c r="B7016" s="4" t="inlineStr">
        <is>
          <t>U00462</t>
        </is>
      </c>
      <c r="C7016" s="5" t="n">
        <v>46118.00862268519</v>
      </c>
      <c r="D7016" s="4" t="inlineStr">
        <is>
          <t>spin_started</t>
        </is>
      </c>
      <c r="E7016" s="4" t="inlineStr">
        <is>
          <t>task_list</t>
        </is>
      </c>
      <c r="F7016" s="4" t="inlineStr">
        <is>
          <t>ios</t>
        </is>
      </c>
      <c r="G7016" s="4" t="inlineStr">
        <is>
          <t>not_applicable</t>
        </is>
      </c>
      <c r="H7016" s="4" t="inlineStr">
        <is>
          <t>S002260</t>
        </is>
      </c>
    </row>
    <row r="7017">
      <c r="A7017" s="4" t="inlineStr">
        <is>
          <t>E0007016</t>
        </is>
      </c>
      <c r="B7017" s="4" t="inlineStr">
        <is>
          <t>U00697</t>
        </is>
      </c>
      <c r="C7017" s="5" t="n">
        <v>46159.776875</v>
      </c>
      <c r="D7017" s="4" t="inlineStr">
        <is>
          <t>mission_completed</t>
        </is>
      </c>
      <c r="E7017" s="4" t="inlineStr">
        <is>
          <t>profile</t>
        </is>
      </c>
      <c r="F7017" s="4" t="inlineStr">
        <is>
          <t>ios</t>
        </is>
      </c>
      <c r="G7017" s="4" t="inlineStr">
        <is>
          <t>success</t>
        </is>
      </c>
      <c r="H7017" s="4" t="inlineStr">
        <is>
          <t>S000266</t>
        </is>
      </c>
    </row>
    <row r="7018">
      <c r="A7018" s="4" t="inlineStr">
        <is>
          <t>E0007017</t>
        </is>
      </c>
      <c r="B7018" s="4" t="inlineStr">
        <is>
          <t>U00353</t>
        </is>
      </c>
      <c r="C7018" s="5" t="n">
        <v>46063.21798611111</v>
      </c>
      <c r="D7018" s="4" t="inlineStr">
        <is>
          <t>task_started</t>
        </is>
      </c>
      <c r="E7018" s="4" t="inlineStr">
        <is>
          <t>home</t>
        </is>
      </c>
      <c r="F7018" s="4" t="inlineStr">
        <is>
          <t>ios</t>
        </is>
      </c>
      <c r="G7018" s="4" t="inlineStr">
        <is>
          <t>failure</t>
        </is>
      </c>
      <c r="H7018" s="4" t="inlineStr">
        <is>
          <t>S001047</t>
        </is>
      </c>
    </row>
    <row r="7019">
      <c r="A7019" s="4" t="inlineStr">
        <is>
          <t>E0007018</t>
        </is>
      </c>
      <c r="B7019" s="4" t="inlineStr">
        <is>
          <t>U00928</t>
        </is>
      </c>
      <c r="C7019" s="5" t="n">
        <v>46263.32924768519</v>
      </c>
      <c r="D7019" s="4" t="inlineStr">
        <is>
          <t>mission_started</t>
        </is>
      </c>
      <c r="E7019" s="4" t="inlineStr">
        <is>
          <t>wallet</t>
        </is>
      </c>
      <c r="F7019" s="4" t="inlineStr">
        <is>
          <t>web</t>
        </is>
      </c>
      <c r="G7019" s="4" t="inlineStr">
        <is>
          <t>not_applicable</t>
        </is>
      </c>
      <c r="H7019" s="4" t="inlineStr">
        <is>
          <t>S001933</t>
        </is>
      </c>
    </row>
    <row r="7020">
      <c r="A7020" s="4" t="inlineStr">
        <is>
          <t>E0007019</t>
        </is>
      </c>
      <c r="B7020" s="4" t="inlineStr">
        <is>
          <t>U00321</t>
        </is>
      </c>
      <c r="C7020" s="5" t="n">
        <v>46260.57327546296</v>
      </c>
      <c r="D7020" s="4" t="inlineStr">
        <is>
          <t>task_viewed</t>
        </is>
      </c>
      <c r="E7020" s="4" t="inlineStr">
        <is>
          <t>withdrawal</t>
        </is>
      </c>
      <c r="F7020" s="4" t="inlineStr">
        <is>
          <t>ios</t>
        </is>
      </c>
      <c r="G7020" s="4" t="inlineStr">
        <is>
          <t>success</t>
        </is>
      </c>
      <c r="H7020" s="4" t="inlineStr">
        <is>
          <t>S000042</t>
        </is>
      </c>
    </row>
    <row r="7021">
      <c r="A7021" s="4" t="inlineStr">
        <is>
          <t>E0007020</t>
        </is>
      </c>
      <c r="B7021" s="4" t="inlineStr">
        <is>
          <t>U00032</t>
        </is>
      </c>
      <c r="C7021" s="5" t="n">
        <v>46167.76864583333</v>
      </c>
      <c r="D7021" s="4" t="inlineStr">
        <is>
          <t>task_viewed</t>
        </is>
      </c>
      <c r="E7021" s="4" t="inlineStr">
        <is>
          <t>profile</t>
        </is>
      </c>
      <c r="F7021" s="4" t="inlineStr">
        <is>
          <t>ios</t>
        </is>
      </c>
      <c r="G7021" s="4" t="inlineStr">
        <is>
          <t>success</t>
        </is>
      </c>
      <c r="H7021" s="4" t="inlineStr">
        <is>
          <t>S002550</t>
        </is>
      </c>
    </row>
    <row r="7022">
      <c r="A7022" s="4" t="inlineStr">
        <is>
          <t>E0007021</t>
        </is>
      </c>
      <c r="B7022" s="4" t="inlineStr">
        <is>
          <t>U00248</t>
        </is>
      </c>
      <c r="C7022" s="5" t="n">
        <v>46254.83200231481</v>
      </c>
      <c r="D7022" s="4" t="inlineStr">
        <is>
          <t>help_article_viewed</t>
        </is>
      </c>
      <c r="E7022" s="4" t="inlineStr">
        <is>
          <t>home</t>
        </is>
      </c>
      <c r="F7022" s="4" t="inlineStr">
        <is>
          <t>ios</t>
        </is>
      </c>
      <c r="G7022" s="4" t="inlineStr">
        <is>
          <t>success</t>
        </is>
      </c>
      <c r="H7022" s="4" t="inlineStr">
        <is>
          <t>S000972</t>
        </is>
      </c>
    </row>
    <row r="7023">
      <c r="A7023" s="4" t="inlineStr">
        <is>
          <t>E0007022</t>
        </is>
      </c>
      <c r="B7023" s="4" t="inlineStr">
        <is>
          <t>U00346</t>
        </is>
      </c>
      <c r="C7023" s="5" t="n">
        <v>46114.97137731482</v>
      </c>
      <c r="D7023" s="4" t="inlineStr">
        <is>
          <t>mission_completed</t>
        </is>
      </c>
      <c r="E7023" s="4" t="inlineStr">
        <is>
          <t>profile</t>
        </is>
      </c>
      <c r="F7023" s="4" t="inlineStr">
        <is>
          <t>ios</t>
        </is>
      </c>
      <c r="G7023" s="4" t="inlineStr">
        <is>
          <t>not_applicable</t>
        </is>
      </c>
      <c r="H7023" s="4" t="inlineStr">
        <is>
          <t>S002024</t>
        </is>
      </c>
    </row>
    <row r="7024">
      <c r="A7024" s="4" t="inlineStr">
        <is>
          <t>E0007023</t>
        </is>
      </c>
      <c r="B7024" s="4" t="inlineStr">
        <is>
          <t>U00791</t>
        </is>
      </c>
      <c r="C7024" s="5" t="n">
        <v>46087.47251157407</v>
      </c>
      <c r="D7024" s="4" t="inlineStr">
        <is>
          <t>mission_completed</t>
        </is>
      </c>
      <c r="E7024" s="4" t="inlineStr">
        <is>
          <t>badges</t>
        </is>
      </c>
      <c r="F7024" s="4" t="inlineStr">
        <is>
          <t>android</t>
        </is>
      </c>
      <c r="G7024" s="4" t="inlineStr">
        <is>
          <t>success</t>
        </is>
      </c>
      <c r="H7024" s="4" t="inlineStr">
        <is>
          <t>S003192</t>
        </is>
      </c>
    </row>
    <row r="7025">
      <c r="A7025" s="4" t="inlineStr">
        <is>
          <t>E0007024</t>
        </is>
      </c>
      <c r="B7025" s="4" t="inlineStr">
        <is>
          <t>U00420</t>
        </is>
      </c>
      <c r="C7025" s="5" t="n">
        <v>46177.47732638889</v>
      </c>
      <c r="D7025" s="4" t="inlineStr">
        <is>
          <t>button_clicked</t>
        </is>
      </c>
      <c r="E7025" s="4" t="inlineStr">
        <is>
          <t>profile</t>
        </is>
      </c>
      <c r="F7025" s="4" t="inlineStr">
        <is>
          <t>web</t>
        </is>
      </c>
      <c r="G7025" s="4" t="inlineStr">
        <is>
          <t>failure</t>
        </is>
      </c>
      <c r="H7025" s="4" t="inlineStr">
        <is>
          <t>S001527</t>
        </is>
      </c>
    </row>
    <row r="7026">
      <c r="A7026" s="4" t="inlineStr">
        <is>
          <t>E0007025</t>
        </is>
      </c>
      <c r="B7026" s="4" t="inlineStr">
        <is>
          <t>U00200</t>
        </is>
      </c>
      <c r="C7026" s="5" t="n">
        <v>46079.35128472222</v>
      </c>
      <c r="D7026" s="4" t="inlineStr">
        <is>
          <t>spin_completed</t>
        </is>
      </c>
      <c r="E7026" s="4" t="inlineStr">
        <is>
          <t>referrals</t>
        </is>
      </c>
      <c r="F7026" s="4" t="inlineStr">
        <is>
          <t>ios</t>
        </is>
      </c>
      <c r="G7026" s="4" t="inlineStr">
        <is>
          <t>not_applicable</t>
        </is>
      </c>
      <c r="H7026" s="4" t="inlineStr">
        <is>
          <t>S001101</t>
        </is>
      </c>
    </row>
    <row r="7027">
      <c r="A7027" s="4" t="inlineStr">
        <is>
          <t>E0007026</t>
        </is>
      </c>
      <c r="B7027" s="4" t="inlineStr">
        <is>
          <t>U00298</t>
        </is>
      </c>
      <c r="C7027" s="5" t="n">
        <v>46153.07084490741</v>
      </c>
      <c r="D7027" s="4" t="inlineStr">
        <is>
          <t>mission_started</t>
        </is>
      </c>
      <c r="E7027" s="4" t="inlineStr">
        <is>
          <t>wallet</t>
        </is>
      </c>
      <c r="F7027" s="4" t="inlineStr">
        <is>
          <t>ios</t>
        </is>
      </c>
      <c r="G7027" s="4" t="inlineStr">
        <is>
          <t>not_applicable</t>
        </is>
      </c>
      <c r="H7027" s="4" t="inlineStr">
        <is>
          <t>S000675</t>
        </is>
      </c>
    </row>
    <row r="7028">
      <c r="A7028" s="4" t="inlineStr">
        <is>
          <t>E0007027</t>
        </is>
      </c>
      <c r="B7028" s="4" t="inlineStr">
        <is>
          <t>U00183</t>
        </is>
      </c>
      <c r="C7028" s="5" t="n">
        <v>46120.61310185185</v>
      </c>
      <c r="D7028" s="4" t="inlineStr">
        <is>
          <t>withdrawal_viewed</t>
        </is>
      </c>
      <c r="E7028" s="4" t="inlineStr">
        <is>
          <t>withdrawal</t>
        </is>
      </c>
      <c r="F7028" s="4" t="inlineStr">
        <is>
          <t>android</t>
        </is>
      </c>
      <c r="G7028" s="4" t="inlineStr">
        <is>
          <t>not_applicable</t>
        </is>
      </c>
      <c r="H7028" s="4" t="inlineStr">
        <is>
          <t>S002023</t>
        </is>
      </c>
    </row>
    <row r="7029">
      <c r="A7029" s="4" t="inlineStr">
        <is>
          <t>E0007028</t>
        </is>
      </c>
      <c r="B7029" s="4" t="inlineStr">
        <is>
          <t>U00987</t>
        </is>
      </c>
      <c r="C7029" s="5" t="n">
        <v>46227.92113425926</v>
      </c>
      <c r="D7029" s="4" t="inlineStr">
        <is>
          <t>spin_completed</t>
        </is>
      </c>
      <c r="E7029" s="4" t="inlineStr">
        <is>
          <t>missions</t>
        </is>
      </c>
      <c r="F7029" s="4" t="inlineStr">
        <is>
          <t>ios</t>
        </is>
      </c>
      <c r="G7029" s="4" t="inlineStr">
        <is>
          <t>success</t>
        </is>
      </c>
      <c r="H7029" s="4" t="inlineStr">
        <is>
          <t>S003435</t>
        </is>
      </c>
    </row>
    <row r="7030">
      <c r="A7030" s="4" t="inlineStr">
        <is>
          <t>E0007029</t>
        </is>
      </c>
      <c r="B7030" s="4" t="inlineStr">
        <is>
          <t>U00076</t>
        </is>
      </c>
      <c r="C7030" s="5" t="n">
        <v>46219.04047453704</v>
      </c>
      <c r="D7030" s="4" t="inlineStr">
        <is>
          <t>feature_opened</t>
        </is>
      </c>
      <c r="E7030" s="4" t="inlineStr">
        <is>
          <t>withdrawal</t>
        </is>
      </c>
      <c r="F7030" s="4" t="inlineStr">
        <is>
          <t>ios</t>
        </is>
      </c>
      <c r="G7030" s="4" t="inlineStr">
        <is>
          <t>failure</t>
        </is>
      </c>
      <c r="H7030" s="4" t="inlineStr">
        <is>
          <t>S000279</t>
        </is>
      </c>
    </row>
    <row r="7031">
      <c r="A7031" s="4" t="inlineStr">
        <is>
          <t>E0007030</t>
        </is>
      </c>
      <c r="B7031" s="4" t="inlineStr">
        <is>
          <t>U00092</t>
        </is>
      </c>
      <c r="C7031" s="5" t="n">
        <v>46211.17857638889</v>
      </c>
      <c r="D7031" s="4" t="inlineStr">
        <is>
          <t>mission_completed</t>
        </is>
      </c>
      <c r="E7031" s="4" t="inlineStr">
        <is>
          <t>profile</t>
        </is>
      </c>
      <c r="F7031" s="4" t="inlineStr">
        <is>
          <t>ios</t>
        </is>
      </c>
      <c r="G7031" s="4" t="inlineStr">
        <is>
          <t>not_applicable</t>
        </is>
      </c>
      <c r="H7031" s="4" t="inlineStr">
        <is>
          <t>S002636</t>
        </is>
      </c>
    </row>
    <row r="7032">
      <c r="A7032" s="4" t="inlineStr">
        <is>
          <t>E0007031</t>
        </is>
      </c>
      <c r="B7032" s="4" t="inlineStr">
        <is>
          <t>U00056</t>
        </is>
      </c>
      <c r="C7032" s="5" t="n">
        <v>46256.92563657407</v>
      </c>
      <c r="D7032" s="4" t="inlineStr">
        <is>
          <t>withdrawal_viewed</t>
        </is>
      </c>
      <c r="E7032" s="4" t="inlineStr">
        <is>
          <t>daily_rewards</t>
        </is>
      </c>
      <c r="F7032" s="4" t="inlineStr">
        <is>
          <t>ios</t>
        </is>
      </c>
      <c r="G7032" s="4" t="inlineStr">
        <is>
          <t>success</t>
        </is>
      </c>
      <c r="H7032" s="4" t="inlineStr">
        <is>
          <t>S002914</t>
        </is>
      </c>
    </row>
    <row r="7033">
      <c r="A7033" s="4" t="inlineStr">
        <is>
          <t>E0007032</t>
        </is>
      </c>
      <c r="B7033" s="4" t="inlineStr">
        <is>
          <t>U00471</t>
        </is>
      </c>
      <c r="C7033" s="5" t="n">
        <v>46225.81716435185</v>
      </c>
      <c r="D7033" s="4" t="inlineStr">
        <is>
          <t>withdrawal_viewed</t>
        </is>
      </c>
      <c r="E7033" s="4" t="inlineStr">
        <is>
          <t>withdrawal</t>
        </is>
      </c>
      <c r="F7033" s="4" t="inlineStr">
        <is>
          <t>ios</t>
        </is>
      </c>
      <c r="G7033" s="4" t="inlineStr">
        <is>
          <t>not_applicable</t>
        </is>
      </c>
      <c r="H7033" s="4" t="inlineStr">
        <is>
          <t>S003141</t>
        </is>
      </c>
    </row>
    <row r="7034">
      <c r="A7034" s="4" t="inlineStr">
        <is>
          <t>E0007033</t>
        </is>
      </c>
      <c r="B7034" s="4" t="inlineStr">
        <is>
          <t>U00322</t>
        </is>
      </c>
      <c r="C7034" s="5" t="n">
        <v>46183.92348379629</v>
      </c>
      <c r="D7034" s="4" t="inlineStr">
        <is>
          <t>spin_completed</t>
        </is>
      </c>
      <c r="E7034" s="4" t="inlineStr">
        <is>
          <t>task_list</t>
        </is>
      </c>
      <c r="F7034" s="4" t="inlineStr">
        <is>
          <t>ios</t>
        </is>
      </c>
      <c r="G7034" s="4" t="inlineStr">
        <is>
          <t>not_applicable</t>
        </is>
      </c>
      <c r="H7034" s="4" t="inlineStr">
        <is>
          <t>S000142</t>
        </is>
      </c>
    </row>
    <row r="7035">
      <c r="A7035" s="4" t="inlineStr">
        <is>
          <t>E0007034</t>
        </is>
      </c>
      <c r="B7035" s="4" t="inlineStr">
        <is>
          <t>U00674</t>
        </is>
      </c>
      <c r="C7035" s="5" t="n">
        <v>46250.18351851852</v>
      </c>
      <c r="D7035" s="4" t="inlineStr">
        <is>
          <t>task_viewed</t>
        </is>
      </c>
      <c r="E7035" s="4" t="inlineStr">
        <is>
          <t>wallet</t>
        </is>
      </c>
      <c r="F7035" s="4" t="inlineStr">
        <is>
          <t>ios</t>
        </is>
      </c>
      <c r="G7035" s="4" t="inlineStr">
        <is>
          <t>success</t>
        </is>
      </c>
      <c r="H7035" s="4" t="inlineStr">
        <is>
          <t>S002560</t>
        </is>
      </c>
    </row>
    <row r="7036">
      <c r="A7036" s="4" t="inlineStr">
        <is>
          <t>E0007035</t>
        </is>
      </c>
      <c r="B7036" s="4" t="inlineStr">
        <is>
          <t>U00626</t>
        </is>
      </c>
      <c r="C7036" s="5" t="n">
        <v>46194.4318287037</v>
      </c>
      <c r="D7036" s="4" t="inlineStr">
        <is>
          <t>mission_started</t>
        </is>
      </c>
      <c r="E7036" s="4" t="inlineStr">
        <is>
          <t>missions</t>
        </is>
      </c>
      <c r="F7036" s="4" t="inlineStr">
        <is>
          <t>ios</t>
        </is>
      </c>
      <c r="G7036" s="4" t="inlineStr">
        <is>
          <t>not_applicable</t>
        </is>
      </c>
      <c r="H7036" s="4" t="inlineStr">
        <is>
          <t>S000403</t>
        </is>
      </c>
    </row>
    <row r="7037">
      <c r="A7037" s="4" t="inlineStr">
        <is>
          <t>E0007036</t>
        </is>
      </c>
      <c r="B7037" s="4" t="inlineStr">
        <is>
          <t>U00393</t>
        </is>
      </c>
      <c r="C7037" s="5" t="n">
        <v>46150.54956018519</v>
      </c>
      <c r="D7037" s="4" t="inlineStr">
        <is>
          <t>feature_opened</t>
        </is>
      </c>
      <c r="E7037" s="4" t="inlineStr">
        <is>
          <t>wallet</t>
        </is>
      </c>
      <c r="F7037" s="4" t="inlineStr">
        <is>
          <t>android</t>
        </is>
      </c>
      <c r="G7037" s="4" t="inlineStr">
        <is>
          <t>failure</t>
        </is>
      </c>
      <c r="H7037" s="4" t="inlineStr">
        <is>
          <t>S000509</t>
        </is>
      </c>
    </row>
    <row r="7038">
      <c r="A7038" s="4" t="inlineStr">
        <is>
          <t>E0007037</t>
        </is>
      </c>
      <c r="B7038" s="4" t="inlineStr">
        <is>
          <t>U00882</t>
        </is>
      </c>
      <c r="C7038" s="5" t="n">
        <v>46198.40033564815</v>
      </c>
      <c r="D7038" s="4" t="inlineStr">
        <is>
          <t>task_started</t>
        </is>
      </c>
      <c r="E7038" s="4" t="inlineStr">
        <is>
          <t>help_center</t>
        </is>
      </c>
      <c r="F7038" s="4" t="inlineStr">
        <is>
          <t>ios</t>
        </is>
      </c>
      <c r="G7038" s="4" t="inlineStr">
        <is>
          <t>not_applicable</t>
        </is>
      </c>
      <c r="H7038" s="4" t="inlineStr">
        <is>
          <t>S003167</t>
        </is>
      </c>
    </row>
    <row r="7039">
      <c r="A7039" s="4" t="inlineStr">
        <is>
          <t>E0007038</t>
        </is>
      </c>
      <c r="B7039" s="4" t="inlineStr">
        <is>
          <t>U00518</t>
        </is>
      </c>
      <c r="C7039" s="5" t="n">
        <v>46119.09909722222</v>
      </c>
      <c r="D7039" s="4" t="inlineStr">
        <is>
          <t>wallet_viewed</t>
        </is>
      </c>
      <c r="E7039" s="4" t="inlineStr">
        <is>
          <t>referrals</t>
        </is>
      </c>
      <c r="F7039" s="4" t="inlineStr">
        <is>
          <t>ios</t>
        </is>
      </c>
      <c r="G7039" s="4" t="inlineStr">
        <is>
          <t>failure</t>
        </is>
      </c>
      <c r="H7039" s="4" t="inlineStr">
        <is>
          <t>S001778</t>
        </is>
      </c>
    </row>
    <row r="7040">
      <c r="A7040" s="4" t="inlineStr">
        <is>
          <t>E0007039</t>
        </is>
      </c>
      <c r="B7040" s="4" t="inlineStr">
        <is>
          <t>U00588</t>
        </is>
      </c>
      <c r="C7040" s="5" t="n">
        <v>46217.34417824074</v>
      </c>
      <c r="D7040" s="4" t="inlineStr">
        <is>
          <t>spin_started</t>
        </is>
      </c>
      <c r="E7040" s="4" t="inlineStr">
        <is>
          <t>badges</t>
        </is>
      </c>
      <c r="F7040" s="4" t="inlineStr">
        <is>
          <t>ios</t>
        </is>
      </c>
      <c r="G7040" s="4" t="inlineStr">
        <is>
          <t>failure</t>
        </is>
      </c>
      <c r="H7040" s="4" t="inlineStr">
        <is>
          <t>S000603</t>
        </is>
      </c>
    </row>
    <row r="7041">
      <c r="A7041" s="4" t="inlineStr">
        <is>
          <t>E0007040</t>
        </is>
      </c>
      <c r="B7041" s="4" t="inlineStr">
        <is>
          <t>U00736</t>
        </is>
      </c>
      <c r="C7041" s="5" t="n">
        <v>46098.25077546296</v>
      </c>
      <c r="D7041" s="4" t="inlineStr">
        <is>
          <t>spin_completed</t>
        </is>
      </c>
      <c r="E7041" s="4" t="inlineStr">
        <is>
          <t>home</t>
        </is>
      </c>
      <c r="F7041" s="4" t="inlineStr">
        <is>
          <t>web</t>
        </is>
      </c>
      <c r="G7041" s="4" t="inlineStr">
        <is>
          <t>not_applicable</t>
        </is>
      </c>
      <c r="H7041" s="4" t="inlineStr">
        <is>
          <t>S001654</t>
        </is>
      </c>
    </row>
    <row r="7042">
      <c r="A7042" s="4" t="inlineStr">
        <is>
          <t>E0007041</t>
        </is>
      </c>
      <c r="B7042" s="4" t="inlineStr">
        <is>
          <t>U00525</t>
        </is>
      </c>
      <c r="C7042" s="5" t="n">
        <v>46240.69201388889</v>
      </c>
      <c r="D7042" s="4" t="inlineStr">
        <is>
          <t>task_viewed</t>
        </is>
      </c>
      <c r="E7042" s="4" t="inlineStr">
        <is>
          <t>daily_rewards</t>
        </is>
      </c>
      <c r="F7042" s="4" t="inlineStr">
        <is>
          <t>android</t>
        </is>
      </c>
      <c r="G7042" s="4" t="inlineStr">
        <is>
          <t>success</t>
        </is>
      </c>
      <c r="H7042" s="4" t="inlineStr">
        <is>
          <t>S002647</t>
        </is>
      </c>
    </row>
    <row r="7043">
      <c r="A7043" s="4" t="inlineStr">
        <is>
          <t>E0007042</t>
        </is>
      </c>
      <c r="B7043" s="4" t="inlineStr">
        <is>
          <t>U00845</t>
        </is>
      </c>
      <c r="C7043" s="5" t="n">
        <v>46238.47122685185</v>
      </c>
      <c r="D7043" s="4" t="inlineStr">
        <is>
          <t>mission_started</t>
        </is>
      </c>
      <c r="E7043" s="4" t="inlineStr">
        <is>
          <t>withdrawal</t>
        </is>
      </c>
      <c r="F7043" s="4" t="inlineStr">
        <is>
          <t>android</t>
        </is>
      </c>
      <c r="G7043" s="4" t="inlineStr">
        <is>
          <t>failure</t>
        </is>
      </c>
      <c r="H7043" s="4" t="inlineStr">
        <is>
          <t>S001565</t>
        </is>
      </c>
    </row>
    <row r="7044">
      <c r="A7044" s="4" t="inlineStr">
        <is>
          <t>E0007043</t>
        </is>
      </c>
      <c r="B7044" s="4" t="inlineStr">
        <is>
          <t>U00766</t>
        </is>
      </c>
      <c r="C7044" s="5" t="n">
        <v>46235.98652777778</v>
      </c>
      <c r="D7044" s="4" t="inlineStr">
        <is>
          <t>task_viewed</t>
        </is>
      </c>
      <c r="E7044" s="4" t="inlineStr">
        <is>
          <t>task_list</t>
        </is>
      </c>
      <c r="F7044" s="4" t="inlineStr">
        <is>
          <t>android</t>
        </is>
      </c>
      <c r="G7044" s="4" t="inlineStr">
        <is>
          <t>not_applicable</t>
        </is>
      </c>
      <c r="H7044" s="4" t="inlineStr">
        <is>
          <t>S003058</t>
        </is>
      </c>
    </row>
    <row r="7045">
      <c r="A7045" s="4" t="inlineStr">
        <is>
          <t>E0007044</t>
        </is>
      </c>
      <c r="B7045" s="4" t="inlineStr">
        <is>
          <t>U00542</t>
        </is>
      </c>
      <c r="C7045" s="5" t="n">
        <v>46090.56111111111</v>
      </c>
      <c r="D7045" s="4" t="inlineStr">
        <is>
          <t>page_viewed</t>
        </is>
      </c>
      <c r="E7045" s="4" t="inlineStr">
        <is>
          <t>missions</t>
        </is>
      </c>
      <c r="F7045" s="4" t="inlineStr">
        <is>
          <t>ios</t>
        </is>
      </c>
      <c r="G7045" s="4" t="inlineStr">
        <is>
          <t>success</t>
        </is>
      </c>
      <c r="H7045" s="4" t="inlineStr">
        <is>
          <t>S002746</t>
        </is>
      </c>
    </row>
    <row r="7046">
      <c r="A7046" s="4" t="inlineStr">
        <is>
          <t>E0007045</t>
        </is>
      </c>
      <c r="B7046" s="4" t="inlineStr">
        <is>
          <t>U00586</t>
        </is>
      </c>
      <c r="C7046" s="5" t="n">
        <v>46184.26142361111</v>
      </c>
      <c r="D7046" s="4" t="inlineStr">
        <is>
          <t>withdrawal_viewed</t>
        </is>
      </c>
      <c r="E7046" s="4" t="inlineStr">
        <is>
          <t>badges</t>
        </is>
      </c>
      <c r="F7046" s="4" t="inlineStr">
        <is>
          <t>web</t>
        </is>
      </c>
      <c r="G7046" s="4" t="inlineStr">
        <is>
          <t>success</t>
        </is>
      </c>
      <c r="H7046" s="4" t="inlineStr">
        <is>
          <t>S000446</t>
        </is>
      </c>
    </row>
    <row r="7047">
      <c r="A7047" s="4" t="inlineStr">
        <is>
          <t>E0007046</t>
        </is>
      </c>
      <c r="B7047" s="4" t="inlineStr">
        <is>
          <t>U00187</t>
        </is>
      </c>
      <c r="C7047" s="5" t="n">
        <v>46148.07971064815</v>
      </c>
      <c r="D7047" s="4" t="inlineStr">
        <is>
          <t>task_started</t>
        </is>
      </c>
      <c r="E7047" s="4" t="inlineStr">
        <is>
          <t>badges</t>
        </is>
      </c>
      <c r="F7047" s="4" t="inlineStr">
        <is>
          <t>web</t>
        </is>
      </c>
      <c r="G7047" s="4" t="inlineStr">
        <is>
          <t>not_applicable</t>
        </is>
      </c>
      <c r="H7047" s="4" t="inlineStr">
        <is>
          <t>S001594</t>
        </is>
      </c>
    </row>
    <row r="7048">
      <c r="A7048" s="4" t="inlineStr">
        <is>
          <t>E0007047</t>
        </is>
      </c>
      <c r="B7048" s="4" t="inlineStr">
        <is>
          <t>U00812</t>
        </is>
      </c>
      <c r="C7048" s="5" t="n">
        <v>46164.876875</v>
      </c>
      <c r="D7048" s="4" t="inlineStr">
        <is>
          <t>help_article_viewed</t>
        </is>
      </c>
      <c r="E7048" s="4" t="inlineStr">
        <is>
          <t>spin</t>
        </is>
      </c>
      <c r="F7048" s="4" t="inlineStr">
        <is>
          <t>web</t>
        </is>
      </c>
      <c r="G7048" s="4" t="inlineStr">
        <is>
          <t>success</t>
        </is>
      </c>
      <c r="H7048" s="4" t="inlineStr">
        <is>
          <t>S001150</t>
        </is>
      </c>
    </row>
    <row r="7049">
      <c r="A7049" s="4" t="inlineStr">
        <is>
          <t>E0007048</t>
        </is>
      </c>
      <c r="B7049" s="4" t="inlineStr">
        <is>
          <t>U00813</t>
        </is>
      </c>
      <c r="C7049" s="5" t="n">
        <v>46180.07486111111</v>
      </c>
      <c r="D7049" s="4" t="inlineStr">
        <is>
          <t>task_viewed</t>
        </is>
      </c>
      <c r="E7049" s="4" t="inlineStr">
        <is>
          <t>daily_rewards</t>
        </is>
      </c>
      <c r="F7049" s="4" t="inlineStr">
        <is>
          <t>android</t>
        </is>
      </c>
      <c r="G7049" s="4" t="inlineStr">
        <is>
          <t>failure</t>
        </is>
      </c>
      <c r="H7049" s="4" t="inlineStr">
        <is>
          <t>S000384</t>
        </is>
      </c>
    </row>
    <row r="7050">
      <c r="A7050" s="4" t="inlineStr">
        <is>
          <t>E0007049</t>
        </is>
      </c>
      <c r="B7050" s="4" t="inlineStr">
        <is>
          <t>U00769</t>
        </is>
      </c>
      <c r="C7050" s="5" t="n">
        <v>46262.03539351852</v>
      </c>
      <c r="D7050" s="4" t="inlineStr">
        <is>
          <t>button_clicked</t>
        </is>
      </c>
      <c r="E7050" s="4" t="inlineStr">
        <is>
          <t>profile</t>
        </is>
      </c>
      <c r="F7050" s="4" t="inlineStr">
        <is>
          <t>android</t>
        </is>
      </c>
      <c r="G7050" s="4" t="inlineStr">
        <is>
          <t>success</t>
        </is>
      </c>
      <c r="H7050" s="4" t="inlineStr">
        <is>
          <t>S001833</t>
        </is>
      </c>
    </row>
    <row r="7051">
      <c r="A7051" s="4" t="inlineStr">
        <is>
          <t>E0007050</t>
        </is>
      </c>
      <c r="B7051" s="4" t="inlineStr">
        <is>
          <t>U00131</t>
        </is>
      </c>
      <c r="C7051" s="5" t="n">
        <v>46253.26417824074</v>
      </c>
      <c r="D7051" s="4" t="inlineStr">
        <is>
          <t>task_completed</t>
        </is>
      </c>
      <c r="E7051" s="4" t="inlineStr">
        <is>
          <t>missions</t>
        </is>
      </c>
      <c r="F7051" s="4" t="inlineStr">
        <is>
          <t>android</t>
        </is>
      </c>
      <c r="G7051" s="4" t="inlineStr">
        <is>
          <t>failure</t>
        </is>
      </c>
      <c r="H7051" s="4" t="inlineStr">
        <is>
          <t>S003381</t>
        </is>
      </c>
    </row>
    <row r="7052">
      <c r="A7052" s="4" t="inlineStr">
        <is>
          <t>E0007051</t>
        </is>
      </c>
      <c r="B7052" s="4" t="inlineStr">
        <is>
          <t>U00796</t>
        </is>
      </c>
      <c r="C7052" s="5" t="n">
        <v>46162.24638888889</v>
      </c>
      <c r="D7052" s="4" t="inlineStr">
        <is>
          <t>feature_opened</t>
        </is>
      </c>
      <c r="E7052" s="4" t="inlineStr">
        <is>
          <t>wallet</t>
        </is>
      </c>
      <c r="F7052" s="4" t="inlineStr">
        <is>
          <t>android</t>
        </is>
      </c>
      <c r="G7052" s="4" t="inlineStr">
        <is>
          <t>success</t>
        </is>
      </c>
      <c r="H7052" s="4" t="inlineStr">
        <is>
          <t>S002685</t>
        </is>
      </c>
    </row>
    <row r="7053">
      <c r="A7053" s="4" t="inlineStr">
        <is>
          <t>E0007052</t>
        </is>
      </c>
      <c r="B7053" s="4" t="inlineStr">
        <is>
          <t>U00421</t>
        </is>
      </c>
      <c r="C7053" s="5" t="n">
        <v>46209.73438657408</v>
      </c>
      <c r="D7053" s="4" t="inlineStr">
        <is>
          <t>mission_completed</t>
        </is>
      </c>
      <c r="E7053" s="4" t="inlineStr">
        <is>
          <t>profile</t>
        </is>
      </c>
      <c r="F7053" s="4" t="inlineStr">
        <is>
          <t>ios</t>
        </is>
      </c>
      <c r="G7053" s="4" t="inlineStr">
        <is>
          <t>not_applicable</t>
        </is>
      </c>
      <c r="H7053" s="4" t="inlineStr">
        <is>
          <t>S003332</t>
        </is>
      </c>
    </row>
    <row r="7054">
      <c r="A7054" s="4" t="inlineStr">
        <is>
          <t>E0007053</t>
        </is>
      </c>
      <c r="B7054" s="4" t="inlineStr">
        <is>
          <t>U00107</t>
        </is>
      </c>
      <c r="C7054" s="5" t="n">
        <v>46236.19561342592</v>
      </c>
      <c r="D7054" s="4" t="inlineStr">
        <is>
          <t>withdrawal_viewed</t>
        </is>
      </c>
      <c r="E7054" s="4" t="inlineStr">
        <is>
          <t>referrals</t>
        </is>
      </c>
      <c r="F7054" s="4" t="inlineStr">
        <is>
          <t>ios</t>
        </is>
      </c>
      <c r="G7054" s="4" t="inlineStr">
        <is>
          <t>not_applicable</t>
        </is>
      </c>
      <c r="H7054" s="4" t="inlineStr">
        <is>
          <t>S000166</t>
        </is>
      </c>
    </row>
    <row r="7055">
      <c r="A7055" s="4" t="inlineStr">
        <is>
          <t>E0007054</t>
        </is>
      </c>
      <c r="B7055" s="4" t="inlineStr">
        <is>
          <t>U00136</t>
        </is>
      </c>
      <c r="C7055" s="5" t="n">
        <v>46222.42707175926</v>
      </c>
      <c r="D7055" s="4" t="inlineStr">
        <is>
          <t>feature_opened</t>
        </is>
      </c>
      <c r="E7055" s="4" t="inlineStr">
        <is>
          <t>wallet</t>
        </is>
      </c>
      <c r="F7055" s="4" t="inlineStr">
        <is>
          <t>ios</t>
        </is>
      </c>
      <c r="G7055" s="4" t="inlineStr">
        <is>
          <t>failure</t>
        </is>
      </c>
      <c r="H7055" s="4" t="inlineStr">
        <is>
          <t>S002406</t>
        </is>
      </c>
    </row>
    <row r="7056">
      <c r="A7056" s="4" t="inlineStr">
        <is>
          <t>E0007055</t>
        </is>
      </c>
      <c r="B7056" s="4" t="inlineStr">
        <is>
          <t>U00425</t>
        </is>
      </c>
      <c r="C7056" s="5" t="n">
        <v>46209.45523148148</v>
      </c>
      <c r="D7056" s="4" t="inlineStr">
        <is>
          <t>spin_started</t>
        </is>
      </c>
      <c r="E7056" s="4" t="inlineStr">
        <is>
          <t>help_center</t>
        </is>
      </c>
      <c r="F7056" s="4" t="inlineStr">
        <is>
          <t>web</t>
        </is>
      </c>
      <c r="G7056" s="4" t="inlineStr">
        <is>
          <t>failure</t>
        </is>
      </c>
      <c r="H7056" s="4" t="inlineStr">
        <is>
          <t>S003471</t>
        </is>
      </c>
    </row>
    <row r="7057">
      <c r="A7057" s="4" t="inlineStr">
        <is>
          <t>E0007056</t>
        </is>
      </c>
      <c r="B7057" s="4" t="inlineStr">
        <is>
          <t>U00548</t>
        </is>
      </c>
      <c r="C7057" s="5" t="n">
        <v>46068.47685185185</v>
      </c>
      <c r="D7057" s="4" t="inlineStr">
        <is>
          <t>task_started</t>
        </is>
      </c>
      <c r="E7057" s="4" t="inlineStr">
        <is>
          <t>wallet</t>
        </is>
      </c>
      <c r="F7057" s="4" t="inlineStr">
        <is>
          <t>ios</t>
        </is>
      </c>
      <c r="G7057" s="4" t="inlineStr">
        <is>
          <t>not_applicable</t>
        </is>
      </c>
      <c r="H7057" s="4" t="inlineStr">
        <is>
          <t>S002010</t>
        </is>
      </c>
    </row>
    <row r="7058">
      <c r="A7058" s="4" t="inlineStr">
        <is>
          <t>E0007057</t>
        </is>
      </c>
      <c r="B7058" s="4" t="inlineStr">
        <is>
          <t>U00731</t>
        </is>
      </c>
      <c r="C7058" s="5" t="n">
        <v>46188.15587962963</v>
      </c>
      <c r="D7058" s="4" t="inlineStr">
        <is>
          <t>wallet_viewed</t>
        </is>
      </c>
      <c r="E7058" s="4" t="inlineStr">
        <is>
          <t>withdrawal</t>
        </is>
      </c>
      <c r="F7058" s="4" t="inlineStr">
        <is>
          <t>android</t>
        </is>
      </c>
      <c r="G7058" s="4" t="inlineStr">
        <is>
          <t>failure</t>
        </is>
      </c>
      <c r="H7058" s="4" t="inlineStr">
        <is>
          <t>S001305</t>
        </is>
      </c>
    </row>
    <row r="7059">
      <c r="A7059" s="4" t="inlineStr">
        <is>
          <t>E0007058</t>
        </is>
      </c>
      <c r="B7059" s="4" t="inlineStr">
        <is>
          <t>U00279</t>
        </is>
      </c>
      <c r="C7059" s="5" t="n">
        <v>46188.46081018518</v>
      </c>
      <c r="D7059" s="4" t="inlineStr">
        <is>
          <t>feature_opened</t>
        </is>
      </c>
      <c r="E7059" s="4" t="inlineStr">
        <is>
          <t>badges</t>
        </is>
      </c>
      <c r="F7059" s="4" t="inlineStr">
        <is>
          <t>web</t>
        </is>
      </c>
      <c r="G7059" s="4" t="inlineStr">
        <is>
          <t>not_applicable</t>
        </is>
      </c>
      <c r="H7059" s="4" t="inlineStr">
        <is>
          <t>S001468</t>
        </is>
      </c>
    </row>
    <row r="7060">
      <c r="A7060" s="4" t="inlineStr">
        <is>
          <t>E0007059</t>
        </is>
      </c>
      <c r="B7060" s="4" t="inlineStr">
        <is>
          <t>U00001</t>
        </is>
      </c>
      <c r="C7060" s="5" t="n">
        <v>46175.17596064815</v>
      </c>
      <c r="D7060" s="4" t="inlineStr">
        <is>
          <t>withdrawal_viewed</t>
        </is>
      </c>
      <c r="E7060" s="4" t="inlineStr">
        <is>
          <t>profile</t>
        </is>
      </c>
      <c r="F7060" s="4" t="inlineStr">
        <is>
          <t>web</t>
        </is>
      </c>
      <c r="G7060" s="4" t="inlineStr">
        <is>
          <t>not_applicable</t>
        </is>
      </c>
      <c r="H7060" s="4" t="inlineStr">
        <is>
          <t>S000004</t>
        </is>
      </c>
    </row>
    <row r="7061">
      <c r="A7061" s="4" t="inlineStr">
        <is>
          <t>E0007060</t>
        </is>
      </c>
      <c r="B7061" s="4" t="inlineStr">
        <is>
          <t>U00055</t>
        </is>
      </c>
      <c r="C7061" s="5" t="n">
        <v>46185.13243055555</v>
      </c>
      <c r="D7061" s="4" t="inlineStr">
        <is>
          <t>spin_started</t>
        </is>
      </c>
      <c r="E7061" s="4" t="inlineStr">
        <is>
          <t>help_center</t>
        </is>
      </c>
      <c r="F7061" s="4" t="inlineStr">
        <is>
          <t>android</t>
        </is>
      </c>
      <c r="G7061" s="4" t="inlineStr">
        <is>
          <t>success</t>
        </is>
      </c>
      <c r="H7061" s="4" t="inlineStr">
        <is>
          <t>S000474</t>
        </is>
      </c>
    </row>
    <row r="7062">
      <c r="A7062" s="4" t="inlineStr">
        <is>
          <t>E0007061</t>
        </is>
      </c>
      <c r="B7062" s="4" t="inlineStr">
        <is>
          <t>U00593</t>
        </is>
      </c>
      <c r="C7062" s="5" t="n">
        <v>46072.6469212963</v>
      </c>
      <c r="D7062" s="4" t="inlineStr">
        <is>
          <t>mission_completed</t>
        </is>
      </c>
      <c r="E7062" s="4" t="inlineStr">
        <is>
          <t>spin</t>
        </is>
      </c>
      <c r="F7062" s="4" t="inlineStr">
        <is>
          <t>web</t>
        </is>
      </c>
      <c r="G7062" s="4" t="inlineStr">
        <is>
          <t>not_applicable</t>
        </is>
      </c>
      <c r="H7062" s="4" t="inlineStr">
        <is>
          <t>S000043</t>
        </is>
      </c>
    </row>
    <row r="7063">
      <c r="A7063" s="4" t="inlineStr">
        <is>
          <t>E0007062</t>
        </is>
      </c>
      <c r="B7063" s="4" t="inlineStr">
        <is>
          <t>U00778</t>
        </is>
      </c>
      <c r="C7063" s="5" t="n">
        <v>46110.00745370371</v>
      </c>
      <c r="D7063" s="4" t="inlineStr">
        <is>
          <t>wallet_viewed</t>
        </is>
      </c>
      <c r="E7063" s="4" t="inlineStr">
        <is>
          <t>home</t>
        </is>
      </c>
      <c r="F7063" s="4" t="inlineStr">
        <is>
          <t>android</t>
        </is>
      </c>
      <c r="G7063" s="4" t="inlineStr">
        <is>
          <t>failure</t>
        </is>
      </c>
      <c r="H7063" s="4" t="inlineStr">
        <is>
          <t>S000836</t>
        </is>
      </c>
    </row>
    <row r="7064">
      <c r="A7064" s="4" t="inlineStr">
        <is>
          <t>E0007063</t>
        </is>
      </c>
      <c r="B7064" s="4" t="inlineStr">
        <is>
          <t>U00981</t>
        </is>
      </c>
      <c r="C7064" s="5" t="n">
        <v>46146.88716435185</v>
      </c>
      <c r="D7064" s="4" t="inlineStr">
        <is>
          <t>mission_started</t>
        </is>
      </c>
      <c r="E7064" s="4" t="inlineStr">
        <is>
          <t>badges</t>
        </is>
      </c>
      <c r="F7064" s="4" t="inlineStr">
        <is>
          <t>web</t>
        </is>
      </c>
      <c r="G7064" s="4" t="inlineStr">
        <is>
          <t>failure</t>
        </is>
      </c>
      <c r="H7064" s="4" t="inlineStr">
        <is>
          <t>S003084</t>
        </is>
      </c>
    </row>
    <row r="7065">
      <c r="A7065" s="4" t="inlineStr">
        <is>
          <t>E0007064</t>
        </is>
      </c>
      <c r="B7065" s="4" t="inlineStr">
        <is>
          <t>U00107</t>
        </is>
      </c>
      <c r="C7065" s="5" t="n">
        <v>46236.20325231482</v>
      </c>
      <c r="D7065" s="4" t="inlineStr">
        <is>
          <t>spin_started</t>
        </is>
      </c>
      <c r="E7065" s="4" t="inlineStr">
        <is>
          <t>missions</t>
        </is>
      </c>
      <c r="F7065" s="4" t="inlineStr">
        <is>
          <t>ios</t>
        </is>
      </c>
      <c r="G7065" s="4" t="inlineStr">
        <is>
          <t>failure</t>
        </is>
      </c>
      <c r="H7065" s="4" t="inlineStr">
        <is>
          <t>S002055</t>
        </is>
      </c>
    </row>
    <row r="7066">
      <c r="A7066" s="4" t="inlineStr">
        <is>
          <t>E0007065</t>
        </is>
      </c>
      <c r="B7066" s="4" t="inlineStr">
        <is>
          <t>U00216</t>
        </is>
      </c>
      <c r="C7066" s="5" t="n">
        <v>46128.4737962963</v>
      </c>
      <c r="D7066" s="4" t="inlineStr">
        <is>
          <t>mission_completed</t>
        </is>
      </c>
      <c r="E7066" s="4" t="inlineStr">
        <is>
          <t>spin</t>
        </is>
      </c>
      <c r="F7066" s="4" t="inlineStr">
        <is>
          <t>android</t>
        </is>
      </c>
      <c r="G7066" s="4" t="inlineStr">
        <is>
          <t>failure</t>
        </is>
      </c>
      <c r="H7066" s="4" t="inlineStr">
        <is>
          <t>S000389</t>
        </is>
      </c>
    </row>
    <row r="7067">
      <c r="A7067" s="4" t="inlineStr">
        <is>
          <t>E0007066</t>
        </is>
      </c>
      <c r="B7067" s="4" t="inlineStr">
        <is>
          <t>U00591</t>
        </is>
      </c>
      <c r="C7067" s="5" t="n">
        <v>46170.92821759259</v>
      </c>
      <c r="D7067" s="4" t="inlineStr">
        <is>
          <t>button_clicked</t>
        </is>
      </c>
      <c r="E7067" s="4" t="inlineStr">
        <is>
          <t>home</t>
        </is>
      </c>
      <c r="F7067" s="4" t="inlineStr">
        <is>
          <t>web</t>
        </is>
      </c>
      <c r="G7067" s="4" t="inlineStr">
        <is>
          <t>failure</t>
        </is>
      </c>
      <c r="H7067" s="4" t="inlineStr">
        <is>
          <t>S001018</t>
        </is>
      </c>
    </row>
    <row r="7068">
      <c r="A7068" s="4" t="inlineStr">
        <is>
          <t>E0007067</t>
        </is>
      </c>
      <c r="B7068" s="4" t="inlineStr">
        <is>
          <t>U00760</t>
        </is>
      </c>
      <c r="C7068" s="5" t="n">
        <v>46257.77320601852</v>
      </c>
      <c r="D7068" s="4" t="inlineStr">
        <is>
          <t>page_viewed</t>
        </is>
      </c>
      <c r="E7068" s="4" t="inlineStr">
        <is>
          <t>wallet</t>
        </is>
      </c>
      <c r="F7068" s="4" t="inlineStr">
        <is>
          <t>ios</t>
        </is>
      </c>
      <c r="G7068" s="4" t="inlineStr">
        <is>
          <t>not_applicable</t>
        </is>
      </c>
      <c r="H7068" s="4" t="inlineStr">
        <is>
          <t>S000235</t>
        </is>
      </c>
    </row>
    <row r="7069">
      <c r="A7069" s="4" t="inlineStr">
        <is>
          <t>E0007068</t>
        </is>
      </c>
      <c r="B7069" s="4" t="inlineStr">
        <is>
          <t>U00391</t>
        </is>
      </c>
      <c r="C7069" s="5" t="n">
        <v>46127.28402777778</v>
      </c>
      <c r="D7069" s="4" t="inlineStr">
        <is>
          <t>help_article_viewed</t>
        </is>
      </c>
      <c r="E7069" s="4" t="inlineStr">
        <is>
          <t>help_center</t>
        </is>
      </c>
      <c r="F7069" s="4" t="inlineStr">
        <is>
          <t>android</t>
        </is>
      </c>
      <c r="G7069" s="4" t="inlineStr">
        <is>
          <t>not_applicable</t>
        </is>
      </c>
      <c r="H7069" s="4" t="inlineStr">
        <is>
          <t>S003289</t>
        </is>
      </c>
    </row>
    <row r="7070">
      <c r="A7070" s="4" t="inlineStr">
        <is>
          <t>E0007069</t>
        </is>
      </c>
      <c r="B7070" s="4" t="inlineStr">
        <is>
          <t>U00714</t>
        </is>
      </c>
      <c r="C7070" s="5" t="n">
        <v>46185.58349537037</v>
      </c>
      <c r="D7070" s="4" t="inlineStr">
        <is>
          <t>mission_started</t>
        </is>
      </c>
      <c r="E7070" s="4" t="inlineStr">
        <is>
          <t>help_center</t>
        </is>
      </c>
      <c r="F7070" s="4" t="inlineStr">
        <is>
          <t>web</t>
        </is>
      </c>
      <c r="G7070" s="4" t="inlineStr">
        <is>
          <t>failure</t>
        </is>
      </c>
      <c r="H7070" s="4" t="inlineStr">
        <is>
          <t>S001856</t>
        </is>
      </c>
    </row>
    <row r="7071">
      <c r="A7071" s="4" t="inlineStr">
        <is>
          <t>E0007070</t>
        </is>
      </c>
      <c r="B7071" s="4" t="inlineStr">
        <is>
          <t>U00149</t>
        </is>
      </c>
      <c r="C7071" s="5" t="n">
        <v>46201.16883101852</v>
      </c>
      <c r="D7071" s="4" t="inlineStr">
        <is>
          <t>spin_started</t>
        </is>
      </c>
      <c r="E7071" s="4" t="inlineStr">
        <is>
          <t>profile</t>
        </is>
      </c>
      <c r="F7071" s="4" t="inlineStr">
        <is>
          <t>ios</t>
        </is>
      </c>
      <c r="G7071" s="4" t="inlineStr">
        <is>
          <t>success</t>
        </is>
      </c>
      <c r="H7071" s="4" t="inlineStr">
        <is>
          <t>S000067</t>
        </is>
      </c>
    </row>
    <row r="7072">
      <c r="A7072" s="4" t="inlineStr">
        <is>
          <t>E0007071</t>
        </is>
      </c>
      <c r="B7072" s="4" t="inlineStr">
        <is>
          <t>U00479</t>
        </is>
      </c>
      <c r="C7072" s="5" t="n">
        <v>46216.31548611111</v>
      </c>
      <c r="D7072" s="4" t="inlineStr">
        <is>
          <t>task_viewed</t>
        </is>
      </c>
      <c r="E7072" s="4" t="inlineStr">
        <is>
          <t>help_center</t>
        </is>
      </c>
      <c r="F7072" s="4" t="inlineStr">
        <is>
          <t>ios</t>
        </is>
      </c>
      <c r="G7072" s="4" t="inlineStr">
        <is>
          <t>not_applicable</t>
        </is>
      </c>
      <c r="H7072" s="4" t="inlineStr">
        <is>
          <t>S002193</t>
        </is>
      </c>
    </row>
    <row r="7073">
      <c r="A7073" s="4" t="inlineStr">
        <is>
          <t>E0007072</t>
        </is>
      </c>
      <c r="B7073" s="4" t="inlineStr">
        <is>
          <t>U00382</t>
        </is>
      </c>
      <c r="C7073" s="5" t="n">
        <v>46265.93476851852</v>
      </c>
      <c r="D7073" s="4" t="inlineStr">
        <is>
          <t>button_clicked</t>
        </is>
      </c>
      <c r="E7073" s="4" t="inlineStr">
        <is>
          <t>missions</t>
        </is>
      </c>
      <c r="F7073" s="4" t="inlineStr">
        <is>
          <t>ios</t>
        </is>
      </c>
      <c r="G7073" s="4" t="inlineStr">
        <is>
          <t>success</t>
        </is>
      </c>
      <c r="H7073" s="4" t="inlineStr">
        <is>
          <t>S003123</t>
        </is>
      </c>
    </row>
    <row r="7074">
      <c r="A7074" s="4" t="inlineStr">
        <is>
          <t>E0007073</t>
        </is>
      </c>
      <c r="B7074" s="4" t="inlineStr">
        <is>
          <t>U00663</t>
        </is>
      </c>
      <c r="C7074" s="5" t="n">
        <v>46137.41773148148</v>
      </c>
      <c r="D7074" s="4" t="inlineStr">
        <is>
          <t>feature_opened</t>
        </is>
      </c>
      <c r="E7074" s="4" t="inlineStr">
        <is>
          <t>withdrawal</t>
        </is>
      </c>
      <c r="F7074" s="4" t="inlineStr">
        <is>
          <t>android</t>
        </is>
      </c>
      <c r="G7074" s="4" t="inlineStr">
        <is>
          <t>success</t>
        </is>
      </c>
      <c r="H7074" s="4" t="inlineStr">
        <is>
          <t>S002372</t>
        </is>
      </c>
    </row>
    <row r="7075">
      <c r="A7075" s="4" t="inlineStr">
        <is>
          <t>E0007074</t>
        </is>
      </c>
      <c r="B7075" s="4" t="inlineStr">
        <is>
          <t>U00307</t>
        </is>
      </c>
      <c r="C7075" s="5" t="n">
        <v>46255.60833333333</v>
      </c>
      <c r="D7075" s="4" t="inlineStr">
        <is>
          <t>button_clicked</t>
        </is>
      </c>
      <c r="E7075" s="4" t="inlineStr">
        <is>
          <t>spin</t>
        </is>
      </c>
      <c r="F7075" s="4" t="inlineStr">
        <is>
          <t>web</t>
        </is>
      </c>
      <c r="G7075" s="4" t="inlineStr">
        <is>
          <t>failure</t>
        </is>
      </c>
      <c r="H7075" s="4" t="inlineStr">
        <is>
          <t>S003244</t>
        </is>
      </c>
    </row>
    <row r="7076">
      <c r="A7076" s="4" t="inlineStr">
        <is>
          <t>E0007075</t>
        </is>
      </c>
      <c r="B7076" s="4" t="inlineStr">
        <is>
          <t>U00737</t>
        </is>
      </c>
      <c r="C7076" s="5" t="n">
        <v>46244.72239583333</v>
      </c>
      <c r="D7076" s="4" t="inlineStr">
        <is>
          <t>task_completed</t>
        </is>
      </c>
      <c r="E7076" s="4" t="inlineStr">
        <is>
          <t>help_center</t>
        </is>
      </c>
      <c r="F7076" s="4" t="inlineStr">
        <is>
          <t>android</t>
        </is>
      </c>
      <c r="G7076" s="4" t="inlineStr">
        <is>
          <t>failure</t>
        </is>
      </c>
      <c r="H7076" s="4" t="inlineStr">
        <is>
          <t>S002569</t>
        </is>
      </c>
    </row>
    <row r="7077">
      <c r="A7077" s="4" t="inlineStr">
        <is>
          <t>E0007076</t>
        </is>
      </c>
      <c r="B7077" s="4" t="inlineStr">
        <is>
          <t>U00582</t>
        </is>
      </c>
      <c r="C7077" s="5" t="n">
        <v>46245.84232638889</v>
      </c>
      <c r="D7077" s="4" t="inlineStr">
        <is>
          <t>wallet_viewed</t>
        </is>
      </c>
      <c r="E7077" s="4" t="inlineStr">
        <is>
          <t>referrals</t>
        </is>
      </c>
      <c r="F7077" s="4" t="inlineStr">
        <is>
          <t>ios</t>
        </is>
      </c>
      <c r="G7077" s="4" t="inlineStr">
        <is>
          <t>not_applicable</t>
        </is>
      </c>
      <c r="H7077" s="4" t="inlineStr">
        <is>
          <t>S002035</t>
        </is>
      </c>
    </row>
    <row r="7078">
      <c r="A7078" s="4" t="inlineStr">
        <is>
          <t>E0007077</t>
        </is>
      </c>
      <c r="B7078" s="4" t="inlineStr">
        <is>
          <t>U00628</t>
        </is>
      </c>
      <c r="C7078" s="5" t="n">
        <v>46200.19585648148</v>
      </c>
      <c r="D7078" s="4" t="inlineStr">
        <is>
          <t>task_started</t>
        </is>
      </c>
      <c r="E7078" s="4" t="inlineStr">
        <is>
          <t>referrals</t>
        </is>
      </c>
      <c r="F7078" s="4" t="inlineStr">
        <is>
          <t>ios</t>
        </is>
      </c>
      <c r="G7078" s="4" t="inlineStr">
        <is>
          <t>failure</t>
        </is>
      </c>
      <c r="H7078" s="4" t="inlineStr">
        <is>
          <t>S000385</t>
        </is>
      </c>
    </row>
    <row r="7079">
      <c r="A7079" s="4" t="inlineStr">
        <is>
          <t>E0007078</t>
        </is>
      </c>
      <c r="B7079" s="4" t="inlineStr">
        <is>
          <t>U00208</t>
        </is>
      </c>
      <c r="C7079" s="5" t="n">
        <v>46198.08706018519</v>
      </c>
      <c r="D7079" s="4" t="inlineStr">
        <is>
          <t>mission_completed</t>
        </is>
      </c>
      <c r="E7079" s="4" t="inlineStr">
        <is>
          <t>missions</t>
        </is>
      </c>
      <c r="F7079" s="4" t="inlineStr">
        <is>
          <t>ios</t>
        </is>
      </c>
      <c r="G7079" s="4" t="inlineStr">
        <is>
          <t>not_applicable</t>
        </is>
      </c>
      <c r="H7079" s="4" t="inlineStr">
        <is>
          <t>S002263</t>
        </is>
      </c>
    </row>
    <row r="7080">
      <c r="A7080" s="4" t="inlineStr">
        <is>
          <t>E0007079</t>
        </is>
      </c>
      <c r="B7080" s="4" t="inlineStr">
        <is>
          <t>U00182</t>
        </is>
      </c>
      <c r="C7080" s="5" t="n">
        <v>46054.65648148148</v>
      </c>
      <c r="D7080" s="4" t="inlineStr">
        <is>
          <t>spin_completed</t>
        </is>
      </c>
      <c r="E7080" s="4" t="inlineStr">
        <is>
          <t>referrals</t>
        </is>
      </c>
      <c r="F7080" s="4" t="inlineStr">
        <is>
          <t>web</t>
        </is>
      </c>
      <c r="G7080" s="4" t="inlineStr">
        <is>
          <t>failure</t>
        </is>
      </c>
      <c r="H7080" s="4" t="inlineStr">
        <is>
          <t>S003393</t>
        </is>
      </c>
    </row>
    <row r="7081">
      <c r="A7081" s="4" t="inlineStr">
        <is>
          <t>E0007080</t>
        </is>
      </c>
      <c r="B7081" s="4" t="inlineStr">
        <is>
          <t>U00608</t>
        </is>
      </c>
      <c r="C7081" s="5" t="n">
        <v>46164.90931712963</v>
      </c>
      <c r="D7081" s="4" t="inlineStr">
        <is>
          <t>feature_opened</t>
        </is>
      </c>
      <c r="E7081" s="4" t="inlineStr">
        <is>
          <t>task_list</t>
        </is>
      </c>
      <c r="F7081" s="4" t="inlineStr">
        <is>
          <t>android</t>
        </is>
      </c>
      <c r="G7081" s="4" t="inlineStr">
        <is>
          <t>success</t>
        </is>
      </c>
      <c r="H7081" s="4" t="inlineStr">
        <is>
          <t>S001713</t>
        </is>
      </c>
    </row>
    <row r="7082">
      <c r="A7082" s="4" t="inlineStr">
        <is>
          <t>E0007081</t>
        </is>
      </c>
      <c r="B7082" s="4" t="inlineStr">
        <is>
          <t>U00669</t>
        </is>
      </c>
      <c r="C7082" s="5" t="n">
        <v>46227.62328703704</v>
      </c>
      <c r="D7082" s="4" t="inlineStr">
        <is>
          <t>help_article_viewed</t>
        </is>
      </c>
      <c r="E7082" s="4" t="inlineStr">
        <is>
          <t>home</t>
        </is>
      </c>
      <c r="F7082" s="4" t="inlineStr">
        <is>
          <t>android</t>
        </is>
      </c>
      <c r="G7082" s="4" t="inlineStr">
        <is>
          <t>not_applicable</t>
        </is>
      </c>
      <c r="H7082" s="4" t="inlineStr">
        <is>
          <t>S002154</t>
        </is>
      </c>
    </row>
    <row r="7083">
      <c r="A7083" s="4" t="inlineStr">
        <is>
          <t>E0007082</t>
        </is>
      </c>
      <c r="B7083" s="4" t="inlineStr">
        <is>
          <t>U00932</t>
        </is>
      </c>
      <c r="C7083" s="5" t="n">
        <v>46165.42012731481</v>
      </c>
      <c r="D7083" s="4" t="inlineStr">
        <is>
          <t>button_clicked</t>
        </is>
      </c>
      <c r="E7083" s="4" t="inlineStr">
        <is>
          <t>spin</t>
        </is>
      </c>
      <c r="F7083" s="4" t="inlineStr">
        <is>
          <t>android</t>
        </is>
      </c>
      <c r="G7083" s="4" t="inlineStr">
        <is>
          <t>failure</t>
        </is>
      </c>
      <c r="H7083" s="4" t="inlineStr">
        <is>
          <t>S002755</t>
        </is>
      </c>
    </row>
    <row r="7084">
      <c r="A7084" s="4" t="inlineStr">
        <is>
          <t>E0007083</t>
        </is>
      </c>
      <c r="B7084" s="4" t="inlineStr">
        <is>
          <t>U00239</t>
        </is>
      </c>
      <c r="C7084" s="5" t="n">
        <v>46115.47152777778</v>
      </c>
      <c r="D7084" s="4" t="inlineStr">
        <is>
          <t>mission_completed</t>
        </is>
      </c>
      <c r="E7084" s="4" t="inlineStr">
        <is>
          <t>withdrawal</t>
        </is>
      </c>
      <c r="F7084" s="4" t="inlineStr">
        <is>
          <t>android</t>
        </is>
      </c>
      <c r="G7084" s="4" t="inlineStr">
        <is>
          <t>not_applicable</t>
        </is>
      </c>
      <c r="H7084" s="4" t="inlineStr">
        <is>
          <t>S001280</t>
        </is>
      </c>
    </row>
    <row r="7085">
      <c r="A7085" s="4" t="inlineStr">
        <is>
          <t>E0007084</t>
        </is>
      </c>
      <c r="B7085" s="4" t="inlineStr">
        <is>
          <t>U00182</t>
        </is>
      </c>
      <c r="C7085" s="5" t="n">
        <v>46233.46189814815</v>
      </c>
      <c r="D7085" s="4" t="inlineStr">
        <is>
          <t>mission_started</t>
        </is>
      </c>
      <c r="E7085" s="4" t="inlineStr">
        <is>
          <t>daily_rewards</t>
        </is>
      </c>
      <c r="F7085" s="4" t="inlineStr">
        <is>
          <t>android</t>
        </is>
      </c>
      <c r="G7085" s="4" t="inlineStr">
        <is>
          <t>failure</t>
        </is>
      </c>
      <c r="H7085" s="4" t="inlineStr">
        <is>
          <t>S003361</t>
        </is>
      </c>
    </row>
    <row r="7086">
      <c r="A7086" s="4" t="inlineStr">
        <is>
          <t>E0007085</t>
        </is>
      </c>
      <c r="B7086" s="4" t="inlineStr">
        <is>
          <t>U00999</t>
        </is>
      </c>
      <c r="C7086" s="5" t="n">
        <v>46196.18077546296</v>
      </c>
      <c r="D7086" s="4" t="inlineStr">
        <is>
          <t>task_started</t>
        </is>
      </c>
      <c r="E7086" s="4" t="inlineStr">
        <is>
          <t>referrals</t>
        </is>
      </c>
      <c r="F7086" s="4" t="inlineStr">
        <is>
          <t>android</t>
        </is>
      </c>
      <c r="G7086" s="4" t="inlineStr">
        <is>
          <t>failure</t>
        </is>
      </c>
      <c r="H7086" s="4" t="inlineStr">
        <is>
          <t>S001002</t>
        </is>
      </c>
    </row>
    <row r="7087">
      <c r="A7087" s="4" t="inlineStr">
        <is>
          <t>E0007086</t>
        </is>
      </c>
      <c r="B7087" s="4" t="inlineStr">
        <is>
          <t>U00955</t>
        </is>
      </c>
      <c r="C7087" s="5" t="n">
        <v>46085.08375</v>
      </c>
      <c r="D7087" s="4" t="inlineStr">
        <is>
          <t>task_started</t>
        </is>
      </c>
      <c r="E7087" s="4" t="inlineStr">
        <is>
          <t>withdrawal</t>
        </is>
      </c>
      <c r="F7087" s="4" t="inlineStr">
        <is>
          <t>ios</t>
        </is>
      </c>
      <c r="G7087" s="4" t="inlineStr">
        <is>
          <t>not_applicable</t>
        </is>
      </c>
      <c r="H7087" s="4" t="inlineStr">
        <is>
          <t>S001899</t>
        </is>
      </c>
    </row>
    <row r="7088">
      <c r="A7088" s="4" t="inlineStr">
        <is>
          <t>E0007087</t>
        </is>
      </c>
      <c r="B7088" s="4" t="inlineStr">
        <is>
          <t>U00099</t>
        </is>
      </c>
      <c r="C7088" s="5" t="n">
        <v>46253.63263888889</v>
      </c>
      <c r="D7088" s="4" t="inlineStr">
        <is>
          <t>task_started</t>
        </is>
      </c>
      <c r="E7088" s="4" t="inlineStr">
        <is>
          <t>profile</t>
        </is>
      </c>
      <c r="F7088" s="4" t="inlineStr">
        <is>
          <t>android</t>
        </is>
      </c>
      <c r="G7088" s="4" t="inlineStr">
        <is>
          <t>success</t>
        </is>
      </c>
      <c r="H7088" s="4" t="inlineStr">
        <is>
          <t>S001212</t>
        </is>
      </c>
    </row>
    <row r="7089">
      <c r="A7089" s="4" t="inlineStr">
        <is>
          <t>E0007088</t>
        </is>
      </c>
      <c r="B7089" s="4" t="inlineStr">
        <is>
          <t>U00600</t>
        </is>
      </c>
      <c r="C7089" s="5" t="n">
        <v>46130.82884259259</v>
      </c>
      <c r="D7089" s="4" t="inlineStr">
        <is>
          <t>help_article_viewed</t>
        </is>
      </c>
      <c r="E7089" s="4" t="inlineStr">
        <is>
          <t>daily_rewards</t>
        </is>
      </c>
      <c r="F7089" s="4" t="inlineStr">
        <is>
          <t>android</t>
        </is>
      </c>
      <c r="G7089" s="4" t="inlineStr">
        <is>
          <t>failure</t>
        </is>
      </c>
      <c r="H7089" s="4" t="inlineStr">
        <is>
          <t>S000028</t>
        </is>
      </c>
    </row>
    <row r="7090">
      <c r="A7090" s="4" t="inlineStr">
        <is>
          <t>E0007089</t>
        </is>
      </c>
      <c r="B7090" s="4" t="inlineStr">
        <is>
          <t>U00913</t>
        </is>
      </c>
      <c r="C7090" s="5" t="n">
        <v>46250.64430555556</v>
      </c>
      <c r="D7090" s="4" t="inlineStr">
        <is>
          <t>mission_started</t>
        </is>
      </c>
      <c r="E7090" s="4" t="inlineStr">
        <is>
          <t>task_list</t>
        </is>
      </c>
      <c r="F7090" s="4" t="inlineStr">
        <is>
          <t>ios</t>
        </is>
      </c>
      <c r="G7090" s="4" t="inlineStr">
        <is>
          <t>success</t>
        </is>
      </c>
      <c r="H7090" s="4" t="inlineStr">
        <is>
          <t>S001517</t>
        </is>
      </c>
    </row>
    <row r="7091">
      <c r="A7091" s="4" t="inlineStr">
        <is>
          <t>E0007090</t>
        </is>
      </c>
      <c r="B7091" s="4" t="inlineStr">
        <is>
          <t>U00429</t>
        </is>
      </c>
      <c r="C7091" s="5" t="n">
        <v>46142.46835648148</v>
      </c>
      <c r="D7091" s="4" t="inlineStr">
        <is>
          <t>task_completed</t>
        </is>
      </c>
      <c r="E7091" s="4" t="inlineStr">
        <is>
          <t>missions</t>
        </is>
      </c>
      <c r="F7091" s="4" t="inlineStr">
        <is>
          <t>web</t>
        </is>
      </c>
      <c r="G7091" s="4" t="inlineStr">
        <is>
          <t>success</t>
        </is>
      </c>
      <c r="H7091" s="4" t="inlineStr">
        <is>
          <t>S002019</t>
        </is>
      </c>
    </row>
    <row r="7092">
      <c r="A7092" s="4" t="inlineStr">
        <is>
          <t>E0007091</t>
        </is>
      </c>
      <c r="B7092" s="4" t="inlineStr">
        <is>
          <t>U00461</t>
        </is>
      </c>
      <c r="C7092" s="5" t="n">
        <v>46213.58738425926</v>
      </c>
      <c r="D7092" s="4" t="inlineStr">
        <is>
          <t>task_completed</t>
        </is>
      </c>
      <c r="E7092" s="4" t="inlineStr">
        <is>
          <t>home</t>
        </is>
      </c>
      <c r="F7092" s="4" t="inlineStr">
        <is>
          <t>web</t>
        </is>
      </c>
      <c r="G7092" s="4" t="inlineStr">
        <is>
          <t>success</t>
        </is>
      </c>
      <c r="H7092" s="4" t="inlineStr">
        <is>
          <t>S000740</t>
        </is>
      </c>
    </row>
    <row r="7093">
      <c r="A7093" s="4" t="inlineStr">
        <is>
          <t>E0007092</t>
        </is>
      </c>
      <c r="B7093" s="4" t="inlineStr">
        <is>
          <t>U00837</t>
        </is>
      </c>
      <c r="C7093" s="5" t="n">
        <v>46126.01760416666</v>
      </c>
      <c r="D7093" s="4" t="inlineStr">
        <is>
          <t>task_viewed</t>
        </is>
      </c>
      <c r="E7093" s="4" t="inlineStr">
        <is>
          <t>daily_rewards</t>
        </is>
      </c>
      <c r="F7093" s="4" t="inlineStr">
        <is>
          <t>web</t>
        </is>
      </c>
      <c r="G7093" s="4" t="inlineStr">
        <is>
          <t>not_applicable</t>
        </is>
      </c>
      <c r="H7093" s="4" t="inlineStr">
        <is>
          <t>S000938</t>
        </is>
      </c>
    </row>
    <row r="7094">
      <c r="A7094" s="4" t="inlineStr">
        <is>
          <t>E0007093</t>
        </is>
      </c>
      <c r="B7094" s="4" t="inlineStr">
        <is>
          <t>U00007</t>
        </is>
      </c>
      <c r="C7094" s="5" t="n">
        <v>46131.46424768519</v>
      </c>
      <c r="D7094" s="4" t="inlineStr">
        <is>
          <t>button_clicked</t>
        </is>
      </c>
      <c r="E7094" s="4" t="inlineStr">
        <is>
          <t>spin</t>
        </is>
      </c>
      <c r="F7094" s="4" t="inlineStr">
        <is>
          <t>android</t>
        </is>
      </c>
      <c r="G7094" s="4" t="inlineStr">
        <is>
          <t>not_applicable</t>
        </is>
      </c>
      <c r="H7094" s="4" t="inlineStr">
        <is>
          <t>S002844</t>
        </is>
      </c>
    </row>
    <row r="7095">
      <c r="A7095" s="4" t="inlineStr">
        <is>
          <t>E0007094</t>
        </is>
      </c>
      <c r="B7095" s="4" t="inlineStr">
        <is>
          <t>U00993</t>
        </is>
      </c>
      <c r="C7095" s="5" t="n">
        <v>46201.77538194445</v>
      </c>
      <c r="D7095" s="4" t="inlineStr">
        <is>
          <t>mission_completed</t>
        </is>
      </c>
      <c r="E7095" s="4" t="inlineStr">
        <is>
          <t>profile</t>
        </is>
      </c>
      <c r="F7095" s="4" t="inlineStr">
        <is>
          <t>ios</t>
        </is>
      </c>
      <c r="G7095" s="4" t="inlineStr">
        <is>
          <t>not_applicable</t>
        </is>
      </c>
      <c r="H7095" s="4" t="inlineStr">
        <is>
          <t>S001753</t>
        </is>
      </c>
    </row>
    <row r="7096">
      <c r="A7096" s="4" t="inlineStr">
        <is>
          <t>E0007095</t>
        </is>
      </c>
      <c r="B7096" s="4" t="inlineStr">
        <is>
          <t>U00371</t>
        </is>
      </c>
      <c r="C7096" s="5" t="n">
        <v>46163.58538194445</v>
      </c>
      <c r="D7096" s="4" t="inlineStr">
        <is>
          <t>mission_started</t>
        </is>
      </c>
      <c r="E7096" s="4" t="inlineStr">
        <is>
          <t>help_center</t>
        </is>
      </c>
      <c r="F7096" s="4" t="inlineStr">
        <is>
          <t>ios</t>
        </is>
      </c>
      <c r="G7096" s="4" t="inlineStr">
        <is>
          <t>not_applicable</t>
        </is>
      </c>
      <c r="H7096" s="4" t="inlineStr">
        <is>
          <t>S003000</t>
        </is>
      </c>
    </row>
    <row r="7097">
      <c r="A7097" s="4" t="inlineStr">
        <is>
          <t>E0007096</t>
        </is>
      </c>
      <c r="B7097" s="4" t="inlineStr">
        <is>
          <t>U00360</t>
        </is>
      </c>
      <c r="C7097" s="5" t="n">
        <v>46197.37208333334</v>
      </c>
      <c r="D7097" s="4" t="inlineStr">
        <is>
          <t>page_viewed</t>
        </is>
      </c>
      <c r="E7097" s="4" t="inlineStr">
        <is>
          <t>badges</t>
        </is>
      </c>
      <c r="F7097" s="4" t="inlineStr">
        <is>
          <t>android</t>
        </is>
      </c>
      <c r="G7097" s="4" t="inlineStr">
        <is>
          <t>success</t>
        </is>
      </c>
      <c r="H7097" s="4" t="inlineStr">
        <is>
          <t>S000108</t>
        </is>
      </c>
    </row>
    <row r="7098">
      <c r="A7098" s="4" t="inlineStr">
        <is>
          <t>E0007097</t>
        </is>
      </c>
      <c r="B7098" s="4" t="inlineStr">
        <is>
          <t>U00074</t>
        </is>
      </c>
      <c r="C7098" s="5" t="n">
        <v>46263.16755787037</v>
      </c>
      <c r="D7098" s="4" t="inlineStr">
        <is>
          <t>task_started</t>
        </is>
      </c>
      <c r="E7098" s="4" t="inlineStr">
        <is>
          <t>badges</t>
        </is>
      </c>
      <c r="F7098" s="4" t="inlineStr">
        <is>
          <t>ios</t>
        </is>
      </c>
      <c r="G7098" s="4" t="inlineStr">
        <is>
          <t>success</t>
        </is>
      </c>
      <c r="H7098" s="4" t="inlineStr">
        <is>
          <t>S000326</t>
        </is>
      </c>
    </row>
    <row r="7099">
      <c r="A7099" s="4" t="inlineStr">
        <is>
          <t>E0007098</t>
        </is>
      </c>
      <c r="B7099" s="4" t="inlineStr">
        <is>
          <t>U00251</t>
        </is>
      </c>
      <c r="C7099" s="5" t="n">
        <v>46097.15162037037</v>
      </c>
      <c r="D7099" s="4" t="inlineStr">
        <is>
          <t>mission_started</t>
        </is>
      </c>
      <c r="E7099" s="4" t="inlineStr">
        <is>
          <t>missions</t>
        </is>
      </c>
      <c r="F7099" s="4" t="inlineStr">
        <is>
          <t>android</t>
        </is>
      </c>
      <c r="G7099" s="4" t="inlineStr">
        <is>
          <t>failure</t>
        </is>
      </c>
      <c r="H7099" s="4" t="inlineStr">
        <is>
          <t>S002021</t>
        </is>
      </c>
    </row>
    <row r="7100">
      <c r="A7100" s="4" t="inlineStr">
        <is>
          <t>E0007099</t>
        </is>
      </c>
      <c r="B7100" s="4" t="inlineStr">
        <is>
          <t>U00929</t>
        </is>
      </c>
      <c r="C7100" s="5" t="n">
        <v>46226.36451388889</v>
      </c>
      <c r="D7100" s="4" t="inlineStr">
        <is>
          <t>page_viewed</t>
        </is>
      </c>
      <c r="E7100" s="4" t="inlineStr">
        <is>
          <t>profile</t>
        </is>
      </c>
      <c r="F7100" s="4" t="inlineStr">
        <is>
          <t>ios</t>
        </is>
      </c>
      <c r="G7100" s="4" t="inlineStr">
        <is>
          <t>success</t>
        </is>
      </c>
      <c r="H7100" s="4" t="inlineStr">
        <is>
          <t>S002386</t>
        </is>
      </c>
    </row>
    <row r="7101">
      <c r="A7101" s="4" t="inlineStr">
        <is>
          <t>E0007100</t>
        </is>
      </c>
      <c r="B7101" s="4" t="inlineStr">
        <is>
          <t>U00275</t>
        </is>
      </c>
      <c r="C7101" s="5" t="n">
        <v>46086.50386574074</v>
      </c>
      <c r="D7101" s="4" t="inlineStr">
        <is>
          <t>mission_started</t>
        </is>
      </c>
      <c r="E7101" s="4" t="inlineStr">
        <is>
          <t>missions</t>
        </is>
      </c>
      <c r="F7101" s="4" t="inlineStr">
        <is>
          <t>android</t>
        </is>
      </c>
      <c r="G7101" s="4" t="inlineStr">
        <is>
          <t>failure</t>
        </is>
      </c>
      <c r="H7101" s="4" t="inlineStr">
        <is>
          <t>S000652</t>
        </is>
      </c>
    </row>
    <row r="7102">
      <c r="A7102" s="4" t="inlineStr">
        <is>
          <t>E0007101</t>
        </is>
      </c>
      <c r="B7102" s="4" t="inlineStr">
        <is>
          <t>U00101</t>
        </is>
      </c>
      <c r="C7102" s="5" t="n">
        <v>46259.64574074074</v>
      </c>
      <c r="D7102" s="4" t="inlineStr">
        <is>
          <t>withdrawal_viewed</t>
        </is>
      </c>
      <c r="E7102" s="4" t="inlineStr">
        <is>
          <t>home</t>
        </is>
      </c>
      <c r="F7102" s="4" t="inlineStr">
        <is>
          <t>ios</t>
        </is>
      </c>
      <c r="G7102" s="4" t="inlineStr">
        <is>
          <t>success</t>
        </is>
      </c>
      <c r="H7102" s="4" t="inlineStr">
        <is>
          <t>S002835</t>
        </is>
      </c>
    </row>
    <row r="7103">
      <c r="A7103" s="4" t="inlineStr">
        <is>
          <t>E0007102</t>
        </is>
      </c>
      <c r="B7103" s="4" t="inlineStr">
        <is>
          <t>U00920</t>
        </is>
      </c>
      <c r="C7103" s="5" t="n">
        <v>46060.83060185185</v>
      </c>
      <c r="D7103" s="4" t="inlineStr">
        <is>
          <t>task_started</t>
        </is>
      </c>
      <c r="E7103" s="4" t="inlineStr">
        <is>
          <t>profile</t>
        </is>
      </c>
      <c r="F7103" s="4" t="inlineStr">
        <is>
          <t>android</t>
        </is>
      </c>
      <c r="G7103" s="4" t="inlineStr">
        <is>
          <t>not_applicable</t>
        </is>
      </c>
      <c r="H7103" s="4" t="inlineStr">
        <is>
          <t>S002957</t>
        </is>
      </c>
    </row>
    <row r="7104">
      <c r="A7104" s="4" t="inlineStr">
        <is>
          <t>E0007103</t>
        </is>
      </c>
      <c r="B7104" s="4" t="inlineStr">
        <is>
          <t>U00085</t>
        </is>
      </c>
      <c r="C7104" s="5" t="n">
        <v>46187.93314814815</v>
      </c>
      <c r="D7104" s="4" t="inlineStr">
        <is>
          <t>spin_started</t>
        </is>
      </c>
      <c r="E7104" s="4" t="inlineStr">
        <is>
          <t>daily_rewards</t>
        </is>
      </c>
      <c r="F7104" s="4" t="inlineStr">
        <is>
          <t>android</t>
        </is>
      </c>
      <c r="G7104" s="4" t="inlineStr">
        <is>
          <t>failure</t>
        </is>
      </c>
      <c r="H7104" s="4" t="inlineStr">
        <is>
          <t>S002615</t>
        </is>
      </c>
    </row>
    <row r="7105">
      <c r="A7105" s="4" t="inlineStr">
        <is>
          <t>E0007104</t>
        </is>
      </c>
      <c r="B7105" s="4" t="inlineStr">
        <is>
          <t>U00642</t>
        </is>
      </c>
      <c r="C7105" s="5" t="n">
        <v>46253.32547453704</v>
      </c>
      <c r="D7105" s="4" t="inlineStr">
        <is>
          <t>task_started</t>
        </is>
      </c>
      <c r="E7105" s="4" t="inlineStr">
        <is>
          <t>daily_rewards</t>
        </is>
      </c>
      <c r="F7105" s="4" t="inlineStr">
        <is>
          <t>ios</t>
        </is>
      </c>
      <c r="G7105" s="4" t="inlineStr">
        <is>
          <t>failure</t>
        </is>
      </c>
      <c r="H7105" s="4" t="inlineStr">
        <is>
          <t>S002918</t>
        </is>
      </c>
    </row>
    <row r="7106">
      <c r="A7106" s="4" t="inlineStr">
        <is>
          <t>E0007105</t>
        </is>
      </c>
      <c r="B7106" s="4" t="inlineStr">
        <is>
          <t>U00135</t>
        </is>
      </c>
      <c r="C7106" s="5" t="n">
        <v>46080.69569444445</v>
      </c>
      <c r="D7106" s="4" t="inlineStr">
        <is>
          <t>task_completed</t>
        </is>
      </c>
      <c r="E7106" s="4" t="inlineStr">
        <is>
          <t>task_list</t>
        </is>
      </c>
      <c r="F7106" s="4" t="inlineStr">
        <is>
          <t>web</t>
        </is>
      </c>
      <c r="G7106" s="4" t="inlineStr">
        <is>
          <t>not_applicable</t>
        </is>
      </c>
      <c r="H7106" s="4" t="inlineStr">
        <is>
          <t>S003157</t>
        </is>
      </c>
    </row>
    <row r="7107">
      <c r="A7107" s="4" t="inlineStr">
        <is>
          <t>E0007106</t>
        </is>
      </c>
      <c r="B7107" s="4" t="inlineStr">
        <is>
          <t>U00512</t>
        </is>
      </c>
      <c r="C7107" s="5" t="n">
        <v>46174.56814814815</v>
      </c>
      <c r="D7107" s="4" t="inlineStr">
        <is>
          <t>task_viewed</t>
        </is>
      </c>
      <c r="E7107" s="4" t="inlineStr">
        <is>
          <t>referrals</t>
        </is>
      </c>
      <c r="F7107" s="4" t="inlineStr">
        <is>
          <t>ios</t>
        </is>
      </c>
      <c r="G7107" s="4" t="inlineStr">
        <is>
          <t>failure</t>
        </is>
      </c>
      <c r="H7107" s="4" t="inlineStr">
        <is>
          <t>S002891</t>
        </is>
      </c>
    </row>
    <row r="7108">
      <c r="A7108" s="4" t="inlineStr">
        <is>
          <t>E0007107</t>
        </is>
      </c>
      <c r="B7108" s="4" t="inlineStr">
        <is>
          <t>U00476</t>
        </is>
      </c>
      <c r="C7108" s="5" t="n">
        <v>46110.95055555556</v>
      </c>
      <c r="D7108" s="4" t="inlineStr">
        <is>
          <t>withdrawal_viewed</t>
        </is>
      </c>
      <c r="E7108" s="4" t="inlineStr">
        <is>
          <t>missions</t>
        </is>
      </c>
      <c r="F7108" s="4" t="inlineStr">
        <is>
          <t>web</t>
        </is>
      </c>
      <c r="G7108" s="4" t="inlineStr">
        <is>
          <t>failure</t>
        </is>
      </c>
      <c r="H7108" s="4" t="inlineStr">
        <is>
          <t>S003329</t>
        </is>
      </c>
    </row>
    <row r="7109">
      <c r="A7109" s="4" t="inlineStr">
        <is>
          <t>E0007108</t>
        </is>
      </c>
      <c r="B7109" s="4" t="inlineStr">
        <is>
          <t>U00460</t>
        </is>
      </c>
      <c r="C7109" s="5" t="n">
        <v>46182.80247685185</v>
      </c>
      <c r="D7109" s="4" t="inlineStr">
        <is>
          <t>withdrawal_viewed</t>
        </is>
      </c>
      <c r="E7109" s="4" t="inlineStr">
        <is>
          <t>badges</t>
        </is>
      </c>
      <c r="F7109" s="4" t="inlineStr">
        <is>
          <t>ios</t>
        </is>
      </c>
      <c r="G7109" s="4" t="inlineStr">
        <is>
          <t>not_applicable</t>
        </is>
      </c>
      <c r="H7109" s="4" t="inlineStr">
        <is>
          <t>S000703</t>
        </is>
      </c>
    </row>
    <row r="7110">
      <c r="A7110" s="4" t="inlineStr">
        <is>
          <t>E0007109</t>
        </is>
      </c>
      <c r="B7110" s="4" t="inlineStr">
        <is>
          <t>U00966</t>
        </is>
      </c>
      <c r="C7110" s="5" t="n">
        <v>46234.14247685186</v>
      </c>
      <c r="D7110" s="4" t="inlineStr">
        <is>
          <t>task_completed</t>
        </is>
      </c>
      <c r="E7110" s="4" t="inlineStr">
        <is>
          <t>spin</t>
        </is>
      </c>
      <c r="F7110" s="4" t="inlineStr">
        <is>
          <t>web</t>
        </is>
      </c>
      <c r="G7110" s="4" t="inlineStr">
        <is>
          <t>success</t>
        </is>
      </c>
      <c r="H7110" s="4" t="inlineStr">
        <is>
          <t>S000535</t>
        </is>
      </c>
    </row>
    <row r="7111">
      <c r="A7111" s="4" t="inlineStr">
        <is>
          <t>E0007110</t>
        </is>
      </c>
      <c r="B7111" s="4" t="inlineStr">
        <is>
          <t>U00953</t>
        </is>
      </c>
      <c r="C7111" s="5" t="n">
        <v>46195.39178240741</v>
      </c>
      <c r="D7111" s="4" t="inlineStr">
        <is>
          <t>mission_completed</t>
        </is>
      </c>
      <c r="E7111" s="4" t="inlineStr">
        <is>
          <t>wallet</t>
        </is>
      </c>
      <c r="F7111" s="4" t="inlineStr">
        <is>
          <t>web</t>
        </is>
      </c>
      <c r="G7111" s="4" t="inlineStr">
        <is>
          <t>failure</t>
        </is>
      </c>
      <c r="H7111" s="4" t="inlineStr">
        <is>
          <t>S001905</t>
        </is>
      </c>
    </row>
    <row r="7112">
      <c r="A7112" s="4" t="inlineStr">
        <is>
          <t>E0007111</t>
        </is>
      </c>
      <c r="B7112" s="4" t="inlineStr">
        <is>
          <t>U00432</t>
        </is>
      </c>
      <c r="C7112" s="5" t="n">
        <v>46037.9233912037</v>
      </c>
      <c r="D7112" s="4" t="inlineStr">
        <is>
          <t>feature_opened</t>
        </is>
      </c>
      <c r="E7112" s="4" t="inlineStr">
        <is>
          <t>missions</t>
        </is>
      </c>
      <c r="F7112" s="4" t="inlineStr">
        <is>
          <t>android</t>
        </is>
      </c>
      <c r="G7112" s="4" t="inlineStr">
        <is>
          <t>failure</t>
        </is>
      </c>
      <c r="H7112" s="4" t="inlineStr">
        <is>
          <t>S003290</t>
        </is>
      </c>
    </row>
    <row r="7113">
      <c r="A7113" s="4" t="inlineStr">
        <is>
          <t>E0007112</t>
        </is>
      </c>
      <c r="B7113" s="4" t="inlineStr">
        <is>
          <t>U00619</t>
        </is>
      </c>
      <c r="C7113" s="5" t="n">
        <v>46169.48413194445</v>
      </c>
      <c r="D7113" s="4" t="inlineStr">
        <is>
          <t>help_article_viewed</t>
        </is>
      </c>
      <c r="E7113" s="4" t="inlineStr">
        <is>
          <t>spin</t>
        </is>
      </c>
      <c r="F7113" s="4" t="inlineStr">
        <is>
          <t>android</t>
        </is>
      </c>
      <c r="G7113" s="4" t="inlineStr">
        <is>
          <t>not_applicable</t>
        </is>
      </c>
      <c r="H7113" s="4" t="inlineStr">
        <is>
          <t>S001851</t>
        </is>
      </c>
    </row>
    <row r="7114">
      <c r="A7114" s="4" t="inlineStr">
        <is>
          <t>E0007113</t>
        </is>
      </c>
      <c r="B7114" s="4" t="inlineStr">
        <is>
          <t>U00989</t>
        </is>
      </c>
      <c r="C7114" s="5" t="n">
        <v>46157.81858796296</v>
      </c>
      <c r="D7114" s="4" t="inlineStr">
        <is>
          <t>page_viewed</t>
        </is>
      </c>
      <c r="E7114" s="4" t="inlineStr">
        <is>
          <t>spin</t>
        </is>
      </c>
      <c r="F7114" s="4" t="inlineStr">
        <is>
          <t>android</t>
        </is>
      </c>
      <c r="G7114" s="4" t="inlineStr">
        <is>
          <t>success</t>
        </is>
      </c>
      <c r="H7114" s="4" t="inlineStr">
        <is>
          <t>S002649</t>
        </is>
      </c>
    </row>
    <row r="7115">
      <c r="A7115" s="4" t="inlineStr">
        <is>
          <t>E0007114</t>
        </is>
      </c>
      <c r="B7115" s="4" t="inlineStr">
        <is>
          <t>U00353</t>
        </is>
      </c>
      <c r="C7115" s="5" t="n">
        <v>46063.28534722222</v>
      </c>
      <c r="D7115" s="4" t="inlineStr">
        <is>
          <t>button_clicked</t>
        </is>
      </c>
      <c r="E7115" s="4" t="inlineStr">
        <is>
          <t>home</t>
        </is>
      </c>
      <c r="F7115" s="4" t="inlineStr">
        <is>
          <t>ios</t>
        </is>
      </c>
      <c r="G7115" s="4" t="inlineStr">
        <is>
          <t>failure</t>
        </is>
      </c>
      <c r="H7115" s="4" t="inlineStr">
        <is>
          <t>S003234</t>
        </is>
      </c>
    </row>
    <row r="7116">
      <c r="A7116" s="4" t="inlineStr">
        <is>
          <t>E0007115</t>
        </is>
      </c>
      <c r="B7116" s="4" t="inlineStr">
        <is>
          <t>U00115</t>
        </is>
      </c>
      <c r="C7116" s="5" t="n">
        <v>46064.83537037037</v>
      </c>
      <c r="D7116" s="4" t="inlineStr">
        <is>
          <t>spin_started</t>
        </is>
      </c>
      <c r="E7116" s="4" t="inlineStr">
        <is>
          <t>missions</t>
        </is>
      </c>
      <c r="F7116" s="4" t="inlineStr">
        <is>
          <t>android</t>
        </is>
      </c>
      <c r="G7116" s="4" t="inlineStr">
        <is>
          <t>failure</t>
        </is>
      </c>
      <c r="H7116" s="4" t="inlineStr">
        <is>
          <t>S000354</t>
        </is>
      </c>
    </row>
    <row r="7117">
      <c r="A7117" s="4" t="inlineStr">
        <is>
          <t>E0007116</t>
        </is>
      </c>
      <c r="B7117" s="4" t="inlineStr">
        <is>
          <t>U00621</t>
        </is>
      </c>
      <c r="C7117" s="5" t="n">
        <v>46265.61509259259</v>
      </c>
      <c r="D7117" s="4" t="inlineStr">
        <is>
          <t>spin_completed</t>
        </is>
      </c>
      <c r="E7117" s="4" t="inlineStr">
        <is>
          <t>wallet</t>
        </is>
      </c>
      <c r="F7117" s="4" t="inlineStr">
        <is>
          <t>web</t>
        </is>
      </c>
      <c r="G7117" s="4" t="inlineStr">
        <is>
          <t>failure</t>
        </is>
      </c>
      <c r="H7117" s="4" t="inlineStr">
        <is>
          <t>S003316</t>
        </is>
      </c>
    </row>
    <row r="7118">
      <c r="A7118" s="4" t="inlineStr">
        <is>
          <t>E0007117</t>
        </is>
      </c>
      <c r="B7118" s="4" t="inlineStr">
        <is>
          <t>U00541</t>
        </is>
      </c>
      <c r="C7118" s="5" t="n">
        <v>46179.09961805555</v>
      </c>
      <c r="D7118" s="4" t="inlineStr">
        <is>
          <t>task_started</t>
        </is>
      </c>
      <c r="E7118" s="4" t="inlineStr">
        <is>
          <t>wallet</t>
        </is>
      </c>
      <c r="F7118" s="4" t="inlineStr">
        <is>
          <t>ios</t>
        </is>
      </c>
      <c r="G7118" s="4" t="inlineStr">
        <is>
          <t>failure</t>
        </is>
      </c>
      <c r="H7118" s="4" t="inlineStr">
        <is>
          <t>S002875</t>
        </is>
      </c>
    </row>
    <row r="7119">
      <c r="A7119" s="4" t="inlineStr">
        <is>
          <t>E0007118</t>
        </is>
      </c>
      <c r="B7119" s="4" t="inlineStr">
        <is>
          <t>U00953</t>
        </is>
      </c>
      <c r="C7119" s="5" t="n">
        <v>46195.39733796296</v>
      </c>
      <c r="D7119" s="4" t="inlineStr">
        <is>
          <t>mission_started</t>
        </is>
      </c>
      <c r="E7119" s="4" t="inlineStr">
        <is>
          <t>help_center</t>
        </is>
      </c>
      <c r="F7119" s="4" t="inlineStr">
        <is>
          <t>ios</t>
        </is>
      </c>
      <c r="G7119" s="4" t="inlineStr">
        <is>
          <t>failure</t>
        </is>
      </c>
      <c r="H7119" s="4" t="inlineStr">
        <is>
          <t>S000256</t>
        </is>
      </c>
    </row>
    <row r="7120">
      <c r="A7120" s="4" t="inlineStr">
        <is>
          <t>E0007119</t>
        </is>
      </c>
      <c r="B7120" s="4" t="inlineStr">
        <is>
          <t>U00574</t>
        </is>
      </c>
      <c r="C7120" s="5" t="n">
        <v>46234.36526620371</v>
      </c>
      <c r="D7120" s="4" t="inlineStr">
        <is>
          <t>task_started</t>
        </is>
      </c>
      <c r="E7120" s="4" t="inlineStr">
        <is>
          <t>profile</t>
        </is>
      </c>
      <c r="F7120" s="4" t="inlineStr">
        <is>
          <t>ios</t>
        </is>
      </c>
      <c r="G7120" s="4" t="inlineStr">
        <is>
          <t>not_applicable</t>
        </is>
      </c>
      <c r="H7120" s="4" t="inlineStr">
        <is>
          <t>S001737</t>
        </is>
      </c>
    </row>
    <row r="7121">
      <c r="A7121" s="4" t="inlineStr">
        <is>
          <t>E0007120</t>
        </is>
      </c>
      <c r="B7121" s="4" t="inlineStr">
        <is>
          <t>U00016</t>
        </is>
      </c>
      <c r="C7121" s="5" t="n">
        <v>46215.65065972223</v>
      </c>
      <c r="D7121" s="4" t="inlineStr">
        <is>
          <t>button_clicked</t>
        </is>
      </c>
      <c r="E7121" s="4" t="inlineStr">
        <is>
          <t>withdrawal</t>
        </is>
      </c>
      <c r="F7121" s="4" t="inlineStr">
        <is>
          <t>android</t>
        </is>
      </c>
      <c r="G7121" s="4" t="inlineStr">
        <is>
          <t>success</t>
        </is>
      </c>
      <c r="H7121" s="4" t="inlineStr">
        <is>
          <t>S003357</t>
        </is>
      </c>
    </row>
    <row r="7122">
      <c r="A7122" s="4" t="inlineStr">
        <is>
          <t>E0007121</t>
        </is>
      </c>
      <c r="B7122" s="4" t="inlineStr">
        <is>
          <t>U00261</t>
        </is>
      </c>
      <c r="C7122" s="5" t="n">
        <v>46208.48466435185</v>
      </c>
      <c r="D7122" s="4" t="inlineStr">
        <is>
          <t>help_article_viewed</t>
        </is>
      </c>
      <c r="E7122" s="4" t="inlineStr">
        <is>
          <t>help_center</t>
        </is>
      </c>
      <c r="F7122" s="4" t="inlineStr">
        <is>
          <t>web</t>
        </is>
      </c>
      <c r="G7122" s="4" t="inlineStr">
        <is>
          <t>not_applicable</t>
        </is>
      </c>
      <c r="H7122" s="4" t="inlineStr">
        <is>
          <t>S000816</t>
        </is>
      </c>
    </row>
    <row r="7123">
      <c r="A7123" s="4" t="inlineStr">
        <is>
          <t>E0007122</t>
        </is>
      </c>
      <c r="B7123" s="4" t="inlineStr">
        <is>
          <t>U00764</t>
        </is>
      </c>
      <c r="C7123" s="5" t="n">
        <v>46190.27027777778</v>
      </c>
      <c r="D7123" s="4" t="inlineStr">
        <is>
          <t>spin_completed</t>
        </is>
      </c>
      <c r="E7123" s="4" t="inlineStr">
        <is>
          <t>help_center</t>
        </is>
      </c>
      <c r="F7123" s="4" t="inlineStr">
        <is>
          <t>web</t>
        </is>
      </c>
      <c r="G7123" s="4" t="inlineStr">
        <is>
          <t>failure</t>
        </is>
      </c>
      <c r="H7123" s="4" t="inlineStr">
        <is>
          <t>S001654</t>
        </is>
      </c>
    </row>
    <row r="7124">
      <c r="A7124" s="4" t="inlineStr">
        <is>
          <t>E0007123</t>
        </is>
      </c>
      <c r="B7124" s="4" t="inlineStr">
        <is>
          <t>U00020</t>
        </is>
      </c>
      <c r="C7124" s="5" t="n">
        <v>46128.28385416666</v>
      </c>
      <c r="D7124" s="4" t="inlineStr">
        <is>
          <t>wallet_viewed</t>
        </is>
      </c>
      <c r="E7124" s="4" t="inlineStr">
        <is>
          <t>home</t>
        </is>
      </c>
      <c r="F7124" s="4" t="inlineStr">
        <is>
          <t>android</t>
        </is>
      </c>
      <c r="G7124" s="4" t="inlineStr">
        <is>
          <t>not_applicable</t>
        </is>
      </c>
      <c r="H7124" s="4" t="inlineStr">
        <is>
          <t>S002561</t>
        </is>
      </c>
    </row>
    <row r="7125">
      <c r="A7125" s="4" t="inlineStr">
        <is>
          <t>E0007124</t>
        </is>
      </c>
      <c r="B7125" s="4" t="inlineStr">
        <is>
          <t>U00669</t>
        </is>
      </c>
      <c r="C7125" s="5" t="n">
        <v>46258.81582175926</v>
      </c>
      <c r="D7125" s="4" t="inlineStr">
        <is>
          <t>task_started</t>
        </is>
      </c>
      <c r="E7125" s="4" t="inlineStr">
        <is>
          <t>referrals</t>
        </is>
      </c>
      <c r="F7125" s="4" t="inlineStr">
        <is>
          <t>web</t>
        </is>
      </c>
      <c r="G7125" s="4" t="inlineStr">
        <is>
          <t>success</t>
        </is>
      </c>
      <c r="H7125" s="4" t="inlineStr">
        <is>
          <t>S003222</t>
        </is>
      </c>
    </row>
    <row r="7126">
      <c r="A7126" s="4" t="inlineStr">
        <is>
          <t>E0007125</t>
        </is>
      </c>
      <c r="B7126" s="4" t="inlineStr">
        <is>
          <t>U00878</t>
        </is>
      </c>
      <c r="C7126" s="5" t="n">
        <v>46243.76252314815</v>
      </c>
      <c r="D7126" s="4" t="inlineStr">
        <is>
          <t>page_viewed</t>
        </is>
      </c>
      <c r="E7126" s="4" t="inlineStr">
        <is>
          <t>task_list</t>
        </is>
      </c>
      <c r="F7126" s="4" t="inlineStr">
        <is>
          <t>ios</t>
        </is>
      </c>
      <c r="G7126" s="4" t="inlineStr">
        <is>
          <t>failure</t>
        </is>
      </c>
      <c r="H7126" s="4" t="inlineStr">
        <is>
          <t>S002150</t>
        </is>
      </c>
    </row>
    <row r="7127">
      <c r="A7127" s="4" t="inlineStr">
        <is>
          <t>E0007126</t>
        </is>
      </c>
      <c r="B7127" s="4" t="inlineStr">
        <is>
          <t>U00780</t>
        </is>
      </c>
      <c r="C7127" s="5" t="n">
        <v>46062.1977662037</v>
      </c>
      <c r="D7127" s="4" t="inlineStr">
        <is>
          <t>task_viewed</t>
        </is>
      </c>
      <c r="E7127" s="4" t="inlineStr">
        <is>
          <t>profile</t>
        </is>
      </c>
      <c r="F7127" s="4" t="inlineStr">
        <is>
          <t>android</t>
        </is>
      </c>
      <c r="G7127" s="4" t="inlineStr">
        <is>
          <t>success</t>
        </is>
      </c>
      <c r="H7127" s="4" t="inlineStr">
        <is>
          <t>S001005</t>
        </is>
      </c>
    </row>
    <row r="7128">
      <c r="A7128" s="4" t="inlineStr">
        <is>
          <t>E0007127</t>
        </is>
      </c>
      <c r="B7128" s="4" t="inlineStr">
        <is>
          <t>U00184</t>
        </is>
      </c>
      <c r="C7128" s="5" t="n">
        <v>46128.11700231482</v>
      </c>
      <c r="D7128" s="4" t="inlineStr">
        <is>
          <t>mission_started</t>
        </is>
      </c>
      <c r="E7128" s="4" t="inlineStr">
        <is>
          <t>withdrawal</t>
        </is>
      </c>
      <c r="F7128" s="4" t="inlineStr">
        <is>
          <t>ios</t>
        </is>
      </c>
      <c r="G7128" s="4" t="inlineStr">
        <is>
          <t>not_applicable</t>
        </is>
      </c>
      <c r="H7128" s="4" t="inlineStr">
        <is>
          <t>S000008</t>
        </is>
      </c>
    </row>
    <row r="7129">
      <c r="A7129" s="4" t="inlineStr">
        <is>
          <t>E0007128</t>
        </is>
      </c>
      <c r="B7129" s="4" t="inlineStr">
        <is>
          <t>U00806</t>
        </is>
      </c>
      <c r="C7129" s="5" t="n">
        <v>46155.19907407407</v>
      </c>
      <c r="D7129" s="4" t="inlineStr">
        <is>
          <t>withdrawal_viewed</t>
        </is>
      </c>
      <c r="E7129" s="4" t="inlineStr">
        <is>
          <t>task_list</t>
        </is>
      </c>
      <c r="F7129" s="4" t="inlineStr">
        <is>
          <t>ios</t>
        </is>
      </c>
      <c r="G7129" s="4" t="inlineStr">
        <is>
          <t>success</t>
        </is>
      </c>
      <c r="H7129" s="4" t="inlineStr">
        <is>
          <t>S003008</t>
        </is>
      </c>
    </row>
    <row r="7130">
      <c r="A7130" s="4" t="inlineStr">
        <is>
          <t>E0007129</t>
        </is>
      </c>
      <c r="B7130" s="4" t="inlineStr">
        <is>
          <t>U00328</t>
        </is>
      </c>
      <c r="C7130" s="5" t="n">
        <v>46169.43146990741</v>
      </c>
      <c r="D7130" s="4" t="inlineStr">
        <is>
          <t>mission_started</t>
        </is>
      </c>
      <c r="E7130" s="4" t="inlineStr">
        <is>
          <t>spin</t>
        </is>
      </c>
      <c r="F7130" s="4" t="inlineStr">
        <is>
          <t>web</t>
        </is>
      </c>
      <c r="G7130" s="4" t="inlineStr">
        <is>
          <t>failure</t>
        </is>
      </c>
      <c r="H7130" s="4" t="inlineStr">
        <is>
          <t>S001625</t>
        </is>
      </c>
    </row>
    <row r="7131">
      <c r="A7131" s="4" t="inlineStr">
        <is>
          <t>E0007130</t>
        </is>
      </c>
      <c r="B7131" s="4" t="inlineStr">
        <is>
          <t>U00997</t>
        </is>
      </c>
      <c r="C7131" s="5" t="n">
        <v>46255.82630787037</v>
      </c>
      <c r="D7131" s="4" t="inlineStr">
        <is>
          <t>mission_completed</t>
        </is>
      </c>
      <c r="E7131" s="4" t="inlineStr">
        <is>
          <t>badges</t>
        </is>
      </c>
      <c r="F7131" s="4" t="inlineStr">
        <is>
          <t>android</t>
        </is>
      </c>
      <c r="G7131" s="4" t="inlineStr">
        <is>
          <t>failure</t>
        </is>
      </c>
      <c r="H7131" s="4" t="inlineStr">
        <is>
          <t>S000089</t>
        </is>
      </c>
    </row>
    <row r="7132">
      <c r="A7132" s="4" t="inlineStr">
        <is>
          <t>E0007131</t>
        </is>
      </c>
      <c r="B7132" s="4" t="inlineStr">
        <is>
          <t>U00272</t>
        </is>
      </c>
      <c r="C7132" s="5" t="n">
        <v>46159.77605324074</v>
      </c>
      <c r="D7132" s="4" t="inlineStr">
        <is>
          <t>task_completed</t>
        </is>
      </c>
      <c r="E7132" s="4" t="inlineStr">
        <is>
          <t>wallet</t>
        </is>
      </c>
      <c r="F7132" s="4" t="inlineStr">
        <is>
          <t>web</t>
        </is>
      </c>
      <c r="G7132" s="4" t="inlineStr">
        <is>
          <t>success</t>
        </is>
      </c>
      <c r="H7132" s="4" t="inlineStr">
        <is>
          <t>S002471</t>
        </is>
      </c>
    </row>
    <row r="7133">
      <c r="A7133" s="4" t="inlineStr">
        <is>
          <t>E0007132</t>
        </is>
      </c>
      <c r="B7133" s="4" t="inlineStr">
        <is>
          <t>U00234</t>
        </is>
      </c>
      <c r="C7133" s="5" t="n">
        <v>46166.59724537037</v>
      </c>
      <c r="D7133" s="4" t="inlineStr">
        <is>
          <t>mission_completed</t>
        </is>
      </c>
      <c r="E7133" s="4" t="inlineStr">
        <is>
          <t>spin</t>
        </is>
      </c>
      <c r="F7133" s="4" t="inlineStr">
        <is>
          <t>ios</t>
        </is>
      </c>
      <c r="G7133" s="4" t="inlineStr">
        <is>
          <t>not_applicable</t>
        </is>
      </c>
      <c r="H7133" s="4" t="inlineStr">
        <is>
          <t>S000841</t>
        </is>
      </c>
    </row>
    <row r="7134">
      <c r="A7134" s="4" t="inlineStr">
        <is>
          <t>E0007133</t>
        </is>
      </c>
      <c r="B7134" s="4" t="inlineStr">
        <is>
          <t>U00399</t>
        </is>
      </c>
      <c r="C7134" s="5" t="n">
        <v>46165.50740740741</v>
      </c>
      <c r="D7134" s="4" t="inlineStr">
        <is>
          <t>task_started</t>
        </is>
      </c>
      <c r="E7134" s="4" t="inlineStr">
        <is>
          <t>help_center</t>
        </is>
      </c>
      <c r="F7134" s="4" t="inlineStr">
        <is>
          <t>ios</t>
        </is>
      </c>
      <c r="G7134" s="4" t="inlineStr">
        <is>
          <t>failure</t>
        </is>
      </c>
      <c r="H7134" s="4" t="inlineStr">
        <is>
          <t>S002654</t>
        </is>
      </c>
    </row>
    <row r="7135">
      <c r="A7135" s="4" t="inlineStr">
        <is>
          <t>E0007134</t>
        </is>
      </c>
      <c r="B7135" s="4" t="inlineStr">
        <is>
          <t>U00333</t>
        </is>
      </c>
      <c r="C7135" s="5" t="n">
        <v>46192.57478009259</v>
      </c>
      <c r="D7135" s="4" t="inlineStr">
        <is>
          <t>spin_started</t>
        </is>
      </c>
      <c r="E7135" s="4" t="inlineStr">
        <is>
          <t>withdrawal</t>
        </is>
      </c>
      <c r="F7135" s="4" t="inlineStr">
        <is>
          <t>ios</t>
        </is>
      </c>
      <c r="G7135" s="4" t="inlineStr">
        <is>
          <t>not_applicable</t>
        </is>
      </c>
      <c r="H7135" s="4" t="inlineStr">
        <is>
          <t>S000302</t>
        </is>
      </c>
    </row>
    <row r="7136">
      <c r="A7136" s="4" t="inlineStr">
        <is>
          <t>E0007135</t>
        </is>
      </c>
      <c r="B7136" s="4" t="inlineStr">
        <is>
          <t>U00398</t>
        </is>
      </c>
      <c r="C7136" s="5" t="n">
        <v>46231.88487268519</v>
      </c>
      <c r="D7136" s="4" t="inlineStr">
        <is>
          <t>task_started</t>
        </is>
      </c>
      <c r="E7136" s="4" t="inlineStr">
        <is>
          <t>wallet</t>
        </is>
      </c>
      <c r="F7136" s="4" t="inlineStr">
        <is>
          <t>android</t>
        </is>
      </c>
      <c r="G7136" s="4" t="inlineStr">
        <is>
          <t>not_applicable</t>
        </is>
      </c>
      <c r="H7136" s="4" t="inlineStr">
        <is>
          <t>S000074</t>
        </is>
      </c>
    </row>
    <row r="7137">
      <c r="A7137" s="4" t="inlineStr">
        <is>
          <t>E0007136</t>
        </is>
      </c>
      <c r="B7137" s="4" t="inlineStr">
        <is>
          <t>U00251</t>
        </is>
      </c>
      <c r="C7137" s="5" t="n">
        <v>46091.12606481482</v>
      </c>
      <c r="D7137" s="4" t="inlineStr">
        <is>
          <t>button_clicked</t>
        </is>
      </c>
      <c r="E7137" s="4" t="inlineStr">
        <is>
          <t>referrals</t>
        </is>
      </c>
      <c r="F7137" s="4" t="inlineStr">
        <is>
          <t>android</t>
        </is>
      </c>
      <c r="G7137" s="4" t="inlineStr">
        <is>
          <t>not_applicable</t>
        </is>
      </c>
      <c r="H7137" s="4" t="inlineStr">
        <is>
          <t>S000036</t>
        </is>
      </c>
    </row>
    <row r="7138">
      <c r="A7138" s="4" t="inlineStr">
        <is>
          <t>E0007137</t>
        </is>
      </c>
      <c r="B7138" s="4" t="inlineStr">
        <is>
          <t>U00050</t>
        </is>
      </c>
      <c r="C7138" s="5" t="n">
        <v>46226.03267361111</v>
      </c>
      <c r="D7138" s="4" t="inlineStr">
        <is>
          <t>task_completed</t>
        </is>
      </c>
      <c r="E7138" s="4" t="inlineStr">
        <is>
          <t>withdrawal</t>
        </is>
      </c>
      <c r="F7138" s="4" t="inlineStr">
        <is>
          <t>android</t>
        </is>
      </c>
      <c r="G7138" s="4" t="inlineStr">
        <is>
          <t>not_applicable</t>
        </is>
      </c>
      <c r="H7138" s="4" t="inlineStr">
        <is>
          <t>S000091</t>
        </is>
      </c>
    </row>
    <row r="7139">
      <c r="A7139" s="4" t="inlineStr">
        <is>
          <t>E0007138</t>
        </is>
      </c>
      <c r="B7139" s="4" t="inlineStr">
        <is>
          <t>U00287</t>
        </is>
      </c>
      <c r="C7139" s="5" t="n">
        <v>46190.17442129629</v>
      </c>
      <c r="D7139" s="4" t="inlineStr">
        <is>
          <t>spin_started</t>
        </is>
      </c>
      <c r="E7139" s="4" t="inlineStr">
        <is>
          <t>referrals</t>
        </is>
      </c>
      <c r="F7139" s="4" t="inlineStr">
        <is>
          <t>android</t>
        </is>
      </c>
      <c r="G7139" s="4" t="inlineStr">
        <is>
          <t>not_applicable</t>
        </is>
      </c>
      <c r="H7139" s="4" t="inlineStr">
        <is>
          <t>S001848</t>
        </is>
      </c>
    </row>
    <row r="7140">
      <c r="A7140" s="4" t="inlineStr">
        <is>
          <t>E0007139</t>
        </is>
      </c>
      <c r="B7140" s="4" t="inlineStr">
        <is>
          <t>U00674</t>
        </is>
      </c>
      <c r="C7140" s="5" t="n">
        <v>46250.25643518518</v>
      </c>
      <c r="D7140" s="4" t="inlineStr">
        <is>
          <t>wallet_viewed</t>
        </is>
      </c>
      <c r="E7140" s="4" t="inlineStr">
        <is>
          <t>wallet</t>
        </is>
      </c>
      <c r="F7140" s="4" t="inlineStr">
        <is>
          <t>web</t>
        </is>
      </c>
      <c r="G7140" s="4" t="inlineStr">
        <is>
          <t>not_applicable</t>
        </is>
      </c>
      <c r="H7140" s="4" t="inlineStr">
        <is>
          <t>S003313</t>
        </is>
      </c>
    </row>
    <row r="7141">
      <c r="A7141" s="4" t="inlineStr">
        <is>
          <t>E0007140</t>
        </is>
      </c>
      <c r="B7141" s="4" t="inlineStr">
        <is>
          <t>U00934</t>
        </is>
      </c>
      <c r="C7141" s="5" t="n">
        <v>46167.23478009259</v>
      </c>
      <c r="D7141" s="4" t="inlineStr">
        <is>
          <t>withdrawal_viewed</t>
        </is>
      </c>
      <c r="E7141" s="4" t="inlineStr">
        <is>
          <t>profile</t>
        </is>
      </c>
      <c r="F7141" s="4" t="inlineStr">
        <is>
          <t>ios</t>
        </is>
      </c>
      <c r="G7141" s="4" t="inlineStr">
        <is>
          <t>failure</t>
        </is>
      </c>
      <c r="H7141" s="4" t="inlineStr">
        <is>
          <t>S000801</t>
        </is>
      </c>
    </row>
    <row r="7142">
      <c r="A7142" s="4" t="inlineStr">
        <is>
          <t>E0007141</t>
        </is>
      </c>
      <c r="B7142" s="4" t="inlineStr">
        <is>
          <t>U00535</t>
        </is>
      </c>
      <c r="C7142" s="5" t="n">
        <v>46184.34939814815</v>
      </c>
      <c r="D7142" s="4" t="inlineStr">
        <is>
          <t>mission_started</t>
        </is>
      </c>
      <c r="E7142" s="4" t="inlineStr">
        <is>
          <t>spin</t>
        </is>
      </c>
      <c r="F7142" s="4" t="inlineStr">
        <is>
          <t>android</t>
        </is>
      </c>
      <c r="G7142" s="4" t="inlineStr">
        <is>
          <t>failure</t>
        </is>
      </c>
      <c r="H7142" s="4" t="inlineStr">
        <is>
          <t>S000617</t>
        </is>
      </c>
    </row>
    <row r="7143">
      <c r="A7143" s="4" t="inlineStr">
        <is>
          <t>E0007142</t>
        </is>
      </c>
      <c r="B7143" s="4" t="inlineStr">
        <is>
          <t>U00290</t>
        </is>
      </c>
      <c r="C7143" s="5" t="n">
        <v>46238.96136574074</v>
      </c>
      <c r="D7143" s="4" t="inlineStr">
        <is>
          <t>button_clicked</t>
        </is>
      </c>
      <c r="E7143" s="4" t="inlineStr">
        <is>
          <t>daily_rewards</t>
        </is>
      </c>
      <c r="F7143" s="4" t="inlineStr">
        <is>
          <t>android</t>
        </is>
      </c>
      <c r="G7143" s="4" t="inlineStr">
        <is>
          <t>success</t>
        </is>
      </c>
      <c r="H7143" s="4" t="inlineStr">
        <is>
          <t>S000384</t>
        </is>
      </c>
    </row>
    <row r="7144">
      <c r="A7144" s="4" t="inlineStr">
        <is>
          <t>E0007143</t>
        </is>
      </c>
      <c r="B7144" s="4" t="inlineStr">
        <is>
          <t>U00483</t>
        </is>
      </c>
      <c r="C7144" s="5" t="n">
        <v>46146.1634375</v>
      </c>
      <c r="D7144" s="4" t="inlineStr">
        <is>
          <t>mission_started</t>
        </is>
      </c>
      <c r="E7144" s="4" t="inlineStr">
        <is>
          <t>daily_rewards</t>
        </is>
      </c>
      <c r="F7144" s="4" t="inlineStr">
        <is>
          <t>web</t>
        </is>
      </c>
      <c r="G7144" s="4" t="inlineStr">
        <is>
          <t>failure</t>
        </is>
      </c>
      <c r="H7144" s="4" t="inlineStr">
        <is>
          <t>S003119</t>
        </is>
      </c>
    </row>
    <row r="7145">
      <c r="A7145" s="4" t="inlineStr">
        <is>
          <t>E0007144</t>
        </is>
      </c>
      <c r="B7145" s="4" t="inlineStr">
        <is>
          <t>U00864</t>
        </is>
      </c>
      <c r="C7145" s="5" t="n">
        <v>46205.47302083333</v>
      </c>
      <c r="D7145" s="4" t="inlineStr">
        <is>
          <t>task_completed</t>
        </is>
      </c>
      <c r="E7145" s="4" t="inlineStr">
        <is>
          <t>task_list</t>
        </is>
      </c>
      <c r="F7145" s="4" t="inlineStr">
        <is>
          <t>android</t>
        </is>
      </c>
      <c r="G7145" s="4" t="inlineStr">
        <is>
          <t>not_applicable</t>
        </is>
      </c>
      <c r="H7145" s="4" t="inlineStr">
        <is>
          <t>S002659</t>
        </is>
      </c>
    </row>
    <row r="7146">
      <c r="A7146" s="4" t="inlineStr">
        <is>
          <t>E0007145</t>
        </is>
      </c>
      <c r="B7146" s="4" t="inlineStr">
        <is>
          <t>U00516</t>
        </is>
      </c>
      <c r="C7146" s="5" t="n">
        <v>46133.0905324074</v>
      </c>
      <c r="D7146" s="4" t="inlineStr">
        <is>
          <t>wallet_viewed</t>
        </is>
      </c>
      <c r="E7146" s="4" t="inlineStr">
        <is>
          <t>wallet</t>
        </is>
      </c>
      <c r="F7146" s="4" t="inlineStr">
        <is>
          <t>ios</t>
        </is>
      </c>
      <c r="G7146" s="4" t="inlineStr">
        <is>
          <t>not_applicable</t>
        </is>
      </c>
      <c r="H7146" s="4" t="inlineStr">
        <is>
          <t>S000959</t>
        </is>
      </c>
    </row>
    <row r="7147">
      <c r="A7147" s="4" t="inlineStr">
        <is>
          <t>E0007146</t>
        </is>
      </c>
      <c r="B7147" s="4" t="inlineStr">
        <is>
          <t>U00105</t>
        </is>
      </c>
      <c r="C7147" s="5" t="n">
        <v>46179.73930555556</v>
      </c>
      <c r="D7147" s="4" t="inlineStr">
        <is>
          <t>feature_opened</t>
        </is>
      </c>
      <c r="E7147" s="4" t="inlineStr">
        <is>
          <t>help_center</t>
        </is>
      </c>
      <c r="F7147" s="4" t="inlineStr">
        <is>
          <t>android</t>
        </is>
      </c>
      <c r="G7147" s="4" t="inlineStr">
        <is>
          <t>success</t>
        </is>
      </c>
      <c r="H7147" s="4" t="inlineStr">
        <is>
          <t>S001265</t>
        </is>
      </c>
    </row>
    <row r="7148">
      <c r="A7148" s="4" t="inlineStr">
        <is>
          <t>E0007147</t>
        </is>
      </c>
      <c r="B7148" s="4" t="inlineStr">
        <is>
          <t>U00743</t>
        </is>
      </c>
      <c r="C7148" s="5" t="n">
        <v>46110.88803240741</v>
      </c>
      <c r="D7148" s="4" t="inlineStr">
        <is>
          <t>task_viewed</t>
        </is>
      </c>
      <c r="E7148" s="4" t="inlineStr">
        <is>
          <t>daily_rewards</t>
        </is>
      </c>
      <c r="F7148" s="4" t="inlineStr">
        <is>
          <t>ios</t>
        </is>
      </c>
      <c r="G7148" s="4" t="inlineStr">
        <is>
          <t>success</t>
        </is>
      </c>
      <c r="H7148" s="4" t="inlineStr">
        <is>
          <t>S000305</t>
        </is>
      </c>
    </row>
    <row r="7149">
      <c r="A7149" s="4" t="inlineStr">
        <is>
          <t>E0007148</t>
        </is>
      </c>
      <c r="B7149" s="4" t="inlineStr">
        <is>
          <t>U00734</t>
        </is>
      </c>
      <c r="C7149" s="5" t="n">
        <v>46227.60630787037</v>
      </c>
      <c r="D7149" s="4" t="inlineStr">
        <is>
          <t>task_viewed</t>
        </is>
      </c>
      <c r="E7149" s="4" t="inlineStr">
        <is>
          <t>help_center</t>
        </is>
      </c>
      <c r="F7149" s="4" t="inlineStr">
        <is>
          <t>android</t>
        </is>
      </c>
      <c r="G7149" s="4" t="inlineStr">
        <is>
          <t>success</t>
        </is>
      </c>
      <c r="H7149" s="4" t="inlineStr">
        <is>
          <t>S001085</t>
        </is>
      </c>
    </row>
    <row r="7150">
      <c r="A7150" s="4" t="inlineStr">
        <is>
          <t>E0007149</t>
        </is>
      </c>
      <c r="B7150" s="4" t="inlineStr">
        <is>
          <t>U00980</t>
        </is>
      </c>
      <c r="C7150" s="5" t="n">
        <v>46127.27715277778</v>
      </c>
      <c r="D7150" s="4" t="inlineStr">
        <is>
          <t>spin_started</t>
        </is>
      </c>
      <c r="E7150" s="4" t="inlineStr">
        <is>
          <t>help_center</t>
        </is>
      </c>
      <c r="F7150" s="4" t="inlineStr">
        <is>
          <t>android</t>
        </is>
      </c>
      <c r="G7150" s="4" t="inlineStr">
        <is>
          <t>failure</t>
        </is>
      </c>
      <c r="H7150" s="4" t="inlineStr">
        <is>
          <t>S001956</t>
        </is>
      </c>
    </row>
    <row r="7151">
      <c r="A7151" s="4" t="inlineStr">
        <is>
          <t>E0007150</t>
        </is>
      </c>
      <c r="B7151" s="4" t="inlineStr">
        <is>
          <t>U00695</t>
        </is>
      </c>
      <c r="C7151" s="5" t="n">
        <v>46210.03570601852</v>
      </c>
      <c r="D7151" s="4" t="inlineStr">
        <is>
          <t>spin_completed</t>
        </is>
      </c>
      <c r="E7151" s="4" t="inlineStr">
        <is>
          <t>spin</t>
        </is>
      </c>
      <c r="F7151" s="4" t="inlineStr">
        <is>
          <t>web</t>
        </is>
      </c>
      <c r="G7151" s="4" t="inlineStr">
        <is>
          <t>not_applicable</t>
        </is>
      </c>
      <c r="H7151" s="4" t="inlineStr">
        <is>
          <t>S000681</t>
        </is>
      </c>
    </row>
    <row r="7152">
      <c r="A7152" s="4" t="inlineStr">
        <is>
          <t>E0007151</t>
        </is>
      </c>
      <c r="B7152" s="4" t="inlineStr">
        <is>
          <t>U00344</t>
        </is>
      </c>
      <c r="C7152" s="5" t="n">
        <v>46203.90760416666</v>
      </c>
      <c r="D7152" s="4" t="inlineStr">
        <is>
          <t>help_article_viewed</t>
        </is>
      </c>
      <c r="E7152" s="4" t="inlineStr">
        <is>
          <t>referrals</t>
        </is>
      </c>
      <c r="F7152" s="4" t="inlineStr">
        <is>
          <t>android</t>
        </is>
      </c>
      <c r="G7152" s="4" t="inlineStr">
        <is>
          <t>not_applicable</t>
        </is>
      </c>
      <c r="H7152" s="4" t="inlineStr">
        <is>
          <t>S003324</t>
        </is>
      </c>
    </row>
    <row r="7153">
      <c r="A7153" s="4" t="inlineStr">
        <is>
          <t>E0007152</t>
        </is>
      </c>
      <c r="B7153" s="4" t="inlineStr">
        <is>
          <t>U00887</t>
        </is>
      </c>
      <c r="C7153" s="5" t="n">
        <v>46178.40722222222</v>
      </c>
      <c r="D7153" s="4" t="inlineStr">
        <is>
          <t>button_clicked</t>
        </is>
      </c>
      <c r="E7153" s="4" t="inlineStr">
        <is>
          <t>task_list</t>
        </is>
      </c>
      <c r="F7153" s="4" t="inlineStr">
        <is>
          <t>android</t>
        </is>
      </c>
      <c r="G7153" s="4" t="inlineStr">
        <is>
          <t>success</t>
        </is>
      </c>
      <c r="H7153" s="4" t="inlineStr">
        <is>
          <t>S003490</t>
        </is>
      </c>
    </row>
    <row r="7154">
      <c r="A7154" s="4" t="inlineStr">
        <is>
          <t>E0007153</t>
        </is>
      </c>
      <c r="B7154" s="4" t="inlineStr">
        <is>
          <t>U00781</t>
        </is>
      </c>
      <c r="C7154" s="5" t="n">
        <v>46204.00017361111</v>
      </c>
      <c r="D7154" s="4" t="inlineStr">
        <is>
          <t>help_article_viewed</t>
        </is>
      </c>
      <c r="E7154" s="4" t="inlineStr">
        <is>
          <t>help_center</t>
        </is>
      </c>
      <c r="F7154" s="4" t="inlineStr">
        <is>
          <t>ios</t>
        </is>
      </c>
      <c r="G7154" s="4" t="inlineStr">
        <is>
          <t>success</t>
        </is>
      </c>
      <c r="H7154" s="4" t="inlineStr">
        <is>
          <t>S001255</t>
        </is>
      </c>
    </row>
    <row r="7155">
      <c r="A7155" s="4" t="inlineStr">
        <is>
          <t>E0007154</t>
        </is>
      </c>
      <c r="B7155" s="4" t="inlineStr">
        <is>
          <t>U00648</t>
        </is>
      </c>
      <c r="C7155" s="5" t="n">
        <v>46226.35940972222</v>
      </c>
      <c r="D7155" s="4" t="inlineStr">
        <is>
          <t>task_viewed</t>
        </is>
      </c>
      <c r="E7155" s="4" t="inlineStr">
        <is>
          <t>profile</t>
        </is>
      </c>
      <c r="F7155" s="4" t="inlineStr">
        <is>
          <t>web</t>
        </is>
      </c>
      <c r="G7155" s="4" t="inlineStr">
        <is>
          <t>not_applicable</t>
        </is>
      </c>
      <c r="H7155" s="4" t="inlineStr">
        <is>
          <t>S001809</t>
        </is>
      </c>
    </row>
    <row r="7156">
      <c r="A7156" s="4" t="inlineStr">
        <is>
          <t>E0007155</t>
        </is>
      </c>
      <c r="B7156" s="4" t="inlineStr">
        <is>
          <t>U00014</t>
        </is>
      </c>
      <c r="C7156" s="5" t="n">
        <v>46130.38782407407</v>
      </c>
      <c r="D7156" s="4" t="inlineStr">
        <is>
          <t>task_viewed</t>
        </is>
      </c>
      <c r="E7156" s="4" t="inlineStr">
        <is>
          <t>referrals</t>
        </is>
      </c>
      <c r="F7156" s="4" t="inlineStr">
        <is>
          <t>web</t>
        </is>
      </c>
      <c r="G7156" s="4" t="inlineStr">
        <is>
          <t>not_applicable</t>
        </is>
      </c>
      <c r="H7156" s="4" t="inlineStr">
        <is>
          <t>S003316</t>
        </is>
      </c>
    </row>
    <row r="7157">
      <c r="A7157" s="4" t="inlineStr">
        <is>
          <t>E0007156</t>
        </is>
      </c>
      <c r="B7157" s="4" t="inlineStr">
        <is>
          <t>U00376</t>
        </is>
      </c>
      <c r="C7157" s="5" t="n">
        <v>46246.11747685185</v>
      </c>
      <c r="D7157" s="4" t="inlineStr">
        <is>
          <t>mission_completed</t>
        </is>
      </c>
      <c r="E7157" s="4" t="inlineStr">
        <is>
          <t>missions</t>
        </is>
      </c>
      <c r="F7157" s="4" t="inlineStr">
        <is>
          <t>android</t>
        </is>
      </c>
      <c r="G7157" s="4" t="inlineStr">
        <is>
          <t>failure</t>
        </is>
      </c>
      <c r="H7157" s="4" t="inlineStr">
        <is>
          <t>S003234</t>
        </is>
      </c>
    </row>
    <row r="7158">
      <c r="A7158" s="4" t="inlineStr">
        <is>
          <t>E0007157</t>
        </is>
      </c>
      <c r="B7158" s="4" t="inlineStr">
        <is>
          <t>U00754</t>
        </is>
      </c>
      <c r="C7158" s="5" t="n">
        <v>46124.22130787037</v>
      </c>
      <c r="D7158" s="4" t="inlineStr">
        <is>
          <t>mission_started</t>
        </is>
      </c>
      <c r="E7158" s="4" t="inlineStr">
        <is>
          <t>wallet</t>
        </is>
      </c>
      <c r="F7158" s="4" t="inlineStr">
        <is>
          <t>web</t>
        </is>
      </c>
      <c r="G7158" s="4" t="inlineStr">
        <is>
          <t>failure</t>
        </is>
      </c>
      <c r="H7158" s="4" t="inlineStr">
        <is>
          <t>S002550</t>
        </is>
      </c>
    </row>
    <row r="7159">
      <c r="A7159" s="4" t="inlineStr">
        <is>
          <t>E0007158</t>
        </is>
      </c>
      <c r="B7159" s="4" t="inlineStr">
        <is>
          <t>U00017</t>
        </is>
      </c>
      <c r="C7159" s="5" t="n">
        <v>46186.28670138889</v>
      </c>
      <c r="D7159" s="4" t="inlineStr">
        <is>
          <t>button_clicked</t>
        </is>
      </c>
      <c r="E7159" s="4" t="inlineStr">
        <is>
          <t>badges</t>
        </is>
      </c>
      <c r="F7159" s="4" t="inlineStr">
        <is>
          <t>web</t>
        </is>
      </c>
      <c r="G7159" s="4" t="inlineStr">
        <is>
          <t>success</t>
        </is>
      </c>
      <c r="H7159" s="4" t="inlineStr">
        <is>
          <t>S002558</t>
        </is>
      </c>
    </row>
    <row r="7160">
      <c r="A7160" s="4" t="inlineStr">
        <is>
          <t>E0007159</t>
        </is>
      </c>
      <c r="B7160" s="4" t="inlineStr">
        <is>
          <t>U00679</t>
        </is>
      </c>
      <c r="C7160" s="5" t="n">
        <v>46157.42895833333</v>
      </c>
      <c r="D7160" s="4" t="inlineStr">
        <is>
          <t>help_article_viewed</t>
        </is>
      </c>
      <c r="E7160" s="4" t="inlineStr">
        <is>
          <t>missions</t>
        </is>
      </c>
      <c r="F7160" s="4" t="inlineStr">
        <is>
          <t>ios</t>
        </is>
      </c>
      <c r="G7160" s="4" t="inlineStr">
        <is>
          <t>failure</t>
        </is>
      </c>
      <c r="H7160" s="4" t="inlineStr">
        <is>
          <t>S003494</t>
        </is>
      </c>
    </row>
    <row r="7161">
      <c r="A7161" s="4" t="inlineStr">
        <is>
          <t>E0007160</t>
        </is>
      </c>
      <c r="B7161" s="4" t="inlineStr">
        <is>
          <t>U00420</t>
        </is>
      </c>
      <c r="C7161" s="5" t="n">
        <v>46187.4297337963</v>
      </c>
      <c r="D7161" s="4" t="inlineStr">
        <is>
          <t>wallet_viewed</t>
        </is>
      </c>
      <c r="E7161" s="4" t="inlineStr">
        <is>
          <t>badges</t>
        </is>
      </c>
      <c r="F7161" s="4" t="inlineStr">
        <is>
          <t>ios</t>
        </is>
      </c>
      <c r="G7161" s="4" t="inlineStr">
        <is>
          <t>failure</t>
        </is>
      </c>
      <c r="H7161" s="4" t="inlineStr">
        <is>
          <t>S003400</t>
        </is>
      </c>
    </row>
    <row r="7162">
      <c r="A7162" s="4" t="inlineStr">
        <is>
          <t>E0007161</t>
        </is>
      </c>
      <c r="B7162" s="4" t="inlineStr">
        <is>
          <t>U00302</t>
        </is>
      </c>
      <c r="C7162" s="5" t="n">
        <v>46245.48234953704</v>
      </c>
      <c r="D7162" s="4" t="inlineStr">
        <is>
          <t>mission_completed</t>
        </is>
      </c>
      <c r="E7162" s="4" t="inlineStr">
        <is>
          <t>withdrawal</t>
        </is>
      </c>
      <c r="F7162" s="4" t="inlineStr">
        <is>
          <t>android</t>
        </is>
      </c>
      <c r="G7162" s="4" t="inlineStr">
        <is>
          <t>success</t>
        </is>
      </c>
      <c r="H7162" s="4" t="inlineStr">
        <is>
          <t>S002207</t>
        </is>
      </c>
    </row>
    <row r="7163">
      <c r="A7163" s="4" t="inlineStr">
        <is>
          <t>E0007162</t>
        </is>
      </c>
      <c r="B7163" s="4" t="inlineStr">
        <is>
          <t>U00341</t>
        </is>
      </c>
      <c r="C7163" s="5" t="n">
        <v>46177.14583333334</v>
      </c>
      <c r="D7163" s="4" t="inlineStr">
        <is>
          <t>page_viewed</t>
        </is>
      </c>
      <c r="E7163" s="4" t="inlineStr">
        <is>
          <t>missions</t>
        </is>
      </c>
      <c r="F7163" s="4" t="inlineStr">
        <is>
          <t>web</t>
        </is>
      </c>
      <c r="G7163" s="4" t="inlineStr">
        <is>
          <t>not_applicable</t>
        </is>
      </c>
      <c r="H7163" s="4" t="inlineStr">
        <is>
          <t>S002772</t>
        </is>
      </c>
    </row>
    <row r="7164">
      <c r="A7164" s="4" t="inlineStr">
        <is>
          <t>E0007163</t>
        </is>
      </c>
      <c r="B7164" s="4" t="inlineStr">
        <is>
          <t>U00774</t>
        </is>
      </c>
      <c r="C7164" s="5" t="n">
        <v>46153.27577546296</v>
      </c>
      <c r="D7164" s="4" t="inlineStr">
        <is>
          <t>task_started</t>
        </is>
      </c>
      <c r="E7164" s="4" t="inlineStr">
        <is>
          <t>missions</t>
        </is>
      </c>
      <c r="F7164" s="4" t="inlineStr">
        <is>
          <t>ios</t>
        </is>
      </c>
      <c r="G7164" s="4" t="inlineStr">
        <is>
          <t>failure</t>
        </is>
      </c>
      <c r="H7164" s="4" t="inlineStr">
        <is>
          <t>S002182</t>
        </is>
      </c>
    </row>
    <row r="7165">
      <c r="A7165" s="4" t="inlineStr">
        <is>
          <t>E0007164</t>
        </is>
      </c>
      <c r="B7165" s="4" t="inlineStr">
        <is>
          <t>U00138</t>
        </is>
      </c>
      <c r="C7165" s="5" t="n">
        <v>46111.10762731481</v>
      </c>
      <c r="D7165" s="4" t="inlineStr">
        <is>
          <t>withdrawal_viewed</t>
        </is>
      </c>
      <c r="E7165" s="4" t="inlineStr">
        <is>
          <t>missions</t>
        </is>
      </c>
      <c r="F7165" s="4" t="inlineStr">
        <is>
          <t>android</t>
        </is>
      </c>
      <c r="G7165" s="4" t="inlineStr">
        <is>
          <t>success</t>
        </is>
      </c>
      <c r="H7165" s="4" t="inlineStr">
        <is>
          <t>S000775</t>
        </is>
      </c>
    </row>
    <row r="7166">
      <c r="A7166" s="4" t="inlineStr">
        <is>
          <t>E0007165</t>
        </is>
      </c>
      <c r="B7166" s="4" t="inlineStr">
        <is>
          <t>U00842</t>
        </is>
      </c>
      <c r="C7166" s="5" t="n">
        <v>46221.89822916667</v>
      </c>
      <c r="D7166" s="4" t="inlineStr">
        <is>
          <t>withdrawal_viewed</t>
        </is>
      </c>
      <c r="E7166" s="4" t="inlineStr">
        <is>
          <t>profile</t>
        </is>
      </c>
      <c r="F7166" s="4" t="inlineStr">
        <is>
          <t>ios</t>
        </is>
      </c>
      <c r="G7166" s="4" t="inlineStr">
        <is>
          <t>failure</t>
        </is>
      </c>
      <c r="H7166" s="4" t="inlineStr">
        <is>
          <t>S000829</t>
        </is>
      </c>
    </row>
    <row r="7167">
      <c r="A7167" s="4" t="inlineStr">
        <is>
          <t>E0007166</t>
        </is>
      </c>
      <c r="B7167" s="4" t="inlineStr">
        <is>
          <t>U00428</t>
        </is>
      </c>
      <c r="C7167" s="5" t="n">
        <v>46116.81444444445</v>
      </c>
      <c r="D7167" s="4" t="inlineStr">
        <is>
          <t>withdrawal_viewed</t>
        </is>
      </c>
      <c r="E7167" s="4" t="inlineStr">
        <is>
          <t>withdrawal</t>
        </is>
      </c>
      <c r="F7167" s="4" t="inlineStr">
        <is>
          <t>web</t>
        </is>
      </c>
      <c r="G7167" s="4" t="inlineStr">
        <is>
          <t>not_applicable</t>
        </is>
      </c>
      <c r="H7167" s="4" t="inlineStr">
        <is>
          <t>S003318</t>
        </is>
      </c>
    </row>
    <row r="7168">
      <c r="A7168" s="4" t="inlineStr">
        <is>
          <t>E0007167</t>
        </is>
      </c>
      <c r="B7168" s="4" t="inlineStr">
        <is>
          <t>U00581</t>
        </is>
      </c>
      <c r="C7168" s="5" t="n">
        <v>46232.71402777778</v>
      </c>
      <c r="D7168" s="4" t="inlineStr">
        <is>
          <t>task_completed</t>
        </is>
      </c>
      <c r="E7168" s="4" t="inlineStr">
        <is>
          <t>badges</t>
        </is>
      </c>
      <c r="F7168" s="4" t="inlineStr">
        <is>
          <t>web</t>
        </is>
      </c>
      <c r="G7168" s="4" t="inlineStr">
        <is>
          <t>not_applicable</t>
        </is>
      </c>
      <c r="H7168" s="4" t="inlineStr">
        <is>
          <t>S002546</t>
        </is>
      </c>
    </row>
    <row r="7169">
      <c r="A7169" s="4" t="inlineStr">
        <is>
          <t>E0007168</t>
        </is>
      </c>
      <c r="B7169" s="4" t="inlineStr">
        <is>
          <t>U00321</t>
        </is>
      </c>
      <c r="C7169" s="5" t="n">
        <v>46230.86712962963</v>
      </c>
      <c r="D7169" s="4" t="inlineStr">
        <is>
          <t>mission_completed</t>
        </is>
      </c>
      <c r="E7169" s="4" t="inlineStr">
        <is>
          <t>missions</t>
        </is>
      </c>
      <c r="F7169" s="4" t="inlineStr">
        <is>
          <t>web</t>
        </is>
      </c>
      <c r="G7169" s="4" t="inlineStr">
        <is>
          <t>failure</t>
        </is>
      </c>
      <c r="H7169" s="4" t="inlineStr">
        <is>
          <t>S000193</t>
        </is>
      </c>
    </row>
    <row r="7170">
      <c r="A7170" s="4" t="inlineStr">
        <is>
          <t>E0007169</t>
        </is>
      </c>
      <c r="B7170" s="4" t="inlineStr">
        <is>
          <t>U00197</t>
        </is>
      </c>
      <c r="C7170" s="5" t="n">
        <v>46210.86271990741</v>
      </c>
      <c r="D7170" s="4" t="inlineStr">
        <is>
          <t>page_viewed</t>
        </is>
      </c>
      <c r="E7170" s="4" t="inlineStr">
        <is>
          <t>missions</t>
        </is>
      </c>
      <c r="F7170" s="4" t="inlineStr">
        <is>
          <t>ios</t>
        </is>
      </c>
      <c r="G7170" s="4" t="inlineStr">
        <is>
          <t>success</t>
        </is>
      </c>
      <c r="H7170" s="4" t="inlineStr">
        <is>
          <t>S000227</t>
        </is>
      </c>
    </row>
    <row r="7171">
      <c r="A7171" s="4" t="inlineStr">
        <is>
          <t>E0007170</t>
        </is>
      </c>
      <c r="B7171" s="4" t="inlineStr">
        <is>
          <t>U00291</t>
        </is>
      </c>
      <c r="C7171" s="5" t="n">
        <v>46111.18239583333</v>
      </c>
      <c r="D7171" s="4" t="inlineStr">
        <is>
          <t>task_viewed</t>
        </is>
      </c>
      <c r="E7171" s="4" t="inlineStr">
        <is>
          <t>home</t>
        </is>
      </c>
      <c r="F7171" s="4" t="inlineStr">
        <is>
          <t>ios</t>
        </is>
      </c>
      <c r="G7171" s="4" t="inlineStr">
        <is>
          <t>success</t>
        </is>
      </c>
      <c r="H7171" s="4" t="inlineStr">
        <is>
          <t>S002997</t>
        </is>
      </c>
    </row>
    <row r="7172">
      <c r="A7172" s="4" t="inlineStr">
        <is>
          <t>E0007171</t>
        </is>
      </c>
      <c r="B7172" s="4" t="inlineStr">
        <is>
          <t>U00881</t>
        </is>
      </c>
      <c r="C7172" s="5" t="n">
        <v>46186.55262731481</v>
      </c>
      <c r="D7172" s="4" t="inlineStr">
        <is>
          <t>mission_started</t>
        </is>
      </c>
      <c r="E7172" s="4" t="inlineStr">
        <is>
          <t>wallet</t>
        </is>
      </c>
      <c r="F7172" s="4" t="inlineStr">
        <is>
          <t>android</t>
        </is>
      </c>
      <c r="G7172" s="4" t="inlineStr">
        <is>
          <t>success</t>
        </is>
      </c>
      <c r="H7172" s="4" t="inlineStr">
        <is>
          <t>S003141</t>
        </is>
      </c>
    </row>
    <row r="7173">
      <c r="A7173" s="4" t="inlineStr">
        <is>
          <t>E0007172</t>
        </is>
      </c>
      <c r="B7173" s="4" t="inlineStr">
        <is>
          <t>U00893</t>
        </is>
      </c>
      <c r="C7173" s="5" t="n">
        <v>46081.20387731482</v>
      </c>
      <c r="D7173" s="4" t="inlineStr">
        <is>
          <t>button_clicked</t>
        </is>
      </c>
      <c r="E7173" s="4" t="inlineStr">
        <is>
          <t>badges</t>
        </is>
      </c>
      <c r="F7173" s="4" t="inlineStr">
        <is>
          <t>web</t>
        </is>
      </c>
      <c r="G7173" s="4" t="inlineStr">
        <is>
          <t>success</t>
        </is>
      </c>
      <c r="H7173" s="4" t="inlineStr">
        <is>
          <t>S000671</t>
        </is>
      </c>
    </row>
    <row r="7174">
      <c r="A7174" s="4" t="inlineStr">
        <is>
          <t>E0007173</t>
        </is>
      </c>
      <c r="B7174" s="4" t="inlineStr">
        <is>
          <t>U00079</t>
        </is>
      </c>
      <c r="C7174" s="5" t="n">
        <v>46145.89311342593</v>
      </c>
      <c r="D7174" s="4" t="inlineStr">
        <is>
          <t>button_clicked</t>
        </is>
      </c>
      <c r="E7174" s="4" t="inlineStr">
        <is>
          <t>help_center</t>
        </is>
      </c>
      <c r="F7174" s="4" t="inlineStr">
        <is>
          <t>android</t>
        </is>
      </c>
      <c r="G7174" s="4" t="inlineStr">
        <is>
          <t>success</t>
        </is>
      </c>
      <c r="H7174" s="4" t="inlineStr">
        <is>
          <t>S000074</t>
        </is>
      </c>
    </row>
    <row r="7175">
      <c r="A7175" s="4" t="inlineStr">
        <is>
          <t>E0007174</t>
        </is>
      </c>
      <c r="B7175" s="4" t="inlineStr">
        <is>
          <t>U00536</t>
        </is>
      </c>
      <c r="C7175" s="5" t="n">
        <v>46067.71158564815</v>
      </c>
      <c r="D7175" s="4" t="inlineStr">
        <is>
          <t>task_completed</t>
        </is>
      </c>
      <c r="E7175" s="4" t="inlineStr">
        <is>
          <t>badges</t>
        </is>
      </c>
      <c r="F7175" s="4" t="inlineStr">
        <is>
          <t>web</t>
        </is>
      </c>
      <c r="G7175" s="4" t="inlineStr">
        <is>
          <t>failure</t>
        </is>
      </c>
      <c r="H7175" s="4" t="inlineStr">
        <is>
          <t>S001714</t>
        </is>
      </c>
    </row>
    <row r="7176">
      <c r="A7176" s="4" t="inlineStr">
        <is>
          <t>E0007175</t>
        </is>
      </c>
      <c r="B7176" s="4" t="inlineStr">
        <is>
          <t>U00076</t>
        </is>
      </c>
      <c r="C7176" s="5" t="n">
        <v>46139.77611111111</v>
      </c>
      <c r="D7176" s="4" t="inlineStr">
        <is>
          <t>page_viewed</t>
        </is>
      </c>
      <c r="E7176" s="4" t="inlineStr">
        <is>
          <t>task_list</t>
        </is>
      </c>
      <c r="F7176" s="4" t="inlineStr">
        <is>
          <t>ios</t>
        </is>
      </c>
      <c r="G7176" s="4" t="inlineStr">
        <is>
          <t>failure</t>
        </is>
      </c>
      <c r="H7176" s="4" t="inlineStr">
        <is>
          <t>S001180</t>
        </is>
      </c>
    </row>
    <row r="7177">
      <c r="A7177" s="4" t="inlineStr">
        <is>
          <t>E0007176</t>
        </is>
      </c>
      <c r="B7177" s="4" t="inlineStr">
        <is>
          <t>U00042</t>
        </is>
      </c>
      <c r="C7177" s="5" t="n">
        <v>46208.06469907407</v>
      </c>
      <c r="D7177" s="4" t="inlineStr">
        <is>
          <t>spin_started</t>
        </is>
      </c>
      <c r="E7177" s="4" t="inlineStr">
        <is>
          <t>wallet</t>
        </is>
      </c>
      <c r="F7177" s="4" t="inlineStr">
        <is>
          <t>web</t>
        </is>
      </c>
      <c r="G7177" s="4" t="inlineStr">
        <is>
          <t>failure</t>
        </is>
      </c>
      <c r="H7177" s="4" t="inlineStr">
        <is>
          <t>S000482</t>
        </is>
      </c>
    </row>
    <row r="7178">
      <c r="A7178" s="4" t="inlineStr">
        <is>
          <t>E0007177</t>
        </is>
      </c>
      <c r="B7178" s="4" t="inlineStr">
        <is>
          <t>U00039</t>
        </is>
      </c>
      <c r="C7178" s="5" t="n">
        <v>46142.91065972222</v>
      </c>
      <c r="D7178" s="4" t="inlineStr">
        <is>
          <t>task_started</t>
        </is>
      </c>
      <c r="E7178" s="4" t="inlineStr">
        <is>
          <t>task_list</t>
        </is>
      </c>
      <c r="F7178" s="4" t="inlineStr">
        <is>
          <t>web</t>
        </is>
      </c>
      <c r="G7178" s="4" t="inlineStr">
        <is>
          <t>success</t>
        </is>
      </c>
      <c r="H7178" s="4" t="inlineStr">
        <is>
          <t>S002222</t>
        </is>
      </c>
    </row>
    <row r="7179">
      <c r="A7179" s="4" t="inlineStr">
        <is>
          <t>E0007178</t>
        </is>
      </c>
      <c r="B7179" s="4" t="inlineStr">
        <is>
          <t>U00341</t>
        </is>
      </c>
      <c r="C7179" s="5" t="n">
        <v>46029.79256944444</v>
      </c>
      <c r="D7179" s="4" t="inlineStr">
        <is>
          <t>mission_completed</t>
        </is>
      </c>
      <c r="E7179" s="4" t="inlineStr">
        <is>
          <t>badges</t>
        </is>
      </c>
      <c r="F7179" s="4" t="inlineStr">
        <is>
          <t>android</t>
        </is>
      </c>
      <c r="G7179" s="4" t="inlineStr">
        <is>
          <t>success</t>
        </is>
      </c>
      <c r="H7179" s="4" t="inlineStr">
        <is>
          <t>S000970</t>
        </is>
      </c>
    </row>
    <row r="7180">
      <c r="A7180" s="4" t="inlineStr">
        <is>
          <t>E0007179</t>
        </is>
      </c>
      <c r="B7180" s="4" t="inlineStr">
        <is>
          <t>U00554</t>
        </is>
      </c>
      <c r="C7180" s="5" t="n">
        <v>46095.119375</v>
      </c>
      <c r="D7180" s="4" t="inlineStr">
        <is>
          <t>task_viewed</t>
        </is>
      </c>
      <c r="E7180" s="4" t="inlineStr">
        <is>
          <t>daily_rewards</t>
        </is>
      </c>
      <c r="F7180" s="4" t="inlineStr">
        <is>
          <t>web</t>
        </is>
      </c>
      <c r="G7180" s="4" t="inlineStr">
        <is>
          <t>success</t>
        </is>
      </c>
      <c r="H7180" s="4" t="inlineStr">
        <is>
          <t>S001595</t>
        </is>
      </c>
    </row>
    <row r="7181">
      <c r="A7181" s="4" t="inlineStr">
        <is>
          <t>E0007180</t>
        </is>
      </c>
      <c r="B7181" s="4" t="inlineStr">
        <is>
          <t>U00747</t>
        </is>
      </c>
      <c r="C7181" s="5" t="n">
        <v>46236.18515046296</v>
      </c>
      <c r="D7181" s="4" t="inlineStr">
        <is>
          <t>task_completed</t>
        </is>
      </c>
      <c r="E7181" s="4" t="inlineStr">
        <is>
          <t>task_list</t>
        </is>
      </c>
      <c r="F7181" s="4" t="inlineStr">
        <is>
          <t>android</t>
        </is>
      </c>
      <c r="G7181" s="4" t="inlineStr">
        <is>
          <t>success</t>
        </is>
      </c>
      <c r="H7181" s="4" t="inlineStr">
        <is>
          <t>S002217</t>
        </is>
      </c>
    </row>
    <row r="7182">
      <c r="A7182" s="4" t="inlineStr">
        <is>
          <t>E0007181</t>
        </is>
      </c>
      <c r="B7182" s="4" t="inlineStr">
        <is>
          <t>U00269</t>
        </is>
      </c>
      <c r="C7182" s="5" t="n">
        <v>46131.67196759259</v>
      </c>
      <c r="D7182" s="4" t="inlineStr">
        <is>
          <t>mission_started</t>
        </is>
      </c>
      <c r="E7182" s="4" t="inlineStr">
        <is>
          <t>badges</t>
        </is>
      </c>
      <c r="F7182" s="4" t="inlineStr">
        <is>
          <t>web</t>
        </is>
      </c>
      <c r="G7182" s="4" t="inlineStr">
        <is>
          <t>failure</t>
        </is>
      </c>
      <c r="H7182" s="4" t="inlineStr">
        <is>
          <t>S002775</t>
        </is>
      </c>
    </row>
    <row r="7183">
      <c r="A7183" s="4" t="inlineStr">
        <is>
          <t>E0007182</t>
        </is>
      </c>
      <c r="B7183" s="4" t="inlineStr">
        <is>
          <t>U00991</t>
        </is>
      </c>
      <c r="C7183" s="5" t="n">
        <v>46088.46740740741</v>
      </c>
      <c r="D7183" s="4" t="inlineStr">
        <is>
          <t>help_article_viewed</t>
        </is>
      </c>
      <c r="E7183" s="4" t="inlineStr">
        <is>
          <t>profile</t>
        </is>
      </c>
      <c r="F7183" s="4" t="inlineStr">
        <is>
          <t>web</t>
        </is>
      </c>
      <c r="G7183" s="4" t="inlineStr">
        <is>
          <t>success</t>
        </is>
      </c>
      <c r="H7183" s="4" t="inlineStr">
        <is>
          <t>S002781</t>
        </is>
      </c>
    </row>
    <row r="7184">
      <c r="A7184" s="4" t="inlineStr">
        <is>
          <t>E0007183</t>
        </is>
      </c>
      <c r="B7184" s="4" t="inlineStr">
        <is>
          <t>U00105</t>
        </is>
      </c>
      <c r="C7184" s="5" t="n">
        <v>46187.92952546296</v>
      </c>
      <c r="D7184" s="4" t="inlineStr">
        <is>
          <t>mission_completed</t>
        </is>
      </c>
      <c r="E7184" s="4" t="inlineStr">
        <is>
          <t>missions</t>
        </is>
      </c>
      <c r="F7184" s="4" t="inlineStr">
        <is>
          <t>android</t>
        </is>
      </c>
      <c r="G7184" s="4" t="inlineStr">
        <is>
          <t>failure</t>
        </is>
      </c>
      <c r="H7184" s="4" t="inlineStr">
        <is>
          <t>S000014</t>
        </is>
      </c>
    </row>
    <row r="7185">
      <c r="A7185" s="4" t="inlineStr">
        <is>
          <t>E0007184</t>
        </is>
      </c>
      <c r="B7185" s="4" t="inlineStr">
        <is>
          <t>U00804</t>
        </is>
      </c>
      <c r="C7185" s="5" t="n">
        <v>46191.67864583333</v>
      </c>
      <c r="D7185" s="4" t="inlineStr">
        <is>
          <t>button_clicked</t>
        </is>
      </c>
      <c r="E7185" s="4" t="inlineStr">
        <is>
          <t>badges</t>
        </is>
      </c>
      <c r="F7185" s="4" t="inlineStr">
        <is>
          <t>android</t>
        </is>
      </c>
      <c r="G7185" s="4" t="inlineStr">
        <is>
          <t>failure</t>
        </is>
      </c>
      <c r="H7185" s="4" t="inlineStr">
        <is>
          <t>S002632</t>
        </is>
      </c>
    </row>
    <row r="7186">
      <c r="A7186" s="4" t="inlineStr">
        <is>
          <t>E0007185</t>
        </is>
      </c>
      <c r="B7186" s="4" t="inlineStr">
        <is>
          <t>U00660</t>
        </is>
      </c>
      <c r="C7186" s="5" t="n">
        <v>46213.12239583334</v>
      </c>
      <c r="D7186" s="4" t="inlineStr">
        <is>
          <t>wallet_viewed</t>
        </is>
      </c>
      <c r="E7186" s="4" t="inlineStr">
        <is>
          <t>profile</t>
        </is>
      </c>
      <c r="F7186" s="4" t="inlineStr">
        <is>
          <t>web</t>
        </is>
      </c>
      <c r="G7186" s="4" t="inlineStr">
        <is>
          <t>not_applicable</t>
        </is>
      </c>
      <c r="H7186" s="4" t="inlineStr">
        <is>
          <t>S002409</t>
        </is>
      </c>
    </row>
    <row r="7187">
      <c r="A7187" s="4" t="inlineStr">
        <is>
          <t>E0007186</t>
        </is>
      </c>
      <c r="B7187" s="4" t="inlineStr">
        <is>
          <t>U00923</t>
        </is>
      </c>
      <c r="C7187" s="5" t="n">
        <v>46209.58128472222</v>
      </c>
      <c r="D7187" s="4" t="inlineStr">
        <is>
          <t>page_viewed</t>
        </is>
      </c>
      <c r="E7187" s="4" t="inlineStr">
        <is>
          <t>referrals</t>
        </is>
      </c>
      <c r="F7187" s="4" t="inlineStr">
        <is>
          <t>android</t>
        </is>
      </c>
      <c r="G7187" s="4" t="inlineStr">
        <is>
          <t>not_applicable</t>
        </is>
      </c>
      <c r="H7187" s="4" t="inlineStr">
        <is>
          <t>S001677</t>
        </is>
      </c>
    </row>
    <row r="7188">
      <c r="A7188" s="4" t="inlineStr">
        <is>
          <t>E0007187</t>
        </is>
      </c>
      <c r="B7188" s="4" t="inlineStr">
        <is>
          <t>U00581</t>
        </is>
      </c>
      <c r="C7188" s="5" t="n">
        <v>46232.72791666666</v>
      </c>
      <c r="D7188" s="4" t="inlineStr">
        <is>
          <t>page_viewed</t>
        </is>
      </c>
      <c r="E7188" s="4" t="inlineStr">
        <is>
          <t>missions</t>
        </is>
      </c>
      <c r="F7188" s="4" t="inlineStr">
        <is>
          <t>android</t>
        </is>
      </c>
      <c r="G7188" s="4" t="inlineStr">
        <is>
          <t>failure</t>
        </is>
      </c>
      <c r="H7188" s="4" t="inlineStr">
        <is>
          <t>S003396</t>
        </is>
      </c>
    </row>
    <row r="7189">
      <c r="A7189" s="4" t="inlineStr">
        <is>
          <t>E0007188</t>
        </is>
      </c>
      <c r="B7189" s="4" t="inlineStr">
        <is>
          <t>U00286</t>
        </is>
      </c>
      <c r="C7189" s="5" t="n">
        <v>46125.13212962963</v>
      </c>
      <c r="D7189" s="4" t="inlineStr">
        <is>
          <t>wallet_viewed</t>
        </is>
      </c>
      <c r="E7189" s="4" t="inlineStr">
        <is>
          <t>daily_rewards</t>
        </is>
      </c>
      <c r="F7189" s="4" t="inlineStr">
        <is>
          <t>android</t>
        </is>
      </c>
      <c r="G7189" s="4" t="inlineStr">
        <is>
          <t>not_applicable</t>
        </is>
      </c>
      <c r="H7189" s="4" t="inlineStr">
        <is>
          <t>S002185</t>
        </is>
      </c>
    </row>
    <row r="7190">
      <c r="A7190" s="4" t="inlineStr">
        <is>
          <t>E0007189</t>
        </is>
      </c>
      <c r="B7190" s="4" t="inlineStr">
        <is>
          <t>U00652</t>
        </is>
      </c>
      <c r="C7190" s="5" t="n">
        <v>46245.98100694444</v>
      </c>
      <c r="D7190" s="4" t="inlineStr">
        <is>
          <t>help_article_viewed</t>
        </is>
      </c>
      <c r="E7190" s="4" t="inlineStr">
        <is>
          <t>referrals</t>
        </is>
      </c>
      <c r="F7190" s="4" t="inlineStr">
        <is>
          <t>ios</t>
        </is>
      </c>
      <c r="G7190" s="4" t="inlineStr">
        <is>
          <t>failure</t>
        </is>
      </c>
      <c r="H7190" s="4" t="inlineStr">
        <is>
          <t>S001923</t>
        </is>
      </c>
    </row>
    <row r="7191">
      <c r="A7191" s="4" t="inlineStr">
        <is>
          <t>E0007190</t>
        </is>
      </c>
      <c r="B7191" s="4" t="inlineStr">
        <is>
          <t>U00415</t>
        </is>
      </c>
      <c r="C7191" s="5" t="n">
        <v>46102.67672453704</v>
      </c>
      <c r="D7191" s="4" t="inlineStr">
        <is>
          <t>withdrawal_viewed</t>
        </is>
      </c>
      <c r="E7191" s="4" t="inlineStr">
        <is>
          <t>help_center</t>
        </is>
      </c>
      <c r="F7191" s="4" t="inlineStr">
        <is>
          <t>ios</t>
        </is>
      </c>
      <c r="G7191" s="4" t="inlineStr">
        <is>
          <t>not_applicable</t>
        </is>
      </c>
      <c r="H7191" s="4" t="inlineStr">
        <is>
          <t>S003407</t>
        </is>
      </c>
    </row>
    <row r="7192">
      <c r="A7192" s="4" t="inlineStr">
        <is>
          <t>E0007191</t>
        </is>
      </c>
      <c r="B7192" s="4" t="inlineStr">
        <is>
          <t>U00154</t>
        </is>
      </c>
      <c r="C7192" s="5" t="n">
        <v>46181.33476851852</v>
      </c>
      <c r="D7192" s="4" t="inlineStr">
        <is>
          <t>task_started</t>
        </is>
      </c>
      <c r="E7192" s="4" t="inlineStr">
        <is>
          <t>home</t>
        </is>
      </c>
      <c r="F7192" s="4" t="inlineStr">
        <is>
          <t>ios</t>
        </is>
      </c>
      <c r="G7192" s="4" t="inlineStr">
        <is>
          <t>success</t>
        </is>
      </c>
      <c r="H7192" s="4" t="inlineStr">
        <is>
          <t>S000915</t>
        </is>
      </c>
    </row>
    <row r="7193">
      <c r="A7193" s="4" t="inlineStr">
        <is>
          <t>E0007192</t>
        </is>
      </c>
      <c r="B7193" s="4" t="inlineStr">
        <is>
          <t>U00564</t>
        </is>
      </c>
      <c r="C7193" s="5" t="n">
        <v>46255.12325231481</v>
      </c>
      <c r="D7193" s="4" t="inlineStr">
        <is>
          <t>task_viewed</t>
        </is>
      </c>
      <c r="E7193" s="4" t="inlineStr">
        <is>
          <t>home</t>
        </is>
      </c>
      <c r="F7193" s="4" t="inlineStr">
        <is>
          <t>web</t>
        </is>
      </c>
      <c r="G7193" s="4" t="inlineStr">
        <is>
          <t>success</t>
        </is>
      </c>
      <c r="H7193" s="4" t="inlineStr">
        <is>
          <t>S000595</t>
        </is>
      </c>
    </row>
    <row r="7194">
      <c r="A7194" s="4" t="inlineStr">
        <is>
          <t>E0007193</t>
        </is>
      </c>
      <c r="B7194" s="4" t="inlineStr">
        <is>
          <t>U00837</t>
        </is>
      </c>
      <c r="C7194" s="5" t="n">
        <v>46208.45481481482</v>
      </c>
      <c r="D7194" s="4" t="inlineStr">
        <is>
          <t>task_viewed</t>
        </is>
      </c>
      <c r="E7194" s="4" t="inlineStr">
        <is>
          <t>task_list</t>
        </is>
      </c>
      <c r="F7194" s="4" t="inlineStr">
        <is>
          <t>android</t>
        </is>
      </c>
      <c r="G7194" s="4" t="inlineStr">
        <is>
          <t>not_applicable</t>
        </is>
      </c>
      <c r="H7194" s="4" t="inlineStr">
        <is>
          <t>S002946</t>
        </is>
      </c>
    </row>
    <row r="7195">
      <c r="A7195" s="4" t="inlineStr">
        <is>
          <t>E0007194</t>
        </is>
      </c>
      <c r="B7195" s="4" t="inlineStr">
        <is>
          <t>U00494</t>
        </is>
      </c>
      <c r="C7195" s="5" t="n">
        <v>46230.45356481482</v>
      </c>
      <c r="D7195" s="4" t="inlineStr">
        <is>
          <t>withdrawal_viewed</t>
        </is>
      </c>
      <c r="E7195" s="4" t="inlineStr">
        <is>
          <t>profile</t>
        </is>
      </c>
      <c r="F7195" s="4" t="inlineStr">
        <is>
          <t>web</t>
        </is>
      </c>
      <c r="G7195" s="4" t="inlineStr">
        <is>
          <t>success</t>
        </is>
      </c>
      <c r="H7195" s="4" t="inlineStr">
        <is>
          <t>S000249</t>
        </is>
      </c>
    </row>
    <row r="7196">
      <c r="A7196" s="4" t="inlineStr">
        <is>
          <t>E0007195</t>
        </is>
      </c>
      <c r="B7196" s="4" t="inlineStr">
        <is>
          <t>U00590</t>
        </is>
      </c>
      <c r="C7196" s="5" t="n">
        <v>46190.35335648148</v>
      </c>
      <c r="D7196" s="4" t="inlineStr">
        <is>
          <t>page_viewed</t>
        </is>
      </c>
      <c r="E7196" s="4" t="inlineStr">
        <is>
          <t>spin</t>
        </is>
      </c>
      <c r="F7196" s="4" t="inlineStr">
        <is>
          <t>android</t>
        </is>
      </c>
      <c r="G7196" s="4" t="inlineStr">
        <is>
          <t>success</t>
        </is>
      </c>
      <c r="H7196" s="4" t="inlineStr">
        <is>
          <t>S002099</t>
        </is>
      </c>
    </row>
    <row r="7197">
      <c r="A7197" s="4" t="inlineStr">
        <is>
          <t>E0007196</t>
        </is>
      </c>
      <c r="B7197" s="4" t="inlineStr">
        <is>
          <t>U00948</t>
        </is>
      </c>
      <c r="C7197" s="5" t="n">
        <v>46236.93783564815</v>
      </c>
      <c r="D7197" s="4" t="inlineStr">
        <is>
          <t>task_completed</t>
        </is>
      </c>
      <c r="E7197" s="4" t="inlineStr">
        <is>
          <t>daily_rewards</t>
        </is>
      </c>
      <c r="F7197" s="4" t="inlineStr">
        <is>
          <t>android</t>
        </is>
      </c>
      <c r="G7197" s="4" t="inlineStr">
        <is>
          <t>failure</t>
        </is>
      </c>
      <c r="H7197" s="4" t="inlineStr">
        <is>
          <t>S000147</t>
        </is>
      </c>
    </row>
    <row r="7198">
      <c r="A7198" s="4" t="inlineStr">
        <is>
          <t>E0007197</t>
        </is>
      </c>
      <c r="B7198" s="4" t="inlineStr">
        <is>
          <t>U00255</t>
        </is>
      </c>
      <c r="C7198" s="5" t="n">
        <v>46209.51603009259</v>
      </c>
      <c r="D7198" s="4" t="inlineStr">
        <is>
          <t>spin_started</t>
        </is>
      </c>
      <c r="E7198" s="4" t="inlineStr">
        <is>
          <t>missions</t>
        </is>
      </c>
      <c r="F7198" s="4" t="inlineStr">
        <is>
          <t>web</t>
        </is>
      </c>
      <c r="G7198" s="4" t="inlineStr">
        <is>
          <t>not_applicable</t>
        </is>
      </c>
      <c r="H7198" s="4" t="inlineStr">
        <is>
          <t>S002662</t>
        </is>
      </c>
    </row>
    <row r="7199">
      <c r="A7199" s="4" t="inlineStr">
        <is>
          <t>E0007198</t>
        </is>
      </c>
      <c r="B7199" s="4" t="inlineStr">
        <is>
          <t>U00630</t>
        </is>
      </c>
      <c r="C7199" s="5" t="n">
        <v>46063.46290509259</v>
      </c>
      <c r="D7199" s="4" t="inlineStr">
        <is>
          <t>withdrawal_viewed</t>
        </is>
      </c>
      <c r="E7199" s="4" t="inlineStr">
        <is>
          <t>referrals</t>
        </is>
      </c>
      <c r="F7199" s="4" t="inlineStr">
        <is>
          <t>ios</t>
        </is>
      </c>
      <c r="G7199" s="4" t="inlineStr">
        <is>
          <t>not_applicable</t>
        </is>
      </c>
      <c r="H7199" s="4" t="inlineStr">
        <is>
          <t>S001465</t>
        </is>
      </c>
    </row>
    <row r="7200">
      <c r="A7200" s="4" t="inlineStr">
        <is>
          <t>E0007199</t>
        </is>
      </c>
      <c r="B7200" s="4" t="inlineStr">
        <is>
          <t>U00956</t>
        </is>
      </c>
      <c r="C7200" s="5" t="n">
        <v>46262.45690972222</v>
      </c>
      <c r="D7200" s="4" t="inlineStr">
        <is>
          <t>spin_started</t>
        </is>
      </c>
      <c r="E7200" s="4" t="inlineStr">
        <is>
          <t>badges</t>
        </is>
      </c>
      <c r="F7200" s="4" t="inlineStr">
        <is>
          <t>android</t>
        </is>
      </c>
      <c r="G7200" s="4" t="inlineStr">
        <is>
          <t>failure</t>
        </is>
      </c>
      <c r="H7200" s="4" t="inlineStr">
        <is>
          <t>S002001</t>
        </is>
      </c>
    </row>
    <row r="7201">
      <c r="A7201" s="4" t="inlineStr">
        <is>
          <t>E0007200</t>
        </is>
      </c>
      <c r="B7201" s="4" t="inlineStr">
        <is>
          <t>U00021</t>
        </is>
      </c>
      <c r="C7201" s="5" t="n">
        <v>46139.92851851852</v>
      </c>
      <c r="D7201" s="4" t="inlineStr">
        <is>
          <t>task_viewed</t>
        </is>
      </c>
      <c r="E7201" s="4" t="inlineStr">
        <is>
          <t>task_list</t>
        </is>
      </c>
      <c r="F7201" s="4" t="inlineStr">
        <is>
          <t>ios</t>
        </is>
      </c>
      <c r="G7201" s="4" t="inlineStr">
        <is>
          <t>success</t>
        </is>
      </c>
      <c r="H7201" s="4" t="inlineStr">
        <is>
          <t>S000373</t>
        </is>
      </c>
    </row>
    <row r="7202">
      <c r="A7202" s="4" t="inlineStr">
        <is>
          <t>E0007201</t>
        </is>
      </c>
      <c r="B7202" s="4" t="inlineStr">
        <is>
          <t>U00729</t>
        </is>
      </c>
      <c r="C7202" s="5" t="n">
        <v>46207.55712962963</v>
      </c>
      <c r="D7202" s="4" t="inlineStr">
        <is>
          <t>page_viewed</t>
        </is>
      </c>
      <c r="E7202" s="4" t="inlineStr">
        <is>
          <t>task_list</t>
        </is>
      </c>
      <c r="F7202" s="4" t="inlineStr">
        <is>
          <t>android</t>
        </is>
      </c>
      <c r="G7202" s="4" t="inlineStr">
        <is>
          <t>not_applicable</t>
        </is>
      </c>
      <c r="H7202" s="4" t="inlineStr">
        <is>
          <t>S000154</t>
        </is>
      </c>
    </row>
    <row r="7203">
      <c r="A7203" s="4" t="inlineStr">
        <is>
          <t>E0007202</t>
        </is>
      </c>
      <c r="B7203" s="4" t="inlineStr">
        <is>
          <t>U00506</t>
        </is>
      </c>
      <c r="C7203" s="5" t="n">
        <v>46251.75630787037</v>
      </c>
      <c r="D7203" s="4" t="inlineStr">
        <is>
          <t>feature_opened</t>
        </is>
      </c>
      <c r="E7203" s="4" t="inlineStr">
        <is>
          <t>withdrawal</t>
        </is>
      </c>
      <c r="F7203" s="4" t="inlineStr">
        <is>
          <t>web</t>
        </is>
      </c>
      <c r="G7203" s="4" t="inlineStr">
        <is>
          <t>failure</t>
        </is>
      </c>
      <c r="H7203" s="4" t="inlineStr">
        <is>
          <t>S001523</t>
        </is>
      </c>
    </row>
    <row r="7204">
      <c r="A7204" s="4" t="inlineStr">
        <is>
          <t>E0007203</t>
        </is>
      </c>
      <c r="B7204" s="4" t="inlineStr">
        <is>
          <t>U00037</t>
        </is>
      </c>
      <c r="C7204" s="5" t="n">
        <v>46232.47611111111</v>
      </c>
      <c r="D7204" s="4" t="inlineStr">
        <is>
          <t>withdrawal_viewed</t>
        </is>
      </c>
      <c r="E7204" s="4" t="inlineStr">
        <is>
          <t>spin</t>
        </is>
      </c>
      <c r="F7204" s="4" t="inlineStr">
        <is>
          <t>android</t>
        </is>
      </c>
      <c r="G7204" s="4" t="inlineStr">
        <is>
          <t>success</t>
        </is>
      </c>
      <c r="H7204" s="4" t="inlineStr">
        <is>
          <t>S003100</t>
        </is>
      </c>
    </row>
    <row r="7205">
      <c r="A7205" s="4" t="inlineStr">
        <is>
          <t>E0007204</t>
        </is>
      </c>
      <c r="B7205" s="4" t="inlineStr">
        <is>
          <t>U00771</t>
        </is>
      </c>
      <c r="C7205" s="5" t="n">
        <v>46218.46665509259</v>
      </c>
      <c r="D7205" s="4" t="inlineStr">
        <is>
          <t>help_article_viewed</t>
        </is>
      </c>
      <c r="E7205" s="4" t="inlineStr">
        <is>
          <t>wallet</t>
        </is>
      </c>
      <c r="F7205" s="4" t="inlineStr">
        <is>
          <t>web</t>
        </is>
      </c>
      <c r="G7205" s="4" t="inlineStr">
        <is>
          <t>not_applicable</t>
        </is>
      </c>
      <c r="H7205" s="4" t="inlineStr">
        <is>
          <t>S003042</t>
        </is>
      </c>
    </row>
    <row r="7206">
      <c r="A7206" s="4" t="inlineStr">
        <is>
          <t>E0007205</t>
        </is>
      </c>
      <c r="B7206" s="4" t="inlineStr">
        <is>
          <t>U00188</t>
        </is>
      </c>
      <c r="C7206" s="5" t="n">
        <v>46215.42454861111</v>
      </c>
      <c r="D7206" s="4" t="inlineStr">
        <is>
          <t>wallet_viewed</t>
        </is>
      </c>
      <c r="E7206" s="4" t="inlineStr">
        <is>
          <t>task_list</t>
        </is>
      </c>
      <c r="F7206" s="4" t="inlineStr">
        <is>
          <t>ios</t>
        </is>
      </c>
      <c r="G7206" s="4" t="inlineStr">
        <is>
          <t>success</t>
        </is>
      </c>
      <c r="H7206" s="4" t="inlineStr">
        <is>
          <t>S001102</t>
        </is>
      </c>
    </row>
    <row r="7207">
      <c r="A7207" s="4" t="inlineStr">
        <is>
          <t>E0007206</t>
        </is>
      </c>
      <c r="B7207" s="4" t="inlineStr">
        <is>
          <t>U00616</t>
        </is>
      </c>
      <c r="C7207" s="5" t="n">
        <v>46124.82682870371</v>
      </c>
      <c r="D7207" s="4" t="inlineStr">
        <is>
          <t>spin_started</t>
        </is>
      </c>
      <c r="E7207" s="4" t="inlineStr">
        <is>
          <t>profile</t>
        </is>
      </c>
      <c r="F7207" s="4" t="inlineStr">
        <is>
          <t>ios</t>
        </is>
      </c>
      <c r="G7207" s="4" t="inlineStr">
        <is>
          <t>not_applicable</t>
        </is>
      </c>
      <c r="H7207" s="4" t="inlineStr">
        <is>
          <t>S002678</t>
        </is>
      </c>
    </row>
    <row r="7208">
      <c r="A7208" s="4" t="inlineStr">
        <is>
          <t>E0007207</t>
        </is>
      </c>
      <c r="B7208" s="4" t="inlineStr">
        <is>
          <t>U00788</t>
        </is>
      </c>
      <c r="C7208" s="5" t="n">
        <v>46085.28778935185</v>
      </c>
      <c r="D7208" s="4" t="inlineStr">
        <is>
          <t>mission_started</t>
        </is>
      </c>
      <c r="E7208" s="4" t="inlineStr">
        <is>
          <t>badges</t>
        </is>
      </c>
      <c r="F7208" s="4" t="inlineStr">
        <is>
          <t>ios</t>
        </is>
      </c>
      <c r="G7208" s="4" t="inlineStr">
        <is>
          <t>success</t>
        </is>
      </c>
      <c r="H7208" s="4" t="inlineStr">
        <is>
          <t>S001846</t>
        </is>
      </c>
    </row>
    <row r="7209">
      <c r="A7209" s="4" t="inlineStr">
        <is>
          <t>E0007208</t>
        </is>
      </c>
      <c r="B7209" s="4" t="inlineStr">
        <is>
          <t>U00869</t>
        </is>
      </c>
      <c r="C7209" s="5" t="n">
        <v>46218.28805555555</v>
      </c>
      <c r="D7209" s="4" t="inlineStr">
        <is>
          <t>button_clicked</t>
        </is>
      </c>
      <c r="E7209" s="4" t="inlineStr">
        <is>
          <t>profile</t>
        </is>
      </c>
      <c r="F7209" s="4" t="inlineStr">
        <is>
          <t>web</t>
        </is>
      </c>
      <c r="G7209" s="4" t="inlineStr">
        <is>
          <t>failure</t>
        </is>
      </c>
      <c r="H7209" s="4" t="inlineStr">
        <is>
          <t>S003353</t>
        </is>
      </c>
    </row>
    <row r="7210">
      <c r="A7210" s="4" t="inlineStr">
        <is>
          <t>E0007209</t>
        </is>
      </c>
      <c r="B7210" s="4" t="inlineStr">
        <is>
          <t>U00222</t>
        </is>
      </c>
      <c r="C7210" s="5" t="n">
        <v>46175.16405092592</v>
      </c>
      <c r="D7210" s="4" t="inlineStr">
        <is>
          <t>mission_started</t>
        </is>
      </c>
      <c r="E7210" s="4" t="inlineStr">
        <is>
          <t>wallet</t>
        </is>
      </c>
      <c r="F7210" s="4" t="inlineStr">
        <is>
          <t>web</t>
        </is>
      </c>
      <c r="G7210" s="4" t="inlineStr">
        <is>
          <t>failure</t>
        </is>
      </c>
      <c r="H7210" s="4" t="inlineStr">
        <is>
          <t>S001971</t>
        </is>
      </c>
    </row>
    <row r="7211">
      <c r="A7211" s="4" t="inlineStr">
        <is>
          <t>E0007210</t>
        </is>
      </c>
      <c r="B7211" s="4" t="inlineStr">
        <is>
          <t>U00681</t>
        </is>
      </c>
      <c r="C7211" s="5" t="n">
        <v>46227.45925925926</v>
      </c>
      <c r="D7211" s="4" t="inlineStr">
        <is>
          <t>help_article_viewed</t>
        </is>
      </c>
      <c r="E7211" s="4" t="inlineStr">
        <is>
          <t>profile</t>
        </is>
      </c>
      <c r="F7211" s="4" t="inlineStr">
        <is>
          <t>android</t>
        </is>
      </c>
      <c r="G7211" s="4" t="inlineStr">
        <is>
          <t>failure</t>
        </is>
      </c>
      <c r="H7211" s="4" t="inlineStr">
        <is>
          <t>S002071</t>
        </is>
      </c>
    </row>
    <row r="7212">
      <c r="A7212" s="4" t="inlineStr">
        <is>
          <t>E0007211</t>
        </is>
      </c>
      <c r="B7212" s="4" t="inlineStr">
        <is>
          <t>U00114</t>
        </is>
      </c>
      <c r="C7212" s="5" t="n">
        <v>46178.21740740741</v>
      </c>
      <c r="D7212" s="4" t="inlineStr">
        <is>
          <t>button_clicked</t>
        </is>
      </c>
      <c r="E7212" s="4" t="inlineStr">
        <is>
          <t>daily_rewards</t>
        </is>
      </c>
      <c r="F7212" s="4" t="inlineStr">
        <is>
          <t>android</t>
        </is>
      </c>
      <c r="G7212" s="4" t="inlineStr">
        <is>
          <t>success</t>
        </is>
      </c>
      <c r="H7212" s="4" t="inlineStr">
        <is>
          <t>S002288</t>
        </is>
      </c>
    </row>
    <row r="7213">
      <c r="A7213" s="4" t="inlineStr">
        <is>
          <t>E0007212</t>
        </is>
      </c>
      <c r="B7213" s="4" t="inlineStr">
        <is>
          <t>U00326</t>
        </is>
      </c>
      <c r="C7213" s="5" t="n">
        <v>46055.58219907407</v>
      </c>
      <c r="D7213" s="4" t="inlineStr">
        <is>
          <t>spin_started</t>
        </is>
      </c>
      <c r="E7213" s="4" t="inlineStr">
        <is>
          <t>withdrawal</t>
        </is>
      </c>
      <c r="F7213" s="4" t="inlineStr">
        <is>
          <t>ios</t>
        </is>
      </c>
      <c r="G7213" s="4" t="inlineStr">
        <is>
          <t>not_applicable</t>
        </is>
      </c>
      <c r="H7213" s="4" t="inlineStr">
        <is>
          <t>S000023</t>
        </is>
      </c>
    </row>
    <row r="7214">
      <c r="A7214" s="4" t="inlineStr">
        <is>
          <t>E0007213</t>
        </is>
      </c>
      <c r="B7214" s="4" t="inlineStr">
        <is>
          <t>U00289</t>
        </is>
      </c>
      <c r="C7214" s="5" t="n">
        <v>46263.06506944444</v>
      </c>
      <c r="D7214" s="4" t="inlineStr">
        <is>
          <t>button_clicked</t>
        </is>
      </c>
      <c r="E7214" s="4" t="inlineStr">
        <is>
          <t>referrals</t>
        </is>
      </c>
      <c r="F7214" s="4" t="inlineStr">
        <is>
          <t>web</t>
        </is>
      </c>
      <c r="G7214" s="4" t="inlineStr">
        <is>
          <t>failure</t>
        </is>
      </c>
      <c r="H7214" s="4" t="inlineStr">
        <is>
          <t>S000878</t>
        </is>
      </c>
    </row>
    <row r="7215">
      <c r="A7215" s="4" t="inlineStr">
        <is>
          <t>E0007214</t>
        </is>
      </c>
      <c r="B7215" s="4" t="inlineStr">
        <is>
          <t>U00361</t>
        </is>
      </c>
      <c r="C7215" s="5" t="n">
        <v>46237.35408564815</v>
      </c>
      <c r="D7215" s="4" t="inlineStr">
        <is>
          <t>button_clicked</t>
        </is>
      </c>
      <c r="E7215" s="4" t="inlineStr">
        <is>
          <t>home</t>
        </is>
      </c>
      <c r="F7215" s="4" t="inlineStr">
        <is>
          <t>web</t>
        </is>
      </c>
      <c r="G7215" s="4" t="inlineStr">
        <is>
          <t>not_applicable</t>
        </is>
      </c>
      <c r="H7215" s="4" t="inlineStr">
        <is>
          <t>S001817</t>
        </is>
      </c>
    </row>
    <row r="7216">
      <c r="A7216" s="4" t="inlineStr">
        <is>
          <t>E0007215</t>
        </is>
      </c>
      <c r="B7216" s="4" t="inlineStr">
        <is>
          <t>U00362</t>
        </is>
      </c>
      <c r="C7216" s="5" t="n">
        <v>46076.4858912037</v>
      </c>
      <c r="D7216" s="4" t="inlineStr">
        <is>
          <t>help_article_viewed</t>
        </is>
      </c>
      <c r="E7216" s="4" t="inlineStr">
        <is>
          <t>spin</t>
        </is>
      </c>
      <c r="F7216" s="4" t="inlineStr">
        <is>
          <t>ios</t>
        </is>
      </c>
      <c r="G7216" s="4" t="inlineStr">
        <is>
          <t>success</t>
        </is>
      </c>
      <c r="H7216" s="4" t="inlineStr">
        <is>
          <t>S002497</t>
        </is>
      </c>
    </row>
    <row r="7217">
      <c r="A7217" s="4" t="inlineStr">
        <is>
          <t>E0007216</t>
        </is>
      </c>
      <c r="B7217" s="4" t="inlineStr">
        <is>
          <t>U00011</t>
        </is>
      </c>
      <c r="C7217" s="5" t="n">
        <v>46081.81211805555</v>
      </c>
      <c r="D7217" s="4" t="inlineStr">
        <is>
          <t>feature_opened</t>
        </is>
      </c>
      <c r="E7217" s="4" t="inlineStr">
        <is>
          <t>home</t>
        </is>
      </c>
      <c r="F7217" s="4" t="inlineStr">
        <is>
          <t>android</t>
        </is>
      </c>
      <c r="G7217" s="4" t="inlineStr">
        <is>
          <t>success</t>
        </is>
      </c>
      <c r="H7217" s="4" t="inlineStr">
        <is>
          <t>S001432</t>
        </is>
      </c>
    </row>
    <row r="7218">
      <c r="A7218" s="4" t="inlineStr">
        <is>
          <t>E0007217</t>
        </is>
      </c>
      <c r="B7218" s="4" t="inlineStr">
        <is>
          <t>U00720</t>
        </is>
      </c>
      <c r="C7218" s="5" t="n">
        <v>46111.83221064815</v>
      </c>
      <c r="D7218" s="4" t="inlineStr">
        <is>
          <t>wallet_viewed</t>
        </is>
      </c>
      <c r="E7218" s="4" t="inlineStr">
        <is>
          <t>missions</t>
        </is>
      </c>
      <c r="F7218" s="4" t="inlineStr">
        <is>
          <t>ios</t>
        </is>
      </c>
      <c r="G7218" s="4" t="inlineStr">
        <is>
          <t>success</t>
        </is>
      </c>
      <c r="H7218" s="4" t="inlineStr">
        <is>
          <t>S002744</t>
        </is>
      </c>
    </row>
    <row r="7219">
      <c r="A7219" s="4" t="inlineStr">
        <is>
          <t>E0007218</t>
        </is>
      </c>
      <c r="B7219" s="4" t="inlineStr">
        <is>
          <t>U00339</t>
        </is>
      </c>
      <c r="C7219" s="5" t="n">
        <v>46163.05710648148</v>
      </c>
      <c r="D7219" s="4" t="inlineStr">
        <is>
          <t>button_clicked</t>
        </is>
      </c>
      <c r="E7219" s="4" t="inlineStr">
        <is>
          <t>task_list</t>
        </is>
      </c>
      <c r="F7219" s="4" t="inlineStr">
        <is>
          <t>android</t>
        </is>
      </c>
      <c r="G7219" s="4" t="inlineStr">
        <is>
          <t>failure</t>
        </is>
      </c>
      <c r="H7219" s="4" t="inlineStr">
        <is>
          <t>S001874</t>
        </is>
      </c>
    </row>
    <row r="7220">
      <c r="A7220" s="4" t="inlineStr">
        <is>
          <t>E0007219</t>
        </is>
      </c>
      <c r="B7220" s="4" t="inlineStr">
        <is>
          <t>U00789</t>
        </is>
      </c>
      <c r="C7220" s="5" t="n">
        <v>46226.74108796296</v>
      </c>
      <c r="D7220" s="4" t="inlineStr">
        <is>
          <t>withdrawal_viewed</t>
        </is>
      </c>
      <c r="E7220" s="4" t="inlineStr">
        <is>
          <t>spin</t>
        </is>
      </c>
      <c r="F7220" s="4" t="inlineStr">
        <is>
          <t>ios</t>
        </is>
      </c>
      <c r="G7220" s="4" t="inlineStr">
        <is>
          <t>not_applicable</t>
        </is>
      </c>
      <c r="H7220" s="4" t="inlineStr">
        <is>
          <t>S002742</t>
        </is>
      </c>
    </row>
    <row r="7221">
      <c r="A7221" s="4" t="inlineStr">
        <is>
          <t>E0007220</t>
        </is>
      </c>
      <c r="B7221" s="4" t="inlineStr">
        <is>
          <t>U00482</t>
        </is>
      </c>
      <c r="C7221" s="5" t="n">
        <v>46120.63640046296</v>
      </c>
      <c r="D7221" s="4" t="inlineStr">
        <is>
          <t>feature_opened</t>
        </is>
      </c>
      <c r="E7221" s="4" t="inlineStr">
        <is>
          <t>help_center</t>
        </is>
      </c>
      <c r="F7221" s="4" t="inlineStr">
        <is>
          <t>web</t>
        </is>
      </c>
      <c r="G7221" s="4" t="inlineStr">
        <is>
          <t>success</t>
        </is>
      </c>
      <c r="H7221" s="4" t="inlineStr">
        <is>
          <t>S001309</t>
        </is>
      </c>
    </row>
    <row r="7222">
      <c r="A7222" s="4" t="inlineStr">
        <is>
          <t>E0007221</t>
        </is>
      </c>
      <c r="B7222" s="4" t="inlineStr">
        <is>
          <t>U00677</t>
        </is>
      </c>
      <c r="C7222" s="5" t="n">
        <v>46114.8819212963</v>
      </c>
      <c r="D7222" s="4" t="inlineStr">
        <is>
          <t>help_article_viewed</t>
        </is>
      </c>
      <c r="E7222" s="4" t="inlineStr">
        <is>
          <t>referrals</t>
        </is>
      </c>
      <c r="F7222" s="4" t="inlineStr">
        <is>
          <t>ios</t>
        </is>
      </c>
      <c r="G7222" s="4" t="inlineStr">
        <is>
          <t>failure</t>
        </is>
      </c>
      <c r="H7222" s="4" t="inlineStr">
        <is>
          <t>S001412</t>
        </is>
      </c>
    </row>
    <row r="7223">
      <c r="A7223" s="4" t="inlineStr">
        <is>
          <t>E0007222</t>
        </is>
      </c>
      <c r="B7223" s="4" t="inlineStr">
        <is>
          <t>U00912</t>
        </is>
      </c>
      <c r="C7223" s="5" t="n">
        <v>46222.10599537037</v>
      </c>
      <c r="D7223" s="4" t="inlineStr">
        <is>
          <t>wallet_viewed</t>
        </is>
      </c>
      <c r="E7223" s="4" t="inlineStr">
        <is>
          <t>spin</t>
        </is>
      </c>
      <c r="F7223" s="4" t="inlineStr">
        <is>
          <t>android</t>
        </is>
      </c>
      <c r="G7223" s="4" t="inlineStr">
        <is>
          <t>not_applicable</t>
        </is>
      </c>
      <c r="H7223" s="4" t="inlineStr">
        <is>
          <t>S000211</t>
        </is>
      </c>
    </row>
    <row r="7224">
      <c r="A7224" s="4" t="inlineStr">
        <is>
          <t>E0007223</t>
        </is>
      </c>
      <c r="B7224" s="4" t="inlineStr">
        <is>
          <t>U00551</t>
        </is>
      </c>
      <c r="C7224" s="5" t="n">
        <v>46264.99365740741</v>
      </c>
      <c r="D7224" s="4" t="inlineStr">
        <is>
          <t>withdrawal_viewed</t>
        </is>
      </c>
      <c r="E7224" s="4" t="inlineStr">
        <is>
          <t>badges</t>
        </is>
      </c>
      <c r="F7224" s="4" t="inlineStr">
        <is>
          <t>web</t>
        </is>
      </c>
      <c r="G7224" s="4" t="inlineStr">
        <is>
          <t>not_applicable</t>
        </is>
      </c>
      <c r="H7224" s="4" t="inlineStr">
        <is>
          <t>S001608</t>
        </is>
      </c>
    </row>
    <row r="7225">
      <c r="A7225" s="4" t="inlineStr">
        <is>
          <t>E0007224</t>
        </is>
      </c>
      <c r="B7225" s="4" t="inlineStr">
        <is>
          <t>U00306</t>
        </is>
      </c>
      <c r="C7225" s="5" t="n">
        <v>46215.2308449074</v>
      </c>
      <c r="D7225" s="4" t="inlineStr">
        <is>
          <t>wallet_viewed</t>
        </is>
      </c>
      <c r="E7225" s="4" t="inlineStr">
        <is>
          <t>task_list</t>
        </is>
      </c>
      <c r="F7225" s="4" t="inlineStr">
        <is>
          <t>web</t>
        </is>
      </c>
      <c r="G7225" s="4" t="inlineStr">
        <is>
          <t>success</t>
        </is>
      </c>
      <c r="H7225" s="4" t="inlineStr">
        <is>
          <t>S000239</t>
        </is>
      </c>
    </row>
    <row r="7226">
      <c r="A7226" s="4" t="inlineStr">
        <is>
          <t>E0007225</t>
        </is>
      </c>
      <c r="B7226" s="4" t="inlineStr">
        <is>
          <t>U00990</t>
        </is>
      </c>
      <c r="C7226" s="5" t="n">
        <v>46238.28832175926</v>
      </c>
      <c r="D7226" s="4" t="inlineStr">
        <is>
          <t>withdrawal_viewed</t>
        </is>
      </c>
      <c r="E7226" s="4" t="inlineStr">
        <is>
          <t>help_center</t>
        </is>
      </c>
      <c r="F7226" s="4" t="inlineStr">
        <is>
          <t>web</t>
        </is>
      </c>
      <c r="G7226" s="4" t="inlineStr">
        <is>
          <t>not_applicable</t>
        </is>
      </c>
      <c r="H7226" s="4" t="inlineStr">
        <is>
          <t>S001024</t>
        </is>
      </c>
    </row>
    <row r="7227">
      <c r="A7227" s="4" t="inlineStr">
        <is>
          <t>E0007226</t>
        </is>
      </c>
      <c r="B7227" s="4" t="inlineStr">
        <is>
          <t>U00148</t>
        </is>
      </c>
      <c r="C7227" s="5" t="n">
        <v>46232.02368055555</v>
      </c>
      <c r="D7227" s="4" t="inlineStr">
        <is>
          <t>mission_started</t>
        </is>
      </c>
      <c r="E7227" s="4" t="inlineStr">
        <is>
          <t>spin</t>
        </is>
      </c>
      <c r="F7227" s="4" t="inlineStr">
        <is>
          <t>android</t>
        </is>
      </c>
      <c r="G7227" s="4" t="inlineStr">
        <is>
          <t>failure</t>
        </is>
      </c>
      <c r="H7227" s="4" t="inlineStr">
        <is>
          <t>S003250</t>
        </is>
      </c>
    </row>
    <row r="7228">
      <c r="A7228" s="4" t="inlineStr">
        <is>
          <t>E0007227</t>
        </is>
      </c>
      <c r="B7228" s="4" t="inlineStr">
        <is>
          <t>U00878</t>
        </is>
      </c>
      <c r="C7228" s="5" t="n">
        <v>46243.33335648148</v>
      </c>
      <c r="D7228" s="4" t="inlineStr">
        <is>
          <t>withdrawal_viewed</t>
        </is>
      </c>
      <c r="E7228" s="4" t="inlineStr">
        <is>
          <t>daily_rewards</t>
        </is>
      </c>
      <c r="F7228" s="4" t="inlineStr">
        <is>
          <t>ios</t>
        </is>
      </c>
      <c r="G7228" s="4" t="inlineStr">
        <is>
          <t>success</t>
        </is>
      </c>
      <c r="H7228" s="4" t="inlineStr">
        <is>
          <t>S002140</t>
        </is>
      </c>
    </row>
    <row r="7229">
      <c r="A7229" s="4" t="inlineStr">
        <is>
          <t>E0007228</t>
        </is>
      </c>
      <c r="B7229" s="4" t="inlineStr">
        <is>
          <t>U00467</t>
        </is>
      </c>
      <c r="C7229" s="5" t="n">
        <v>46255.17606481481</v>
      </c>
      <c r="D7229" s="4" t="inlineStr">
        <is>
          <t>help_article_viewed</t>
        </is>
      </c>
      <c r="E7229" s="4" t="inlineStr">
        <is>
          <t>task_list</t>
        </is>
      </c>
      <c r="F7229" s="4" t="inlineStr">
        <is>
          <t>android</t>
        </is>
      </c>
      <c r="G7229" s="4" t="inlineStr">
        <is>
          <t>not_applicable</t>
        </is>
      </c>
      <c r="H7229" s="4" t="inlineStr">
        <is>
          <t>S000751</t>
        </is>
      </c>
    </row>
    <row r="7230">
      <c r="A7230" s="4" t="inlineStr">
        <is>
          <t>E0007229</t>
        </is>
      </c>
      <c r="B7230" s="4" t="inlineStr">
        <is>
          <t>U00383</t>
        </is>
      </c>
      <c r="C7230" s="5" t="n">
        <v>46221.40356481481</v>
      </c>
      <c r="D7230" s="4" t="inlineStr">
        <is>
          <t>page_viewed</t>
        </is>
      </c>
      <c r="E7230" s="4" t="inlineStr">
        <is>
          <t>daily_rewards</t>
        </is>
      </c>
      <c r="F7230" s="4" t="inlineStr">
        <is>
          <t>android</t>
        </is>
      </c>
      <c r="G7230" s="4" t="inlineStr">
        <is>
          <t>failure</t>
        </is>
      </c>
      <c r="H7230" s="4" t="inlineStr">
        <is>
          <t>S001253</t>
        </is>
      </c>
    </row>
    <row r="7231">
      <c r="A7231" s="4" t="inlineStr">
        <is>
          <t>E0007230</t>
        </is>
      </c>
      <c r="B7231" s="4" t="inlineStr">
        <is>
          <t>U00355</t>
        </is>
      </c>
      <c r="C7231" s="5" t="n">
        <v>46231.83435185185</v>
      </c>
      <c r="D7231" s="4" t="inlineStr">
        <is>
          <t>feature_opened</t>
        </is>
      </c>
      <c r="E7231" s="4" t="inlineStr">
        <is>
          <t>profile</t>
        </is>
      </c>
      <c r="F7231" s="4" t="inlineStr">
        <is>
          <t>web</t>
        </is>
      </c>
      <c r="G7231" s="4" t="inlineStr">
        <is>
          <t>not_applicable</t>
        </is>
      </c>
      <c r="H7231" s="4" t="inlineStr">
        <is>
          <t>S000128</t>
        </is>
      </c>
    </row>
    <row r="7232">
      <c r="A7232" s="4" t="inlineStr">
        <is>
          <t>E0007231</t>
        </is>
      </c>
      <c r="B7232" s="4" t="inlineStr">
        <is>
          <t>U00769</t>
        </is>
      </c>
      <c r="C7232" s="5" t="n">
        <v>46261.66178240741</v>
      </c>
      <c r="D7232" s="4" t="inlineStr">
        <is>
          <t>spin_started</t>
        </is>
      </c>
      <c r="E7232" s="4" t="inlineStr">
        <is>
          <t>wallet</t>
        </is>
      </c>
      <c r="F7232" s="4" t="inlineStr">
        <is>
          <t>web</t>
        </is>
      </c>
      <c r="G7232" s="4" t="inlineStr">
        <is>
          <t>failure</t>
        </is>
      </c>
      <c r="H7232" s="4" t="inlineStr">
        <is>
          <t>S001107</t>
        </is>
      </c>
    </row>
    <row r="7233">
      <c r="A7233" s="4" t="inlineStr">
        <is>
          <t>E0007232</t>
        </is>
      </c>
      <c r="B7233" s="4" t="inlineStr">
        <is>
          <t>U00030</t>
        </is>
      </c>
      <c r="C7233" s="5" t="n">
        <v>46254.44232638889</v>
      </c>
      <c r="D7233" s="4" t="inlineStr">
        <is>
          <t>task_completed</t>
        </is>
      </c>
      <c r="E7233" s="4" t="inlineStr">
        <is>
          <t>profile</t>
        </is>
      </c>
      <c r="F7233" s="4" t="inlineStr">
        <is>
          <t>ios</t>
        </is>
      </c>
      <c r="G7233" s="4" t="inlineStr">
        <is>
          <t>failure</t>
        </is>
      </c>
      <c r="H7233" s="4" t="inlineStr">
        <is>
          <t>S000734</t>
        </is>
      </c>
    </row>
    <row r="7234">
      <c r="A7234" s="4" t="inlineStr">
        <is>
          <t>E0007233</t>
        </is>
      </c>
      <c r="B7234" s="4" t="inlineStr">
        <is>
          <t>U00872</t>
        </is>
      </c>
      <c r="C7234" s="5" t="n">
        <v>46176.06453703704</v>
      </c>
      <c r="D7234" s="4" t="inlineStr">
        <is>
          <t>button_clicked</t>
        </is>
      </c>
      <c r="E7234" s="4" t="inlineStr">
        <is>
          <t>task_list</t>
        </is>
      </c>
      <c r="F7234" s="4" t="inlineStr">
        <is>
          <t>android</t>
        </is>
      </c>
      <c r="G7234" s="4" t="inlineStr">
        <is>
          <t>not_applicable</t>
        </is>
      </c>
      <c r="H7234" s="4" t="inlineStr">
        <is>
          <t>S002230</t>
        </is>
      </c>
    </row>
    <row r="7235">
      <c r="A7235" s="4" t="inlineStr">
        <is>
          <t>E0007234</t>
        </is>
      </c>
      <c r="B7235" s="4" t="inlineStr">
        <is>
          <t>U00796</t>
        </is>
      </c>
      <c r="C7235" s="5" t="n">
        <v>46161.87347222222</v>
      </c>
      <c r="D7235" s="4" t="inlineStr">
        <is>
          <t>task_completed</t>
        </is>
      </c>
      <c r="E7235" s="4" t="inlineStr">
        <is>
          <t>profile</t>
        </is>
      </c>
      <c r="F7235" s="4" t="inlineStr">
        <is>
          <t>web</t>
        </is>
      </c>
      <c r="G7235" s="4" t="inlineStr">
        <is>
          <t>not_applicable</t>
        </is>
      </c>
      <c r="H7235" s="4" t="inlineStr">
        <is>
          <t>S002276</t>
        </is>
      </c>
    </row>
    <row r="7236">
      <c r="A7236" s="4" t="inlineStr">
        <is>
          <t>E0007235</t>
        </is>
      </c>
      <c r="B7236" s="4" t="inlineStr">
        <is>
          <t>U00903</t>
        </is>
      </c>
      <c r="C7236" s="5" t="n">
        <v>46170.02630787037</v>
      </c>
      <c r="D7236" s="4" t="inlineStr">
        <is>
          <t>feature_opened</t>
        </is>
      </c>
      <c r="E7236" s="4" t="inlineStr">
        <is>
          <t>daily_rewards</t>
        </is>
      </c>
      <c r="F7236" s="4" t="inlineStr">
        <is>
          <t>web</t>
        </is>
      </c>
      <c r="G7236" s="4" t="inlineStr">
        <is>
          <t>not_applicable</t>
        </is>
      </c>
      <c r="H7236" s="4" t="inlineStr">
        <is>
          <t>S001585</t>
        </is>
      </c>
    </row>
    <row r="7237">
      <c r="A7237" s="4" t="inlineStr">
        <is>
          <t>E0007236</t>
        </is>
      </c>
      <c r="B7237" s="4" t="inlineStr">
        <is>
          <t>U00351</t>
        </is>
      </c>
      <c r="C7237" s="5" t="n">
        <v>46229.99017361111</v>
      </c>
      <c r="D7237" s="4" t="inlineStr">
        <is>
          <t>mission_started</t>
        </is>
      </c>
      <c r="E7237" s="4" t="inlineStr">
        <is>
          <t>missions</t>
        </is>
      </c>
      <c r="F7237" s="4" t="inlineStr">
        <is>
          <t>ios</t>
        </is>
      </c>
      <c r="G7237" s="4" t="inlineStr">
        <is>
          <t>failure</t>
        </is>
      </c>
      <c r="H7237" s="4" t="inlineStr">
        <is>
          <t>S002727</t>
        </is>
      </c>
    </row>
    <row r="7238">
      <c r="A7238" s="4" t="inlineStr">
        <is>
          <t>E0007237</t>
        </is>
      </c>
      <c r="B7238" s="4" t="inlineStr">
        <is>
          <t>U00978</t>
        </is>
      </c>
      <c r="C7238" s="5" t="n">
        <v>46223.81128472222</v>
      </c>
      <c r="D7238" s="4" t="inlineStr">
        <is>
          <t>spin_completed</t>
        </is>
      </c>
      <c r="E7238" s="4" t="inlineStr">
        <is>
          <t>withdrawal</t>
        </is>
      </c>
      <c r="F7238" s="4" t="inlineStr">
        <is>
          <t>android</t>
        </is>
      </c>
      <c r="G7238" s="4" t="inlineStr">
        <is>
          <t>success</t>
        </is>
      </c>
      <c r="H7238" s="4" t="inlineStr">
        <is>
          <t>S000454</t>
        </is>
      </c>
    </row>
    <row r="7239">
      <c r="A7239" s="4" t="inlineStr">
        <is>
          <t>E0007238</t>
        </is>
      </c>
      <c r="B7239" s="4" t="inlineStr">
        <is>
          <t>U00549</t>
        </is>
      </c>
      <c r="C7239" s="5" t="n">
        <v>46250.22280092593</v>
      </c>
      <c r="D7239" s="4" t="inlineStr">
        <is>
          <t>spin_started</t>
        </is>
      </c>
      <c r="E7239" s="4" t="inlineStr">
        <is>
          <t>task_list</t>
        </is>
      </c>
      <c r="F7239" s="4" t="inlineStr">
        <is>
          <t>ios</t>
        </is>
      </c>
      <c r="G7239" s="4" t="inlineStr">
        <is>
          <t>not_applicable</t>
        </is>
      </c>
      <c r="H7239" s="4" t="inlineStr">
        <is>
          <t>S001389</t>
        </is>
      </c>
    </row>
    <row r="7240">
      <c r="A7240" s="4" t="inlineStr">
        <is>
          <t>E0007239</t>
        </is>
      </c>
      <c r="B7240" s="4" t="inlineStr">
        <is>
          <t>U00946</t>
        </is>
      </c>
      <c r="C7240" s="5" t="n">
        <v>46227.36001157408</v>
      </c>
      <c r="D7240" s="4" t="inlineStr">
        <is>
          <t>help_article_viewed</t>
        </is>
      </c>
      <c r="E7240" s="4" t="inlineStr">
        <is>
          <t>daily_rewards</t>
        </is>
      </c>
      <c r="F7240" s="4" t="inlineStr">
        <is>
          <t>ios</t>
        </is>
      </c>
      <c r="G7240" s="4" t="inlineStr">
        <is>
          <t>not_applicable</t>
        </is>
      </c>
      <c r="H7240" s="4" t="inlineStr">
        <is>
          <t>S002814</t>
        </is>
      </c>
    </row>
    <row r="7241">
      <c r="A7241" s="4" t="inlineStr">
        <is>
          <t>E0007240</t>
        </is>
      </c>
      <c r="B7241" s="4" t="inlineStr">
        <is>
          <t>U00313</t>
        </is>
      </c>
      <c r="C7241" s="5" t="n">
        <v>46187.4625</v>
      </c>
      <c r="D7241" s="4" t="inlineStr">
        <is>
          <t>task_viewed</t>
        </is>
      </c>
      <c r="E7241" s="4" t="inlineStr">
        <is>
          <t>profile</t>
        </is>
      </c>
      <c r="F7241" s="4" t="inlineStr">
        <is>
          <t>android</t>
        </is>
      </c>
      <c r="G7241" s="4" t="inlineStr">
        <is>
          <t>not_applicable</t>
        </is>
      </c>
      <c r="H7241" s="4" t="inlineStr">
        <is>
          <t>S000585</t>
        </is>
      </c>
    </row>
    <row r="7242">
      <c r="A7242" s="4" t="inlineStr">
        <is>
          <t>E0007241</t>
        </is>
      </c>
      <c r="B7242" s="4" t="inlineStr">
        <is>
          <t>U00176</t>
        </is>
      </c>
      <c r="C7242" s="5" t="n">
        <v>46199.35674768518</v>
      </c>
      <c r="D7242" s="4" t="inlineStr">
        <is>
          <t>page_viewed</t>
        </is>
      </c>
      <c r="E7242" s="4" t="inlineStr">
        <is>
          <t>help_center</t>
        </is>
      </c>
      <c r="F7242" s="4" t="inlineStr">
        <is>
          <t>ios</t>
        </is>
      </c>
      <c r="G7242" s="4" t="inlineStr">
        <is>
          <t>not_applicable</t>
        </is>
      </c>
      <c r="H7242" s="4" t="inlineStr">
        <is>
          <t>S000376</t>
        </is>
      </c>
    </row>
    <row r="7243">
      <c r="A7243" s="4" t="inlineStr">
        <is>
          <t>E0007242</t>
        </is>
      </c>
      <c r="B7243" s="4" t="inlineStr">
        <is>
          <t>U00832</t>
        </is>
      </c>
      <c r="C7243" s="5" t="n">
        <v>46235.77590277778</v>
      </c>
      <c r="D7243" s="4" t="inlineStr">
        <is>
          <t>page_viewed</t>
        </is>
      </c>
      <c r="E7243" s="4" t="inlineStr">
        <is>
          <t>spin</t>
        </is>
      </c>
      <c r="F7243" s="4" t="inlineStr">
        <is>
          <t>ios</t>
        </is>
      </c>
      <c r="G7243" s="4" t="inlineStr">
        <is>
          <t>not_applicable</t>
        </is>
      </c>
      <c r="H7243" s="4" t="inlineStr">
        <is>
          <t>S000244</t>
        </is>
      </c>
    </row>
    <row r="7244">
      <c r="A7244" s="4" t="inlineStr">
        <is>
          <t>E0007243</t>
        </is>
      </c>
      <c r="B7244" s="4" t="inlineStr">
        <is>
          <t>U00088</t>
        </is>
      </c>
      <c r="C7244" s="5" t="n">
        <v>46110.57896990741</v>
      </c>
      <c r="D7244" s="4" t="inlineStr">
        <is>
          <t>button_clicked</t>
        </is>
      </c>
      <c r="E7244" s="4" t="inlineStr">
        <is>
          <t>daily_rewards</t>
        </is>
      </c>
      <c r="F7244" s="4" t="inlineStr">
        <is>
          <t>android</t>
        </is>
      </c>
      <c r="G7244" s="4" t="inlineStr">
        <is>
          <t>not_applicable</t>
        </is>
      </c>
      <c r="H7244" s="4" t="inlineStr">
        <is>
          <t>S001340</t>
        </is>
      </c>
    </row>
    <row r="7245">
      <c r="A7245" s="4" t="inlineStr">
        <is>
          <t>E0007244</t>
        </is>
      </c>
      <c r="B7245" s="4" t="inlineStr">
        <is>
          <t>U00545</t>
        </is>
      </c>
      <c r="C7245" s="5" t="n">
        <v>46123.51457175926</v>
      </c>
      <c r="D7245" s="4" t="inlineStr">
        <is>
          <t>spin_completed</t>
        </is>
      </c>
      <c r="E7245" s="4" t="inlineStr">
        <is>
          <t>missions</t>
        </is>
      </c>
      <c r="F7245" s="4" t="inlineStr">
        <is>
          <t>ios</t>
        </is>
      </c>
      <c r="G7245" s="4" t="inlineStr">
        <is>
          <t>success</t>
        </is>
      </c>
      <c r="H7245" s="4" t="inlineStr">
        <is>
          <t>S001095</t>
        </is>
      </c>
    </row>
    <row r="7246">
      <c r="A7246" s="4" t="inlineStr">
        <is>
          <t>E0007245</t>
        </is>
      </c>
      <c r="B7246" s="4" t="inlineStr">
        <is>
          <t>U00959</t>
        </is>
      </c>
      <c r="C7246" s="5" t="n">
        <v>46182.56559027778</v>
      </c>
      <c r="D7246" s="4" t="inlineStr">
        <is>
          <t>spin_completed</t>
        </is>
      </c>
      <c r="E7246" s="4" t="inlineStr">
        <is>
          <t>withdrawal</t>
        </is>
      </c>
      <c r="F7246" s="4" t="inlineStr">
        <is>
          <t>web</t>
        </is>
      </c>
      <c r="G7246" s="4" t="inlineStr">
        <is>
          <t>success</t>
        </is>
      </c>
      <c r="H7246" s="4" t="inlineStr">
        <is>
          <t>S000016</t>
        </is>
      </c>
    </row>
    <row r="7247">
      <c r="A7247" s="4" t="inlineStr">
        <is>
          <t>E0007246</t>
        </is>
      </c>
      <c r="B7247" s="4" t="inlineStr">
        <is>
          <t>U00980</t>
        </is>
      </c>
      <c r="C7247" s="5" t="n">
        <v>46094.96302083333</v>
      </c>
      <c r="D7247" s="4" t="inlineStr">
        <is>
          <t>spin_started</t>
        </is>
      </c>
      <c r="E7247" s="4" t="inlineStr">
        <is>
          <t>badges</t>
        </is>
      </c>
      <c r="F7247" s="4" t="inlineStr">
        <is>
          <t>android</t>
        </is>
      </c>
      <c r="G7247" s="4" t="inlineStr">
        <is>
          <t>success</t>
        </is>
      </c>
      <c r="H7247" s="4" t="inlineStr">
        <is>
          <t>S000269</t>
        </is>
      </c>
    </row>
    <row r="7248">
      <c r="A7248" s="4" t="inlineStr">
        <is>
          <t>E0007247</t>
        </is>
      </c>
      <c r="B7248" s="4" t="inlineStr">
        <is>
          <t>U00685</t>
        </is>
      </c>
      <c r="C7248" s="5" t="n">
        <v>46187.84190972222</v>
      </c>
      <c r="D7248" s="4" t="inlineStr">
        <is>
          <t>spin_started</t>
        </is>
      </c>
      <c r="E7248" s="4" t="inlineStr">
        <is>
          <t>help_center</t>
        </is>
      </c>
      <c r="F7248" s="4" t="inlineStr">
        <is>
          <t>android</t>
        </is>
      </c>
      <c r="G7248" s="4" t="inlineStr">
        <is>
          <t>not_applicable</t>
        </is>
      </c>
      <c r="H7248" s="4" t="inlineStr">
        <is>
          <t>S001647</t>
        </is>
      </c>
    </row>
    <row r="7249">
      <c r="A7249" s="4" t="inlineStr">
        <is>
          <t>E0007248</t>
        </is>
      </c>
      <c r="B7249" s="4" t="inlineStr">
        <is>
          <t>U00385</t>
        </is>
      </c>
      <c r="C7249" s="5" t="n">
        <v>46234.91460648148</v>
      </c>
      <c r="D7249" s="4" t="inlineStr">
        <is>
          <t>button_clicked</t>
        </is>
      </c>
      <c r="E7249" s="4" t="inlineStr">
        <is>
          <t>profile</t>
        </is>
      </c>
      <c r="F7249" s="4" t="inlineStr">
        <is>
          <t>ios</t>
        </is>
      </c>
      <c r="G7249" s="4" t="inlineStr">
        <is>
          <t>not_applicable</t>
        </is>
      </c>
      <c r="H7249" s="4" t="inlineStr">
        <is>
          <t>S003094</t>
        </is>
      </c>
    </row>
    <row r="7250">
      <c r="A7250" s="4" t="inlineStr">
        <is>
          <t>E0007249</t>
        </is>
      </c>
      <c r="B7250" s="4" t="inlineStr">
        <is>
          <t>U00266</t>
        </is>
      </c>
      <c r="C7250" s="5" t="n">
        <v>46183.16439814815</v>
      </c>
      <c r="D7250" s="4" t="inlineStr">
        <is>
          <t>button_clicked</t>
        </is>
      </c>
      <c r="E7250" s="4" t="inlineStr">
        <is>
          <t>referrals</t>
        </is>
      </c>
      <c r="F7250" s="4" t="inlineStr">
        <is>
          <t>web</t>
        </is>
      </c>
      <c r="G7250" s="4" t="inlineStr">
        <is>
          <t>failure</t>
        </is>
      </c>
      <c r="H7250" s="4" t="inlineStr">
        <is>
          <t>S002122</t>
        </is>
      </c>
    </row>
    <row r="7251">
      <c r="A7251" s="4" t="inlineStr">
        <is>
          <t>E0007250</t>
        </is>
      </c>
      <c r="B7251" s="4" t="inlineStr">
        <is>
          <t>U00103</t>
        </is>
      </c>
      <c r="C7251" s="5" t="n">
        <v>46190.5340162037</v>
      </c>
      <c r="D7251" s="4" t="inlineStr">
        <is>
          <t>mission_completed</t>
        </is>
      </c>
      <c r="E7251" s="4" t="inlineStr">
        <is>
          <t>wallet</t>
        </is>
      </c>
      <c r="F7251" s="4" t="inlineStr">
        <is>
          <t>ios</t>
        </is>
      </c>
      <c r="G7251" s="4" t="inlineStr">
        <is>
          <t>success</t>
        </is>
      </c>
      <c r="H7251" s="4" t="inlineStr">
        <is>
          <t>S002784</t>
        </is>
      </c>
    </row>
    <row r="7252">
      <c r="A7252" s="4" t="inlineStr">
        <is>
          <t>E0007251</t>
        </is>
      </c>
      <c r="B7252" s="4" t="inlineStr">
        <is>
          <t>U00640</t>
        </is>
      </c>
      <c r="C7252" s="5" t="n">
        <v>46138.4258912037</v>
      </c>
      <c r="D7252" s="4" t="inlineStr">
        <is>
          <t>help_article_viewed</t>
        </is>
      </c>
      <c r="E7252" s="4" t="inlineStr">
        <is>
          <t>task_list</t>
        </is>
      </c>
      <c r="F7252" s="4" t="inlineStr">
        <is>
          <t>web</t>
        </is>
      </c>
      <c r="G7252" s="4" t="inlineStr">
        <is>
          <t>success</t>
        </is>
      </c>
      <c r="H7252" s="4" t="inlineStr">
        <is>
          <t>S003179</t>
        </is>
      </c>
    </row>
    <row r="7253">
      <c r="A7253" s="4" t="inlineStr">
        <is>
          <t>E0007252</t>
        </is>
      </c>
      <c r="B7253" s="4" t="inlineStr">
        <is>
          <t>U00160</t>
        </is>
      </c>
      <c r="C7253" s="5" t="n">
        <v>46166.26074074074</v>
      </c>
      <c r="D7253" s="4" t="inlineStr">
        <is>
          <t>mission_started</t>
        </is>
      </c>
      <c r="E7253" s="4" t="inlineStr">
        <is>
          <t>task_list</t>
        </is>
      </c>
      <c r="F7253" s="4" t="inlineStr">
        <is>
          <t>web</t>
        </is>
      </c>
      <c r="G7253" s="4" t="inlineStr">
        <is>
          <t>not_applicable</t>
        </is>
      </c>
      <c r="H7253" s="4" t="inlineStr">
        <is>
          <t>S001254</t>
        </is>
      </c>
    </row>
    <row r="7254">
      <c r="A7254" s="4" t="inlineStr">
        <is>
          <t>E0007253</t>
        </is>
      </c>
      <c r="B7254" s="4" t="inlineStr">
        <is>
          <t>U00618</t>
        </is>
      </c>
      <c r="C7254" s="5" t="n">
        <v>46231.4179050926</v>
      </c>
      <c r="D7254" s="4" t="inlineStr">
        <is>
          <t>mission_completed</t>
        </is>
      </c>
      <c r="E7254" s="4" t="inlineStr">
        <is>
          <t>badges</t>
        </is>
      </c>
      <c r="F7254" s="4" t="inlineStr">
        <is>
          <t>android</t>
        </is>
      </c>
      <c r="G7254" s="4" t="inlineStr">
        <is>
          <t>failure</t>
        </is>
      </c>
      <c r="H7254" s="4" t="inlineStr">
        <is>
          <t>S002097</t>
        </is>
      </c>
    </row>
    <row r="7255">
      <c r="A7255" s="4" t="inlineStr">
        <is>
          <t>E0007254</t>
        </is>
      </c>
      <c r="B7255" s="4" t="inlineStr">
        <is>
          <t>U00567</t>
        </is>
      </c>
      <c r="C7255" s="5" t="n">
        <v>46238.66961805556</v>
      </c>
      <c r="D7255" s="4" t="inlineStr">
        <is>
          <t>spin_started</t>
        </is>
      </c>
      <c r="E7255" s="4" t="inlineStr">
        <is>
          <t>help_center</t>
        </is>
      </c>
      <c r="F7255" s="4" t="inlineStr">
        <is>
          <t>web</t>
        </is>
      </c>
      <c r="G7255" s="4" t="inlineStr">
        <is>
          <t>not_applicable</t>
        </is>
      </c>
      <c r="H7255" s="4" t="inlineStr">
        <is>
          <t>S000565</t>
        </is>
      </c>
    </row>
    <row r="7256">
      <c r="A7256" s="4" t="inlineStr">
        <is>
          <t>E0007255</t>
        </is>
      </c>
      <c r="B7256" s="4" t="inlineStr">
        <is>
          <t>U00707</t>
        </is>
      </c>
      <c r="C7256" s="5" t="n">
        <v>46265.79943287037</v>
      </c>
      <c r="D7256" s="4" t="inlineStr">
        <is>
          <t>spin_started</t>
        </is>
      </c>
      <c r="E7256" s="4" t="inlineStr">
        <is>
          <t>wallet</t>
        </is>
      </c>
      <c r="F7256" s="4" t="inlineStr">
        <is>
          <t>ios</t>
        </is>
      </c>
      <c r="G7256" s="4" t="inlineStr">
        <is>
          <t>not_applicable</t>
        </is>
      </c>
      <c r="H7256" s="4" t="inlineStr">
        <is>
          <t>S002622</t>
        </is>
      </c>
    </row>
    <row r="7257">
      <c r="A7257" s="4" t="inlineStr">
        <is>
          <t>E0007256</t>
        </is>
      </c>
      <c r="B7257" s="4" t="inlineStr">
        <is>
          <t>U00462</t>
        </is>
      </c>
      <c r="C7257" s="5" t="n">
        <v>46109.52318287037</v>
      </c>
      <c r="D7257" s="4" t="inlineStr">
        <is>
          <t>task_started</t>
        </is>
      </c>
      <c r="E7257" s="4" t="inlineStr">
        <is>
          <t>spin</t>
        </is>
      </c>
      <c r="F7257" s="4" t="inlineStr">
        <is>
          <t>android</t>
        </is>
      </c>
      <c r="G7257" s="4" t="inlineStr">
        <is>
          <t>failure</t>
        </is>
      </c>
      <c r="H7257" s="4" t="inlineStr">
        <is>
          <t>S002711</t>
        </is>
      </c>
    </row>
    <row r="7258">
      <c r="A7258" s="4" t="inlineStr">
        <is>
          <t>E0007257</t>
        </is>
      </c>
      <c r="B7258" s="4" t="inlineStr">
        <is>
          <t>U00630</t>
        </is>
      </c>
      <c r="C7258" s="5" t="n">
        <v>46165.14407407407</v>
      </c>
      <c r="D7258" s="4" t="inlineStr">
        <is>
          <t>mission_completed</t>
        </is>
      </c>
      <c r="E7258" s="4" t="inlineStr">
        <is>
          <t>daily_rewards</t>
        </is>
      </c>
      <c r="F7258" s="4" t="inlineStr">
        <is>
          <t>android</t>
        </is>
      </c>
      <c r="G7258" s="4" t="inlineStr">
        <is>
          <t>not_applicable</t>
        </is>
      </c>
      <c r="H7258" s="4" t="inlineStr">
        <is>
          <t>S003182</t>
        </is>
      </c>
    </row>
    <row r="7259">
      <c r="A7259" s="4" t="inlineStr">
        <is>
          <t>E0007258</t>
        </is>
      </c>
      <c r="B7259" s="4" t="inlineStr">
        <is>
          <t>U00807</t>
        </is>
      </c>
      <c r="C7259" s="5" t="n">
        <v>46241.41476851852</v>
      </c>
      <c r="D7259" s="4" t="inlineStr">
        <is>
          <t>button_clicked</t>
        </is>
      </c>
      <c r="E7259" s="4" t="inlineStr">
        <is>
          <t>home</t>
        </is>
      </c>
      <c r="F7259" s="4" t="inlineStr">
        <is>
          <t>web</t>
        </is>
      </c>
      <c r="G7259" s="4" t="inlineStr">
        <is>
          <t>failure</t>
        </is>
      </c>
      <c r="H7259" s="4" t="inlineStr">
        <is>
          <t>S002724</t>
        </is>
      </c>
    </row>
    <row r="7260">
      <c r="A7260" s="4" t="inlineStr">
        <is>
          <t>E0007259</t>
        </is>
      </c>
      <c r="B7260" s="4" t="inlineStr">
        <is>
          <t>U00308</t>
        </is>
      </c>
      <c r="C7260" s="5" t="n">
        <v>46151.08016203704</v>
      </c>
      <c r="D7260" s="4" t="inlineStr">
        <is>
          <t>button_clicked</t>
        </is>
      </c>
      <c r="E7260" s="4" t="inlineStr">
        <is>
          <t>wallet</t>
        </is>
      </c>
      <c r="F7260" s="4" t="inlineStr">
        <is>
          <t>web</t>
        </is>
      </c>
      <c r="G7260" s="4" t="inlineStr">
        <is>
          <t>success</t>
        </is>
      </c>
      <c r="H7260" s="4" t="inlineStr">
        <is>
          <t>S001556</t>
        </is>
      </c>
    </row>
    <row r="7261">
      <c r="A7261" s="4" t="inlineStr">
        <is>
          <t>E0007260</t>
        </is>
      </c>
      <c r="B7261" s="4" t="inlineStr">
        <is>
          <t>U00246</t>
        </is>
      </c>
      <c r="C7261" s="5" t="n">
        <v>46198.32021990741</v>
      </c>
      <c r="D7261" s="4" t="inlineStr">
        <is>
          <t>spin_completed</t>
        </is>
      </c>
      <c r="E7261" s="4" t="inlineStr">
        <is>
          <t>wallet</t>
        </is>
      </c>
      <c r="F7261" s="4" t="inlineStr">
        <is>
          <t>web</t>
        </is>
      </c>
      <c r="G7261" s="4" t="inlineStr">
        <is>
          <t>success</t>
        </is>
      </c>
      <c r="H7261" s="4" t="inlineStr">
        <is>
          <t>S003060</t>
        </is>
      </c>
    </row>
    <row r="7262">
      <c r="A7262" s="4" t="inlineStr">
        <is>
          <t>E0007261</t>
        </is>
      </c>
      <c r="B7262" s="4" t="inlineStr">
        <is>
          <t>U00039</t>
        </is>
      </c>
      <c r="C7262" s="5" t="n">
        <v>46199.44773148148</v>
      </c>
      <c r="D7262" s="4" t="inlineStr">
        <is>
          <t>page_viewed</t>
        </is>
      </c>
      <c r="E7262" s="4" t="inlineStr">
        <is>
          <t>help_center</t>
        </is>
      </c>
      <c r="F7262" s="4" t="inlineStr">
        <is>
          <t>web</t>
        </is>
      </c>
      <c r="G7262" s="4" t="inlineStr">
        <is>
          <t>success</t>
        </is>
      </c>
      <c r="H7262" s="4" t="inlineStr">
        <is>
          <t>S002598</t>
        </is>
      </c>
    </row>
    <row r="7263">
      <c r="A7263" s="4" t="inlineStr">
        <is>
          <t>E0007262</t>
        </is>
      </c>
      <c r="B7263" s="4" t="inlineStr">
        <is>
          <t>U00444</t>
        </is>
      </c>
      <c r="C7263" s="5" t="n">
        <v>46204.0158912037</v>
      </c>
      <c r="D7263" s="4" t="inlineStr">
        <is>
          <t>wallet_viewed</t>
        </is>
      </c>
      <c r="E7263" s="4" t="inlineStr">
        <is>
          <t>help_center</t>
        </is>
      </c>
      <c r="F7263" s="4" t="inlineStr">
        <is>
          <t>android</t>
        </is>
      </c>
      <c r="G7263" s="4" t="inlineStr">
        <is>
          <t>success</t>
        </is>
      </c>
      <c r="H7263" s="4" t="inlineStr">
        <is>
          <t>S002950</t>
        </is>
      </c>
    </row>
    <row r="7264">
      <c r="A7264" s="4" t="inlineStr">
        <is>
          <t>E0007263</t>
        </is>
      </c>
      <c r="B7264" s="4" t="inlineStr">
        <is>
          <t>U00298</t>
        </is>
      </c>
      <c r="C7264" s="5" t="n">
        <v>46200.2368287037</v>
      </c>
      <c r="D7264" s="4" t="inlineStr">
        <is>
          <t>mission_completed</t>
        </is>
      </c>
      <c r="E7264" s="4" t="inlineStr">
        <is>
          <t>home</t>
        </is>
      </c>
      <c r="F7264" s="4" t="inlineStr">
        <is>
          <t>android</t>
        </is>
      </c>
      <c r="G7264" s="4" t="inlineStr">
        <is>
          <t>not_applicable</t>
        </is>
      </c>
      <c r="H7264" s="4" t="inlineStr">
        <is>
          <t>S002017</t>
        </is>
      </c>
    </row>
    <row r="7265">
      <c r="A7265" s="4" t="inlineStr">
        <is>
          <t>E0007264</t>
        </is>
      </c>
      <c r="B7265" s="4" t="inlineStr">
        <is>
          <t>U00033</t>
        </is>
      </c>
      <c r="C7265" s="5" t="n">
        <v>46188.97049768519</v>
      </c>
      <c r="D7265" s="4" t="inlineStr">
        <is>
          <t>mission_started</t>
        </is>
      </c>
      <c r="E7265" s="4" t="inlineStr">
        <is>
          <t>withdrawal</t>
        </is>
      </c>
      <c r="F7265" s="4" t="inlineStr">
        <is>
          <t>android</t>
        </is>
      </c>
      <c r="G7265" s="4" t="inlineStr">
        <is>
          <t>not_applicable</t>
        </is>
      </c>
      <c r="H7265" s="4" t="inlineStr">
        <is>
          <t>S003392</t>
        </is>
      </c>
    </row>
    <row r="7266">
      <c r="A7266" s="4" t="inlineStr">
        <is>
          <t>E0007265</t>
        </is>
      </c>
      <c r="B7266" s="4" t="inlineStr">
        <is>
          <t>U00329</t>
        </is>
      </c>
      <c r="C7266" s="5" t="n">
        <v>46173.01717592592</v>
      </c>
      <c r="D7266" s="4" t="inlineStr">
        <is>
          <t>mission_completed</t>
        </is>
      </c>
      <c r="E7266" s="4" t="inlineStr">
        <is>
          <t>withdrawal</t>
        </is>
      </c>
      <c r="F7266" s="4" t="inlineStr">
        <is>
          <t>ios</t>
        </is>
      </c>
      <c r="G7266" s="4" t="inlineStr">
        <is>
          <t>success</t>
        </is>
      </c>
      <c r="H7266" s="4" t="inlineStr">
        <is>
          <t>S000113</t>
        </is>
      </c>
    </row>
    <row r="7267">
      <c r="A7267" s="4" t="inlineStr">
        <is>
          <t>E0007266</t>
        </is>
      </c>
      <c r="B7267" s="4" t="inlineStr">
        <is>
          <t>U00974</t>
        </is>
      </c>
      <c r="C7267" s="5" t="n">
        <v>46215.17622685185</v>
      </c>
      <c r="D7267" s="4" t="inlineStr">
        <is>
          <t>help_article_viewed</t>
        </is>
      </c>
      <c r="E7267" s="4" t="inlineStr">
        <is>
          <t>wallet</t>
        </is>
      </c>
      <c r="F7267" s="4" t="inlineStr">
        <is>
          <t>ios</t>
        </is>
      </c>
      <c r="G7267" s="4" t="inlineStr">
        <is>
          <t>not_applicable</t>
        </is>
      </c>
      <c r="H7267" s="4" t="inlineStr">
        <is>
          <t>S002381</t>
        </is>
      </c>
    </row>
    <row r="7268">
      <c r="A7268" s="4" t="inlineStr">
        <is>
          <t>E0007267</t>
        </is>
      </c>
      <c r="B7268" s="4" t="inlineStr">
        <is>
          <t>U00936</t>
        </is>
      </c>
      <c r="C7268" s="5" t="n">
        <v>46069.29484953704</v>
      </c>
      <c r="D7268" s="4" t="inlineStr">
        <is>
          <t>spin_started</t>
        </is>
      </c>
      <c r="E7268" s="4" t="inlineStr">
        <is>
          <t>withdrawal</t>
        </is>
      </c>
      <c r="F7268" s="4" t="inlineStr">
        <is>
          <t>android</t>
        </is>
      </c>
      <c r="G7268" s="4" t="inlineStr">
        <is>
          <t>not_applicable</t>
        </is>
      </c>
      <c r="H7268" s="4" t="inlineStr">
        <is>
          <t>S000877</t>
        </is>
      </c>
    </row>
    <row r="7269">
      <c r="A7269" s="4" t="inlineStr">
        <is>
          <t>E0007268</t>
        </is>
      </c>
      <c r="B7269" s="4" t="inlineStr">
        <is>
          <t>U00922</t>
        </is>
      </c>
      <c r="C7269" s="5" t="n">
        <v>46125.85153935185</v>
      </c>
      <c r="D7269" s="4" t="inlineStr">
        <is>
          <t>wallet_viewed</t>
        </is>
      </c>
      <c r="E7269" s="4" t="inlineStr">
        <is>
          <t>withdrawal</t>
        </is>
      </c>
      <c r="F7269" s="4" t="inlineStr">
        <is>
          <t>android</t>
        </is>
      </c>
      <c r="G7269" s="4" t="inlineStr">
        <is>
          <t>success</t>
        </is>
      </c>
      <c r="H7269" s="4" t="inlineStr">
        <is>
          <t>S001650</t>
        </is>
      </c>
    </row>
    <row r="7270">
      <c r="A7270" s="4" t="inlineStr">
        <is>
          <t>E0007269</t>
        </is>
      </c>
      <c r="B7270" s="4" t="inlineStr">
        <is>
          <t>U00985</t>
        </is>
      </c>
      <c r="C7270" s="5" t="n">
        <v>46149.30045138889</v>
      </c>
      <c r="D7270" s="4" t="inlineStr">
        <is>
          <t>task_viewed</t>
        </is>
      </c>
      <c r="E7270" s="4" t="inlineStr">
        <is>
          <t>referrals</t>
        </is>
      </c>
      <c r="F7270" s="4" t="inlineStr">
        <is>
          <t>web</t>
        </is>
      </c>
      <c r="G7270" s="4" t="inlineStr">
        <is>
          <t>success</t>
        </is>
      </c>
      <c r="H7270" s="4" t="inlineStr">
        <is>
          <t>S000808</t>
        </is>
      </c>
    </row>
    <row r="7271">
      <c r="A7271" s="4" t="inlineStr">
        <is>
          <t>E0007270</t>
        </is>
      </c>
      <c r="B7271" s="4" t="inlineStr">
        <is>
          <t>U00990</t>
        </is>
      </c>
      <c r="C7271" s="5" t="n">
        <v>46195.83</v>
      </c>
      <c r="D7271" s="4" t="inlineStr">
        <is>
          <t>button_clicked</t>
        </is>
      </c>
      <c r="E7271" s="4" t="inlineStr">
        <is>
          <t>help_center</t>
        </is>
      </c>
      <c r="F7271" s="4" t="inlineStr">
        <is>
          <t>android</t>
        </is>
      </c>
      <c r="G7271" s="4" t="inlineStr">
        <is>
          <t>not_applicable</t>
        </is>
      </c>
      <c r="H7271" s="4" t="inlineStr">
        <is>
          <t>S002080</t>
        </is>
      </c>
    </row>
    <row r="7272">
      <c r="A7272" s="4" t="inlineStr">
        <is>
          <t>E0007271</t>
        </is>
      </c>
      <c r="B7272" s="4" t="inlineStr">
        <is>
          <t>U00772</t>
        </is>
      </c>
      <c r="C7272" s="5" t="n">
        <v>46032.97986111111</v>
      </c>
      <c r="D7272" s="4" t="inlineStr">
        <is>
          <t>spin_started</t>
        </is>
      </c>
      <c r="E7272" s="4" t="inlineStr">
        <is>
          <t>help_center</t>
        </is>
      </c>
      <c r="F7272" s="4" t="inlineStr">
        <is>
          <t>ios</t>
        </is>
      </c>
      <c r="G7272" s="4" t="inlineStr">
        <is>
          <t>failure</t>
        </is>
      </c>
      <c r="H7272" s="4" t="inlineStr">
        <is>
          <t>S002153</t>
        </is>
      </c>
    </row>
    <row r="7273">
      <c r="A7273" s="4" t="inlineStr">
        <is>
          <t>E0007272</t>
        </is>
      </c>
      <c r="B7273" s="4" t="inlineStr">
        <is>
          <t>U00376</t>
        </is>
      </c>
      <c r="C7273" s="5" t="n">
        <v>46126.69803240741</v>
      </c>
      <c r="D7273" s="4" t="inlineStr">
        <is>
          <t>feature_opened</t>
        </is>
      </c>
      <c r="E7273" s="4" t="inlineStr">
        <is>
          <t>profile</t>
        </is>
      </c>
      <c r="F7273" s="4" t="inlineStr">
        <is>
          <t>android</t>
        </is>
      </c>
      <c r="G7273" s="4" t="inlineStr">
        <is>
          <t>success</t>
        </is>
      </c>
      <c r="H7273" s="4" t="inlineStr">
        <is>
          <t>S000645</t>
        </is>
      </c>
    </row>
    <row r="7274">
      <c r="A7274" s="4" t="inlineStr">
        <is>
          <t>E0007273</t>
        </is>
      </c>
      <c r="B7274" s="4" t="inlineStr">
        <is>
          <t>U00558</t>
        </is>
      </c>
      <c r="C7274" s="5" t="n">
        <v>46200.74564814815</v>
      </c>
      <c r="D7274" s="4" t="inlineStr">
        <is>
          <t>help_article_viewed</t>
        </is>
      </c>
      <c r="E7274" s="4" t="inlineStr">
        <is>
          <t>task_list</t>
        </is>
      </c>
      <c r="F7274" s="4" t="inlineStr">
        <is>
          <t>ios</t>
        </is>
      </c>
      <c r="G7274" s="4" t="inlineStr">
        <is>
          <t>success</t>
        </is>
      </c>
      <c r="H7274" s="4" t="inlineStr">
        <is>
          <t>S000154</t>
        </is>
      </c>
    </row>
    <row r="7275">
      <c r="A7275" s="4" t="inlineStr">
        <is>
          <t>E0007274</t>
        </is>
      </c>
      <c r="B7275" s="4" t="inlineStr">
        <is>
          <t>U00247</t>
        </is>
      </c>
      <c r="C7275" s="5" t="n">
        <v>46234.08868055556</v>
      </c>
      <c r="D7275" s="4" t="inlineStr">
        <is>
          <t>withdrawal_viewed</t>
        </is>
      </c>
      <c r="E7275" s="4" t="inlineStr">
        <is>
          <t>referrals</t>
        </is>
      </c>
      <c r="F7275" s="4" t="inlineStr">
        <is>
          <t>web</t>
        </is>
      </c>
      <c r="G7275" s="4" t="inlineStr">
        <is>
          <t>failure</t>
        </is>
      </c>
      <c r="H7275" s="4" t="inlineStr">
        <is>
          <t>S002263</t>
        </is>
      </c>
    </row>
    <row r="7276">
      <c r="A7276" s="4" t="inlineStr">
        <is>
          <t>E0007275</t>
        </is>
      </c>
      <c r="B7276" s="4" t="inlineStr">
        <is>
          <t>U00573</t>
        </is>
      </c>
      <c r="C7276" s="5" t="n">
        <v>46228.79277777778</v>
      </c>
      <c r="D7276" s="4" t="inlineStr">
        <is>
          <t>feature_opened</t>
        </is>
      </c>
      <c r="E7276" s="4" t="inlineStr">
        <is>
          <t>missions</t>
        </is>
      </c>
      <c r="F7276" s="4" t="inlineStr">
        <is>
          <t>android</t>
        </is>
      </c>
      <c r="G7276" s="4" t="inlineStr">
        <is>
          <t>success</t>
        </is>
      </c>
      <c r="H7276" s="4" t="inlineStr">
        <is>
          <t>S000400</t>
        </is>
      </c>
    </row>
    <row r="7277">
      <c r="A7277" s="4" t="inlineStr">
        <is>
          <t>E0007276</t>
        </is>
      </c>
      <c r="B7277" s="4" t="inlineStr">
        <is>
          <t>U00334</t>
        </is>
      </c>
      <c r="C7277" s="5" t="n">
        <v>46134.94032407407</v>
      </c>
      <c r="D7277" s="4" t="inlineStr">
        <is>
          <t>wallet_viewed</t>
        </is>
      </c>
      <c r="E7277" s="4" t="inlineStr">
        <is>
          <t>withdrawal</t>
        </is>
      </c>
      <c r="F7277" s="4" t="inlineStr">
        <is>
          <t>android</t>
        </is>
      </c>
      <c r="G7277" s="4" t="inlineStr">
        <is>
          <t>not_applicable</t>
        </is>
      </c>
      <c r="H7277" s="4" t="inlineStr">
        <is>
          <t>S001046</t>
        </is>
      </c>
    </row>
    <row r="7278">
      <c r="A7278" s="4" t="inlineStr">
        <is>
          <t>E0007277</t>
        </is>
      </c>
      <c r="B7278" s="4" t="inlineStr">
        <is>
          <t>U00175</t>
        </is>
      </c>
      <c r="C7278" s="5" t="n">
        <v>46171.50899305556</v>
      </c>
      <c r="D7278" s="4" t="inlineStr">
        <is>
          <t>wallet_viewed</t>
        </is>
      </c>
      <c r="E7278" s="4" t="inlineStr">
        <is>
          <t>referrals</t>
        </is>
      </c>
      <c r="F7278" s="4" t="inlineStr">
        <is>
          <t>web</t>
        </is>
      </c>
      <c r="G7278" s="4" t="inlineStr">
        <is>
          <t>failure</t>
        </is>
      </c>
      <c r="H7278" s="4" t="inlineStr">
        <is>
          <t>S001416</t>
        </is>
      </c>
    </row>
    <row r="7279">
      <c r="A7279" s="4" t="inlineStr">
        <is>
          <t>E0007278</t>
        </is>
      </c>
      <c r="B7279" s="4" t="inlineStr">
        <is>
          <t>U00473</t>
        </is>
      </c>
      <c r="C7279" s="5" t="n">
        <v>46223.1762962963</v>
      </c>
      <c r="D7279" s="4" t="inlineStr">
        <is>
          <t>mission_completed</t>
        </is>
      </c>
      <c r="E7279" s="4" t="inlineStr">
        <is>
          <t>spin</t>
        </is>
      </c>
      <c r="F7279" s="4" t="inlineStr">
        <is>
          <t>ios</t>
        </is>
      </c>
      <c r="G7279" s="4" t="inlineStr">
        <is>
          <t>not_applicable</t>
        </is>
      </c>
      <c r="H7279" s="4" t="inlineStr">
        <is>
          <t>S001271</t>
        </is>
      </c>
    </row>
    <row r="7280">
      <c r="A7280" s="4" t="inlineStr">
        <is>
          <t>E0007279</t>
        </is>
      </c>
      <c r="B7280" s="4" t="inlineStr">
        <is>
          <t>U00689</t>
        </is>
      </c>
      <c r="C7280" s="5" t="n">
        <v>46161.97616898148</v>
      </c>
      <c r="D7280" s="4" t="inlineStr">
        <is>
          <t>page_viewed</t>
        </is>
      </c>
      <c r="E7280" s="4" t="inlineStr">
        <is>
          <t>task_list</t>
        </is>
      </c>
      <c r="F7280" s="4" t="inlineStr">
        <is>
          <t>web</t>
        </is>
      </c>
      <c r="G7280" s="4" t="inlineStr">
        <is>
          <t>failure</t>
        </is>
      </c>
      <c r="H7280" s="4" t="inlineStr">
        <is>
          <t>S002318</t>
        </is>
      </c>
    </row>
    <row r="7281">
      <c r="A7281" s="4" t="inlineStr">
        <is>
          <t>E0007280</t>
        </is>
      </c>
      <c r="B7281" s="4" t="inlineStr">
        <is>
          <t>U00610</t>
        </is>
      </c>
      <c r="C7281" s="5" t="n">
        <v>46205.12730324074</v>
      </c>
      <c r="D7281" s="4" t="inlineStr">
        <is>
          <t>button_clicked</t>
        </is>
      </c>
      <c r="E7281" s="4" t="inlineStr">
        <is>
          <t>badges</t>
        </is>
      </c>
      <c r="F7281" s="4" t="inlineStr">
        <is>
          <t>ios</t>
        </is>
      </c>
      <c r="G7281" s="4" t="inlineStr">
        <is>
          <t>success</t>
        </is>
      </c>
      <c r="H7281" s="4" t="inlineStr">
        <is>
          <t>S000023</t>
        </is>
      </c>
    </row>
    <row r="7282">
      <c r="A7282" s="4" t="inlineStr">
        <is>
          <t>E0007281</t>
        </is>
      </c>
      <c r="B7282" s="4" t="inlineStr">
        <is>
          <t>U00977</t>
        </is>
      </c>
      <c r="C7282" s="5" t="n">
        <v>46264.4338425926</v>
      </c>
      <c r="D7282" s="4" t="inlineStr">
        <is>
          <t>mission_completed</t>
        </is>
      </c>
      <c r="E7282" s="4" t="inlineStr">
        <is>
          <t>profile</t>
        </is>
      </c>
      <c r="F7282" s="4" t="inlineStr">
        <is>
          <t>ios</t>
        </is>
      </c>
      <c r="G7282" s="4" t="inlineStr">
        <is>
          <t>failure</t>
        </is>
      </c>
      <c r="H7282" s="4" t="inlineStr">
        <is>
          <t>S002709</t>
        </is>
      </c>
    </row>
    <row r="7283">
      <c r="A7283" s="4" t="inlineStr">
        <is>
          <t>E0007282</t>
        </is>
      </c>
      <c r="B7283" s="4" t="inlineStr">
        <is>
          <t>U00470</t>
        </is>
      </c>
      <c r="C7283" s="5" t="n">
        <v>46255.26512731481</v>
      </c>
      <c r="D7283" s="4" t="inlineStr">
        <is>
          <t>mission_started</t>
        </is>
      </c>
      <c r="E7283" s="4" t="inlineStr">
        <is>
          <t>badges</t>
        </is>
      </c>
      <c r="F7283" s="4" t="inlineStr">
        <is>
          <t>ios</t>
        </is>
      </c>
      <c r="G7283" s="4" t="inlineStr">
        <is>
          <t>failure</t>
        </is>
      </c>
      <c r="H7283" s="4" t="inlineStr">
        <is>
          <t>S000328</t>
        </is>
      </c>
    </row>
    <row r="7284">
      <c r="A7284" s="4" t="inlineStr">
        <is>
          <t>E0007283</t>
        </is>
      </c>
      <c r="B7284" s="4" t="inlineStr">
        <is>
          <t>U00422</t>
        </is>
      </c>
      <c r="C7284" s="5" t="n">
        <v>46114.79114583333</v>
      </c>
      <c r="D7284" s="4" t="inlineStr">
        <is>
          <t>withdrawal_viewed</t>
        </is>
      </c>
      <c r="E7284" s="4" t="inlineStr">
        <is>
          <t>home</t>
        </is>
      </c>
      <c r="F7284" s="4" t="inlineStr">
        <is>
          <t>android</t>
        </is>
      </c>
      <c r="G7284" s="4" t="inlineStr">
        <is>
          <t>not_applicable</t>
        </is>
      </c>
      <c r="H7284" s="4" t="inlineStr">
        <is>
          <t>S000679</t>
        </is>
      </c>
    </row>
    <row r="7285">
      <c r="A7285" s="4" t="inlineStr">
        <is>
          <t>E0007284</t>
        </is>
      </c>
      <c r="B7285" s="4" t="inlineStr">
        <is>
          <t>U00933</t>
        </is>
      </c>
      <c r="C7285" s="5" t="n">
        <v>46199.00729166667</v>
      </c>
      <c r="D7285" s="4" t="inlineStr">
        <is>
          <t>wallet_viewed</t>
        </is>
      </c>
      <c r="E7285" s="4" t="inlineStr">
        <is>
          <t>spin</t>
        </is>
      </c>
      <c r="F7285" s="4" t="inlineStr">
        <is>
          <t>web</t>
        </is>
      </c>
      <c r="G7285" s="4" t="inlineStr">
        <is>
          <t>failure</t>
        </is>
      </c>
      <c r="H7285" s="4" t="inlineStr">
        <is>
          <t>S001684</t>
        </is>
      </c>
    </row>
    <row r="7286">
      <c r="A7286" s="4" t="inlineStr">
        <is>
          <t>E0007285</t>
        </is>
      </c>
      <c r="B7286" s="4" t="inlineStr">
        <is>
          <t>U00259</t>
        </is>
      </c>
      <c r="C7286" s="5" t="n">
        <v>46072.54369212963</v>
      </c>
      <c r="D7286" s="4" t="inlineStr">
        <is>
          <t>spin_started</t>
        </is>
      </c>
      <c r="E7286" s="4" t="inlineStr">
        <is>
          <t>withdrawal</t>
        </is>
      </c>
      <c r="F7286" s="4" t="inlineStr">
        <is>
          <t>web</t>
        </is>
      </c>
      <c r="G7286" s="4" t="inlineStr">
        <is>
          <t>not_applicable</t>
        </is>
      </c>
      <c r="H7286" s="4" t="inlineStr">
        <is>
          <t>S001994</t>
        </is>
      </c>
    </row>
    <row r="7287">
      <c r="A7287" s="4" t="inlineStr">
        <is>
          <t>E0007286</t>
        </is>
      </c>
      <c r="B7287" s="4" t="inlineStr">
        <is>
          <t>U00965</t>
        </is>
      </c>
      <c r="C7287" s="5" t="n">
        <v>46186.52628472223</v>
      </c>
      <c r="D7287" s="4" t="inlineStr">
        <is>
          <t>task_started</t>
        </is>
      </c>
      <c r="E7287" s="4" t="inlineStr">
        <is>
          <t>missions</t>
        </is>
      </c>
      <c r="F7287" s="4" t="inlineStr">
        <is>
          <t>web</t>
        </is>
      </c>
      <c r="G7287" s="4" t="inlineStr">
        <is>
          <t>failure</t>
        </is>
      </c>
      <c r="H7287" s="4" t="inlineStr">
        <is>
          <t>S000737</t>
        </is>
      </c>
    </row>
    <row r="7288">
      <c r="A7288" s="4" t="inlineStr">
        <is>
          <t>E0007287</t>
        </is>
      </c>
      <c r="B7288" s="4" t="inlineStr">
        <is>
          <t>U00154</t>
        </is>
      </c>
      <c r="C7288" s="5" t="n">
        <v>46180.90143518519</v>
      </c>
      <c r="D7288" s="4" t="inlineStr">
        <is>
          <t>spin_completed</t>
        </is>
      </c>
      <c r="E7288" s="4" t="inlineStr">
        <is>
          <t>spin</t>
        </is>
      </c>
      <c r="F7288" s="4" t="inlineStr">
        <is>
          <t>android</t>
        </is>
      </c>
      <c r="G7288" s="4" t="inlineStr">
        <is>
          <t>success</t>
        </is>
      </c>
      <c r="H7288" s="4" t="inlineStr">
        <is>
          <t>S002032</t>
        </is>
      </c>
    </row>
    <row r="7289">
      <c r="A7289" s="4" t="inlineStr">
        <is>
          <t>E0007288</t>
        </is>
      </c>
      <c r="B7289" s="4" t="inlineStr">
        <is>
          <t>U00921</t>
        </is>
      </c>
      <c r="C7289" s="5" t="n">
        <v>46237.88212962963</v>
      </c>
      <c r="D7289" s="4" t="inlineStr">
        <is>
          <t>task_started</t>
        </is>
      </c>
      <c r="E7289" s="4" t="inlineStr">
        <is>
          <t>wallet</t>
        </is>
      </c>
      <c r="F7289" s="4" t="inlineStr">
        <is>
          <t>ios</t>
        </is>
      </c>
      <c r="G7289" s="4" t="inlineStr">
        <is>
          <t>not_applicable</t>
        </is>
      </c>
      <c r="H7289" s="4" t="inlineStr">
        <is>
          <t>S002628</t>
        </is>
      </c>
    </row>
    <row r="7290">
      <c r="A7290" s="4" t="inlineStr">
        <is>
          <t>E0007289</t>
        </is>
      </c>
      <c r="B7290" s="4" t="inlineStr">
        <is>
          <t>U00036</t>
        </is>
      </c>
      <c r="C7290" s="5" t="n">
        <v>46261.87525462963</v>
      </c>
      <c r="D7290" s="4" t="inlineStr">
        <is>
          <t>task_viewed</t>
        </is>
      </c>
      <c r="E7290" s="4" t="inlineStr">
        <is>
          <t>wallet</t>
        </is>
      </c>
      <c r="F7290" s="4" t="inlineStr">
        <is>
          <t>ios</t>
        </is>
      </c>
      <c r="G7290" s="4" t="inlineStr">
        <is>
          <t>failure</t>
        </is>
      </c>
      <c r="H7290" s="4" t="inlineStr">
        <is>
          <t>S003111</t>
        </is>
      </c>
    </row>
    <row r="7291">
      <c r="A7291" s="4" t="inlineStr">
        <is>
          <t>E0007290</t>
        </is>
      </c>
      <c r="B7291" s="4" t="inlineStr">
        <is>
          <t>U00519</t>
        </is>
      </c>
      <c r="C7291" s="5" t="n">
        <v>46202.18041666667</v>
      </c>
      <c r="D7291" s="4" t="inlineStr">
        <is>
          <t>mission_started</t>
        </is>
      </c>
      <c r="E7291" s="4" t="inlineStr">
        <is>
          <t>help_center</t>
        </is>
      </c>
      <c r="F7291" s="4" t="inlineStr">
        <is>
          <t>web</t>
        </is>
      </c>
      <c r="G7291" s="4" t="inlineStr">
        <is>
          <t>success</t>
        </is>
      </c>
      <c r="H7291" s="4" t="inlineStr">
        <is>
          <t>S002798</t>
        </is>
      </c>
    </row>
    <row r="7292">
      <c r="A7292" s="4" t="inlineStr">
        <is>
          <t>E0007291</t>
        </is>
      </c>
      <c r="B7292" s="4" t="inlineStr">
        <is>
          <t>U00495</t>
        </is>
      </c>
      <c r="C7292" s="5" t="n">
        <v>46236.77142361111</v>
      </c>
      <c r="D7292" s="4" t="inlineStr">
        <is>
          <t>button_clicked</t>
        </is>
      </c>
      <c r="E7292" s="4" t="inlineStr">
        <is>
          <t>badges</t>
        </is>
      </c>
      <c r="F7292" s="4" t="inlineStr">
        <is>
          <t>ios</t>
        </is>
      </c>
      <c r="G7292" s="4" t="inlineStr">
        <is>
          <t>not_applicable</t>
        </is>
      </c>
      <c r="H7292" s="4" t="inlineStr">
        <is>
          <t>S002399</t>
        </is>
      </c>
    </row>
    <row r="7293">
      <c r="A7293" s="4" t="inlineStr">
        <is>
          <t>E0007292</t>
        </is>
      </c>
      <c r="B7293" s="4" t="inlineStr">
        <is>
          <t>U00349</t>
        </is>
      </c>
      <c r="C7293" s="5" t="n">
        <v>46236.71916666667</v>
      </c>
      <c r="D7293" s="4" t="inlineStr">
        <is>
          <t>task_started</t>
        </is>
      </c>
      <c r="E7293" s="4" t="inlineStr">
        <is>
          <t>withdrawal</t>
        </is>
      </c>
      <c r="F7293" s="4" t="inlineStr">
        <is>
          <t>android</t>
        </is>
      </c>
      <c r="G7293" s="4" t="inlineStr">
        <is>
          <t>failure</t>
        </is>
      </c>
      <c r="H7293" s="4" t="inlineStr">
        <is>
          <t>S000828</t>
        </is>
      </c>
    </row>
    <row r="7294">
      <c r="A7294" s="4" t="inlineStr">
        <is>
          <t>E0007293</t>
        </is>
      </c>
      <c r="B7294" s="4" t="inlineStr">
        <is>
          <t>U00926</t>
        </is>
      </c>
      <c r="C7294" s="5" t="n">
        <v>46080.49766203704</v>
      </c>
      <c r="D7294" s="4" t="inlineStr">
        <is>
          <t>task_completed</t>
        </is>
      </c>
      <c r="E7294" s="4" t="inlineStr">
        <is>
          <t>home</t>
        </is>
      </c>
      <c r="F7294" s="4" t="inlineStr">
        <is>
          <t>android</t>
        </is>
      </c>
      <c r="G7294" s="4" t="inlineStr">
        <is>
          <t>success</t>
        </is>
      </c>
      <c r="H7294" s="4" t="inlineStr">
        <is>
          <t>S002181</t>
        </is>
      </c>
    </row>
    <row r="7295">
      <c r="A7295" s="4" t="inlineStr">
        <is>
          <t>E0007294</t>
        </is>
      </c>
      <c r="B7295" s="4" t="inlineStr">
        <is>
          <t>U00380</t>
        </is>
      </c>
      <c r="C7295" s="5" t="n">
        <v>46265.79988425926</v>
      </c>
      <c r="D7295" s="4" t="inlineStr">
        <is>
          <t>wallet_viewed</t>
        </is>
      </c>
      <c r="E7295" s="4" t="inlineStr">
        <is>
          <t>home</t>
        </is>
      </c>
      <c r="F7295" s="4" t="inlineStr">
        <is>
          <t>android</t>
        </is>
      </c>
      <c r="G7295" s="4" t="inlineStr">
        <is>
          <t>failure</t>
        </is>
      </c>
      <c r="H7295" s="4" t="inlineStr">
        <is>
          <t>S002441</t>
        </is>
      </c>
    </row>
    <row r="7296">
      <c r="A7296" s="4" t="inlineStr">
        <is>
          <t>E0007295</t>
        </is>
      </c>
      <c r="B7296" s="4" t="inlineStr">
        <is>
          <t>U00584</t>
        </is>
      </c>
      <c r="C7296" s="5" t="n">
        <v>46190.5633912037</v>
      </c>
      <c r="D7296" s="4" t="inlineStr">
        <is>
          <t>task_viewed</t>
        </is>
      </c>
      <c r="E7296" s="4" t="inlineStr">
        <is>
          <t>help_center</t>
        </is>
      </c>
      <c r="F7296" s="4" t="inlineStr">
        <is>
          <t>ios</t>
        </is>
      </c>
      <c r="G7296" s="4" t="inlineStr">
        <is>
          <t>not_applicable</t>
        </is>
      </c>
      <c r="H7296" s="4" t="inlineStr">
        <is>
          <t>S002933</t>
        </is>
      </c>
    </row>
    <row r="7297">
      <c r="A7297" s="4" t="inlineStr">
        <is>
          <t>E0007296</t>
        </is>
      </c>
      <c r="B7297" s="4" t="inlineStr">
        <is>
          <t>U00059</t>
        </is>
      </c>
      <c r="C7297" s="5" t="n">
        <v>46239.35127314815</v>
      </c>
      <c r="D7297" s="4" t="inlineStr">
        <is>
          <t>withdrawal_viewed</t>
        </is>
      </c>
      <c r="E7297" s="4" t="inlineStr">
        <is>
          <t>task_list</t>
        </is>
      </c>
      <c r="F7297" s="4" t="inlineStr">
        <is>
          <t>web</t>
        </is>
      </c>
      <c r="G7297" s="4" t="inlineStr">
        <is>
          <t>failure</t>
        </is>
      </c>
      <c r="H7297" s="4" t="inlineStr">
        <is>
          <t>S002768</t>
        </is>
      </c>
    </row>
    <row r="7298">
      <c r="A7298" s="4" t="inlineStr">
        <is>
          <t>E0007297</t>
        </is>
      </c>
      <c r="B7298" s="4" t="inlineStr">
        <is>
          <t>U00863</t>
        </is>
      </c>
      <c r="C7298" s="5" t="n">
        <v>46051.07618055555</v>
      </c>
      <c r="D7298" s="4" t="inlineStr">
        <is>
          <t>task_viewed</t>
        </is>
      </c>
      <c r="E7298" s="4" t="inlineStr">
        <is>
          <t>daily_rewards</t>
        </is>
      </c>
      <c r="F7298" s="4" t="inlineStr">
        <is>
          <t>ios</t>
        </is>
      </c>
      <c r="G7298" s="4" t="inlineStr">
        <is>
          <t>failure</t>
        </is>
      </c>
      <c r="H7298" s="4" t="inlineStr">
        <is>
          <t>S002785</t>
        </is>
      </c>
    </row>
    <row r="7299">
      <c r="A7299" s="4" t="inlineStr">
        <is>
          <t>E0007298</t>
        </is>
      </c>
      <c r="B7299" s="4" t="inlineStr">
        <is>
          <t>U00235</t>
        </is>
      </c>
      <c r="C7299" s="5" t="n">
        <v>46113.87547453704</v>
      </c>
      <c r="D7299" s="4" t="inlineStr">
        <is>
          <t>mission_started</t>
        </is>
      </c>
      <c r="E7299" s="4" t="inlineStr">
        <is>
          <t>missions</t>
        </is>
      </c>
      <c r="F7299" s="4" t="inlineStr">
        <is>
          <t>android</t>
        </is>
      </c>
      <c r="G7299" s="4" t="inlineStr">
        <is>
          <t>not_applicable</t>
        </is>
      </c>
      <c r="H7299" s="4" t="inlineStr">
        <is>
          <t>S000195</t>
        </is>
      </c>
    </row>
    <row r="7300">
      <c r="A7300" s="4" t="inlineStr">
        <is>
          <t>E0007299</t>
        </is>
      </c>
      <c r="B7300" s="4" t="inlineStr">
        <is>
          <t>U00582</t>
        </is>
      </c>
      <c r="C7300" s="5" t="n">
        <v>46258.98333333333</v>
      </c>
      <c r="D7300" s="4" t="inlineStr">
        <is>
          <t>help_article_viewed</t>
        </is>
      </c>
      <c r="E7300" s="4" t="inlineStr">
        <is>
          <t>task_list</t>
        </is>
      </c>
      <c r="F7300" s="4" t="inlineStr">
        <is>
          <t>web</t>
        </is>
      </c>
      <c r="G7300" s="4" t="inlineStr">
        <is>
          <t>not_applicable</t>
        </is>
      </c>
      <c r="H7300" s="4" t="inlineStr">
        <is>
          <t>S001297</t>
        </is>
      </c>
    </row>
    <row r="7301">
      <c r="A7301" s="4" t="inlineStr">
        <is>
          <t>E0007300</t>
        </is>
      </c>
      <c r="B7301" s="4" t="inlineStr">
        <is>
          <t>U00132</t>
        </is>
      </c>
      <c r="C7301" s="5" t="n">
        <v>46213.75736111111</v>
      </c>
      <c r="D7301" s="4" t="inlineStr">
        <is>
          <t>page_viewed</t>
        </is>
      </c>
      <c r="E7301" s="4" t="inlineStr">
        <is>
          <t>badges</t>
        </is>
      </c>
      <c r="F7301" s="4" t="inlineStr">
        <is>
          <t>android</t>
        </is>
      </c>
      <c r="G7301" s="4" t="inlineStr">
        <is>
          <t>failure</t>
        </is>
      </c>
      <c r="H7301" s="4" t="inlineStr">
        <is>
          <t>S001816</t>
        </is>
      </c>
    </row>
    <row r="7302">
      <c r="A7302" s="4" t="inlineStr">
        <is>
          <t>E0007301</t>
        </is>
      </c>
      <c r="B7302" s="4" t="inlineStr">
        <is>
          <t>U00682</t>
        </is>
      </c>
      <c r="C7302" s="5" t="n">
        <v>46262.36215277778</v>
      </c>
      <c r="D7302" s="4" t="inlineStr">
        <is>
          <t>mission_completed</t>
        </is>
      </c>
      <c r="E7302" s="4" t="inlineStr">
        <is>
          <t>missions</t>
        </is>
      </c>
      <c r="F7302" s="4" t="inlineStr">
        <is>
          <t>web</t>
        </is>
      </c>
      <c r="G7302" s="4" t="inlineStr">
        <is>
          <t>success</t>
        </is>
      </c>
      <c r="H7302" s="4" t="inlineStr">
        <is>
          <t>S001832</t>
        </is>
      </c>
    </row>
    <row r="7303">
      <c r="A7303" s="4" t="inlineStr">
        <is>
          <t>E0007302</t>
        </is>
      </c>
      <c r="B7303" s="4" t="inlineStr">
        <is>
          <t>U00081</t>
        </is>
      </c>
      <c r="C7303" s="5" t="n">
        <v>46238.45699074074</v>
      </c>
      <c r="D7303" s="4" t="inlineStr">
        <is>
          <t>task_completed</t>
        </is>
      </c>
      <c r="E7303" s="4" t="inlineStr">
        <is>
          <t>badges</t>
        </is>
      </c>
      <c r="F7303" s="4" t="inlineStr">
        <is>
          <t>android</t>
        </is>
      </c>
      <c r="G7303" s="4" t="inlineStr">
        <is>
          <t>failure</t>
        </is>
      </c>
      <c r="H7303" s="4" t="inlineStr">
        <is>
          <t>S001067</t>
        </is>
      </c>
    </row>
    <row r="7304">
      <c r="A7304" s="4" t="inlineStr">
        <is>
          <t>E0007303</t>
        </is>
      </c>
      <c r="B7304" s="4" t="inlineStr">
        <is>
          <t>U00797</t>
        </is>
      </c>
      <c r="C7304" s="5" t="n">
        <v>46156.1718287037</v>
      </c>
      <c r="D7304" s="4" t="inlineStr">
        <is>
          <t>spin_started</t>
        </is>
      </c>
      <c r="E7304" s="4" t="inlineStr">
        <is>
          <t>badges</t>
        </is>
      </c>
      <c r="F7304" s="4" t="inlineStr">
        <is>
          <t>android</t>
        </is>
      </c>
      <c r="G7304" s="4" t="inlineStr">
        <is>
          <t>not_applicable</t>
        </is>
      </c>
      <c r="H7304" s="4" t="inlineStr">
        <is>
          <t>S000322</t>
        </is>
      </c>
    </row>
    <row r="7305">
      <c r="A7305" s="4" t="inlineStr">
        <is>
          <t>E0007304</t>
        </is>
      </c>
      <c r="B7305" s="4" t="inlineStr">
        <is>
          <t>U00049</t>
        </is>
      </c>
      <c r="C7305" s="5" t="n">
        <v>46111.98438657408</v>
      </c>
      <c r="D7305" s="4" t="inlineStr">
        <is>
          <t>mission_started</t>
        </is>
      </c>
      <c r="E7305" s="4" t="inlineStr">
        <is>
          <t>badges</t>
        </is>
      </c>
      <c r="F7305" s="4" t="inlineStr">
        <is>
          <t>web</t>
        </is>
      </c>
      <c r="G7305" s="4" t="inlineStr">
        <is>
          <t>not_applicable</t>
        </is>
      </c>
      <c r="H7305" s="4" t="inlineStr">
        <is>
          <t>S003398</t>
        </is>
      </c>
    </row>
    <row r="7306">
      <c r="A7306" s="4" t="inlineStr">
        <is>
          <t>E0007305</t>
        </is>
      </c>
      <c r="B7306" s="4" t="inlineStr">
        <is>
          <t>U00398</t>
        </is>
      </c>
      <c r="C7306" s="5" t="n">
        <v>46231.50292824074</v>
      </c>
      <c r="D7306" s="4" t="inlineStr">
        <is>
          <t>spin_completed</t>
        </is>
      </c>
      <c r="E7306" s="4" t="inlineStr">
        <is>
          <t>withdrawal</t>
        </is>
      </c>
      <c r="F7306" s="4" t="inlineStr">
        <is>
          <t>android</t>
        </is>
      </c>
      <c r="G7306" s="4" t="inlineStr">
        <is>
          <t>not_applicable</t>
        </is>
      </c>
      <c r="H7306" s="4" t="inlineStr">
        <is>
          <t>S000490</t>
        </is>
      </c>
    </row>
    <row r="7307">
      <c r="A7307" s="4" t="inlineStr">
        <is>
          <t>E0007306</t>
        </is>
      </c>
      <c r="B7307" s="4" t="inlineStr">
        <is>
          <t>U00992</t>
        </is>
      </c>
      <c r="C7307" s="5" t="n">
        <v>46120.80361111111</v>
      </c>
      <c r="D7307" s="4" t="inlineStr">
        <is>
          <t>wallet_viewed</t>
        </is>
      </c>
      <c r="E7307" s="4" t="inlineStr">
        <is>
          <t>missions</t>
        </is>
      </c>
      <c r="F7307" s="4" t="inlineStr">
        <is>
          <t>web</t>
        </is>
      </c>
      <c r="G7307" s="4" t="inlineStr">
        <is>
          <t>failure</t>
        </is>
      </c>
      <c r="H7307" s="4" t="inlineStr">
        <is>
          <t>S003489</t>
        </is>
      </c>
    </row>
    <row r="7308">
      <c r="A7308" s="4" t="inlineStr">
        <is>
          <t>E0007307</t>
        </is>
      </c>
      <c r="B7308" s="4" t="inlineStr">
        <is>
          <t>U00670</t>
        </is>
      </c>
      <c r="C7308" s="5" t="n">
        <v>46162.53960648148</v>
      </c>
      <c r="D7308" s="4" t="inlineStr">
        <is>
          <t>wallet_viewed</t>
        </is>
      </c>
      <c r="E7308" s="4" t="inlineStr">
        <is>
          <t>spin</t>
        </is>
      </c>
      <c r="F7308" s="4" t="inlineStr">
        <is>
          <t>web</t>
        </is>
      </c>
      <c r="G7308" s="4" t="inlineStr">
        <is>
          <t>success</t>
        </is>
      </c>
      <c r="H7308" s="4" t="inlineStr">
        <is>
          <t>S000162</t>
        </is>
      </c>
    </row>
    <row r="7309">
      <c r="A7309" s="4" t="inlineStr">
        <is>
          <t>E0007308</t>
        </is>
      </c>
      <c r="B7309" s="4" t="inlineStr">
        <is>
          <t>U00772</t>
        </is>
      </c>
      <c r="C7309" s="5" t="n">
        <v>46047.71693287037</v>
      </c>
      <c r="D7309" s="4" t="inlineStr">
        <is>
          <t>task_started</t>
        </is>
      </c>
      <c r="E7309" s="4" t="inlineStr">
        <is>
          <t>referrals</t>
        </is>
      </c>
      <c r="F7309" s="4" t="inlineStr">
        <is>
          <t>android</t>
        </is>
      </c>
      <c r="G7309" s="4" t="inlineStr">
        <is>
          <t>failure</t>
        </is>
      </c>
      <c r="H7309" s="4" t="inlineStr">
        <is>
          <t>S003202</t>
        </is>
      </c>
    </row>
    <row r="7310">
      <c r="A7310" s="4" t="inlineStr">
        <is>
          <t>E0007309</t>
        </is>
      </c>
      <c r="B7310" s="4" t="inlineStr">
        <is>
          <t>U00786</t>
        </is>
      </c>
      <c r="C7310" s="5" t="n">
        <v>46238.75662037037</v>
      </c>
      <c r="D7310" s="4" t="inlineStr">
        <is>
          <t>spin_completed</t>
        </is>
      </c>
      <c r="E7310" s="4" t="inlineStr">
        <is>
          <t>spin</t>
        </is>
      </c>
      <c r="F7310" s="4" t="inlineStr">
        <is>
          <t>ios</t>
        </is>
      </c>
      <c r="G7310" s="4" t="inlineStr">
        <is>
          <t>failure</t>
        </is>
      </c>
      <c r="H7310" s="4" t="inlineStr">
        <is>
          <t>S001237</t>
        </is>
      </c>
    </row>
    <row r="7311">
      <c r="A7311" s="4" t="inlineStr">
        <is>
          <t>E0007310</t>
        </is>
      </c>
      <c r="B7311" s="4" t="inlineStr">
        <is>
          <t>U00008</t>
        </is>
      </c>
      <c r="C7311" s="5" t="n">
        <v>46184.02734953703</v>
      </c>
      <c r="D7311" s="4" t="inlineStr">
        <is>
          <t>page_viewed</t>
        </is>
      </c>
      <c r="E7311" s="4" t="inlineStr">
        <is>
          <t>help_center</t>
        </is>
      </c>
      <c r="F7311" s="4" t="inlineStr">
        <is>
          <t>web</t>
        </is>
      </c>
      <c r="G7311" s="4" t="inlineStr">
        <is>
          <t>success</t>
        </is>
      </c>
      <c r="H7311" s="4" t="inlineStr">
        <is>
          <t>S001692</t>
        </is>
      </c>
    </row>
    <row r="7312">
      <c r="A7312" s="4" t="inlineStr">
        <is>
          <t>E0007311</t>
        </is>
      </c>
      <c r="B7312" s="4" t="inlineStr">
        <is>
          <t>U00013</t>
        </is>
      </c>
      <c r="C7312" s="5" t="n">
        <v>46263.50355324074</v>
      </c>
      <c r="D7312" s="4" t="inlineStr">
        <is>
          <t>task_completed</t>
        </is>
      </c>
      <c r="E7312" s="4" t="inlineStr">
        <is>
          <t>spin</t>
        </is>
      </c>
      <c r="F7312" s="4" t="inlineStr">
        <is>
          <t>ios</t>
        </is>
      </c>
      <c r="G7312" s="4" t="inlineStr">
        <is>
          <t>not_applicable</t>
        </is>
      </c>
      <c r="H7312" s="4" t="inlineStr">
        <is>
          <t>S000393</t>
        </is>
      </c>
    </row>
    <row r="7313">
      <c r="A7313" s="4" t="inlineStr">
        <is>
          <t>E0007312</t>
        </is>
      </c>
      <c r="B7313" s="4" t="inlineStr">
        <is>
          <t>U00255</t>
        </is>
      </c>
      <c r="C7313" s="5" t="n">
        <v>46209.0958912037</v>
      </c>
      <c r="D7313" s="4" t="inlineStr">
        <is>
          <t>mission_started</t>
        </is>
      </c>
      <c r="E7313" s="4" t="inlineStr">
        <is>
          <t>withdrawal</t>
        </is>
      </c>
      <c r="F7313" s="4" t="inlineStr">
        <is>
          <t>web</t>
        </is>
      </c>
      <c r="G7313" s="4" t="inlineStr">
        <is>
          <t>not_applicable</t>
        </is>
      </c>
      <c r="H7313" s="4" t="inlineStr">
        <is>
          <t>S000461</t>
        </is>
      </c>
    </row>
    <row r="7314">
      <c r="A7314" s="4" t="inlineStr">
        <is>
          <t>E0007313</t>
        </is>
      </c>
      <c r="B7314" s="4" t="inlineStr">
        <is>
          <t>U00834</t>
        </is>
      </c>
      <c r="C7314" s="5" t="n">
        <v>46128.74016203704</v>
      </c>
      <c r="D7314" s="4" t="inlineStr">
        <is>
          <t>withdrawal_viewed</t>
        </is>
      </c>
      <c r="E7314" s="4" t="inlineStr">
        <is>
          <t>referrals</t>
        </is>
      </c>
      <c r="F7314" s="4" t="inlineStr">
        <is>
          <t>web</t>
        </is>
      </c>
      <c r="G7314" s="4" t="inlineStr">
        <is>
          <t>not_applicable</t>
        </is>
      </c>
      <c r="H7314" s="4" t="inlineStr">
        <is>
          <t>S000957</t>
        </is>
      </c>
    </row>
    <row r="7315">
      <c r="A7315" s="4" t="inlineStr">
        <is>
          <t>E0007314</t>
        </is>
      </c>
      <c r="B7315" s="4" t="inlineStr">
        <is>
          <t>U00871</t>
        </is>
      </c>
      <c r="C7315" s="5" t="n">
        <v>46218.40001157407</v>
      </c>
      <c r="D7315" s="4" t="inlineStr">
        <is>
          <t>page_viewed</t>
        </is>
      </c>
      <c r="E7315" s="4" t="inlineStr">
        <is>
          <t>task_list</t>
        </is>
      </c>
      <c r="F7315" s="4" t="inlineStr">
        <is>
          <t>ios</t>
        </is>
      </c>
      <c r="G7315" s="4" t="inlineStr">
        <is>
          <t>failure</t>
        </is>
      </c>
      <c r="H7315" s="4" t="inlineStr">
        <is>
          <t>S003182</t>
        </is>
      </c>
    </row>
    <row r="7316">
      <c r="A7316" s="4" t="inlineStr">
        <is>
          <t>E0007315</t>
        </is>
      </c>
      <c r="B7316" s="4" t="inlineStr">
        <is>
          <t>U00880</t>
        </is>
      </c>
      <c r="C7316" s="5" t="n">
        <v>46161.77863425926</v>
      </c>
      <c r="D7316" s="4" t="inlineStr">
        <is>
          <t>task_started</t>
        </is>
      </c>
      <c r="E7316" s="4" t="inlineStr">
        <is>
          <t>wallet</t>
        </is>
      </c>
      <c r="F7316" s="4" t="inlineStr">
        <is>
          <t>android</t>
        </is>
      </c>
      <c r="G7316" s="4" t="inlineStr">
        <is>
          <t>not_applicable</t>
        </is>
      </c>
      <c r="H7316" s="4" t="inlineStr">
        <is>
          <t>S003244</t>
        </is>
      </c>
    </row>
    <row r="7317">
      <c r="A7317" s="4" t="inlineStr">
        <is>
          <t>E0007316</t>
        </is>
      </c>
      <c r="B7317" s="4" t="inlineStr">
        <is>
          <t>U00123</t>
        </is>
      </c>
      <c r="C7317" s="5" t="n">
        <v>46247.45476851852</v>
      </c>
      <c r="D7317" s="4" t="inlineStr">
        <is>
          <t>mission_started</t>
        </is>
      </c>
      <c r="E7317" s="4" t="inlineStr">
        <is>
          <t>task_list</t>
        </is>
      </c>
      <c r="F7317" s="4" t="inlineStr">
        <is>
          <t>web</t>
        </is>
      </c>
      <c r="G7317" s="4" t="inlineStr">
        <is>
          <t>success</t>
        </is>
      </c>
      <c r="H7317" s="4" t="inlineStr">
        <is>
          <t>S002414</t>
        </is>
      </c>
    </row>
    <row r="7318">
      <c r="A7318" s="4" t="inlineStr">
        <is>
          <t>E0007317</t>
        </is>
      </c>
      <c r="B7318" s="4" t="inlineStr">
        <is>
          <t>U00278</t>
        </is>
      </c>
      <c r="C7318" s="5" t="n">
        <v>46245.53798611111</v>
      </c>
      <c r="D7318" s="4" t="inlineStr">
        <is>
          <t>feature_opened</t>
        </is>
      </c>
      <c r="E7318" s="4" t="inlineStr">
        <is>
          <t>badges</t>
        </is>
      </c>
      <c r="F7318" s="4" t="inlineStr">
        <is>
          <t>android</t>
        </is>
      </c>
      <c r="G7318" s="4" t="inlineStr">
        <is>
          <t>not_applicable</t>
        </is>
      </c>
      <c r="H7318" s="4" t="inlineStr">
        <is>
          <t>S002201</t>
        </is>
      </c>
    </row>
    <row r="7319">
      <c r="A7319" s="4" t="inlineStr">
        <is>
          <t>E0007318</t>
        </is>
      </c>
      <c r="B7319" s="4" t="inlineStr">
        <is>
          <t>U00794</t>
        </is>
      </c>
      <c r="C7319" s="5" t="n">
        <v>46245.08268518518</v>
      </c>
      <c r="D7319" s="4" t="inlineStr">
        <is>
          <t>mission_started</t>
        </is>
      </c>
      <c r="E7319" s="4" t="inlineStr">
        <is>
          <t>task_list</t>
        </is>
      </c>
      <c r="F7319" s="4" t="inlineStr">
        <is>
          <t>web</t>
        </is>
      </c>
      <c r="G7319" s="4" t="inlineStr">
        <is>
          <t>success</t>
        </is>
      </c>
      <c r="H7319" s="4" t="inlineStr">
        <is>
          <t>S000667</t>
        </is>
      </c>
    </row>
    <row r="7320">
      <c r="A7320" s="4" t="inlineStr">
        <is>
          <t>E0007319</t>
        </is>
      </c>
      <c r="B7320" s="4" t="inlineStr">
        <is>
          <t>U00867</t>
        </is>
      </c>
      <c r="C7320" s="5" t="n">
        <v>46069.0280324074</v>
      </c>
      <c r="D7320" s="4" t="inlineStr">
        <is>
          <t>mission_completed</t>
        </is>
      </c>
      <c r="E7320" s="4" t="inlineStr">
        <is>
          <t>task_list</t>
        </is>
      </c>
      <c r="F7320" s="4" t="inlineStr">
        <is>
          <t>web</t>
        </is>
      </c>
      <c r="G7320" s="4" t="inlineStr">
        <is>
          <t>failure</t>
        </is>
      </c>
      <c r="H7320" s="4" t="inlineStr">
        <is>
          <t>S000566</t>
        </is>
      </c>
    </row>
    <row r="7321">
      <c r="A7321" s="4" t="inlineStr">
        <is>
          <t>E0007320</t>
        </is>
      </c>
      <c r="B7321" s="4" t="inlineStr">
        <is>
          <t>U00132</t>
        </is>
      </c>
      <c r="C7321" s="5" t="n">
        <v>46261.99181712963</v>
      </c>
      <c r="D7321" s="4" t="inlineStr">
        <is>
          <t>feature_opened</t>
        </is>
      </c>
      <c r="E7321" s="4" t="inlineStr">
        <is>
          <t>referrals</t>
        </is>
      </c>
      <c r="F7321" s="4" t="inlineStr">
        <is>
          <t>web</t>
        </is>
      </c>
      <c r="G7321" s="4" t="inlineStr">
        <is>
          <t>success</t>
        </is>
      </c>
      <c r="H7321" s="4" t="inlineStr">
        <is>
          <t>S002182</t>
        </is>
      </c>
    </row>
    <row r="7322">
      <c r="A7322" s="4" t="inlineStr">
        <is>
          <t>E0007321</t>
        </is>
      </c>
      <c r="B7322" s="4" t="inlineStr">
        <is>
          <t>U00793</t>
        </is>
      </c>
      <c r="C7322" s="5" t="n">
        <v>46251.72524305555</v>
      </c>
      <c r="D7322" s="4" t="inlineStr">
        <is>
          <t>feature_opened</t>
        </is>
      </c>
      <c r="E7322" s="4" t="inlineStr">
        <is>
          <t>wallet</t>
        </is>
      </c>
      <c r="F7322" s="4" t="inlineStr">
        <is>
          <t>android</t>
        </is>
      </c>
      <c r="G7322" s="4" t="inlineStr">
        <is>
          <t>success</t>
        </is>
      </c>
      <c r="H7322" s="4" t="inlineStr">
        <is>
          <t>S000844</t>
        </is>
      </c>
    </row>
    <row r="7323">
      <c r="A7323" s="4" t="inlineStr">
        <is>
          <t>E0007322</t>
        </is>
      </c>
      <c r="B7323" s="4" t="inlineStr">
        <is>
          <t>U00001</t>
        </is>
      </c>
      <c r="C7323" s="5" t="n">
        <v>46098.75765046296</v>
      </c>
      <c r="D7323" s="4" t="inlineStr">
        <is>
          <t>mission_started</t>
        </is>
      </c>
      <c r="E7323" s="4" t="inlineStr">
        <is>
          <t>referrals</t>
        </is>
      </c>
      <c r="F7323" s="4" t="inlineStr">
        <is>
          <t>web</t>
        </is>
      </c>
      <c r="G7323" s="4" t="inlineStr">
        <is>
          <t>failure</t>
        </is>
      </c>
      <c r="H7323" s="4" t="inlineStr">
        <is>
          <t>S001302</t>
        </is>
      </c>
    </row>
    <row r="7324">
      <c r="A7324" s="4" t="inlineStr">
        <is>
          <t>E0007323</t>
        </is>
      </c>
      <c r="B7324" s="4" t="inlineStr">
        <is>
          <t>U00196</t>
        </is>
      </c>
      <c r="C7324" s="5" t="n">
        <v>46136.43319444444</v>
      </c>
      <c r="D7324" s="4" t="inlineStr">
        <is>
          <t>spin_started</t>
        </is>
      </c>
      <c r="E7324" s="4" t="inlineStr">
        <is>
          <t>referrals</t>
        </is>
      </c>
      <c r="F7324" s="4" t="inlineStr">
        <is>
          <t>web</t>
        </is>
      </c>
      <c r="G7324" s="4" t="inlineStr">
        <is>
          <t>failure</t>
        </is>
      </c>
      <c r="H7324" s="4" t="inlineStr">
        <is>
          <t>S001282</t>
        </is>
      </c>
    </row>
    <row r="7325">
      <c r="A7325" s="4" t="inlineStr">
        <is>
          <t>E0007324</t>
        </is>
      </c>
      <c r="B7325" s="4" t="inlineStr">
        <is>
          <t>U00678</t>
        </is>
      </c>
      <c r="C7325" s="5" t="n">
        <v>46111.10166666667</v>
      </c>
      <c r="D7325" s="4" t="inlineStr">
        <is>
          <t>spin_started</t>
        </is>
      </c>
      <c r="E7325" s="4" t="inlineStr">
        <is>
          <t>profile</t>
        </is>
      </c>
      <c r="F7325" s="4" t="inlineStr">
        <is>
          <t>android</t>
        </is>
      </c>
      <c r="G7325" s="4" t="inlineStr">
        <is>
          <t>success</t>
        </is>
      </c>
      <c r="H7325" s="4" t="inlineStr">
        <is>
          <t>S000639</t>
        </is>
      </c>
    </row>
    <row r="7326">
      <c r="A7326" s="4" t="inlineStr">
        <is>
          <t>E0007325</t>
        </is>
      </c>
      <c r="B7326" s="4" t="inlineStr">
        <is>
          <t>U00318</t>
        </is>
      </c>
      <c r="C7326" s="5" t="n">
        <v>46086.09737268519</v>
      </c>
      <c r="D7326" s="4" t="inlineStr">
        <is>
          <t>feature_opened</t>
        </is>
      </c>
      <c r="E7326" s="4" t="inlineStr">
        <is>
          <t>daily_rewards</t>
        </is>
      </c>
      <c r="F7326" s="4" t="inlineStr">
        <is>
          <t>ios</t>
        </is>
      </c>
      <c r="G7326" s="4" t="inlineStr">
        <is>
          <t>not_applicable</t>
        </is>
      </c>
      <c r="H7326" s="4" t="inlineStr">
        <is>
          <t>S002052</t>
        </is>
      </c>
    </row>
    <row r="7327">
      <c r="A7327" s="4" t="inlineStr">
        <is>
          <t>E0007326</t>
        </is>
      </c>
      <c r="B7327" s="4" t="inlineStr">
        <is>
          <t>U00866</t>
        </is>
      </c>
      <c r="C7327" s="5" t="n">
        <v>46227.93164351852</v>
      </c>
      <c r="D7327" s="4" t="inlineStr">
        <is>
          <t>mission_started</t>
        </is>
      </c>
      <c r="E7327" s="4" t="inlineStr">
        <is>
          <t>profile</t>
        </is>
      </c>
      <c r="F7327" s="4" t="inlineStr">
        <is>
          <t>web</t>
        </is>
      </c>
      <c r="G7327" s="4" t="inlineStr">
        <is>
          <t>not_applicable</t>
        </is>
      </c>
      <c r="H7327" s="4" t="inlineStr">
        <is>
          <t>S002388</t>
        </is>
      </c>
    </row>
    <row r="7328">
      <c r="A7328" s="4" t="inlineStr">
        <is>
          <t>E0007327</t>
        </is>
      </c>
      <c r="B7328" s="4" t="inlineStr">
        <is>
          <t>U00955</t>
        </is>
      </c>
      <c r="C7328" s="5" t="n">
        <v>46252.69226851852</v>
      </c>
      <c r="D7328" s="4" t="inlineStr">
        <is>
          <t>task_viewed</t>
        </is>
      </c>
      <c r="E7328" s="4" t="inlineStr">
        <is>
          <t>withdrawal</t>
        </is>
      </c>
      <c r="F7328" s="4" t="inlineStr">
        <is>
          <t>android</t>
        </is>
      </c>
      <c r="G7328" s="4" t="inlineStr">
        <is>
          <t>success</t>
        </is>
      </c>
      <c r="H7328" s="4" t="inlineStr">
        <is>
          <t>S003321</t>
        </is>
      </c>
    </row>
    <row r="7329">
      <c r="A7329" s="4" t="inlineStr">
        <is>
          <t>E0007328</t>
        </is>
      </c>
      <c r="B7329" s="4" t="inlineStr">
        <is>
          <t>U00569</t>
        </is>
      </c>
      <c r="C7329" s="5" t="n">
        <v>46219.38153935185</v>
      </c>
      <c r="D7329" s="4" t="inlineStr">
        <is>
          <t>task_started</t>
        </is>
      </c>
      <c r="E7329" s="4" t="inlineStr">
        <is>
          <t>withdrawal</t>
        </is>
      </c>
      <c r="F7329" s="4" t="inlineStr">
        <is>
          <t>ios</t>
        </is>
      </c>
      <c r="G7329" s="4" t="inlineStr">
        <is>
          <t>not_applicable</t>
        </is>
      </c>
      <c r="H7329" s="4" t="inlineStr">
        <is>
          <t>S003497</t>
        </is>
      </c>
    </row>
    <row r="7330">
      <c r="A7330" s="4" t="inlineStr">
        <is>
          <t>E0007329</t>
        </is>
      </c>
      <c r="B7330" s="4" t="inlineStr">
        <is>
          <t>U00020</t>
        </is>
      </c>
      <c r="C7330" s="5" t="n">
        <v>46224.56356481482</v>
      </c>
      <c r="D7330" s="4" t="inlineStr">
        <is>
          <t>task_viewed</t>
        </is>
      </c>
      <c r="E7330" s="4" t="inlineStr">
        <is>
          <t>daily_rewards</t>
        </is>
      </c>
      <c r="F7330" s="4" t="inlineStr">
        <is>
          <t>android</t>
        </is>
      </c>
      <c r="G7330" s="4" t="inlineStr">
        <is>
          <t>success</t>
        </is>
      </c>
      <c r="H7330" s="4" t="inlineStr">
        <is>
          <t>S002747</t>
        </is>
      </c>
    </row>
    <row r="7331">
      <c r="A7331" s="4" t="inlineStr">
        <is>
          <t>E0007330</t>
        </is>
      </c>
      <c r="B7331" s="4" t="inlineStr">
        <is>
          <t>U00898</t>
        </is>
      </c>
      <c r="C7331" s="5" t="n">
        <v>46128.03186342592</v>
      </c>
      <c r="D7331" s="4" t="inlineStr">
        <is>
          <t>mission_started</t>
        </is>
      </c>
      <c r="E7331" s="4" t="inlineStr">
        <is>
          <t>daily_rewards</t>
        </is>
      </c>
      <c r="F7331" s="4" t="inlineStr">
        <is>
          <t>web</t>
        </is>
      </c>
      <c r="G7331" s="4" t="inlineStr">
        <is>
          <t>failure</t>
        </is>
      </c>
      <c r="H7331" s="4" t="inlineStr">
        <is>
          <t>S001356</t>
        </is>
      </c>
    </row>
    <row r="7332">
      <c r="A7332" s="4" t="inlineStr">
        <is>
          <t>E0007331</t>
        </is>
      </c>
      <c r="B7332" s="4" t="inlineStr">
        <is>
          <t>U00453</t>
        </is>
      </c>
      <c r="C7332" s="5" t="n">
        <v>46061.53157407408</v>
      </c>
      <c r="D7332" s="4" t="inlineStr">
        <is>
          <t>task_completed</t>
        </is>
      </c>
      <c r="E7332" s="4" t="inlineStr">
        <is>
          <t>task_list</t>
        </is>
      </c>
      <c r="F7332" s="4" t="inlineStr">
        <is>
          <t>web</t>
        </is>
      </c>
      <c r="G7332" s="4" t="inlineStr">
        <is>
          <t>not_applicable</t>
        </is>
      </c>
      <c r="H7332" s="4" t="inlineStr">
        <is>
          <t>S002744</t>
        </is>
      </c>
    </row>
    <row r="7333">
      <c r="A7333" s="4" t="inlineStr">
        <is>
          <t>E0007332</t>
        </is>
      </c>
      <c r="B7333" s="4" t="inlineStr">
        <is>
          <t>U00453</t>
        </is>
      </c>
      <c r="C7333" s="5" t="n">
        <v>46064.53682870371</v>
      </c>
      <c r="D7333" s="4" t="inlineStr">
        <is>
          <t>task_viewed</t>
        </is>
      </c>
      <c r="E7333" s="4" t="inlineStr">
        <is>
          <t>help_center</t>
        </is>
      </c>
      <c r="F7333" s="4" t="inlineStr">
        <is>
          <t>android</t>
        </is>
      </c>
      <c r="G7333" s="4" t="inlineStr">
        <is>
          <t>not_applicable</t>
        </is>
      </c>
      <c r="H7333" s="4" t="inlineStr">
        <is>
          <t>S003303</t>
        </is>
      </c>
    </row>
    <row r="7334">
      <c r="A7334" s="4" t="inlineStr">
        <is>
          <t>E0007333</t>
        </is>
      </c>
      <c r="B7334" s="4" t="inlineStr">
        <is>
          <t>U00532</t>
        </is>
      </c>
      <c r="C7334" s="5" t="n">
        <v>46235.85373842593</v>
      </c>
      <c r="D7334" s="4" t="inlineStr">
        <is>
          <t>help_article_viewed</t>
        </is>
      </c>
      <c r="E7334" s="4" t="inlineStr">
        <is>
          <t>daily_rewards</t>
        </is>
      </c>
      <c r="F7334" s="4" t="inlineStr">
        <is>
          <t>ios</t>
        </is>
      </c>
      <c r="G7334" s="4" t="inlineStr">
        <is>
          <t>not_applicable</t>
        </is>
      </c>
      <c r="H7334" s="4" t="inlineStr">
        <is>
          <t>S002487</t>
        </is>
      </c>
    </row>
    <row r="7335">
      <c r="A7335" s="4" t="inlineStr">
        <is>
          <t>E0007334</t>
        </is>
      </c>
      <c r="B7335" s="4" t="inlineStr">
        <is>
          <t>U00175</t>
        </is>
      </c>
      <c r="C7335" s="5" t="n">
        <v>46037.26047453703</v>
      </c>
      <c r="D7335" s="4" t="inlineStr">
        <is>
          <t>button_clicked</t>
        </is>
      </c>
      <c r="E7335" s="4" t="inlineStr">
        <is>
          <t>help_center</t>
        </is>
      </c>
      <c r="F7335" s="4" t="inlineStr">
        <is>
          <t>ios</t>
        </is>
      </c>
      <c r="G7335" s="4" t="inlineStr">
        <is>
          <t>success</t>
        </is>
      </c>
      <c r="H7335" s="4" t="inlineStr">
        <is>
          <t>S003232</t>
        </is>
      </c>
    </row>
    <row r="7336">
      <c r="A7336" s="4" t="inlineStr">
        <is>
          <t>E0007335</t>
        </is>
      </c>
      <c r="B7336" s="4" t="inlineStr">
        <is>
          <t>U00658</t>
        </is>
      </c>
      <c r="C7336" s="5" t="n">
        <v>46236.73951388889</v>
      </c>
      <c r="D7336" s="4" t="inlineStr">
        <is>
          <t>task_viewed</t>
        </is>
      </c>
      <c r="E7336" s="4" t="inlineStr">
        <is>
          <t>withdrawal</t>
        </is>
      </c>
      <c r="F7336" s="4" t="inlineStr">
        <is>
          <t>web</t>
        </is>
      </c>
      <c r="G7336" s="4" t="inlineStr">
        <is>
          <t>failure</t>
        </is>
      </c>
      <c r="H7336" s="4" t="inlineStr">
        <is>
          <t>S000252</t>
        </is>
      </c>
    </row>
    <row r="7337">
      <c r="A7337" s="4" t="inlineStr">
        <is>
          <t>E0007336</t>
        </is>
      </c>
      <c r="B7337" s="4" t="inlineStr">
        <is>
          <t>U00949</t>
        </is>
      </c>
      <c r="C7337" s="5" t="n">
        <v>46193.99520833333</v>
      </c>
      <c r="D7337" s="4" t="inlineStr">
        <is>
          <t>task_viewed</t>
        </is>
      </c>
      <c r="E7337" s="4" t="inlineStr">
        <is>
          <t>wallet</t>
        </is>
      </c>
      <c r="F7337" s="4" t="inlineStr">
        <is>
          <t>web</t>
        </is>
      </c>
      <c r="G7337" s="4" t="inlineStr">
        <is>
          <t>failure</t>
        </is>
      </c>
      <c r="H7337" s="4" t="inlineStr">
        <is>
          <t>S003332</t>
        </is>
      </c>
    </row>
    <row r="7338">
      <c r="A7338" s="4" t="inlineStr">
        <is>
          <t>E0007337</t>
        </is>
      </c>
      <c r="B7338" s="4" t="inlineStr">
        <is>
          <t>U00143</t>
        </is>
      </c>
      <c r="C7338" s="5" t="n">
        <v>46256.30033564815</v>
      </c>
      <c r="D7338" s="4" t="inlineStr">
        <is>
          <t>help_article_viewed</t>
        </is>
      </c>
      <c r="E7338" s="4" t="inlineStr">
        <is>
          <t>spin</t>
        </is>
      </c>
      <c r="F7338" s="4" t="inlineStr">
        <is>
          <t>ios</t>
        </is>
      </c>
      <c r="G7338" s="4" t="inlineStr">
        <is>
          <t>not_applicable</t>
        </is>
      </c>
      <c r="H7338" s="4" t="inlineStr">
        <is>
          <t>S002481</t>
        </is>
      </c>
    </row>
    <row r="7339">
      <c r="A7339" s="4" t="inlineStr">
        <is>
          <t>E0007338</t>
        </is>
      </c>
      <c r="B7339" s="4" t="inlineStr">
        <is>
          <t>U00619</t>
        </is>
      </c>
      <c r="C7339" s="5" t="n">
        <v>46185.86327546297</v>
      </c>
      <c r="D7339" s="4" t="inlineStr">
        <is>
          <t>task_completed</t>
        </is>
      </c>
      <c r="E7339" s="4" t="inlineStr">
        <is>
          <t>profile</t>
        </is>
      </c>
      <c r="F7339" s="4" t="inlineStr">
        <is>
          <t>web</t>
        </is>
      </c>
      <c r="G7339" s="4" t="inlineStr">
        <is>
          <t>not_applicable</t>
        </is>
      </c>
      <c r="H7339" s="4" t="inlineStr">
        <is>
          <t>S003029</t>
        </is>
      </c>
    </row>
    <row r="7340">
      <c r="A7340" s="4" t="inlineStr">
        <is>
          <t>E0007339</t>
        </is>
      </c>
      <c r="B7340" s="4" t="inlineStr">
        <is>
          <t>U00990</t>
        </is>
      </c>
      <c r="C7340" s="5" t="n">
        <v>46195.87791666666</v>
      </c>
      <c r="D7340" s="4" t="inlineStr">
        <is>
          <t>spin_started</t>
        </is>
      </c>
      <c r="E7340" s="4" t="inlineStr">
        <is>
          <t>referrals</t>
        </is>
      </c>
      <c r="F7340" s="4" t="inlineStr">
        <is>
          <t>ios</t>
        </is>
      </c>
      <c r="G7340" s="4" t="inlineStr">
        <is>
          <t>failure</t>
        </is>
      </c>
      <c r="H7340" s="4" t="inlineStr">
        <is>
          <t>S002726</t>
        </is>
      </c>
    </row>
    <row r="7341">
      <c r="A7341" s="4" t="inlineStr">
        <is>
          <t>E0007340</t>
        </is>
      </c>
      <c r="B7341" s="4" t="inlineStr">
        <is>
          <t>U00480</t>
        </is>
      </c>
      <c r="C7341" s="5" t="n">
        <v>46127.35736111111</v>
      </c>
      <c r="D7341" s="4" t="inlineStr">
        <is>
          <t>spin_completed</t>
        </is>
      </c>
      <c r="E7341" s="4" t="inlineStr">
        <is>
          <t>spin</t>
        </is>
      </c>
      <c r="F7341" s="4" t="inlineStr">
        <is>
          <t>ios</t>
        </is>
      </c>
      <c r="G7341" s="4" t="inlineStr">
        <is>
          <t>success</t>
        </is>
      </c>
      <c r="H7341" s="4" t="inlineStr">
        <is>
          <t>S002968</t>
        </is>
      </c>
    </row>
    <row r="7342">
      <c r="A7342" s="4" t="inlineStr">
        <is>
          <t>E0007341</t>
        </is>
      </c>
      <c r="B7342" s="4" t="inlineStr">
        <is>
          <t>U00951</t>
        </is>
      </c>
      <c r="C7342" s="5" t="n">
        <v>46133.86434027777</v>
      </c>
      <c r="D7342" s="4" t="inlineStr">
        <is>
          <t>spin_completed</t>
        </is>
      </c>
      <c r="E7342" s="4" t="inlineStr">
        <is>
          <t>badges</t>
        </is>
      </c>
      <c r="F7342" s="4" t="inlineStr">
        <is>
          <t>web</t>
        </is>
      </c>
      <c r="G7342" s="4" t="inlineStr">
        <is>
          <t>failure</t>
        </is>
      </c>
      <c r="H7342" s="4" t="inlineStr">
        <is>
          <t>S001943</t>
        </is>
      </c>
    </row>
    <row r="7343">
      <c r="A7343" s="4" t="inlineStr">
        <is>
          <t>E0007342</t>
        </is>
      </c>
      <c r="B7343" s="4" t="inlineStr">
        <is>
          <t>U00952</t>
        </is>
      </c>
      <c r="C7343" s="5" t="n">
        <v>46219.23275462963</v>
      </c>
      <c r="D7343" s="4" t="inlineStr">
        <is>
          <t>page_viewed</t>
        </is>
      </c>
      <c r="E7343" s="4" t="inlineStr">
        <is>
          <t>wallet</t>
        </is>
      </c>
      <c r="F7343" s="4" t="inlineStr">
        <is>
          <t>android</t>
        </is>
      </c>
      <c r="G7343" s="4" t="inlineStr">
        <is>
          <t>not_applicable</t>
        </is>
      </c>
      <c r="H7343" s="4" t="inlineStr">
        <is>
          <t>S000317</t>
        </is>
      </c>
    </row>
    <row r="7344">
      <c r="A7344" s="4" t="inlineStr">
        <is>
          <t>E0007343</t>
        </is>
      </c>
      <c r="B7344" s="4" t="inlineStr">
        <is>
          <t>U00110</t>
        </is>
      </c>
      <c r="C7344" s="5" t="n">
        <v>46175.6421412037</v>
      </c>
      <c r="D7344" s="4" t="inlineStr">
        <is>
          <t>spin_completed</t>
        </is>
      </c>
      <c r="E7344" s="4" t="inlineStr">
        <is>
          <t>profile</t>
        </is>
      </c>
      <c r="F7344" s="4" t="inlineStr">
        <is>
          <t>web</t>
        </is>
      </c>
      <c r="G7344" s="4" t="inlineStr">
        <is>
          <t>success</t>
        </is>
      </c>
      <c r="H7344" s="4" t="inlineStr">
        <is>
          <t>S001575</t>
        </is>
      </c>
    </row>
    <row r="7345">
      <c r="A7345" s="4" t="inlineStr">
        <is>
          <t>E0007344</t>
        </is>
      </c>
      <c r="B7345" s="4" t="inlineStr">
        <is>
          <t>U00420</t>
        </is>
      </c>
      <c r="C7345" s="5" t="n">
        <v>46249.9744212963</v>
      </c>
      <c r="D7345" s="4" t="inlineStr">
        <is>
          <t>task_started</t>
        </is>
      </c>
      <c r="E7345" s="4" t="inlineStr">
        <is>
          <t>task_list</t>
        </is>
      </c>
      <c r="F7345" s="4" t="inlineStr">
        <is>
          <t>android</t>
        </is>
      </c>
      <c r="G7345" s="4" t="inlineStr">
        <is>
          <t>failure</t>
        </is>
      </c>
      <c r="H7345" s="4" t="inlineStr">
        <is>
          <t>S002764</t>
        </is>
      </c>
    </row>
    <row r="7346">
      <c r="A7346" s="4" t="inlineStr">
        <is>
          <t>E0007345</t>
        </is>
      </c>
      <c r="B7346" s="4" t="inlineStr">
        <is>
          <t>U00336</t>
        </is>
      </c>
      <c r="C7346" s="5" t="n">
        <v>46225.41560185186</v>
      </c>
      <c r="D7346" s="4" t="inlineStr">
        <is>
          <t>help_article_viewed</t>
        </is>
      </c>
      <c r="E7346" s="4" t="inlineStr">
        <is>
          <t>missions</t>
        </is>
      </c>
      <c r="F7346" s="4" t="inlineStr">
        <is>
          <t>android</t>
        </is>
      </c>
      <c r="G7346" s="4" t="inlineStr">
        <is>
          <t>not_applicable</t>
        </is>
      </c>
      <c r="H7346" s="4" t="inlineStr">
        <is>
          <t>S002685</t>
        </is>
      </c>
    </row>
    <row r="7347">
      <c r="A7347" s="4" t="inlineStr">
        <is>
          <t>E0007346</t>
        </is>
      </c>
      <c r="B7347" s="4" t="inlineStr">
        <is>
          <t>U00220</t>
        </is>
      </c>
      <c r="C7347" s="5" t="n">
        <v>46203.51877314815</v>
      </c>
      <c r="D7347" s="4" t="inlineStr">
        <is>
          <t>task_viewed</t>
        </is>
      </c>
      <c r="E7347" s="4" t="inlineStr">
        <is>
          <t>referrals</t>
        </is>
      </c>
      <c r="F7347" s="4" t="inlineStr">
        <is>
          <t>android</t>
        </is>
      </c>
      <c r="G7347" s="4" t="inlineStr">
        <is>
          <t>success</t>
        </is>
      </c>
      <c r="H7347" s="4" t="inlineStr">
        <is>
          <t>S002861</t>
        </is>
      </c>
    </row>
    <row r="7348">
      <c r="A7348" s="4" t="inlineStr">
        <is>
          <t>E0007347</t>
        </is>
      </c>
      <c r="B7348" s="4" t="inlineStr">
        <is>
          <t>U00641</t>
        </is>
      </c>
      <c r="C7348" s="5" t="n">
        <v>46082.1365162037</v>
      </c>
      <c r="D7348" s="4" t="inlineStr">
        <is>
          <t>spin_completed</t>
        </is>
      </c>
      <c r="E7348" s="4" t="inlineStr">
        <is>
          <t>home</t>
        </is>
      </c>
      <c r="F7348" s="4" t="inlineStr">
        <is>
          <t>android</t>
        </is>
      </c>
      <c r="G7348" s="4" t="inlineStr">
        <is>
          <t>success</t>
        </is>
      </c>
      <c r="H7348" s="4" t="inlineStr">
        <is>
          <t>S000060</t>
        </is>
      </c>
    </row>
    <row r="7349">
      <c r="A7349" s="4" t="inlineStr">
        <is>
          <t>E0007348</t>
        </is>
      </c>
      <c r="B7349" s="4" t="inlineStr">
        <is>
          <t>U00252</t>
        </is>
      </c>
      <c r="C7349" s="5" t="n">
        <v>46197.96637731481</v>
      </c>
      <c r="D7349" s="4" t="inlineStr">
        <is>
          <t>help_article_viewed</t>
        </is>
      </c>
      <c r="E7349" s="4" t="inlineStr">
        <is>
          <t>help_center</t>
        </is>
      </c>
      <c r="F7349" s="4" t="inlineStr">
        <is>
          <t>ios</t>
        </is>
      </c>
      <c r="G7349" s="4" t="inlineStr">
        <is>
          <t>not_applicable</t>
        </is>
      </c>
      <c r="H7349" s="4" t="inlineStr">
        <is>
          <t>S002836</t>
        </is>
      </c>
    </row>
    <row r="7350">
      <c r="A7350" s="4" t="inlineStr">
        <is>
          <t>E0007349</t>
        </is>
      </c>
      <c r="B7350" s="4" t="inlineStr">
        <is>
          <t>U00823</t>
        </is>
      </c>
      <c r="C7350" s="5" t="n">
        <v>46175.6893287037</v>
      </c>
      <c r="D7350" s="4" t="inlineStr">
        <is>
          <t>mission_completed</t>
        </is>
      </c>
      <c r="E7350" s="4" t="inlineStr">
        <is>
          <t>withdrawal</t>
        </is>
      </c>
      <c r="F7350" s="4" t="inlineStr">
        <is>
          <t>web</t>
        </is>
      </c>
      <c r="G7350" s="4" t="inlineStr">
        <is>
          <t>not_applicable</t>
        </is>
      </c>
      <c r="H7350" s="4" t="inlineStr">
        <is>
          <t>S001280</t>
        </is>
      </c>
    </row>
    <row r="7351">
      <c r="A7351" s="4" t="inlineStr">
        <is>
          <t>E0007350</t>
        </is>
      </c>
      <c r="B7351" s="4" t="inlineStr">
        <is>
          <t>U00546</t>
        </is>
      </c>
      <c r="C7351" s="5" t="n">
        <v>46168.39778935185</v>
      </c>
      <c r="D7351" s="4" t="inlineStr">
        <is>
          <t>help_article_viewed</t>
        </is>
      </c>
      <c r="E7351" s="4" t="inlineStr">
        <is>
          <t>home</t>
        </is>
      </c>
      <c r="F7351" s="4" t="inlineStr">
        <is>
          <t>ios</t>
        </is>
      </c>
      <c r="G7351" s="4" t="inlineStr">
        <is>
          <t>success</t>
        </is>
      </c>
      <c r="H7351" s="4" t="inlineStr">
        <is>
          <t>S003142</t>
        </is>
      </c>
    </row>
    <row r="7352">
      <c r="A7352" s="4" t="inlineStr">
        <is>
          <t>E0007351</t>
        </is>
      </c>
      <c r="B7352" s="4" t="inlineStr">
        <is>
          <t>U00669</t>
        </is>
      </c>
      <c r="C7352" s="5" t="n">
        <v>46227.31078703704</v>
      </c>
      <c r="D7352" s="4" t="inlineStr">
        <is>
          <t>task_started</t>
        </is>
      </c>
      <c r="E7352" s="4" t="inlineStr">
        <is>
          <t>badges</t>
        </is>
      </c>
      <c r="F7352" s="4" t="inlineStr">
        <is>
          <t>android</t>
        </is>
      </c>
      <c r="G7352" s="4" t="inlineStr">
        <is>
          <t>success</t>
        </is>
      </c>
      <c r="H7352" s="4" t="inlineStr">
        <is>
          <t>S001191</t>
        </is>
      </c>
    </row>
    <row r="7353">
      <c r="A7353" s="4" t="inlineStr">
        <is>
          <t>E0007352</t>
        </is>
      </c>
      <c r="B7353" s="4" t="inlineStr">
        <is>
          <t>U00204</t>
        </is>
      </c>
      <c r="C7353" s="5" t="n">
        <v>46250.12858796296</v>
      </c>
      <c r="D7353" s="4" t="inlineStr">
        <is>
          <t>help_article_viewed</t>
        </is>
      </c>
      <c r="E7353" s="4" t="inlineStr">
        <is>
          <t>spin</t>
        </is>
      </c>
      <c r="F7353" s="4" t="inlineStr">
        <is>
          <t>ios</t>
        </is>
      </c>
      <c r="G7353" s="4" t="inlineStr">
        <is>
          <t>failure</t>
        </is>
      </c>
      <c r="H7353" s="4" t="inlineStr">
        <is>
          <t>S001545</t>
        </is>
      </c>
    </row>
    <row r="7354">
      <c r="A7354" s="4" t="inlineStr">
        <is>
          <t>E0007353</t>
        </is>
      </c>
      <c r="B7354" s="4" t="inlineStr">
        <is>
          <t>U00950</t>
        </is>
      </c>
      <c r="C7354" s="5" t="n">
        <v>46246.37787037037</v>
      </c>
      <c r="D7354" s="4" t="inlineStr">
        <is>
          <t>feature_opened</t>
        </is>
      </c>
      <c r="E7354" s="4" t="inlineStr">
        <is>
          <t>referrals</t>
        </is>
      </c>
      <c r="F7354" s="4" t="inlineStr">
        <is>
          <t>ios</t>
        </is>
      </c>
      <c r="G7354" s="4" t="inlineStr">
        <is>
          <t>failure</t>
        </is>
      </c>
      <c r="H7354" s="4" t="inlineStr">
        <is>
          <t>S002223</t>
        </is>
      </c>
    </row>
    <row r="7355">
      <c r="A7355" s="4" t="inlineStr">
        <is>
          <t>E0007354</t>
        </is>
      </c>
      <c r="B7355" s="4" t="inlineStr">
        <is>
          <t>U00329</t>
        </is>
      </c>
      <c r="C7355" s="5" t="n">
        <v>46173.07898148148</v>
      </c>
      <c r="D7355" s="4" t="inlineStr">
        <is>
          <t>button_clicked</t>
        </is>
      </c>
      <c r="E7355" s="4" t="inlineStr">
        <is>
          <t>wallet</t>
        </is>
      </c>
      <c r="F7355" s="4" t="inlineStr">
        <is>
          <t>android</t>
        </is>
      </c>
      <c r="G7355" s="4" t="inlineStr">
        <is>
          <t>failure</t>
        </is>
      </c>
      <c r="H7355" s="4" t="inlineStr">
        <is>
          <t>S000578</t>
        </is>
      </c>
    </row>
    <row r="7356">
      <c r="A7356" s="4" t="inlineStr">
        <is>
          <t>E0007355</t>
        </is>
      </c>
      <c r="B7356" s="4" t="inlineStr">
        <is>
          <t>U00772</t>
        </is>
      </c>
      <c r="C7356" s="5" t="n">
        <v>46032.80777777778</v>
      </c>
      <c r="D7356" s="4" t="inlineStr">
        <is>
          <t>task_started</t>
        </is>
      </c>
      <c r="E7356" s="4" t="inlineStr">
        <is>
          <t>help_center</t>
        </is>
      </c>
      <c r="F7356" s="4" t="inlineStr">
        <is>
          <t>ios</t>
        </is>
      </c>
      <c r="G7356" s="4" t="inlineStr">
        <is>
          <t>not_applicable</t>
        </is>
      </c>
      <c r="H7356" s="4" t="inlineStr">
        <is>
          <t>S000569</t>
        </is>
      </c>
    </row>
    <row r="7357">
      <c r="A7357" s="4" t="inlineStr">
        <is>
          <t>E0007356</t>
        </is>
      </c>
      <c r="B7357" s="4" t="inlineStr">
        <is>
          <t>U00386</t>
        </is>
      </c>
      <c r="C7357" s="5" t="n">
        <v>46191.8371412037</v>
      </c>
      <c r="D7357" s="4" t="inlineStr">
        <is>
          <t>feature_opened</t>
        </is>
      </c>
      <c r="E7357" s="4" t="inlineStr">
        <is>
          <t>help_center</t>
        </is>
      </c>
      <c r="F7357" s="4" t="inlineStr">
        <is>
          <t>web</t>
        </is>
      </c>
      <c r="G7357" s="4" t="inlineStr">
        <is>
          <t>failure</t>
        </is>
      </c>
      <c r="H7357" s="4" t="inlineStr">
        <is>
          <t>S001175</t>
        </is>
      </c>
    </row>
    <row r="7358">
      <c r="A7358" s="4" t="inlineStr">
        <is>
          <t>E0007357</t>
        </is>
      </c>
      <c r="B7358" s="4" t="inlineStr">
        <is>
          <t>U00015</t>
        </is>
      </c>
      <c r="C7358" s="5" t="n">
        <v>46219.82605324074</v>
      </c>
      <c r="D7358" s="4" t="inlineStr">
        <is>
          <t>mission_completed</t>
        </is>
      </c>
      <c r="E7358" s="4" t="inlineStr">
        <is>
          <t>badges</t>
        </is>
      </c>
      <c r="F7358" s="4" t="inlineStr">
        <is>
          <t>web</t>
        </is>
      </c>
      <c r="G7358" s="4" t="inlineStr">
        <is>
          <t>success</t>
        </is>
      </c>
      <c r="H7358" s="4" t="inlineStr">
        <is>
          <t>S001428</t>
        </is>
      </c>
    </row>
    <row r="7359">
      <c r="A7359" s="4" t="inlineStr">
        <is>
          <t>E0007358</t>
        </is>
      </c>
      <c r="B7359" s="4" t="inlineStr">
        <is>
          <t>U00459</t>
        </is>
      </c>
      <c r="C7359" s="5" t="n">
        <v>46194.92960648148</v>
      </c>
      <c r="D7359" s="4" t="inlineStr">
        <is>
          <t>spin_completed</t>
        </is>
      </c>
      <c r="E7359" s="4" t="inlineStr">
        <is>
          <t>task_list</t>
        </is>
      </c>
      <c r="F7359" s="4" t="inlineStr">
        <is>
          <t>ios</t>
        </is>
      </c>
      <c r="G7359" s="4" t="inlineStr">
        <is>
          <t>failure</t>
        </is>
      </c>
      <c r="H7359" s="4" t="inlineStr">
        <is>
          <t>S001301</t>
        </is>
      </c>
    </row>
    <row r="7360">
      <c r="A7360" s="4" t="inlineStr">
        <is>
          <t>E0007359</t>
        </is>
      </c>
      <c r="B7360" s="4" t="inlineStr">
        <is>
          <t>U00752</t>
        </is>
      </c>
      <c r="C7360" s="5" t="n">
        <v>46207.95578703703</v>
      </c>
      <c r="D7360" s="4" t="inlineStr">
        <is>
          <t>help_article_viewed</t>
        </is>
      </c>
      <c r="E7360" s="4" t="inlineStr">
        <is>
          <t>daily_rewards</t>
        </is>
      </c>
      <c r="F7360" s="4" t="inlineStr">
        <is>
          <t>web</t>
        </is>
      </c>
      <c r="G7360" s="4" t="inlineStr">
        <is>
          <t>not_applicable</t>
        </is>
      </c>
      <c r="H7360" s="4" t="inlineStr">
        <is>
          <t>S001504</t>
        </is>
      </c>
    </row>
    <row r="7361">
      <c r="A7361" s="4" t="inlineStr">
        <is>
          <t>E0007360</t>
        </is>
      </c>
      <c r="B7361" s="4" t="inlineStr">
        <is>
          <t>U00275</t>
        </is>
      </c>
      <c r="C7361" s="5" t="n">
        <v>46084.24280092592</v>
      </c>
      <c r="D7361" s="4" t="inlineStr">
        <is>
          <t>feature_opened</t>
        </is>
      </c>
      <c r="E7361" s="4" t="inlineStr">
        <is>
          <t>daily_rewards</t>
        </is>
      </c>
      <c r="F7361" s="4" t="inlineStr">
        <is>
          <t>web</t>
        </is>
      </c>
      <c r="G7361" s="4" t="inlineStr">
        <is>
          <t>failure</t>
        </is>
      </c>
      <c r="H7361" s="4" t="inlineStr">
        <is>
          <t>S003495</t>
        </is>
      </c>
    </row>
    <row r="7362">
      <c r="A7362" s="4" t="inlineStr">
        <is>
          <t>E0007361</t>
        </is>
      </c>
      <c r="B7362" s="4" t="inlineStr">
        <is>
          <t>U00306</t>
        </is>
      </c>
      <c r="C7362" s="5" t="n">
        <v>46167.91314814815</v>
      </c>
      <c r="D7362" s="4" t="inlineStr">
        <is>
          <t>spin_started</t>
        </is>
      </c>
      <c r="E7362" s="4" t="inlineStr">
        <is>
          <t>spin</t>
        </is>
      </c>
      <c r="F7362" s="4" t="inlineStr">
        <is>
          <t>android</t>
        </is>
      </c>
      <c r="G7362" s="4" t="inlineStr">
        <is>
          <t>success</t>
        </is>
      </c>
      <c r="H7362" s="4" t="inlineStr">
        <is>
          <t>S002589</t>
        </is>
      </c>
    </row>
    <row r="7363">
      <c r="A7363" s="4" t="inlineStr">
        <is>
          <t>E0007362</t>
        </is>
      </c>
      <c r="B7363" s="4" t="inlineStr">
        <is>
          <t>U00624</t>
        </is>
      </c>
      <c r="C7363" s="5" t="n">
        <v>46113.10173611111</v>
      </c>
      <c r="D7363" s="4" t="inlineStr">
        <is>
          <t>wallet_viewed</t>
        </is>
      </c>
      <c r="E7363" s="4" t="inlineStr">
        <is>
          <t>withdrawal</t>
        </is>
      </c>
      <c r="F7363" s="4" t="inlineStr">
        <is>
          <t>ios</t>
        </is>
      </c>
      <c r="G7363" s="4" t="inlineStr">
        <is>
          <t>success</t>
        </is>
      </c>
      <c r="H7363" s="4" t="inlineStr">
        <is>
          <t>S002625</t>
        </is>
      </c>
    </row>
    <row r="7364">
      <c r="A7364" s="4" t="inlineStr">
        <is>
          <t>E0007363</t>
        </is>
      </c>
      <c r="B7364" s="4" t="inlineStr">
        <is>
          <t>U00186</t>
        </is>
      </c>
      <c r="C7364" s="5" t="n">
        <v>46214.08054398148</v>
      </c>
      <c r="D7364" s="4" t="inlineStr">
        <is>
          <t>task_completed</t>
        </is>
      </c>
      <c r="E7364" s="4" t="inlineStr">
        <is>
          <t>wallet</t>
        </is>
      </c>
      <c r="F7364" s="4" t="inlineStr">
        <is>
          <t>ios</t>
        </is>
      </c>
      <c r="G7364" s="4" t="inlineStr">
        <is>
          <t>failure</t>
        </is>
      </c>
      <c r="H7364" s="4" t="inlineStr">
        <is>
          <t>S003064</t>
        </is>
      </c>
    </row>
    <row r="7365">
      <c r="A7365" s="4" t="inlineStr">
        <is>
          <t>E0007364</t>
        </is>
      </c>
      <c r="B7365" s="4" t="inlineStr">
        <is>
          <t>U00649</t>
        </is>
      </c>
      <c r="C7365" s="5" t="n">
        <v>46175.7215625</v>
      </c>
      <c r="D7365" s="4" t="inlineStr">
        <is>
          <t>task_viewed</t>
        </is>
      </c>
      <c r="E7365" s="4" t="inlineStr">
        <is>
          <t>referrals</t>
        </is>
      </c>
      <c r="F7365" s="4" t="inlineStr">
        <is>
          <t>ios</t>
        </is>
      </c>
      <c r="G7365" s="4" t="inlineStr">
        <is>
          <t>success</t>
        </is>
      </c>
      <c r="H7365" s="4" t="inlineStr">
        <is>
          <t>S001705</t>
        </is>
      </c>
    </row>
    <row r="7366">
      <c r="A7366" s="4" t="inlineStr">
        <is>
          <t>E0007365</t>
        </is>
      </c>
      <c r="B7366" s="4" t="inlineStr">
        <is>
          <t>U00409</t>
        </is>
      </c>
      <c r="C7366" s="5" t="n">
        <v>46241.73267361111</v>
      </c>
      <c r="D7366" s="4" t="inlineStr">
        <is>
          <t>task_started</t>
        </is>
      </c>
      <c r="E7366" s="4" t="inlineStr">
        <is>
          <t>badges</t>
        </is>
      </c>
      <c r="F7366" s="4" t="inlineStr">
        <is>
          <t>ios</t>
        </is>
      </c>
      <c r="G7366" s="4" t="inlineStr">
        <is>
          <t>success</t>
        </is>
      </c>
      <c r="H7366" s="4" t="inlineStr">
        <is>
          <t>S001347</t>
        </is>
      </c>
    </row>
    <row r="7367">
      <c r="A7367" s="4" t="inlineStr">
        <is>
          <t>E0007366</t>
        </is>
      </c>
      <c r="B7367" s="4" t="inlineStr">
        <is>
          <t>U00548</t>
        </is>
      </c>
      <c r="C7367" s="5" t="n">
        <v>46131.57871527778</v>
      </c>
      <c r="D7367" s="4" t="inlineStr">
        <is>
          <t>spin_completed</t>
        </is>
      </c>
      <c r="E7367" s="4" t="inlineStr">
        <is>
          <t>badges</t>
        </is>
      </c>
      <c r="F7367" s="4" t="inlineStr">
        <is>
          <t>web</t>
        </is>
      </c>
      <c r="G7367" s="4" t="inlineStr">
        <is>
          <t>success</t>
        </is>
      </c>
      <c r="H7367" s="4" t="inlineStr">
        <is>
          <t>S003232</t>
        </is>
      </c>
    </row>
    <row r="7368">
      <c r="A7368" s="4" t="inlineStr">
        <is>
          <t>E0007367</t>
        </is>
      </c>
      <c r="B7368" s="4" t="inlineStr">
        <is>
          <t>U00858</t>
        </is>
      </c>
      <c r="C7368" s="5" t="n">
        <v>46132.95585648148</v>
      </c>
      <c r="D7368" s="4" t="inlineStr">
        <is>
          <t>spin_completed</t>
        </is>
      </c>
      <c r="E7368" s="4" t="inlineStr">
        <is>
          <t>task_list</t>
        </is>
      </c>
      <c r="F7368" s="4" t="inlineStr">
        <is>
          <t>web</t>
        </is>
      </c>
      <c r="G7368" s="4" t="inlineStr">
        <is>
          <t>success</t>
        </is>
      </c>
      <c r="H7368" s="4" t="inlineStr">
        <is>
          <t>S000906</t>
        </is>
      </c>
    </row>
    <row r="7369">
      <c r="A7369" s="4" t="inlineStr">
        <is>
          <t>E0007368</t>
        </is>
      </c>
      <c r="B7369" s="4" t="inlineStr">
        <is>
          <t>U00420</t>
        </is>
      </c>
      <c r="C7369" s="5" t="n">
        <v>46138.69869212963</v>
      </c>
      <c r="D7369" s="4" t="inlineStr">
        <is>
          <t>task_viewed</t>
        </is>
      </c>
      <c r="E7369" s="4" t="inlineStr">
        <is>
          <t>task_list</t>
        </is>
      </c>
      <c r="F7369" s="4" t="inlineStr">
        <is>
          <t>ios</t>
        </is>
      </c>
      <c r="G7369" s="4" t="inlineStr">
        <is>
          <t>failure</t>
        </is>
      </c>
      <c r="H7369" s="4" t="inlineStr">
        <is>
          <t>S002383</t>
        </is>
      </c>
    </row>
    <row r="7370">
      <c r="A7370" s="4" t="inlineStr">
        <is>
          <t>E0007369</t>
        </is>
      </c>
      <c r="B7370" s="4" t="inlineStr">
        <is>
          <t>U00265</t>
        </is>
      </c>
      <c r="C7370" s="5" t="n">
        <v>46202.32373842593</v>
      </c>
      <c r="D7370" s="4" t="inlineStr">
        <is>
          <t>withdrawal_viewed</t>
        </is>
      </c>
      <c r="E7370" s="4" t="inlineStr">
        <is>
          <t>daily_rewards</t>
        </is>
      </c>
      <c r="F7370" s="4" t="inlineStr">
        <is>
          <t>web</t>
        </is>
      </c>
      <c r="G7370" s="4" t="inlineStr">
        <is>
          <t>success</t>
        </is>
      </c>
      <c r="H7370" s="4" t="inlineStr">
        <is>
          <t>S001855</t>
        </is>
      </c>
    </row>
    <row r="7371">
      <c r="A7371" s="4" t="inlineStr">
        <is>
          <t>E0007370</t>
        </is>
      </c>
      <c r="B7371" s="4" t="inlineStr">
        <is>
          <t>U00408</t>
        </is>
      </c>
      <c r="C7371" s="5" t="n">
        <v>46236.57422453703</v>
      </c>
      <c r="D7371" s="4" t="inlineStr">
        <is>
          <t>task_viewed</t>
        </is>
      </c>
      <c r="E7371" s="4" t="inlineStr">
        <is>
          <t>spin</t>
        </is>
      </c>
      <c r="F7371" s="4" t="inlineStr">
        <is>
          <t>web</t>
        </is>
      </c>
      <c r="G7371" s="4" t="inlineStr">
        <is>
          <t>failure</t>
        </is>
      </c>
      <c r="H7371" s="4" t="inlineStr">
        <is>
          <t>S001638</t>
        </is>
      </c>
    </row>
    <row r="7372">
      <c r="A7372" s="4" t="inlineStr">
        <is>
          <t>E0007371</t>
        </is>
      </c>
      <c r="B7372" s="4" t="inlineStr">
        <is>
          <t>U00531</t>
        </is>
      </c>
      <c r="C7372" s="5" t="n">
        <v>46132.47575231481</v>
      </c>
      <c r="D7372" s="4" t="inlineStr">
        <is>
          <t>wallet_viewed</t>
        </is>
      </c>
      <c r="E7372" s="4" t="inlineStr">
        <is>
          <t>badges</t>
        </is>
      </c>
      <c r="F7372" s="4" t="inlineStr">
        <is>
          <t>android</t>
        </is>
      </c>
      <c r="G7372" s="4" t="inlineStr">
        <is>
          <t>not_applicable</t>
        </is>
      </c>
      <c r="H7372" s="4" t="inlineStr">
        <is>
          <t>S000674</t>
        </is>
      </c>
    </row>
    <row r="7373">
      <c r="A7373" s="4" t="inlineStr">
        <is>
          <t>E0007372</t>
        </is>
      </c>
      <c r="B7373" s="4" t="inlineStr">
        <is>
          <t>U00828</t>
        </is>
      </c>
      <c r="C7373" s="5" t="n">
        <v>46247.80767361111</v>
      </c>
      <c r="D7373" s="4" t="inlineStr">
        <is>
          <t>button_clicked</t>
        </is>
      </c>
      <c r="E7373" s="4" t="inlineStr">
        <is>
          <t>task_list</t>
        </is>
      </c>
      <c r="F7373" s="4" t="inlineStr">
        <is>
          <t>ios</t>
        </is>
      </c>
      <c r="G7373" s="4" t="inlineStr">
        <is>
          <t>failure</t>
        </is>
      </c>
      <c r="H7373" s="4" t="inlineStr">
        <is>
          <t>S001279</t>
        </is>
      </c>
    </row>
    <row r="7374">
      <c r="A7374" s="4" t="inlineStr">
        <is>
          <t>E0007373</t>
        </is>
      </c>
      <c r="B7374" s="4" t="inlineStr">
        <is>
          <t>U00547</t>
        </is>
      </c>
      <c r="C7374" s="5" t="n">
        <v>46072.27604166666</v>
      </c>
      <c r="D7374" s="4" t="inlineStr">
        <is>
          <t>help_article_viewed</t>
        </is>
      </c>
      <c r="E7374" s="4" t="inlineStr">
        <is>
          <t>spin</t>
        </is>
      </c>
      <c r="F7374" s="4" t="inlineStr">
        <is>
          <t>android</t>
        </is>
      </c>
      <c r="G7374" s="4" t="inlineStr">
        <is>
          <t>not_applicable</t>
        </is>
      </c>
      <c r="H7374" s="4" t="inlineStr">
        <is>
          <t>S002621</t>
        </is>
      </c>
    </row>
    <row r="7375">
      <c r="A7375" s="4" t="inlineStr">
        <is>
          <t>E0007374</t>
        </is>
      </c>
      <c r="B7375" s="4" t="inlineStr">
        <is>
          <t>U00610</t>
        </is>
      </c>
      <c r="C7375" s="5" t="n">
        <v>46263.91700231482</v>
      </c>
      <c r="D7375" s="4" t="inlineStr">
        <is>
          <t>task_viewed</t>
        </is>
      </c>
      <c r="E7375" s="4" t="inlineStr">
        <is>
          <t>badges</t>
        </is>
      </c>
      <c r="F7375" s="4" t="inlineStr">
        <is>
          <t>web</t>
        </is>
      </c>
      <c r="G7375" s="4" t="inlineStr">
        <is>
          <t>success</t>
        </is>
      </c>
      <c r="H7375" s="4" t="inlineStr">
        <is>
          <t>S002301</t>
        </is>
      </c>
    </row>
    <row r="7376">
      <c r="A7376" s="4" t="inlineStr">
        <is>
          <t>E0007375</t>
        </is>
      </c>
      <c r="B7376" s="4" t="inlineStr">
        <is>
          <t>U00644</t>
        </is>
      </c>
      <c r="C7376" s="5" t="n">
        <v>46078.41390046296</v>
      </c>
      <c r="D7376" s="4" t="inlineStr">
        <is>
          <t>feature_opened</t>
        </is>
      </c>
      <c r="E7376" s="4" t="inlineStr">
        <is>
          <t>referrals</t>
        </is>
      </c>
      <c r="F7376" s="4" t="inlineStr">
        <is>
          <t>ios</t>
        </is>
      </c>
      <c r="G7376" s="4" t="inlineStr">
        <is>
          <t>success</t>
        </is>
      </c>
      <c r="H7376" s="4" t="inlineStr">
        <is>
          <t>S002306</t>
        </is>
      </c>
    </row>
    <row r="7377">
      <c r="A7377" s="4" t="inlineStr">
        <is>
          <t>E0007376</t>
        </is>
      </c>
      <c r="B7377" s="4" t="inlineStr">
        <is>
          <t>U00172</t>
        </is>
      </c>
      <c r="C7377" s="5" t="n">
        <v>46099.15451388889</v>
      </c>
      <c r="D7377" s="4" t="inlineStr">
        <is>
          <t>task_started</t>
        </is>
      </c>
      <c r="E7377" s="4" t="inlineStr">
        <is>
          <t>referrals</t>
        </is>
      </c>
      <c r="F7377" s="4" t="inlineStr">
        <is>
          <t>ios</t>
        </is>
      </c>
      <c r="G7377" s="4" t="inlineStr">
        <is>
          <t>success</t>
        </is>
      </c>
      <c r="H7377" s="4" t="inlineStr">
        <is>
          <t>S003022</t>
        </is>
      </c>
    </row>
    <row r="7378">
      <c r="A7378" s="4" t="inlineStr">
        <is>
          <t>E0007377</t>
        </is>
      </c>
      <c r="B7378" s="4" t="inlineStr">
        <is>
          <t>U00860</t>
        </is>
      </c>
      <c r="C7378" s="5" t="n">
        <v>46197.4753587963</v>
      </c>
      <c r="D7378" s="4" t="inlineStr">
        <is>
          <t>feature_opened</t>
        </is>
      </c>
      <c r="E7378" s="4" t="inlineStr">
        <is>
          <t>task_list</t>
        </is>
      </c>
      <c r="F7378" s="4" t="inlineStr">
        <is>
          <t>web</t>
        </is>
      </c>
      <c r="G7378" s="4" t="inlineStr">
        <is>
          <t>failure</t>
        </is>
      </c>
      <c r="H7378" s="4" t="inlineStr">
        <is>
          <t>S002817</t>
        </is>
      </c>
    </row>
    <row r="7379">
      <c r="A7379" s="4" t="inlineStr">
        <is>
          <t>E0007378</t>
        </is>
      </c>
      <c r="B7379" s="4" t="inlineStr">
        <is>
          <t>U00942</t>
        </is>
      </c>
      <c r="C7379" s="5" t="n">
        <v>46261.56418981482</v>
      </c>
      <c r="D7379" s="4" t="inlineStr">
        <is>
          <t>task_viewed</t>
        </is>
      </c>
      <c r="E7379" s="4" t="inlineStr">
        <is>
          <t>spin</t>
        </is>
      </c>
      <c r="F7379" s="4" t="inlineStr">
        <is>
          <t>web</t>
        </is>
      </c>
      <c r="G7379" s="4" t="inlineStr">
        <is>
          <t>not_applicable</t>
        </is>
      </c>
      <c r="H7379" s="4" t="inlineStr">
        <is>
          <t>S002960</t>
        </is>
      </c>
    </row>
    <row r="7380">
      <c r="A7380" s="4" t="inlineStr">
        <is>
          <t>E0007379</t>
        </is>
      </c>
      <c r="B7380" s="4" t="inlineStr">
        <is>
          <t>U00257</t>
        </is>
      </c>
      <c r="C7380" s="5" t="n">
        <v>46128.34306712963</v>
      </c>
      <c r="D7380" s="4" t="inlineStr">
        <is>
          <t>button_clicked</t>
        </is>
      </c>
      <c r="E7380" s="4" t="inlineStr">
        <is>
          <t>home</t>
        </is>
      </c>
      <c r="F7380" s="4" t="inlineStr">
        <is>
          <t>web</t>
        </is>
      </c>
      <c r="G7380" s="4" t="inlineStr">
        <is>
          <t>failure</t>
        </is>
      </c>
      <c r="H7380" s="4" t="inlineStr">
        <is>
          <t>S002863</t>
        </is>
      </c>
    </row>
    <row r="7381">
      <c r="A7381" s="4" t="inlineStr">
        <is>
          <t>E0007380</t>
        </is>
      </c>
      <c r="B7381" s="4" t="inlineStr">
        <is>
          <t>U00840</t>
        </is>
      </c>
      <c r="C7381" s="5" t="n">
        <v>46233.29539351852</v>
      </c>
      <c r="D7381" s="4" t="inlineStr">
        <is>
          <t>feature_opened</t>
        </is>
      </c>
      <c r="E7381" s="4" t="inlineStr">
        <is>
          <t>spin</t>
        </is>
      </c>
      <c r="F7381" s="4" t="inlineStr">
        <is>
          <t>ios</t>
        </is>
      </c>
      <c r="G7381" s="4" t="inlineStr">
        <is>
          <t>not_applicable</t>
        </is>
      </c>
      <c r="H7381" s="4" t="inlineStr">
        <is>
          <t>S001387</t>
        </is>
      </c>
    </row>
    <row r="7382">
      <c r="A7382" s="4" t="inlineStr">
        <is>
          <t>E0007381</t>
        </is>
      </c>
      <c r="B7382" s="4" t="inlineStr">
        <is>
          <t>U00878</t>
        </is>
      </c>
      <c r="C7382" s="5" t="n">
        <v>46243.44030092593</v>
      </c>
      <c r="D7382" s="4" t="inlineStr">
        <is>
          <t>mission_completed</t>
        </is>
      </c>
      <c r="E7382" s="4" t="inlineStr">
        <is>
          <t>daily_rewards</t>
        </is>
      </c>
      <c r="F7382" s="4" t="inlineStr">
        <is>
          <t>android</t>
        </is>
      </c>
      <c r="G7382" s="4" t="inlineStr">
        <is>
          <t>not_applicable</t>
        </is>
      </c>
      <c r="H7382" s="4" t="inlineStr">
        <is>
          <t>S002235</t>
        </is>
      </c>
    </row>
    <row r="7383">
      <c r="A7383" s="4" t="inlineStr">
        <is>
          <t>E0007382</t>
        </is>
      </c>
      <c r="B7383" s="4" t="inlineStr">
        <is>
          <t>U00054</t>
        </is>
      </c>
      <c r="C7383" s="5" t="n">
        <v>46190.53005787037</v>
      </c>
      <c r="D7383" s="4" t="inlineStr">
        <is>
          <t>page_viewed</t>
        </is>
      </c>
      <c r="E7383" s="4" t="inlineStr">
        <is>
          <t>badges</t>
        </is>
      </c>
      <c r="F7383" s="4" t="inlineStr">
        <is>
          <t>web</t>
        </is>
      </c>
      <c r="G7383" s="4" t="inlineStr">
        <is>
          <t>not_applicable</t>
        </is>
      </c>
      <c r="H7383" s="4" t="inlineStr">
        <is>
          <t>S001641</t>
        </is>
      </c>
    </row>
    <row r="7384">
      <c r="A7384" s="4" t="inlineStr">
        <is>
          <t>E0007383</t>
        </is>
      </c>
      <c r="B7384" s="4" t="inlineStr">
        <is>
          <t>U00166</t>
        </is>
      </c>
      <c r="C7384" s="5" t="n">
        <v>46166.70267361111</v>
      </c>
      <c r="D7384" s="4" t="inlineStr">
        <is>
          <t>mission_started</t>
        </is>
      </c>
      <c r="E7384" s="4" t="inlineStr">
        <is>
          <t>home</t>
        </is>
      </c>
      <c r="F7384" s="4" t="inlineStr">
        <is>
          <t>android</t>
        </is>
      </c>
      <c r="G7384" s="4" t="inlineStr">
        <is>
          <t>not_applicable</t>
        </is>
      </c>
      <c r="H7384" s="4" t="inlineStr">
        <is>
          <t>S003067</t>
        </is>
      </c>
    </row>
    <row r="7385">
      <c r="A7385" s="4" t="inlineStr">
        <is>
          <t>E0007384</t>
        </is>
      </c>
      <c r="B7385" s="4" t="inlineStr">
        <is>
          <t>U00438</t>
        </is>
      </c>
      <c r="C7385" s="5" t="n">
        <v>46154.04915509259</v>
      </c>
      <c r="D7385" s="4" t="inlineStr">
        <is>
          <t>withdrawal_viewed</t>
        </is>
      </c>
      <c r="E7385" s="4" t="inlineStr">
        <is>
          <t>task_list</t>
        </is>
      </c>
      <c r="F7385" s="4" t="inlineStr">
        <is>
          <t>web</t>
        </is>
      </c>
      <c r="G7385" s="4" t="inlineStr">
        <is>
          <t>failure</t>
        </is>
      </c>
      <c r="H7385" s="4" t="inlineStr">
        <is>
          <t>S000008</t>
        </is>
      </c>
    </row>
    <row r="7386">
      <c r="A7386" s="4" t="inlineStr">
        <is>
          <t>E0007385</t>
        </is>
      </c>
      <c r="B7386" s="4" t="inlineStr">
        <is>
          <t>U00358</t>
        </is>
      </c>
      <c r="C7386" s="5" t="n">
        <v>46142.31547453703</v>
      </c>
      <c r="D7386" s="4" t="inlineStr">
        <is>
          <t>spin_completed</t>
        </is>
      </c>
      <c r="E7386" s="4" t="inlineStr">
        <is>
          <t>missions</t>
        </is>
      </c>
      <c r="F7386" s="4" t="inlineStr">
        <is>
          <t>android</t>
        </is>
      </c>
      <c r="G7386" s="4" t="inlineStr">
        <is>
          <t>success</t>
        </is>
      </c>
      <c r="H7386" s="4" t="inlineStr">
        <is>
          <t>S002784</t>
        </is>
      </c>
    </row>
    <row r="7387">
      <c r="A7387" s="4" t="inlineStr">
        <is>
          <t>E0007386</t>
        </is>
      </c>
      <c r="B7387" s="4" t="inlineStr">
        <is>
          <t>U00454</t>
        </is>
      </c>
      <c r="C7387" s="5" t="n">
        <v>46246.82917824074</v>
      </c>
      <c r="D7387" s="4" t="inlineStr">
        <is>
          <t>page_viewed</t>
        </is>
      </c>
      <c r="E7387" s="4" t="inlineStr">
        <is>
          <t>withdrawal</t>
        </is>
      </c>
      <c r="F7387" s="4" t="inlineStr">
        <is>
          <t>ios</t>
        </is>
      </c>
      <c r="G7387" s="4" t="inlineStr">
        <is>
          <t>not_applicable</t>
        </is>
      </c>
      <c r="H7387" s="4" t="inlineStr">
        <is>
          <t>S001194</t>
        </is>
      </c>
    </row>
    <row r="7388">
      <c r="A7388" s="4" t="inlineStr">
        <is>
          <t>E0007387</t>
        </is>
      </c>
      <c r="B7388" s="4" t="inlineStr">
        <is>
          <t>U00675</t>
        </is>
      </c>
      <c r="C7388" s="5" t="n">
        <v>46116.78431712963</v>
      </c>
      <c r="D7388" s="4" t="inlineStr">
        <is>
          <t>feature_opened</t>
        </is>
      </c>
      <c r="E7388" s="4" t="inlineStr">
        <is>
          <t>help_center</t>
        </is>
      </c>
      <c r="F7388" s="4" t="inlineStr">
        <is>
          <t>ios</t>
        </is>
      </c>
      <c r="G7388" s="4" t="inlineStr">
        <is>
          <t>success</t>
        </is>
      </c>
      <c r="H7388" s="4" t="inlineStr">
        <is>
          <t>S003140</t>
        </is>
      </c>
    </row>
    <row r="7389">
      <c r="A7389" s="4" t="inlineStr">
        <is>
          <t>E0007388</t>
        </is>
      </c>
      <c r="B7389" s="4" t="inlineStr">
        <is>
          <t>U00390</t>
        </is>
      </c>
      <c r="C7389" s="5" t="n">
        <v>46241.25424768519</v>
      </c>
      <c r="D7389" s="4" t="inlineStr">
        <is>
          <t>task_completed</t>
        </is>
      </c>
      <c r="E7389" s="4" t="inlineStr">
        <is>
          <t>referrals</t>
        </is>
      </c>
      <c r="F7389" s="4" t="inlineStr">
        <is>
          <t>ios</t>
        </is>
      </c>
      <c r="G7389" s="4" t="inlineStr">
        <is>
          <t>not_applicable</t>
        </is>
      </c>
      <c r="H7389" s="4" t="inlineStr">
        <is>
          <t>S001594</t>
        </is>
      </c>
    </row>
    <row r="7390">
      <c r="A7390" s="4" t="inlineStr">
        <is>
          <t>E0007389</t>
        </is>
      </c>
      <c r="B7390" s="4" t="inlineStr">
        <is>
          <t>U00001</t>
        </is>
      </c>
      <c r="C7390" s="5" t="n">
        <v>46126.6291550926</v>
      </c>
      <c r="D7390" s="4" t="inlineStr">
        <is>
          <t>help_article_viewed</t>
        </is>
      </c>
      <c r="E7390" s="4" t="inlineStr">
        <is>
          <t>spin</t>
        </is>
      </c>
      <c r="F7390" s="4" t="inlineStr">
        <is>
          <t>android</t>
        </is>
      </c>
      <c r="G7390" s="4" t="inlineStr">
        <is>
          <t>failure</t>
        </is>
      </c>
      <c r="H7390" s="4" t="inlineStr">
        <is>
          <t>S001239</t>
        </is>
      </c>
    </row>
    <row r="7391">
      <c r="A7391" s="4" t="inlineStr">
        <is>
          <t>E0007390</t>
        </is>
      </c>
      <c r="B7391" s="4" t="inlineStr">
        <is>
          <t>U00192</t>
        </is>
      </c>
      <c r="C7391" s="5" t="n">
        <v>46194.80362268518</v>
      </c>
      <c r="D7391" s="4" t="inlineStr">
        <is>
          <t>feature_opened</t>
        </is>
      </c>
      <c r="E7391" s="4" t="inlineStr">
        <is>
          <t>missions</t>
        </is>
      </c>
      <c r="F7391" s="4" t="inlineStr">
        <is>
          <t>android</t>
        </is>
      </c>
      <c r="G7391" s="4" t="inlineStr">
        <is>
          <t>success</t>
        </is>
      </c>
      <c r="H7391" s="4" t="inlineStr">
        <is>
          <t>S001335</t>
        </is>
      </c>
    </row>
    <row r="7392">
      <c r="A7392" s="4" t="inlineStr">
        <is>
          <t>E0007391</t>
        </is>
      </c>
      <c r="B7392" s="4" t="inlineStr">
        <is>
          <t>U00732</t>
        </is>
      </c>
      <c r="C7392" s="5" t="n">
        <v>46252.3641087963</v>
      </c>
      <c r="D7392" s="4" t="inlineStr">
        <is>
          <t>spin_started</t>
        </is>
      </c>
      <c r="E7392" s="4" t="inlineStr">
        <is>
          <t>missions</t>
        </is>
      </c>
      <c r="F7392" s="4" t="inlineStr">
        <is>
          <t>android</t>
        </is>
      </c>
      <c r="G7392" s="4" t="inlineStr">
        <is>
          <t>not_applicable</t>
        </is>
      </c>
      <c r="H7392" s="4" t="inlineStr">
        <is>
          <t>S000641</t>
        </is>
      </c>
    </row>
    <row r="7393">
      <c r="A7393" s="4" t="inlineStr">
        <is>
          <t>E0007392</t>
        </is>
      </c>
      <c r="B7393" s="4" t="inlineStr">
        <is>
          <t>U00642</t>
        </is>
      </c>
      <c r="C7393" s="5" t="n">
        <v>46103.85476851852</v>
      </c>
      <c r="D7393" s="4" t="inlineStr">
        <is>
          <t>page_viewed</t>
        </is>
      </c>
      <c r="E7393" s="4" t="inlineStr">
        <is>
          <t>missions</t>
        </is>
      </c>
      <c r="F7393" s="4" t="inlineStr">
        <is>
          <t>ios</t>
        </is>
      </c>
      <c r="G7393" s="4" t="inlineStr">
        <is>
          <t>success</t>
        </is>
      </c>
      <c r="H7393" s="4" t="inlineStr">
        <is>
          <t>S001027</t>
        </is>
      </c>
    </row>
    <row r="7394">
      <c r="A7394" s="4" t="inlineStr">
        <is>
          <t>E0007393</t>
        </is>
      </c>
      <c r="B7394" s="4" t="inlineStr">
        <is>
          <t>U00400</t>
        </is>
      </c>
      <c r="C7394" s="5" t="n">
        <v>46244.60944444445</v>
      </c>
      <c r="D7394" s="4" t="inlineStr">
        <is>
          <t>task_viewed</t>
        </is>
      </c>
      <c r="E7394" s="4" t="inlineStr">
        <is>
          <t>spin</t>
        </is>
      </c>
      <c r="F7394" s="4" t="inlineStr">
        <is>
          <t>ios</t>
        </is>
      </c>
      <c r="G7394" s="4" t="inlineStr">
        <is>
          <t>failure</t>
        </is>
      </c>
      <c r="H7394" s="4" t="inlineStr">
        <is>
          <t>S001323</t>
        </is>
      </c>
    </row>
    <row r="7395">
      <c r="A7395" s="4" t="inlineStr">
        <is>
          <t>E0007394</t>
        </is>
      </c>
      <c r="B7395" s="4" t="inlineStr">
        <is>
          <t>U00870</t>
        </is>
      </c>
      <c r="C7395" s="5" t="n">
        <v>46144.15430555555</v>
      </c>
      <c r="D7395" s="4" t="inlineStr">
        <is>
          <t>mission_completed</t>
        </is>
      </c>
      <c r="E7395" s="4" t="inlineStr">
        <is>
          <t>badges</t>
        </is>
      </c>
      <c r="F7395" s="4" t="inlineStr">
        <is>
          <t>web</t>
        </is>
      </c>
      <c r="G7395" s="4" t="inlineStr">
        <is>
          <t>not_applicable</t>
        </is>
      </c>
      <c r="H7395" s="4" t="inlineStr">
        <is>
          <t>S003264</t>
        </is>
      </c>
    </row>
    <row r="7396">
      <c r="A7396" s="4" t="inlineStr">
        <is>
          <t>E0007395</t>
        </is>
      </c>
      <c r="B7396" s="4" t="inlineStr">
        <is>
          <t>U00256</t>
        </is>
      </c>
      <c r="C7396" s="5" t="n">
        <v>46195.39793981481</v>
      </c>
      <c r="D7396" s="4" t="inlineStr">
        <is>
          <t>spin_completed</t>
        </is>
      </c>
      <c r="E7396" s="4" t="inlineStr">
        <is>
          <t>wallet</t>
        </is>
      </c>
      <c r="F7396" s="4" t="inlineStr">
        <is>
          <t>web</t>
        </is>
      </c>
      <c r="G7396" s="4" t="inlineStr">
        <is>
          <t>not_applicable</t>
        </is>
      </c>
      <c r="H7396" s="4" t="inlineStr">
        <is>
          <t>S000117</t>
        </is>
      </c>
    </row>
    <row r="7397">
      <c r="A7397" s="4" t="inlineStr">
        <is>
          <t>E0007396</t>
        </is>
      </c>
      <c r="B7397" s="4" t="inlineStr">
        <is>
          <t>U00846</t>
        </is>
      </c>
      <c r="C7397" s="5" t="n">
        <v>46098.28315972222</v>
      </c>
      <c r="D7397" s="4" t="inlineStr">
        <is>
          <t>button_clicked</t>
        </is>
      </c>
      <c r="E7397" s="4" t="inlineStr">
        <is>
          <t>help_center</t>
        </is>
      </c>
      <c r="F7397" s="4" t="inlineStr">
        <is>
          <t>android</t>
        </is>
      </c>
      <c r="G7397" s="4" t="inlineStr">
        <is>
          <t>failure</t>
        </is>
      </c>
      <c r="H7397" s="4" t="inlineStr">
        <is>
          <t>S001619</t>
        </is>
      </c>
    </row>
    <row r="7398">
      <c r="A7398" s="4" t="inlineStr">
        <is>
          <t>E0007397</t>
        </is>
      </c>
      <c r="B7398" s="4" t="inlineStr">
        <is>
          <t>U00439</t>
        </is>
      </c>
      <c r="C7398" s="5" t="n">
        <v>46260.40799768519</v>
      </c>
      <c r="D7398" s="4" t="inlineStr">
        <is>
          <t>withdrawal_viewed</t>
        </is>
      </c>
      <c r="E7398" s="4" t="inlineStr">
        <is>
          <t>badges</t>
        </is>
      </c>
      <c r="F7398" s="4" t="inlineStr">
        <is>
          <t>web</t>
        </is>
      </c>
      <c r="G7398" s="4" t="inlineStr">
        <is>
          <t>not_applicable</t>
        </is>
      </c>
      <c r="H7398" s="4" t="inlineStr">
        <is>
          <t>S000468</t>
        </is>
      </c>
    </row>
    <row r="7399">
      <c r="A7399" s="4" t="inlineStr">
        <is>
          <t>E0007398</t>
        </is>
      </c>
      <c r="B7399" s="4" t="inlineStr">
        <is>
          <t>U00750</t>
        </is>
      </c>
      <c r="C7399" s="5" t="n">
        <v>46070.25784722222</v>
      </c>
      <c r="D7399" s="4" t="inlineStr">
        <is>
          <t>page_viewed</t>
        </is>
      </c>
      <c r="E7399" s="4" t="inlineStr">
        <is>
          <t>withdrawal</t>
        </is>
      </c>
      <c r="F7399" s="4" t="inlineStr">
        <is>
          <t>ios</t>
        </is>
      </c>
      <c r="G7399" s="4" t="inlineStr">
        <is>
          <t>success</t>
        </is>
      </c>
      <c r="H7399" s="4" t="inlineStr">
        <is>
          <t>S002945</t>
        </is>
      </c>
    </row>
    <row r="7400">
      <c r="A7400" s="4" t="inlineStr">
        <is>
          <t>E0007399</t>
        </is>
      </c>
      <c r="B7400" s="4" t="inlineStr">
        <is>
          <t>U00588</t>
        </is>
      </c>
      <c r="C7400" s="5" t="n">
        <v>46150.24473379629</v>
      </c>
      <c r="D7400" s="4" t="inlineStr">
        <is>
          <t>spin_completed</t>
        </is>
      </c>
      <c r="E7400" s="4" t="inlineStr">
        <is>
          <t>missions</t>
        </is>
      </c>
      <c r="F7400" s="4" t="inlineStr">
        <is>
          <t>ios</t>
        </is>
      </c>
      <c r="G7400" s="4" t="inlineStr">
        <is>
          <t>success</t>
        </is>
      </c>
      <c r="H7400" s="4" t="inlineStr">
        <is>
          <t>S001661</t>
        </is>
      </c>
    </row>
    <row r="7401">
      <c r="A7401" s="4" t="inlineStr">
        <is>
          <t>E0007400</t>
        </is>
      </c>
      <c r="B7401" s="4" t="inlineStr">
        <is>
          <t>U00809</t>
        </is>
      </c>
      <c r="C7401" s="5" t="n">
        <v>46117.33983796297</v>
      </c>
      <c r="D7401" s="4" t="inlineStr">
        <is>
          <t>spin_started</t>
        </is>
      </c>
      <c r="E7401" s="4" t="inlineStr">
        <is>
          <t>referrals</t>
        </is>
      </c>
      <c r="F7401" s="4" t="inlineStr">
        <is>
          <t>android</t>
        </is>
      </c>
      <c r="G7401" s="4" t="inlineStr">
        <is>
          <t>success</t>
        </is>
      </c>
      <c r="H7401" s="4" t="inlineStr">
        <is>
          <t>S001863</t>
        </is>
      </c>
    </row>
    <row r="7402">
      <c r="A7402" s="4" t="inlineStr">
        <is>
          <t>E0007401</t>
        </is>
      </c>
      <c r="B7402" s="4" t="inlineStr">
        <is>
          <t>U00058</t>
        </is>
      </c>
      <c r="C7402" s="5" t="n">
        <v>46179.99950231481</v>
      </c>
      <c r="D7402" s="4" t="inlineStr">
        <is>
          <t>mission_completed</t>
        </is>
      </c>
      <c r="E7402" s="4" t="inlineStr">
        <is>
          <t>daily_rewards</t>
        </is>
      </c>
      <c r="F7402" s="4" t="inlineStr">
        <is>
          <t>ios</t>
        </is>
      </c>
      <c r="G7402" s="4" t="inlineStr">
        <is>
          <t>failure</t>
        </is>
      </c>
      <c r="H7402" s="4" t="inlineStr">
        <is>
          <t>S001865</t>
        </is>
      </c>
    </row>
    <row r="7403">
      <c r="A7403" s="4" t="inlineStr">
        <is>
          <t>E0007402</t>
        </is>
      </c>
      <c r="B7403" s="4" t="inlineStr">
        <is>
          <t>U00097</t>
        </is>
      </c>
      <c r="C7403" s="5" t="n">
        <v>46150.62457175926</v>
      </c>
      <c r="D7403" s="4" t="inlineStr">
        <is>
          <t>feature_opened</t>
        </is>
      </c>
      <c r="E7403" s="4" t="inlineStr">
        <is>
          <t>spin</t>
        </is>
      </c>
      <c r="F7403" s="4" t="inlineStr">
        <is>
          <t>web</t>
        </is>
      </c>
      <c r="G7403" s="4" t="inlineStr">
        <is>
          <t>failure</t>
        </is>
      </c>
      <c r="H7403" s="4" t="inlineStr">
        <is>
          <t>S003381</t>
        </is>
      </c>
    </row>
    <row r="7404">
      <c r="A7404" s="4" t="inlineStr">
        <is>
          <t>E0007403</t>
        </is>
      </c>
      <c r="B7404" s="4" t="inlineStr">
        <is>
          <t>U00038</t>
        </is>
      </c>
      <c r="C7404" s="5" t="n">
        <v>46212.8966087963</v>
      </c>
      <c r="D7404" s="4" t="inlineStr">
        <is>
          <t>spin_completed</t>
        </is>
      </c>
      <c r="E7404" s="4" t="inlineStr">
        <is>
          <t>spin</t>
        </is>
      </c>
      <c r="F7404" s="4" t="inlineStr">
        <is>
          <t>android</t>
        </is>
      </c>
      <c r="G7404" s="4" t="inlineStr">
        <is>
          <t>failure</t>
        </is>
      </c>
      <c r="H7404" s="4" t="inlineStr">
        <is>
          <t>S000551</t>
        </is>
      </c>
    </row>
    <row r="7405">
      <c r="A7405" s="4" t="inlineStr">
        <is>
          <t>E0007404</t>
        </is>
      </c>
      <c r="B7405" s="4" t="inlineStr">
        <is>
          <t>U00646</t>
        </is>
      </c>
      <c r="C7405" s="5" t="n">
        <v>46066.45581018519</v>
      </c>
      <c r="D7405" s="4" t="inlineStr">
        <is>
          <t>mission_started</t>
        </is>
      </c>
      <c r="E7405" s="4" t="inlineStr">
        <is>
          <t>task_list</t>
        </is>
      </c>
      <c r="F7405" s="4" t="inlineStr">
        <is>
          <t>ios</t>
        </is>
      </c>
      <c r="G7405" s="4" t="inlineStr">
        <is>
          <t>failure</t>
        </is>
      </c>
      <c r="H7405" s="4" t="inlineStr">
        <is>
          <t>S001879</t>
        </is>
      </c>
    </row>
    <row r="7406">
      <c r="A7406" s="4" t="inlineStr">
        <is>
          <t>E0007405</t>
        </is>
      </c>
      <c r="B7406" s="4" t="inlineStr">
        <is>
          <t>U00854</t>
        </is>
      </c>
      <c r="C7406" s="5" t="n">
        <v>46213.6971875</v>
      </c>
      <c r="D7406" s="4" t="inlineStr">
        <is>
          <t>help_article_viewed</t>
        </is>
      </c>
      <c r="E7406" s="4" t="inlineStr">
        <is>
          <t>daily_rewards</t>
        </is>
      </c>
      <c r="F7406" s="4" t="inlineStr">
        <is>
          <t>android</t>
        </is>
      </c>
      <c r="G7406" s="4" t="inlineStr">
        <is>
          <t>success</t>
        </is>
      </c>
      <c r="H7406" s="4" t="inlineStr">
        <is>
          <t>S001365</t>
        </is>
      </c>
    </row>
    <row r="7407">
      <c r="A7407" s="4" t="inlineStr">
        <is>
          <t>E0007406</t>
        </is>
      </c>
      <c r="B7407" s="4" t="inlineStr">
        <is>
          <t>U00878</t>
        </is>
      </c>
      <c r="C7407" s="5" t="n">
        <v>46243.45766203704</v>
      </c>
      <c r="D7407" s="4" t="inlineStr">
        <is>
          <t>mission_completed</t>
        </is>
      </c>
      <c r="E7407" s="4" t="inlineStr">
        <is>
          <t>task_list</t>
        </is>
      </c>
      <c r="F7407" s="4" t="inlineStr">
        <is>
          <t>web</t>
        </is>
      </c>
      <c r="G7407" s="4" t="inlineStr">
        <is>
          <t>success</t>
        </is>
      </c>
      <c r="H7407" s="4" t="inlineStr">
        <is>
          <t>S001146</t>
        </is>
      </c>
    </row>
    <row r="7408">
      <c r="A7408" s="4" t="inlineStr">
        <is>
          <t>E0007407</t>
        </is>
      </c>
      <c r="B7408" s="4" t="inlineStr">
        <is>
          <t>U00319</t>
        </is>
      </c>
      <c r="C7408" s="5" t="n">
        <v>46262.31515046296</v>
      </c>
      <c r="D7408" s="4" t="inlineStr">
        <is>
          <t>task_started</t>
        </is>
      </c>
      <c r="E7408" s="4" t="inlineStr">
        <is>
          <t>missions</t>
        </is>
      </c>
      <c r="F7408" s="4" t="inlineStr">
        <is>
          <t>android</t>
        </is>
      </c>
      <c r="G7408" s="4" t="inlineStr">
        <is>
          <t>failure</t>
        </is>
      </c>
      <c r="H7408" s="4" t="inlineStr">
        <is>
          <t>S002849</t>
        </is>
      </c>
    </row>
    <row r="7409">
      <c r="A7409" s="4" t="inlineStr">
        <is>
          <t>E0007408</t>
        </is>
      </c>
      <c r="B7409" s="4" t="inlineStr">
        <is>
          <t>U00927</t>
        </is>
      </c>
      <c r="C7409" s="5" t="n">
        <v>46089.54232638889</v>
      </c>
      <c r="D7409" s="4" t="inlineStr">
        <is>
          <t>button_clicked</t>
        </is>
      </c>
      <c r="E7409" s="4" t="inlineStr">
        <is>
          <t>referrals</t>
        </is>
      </c>
      <c r="F7409" s="4" t="inlineStr">
        <is>
          <t>web</t>
        </is>
      </c>
      <c r="G7409" s="4" t="inlineStr">
        <is>
          <t>not_applicable</t>
        </is>
      </c>
      <c r="H7409" s="4" t="inlineStr">
        <is>
          <t>S000376</t>
        </is>
      </c>
    </row>
    <row r="7410">
      <c r="A7410" s="4" t="inlineStr">
        <is>
          <t>E0007409</t>
        </is>
      </c>
      <c r="B7410" s="4" t="inlineStr">
        <is>
          <t>U00421</t>
        </is>
      </c>
      <c r="C7410" s="5" t="n">
        <v>46209.48230324074</v>
      </c>
      <c r="D7410" s="4" t="inlineStr">
        <is>
          <t>mission_started</t>
        </is>
      </c>
      <c r="E7410" s="4" t="inlineStr">
        <is>
          <t>spin</t>
        </is>
      </c>
      <c r="F7410" s="4" t="inlineStr">
        <is>
          <t>android</t>
        </is>
      </c>
      <c r="G7410" s="4" t="inlineStr">
        <is>
          <t>failure</t>
        </is>
      </c>
      <c r="H7410" s="4" t="inlineStr">
        <is>
          <t>S001215</t>
        </is>
      </c>
    </row>
    <row r="7411">
      <c r="A7411" s="4" t="inlineStr">
        <is>
          <t>E0007410</t>
        </is>
      </c>
      <c r="B7411" s="4" t="inlineStr">
        <is>
          <t>U00943</t>
        </is>
      </c>
      <c r="C7411" s="5" t="n">
        <v>46118.44119212963</v>
      </c>
      <c r="D7411" s="4" t="inlineStr">
        <is>
          <t>spin_started</t>
        </is>
      </c>
      <c r="E7411" s="4" t="inlineStr">
        <is>
          <t>help_center</t>
        </is>
      </c>
      <c r="F7411" s="4" t="inlineStr">
        <is>
          <t>ios</t>
        </is>
      </c>
      <c r="G7411" s="4" t="inlineStr">
        <is>
          <t>success</t>
        </is>
      </c>
      <c r="H7411" s="4" t="inlineStr">
        <is>
          <t>S002719</t>
        </is>
      </c>
    </row>
    <row r="7412">
      <c r="A7412" s="4" t="inlineStr">
        <is>
          <t>E0007411</t>
        </is>
      </c>
      <c r="B7412" s="4" t="inlineStr">
        <is>
          <t>U00316</t>
        </is>
      </c>
      <c r="C7412" s="5" t="n">
        <v>46151.11756944445</v>
      </c>
      <c r="D7412" s="4" t="inlineStr">
        <is>
          <t>task_completed</t>
        </is>
      </c>
      <c r="E7412" s="4" t="inlineStr">
        <is>
          <t>home</t>
        </is>
      </c>
      <c r="F7412" s="4" t="inlineStr">
        <is>
          <t>web</t>
        </is>
      </c>
      <c r="G7412" s="4" t="inlineStr">
        <is>
          <t>failure</t>
        </is>
      </c>
      <c r="H7412" s="4" t="inlineStr">
        <is>
          <t>S003451</t>
        </is>
      </c>
    </row>
    <row r="7413">
      <c r="A7413" s="4" t="inlineStr">
        <is>
          <t>E0007412</t>
        </is>
      </c>
      <c r="B7413" s="4" t="inlineStr">
        <is>
          <t>U00301</t>
        </is>
      </c>
      <c r="C7413" s="5" t="n">
        <v>46253.86493055556</v>
      </c>
      <c r="D7413" s="4" t="inlineStr">
        <is>
          <t>task_viewed</t>
        </is>
      </c>
      <c r="E7413" s="4" t="inlineStr">
        <is>
          <t>wallet</t>
        </is>
      </c>
      <c r="F7413" s="4" t="inlineStr">
        <is>
          <t>ios</t>
        </is>
      </c>
      <c r="G7413" s="4" t="inlineStr">
        <is>
          <t>not_applicable</t>
        </is>
      </c>
      <c r="H7413" s="4" t="inlineStr">
        <is>
          <t>S002647</t>
        </is>
      </c>
    </row>
    <row r="7414">
      <c r="A7414" s="4" t="inlineStr">
        <is>
          <t>E0007413</t>
        </is>
      </c>
      <c r="B7414" s="4" t="inlineStr">
        <is>
          <t>U00331</t>
        </is>
      </c>
      <c r="C7414" s="5" t="n">
        <v>46206.63120370371</v>
      </c>
      <c r="D7414" s="4" t="inlineStr">
        <is>
          <t>task_started</t>
        </is>
      </c>
      <c r="E7414" s="4" t="inlineStr">
        <is>
          <t>referrals</t>
        </is>
      </c>
      <c r="F7414" s="4" t="inlineStr">
        <is>
          <t>web</t>
        </is>
      </c>
      <c r="G7414" s="4" t="inlineStr">
        <is>
          <t>not_applicable</t>
        </is>
      </c>
      <c r="H7414" s="4" t="inlineStr">
        <is>
          <t>S002046</t>
        </is>
      </c>
    </row>
    <row r="7415">
      <c r="A7415" s="4" t="inlineStr">
        <is>
          <t>E0007414</t>
        </is>
      </c>
      <c r="B7415" s="4" t="inlineStr">
        <is>
          <t>U00902</t>
        </is>
      </c>
      <c r="C7415" s="5" t="n">
        <v>46168.23287037037</v>
      </c>
      <c r="D7415" s="4" t="inlineStr">
        <is>
          <t>help_article_viewed</t>
        </is>
      </c>
      <c r="E7415" s="4" t="inlineStr">
        <is>
          <t>badges</t>
        </is>
      </c>
      <c r="F7415" s="4" t="inlineStr">
        <is>
          <t>web</t>
        </is>
      </c>
      <c r="G7415" s="4" t="inlineStr">
        <is>
          <t>success</t>
        </is>
      </c>
      <c r="H7415" s="4" t="inlineStr">
        <is>
          <t>S001078</t>
        </is>
      </c>
    </row>
    <row r="7416">
      <c r="A7416" s="4" t="inlineStr">
        <is>
          <t>E0007415</t>
        </is>
      </c>
      <c r="B7416" s="4" t="inlineStr">
        <is>
          <t>U00082</t>
        </is>
      </c>
      <c r="C7416" s="5" t="n">
        <v>46166.83951388889</v>
      </c>
      <c r="D7416" s="4" t="inlineStr">
        <is>
          <t>button_clicked</t>
        </is>
      </c>
      <c r="E7416" s="4" t="inlineStr">
        <is>
          <t>missions</t>
        </is>
      </c>
      <c r="F7416" s="4" t="inlineStr">
        <is>
          <t>web</t>
        </is>
      </c>
      <c r="G7416" s="4" t="inlineStr">
        <is>
          <t>success</t>
        </is>
      </c>
      <c r="H7416" s="4" t="inlineStr">
        <is>
          <t>S001733</t>
        </is>
      </c>
    </row>
    <row r="7417">
      <c r="A7417" s="4" t="inlineStr">
        <is>
          <t>E0007416</t>
        </is>
      </c>
      <c r="B7417" s="4" t="inlineStr">
        <is>
          <t>U00872</t>
        </is>
      </c>
      <c r="C7417" s="5" t="n">
        <v>46174.99644675926</v>
      </c>
      <c r="D7417" s="4" t="inlineStr">
        <is>
          <t>task_started</t>
        </is>
      </c>
      <c r="E7417" s="4" t="inlineStr">
        <is>
          <t>task_list</t>
        </is>
      </c>
      <c r="F7417" s="4" t="inlineStr">
        <is>
          <t>web</t>
        </is>
      </c>
      <c r="G7417" s="4" t="inlineStr">
        <is>
          <t>not_applicable</t>
        </is>
      </c>
      <c r="H7417" s="4" t="inlineStr">
        <is>
          <t>S001095</t>
        </is>
      </c>
    </row>
    <row r="7418">
      <c r="A7418" s="4" t="inlineStr">
        <is>
          <t>E0007417</t>
        </is>
      </c>
      <c r="B7418" s="4" t="inlineStr">
        <is>
          <t>U00547</t>
        </is>
      </c>
      <c r="C7418" s="5" t="n">
        <v>46115.58449074074</v>
      </c>
      <c r="D7418" s="4" t="inlineStr">
        <is>
          <t>help_article_viewed</t>
        </is>
      </c>
      <c r="E7418" s="4" t="inlineStr">
        <is>
          <t>wallet</t>
        </is>
      </c>
      <c r="F7418" s="4" t="inlineStr">
        <is>
          <t>android</t>
        </is>
      </c>
      <c r="G7418" s="4" t="inlineStr">
        <is>
          <t>not_applicable</t>
        </is>
      </c>
      <c r="H7418" s="4" t="inlineStr">
        <is>
          <t>S001653</t>
        </is>
      </c>
    </row>
    <row r="7419">
      <c r="A7419" s="4" t="inlineStr">
        <is>
          <t>E0007418</t>
        </is>
      </c>
      <c r="B7419" s="4" t="inlineStr">
        <is>
          <t>U00104</t>
        </is>
      </c>
      <c r="C7419" s="5" t="n">
        <v>46196.11310185185</v>
      </c>
      <c r="D7419" s="4" t="inlineStr">
        <is>
          <t>spin_completed</t>
        </is>
      </c>
      <c r="E7419" s="4" t="inlineStr">
        <is>
          <t>spin</t>
        </is>
      </c>
      <c r="F7419" s="4" t="inlineStr">
        <is>
          <t>android</t>
        </is>
      </c>
      <c r="G7419" s="4" t="inlineStr">
        <is>
          <t>failure</t>
        </is>
      </c>
      <c r="H7419" s="4" t="inlineStr">
        <is>
          <t>S002872</t>
        </is>
      </c>
    </row>
    <row r="7420">
      <c r="A7420" s="4" t="inlineStr">
        <is>
          <t>E0007419</t>
        </is>
      </c>
      <c r="B7420" s="4" t="inlineStr">
        <is>
          <t>U00818</t>
        </is>
      </c>
      <c r="C7420" s="5" t="n">
        <v>46198.89825231482</v>
      </c>
      <c r="D7420" s="4" t="inlineStr">
        <is>
          <t>spin_started</t>
        </is>
      </c>
      <c r="E7420" s="4" t="inlineStr">
        <is>
          <t>withdrawal</t>
        </is>
      </c>
      <c r="F7420" s="4" t="inlineStr">
        <is>
          <t>ios</t>
        </is>
      </c>
      <c r="G7420" s="4" t="inlineStr">
        <is>
          <t>success</t>
        </is>
      </c>
      <c r="H7420" s="4" t="inlineStr">
        <is>
          <t>S002110</t>
        </is>
      </c>
    </row>
    <row r="7421">
      <c r="A7421" s="4" t="inlineStr">
        <is>
          <t>E0007420</t>
        </is>
      </c>
      <c r="B7421" s="4" t="inlineStr">
        <is>
          <t>U00667</t>
        </is>
      </c>
      <c r="C7421" s="5" t="n">
        <v>46137.76025462963</v>
      </c>
      <c r="D7421" s="4" t="inlineStr">
        <is>
          <t>button_clicked</t>
        </is>
      </c>
      <c r="E7421" s="4" t="inlineStr">
        <is>
          <t>daily_rewards</t>
        </is>
      </c>
      <c r="F7421" s="4" t="inlineStr">
        <is>
          <t>android</t>
        </is>
      </c>
      <c r="G7421" s="4" t="inlineStr">
        <is>
          <t>success</t>
        </is>
      </c>
      <c r="H7421" s="4" t="inlineStr">
        <is>
          <t>S001167</t>
        </is>
      </c>
    </row>
    <row r="7422">
      <c r="A7422" s="4" t="inlineStr">
        <is>
          <t>E0007421</t>
        </is>
      </c>
      <c r="B7422" s="4" t="inlineStr">
        <is>
          <t>U00383</t>
        </is>
      </c>
      <c r="C7422" s="5" t="n">
        <v>46093.26991898148</v>
      </c>
      <c r="D7422" s="4" t="inlineStr">
        <is>
          <t>mission_started</t>
        </is>
      </c>
      <c r="E7422" s="4" t="inlineStr">
        <is>
          <t>spin</t>
        </is>
      </c>
      <c r="F7422" s="4" t="inlineStr">
        <is>
          <t>ios</t>
        </is>
      </c>
      <c r="G7422" s="4" t="inlineStr">
        <is>
          <t>failure</t>
        </is>
      </c>
      <c r="H7422" s="4" t="inlineStr">
        <is>
          <t>S001061</t>
        </is>
      </c>
    </row>
    <row r="7423">
      <c r="A7423" s="4" t="inlineStr">
        <is>
          <t>E0007422</t>
        </is>
      </c>
      <c r="B7423" s="4" t="inlineStr">
        <is>
          <t>U00835</t>
        </is>
      </c>
      <c r="C7423" s="5" t="n">
        <v>46141.88645833333</v>
      </c>
      <c r="D7423" s="4" t="inlineStr">
        <is>
          <t>spin_completed</t>
        </is>
      </c>
      <c r="E7423" s="4" t="inlineStr">
        <is>
          <t>wallet</t>
        </is>
      </c>
      <c r="F7423" s="4" t="inlineStr">
        <is>
          <t>android</t>
        </is>
      </c>
      <c r="G7423" s="4" t="inlineStr">
        <is>
          <t>failure</t>
        </is>
      </c>
      <c r="H7423" s="4" t="inlineStr">
        <is>
          <t>S001648</t>
        </is>
      </c>
    </row>
    <row r="7424">
      <c r="A7424" s="4" t="inlineStr">
        <is>
          <t>E0007423</t>
        </is>
      </c>
      <c r="B7424" s="4" t="inlineStr">
        <is>
          <t>U00512</t>
        </is>
      </c>
      <c r="C7424" s="5" t="n">
        <v>46174.28828703704</v>
      </c>
      <c r="D7424" s="4" t="inlineStr">
        <is>
          <t>spin_completed</t>
        </is>
      </c>
      <c r="E7424" s="4" t="inlineStr">
        <is>
          <t>spin</t>
        </is>
      </c>
      <c r="F7424" s="4" t="inlineStr">
        <is>
          <t>web</t>
        </is>
      </c>
      <c r="G7424" s="4" t="inlineStr">
        <is>
          <t>success</t>
        </is>
      </c>
      <c r="H7424" s="4" t="inlineStr">
        <is>
          <t>S001272</t>
        </is>
      </c>
    </row>
    <row r="7425">
      <c r="A7425" s="4" t="inlineStr">
        <is>
          <t>E0007424</t>
        </is>
      </c>
      <c r="B7425" s="4" t="inlineStr">
        <is>
          <t>U00700</t>
        </is>
      </c>
      <c r="C7425" s="5" t="n">
        <v>46186.52761574074</v>
      </c>
      <c r="D7425" s="4" t="inlineStr">
        <is>
          <t>spin_completed</t>
        </is>
      </c>
      <c r="E7425" s="4" t="inlineStr">
        <is>
          <t>badges</t>
        </is>
      </c>
      <c r="F7425" s="4" t="inlineStr">
        <is>
          <t>android</t>
        </is>
      </c>
      <c r="G7425" s="4" t="inlineStr">
        <is>
          <t>failure</t>
        </is>
      </c>
      <c r="H7425" s="4" t="inlineStr">
        <is>
          <t>S001739</t>
        </is>
      </c>
    </row>
    <row r="7426">
      <c r="A7426" s="4" t="inlineStr">
        <is>
          <t>E0007425</t>
        </is>
      </c>
      <c r="B7426" s="4" t="inlineStr">
        <is>
          <t>U00499</t>
        </is>
      </c>
      <c r="C7426" s="5" t="n">
        <v>46129.85496527778</v>
      </c>
      <c r="D7426" s="4" t="inlineStr">
        <is>
          <t>help_article_viewed</t>
        </is>
      </c>
      <c r="E7426" s="4" t="inlineStr">
        <is>
          <t>daily_rewards</t>
        </is>
      </c>
      <c r="F7426" s="4" t="inlineStr">
        <is>
          <t>web</t>
        </is>
      </c>
      <c r="G7426" s="4" t="inlineStr">
        <is>
          <t>failure</t>
        </is>
      </c>
      <c r="H7426" s="4" t="inlineStr">
        <is>
          <t>S002882</t>
        </is>
      </c>
    </row>
    <row r="7427">
      <c r="A7427" s="4" t="inlineStr">
        <is>
          <t>E0007426</t>
        </is>
      </c>
      <c r="B7427" s="4" t="inlineStr">
        <is>
          <t>U00969</t>
        </is>
      </c>
      <c r="C7427" s="5" t="n">
        <v>46184.38253472222</v>
      </c>
      <c r="D7427" s="4" t="inlineStr">
        <is>
          <t>help_article_viewed</t>
        </is>
      </c>
      <c r="E7427" s="4" t="inlineStr">
        <is>
          <t>spin</t>
        </is>
      </c>
      <c r="F7427" s="4" t="inlineStr">
        <is>
          <t>ios</t>
        </is>
      </c>
      <c r="G7427" s="4" t="inlineStr">
        <is>
          <t>not_applicable</t>
        </is>
      </c>
      <c r="H7427" s="4" t="inlineStr">
        <is>
          <t>S002945</t>
        </is>
      </c>
    </row>
    <row r="7428">
      <c r="A7428" s="4" t="inlineStr">
        <is>
          <t>E0007427</t>
        </is>
      </c>
      <c r="B7428" s="4" t="inlineStr">
        <is>
          <t>U00653</t>
        </is>
      </c>
      <c r="C7428" s="5" t="n">
        <v>46142.89247685186</v>
      </c>
      <c r="D7428" s="4" t="inlineStr">
        <is>
          <t>task_started</t>
        </is>
      </c>
      <c r="E7428" s="4" t="inlineStr">
        <is>
          <t>referrals</t>
        </is>
      </c>
      <c r="F7428" s="4" t="inlineStr">
        <is>
          <t>ios</t>
        </is>
      </c>
      <c r="G7428" s="4" t="inlineStr">
        <is>
          <t>success</t>
        </is>
      </c>
      <c r="H7428" s="4" t="inlineStr">
        <is>
          <t>S001493</t>
        </is>
      </c>
    </row>
    <row r="7429">
      <c r="A7429" s="4" t="inlineStr">
        <is>
          <t>E0007428</t>
        </is>
      </c>
      <c r="B7429" s="4" t="inlineStr">
        <is>
          <t>U00419</t>
        </is>
      </c>
      <c r="C7429" s="5" t="n">
        <v>46211.19523148148</v>
      </c>
      <c r="D7429" s="4" t="inlineStr">
        <is>
          <t>task_viewed</t>
        </is>
      </c>
      <c r="E7429" s="4" t="inlineStr">
        <is>
          <t>home</t>
        </is>
      </c>
      <c r="F7429" s="4" t="inlineStr">
        <is>
          <t>android</t>
        </is>
      </c>
      <c r="G7429" s="4" t="inlineStr">
        <is>
          <t>failure</t>
        </is>
      </c>
      <c r="H7429" s="4" t="inlineStr">
        <is>
          <t>S000721</t>
        </is>
      </c>
    </row>
    <row r="7430">
      <c r="A7430" s="4" t="inlineStr">
        <is>
          <t>E0007429</t>
        </is>
      </c>
      <c r="B7430" s="4" t="inlineStr">
        <is>
          <t>U00918</t>
        </is>
      </c>
      <c r="C7430" s="5" t="n">
        <v>46170.04174768519</v>
      </c>
      <c r="D7430" s="4" t="inlineStr">
        <is>
          <t>task_completed</t>
        </is>
      </c>
      <c r="E7430" s="4" t="inlineStr">
        <is>
          <t>task_list</t>
        </is>
      </c>
      <c r="F7430" s="4" t="inlineStr">
        <is>
          <t>web</t>
        </is>
      </c>
      <c r="G7430" s="4" t="inlineStr">
        <is>
          <t>success</t>
        </is>
      </c>
      <c r="H7430" s="4" t="inlineStr">
        <is>
          <t>S003162</t>
        </is>
      </c>
    </row>
    <row r="7431">
      <c r="A7431" s="4" t="inlineStr">
        <is>
          <t>E0007430</t>
        </is>
      </c>
      <c r="B7431" s="4" t="inlineStr">
        <is>
          <t>U00048</t>
        </is>
      </c>
      <c r="C7431" s="5" t="n">
        <v>46180.3825</v>
      </c>
      <c r="D7431" s="4" t="inlineStr">
        <is>
          <t>mission_completed</t>
        </is>
      </c>
      <c r="E7431" s="4" t="inlineStr">
        <is>
          <t>wallet</t>
        </is>
      </c>
      <c r="F7431" s="4" t="inlineStr">
        <is>
          <t>ios</t>
        </is>
      </c>
      <c r="G7431" s="4" t="inlineStr">
        <is>
          <t>failure</t>
        </is>
      </c>
      <c r="H7431" s="4" t="inlineStr">
        <is>
          <t>S002312</t>
        </is>
      </c>
    </row>
    <row r="7432">
      <c r="A7432" s="4" t="inlineStr">
        <is>
          <t>E0007431</t>
        </is>
      </c>
      <c r="B7432" s="4" t="inlineStr">
        <is>
          <t>U00382</t>
        </is>
      </c>
      <c r="C7432" s="5" t="n">
        <v>46265.68407407407</v>
      </c>
      <c r="D7432" s="4" t="inlineStr">
        <is>
          <t>help_article_viewed</t>
        </is>
      </c>
      <c r="E7432" s="4" t="inlineStr">
        <is>
          <t>wallet</t>
        </is>
      </c>
      <c r="F7432" s="4" t="inlineStr">
        <is>
          <t>android</t>
        </is>
      </c>
      <c r="G7432" s="4" t="inlineStr">
        <is>
          <t>success</t>
        </is>
      </c>
      <c r="H7432" s="4" t="inlineStr">
        <is>
          <t>S001866</t>
        </is>
      </c>
    </row>
    <row r="7433">
      <c r="A7433" s="4" t="inlineStr">
        <is>
          <t>E0007432</t>
        </is>
      </c>
      <c r="B7433" s="4" t="inlineStr">
        <is>
          <t>U00793</t>
        </is>
      </c>
      <c r="C7433" s="5" t="n">
        <v>46263.8774537037</v>
      </c>
      <c r="D7433" s="4" t="inlineStr">
        <is>
          <t>spin_completed</t>
        </is>
      </c>
      <c r="E7433" s="4" t="inlineStr">
        <is>
          <t>task_list</t>
        </is>
      </c>
      <c r="F7433" s="4" t="inlineStr">
        <is>
          <t>android</t>
        </is>
      </c>
      <c r="G7433" s="4" t="inlineStr">
        <is>
          <t>success</t>
        </is>
      </c>
      <c r="H7433" s="4" t="inlineStr">
        <is>
          <t>S001075</t>
        </is>
      </c>
    </row>
    <row r="7434">
      <c r="A7434" s="4" t="inlineStr">
        <is>
          <t>E0007433</t>
        </is>
      </c>
      <c r="B7434" s="4" t="inlineStr">
        <is>
          <t>U00186</t>
        </is>
      </c>
      <c r="C7434" s="5" t="n">
        <v>46214.1291550926</v>
      </c>
      <c r="D7434" s="4" t="inlineStr">
        <is>
          <t>spin_completed</t>
        </is>
      </c>
      <c r="E7434" s="4" t="inlineStr">
        <is>
          <t>withdrawal</t>
        </is>
      </c>
      <c r="F7434" s="4" t="inlineStr">
        <is>
          <t>android</t>
        </is>
      </c>
      <c r="G7434" s="4" t="inlineStr">
        <is>
          <t>success</t>
        </is>
      </c>
      <c r="H7434" s="4" t="inlineStr">
        <is>
          <t>S003233</t>
        </is>
      </c>
    </row>
    <row r="7435">
      <c r="A7435" s="4" t="inlineStr">
        <is>
          <t>E0007434</t>
        </is>
      </c>
      <c r="B7435" s="4" t="inlineStr">
        <is>
          <t>U00426</t>
        </is>
      </c>
      <c r="C7435" s="5" t="n">
        <v>46128.64981481482</v>
      </c>
      <c r="D7435" s="4" t="inlineStr">
        <is>
          <t>page_viewed</t>
        </is>
      </c>
      <c r="E7435" s="4" t="inlineStr">
        <is>
          <t>referrals</t>
        </is>
      </c>
      <c r="F7435" s="4" t="inlineStr">
        <is>
          <t>android</t>
        </is>
      </c>
      <c r="G7435" s="4" t="inlineStr">
        <is>
          <t>not_applicable</t>
        </is>
      </c>
      <c r="H7435" s="4" t="inlineStr">
        <is>
          <t>S003022</t>
        </is>
      </c>
    </row>
    <row r="7436">
      <c r="A7436" s="4" t="inlineStr">
        <is>
          <t>E0007435</t>
        </is>
      </c>
      <c r="B7436" s="4" t="inlineStr">
        <is>
          <t>U00428</t>
        </is>
      </c>
      <c r="C7436" s="5" t="n">
        <v>46062.07621527778</v>
      </c>
      <c r="D7436" s="4" t="inlineStr">
        <is>
          <t>task_completed</t>
        </is>
      </c>
      <c r="E7436" s="4" t="inlineStr">
        <is>
          <t>missions</t>
        </is>
      </c>
      <c r="F7436" s="4" t="inlineStr">
        <is>
          <t>web</t>
        </is>
      </c>
      <c r="G7436" s="4" t="inlineStr">
        <is>
          <t>not_applicable</t>
        </is>
      </c>
      <c r="H7436" s="4" t="inlineStr">
        <is>
          <t>S002371</t>
        </is>
      </c>
    </row>
    <row r="7437">
      <c r="A7437" s="4" t="inlineStr">
        <is>
          <t>E0007436</t>
        </is>
      </c>
      <c r="B7437" s="4" t="inlineStr">
        <is>
          <t>U00477</t>
        </is>
      </c>
      <c r="C7437" s="5" t="n">
        <v>46241.57292824074</v>
      </c>
      <c r="D7437" s="4" t="inlineStr">
        <is>
          <t>button_clicked</t>
        </is>
      </c>
      <c r="E7437" s="4" t="inlineStr">
        <is>
          <t>wallet</t>
        </is>
      </c>
      <c r="F7437" s="4" t="inlineStr">
        <is>
          <t>ios</t>
        </is>
      </c>
      <c r="G7437" s="4" t="inlineStr">
        <is>
          <t>failure</t>
        </is>
      </c>
      <c r="H7437" s="4" t="inlineStr">
        <is>
          <t>S002047</t>
        </is>
      </c>
    </row>
    <row r="7438">
      <c r="A7438" s="4" t="inlineStr">
        <is>
          <t>E0007437</t>
        </is>
      </c>
      <c r="B7438" s="4" t="inlineStr">
        <is>
          <t>U00162</t>
        </is>
      </c>
      <c r="C7438" s="5" t="n">
        <v>46169.11430555556</v>
      </c>
      <c r="D7438" s="4" t="inlineStr">
        <is>
          <t>task_viewed</t>
        </is>
      </c>
      <c r="E7438" s="4" t="inlineStr">
        <is>
          <t>missions</t>
        </is>
      </c>
      <c r="F7438" s="4" t="inlineStr">
        <is>
          <t>web</t>
        </is>
      </c>
      <c r="G7438" s="4" t="inlineStr">
        <is>
          <t>success</t>
        </is>
      </c>
      <c r="H7438" s="4" t="inlineStr">
        <is>
          <t>S003250</t>
        </is>
      </c>
    </row>
    <row r="7439">
      <c r="A7439" s="4" t="inlineStr">
        <is>
          <t>E0007438</t>
        </is>
      </c>
      <c r="B7439" s="4" t="inlineStr">
        <is>
          <t>U00851</t>
        </is>
      </c>
      <c r="C7439" s="5" t="n">
        <v>46245.57096064815</v>
      </c>
      <c r="D7439" s="4" t="inlineStr">
        <is>
          <t>withdrawal_viewed</t>
        </is>
      </c>
      <c r="E7439" s="4" t="inlineStr">
        <is>
          <t>spin</t>
        </is>
      </c>
      <c r="F7439" s="4" t="inlineStr">
        <is>
          <t>ios</t>
        </is>
      </c>
      <c r="G7439" s="4" t="inlineStr">
        <is>
          <t>not_applicable</t>
        </is>
      </c>
      <c r="H7439" s="4" t="inlineStr">
        <is>
          <t>S003278</t>
        </is>
      </c>
    </row>
    <row r="7440">
      <c r="A7440" s="4" t="inlineStr">
        <is>
          <t>E0007439</t>
        </is>
      </c>
      <c r="B7440" s="4" t="inlineStr">
        <is>
          <t>U00995</t>
        </is>
      </c>
      <c r="C7440" s="5" t="n">
        <v>46083.46855324074</v>
      </c>
      <c r="D7440" s="4" t="inlineStr">
        <is>
          <t>task_started</t>
        </is>
      </c>
      <c r="E7440" s="4" t="inlineStr">
        <is>
          <t>daily_rewards</t>
        </is>
      </c>
      <c r="F7440" s="4" t="inlineStr">
        <is>
          <t>web</t>
        </is>
      </c>
      <c r="G7440" s="4" t="inlineStr">
        <is>
          <t>failure</t>
        </is>
      </c>
      <c r="H7440" s="4" t="inlineStr">
        <is>
          <t>S002584</t>
        </is>
      </c>
    </row>
    <row r="7441">
      <c r="A7441" s="4" t="inlineStr">
        <is>
          <t>E0007440</t>
        </is>
      </c>
      <c r="B7441" s="4" t="inlineStr">
        <is>
          <t>U00584</t>
        </is>
      </c>
      <c r="C7441" s="5" t="n">
        <v>46166.00979166666</v>
      </c>
      <c r="D7441" s="4" t="inlineStr">
        <is>
          <t>spin_started</t>
        </is>
      </c>
      <c r="E7441" s="4" t="inlineStr">
        <is>
          <t>profile</t>
        </is>
      </c>
      <c r="F7441" s="4" t="inlineStr">
        <is>
          <t>ios</t>
        </is>
      </c>
      <c r="G7441" s="4" t="inlineStr">
        <is>
          <t>failure</t>
        </is>
      </c>
      <c r="H7441" s="4" t="inlineStr">
        <is>
          <t>S000420</t>
        </is>
      </c>
    </row>
    <row r="7442">
      <c r="A7442" s="4" t="inlineStr">
        <is>
          <t>E0007441</t>
        </is>
      </c>
      <c r="B7442" s="4" t="inlineStr">
        <is>
          <t>U00298</t>
        </is>
      </c>
      <c r="C7442" s="5" t="n">
        <v>46177.22737268519</v>
      </c>
      <c r="D7442" s="4" t="inlineStr">
        <is>
          <t>task_viewed</t>
        </is>
      </c>
      <c r="E7442" s="4" t="inlineStr">
        <is>
          <t>referrals</t>
        </is>
      </c>
      <c r="F7442" s="4" t="inlineStr">
        <is>
          <t>ios</t>
        </is>
      </c>
      <c r="G7442" s="4" t="inlineStr">
        <is>
          <t>not_applicable</t>
        </is>
      </c>
      <c r="H7442" s="4" t="inlineStr">
        <is>
          <t>S002733</t>
        </is>
      </c>
    </row>
    <row r="7443">
      <c r="A7443" s="4" t="inlineStr">
        <is>
          <t>E0007442</t>
        </is>
      </c>
      <c r="B7443" s="4" t="inlineStr">
        <is>
          <t>U00689</t>
        </is>
      </c>
      <c r="C7443" s="5" t="n">
        <v>46237.29645833333</v>
      </c>
      <c r="D7443" s="4" t="inlineStr">
        <is>
          <t>task_viewed</t>
        </is>
      </c>
      <c r="E7443" s="4" t="inlineStr">
        <is>
          <t>home</t>
        </is>
      </c>
      <c r="F7443" s="4" t="inlineStr">
        <is>
          <t>web</t>
        </is>
      </c>
      <c r="G7443" s="4" t="inlineStr">
        <is>
          <t>failure</t>
        </is>
      </c>
      <c r="H7443" s="4" t="inlineStr">
        <is>
          <t>S001445</t>
        </is>
      </c>
    </row>
    <row r="7444">
      <c r="A7444" s="4" t="inlineStr">
        <is>
          <t>E0007443</t>
        </is>
      </c>
      <c r="B7444" s="4" t="inlineStr">
        <is>
          <t>U00958</t>
        </is>
      </c>
      <c r="C7444" s="5" t="n">
        <v>46196.53099537037</v>
      </c>
      <c r="D7444" s="4" t="inlineStr">
        <is>
          <t>spin_started</t>
        </is>
      </c>
      <c r="E7444" s="4" t="inlineStr">
        <is>
          <t>referrals</t>
        </is>
      </c>
      <c r="F7444" s="4" t="inlineStr">
        <is>
          <t>android</t>
        </is>
      </c>
      <c r="G7444" s="4" t="inlineStr">
        <is>
          <t>failure</t>
        </is>
      </c>
      <c r="H7444" s="4" t="inlineStr">
        <is>
          <t>S000840</t>
        </is>
      </c>
    </row>
    <row r="7445">
      <c r="A7445" s="4" t="inlineStr">
        <is>
          <t>E0007444</t>
        </is>
      </c>
      <c r="B7445" s="4" t="inlineStr">
        <is>
          <t>U00940</t>
        </is>
      </c>
      <c r="C7445" s="5" t="n">
        <v>46256.28164351852</v>
      </c>
      <c r="D7445" s="4" t="inlineStr">
        <is>
          <t>withdrawal_viewed</t>
        </is>
      </c>
      <c r="E7445" s="4" t="inlineStr">
        <is>
          <t>referrals</t>
        </is>
      </c>
      <c r="F7445" s="4" t="inlineStr">
        <is>
          <t>web</t>
        </is>
      </c>
      <c r="G7445" s="4" t="inlineStr">
        <is>
          <t>failure</t>
        </is>
      </c>
      <c r="H7445" s="4" t="inlineStr">
        <is>
          <t>S002161</t>
        </is>
      </c>
    </row>
    <row r="7446">
      <c r="A7446" s="4" t="inlineStr">
        <is>
          <t>E0007445</t>
        </is>
      </c>
      <c r="B7446" s="4" t="inlineStr">
        <is>
          <t>U00226</t>
        </is>
      </c>
      <c r="C7446" s="5" t="n">
        <v>46151.90429398148</v>
      </c>
      <c r="D7446" s="4" t="inlineStr">
        <is>
          <t>wallet_viewed</t>
        </is>
      </c>
      <c r="E7446" s="4" t="inlineStr">
        <is>
          <t>withdrawal</t>
        </is>
      </c>
      <c r="F7446" s="4" t="inlineStr">
        <is>
          <t>web</t>
        </is>
      </c>
      <c r="G7446" s="4" t="inlineStr">
        <is>
          <t>success</t>
        </is>
      </c>
      <c r="H7446" s="4" t="inlineStr">
        <is>
          <t>S001203</t>
        </is>
      </c>
    </row>
    <row r="7447">
      <c r="A7447" s="4" t="inlineStr">
        <is>
          <t>E0007446</t>
        </is>
      </c>
      <c r="B7447" s="4" t="inlineStr">
        <is>
          <t>U00143</t>
        </is>
      </c>
      <c r="C7447" s="5" t="n">
        <v>46256.34756944444</v>
      </c>
      <c r="D7447" s="4" t="inlineStr">
        <is>
          <t>mission_completed</t>
        </is>
      </c>
      <c r="E7447" s="4" t="inlineStr">
        <is>
          <t>task_list</t>
        </is>
      </c>
      <c r="F7447" s="4" t="inlineStr">
        <is>
          <t>web</t>
        </is>
      </c>
      <c r="G7447" s="4" t="inlineStr">
        <is>
          <t>success</t>
        </is>
      </c>
      <c r="H7447" s="4" t="inlineStr">
        <is>
          <t>S002113</t>
        </is>
      </c>
    </row>
    <row r="7448">
      <c r="A7448" s="4" t="inlineStr">
        <is>
          <t>E0007447</t>
        </is>
      </c>
      <c r="B7448" s="4" t="inlineStr">
        <is>
          <t>U00510</t>
        </is>
      </c>
      <c r="C7448" s="5" t="n">
        <v>46145.3052662037</v>
      </c>
      <c r="D7448" s="4" t="inlineStr">
        <is>
          <t>feature_opened</t>
        </is>
      </c>
      <c r="E7448" s="4" t="inlineStr">
        <is>
          <t>task_list</t>
        </is>
      </c>
      <c r="F7448" s="4" t="inlineStr">
        <is>
          <t>web</t>
        </is>
      </c>
      <c r="G7448" s="4" t="inlineStr">
        <is>
          <t>failure</t>
        </is>
      </c>
      <c r="H7448" s="4" t="inlineStr">
        <is>
          <t>S001475</t>
        </is>
      </c>
    </row>
    <row r="7449">
      <c r="A7449" s="4" t="inlineStr">
        <is>
          <t>E0007448</t>
        </is>
      </c>
      <c r="B7449" s="4" t="inlineStr">
        <is>
          <t>U00403</t>
        </is>
      </c>
      <c r="C7449" s="5" t="n">
        <v>46168.10807870371</v>
      </c>
      <c r="D7449" s="4" t="inlineStr">
        <is>
          <t>help_article_viewed</t>
        </is>
      </c>
      <c r="E7449" s="4" t="inlineStr">
        <is>
          <t>profile</t>
        </is>
      </c>
      <c r="F7449" s="4" t="inlineStr">
        <is>
          <t>android</t>
        </is>
      </c>
      <c r="G7449" s="4" t="inlineStr">
        <is>
          <t>failure</t>
        </is>
      </c>
      <c r="H7449" s="4" t="inlineStr">
        <is>
          <t>S003179</t>
        </is>
      </c>
    </row>
    <row r="7450">
      <c r="A7450" s="4" t="inlineStr">
        <is>
          <t>E0007449</t>
        </is>
      </c>
      <c r="B7450" s="4" t="inlineStr">
        <is>
          <t>U00759</t>
        </is>
      </c>
      <c r="C7450" s="5" t="n">
        <v>46153.51962962963</v>
      </c>
      <c r="D7450" s="4" t="inlineStr">
        <is>
          <t>page_viewed</t>
        </is>
      </c>
      <c r="E7450" s="4" t="inlineStr">
        <is>
          <t>missions</t>
        </is>
      </c>
      <c r="F7450" s="4" t="inlineStr">
        <is>
          <t>web</t>
        </is>
      </c>
      <c r="G7450" s="4" t="inlineStr">
        <is>
          <t>success</t>
        </is>
      </c>
      <c r="H7450" s="4" t="inlineStr">
        <is>
          <t>S003482</t>
        </is>
      </c>
    </row>
    <row r="7451">
      <c r="A7451" s="4" t="inlineStr">
        <is>
          <t>E0007450</t>
        </is>
      </c>
      <c r="B7451" s="4" t="inlineStr">
        <is>
          <t>U00226</t>
        </is>
      </c>
      <c r="C7451" s="5" t="n">
        <v>46069.04268518519</v>
      </c>
      <c r="D7451" s="4" t="inlineStr">
        <is>
          <t>button_clicked</t>
        </is>
      </c>
      <c r="E7451" s="4" t="inlineStr">
        <is>
          <t>spin</t>
        </is>
      </c>
      <c r="F7451" s="4" t="inlineStr">
        <is>
          <t>ios</t>
        </is>
      </c>
      <c r="G7451" s="4" t="inlineStr">
        <is>
          <t>failure</t>
        </is>
      </c>
      <c r="H7451" s="4" t="inlineStr">
        <is>
          <t>S003177</t>
        </is>
      </c>
    </row>
    <row r="7452">
      <c r="A7452" s="4" t="inlineStr">
        <is>
          <t>E0007451</t>
        </is>
      </c>
      <c r="B7452" s="4" t="inlineStr">
        <is>
          <t>U00074</t>
        </is>
      </c>
      <c r="C7452" s="5" t="n">
        <v>46145.19121527778</v>
      </c>
      <c r="D7452" s="4" t="inlineStr">
        <is>
          <t>mission_started</t>
        </is>
      </c>
      <c r="E7452" s="4" t="inlineStr">
        <is>
          <t>help_center</t>
        </is>
      </c>
      <c r="F7452" s="4" t="inlineStr">
        <is>
          <t>ios</t>
        </is>
      </c>
      <c r="G7452" s="4" t="inlineStr">
        <is>
          <t>not_applicable</t>
        </is>
      </c>
      <c r="H7452" s="4" t="inlineStr">
        <is>
          <t>S001110</t>
        </is>
      </c>
    </row>
    <row r="7453">
      <c r="A7453" s="4" t="inlineStr">
        <is>
          <t>E0007452</t>
        </is>
      </c>
      <c r="B7453" s="4" t="inlineStr">
        <is>
          <t>U00255</t>
        </is>
      </c>
      <c r="C7453" s="5" t="n">
        <v>46209.19311342593</v>
      </c>
      <c r="D7453" s="4" t="inlineStr">
        <is>
          <t>button_clicked</t>
        </is>
      </c>
      <c r="E7453" s="4" t="inlineStr">
        <is>
          <t>home</t>
        </is>
      </c>
      <c r="F7453" s="4" t="inlineStr">
        <is>
          <t>android</t>
        </is>
      </c>
      <c r="G7453" s="4" t="inlineStr">
        <is>
          <t>failure</t>
        </is>
      </c>
      <c r="H7453" s="4" t="inlineStr">
        <is>
          <t>S002938</t>
        </is>
      </c>
    </row>
    <row r="7454">
      <c r="A7454" s="4" t="inlineStr">
        <is>
          <t>E0007453</t>
        </is>
      </c>
      <c r="B7454" s="4" t="inlineStr">
        <is>
          <t>U00828</t>
        </is>
      </c>
      <c r="C7454" s="5" t="n">
        <v>46247.86392361111</v>
      </c>
      <c r="D7454" s="4" t="inlineStr">
        <is>
          <t>task_completed</t>
        </is>
      </c>
      <c r="E7454" s="4" t="inlineStr">
        <is>
          <t>spin</t>
        </is>
      </c>
      <c r="F7454" s="4" t="inlineStr">
        <is>
          <t>ios</t>
        </is>
      </c>
      <c r="G7454" s="4" t="inlineStr">
        <is>
          <t>failure</t>
        </is>
      </c>
      <c r="H7454" s="4" t="inlineStr">
        <is>
          <t>S002912</t>
        </is>
      </c>
    </row>
    <row r="7455">
      <c r="A7455" s="4" t="inlineStr">
        <is>
          <t>E0007454</t>
        </is>
      </c>
      <c r="B7455" s="4" t="inlineStr">
        <is>
          <t>U00915</t>
        </is>
      </c>
      <c r="C7455" s="5" t="n">
        <v>46089.41795138889</v>
      </c>
      <c r="D7455" s="4" t="inlineStr">
        <is>
          <t>button_clicked</t>
        </is>
      </c>
      <c r="E7455" s="4" t="inlineStr">
        <is>
          <t>missions</t>
        </is>
      </c>
      <c r="F7455" s="4" t="inlineStr">
        <is>
          <t>web</t>
        </is>
      </c>
      <c r="G7455" s="4" t="inlineStr">
        <is>
          <t>success</t>
        </is>
      </c>
      <c r="H7455" s="4" t="inlineStr">
        <is>
          <t>S001311</t>
        </is>
      </c>
    </row>
    <row r="7456">
      <c r="A7456" s="4" t="inlineStr">
        <is>
          <t>E0007455</t>
        </is>
      </c>
      <c r="B7456" s="4" t="inlineStr">
        <is>
          <t>U00015</t>
        </is>
      </c>
      <c r="C7456" s="5" t="n">
        <v>46249.65371527777</v>
      </c>
      <c r="D7456" s="4" t="inlineStr">
        <is>
          <t>wallet_viewed</t>
        </is>
      </c>
      <c r="E7456" s="4" t="inlineStr">
        <is>
          <t>daily_rewards</t>
        </is>
      </c>
      <c r="F7456" s="4" t="inlineStr">
        <is>
          <t>web</t>
        </is>
      </c>
      <c r="G7456" s="4" t="inlineStr">
        <is>
          <t>success</t>
        </is>
      </c>
      <c r="H7456" s="4" t="inlineStr">
        <is>
          <t>S003395</t>
        </is>
      </c>
    </row>
    <row r="7457">
      <c r="A7457" s="4" t="inlineStr">
        <is>
          <t>E0007456</t>
        </is>
      </c>
      <c r="B7457" s="4" t="inlineStr">
        <is>
          <t>U00050</t>
        </is>
      </c>
      <c r="C7457" s="5" t="n">
        <v>46078.1</v>
      </c>
      <c r="D7457" s="4" t="inlineStr">
        <is>
          <t>wallet_viewed</t>
        </is>
      </c>
      <c r="E7457" s="4" t="inlineStr">
        <is>
          <t>daily_rewards</t>
        </is>
      </c>
      <c r="F7457" s="4" t="inlineStr">
        <is>
          <t>ios</t>
        </is>
      </c>
      <c r="G7457" s="4" t="inlineStr">
        <is>
          <t>success</t>
        </is>
      </c>
      <c r="H7457" s="4" t="inlineStr">
        <is>
          <t>S000593</t>
        </is>
      </c>
    </row>
    <row r="7458">
      <c r="A7458" s="4" t="inlineStr">
        <is>
          <t>E0007457</t>
        </is>
      </c>
      <c r="B7458" s="4" t="inlineStr">
        <is>
          <t>U00103</t>
        </is>
      </c>
      <c r="C7458" s="5" t="n">
        <v>46190.67776620371</v>
      </c>
      <c r="D7458" s="4" t="inlineStr">
        <is>
          <t>spin_completed</t>
        </is>
      </c>
      <c r="E7458" s="4" t="inlineStr">
        <is>
          <t>withdrawal</t>
        </is>
      </c>
      <c r="F7458" s="4" t="inlineStr">
        <is>
          <t>android</t>
        </is>
      </c>
      <c r="G7458" s="4" t="inlineStr">
        <is>
          <t>not_applicable</t>
        </is>
      </c>
      <c r="H7458" s="4" t="inlineStr">
        <is>
          <t>S003391</t>
        </is>
      </c>
    </row>
    <row r="7459">
      <c r="A7459" s="4" t="inlineStr">
        <is>
          <t>E0007458</t>
        </is>
      </c>
      <c r="B7459" s="4" t="inlineStr">
        <is>
          <t>U00043</t>
        </is>
      </c>
      <c r="C7459" s="5" t="n">
        <v>46258.756875</v>
      </c>
      <c r="D7459" s="4" t="inlineStr">
        <is>
          <t>mission_started</t>
        </is>
      </c>
      <c r="E7459" s="4" t="inlineStr">
        <is>
          <t>spin</t>
        </is>
      </c>
      <c r="F7459" s="4" t="inlineStr">
        <is>
          <t>web</t>
        </is>
      </c>
      <c r="G7459" s="4" t="inlineStr">
        <is>
          <t>not_applicable</t>
        </is>
      </c>
      <c r="H7459" s="4" t="inlineStr">
        <is>
          <t>S002056</t>
        </is>
      </c>
    </row>
    <row r="7460">
      <c r="A7460" s="4" t="inlineStr">
        <is>
          <t>E0007459</t>
        </is>
      </c>
      <c r="B7460" s="4" t="inlineStr">
        <is>
          <t>U00729</t>
        </is>
      </c>
      <c r="C7460" s="5" t="n">
        <v>46233.61268518519</v>
      </c>
      <c r="D7460" s="4" t="inlineStr">
        <is>
          <t>feature_opened</t>
        </is>
      </c>
      <c r="E7460" s="4" t="inlineStr">
        <is>
          <t>withdrawal</t>
        </is>
      </c>
      <c r="F7460" s="4" t="inlineStr">
        <is>
          <t>web</t>
        </is>
      </c>
      <c r="G7460" s="4" t="inlineStr">
        <is>
          <t>not_applicable</t>
        </is>
      </c>
      <c r="H7460" s="4" t="inlineStr">
        <is>
          <t>S001763</t>
        </is>
      </c>
    </row>
    <row r="7461">
      <c r="A7461" s="4" t="inlineStr">
        <is>
          <t>E0007460</t>
        </is>
      </c>
      <c r="B7461" s="4" t="inlineStr">
        <is>
          <t>U00904</t>
        </is>
      </c>
      <c r="C7461" s="5" t="n">
        <v>46170.96429398148</v>
      </c>
      <c r="D7461" s="4" t="inlineStr">
        <is>
          <t>task_completed</t>
        </is>
      </c>
      <c r="E7461" s="4" t="inlineStr">
        <is>
          <t>daily_rewards</t>
        </is>
      </c>
      <c r="F7461" s="4" t="inlineStr">
        <is>
          <t>android</t>
        </is>
      </c>
      <c r="G7461" s="4" t="inlineStr">
        <is>
          <t>success</t>
        </is>
      </c>
      <c r="H7461" s="4" t="inlineStr">
        <is>
          <t>S002264</t>
        </is>
      </c>
    </row>
    <row r="7462">
      <c r="A7462" s="4" t="inlineStr">
        <is>
          <t>E0007461</t>
        </is>
      </c>
      <c r="B7462" s="4" t="inlineStr">
        <is>
          <t>U00236</t>
        </is>
      </c>
      <c r="C7462" s="5" t="n">
        <v>46201.13060185185</v>
      </c>
      <c r="D7462" s="4" t="inlineStr">
        <is>
          <t>spin_completed</t>
        </is>
      </c>
      <c r="E7462" s="4" t="inlineStr">
        <is>
          <t>profile</t>
        </is>
      </c>
      <c r="F7462" s="4" t="inlineStr">
        <is>
          <t>ios</t>
        </is>
      </c>
      <c r="G7462" s="4" t="inlineStr">
        <is>
          <t>not_applicable</t>
        </is>
      </c>
      <c r="H7462" s="4" t="inlineStr">
        <is>
          <t>S002639</t>
        </is>
      </c>
    </row>
    <row r="7463">
      <c r="A7463" s="4" t="inlineStr">
        <is>
          <t>E0007462</t>
        </is>
      </c>
      <c r="B7463" s="4" t="inlineStr">
        <is>
          <t>U00161</t>
        </is>
      </c>
      <c r="C7463" s="5" t="n">
        <v>46211.22601851852</v>
      </c>
      <c r="D7463" s="4" t="inlineStr">
        <is>
          <t>page_viewed</t>
        </is>
      </c>
      <c r="E7463" s="4" t="inlineStr">
        <is>
          <t>wallet</t>
        </is>
      </c>
      <c r="F7463" s="4" t="inlineStr">
        <is>
          <t>web</t>
        </is>
      </c>
      <c r="G7463" s="4" t="inlineStr">
        <is>
          <t>not_applicable</t>
        </is>
      </c>
      <c r="H7463" s="4" t="inlineStr">
        <is>
          <t>S001802</t>
        </is>
      </c>
    </row>
    <row r="7464">
      <c r="A7464" s="4" t="inlineStr">
        <is>
          <t>E0007463</t>
        </is>
      </c>
      <c r="B7464" s="4" t="inlineStr">
        <is>
          <t>U00105</t>
        </is>
      </c>
      <c r="C7464" s="5" t="n">
        <v>46179.45944444444</v>
      </c>
      <c r="D7464" s="4" t="inlineStr">
        <is>
          <t>wallet_viewed</t>
        </is>
      </c>
      <c r="E7464" s="4" t="inlineStr">
        <is>
          <t>referrals</t>
        </is>
      </c>
      <c r="F7464" s="4" t="inlineStr">
        <is>
          <t>web</t>
        </is>
      </c>
      <c r="G7464" s="4" t="inlineStr">
        <is>
          <t>not_applicable</t>
        </is>
      </c>
      <c r="H7464" s="4" t="inlineStr">
        <is>
          <t>S001967</t>
        </is>
      </c>
    </row>
    <row r="7465">
      <c r="A7465" s="4" t="inlineStr">
        <is>
          <t>E0007464</t>
        </is>
      </c>
      <c r="B7465" s="4" t="inlineStr">
        <is>
          <t>U00134</t>
        </is>
      </c>
      <c r="C7465" s="5" t="n">
        <v>46257.98486111111</v>
      </c>
      <c r="D7465" s="4" t="inlineStr">
        <is>
          <t>mission_completed</t>
        </is>
      </c>
      <c r="E7465" s="4" t="inlineStr">
        <is>
          <t>spin</t>
        </is>
      </c>
      <c r="F7465" s="4" t="inlineStr">
        <is>
          <t>android</t>
        </is>
      </c>
      <c r="G7465" s="4" t="inlineStr">
        <is>
          <t>not_applicable</t>
        </is>
      </c>
      <c r="H7465" s="4" t="inlineStr">
        <is>
          <t>S000873</t>
        </is>
      </c>
    </row>
    <row r="7466">
      <c r="A7466" s="4" t="inlineStr">
        <is>
          <t>E0007465</t>
        </is>
      </c>
      <c r="B7466" s="4" t="inlineStr">
        <is>
          <t>U00884</t>
        </is>
      </c>
      <c r="C7466" s="5" t="n">
        <v>46146.03563657407</v>
      </c>
      <c r="D7466" s="4" t="inlineStr">
        <is>
          <t>button_clicked</t>
        </is>
      </c>
      <c r="E7466" s="4" t="inlineStr">
        <is>
          <t>referrals</t>
        </is>
      </c>
      <c r="F7466" s="4" t="inlineStr">
        <is>
          <t>ios</t>
        </is>
      </c>
      <c r="G7466" s="4" t="inlineStr">
        <is>
          <t>failure</t>
        </is>
      </c>
      <c r="H7466" s="4" t="inlineStr">
        <is>
          <t>S001665</t>
        </is>
      </c>
    </row>
    <row r="7467">
      <c r="A7467" s="4" t="inlineStr">
        <is>
          <t>E0007466</t>
        </is>
      </c>
      <c r="B7467" s="4" t="inlineStr">
        <is>
          <t>U00143</t>
        </is>
      </c>
      <c r="C7467" s="5" t="n">
        <v>46256.36145833333</v>
      </c>
      <c r="D7467" s="4" t="inlineStr">
        <is>
          <t>spin_started</t>
        </is>
      </c>
      <c r="E7467" s="4" t="inlineStr">
        <is>
          <t>help_center</t>
        </is>
      </c>
      <c r="F7467" s="4" t="inlineStr">
        <is>
          <t>web</t>
        </is>
      </c>
      <c r="G7467" s="4" t="inlineStr">
        <is>
          <t>success</t>
        </is>
      </c>
      <c r="H7467" s="4" t="inlineStr">
        <is>
          <t>S001818</t>
        </is>
      </c>
    </row>
    <row r="7468">
      <c r="A7468" s="4" t="inlineStr">
        <is>
          <t>E0007467</t>
        </is>
      </c>
      <c r="B7468" s="4" t="inlineStr">
        <is>
          <t>U00845</t>
        </is>
      </c>
      <c r="C7468" s="5" t="n">
        <v>46110.77975694444</v>
      </c>
      <c r="D7468" s="4" t="inlineStr">
        <is>
          <t>mission_completed</t>
        </is>
      </c>
      <c r="E7468" s="4" t="inlineStr">
        <is>
          <t>missions</t>
        </is>
      </c>
      <c r="F7468" s="4" t="inlineStr">
        <is>
          <t>android</t>
        </is>
      </c>
      <c r="G7468" s="4" t="inlineStr">
        <is>
          <t>success</t>
        </is>
      </c>
      <c r="H7468" s="4" t="inlineStr">
        <is>
          <t>S001589</t>
        </is>
      </c>
    </row>
    <row r="7469">
      <c r="A7469" s="4" t="inlineStr">
        <is>
          <t>E0007468</t>
        </is>
      </c>
      <c r="B7469" s="4" t="inlineStr">
        <is>
          <t>U00532</t>
        </is>
      </c>
      <c r="C7469" s="5" t="n">
        <v>46151.16741898148</v>
      </c>
      <c r="D7469" s="4" t="inlineStr">
        <is>
          <t>feature_opened</t>
        </is>
      </c>
      <c r="E7469" s="4" t="inlineStr">
        <is>
          <t>daily_rewards</t>
        </is>
      </c>
      <c r="F7469" s="4" t="inlineStr">
        <is>
          <t>android</t>
        </is>
      </c>
      <c r="G7469" s="4" t="inlineStr">
        <is>
          <t>not_applicable</t>
        </is>
      </c>
      <c r="H7469" s="4" t="inlineStr">
        <is>
          <t>S000066</t>
        </is>
      </c>
    </row>
    <row r="7470">
      <c r="A7470" s="4" t="inlineStr">
        <is>
          <t>E0007469</t>
        </is>
      </c>
      <c r="B7470" s="4" t="inlineStr">
        <is>
          <t>U00827</t>
        </is>
      </c>
      <c r="C7470" s="5" t="n">
        <v>46250.42515046296</v>
      </c>
      <c r="D7470" s="4" t="inlineStr">
        <is>
          <t>wallet_viewed</t>
        </is>
      </c>
      <c r="E7470" s="4" t="inlineStr">
        <is>
          <t>help_center</t>
        </is>
      </c>
      <c r="F7470" s="4" t="inlineStr">
        <is>
          <t>web</t>
        </is>
      </c>
      <c r="G7470" s="4" t="inlineStr">
        <is>
          <t>success</t>
        </is>
      </c>
      <c r="H7470" s="4" t="inlineStr">
        <is>
          <t>S000459</t>
        </is>
      </c>
    </row>
    <row r="7471">
      <c r="A7471" s="4" t="inlineStr">
        <is>
          <t>E0007470</t>
        </is>
      </c>
      <c r="B7471" s="4" t="inlineStr">
        <is>
          <t>U00433</t>
        </is>
      </c>
      <c r="C7471" s="5" t="n">
        <v>46211.52149305555</v>
      </c>
      <c r="D7471" s="4" t="inlineStr">
        <is>
          <t>feature_opened</t>
        </is>
      </c>
      <c r="E7471" s="4" t="inlineStr">
        <is>
          <t>home</t>
        </is>
      </c>
      <c r="F7471" s="4" t="inlineStr">
        <is>
          <t>android</t>
        </is>
      </c>
      <c r="G7471" s="4" t="inlineStr">
        <is>
          <t>not_applicable</t>
        </is>
      </c>
      <c r="H7471" s="4" t="inlineStr">
        <is>
          <t>S003345</t>
        </is>
      </c>
    </row>
    <row r="7472">
      <c r="A7472" s="4" t="inlineStr">
        <is>
          <t>E0007471</t>
        </is>
      </c>
      <c r="B7472" s="4" t="inlineStr">
        <is>
          <t>U00489</t>
        </is>
      </c>
      <c r="C7472" s="5" t="n">
        <v>46124.4628125</v>
      </c>
      <c r="D7472" s="4" t="inlineStr">
        <is>
          <t>mission_completed</t>
        </is>
      </c>
      <c r="E7472" s="4" t="inlineStr">
        <is>
          <t>profile</t>
        </is>
      </c>
      <c r="F7472" s="4" t="inlineStr">
        <is>
          <t>ios</t>
        </is>
      </c>
      <c r="G7472" s="4" t="inlineStr">
        <is>
          <t>failure</t>
        </is>
      </c>
      <c r="H7472" s="4" t="inlineStr">
        <is>
          <t>S000818</t>
        </is>
      </c>
    </row>
    <row r="7473">
      <c r="A7473" s="4" t="inlineStr">
        <is>
          <t>E0007472</t>
        </is>
      </c>
      <c r="B7473" s="4" t="inlineStr">
        <is>
          <t>U00529</t>
        </is>
      </c>
      <c r="C7473" s="5" t="n">
        <v>46120.93936342592</v>
      </c>
      <c r="D7473" s="4" t="inlineStr">
        <is>
          <t>help_article_viewed</t>
        </is>
      </c>
      <c r="E7473" s="4" t="inlineStr">
        <is>
          <t>badges</t>
        </is>
      </c>
      <c r="F7473" s="4" t="inlineStr">
        <is>
          <t>web</t>
        </is>
      </c>
      <c r="G7473" s="4" t="inlineStr">
        <is>
          <t>failure</t>
        </is>
      </c>
      <c r="H7473" s="4" t="inlineStr">
        <is>
          <t>S003480</t>
        </is>
      </c>
    </row>
    <row r="7474">
      <c r="A7474" s="4" t="inlineStr">
        <is>
          <t>E0007473</t>
        </is>
      </c>
      <c r="B7474" s="4" t="inlineStr">
        <is>
          <t>U00870</t>
        </is>
      </c>
      <c r="C7474" s="5" t="n">
        <v>46060.71134259259</v>
      </c>
      <c r="D7474" s="4" t="inlineStr">
        <is>
          <t>button_clicked</t>
        </is>
      </c>
      <c r="E7474" s="4" t="inlineStr">
        <is>
          <t>wallet</t>
        </is>
      </c>
      <c r="F7474" s="4" t="inlineStr">
        <is>
          <t>web</t>
        </is>
      </c>
      <c r="G7474" s="4" t="inlineStr">
        <is>
          <t>failure</t>
        </is>
      </c>
      <c r="H7474" s="4" t="inlineStr">
        <is>
          <t>S000145</t>
        </is>
      </c>
    </row>
    <row r="7475">
      <c r="A7475" s="4" t="inlineStr">
        <is>
          <t>E0007474</t>
        </is>
      </c>
      <c r="B7475" s="4" t="inlineStr">
        <is>
          <t>U00946</t>
        </is>
      </c>
      <c r="C7475" s="5" t="n">
        <v>46245.70178240741</v>
      </c>
      <c r="D7475" s="4" t="inlineStr">
        <is>
          <t>task_completed</t>
        </is>
      </c>
      <c r="E7475" s="4" t="inlineStr">
        <is>
          <t>help_center</t>
        </is>
      </c>
      <c r="F7475" s="4" t="inlineStr">
        <is>
          <t>web</t>
        </is>
      </c>
      <c r="G7475" s="4" t="inlineStr">
        <is>
          <t>failure</t>
        </is>
      </c>
      <c r="H7475" s="4" t="inlineStr">
        <is>
          <t>S003311</t>
        </is>
      </c>
    </row>
    <row r="7476">
      <c r="A7476" s="4" t="inlineStr">
        <is>
          <t>E0007475</t>
        </is>
      </c>
      <c r="B7476" s="4" t="inlineStr">
        <is>
          <t>U00945</t>
        </is>
      </c>
      <c r="C7476" s="5" t="n">
        <v>46098.56128472222</v>
      </c>
      <c r="D7476" s="4" t="inlineStr">
        <is>
          <t>task_started</t>
        </is>
      </c>
      <c r="E7476" s="4" t="inlineStr">
        <is>
          <t>spin</t>
        </is>
      </c>
      <c r="F7476" s="4" t="inlineStr">
        <is>
          <t>web</t>
        </is>
      </c>
      <c r="G7476" s="4" t="inlineStr">
        <is>
          <t>failure</t>
        </is>
      </c>
      <c r="H7476" s="4" t="inlineStr">
        <is>
          <t>S001442</t>
        </is>
      </c>
    </row>
    <row r="7477">
      <c r="A7477" s="4" t="inlineStr">
        <is>
          <t>E0007476</t>
        </is>
      </c>
      <c r="B7477" s="4" t="inlineStr">
        <is>
          <t>U00321</t>
        </is>
      </c>
      <c r="C7477" s="5" t="n">
        <v>46230.58101851852</v>
      </c>
      <c r="D7477" s="4" t="inlineStr">
        <is>
          <t>spin_completed</t>
        </is>
      </c>
      <c r="E7477" s="4" t="inlineStr">
        <is>
          <t>withdrawal</t>
        </is>
      </c>
      <c r="F7477" s="4" t="inlineStr">
        <is>
          <t>web</t>
        </is>
      </c>
      <c r="G7477" s="4" t="inlineStr">
        <is>
          <t>failure</t>
        </is>
      </c>
      <c r="H7477" s="4" t="inlineStr">
        <is>
          <t>S003350</t>
        </is>
      </c>
    </row>
    <row r="7478">
      <c r="A7478" s="4" t="inlineStr">
        <is>
          <t>E0007477</t>
        </is>
      </c>
      <c r="B7478" s="4" t="inlineStr">
        <is>
          <t>U00092</t>
        </is>
      </c>
      <c r="C7478" s="5" t="n">
        <v>46162.38347222222</v>
      </c>
      <c r="D7478" s="4" t="inlineStr">
        <is>
          <t>feature_opened</t>
        </is>
      </c>
      <c r="E7478" s="4" t="inlineStr">
        <is>
          <t>badges</t>
        </is>
      </c>
      <c r="F7478" s="4" t="inlineStr">
        <is>
          <t>web</t>
        </is>
      </c>
      <c r="G7478" s="4" t="inlineStr">
        <is>
          <t>failure</t>
        </is>
      </c>
      <c r="H7478" s="4" t="inlineStr">
        <is>
          <t>S003481</t>
        </is>
      </c>
    </row>
    <row r="7479">
      <c r="A7479" s="4" t="inlineStr">
        <is>
          <t>E0007478</t>
        </is>
      </c>
      <c r="B7479" s="4" t="inlineStr">
        <is>
          <t>U00589</t>
        </is>
      </c>
      <c r="C7479" s="5" t="n">
        <v>46201.23708333333</v>
      </c>
      <c r="D7479" s="4" t="inlineStr">
        <is>
          <t>task_viewed</t>
        </is>
      </c>
      <c r="E7479" s="4" t="inlineStr">
        <is>
          <t>referrals</t>
        </is>
      </c>
      <c r="F7479" s="4" t="inlineStr">
        <is>
          <t>web</t>
        </is>
      </c>
      <c r="G7479" s="4" t="inlineStr">
        <is>
          <t>success</t>
        </is>
      </c>
      <c r="H7479" s="4" t="inlineStr">
        <is>
          <t>S002178</t>
        </is>
      </c>
    </row>
    <row r="7480">
      <c r="A7480" s="4" t="inlineStr">
        <is>
          <t>E0007479</t>
        </is>
      </c>
      <c r="B7480" s="4" t="inlineStr">
        <is>
          <t>U00720</t>
        </is>
      </c>
      <c r="C7480" s="5" t="n">
        <v>46183.46763888889</v>
      </c>
      <c r="D7480" s="4" t="inlineStr">
        <is>
          <t>task_started</t>
        </is>
      </c>
      <c r="E7480" s="4" t="inlineStr">
        <is>
          <t>spin</t>
        </is>
      </c>
      <c r="F7480" s="4" t="inlineStr">
        <is>
          <t>ios</t>
        </is>
      </c>
      <c r="G7480" s="4" t="inlineStr">
        <is>
          <t>not_applicable</t>
        </is>
      </c>
      <c r="H7480" s="4" t="inlineStr">
        <is>
          <t>S000523</t>
        </is>
      </c>
    </row>
    <row r="7481">
      <c r="A7481" s="4" t="inlineStr">
        <is>
          <t>E0007480</t>
        </is>
      </c>
      <c r="B7481" s="4" t="inlineStr">
        <is>
          <t>U00895</t>
        </is>
      </c>
      <c r="C7481" s="5" t="n">
        <v>46218.21686342593</v>
      </c>
      <c r="D7481" s="4" t="inlineStr">
        <is>
          <t>help_article_viewed</t>
        </is>
      </c>
      <c r="E7481" s="4" t="inlineStr">
        <is>
          <t>help_center</t>
        </is>
      </c>
      <c r="F7481" s="4" t="inlineStr">
        <is>
          <t>android</t>
        </is>
      </c>
      <c r="G7481" s="4" t="inlineStr">
        <is>
          <t>success</t>
        </is>
      </c>
      <c r="H7481" s="4" t="inlineStr">
        <is>
          <t>S003148</t>
        </is>
      </c>
    </row>
    <row r="7482">
      <c r="A7482" s="4" t="inlineStr">
        <is>
          <t>E0007481</t>
        </is>
      </c>
      <c r="B7482" s="4" t="inlineStr">
        <is>
          <t>U00634</t>
        </is>
      </c>
      <c r="C7482" s="5" t="n">
        <v>46148.17063657408</v>
      </c>
      <c r="D7482" s="4" t="inlineStr">
        <is>
          <t>spin_completed</t>
        </is>
      </c>
      <c r="E7482" s="4" t="inlineStr">
        <is>
          <t>missions</t>
        </is>
      </c>
      <c r="F7482" s="4" t="inlineStr">
        <is>
          <t>web</t>
        </is>
      </c>
      <c r="G7482" s="4" t="inlineStr">
        <is>
          <t>success</t>
        </is>
      </c>
      <c r="H7482" s="4" t="inlineStr">
        <is>
          <t>S003369</t>
        </is>
      </c>
    </row>
    <row r="7483">
      <c r="A7483" s="4" t="inlineStr">
        <is>
          <t>E0007482</t>
        </is>
      </c>
      <c r="B7483" s="4" t="inlineStr">
        <is>
          <t>U01000</t>
        </is>
      </c>
      <c r="C7483" s="5" t="n">
        <v>46255.27451388889</v>
      </c>
      <c r="D7483" s="4" t="inlineStr">
        <is>
          <t>help_article_viewed</t>
        </is>
      </c>
      <c r="E7483" s="4" t="inlineStr">
        <is>
          <t>wallet</t>
        </is>
      </c>
      <c r="F7483" s="4" t="inlineStr">
        <is>
          <t>android</t>
        </is>
      </c>
      <c r="G7483" s="4" t="inlineStr">
        <is>
          <t>success</t>
        </is>
      </c>
      <c r="H7483" s="4" t="inlineStr">
        <is>
          <t>S002044</t>
        </is>
      </c>
    </row>
    <row r="7484">
      <c r="A7484" s="4" t="inlineStr">
        <is>
          <t>E0007483</t>
        </is>
      </c>
      <c r="B7484" s="4" t="inlineStr">
        <is>
          <t>U00135</t>
        </is>
      </c>
      <c r="C7484" s="5" t="n">
        <v>46050.07506944444</v>
      </c>
      <c r="D7484" s="4" t="inlineStr">
        <is>
          <t>spin_completed</t>
        </is>
      </c>
      <c r="E7484" s="4" t="inlineStr">
        <is>
          <t>referrals</t>
        </is>
      </c>
      <c r="F7484" s="4" t="inlineStr">
        <is>
          <t>android</t>
        </is>
      </c>
      <c r="G7484" s="4" t="inlineStr">
        <is>
          <t>not_applicable</t>
        </is>
      </c>
      <c r="H7484" s="4" t="inlineStr">
        <is>
          <t>S001552</t>
        </is>
      </c>
    </row>
    <row r="7485">
      <c r="A7485" s="4" t="inlineStr">
        <is>
          <t>E0007484</t>
        </is>
      </c>
      <c r="B7485" s="4" t="inlineStr">
        <is>
          <t>U00736</t>
        </is>
      </c>
      <c r="C7485" s="5" t="n">
        <v>46098.0591087963</v>
      </c>
      <c r="D7485" s="4" t="inlineStr">
        <is>
          <t>mission_started</t>
        </is>
      </c>
      <c r="E7485" s="4" t="inlineStr">
        <is>
          <t>referrals</t>
        </is>
      </c>
      <c r="F7485" s="4" t="inlineStr">
        <is>
          <t>ios</t>
        </is>
      </c>
      <c r="G7485" s="4" t="inlineStr">
        <is>
          <t>not_applicable</t>
        </is>
      </c>
      <c r="H7485" s="4" t="inlineStr">
        <is>
          <t>S002081</t>
        </is>
      </c>
    </row>
    <row r="7486">
      <c r="A7486" s="4" t="inlineStr">
        <is>
          <t>E0007485</t>
        </is>
      </c>
      <c r="B7486" s="4" t="inlineStr">
        <is>
          <t>U00211</t>
        </is>
      </c>
      <c r="C7486" s="5" t="n">
        <v>46179.33975694444</v>
      </c>
      <c r="D7486" s="4" t="inlineStr">
        <is>
          <t>help_article_viewed</t>
        </is>
      </c>
      <c r="E7486" s="4" t="inlineStr">
        <is>
          <t>withdrawal</t>
        </is>
      </c>
      <c r="F7486" s="4" t="inlineStr">
        <is>
          <t>android</t>
        </is>
      </c>
      <c r="G7486" s="4" t="inlineStr">
        <is>
          <t>failure</t>
        </is>
      </c>
      <c r="H7486" s="4" t="inlineStr">
        <is>
          <t>S002173</t>
        </is>
      </c>
    </row>
    <row r="7487">
      <c r="A7487" s="4" t="inlineStr">
        <is>
          <t>E0007486</t>
        </is>
      </c>
      <c r="B7487" s="4" t="inlineStr">
        <is>
          <t>U00703</t>
        </is>
      </c>
      <c r="C7487" s="5" t="n">
        <v>46150.80513888889</v>
      </c>
      <c r="D7487" s="4" t="inlineStr">
        <is>
          <t>page_viewed</t>
        </is>
      </c>
      <c r="E7487" s="4" t="inlineStr">
        <is>
          <t>home</t>
        </is>
      </c>
      <c r="F7487" s="4" t="inlineStr">
        <is>
          <t>android</t>
        </is>
      </c>
      <c r="G7487" s="4" t="inlineStr">
        <is>
          <t>failure</t>
        </is>
      </c>
      <c r="H7487" s="4" t="inlineStr">
        <is>
          <t>S002095</t>
        </is>
      </c>
    </row>
    <row r="7488">
      <c r="A7488" s="4" t="inlineStr">
        <is>
          <t>E0007487</t>
        </is>
      </c>
      <c r="B7488" s="4" t="inlineStr">
        <is>
          <t>U00908</t>
        </is>
      </c>
      <c r="C7488" s="5" t="n">
        <v>46257.00078703704</v>
      </c>
      <c r="D7488" s="4" t="inlineStr">
        <is>
          <t>mission_completed</t>
        </is>
      </c>
      <c r="E7488" s="4" t="inlineStr">
        <is>
          <t>badges</t>
        </is>
      </c>
      <c r="F7488" s="4" t="inlineStr">
        <is>
          <t>android</t>
        </is>
      </c>
      <c r="G7488" s="4" t="inlineStr">
        <is>
          <t>failure</t>
        </is>
      </c>
      <c r="H7488" s="4" t="inlineStr">
        <is>
          <t>S001513</t>
        </is>
      </c>
    </row>
    <row r="7489">
      <c r="A7489" s="4" t="inlineStr">
        <is>
          <t>E0007488</t>
        </is>
      </c>
      <c r="B7489" s="4" t="inlineStr">
        <is>
          <t>U00750</t>
        </is>
      </c>
      <c r="C7489" s="5" t="n">
        <v>46241.85546296297</v>
      </c>
      <c r="D7489" s="4" t="inlineStr">
        <is>
          <t>task_viewed</t>
        </is>
      </c>
      <c r="E7489" s="4" t="inlineStr">
        <is>
          <t>spin</t>
        </is>
      </c>
      <c r="F7489" s="4" t="inlineStr">
        <is>
          <t>ios</t>
        </is>
      </c>
      <c r="G7489" s="4" t="inlineStr">
        <is>
          <t>not_applicable</t>
        </is>
      </c>
      <c r="H7489" s="4" t="inlineStr">
        <is>
          <t>S003098</t>
        </is>
      </c>
    </row>
    <row r="7490">
      <c r="A7490" s="4" t="inlineStr">
        <is>
          <t>E0007489</t>
        </is>
      </c>
      <c r="B7490" s="4" t="inlineStr">
        <is>
          <t>U00781</t>
        </is>
      </c>
      <c r="C7490" s="5" t="n">
        <v>46148.94131944444</v>
      </c>
      <c r="D7490" s="4" t="inlineStr">
        <is>
          <t>withdrawal_viewed</t>
        </is>
      </c>
      <c r="E7490" s="4" t="inlineStr">
        <is>
          <t>home</t>
        </is>
      </c>
      <c r="F7490" s="4" t="inlineStr">
        <is>
          <t>android</t>
        </is>
      </c>
      <c r="G7490" s="4" t="inlineStr">
        <is>
          <t>not_applicable</t>
        </is>
      </c>
      <c r="H7490" s="4" t="inlineStr">
        <is>
          <t>S000507</t>
        </is>
      </c>
    </row>
    <row r="7491">
      <c r="A7491" s="4" t="inlineStr">
        <is>
          <t>E0007490</t>
        </is>
      </c>
      <c r="B7491" s="4" t="inlineStr">
        <is>
          <t>U00795</t>
        </is>
      </c>
      <c r="C7491" s="5" t="n">
        <v>46041.61978009259</v>
      </c>
      <c r="D7491" s="4" t="inlineStr">
        <is>
          <t>mission_started</t>
        </is>
      </c>
      <c r="E7491" s="4" t="inlineStr">
        <is>
          <t>badges</t>
        </is>
      </c>
      <c r="F7491" s="4" t="inlineStr">
        <is>
          <t>web</t>
        </is>
      </c>
      <c r="G7491" s="4" t="inlineStr">
        <is>
          <t>success</t>
        </is>
      </c>
      <c r="H7491" s="4" t="inlineStr">
        <is>
          <t>S000156</t>
        </is>
      </c>
    </row>
    <row r="7492">
      <c r="A7492" s="4" t="inlineStr">
        <is>
          <t>E0007491</t>
        </is>
      </c>
      <c r="B7492" s="4" t="inlineStr">
        <is>
          <t>U00842</t>
        </is>
      </c>
      <c r="C7492" s="5" t="n">
        <v>46221.62461805555</v>
      </c>
      <c r="D7492" s="4" t="inlineStr">
        <is>
          <t>page_viewed</t>
        </is>
      </c>
      <c r="E7492" s="4" t="inlineStr">
        <is>
          <t>spin</t>
        </is>
      </c>
      <c r="F7492" s="4" t="inlineStr">
        <is>
          <t>web</t>
        </is>
      </c>
      <c r="G7492" s="4" t="inlineStr">
        <is>
          <t>success</t>
        </is>
      </c>
      <c r="H7492" s="4" t="inlineStr">
        <is>
          <t>S002885</t>
        </is>
      </c>
    </row>
    <row r="7493">
      <c r="A7493" s="4" t="inlineStr">
        <is>
          <t>E0007492</t>
        </is>
      </c>
      <c r="B7493" s="4" t="inlineStr">
        <is>
          <t>U00016</t>
        </is>
      </c>
      <c r="C7493" s="5" t="n">
        <v>46170.82915509259</v>
      </c>
      <c r="D7493" s="4" t="inlineStr">
        <is>
          <t>mission_completed</t>
        </is>
      </c>
      <c r="E7493" s="4" t="inlineStr">
        <is>
          <t>wallet</t>
        </is>
      </c>
      <c r="F7493" s="4" t="inlineStr">
        <is>
          <t>ios</t>
        </is>
      </c>
      <c r="G7493" s="4" t="inlineStr">
        <is>
          <t>failure</t>
        </is>
      </c>
      <c r="H7493" s="4" t="inlineStr">
        <is>
          <t>S000927</t>
        </is>
      </c>
    </row>
    <row r="7494">
      <c r="A7494" s="4" t="inlineStr">
        <is>
          <t>E0007493</t>
        </is>
      </c>
      <c r="B7494" s="4" t="inlineStr">
        <is>
          <t>U00164</t>
        </is>
      </c>
      <c r="C7494" s="5" t="n">
        <v>46244.83423611111</v>
      </c>
      <c r="D7494" s="4" t="inlineStr">
        <is>
          <t>feature_opened</t>
        </is>
      </c>
      <c r="E7494" s="4" t="inlineStr">
        <is>
          <t>wallet</t>
        </is>
      </c>
      <c r="F7494" s="4" t="inlineStr">
        <is>
          <t>ios</t>
        </is>
      </c>
      <c r="G7494" s="4" t="inlineStr">
        <is>
          <t>failure</t>
        </is>
      </c>
      <c r="H7494" s="4" t="inlineStr">
        <is>
          <t>S000629</t>
        </is>
      </c>
    </row>
    <row r="7495">
      <c r="A7495" s="4" t="inlineStr">
        <is>
          <t>E0007494</t>
        </is>
      </c>
      <c r="B7495" s="4" t="inlineStr">
        <is>
          <t>U00912</t>
        </is>
      </c>
      <c r="C7495" s="5" t="n">
        <v>46245.98473379629</v>
      </c>
      <c r="D7495" s="4" t="inlineStr">
        <is>
          <t>help_article_viewed</t>
        </is>
      </c>
      <c r="E7495" s="4" t="inlineStr">
        <is>
          <t>daily_rewards</t>
        </is>
      </c>
      <c r="F7495" s="4" t="inlineStr">
        <is>
          <t>ios</t>
        </is>
      </c>
      <c r="G7495" s="4" t="inlineStr">
        <is>
          <t>success</t>
        </is>
      </c>
      <c r="H7495" s="4" t="inlineStr">
        <is>
          <t>S001283</t>
        </is>
      </c>
    </row>
    <row r="7496">
      <c r="A7496" s="4" t="inlineStr">
        <is>
          <t>E0007495</t>
        </is>
      </c>
      <c r="B7496" s="4" t="inlineStr">
        <is>
          <t>U00533</t>
        </is>
      </c>
      <c r="C7496" s="5" t="n">
        <v>46183.93571759259</v>
      </c>
      <c r="D7496" s="4" t="inlineStr">
        <is>
          <t>page_viewed</t>
        </is>
      </c>
      <c r="E7496" s="4" t="inlineStr">
        <is>
          <t>withdrawal</t>
        </is>
      </c>
      <c r="F7496" s="4" t="inlineStr">
        <is>
          <t>android</t>
        </is>
      </c>
      <c r="G7496" s="4" t="inlineStr">
        <is>
          <t>not_applicable</t>
        </is>
      </c>
      <c r="H7496" s="4" t="inlineStr">
        <is>
          <t>S003265</t>
        </is>
      </c>
    </row>
    <row r="7497">
      <c r="A7497" s="4" t="inlineStr">
        <is>
          <t>E0007496</t>
        </is>
      </c>
      <c r="B7497" s="4" t="inlineStr">
        <is>
          <t>U00072</t>
        </is>
      </c>
      <c r="C7497" s="5" t="n">
        <v>46197.31877314814</v>
      </c>
      <c r="D7497" s="4" t="inlineStr">
        <is>
          <t>page_viewed</t>
        </is>
      </c>
      <c r="E7497" s="4" t="inlineStr">
        <is>
          <t>profile</t>
        </is>
      </c>
      <c r="F7497" s="4" t="inlineStr">
        <is>
          <t>ios</t>
        </is>
      </c>
      <c r="G7497" s="4" t="inlineStr">
        <is>
          <t>success</t>
        </is>
      </c>
      <c r="H7497" s="4" t="inlineStr">
        <is>
          <t>S003486</t>
        </is>
      </c>
    </row>
    <row r="7498">
      <c r="A7498" s="4" t="inlineStr">
        <is>
          <t>E0007497</t>
        </is>
      </c>
      <c r="B7498" s="4" t="inlineStr">
        <is>
          <t>U00704</t>
        </is>
      </c>
      <c r="C7498" s="5" t="n">
        <v>46243.24684027778</v>
      </c>
      <c r="D7498" s="4" t="inlineStr">
        <is>
          <t>mission_started</t>
        </is>
      </c>
      <c r="E7498" s="4" t="inlineStr">
        <is>
          <t>task_list</t>
        </is>
      </c>
      <c r="F7498" s="4" t="inlineStr">
        <is>
          <t>ios</t>
        </is>
      </c>
      <c r="G7498" s="4" t="inlineStr">
        <is>
          <t>not_applicable</t>
        </is>
      </c>
      <c r="H7498" s="4" t="inlineStr">
        <is>
          <t>S002457</t>
        </is>
      </c>
    </row>
    <row r="7499">
      <c r="A7499" s="4" t="inlineStr">
        <is>
          <t>E0007498</t>
        </is>
      </c>
      <c r="B7499" s="4" t="inlineStr">
        <is>
          <t>U00264</t>
        </is>
      </c>
      <c r="C7499" s="5" t="n">
        <v>46167.92862268518</v>
      </c>
      <c r="D7499" s="4" t="inlineStr">
        <is>
          <t>mission_started</t>
        </is>
      </c>
      <c r="E7499" s="4" t="inlineStr">
        <is>
          <t>profile</t>
        </is>
      </c>
      <c r="F7499" s="4" t="inlineStr">
        <is>
          <t>web</t>
        </is>
      </c>
      <c r="G7499" s="4" t="inlineStr">
        <is>
          <t>failure</t>
        </is>
      </c>
      <c r="H7499" s="4" t="inlineStr">
        <is>
          <t>S000367</t>
        </is>
      </c>
    </row>
    <row r="7500">
      <c r="A7500" s="4" t="inlineStr">
        <is>
          <t>E0007499</t>
        </is>
      </c>
      <c r="B7500" s="4" t="inlineStr">
        <is>
          <t>U00422</t>
        </is>
      </c>
      <c r="C7500" s="5" t="n">
        <v>46125.43189814815</v>
      </c>
      <c r="D7500" s="4" t="inlineStr">
        <is>
          <t>mission_started</t>
        </is>
      </c>
      <c r="E7500" s="4" t="inlineStr">
        <is>
          <t>profile</t>
        </is>
      </c>
      <c r="F7500" s="4" t="inlineStr">
        <is>
          <t>android</t>
        </is>
      </c>
      <c r="G7500" s="4" t="inlineStr">
        <is>
          <t>success</t>
        </is>
      </c>
      <c r="H7500" s="4" t="inlineStr">
        <is>
          <t>S001527</t>
        </is>
      </c>
    </row>
    <row r="7501">
      <c r="A7501" s="4" t="inlineStr">
        <is>
          <t>E0007500</t>
        </is>
      </c>
      <c r="B7501" s="4" t="inlineStr">
        <is>
          <t>U00489</t>
        </is>
      </c>
      <c r="C7501" s="5" t="n">
        <v>46124.48295138889</v>
      </c>
      <c r="D7501" s="4" t="inlineStr">
        <is>
          <t>help_article_viewed</t>
        </is>
      </c>
      <c r="E7501" s="4" t="inlineStr">
        <is>
          <t>referrals</t>
        </is>
      </c>
      <c r="F7501" s="4" t="inlineStr">
        <is>
          <t>ios</t>
        </is>
      </c>
      <c r="G7501" s="4" t="inlineStr">
        <is>
          <t>failure</t>
        </is>
      </c>
      <c r="H7501" s="4" t="inlineStr">
        <is>
          <t>S000074</t>
        </is>
      </c>
    </row>
    <row r="7502">
      <c r="A7502" s="4" t="inlineStr">
        <is>
          <t>E0007501</t>
        </is>
      </c>
      <c r="B7502" s="4" t="inlineStr">
        <is>
          <t>U00787</t>
        </is>
      </c>
      <c r="C7502" s="5" t="n">
        <v>46181.14539351852</v>
      </c>
      <c r="D7502" s="4" t="inlineStr">
        <is>
          <t>feature_opened</t>
        </is>
      </c>
      <c r="E7502" s="4" t="inlineStr">
        <is>
          <t>profile</t>
        </is>
      </c>
      <c r="F7502" s="4" t="inlineStr">
        <is>
          <t>android</t>
        </is>
      </c>
      <c r="G7502" s="4" t="inlineStr">
        <is>
          <t>failure</t>
        </is>
      </c>
      <c r="H7502" s="4" t="inlineStr">
        <is>
          <t>S003391</t>
        </is>
      </c>
    </row>
    <row r="7503">
      <c r="A7503" s="4" t="inlineStr">
        <is>
          <t>E0007502</t>
        </is>
      </c>
      <c r="B7503" s="4" t="inlineStr">
        <is>
          <t>U00558</t>
        </is>
      </c>
      <c r="C7503" s="5" t="n">
        <v>46219.51598379629</v>
      </c>
      <c r="D7503" s="4" t="inlineStr">
        <is>
          <t>task_viewed</t>
        </is>
      </c>
      <c r="E7503" s="4" t="inlineStr">
        <is>
          <t>help_center</t>
        </is>
      </c>
      <c r="F7503" s="4" t="inlineStr">
        <is>
          <t>ios</t>
        </is>
      </c>
      <c r="G7503" s="4" t="inlineStr">
        <is>
          <t>not_applicable</t>
        </is>
      </c>
      <c r="H7503" s="4" t="inlineStr">
        <is>
          <t>S002731</t>
        </is>
      </c>
    </row>
    <row r="7504">
      <c r="A7504" s="4" t="inlineStr">
        <is>
          <t>E0007503</t>
        </is>
      </c>
      <c r="B7504" s="4" t="inlineStr">
        <is>
          <t>U00487</t>
        </is>
      </c>
      <c r="C7504" s="5" t="n">
        <v>46205.54240740741</v>
      </c>
      <c r="D7504" s="4" t="inlineStr">
        <is>
          <t>task_completed</t>
        </is>
      </c>
      <c r="E7504" s="4" t="inlineStr">
        <is>
          <t>home</t>
        </is>
      </c>
      <c r="F7504" s="4" t="inlineStr">
        <is>
          <t>ios</t>
        </is>
      </c>
      <c r="G7504" s="4" t="inlineStr">
        <is>
          <t>failure</t>
        </is>
      </c>
      <c r="H7504" s="4" t="inlineStr">
        <is>
          <t>S002639</t>
        </is>
      </c>
    </row>
    <row r="7505">
      <c r="A7505" s="4" t="inlineStr">
        <is>
          <t>E0007504</t>
        </is>
      </c>
      <c r="B7505" s="4" t="inlineStr">
        <is>
          <t>U00390</t>
        </is>
      </c>
      <c r="C7505" s="5" t="n">
        <v>46241.33480324074</v>
      </c>
      <c r="D7505" s="4" t="inlineStr">
        <is>
          <t>spin_started</t>
        </is>
      </c>
      <c r="E7505" s="4" t="inlineStr">
        <is>
          <t>referrals</t>
        </is>
      </c>
      <c r="F7505" s="4" t="inlineStr">
        <is>
          <t>ios</t>
        </is>
      </c>
      <c r="G7505" s="4" t="inlineStr">
        <is>
          <t>failure</t>
        </is>
      </c>
      <c r="H7505" s="4" t="inlineStr">
        <is>
          <t>S001937</t>
        </is>
      </c>
    </row>
    <row r="7506">
      <c r="A7506" s="4" t="inlineStr">
        <is>
          <t>E0007505</t>
        </is>
      </c>
      <c r="B7506" s="4" t="inlineStr">
        <is>
          <t>U00536</t>
        </is>
      </c>
      <c r="C7506" s="5" t="n">
        <v>46116.21548611111</v>
      </c>
      <c r="D7506" s="4" t="inlineStr">
        <is>
          <t>task_started</t>
        </is>
      </c>
      <c r="E7506" s="4" t="inlineStr">
        <is>
          <t>spin</t>
        </is>
      </c>
      <c r="F7506" s="4" t="inlineStr">
        <is>
          <t>ios</t>
        </is>
      </c>
      <c r="G7506" s="4" t="inlineStr">
        <is>
          <t>not_applicable</t>
        </is>
      </c>
      <c r="H7506" s="4" t="inlineStr">
        <is>
          <t>S001292</t>
        </is>
      </c>
    </row>
    <row r="7507">
      <c r="A7507" s="4" t="inlineStr">
        <is>
          <t>E0007506</t>
        </is>
      </c>
      <c r="B7507" s="4" t="inlineStr">
        <is>
          <t>U00129</t>
        </is>
      </c>
      <c r="C7507" s="5" t="n">
        <v>46223.14733796296</v>
      </c>
      <c r="D7507" s="4" t="inlineStr">
        <is>
          <t>withdrawal_viewed</t>
        </is>
      </c>
      <c r="E7507" s="4" t="inlineStr">
        <is>
          <t>task_list</t>
        </is>
      </c>
      <c r="F7507" s="4" t="inlineStr">
        <is>
          <t>android</t>
        </is>
      </c>
      <c r="G7507" s="4" t="inlineStr">
        <is>
          <t>failure</t>
        </is>
      </c>
      <c r="H7507" s="4" t="inlineStr">
        <is>
          <t>S000837</t>
        </is>
      </c>
    </row>
    <row r="7508">
      <c r="A7508" s="4" t="inlineStr">
        <is>
          <t>E0007507</t>
        </is>
      </c>
      <c r="B7508" s="4" t="inlineStr">
        <is>
          <t>U00272</t>
        </is>
      </c>
      <c r="C7508" s="5" t="n">
        <v>46163.43234953703</v>
      </c>
      <c r="D7508" s="4" t="inlineStr">
        <is>
          <t>spin_started</t>
        </is>
      </c>
      <c r="E7508" s="4" t="inlineStr">
        <is>
          <t>home</t>
        </is>
      </c>
      <c r="F7508" s="4" t="inlineStr">
        <is>
          <t>web</t>
        </is>
      </c>
      <c r="G7508" s="4" t="inlineStr">
        <is>
          <t>success</t>
        </is>
      </c>
      <c r="H7508" s="4" t="inlineStr">
        <is>
          <t>S000627</t>
        </is>
      </c>
    </row>
    <row r="7509">
      <c r="A7509" s="4" t="inlineStr">
        <is>
          <t>E0007508</t>
        </is>
      </c>
      <c r="B7509" s="4" t="inlineStr">
        <is>
          <t>U00037</t>
        </is>
      </c>
      <c r="C7509" s="5" t="n">
        <v>46232.68791666667</v>
      </c>
      <c r="D7509" s="4" t="inlineStr">
        <is>
          <t>task_completed</t>
        </is>
      </c>
      <c r="E7509" s="4" t="inlineStr">
        <is>
          <t>profile</t>
        </is>
      </c>
      <c r="F7509" s="4" t="inlineStr">
        <is>
          <t>ios</t>
        </is>
      </c>
      <c r="G7509" s="4" t="inlineStr">
        <is>
          <t>success</t>
        </is>
      </c>
      <c r="H7509" s="4" t="inlineStr">
        <is>
          <t>S001331</t>
        </is>
      </c>
    </row>
    <row r="7510">
      <c r="A7510" s="4" t="inlineStr">
        <is>
          <t>E0007509</t>
        </is>
      </c>
      <c r="B7510" s="4" t="inlineStr">
        <is>
          <t>U00070</t>
        </is>
      </c>
      <c r="C7510" s="5" t="n">
        <v>46204.01319444444</v>
      </c>
      <c r="D7510" s="4" t="inlineStr">
        <is>
          <t>mission_completed</t>
        </is>
      </c>
      <c r="E7510" s="4" t="inlineStr">
        <is>
          <t>spin</t>
        </is>
      </c>
      <c r="F7510" s="4" t="inlineStr">
        <is>
          <t>android</t>
        </is>
      </c>
      <c r="G7510" s="4" t="inlineStr">
        <is>
          <t>success</t>
        </is>
      </c>
      <c r="H7510" s="4" t="inlineStr">
        <is>
          <t>S002292</t>
        </is>
      </c>
    </row>
    <row r="7511">
      <c r="A7511" s="4" t="inlineStr">
        <is>
          <t>E0007510</t>
        </is>
      </c>
      <c r="B7511" s="4" t="inlineStr">
        <is>
          <t>U00585</t>
        </is>
      </c>
      <c r="C7511" s="5" t="n">
        <v>46191.0674074074</v>
      </c>
      <c r="D7511" s="4" t="inlineStr">
        <is>
          <t>button_clicked</t>
        </is>
      </c>
      <c r="E7511" s="4" t="inlineStr">
        <is>
          <t>missions</t>
        </is>
      </c>
      <c r="F7511" s="4" t="inlineStr">
        <is>
          <t>android</t>
        </is>
      </c>
      <c r="G7511" s="4" t="inlineStr">
        <is>
          <t>failure</t>
        </is>
      </c>
      <c r="H7511" s="4" t="inlineStr">
        <is>
          <t>S000398</t>
        </is>
      </c>
    </row>
    <row r="7512">
      <c r="A7512" s="4" t="inlineStr">
        <is>
          <t>E0007511</t>
        </is>
      </c>
      <c r="B7512" s="4" t="inlineStr">
        <is>
          <t>U00505</t>
        </is>
      </c>
      <c r="C7512" s="5" t="n">
        <v>46208.07800925926</v>
      </c>
      <c r="D7512" s="4" t="inlineStr">
        <is>
          <t>mission_started</t>
        </is>
      </c>
      <c r="E7512" s="4" t="inlineStr">
        <is>
          <t>missions</t>
        </is>
      </c>
      <c r="F7512" s="4" t="inlineStr">
        <is>
          <t>ios</t>
        </is>
      </c>
      <c r="G7512" s="4" t="inlineStr">
        <is>
          <t>failure</t>
        </is>
      </c>
      <c r="H7512" s="4" t="inlineStr">
        <is>
          <t>S000705</t>
        </is>
      </c>
    </row>
    <row r="7513">
      <c r="A7513" s="4" t="inlineStr">
        <is>
          <t>E0007512</t>
        </is>
      </c>
      <c r="B7513" s="4" t="inlineStr">
        <is>
          <t>U00154</t>
        </is>
      </c>
      <c r="C7513" s="5" t="n">
        <v>46181.05768518519</v>
      </c>
      <c r="D7513" s="4" t="inlineStr">
        <is>
          <t>task_completed</t>
        </is>
      </c>
      <c r="E7513" s="4" t="inlineStr">
        <is>
          <t>daily_rewards</t>
        </is>
      </c>
      <c r="F7513" s="4" t="inlineStr">
        <is>
          <t>ios</t>
        </is>
      </c>
      <c r="G7513" s="4" t="inlineStr">
        <is>
          <t>success</t>
        </is>
      </c>
      <c r="H7513" s="4" t="inlineStr">
        <is>
          <t>S003408</t>
        </is>
      </c>
    </row>
    <row r="7514">
      <c r="A7514" s="4" t="inlineStr">
        <is>
          <t>E0007513</t>
        </is>
      </c>
      <c r="B7514" s="4" t="inlineStr">
        <is>
          <t>U00418</t>
        </is>
      </c>
      <c r="C7514" s="5" t="n">
        <v>46230.26336805556</v>
      </c>
      <c r="D7514" s="4" t="inlineStr">
        <is>
          <t>task_completed</t>
        </is>
      </c>
      <c r="E7514" s="4" t="inlineStr">
        <is>
          <t>badges</t>
        </is>
      </c>
      <c r="F7514" s="4" t="inlineStr">
        <is>
          <t>web</t>
        </is>
      </c>
      <c r="G7514" s="4" t="inlineStr">
        <is>
          <t>failure</t>
        </is>
      </c>
      <c r="H7514" s="4" t="inlineStr">
        <is>
          <t>S000794</t>
        </is>
      </c>
    </row>
    <row r="7515">
      <c r="A7515" s="4" t="inlineStr">
        <is>
          <t>E0007514</t>
        </is>
      </c>
      <c r="B7515" s="4" t="inlineStr">
        <is>
          <t>U00614</t>
        </is>
      </c>
      <c r="C7515" s="5" t="n">
        <v>46243.95510416666</v>
      </c>
      <c r="D7515" s="4" t="inlineStr">
        <is>
          <t>wallet_viewed</t>
        </is>
      </c>
      <c r="E7515" s="4" t="inlineStr">
        <is>
          <t>missions</t>
        </is>
      </c>
      <c r="F7515" s="4" t="inlineStr">
        <is>
          <t>web</t>
        </is>
      </c>
      <c r="G7515" s="4" t="inlineStr">
        <is>
          <t>success</t>
        </is>
      </c>
      <c r="H7515" s="4" t="inlineStr">
        <is>
          <t>S001438</t>
        </is>
      </c>
    </row>
    <row r="7516">
      <c r="A7516" s="4" t="inlineStr">
        <is>
          <t>E0007515</t>
        </is>
      </c>
      <c r="B7516" s="4" t="inlineStr">
        <is>
          <t>U00586</t>
        </is>
      </c>
      <c r="C7516" s="5" t="n">
        <v>46184.0878125</v>
      </c>
      <c r="D7516" s="4" t="inlineStr">
        <is>
          <t>wallet_viewed</t>
        </is>
      </c>
      <c r="E7516" s="4" t="inlineStr">
        <is>
          <t>badges</t>
        </is>
      </c>
      <c r="F7516" s="4" t="inlineStr">
        <is>
          <t>ios</t>
        </is>
      </c>
      <c r="G7516" s="4" t="inlineStr">
        <is>
          <t>failure</t>
        </is>
      </c>
      <c r="H7516" s="4" t="inlineStr">
        <is>
          <t>S000886</t>
        </is>
      </c>
    </row>
    <row r="7517">
      <c r="A7517" s="4" t="inlineStr">
        <is>
          <t>E0007516</t>
        </is>
      </c>
      <c r="B7517" s="4" t="inlineStr">
        <is>
          <t>U00514</t>
        </is>
      </c>
      <c r="C7517" s="5" t="n">
        <v>46262.14878472222</v>
      </c>
      <c r="D7517" s="4" t="inlineStr">
        <is>
          <t>wallet_viewed</t>
        </is>
      </c>
      <c r="E7517" s="4" t="inlineStr">
        <is>
          <t>help_center</t>
        </is>
      </c>
      <c r="F7517" s="4" t="inlineStr">
        <is>
          <t>web</t>
        </is>
      </c>
      <c r="G7517" s="4" t="inlineStr">
        <is>
          <t>not_applicable</t>
        </is>
      </c>
      <c r="H7517" s="4" t="inlineStr">
        <is>
          <t>S003272</t>
        </is>
      </c>
    </row>
    <row r="7518">
      <c r="A7518" s="4" t="inlineStr">
        <is>
          <t>E0007517</t>
        </is>
      </c>
      <c r="B7518" s="4" t="inlineStr">
        <is>
          <t>U00239</t>
        </is>
      </c>
      <c r="C7518" s="5" t="n">
        <v>46088.33730324074</v>
      </c>
      <c r="D7518" s="4" t="inlineStr">
        <is>
          <t>spin_completed</t>
        </is>
      </c>
      <c r="E7518" s="4" t="inlineStr">
        <is>
          <t>withdrawal</t>
        </is>
      </c>
      <c r="F7518" s="4" t="inlineStr">
        <is>
          <t>web</t>
        </is>
      </c>
      <c r="G7518" s="4" t="inlineStr">
        <is>
          <t>failure</t>
        </is>
      </c>
      <c r="H7518" s="4" t="inlineStr">
        <is>
          <t>S003358</t>
        </is>
      </c>
    </row>
    <row r="7519">
      <c r="A7519" s="4" t="inlineStr">
        <is>
          <t>E0007518</t>
        </is>
      </c>
      <c r="B7519" s="4" t="inlineStr">
        <is>
          <t>U00868</t>
        </is>
      </c>
      <c r="C7519" s="5" t="n">
        <v>46250.64842592592</v>
      </c>
      <c r="D7519" s="4" t="inlineStr">
        <is>
          <t>mission_started</t>
        </is>
      </c>
      <c r="E7519" s="4" t="inlineStr">
        <is>
          <t>withdrawal</t>
        </is>
      </c>
      <c r="F7519" s="4" t="inlineStr">
        <is>
          <t>ios</t>
        </is>
      </c>
      <c r="G7519" s="4" t="inlineStr">
        <is>
          <t>success</t>
        </is>
      </c>
      <c r="H7519" s="4" t="inlineStr">
        <is>
          <t>S001767</t>
        </is>
      </c>
    </row>
    <row r="7520">
      <c r="A7520" s="4" t="inlineStr">
        <is>
          <t>E0007519</t>
        </is>
      </c>
      <c r="B7520" s="4" t="inlineStr">
        <is>
          <t>U00199</t>
        </is>
      </c>
      <c r="C7520" s="5" t="n">
        <v>46147.91467592592</v>
      </c>
      <c r="D7520" s="4" t="inlineStr">
        <is>
          <t>button_clicked</t>
        </is>
      </c>
      <c r="E7520" s="4" t="inlineStr">
        <is>
          <t>spin</t>
        </is>
      </c>
      <c r="F7520" s="4" t="inlineStr">
        <is>
          <t>ios</t>
        </is>
      </c>
      <c r="G7520" s="4" t="inlineStr">
        <is>
          <t>success</t>
        </is>
      </c>
      <c r="H7520" s="4" t="inlineStr">
        <is>
          <t>S001862</t>
        </is>
      </c>
    </row>
    <row r="7521">
      <c r="A7521" s="4" t="inlineStr">
        <is>
          <t>E0007520</t>
        </is>
      </c>
      <c r="B7521" s="4" t="inlineStr">
        <is>
          <t>U00599</t>
        </is>
      </c>
      <c r="C7521" s="5" t="n">
        <v>46174.21887731482</v>
      </c>
      <c r="D7521" s="4" t="inlineStr">
        <is>
          <t>task_completed</t>
        </is>
      </c>
      <c r="E7521" s="4" t="inlineStr">
        <is>
          <t>referrals</t>
        </is>
      </c>
      <c r="F7521" s="4" t="inlineStr">
        <is>
          <t>web</t>
        </is>
      </c>
      <c r="G7521" s="4" t="inlineStr">
        <is>
          <t>failure</t>
        </is>
      </c>
      <c r="H7521" s="4" t="inlineStr">
        <is>
          <t>S001256</t>
        </is>
      </c>
    </row>
    <row r="7522">
      <c r="A7522" s="4" t="inlineStr">
        <is>
          <t>E0007521</t>
        </is>
      </c>
      <c r="B7522" s="4" t="inlineStr">
        <is>
          <t>U00439</t>
        </is>
      </c>
      <c r="C7522" s="5" t="n">
        <v>46260.49410879629</v>
      </c>
      <c r="D7522" s="4" t="inlineStr">
        <is>
          <t>help_article_viewed</t>
        </is>
      </c>
      <c r="E7522" s="4" t="inlineStr">
        <is>
          <t>help_center</t>
        </is>
      </c>
      <c r="F7522" s="4" t="inlineStr">
        <is>
          <t>android</t>
        </is>
      </c>
      <c r="G7522" s="4" t="inlineStr">
        <is>
          <t>success</t>
        </is>
      </c>
      <c r="H7522" s="4" t="inlineStr">
        <is>
          <t>S002295</t>
        </is>
      </c>
    </row>
    <row r="7523">
      <c r="A7523" s="4" t="inlineStr">
        <is>
          <t>E0007522</t>
        </is>
      </c>
      <c r="B7523" s="4" t="inlineStr">
        <is>
          <t>U00724</t>
        </is>
      </c>
      <c r="C7523" s="5" t="n">
        <v>46227.66568287037</v>
      </c>
      <c r="D7523" s="4" t="inlineStr">
        <is>
          <t>spin_started</t>
        </is>
      </c>
      <c r="E7523" s="4" t="inlineStr">
        <is>
          <t>profile</t>
        </is>
      </c>
      <c r="F7523" s="4" t="inlineStr">
        <is>
          <t>ios</t>
        </is>
      </c>
      <c r="G7523" s="4" t="inlineStr">
        <is>
          <t>success</t>
        </is>
      </c>
      <c r="H7523" s="4" t="inlineStr">
        <is>
          <t>S000937</t>
        </is>
      </c>
    </row>
    <row r="7524">
      <c r="A7524" s="4" t="inlineStr">
        <is>
          <t>E0007523</t>
        </is>
      </c>
      <c r="B7524" s="4" t="inlineStr">
        <is>
          <t>U00738</t>
        </is>
      </c>
      <c r="C7524" s="5" t="n">
        <v>46211.34905092593</v>
      </c>
      <c r="D7524" s="4" t="inlineStr">
        <is>
          <t>button_clicked</t>
        </is>
      </c>
      <c r="E7524" s="4" t="inlineStr">
        <is>
          <t>help_center</t>
        </is>
      </c>
      <c r="F7524" s="4" t="inlineStr">
        <is>
          <t>ios</t>
        </is>
      </c>
      <c r="G7524" s="4" t="inlineStr">
        <is>
          <t>not_applicable</t>
        </is>
      </c>
      <c r="H7524" s="4" t="inlineStr">
        <is>
          <t>S003417</t>
        </is>
      </c>
    </row>
    <row r="7525">
      <c r="A7525" s="4" t="inlineStr">
        <is>
          <t>E0007524</t>
        </is>
      </c>
      <c r="B7525" s="4" t="inlineStr">
        <is>
          <t>U00764</t>
        </is>
      </c>
      <c r="C7525" s="5" t="n">
        <v>46221.13967592592</v>
      </c>
      <c r="D7525" s="4" t="inlineStr">
        <is>
          <t>wallet_viewed</t>
        </is>
      </c>
      <c r="E7525" s="4" t="inlineStr">
        <is>
          <t>help_center</t>
        </is>
      </c>
      <c r="F7525" s="4" t="inlineStr">
        <is>
          <t>web</t>
        </is>
      </c>
      <c r="G7525" s="4" t="inlineStr">
        <is>
          <t>success</t>
        </is>
      </c>
      <c r="H7525" s="4" t="inlineStr">
        <is>
          <t>S001396</t>
        </is>
      </c>
    </row>
    <row r="7526">
      <c r="A7526" s="4" t="inlineStr">
        <is>
          <t>E0007525</t>
        </is>
      </c>
      <c r="B7526" s="4" t="inlineStr">
        <is>
          <t>U00425</t>
        </is>
      </c>
      <c r="C7526" s="5" t="n">
        <v>46209.28162037037</v>
      </c>
      <c r="D7526" s="4" t="inlineStr">
        <is>
          <t>spin_started</t>
        </is>
      </c>
      <c r="E7526" s="4" t="inlineStr">
        <is>
          <t>daily_rewards</t>
        </is>
      </c>
      <c r="F7526" s="4" t="inlineStr">
        <is>
          <t>android</t>
        </is>
      </c>
      <c r="G7526" s="4" t="inlineStr">
        <is>
          <t>not_applicable</t>
        </is>
      </c>
      <c r="H7526" s="4" t="inlineStr">
        <is>
          <t>S000887</t>
        </is>
      </c>
    </row>
    <row r="7527">
      <c r="A7527" s="4" t="inlineStr">
        <is>
          <t>E0007526</t>
        </is>
      </c>
      <c r="B7527" s="4" t="inlineStr">
        <is>
          <t>U00749</t>
        </is>
      </c>
      <c r="C7527" s="5" t="n">
        <v>46253.82476851852</v>
      </c>
      <c r="D7527" s="4" t="inlineStr">
        <is>
          <t>withdrawal_viewed</t>
        </is>
      </c>
      <c r="E7527" s="4" t="inlineStr">
        <is>
          <t>missions</t>
        </is>
      </c>
      <c r="F7527" s="4" t="inlineStr">
        <is>
          <t>android</t>
        </is>
      </c>
      <c r="G7527" s="4" t="inlineStr">
        <is>
          <t>not_applicable</t>
        </is>
      </c>
      <c r="H7527" s="4" t="inlineStr">
        <is>
          <t>S001538</t>
        </is>
      </c>
    </row>
    <row r="7528">
      <c r="A7528" s="4" t="inlineStr">
        <is>
          <t>E0007527</t>
        </is>
      </c>
      <c r="B7528" s="4" t="inlineStr">
        <is>
          <t>U00081</t>
        </is>
      </c>
      <c r="C7528" s="5" t="n">
        <v>46238.61324074074</v>
      </c>
      <c r="D7528" s="4" t="inlineStr">
        <is>
          <t>page_viewed</t>
        </is>
      </c>
      <c r="E7528" s="4" t="inlineStr">
        <is>
          <t>wallet</t>
        </is>
      </c>
      <c r="F7528" s="4" t="inlineStr">
        <is>
          <t>ios</t>
        </is>
      </c>
      <c r="G7528" s="4" t="inlineStr">
        <is>
          <t>failure</t>
        </is>
      </c>
      <c r="H7528" s="4" t="inlineStr">
        <is>
          <t>S001508</t>
        </is>
      </c>
    </row>
    <row r="7529">
      <c r="A7529" s="4" t="inlineStr">
        <is>
          <t>E0007528</t>
        </is>
      </c>
      <c r="B7529" s="4" t="inlineStr">
        <is>
          <t>U00464</t>
        </is>
      </c>
      <c r="C7529" s="5" t="n">
        <v>46202.11688657408</v>
      </c>
      <c r="D7529" s="4" t="inlineStr">
        <is>
          <t>spin_started</t>
        </is>
      </c>
      <c r="E7529" s="4" t="inlineStr">
        <is>
          <t>spin</t>
        </is>
      </c>
      <c r="F7529" s="4" t="inlineStr">
        <is>
          <t>ios</t>
        </is>
      </c>
      <c r="G7529" s="4" t="inlineStr">
        <is>
          <t>success</t>
        </is>
      </c>
      <c r="H7529" s="4" t="inlineStr">
        <is>
          <t>S000715</t>
        </is>
      </c>
    </row>
    <row r="7530">
      <c r="A7530" s="4" t="inlineStr">
        <is>
          <t>E0007529</t>
        </is>
      </c>
      <c r="B7530" s="4" t="inlineStr">
        <is>
          <t>U00016</t>
        </is>
      </c>
      <c r="C7530" s="5" t="n">
        <v>46179.42125</v>
      </c>
      <c r="D7530" s="4" t="inlineStr">
        <is>
          <t>feature_opened</t>
        </is>
      </c>
      <c r="E7530" s="4" t="inlineStr">
        <is>
          <t>badges</t>
        </is>
      </c>
      <c r="F7530" s="4" t="inlineStr">
        <is>
          <t>ios</t>
        </is>
      </c>
      <c r="G7530" s="4" t="inlineStr">
        <is>
          <t>success</t>
        </is>
      </c>
      <c r="H7530" s="4" t="inlineStr">
        <is>
          <t>S000233</t>
        </is>
      </c>
    </row>
    <row r="7531">
      <c r="A7531" s="4" t="inlineStr">
        <is>
          <t>E0007530</t>
        </is>
      </c>
      <c r="B7531" s="4" t="inlineStr">
        <is>
          <t>U00768</t>
        </is>
      </c>
      <c r="C7531" s="5" t="n">
        <v>46154.59668981482</v>
      </c>
      <c r="D7531" s="4" t="inlineStr">
        <is>
          <t>withdrawal_viewed</t>
        </is>
      </c>
      <c r="E7531" s="4" t="inlineStr">
        <is>
          <t>badges</t>
        </is>
      </c>
      <c r="F7531" s="4" t="inlineStr">
        <is>
          <t>android</t>
        </is>
      </c>
      <c r="G7531" s="4" t="inlineStr">
        <is>
          <t>not_applicable</t>
        </is>
      </c>
      <c r="H7531" s="4" t="inlineStr">
        <is>
          <t>S000876</t>
        </is>
      </c>
    </row>
    <row r="7532">
      <c r="A7532" s="4" t="inlineStr">
        <is>
          <t>E0007531</t>
        </is>
      </c>
      <c r="B7532" s="4" t="inlineStr">
        <is>
          <t>U00087</t>
        </is>
      </c>
      <c r="C7532" s="5" t="n">
        <v>46252.8428125</v>
      </c>
      <c r="D7532" s="4" t="inlineStr">
        <is>
          <t>spin_started</t>
        </is>
      </c>
      <c r="E7532" s="4" t="inlineStr">
        <is>
          <t>daily_rewards</t>
        </is>
      </c>
      <c r="F7532" s="4" t="inlineStr">
        <is>
          <t>web</t>
        </is>
      </c>
      <c r="G7532" s="4" t="inlineStr">
        <is>
          <t>failure</t>
        </is>
      </c>
      <c r="H7532" s="4" t="inlineStr">
        <is>
          <t>S002141</t>
        </is>
      </c>
    </row>
    <row r="7533">
      <c r="A7533" s="4" t="inlineStr">
        <is>
          <t>E0007532</t>
        </is>
      </c>
      <c r="B7533" s="4" t="inlineStr">
        <is>
          <t>U00287</t>
        </is>
      </c>
      <c r="C7533" s="5" t="n">
        <v>46189.94803240741</v>
      </c>
      <c r="D7533" s="4" t="inlineStr">
        <is>
          <t>help_article_viewed</t>
        </is>
      </c>
      <c r="E7533" s="4" t="inlineStr">
        <is>
          <t>wallet</t>
        </is>
      </c>
      <c r="F7533" s="4" t="inlineStr">
        <is>
          <t>android</t>
        </is>
      </c>
      <c r="G7533" s="4" t="inlineStr">
        <is>
          <t>success</t>
        </is>
      </c>
      <c r="H7533" s="4" t="inlineStr">
        <is>
          <t>S003439</t>
        </is>
      </c>
    </row>
    <row r="7534">
      <c r="A7534" s="4" t="inlineStr">
        <is>
          <t>E0007533</t>
        </is>
      </c>
      <c r="B7534" s="4" t="inlineStr">
        <is>
          <t>U00008</t>
        </is>
      </c>
      <c r="C7534" s="5" t="n">
        <v>46155.37143518519</v>
      </c>
      <c r="D7534" s="4" t="inlineStr">
        <is>
          <t>task_viewed</t>
        </is>
      </c>
      <c r="E7534" s="4" t="inlineStr">
        <is>
          <t>daily_rewards</t>
        </is>
      </c>
      <c r="F7534" s="4" t="inlineStr">
        <is>
          <t>ios</t>
        </is>
      </c>
      <c r="G7534" s="4" t="inlineStr">
        <is>
          <t>not_applicable</t>
        </is>
      </c>
      <c r="H7534" s="4" t="inlineStr">
        <is>
          <t>S002880</t>
        </is>
      </c>
    </row>
    <row r="7535">
      <c r="A7535" s="4" t="inlineStr">
        <is>
          <t>E0007534</t>
        </is>
      </c>
      <c r="B7535" s="4" t="inlineStr">
        <is>
          <t>U00468</t>
        </is>
      </c>
      <c r="C7535" s="5" t="n">
        <v>46193.70818287037</v>
      </c>
      <c r="D7535" s="4" t="inlineStr">
        <is>
          <t>task_started</t>
        </is>
      </c>
      <c r="E7535" s="4" t="inlineStr">
        <is>
          <t>profile</t>
        </is>
      </c>
      <c r="F7535" s="4" t="inlineStr">
        <is>
          <t>android</t>
        </is>
      </c>
      <c r="G7535" s="4" t="inlineStr">
        <is>
          <t>failure</t>
        </is>
      </c>
      <c r="H7535" s="4" t="inlineStr">
        <is>
          <t>S003398</t>
        </is>
      </c>
    </row>
    <row r="7536">
      <c r="A7536" s="4" t="inlineStr">
        <is>
          <t>E0007535</t>
        </is>
      </c>
      <c r="B7536" s="4" t="inlineStr">
        <is>
          <t>U00126</t>
        </is>
      </c>
      <c r="C7536" s="5" t="n">
        <v>46250.06657407407</v>
      </c>
      <c r="D7536" s="4" t="inlineStr">
        <is>
          <t>mission_completed</t>
        </is>
      </c>
      <c r="E7536" s="4" t="inlineStr">
        <is>
          <t>task_list</t>
        </is>
      </c>
      <c r="F7536" s="4" t="inlineStr">
        <is>
          <t>ios</t>
        </is>
      </c>
      <c r="G7536" s="4" t="inlineStr">
        <is>
          <t>not_applicable</t>
        </is>
      </c>
      <c r="H7536" s="4" t="inlineStr">
        <is>
          <t>S003462</t>
        </is>
      </c>
    </row>
    <row r="7537">
      <c r="A7537" s="4" t="inlineStr">
        <is>
          <t>E0007536</t>
        </is>
      </c>
      <c r="B7537" s="4" t="inlineStr">
        <is>
          <t>U00456</t>
        </is>
      </c>
      <c r="C7537" s="5" t="n">
        <v>46107.85780092593</v>
      </c>
      <c r="D7537" s="4" t="inlineStr">
        <is>
          <t>withdrawal_viewed</t>
        </is>
      </c>
      <c r="E7537" s="4" t="inlineStr">
        <is>
          <t>task_list</t>
        </is>
      </c>
      <c r="F7537" s="4" t="inlineStr">
        <is>
          <t>web</t>
        </is>
      </c>
      <c r="G7537" s="4" t="inlineStr">
        <is>
          <t>not_applicable</t>
        </is>
      </c>
      <c r="H7537" s="4" t="inlineStr">
        <is>
          <t>S001221</t>
        </is>
      </c>
    </row>
    <row r="7538">
      <c r="A7538" s="4" t="inlineStr">
        <is>
          <t>E0007537</t>
        </is>
      </c>
      <c r="B7538" s="4" t="inlineStr">
        <is>
          <t>U00361</t>
        </is>
      </c>
      <c r="C7538" s="5" t="n">
        <v>46197.96662037037</v>
      </c>
      <c r="D7538" s="4" t="inlineStr">
        <is>
          <t>task_viewed</t>
        </is>
      </c>
      <c r="E7538" s="4" t="inlineStr">
        <is>
          <t>task_list</t>
        </is>
      </c>
      <c r="F7538" s="4" t="inlineStr">
        <is>
          <t>android</t>
        </is>
      </c>
      <c r="G7538" s="4" t="inlineStr">
        <is>
          <t>success</t>
        </is>
      </c>
      <c r="H7538" s="4" t="inlineStr">
        <is>
          <t>S000855</t>
        </is>
      </c>
    </row>
    <row r="7539">
      <c r="A7539" s="4" t="inlineStr">
        <is>
          <t>E0007538</t>
        </is>
      </c>
      <c r="B7539" s="4" t="inlineStr">
        <is>
          <t>U00741</t>
        </is>
      </c>
      <c r="C7539" s="5" t="n">
        <v>46185.19997685185</v>
      </c>
      <c r="D7539" s="4" t="inlineStr">
        <is>
          <t>withdrawal_viewed</t>
        </is>
      </c>
      <c r="E7539" s="4" t="inlineStr">
        <is>
          <t>referrals</t>
        </is>
      </c>
      <c r="F7539" s="4" t="inlineStr">
        <is>
          <t>web</t>
        </is>
      </c>
      <c r="G7539" s="4" t="inlineStr">
        <is>
          <t>success</t>
        </is>
      </c>
      <c r="H7539" s="4" t="inlineStr">
        <is>
          <t>S002497</t>
        </is>
      </c>
    </row>
    <row r="7540">
      <c r="A7540" s="4" t="inlineStr">
        <is>
          <t>E0007539</t>
        </is>
      </c>
      <c r="B7540" s="4" t="inlineStr">
        <is>
          <t>U00216</t>
        </is>
      </c>
      <c r="C7540" s="5" t="n">
        <v>46201.10822916667</v>
      </c>
      <c r="D7540" s="4" t="inlineStr">
        <is>
          <t>feature_opened</t>
        </is>
      </c>
      <c r="E7540" s="4" t="inlineStr">
        <is>
          <t>badges</t>
        </is>
      </c>
      <c r="F7540" s="4" t="inlineStr">
        <is>
          <t>web</t>
        </is>
      </c>
      <c r="G7540" s="4" t="inlineStr">
        <is>
          <t>success</t>
        </is>
      </c>
      <c r="H7540" s="4" t="inlineStr">
        <is>
          <t>S002544</t>
        </is>
      </c>
    </row>
    <row r="7541">
      <c r="A7541" s="4" t="inlineStr">
        <is>
          <t>E0007540</t>
        </is>
      </c>
      <c r="B7541" s="4" t="inlineStr">
        <is>
          <t>U00783</t>
        </is>
      </c>
      <c r="C7541" s="5" t="n">
        <v>46139.81251157408</v>
      </c>
      <c r="D7541" s="4" t="inlineStr">
        <is>
          <t>page_viewed</t>
        </is>
      </c>
      <c r="E7541" s="4" t="inlineStr">
        <is>
          <t>badges</t>
        </is>
      </c>
      <c r="F7541" s="4" t="inlineStr">
        <is>
          <t>web</t>
        </is>
      </c>
      <c r="G7541" s="4" t="inlineStr">
        <is>
          <t>failure</t>
        </is>
      </c>
      <c r="H7541" s="4" t="inlineStr">
        <is>
          <t>S000592</t>
        </is>
      </c>
    </row>
    <row r="7542">
      <c r="A7542" s="4" t="inlineStr">
        <is>
          <t>E0007541</t>
        </is>
      </c>
      <c r="B7542" s="4" t="inlineStr">
        <is>
          <t>U00755</t>
        </is>
      </c>
      <c r="C7542" s="5" t="n">
        <v>46245.39604166667</v>
      </c>
      <c r="D7542" s="4" t="inlineStr">
        <is>
          <t>help_article_viewed</t>
        </is>
      </c>
      <c r="E7542" s="4" t="inlineStr">
        <is>
          <t>referrals</t>
        </is>
      </c>
      <c r="F7542" s="4" t="inlineStr">
        <is>
          <t>android</t>
        </is>
      </c>
      <c r="G7542" s="4" t="inlineStr">
        <is>
          <t>failure</t>
        </is>
      </c>
      <c r="H7542" s="4" t="inlineStr">
        <is>
          <t>S000042</t>
        </is>
      </c>
    </row>
    <row r="7543">
      <c r="A7543" s="4" t="inlineStr">
        <is>
          <t>E0007542</t>
        </is>
      </c>
      <c r="B7543" s="4" t="inlineStr">
        <is>
          <t>U00210</t>
        </is>
      </c>
      <c r="C7543" s="5" t="n">
        <v>46212.7375</v>
      </c>
      <c r="D7543" s="4" t="inlineStr">
        <is>
          <t>mission_completed</t>
        </is>
      </c>
      <c r="E7543" s="4" t="inlineStr">
        <is>
          <t>help_center</t>
        </is>
      </c>
      <c r="F7543" s="4" t="inlineStr">
        <is>
          <t>android</t>
        </is>
      </c>
      <c r="G7543" s="4" t="inlineStr">
        <is>
          <t>failure</t>
        </is>
      </c>
      <c r="H7543" s="4" t="inlineStr">
        <is>
          <t>S002183</t>
        </is>
      </c>
    </row>
    <row r="7544">
      <c r="A7544" s="4" t="inlineStr">
        <is>
          <t>E0007543</t>
        </is>
      </c>
      <c r="B7544" s="4" t="inlineStr">
        <is>
          <t>U00817</t>
        </is>
      </c>
      <c r="C7544" s="5" t="n">
        <v>46240.77920138889</v>
      </c>
      <c r="D7544" s="4" t="inlineStr">
        <is>
          <t>mission_completed</t>
        </is>
      </c>
      <c r="E7544" s="4" t="inlineStr">
        <is>
          <t>badges</t>
        </is>
      </c>
      <c r="F7544" s="4" t="inlineStr">
        <is>
          <t>ios</t>
        </is>
      </c>
      <c r="G7544" s="4" t="inlineStr">
        <is>
          <t>success</t>
        </is>
      </c>
      <c r="H7544" s="4" t="inlineStr">
        <is>
          <t>S003130</t>
        </is>
      </c>
    </row>
    <row r="7545">
      <c r="A7545" s="4" t="inlineStr">
        <is>
          <t>E0007544</t>
        </is>
      </c>
      <c r="B7545" s="4" t="inlineStr">
        <is>
          <t>U00278</t>
        </is>
      </c>
      <c r="C7545" s="5" t="n">
        <v>46251.16881944444</v>
      </c>
      <c r="D7545" s="4" t="inlineStr">
        <is>
          <t>task_completed</t>
        </is>
      </c>
      <c r="E7545" s="4" t="inlineStr">
        <is>
          <t>profile</t>
        </is>
      </c>
      <c r="F7545" s="4" t="inlineStr">
        <is>
          <t>android</t>
        </is>
      </c>
      <c r="G7545" s="4" t="inlineStr">
        <is>
          <t>success</t>
        </is>
      </c>
      <c r="H7545" s="4" t="inlineStr">
        <is>
          <t>S001740</t>
        </is>
      </c>
    </row>
    <row r="7546">
      <c r="A7546" s="4" t="inlineStr">
        <is>
          <t>E0007545</t>
        </is>
      </c>
      <c r="B7546" s="4" t="inlineStr">
        <is>
          <t>U00410</t>
        </is>
      </c>
      <c r="C7546" s="5" t="n">
        <v>46257.5728125</v>
      </c>
      <c r="D7546" s="4" t="inlineStr">
        <is>
          <t>task_completed</t>
        </is>
      </c>
      <c r="E7546" s="4" t="inlineStr">
        <is>
          <t>withdrawal</t>
        </is>
      </c>
      <c r="F7546" s="4" t="inlineStr">
        <is>
          <t>android</t>
        </is>
      </c>
      <c r="G7546" s="4" t="inlineStr">
        <is>
          <t>not_applicable</t>
        </is>
      </c>
      <c r="H7546" s="4" t="inlineStr">
        <is>
          <t>S002554</t>
        </is>
      </c>
    </row>
    <row r="7547">
      <c r="A7547" s="4" t="inlineStr">
        <is>
          <t>E0007546</t>
        </is>
      </c>
      <c r="B7547" s="4" t="inlineStr">
        <is>
          <t>U00881</t>
        </is>
      </c>
      <c r="C7547" s="5" t="n">
        <v>46133.97655092592</v>
      </c>
      <c r="D7547" s="4" t="inlineStr">
        <is>
          <t>mission_completed</t>
        </is>
      </c>
      <c r="E7547" s="4" t="inlineStr">
        <is>
          <t>home</t>
        </is>
      </c>
      <c r="F7547" s="4" t="inlineStr">
        <is>
          <t>ios</t>
        </is>
      </c>
      <c r="G7547" s="4" t="inlineStr">
        <is>
          <t>failure</t>
        </is>
      </c>
      <c r="H7547" s="4" t="inlineStr">
        <is>
          <t>S003005</t>
        </is>
      </c>
    </row>
    <row r="7548">
      <c r="A7548" s="4" t="inlineStr">
        <is>
          <t>E0007547</t>
        </is>
      </c>
      <c r="B7548" s="4" t="inlineStr">
        <is>
          <t>U00782</t>
        </is>
      </c>
      <c r="C7548" s="5" t="n">
        <v>46209.4337037037</v>
      </c>
      <c r="D7548" s="4" t="inlineStr">
        <is>
          <t>help_article_viewed</t>
        </is>
      </c>
      <c r="E7548" s="4" t="inlineStr">
        <is>
          <t>wallet</t>
        </is>
      </c>
      <c r="F7548" s="4" t="inlineStr">
        <is>
          <t>ios</t>
        </is>
      </c>
      <c r="G7548" s="4" t="inlineStr">
        <is>
          <t>success</t>
        </is>
      </c>
      <c r="H7548" s="4" t="inlineStr">
        <is>
          <t>S000323</t>
        </is>
      </c>
    </row>
    <row r="7549">
      <c r="A7549" s="4" t="inlineStr">
        <is>
          <t>E0007548</t>
        </is>
      </c>
      <c r="B7549" s="4" t="inlineStr">
        <is>
          <t>U00952</t>
        </is>
      </c>
      <c r="C7549" s="5" t="n">
        <v>46068.68344907407</v>
      </c>
      <c r="D7549" s="4" t="inlineStr">
        <is>
          <t>spin_completed</t>
        </is>
      </c>
      <c r="E7549" s="4" t="inlineStr">
        <is>
          <t>wallet</t>
        </is>
      </c>
      <c r="F7549" s="4" t="inlineStr">
        <is>
          <t>android</t>
        </is>
      </c>
      <c r="G7549" s="4" t="inlineStr">
        <is>
          <t>success</t>
        </is>
      </c>
      <c r="H7549" s="4" t="inlineStr">
        <is>
          <t>S001511</t>
        </is>
      </c>
    </row>
    <row r="7550">
      <c r="A7550" s="4" t="inlineStr">
        <is>
          <t>E0007549</t>
        </is>
      </c>
      <c r="B7550" s="4" t="inlineStr">
        <is>
          <t>U00052</t>
        </is>
      </c>
      <c r="C7550" s="5" t="n">
        <v>46245.01349537037</v>
      </c>
      <c r="D7550" s="4" t="inlineStr">
        <is>
          <t>task_viewed</t>
        </is>
      </c>
      <c r="E7550" s="4" t="inlineStr">
        <is>
          <t>referrals</t>
        </is>
      </c>
      <c r="F7550" s="4" t="inlineStr">
        <is>
          <t>ios</t>
        </is>
      </c>
      <c r="G7550" s="4" t="inlineStr">
        <is>
          <t>failure</t>
        </is>
      </c>
      <c r="H7550" s="4" t="inlineStr">
        <is>
          <t>S001078</t>
        </is>
      </c>
    </row>
    <row r="7551">
      <c r="A7551" s="4" t="inlineStr">
        <is>
          <t>E0007550</t>
        </is>
      </c>
      <c r="B7551" s="4" t="inlineStr">
        <is>
          <t>U00646</t>
        </is>
      </c>
      <c r="C7551" s="5" t="n">
        <v>46190.59936342593</v>
      </c>
      <c r="D7551" s="4" t="inlineStr">
        <is>
          <t>page_viewed</t>
        </is>
      </c>
      <c r="E7551" s="4" t="inlineStr">
        <is>
          <t>home</t>
        </is>
      </c>
      <c r="F7551" s="4" t="inlineStr">
        <is>
          <t>android</t>
        </is>
      </c>
      <c r="G7551" s="4" t="inlineStr">
        <is>
          <t>not_applicable</t>
        </is>
      </c>
      <c r="H7551" s="4" t="inlineStr">
        <is>
          <t>S002054</t>
        </is>
      </c>
    </row>
    <row r="7552">
      <c r="A7552" s="4" t="inlineStr">
        <is>
          <t>E0007551</t>
        </is>
      </c>
      <c r="B7552" s="4" t="inlineStr">
        <is>
          <t>U00045</t>
        </is>
      </c>
      <c r="C7552" s="5" t="n">
        <v>46168.26587962963</v>
      </c>
      <c r="D7552" s="4" t="inlineStr">
        <is>
          <t>wallet_viewed</t>
        </is>
      </c>
      <c r="E7552" s="4" t="inlineStr">
        <is>
          <t>badges</t>
        </is>
      </c>
      <c r="F7552" s="4" t="inlineStr">
        <is>
          <t>android</t>
        </is>
      </c>
      <c r="G7552" s="4" t="inlineStr">
        <is>
          <t>failure</t>
        </is>
      </c>
      <c r="H7552" s="4" t="inlineStr">
        <is>
          <t>S003423</t>
        </is>
      </c>
    </row>
    <row r="7553">
      <c r="A7553" s="4" t="inlineStr">
        <is>
          <t>E0007552</t>
        </is>
      </c>
      <c r="B7553" s="4" t="inlineStr">
        <is>
          <t>U00742</t>
        </is>
      </c>
      <c r="C7553" s="5" t="n">
        <v>46143.48349537037</v>
      </c>
      <c r="D7553" s="4" t="inlineStr">
        <is>
          <t>wallet_viewed</t>
        </is>
      </c>
      <c r="E7553" s="4" t="inlineStr">
        <is>
          <t>daily_rewards</t>
        </is>
      </c>
      <c r="F7553" s="4" t="inlineStr">
        <is>
          <t>web</t>
        </is>
      </c>
      <c r="G7553" s="4" t="inlineStr">
        <is>
          <t>not_applicable</t>
        </is>
      </c>
      <c r="H7553" s="4" t="inlineStr">
        <is>
          <t>S000079</t>
        </is>
      </c>
    </row>
    <row r="7554">
      <c r="A7554" s="4" t="inlineStr">
        <is>
          <t>E0007553</t>
        </is>
      </c>
      <c r="B7554" s="4" t="inlineStr">
        <is>
          <t>U00711</t>
        </is>
      </c>
      <c r="C7554" s="5" t="n">
        <v>46207.8906712963</v>
      </c>
      <c r="D7554" s="4" t="inlineStr">
        <is>
          <t>spin_completed</t>
        </is>
      </c>
      <c r="E7554" s="4" t="inlineStr">
        <is>
          <t>daily_rewards</t>
        </is>
      </c>
      <c r="F7554" s="4" t="inlineStr">
        <is>
          <t>ios</t>
        </is>
      </c>
      <c r="G7554" s="4" t="inlineStr">
        <is>
          <t>not_applicable</t>
        </is>
      </c>
      <c r="H7554" s="4" t="inlineStr">
        <is>
          <t>S002812</t>
        </is>
      </c>
    </row>
    <row r="7555">
      <c r="A7555" s="4" t="inlineStr">
        <is>
          <t>E0007554</t>
        </is>
      </c>
      <c r="B7555" s="4" t="inlineStr">
        <is>
          <t>U00516</t>
        </is>
      </c>
      <c r="C7555" s="5" t="n">
        <v>46221.02601851852</v>
      </c>
      <c r="D7555" s="4" t="inlineStr">
        <is>
          <t>button_clicked</t>
        </is>
      </c>
      <c r="E7555" s="4" t="inlineStr">
        <is>
          <t>profile</t>
        </is>
      </c>
      <c r="F7555" s="4" t="inlineStr">
        <is>
          <t>ios</t>
        </is>
      </c>
      <c r="G7555" s="4" t="inlineStr">
        <is>
          <t>failure</t>
        </is>
      </c>
      <c r="H7555" s="4" t="inlineStr">
        <is>
          <t>S003070</t>
        </is>
      </c>
    </row>
    <row r="7556">
      <c r="A7556" s="4" t="inlineStr">
        <is>
          <t>E0007555</t>
        </is>
      </c>
      <c r="B7556" s="4" t="inlineStr">
        <is>
          <t>U00533</t>
        </is>
      </c>
      <c r="C7556" s="5" t="n">
        <v>46147.78052083333</v>
      </c>
      <c r="D7556" s="4" t="inlineStr">
        <is>
          <t>page_viewed</t>
        </is>
      </c>
      <c r="E7556" s="4" t="inlineStr">
        <is>
          <t>home</t>
        </is>
      </c>
      <c r="F7556" s="4" t="inlineStr">
        <is>
          <t>web</t>
        </is>
      </c>
      <c r="G7556" s="4" t="inlineStr">
        <is>
          <t>not_applicable</t>
        </is>
      </c>
      <c r="H7556" s="4" t="inlineStr">
        <is>
          <t>S000880</t>
        </is>
      </c>
    </row>
    <row r="7557">
      <c r="A7557" s="4" t="inlineStr">
        <is>
          <t>E0007556</t>
        </is>
      </c>
      <c r="B7557" s="4" t="inlineStr">
        <is>
          <t>U00539</t>
        </is>
      </c>
      <c r="C7557" s="5" t="n">
        <v>46140.85575231481</v>
      </c>
      <c r="D7557" s="4" t="inlineStr">
        <is>
          <t>task_completed</t>
        </is>
      </c>
      <c r="E7557" s="4" t="inlineStr">
        <is>
          <t>spin</t>
        </is>
      </c>
      <c r="F7557" s="4" t="inlineStr">
        <is>
          <t>ios</t>
        </is>
      </c>
      <c r="G7557" s="4" t="inlineStr">
        <is>
          <t>failure</t>
        </is>
      </c>
      <c r="H7557" s="4" t="inlineStr">
        <is>
          <t>S002472</t>
        </is>
      </c>
    </row>
    <row r="7558">
      <c r="A7558" s="4" t="inlineStr">
        <is>
          <t>E0007557</t>
        </is>
      </c>
      <c r="B7558" s="4" t="inlineStr">
        <is>
          <t>U00780</t>
        </is>
      </c>
      <c r="C7558" s="5" t="n">
        <v>46168.53144675926</v>
      </c>
      <c r="D7558" s="4" t="inlineStr">
        <is>
          <t>mission_completed</t>
        </is>
      </c>
      <c r="E7558" s="4" t="inlineStr">
        <is>
          <t>profile</t>
        </is>
      </c>
      <c r="F7558" s="4" t="inlineStr">
        <is>
          <t>web</t>
        </is>
      </c>
      <c r="G7558" s="4" t="inlineStr">
        <is>
          <t>not_applicable</t>
        </is>
      </c>
      <c r="H7558" s="4" t="inlineStr">
        <is>
          <t>S002664</t>
        </is>
      </c>
    </row>
    <row r="7559">
      <c r="A7559" s="4" t="inlineStr">
        <is>
          <t>E0007558</t>
        </is>
      </c>
      <c r="B7559" s="4" t="inlineStr">
        <is>
          <t>U00927</t>
        </is>
      </c>
      <c r="C7559" s="5" t="n">
        <v>46055.80012731482</v>
      </c>
      <c r="D7559" s="4" t="inlineStr">
        <is>
          <t>spin_started</t>
        </is>
      </c>
      <c r="E7559" s="4" t="inlineStr">
        <is>
          <t>badges</t>
        </is>
      </c>
      <c r="F7559" s="4" t="inlineStr">
        <is>
          <t>web</t>
        </is>
      </c>
      <c r="G7559" s="4" t="inlineStr">
        <is>
          <t>not_applicable</t>
        </is>
      </c>
      <c r="H7559" s="4" t="inlineStr">
        <is>
          <t>S001387</t>
        </is>
      </c>
    </row>
    <row r="7560">
      <c r="A7560" s="4" t="inlineStr">
        <is>
          <t>E0007559</t>
        </is>
      </c>
      <c r="B7560" s="4" t="inlineStr">
        <is>
          <t>U00268</t>
        </is>
      </c>
      <c r="C7560" s="5" t="n">
        <v>46187.40456018518</v>
      </c>
      <c r="D7560" s="4" t="inlineStr">
        <is>
          <t>task_completed</t>
        </is>
      </c>
      <c r="E7560" s="4" t="inlineStr">
        <is>
          <t>spin</t>
        </is>
      </c>
      <c r="F7560" s="4" t="inlineStr">
        <is>
          <t>ios</t>
        </is>
      </c>
      <c r="G7560" s="4" t="inlineStr">
        <is>
          <t>not_applicable</t>
        </is>
      </c>
      <c r="H7560" s="4" t="inlineStr">
        <is>
          <t>S000520</t>
        </is>
      </c>
    </row>
    <row r="7561">
      <c r="A7561" s="4" t="inlineStr">
        <is>
          <t>E0007560</t>
        </is>
      </c>
      <c r="B7561" s="4" t="inlineStr">
        <is>
          <t>U00986</t>
        </is>
      </c>
      <c r="C7561" s="5" t="n">
        <v>46249.08657407408</v>
      </c>
      <c r="D7561" s="4" t="inlineStr">
        <is>
          <t>page_viewed</t>
        </is>
      </c>
      <c r="E7561" s="4" t="inlineStr">
        <is>
          <t>daily_rewards</t>
        </is>
      </c>
      <c r="F7561" s="4" t="inlineStr">
        <is>
          <t>web</t>
        </is>
      </c>
      <c r="G7561" s="4" t="inlineStr">
        <is>
          <t>failure</t>
        </is>
      </c>
      <c r="H7561" s="4" t="inlineStr">
        <is>
          <t>S002916</t>
        </is>
      </c>
    </row>
    <row r="7562">
      <c r="A7562" s="4" t="inlineStr">
        <is>
          <t>E0007561</t>
        </is>
      </c>
      <c r="B7562" s="4" t="inlineStr">
        <is>
          <t>U00804</t>
        </is>
      </c>
      <c r="C7562" s="5" t="n">
        <v>46209.26487268518</v>
      </c>
      <c r="D7562" s="4" t="inlineStr">
        <is>
          <t>task_completed</t>
        </is>
      </c>
      <c r="E7562" s="4" t="inlineStr">
        <is>
          <t>withdrawal</t>
        </is>
      </c>
      <c r="F7562" s="4" t="inlineStr">
        <is>
          <t>web</t>
        </is>
      </c>
      <c r="G7562" s="4" t="inlineStr">
        <is>
          <t>success</t>
        </is>
      </c>
      <c r="H7562" s="4" t="inlineStr">
        <is>
          <t>S001111</t>
        </is>
      </c>
    </row>
    <row r="7563">
      <c r="A7563" s="4" t="inlineStr">
        <is>
          <t>E0007562</t>
        </is>
      </c>
      <c r="B7563" s="4" t="inlineStr">
        <is>
          <t>U00191</t>
        </is>
      </c>
      <c r="C7563" s="5" t="n">
        <v>46113.67246527778</v>
      </c>
      <c r="D7563" s="4" t="inlineStr">
        <is>
          <t>withdrawal_viewed</t>
        </is>
      </c>
      <c r="E7563" s="4" t="inlineStr">
        <is>
          <t>daily_rewards</t>
        </is>
      </c>
      <c r="F7563" s="4" t="inlineStr">
        <is>
          <t>web</t>
        </is>
      </c>
      <c r="G7563" s="4" t="inlineStr">
        <is>
          <t>failure</t>
        </is>
      </c>
      <c r="H7563" s="4" t="inlineStr">
        <is>
          <t>S002011</t>
        </is>
      </c>
    </row>
    <row r="7564">
      <c r="A7564" s="4" t="inlineStr">
        <is>
          <t>E0007563</t>
        </is>
      </c>
      <c r="B7564" s="4" t="inlineStr">
        <is>
          <t>U00927</t>
        </is>
      </c>
      <c r="C7564" s="5" t="n">
        <v>46223.52731481481</v>
      </c>
      <c r="D7564" s="4" t="inlineStr">
        <is>
          <t>task_completed</t>
        </is>
      </c>
      <c r="E7564" s="4" t="inlineStr">
        <is>
          <t>badges</t>
        </is>
      </c>
      <c r="F7564" s="4" t="inlineStr">
        <is>
          <t>ios</t>
        </is>
      </c>
      <c r="G7564" s="4" t="inlineStr">
        <is>
          <t>not_applicable</t>
        </is>
      </c>
      <c r="H7564" s="4" t="inlineStr">
        <is>
          <t>S001388</t>
        </is>
      </c>
    </row>
    <row r="7565">
      <c r="A7565" s="4" t="inlineStr">
        <is>
          <t>E0007564</t>
        </is>
      </c>
      <c r="B7565" s="4" t="inlineStr">
        <is>
          <t>U00647</t>
        </is>
      </c>
      <c r="C7565" s="5" t="n">
        <v>46259.73924768518</v>
      </c>
      <c r="D7565" s="4" t="inlineStr">
        <is>
          <t>withdrawal_viewed</t>
        </is>
      </c>
      <c r="E7565" s="4" t="inlineStr">
        <is>
          <t>spin</t>
        </is>
      </c>
      <c r="F7565" s="4" t="inlineStr">
        <is>
          <t>web</t>
        </is>
      </c>
      <c r="G7565" s="4" t="inlineStr">
        <is>
          <t>success</t>
        </is>
      </c>
      <c r="H7565" s="4" t="inlineStr">
        <is>
          <t>S002377</t>
        </is>
      </c>
    </row>
    <row r="7566">
      <c r="A7566" s="4" t="inlineStr">
        <is>
          <t>E0007565</t>
        </is>
      </c>
      <c r="B7566" s="4" t="inlineStr">
        <is>
          <t>U00884</t>
        </is>
      </c>
      <c r="C7566" s="5" t="n">
        <v>46238.84681712963</v>
      </c>
      <c r="D7566" s="4" t="inlineStr">
        <is>
          <t>wallet_viewed</t>
        </is>
      </c>
      <c r="E7566" s="4" t="inlineStr">
        <is>
          <t>missions</t>
        </is>
      </c>
      <c r="F7566" s="4" t="inlineStr">
        <is>
          <t>android</t>
        </is>
      </c>
      <c r="G7566" s="4" t="inlineStr">
        <is>
          <t>failure</t>
        </is>
      </c>
      <c r="H7566" s="4" t="inlineStr">
        <is>
          <t>S000575</t>
        </is>
      </c>
    </row>
    <row r="7567">
      <c r="A7567" s="4" t="inlineStr">
        <is>
          <t>E0007566</t>
        </is>
      </c>
      <c r="B7567" s="4" t="inlineStr">
        <is>
          <t>U00095</t>
        </is>
      </c>
      <c r="C7567" s="5" t="n">
        <v>46222.57357638889</v>
      </c>
      <c r="D7567" s="4" t="inlineStr">
        <is>
          <t>help_article_viewed</t>
        </is>
      </c>
      <c r="E7567" s="4" t="inlineStr">
        <is>
          <t>task_list</t>
        </is>
      </c>
      <c r="F7567" s="4" t="inlineStr">
        <is>
          <t>web</t>
        </is>
      </c>
      <c r="G7567" s="4" t="inlineStr">
        <is>
          <t>success</t>
        </is>
      </c>
      <c r="H7567" s="4" t="inlineStr">
        <is>
          <t>S000754</t>
        </is>
      </c>
    </row>
    <row r="7568">
      <c r="A7568" s="4" t="inlineStr">
        <is>
          <t>E0007567</t>
        </is>
      </c>
      <c r="B7568" s="4" t="inlineStr">
        <is>
          <t>U00303</t>
        </is>
      </c>
      <c r="C7568" s="5" t="n">
        <v>46081.8434837963</v>
      </c>
      <c r="D7568" s="4" t="inlineStr">
        <is>
          <t>mission_completed</t>
        </is>
      </c>
      <c r="E7568" s="4" t="inlineStr">
        <is>
          <t>referrals</t>
        </is>
      </c>
      <c r="F7568" s="4" t="inlineStr">
        <is>
          <t>android</t>
        </is>
      </c>
      <c r="G7568" s="4" t="inlineStr">
        <is>
          <t>failure</t>
        </is>
      </c>
      <c r="H7568" s="4" t="inlineStr">
        <is>
          <t>S000391</t>
        </is>
      </c>
    </row>
    <row r="7569">
      <c r="A7569" s="4" t="inlineStr">
        <is>
          <t>E0007568</t>
        </is>
      </c>
      <c r="B7569" s="4" t="inlineStr">
        <is>
          <t>U00202</t>
        </is>
      </c>
      <c r="C7569" s="5" t="n">
        <v>46234.3028587963</v>
      </c>
      <c r="D7569" s="4" t="inlineStr">
        <is>
          <t>mission_started</t>
        </is>
      </c>
      <c r="E7569" s="4" t="inlineStr">
        <is>
          <t>missions</t>
        </is>
      </c>
      <c r="F7569" s="4" t="inlineStr">
        <is>
          <t>ios</t>
        </is>
      </c>
      <c r="G7569" s="4" t="inlineStr">
        <is>
          <t>success</t>
        </is>
      </c>
      <c r="H7569" s="4" t="inlineStr">
        <is>
          <t>S001229</t>
        </is>
      </c>
    </row>
    <row r="7570">
      <c r="A7570" s="4" t="inlineStr">
        <is>
          <t>E0007569</t>
        </is>
      </c>
      <c r="B7570" s="4" t="inlineStr">
        <is>
          <t>U00446</t>
        </is>
      </c>
      <c r="C7570" s="5" t="n">
        <v>46075.12921296297</v>
      </c>
      <c r="D7570" s="4" t="inlineStr">
        <is>
          <t>withdrawal_viewed</t>
        </is>
      </c>
      <c r="E7570" s="4" t="inlineStr">
        <is>
          <t>withdrawal</t>
        </is>
      </c>
      <c r="F7570" s="4" t="inlineStr">
        <is>
          <t>ios</t>
        </is>
      </c>
      <c r="G7570" s="4" t="inlineStr">
        <is>
          <t>success</t>
        </is>
      </c>
      <c r="H7570" s="4" t="inlineStr">
        <is>
          <t>S001966</t>
        </is>
      </c>
    </row>
    <row r="7571">
      <c r="A7571" s="4" t="inlineStr">
        <is>
          <t>E0007570</t>
        </is>
      </c>
      <c r="B7571" s="4" t="inlineStr">
        <is>
          <t>U00475</t>
        </is>
      </c>
      <c r="C7571" s="5" t="n">
        <v>46139.72208333333</v>
      </c>
      <c r="D7571" s="4" t="inlineStr">
        <is>
          <t>mission_completed</t>
        </is>
      </c>
      <c r="E7571" s="4" t="inlineStr">
        <is>
          <t>profile</t>
        </is>
      </c>
      <c r="F7571" s="4" t="inlineStr">
        <is>
          <t>ios</t>
        </is>
      </c>
      <c r="G7571" s="4" t="inlineStr">
        <is>
          <t>failure</t>
        </is>
      </c>
      <c r="H7571" s="4" t="inlineStr">
        <is>
          <t>S001958</t>
        </is>
      </c>
    </row>
    <row r="7572">
      <c r="A7572" s="4" t="inlineStr">
        <is>
          <t>E0007571</t>
        </is>
      </c>
      <c r="B7572" s="4" t="inlineStr">
        <is>
          <t>U00061</t>
        </is>
      </c>
      <c r="C7572" s="5" t="n">
        <v>46136.82050925926</v>
      </c>
      <c r="D7572" s="4" t="inlineStr">
        <is>
          <t>page_viewed</t>
        </is>
      </c>
      <c r="E7572" s="4" t="inlineStr">
        <is>
          <t>withdrawal</t>
        </is>
      </c>
      <c r="F7572" s="4" t="inlineStr">
        <is>
          <t>android</t>
        </is>
      </c>
      <c r="G7572" s="4" t="inlineStr">
        <is>
          <t>failure</t>
        </is>
      </c>
      <c r="H7572" s="4" t="inlineStr">
        <is>
          <t>S000243</t>
        </is>
      </c>
    </row>
    <row r="7573">
      <c r="A7573" s="4" t="inlineStr">
        <is>
          <t>E0007572</t>
        </is>
      </c>
      <c r="B7573" s="4" t="inlineStr">
        <is>
          <t>U00812</t>
        </is>
      </c>
      <c r="C7573" s="5" t="n">
        <v>46191.05678240741</v>
      </c>
      <c r="D7573" s="4" t="inlineStr">
        <is>
          <t>button_clicked</t>
        </is>
      </c>
      <c r="E7573" s="4" t="inlineStr">
        <is>
          <t>help_center</t>
        </is>
      </c>
      <c r="F7573" s="4" t="inlineStr">
        <is>
          <t>web</t>
        </is>
      </c>
      <c r="G7573" s="4" t="inlineStr">
        <is>
          <t>failure</t>
        </is>
      </c>
      <c r="H7573" s="4" t="inlineStr">
        <is>
          <t>S003122</t>
        </is>
      </c>
    </row>
    <row r="7574">
      <c r="A7574" s="4" t="inlineStr">
        <is>
          <t>E0007573</t>
        </is>
      </c>
      <c r="B7574" s="4" t="inlineStr">
        <is>
          <t>U00389</t>
        </is>
      </c>
      <c r="C7574" s="5" t="n">
        <v>46157.38763888889</v>
      </c>
      <c r="D7574" s="4" t="inlineStr">
        <is>
          <t>spin_completed</t>
        </is>
      </c>
      <c r="E7574" s="4" t="inlineStr">
        <is>
          <t>home</t>
        </is>
      </c>
      <c r="F7574" s="4" t="inlineStr">
        <is>
          <t>android</t>
        </is>
      </c>
      <c r="G7574" s="4" t="inlineStr">
        <is>
          <t>failure</t>
        </is>
      </c>
      <c r="H7574" s="4" t="inlineStr">
        <is>
          <t>S003013</t>
        </is>
      </c>
    </row>
    <row r="7575">
      <c r="A7575" s="4" t="inlineStr">
        <is>
          <t>E0007574</t>
        </is>
      </c>
      <c r="B7575" s="4" t="inlineStr">
        <is>
          <t>U00570</t>
        </is>
      </c>
      <c r="C7575" s="5" t="n">
        <v>46234.73609953704</v>
      </c>
      <c r="D7575" s="4" t="inlineStr">
        <is>
          <t>mission_started</t>
        </is>
      </c>
      <c r="E7575" s="4" t="inlineStr">
        <is>
          <t>help_center</t>
        </is>
      </c>
      <c r="F7575" s="4" t="inlineStr">
        <is>
          <t>web</t>
        </is>
      </c>
      <c r="G7575" s="4" t="inlineStr">
        <is>
          <t>failure</t>
        </is>
      </c>
      <c r="H7575" s="4" t="inlineStr">
        <is>
          <t>S001599</t>
        </is>
      </c>
    </row>
    <row r="7576">
      <c r="A7576" s="4" t="inlineStr">
        <is>
          <t>E0007575</t>
        </is>
      </c>
      <c r="B7576" s="4" t="inlineStr">
        <is>
          <t>U00364</t>
        </is>
      </c>
      <c r="C7576" s="5" t="n">
        <v>46224.33273148148</v>
      </c>
      <c r="D7576" s="4" t="inlineStr">
        <is>
          <t>button_clicked</t>
        </is>
      </c>
      <c r="E7576" s="4" t="inlineStr">
        <is>
          <t>missions</t>
        </is>
      </c>
      <c r="F7576" s="4" t="inlineStr">
        <is>
          <t>web</t>
        </is>
      </c>
      <c r="G7576" s="4" t="inlineStr">
        <is>
          <t>success</t>
        </is>
      </c>
      <c r="H7576" s="4" t="inlineStr">
        <is>
          <t>S002499</t>
        </is>
      </c>
    </row>
    <row r="7577">
      <c r="A7577" s="4" t="inlineStr">
        <is>
          <t>E0007576</t>
        </is>
      </c>
      <c r="B7577" s="4" t="inlineStr">
        <is>
          <t>U00730</t>
        </is>
      </c>
      <c r="C7577" s="5" t="n">
        <v>46140.95597222223</v>
      </c>
      <c r="D7577" s="4" t="inlineStr">
        <is>
          <t>spin_completed</t>
        </is>
      </c>
      <c r="E7577" s="4" t="inlineStr">
        <is>
          <t>missions</t>
        </is>
      </c>
      <c r="F7577" s="4" t="inlineStr">
        <is>
          <t>web</t>
        </is>
      </c>
      <c r="G7577" s="4" t="inlineStr">
        <is>
          <t>not_applicable</t>
        </is>
      </c>
      <c r="H7577" s="4" t="inlineStr">
        <is>
          <t>S000514</t>
        </is>
      </c>
    </row>
    <row r="7578">
      <c r="A7578" s="4" t="inlineStr">
        <is>
          <t>E0007577</t>
        </is>
      </c>
      <c r="B7578" s="4" t="inlineStr">
        <is>
          <t>U00135</t>
        </is>
      </c>
      <c r="C7578" s="5" t="n">
        <v>46049.23552083333</v>
      </c>
      <c r="D7578" s="4" t="inlineStr">
        <is>
          <t>spin_completed</t>
        </is>
      </c>
      <c r="E7578" s="4" t="inlineStr">
        <is>
          <t>withdrawal</t>
        </is>
      </c>
      <c r="F7578" s="4" t="inlineStr">
        <is>
          <t>ios</t>
        </is>
      </c>
      <c r="G7578" s="4" t="inlineStr">
        <is>
          <t>success</t>
        </is>
      </c>
      <c r="H7578" s="4" t="inlineStr">
        <is>
          <t>S001096</t>
        </is>
      </c>
    </row>
    <row r="7579">
      <c r="A7579" s="4" t="inlineStr">
        <is>
          <t>E0007578</t>
        </is>
      </c>
      <c r="B7579" s="4" t="inlineStr">
        <is>
          <t>U00525</t>
        </is>
      </c>
      <c r="C7579" s="5" t="n">
        <v>46240.56493055556</v>
      </c>
      <c r="D7579" s="4" t="inlineStr">
        <is>
          <t>button_clicked</t>
        </is>
      </c>
      <c r="E7579" s="4" t="inlineStr">
        <is>
          <t>referrals</t>
        </is>
      </c>
      <c r="F7579" s="4" t="inlineStr">
        <is>
          <t>android</t>
        </is>
      </c>
      <c r="G7579" s="4" t="inlineStr">
        <is>
          <t>failure</t>
        </is>
      </c>
      <c r="H7579" s="4" t="inlineStr">
        <is>
          <t>S000560</t>
        </is>
      </c>
    </row>
    <row r="7580">
      <c r="A7580" s="4" t="inlineStr">
        <is>
          <t>E0007579</t>
        </is>
      </c>
      <c r="B7580" s="4" t="inlineStr">
        <is>
          <t>U00780</t>
        </is>
      </c>
      <c r="C7580" s="5" t="n">
        <v>46049.87479166667</v>
      </c>
      <c r="D7580" s="4" t="inlineStr">
        <is>
          <t>button_clicked</t>
        </is>
      </c>
      <c r="E7580" s="4" t="inlineStr">
        <is>
          <t>home</t>
        </is>
      </c>
      <c r="F7580" s="4" t="inlineStr">
        <is>
          <t>ios</t>
        </is>
      </c>
      <c r="G7580" s="4" t="inlineStr">
        <is>
          <t>not_applicable</t>
        </is>
      </c>
      <c r="H7580" s="4" t="inlineStr">
        <is>
          <t>S002689</t>
        </is>
      </c>
    </row>
    <row r="7581">
      <c r="A7581" s="4" t="inlineStr">
        <is>
          <t>E0007580</t>
        </is>
      </c>
      <c r="B7581" s="4" t="inlineStr">
        <is>
          <t>U00031</t>
        </is>
      </c>
      <c r="C7581" s="5" t="n">
        <v>46228.47141203703</v>
      </c>
      <c r="D7581" s="4" t="inlineStr">
        <is>
          <t>task_viewed</t>
        </is>
      </c>
      <c r="E7581" s="4" t="inlineStr">
        <is>
          <t>withdrawal</t>
        </is>
      </c>
      <c r="F7581" s="4" t="inlineStr">
        <is>
          <t>android</t>
        </is>
      </c>
      <c r="G7581" s="4" t="inlineStr">
        <is>
          <t>success</t>
        </is>
      </c>
      <c r="H7581" s="4" t="inlineStr">
        <is>
          <t>S001337</t>
        </is>
      </c>
    </row>
    <row r="7582">
      <c r="A7582" s="4" t="inlineStr">
        <is>
          <t>E0007581</t>
        </is>
      </c>
      <c r="B7582" s="4" t="inlineStr">
        <is>
          <t>U00688</t>
        </is>
      </c>
      <c r="C7582" s="5" t="n">
        <v>46251.99012731481</v>
      </c>
      <c r="D7582" s="4" t="inlineStr">
        <is>
          <t>help_article_viewed</t>
        </is>
      </c>
      <c r="E7582" s="4" t="inlineStr">
        <is>
          <t>spin</t>
        </is>
      </c>
      <c r="F7582" s="4" t="inlineStr">
        <is>
          <t>android</t>
        </is>
      </c>
      <c r="G7582" s="4" t="inlineStr">
        <is>
          <t>failure</t>
        </is>
      </c>
      <c r="H7582" s="4" t="inlineStr">
        <is>
          <t>S001383</t>
        </is>
      </c>
    </row>
    <row r="7583">
      <c r="A7583" s="4" t="inlineStr">
        <is>
          <t>E0007582</t>
        </is>
      </c>
      <c r="B7583" s="4" t="inlineStr">
        <is>
          <t>U00475</t>
        </is>
      </c>
      <c r="C7583" s="5" t="n">
        <v>46139.73041666667</v>
      </c>
      <c r="D7583" s="4" t="inlineStr">
        <is>
          <t>mission_completed</t>
        </is>
      </c>
      <c r="E7583" s="4" t="inlineStr">
        <is>
          <t>home</t>
        </is>
      </c>
      <c r="F7583" s="4" t="inlineStr">
        <is>
          <t>ios</t>
        </is>
      </c>
      <c r="G7583" s="4" t="inlineStr">
        <is>
          <t>failure</t>
        </is>
      </c>
      <c r="H7583" s="4" t="inlineStr">
        <is>
          <t>S003292</t>
        </is>
      </c>
    </row>
    <row r="7584">
      <c r="A7584" s="4" t="inlineStr">
        <is>
          <t>E0007583</t>
        </is>
      </c>
      <c r="B7584" s="4" t="inlineStr">
        <is>
          <t>U00755</t>
        </is>
      </c>
      <c r="C7584" s="5" t="n">
        <v>46245.42520833333</v>
      </c>
      <c r="D7584" s="4" t="inlineStr">
        <is>
          <t>feature_opened</t>
        </is>
      </c>
      <c r="E7584" s="4" t="inlineStr">
        <is>
          <t>task_list</t>
        </is>
      </c>
      <c r="F7584" s="4" t="inlineStr">
        <is>
          <t>ios</t>
        </is>
      </c>
      <c r="G7584" s="4" t="inlineStr">
        <is>
          <t>failure</t>
        </is>
      </c>
      <c r="H7584" s="4" t="inlineStr">
        <is>
          <t>S001077</t>
        </is>
      </c>
    </row>
    <row r="7585">
      <c r="A7585" s="4" t="inlineStr">
        <is>
          <t>E0007584</t>
        </is>
      </c>
      <c r="B7585" s="4" t="inlineStr">
        <is>
          <t>U00672</t>
        </is>
      </c>
      <c r="C7585" s="5" t="n">
        <v>46223.97032407407</v>
      </c>
      <c r="D7585" s="4" t="inlineStr">
        <is>
          <t>page_viewed</t>
        </is>
      </c>
      <c r="E7585" s="4" t="inlineStr">
        <is>
          <t>missions</t>
        </is>
      </c>
      <c r="F7585" s="4" t="inlineStr">
        <is>
          <t>web</t>
        </is>
      </c>
      <c r="G7585" s="4" t="inlineStr">
        <is>
          <t>not_applicable</t>
        </is>
      </c>
      <c r="H7585" s="4" t="inlineStr">
        <is>
          <t>S002430</t>
        </is>
      </c>
    </row>
    <row r="7586">
      <c r="A7586" s="4" t="inlineStr">
        <is>
          <t>E0007585</t>
        </is>
      </c>
      <c r="B7586" s="4" t="inlineStr">
        <is>
          <t>U00458</t>
        </is>
      </c>
      <c r="C7586" s="5" t="n">
        <v>46155.17383101852</v>
      </c>
      <c r="D7586" s="4" t="inlineStr">
        <is>
          <t>wallet_viewed</t>
        </is>
      </c>
      <c r="E7586" s="4" t="inlineStr">
        <is>
          <t>referrals</t>
        </is>
      </c>
      <c r="F7586" s="4" t="inlineStr">
        <is>
          <t>web</t>
        </is>
      </c>
      <c r="G7586" s="4" t="inlineStr">
        <is>
          <t>success</t>
        </is>
      </c>
      <c r="H7586" s="4" t="inlineStr">
        <is>
          <t>S000293</t>
        </is>
      </c>
    </row>
    <row r="7587">
      <c r="A7587" s="4" t="inlineStr">
        <is>
          <t>E0007586</t>
        </is>
      </c>
      <c r="B7587" s="4" t="inlineStr">
        <is>
          <t>U00976</t>
        </is>
      </c>
      <c r="C7587" s="5" t="n">
        <v>46171.18848379629</v>
      </c>
      <c r="D7587" s="4" t="inlineStr">
        <is>
          <t>mission_started</t>
        </is>
      </c>
      <c r="E7587" s="4" t="inlineStr">
        <is>
          <t>spin</t>
        </is>
      </c>
      <c r="F7587" s="4" t="inlineStr">
        <is>
          <t>web</t>
        </is>
      </c>
      <c r="G7587" s="4" t="inlineStr">
        <is>
          <t>success</t>
        </is>
      </c>
      <c r="H7587" s="4" t="inlineStr">
        <is>
          <t>S000579</t>
        </is>
      </c>
    </row>
    <row r="7588">
      <c r="A7588" s="4" t="inlineStr">
        <is>
          <t>E0007587</t>
        </is>
      </c>
      <c r="B7588" s="4" t="inlineStr">
        <is>
          <t>U00508</t>
        </is>
      </c>
      <c r="C7588" s="5" t="n">
        <v>46243.38587962963</v>
      </c>
      <c r="D7588" s="4" t="inlineStr">
        <is>
          <t>task_viewed</t>
        </is>
      </c>
      <c r="E7588" s="4" t="inlineStr">
        <is>
          <t>spin</t>
        </is>
      </c>
      <c r="F7588" s="4" t="inlineStr">
        <is>
          <t>android</t>
        </is>
      </c>
      <c r="G7588" s="4" t="inlineStr">
        <is>
          <t>failure</t>
        </is>
      </c>
      <c r="H7588" s="4" t="inlineStr">
        <is>
          <t>S001842</t>
        </is>
      </c>
    </row>
    <row r="7589">
      <c r="A7589" s="4" t="inlineStr">
        <is>
          <t>E0007588</t>
        </is>
      </c>
      <c r="B7589" s="4" t="inlineStr">
        <is>
          <t>U00232</t>
        </is>
      </c>
      <c r="C7589" s="5" t="n">
        <v>46200.94170138889</v>
      </c>
      <c r="D7589" s="4" t="inlineStr">
        <is>
          <t>feature_opened</t>
        </is>
      </c>
      <c r="E7589" s="4" t="inlineStr">
        <is>
          <t>task_list</t>
        </is>
      </c>
      <c r="F7589" s="4" t="inlineStr">
        <is>
          <t>ios</t>
        </is>
      </c>
      <c r="G7589" s="4" t="inlineStr">
        <is>
          <t>failure</t>
        </is>
      </c>
      <c r="H7589" s="4" t="inlineStr">
        <is>
          <t>S000347</t>
        </is>
      </c>
    </row>
    <row r="7590">
      <c r="A7590" s="4" t="inlineStr">
        <is>
          <t>E0007589</t>
        </is>
      </c>
      <c r="B7590" s="4" t="inlineStr">
        <is>
          <t>U00675</t>
        </is>
      </c>
      <c r="C7590" s="5" t="n">
        <v>46262.82767361111</v>
      </c>
      <c r="D7590" s="4" t="inlineStr">
        <is>
          <t>button_clicked</t>
        </is>
      </c>
      <c r="E7590" s="4" t="inlineStr">
        <is>
          <t>profile</t>
        </is>
      </c>
      <c r="F7590" s="4" t="inlineStr">
        <is>
          <t>ios</t>
        </is>
      </c>
      <c r="G7590" s="4" t="inlineStr">
        <is>
          <t>not_applicable</t>
        </is>
      </c>
      <c r="H7590" s="4" t="inlineStr">
        <is>
          <t>S002526</t>
        </is>
      </c>
    </row>
    <row r="7591">
      <c r="A7591" s="4" t="inlineStr">
        <is>
          <t>E0007590</t>
        </is>
      </c>
      <c r="B7591" s="4" t="inlineStr">
        <is>
          <t>U00814</t>
        </is>
      </c>
      <c r="C7591" s="5" t="n">
        <v>46180.1837962963</v>
      </c>
      <c r="D7591" s="4" t="inlineStr">
        <is>
          <t>button_clicked</t>
        </is>
      </c>
      <c r="E7591" s="4" t="inlineStr">
        <is>
          <t>task_list</t>
        </is>
      </c>
      <c r="F7591" s="4" t="inlineStr">
        <is>
          <t>android</t>
        </is>
      </c>
      <c r="G7591" s="4" t="inlineStr">
        <is>
          <t>failure</t>
        </is>
      </c>
      <c r="H7591" s="4" t="inlineStr">
        <is>
          <t>S003299</t>
        </is>
      </c>
    </row>
    <row r="7592">
      <c r="A7592" s="4" t="inlineStr">
        <is>
          <t>E0007591</t>
        </is>
      </c>
      <c r="B7592" s="4" t="inlineStr">
        <is>
          <t>U00542</t>
        </is>
      </c>
      <c r="C7592" s="5" t="n">
        <v>46106.68113425926</v>
      </c>
      <c r="D7592" s="4" t="inlineStr">
        <is>
          <t>wallet_viewed</t>
        </is>
      </c>
      <c r="E7592" s="4" t="inlineStr">
        <is>
          <t>profile</t>
        </is>
      </c>
      <c r="F7592" s="4" t="inlineStr">
        <is>
          <t>android</t>
        </is>
      </c>
      <c r="G7592" s="4" t="inlineStr">
        <is>
          <t>failure</t>
        </is>
      </c>
      <c r="H7592" s="4" t="inlineStr">
        <is>
          <t>S001092</t>
        </is>
      </c>
    </row>
    <row r="7593">
      <c r="A7593" s="4" t="inlineStr">
        <is>
          <t>E0007592</t>
        </is>
      </c>
      <c r="B7593" s="4" t="inlineStr">
        <is>
          <t>U00322</t>
        </is>
      </c>
      <c r="C7593" s="5" t="n">
        <v>46197.80005787037</v>
      </c>
      <c r="D7593" s="4" t="inlineStr">
        <is>
          <t>page_viewed</t>
        </is>
      </c>
      <c r="E7593" s="4" t="inlineStr">
        <is>
          <t>profile</t>
        </is>
      </c>
      <c r="F7593" s="4" t="inlineStr">
        <is>
          <t>android</t>
        </is>
      </c>
      <c r="G7593" s="4" t="inlineStr">
        <is>
          <t>failure</t>
        </is>
      </c>
      <c r="H7593" s="4" t="inlineStr">
        <is>
          <t>S001569</t>
        </is>
      </c>
    </row>
    <row r="7594">
      <c r="A7594" s="4" t="inlineStr">
        <is>
          <t>E0007593</t>
        </is>
      </c>
      <c r="B7594" s="4" t="inlineStr">
        <is>
          <t>U00167</t>
        </is>
      </c>
      <c r="C7594" s="5" t="n">
        <v>46048.64978009259</v>
      </c>
      <c r="D7594" s="4" t="inlineStr">
        <is>
          <t>wallet_viewed</t>
        </is>
      </c>
      <c r="E7594" s="4" t="inlineStr">
        <is>
          <t>withdrawal</t>
        </is>
      </c>
      <c r="F7594" s="4" t="inlineStr">
        <is>
          <t>android</t>
        </is>
      </c>
      <c r="G7594" s="4" t="inlineStr">
        <is>
          <t>not_applicable</t>
        </is>
      </c>
      <c r="H7594" s="4" t="inlineStr">
        <is>
          <t>S001246</t>
        </is>
      </c>
    </row>
    <row r="7595">
      <c r="A7595" s="4" t="inlineStr">
        <is>
          <t>E0007594</t>
        </is>
      </c>
      <c r="B7595" s="4" t="inlineStr">
        <is>
          <t>U00977</t>
        </is>
      </c>
      <c r="C7595" s="5" t="n">
        <v>46180.67403935185</v>
      </c>
      <c r="D7595" s="4" t="inlineStr">
        <is>
          <t>task_viewed</t>
        </is>
      </c>
      <c r="E7595" s="4" t="inlineStr">
        <is>
          <t>missions</t>
        </is>
      </c>
      <c r="F7595" s="4" t="inlineStr">
        <is>
          <t>android</t>
        </is>
      </c>
      <c r="G7595" s="4" t="inlineStr">
        <is>
          <t>not_applicable</t>
        </is>
      </c>
      <c r="H7595" s="4" t="inlineStr">
        <is>
          <t>S001371</t>
        </is>
      </c>
    </row>
    <row r="7596">
      <c r="A7596" s="4" t="inlineStr">
        <is>
          <t>E0007595</t>
        </is>
      </c>
      <c r="B7596" s="4" t="inlineStr">
        <is>
          <t>U00489</t>
        </is>
      </c>
      <c r="C7596" s="5" t="n">
        <v>46164.97648148148</v>
      </c>
      <c r="D7596" s="4" t="inlineStr">
        <is>
          <t>feature_opened</t>
        </is>
      </c>
      <c r="E7596" s="4" t="inlineStr">
        <is>
          <t>help_center</t>
        </is>
      </c>
      <c r="F7596" s="4" t="inlineStr">
        <is>
          <t>web</t>
        </is>
      </c>
      <c r="G7596" s="4" t="inlineStr">
        <is>
          <t>failure</t>
        </is>
      </c>
      <c r="H7596" s="4" t="inlineStr">
        <is>
          <t>S001767</t>
        </is>
      </c>
    </row>
    <row r="7597">
      <c r="A7597" s="4" t="inlineStr">
        <is>
          <t>E0007596</t>
        </is>
      </c>
      <c r="B7597" s="4" t="inlineStr">
        <is>
          <t>U00586</t>
        </is>
      </c>
      <c r="C7597" s="5" t="n">
        <v>46184.1440625</v>
      </c>
      <c r="D7597" s="4" t="inlineStr">
        <is>
          <t>mission_completed</t>
        </is>
      </c>
      <c r="E7597" s="4" t="inlineStr">
        <is>
          <t>withdrawal</t>
        </is>
      </c>
      <c r="F7597" s="4" t="inlineStr">
        <is>
          <t>android</t>
        </is>
      </c>
      <c r="G7597" s="4" t="inlineStr">
        <is>
          <t>success</t>
        </is>
      </c>
      <c r="H7597" s="4" t="inlineStr">
        <is>
          <t>S001733</t>
        </is>
      </c>
    </row>
    <row r="7598">
      <c r="A7598" s="4" t="inlineStr">
        <is>
          <t>E0007597</t>
        </is>
      </c>
      <c r="B7598" s="4" t="inlineStr">
        <is>
          <t>U00501</t>
        </is>
      </c>
      <c r="C7598" s="5" t="n">
        <v>46097.81471064815</v>
      </c>
      <c r="D7598" s="4" t="inlineStr">
        <is>
          <t>withdrawal_viewed</t>
        </is>
      </c>
      <c r="E7598" s="4" t="inlineStr">
        <is>
          <t>task_list</t>
        </is>
      </c>
      <c r="F7598" s="4" t="inlineStr">
        <is>
          <t>ios</t>
        </is>
      </c>
      <c r="G7598" s="4" t="inlineStr">
        <is>
          <t>success</t>
        </is>
      </c>
      <c r="H7598" s="4" t="inlineStr">
        <is>
          <t>S001929</t>
        </is>
      </c>
    </row>
    <row r="7599">
      <c r="A7599" s="4" t="inlineStr">
        <is>
          <t>E0007598</t>
        </is>
      </c>
      <c r="B7599" s="4" t="inlineStr">
        <is>
          <t>U00473</t>
        </is>
      </c>
      <c r="C7599" s="5" t="n">
        <v>46215.75641203704</v>
      </c>
      <c r="D7599" s="4" t="inlineStr">
        <is>
          <t>task_started</t>
        </is>
      </c>
      <c r="E7599" s="4" t="inlineStr">
        <is>
          <t>spin</t>
        </is>
      </c>
      <c r="F7599" s="4" t="inlineStr">
        <is>
          <t>web</t>
        </is>
      </c>
      <c r="G7599" s="4" t="inlineStr">
        <is>
          <t>failure</t>
        </is>
      </c>
      <c r="H7599" s="4" t="inlineStr">
        <is>
          <t>S000010</t>
        </is>
      </c>
    </row>
    <row r="7600">
      <c r="A7600" s="4" t="inlineStr">
        <is>
          <t>E0007599</t>
        </is>
      </c>
      <c r="B7600" s="4" t="inlineStr">
        <is>
          <t>U00576</t>
        </is>
      </c>
      <c r="C7600" s="5" t="n">
        <v>46128.55245370371</v>
      </c>
      <c r="D7600" s="4" t="inlineStr">
        <is>
          <t>mission_started</t>
        </is>
      </c>
      <c r="E7600" s="4" t="inlineStr">
        <is>
          <t>missions</t>
        </is>
      </c>
      <c r="F7600" s="4" t="inlineStr">
        <is>
          <t>ios</t>
        </is>
      </c>
      <c r="G7600" s="4" t="inlineStr">
        <is>
          <t>failure</t>
        </is>
      </c>
      <c r="H7600" s="4" t="inlineStr">
        <is>
          <t>S000334</t>
        </is>
      </c>
    </row>
    <row r="7601">
      <c r="A7601" s="4" t="inlineStr">
        <is>
          <t>E0007600</t>
        </is>
      </c>
      <c r="B7601" s="4" t="inlineStr">
        <is>
          <t>U00438</t>
        </is>
      </c>
      <c r="C7601" s="5" t="n">
        <v>46201.63179398148</v>
      </c>
      <c r="D7601" s="4" t="inlineStr">
        <is>
          <t>task_completed</t>
        </is>
      </c>
      <c r="E7601" s="4" t="inlineStr">
        <is>
          <t>withdrawal</t>
        </is>
      </c>
      <c r="F7601" s="4" t="inlineStr">
        <is>
          <t>web</t>
        </is>
      </c>
      <c r="G7601" s="4" t="inlineStr">
        <is>
          <t>success</t>
        </is>
      </c>
      <c r="H7601" s="4" t="inlineStr">
        <is>
          <t>S002783</t>
        </is>
      </c>
    </row>
    <row r="7602">
      <c r="A7602" s="4" t="inlineStr">
        <is>
          <t>E0007601</t>
        </is>
      </c>
      <c r="B7602" s="4" t="inlineStr">
        <is>
          <t>U00674</t>
        </is>
      </c>
      <c r="C7602" s="5" t="n">
        <v>46250.07726851852</v>
      </c>
      <c r="D7602" s="4" t="inlineStr">
        <is>
          <t>task_started</t>
        </is>
      </c>
      <c r="E7602" s="4" t="inlineStr">
        <is>
          <t>withdrawal</t>
        </is>
      </c>
      <c r="F7602" s="4" t="inlineStr">
        <is>
          <t>web</t>
        </is>
      </c>
      <c r="G7602" s="4" t="inlineStr">
        <is>
          <t>success</t>
        </is>
      </c>
      <c r="H7602" s="4" t="inlineStr">
        <is>
          <t>S002254</t>
        </is>
      </c>
    </row>
    <row r="7603">
      <c r="A7603" s="4" t="inlineStr">
        <is>
          <t>E0007602</t>
        </is>
      </c>
      <c r="B7603" s="4" t="inlineStr">
        <is>
          <t>U00642</t>
        </is>
      </c>
      <c r="C7603" s="5" t="n">
        <v>46163.18563657408</v>
      </c>
      <c r="D7603" s="4" t="inlineStr">
        <is>
          <t>task_started</t>
        </is>
      </c>
      <c r="E7603" s="4" t="inlineStr">
        <is>
          <t>wallet</t>
        </is>
      </c>
      <c r="F7603" s="4" t="inlineStr">
        <is>
          <t>web</t>
        </is>
      </c>
      <c r="G7603" s="4" t="inlineStr">
        <is>
          <t>not_applicable</t>
        </is>
      </c>
      <c r="H7603" s="4" t="inlineStr">
        <is>
          <t>S003373</t>
        </is>
      </c>
    </row>
    <row r="7604">
      <c r="A7604" s="4" t="inlineStr">
        <is>
          <t>E0007603</t>
        </is>
      </c>
      <c r="B7604" s="4" t="inlineStr">
        <is>
          <t>U00734</t>
        </is>
      </c>
      <c r="C7604" s="5" t="n">
        <v>46223.86910879629</v>
      </c>
      <c r="D7604" s="4" t="inlineStr">
        <is>
          <t>task_completed</t>
        </is>
      </c>
      <c r="E7604" s="4" t="inlineStr">
        <is>
          <t>withdrawal</t>
        </is>
      </c>
      <c r="F7604" s="4" t="inlineStr">
        <is>
          <t>web</t>
        </is>
      </c>
      <c r="G7604" s="4" t="inlineStr">
        <is>
          <t>success</t>
        </is>
      </c>
      <c r="H7604" s="4" t="inlineStr">
        <is>
          <t>S003340</t>
        </is>
      </c>
    </row>
    <row r="7605">
      <c r="A7605" s="4" t="inlineStr">
        <is>
          <t>E0007604</t>
        </is>
      </c>
      <c r="B7605" s="4" t="inlineStr">
        <is>
          <t>U00573</t>
        </is>
      </c>
      <c r="C7605" s="5" t="n">
        <v>46221.65791666666</v>
      </c>
      <c r="D7605" s="4" t="inlineStr">
        <is>
          <t>spin_started</t>
        </is>
      </c>
      <c r="E7605" s="4" t="inlineStr">
        <is>
          <t>referrals</t>
        </is>
      </c>
      <c r="F7605" s="4" t="inlineStr">
        <is>
          <t>android</t>
        </is>
      </c>
      <c r="G7605" s="4" t="inlineStr">
        <is>
          <t>failure</t>
        </is>
      </c>
      <c r="H7605" s="4" t="inlineStr">
        <is>
          <t>S002409</t>
        </is>
      </c>
    </row>
    <row r="7606">
      <c r="A7606" s="4" t="inlineStr">
        <is>
          <t>E0007605</t>
        </is>
      </c>
      <c r="B7606" s="4" t="inlineStr">
        <is>
          <t>U00355</t>
        </is>
      </c>
      <c r="C7606" s="5" t="n">
        <v>46195.67815972222</v>
      </c>
      <c r="D7606" s="4" t="inlineStr">
        <is>
          <t>mission_completed</t>
        </is>
      </c>
      <c r="E7606" s="4" t="inlineStr">
        <is>
          <t>help_center</t>
        </is>
      </c>
      <c r="F7606" s="4" t="inlineStr">
        <is>
          <t>ios</t>
        </is>
      </c>
      <c r="G7606" s="4" t="inlineStr">
        <is>
          <t>failure</t>
        </is>
      </c>
      <c r="H7606" s="4" t="inlineStr">
        <is>
          <t>S000291</t>
        </is>
      </c>
    </row>
    <row r="7607">
      <c r="A7607" s="4" t="inlineStr">
        <is>
          <t>E0007606</t>
        </is>
      </c>
      <c r="B7607" s="4" t="inlineStr">
        <is>
          <t>U00490</t>
        </is>
      </c>
      <c r="C7607" s="5" t="n">
        <v>46170.57111111111</v>
      </c>
      <c r="D7607" s="4" t="inlineStr">
        <is>
          <t>mission_started</t>
        </is>
      </c>
      <c r="E7607" s="4" t="inlineStr">
        <is>
          <t>withdrawal</t>
        </is>
      </c>
      <c r="F7607" s="4" t="inlineStr">
        <is>
          <t>web</t>
        </is>
      </c>
      <c r="G7607" s="4" t="inlineStr">
        <is>
          <t>not_applicable</t>
        </is>
      </c>
      <c r="H7607" s="4" t="inlineStr">
        <is>
          <t>S002214</t>
        </is>
      </c>
    </row>
    <row r="7608">
      <c r="A7608" s="4" t="inlineStr">
        <is>
          <t>E0007607</t>
        </is>
      </c>
      <c r="B7608" s="4" t="inlineStr">
        <is>
          <t>U00012</t>
        </is>
      </c>
      <c r="C7608" s="5" t="n">
        <v>46153.06071759259</v>
      </c>
      <c r="D7608" s="4" t="inlineStr">
        <is>
          <t>help_article_viewed</t>
        </is>
      </c>
      <c r="E7608" s="4" t="inlineStr">
        <is>
          <t>help_center</t>
        </is>
      </c>
      <c r="F7608" s="4" t="inlineStr">
        <is>
          <t>web</t>
        </is>
      </c>
      <c r="G7608" s="4" t="inlineStr">
        <is>
          <t>success</t>
        </is>
      </c>
      <c r="H7608" s="4" t="inlineStr">
        <is>
          <t>S000250</t>
        </is>
      </c>
    </row>
    <row r="7609">
      <c r="A7609" s="4" t="inlineStr">
        <is>
          <t>E0007608</t>
        </is>
      </c>
      <c r="B7609" s="4" t="inlineStr">
        <is>
          <t>U00675</t>
        </is>
      </c>
      <c r="C7609" s="5" t="n">
        <v>46116.93778935185</v>
      </c>
      <c r="D7609" s="4" t="inlineStr">
        <is>
          <t>feature_opened</t>
        </is>
      </c>
      <c r="E7609" s="4" t="inlineStr">
        <is>
          <t>profile</t>
        </is>
      </c>
      <c r="F7609" s="4" t="inlineStr">
        <is>
          <t>web</t>
        </is>
      </c>
      <c r="G7609" s="4" t="inlineStr">
        <is>
          <t>not_applicable</t>
        </is>
      </c>
      <c r="H7609" s="4" t="inlineStr">
        <is>
          <t>S002782</t>
        </is>
      </c>
    </row>
    <row r="7610">
      <c r="A7610" s="4" t="inlineStr">
        <is>
          <t>E0007609</t>
        </is>
      </c>
      <c r="B7610" s="4" t="inlineStr">
        <is>
          <t>U00197</t>
        </is>
      </c>
      <c r="C7610" s="5" t="n">
        <v>46210.66827546297</v>
      </c>
      <c r="D7610" s="4" t="inlineStr">
        <is>
          <t>task_viewed</t>
        </is>
      </c>
      <c r="E7610" s="4" t="inlineStr">
        <is>
          <t>spin</t>
        </is>
      </c>
      <c r="F7610" s="4" t="inlineStr">
        <is>
          <t>web</t>
        </is>
      </c>
      <c r="G7610" s="4" t="inlineStr">
        <is>
          <t>success</t>
        </is>
      </c>
      <c r="H7610" s="4" t="inlineStr">
        <is>
          <t>S002852</t>
        </is>
      </c>
    </row>
    <row r="7611">
      <c r="A7611" s="4" t="inlineStr">
        <is>
          <t>E0007610</t>
        </is>
      </c>
      <c r="B7611" s="4" t="inlineStr">
        <is>
          <t>U00155</t>
        </is>
      </c>
      <c r="C7611" s="5" t="n">
        <v>46220.19912037037</v>
      </c>
      <c r="D7611" s="4" t="inlineStr">
        <is>
          <t>page_viewed</t>
        </is>
      </c>
      <c r="E7611" s="4" t="inlineStr">
        <is>
          <t>missions</t>
        </is>
      </c>
      <c r="F7611" s="4" t="inlineStr">
        <is>
          <t>web</t>
        </is>
      </c>
      <c r="G7611" s="4" t="inlineStr">
        <is>
          <t>failure</t>
        </is>
      </c>
      <c r="H7611" s="4" t="inlineStr">
        <is>
          <t>S001447</t>
        </is>
      </c>
    </row>
    <row r="7612">
      <c r="A7612" s="4" t="inlineStr">
        <is>
          <t>E0007611</t>
        </is>
      </c>
      <c r="B7612" s="4" t="inlineStr">
        <is>
          <t>U00547</t>
        </is>
      </c>
      <c r="C7612" s="5" t="n">
        <v>46112.23951388889</v>
      </c>
      <c r="D7612" s="4" t="inlineStr">
        <is>
          <t>task_viewed</t>
        </is>
      </c>
      <c r="E7612" s="4" t="inlineStr">
        <is>
          <t>profile</t>
        </is>
      </c>
      <c r="F7612" s="4" t="inlineStr">
        <is>
          <t>ios</t>
        </is>
      </c>
      <c r="G7612" s="4" t="inlineStr">
        <is>
          <t>failure</t>
        </is>
      </c>
      <c r="H7612" s="4" t="inlineStr">
        <is>
          <t>S001659</t>
        </is>
      </c>
    </row>
    <row r="7613">
      <c r="A7613" s="4" t="inlineStr">
        <is>
          <t>E0007612</t>
        </is>
      </c>
      <c r="B7613" s="4" t="inlineStr">
        <is>
          <t>U00579</t>
        </is>
      </c>
      <c r="C7613" s="5" t="n">
        <v>46262.57549768518</v>
      </c>
      <c r="D7613" s="4" t="inlineStr">
        <is>
          <t>withdrawal_viewed</t>
        </is>
      </c>
      <c r="E7613" s="4" t="inlineStr">
        <is>
          <t>missions</t>
        </is>
      </c>
      <c r="F7613" s="4" t="inlineStr">
        <is>
          <t>web</t>
        </is>
      </c>
      <c r="G7613" s="4" t="inlineStr">
        <is>
          <t>not_applicable</t>
        </is>
      </c>
      <c r="H7613" s="4" t="inlineStr">
        <is>
          <t>S001319</t>
        </is>
      </c>
    </row>
    <row r="7614">
      <c r="A7614" s="4" t="inlineStr">
        <is>
          <t>E0007613</t>
        </is>
      </c>
      <c r="B7614" s="4" t="inlineStr">
        <is>
          <t>U00614</t>
        </is>
      </c>
      <c r="C7614" s="5" t="n">
        <v>46244.02385416667</v>
      </c>
      <c r="D7614" s="4" t="inlineStr">
        <is>
          <t>page_viewed</t>
        </is>
      </c>
      <c r="E7614" s="4" t="inlineStr">
        <is>
          <t>daily_rewards</t>
        </is>
      </c>
      <c r="F7614" s="4" t="inlineStr">
        <is>
          <t>android</t>
        </is>
      </c>
      <c r="G7614" s="4" t="inlineStr">
        <is>
          <t>not_applicable</t>
        </is>
      </c>
      <c r="H7614" s="4" t="inlineStr">
        <is>
          <t>S002372</t>
        </is>
      </c>
    </row>
    <row r="7615">
      <c r="A7615" s="4" t="inlineStr">
        <is>
          <t>E0007614</t>
        </is>
      </c>
      <c r="B7615" s="4" t="inlineStr">
        <is>
          <t>U00897</t>
        </is>
      </c>
      <c r="C7615" s="5" t="n">
        <v>46243.02729166667</v>
      </c>
      <c r="D7615" s="4" t="inlineStr">
        <is>
          <t>task_started</t>
        </is>
      </c>
      <c r="E7615" s="4" t="inlineStr">
        <is>
          <t>daily_rewards</t>
        </is>
      </c>
      <c r="F7615" s="4" t="inlineStr">
        <is>
          <t>web</t>
        </is>
      </c>
      <c r="G7615" s="4" t="inlineStr">
        <is>
          <t>failure</t>
        </is>
      </c>
      <c r="H7615" s="4" t="inlineStr">
        <is>
          <t>S001673</t>
        </is>
      </c>
    </row>
    <row r="7616">
      <c r="A7616" s="4" t="inlineStr">
        <is>
          <t>E0007615</t>
        </is>
      </c>
      <c r="B7616" s="4" t="inlineStr">
        <is>
          <t>U00590</t>
        </is>
      </c>
      <c r="C7616" s="5" t="n">
        <v>46190.14502314815</v>
      </c>
      <c r="D7616" s="4" t="inlineStr">
        <is>
          <t>spin_started</t>
        </is>
      </c>
      <c r="E7616" s="4" t="inlineStr">
        <is>
          <t>home</t>
        </is>
      </c>
      <c r="F7616" s="4" t="inlineStr">
        <is>
          <t>web</t>
        </is>
      </c>
      <c r="G7616" s="4" t="inlineStr">
        <is>
          <t>failure</t>
        </is>
      </c>
      <c r="H7616" s="4" t="inlineStr">
        <is>
          <t>S000887</t>
        </is>
      </c>
    </row>
    <row r="7617">
      <c r="A7617" s="4" t="inlineStr">
        <is>
          <t>E0007616</t>
        </is>
      </c>
      <c r="B7617" s="4" t="inlineStr">
        <is>
          <t>U00994</t>
        </is>
      </c>
      <c r="C7617" s="5" t="n">
        <v>46177.47325231481</v>
      </c>
      <c r="D7617" s="4" t="inlineStr">
        <is>
          <t>withdrawal_viewed</t>
        </is>
      </c>
      <c r="E7617" s="4" t="inlineStr">
        <is>
          <t>missions</t>
        </is>
      </c>
      <c r="F7617" s="4" t="inlineStr">
        <is>
          <t>android</t>
        </is>
      </c>
      <c r="G7617" s="4" t="inlineStr">
        <is>
          <t>not_applicable</t>
        </is>
      </c>
      <c r="H7617" s="4" t="inlineStr">
        <is>
          <t>S002022</t>
        </is>
      </c>
    </row>
    <row r="7618">
      <c r="A7618" s="4" t="inlineStr">
        <is>
          <t>E0007617</t>
        </is>
      </c>
      <c r="B7618" s="4" t="inlineStr">
        <is>
          <t>U00860</t>
        </is>
      </c>
      <c r="C7618" s="5" t="n">
        <v>46098.05396990741</v>
      </c>
      <c r="D7618" s="4" t="inlineStr">
        <is>
          <t>page_viewed</t>
        </is>
      </c>
      <c r="E7618" s="4" t="inlineStr">
        <is>
          <t>task_list</t>
        </is>
      </c>
      <c r="F7618" s="4" t="inlineStr">
        <is>
          <t>android</t>
        </is>
      </c>
      <c r="G7618" s="4" t="inlineStr">
        <is>
          <t>failure</t>
        </is>
      </c>
      <c r="H7618" s="4" t="inlineStr">
        <is>
          <t>S000906</t>
        </is>
      </c>
    </row>
    <row r="7619">
      <c r="A7619" s="4" t="inlineStr">
        <is>
          <t>E0007618</t>
        </is>
      </c>
      <c r="B7619" s="4" t="inlineStr">
        <is>
          <t>U00409</t>
        </is>
      </c>
      <c r="C7619" s="5" t="n">
        <v>46241.90836805556</v>
      </c>
      <c r="D7619" s="4" t="inlineStr">
        <is>
          <t>spin_completed</t>
        </is>
      </c>
      <c r="E7619" s="4" t="inlineStr">
        <is>
          <t>home</t>
        </is>
      </c>
      <c r="F7619" s="4" t="inlineStr">
        <is>
          <t>android</t>
        </is>
      </c>
      <c r="G7619" s="4" t="inlineStr">
        <is>
          <t>success</t>
        </is>
      </c>
      <c r="H7619" s="4" t="inlineStr">
        <is>
          <t>S000841</t>
        </is>
      </c>
    </row>
    <row r="7620">
      <c r="A7620" s="4" t="inlineStr">
        <is>
          <t>E0007619</t>
        </is>
      </c>
      <c r="B7620" s="4" t="inlineStr">
        <is>
          <t>U00598</t>
        </is>
      </c>
      <c r="C7620" s="5" t="n">
        <v>46151.17732638889</v>
      </c>
      <c r="D7620" s="4" t="inlineStr">
        <is>
          <t>mission_completed</t>
        </is>
      </c>
      <c r="E7620" s="4" t="inlineStr">
        <is>
          <t>spin</t>
        </is>
      </c>
      <c r="F7620" s="4" t="inlineStr">
        <is>
          <t>android</t>
        </is>
      </c>
      <c r="G7620" s="4" t="inlineStr">
        <is>
          <t>not_applicable</t>
        </is>
      </c>
      <c r="H7620" s="4" t="inlineStr">
        <is>
          <t>S001690</t>
        </is>
      </c>
    </row>
    <row r="7621">
      <c r="A7621" s="4" t="inlineStr">
        <is>
          <t>E0007620</t>
        </is>
      </c>
      <c r="B7621" s="4" t="inlineStr">
        <is>
          <t>U00669</t>
        </is>
      </c>
      <c r="C7621" s="5" t="n">
        <v>46227.49759259259</v>
      </c>
      <c r="D7621" s="4" t="inlineStr">
        <is>
          <t>withdrawal_viewed</t>
        </is>
      </c>
      <c r="E7621" s="4" t="inlineStr">
        <is>
          <t>task_list</t>
        </is>
      </c>
      <c r="F7621" s="4" t="inlineStr">
        <is>
          <t>ios</t>
        </is>
      </c>
      <c r="G7621" s="4" t="inlineStr">
        <is>
          <t>failure</t>
        </is>
      </c>
      <c r="H7621" s="4" t="inlineStr">
        <is>
          <t>S002441</t>
        </is>
      </c>
    </row>
    <row r="7622">
      <c r="A7622" s="4" t="inlineStr">
        <is>
          <t>E0007621</t>
        </is>
      </c>
      <c r="B7622" s="4" t="inlineStr">
        <is>
          <t>U00115</t>
        </is>
      </c>
      <c r="C7622" s="5" t="n">
        <v>46078.39668981481</v>
      </c>
      <c r="D7622" s="4" t="inlineStr">
        <is>
          <t>help_article_viewed</t>
        </is>
      </c>
      <c r="E7622" s="4" t="inlineStr">
        <is>
          <t>spin</t>
        </is>
      </c>
      <c r="F7622" s="4" t="inlineStr">
        <is>
          <t>ios</t>
        </is>
      </c>
      <c r="G7622" s="4" t="inlineStr">
        <is>
          <t>failure</t>
        </is>
      </c>
      <c r="H7622" s="4" t="inlineStr">
        <is>
          <t>S002800</t>
        </is>
      </c>
    </row>
    <row r="7623">
      <c r="A7623" s="4" t="inlineStr">
        <is>
          <t>E0007622</t>
        </is>
      </c>
      <c r="B7623" s="4" t="inlineStr">
        <is>
          <t>U00674</t>
        </is>
      </c>
      <c r="C7623" s="5" t="n">
        <v>46250.09185185185</v>
      </c>
      <c r="D7623" s="4" t="inlineStr">
        <is>
          <t>task_viewed</t>
        </is>
      </c>
      <c r="E7623" s="4" t="inlineStr">
        <is>
          <t>referrals</t>
        </is>
      </c>
      <c r="F7623" s="4" t="inlineStr">
        <is>
          <t>ios</t>
        </is>
      </c>
      <c r="G7623" s="4" t="inlineStr">
        <is>
          <t>success</t>
        </is>
      </c>
      <c r="H7623" s="4" t="inlineStr">
        <is>
          <t>S000839</t>
        </is>
      </c>
    </row>
    <row r="7624">
      <c r="A7624" s="4" t="inlineStr">
        <is>
          <t>E0007623</t>
        </is>
      </c>
      <c r="B7624" s="4" t="inlineStr">
        <is>
          <t>U00080</t>
        </is>
      </c>
      <c r="C7624" s="5" t="n">
        <v>46140.77974537037</v>
      </c>
      <c r="D7624" s="4" t="inlineStr">
        <is>
          <t>withdrawal_viewed</t>
        </is>
      </c>
      <c r="E7624" s="4" t="inlineStr">
        <is>
          <t>help_center</t>
        </is>
      </c>
      <c r="F7624" s="4" t="inlineStr">
        <is>
          <t>android</t>
        </is>
      </c>
      <c r="G7624" s="4" t="inlineStr">
        <is>
          <t>success</t>
        </is>
      </c>
      <c r="H7624" s="4" t="inlineStr">
        <is>
          <t>S001689</t>
        </is>
      </c>
    </row>
    <row r="7625">
      <c r="A7625" s="4" t="inlineStr">
        <is>
          <t>E0007624</t>
        </is>
      </c>
      <c r="B7625" s="4" t="inlineStr">
        <is>
          <t>U00225</t>
        </is>
      </c>
      <c r="C7625" s="5" t="n">
        <v>46097.134375</v>
      </c>
      <c r="D7625" s="4" t="inlineStr">
        <is>
          <t>task_viewed</t>
        </is>
      </c>
      <c r="E7625" s="4" t="inlineStr">
        <is>
          <t>profile</t>
        </is>
      </c>
      <c r="F7625" s="4" t="inlineStr">
        <is>
          <t>android</t>
        </is>
      </c>
      <c r="G7625" s="4" t="inlineStr">
        <is>
          <t>failure</t>
        </is>
      </c>
      <c r="H7625" s="4" t="inlineStr">
        <is>
          <t>S003382</t>
        </is>
      </c>
    </row>
    <row r="7626">
      <c r="A7626" s="4" t="inlineStr">
        <is>
          <t>E0007625</t>
        </is>
      </c>
      <c r="B7626" s="4" t="inlineStr">
        <is>
          <t>U00906</t>
        </is>
      </c>
      <c r="C7626" s="5" t="n">
        <v>46077.26506944445</v>
      </c>
      <c r="D7626" s="4" t="inlineStr">
        <is>
          <t>withdrawal_viewed</t>
        </is>
      </c>
      <c r="E7626" s="4" t="inlineStr">
        <is>
          <t>withdrawal</t>
        </is>
      </c>
      <c r="F7626" s="4" t="inlineStr">
        <is>
          <t>ios</t>
        </is>
      </c>
      <c r="G7626" s="4" t="inlineStr">
        <is>
          <t>success</t>
        </is>
      </c>
      <c r="H7626" s="4" t="inlineStr">
        <is>
          <t>S002759</t>
        </is>
      </c>
    </row>
    <row r="7627">
      <c r="A7627" s="4" t="inlineStr">
        <is>
          <t>E0007626</t>
        </is>
      </c>
      <c r="B7627" s="4" t="inlineStr">
        <is>
          <t>U00351</t>
        </is>
      </c>
      <c r="C7627" s="5" t="n">
        <v>46224.96256944445</v>
      </c>
      <c r="D7627" s="4" t="inlineStr">
        <is>
          <t>task_viewed</t>
        </is>
      </c>
      <c r="E7627" s="4" t="inlineStr">
        <is>
          <t>referrals</t>
        </is>
      </c>
      <c r="F7627" s="4" t="inlineStr">
        <is>
          <t>web</t>
        </is>
      </c>
      <c r="G7627" s="4" t="inlineStr">
        <is>
          <t>not_applicable</t>
        </is>
      </c>
      <c r="H7627" s="4" t="inlineStr">
        <is>
          <t>S001526</t>
        </is>
      </c>
    </row>
    <row r="7628">
      <c r="A7628" s="4" t="inlineStr">
        <is>
          <t>E0007627</t>
        </is>
      </c>
      <c r="B7628" s="4" t="inlineStr">
        <is>
          <t>U00994</t>
        </is>
      </c>
      <c r="C7628" s="5" t="n">
        <v>46177.4808912037</v>
      </c>
      <c r="D7628" s="4" t="inlineStr">
        <is>
          <t>spin_started</t>
        </is>
      </c>
      <c r="E7628" s="4" t="inlineStr">
        <is>
          <t>missions</t>
        </is>
      </c>
      <c r="F7628" s="4" t="inlineStr">
        <is>
          <t>android</t>
        </is>
      </c>
      <c r="G7628" s="4" t="inlineStr">
        <is>
          <t>failure</t>
        </is>
      </c>
      <c r="H7628" s="4" t="inlineStr">
        <is>
          <t>S000632</t>
        </is>
      </c>
    </row>
    <row r="7629">
      <c r="A7629" s="4" t="inlineStr">
        <is>
          <t>E0007628</t>
        </is>
      </c>
      <c r="B7629" s="4" t="inlineStr">
        <is>
          <t>U00269</t>
        </is>
      </c>
      <c r="C7629" s="5" t="n">
        <v>46146.66594907407</v>
      </c>
      <c r="D7629" s="4" t="inlineStr">
        <is>
          <t>feature_opened</t>
        </is>
      </c>
      <c r="E7629" s="4" t="inlineStr">
        <is>
          <t>missions</t>
        </is>
      </c>
      <c r="F7629" s="4" t="inlineStr">
        <is>
          <t>web</t>
        </is>
      </c>
      <c r="G7629" s="4" t="inlineStr">
        <is>
          <t>success</t>
        </is>
      </c>
      <c r="H7629" s="4" t="inlineStr">
        <is>
          <t>S001744</t>
        </is>
      </c>
    </row>
    <row r="7630">
      <c r="A7630" s="4" t="inlineStr">
        <is>
          <t>E0007629</t>
        </is>
      </c>
      <c r="B7630" s="4" t="inlineStr">
        <is>
          <t>U00560</t>
        </is>
      </c>
      <c r="C7630" s="5" t="n">
        <v>46080.58059027778</v>
      </c>
      <c r="D7630" s="4" t="inlineStr">
        <is>
          <t>mission_completed</t>
        </is>
      </c>
      <c r="E7630" s="4" t="inlineStr">
        <is>
          <t>badges</t>
        </is>
      </c>
      <c r="F7630" s="4" t="inlineStr">
        <is>
          <t>ios</t>
        </is>
      </c>
      <c r="G7630" s="4" t="inlineStr">
        <is>
          <t>not_applicable</t>
        </is>
      </c>
      <c r="H7630" s="4" t="inlineStr">
        <is>
          <t>S000573</t>
        </is>
      </c>
    </row>
    <row r="7631">
      <c r="A7631" s="4" t="inlineStr">
        <is>
          <t>E0007630</t>
        </is>
      </c>
      <c r="B7631" s="4" t="inlineStr">
        <is>
          <t>U00296</t>
        </is>
      </c>
      <c r="C7631" s="5" t="n">
        <v>46242.23174768518</v>
      </c>
      <c r="D7631" s="4" t="inlineStr">
        <is>
          <t>wallet_viewed</t>
        </is>
      </c>
      <c r="E7631" s="4" t="inlineStr">
        <is>
          <t>wallet</t>
        </is>
      </c>
      <c r="F7631" s="4" t="inlineStr">
        <is>
          <t>web</t>
        </is>
      </c>
      <c r="G7631" s="4" t="inlineStr">
        <is>
          <t>success</t>
        </is>
      </c>
      <c r="H7631" s="4" t="inlineStr">
        <is>
          <t>S001531</t>
        </is>
      </c>
    </row>
    <row r="7632">
      <c r="A7632" s="4" t="inlineStr">
        <is>
          <t>E0007631</t>
        </is>
      </c>
      <c r="B7632" s="4" t="inlineStr">
        <is>
          <t>U00628</t>
        </is>
      </c>
      <c r="C7632" s="5" t="n">
        <v>46200.0805787037</v>
      </c>
      <c r="D7632" s="4" t="inlineStr">
        <is>
          <t>mission_started</t>
        </is>
      </c>
      <c r="E7632" s="4" t="inlineStr">
        <is>
          <t>home</t>
        </is>
      </c>
      <c r="F7632" s="4" t="inlineStr">
        <is>
          <t>web</t>
        </is>
      </c>
      <c r="G7632" s="4" t="inlineStr">
        <is>
          <t>failure</t>
        </is>
      </c>
      <c r="H7632" s="4" t="inlineStr">
        <is>
          <t>S002809</t>
        </is>
      </c>
    </row>
    <row r="7633">
      <c r="A7633" s="4" t="inlineStr">
        <is>
          <t>E0007632</t>
        </is>
      </c>
      <c r="B7633" s="4" t="inlineStr">
        <is>
          <t>U00203</t>
        </is>
      </c>
      <c r="C7633" s="5" t="n">
        <v>46148.51288194444</v>
      </c>
      <c r="D7633" s="4" t="inlineStr">
        <is>
          <t>withdrawal_viewed</t>
        </is>
      </c>
      <c r="E7633" s="4" t="inlineStr">
        <is>
          <t>task_list</t>
        </is>
      </c>
      <c r="F7633" s="4" t="inlineStr">
        <is>
          <t>ios</t>
        </is>
      </c>
      <c r="G7633" s="4" t="inlineStr">
        <is>
          <t>success</t>
        </is>
      </c>
      <c r="H7633" s="4" t="inlineStr">
        <is>
          <t>S000152</t>
        </is>
      </c>
    </row>
    <row r="7634">
      <c r="A7634" s="4" t="inlineStr">
        <is>
          <t>E0007633</t>
        </is>
      </c>
      <c r="B7634" s="4" t="inlineStr">
        <is>
          <t>U00580</t>
        </is>
      </c>
      <c r="C7634" s="5" t="n">
        <v>46170.54376157407</v>
      </c>
      <c r="D7634" s="4" t="inlineStr">
        <is>
          <t>task_started</t>
        </is>
      </c>
      <c r="E7634" s="4" t="inlineStr">
        <is>
          <t>help_center</t>
        </is>
      </c>
      <c r="F7634" s="4" t="inlineStr">
        <is>
          <t>ios</t>
        </is>
      </c>
      <c r="G7634" s="4" t="inlineStr">
        <is>
          <t>success</t>
        </is>
      </c>
      <c r="H7634" s="4" t="inlineStr">
        <is>
          <t>S002875</t>
        </is>
      </c>
    </row>
    <row r="7635">
      <c r="A7635" s="4" t="inlineStr">
        <is>
          <t>E0007634</t>
        </is>
      </c>
      <c r="B7635" s="4" t="inlineStr">
        <is>
          <t>U00276</t>
        </is>
      </c>
      <c r="C7635" s="5" t="n">
        <v>46243.7328587963</v>
      </c>
      <c r="D7635" s="4" t="inlineStr">
        <is>
          <t>withdrawal_viewed</t>
        </is>
      </c>
      <c r="E7635" s="4" t="inlineStr">
        <is>
          <t>task_list</t>
        </is>
      </c>
      <c r="F7635" s="4" t="inlineStr">
        <is>
          <t>android</t>
        </is>
      </c>
      <c r="G7635" s="4" t="inlineStr">
        <is>
          <t>failure</t>
        </is>
      </c>
      <c r="H7635" s="4" t="inlineStr">
        <is>
          <t>S001864</t>
        </is>
      </c>
    </row>
    <row r="7636">
      <c r="A7636" s="4" t="inlineStr">
        <is>
          <t>E0007635</t>
        </is>
      </c>
      <c r="B7636" s="4" t="inlineStr">
        <is>
          <t>U00896</t>
        </is>
      </c>
      <c r="C7636" s="5" t="n">
        <v>46222.97296296297</v>
      </c>
      <c r="D7636" s="4" t="inlineStr">
        <is>
          <t>button_clicked</t>
        </is>
      </c>
      <c r="E7636" s="4" t="inlineStr">
        <is>
          <t>badges</t>
        </is>
      </c>
      <c r="F7636" s="4" t="inlineStr">
        <is>
          <t>android</t>
        </is>
      </c>
      <c r="G7636" s="4" t="inlineStr">
        <is>
          <t>success</t>
        </is>
      </c>
      <c r="H7636" s="4" t="inlineStr">
        <is>
          <t>S003476</t>
        </is>
      </c>
    </row>
    <row r="7637">
      <c r="A7637" s="4" t="inlineStr">
        <is>
          <t>E0007636</t>
        </is>
      </c>
      <c r="B7637" s="4" t="inlineStr">
        <is>
          <t>U00322</t>
        </is>
      </c>
      <c r="C7637" s="5" t="n">
        <v>46154.00049768519</v>
      </c>
      <c r="D7637" s="4" t="inlineStr">
        <is>
          <t>help_article_viewed</t>
        </is>
      </c>
      <c r="E7637" s="4" t="inlineStr">
        <is>
          <t>spin</t>
        </is>
      </c>
      <c r="F7637" s="4" t="inlineStr">
        <is>
          <t>ios</t>
        </is>
      </c>
      <c r="G7637" s="4" t="inlineStr">
        <is>
          <t>not_applicable</t>
        </is>
      </c>
      <c r="H7637" s="4" t="inlineStr">
        <is>
          <t>S001660</t>
        </is>
      </c>
    </row>
    <row r="7638">
      <c r="A7638" s="4" t="inlineStr">
        <is>
          <t>E0007637</t>
        </is>
      </c>
      <c r="B7638" s="4" t="inlineStr">
        <is>
          <t>U00729</t>
        </is>
      </c>
      <c r="C7638" s="5" t="n">
        <v>46207.85990740741</v>
      </c>
      <c r="D7638" s="4" t="inlineStr">
        <is>
          <t>wallet_viewed</t>
        </is>
      </c>
      <c r="E7638" s="4" t="inlineStr">
        <is>
          <t>help_center</t>
        </is>
      </c>
      <c r="F7638" s="4" t="inlineStr">
        <is>
          <t>web</t>
        </is>
      </c>
      <c r="G7638" s="4" t="inlineStr">
        <is>
          <t>failure</t>
        </is>
      </c>
      <c r="H7638" s="4" t="inlineStr">
        <is>
          <t>S002326</t>
        </is>
      </c>
    </row>
    <row r="7639">
      <c r="A7639" s="4" t="inlineStr">
        <is>
          <t>E0007638</t>
        </is>
      </c>
      <c r="B7639" s="4" t="inlineStr">
        <is>
          <t>U00216</t>
        </is>
      </c>
      <c r="C7639" s="5" t="n">
        <v>46225.32508101852</v>
      </c>
      <c r="D7639" s="4" t="inlineStr">
        <is>
          <t>withdrawal_viewed</t>
        </is>
      </c>
      <c r="E7639" s="4" t="inlineStr">
        <is>
          <t>spin</t>
        </is>
      </c>
      <c r="F7639" s="4" t="inlineStr">
        <is>
          <t>android</t>
        </is>
      </c>
      <c r="G7639" s="4" t="inlineStr">
        <is>
          <t>failure</t>
        </is>
      </c>
      <c r="H7639" s="4" t="inlineStr">
        <is>
          <t>S003366</t>
        </is>
      </c>
    </row>
    <row r="7640">
      <c r="A7640" s="4" t="inlineStr">
        <is>
          <t>E0007639</t>
        </is>
      </c>
      <c r="B7640" s="4" t="inlineStr">
        <is>
          <t>U00041</t>
        </is>
      </c>
      <c r="C7640" s="5" t="n">
        <v>46207.06552083333</v>
      </c>
      <c r="D7640" s="4" t="inlineStr">
        <is>
          <t>page_viewed</t>
        </is>
      </c>
      <c r="E7640" s="4" t="inlineStr">
        <is>
          <t>spin</t>
        </is>
      </c>
      <c r="F7640" s="4" t="inlineStr">
        <is>
          <t>android</t>
        </is>
      </c>
      <c r="G7640" s="4" t="inlineStr">
        <is>
          <t>success</t>
        </is>
      </c>
      <c r="H7640" s="4" t="inlineStr">
        <is>
          <t>S003410</t>
        </is>
      </c>
    </row>
    <row r="7641">
      <c r="A7641" s="4" t="inlineStr">
        <is>
          <t>E0007640</t>
        </is>
      </c>
      <c r="B7641" s="4" t="inlineStr">
        <is>
          <t>U00677</t>
        </is>
      </c>
      <c r="C7641" s="5" t="n">
        <v>46198.12944444444</v>
      </c>
      <c r="D7641" s="4" t="inlineStr">
        <is>
          <t>help_article_viewed</t>
        </is>
      </c>
      <c r="E7641" s="4" t="inlineStr">
        <is>
          <t>missions</t>
        </is>
      </c>
      <c r="F7641" s="4" t="inlineStr">
        <is>
          <t>android</t>
        </is>
      </c>
      <c r="G7641" s="4" t="inlineStr">
        <is>
          <t>failure</t>
        </is>
      </c>
      <c r="H7641" s="4" t="inlineStr">
        <is>
          <t>S001657</t>
        </is>
      </c>
    </row>
    <row r="7642">
      <c r="A7642" s="4" t="inlineStr">
        <is>
          <t>E0007641</t>
        </is>
      </c>
      <c r="B7642" s="4" t="inlineStr">
        <is>
          <t>U00190</t>
        </is>
      </c>
      <c r="C7642" s="5" t="n">
        <v>46260.82506944444</v>
      </c>
      <c r="D7642" s="4" t="inlineStr">
        <is>
          <t>page_viewed</t>
        </is>
      </c>
      <c r="E7642" s="4" t="inlineStr">
        <is>
          <t>daily_rewards</t>
        </is>
      </c>
      <c r="F7642" s="4" t="inlineStr">
        <is>
          <t>web</t>
        </is>
      </c>
      <c r="G7642" s="4" t="inlineStr">
        <is>
          <t>not_applicable</t>
        </is>
      </c>
      <c r="H7642" s="4" t="inlineStr">
        <is>
          <t>S000697</t>
        </is>
      </c>
    </row>
    <row r="7643">
      <c r="A7643" s="4" t="inlineStr">
        <is>
          <t>E0007642</t>
        </is>
      </c>
      <c r="B7643" s="4" t="inlineStr">
        <is>
          <t>U00210</t>
        </is>
      </c>
      <c r="C7643" s="5" t="n">
        <v>46212.80694444444</v>
      </c>
      <c r="D7643" s="4" t="inlineStr">
        <is>
          <t>button_clicked</t>
        </is>
      </c>
      <c r="E7643" s="4" t="inlineStr">
        <is>
          <t>withdrawal</t>
        </is>
      </c>
      <c r="F7643" s="4" t="inlineStr">
        <is>
          <t>ios</t>
        </is>
      </c>
      <c r="G7643" s="4" t="inlineStr">
        <is>
          <t>not_applicable</t>
        </is>
      </c>
      <c r="H7643" s="4" t="inlineStr">
        <is>
          <t>S002371</t>
        </is>
      </c>
    </row>
    <row r="7644">
      <c r="A7644" s="4" t="inlineStr">
        <is>
          <t>E0007643</t>
        </is>
      </c>
      <c r="B7644" s="4" t="inlineStr">
        <is>
          <t>U00443</t>
        </is>
      </c>
      <c r="C7644" s="5" t="n">
        <v>46193.44538194445</v>
      </c>
      <c r="D7644" s="4" t="inlineStr">
        <is>
          <t>spin_started</t>
        </is>
      </c>
      <c r="E7644" s="4" t="inlineStr">
        <is>
          <t>help_center</t>
        </is>
      </c>
      <c r="F7644" s="4" t="inlineStr">
        <is>
          <t>ios</t>
        </is>
      </c>
      <c r="G7644" s="4" t="inlineStr">
        <is>
          <t>success</t>
        </is>
      </c>
      <c r="H7644" s="4" t="inlineStr">
        <is>
          <t>S001170</t>
        </is>
      </c>
    </row>
    <row r="7645">
      <c r="A7645" s="4" t="inlineStr">
        <is>
          <t>E0007644</t>
        </is>
      </c>
      <c r="B7645" s="4" t="inlineStr">
        <is>
          <t>U00216</t>
        </is>
      </c>
      <c r="C7645" s="5" t="n">
        <v>46179.61902777778</v>
      </c>
      <c r="D7645" s="4" t="inlineStr">
        <is>
          <t>task_viewed</t>
        </is>
      </c>
      <c r="E7645" s="4" t="inlineStr">
        <is>
          <t>profile</t>
        </is>
      </c>
      <c r="F7645" s="4" t="inlineStr">
        <is>
          <t>ios</t>
        </is>
      </c>
      <c r="G7645" s="4" t="inlineStr">
        <is>
          <t>not_applicable</t>
        </is>
      </c>
      <c r="H7645" s="4" t="inlineStr">
        <is>
          <t>S000712</t>
        </is>
      </c>
    </row>
    <row r="7646">
      <c r="A7646" s="4" t="inlineStr">
        <is>
          <t>E0007645</t>
        </is>
      </c>
      <c r="B7646" s="4" t="inlineStr">
        <is>
          <t>U00580</t>
        </is>
      </c>
      <c r="C7646" s="5" t="n">
        <v>46067.07931712963</v>
      </c>
      <c r="D7646" s="4" t="inlineStr">
        <is>
          <t>page_viewed</t>
        </is>
      </c>
      <c r="E7646" s="4" t="inlineStr">
        <is>
          <t>spin</t>
        </is>
      </c>
      <c r="F7646" s="4" t="inlineStr">
        <is>
          <t>ios</t>
        </is>
      </c>
      <c r="G7646" s="4" t="inlineStr">
        <is>
          <t>not_applicable</t>
        </is>
      </c>
      <c r="H7646" s="4" t="inlineStr">
        <is>
          <t>S002382</t>
        </is>
      </c>
    </row>
    <row r="7647">
      <c r="A7647" s="4" t="inlineStr">
        <is>
          <t>E0007646</t>
        </is>
      </c>
      <c r="B7647" s="4" t="inlineStr">
        <is>
          <t>U00662</t>
        </is>
      </c>
      <c r="C7647" s="5" t="n">
        <v>46195.52136574074</v>
      </c>
      <c r="D7647" s="4" t="inlineStr">
        <is>
          <t>mission_completed</t>
        </is>
      </c>
      <c r="E7647" s="4" t="inlineStr">
        <is>
          <t>home</t>
        </is>
      </c>
      <c r="F7647" s="4" t="inlineStr">
        <is>
          <t>web</t>
        </is>
      </c>
      <c r="G7647" s="4" t="inlineStr">
        <is>
          <t>success</t>
        </is>
      </c>
      <c r="H7647" s="4" t="inlineStr">
        <is>
          <t>S001630</t>
        </is>
      </c>
    </row>
    <row r="7648">
      <c r="A7648" s="4" t="inlineStr">
        <is>
          <t>E0007647</t>
        </is>
      </c>
      <c r="B7648" s="4" t="inlineStr">
        <is>
          <t>U00002</t>
        </is>
      </c>
      <c r="C7648" s="5" t="n">
        <v>46109.99686342593</v>
      </c>
      <c r="D7648" s="4" t="inlineStr">
        <is>
          <t>mission_completed</t>
        </is>
      </c>
      <c r="E7648" s="4" t="inlineStr">
        <is>
          <t>badges</t>
        </is>
      </c>
      <c r="F7648" s="4" t="inlineStr">
        <is>
          <t>android</t>
        </is>
      </c>
      <c r="G7648" s="4" t="inlineStr">
        <is>
          <t>failure</t>
        </is>
      </c>
      <c r="H7648" s="4" t="inlineStr">
        <is>
          <t>S002505</t>
        </is>
      </c>
    </row>
    <row r="7649">
      <c r="A7649" s="4" t="inlineStr">
        <is>
          <t>E0007648</t>
        </is>
      </c>
      <c r="B7649" s="4" t="inlineStr">
        <is>
          <t>U00940</t>
        </is>
      </c>
      <c r="C7649" s="5" t="n">
        <v>46256.42331018519</v>
      </c>
      <c r="D7649" s="4" t="inlineStr">
        <is>
          <t>wallet_viewed</t>
        </is>
      </c>
      <c r="E7649" s="4" t="inlineStr">
        <is>
          <t>home</t>
        </is>
      </c>
      <c r="F7649" s="4" t="inlineStr">
        <is>
          <t>android</t>
        </is>
      </c>
      <c r="G7649" s="4" t="inlineStr">
        <is>
          <t>not_applicable</t>
        </is>
      </c>
      <c r="H7649" s="4" t="inlineStr">
        <is>
          <t>S000012</t>
        </is>
      </c>
    </row>
    <row r="7650">
      <c r="A7650" s="4" t="inlineStr">
        <is>
          <t>E0007649</t>
        </is>
      </c>
      <c r="B7650" s="4" t="inlineStr">
        <is>
          <t>U00631</t>
        </is>
      </c>
      <c r="C7650" s="5" t="n">
        <v>46220.91979166667</v>
      </c>
      <c r="D7650" s="4" t="inlineStr">
        <is>
          <t>spin_completed</t>
        </is>
      </c>
      <c r="E7650" s="4" t="inlineStr">
        <is>
          <t>help_center</t>
        </is>
      </c>
      <c r="F7650" s="4" t="inlineStr">
        <is>
          <t>android</t>
        </is>
      </c>
      <c r="G7650" s="4" t="inlineStr">
        <is>
          <t>success</t>
        </is>
      </c>
      <c r="H7650" s="4" t="inlineStr">
        <is>
          <t>S000326</t>
        </is>
      </c>
    </row>
    <row r="7651">
      <c r="A7651" s="4" t="inlineStr">
        <is>
          <t>E0007650</t>
        </is>
      </c>
      <c r="B7651" s="4" t="inlineStr">
        <is>
          <t>U00829</t>
        </is>
      </c>
      <c r="C7651" s="5" t="n">
        <v>46173.76590277778</v>
      </c>
      <c r="D7651" s="4" t="inlineStr">
        <is>
          <t>wallet_viewed</t>
        </is>
      </c>
      <c r="E7651" s="4" t="inlineStr">
        <is>
          <t>daily_rewards</t>
        </is>
      </c>
      <c r="F7651" s="4" t="inlineStr">
        <is>
          <t>ios</t>
        </is>
      </c>
      <c r="G7651" s="4" t="inlineStr">
        <is>
          <t>success</t>
        </is>
      </c>
      <c r="H7651" s="4" t="inlineStr">
        <is>
          <t>S002048</t>
        </is>
      </c>
    </row>
    <row r="7652">
      <c r="A7652" s="4" t="inlineStr">
        <is>
          <t>E0007651</t>
        </is>
      </c>
      <c r="B7652" s="4" t="inlineStr">
        <is>
          <t>U00862</t>
        </is>
      </c>
      <c r="C7652" s="5" t="n">
        <v>46106.10219907408</v>
      </c>
      <c r="D7652" s="4" t="inlineStr">
        <is>
          <t>wallet_viewed</t>
        </is>
      </c>
      <c r="E7652" s="4" t="inlineStr">
        <is>
          <t>home</t>
        </is>
      </c>
      <c r="F7652" s="4" t="inlineStr">
        <is>
          <t>web</t>
        </is>
      </c>
      <c r="G7652" s="4" t="inlineStr">
        <is>
          <t>not_applicable</t>
        </is>
      </c>
      <c r="H7652" s="4" t="inlineStr">
        <is>
          <t>S002404</t>
        </is>
      </c>
    </row>
    <row r="7653">
      <c r="A7653" s="4" t="inlineStr">
        <is>
          <t>E0007652</t>
        </is>
      </c>
      <c r="B7653" s="4" t="inlineStr">
        <is>
          <t>U00067</t>
        </is>
      </c>
      <c r="C7653" s="5" t="n">
        <v>46221.81256944445</v>
      </c>
      <c r="D7653" s="4" t="inlineStr">
        <is>
          <t>button_clicked</t>
        </is>
      </c>
      <c r="E7653" s="4" t="inlineStr">
        <is>
          <t>task_list</t>
        </is>
      </c>
      <c r="F7653" s="4" t="inlineStr">
        <is>
          <t>android</t>
        </is>
      </c>
      <c r="G7653" s="4" t="inlineStr">
        <is>
          <t>not_applicable</t>
        </is>
      </c>
      <c r="H7653" s="4" t="inlineStr">
        <is>
          <t>S001161</t>
        </is>
      </c>
    </row>
    <row r="7654">
      <c r="A7654" s="4" t="inlineStr">
        <is>
          <t>E0007653</t>
        </is>
      </c>
      <c r="B7654" s="4" t="inlineStr">
        <is>
          <t>U00843</t>
        </is>
      </c>
      <c r="C7654" s="5" t="n">
        <v>46182.41299768518</v>
      </c>
      <c r="D7654" s="4" t="inlineStr">
        <is>
          <t>feature_opened</t>
        </is>
      </c>
      <c r="E7654" s="4" t="inlineStr">
        <is>
          <t>daily_rewards</t>
        </is>
      </c>
      <c r="F7654" s="4" t="inlineStr">
        <is>
          <t>web</t>
        </is>
      </c>
      <c r="G7654" s="4" t="inlineStr">
        <is>
          <t>failure</t>
        </is>
      </c>
      <c r="H7654" s="4" t="inlineStr">
        <is>
          <t>S000922</t>
        </is>
      </c>
    </row>
    <row r="7655">
      <c r="A7655" s="4" t="inlineStr">
        <is>
          <t>E0007654</t>
        </is>
      </c>
      <c r="B7655" s="4" t="inlineStr">
        <is>
          <t>U00744</t>
        </is>
      </c>
      <c r="C7655" s="5" t="n">
        <v>46082.23606481482</v>
      </c>
      <c r="D7655" s="4" t="inlineStr">
        <is>
          <t>feature_opened</t>
        </is>
      </c>
      <c r="E7655" s="4" t="inlineStr">
        <is>
          <t>help_center</t>
        </is>
      </c>
      <c r="F7655" s="4" t="inlineStr">
        <is>
          <t>ios</t>
        </is>
      </c>
      <c r="G7655" s="4" t="inlineStr">
        <is>
          <t>success</t>
        </is>
      </c>
      <c r="H7655" s="4" t="inlineStr">
        <is>
          <t>S001375</t>
        </is>
      </c>
    </row>
    <row r="7656">
      <c r="A7656" s="4" t="inlineStr">
        <is>
          <t>E0007655</t>
        </is>
      </c>
      <c r="B7656" s="4" t="inlineStr">
        <is>
          <t>U00851</t>
        </is>
      </c>
      <c r="C7656" s="5" t="n">
        <v>46245.7216550926</v>
      </c>
      <c r="D7656" s="4" t="inlineStr">
        <is>
          <t>task_completed</t>
        </is>
      </c>
      <c r="E7656" s="4" t="inlineStr">
        <is>
          <t>home</t>
        </is>
      </c>
      <c r="F7656" s="4" t="inlineStr">
        <is>
          <t>android</t>
        </is>
      </c>
      <c r="G7656" s="4" t="inlineStr">
        <is>
          <t>not_applicable</t>
        </is>
      </c>
      <c r="H7656" s="4" t="inlineStr">
        <is>
          <t>S001295</t>
        </is>
      </c>
    </row>
    <row r="7657">
      <c r="A7657" s="4" t="inlineStr">
        <is>
          <t>E0007656</t>
        </is>
      </c>
      <c r="B7657" s="4" t="inlineStr">
        <is>
          <t>U00570</t>
        </is>
      </c>
      <c r="C7657" s="5" t="n">
        <v>46201.63865740741</v>
      </c>
      <c r="D7657" s="4" t="inlineStr">
        <is>
          <t>withdrawal_viewed</t>
        </is>
      </c>
      <c r="E7657" s="4" t="inlineStr">
        <is>
          <t>missions</t>
        </is>
      </c>
      <c r="F7657" s="4" t="inlineStr">
        <is>
          <t>web</t>
        </is>
      </c>
      <c r="G7657" s="4" t="inlineStr">
        <is>
          <t>failure</t>
        </is>
      </c>
      <c r="H7657" s="4" t="inlineStr">
        <is>
          <t>S001611</t>
        </is>
      </c>
    </row>
    <row r="7658">
      <c r="A7658" s="4" t="inlineStr">
        <is>
          <t>E0007657</t>
        </is>
      </c>
      <c r="B7658" s="4" t="inlineStr">
        <is>
          <t>U00089</t>
        </is>
      </c>
      <c r="C7658" s="5" t="n">
        <v>46237.89681712963</v>
      </c>
      <c r="D7658" s="4" t="inlineStr">
        <is>
          <t>mission_started</t>
        </is>
      </c>
      <c r="E7658" s="4" t="inlineStr">
        <is>
          <t>profile</t>
        </is>
      </c>
      <c r="F7658" s="4" t="inlineStr">
        <is>
          <t>web</t>
        </is>
      </c>
      <c r="G7658" s="4" t="inlineStr">
        <is>
          <t>failure</t>
        </is>
      </c>
      <c r="H7658" s="4" t="inlineStr">
        <is>
          <t>S000828</t>
        </is>
      </c>
    </row>
    <row r="7659">
      <c r="A7659" s="4" t="inlineStr">
        <is>
          <t>E0007658</t>
        </is>
      </c>
      <c r="B7659" s="4" t="inlineStr">
        <is>
          <t>U00977</t>
        </is>
      </c>
      <c r="C7659" s="5" t="n">
        <v>46141.99106481481</v>
      </c>
      <c r="D7659" s="4" t="inlineStr">
        <is>
          <t>page_viewed</t>
        </is>
      </c>
      <c r="E7659" s="4" t="inlineStr">
        <is>
          <t>wallet</t>
        </is>
      </c>
      <c r="F7659" s="4" t="inlineStr">
        <is>
          <t>web</t>
        </is>
      </c>
      <c r="G7659" s="4" t="inlineStr">
        <is>
          <t>not_applicable</t>
        </is>
      </c>
      <c r="H7659" s="4" t="inlineStr">
        <is>
          <t>S002841</t>
        </is>
      </c>
    </row>
    <row r="7660">
      <c r="A7660" s="4" t="inlineStr">
        <is>
          <t>E0007659</t>
        </is>
      </c>
      <c r="B7660" s="4" t="inlineStr">
        <is>
          <t>U00156</t>
        </is>
      </c>
      <c r="C7660" s="5" t="n">
        <v>46137.58850694444</v>
      </c>
      <c r="D7660" s="4" t="inlineStr">
        <is>
          <t>page_viewed</t>
        </is>
      </c>
      <c r="E7660" s="4" t="inlineStr">
        <is>
          <t>withdrawal</t>
        </is>
      </c>
      <c r="F7660" s="4" t="inlineStr">
        <is>
          <t>web</t>
        </is>
      </c>
      <c r="G7660" s="4" t="inlineStr">
        <is>
          <t>not_applicable</t>
        </is>
      </c>
      <c r="H7660" s="4" t="inlineStr">
        <is>
          <t>S002116</t>
        </is>
      </c>
    </row>
    <row r="7661">
      <c r="A7661" s="4" t="inlineStr">
        <is>
          <t>E0007660</t>
        </is>
      </c>
      <c r="B7661" s="4" t="inlineStr">
        <is>
          <t>U00614</t>
        </is>
      </c>
      <c r="C7661" s="5" t="n">
        <v>46244.05649305556</v>
      </c>
      <c r="D7661" s="4" t="inlineStr">
        <is>
          <t>spin_started</t>
        </is>
      </c>
      <c r="E7661" s="4" t="inlineStr">
        <is>
          <t>wallet</t>
        </is>
      </c>
      <c r="F7661" s="4" t="inlineStr">
        <is>
          <t>web</t>
        </is>
      </c>
      <c r="G7661" s="4" t="inlineStr">
        <is>
          <t>failure</t>
        </is>
      </c>
      <c r="H7661" s="4" t="inlineStr">
        <is>
          <t>S000827</t>
        </is>
      </c>
    </row>
    <row r="7662">
      <c r="A7662" s="4" t="inlineStr">
        <is>
          <t>E0007661</t>
        </is>
      </c>
      <c r="B7662" s="4" t="inlineStr">
        <is>
          <t>U00774</t>
        </is>
      </c>
      <c r="C7662" s="5" t="n">
        <v>46088.65361111111</v>
      </c>
      <c r="D7662" s="4" t="inlineStr">
        <is>
          <t>feature_opened</t>
        </is>
      </c>
      <c r="E7662" s="4" t="inlineStr">
        <is>
          <t>withdrawal</t>
        </is>
      </c>
      <c r="F7662" s="4" t="inlineStr">
        <is>
          <t>web</t>
        </is>
      </c>
      <c r="G7662" s="4" t="inlineStr">
        <is>
          <t>not_applicable</t>
        </is>
      </c>
      <c r="H7662" s="4" t="inlineStr">
        <is>
          <t>S002946</t>
        </is>
      </c>
    </row>
    <row r="7663">
      <c r="A7663" s="4" t="inlineStr">
        <is>
          <t>E0007662</t>
        </is>
      </c>
      <c r="B7663" s="4" t="inlineStr">
        <is>
          <t>U00530</t>
        </is>
      </c>
      <c r="C7663" s="5" t="n">
        <v>46262.81123842593</v>
      </c>
      <c r="D7663" s="4" t="inlineStr">
        <is>
          <t>task_started</t>
        </is>
      </c>
      <c r="E7663" s="4" t="inlineStr">
        <is>
          <t>profile</t>
        </is>
      </c>
      <c r="F7663" s="4" t="inlineStr">
        <is>
          <t>web</t>
        </is>
      </c>
      <c r="G7663" s="4" t="inlineStr">
        <is>
          <t>success</t>
        </is>
      </c>
      <c r="H7663" s="4" t="inlineStr">
        <is>
          <t>S000093</t>
        </is>
      </c>
    </row>
    <row r="7664">
      <c r="A7664" s="4" t="inlineStr">
        <is>
          <t>E0007663</t>
        </is>
      </c>
      <c r="B7664" s="4" t="inlineStr">
        <is>
          <t>U00395</t>
        </is>
      </c>
      <c r="C7664" s="5" t="n">
        <v>46216.4809837963</v>
      </c>
      <c r="D7664" s="4" t="inlineStr">
        <is>
          <t>task_completed</t>
        </is>
      </c>
      <c r="E7664" s="4" t="inlineStr">
        <is>
          <t>profile</t>
        </is>
      </c>
      <c r="F7664" s="4" t="inlineStr">
        <is>
          <t>android</t>
        </is>
      </c>
      <c r="G7664" s="4" t="inlineStr">
        <is>
          <t>success</t>
        </is>
      </c>
      <c r="H7664" s="4" t="inlineStr">
        <is>
          <t>S000632</t>
        </is>
      </c>
    </row>
    <row r="7665">
      <c r="A7665" s="4" t="inlineStr">
        <is>
          <t>E0007664</t>
        </is>
      </c>
      <c r="B7665" s="4" t="inlineStr">
        <is>
          <t>U00787</t>
        </is>
      </c>
      <c r="C7665" s="5" t="n">
        <v>46152.82668981481</v>
      </c>
      <c r="D7665" s="4" t="inlineStr">
        <is>
          <t>feature_opened</t>
        </is>
      </c>
      <c r="E7665" s="4" t="inlineStr">
        <is>
          <t>wallet</t>
        </is>
      </c>
      <c r="F7665" s="4" t="inlineStr">
        <is>
          <t>ios</t>
        </is>
      </c>
      <c r="G7665" s="4" t="inlineStr">
        <is>
          <t>failure</t>
        </is>
      </c>
      <c r="H7665" s="4" t="inlineStr">
        <is>
          <t>S003354</t>
        </is>
      </c>
    </row>
    <row r="7666">
      <c r="A7666" s="4" t="inlineStr">
        <is>
          <t>E0007665</t>
        </is>
      </c>
      <c r="B7666" s="4" t="inlineStr">
        <is>
          <t>U00840</t>
        </is>
      </c>
      <c r="C7666" s="5" t="n">
        <v>46233.49331018519</v>
      </c>
      <c r="D7666" s="4" t="inlineStr">
        <is>
          <t>help_article_viewed</t>
        </is>
      </c>
      <c r="E7666" s="4" t="inlineStr">
        <is>
          <t>daily_rewards</t>
        </is>
      </c>
      <c r="F7666" s="4" t="inlineStr">
        <is>
          <t>android</t>
        </is>
      </c>
      <c r="G7666" s="4" t="inlineStr">
        <is>
          <t>success</t>
        </is>
      </c>
      <c r="H7666" s="4" t="inlineStr">
        <is>
          <t>S002990</t>
        </is>
      </c>
    </row>
    <row r="7667">
      <c r="A7667" s="4" t="inlineStr">
        <is>
          <t>E0007666</t>
        </is>
      </c>
      <c r="B7667" s="4" t="inlineStr">
        <is>
          <t>U00782</t>
        </is>
      </c>
      <c r="C7667" s="5" t="n">
        <v>46214.45034722222</v>
      </c>
      <c r="D7667" s="4" t="inlineStr">
        <is>
          <t>help_article_viewed</t>
        </is>
      </c>
      <c r="E7667" s="4" t="inlineStr">
        <is>
          <t>missions</t>
        </is>
      </c>
      <c r="F7667" s="4" t="inlineStr">
        <is>
          <t>android</t>
        </is>
      </c>
      <c r="G7667" s="4" t="inlineStr">
        <is>
          <t>not_applicable</t>
        </is>
      </c>
      <c r="H7667" s="4" t="inlineStr">
        <is>
          <t>S000928</t>
        </is>
      </c>
    </row>
    <row r="7668">
      <c r="A7668" s="4" t="inlineStr">
        <is>
          <t>E0007667</t>
        </is>
      </c>
      <c r="B7668" s="4" t="inlineStr">
        <is>
          <t>U00506</t>
        </is>
      </c>
      <c r="C7668" s="5" t="n">
        <v>46217.4500462963</v>
      </c>
      <c r="D7668" s="4" t="inlineStr">
        <is>
          <t>withdrawal_viewed</t>
        </is>
      </c>
      <c r="E7668" s="4" t="inlineStr">
        <is>
          <t>spin</t>
        </is>
      </c>
      <c r="F7668" s="4" t="inlineStr">
        <is>
          <t>ios</t>
        </is>
      </c>
      <c r="G7668" s="4" t="inlineStr">
        <is>
          <t>not_applicable</t>
        </is>
      </c>
      <c r="H7668" s="4" t="inlineStr">
        <is>
          <t>S003233</t>
        </is>
      </c>
    </row>
    <row r="7669">
      <c r="A7669" s="4" t="inlineStr">
        <is>
          <t>E0007668</t>
        </is>
      </c>
      <c r="B7669" s="4" t="inlineStr">
        <is>
          <t>U00483</t>
        </is>
      </c>
      <c r="C7669" s="5" t="n">
        <v>46068.88608796296</v>
      </c>
      <c r="D7669" s="4" t="inlineStr">
        <is>
          <t>task_started</t>
        </is>
      </c>
      <c r="E7669" s="4" t="inlineStr">
        <is>
          <t>home</t>
        </is>
      </c>
      <c r="F7669" s="4" t="inlineStr">
        <is>
          <t>ios</t>
        </is>
      </c>
      <c r="G7669" s="4" t="inlineStr">
        <is>
          <t>failure</t>
        </is>
      </c>
      <c r="H7669" s="4" t="inlineStr">
        <is>
          <t>S002925</t>
        </is>
      </c>
    </row>
    <row r="7670">
      <c r="A7670" s="4" t="inlineStr">
        <is>
          <t>E0007669</t>
        </is>
      </c>
      <c r="B7670" s="4" t="inlineStr">
        <is>
          <t>U00909</t>
        </is>
      </c>
      <c r="C7670" s="5" t="n">
        <v>46198.81335648148</v>
      </c>
      <c r="D7670" s="4" t="inlineStr">
        <is>
          <t>feature_opened</t>
        </is>
      </c>
      <c r="E7670" s="4" t="inlineStr">
        <is>
          <t>profile</t>
        </is>
      </c>
      <c r="F7670" s="4" t="inlineStr">
        <is>
          <t>ios</t>
        </is>
      </c>
      <c r="G7670" s="4" t="inlineStr">
        <is>
          <t>success</t>
        </is>
      </c>
      <c r="H7670" s="4" t="inlineStr">
        <is>
          <t>S001291</t>
        </is>
      </c>
    </row>
    <row r="7671">
      <c r="A7671" s="4" t="inlineStr">
        <is>
          <t>E0007670</t>
        </is>
      </c>
      <c r="B7671" s="4" t="inlineStr">
        <is>
          <t>U00270</t>
        </is>
      </c>
      <c r="C7671" s="5" t="n">
        <v>46241.18385416667</v>
      </c>
      <c r="D7671" s="4" t="inlineStr">
        <is>
          <t>feature_opened</t>
        </is>
      </c>
      <c r="E7671" s="4" t="inlineStr">
        <is>
          <t>home</t>
        </is>
      </c>
      <c r="F7671" s="4" t="inlineStr">
        <is>
          <t>android</t>
        </is>
      </c>
      <c r="G7671" s="4" t="inlineStr">
        <is>
          <t>not_applicable</t>
        </is>
      </c>
      <c r="H7671" s="4" t="inlineStr">
        <is>
          <t>S001295</t>
        </is>
      </c>
    </row>
    <row r="7672">
      <c r="A7672" s="4" t="inlineStr">
        <is>
          <t>E0007671</t>
        </is>
      </c>
      <c r="B7672" s="4" t="inlineStr">
        <is>
          <t>U00142</t>
        </is>
      </c>
      <c r="C7672" s="5" t="n">
        <v>46253.27508101852</v>
      </c>
      <c r="D7672" s="4" t="inlineStr">
        <is>
          <t>task_viewed</t>
        </is>
      </c>
      <c r="E7672" s="4" t="inlineStr">
        <is>
          <t>spin</t>
        </is>
      </c>
      <c r="F7672" s="4" t="inlineStr">
        <is>
          <t>ios</t>
        </is>
      </c>
      <c r="G7672" s="4" t="inlineStr">
        <is>
          <t>failure</t>
        </is>
      </c>
      <c r="H7672" s="4" t="inlineStr">
        <is>
          <t>S002859</t>
        </is>
      </c>
    </row>
    <row r="7673">
      <c r="A7673" s="4" t="inlineStr">
        <is>
          <t>E0007672</t>
        </is>
      </c>
      <c r="B7673" s="4" t="inlineStr">
        <is>
          <t>U00267</t>
        </is>
      </c>
      <c r="C7673" s="5" t="n">
        <v>46247.7690625</v>
      </c>
      <c r="D7673" s="4" t="inlineStr">
        <is>
          <t>mission_started</t>
        </is>
      </c>
      <c r="E7673" s="4" t="inlineStr">
        <is>
          <t>referrals</t>
        </is>
      </c>
      <c r="F7673" s="4" t="inlineStr">
        <is>
          <t>ios</t>
        </is>
      </c>
      <c r="G7673" s="4" t="inlineStr">
        <is>
          <t>success</t>
        </is>
      </c>
      <c r="H7673" s="4" t="inlineStr">
        <is>
          <t>S003409</t>
        </is>
      </c>
    </row>
    <row r="7674">
      <c r="A7674" s="4" t="inlineStr">
        <is>
          <t>E0007673</t>
        </is>
      </c>
      <c r="B7674" s="4" t="inlineStr">
        <is>
          <t>U00673</t>
        </is>
      </c>
      <c r="C7674" s="5" t="n">
        <v>46180.4719675926</v>
      </c>
      <c r="D7674" s="4" t="inlineStr">
        <is>
          <t>button_clicked</t>
        </is>
      </c>
      <c r="E7674" s="4" t="inlineStr">
        <is>
          <t>badges</t>
        </is>
      </c>
      <c r="F7674" s="4" t="inlineStr">
        <is>
          <t>web</t>
        </is>
      </c>
      <c r="G7674" s="4" t="inlineStr">
        <is>
          <t>success</t>
        </is>
      </c>
      <c r="H7674" s="4" t="inlineStr">
        <is>
          <t>S000302</t>
        </is>
      </c>
    </row>
    <row r="7675">
      <c r="A7675" s="4" t="inlineStr">
        <is>
          <t>E0007674</t>
        </is>
      </c>
      <c r="B7675" s="4" t="inlineStr">
        <is>
          <t>U00078</t>
        </is>
      </c>
      <c r="C7675" s="5" t="n">
        <v>46196.00997685185</v>
      </c>
      <c r="D7675" s="4" t="inlineStr">
        <is>
          <t>spin_started</t>
        </is>
      </c>
      <c r="E7675" s="4" t="inlineStr">
        <is>
          <t>missions</t>
        </is>
      </c>
      <c r="F7675" s="4" t="inlineStr">
        <is>
          <t>ios</t>
        </is>
      </c>
      <c r="G7675" s="4" t="inlineStr">
        <is>
          <t>not_applicable</t>
        </is>
      </c>
      <c r="H7675" s="4" t="inlineStr">
        <is>
          <t>S000128</t>
        </is>
      </c>
    </row>
    <row r="7676">
      <c r="A7676" s="4" t="inlineStr">
        <is>
          <t>E0007675</t>
        </is>
      </c>
      <c r="B7676" s="4" t="inlineStr">
        <is>
          <t>U00064</t>
        </is>
      </c>
      <c r="C7676" s="5" t="n">
        <v>46200.03758101852</v>
      </c>
      <c r="D7676" s="4" t="inlineStr">
        <is>
          <t>wallet_viewed</t>
        </is>
      </c>
      <c r="E7676" s="4" t="inlineStr">
        <is>
          <t>badges</t>
        </is>
      </c>
      <c r="F7676" s="4" t="inlineStr">
        <is>
          <t>web</t>
        </is>
      </c>
      <c r="G7676" s="4" t="inlineStr">
        <is>
          <t>failure</t>
        </is>
      </c>
      <c r="H7676" s="4" t="inlineStr">
        <is>
          <t>S000605</t>
        </is>
      </c>
    </row>
    <row r="7677">
      <c r="A7677" s="4" t="inlineStr">
        <is>
          <t>E0007676</t>
        </is>
      </c>
      <c r="B7677" s="4" t="inlineStr">
        <is>
          <t>U00216</t>
        </is>
      </c>
      <c r="C7677" s="5" t="n">
        <v>46116.85956018518</v>
      </c>
      <c r="D7677" s="4" t="inlineStr">
        <is>
          <t>mission_started</t>
        </is>
      </c>
      <c r="E7677" s="4" t="inlineStr">
        <is>
          <t>daily_rewards</t>
        </is>
      </c>
      <c r="F7677" s="4" t="inlineStr">
        <is>
          <t>android</t>
        </is>
      </c>
      <c r="G7677" s="4" t="inlineStr">
        <is>
          <t>success</t>
        </is>
      </c>
      <c r="H7677" s="4" t="inlineStr">
        <is>
          <t>S001049</t>
        </is>
      </c>
    </row>
    <row r="7678">
      <c r="A7678" s="4" t="inlineStr">
        <is>
          <t>E0007677</t>
        </is>
      </c>
      <c r="B7678" s="4" t="inlineStr">
        <is>
          <t>U00977</t>
        </is>
      </c>
      <c r="C7678" s="5" t="n">
        <v>46197.3397337963</v>
      </c>
      <c r="D7678" s="4" t="inlineStr">
        <is>
          <t>withdrawal_viewed</t>
        </is>
      </c>
      <c r="E7678" s="4" t="inlineStr">
        <is>
          <t>withdrawal</t>
        </is>
      </c>
      <c r="F7678" s="4" t="inlineStr">
        <is>
          <t>ios</t>
        </is>
      </c>
      <c r="G7678" s="4" t="inlineStr">
        <is>
          <t>failure</t>
        </is>
      </c>
      <c r="H7678" s="4" t="inlineStr">
        <is>
          <t>S002993</t>
        </is>
      </c>
    </row>
    <row r="7679">
      <c r="A7679" s="4" t="inlineStr">
        <is>
          <t>E0007678</t>
        </is>
      </c>
      <c r="B7679" s="4" t="inlineStr">
        <is>
          <t>U00872</t>
        </is>
      </c>
      <c r="C7679" s="5" t="n">
        <v>46242.53046296296</v>
      </c>
      <c r="D7679" s="4" t="inlineStr">
        <is>
          <t>help_article_viewed</t>
        </is>
      </c>
      <c r="E7679" s="4" t="inlineStr">
        <is>
          <t>referrals</t>
        </is>
      </c>
      <c r="F7679" s="4" t="inlineStr">
        <is>
          <t>android</t>
        </is>
      </c>
      <c r="G7679" s="4" t="inlineStr">
        <is>
          <t>failure</t>
        </is>
      </c>
      <c r="H7679" s="4" t="inlineStr">
        <is>
          <t>S002798</t>
        </is>
      </c>
    </row>
    <row r="7680">
      <c r="A7680" s="4" t="inlineStr">
        <is>
          <t>E0007679</t>
        </is>
      </c>
      <c r="B7680" s="4" t="inlineStr">
        <is>
          <t>U00364</t>
        </is>
      </c>
      <c r="C7680" s="5" t="n">
        <v>46224.40495370371</v>
      </c>
      <c r="D7680" s="4" t="inlineStr">
        <is>
          <t>spin_completed</t>
        </is>
      </c>
      <c r="E7680" s="4" t="inlineStr">
        <is>
          <t>task_list</t>
        </is>
      </c>
      <c r="F7680" s="4" t="inlineStr">
        <is>
          <t>ios</t>
        </is>
      </c>
      <c r="G7680" s="4" t="inlineStr">
        <is>
          <t>success</t>
        </is>
      </c>
      <c r="H7680" s="4" t="inlineStr">
        <is>
          <t>S000227</t>
        </is>
      </c>
    </row>
    <row r="7681">
      <c r="A7681" s="4" t="inlineStr">
        <is>
          <t>E0007680</t>
        </is>
      </c>
      <c r="B7681" s="4" t="inlineStr">
        <is>
          <t>U00858</t>
        </is>
      </c>
      <c r="C7681" s="5" t="n">
        <v>46200.09633101852</v>
      </c>
      <c r="D7681" s="4" t="inlineStr">
        <is>
          <t>feature_opened</t>
        </is>
      </c>
      <c r="E7681" s="4" t="inlineStr">
        <is>
          <t>missions</t>
        </is>
      </c>
      <c r="F7681" s="4" t="inlineStr">
        <is>
          <t>ios</t>
        </is>
      </c>
      <c r="G7681" s="4" t="inlineStr">
        <is>
          <t>not_applicable</t>
        </is>
      </c>
      <c r="H7681" s="4" t="inlineStr">
        <is>
          <t>S001358</t>
        </is>
      </c>
    </row>
    <row r="7682">
      <c r="A7682" s="4" t="inlineStr">
        <is>
          <t>E0007681</t>
        </is>
      </c>
      <c r="B7682" s="4" t="inlineStr">
        <is>
          <t>U00397</t>
        </is>
      </c>
      <c r="C7682" s="5" t="n">
        <v>46215.53186342592</v>
      </c>
      <c r="D7682" s="4" t="inlineStr">
        <is>
          <t>withdrawal_viewed</t>
        </is>
      </c>
      <c r="E7682" s="4" t="inlineStr">
        <is>
          <t>home</t>
        </is>
      </c>
      <c r="F7682" s="4" t="inlineStr">
        <is>
          <t>ios</t>
        </is>
      </c>
      <c r="G7682" s="4" t="inlineStr">
        <is>
          <t>not_applicable</t>
        </is>
      </c>
      <c r="H7682" s="4" t="inlineStr">
        <is>
          <t>S000294</t>
        </is>
      </c>
    </row>
    <row r="7683">
      <c r="A7683" s="4" t="inlineStr">
        <is>
          <t>E0007682</t>
        </is>
      </c>
      <c r="B7683" s="4" t="inlineStr">
        <is>
          <t>U00076</t>
        </is>
      </c>
      <c r="C7683" s="5" t="n">
        <v>46194.71612268518</v>
      </c>
      <c r="D7683" s="4" t="inlineStr">
        <is>
          <t>page_viewed</t>
        </is>
      </c>
      <c r="E7683" s="4" t="inlineStr">
        <is>
          <t>badges</t>
        </is>
      </c>
      <c r="F7683" s="4" t="inlineStr">
        <is>
          <t>ios</t>
        </is>
      </c>
      <c r="G7683" s="4" t="inlineStr">
        <is>
          <t>failure</t>
        </is>
      </c>
      <c r="H7683" s="4" t="inlineStr">
        <is>
          <t>S002444</t>
        </is>
      </c>
    </row>
    <row r="7684">
      <c r="A7684" s="4" t="inlineStr">
        <is>
          <t>E0007683</t>
        </is>
      </c>
      <c r="B7684" s="4" t="inlineStr">
        <is>
          <t>U00610</t>
        </is>
      </c>
      <c r="C7684" s="5" t="n">
        <v>46055.58339120371</v>
      </c>
      <c r="D7684" s="4" t="inlineStr">
        <is>
          <t>help_article_viewed</t>
        </is>
      </c>
      <c r="E7684" s="4" t="inlineStr">
        <is>
          <t>daily_rewards</t>
        </is>
      </c>
      <c r="F7684" s="4" t="inlineStr">
        <is>
          <t>android</t>
        </is>
      </c>
      <c r="G7684" s="4" t="inlineStr">
        <is>
          <t>not_applicable</t>
        </is>
      </c>
      <c r="H7684" s="4" t="inlineStr">
        <is>
          <t>S001746</t>
        </is>
      </c>
    </row>
    <row r="7685">
      <c r="A7685" s="4" t="inlineStr">
        <is>
          <t>E0007684</t>
        </is>
      </c>
      <c r="B7685" s="4" t="inlineStr">
        <is>
          <t>U00996</t>
        </is>
      </c>
      <c r="C7685" s="5" t="n">
        <v>46177.22262731481</v>
      </c>
      <c r="D7685" s="4" t="inlineStr">
        <is>
          <t>spin_completed</t>
        </is>
      </c>
      <c r="E7685" s="4" t="inlineStr">
        <is>
          <t>withdrawal</t>
        </is>
      </c>
      <c r="F7685" s="4" t="inlineStr">
        <is>
          <t>web</t>
        </is>
      </c>
      <c r="G7685" s="4" t="inlineStr">
        <is>
          <t>not_applicable</t>
        </is>
      </c>
      <c r="H7685" s="4" t="inlineStr">
        <is>
          <t>S002314</t>
        </is>
      </c>
    </row>
    <row r="7686">
      <c r="A7686" s="4" t="inlineStr">
        <is>
          <t>E0007685</t>
        </is>
      </c>
      <c r="B7686" s="4" t="inlineStr">
        <is>
          <t>U00055</t>
        </is>
      </c>
      <c r="C7686" s="5" t="n">
        <v>46089.25383101852</v>
      </c>
      <c r="D7686" s="4" t="inlineStr">
        <is>
          <t>task_completed</t>
        </is>
      </c>
      <c r="E7686" s="4" t="inlineStr">
        <is>
          <t>home</t>
        </is>
      </c>
      <c r="F7686" s="4" t="inlineStr">
        <is>
          <t>web</t>
        </is>
      </c>
      <c r="G7686" s="4" t="inlineStr">
        <is>
          <t>not_applicable</t>
        </is>
      </c>
      <c r="H7686" s="4" t="inlineStr">
        <is>
          <t>S001752</t>
        </is>
      </c>
    </row>
    <row r="7687">
      <c r="A7687" s="4" t="inlineStr">
        <is>
          <t>E0007686</t>
        </is>
      </c>
      <c r="B7687" s="4" t="inlineStr">
        <is>
          <t>U00733</t>
        </is>
      </c>
      <c r="C7687" s="5" t="n">
        <v>46194.88320601852</v>
      </c>
      <c r="D7687" s="4" t="inlineStr">
        <is>
          <t>mission_started</t>
        </is>
      </c>
      <c r="E7687" s="4" t="inlineStr">
        <is>
          <t>task_list</t>
        </is>
      </c>
      <c r="F7687" s="4" t="inlineStr">
        <is>
          <t>web</t>
        </is>
      </c>
      <c r="G7687" s="4" t="inlineStr">
        <is>
          <t>failure</t>
        </is>
      </c>
      <c r="H7687" s="4" t="inlineStr">
        <is>
          <t>S003276</t>
        </is>
      </c>
    </row>
    <row r="7688">
      <c r="A7688" s="4" t="inlineStr">
        <is>
          <t>E0007687</t>
        </is>
      </c>
      <c r="B7688" s="4" t="inlineStr">
        <is>
          <t>U00374</t>
        </is>
      </c>
      <c r="C7688" s="5" t="n">
        <v>46246.60740740741</v>
      </c>
      <c r="D7688" s="4" t="inlineStr">
        <is>
          <t>task_completed</t>
        </is>
      </c>
      <c r="E7688" s="4" t="inlineStr">
        <is>
          <t>wallet</t>
        </is>
      </c>
      <c r="F7688" s="4" t="inlineStr">
        <is>
          <t>web</t>
        </is>
      </c>
      <c r="G7688" s="4" t="inlineStr">
        <is>
          <t>success</t>
        </is>
      </c>
      <c r="H7688" s="4" t="inlineStr">
        <is>
          <t>S002025</t>
        </is>
      </c>
    </row>
    <row r="7689">
      <c r="A7689" s="4" t="inlineStr">
        <is>
          <t>E0007688</t>
        </is>
      </c>
      <c r="B7689" s="4" t="inlineStr">
        <is>
          <t>U00960</t>
        </is>
      </c>
      <c r="C7689" s="5" t="n">
        <v>46097.19261574074</v>
      </c>
      <c r="D7689" s="4" t="inlineStr">
        <is>
          <t>mission_completed</t>
        </is>
      </c>
      <c r="E7689" s="4" t="inlineStr">
        <is>
          <t>badges</t>
        </is>
      </c>
      <c r="F7689" s="4" t="inlineStr">
        <is>
          <t>ios</t>
        </is>
      </c>
      <c r="G7689" s="4" t="inlineStr">
        <is>
          <t>failure</t>
        </is>
      </c>
      <c r="H7689" s="4" t="inlineStr">
        <is>
          <t>S000761</t>
        </is>
      </c>
    </row>
    <row r="7690">
      <c r="A7690" s="4" t="inlineStr">
        <is>
          <t>E0007689</t>
        </is>
      </c>
      <c r="B7690" s="4" t="inlineStr">
        <is>
          <t>U00226</t>
        </is>
      </c>
      <c r="C7690" s="5" t="n">
        <v>46247.97493055555</v>
      </c>
      <c r="D7690" s="4" t="inlineStr">
        <is>
          <t>page_viewed</t>
        </is>
      </c>
      <c r="E7690" s="4" t="inlineStr">
        <is>
          <t>badges</t>
        </is>
      </c>
      <c r="F7690" s="4" t="inlineStr">
        <is>
          <t>android</t>
        </is>
      </c>
      <c r="G7690" s="4" t="inlineStr">
        <is>
          <t>success</t>
        </is>
      </c>
      <c r="H7690" s="4" t="inlineStr">
        <is>
          <t>S000570</t>
        </is>
      </c>
    </row>
    <row r="7691">
      <c r="A7691" s="4" t="inlineStr">
        <is>
          <t>E0007690</t>
        </is>
      </c>
      <c r="B7691" s="4" t="inlineStr">
        <is>
          <t>U00560</t>
        </is>
      </c>
      <c r="C7691" s="5" t="n">
        <v>46182.17885416667</v>
      </c>
      <c r="D7691" s="4" t="inlineStr">
        <is>
          <t>task_viewed</t>
        </is>
      </c>
      <c r="E7691" s="4" t="inlineStr">
        <is>
          <t>home</t>
        </is>
      </c>
      <c r="F7691" s="4" t="inlineStr">
        <is>
          <t>android</t>
        </is>
      </c>
      <c r="G7691" s="4" t="inlineStr">
        <is>
          <t>not_applicable</t>
        </is>
      </c>
      <c r="H7691" s="4" t="inlineStr">
        <is>
          <t>S001952</t>
        </is>
      </c>
    </row>
    <row r="7692">
      <c r="A7692" s="4" t="inlineStr">
        <is>
          <t>E0007691</t>
        </is>
      </c>
      <c r="B7692" s="4" t="inlineStr">
        <is>
          <t>U00608</t>
        </is>
      </c>
      <c r="C7692" s="5" t="n">
        <v>46181.67232638889</v>
      </c>
      <c r="D7692" s="4" t="inlineStr">
        <is>
          <t>feature_opened</t>
        </is>
      </c>
      <c r="E7692" s="4" t="inlineStr">
        <is>
          <t>badges</t>
        </is>
      </c>
      <c r="F7692" s="4" t="inlineStr">
        <is>
          <t>android</t>
        </is>
      </c>
      <c r="G7692" s="4" t="inlineStr">
        <is>
          <t>success</t>
        </is>
      </c>
      <c r="H7692" s="4" t="inlineStr">
        <is>
          <t>S001391</t>
        </is>
      </c>
    </row>
    <row r="7693">
      <c r="A7693" s="4" t="inlineStr">
        <is>
          <t>E0007692</t>
        </is>
      </c>
      <c r="B7693" s="4" t="inlineStr">
        <is>
          <t>U00162</t>
        </is>
      </c>
      <c r="C7693" s="5" t="n">
        <v>46098.72945601852</v>
      </c>
      <c r="D7693" s="4" t="inlineStr">
        <is>
          <t>withdrawal_viewed</t>
        </is>
      </c>
      <c r="E7693" s="4" t="inlineStr">
        <is>
          <t>badges</t>
        </is>
      </c>
      <c r="F7693" s="4" t="inlineStr">
        <is>
          <t>web</t>
        </is>
      </c>
      <c r="G7693" s="4" t="inlineStr">
        <is>
          <t>success</t>
        </is>
      </c>
      <c r="H7693" s="4" t="inlineStr">
        <is>
          <t>S003333</t>
        </is>
      </c>
    </row>
    <row r="7694">
      <c r="A7694" s="4" t="inlineStr">
        <is>
          <t>E0007693</t>
        </is>
      </c>
      <c r="B7694" s="4" t="inlineStr">
        <is>
          <t>U00413</t>
        </is>
      </c>
      <c r="C7694" s="5" t="n">
        <v>46181.07824074074</v>
      </c>
      <c r="D7694" s="4" t="inlineStr">
        <is>
          <t>task_completed</t>
        </is>
      </c>
      <c r="E7694" s="4" t="inlineStr">
        <is>
          <t>missions</t>
        </is>
      </c>
      <c r="F7694" s="4" t="inlineStr">
        <is>
          <t>android</t>
        </is>
      </c>
      <c r="G7694" s="4" t="inlineStr">
        <is>
          <t>failure</t>
        </is>
      </c>
      <c r="H7694" s="4" t="inlineStr">
        <is>
          <t>S000914</t>
        </is>
      </c>
    </row>
    <row r="7695">
      <c r="A7695" s="4" t="inlineStr">
        <is>
          <t>E0007694</t>
        </is>
      </c>
      <c r="B7695" s="4" t="inlineStr">
        <is>
          <t>U00100</t>
        </is>
      </c>
      <c r="C7695" s="5" t="n">
        <v>46263.82755787037</v>
      </c>
      <c r="D7695" s="4" t="inlineStr">
        <is>
          <t>task_viewed</t>
        </is>
      </c>
      <c r="E7695" s="4" t="inlineStr">
        <is>
          <t>home</t>
        </is>
      </c>
      <c r="F7695" s="4" t="inlineStr">
        <is>
          <t>ios</t>
        </is>
      </c>
      <c r="G7695" s="4" t="inlineStr">
        <is>
          <t>not_applicable</t>
        </is>
      </c>
      <c r="H7695" s="4" t="inlineStr">
        <is>
          <t>S001113</t>
        </is>
      </c>
    </row>
    <row r="7696">
      <c r="A7696" s="4" t="inlineStr">
        <is>
          <t>E0007695</t>
        </is>
      </c>
      <c r="B7696" s="4" t="inlineStr">
        <is>
          <t>U00698</t>
        </is>
      </c>
      <c r="C7696" s="5" t="n">
        <v>46247.83822916666</v>
      </c>
      <c r="D7696" s="4" t="inlineStr">
        <is>
          <t>mission_completed</t>
        </is>
      </c>
      <c r="E7696" s="4" t="inlineStr">
        <is>
          <t>referrals</t>
        </is>
      </c>
      <c r="F7696" s="4" t="inlineStr">
        <is>
          <t>ios</t>
        </is>
      </c>
      <c r="G7696" s="4" t="inlineStr">
        <is>
          <t>not_applicable</t>
        </is>
      </c>
      <c r="H7696" s="4" t="inlineStr">
        <is>
          <t>S000077</t>
        </is>
      </c>
    </row>
    <row r="7697">
      <c r="A7697" s="4" t="inlineStr">
        <is>
          <t>E0007696</t>
        </is>
      </c>
      <c r="B7697" s="4" t="inlineStr">
        <is>
          <t>U00272</t>
        </is>
      </c>
      <c r="C7697" s="5" t="n">
        <v>46159.66841435185</v>
      </c>
      <c r="D7697" s="4" t="inlineStr">
        <is>
          <t>withdrawal_viewed</t>
        </is>
      </c>
      <c r="E7697" s="4" t="inlineStr">
        <is>
          <t>withdrawal</t>
        </is>
      </c>
      <c r="F7697" s="4" t="inlineStr">
        <is>
          <t>ios</t>
        </is>
      </c>
      <c r="G7697" s="4" t="inlineStr">
        <is>
          <t>not_applicable</t>
        </is>
      </c>
      <c r="H7697" s="4" t="inlineStr">
        <is>
          <t>S001901</t>
        </is>
      </c>
    </row>
    <row r="7698">
      <c r="A7698" s="4" t="inlineStr">
        <is>
          <t>E0007697</t>
        </is>
      </c>
      <c r="B7698" s="4" t="inlineStr">
        <is>
          <t>U00437</t>
        </is>
      </c>
      <c r="C7698" s="5" t="n">
        <v>46127.49153935185</v>
      </c>
      <c r="D7698" s="4" t="inlineStr">
        <is>
          <t>spin_completed</t>
        </is>
      </c>
      <c r="E7698" s="4" t="inlineStr">
        <is>
          <t>badges</t>
        </is>
      </c>
      <c r="F7698" s="4" t="inlineStr">
        <is>
          <t>web</t>
        </is>
      </c>
      <c r="G7698" s="4" t="inlineStr">
        <is>
          <t>not_applicable</t>
        </is>
      </c>
      <c r="H7698" s="4" t="inlineStr">
        <is>
          <t>S001162</t>
        </is>
      </c>
    </row>
    <row r="7699">
      <c r="A7699" s="4" t="inlineStr">
        <is>
          <t>E0007698</t>
        </is>
      </c>
      <c r="B7699" s="4" t="inlineStr">
        <is>
          <t>U00719</t>
        </is>
      </c>
      <c r="C7699" s="5" t="n">
        <v>46226.12045138889</v>
      </c>
      <c r="D7699" s="4" t="inlineStr">
        <is>
          <t>task_completed</t>
        </is>
      </c>
      <c r="E7699" s="4" t="inlineStr">
        <is>
          <t>wallet</t>
        </is>
      </c>
      <c r="F7699" s="4" t="inlineStr">
        <is>
          <t>ios</t>
        </is>
      </c>
      <c r="G7699" s="4" t="inlineStr">
        <is>
          <t>not_applicable</t>
        </is>
      </c>
      <c r="H7699" s="4" t="inlineStr">
        <is>
          <t>S000493</t>
        </is>
      </c>
    </row>
    <row r="7700">
      <c r="A7700" s="4" t="inlineStr">
        <is>
          <t>E0007699</t>
        </is>
      </c>
      <c r="B7700" s="4" t="inlineStr">
        <is>
          <t>U00286</t>
        </is>
      </c>
      <c r="C7700" s="5" t="n">
        <v>46142.65119212963</v>
      </c>
      <c r="D7700" s="4" t="inlineStr">
        <is>
          <t>spin_started</t>
        </is>
      </c>
      <c r="E7700" s="4" t="inlineStr">
        <is>
          <t>badges</t>
        </is>
      </c>
      <c r="F7700" s="4" t="inlineStr">
        <is>
          <t>web</t>
        </is>
      </c>
      <c r="G7700" s="4" t="inlineStr">
        <is>
          <t>success</t>
        </is>
      </c>
      <c r="H7700" s="4" t="inlineStr">
        <is>
          <t>S002358</t>
        </is>
      </c>
    </row>
    <row r="7701">
      <c r="A7701" s="4" t="inlineStr">
        <is>
          <t>E0007700</t>
        </is>
      </c>
      <c r="B7701" s="4" t="inlineStr">
        <is>
          <t>U00244</t>
        </is>
      </c>
      <c r="C7701" s="5" t="n">
        <v>46242.09693287037</v>
      </c>
      <c r="D7701" s="4" t="inlineStr">
        <is>
          <t>withdrawal_viewed</t>
        </is>
      </c>
      <c r="E7701" s="4" t="inlineStr">
        <is>
          <t>badges</t>
        </is>
      </c>
      <c r="F7701" s="4" t="inlineStr">
        <is>
          <t>web</t>
        </is>
      </c>
      <c r="G7701" s="4" t="inlineStr">
        <is>
          <t>failure</t>
        </is>
      </c>
      <c r="H7701" s="4" t="inlineStr">
        <is>
          <t>S003421</t>
        </is>
      </c>
    </row>
    <row r="7702">
      <c r="A7702" s="4" t="inlineStr">
        <is>
          <t>E0007701</t>
        </is>
      </c>
      <c r="B7702" s="4" t="inlineStr">
        <is>
          <t>U00224</t>
        </is>
      </c>
      <c r="C7702" s="5" t="n">
        <v>46216.25765046296</v>
      </c>
      <c r="D7702" s="4" t="inlineStr">
        <is>
          <t>withdrawal_viewed</t>
        </is>
      </c>
      <c r="E7702" s="4" t="inlineStr">
        <is>
          <t>badges</t>
        </is>
      </c>
      <c r="F7702" s="4" t="inlineStr">
        <is>
          <t>android</t>
        </is>
      </c>
      <c r="G7702" s="4" t="inlineStr">
        <is>
          <t>success</t>
        </is>
      </c>
      <c r="H7702" s="4" t="inlineStr">
        <is>
          <t>S001319</t>
        </is>
      </c>
    </row>
    <row r="7703">
      <c r="A7703" s="4" t="inlineStr">
        <is>
          <t>E0007702</t>
        </is>
      </c>
      <c r="B7703" s="4" t="inlineStr">
        <is>
          <t>U00878</t>
        </is>
      </c>
      <c r="C7703" s="5" t="n">
        <v>46243.66321759259</v>
      </c>
      <c r="D7703" s="4" t="inlineStr">
        <is>
          <t>task_completed</t>
        </is>
      </c>
      <c r="E7703" s="4" t="inlineStr">
        <is>
          <t>badges</t>
        </is>
      </c>
      <c r="F7703" s="4" t="inlineStr">
        <is>
          <t>android</t>
        </is>
      </c>
      <c r="G7703" s="4" t="inlineStr">
        <is>
          <t>success</t>
        </is>
      </c>
      <c r="H7703" s="4" t="inlineStr">
        <is>
          <t>S003060</t>
        </is>
      </c>
    </row>
    <row r="7704">
      <c r="A7704" s="4" t="inlineStr">
        <is>
          <t>E0007703</t>
        </is>
      </c>
      <c r="B7704" s="4" t="inlineStr">
        <is>
          <t>U00665</t>
        </is>
      </c>
      <c r="C7704" s="5" t="n">
        <v>46160.80722222223</v>
      </c>
      <c r="D7704" s="4" t="inlineStr">
        <is>
          <t>mission_completed</t>
        </is>
      </c>
      <c r="E7704" s="4" t="inlineStr">
        <is>
          <t>referrals</t>
        </is>
      </c>
      <c r="F7704" s="4" t="inlineStr">
        <is>
          <t>web</t>
        </is>
      </c>
      <c r="G7704" s="4" t="inlineStr">
        <is>
          <t>not_applicable</t>
        </is>
      </c>
      <c r="H7704" s="4" t="inlineStr">
        <is>
          <t>S002173</t>
        </is>
      </c>
    </row>
    <row r="7705">
      <c r="A7705" s="4" t="inlineStr">
        <is>
          <t>E0007704</t>
        </is>
      </c>
      <c r="B7705" s="4" t="inlineStr">
        <is>
          <t>U00701</t>
        </is>
      </c>
      <c r="C7705" s="5" t="n">
        <v>46110.36976851852</v>
      </c>
      <c r="D7705" s="4" t="inlineStr">
        <is>
          <t>withdrawal_viewed</t>
        </is>
      </c>
      <c r="E7705" s="4" t="inlineStr">
        <is>
          <t>wallet</t>
        </is>
      </c>
      <c r="F7705" s="4" t="inlineStr">
        <is>
          <t>ios</t>
        </is>
      </c>
      <c r="G7705" s="4" t="inlineStr">
        <is>
          <t>failure</t>
        </is>
      </c>
      <c r="H7705" s="4" t="inlineStr">
        <is>
          <t>S001977</t>
        </is>
      </c>
    </row>
    <row r="7706">
      <c r="A7706" s="4" t="inlineStr">
        <is>
          <t>E0007705</t>
        </is>
      </c>
      <c r="B7706" s="4" t="inlineStr">
        <is>
          <t>U00206</t>
        </is>
      </c>
      <c r="C7706" s="5" t="n">
        <v>46194.3486574074</v>
      </c>
      <c r="D7706" s="4" t="inlineStr">
        <is>
          <t>task_completed</t>
        </is>
      </c>
      <c r="E7706" s="4" t="inlineStr">
        <is>
          <t>wallet</t>
        </is>
      </c>
      <c r="F7706" s="4" t="inlineStr">
        <is>
          <t>android</t>
        </is>
      </c>
      <c r="G7706" s="4" t="inlineStr">
        <is>
          <t>failure</t>
        </is>
      </c>
      <c r="H7706" s="4" t="inlineStr">
        <is>
          <t>S000713</t>
        </is>
      </c>
    </row>
    <row r="7707">
      <c r="A7707" s="4" t="inlineStr">
        <is>
          <t>E0007706</t>
        </is>
      </c>
      <c r="B7707" s="4" t="inlineStr">
        <is>
          <t>U00591</t>
        </is>
      </c>
      <c r="C7707" s="5" t="n">
        <v>46196.33122685185</v>
      </c>
      <c r="D7707" s="4" t="inlineStr">
        <is>
          <t>help_article_viewed</t>
        </is>
      </c>
      <c r="E7707" s="4" t="inlineStr">
        <is>
          <t>daily_rewards</t>
        </is>
      </c>
      <c r="F7707" s="4" t="inlineStr">
        <is>
          <t>android</t>
        </is>
      </c>
      <c r="G7707" s="4" t="inlineStr">
        <is>
          <t>failure</t>
        </is>
      </c>
      <c r="H7707" s="4" t="inlineStr">
        <is>
          <t>S003404</t>
        </is>
      </c>
    </row>
    <row r="7708">
      <c r="A7708" s="4" t="inlineStr">
        <is>
          <t>E0007707</t>
        </is>
      </c>
      <c r="B7708" s="4" t="inlineStr">
        <is>
          <t>U00332</t>
        </is>
      </c>
      <c r="C7708" s="5" t="n">
        <v>46161.65680555555</v>
      </c>
      <c r="D7708" s="4" t="inlineStr">
        <is>
          <t>page_viewed</t>
        </is>
      </c>
      <c r="E7708" s="4" t="inlineStr">
        <is>
          <t>missions</t>
        </is>
      </c>
      <c r="F7708" s="4" t="inlineStr">
        <is>
          <t>ios</t>
        </is>
      </c>
      <c r="G7708" s="4" t="inlineStr">
        <is>
          <t>not_applicable</t>
        </is>
      </c>
      <c r="H7708" s="4" t="inlineStr">
        <is>
          <t>S000434</t>
        </is>
      </c>
    </row>
    <row r="7709">
      <c r="A7709" s="4" t="inlineStr">
        <is>
          <t>E0007708</t>
        </is>
      </c>
      <c r="B7709" s="4" t="inlineStr">
        <is>
          <t>U00174</t>
        </is>
      </c>
      <c r="C7709" s="5" t="n">
        <v>46105.656875</v>
      </c>
      <c r="D7709" s="4" t="inlineStr">
        <is>
          <t>feature_opened</t>
        </is>
      </c>
      <c r="E7709" s="4" t="inlineStr">
        <is>
          <t>home</t>
        </is>
      </c>
      <c r="F7709" s="4" t="inlineStr">
        <is>
          <t>android</t>
        </is>
      </c>
      <c r="G7709" s="4" t="inlineStr">
        <is>
          <t>not_applicable</t>
        </is>
      </c>
      <c r="H7709" s="4" t="inlineStr">
        <is>
          <t>S000363</t>
        </is>
      </c>
    </row>
    <row r="7710">
      <c r="A7710" s="4" t="inlineStr">
        <is>
          <t>E0007709</t>
        </is>
      </c>
      <c r="B7710" s="4" t="inlineStr">
        <is>
          <t>U00588</t>
        </is>
      </c>
      <c r="C7710" s="5" t="n">
        <v>46150.46001157408</v>
      </c>
      <c r="D7710" s="4" t="inlineStr">
        <is>
          <t>mission_completed</t>
        </is>
      </c>
      <c r="E7710" s="4" t="inlineStr">
        <is>
          <t>home</t>
        </is>
      </c>
      <c r="F7710" s="4" t="inlineStr">
        <is>
          <t>android</t>
        </is>
      </c>
      <c r="G7710" s="4" t="inlineStr">
        <is>
          <t>not_applicable</t>
        </is>
      </c>
      <c r="H7710" s="4" t="inlineStr">
        <is>
          <t>S001680</t>
        </is>
      </c>
    </row>
    <row r="7711">
      <c r="A7711" s="4" t="inlineStr">
        <is>
          <t>E0007710</t>
        </is>
      </c>
      <c r="B7711" s="4" t="inlineStr">
        <is>
          <t>U00303</t>
        </is>
      </c>
      <c r="C7711" s="5" t="n">
        <v>46237.61180555556</v>
      </c>
      <c r="D7711" s="4" t="inlineStr">
        <is>
          <t>task_viewed</t>
        </is>
      </c>
      <c r="E7711" s="4" t="inlineStr">
        <is>
          <t>daily_rewards</t>
        </is>
      </c>
      <c r="F7711" s="4" t="inlineStr">
        <is>
          <t>android</t>
        </is>
      </c>
      <c r="G7711" s="4" t="inlineStr">
        <is>
          <t>success</t>
        </is>
      </c>
      <c r="H7711" s="4" t="inlineStr">
        <is>
          <t>S002038</t>
        </is>
      </c>
    </row>
    <row r="7712">
      <c r="A7712" s="4" t="inlineStr">
        <is>
          <t>E0007711</t>
        </is>
      </c>
      <c r="B7712" s="4" t="inlineStr">
        <is>
          <t>U00843</t>
        </is>
      </c>
      <c r="C7712" s="5" t="n">
        <v>46228.5790625</v>
      </c>
      <c r="D7712" s="4" t="inlineStr">
        <is>
          <t>task_completed</t>
        </is>
      </c>
      <c r="E7712" s="4" t="inlineStr">
        <is>
          <t>badges</t>
        </is>
      </c>
      <c r="F7712" s="4" t="inlineStr">
        <is>
          <t>web</t>
        </is>
      </c>
      <c r="G7712" s="4" t="inlineStr">
        <is>
          <t>not_applicable</t>
        </is>
      </c>
      <c r="H7712" s="4" t="inlineStr">
        <is>
          <t>S000094</t>
        </is>
      </c>
    </row>
    <row r="7713">
      <c r="A7713" s="4" t="inlineStr">
        <is>
          <t>E0007712</t>
        </is>
      </c>
      <c r="B7713" s="4" t="inlineStr">
        <is>
          <t>U00120</t>
        </is>
      </c>
      <c r="C7713" s="5" t="n">
        <v>46124.01556712963</v>
      </c>
      <c r="D7713" s="4" t="inlineStr">
        <is>
          <t>spin_started</t>
        </is>
      </c>
      <c r="E7713" s="4" t="inlineStr">
        <is>
          <t>missions</t>
        </is>
      </c>
      <c r="F7713" s="4" t="inlineStr">
        <is>
          <t>android</t>
        </is>
      </c>
      <c r="G7713" s="4" t="inlineStr">
        <is>
          <t>failure</t>
        </is>
      </c>
      <c r="H7713" s="4" t="inlineStr">
        <is>
          <t>S002777</t>
        </is>
      </c>
    </row>
    <row r="7714">
      <c r="A7714" s="4" t="inlineStr">
        <is>
          <t>E0007713</t>
        </is>
      </c>
      <c r="B7714" s="4" t="inlineStr">
        <is>
          <t>U00552</t>
        </is>
      </c>
      <c r="C7714" s="5" t="n">
        <v>46233.08319444444</v>
      </c>
      <c r="D7714" s="4" t="inlineStr">
        <is>
          <t>spin_completed</t>
        </is>
      </c>
      <c r="E7714" s="4" t="inlineStr">
        <is>
          <t>task_list</t>
        </is>
      </c>
      <c r="F7714" s="4" t="inlineStr">
        <is>
          <t>web</t>
        </is>
      </c>
      <c r="G7714" s="4" t="inlineStr">
        <is>
          <t>failure</t>
        </is>
      </c>
      <c r="H7714" s="4" t="inlineStr">
        <is>
          <t>S001067</t>
        </is>
      </c>
    </row>
    <row r="7715">
      <c r="A7715" s="4" t="inlineStr">
        <is>
          <t>E0007714</t>
        </is>
      </c>
      <c r="B7715" s="4" t="inlineStr">
        <is>
          <t>U00908</t>
        </is>
      </c>
      <c r="C7715" s="5" t="n">
        <v>46264.04452546296</v>
      </c>
      <c r="D7715" s="4" t="inlineStr">
        <is>
          <t>task_viewed</t>
        </is>
      </c>
      <c r="E7715" s="4" t="inlineStr">
        <is>
          <t>withdrawal</t>
        </is>
      </c>
      <c r="F7715" s="4" t="inlineStr">
        <is>
          <t>android</t>
        </is>
      </c>
      <c r="G7715" s="4" t="inlineStr">
        <is>
          <t>success</t>
        </is>
      </c>
      <c r="H7715" s="4" t="inlineStr">
        <is>
          <t>S000282</t>
        </is>
      </c>
    </row>
    <row r="7716">
      <c r="A7716" s="4" t="inlineStr">
        <is>
          <t>E0007715</t>
        </is>
      </c>
      <c r="B7716" s="4" t="inlineStr">
        <is>
          <t>U00599</t>
        </is>
      </c>
      <c r="C7716" s="5" t="n">
        <v>46146.67158564815</v>
      </c>
      <c r="D7716" s="4" t="inlineStr">
        <is>
          <t>spin_completed</t>
        </is>
      </c>
      <c r="E7716" s="4" t="inlineStr">
        <is>
          <t>wallet</t>
        </is>
      </c>
      <c r="F7716" s="4" t="inlineStr">
        <is>
          <t>ios</t>
        </is>
      </c>
      <c r="G7716" s="4" t="inlineStr">
        <is>
          <t>success</t>
        </is>
      </c>
      <c r="H7716" s="4" t="inlineStr">
        <is>
          <t>S002049</t>
        </is>
      </c>
    </row>
    <row r="7717">
      <c r="A7717" s="4" t="inlineStr">
        <is>
          <t>E0007716</t>
        </is>
      </c>
      <c r="B7717" s="4" t="inlineStr">
        <is>
          <t>U00212</t>
        </is>
      </c>
      <c r="C7717" s="5" t="n">
        <v>46183.56186342592</v>
      </c>
      <c r="D7717" s="4" t="inlineStr">
        <is>
          <t>wallet_viewed</t>
        </is>
      </c>
      <c r="E7717" s="4" t="inlineStr">
        <is>
          <t>daily_rewards</t>
        </is>
      </c>
      <c r="F7717" s="4" t="inlineStr">
        <is>
          <t>android</t>
        </is>
      </c>
      <c r="G7717" s="4" t="inlineStr">
        <is>
          <t>failure</t>
        </is>
      </c>
      <c r="H7717" s="4" t="inlineStr">
        <is>
          <t>S002918</t>
        </is>
      </c>
    </row>
    <row r="7718">
      <c r="A7718" s="4" t="inlineStr">
        <is>
          <t>E0007717</t>
        </is>
      </c>
      <c r="B7718" s="4" t="inlineStr">
        <is>
          <t>U00470</t>
        </is>
      </c>
      <c r="C7718" s="5" t="n">
        <v>46255.56721064815</v>
      </c>
      <c r="D7718" s="4" t="inlineStr">
        <is>
          <t>task_viewed</t>
        </is>
      </c>
      <c r="E7718" s="4" t="inlineStr">
        <is>
          <t>spin</t>
        </is>
      </c>
      <c r="F7718" s="4" t="inlineStr">
        <is>
          <t>ios</t>
        </is>
      </c>
      <c r="G7718" s="4" t="inlineStr">
        <is>
          <t>failure</t>
        </is>
      </c>
      <c r="H7718" s="4" t="inlineStr">
        <is>
          <t>S002857</t>
        </is>
      </c>
    </row>
    <row r="7719">
      <c r="A7719" s="4" t="inlineStr">
        <is>
          <t>E0007718</t>
        </is>
      </c>
      <c r="B7719" s="4" t="inlineStr">
        <is>
          <t>U00553</t>
        </is>
      </c>
      <c r="C7719" s="5" t="n">
        <v>46240.78348379629</v>
      </c>
      <c r="D7719" s="4" t="inlineStr">
        <is>
          <t>spin_completed</t>
        </is>
      </c>
      <c r="E7719" s="4" t="inlineStr">
        <is>
          <t>task_list</t>
        </is>
      </c>
      <c r="F7719" s="4" t="inlineStr">
        <is>
          <t>web</t>
        </is>
      </c>
      <c r="G7719" s="4" t="inlineStr">
        <is>
          <t>failure</t>
        </is>
      </c>
      <c r="H7719" s="4" t="inlineStr">
        <is>
          <t>S002115</t>
        </is>
      </c>
    </row>
    <row r="7720">
      <c r="A7720" s="4" t="inlineStr">
        <is>
          <t>E0007719</t>
        </is>
      </c>
      <c r="B7720" s="4" t="inlineStr">
        <is>
          <t>U00398</t>
        </is>
      </c>
      <c r="C7720" s="5" t="n">
        <v>46231.79042824074</v>
      </c>
      <c r="D7720" s="4" t="inlineStr">
        <is>
          <t>spin_started</t>
        </is>
      </c>
      <c r="E7720" s="4" t="inlineStr">
        <is>
          <t>help_center</t>
        </is>
      </c>
      <c r="F7720" s="4" t="inlineStr">
        <is>
          <t>web</t>
        </is>
      </c>
      <c r="G7720" s="4" t="inlineStr">
        <is>
          <t>success</t>
        </is>
      </c>
      <c r="H7720" s="4" t="inlineStr">
        <is>
          <t>S001099</t>
        </is>
      </c>
    </row>
    <row r="7721">
      <c r="A7721" s="4" t="inlineStr">
        <is>
          <t>E0007720</t>
        </is>
      </c>
      <c r="B7721" s="4" t="inlineStr">
        <is>
          <t>U00908</t>
        </is>
      </c>
      <c r="C7721" s="5" t="n">
        <v>46257.16259259259</v>
      </c>
      <c r="D7721" s="4" t="inlineStr">
        <is>
          <t>page_viewed</t>
        </is>
      </c>
      <c r="E7721" s="4" t="inlineStr">
        <is>
          <t>profile</t>
        </is>
      </c>
      <c r="F7721" s="4" t="inlineStr">
        <is>
          <t>web</t>
        </is>
      </c>
      <c r="G7721" s="4" t="inlineStr">
        <is>
          <t>success</t>
        </is>
      </c>
      <c r="H7721" s="4" t="inlineStr">
        <is>
          <t>S002246</t>
        </is>
      </c>
    </row>
    <row r="7722">
      <c r="A7722" s="4" t="inlineStr">
        <is>
          <t>E0007721</t>
        </is>
      </c>
      <c r="B7722" s="4" t="inlineStr">
        <is>
          <t>U00217</t>
        </is>
      </c>
      <c r="C7722" s="5" t="n">
        <v>46147.72116898148</v>
      </c>
      <c r="D7722" s="4" t="inlineStr">
        <is>
          <t>button_clicked</t>
        </is>
      </c>
      <c r="E7722" s="4" t="inlineStr">
        <is>
          <t>wallet</t>
        </is>
      </c>
      <c r="F7722" s="4" t="inlineStr">
        <is>
          <t>android</t>
        </is>
      </c>
      <c r="G7722" s="4" t="inlineStr">
        <is>
          <t>success</t>
        </is>
      </c>
      <c r="H7722" s="4" t="inlineStr">
        <is>
          <t>S000059</t>
        </is>
      </c>
    </row>
    <row r="7723">
      <c r="A7723" s="4" t="inlineStr">
        <is>
          <t>E0007722</t>
        </is>
      </c>
      <c r="B7723" s="4" t="inlineStr">
        <is>
          <t>U00722</t>
        </is>
      </c>
      <c r="C7723" s="5" t="n">
        <v>46216.81112268518</v>
      </c>
      <c r="D7723" s="4" t="inlineStr">
        <is>
          <t>feature_opened</t>
        </is>
      </c>
      <c r="E7723" s="4" t="inlineStr">
        <is>
          <t>wallet</t>
        </is>
      </c>
      <c r="F7723" s="4" t="inlineStr">
        <is>
          <t>android</t>
        </is>
      </c>
      <c r="G7723" s="4" t="inlineStr">
        <is>
          <t>not_applicable</t>
        </is>
      </c>
      <c r="H7723" s="4" t="inlineStr">
        <is>
          <t>S003012</t>
        </is>
      </c>
    </row>
    <row r="7724">
      <c r="A7724" s="4" t="inlineStr">
        <is>
          <t>E0007723</t>
        </is>
      </c>
      <c r="B7724" s="4" t="inlineStr">
        <is>
          <t>U00591</t>
        </is>
      </c>
      <c r="C7724" s="5" t="n">
        <v>46258.8200462963</v>
      </c>
      <c r="D7724" s="4" t="inlineStr">
        <is>
          <t>help_article_viewed</t>
        </is>
      </c>
      <c r="E7724" s="4" t="inlineStr">
        <is>
          <t>referrals</t>
        </is>
      </c>
      <c r="F7724" s="4" t="inlineStr">
        <is>
          <t>android</t>
        </is>
      </c>
      <c r="G7724" s="4" t="inlineStr">
        <is>
          <t>not_applicable</t>
        </is>
      </c>
      <c r="H7724" s="4" t="inlineStr">
        <is>
          <t>S000870</t>
        </is>
      </c>
    </row>
    <row r="7725">
      <c r="A7725" s="4" t="inlineStr">
        <is>
          <t>E0007724</t>
        </is>
      </c>
      <c r="B7725" s="4" t="inlineStr">
        <is>
          <t>U00844</t>
        </is>
      </c>
      <c r="C7725" s="5" t="n">
        <v>46244.58916666666</v>
      </c>
      <c r="D7725" s="4" t="inlineStr">
        <is>
          <t>task_started</t>
        </is>
      </c>
      <c r="E7725" s="4" t="inlineStr">
        <is>
          <t>spin</t>
        </is>
      </c>
      <c r="F7725" s="4" t="inlineStr">
        <is>
          <t>web</t>
        </is>
      </c>
      <c r="G7725" s="4" t="inlineStr">
        <is>
          <t>not_applicable</t>
        </is>
      </c>
      <c r="H7725" s="4" t="inlineStr">
        <is>
          <t>S002188</t>
        </is>
      </c>
    </row>
    <row r="7726">
      <c r="A7726" s="4" t="inlineStr">
        <is>
          <t>E0007725</t>
        </is>
      </c>
      <c r="B7726" s="4" t="inlineStr">
        <is>
          <t>U00352</t>
        </is>
      </c>
      <c r="C7726" s="5" t="n">
        <v>46252.14703703704</v>
      </c>
      <c r="D7726" s="4" t="inlineStr">
        <is>
          <t>task_completed</t>
        </is>
      </c>
      <c r="E7726" s="4" t="inlineStr">
        <is>
          <t>spin</t>
        </is>
      </c>
      <c r="F7726" s="4" t="inlineStr">
        <is>
          <t>web</t>
        </is>
      </c>
      <c r="G7726" s="4" t="inlineStr">
        <is>
          <t>not_applicable</t>
        </is>
      </c>
      <c r="H7726" s="4" t="inlineStr">
        <is>
          <t>S002909</t>
        </is>
      </c>
    </row>
    <row r="7727">
      <c r="A7727" s="4" t="inlineStr">
        <is>
          <t>E0007726</t>
        </is>
      </c>
      <c r="B7727" s="4" t="inlineStr">
        <is>
          <t>U00983</t>
        </is>
      </c>
      <c r="C7727" s="5" t="n">
        <v>46030.72935185185</v>
      </c>
      <c r="D7727" s="4" t="inlineStr">
        <is>
          <t>task_started</t>
        </is>
      </c>
      <c r="E7727" s="4" t="inlineStr">
        <is>
          <t>help_center</t>
        </is>
      </c>
      <c r="F7727" s="4" t="inlineStr">
        <is>
          <t>web</t>
        </is>
      </c>
      <c r="G7727" s="4" t="inlineStr">
        <is>
          <t>not_applicable</t>
        </is>
      </c>
      <c r="H7727" s="4" t="inlineStr">
        <is>
          <t>S000536</t>
        </is>
      </c>
    </row>
    <row r="7728">
      <c r="A7728" s="4" t="inlineStr">
        <is>
          <t>E0007727</t>
        </is>
      </c>
      <c r="B7728" s="4" t="inlineStr">
        <is>
          <t>U00526</t>
        </is>
      </c>
      <c r="C7728" s="5" t="n">
        <v>46171.22761574074</v>
      </c>
      <c r="D7728" s="4" t="inlineStr">
        <is>
          <t>mission_completed</t>
        </is>
      </c>
      <c r="E7728" s="4" t="inlineStr">
        <is>
          <t>wallet</t>
        </is>
      </c>
      <c r="F7728" s="4" t="inlineStr">
        <is>
          <t>ios</t>
        </is>
      </c>
      <c r="G7728" s="4" t="inlineStr">
        <is>
          <t>success</t>
        </is>
      </c>
      <c r="H7728" s="4" t="inlineStr">
        <is>
          <t>S000013</t>
        </is>
      </c>
    </row>
    <row r="7729">
      <c r="A7729" s="4" t="inlineStr">
        <is>
          <t>E0007728</t>
        </is>
      </c>
      <c r="B7729" s="4" t="inlineStr">
        <is>
          <t>U00796</t>
        </is>
      </c>
      <c r="C7729" s="5" t="n">
        <v>46162.21652777777</v>
      </c>
      <c r="D7729" s="4" t="inlineStr">
        <is>
          <t>spin_started</t>
        </is>
      </c>
      <c r="E7729" s="4" t="inlineStr">
        <is>
          <t>profile</t>
        </is>
      </c>
      <c r="F7729" s="4" t="inlineStr">
        <is>
          <t>android</t>
        </is>
      </c>
      <c r="G7729" s="4" t="inlineStr">
        <is>
          <t>success</t>
        </is>
      </c>
      <c r="H7729" s="4" t="inlineStr">
        <is>
          <t>S002974</t>
        </is>
      </c>
    </row>
    <row r="7730">
      <c r="A7730" s="4" t="inlineStr">
        <is>
          <t>E0007729</t>
        </is>
      </c>
      <c r="B7730" s="4" t="inlineStr">
        <is>
          <t>U00540</t>
        </is>
      </c>
      <c r="C7730" s="5" t="n">
        <v>46187.69395833334</v>
      </c>
      <c r="D7730" s="4" t="inlineStr">
        <is>
          <t>task_completed</t>
        </is>
      </c>
      <c r="E7730" s="4" t="inlineStr">
        <is>
          <t>missions</t>
        </is>
      </c>
      <c r="F7730" s="4" t="inlineStr">
        <is>
          <t>android</t>
        </is>
      </c>
      <c r="G7730" s="4" t="inlineStr">
        <is>
          <t>failure</t>
        </is>
      </c>
      <c r="H7730" s="4" t="inlineStr">
        <is>
          <t>S001073</t>
        </is>
      </c>
    </row>
    <row r="7731">
      <c r="A7731" s="4" t="inlineStr">
        <is>
          <t>E0007730</t>
        </is>
      </c>
      <c r="B7731" s="4" t="inlineStr">
        <is>
          <t>U00928</t>
        </is>
      </c>
      <c r="C7731" s="5" t="n">
        <v>46096.77652777778</v>
      </c>
      <c r="D7731" s="4" t="inlineStr">
        <is>
          <t>spin_completed</t>
        </is>
      </c>
      <c r="E7731" s="4" t="inlineStr">
        <is>
          <t>wallet</t>
        </is>
      </c>
      <c r="F7731" s="4" t="inlineStr">
        <is>
          <t>web</t>
        </is>
      </c>
      <c r="G7731" s="4" t="inlineStr">
        <is>
          <t>not_applicable</t>
        </is>
      </c>
      <c r="H7731" s="4" t="inlineStr">
        <is>
          <t>S002794</t>
        </is>
      </c>
    </row>
    <row r="7732">
      <c r="A7732" s="4" t="inlineStr">
        <is>
          <t>E0007731</t>
        </is>
      </c>
      <c r="B7732" s="4" t="inlineStr">
        <is>
          <t>U00379</t>
        </is>
      </c>
      <c r="C7732" s="5" t="n">
        <v>46053.99489583333</v>
      </c>
      <c r="D7732" s="4" t="inlineStr">
        <is>
          <t>spin_started</t>
        </is>
      </c>
      <c r="E7732" s="4" t="inlineStr">
        <is>
          <t>help_center</t>
        </is>
      </c>
      <c r="F7732" s="4" t="inlineStr">
        <is>
          <t>ios</t>
        </is>
      </c>
      <c r="G7732" s="4" t="inlineStr">
        <is>
          <t>failure</t>
        </is>
      </c>
      <c r="H7732" s="4" t="inlineStr">
        <is>
          <t>S002315</t>
        </is>
      </c>
    </row>
    <row r="7733">
      <c r="A7733" s="4" t="inlineStr">
        <is>
          <t>E0007732</t>
        </is>
      </c>
      <c r="B7733" s="4" t="inlineStr">
        <is>
          <t>U00284</t>
        </is>
      </c>
      <c r="C7733" s="5" t="n">
        <v>46073.54018518519</v>
      </c>
      <c r="D7733" s="4" t="inlineStr">
        <is>
          <t>spin_started</t>
        </is>
      </c>
      <c r="E7733" s="4" t="inlineStr">
        <is>
          <t>task_list</t>
        </is>
      </c>
      <c r="F7733" s="4" t="inlineStr">
        <is>
          <t>ios</t>
        </is>
      </c>
      <c r="G7733" s="4" t="inlineStr">
        <is>
          <t>success</t>
        </is>
      </c>
      <c r="H7733" s="4" t="inlineStr">
        <is>
          <t>S001356</t>
        </is>
      </c>
    </row>
    <row r="7734">
      <c r="A7734" s="4" t="inlineStr">
        <is>
          <t>E0007733</t>
        </is>
      </c>
      <c r="B7734" s="4" t="inlineStr">
        <is>
          <t>U00022</t>
        </is>
      </c>
      <c r="C7734" s="5" t="n">
        <v>46180.13575231482</v>
      </c>
      <c r="D7734" s="4" t="inlineStr">
        <is>
          <t>mission_completed</t>
        </is>
      </c>
      <c r="E7734" s="4" t="inlineStr">
        <is>
          <t>task_list</t>
        </is>
      </c>
      <c r="F7734" s="4" t="inlineStr">
        <is>
          <t>web</t>
        </is>
      </c>
      <c r="G7734" s="4" t="inlineStr">
        <is>
          <t>not_applicable</t>
        </is>
      </c>
      <c r="H7734" s="4" t="inlineStr">
        <is>
          <t>S000276</t>
        </is>
      </c>
    </row>
    <row r="7735">
      <c r="A7735" s="4" t="inlineStr">
        <is>
          <t>E0007734</t>
        </is>
      </c>
      <c r="B7735" s="4" t="inlineStr">
        <is>
          <t>U00287</t>
        </is>
      </c>
      <c r="C7735" s="5" t="n">
        <v>46190.08831018519</v>
      </c>
      <c r="D7735" s="4" t="inlineStr">
        <is>
          <t>help_article_viewed</t>
        </is>
      </c>
      <c r="E7735" s="4" t="inlineStr">
        <is>
          <t>missions</t>
        </is>
      </c>
      <c r="F7735" s="4" t="inlineStr">
        <is>
          <t>web</t>
        </is>
      </c>
      <c r="G7735" s="4" t="inlineStr">
        <is>
          <t>failure</t>
        </is>
      </c>
      <c r="H7735" s="4" t="inlineStr">
        <is>
          <t>S002305</t>
        </is>
      </c>
    </row>
    <row r="7736">
      <c r="A7736" s="4" t="inlineStr">
        <is>
          <t>E0007735</t>
        </is>
      </c>
      <c r="B7736" s="4" t="inlineStr">
        <is>
          <t>U00412</t>
        </is>
      </c>
      <c r="C7736" s="5" t="n">
        <v>46049.31273148148</v>
      </c>
      <c r="D7736" s="4" t="inlineStr">
        <is>
          <t>mission_started</t>
        </is>
      </c>
      <c r="E7736" s="4" t="inlineStr">
        <is>
          <t>referrals</t>
        </is>
      </c>
      <c r="F7736" s="4" t="inlineStr">
        <is>
          <t>ios</t>
        </is>
      </c>
      <c r="G7736" s="4" t="inlineStr">
        <is>
          <t>not_applicable</t>
        </is>
      </c>
      <c r="H7736" s="4" t="inlineStr">
        <is>
          <t>S000325</t>
        </is>
      </c>
    </row>
    <row r="7737">
      <c r="A7737" s="4" t="inlineStr">
        <is>
          <t>E0007736</t>
        </is>
      </c>
      <c r="B7737" s="4" t="inlineStr">
        <is>
          <t>U00282</t>
        </is>
      </c>
      <c r="C7737" s="5" t="n">
        <v>46140.43188657407</v>
      </c>
      <c r="D7737" s="4" t="inlineStr">
        <is>
          <t>task_viewed</t>
        </is>
      </c>
      <c r="E7737" s="4" t="inlineStr">
        <is>
          <t>home</t>
        </is>
      </c>
      <c r="F7737" s="4" t="inlineStr">
        <is>
          <t>android</t>
        </is>
      </c>
      <c r="G7737" s="4" t="inlineStr">
        <is>
          <t>failure</t>
        </is>
      </c>
      <c r="H7737" s="4" t="inlineStr">
        <is>
          <t>S003202</t>
        </is>
      </c>
    </row>
    <row r="7738">
      <c r="A7738" s="4" t="inlineStr">
        <is>
          <t>E0007737</t>
        </is>
      </c>
      <c r="B7738" s="4" t="inlineStr">
        <is>
          <t>U00457</t>
        </is>
      </c>
      <c r="C7738" s="5" t="n">
        <v>46188.05456018518</v>
      </c>
      <c r="D7738" s="4" t="inlineStr">
        <is>
          <t>button_clicked</t>
        </is>
      </c>
      <c r="E7738" s="4" t="inlineStr">
        <is>
          <t>spin</t>
        </is>
      </c>
      <c r="F7738" s="4" t="inlineStr">
        <is>
          <t>web</t>
        </is>
      </c>
      <c r="G7738" s="4" t="inlineStr">
        <is>
          <t>failure</t>
        </is>
      </c>
      <c r="H7738" s="4" t="inlineStr">
        <is>
          <t>S000918</t>
        </is>
      </c>
    </row>
    <row r="7739">
      <c r="A7739" s="4" t="inlineStr">
        <is>
          <t>E0007738</t>
        </is>
      </c>
      <c r="B7739" s="4" t="inlineStr">
        <is>
          <t>U00914</t>
        </is>
      </c>
      <c r="C7739" s="5" t="n">
        <v>46133.45645833333</v>
      </c>
      <c r="D7739" s="4" t="inlineStr">
        <is>
          <t>button_clicked</t>
        </is>
      </c>
      <c r="E7739" s="4" t="inlineStr">
        <is>
          <t>profile</t>
        </is>
      </c>
      <c r="F7739" s="4" t="inlineStr">
        <is>
          <t>web</t>
        </is>
      </c>
      <c r="G7739" s="4" t="inlineStr">
        <is>
          <t>success</t>
        </is>
      </c>
      <c r="H7739" s="4" t="inlineStr">
        <is>
          <t>S002472</t>
        </is>
      </c>
    </row>
    <row r="7740">
      <c r="A7740" s="4" t="inlineStr">
        <is>
          <t>E0007739</t>
        </is>
      </c>
      <c r="B7740" s="4" t="inlineStr">
        <is>
          <t>U00864</t>
        </is>
      </c>
      <c r="C7740" s="5" t="n">
        <v>46263.94641203704</v>
      </c>
      <c r="D7740" s="4" t="inlineStr">
        <is>
          <t>task_viewed</t>
        </is>
      </c>
      <c r="E7740" s="4" t="inlineStr">
        <is>
          <t>home</t>
        </is>
      </c>
      <c r="F7740" s="4" t="inlineStr">
        <is>
          <t>android</t>
        </is>
      </c>
      <c r="G7740" s="4" t="inlineStr">
        <is>
          <t>success</t>
        </is>
      </c>
      <c r="H7740" s="4" t="inlineStr">
        <is>
          <t>S003482</t>
        </is>
      </c>
    </row>
    <row r="7741">
      <c r="A7741" s="4" t="inlineStr">
        <is>
          <t>E0007740</t>
        </is>
      </c>
      <c r="B7741" s="4" t="inlineStr">
        <is>
          <t>U00197</t>
        </is>
      </c>
      <c r="C7741" s="5" t="n">
        <v>46251.57322916666</v>
      </c>
      <c r="D7741" s="4" t="inlineStr">
        <is>
          <t>mission_completed</t>
        </is>
      </c>
      <c r="E7741" s="4" t="inlineStr">
        <is>
          <t>help_center</t>
        </is>
      </c>
      <c r="F7741" s="4" t="inlineStr">
        <is>
          <t>android</t>
        </is>
      </c>
      <c r="G7741" s="4" t="inlineStr">
        <is>
          <t>failure</t>
        </is>
      </c>
      <c r="H7741" s="4" t="inlineStr">
        <is>
          <t>S003257</t>
        </is>
      </c>
    </row>
    <row r="7742">
      <c r="A7742" s="4" t="inlineStr">
        <is>
          <t>E0007741</t>
        </is>
      </c>
      <c r="B7742" s="4" t="inlineStr">
        <is>
          <t>U00156</t>
        </is>
      </c>
      <c r="C7742" s="5" t="n">
        <v>46262.85625</v>
      </c>
      <c r="D7742" s="4" t="inlineStr">
        <is>
          <t>withdrawal_viewed</t>
        </is>
      </c>
      <c r="E7742" s="4" t="inlineStr">
        <is>
          <t>daily_rewards</t>
        </is>
      </c>
      <c r="F7742" s="4" t="inlineStr">
        <is>
          <t>ios</t>
        </is>
      </c>
      <c r="G7742" s="4" t="inlineStr">
        <is>
          <t>failure</t>
        </is>
      </c>
      <c r="H7742" s="4" t="inlineStr">
        <is>
          <t>S003157</t>
        </is>
      </c>
    </row>
    <row r="7743">
      <c r="A7743" s="4" t="inlineStr">
        <is>
          <t>E0007742</t>
        </is>
      </c>
      <c r="B7743" s="4" t="inlineStr">
        <is>
          <t>U00773</t>
        </is>
      </c>
      <c r="C7743" s="5" t="n">
        <v>46118.40326388889</v>
      </c>
      <c r="D7743" s="4" t="inlineStr">
        <is>
          <t>spin_started</t>
        </is>
      </c>
      <c r="E7743" s="4" t="inlineStr">
        <is>
          <t>daily_rewards</t>
        </is>
      </c>
      <c r="F7743" s="4" t="inlineStr">
        <is>
          <t>web</t>
        </is>
      </c>
      <c r="G7743" s="4" t="inlineStr">
        <is>
          <t>failure</t>
        </is>
      </c>
      <c r="H7743" s="4" t="inlineStr">
        <is>
          <t>S003167</t>
        </is>
      </c>
    </row>
    <row r="7744">
      <c r="A7744" s="4" t="inlineStr">
        <is>
          <t>E0007743</t>
        </is>
      </c>
      <c r="B7744" s="4" t="inlineStr">
        <is>
          <t>U00698</t>
        </is>
      </c>
      <c r="C7744" s="5" t="n">
        <v>46247.8715625</v>
      </c>
      <c r="D7744" s="4" t="inlineStr">
        <is>
          <t>wallet_viewed</t>
        </is>
      </c>
      <c r="E7744" s="4" t="inlineStr">
        <is>
          <t>task_list</t>
        </is>
      </c>
      <c r="F7744" s="4" t="inlineStr">
        <is>
          <t>android</t>
        </is>
      </c>
      <c r="G7744" s="4" t="inlineStr">
        <is>
          <t>success</t>
        </is>
      </c>
      <c r="H7744" s="4" t="inlineStr">
        <is>
          <t>S001750</t>
        </is>
      </c>
    </row>
    <row r="7745">
      <c r="A7745" s="4" t="inlineStr">
        <is>
          <t>E0007744</t>
        </is>
      </c>
      <c r="B7745" s="4" t="inlineStr">
        <is>
          <t>U00277</t>
        </is>
      </c>
      <c r="C7745" s="5" t="n">
        <v>46263.32232638889</v>
      </c>
      <c r="D7745" s="4" t="inlineStr">
        <is>
          <t>mission_completed</t>
        </is>
      </c>
      <c r="E7745" s="4" t="inlineStr">
        <is>
          <t>home</t>
        </is>
      </c>
      <c r="F7745" s="4" t="inlineStr">
        <is>
          <t>android</t>
        </is>
      </c>
      <c r="G7745" s="4" t="inlineStr">
        <is>
          <t>not_applicable</t>
        </is>
      </c>
      <c r="H7745" s="4" t="inlineStr">
        <is>
          <t>S003091</t>
        </is>
      </c>
    </row>
    <row r="7746">
      <c r="A7746" s="4" t="inlineStr">
        <is>
          <t>E0007745</t>
        </is>
      </c>
      <c r="B7746" s="4" t="inlineStr">
        <is>
          <t>U00009</t>
        </is>
      </c>
      <c r="C7746" s="5" t="n">
        <v>46154.09881944444</v>
      </c>
      <c r="D7746" s="4" t="inlineStr">
        <is>
          <t>mission_started</t>
        </is>
      </c>
      <c r="E7746" s="4" t="inlineStr">
        <is>
          <t>profile</t>
        </is>
      </c>
      <c r="F7746" s="4" t="inlineStr">
        <is>
          <t>web</t>
        </is>
      </c>
      <c r="G7746" s="4" t="inlineStr">
        <is>
          <t>not_applicable</t>
        </is>
      </c>
      <c r="H7746" s="4" t="inlineStr">
        <is>
          <t>S002347</t>
        </is>
      </c>
    </row>
    <row r="7747">
      <c r="A7747" s="4" t="inlineStr">
        <is>
          <t>E0007746</t>
        </is>
      </c>
      <c r="B7747" s="4" t="inlineStr">
        <is>
          <t>U00701</t>
        </is>
      </c>
      <c r="C7747" s="5" t="n">
        <v>46241.66025462963</v>
      </c>
      <c r="D7747" s="4" t="inlineStr">
        <is>
          <t>withdrawal_viewed</t>
        </is>
      </c>
      <c r="E7747" s="4" t="inlineStr">
        <is>
          <t>wallet</t>
        </is>
      </c>
      <c r="F7747" s="4" t="inlineStr">
        <is>
          <t>ios</t>
        </is>
      </c>
      <c r="G7747" s="4" t="inlineStr">
        <is>
          <t>failure</t>
        </is>
      </c>
      <c r="H7747" s="4" t="inlineStr">
        <is>
          <t>S003034</t>
        </is>
      </c>
    </row>
    <row r="7748">
      <c r="A7748" s="4" t="inlineStr">
        <is>
          <t>E0007747</t>
        </is>
      </c>
      <c r="B7748" s="4" t="inlineStr">
        <is>
          <t>U00626</t>
        </is>
      </c>
      <c r="C7748" s="5" t="n">
        <v>46069.22854166666</v>
      </c>
      <c r="D7748" s="4" t="inlineStr">
        <is>
          <t>spin_completed</t>
        </is>
      </c>
      <c r="E7748" s="4" t="inlineStr">
        <is>
          <t>daily_rewards</t>
        </is>
      </c>
      <c r="F7748" s="4" t="inlineStr">
        <is>
          <t>web</t>
        </is>
      </c>
      <c r="G7748" s="4" t="inlineStr">
        <is>
          <t>not_applicable</t>
        </is>
      </c>
      <c r="H7748" s="4" t="inlineStr">
        <is>
          <t>S002172</t>
        </is>
      </c>
    </row>
    <row r="7749">
      <c r="A7749" s="4" t="inlineStr">
        <is>
          <t>E0007748</t>
        </is>
      </c>
      <c r="B7749" s="4" t="inlineStr">
        <is>
          <t>U00950</t>
        </is>
      </c>
      <c r="C7749" s="5" t="n">
        <v>46251.16946759259</v>
      </c>
      <c r="D7749" s="4" t="inlineStr">
        <is>
          <t>feature_opened</t>
        </is>
      </c>
      <c r="E7749" s="4" t="inlineStr">
        <is>
          <t>task_list</t>
        </is>
      </c>
      <c r="F7749" s="4" t="inlineStr">
        <is>
          <t>android</t>
        </is>
      </c>
      <c r="G7749" s="4" t="inlineStr">
        <is>
          <t>failure</t>
        </is>
      </c>
      <c r="H7749" s="4" t="inlineStr">
        <is>
          <t>S000716</t>
        </is>
      </c>
    </row>
    <row r="7750">
      <c r="A7750" s="4" t="inlineStr">
        <is>
          <t>E0007749</t>
        </is>
      </c>
      <c r="B7750" s="4" t="inlineStr">
        <is>
          <t>U00760</t>
        </is>
      </c>
      <c r="C7750" s="5" t="n">
        <v>46142.64133101852</v>
      </c>
      <c r="D7750" s="4" t="inlineStr">
        <is>
          <t>task_viewed</t>
        </is>
      </c>
      <c r="E7750" s="4" t="inlineStr">
        <is>
          <t>referrals</t>
        </is>
      </c>
      <c r="F7750" s="4" t="inlineStr">
        <is>
          <t>android</t>
        </is>
      </c>
      <c r="G7750" s="4" t="inlineStr">
        <is>
          <t>failure</t>
        </is>
      </c>
      <c r="H7750" s="4" t="inlineStr">
        <is>
          <t>S000387</t>
        </is>
      </c>
    </row>
    <row r="7751">
      <c r="A7751" s="4" t="inlineStr">
        <is>
          <t>E0007750</t>
        </is>
      </c>
      <c r="B7751" s="4" t="inlineStr">
        <is>
          <t>U00099</t>
        </is>
      </c>
      <c r="C7751" s="5" t="n">
        <v>46071.00996527778</v>
      </c>
      <c r="D7751" s="4" t="inlineStr">
        <is>
          <t>task_viewed</t>
        </is>
      </c>
      <c r="E7751" s="4" t="inlineStr">
        <is>
          <t>daily_rewards</t>
        </is>
      </c>
      <c r="F7751" s="4" t="inlineStr">
        <is>
          <t>web</t>
        </is>
      </c>
      <c r="G7751" s="4" t="inlineStr">
        <is>
          <t>success</t>
        </is>
      </c>
      <c r="H7751" s="4" t="inlineStr">
        <is>
          <t>S003359</t>
        </is>
      </c>
    </row>
    <row r="7752">
      <c r="A7752" s="4" t="inlineStr">
        <is>
          <t>E0007751</t>
        </is>
      </c>
      <c r="B7752" s="4" t="inlineStr">
        <is>
          <t>U00227</t>
        </is>
      </c>
      <c r="C7752" s="5" t="n">
        <v>46248.46677083334</v>
      </c>
      <c r="D7752" s="4" t="inlineStr">
        <is>
          <t>task_viewed</t>
        </is>
      </c>
      <c r="E7752" s="4" t="inlineStr">
        <is>
          <t>home</t>
        </is>
      </c>
      <c r="F7752" s="4" t="inlineStr">
        <is>
          <t>android</t>
        </is>
      </c>
      <c r="G7752" s="4" t="inlineStr">
        <is>
          <t>not_applicable</t>
        </is>
      </c>
      <c r="H7752" s="4" t="inlineStr">
        <is>
          <t>S000063</t>
        </is>
      </c>
    </row>
    <row r="7753">
      <c r="A7753" s="4" t="inlineStr">
        <is>
          <t>E0007752</t>
        </is>
      </c>
      <c r="B7753" s="4" t="inlineStr">
        <is>
          <t>U00991</t>
        </is>
      </c>
      <c r="C7753" s="5" t="n">
        <v>46233.04940972223</v>
      </c>
      <c r="D7753" s="4" t="inlineStr">
        <is>
          <t>task_started</t>
        </is>
      </c>
      <c r="E7753" s="4" t="inlineStr">
        <is>
          <t>help_center</t>
        </is>
      </c>
      <c r="F7753" s="4" t="inlineStr">
        <is>
          <t>android</t>
        </is>
      </c>
      <c r="G7753" s="4" t="inlineStr">
        <is>
          <t>success</t>
        </is>
      </c>
      <c r="H7753" s="4" t="inlineStr">
        <is>
          <t>S000412</t>
        </is>
      </c>
    </row>
    <row r="7754">
      <c r="A7754" s="4" t="inlineStr">
        <is>
          <t>E0007753</t>
        </is>
      </c>
      <c r="B7754" s="4" t="inlineStr">
        <is>
          <t>U00423</t>
        </is>
      </c>
      <c r="C7754" s="5" t="n">
        <v>46171.81451388889</v>
      </c>
      <c r="D7754" s="4" t="inlineStr">
        <is>
          <t>task_started</t>
        </is>
      </c>
      <c r="E7754" s="4" t="inlineStr">
        <is>
          <t>daily_rewards</t>
        </is>
      </c>
      <c r="F7754" s="4" t="inlineStr">
        <is>
          <t>android</t>
        </is>
      </c>
      <c r="G7754" s="4" t="inlineStr">
        <is>
          <t>success</t>
        </is>
      </c>
      <c r="H7754" s="4" t="inlineStr">
        <is>
          <t>S001665</t>
        </is>
      </c>
    </row>
    <row r="7755">
      <c r="A7755" s="4" t="inlineStr">
        <is>
          <t>E0007754</t>
        </is>
      </c>
      <c r="B7755" s="4" t="inlineStr">
        <is>
          <t>U00751</t>
        </is>
      </c>
      <c r="C7755" s="5" t="n">
        <v>46137.75162037037</v>
      </c>
      <c r="D7755" s="4" t="inlineStr">
        <is>
          <t>spin_started</t>
        </is>
      </c>
      <c r="E7755" s="4" t="inlineStr">
        <is>
          <t>missions</t>
        </is>
      </c>
      <c r="F7755" s="4" t="inlineStr">
        <is>
          <t>web</t>
        </is>
      </c>
      <c r="G7755" s="4" t="inlineStr">
        <is>
          <t>success</t>
        </is>
      </c>
      <c r="H7755" s="4" t="inlineStr">
        <is>
          <t>S000500</t>
        </is>
      </c>
    </row>
    <row r="7756">
      <c r="A7756" s="4" t="inlineStr">
        <is>
          <t>E0007755</t>
        </is>
      </c>
      <c r="B7756" s="4" t="inlineStr">
        <is>
          <t>U00166</t>
        </is>
      </c>
      <c r="C7756" s="5" t="n">
        <v>46193.27645833333</v>
      </c>
      <c r="D7756" s="4" t="inlineStr">
        <is>
          <t>help_article_viewed</t>
        </is>
      </c>
      <c r="E7756" s="4" t="inlineStr">
        <is>
          <t>referrals</t>
        </is>
      </c>
      <c r="F7756" s="4" t="inlineStr">
        <is>
          <t>ios</t>
        </is>
      </c>
      <c r="G7756" s="4" t="inlineStr">
        <is>
          <t>failure</t>
        </is>
      </c>
      <c r="H7756" s="4" t="inlineStr">
        <is>
          <t>S000411</t>
        </is>
      </c>
    </row>
    <row r="7757">
      <c r="A7757" s="4" t="inlineStr">
        <is>
          <t>E0007756</t>
        </is>
      </c>
      <c r="B7757" s="4" t="inlineStr">
        <is>
          <t>U00287</t>
        </is>
      </c>
      <c r="C7757" s="5" t="n">
        <v>46190.10358796296</v>
      </c>
      <c r="D7757" s="4" t="inlineStr">
        <is>
          <t>task_viewed</t>
        </is>
      </c>
      <c r="E7757" s="4" t="inlineStr">
        <is>
          <t>help_center</t>
        </is>
      </c>
      <c r="F7757" s="4" t="inlineStr">
        <is>
          <t>web</t>
        </is>
      </c>
      <c r="G7757" s="4" t="inlineStr">
        <is>
          <t>failure</t>
        </is>
      </c>
      <c r="H7757" s="4" t="inlineStr">
        <is>
          <t>S001172</t>
        </is>
      </c>
    </row>
    <row r="7758">
      <c r="A7758" s="4" t="inlineStr">
        <is>
          <t>E0007757</t>
        </is>
      </c>
      <c r="B7758" s="4" t="inlineStr">
        <is>
          <t>U00343</t>
        </is>
      </c>
      <c r="C7758" s="5" t="n">
        <v>46105.06769675926</v>
      </c>
      <c r="D7758" s="4" t="inlineStr">
        <is>
          <t>mission_completed</t>
        </is>
      </c>
      <c r="E7758" s="4" t="inlineStr">
        <is>
          <t>help_center</t>
        </is>
      </c>
      <c r="F7758" s="4" t="inlineStr">
        <is>
          <t>android</t>
        </is>
      </c>
      <c r="G7758" s="4" t="inlineStr">
        <is>
          <t>success</t>
        </is>
      </c>
      <c r="H7758" s="4" t="inlineStr">
        <is>
          <t>S002632</t>
        </is>
      </c>
    </row>
    <row r="7759">
      <c r="A7759" s="4" t="inlineStr">
        <is>
          <t>E0007758</t>
        </is>
      </c>
      <c r="B7759" s="4" t="inlineStr">
        <is>
          <t>U00899</t>
        </is>
      </c>
      <c r="C7759" s="5" t="n">
        <v>46166.86188657407</v>
      </c>
      <c r="D7759" s="4" t="inlineStr">
        <is>
          <t>withdrawal_viewed</t>
        </is>
      </c>
      <c r="E7759" s="4" t="inlineStr">
        <is>
          <t>wallet</t>
        </is>
      </c>
      <c r="F7759" s="4" t="inlineStr">
        <is>
          <t>web</t>
        </is>
      </c>
      <c r="G7759" s="4" t="inlineStr">
        <is>
          <t>success</t>
        </is>
      </c>
      <c r="H7759" s="4" t="inlineStr">
        <is>
          <t>S003017</t>
        </is>
      </c>
    </row>
    <row r="7760">
      <c r="A7760" s="4" t="inlineStr">
        <is>
          <t>E0007759</t>
        </is>
      </c>
      <c r="B7760" s="4" t="inlineStr">
        <is>
          <t>U00480</t>
        </is>
      </c>
      <c r="C7760" s="5" t="n">
        <v>46150.76506944445</v>
      </c>
      <c r="D7760" s="4" t="inlineStr">
        <is>
          <t>task_completed</t>
        </is>
      </c>
      <c r="E7760" s="4" t="inlineStr">
        <is>
          <t>withdrawal</t>
        </is>
      </c>
      <c r="F7760" s="4" t="inlineStr">
        <is>
          <t>ios</t>
        </is>
      </c>
      <c r="G7760" s="4" t="inlineStr">
        <is>
          <t>success</t>
        </is>
      </c>
      <c r="H7760" s="4" t="inlineStr">
        <is>
          <t>S001242</t>
        </is>
      </c>
    </row>
    <row r="7761">
      <c r="A7761" s="4" t="inlineStr">
        <is>
          <t>E0007760</t>
        </is>
      </c>
      <c r="B7761" s="4" t="inlineStr">
        <is>
          <t>U00715</t>
        </is>
      </c>
      <c r="C7761" s="5" t="n">
        <v>46047.07261574074</v>
      </c>
      <c r="D7761" s="4" t="inlineStr">
        <is>
          <t>button_clicked</t>
        </is>
      </c>
      <c r="E7761" s="4" t="inlineStr">
        <is>
          <t>daily_rewards</t>
        </is>
      </c>
      <c r="F7761" s="4" t="inlineStr">
        <is>
          <t>ios</t>
        </is>
      </c>
      <c r="G7761" s="4" t="inlineStr">
        <is>
          <t>not_applicable</t>
        </is>
      </c>
      <c r="H7761" s="4" t="inlineStr">
        <is>
          <t>S003101</t>
        </is>
      </c>
    </row>
    <row r="7762">
      <c r="A7762" s="4" t="inlineStr">
        <is>
          <t>E0007761</t>
        </is>
      </c>
      <c r="B7762" s="4" t="inlineStr">
        <is>
          <t>U00009</t>
        </is>
      </c>
      <c r="C7762" s="5" t="n">
        <v>46154.10993055555</v>
      </c>
      <c r="D7762" s="4" t="inlineStr">
        <is>
          <t>feature_opened</t>
        </is>
      </c>
      <c r="E7762" s="4" t="inlineStr">
        <is>
          <t>daily_rewards</t>
        </is>
      </c>
      <c r="F7762" s="4" t="inlineStr">
        <is>
          <t>web</t>
        </is>
      </c>
      <c r="G7762" s="4" t="inlineStr">
        <is>
          <t>success</t>
        </is>
      </c>
      <c r="H7762" s="4" t="inlineStr">
        <is>
          <t>S000525</t>
        </is>
      </c>
    </row>
    <row r="7763">
      <c r="A7763" s="4" t="inlineStr">
        <is>
          <t>E0007762</t>
        </is>
      </c>
      <c r="B7763" s="4" t="inlineStr">
        <is>
          <t>U00717</t>
        </is>
      </c>
      <c r="C7763" s="5" t="n">
        <v>46090.44846064815</v>
      </c>
      <c r="D7763" s="4" t="inlineStr">
        <is>
          <t>feature_opened</t>
        </is>
      </c>
      <c r="E7763" s="4" t="inlineStr">
        <is>
          <t>withdrawal</t>
        </is>
      </c>
      <c r="F7763" s="4" t="inlineStr">
        <is>
          <t>android</t>
        </is>
      </c>
      <c r="G7763" s="4" t="inlineStr">
        <is>
          <t>failure</t>
        </is>
      </c>
      <c r="H7763" s="4" t="inlineStr">
        <is>
          <t>S000015</t>
        </is>
      </c>
    </row>
    <row r="7764">
      <c r="A7764" s="4" t="inlineStr">
        <is>
          <t>E0007763</t>
        </is>
      </c>
      <c r="B7764" s="4" t="inlineStr">
        <is>
          <t>U00250</t>
        </is>
      </c>
      <c r="C7764" s="5" t="n">
        <v>46251.55670138889</v>
      </c>
      <c r="D7764" s="4" t="inlineStr">
        <is>
          <t>wallet_viewed</t>
        </is>
      </c>
      <c r="E7764" s="4" t="inlineStr">
        <is>
          <t>wallet</t>
        </is>
      </c>
      <c r="F7764" s="4" t="inlineStr">
        <is>
          <t>android</t>
        </is>
      </c>
      <c r="G7764" s="4" t="inlineStr">
        <is>
          <t>success</t>
        </is>
      </c>
      <c r="H7764" s="4" t="inlineStr">
        <is>
          <t>S003425</t>
        </is>
      </c>
    </row>
    <row r="7765">
      <c r="A7765" s="4" t="inlineStr">
        <is>
          <t>E0007764</t>
        </is>
      </c>
      <c r="B7765" s="4" t="inlineStr">
        <is>
          <t>U00182</t>
        </is>
      </c>
      <c r="C7765" s="5" t="n">
        <v>46061.50758101852</v>
      </c>
      <c r="D7765" s="4" t="inlineStr">
        <is>
          <t>mission_started</t>
        </is>
      </c>
      <c r="E7765" s="4" t="inlineStr">
        <is>
          <t>daily_rewards</t>
        </is>
      </c>
      <c r="F7765" s="4" t="inlineStr">
        <is>
          <t>web</t>
        </is>
      </c>
      <c r="G7765" s="4" t="inlineStr">
        <is>
          <t>success</t>
        </is>
      </c>
      <c r="H7765" s="4" t="inlineStr">
        <is>
          <t>S000159</t>
        </is>
      </c>
    </row>
    <row r="7766">
      <c r="A7766" s="4" t="inlineStr">
        <is>
          <t>E0007765</t>
        </is>
      </c>
      <c r="B7766" s="4" t="inlineStr">
        <is>
          <t>U00023</t>
        </is>
      </c>
      <c r="C7766" s="5" t="n">
        <v>46145.60112268518</v>
      </c>
      <c r="D7766" s="4" t="inlineStr">
        <is>
          <t>spin_completed</t>
        </is>
      </c>
      <c r="E7766" s="4" t="inlineStr">
        <is>
          <t>missions</t>
        </is>
      </c>
      <c r="F7766" s="4" t="inlineStr">
        <is>
          <t>android</t>
        </is>
      </c>
      <c r="G7766" s="4" t="inlineStr">
        <is>
          <t>not_applicable</t>
        </is>
      </c>
      <c r="H7766" s="4" t="inlineStr">
        <is>
          <t>S000033</t>
        </is>
      </c>
    </row>
    <row r="7767">
      <c r="A7767" s="4" t="inlineStr">
        <is>
          <t>E0007766</t>
        </is>
      </c>
      <c r="B7767" s="4" t="inlineStr">
        <is>
          <t>U00354</t>
        </is>
      </c>
      <c r="C7767" s="5" t="n">
        <v>46196.56956018518</v>
      </c>
      <c r="D7767" s="4" t="inlineStr">
        <is>
          <t>withdrawal_viewed</t>
        </is>
      </c>
      <c r="E7767" s="4" t="inlineStr">
        <is>
          <t>wallet</t>
        </is>
      </c>
      <c r="F7767" s="4" t="inlineStr">
        <is>
          <t>web</t>
        </is>
      </c>
      <c r="G7767" s="4" t="inlineStr">
        <is>
          <t>success</t>
        </is>
      </c>
      <c r="H7767" s="4" t="inlineStr">
        <is>
          <t>S001521</t>
        </is>
      </c>
    </row>
    <row r="7768">
      <c r="A7768" s="4" t="inlineStr">
        <is>
          <t>E0007767</t>
        </is>
      </c>
      <c r="B7768" s="4" t="inlineStr">
        <is>
          <t>U00594</t>
        </is>
      </c>
      <c r="C7768" s="5" t="n">
        <v>46200.68780092592</v>
      </c>
      <c r="D7768" s="4" t="inlineStr">
        <is>
          <t>withdrawal_viewed</t>
        </is>
      </c>
      <c r="E7768" s="4" t="inlineStr">
        <is>
          <t>task_list</t>
        </is>
      </c>
      <c r="F7768" s="4" t="inlineStr">
        <is>
          <t>web</t>
        </is>
      </c>
      <c r="G7768" s="4" t="inlineStr">
        <is>
          <t>success</t>
        </is>
      </c>
      <c r="H7768" s="4" t="inlineStr">
        <is>
          <t>S000571</t>
        </is>
      </c>
    </row>
    <row r="7769">
      <c r="A7769" s="4" t="inlineStr">
        <is>
          <t>E0007768</t>
        </is>
      </c>
      <c r="B7769" s="4" t="inlineStr">
        <is>
          <t>U00998</t>
        </is>
      </c>
      <c r="C7769" s="5" t="n">
        <v>46149.69010416666</v>
      </c>
      <c r="D7769" s="4" t="inlineStr">
        <is>
          <t>mission_completed</t>
        </is>
      </c>
      <c r="E7769" s="4" t="inlineStr">
        <is>
          <t>badges</t>
        </is>
      </c>
      <c r="F7769" s="4" t="inlineStr">
        <is>
          <t>web</t>
        </is>
      </c>
      <c r="G7769" s="4" t="inlineStr">
        <is>
          <t>success</t>
        </is>
      </c>
      <c r="H7769" s="4" t="inlineStr">
        <is>
          <t>S000863</t>
        </is>
      </c>
    </row>
    <row r="7770">
      <c r="A7770" s="4" t="inlineStr">
        <is>
          <t>E0007769</t>
        </is>
      </c>
      <c r="B7770" s="4" t="inlineStr">
        <is>
          <t>U00023</t>
        </is>
      </c>
      <c r="C7770" s="5" t="n">
        <v>46145.60390046296</v>
      </c>
      <c r="D7770" s="4" t="inlineStr">
        <is>
          <t>task_completed</t>
        </is>
      </c>
      <c r="E7770" s="4" t="inlineStr">
        <is>
          <t>wallet</t>
        </is>
      </c>
      <c r="F7770" s="4" t="inlineStr">
        <is>
          <t>web</t>
        </is>
      </c>
      <c r="G7770" s="4" t="inlineStr">
        <is>
          <t>not_applicable</t>
        </is>
      </c>
      <c r="H7770" s="4" t="inlineStr">
        <is>
          <t>S002335</t>
        </is>
      </c>
    </row>
    <row r="7771">
      <c r="A7771" s="4" t="inlineStr">
        <is>
          <t>E0007770</t>
        </is>
      </c>
      <c r="B7771" s="4" t="inlineStr">
        <is>
          <t>U00830</t>
        </is>
      </c>
      <c r="C7771" s="5" t="n">
        <v>46259.90552083333</v>
      </c>
      <c r="D7771" s="4" t="inlineStr">
        <is>
          <t>help_article_viewed</t>
        </is>
      </c>
      <c r="E7771" s="4" t="inlineStr">
        <is>
          <t>spin</t>
        </is>
      </c>
      <c r="F7771" s="4" t="inlineStr">
        <is>
          <t>ios</t>
        </is>
      </c>
      <c r="G7771" s="4" t="inlineStr">
        <is>
          <t>not_applicable</t>
        </is>
      </c>
      <c r="H7771" s="4" t="inlineStr">
        <is>
          <t>S001250</t>
        </is>
      </c>
    </row>
    <row r="7772">
      <c r="A7772" s="4" t="inlineStr">
        <is>
          <t>E0007771</t>
        </is>
      </c>
      <c r="B7772" s="4" t="inlineStr">
        <is>
          <t>U00239</t>
        </is>
      </c>
      <c r="C7772" s="5" t="n">
        <v>46216.47614583333</v>
      </c>
      <c r="D7772" s="4" t="inlineStr">
        <is>
          <t>task_viewed</t>
        </is>
      </c>
      <c r="E7772" s="4" t="inlineStr">
        <is>
          <t>badges</t>
        </is>
      </c>
      <c r="F7772" s="4" t="inlineStr">
        <is>
          <t>ios</t>
        </is>
      </c>
      <c r="G7772" s="4" t="inlineStr">
        <is>
          <t>failure</t>
        </is>
      </c>
      <c r="H7772" s="4" t="inlineStr">
        <is>
          <t>S002941</t>
        </is>
      </c>
    </row>
    <row r="7773">
      <c r="A7773" s="4" t="inlineStr">
        <is>
          <t>E0007772</t>
        </is>
      </c>
      <c r="B7773" s="4" t="inlineStr">
        <is>
          <t>U00040</t>
        </is>
      </c>
      <c r="C7773" s="5" t="n">
        <v>46087.42170138889</v>
      </c>
      <c r="D7773" s="4" t="inlineStr">
        <is>
          <t>task_viewed</t>
        </is>
      </c>
      <c r="E7773" s="4" t="inlineStr">
        <is>
          <t>withdrawal</t>
        </is>
      </c>
      <c r="F7773" s="4" t="inlineStr">
        <is>
          <t>ios</t>
        </is>
      </c>
      <c r="G7773" s="4" t="inlineStr">
        <is>
          <t>success</t>
        </is>
      </c>
      <c r="H7773" s="4" t="inlineStr">
        <is>
          <t>S000911</t>
        </is>
      </c>
    </row>
    <row r="7774">
      <c r="A7774" s="4" t="inlineStr">
        <is>
          <t>E0007773</t>
        </is>
      </c>
      <c r="B7774" s="4" t="inlineStr">
        <is>
          <t>U00517</t>
        </is>
      </c>
      <c r="C7774" s="5" t="n">
        <v>46250.92923611111</v>
      </c>
      <c r="D7774" s="4" t="inlineStr">
        <is>
          <t>help_article_viewed</t>
        </is>
      </c>
      <c r="E7774" s="4" t="inlineStr">
        <is>
          <t>help_center</t>
        </is>
      </c>
      <c r="F7774" s="4" t="inlineStr">
        <is>
          <t>ios</t>
        </is>
      </c>
      <c r="G7774" s="4" t="inlineStr">
        <is>
          <t>success</t>
        </is>
      </c>
      <c r="H7774" s="4" t="inlineStr">
        <is>
          <t>S000284</t>
        </is>
      </c>
    </row>
    <row r="7775">
      <c r="A7775" s="4" t="inlineStr">
        <is>
          <t>E0007774</t>
        </is>
      </c>
      <c r="B7775" s="4" t="inlineStr">
        <is>
          <t>U00310</t>
        </is>
      </c>
      <c r="C7775" s="5" t="n">
        <v>46097.85296296296</v>
      </c>
      <c r="D7775" s="4" t="inlineStr">
        <is>
          <t>wallet_viewed</t>
        </is>
      </c>
      <c r="E7775" s="4" t="inlineStr">
        <is>
          <t>daily_rewards</t>
        </is>
      </c>
      <c r="F7775" s="4" t="inlineStr">
        <is>
          <t>ios</t>
        </is>
      </c>
      <c r="G7775" s="4" t="inlineStr">
        <is>
          <t>failure</t>
        </is>
      </c>
      <c r="H7775" s="4" t="inlineStr">
        <is>
          <t>S002116</t>
        </is>
      </c>
    </row>
    <row r="7776">
      <c r="A7776" s="4" t="inlineStr">
        <is>
          <t>E0007775</t>
        </is>
      </c>
      <c r="B7776" s="4" t="inlineStr">
        <is>
          <t>U00678</t>
        </is>
      </c>
      <c r="C7776" s="5" t="n">
        <v>46186.55664351852</v>
      </c>
      <c r="D7776" s="4" t="inlineStr">
        <is>
          <t>task_completed</t>
        </is>
      </c>
      <c r="E7776" s="4" t="inlineStr">
        <is>
          <t>referrals</t>
        </is>
      </c>
      <c r="F7776" s="4" t="inlineStr">
        <is>
          <t>ios</t>
        </is>
      </c>
      <c r="G7776" s="4" t="inlineStr">
        <is>
          <t>failure</t>
        </is>
      </c>
      <c r="H7776" s="4" t="inlineStr">
        <is>
          <t>S002289</t>
        </is>
      </c>
    </row>
    <row r="7777">
      <c r="A7777" s="4" t="inlineStr">
        <is>
          <t>E0007776</t>
        </is>
      </c>
      <c r="B7777" s="4" t="inlineStr">
        <is>
          <t>U00336</t>
        </is>
      </c>
      <c r="C7777" s="5" t="n">
        <v>46217.51440972222</v>
      </c>
      <c r="D7777" s="4" t="inlineStr">
        <is>
          <t>task_started</t>
        </is>
      </c>
      <c r="E7777" s="4" t="inlineStr">
        <is>
          <t>spin</t>
        </is>
      </c>
      <c r="F7777" s="4" t="inlineStr">
        <is>
          <t>android</t>
        </is>
      </c>
      <c r="G7777" s="4" t="inlineStr">
        <is>
          <t>not_applicable</t>
        </is>
      </c>
      <c r="H7777" s="4" t="inlineStr">
        <is>
          <t>S001531</t>
        </is>
      </c>
    </row>
    <row r="7778">
      <c r="A7778" s="4" t="inlineStr">
        <is>
          <t>E0007777</t>
        </is>
      </c>
      <c r="B7778" s="4" t="inlineStr">
        <is>
          <t>U00830</t>
        </is>
      </c>
      <c r="C7778" s="5" t="n">
        <v>46259.91038194444</v>
      </c>
      <c r="D7778" s="4" t="inlineStr">
        <is>
          <t>spin_started</t>
        </is>
      </c>
      <c r="E7778" s="4" t="inlineStr">
        <is>
          <t>profile</t>
        </is>
      </c>
      <c r="F7778" s="4" t="inlineStr">
        <is>
          <t>web</t>
        </is>
      </c>
      <c r="G7778" s="4" t="inlineStr">
        <is>
          <t>not_applicable</t>
        </is>
      </c>
      <c r="H7778" s="4" t="inlineStr">
        <is>
          <t>S003036</t>
        </is>
      </c>
    </row>
    <row r="7779">
      <c r="A7779" s="4" t="inlineStr">
        <is>
          <t>E0007778</t>
        </is>
      </c>
      <c r="B7779" s="4" t="inlineStr">
        <is>
          <t>U00496</t>
        </is>
      </c>
      <c r="C7779" s="5" t="n">
        <v>46183.05746527778</v>
      </c>
      <c r="D7779" s="4" t="inlineStr">
        <is>
          <t>spin_completed</t>
        </is>
      </c>
      <c r="E7779" s="4" t="inlineStr">
        <is>
          <t>task_list</t>
        </is>
      </c>
      <c r="F7779" s="4" t="inlineStr">
        <is>
          <t>android</t>
        </is>
      </c>
      <c r="G7779" s="4" t="inlineStr">
        <is>
          <t>not_applicable</t>
        </is>
      </c>
      <c r="H7779" s="4" t="inlineStr">
        <is>
          <t>S000204</t>
        </is>
      </c>
    </row>
    <row r="7780">
      <c r="A7780" s="4" t="inlineStr">
        <is>
          <t>E0007779</t>
        </is>
      </c>
      <c r="B7780" s="4" t="inlineStr">
        <is>
          <t>U00302</t>
        </is>
      </c>
      <c r="C7780" s="5" t="n">
        <v>46245.41151620371</v>
      </c>
      <c r="D7780" s="4" t="inlineStr">
        <is>
          <t>mission_started</t>
        </is>
      </c>
      <c r="E7780" s="4" t="inlineStr">
        <is>
          <t>help_center</t>
        </is>
      </c>
      <c r="F7780" s="4" t="inlineStr">
        <is>
          <t>web</t>
        </is>
      </c>
      <c r="G7780" s="4" t="inlineStr">
        <is>
          <t>not_applicable</t>
        </is>
      </c>
      <c r="H7780" s="4" t="inlineStr">
        <is>
          <t>S003285</t>
        </is>
      </c>
    </row>
    <row r="7781">
      <c r="A7781" s="4" t="inlineStr">
        <is>
          <t>E0007780</t>
        </is>
      </c>
      <c r="B7781" s="4" t="inlineStr">
        <is>
          <t>U00216</t>
        </is>
      </c>
      <c r="C7781" s="5" t="n">
        <v>46116.93178240741</v>
      </c>
      <c r="D7781" s="4" t="inlineStr">
        <is>
          <t>task_viewed</t>
        </is>
      </c>
      <c r="E7781" s="4" t="inlineStr">
        <is>
          <t>missions</t>
        </is>
      </c>
      <c r="F7781" s="4" t="inlineStr">
        <is>
          <t>web</t>
        </is>
      </c>
      <c r="G7781" s="4" t="inlineStr">
        <is>
          <t>failure</t>
        </is>
      </c>
      <c r="H7781" s="4" t="inlineStr">
        <is>
          <t>S002227</t>
        </is>
      </c>
    </row>
    <row r="7782">
      <c r="A7782" s="4" t="inlineStr">
        <is>
          <t>E0007781</t>
        </is>
      </c>
      <c r="B7782" s="4" t="inlineStr">
        <is>
          <t>U00254</t>
        </is>
      </c>
      <c r="C7782" s="5" t="n">
        <v>46040.24478009259</v>
      </c>
      <c r="D7782" s="4" t="inlineStr">
        <is>
          <t>mission_started</t>
        </is>
      </c>
      <c r="E7782" s="4" t="inlineStr">
        <is>
          <t>task_list</t>
        </is>
      </c>
      <c r="F7782" s="4" t="inlineStr">
        <is>
          <t>android</t>
        </is>
      </c>
      <c r="G7782" s="4" t="inlineStr">
        <is>
          <t>success</t>
        </is>
      </c>
      <c r="H7782" s="4" t="inlineStr">
        <is>
          <t>S000410</t>
        </is>
      </c>
    </row>
    <row r="7783">
      <c r="A7783" s="4" t="inlineStr">
        <is>
          <t>E0007782</t>
        </is>
      </c>
      <c r="B7783" s="4" t="inlineStr">
        <is>
          <t>U00573</t>
        </is>
      </c>
      <c r="C7783" s="5" t="n">
        <v>46221.78152777778</v>
      </c>
      <c r="D7783" s="4" t="inlineStr">
        <is>
          <t>task_started</t>
        </is>
      </c>
      <c r="E7783" s="4" t="inlineStr">
        <is>
          <t>withdrawal</t>
        </is>
      </c>
      <c r="F7783" s="4" t="inlineStr">
        <is>
          <t>web</t>
        </is>
      </c>
      <c r="G7783" s="4" t="inlineStr">
        <is>
          <t>failure</t>
        </is>
      </c>
      <c r="H7783" s="4" t="inlineStr">
        <is>
          <t>S002628</t>
        </is>
      </c>
    </row>
    <row r="7784">
      <c r="A7784" s="4" t="inlineStr">
        <is>
          <t>E0007783</t>
        </is>
      </c>
      <c r="B7784" s="4" t="inlineStr">
        <is>
          <t>U00931</t>
        </is>
      </c>
      <c r="C7784" s="5" t="n">
        <v>46216.07238425926</v>
      </c>
      <c r="D7784" s="4" t="inlineStr">
        <is>
          <t>button_clicked</t>
        </is>
      </c>
      <c r="E7784" s="4" t="inlineStr">
        <is>
          <t>profile</t>
        </is>
      </c>
      <c r="F7784" s="4" t="inlineStr">
        <is>
          <t>android</t>
        </is>
      </c>
      <c r="G7784" s="4" t="inlineStr">
        <is>
          <t>failure</t>
        </is>
      </c>
      <c r="H7784" s="4" t="inlineStr">
        <is>
          <t>S000914</t>
        </is>
      </c>
    </row>
    <row r="7785">
      <c r="A7785" s="4" t="inlineStr">
        <is>
          <t>E0007784</t>
        </is>
      </c>
      <c r="B7785" s="4" t="inlineStr">
        <is>
          <t>U00723</t>
        </is>
      </c>
      <c r="C7785" s="5" t="n">
        <v>46265.37724537037</v>
      </c>
      <c r="D7785" s="4" t="inlineStr">
        <is>
          <t>spin_started</t>
        </is>
      </c>
      <c r="E7785" s="4" t="inlineStr">
        <is>
          <t>withdrawal</t>
        </is>
      </c>
      <c r="F7785" s="4" t="inlineStr">
        <is>
          <t>android</t>
        </is>
      </c>
      <c r="G7785" s="4" t="inlineStr">
        <is>
          <t>success</t>
        </is>
      </c>
      <c r="H7785" s="4" t="inlineStr">
        <is>
          <t>S002666</t>
        </is>
      </c>
    </row>
    <row r="7786">
      <c r="A7786" s="4" t="inlineStr">
        <is>
          <t>E0007785</t>
        </is>
      </c>
      <c r="B7786" s="4" t="inlineStr">
        <is>
          <t>U00001</t>
        </is>
      </c>
      <c r="C7786" s="5" t="n">
        <v>46119.31787037037</v>
      </c>
      <c r="D7786" s="4" t="inlineStr">
        <is>
          <t>feature_opened</t>
        </is>
      </c>
      <c r="E7786" s="4" t="inlineStr">
        <is>
          <t>referrals</t>
        </is>
      </c>
      <c r="F7786" s="4" t="inlineStr">
        <is>
          <t>web</t>
        </is>
      </c>
      <c r="G7786" s="4" t="inlineStr">
        <is>
          <t>not_applicable</t>
        </is>
      </c>
      <c r="H7786" s="4" t="inlineStr">
        <is>
          <t>S000066</t>
        </is>
      </c>
    </row>
    <row r="7787">
      <c r="A7787" s="4" t="inlineStr">
        <is>
          <t>E0007786</t>
        </is>
      </c>
      <c r="B7787" s="4" t="inlineStr">
        <is>
          <t>U00463</t>
        </is>
      </c>
      <c r="C7787" s="5" t="n">
        <v>46234.75655092593</v>
      </c>
      <c r="D7787" s="4" t="inlineStr">
        <is>
          <t>feature_opened</t>
        </is>
      </c>
      <c r="E7787" s="4" t="inlineStr">
        <is>
          <t>daily_rewards</t>
        </is>
      </c>
      <c r="F7787" s="4" t="inlineStr">
        <is>
          <t>android</t>
        </is>
      </c>
      <c r="G7787" s="4" t="inlineStr">
        <is>
          <t>failure</t>
        </is>
      </c>
      <c r="H7787" s="4" t="inlineStr">
        <is>
          <t>S002770</t>
        </is>
      </c>
    </row>
    <row r="7788">
      <c r="A7788" s="4" t="inlineStr">
        <is>
          <t>E0007787</t>
        </is>
      </c>
      <c r="B7788" s="4" t="inlineStr">
        <is>
          <t>U00929</t>
        </is>
      </c>
      <c r="C7788" s="5" t="n">
        <v>46226.34229166667</v>
      </c>
      <c r="D7788" s="4" t="inlineStr">
        <is>
          <t>help_article_viewed</t>
        </is>
      </c>
      <c r="E7788" s="4" t="inlineStr">
        <is>
          <t>help_center</t>
        </is>
      </c>
      <c r="F7788" s="4" t="inlineStr">
        <is>
          <t>ios</t>
        </is>
      </c>
      <c r="G7788" s="4" t="inlineStr">
        <is>
          <t>success</t>
        </is>
      </c>
      <c r="H7788" s="4" t="inlineStr">
        <is>
          <t>S002296</t>
        </is>
      </c>
    </row>
    <row r="7789">
      <c r="A7789" s="4" t="inlineStr">
        <is>
          <t>E0007788</t>
        </is>
      </c>
      <c r="B7789" s="4" t="inlineStr">
        <is>
          <t>U00286</t>
        </is>
      </c>
      <c r="C7789" s="5" t="n">
        <v>46200.8731712963</v>
      </c>
      <c r="D7789" s="4" t="inlineStr">
        <is>
          <t>button_clicked</t>
        </is>
      </c>
      <c r="E7789" s="4" t="inlineStr">
        <is>
          <t>daily_rewards</t>
        </is>
      </c>
      <c r="F7789" s="4" t="inlineStr">
        <is>
          <t>android</t>
        </is>
      </c>
      <c r="G7789" s="4" t="inlineStr">
        <is>
          <t>success</t>
        </is>
      </c>
      <c r="H7789" s="4" t="inlineStr">
        <is>
          <t>S000615</t>
        </is>
      </c>
    </row>
    <row r="7790">
      <c r="A7790" s="4" t="inlineStr">
        <is>
          <t>E0007789</t>
        </is>
      </c>
      <c r="B7790" s="4" t="inlineStr">
        <is>
          <t>U00601</t>
        </is>
      </c>
      <c r="C7790" s="5" t="n">
        <v>46108.74519675926</v>
      </c>
      <c r="D7790" s="4" t="inlineStr">
        <is>
          <t>mission_completed</t>
        </is>
      </c>
      <c r="E7790" s="4" t="inlineStr">
        <is>
          <t>withdrawal</t>
        </is>
      </c>
      <c r="F7790" s="4" t="inlineStr">
        <is>
          <t>android</t>
        </is>
      </c>
      <c r="G7790" s="4" t="inlineStr">
        <is>
          <t>not_applicable</t>
        </is>
      </c>
      <c r="H7790" s="4" t="inlineStr">
        <is>
          <t>S002760</t>
        </is>
      </c>
    </row>
    <row r="7791">
      <c r="A7791" s="4" t="inlineStr">
        <is>
          <t>E0007790</t>
        </is>
      </c>
      <c r="B7791" s="4" t="inlineStr">
        <is>
          <t>U00168</t>
        </is>
      </c>
      <c r="C7791" s="5" t="n">
        <v>46175.68243055556</v>
      </c>
      <c r="D7791" s="4" t="inlineStr">
        <is>
          <t>task_completed</t>
        </is>
      </c>
      <c r="E7791" s="4" t="inlineStr">
        <is>
          <t>withdrawal</t>
        </is>
      </c>
      <c r="F7791" s="4" t="inlineStr">
        <is>
          <t>ios</t>
        </is>
      </c>
      <c r="G7791" s="4" t="inlineStr">
        <is>
          <t>success</t>
        </is>
      </c>
      <c r="H7791" s="4" t="inlineStr">
        <is>
          <t>S002817</t>
        </is>
      </c>
    </row>
    <row r="7792">
      <c r="A7792" s="4" t="inlineStr">
        <is>
          <t>E0007791</t>
        </is>
      </c>
      <c r="B7792" s="4" t="inlineStr">
        <is>
          <t>U00163</t>
        </is>
      </c>
      <c r="C7792" s="5" t="n">
        <v>46190.4102662037</v>
      </c>
      <c r="D7792" s="4" t="inlineStr">
        <is>
          <t>task_viewed</t>
        </is>
      </c>
      <c r="E7792" s="4" t="inlineStr">
        <is>
          <t>daily_rewards</t>
        </is>
      </c>
      <c r="F7792" s="4" t="inlineStr">
        <is>
          <t>web</t>
        </is>
      </c>
      <c r="G7792" s="4" t="inlineStr">
        <is>
          <t>success</t>
        </is>
      </c>
      <c r="H7792" s="4" t="inlineStr">
        <is>
          <t>S002215</t>
        </is>
      </c>
    </row>
    <row r="7793">
      <c r="A7793" s="4" t="inlineStr">
        <is>
          <t>E0007792</t>
        </is>
      </c>
      <c r="B7793" s="4" t="inlineStr">
        <is>
          <t>U00459</t>
        </is>
      </c>
      <c r="C7793" s="5" t="n">
        <v>46186.66349537037</v>
      </c>
      <c r="D7793" s="4" t="inlineStr">
        <is>
          <t>button_clicked</t>
        </is>
      </c>
      <c r="E7793" s="4" t="inlineStr">
        <is>
          <t>withdrawal</t>
        </is>
      </c>
      <c r="F7793" s="4" t="inlineStr">
        <is>
          <t>ios</t>
        </is>
      </c>
      <c r="G7793" s="4" t="inlineStr">
        <is>
          <t>failure</t>
        </is>
      </c>
      <c r="H7793" s="4" t="inlineStr">
        <is>
          <t>S001663</t>
        </is>
      </c>
    </row>
    <row r="7794">
      <c r="A7794" s="4" t="inlineStr">
        <is>
          <t>E0007793</t>
        </is>
      </c>
      <c r="B7794" s="4" t="inlineStr">
        <is>
          <t>U00858</t>
        </is>
      </c>
      <c r="C7794" s="5" t="n">
        <v>46174.91690972223</v>
      </c>
      <c r="D7794" s="4" t="inlineStr">
        <is>
          <t>feature_opened</t>
        </is>
      </c>
      <c r="E7794" s="4" t="inlineStr">
        <is>
          <t>missions</t>
        </is>
      </c>
      <c r="F7794" s="4" t="inlineStr">
        <is>
          <t>android</t>
        </is>
      </c>
      <c r="G7794" s="4" t="inlineStr">
        <is>
          <t>not_applicable</t>
        </is>
      </c>
      <c r="H7794" s="4" t="inlineStr">
        <is>
          <t>S000040</t>
        </is>
      </c>
    </row>
    <row r="7795">
      <c r="A7795" s="4" t="inlineStr">
        <is>
          <t>E0007794</t>
        </is>
      </c>
      <c r="B7795" s="4" t="inlineStr">
        <is>
          <t>U00151</t>
        </is>
      </c>
      <c r="C7795" s="5" t="n">
        <v>46184.76869212963</v>
      </c>
      <c r="D7795" s="4" t="inlineStr">
        <is>
          <t>withdrawal_viewed</t>
        </is>
      </c>
      <c r="E7795" s="4" t="inlineStr">
        <is>
          <t>home</t>
        </is>
      </c>
      <c r="F7795" s="4" t="inlineStr">
        <is>
          <t>web</t>
        </is>
      </c>
      <c r="G7795" s="4" t="inlineStr">
        <is>
          <t>success</t>
        </is>
      </c>
      <c r="H7795" s="4" t="inlineStr">
        <is>
          <t>S002826</t>
        </is>
      </c>
    </row>
    <row r="7796">
      <c r="A7796" s="4" t="inlineStr">
        <is>
          <t>E0007795</t>
        </is>
      </c>
      <c r="B7796" s="4" t="inlineStr">
        <is>
          <t>U00732</t>
        </is>
      </c>
      <c r="C7796" s="5" t="n">
        <v>46148.02608796296</v>
      </c>
      <c r="D7796" s="4" t="inlineStr">
        <is>
          <t>page_viewed</t>
        </is>
      </c>
      <c r="E7796" s="4" t="inlineStr">
        <is>
          <t>spin</t>
        </is>
      </c>
      <c r="F7796" s="4" t="inlineStr">
        <is>
          <t>web</t>
        </is>
      </c>
      <c r="G7796" s="4" t="inlineStr">
        <is>
          <t>failure</t>
        </is>
      </c>
      <c r="H7796" s="4" t="inlineStr">
        <is>
          <t>S000353</t>
        </is>
      </c>
    </row>
    <row r="7797">
      <c r="A7797" s="4" t="inlineStr">
        <is>
          <t>E0007796</t>
        </is>
      </c>
      <c r="B7797" s="4" t="inlineStr">
        <is>
          <t>U00866</t>
        </is>
      </c>
      <c r="C7797" s="5" t="n">
        <v>46198.61371527778</v>
      </c>
      <c r="D7797" s="4" t="inlineStr">
        <is>
          <t>spin_started</t>
        </is>
      </c>
      <c r="E7797" s="4" t="inlineStr">
        <is>
          <t>task_list</t>
        </is>
      </c>
      <c r="F7797" s="4" t="inlineStr">
        <is>
          <t>ios</t>
        </is>
      </c>
      <c r="G7797" s="4" t="inlineStr">
        <is>
          <t>failure</t>
        </is>
      </c>
      <c r="H7797" s="4" t="inlineStr">
        <is>
          <t>S000581</t>
        </is>
      </c>
    </row>
    <row r="7798">
      <c r="A7798" s="4" t="inlineStr">
        <is>
          <t>E0007797</t>
        </is>
      </c>
      <c r="B7798" s="4" t="inlineStr">
        <is>
          <t>U00383</t>
        </is>
      </c>
      <c r="C7798" s="5" t="n">
        <v>46204.61298611111</v>
      </c>
      <c r="D7798" s="4" t="inlineStr">
        <is>
          <t>help_article_viewed</t>
        </is>
      </c>
      <c r="E7798" s="4" t="inlineStr">
        <is>
          <t>daily_rewards</t>
        </is>
      </c>
      <c r="F7798" s="4" t="inlineStr">
        <is>
          <t>ios</t>
        </is>
      </c>
      <c r="G7798" s="4" t="inlineStr">
        <is>
          <t>not_applicable</t>
        </is>
      </c>
      <c r="H7798" s="4" t="inlineStr">
        <is>
          <t>S000233</t>
        </is>
      </c>
    </row>
    <row r="7799">
      <c r="A7799" s="4" t="inlineStr">
        <is>
          <t>E0007798</t>
        </is>
      </c>
      <c r="B7799" s="4" t="inlineStr">
        <is>
          <t>U00958</t>
        </is>
      </c>
      <c r="C7799" s="5" t="n">
        <v>46234.59171296296</v>
      </c>
      <c r="D7799" s="4" t="inlineStr">
        <is>
          <t>feature_opened</t>
        </is>
      </c>
      <c r="E7799" s="4" t="inlineStr">
        <is>
          <t>home</t>
        </is>
      </c>
      <c r="F7799" s="4" t="inlineStr">
        <is>
          <t>ios</t>
        </is>
      </c>
      <c r="G7799" s="4" t="inlineStr">
        <is>
          <t>success</t>
        </is>
      </c>
      <c r="H7799" s="4" t="inlineStr">
        <is>
          <t>S002783</t>
        </is>
      </c>
    </row>
    <row r="7800">
      <c r="A7800" s="4" t="inlineStr">
        <is>
          <t>E0007799</t>
        </is>
      </c>
      <c r="B7800" s="4" t="inlineStr">
        <is>
          <t>U00061</t>
        </is>
      </c>
      <c r="C7800" s="5" t="n">
        <v>46257.06702546297</v>
      </c>
      <c r="D7800" s="4" t="inlineStr">
        <is>
          <t>spin_started</t>
        </is>
      </c>
      <c r="E7800" s="4" t="inlineStr">
        <is>
          <t>spin</t>
        </is>
      </c>
      <c r="F7800" s="4" t="inlineStr">
        <is>
          <t>android</t>
        </is>
      </c>
      <c r="G7800" s="4" t="inlineStr">
        <is>
          <t>failure</t>
        </is>
      </c>
      <c r="H7800" s="4" t="inlineStr">
        <is>
          <t>S001720</t>
        </is>
      </c>
    </row>
    <row r="7801">
      <c r="A7801" s="4" t="inlineStr">
        <is>
          <t>E0007800</t>
        </is>
      </c>
      <c r="B7801" s="4" t="inlineStr">
        <is>
          <t>U00642</t>
        </is>
      </c>
      <c r="C7801" s="5" t="n">
        <v>46184.28671296296</v>
      </c>
      <c r="D7801" s="4" t="inlineStr">
        <is>
          <t>help_article_viewed</t>
        </is>
      </c>
      <c r="E7801" s="4" t="inlineStr">
        <is>
          <t>referrals</t>
        </is>
      </c>
      <c r="F7801" s="4" t="inlineStr">
        <is>
          <t>ios</t>
        </is>
      </c>
      <c r="G7801" s="4" t="inlineStr">
        <is>
          <t>not_applicable</t>
        </is>
      </c>
      <c r="H7801" s="4" t="inlineStr">
        <is>
          <t>S002172</t>
        </is>
      </c>
    </row>
    <row r="7802">
      <c r="A7802" s="4" t="inlineStr">
        <is>
          <t>E0007801</t>
        </is>
      </c>
      <c r="B7802" s="4" t="inlineStr">
        <is>
          <t>U00770</t>
        </is>
      </c>
      <c r="C7802" s="5" t="n">
        <v>46208.82123842592</v>
      </c>
      <c r="D7802" s="4" t="inlineStr">
        <is>
          <t>spin_completed</t>
        </is>
      </c>
      <c r="E7802" s="4" t="inlineStr">
        <is>
          <t>badges</t>
        </is>
      </c>
      <c r="F7802" s="4" t="inlineStr">
        <is>
          <t>android</t>
        </is>
      </c>
      <c r="G7802" s="4" t="inlineStr">
        <is>
          <t>failure</t>
        </is>
      </c>
      <c r="H7802" s="4" t="inlineStr">
        <is>
          <t>S000300</t>
        </is>
      </c>
    </row>
    <row r="7803">
      <c r="A7803" s="4" t="inlineStr">
        <is>
          <t>E0007802</t>
        </is>
      </c>
      <c r="B7803" s="4" t="inlineStr">
        <is>
          <t>U00542</t>
        </is>
      </c>
      <c r="C7803" s="5" t="n">
        <v>46167.24258101852</v>
      </c>
      <c r="D7803" s="4" t="inlineStr">
        <is>
          <t>spin_completed</t>
        </is>
      </c>
      <c r="E7803" s="4" t="inlineStr">
        <is>
          <t>wallet</t>
        </is>
      </c>
      <c r="F7803" s="4" t="inlineStr">
        <is>
          <t>web</t>
        </is>
      </c>
      <c r="G7803" s="4" t="inlineStr">
        <is>
          <t>not_applicable</t>
        </is>
      </c>
      <c r="H7803" s="4" t="inlineStr">
        <is>
          <t>S000995</t>
        </is>
      </c>
    </row>
    <row r="7804">
      <c r="A7804" s="4" t="inlineStr">
        <is>
          <t>E0007803</t>
        </is>
      </c>
      <c r="B7804" s="4" t="inlineStr">
        <is>
          <t>U00385</t>
        </is>
      </c>
      <c r="C7804" s="5" t="n">
        <v>46249.66643518519</v>
      </c>
      <c r="D7804" s="4" t="inlineStr">
        <is>
          <t>mission_started</t>
        </is>
      </c>
      <c r="E7804" s="4" t="inlineStr">
        <is>
          <t>referrals</t>
        </is>
      </c>
      <c r="F7804" s="4" t="inlineStr">
        <is>
          <t>web</t>
        </is>
      </c>
      <c r="G7804" s="4" t="inlineStr">
        <is>
          <t>success</t>
        </is>
      </c>
      <c r="H7804" s="4" t="inlineStr">
        <is>
          <t>S000967</t>
        </is>
      </c>
    </row>
    <row r="7805">
      <c r="A7805" s="4" t="inlineStr">
        <is>
          <t>E0007804</t>
        </is>
      </c>
      <c r="B7805" s="4" t="inlineStr">
        <is>
          <t>U00558</t>
        </is>
      </c>
      <c r="C7805" s="5" t="n">
        <v>46201.11439814815</v>
      </c>
      <c r="D7805" s="4" t="inlineStr">
        <is>
          <t>help_article_viewed</t>
        </is>
      </c>
      <c r="E7805" s="4" t="inlineStr">
        <is>
          <t>wallet</t>
        </is>
      </c>
      <c r="F7805" s="4" t="inlineStr">
        <is>
          <t>web</t>
        </is>
      </c>
      <c r="G7805" s="4" t="inlineStr">
        <is>
          <t>success</t>
        </is>
      </c>
      <c r="H7805" s="4" t="inlineStr">
        <is>
          <t>S000939</t>
        </is>
      </c>
    </row>
    <row r="7806">
      <c r="A7806" s="4" t="inlineStr">
        <is>
          <t>E0007805</t>
        </is>
      </c>
      <c r="B7806" s="4" t="inlineStr">
        <is>
          <t>U00416</t>
        </is>
      </c>
      <c r="C7806" s="5" t="n">
        <v>46221.92032407408</v>
      </c>
      <c r="D7806" s="4" t="inlineStr">
        <is>
          <t>task_completed</t>
        </is>
      </c>
      <c r="E7806" s="4" t="inlineStr">
        <is>
          <t>withdrawal</t>
        </is>
      </c>
      <c r="F7806" s="4" t="inlineStr">
        <is>
          <t>web</t>
        </is>
      </c>
      <c r="G7806" s="4" t="inlineStr">
        <is>
          <t>failure</t>
        </is>
      </c>
      <c r="H7806" s="4" t="inlineStr">
        <is>
          <t>S002559</t>
        </is>
      </c>
    </row>
    <row r="7807">
      <c r="A7807" s="4" t="inlineStr">
        <is>
          <t>E0007806</t>
        </is>
      </c>
      <c r="B7807" s="4" t="inlineStr">
        <is>
          <t>U00072</t>
        </is>
      </c>
      <c r="C7807" s="5" t="n">
        <v>46257.07788194445</v>
      </c>
      <c r="D7807" s="4" t="inlineStr">
        <is>
          <t>page_viewed</t>
        </is>
      </c>
      <c r="E7807" s="4" t="inlineStr">
        <is>
          <t>missions</t>
        </is>
      </c>
      <c r="F7807" s="4" t="inlineStr">
        <is>
          <t>ios</t>
        </is>
      </c>
      <c r="G7807" s="4" t="inlineStr">
        <is>
          <t>failure</t>
        </is>
      </c>
      <c r="H7807" s="4" t="inlineStr">
        <is>
          <t>S002058</t>
        </is>
      </c>
    </row>
    <row r="7808">
      <c r="A7808" s="4" t="inlineStr">
        <is>
          <t>E0007807</t>
        </is>
      </c>
      <c r="B7808" s="4" t="inlineStr">
        <is>
          <t>U00263</t>
        </is>
      </c>
      <c r="C7808" s="5" t="n">
        <v>46106.52633101852</v>
      </c>
      <c r="D7808" s="4" t="inlineStr">
        <is>
          <t>task_started</t>
        </is>
      </c>
      <c r="E7808" s="4" t="inlineStr">
        <is>
          <t>daily_rewards</t>
        </is>
      </c>
      <c r="F7808" s="4" t="inlineStr">
        <is>
          <t>web</t>
        </is>
      </c>
      <c r="G7808" s="4" t="inlineStr">
        <is>
          <t>not_applicable</t>
        </is>
      </c>
      <c r="H7808" s="4" t="inlineStr">
        <is>
          <t>S000949</t>
        </is>
      </c>
    </row>
    <row r="7809">
      <c r="A7809" s="4" t="inlineStr">
        <is>
          <t>E0007808</t>
        </is>
      </c>
      <c r="B7809" s="4" t="inlineStr">
        <is>
          <t>U00864</t>
        </is>
      </c>
      <c r="C7809" s="5" t="n">
        <v>46057.41196759259</v>
      </c>
      <c r="D7809" s="4" t="inlineStr">
        <is>
          <t>task_viewed</t>
        </is>
      </c>
      <c r="E7809" s="4" t="inlineStr">
        <is>
          <t>badges</t>
        </is>
      </c>
      <c r="F7809" s="4" t="inlineStr">
        <is>
          <t>ios</t>
        </is>
      </c>
      <c r="G7809" s="4" t="inlineStr">
        <is>
          <t>success</t>
        </is>
      </c>
      <c r="H7809" s="4" t="inlineStr">
        <is>
          <t>S002488</t>
        </is>
      </c>
    </row>
    <row r="7810">
      <c r="A7810" s="4" t="inlineStr">
        <is>
          <t>E0007809</t>
        </is>
      </c>
      <c r="B7810" s="4" t="inlineStr">
        <is>
          <t>U00799</t>
        </is>
      </c>
      <c r="C7810" s="5" t="n">
        <v>46187.21041666667</v>
      </c>
      <c r="D7810" s="4" t="inlineStr">
        <is>
          <t>withdrawal_viewed</t>
        </is>
      </c>
      <c r="E7810" s="4" t="inlineStr">
        <is>
          <t>missions</t>
        </is>
      </c>
      <c r="F7810" s="4" t="inlineStr">
        <is>
          <t>web</t>
        </is>
      </c>
      <c r="G7810" s="4" t="inlineStr">
        <is>
          <t>not_applicable</t>
        </is>
      </c>
      <c r="H7810" s="4" t="inlineStr">
        <is>
          <t>S001296</t>
        </is>
      </c>
    </row>
    <row r="7811">
      <c r="A7811" s="4" t="inlineStr">
        <is>
          <t>E0007810</t>
        </is>
      </c>
      <c r="B7811" s="4" t="inlineStr">
        <is>
          <t>U00778</t>
        </is>
      </c>
      <c r="C7811" s="5" t="n">
        <v>46145.33105324074</v>
      </c>
      <c r="D7811" s="4" t="inlineStr">
        <is>
          <t>mission_started</t>
        </is>
      </c>
      <c r="E7811" s="4" t="inlineStr">
        <is>
          <t>withdrawal</t>
        </is>
      </c>
      <c r="F7811" s="4" t="inlineStr">
        <is>
          <t>android</t>
        </is>
      </c>
      <c r="G7811" s="4" t="inlineStr">
        <is>
          <t>success</t>
        </is>
      </c>
      <c r="H7811" s="4" t="inlineStr">
        <is>
          <t>S000316</t>
        </is>
      </c>
    </row>
    <row r="7812">
      <c r="A7812" s="4" t="inlineStr">
        <is>
          <t>E0007811</t>
        </is>
      </c>
      <c r="B7812" s="4" t="inlineStr">
        <is>
          <t>U00715</t>
        </is>
      </c>
      <c r="C7812" s="5" t="n">
        <v>46047.10803240741</v>
      </c>
      <c r="D7812" s="4" t="inlineStr">
        <is>
          <t>task_viewed</t>
        </is>
      </c>
      <c r="E7812" s="4" t="inlineStr">
        <is>
          <t>task_list</t>
        </is>
      </c>
      <c r="F7812" s="4" t="inlineStr">
        <is>
          <t>ios</t>
        </is>
      </c>
      <c r="G7812" s="4" t="inlineStr">
        <is>
          <t>failure</t>
        </is>
      </c>
      <c r="H7812" s="4" t="inlineStr">
        <is>
          <t>S001223</t>
        </is>
      </c>
    </row>
    <row r="7813">
      <c r="A7813" s="4" t="inlineStr">
        <is>
          <t>E0007812</t>
        </is>
      </c>
      <c r="B7813" s="4" t="inlineStr">
        <is>
          <t>U00159</t>
        </is>
      </c>
      <c r="C7813" s="5" t="n">
        <v>46230.8593287037</v>
      </c>
      <c r="D7813" s="4" t="inlineStr">
        <is>
          <t>button_clicked</t>
        </is>
      </c>
      <c r="E7813" s="4" t="inlineStr">
        <is>
          <t>referrals</t>
        </is>
      </c>
      <c r="F7813" s="4" t="inlineStr">
        <is>
          <t>android</t>
        </is>
      </c>
      <c r="G7813" s="4" t="inlineStr">
        <is>
          <t>success</t>
        </is>
      </c>
      <c r="H7813" s="4" t="inlineStr">
        <is>
          <t>S000190</t>
        </is>
      </c>
    </row>
    <row r="7814">
      <c r="A7814" s="4" t="inlineStr">
        <is>
          <t>E0007813</t>
        </is>
      </c>
      <c r="B7814" s="4" t="inlineStr">
        <is>
          <t>U00298</t>
        </is>
      </c>
      <c r="C7814" s="5" t="n">
        <v>46198.05665509259</v>
      </c>
      <c r="D7814" s="4" t="inlineStr">
        <is>
          <t>spin_completed</t>
        </is>
      </c>
      <c r="E7814" s="4" t="inlineStr">
        <is>
          <t>spin</t>
        </is>
      </c>
      <c r="F7814" s="4" t="inlineStr">
        <is>
          <t>web</t>
        </is>
      </c>
      <c r="G7814" s="4" t="inlineStr">
        <is>
          <t>not_applicable</t>
        </is>
      </c>
      <c r="H7814" s="4" t="inlineStr">
        <is>
          <t>S003323</t>
        </is>
      </c>
    </row>
    <row r="7815">
      <c r="A7815" s="4" t="inlineStr">
        <is>
          <t>E0007814</t>
        </is>
      </c>
      <c r="B7815" s="4" t="inlineStr">
        <is>
          <t>U00681</t>
        </is>
      </c>
      <c r="C7815" s="5" t="n">
        <v>46227.8787037037</v>
      </c>
      <c r="D7815" s="4" t="inlineStr">
        <is>
          <t>wallet_viewed</t>
        </is>
      </c>
      <c r="E7815" s="4" t="inlineStr">
        <is>
          <t>withdrawal</t>
        </is>
      </c>
      <c r="F7815" s="4" t="inlineStr">
        <is>
          <t>web</t>
        </is>
      </c>
      <c r="G7815" s="4" t="inlineStr">
        <is>
          <t>not_applicable</t>
        </is>
      </c>
      <c r="H7815" s="4" t="inlineStr">
        <is>
          <t>S000991</t>
        </is>
      </c>
    </row>
    <row r="7816">
      <c r="A7816" s="4" t="inlineStr">
        <is>
          <t>E0007815</t>
        </is>
      </c>
      <c r="B7816" s="4" t="inlineStr">
        <is>
          <t>U00736</t>
        </is>
      </c>
      <c r="C7816" s="5" t="n">
        <v>46098.28896990741</v>
      </c>
      <c r="D7816" s="4" t="inlineStr">
        <is>
          <t>mission_started</t>
        </is>
      </c>
      <c r="E7816" s="4" t="inlineStr">
        <is>
          <t>wallet</t>
        </is>
      </c>
      <c r="F7816" s="4" t="inlineStr">
        <is>
          <t>web</t>
        </is>
      </c>
      <c r="G7816" s="4" t="inlineStr">
        <is>
          <t>failure</t>
        </is>
      </c>
      <c r="H7816" s="4" t="inlineStr">
        <is>
          <t>S002785</t>
        </is>
      </c>
    </row>
    <row r="7817">
      <c r="A7817" s="4" t="inlineStr">
        <is>
          <t>E0007816</t>
        </is>
      </c>
      <c r="B7817" s="4" t="inlineStr">
        <is>
          <t>U00991</t>
        </is>
      </c>
      <c r="C7817" s="5" t="n">
        <v>46088.40768518519</v>
      </c>
      <c r="D7817" s="4" t="inlineStr">
        <is>
          <t>spin_completed</t>
        </is>
      </c>
      <c r="E7817" s="4" t="inlineStr">
        <is>
          <t>task_list</t>
        </is>
      </c>
      <c r="F7817" s="4" t="inlineStr">
        <is>
          <t>web</t>
        </is>
      </c>
      <c r="G7817" s="4" t="inlineStr">
        <is>
          <t>failure</t>
        </is>
      </c>
      <c r="H7817" s="4" t="inlineStr">
        <is>
          <t>S001528</t>
        </is>
      </c>
    </row>
    <row r="7818">
      <c r="A7818" s="4" t="inlineStr">
        <is>
          <t>E0007817</t>
        </is>
      </c>
      <c r="B7818" s="4" t="inlineStr">
        <is>
          <t>U00407</t>
        </is>
      </c>
      <c r="C7818" s="5" t="n">
        <v>46261.52050925926</v>
      </c>
      <c r="D7818" s="4" t="inlineStr">
        <is>
          <t>spin_started</t>
        </is>
      </c>
      <c r="E7818" s="4" t="inlineStr">
        <is>
          <t>profile</t>
        </is>
      </c>
      <c r="F7818" s="4" t="inlineStr">
        <is>
          <t>web</t>
        </is>
      </c>
      <c r="G7818" s="4" t="inlineStr">
        <is>
          <t>not_applicable</t>
        </is>
      </c>
      <c r="H7818" s="4" t="inlineStr">
        <is>
          <t>S002154</t>
        </is>
      </c>
    </row>
    <row r="7819">
      <c r="A7819" s="4" t="inlineStr">
        <is>
          <t>E0007818</t>
        </is>
      </c>
      <c r="B7819" s="4" t="inlineStr">
        <is>
          <t>U00674</t>
        </is>
      </c>
      <c r="C7819" s="5" t="n">
        <v>46250.22796296296</v>
      </c>
      <c r="D7819" s="4" t="inlineStr">
        <is>
          <t>task_completed</t>
        </is>
      </c>
      <c r="E7819" s="4" t="inlineStr">
        <is>
          <t>missions</t>
        </is>
      </c>
      <c r="F7819" s="4" t="inlineStr">
        <is>
          <t>android</t>
        </is>
      </c>
      <c r="G7819" s="4" t="inlineStr">
        <is>
          <t>not_applicable</t>
        </is>
      </c>
      <c r="H7819" s="4" t="inlineStr">
        <is>
          <t>S003243</t>
        </is>
      </c>
    </row>
    <row r="7820">
      <c r="A7820" s="4" t="inlineStr">
        <is>
          <t>E0007819</t>
        </is>
      </c>
      <c r="B7820" s="4" t="inlineStr">
        <is>
          <t>U00572</t>
        </is>
      </c>
      <c r="C7820" s="5" t="n">
        <v>46135.53828703704</v>
      </c>
      <c r="D7820" s="4" t="inlineStr">
        <is>
          <t>feature_opened</t>
        </is>
      </c>
      <c r="E7820" s="4" t="inlineStr">
        <is>
          <t>withdrawal</t>
        </is>
      </c>
      <c r="F7820" s="4" t="inlineStr">
        <is>
          <t>web</t>
        </is>
      </c>
      <c r="G7820" s="4" t="inlineStr">
        <is>
          <t>success</t>
        </is>
      </c>
      <c r="H7820" s="4" t="inlineStr">
        <is>
          <t>S000245</t>
        </is>
      </c>
    </row>
    <row r="7821">
      <c r="A7821" s="4" t="inlineStr">
        <is>
          <t>E0007820</t>
        </is>
      </c>
      <c r="B7821" s="4" t="inlineStr">
        <is>
          <t>U00723</t>
        </is>
      </c>
      <c r="C7821" s="5" t="n">
        <v>46265.40224537037</v>
      </c>
      <c r="D7821" s="4" t="inlineStr">
        <is>
          <t>feature_opened</t>
        </is>
      </c>
      <c r="E7821" s="4" t="inlineStr">
        <is>
          <t>spin</t>
        </is>
      </c>
      <c r="F7821" s="4" t="inlineStr">
        <is>
          <t>android</t>
        </is>
      </c>
      <c r="G7821" s="4" t="inlineStr">
        <is>
          <t>failure</t>
        </is>
      </c>
      <c r="H7821" s="4" t="inlineStr">
        <is>
          <t>S000344</t>
        </is>
      </c>
    </row>
    <row r="7822">
      <c r="A7822" s="4" t="inlineStr">
        <is>
          <t>E0007821</t>
        </is>
      </c>
      <c r="B7822" s="4" t="inlineStr">
        <is>
          <t>U00745</t>
        </is>
      </c>
      <c r="C7822" s="5" t="n">
        <v>46197.96738425926</v>
      </c>
      <c r="D7822" s="4" t="inlineStr">
        <is>
          <t>mission_started</t>
        </is>
      </c>
      <c r="E7822" s="4" t="inlineStr">
        <is>
          <t>referrals</t>
        </is>
      </c>
      <c r="F7822" s="4" t="inlineStr">
        <is>
          <t>web</t>
        </is>
      </c>
      <c r="G7822" s="4" t="inlineStr">
        <is>
          <t>success</t>
        </is>
      </c>
      <c r="H7822" s="4" t="inlineStr">
        <is>
          <t>S002920</t>
        </is>
      </c>
    </row>
    <row r="7823">
      <c r="A7823" s="4" t="inlineStr">
        <is>
          <t>E0007822</t>
        </is>
      </c>
      <c r="B7823" s="4" t="inlineStr">
        <is>
          <t>U00466</t>
        </is>
      </c>
      <c r="C7823" s="5" t="n">
        <v>46134.72539351852</v>
      </c>
      <c r="D7823" s="4" t="inlineStr">
        <is>
          <t>feature_opened</t>
        </is>
      </c>
      <c r="E7823" s="4" t="inlineStr">
        <is>
          <t>withdrawal</t>
        </is>
      </c>
      <c r="F7823" s="4" t="inlineStr">
        <is>
          <t>ios</t>
        </is>
      </c>
      <c r="G7823" s="4" t="inlineStr">
        <is>
          <t>failure</t>
        </is>
      </c>
      <c r="H7823" s="4" t="inlineStr">
        <is>
          <t>S003397</t>
        </is>
      </c>
    </row>
    <row r="7824">
      <c r="A7824" s="4" t="inlineStr">
        <is>
          <t>E0007823</t>
        </is>
      </c>
      <c r="B7824" s="4" t="inlineStr">
        <is>
          <t>U00376</t>
        </is>
      </c>
      <c r="C7824" s="5" t="n">
        <v>46113.15671296296</v>
      </c>
      <c r="D7824" s="4" t="inlineStr">
        <is>
          <t>feature_opened</t>
        </is>
      </c>
      <c r="E7824" s="4" t="inlineStr">
        <is>
          <t>daily_rewards</t>
        </is>
      </c>
      <c r="F7824" s="4" t="inlineStr">
        <is>
          <t>android</t>
        </is>
      </c>
      <c r="G7824" s="4" t="inlineStr">
        <is>
          <t>failure</t>
        </is>
      </c>
      <c r="H7824" s="4" t="inlineStr">
        <is>
          <t>S001187</t>
        </is>
      </c>
    </row>
    <row r="7825">
      <c r="A7825" s="4" t="inlineStr">
        <is>
          <t>E0007824</t>
        </is>
      </c>
      <c r="B7825" s="4" t="inlineStr">
        <is>
          <t>U00484</t>
        </is>
      </c>
      <c r="C7825" s="5" t="n">
        <v>46196.10528935185</v>
      </c>
      <c r="D7825" s="4" t="inlineStr">
        <is>
          <t>withdrawal_viewed</t>
        </is>
      </c>
      <c r="E7825" s="4" t="inlineStr">
        <is>
          <t>home</t>
        </is>
      </c>
      <c r="F7825" s="4" t="inlineStr">
        <is>
          <t>web</t>
        </is>
      </c>
      <c r="G7825" s="4" t="inlineStr">
        <is>
          <t>success</t>
        </is>
      </c>
      <c r="H7825" s="4" t="inlineStr">
        <is>
          <t>S000800</t>
        </is>
      </c>
    </row>
    <row r="7826">
      <c r="A7826" s="4" t="inlineStr">
        <is>
          <t>E0007825</t>
        </is>
      </c>
      <c r="B7826" s="4" t="inlineStr">
        <is>
          <t>U00215</t>
        </is>
      </c>
      <c r="C7826" s="5" t="n">
        <v>46133.81009259259</v>
      </c>
      <c r="D7826" s="4" t="inlineStr">
        <is>
          <t>task_completed</t>
        </is>
      </c>
      <c r="E7826" s="4" t="inlineStr">
        <is>
          <t>profile</t>
        </is>
      </c>
      <c r="F7826" s="4" t="inlineStr">
        <is>
          <t>ios</t>
        </is>
      </c>
      <c r="G7826" s="4" t="inlineStr">
        <is>
          <t>success</t>
        </is>
      </c>
      <c r="H7826" s="4" t="inlineStr">
        <is>
          <t>S002471</t>
        </is>
      </c>
    </row>
    <row r="7827">
      <c r="A7827" s="4" t="inlineStr">
        <is>
          <t>E0007826</t>
        </is>
      </c>
      <c r="B7827" s="4" t="inlineStr">
        <is>
          <t>U00517</t>
        </is>
      </c>
      <c r="C7827" s="5" t="n">
        <v>46250.96604166667</v>
      </c>
      <c r="D7827" s="4" t="inlineStr">
        <is>
          <t>task_viewed</t>
        </is>
      </c>
      <c r="E7827" s="4" t="inlineStr">
        <is>
          <t>missions</t>
        </is>
      </c>
      <c r="F7827" s="4" t="inlineStr">
        <is>
          <t>ios</t>
        </is>
      </c>
      <c r="G7827" s="4" t="inlineStr">
        <is>
          <t>not_applicable</t>
        </is>
      </c>
      <c r="H7827" s="4" t="inlineStr">
        <is>
          <t>S003380</t>
        </is>
      </c>
    </row>
    <row r="7828">
      <c r="A7828" s="4" t="inlineStr">
        <is>
          <t>E0007827</t>
        </is>
      </c>
      <c r="B7828" s="4" t="inlineStr">
        <is>
          <t>U00096</t>
        </is>
      </c>
      <c r="C7828" s="5" t="n">
        <v>46141.95979166667</v>
      </c>
      <c r="D7828" s="4" t="inlineStr">
        <is>
          <t>button_clicked</t>
        </is>
      </c>
      <c r="E7828" s="4" t="inlineStr">
        <is>
          <t>wallet</t>
        </is>
      </c>
      <c r="F7828" s="4" t="inlineStr">
        <is>
          <t>ios</t>
        </is>
      </c>
      <c r="G7828" s="4" t="inlineStr">
        <is>
          <t>failure</t>
        </is>
      </c>
      <c r="H7828" s="4" t="inlineStr">
        <is>
          <t>S000717</t>
        </is>
      </c>
    </row>
    <row r="7829">
      <c r="A7829" s="4" t="inlineStr">
        <is>
          <t>E0007828</t>
        </is>
      </c>
      <c r="B7829" s="4" t="inlineStr">
        <is>
          <t>U00546</t>
        </is>
      </c>
      <c r="C7829" s="5" t="n">
        <v>46169.24290509259</v>
      </c>
      <c r="D7829" s="4" t="inlineStr">
        <is>
          <t>help_article_viewed</t>
        </is>
      </c>
      <c r="E7829" s="4" t="inlineStr">
        <is>
          <t>badges</t>
        </is>
      </c>
      <c r="F7829" s="4" t="inlineStr">
        <is>
          <t>android</t>
        </is>
      </c>
      <c r="G7829" s="4" t="inlineStr">
        <is>
          <t>not_applicable</t>
        </is>
      </c>
      <c r="H7829" s="4" t="inlineStr">
        <is>
          <t>S001431</t>
        </is>
      </c>
    </row>
    <row r="7830">
      <c r="A7830" s="4" t="inlineStr">
        <is>
          <t>E0007829</t>
        </is>
      </c>
      <c r="B7830" s="4" t="inlineStr">
        <is>
          <t>U00370</t>
        </is>
      </c>
      <c r="C7830" s="5" t="n">
        <v>46150.65233796297</v>
      </c>
      <c r="D7830" s="4" t="inlineStr">
        <is>
          <t>withdrawal_viewed</t>
        </is>
      </c>
      <c r="E7830" s="4" t="inlineStr">
        <is>
          <t>daily_rewards</t>
        </is>
      </c>
      <c r="F7830" s="4" t="inlineStr">
        <is>
          <t>android</t>
        </is>
      </c>
      <c r="G7830" s="4" t="inlineStr">
        <is>
          <t>failure</t>
        </is>
      </c>
      <c r="H7830" s="4" t="inlineStr">
        <is>
          <t>S000396</t>
        </is>
      </c>
    </row>
    <row r="7831">
      <c r="A7831" s="4" t="inlineStr">
        <is>
          <t>E0007830</t>
        </is>
      </c>
      <c r="B7831" s="4" t="inlineStr">
        <is>
          <t>U00995</t>
        </is>
      </c>
      <c r="C7831" s="5" t="n">
        <v>46113.23324074074</v>
      </c>
      <c r="D7831" s="4" t="inlineStr">
        <is>
          <t>spin_completed</t>
        </is>
      </c>
      <c r="E7831" s="4" t="inlineStr">
        <is>
          <t>home</t>
        </is>
      </c>
      <c r="F7831" s="4" t="inlineStr">
        <is>
          <t>web</t>
        </is>
      </c>
      <c r="G7831" s="4" t="inlineStr">
        <is>
          <t>not_applicable</t>
        </is>
      </c>
      <c r="H7831" s="4" t="inlineStr">
        <is>
          <t>S002182</t>
        </is>
      </c>
    </row>
    <row r="7832">
      <c r="A7832" s="4" t="inlineStr">
        <is>
          <t>E0007831</t>
        </is>
      </c>
      <c r="B7832" s="4" t="inlineStr">
        <is>
          <t>U00534</t>
        </is>
      </c>
      <c r="C7832" s="5" t="n">
        <v>46102.15013888889</v>
      </c>
      <c r="D7832" s="4" t="inlineStr">
        <is>
          <t>task_completed</t>
        </is>
      </c>
      <c r="E7832" s="4" t="inlineStr">
        <is>
          <t>home</t>
        </is>
      </c>
      <c r="F7832" s="4" t="inlineStr">
        <is>
          <t>android</t>
        </is>
      </c>
      <c r="G7832" s="4" t="inlineStr">
        <is>
          <t>not_applicable</t>
        </is>
      </c>
      <c r="H7832" s="4" t="inlineStr">
        <is>
          <t>S001585</t>
        </is>
      </c>
    </row>
    <row r="7833">
      <c r="A7833" s="4" t="inlineStr">
        <is>
          <t>E0007832</t>
        </is>
      </c>
      <c r="B7833" s="4" t="inlineStr">
        <is>
          <t>U00362</t>
        </is>
      </c>
      <c r="C7833" s="5" t="n">
        <v>46223.42668981481</v>
      </c>
      <c r="D7833" s="4" t="inlineStr">
        <is>
          <t>task_viewed</t>
        </is>
      </c>
      <c r="E7833" s="4" t="inlineStr">
        <is>
          <t>missions</t>
        </is>
      </c>
      <c r="F7833" s="4" t="inlineStr">
        <is>
          <t>ios</t>
        </is>
      </c>
      <c r="G7833" s="4" t="inlineStr">
        <is>
          <t>not_applicable</t>
        </is>
      </c>
      <c r="H7833" s="4" t="inlineStr">
        <is>
          <t>S001471</t>
        </is>
      </c>
    </row>
    <row r="7834">
      <c r="A7834" s="4" t="inlineStr">
        <is>
          <t>E0007833</t>
        </is>
      </c>
      <c r="B7834" s="4" t="inlineStr">
        <is>
          <t>U00918</t>
        </is>
      </c>
      <c r="C7834" s="5" t="n">
        <v>46178.77346064815</v>
      </c>
      <c r="D7834" s="4" t="inlineStr">
        <is>
          <t>wallet_viewed</t>
        </is>
      </c>
      <c r="E7834" s="4" t="inlineStr">
        <is>
          <t>profile</t>
        </is>
      </c>
      <c r="F7834" s="4" t="inlineStr">
        <is>
          <t>android</t>
        </is>
      </c>
      <c r="G7834" s="4" t="inlineStr">
        <is>
          <t>success</t>
        </is>
      </c>
      <c r="H7834" s="4" t="inlineStr">
        <is>
          <t>S002084</t>
        </is>
      </c>
    </row>
    <row r="7835">
      <c r="A7835" s="4" t="inlineStr">
        <is>
          <t>E0007834</t>
        </is>
      </c>
      <c r="B7835" s="4" t="inlineStr">
        <is>
          <t>U00319</t>
        </is>
      </c>
      <c r="C7835" s="5" t="n">
        <v>46216.00203703704</v>
      </c>
      <c r="D7835" s="4" t="inlineStr">
        <is>
          <t>feature_opened</t>
        </is>
      </c>
      <c r="E7835" s="4" t="inlineStr">
        <is>
          <t>task_list</t>
        </is>
      </c>
      <c r="F7835" s="4" t="inlineStr">
        <is>
          <t>ios</t>
        </is>
      </c>
      <c r="G7835" s="4" t="inlineStr">
        <is>
          <t>success</t>
        </is>
      </c>
      <c r="H7835" s="4" t="inlineStr">
        <is>
          <t>S001908</t>
        </is>
      </c>
    </row>
    <row r="7836">
      <c r="A7836" s="4" t="inlineStr">
        <is>
          <t>E0007835</t>
        </is>
      </c>
      <c r="B7836" s="4" t="inlineStr">
        <is>
          <t>U00821</t>
        </is>
      </c>
      <c r="C7836" s="5" t="n">
        <v>46214.67876157408</v>
      </c>
      <c r="D7836" s="4" t="inlineStr">
        <is>
          <t>spin_completed</t>
        </is>
      </c>
      <c r="E7836" s="4" t="inlineStr">
        <is>
          <t>spin</t>
        </is>
      </c>
      <c r="F7836" s="4" t="inlineStr">
        <is>
          <t>android</t>
        </is>
      </c>
      <c r="G7836" s="4" t="inlineStr">
        <is>
          <t>not_applicable</t>
        </is>
      </c>
      <c r="H7836" s="4" t="inlineStr">
        <is>
          <t>S000754</t>
        </is>
      </c>
    </row>
    <row r="7837">
      <c r="A7837" s="4" t="inlineStr">
        <is>
          <t>E0007836</t>
        </is>
      </c>
      <c r="B7837" s="4" t="inlineStr">
        <is>
          <t>U00602</t>
        </is>
      </c>
      <c r="C7837" s="5" t="n">
        <v>46248.10836805555</v>
      </c>
      <c r="D7837" s="4" t="inlineStr">
        <is>
          <t>button_clicked</t>
        </is>
      </c>
      <c r="E7837" s="4" t="inlineStr">
        <is>
          <t>badges</t>
        </is>
      </c>
      <c r="F7837" s="4" t="inlineStr">
        <is>
          <t>web</t>
        </is>
      </c>
      <c r="G7837" s="4" t="inlineStr">
        <is>
          <t>not_applicable</t>
        </is>
      </c>
      <c r="H7837" s="4" t="inlineStr">
        <is>
          <t>S001032</t>
        </is>
      </c>
    </row>
    <row r="7838">
      <c r="A7838" s="4" t="inlineStr">
        <is>
          <t>E0007837</t>
        </is>
      </c>
      <c r="B7838" s="4" t="inlineStr">
        <is>
          <t>U00917</t>
        </is>
      </c>
      <c r="C7838" s="5" t="n">
        <v>46156.52267361111</v>
      </c>
      <c r="D7838" s="4" t="inlineStr">
        <is>
          <t>task_started</t>
        </is>
      </c>
      <c r="E7838" s="4" t="inlineStr">
        <is>
          <t>referrals</t>
        </is>
      </c>
      <c r="F7838" s="4" t="inlineStr">
        <is>
          <t>android</t>
        </is>
      </c>
      <c r="G7838" s="4" t="inlineStr">
        <is>
          <t>not_applicable</t>
        </is>
      </c>
      <c r="H7838" s="4" t="inlineStr">
        <is>
          <t>S000718</t>
        </is>
      </c>
    </row>
    <row r="7839">
      <c r="A7839" s="4" t="inlineStr">
        <is>
          <t>E0007838</t>
        </is>
      </c>
      <c r="B7839" s="4" t="inlineStr">
        <is>
          <t>U00027</t>
        </is>
      </c>
      <c r="C7839" s="5" t="n">
        <v>46151.02076388889</v>
      </c>
      <c r="D7839" s="4" t="inlineStr">
        <is>
          <t>task_viewed</t>
        </is>
      </c>
      <c r="E7839" s="4" t="inlineStr">
        <is>
          <t>missions</t>
        </is>
      </c>
      <c r="F7839" s="4" t="inlineStr">
        <is>
          <t>android</t>
        </is>
      </c>
      <c r="G7839" s="4" t="inlineStr">
        <is>
          <t>not_applicable</t>
        </is>
      </c>
      <c r="H7839" s="4" t="inlineStr">
        <is>
          <t>S001539</t>
        </is>
      </c>
    </row>
    <row r="7840">
      <c r="A7840" s="4" t="inlineStr">
        <is>
          <t>E0007839</t>
        </is>
      </c>
      <c r="B7840" s="4" t="inlineStr">
        <is>
          <t>U00980</t>
        </is>
      </c>
      <c r="C7840" s="5" t="n">
        <v>46086.87944444444</v>
      </c>
      <c r="D7840" s="4" t="inlineStr">
        <is>
          <t>page_viewed</t>
        </is>
      </c>
      <c r="E7840" s="4" t="inlineStr">
        <is>
          <t>missions</t>
        </is>
      </c>
      <c r="F7840" s="4" t="inlineStr">
        <is>
          <t>ios</t>
        </is>
      </c>
      <c r="G7840" s="4" t="inlineStr">
        <is>
          <t>not_applicable</t>
        </is>
      </c>
      <c r="H7840" s="4" t="inlineStr">
        <is>
          <t>S000850</t>
        </is>
      </c>
    </row>
    <row r="7841">
      <c r="A7841" s="4" t="inlineStr">
        <is>
          <t>E0007840</t>
        </is>
      </c>
      <c r="B7841" s="4" t="inlineStr">
        <is>
          <t>U00629</t>
        </is>
      </c>
      <c r="C7841" s="5" t="n">
        <v>46243.60118055555</v>
      </c>
      <c r="D7841" s="4" t="inlineStr">
        <is>
          <t>mission_completed</t>
        </is>
      </c>
      <c r="E7841" s="4" t="inlineStr">
        <is>
          <t>home</t>
        </is>
      </c>
      <c r="F7841" s="4" t="inlineStr">
        <is>
          <t>web</t>
        </is>
      </c>
      <c r="G7841" s="4" t="inlineStr">
        <is>
          <t>success</t>
        </is>
      </c>
      <c r="H7841" s="4" t="inlineStr">
        <is>
          <t>S002536</t>
        </is>
      </c>
    </row>
    <row r="7842">
      <c r="A7842" s="4" t="inlineStr">
        <is>
          <t>E0007841</t>
        </is>
      </c>
      <c r="B7842" s="4" t="inlineStr">
        <is>
          <t>U00218</t>
        </is>
      </c>
      <c r="C7842" s="5" t="n">
        <v>46204.13157407408</v>
      </c>
      <c r="D7842" s="4" t="inlineStr">
        <is>
          <t>spin_completed</t>
        </is>
      </c>
      <c r="E7842" s="4" t="inlineStr">
        <is>
          <t>wallet</t>
        </is>
      </c>
      <c r="F7842" s="4" t="inlineStr">
        <is>
          <t>ios</t>
        </is>
      </c>
      <c r="G7842" s="4" t="inlineStr">
        <is>
          <t>success</t>
        </is>
      </c>
      <c r="H7842" s="4" t="inlineStr">
        <is>
          <t>S002710</t>
        </is>
      </c>
    </row>
    <row r="7843">
      <c r="A7843" s="4" t="inlineStr">
        <is>
          <t>E0007842</t>
        </is>
      </c>
      <c r="B7843" s="4" t="inlineStr">
        <is>
          <t>U00609</t>
        </is>
      </c>
      <c r="C7843" s="5" t="n">
        <v>46238.36376157407</v>
      </c>
      <c r="D7843" s="4" t="inlineStr">
        <is>
          <t>task_viewed</t>
        </is>
      </c>
      <c r="E7843" s="4" t="inlineStr">
        <is>
          <t>missions</t>
        </is>
      </c>
      <c r="F7843" s="4" t="inlineStr">
        <is>
          <t>android</t>
        </is>
      </c>
      <c r="G7843" s="4" t="inlineStr">
        <is>
          <t>success</t>
        </is>
      </c>
      <c r="H7843" s="4" t="inlineStr">
        <is>
          <t>S001775</t>
        </is>
      </c>
    </row>
    <row r="7844">
      <c r="A7844" s="4" t="inlineStr">
        <is>
          <t>E0007843</t>
        </is>
      </c>
      <c r="B7844" s="4" t="inlineStr">
        <is>
          <t>U00027</t>
        </is>
      </c>
      <c r="C7844" s="5" t="n">
        <v>46077.16924768518</v>
      </c>
      <c r="D7844" s="4" t="inlineStr">
        <is>
          <t>button_clicked</t>
        </is>
      </c>
      <c r="E7844" s="4" t="inlineStr">
        <is>
          <t>home</t>
        </is>
      </c>
      <c r="F7844" s="4" t="inlineStr">
        <is>
          <t>web</t>
        </is>
      </c>
      <c r="G7844" s="4" t="inlineStr">
        <is>
          <t>success</t>
        </is>
      </c>
      <c r="H7844" s="4" t="inlineStr">
        <is>
          <t>S000541</t>
        </is>
      </c>
    </row>
    <row r="7845">
      <c r="A7845" s="4" t="inlineStr">
        <is>
          <t>E0007844</t>
        </is>
      </c>
      <c r="B7845" s="4" t="inlineStr">
        <is>
          <t>U00021</t>
        </is>
      </c>
      <c r="C7845" s="5" t="n">
        <v>46148.61098379629</v>
      </c>
      <c r="D7845" s="4" t="inlineStr">
        <is>
          <t>mission_completed</t>
        </is>
      </c>
      <c r="E7845" s="4" t="inlineStr">
        <is>
          <t>daily_rewards</t>
        </is>
      </c>
      <c r="F7845" s="4" t="inlineStr">
        <is>
          <t>web</t>
        </is>
      </c>
      <c r="G7845" s="4" t="inlineStr">
        <is>
          <t>not_applicable</t>
        </is>
      </c>
      <c r="H7845" s="4" t="inlineStr">
        <is>
          <t>S000896</t>
        </is>
      </c>
    </row>
    <row r="7846">
      <c r="A7846" s="4" t="inlineStr">
        <is>
          <t>E0007845</t>
        </is>
      </c>
      <c r="B7846" s="4" t="inlineStr">
        <is>
          <t>U00932</t>
        </is>
      </c>
      <c r="C7846" s="5" t="n">
        <v>46265.7583912037</v>
      </c>
      <c r="D7846" s="4" t="inlineStr">
        <is>
          <t>task_started</t>
        </is>
      </c>
      <c r="E7846" s="4" t="inlineStr">
        <is>
          <t>wallet</t>
        </is>
      </c>
      <c r="F7846" s="4" t="inlineStr">
        <is>
          <t>web</t>
        </is>
      </c>
      <c r="G7846" s="4" t="inlineStr">
        <is>
          <t>not_applicable</t>
        </is>
      </c>
      <c r="H7846" s="4" t="inlineStr">
        <is>
          <t>S003008</t>
        </is>
      </c>
    </row>
    <row r="7847">
      <c r="A7847" s="4" t="inlineStr">
        <is>
          <t>E0007846</t>
        </is>
      </c>
      <c r="B7847" s="4" t="inlineStr">
        <is>
          <t>U00107</t>
        </is>
      </c>
      <c r="C7847" s="5" t="n">
        <v>46236.24630787037</v>
      </c>
      <c r="D7847" s="4" t="inlineStr">
        <is>
          <t>wallet_viewed</t>
        </is>
      </c>
      <c r="E7847" s="4" t="inlineStr">
        <is>
          <t>missions</t>
        </is>
      </c>
      <c r="F7847" s="4" t="inlineStr">
        <is>
          <t>android</t>
        </is>
      </c>
      <c r="G7847" s="4" t="inlineStr">
        <is>
          <t>success</t>
        </is>
      </c>
      <c r="H7847" s="4" t="inlineStr">
        <is>
          <t>S002656</t>
        </is>
      </c>
    </row>
    <row r="7848">
      <c r="A7848" s="4" t="inlineStr">
        <is>
          <t>E0007847</t>
        </is>
      </c>
      <c r="B7848" s="4" t="inlineStr">
        <is>
          <t>U00188</t>
        </is>
      </c>
      <c r="C7848" s="5" t="n">
        <v>46215.87038194444</v>
      </c>
      <c r="D7848" s="4" t="inlineStr">
        <is>
          <t>page_viewed</t>
        </is>
      </c>
      <c r="E7848" s="4" t="inlineStr">
        <is>
          <t>spin</t>
        </is>
      </c>
      <c r="F7848" s="4" t="inlineStr">
        <is>
          <t>android</t>
        </is>
      </c>
      <c r="G7848" s="4" t="inlineStr">
        <is>
          <t>success</t>
        </is>
      </c>
      <c r="H7848" s="4" t="inlineStr">
        <is>
          <t>S001679</t>
        </is>
      </c>
    </row>
    <row r="7849">
      <c r="A7849" s="4" t="inlineStr">
        <is>
          <t>E0007848</t>
        </is>
      </c>
      <c r="B7849" s="4" t="inlineStr">
        <is>
          <t>U00962</t>
        </is>
      </c>
      <c r="C7849" s="5" t="n">
        <v>46120.42208333333</v>
      </c>
      <c r="D7849" s="4" t="inlineStr">
        <is>
          <t>withdrawal_viewed</t>
        </is>
      </c>
      <c r="E7849" s="4" t="inlineStr">
        <is>
          <t>badges</t>
        </is>
      </c>
      <c r="F7849" s="4" t="inlineStr">
        <is>
          <t>ios</t>
        </is>
      </c>
      <c r="G7849" s="4" t="inlineStr">
        <is>
          <t>success</t>
        </is>
      </c>
      <c r="H7849" s="4" t="inlineStr">
        <is>
          <t>S001373</t>
        </is>
      </c>
    </row>
    <row r="7850">
      <c r="A7850" s="4" t="inlineStr">
        <is>
          <t>E0007849</t>
        </is>
      </c>
      <c r="B7850" s="4" t="inlineStr">
        <is>
          <t>U00632</t>
        </is>
      </c>
      <c r="C7850" s="5" t="n">
        <v>46247.71480324074</v>
      </c>
      <c r="D7850" s="4" t="inlineStr">
        <is>
          <t>task_viewed</t>
        </is>
      </c>
      <c r="E7850" s="4" t="inlineStr">
        <is>
          <t>task_list</t>
        </is>
      </c>
      <c r="F7850" s="4" t="inlineStr">
        <is>
          <t>ios</t>
        </is>
      </c>
      <c r="G7850" s="4" t="inlineStr">
        <is>
          <t>success</t>
        </is>
      </c>
      <c r="H7850" s="4" t="inlineStr">
        <is>
          <t>S002169</t>
        </is>
      </c>
    </row>
    <row r="7851">
      <c r="A7851" s="4" t="inlineStr">
        <is>
          <t>E0007850</t>
        </is>
      </c>
      <c r="B7851" s="4" t="inlineStr">
        <is>
          <t>U00297</t>
        </is>
      </c>
      <c r="C7851" s="5" t="n">
        <v>46165.16513888889</v>
      </c>
      <c r="D7851" s="4" t="inlineStr">
        <is>
          <t>feature_opened</t>
        </is>
      </c>
      <c r="E7851" s="4" t="inlineStr">
        <is>
          <t>wallet</t>
        </is>
      </c>
      <c r="F7851" s="4" t="inlineStr">
        <is>
          <t>ios</t>
        </is>
      </c>
      <c r="G7851" s="4" t="inlineStr">
        <is>
          <t>success</t>
        </is>
      </c>
      <c r="H7851" s="4" t="inlineStr">
        <is>
          <t>S002402</t>
        </is>
      </c>
    </row>
    <row r="7852">
      <c r="A7852" s="4" t="inlineStr">
        <is>
          <t>E0007851</t>
        </is>
      </c>
      <c r="B7852" s="4" t="inlineStr">
        <is>
          <t>U00852</t>
        </is>
      </c>
      <c r="C7852" s="5" t="n">
        <v>46243.7371412037</v>
      </c>
      <c r="D7852" s="4" t="inlineStr">
        <is>
          <t>spin_started</t>
        </is>
      </c>
      <c r="E7852" s="4" t="inlineStr">
        <is>
          <t>task_list</t>
        </is>
      </c>
      <c r="F7852" s="4" t="inlineStr">
        <is>
          <t>ios</t>
        </is>
      </c>
      <c r="G7852" s="4" t="inlineStr">
        <is>
          <t>failure</t>
        </is>
      </c>
      <c r="H7852" s="4" t="inlineStr">
        <is>
          <t>S001264</t>
        </is>
      </c>
    </row>
    <row r="7853">
      <c r="A7853" s="4" t="inlineStr">
        <is>
          <t>E0007852</t>
        </is>
      </c>
      <c r="B7853" s="4" t="inlineStr">
        <is>
          <t>U00660</t>
        </is>
      </c>
      <c r="C7853" s="5" t="n">
        <v>46182.59856481481</v>
      </c>
      <c r="D7853" s="4" t="inlineStr">
        <is>
          <t>mission_started</t>
        </is>
      </c>
      <c r="E7853" s="4" t="inlineStr">
        <is>
          <t>withdrawal</t>
        </is>
      </c>
      <c r="F7853" s="4" t="inlineStr">
        <is>
          <t>web</t>
        </is>
      </c>
      <c r="G7853" s="4" t="inlineStr">
        <is>
          <t>failure</t>
        </is>
      </c>
      <c r="H7853" s="4" t="inlineStr">
        <is>
          <t>S000859</t>
        </is>
      </c>
    </row>
    <row r="7854">
      <c r="A7854" s="4" t="inlineStr">
        <is>
          <t>E0007853</t>
        </is>
      </c>
      <c r="B7854" s="4" t="inlineStr">
        <is>
          <t>U00938</t>
        </is>
      </c>
      <c r="C7854" s="5" t="n">
        <v>46237.27606481482</v>
      </c>
      <c r="D7854" s="4" t="inlineStr">
        <is>
          <t>page_viewed</t>
        </is>
      </c>
      <c r="E7854" s="4" t="inlineStr">
        <is>
          <t>spin</t>
        </is>
      </c>
      <c r="F7854" s="4" t="inlineStr">
        <is>
          <t>web</t>
        </is>
      </c>
      <c r="G7854" s="4" t="inlineStr">
        <is>
          <t>not_applicable</t>
        </is>
      </c>
      <c r="H7854" s="4" t="inlineStr">
        <is>
          <t>S000583</t>
        </is>
      </c>
    </row>
    <row r="7855">
      <c r="A7855" s="4" t="inlineStr">
        <is>
          <t>E0007854</t>
        </is>
      </c>
      <c r="B7855" s="4" t="inlineStr">
        <is>
          <t>U00447</t>
        </is>
      </c>
      <c r="C7855" s="5" t="n">
        <v>46236.75568287037</v>
      </c>
      <c r="D7855" s="4" t="inlineStr">
        <is>
          <t>spin_started</t>
        </is>
      </c>
      <c r="E7855" s="4" t="inlineStr">
        <is>
          <t>wallet</t>
        </is>
      </c>
      <c r="F7855" s="4" t="inlineStr">
        <is>
          <t>android</t>
        </is>
      </c>
      <c r="G7855" s="4" t="inlineStr">
        <is>
          <t>failure</t>
        </is>
      </c>
      <c r="H7855" s="4" t="inlineStr">
        <is>
          <t>S002301</t>
        </is>
      </c>
    </row>
    <row r="7856">
      <c r="A7856" s="4" t="inlineStr">
        <is>
          <t>E0007855</t>
        </is>
      </c>
      <c r="B7856" s="4" t="inlineStr">
        <is>
          <t>U00834</t>
        </is>
      </c>
      <c r="C7856" s="5" t="n">
        <v>46074.97944444444</v>
      </c>
      <c r="D7856" s="4" t="inlineStr">
        <is>
          <t>page_viewed</t>
        </is>
      </c>
      <c r="E7856" s="4" t="inlineStr">
        <is>
          <t>task_list</t>
        </is>
      </c>
      <c r="F7856" s="4" t="inlineStr">
        <is>
          <t>ios</t>
        </is>
      </c>
      <c r="G7856" s="4" t="inlineStr">
        <is>
          <t>success</t>
        </is>
      </c>
      <c r="H7856" s="4" t="inlineStr">
        <is>
          <t>S000385</t>
        </is>
      </c>
    </row>
    <row r="7857">
      <c r="A7857" s="4" t="inlineStr">
        <is>
          <t>E0007856</t>
        </is>
      </c>
      <c r="B7857" s="4" t="inlineStr">
        <is>
          <t>U00526</t>
        </is>
      </c>
      <c r="C7857" s="5" t="n">
        <v>46171.31719907407</v>
      </c>
      <c r="D7857" s="4" t="inlineStr">
        <is>
          <t>spin_started</t>
        </is>
      </c>
      <c r="E7857" s="4" t="inlineStr">
        <is>
          <t>wallet</t>
        </is>
      </c>
      <c r="F7857" s="4" t="inlineStr">
        <is>
          <t>ios</t>
        </is>
      </c>
      <c r="G7857" s="4" t="inlineStr">
        <is>
          <t>failure</t>
        </is>
      </c>
      <c r="H7857" s="4" t="inlineStr">
        <is>
          <t>S003032</t>
        </is>
      </c>
    </row>
    <row r="7858">
      <c r="A7858" s="4" t="inlineStr">
        <is>
          <t>E0007857</t>
        </is>
      </c>
      <c r="B7858" s="4" t="inlineStr">
        <is>
          <t>U00801</t>
        </is>
      </c>
      <c r="C7858" s="5" t="n">
        <v>46244.41195601852</v>
      </c>
      <c r="D7858" s="4" t="inlineStr">
        <is>
          <t>task_started</t>
        </is>
      </c>
      <c r="E7858" s="4" t="inlineStr">
        <is>
          <t>profile</t>
        </is>
      </c>
      <c r="F7858" s="4" t="inlineStr">
        <is>
          <t>web</t>
        </is>
      </c>
      <c r="G7858" s="4" t="inlineStr">
        <is>
          <t>not_applicable</t>
        </is>
      </c>
      <c r="H7858" s="4" t="inlineStr">
        <is>
          <t>S001542</t>
        </is>
      </c>
    </row>
    <row r="7859">
      <c r="A7859" s="4" t="inlineStr">
        <is>
          <t>E0007858</t>
        </is>
      </c>
      <c r="B7859" s="4" t="inlineStr">
        <is>
          <t>U00744</t>
        </is>
      </c>
      <c r="C7859" s="5" t="n">
        <v>46068.42356481482</v>
      </c>
      <c r="D7859" s="4" t="inlineStr">
        <is>
          <t>task_started</t>
        </is>
      </c>
      <c r="E7859" s="4" t="inlineStr">
        <is>
          <t>home</t>
        </is>
      </c>
      <c r="F7859" s="4" t="inlineStr">
        <is>
          <t>ios</t>
        </is>
      </c>
      <c r="G7859" s="4" t="inlineStr">
        <is>
          <t>not_applicable</t>
        </is>
      </c>
      <c r="H7859" s="4" t="inlineStr">
        <is>
          <t>S001120</t>
        </is>
      </c>
    </row>
    <row r="7860">
      <c r="A7860" s="4" t="inlineStr">
        <is>
          <t>E0007859</t>
        </is>
      </c>
      <c r="B7860" s="4" t="inlineStr">
        <is>
          <t>U00104</t>
        </is>
      </c>
      <c r="C7860" s="5" t="n">
        <v>46161.45418981482</v>
      </c>
      <c r="D7860" s="4" t="inlineStr">
        <is>
          <t>spin_started</t>
        </is>
      </c>
      <c r="E7860" s="4" t="inlineStr">
        <is>
          <t>daily_rewards</t>
        </is>
      </c>
      <c r="F7860" s="4" t="inlineStr">
        <is>
          <t>android</t>
        </is>
      </c>
      <c r="G7860" s="4" t="inlineStr">
        <is>
          <t>not_applicable</t>
        </is>
      </c>
      <c r="H7860" s="4" t="inlineStr">
        <is>
          <t>S000020</t>
        </is>
      </c>
    </row>
    <row r="7861">
      <c r="A7861" s="4" t="inlineStr">
        <is>
          <t>E0007860</t>
        </is>
      </c>
      <c r="B7861" s="4" t="inlineStr">
        <is>
          <t>U00016</t>
        </is>
      </c>
      <c r="C7861" s="5" t="n">
        <v>46171.08471064815</v>
      </c>
      <c r="D7861" s="4" t="inlineStr">
        <is>
          <t>task_viewed</t>
        </is>
      </c>
      <c r="E7861" s="4" t="inlineStr">
        <is>
          <t>help_center</t>
        </is>
      </c>
      <c r="F7861" s="4" t="inlineStr">
        <is>
          <t>ios</t>
        </is>
      </c>
      <c r="G7861" s="4" t="inlineStr">
        <is>
          <t>not_applicable</t>
        </is>
      </c>
      <c r="H7861" s="4" t="inlineStr">
        <is>
          <t>S003211</t>
        </is>
      </c>
    </row>
    <row r="7862">
      <c r="A7862" s="4" t="inlineStr">
        <is>
          <t>E0007861</t>
        </is>
      </c>
      <c r="B7862" s="4" t="inlineStr">
        <is>
          <t>U00137</t>
        </is>
      </c>
      <c r="C7862" s="5" t="n">
        <v>46259.02783564815</v>
      </c>
      <c r="D7862" s="4" t="inlineStr">
        <is>
          <t>task_started</t>
        </is>
      </c>
      <c r="E7862" s="4" t="inlineStr">
        <is>
          <t>daily_rewards</t>
        </is>
      </c>
      <c r="F7862" s="4" t="inlineStr">
        <is>
          <t>ios</t>
        </is>
      </c>
      <c r="G7862" s="4" t="inlineStr">
        <is>
          <t>not_applicable</t>
        </is>
      </c>
      <c r="H7862" s="4" t="inlineStr">
        <is>
          <t>S001495</t>
        </is>
      </c>
    </row>
    <row r="7863">
      <c r="A7863" s="4" t="inlineStr">
        <is>
          <t>E0007862</t>
        </is>
      </c>
      <c r="B7863" s="4" t="inlineStr">
        <is>
          <t>U00857</t>
        </is>
      </c>
      <c r="C7863" s="5" t="n">
        <v>46148.09929398148</v>
      </c>
      <c r="D7863" s="4" t="inlineStr">
        <is>
          <t>wallet_viewed</t>
        </is>
      </c>
      <c r="E7863" s="4" t="inlineStr">
        <is>
          <t>profile</t>
        </is>
      </c>
      <c r="F7863" s="4" t="inlineStr">
        <is>
          <t>ios</t>
        </is>
      </c>
      <c r="G7863" s="4" t="inlineStr">
        <is>
          <t>not_applicable</t>
        </is>
      </c>
      <c r="H7863" s="4" t="inlineStr">
        <is>
          <t>S003274</t>
        </is>
      </c>
    </row>
    <row r="7864">
      <c r="A7864" s="4" t="inlineStr">
        <is>
          <t>E0007863</t>
        </is>
      </c>
      <c r="B7864" s="4" t="inlineStr">
        <is>
          <t>U00847</t>
        </is>
      </c>
      <c r="C7864" s="5" t="n">
        <v>46227.47328703704</v>
      </c>
      <c r="D7864" s="4" t="inlineStr">
        <is>
          <t>withdrawal_viewed</t>
        </is>
      </c>
      <c r="E7864" s="4" t="inlineStr">
        <is>
          <t>profile</t>
        </is>
      </c>
      <c r="F7864" s="4" t="inlineStr">
        <is>
          <t>web</t>
        </is>
      </c>
      <c r="G7864" s="4" t="inlineStr">
        <is>
          <t>failure</t>
        </is>
      </c>
      <c r="H7864" s="4" t="inlineStr">
        <is>
          <t>S000535</t>
        </is>
      </c>
    </row>
    <row r="7865">
      <c r="A7865" s="4" t="inlineStr">
        <is>
          <t>E0007864</t>
        </is>
      </c>
      <c r="B7865" s="4" t="inlineStr">
        <is>
          <t>U00192</t>
        </is>
      </c>
      <c r="C7865" s="5" t="n">
        <v>46195.13278935185</v>
      </c>
      <c r="D7865" s="4" t="inlineStr">
        <is>
          <t>button_clicked</t>
        </is>
      </c>
      <c r="E7865" s="4" t="inlineStr">
        <is>
          <t>withdrawal</t>
        </is>
      </c>
      <c r="F7865" s="4" t="inlineStr">
        <is>
          <t>web</t>
        </is>
      </c>
      <c r="G7865" s="4" t="inlineStr">
        <is>
          <t>success</t>
        </is>
      </c>
      <c r="H7865" s="4" t="inlineStr">
        <is>
          <t>S002514</t>
        </is>
      </c>
    </row>
    <row r="7866">
      <c r="A7866" s="4" t="inlineStr">
        <is>
          <t>E0007865</t>
        </is>
      </c>
      <c r="B7866" s="4" t="inlineStr">
        <is>
          <t>U00838</t>
        </is>
      </c>
      <c r="C7866" s="5" t="n">
        <v>46200.42108796296</v>
      </c>
      <c r="D7866" s="4" t="inlineStr">
        <is>
          <t>mission_completed</t>
        </is>
      </c>
      <c r="E7866" s="4" t="inlineStr">
        <is>
          <t>referrals</t>
        </is>
      </c>
      <c r="F7866" s="4" t="inlineStr">
        <is>
          <t>android</t>
        </is>
      </c>
      <c r="G7866" s="4" t="inlineStr">
        <is>
          <t>success</t>
        </is>
      </c>
      <c r="H7866" s="4" t="inlineStr">
        <is>
          <t>S000954</t>
        </is>
      </c>
    </row>
    <row r="7867">
      <c r="A7867" s="4" t="inlineStr">
        <is>
          <t>E0007866</t>
        </is>
      </c>
      <c r="B7867" s="4" t="inlineStr">
        <is>
          <t>U00046</t>
        </is>
      </c>
      <c r="C7867" s="5" t="n">
        <v>46119.73949074074</v>
      </c>
      <c r="D7867" s="4" t="inlineStr">
        <is>
          <t>task_viewed</t>
        </is>
      </c>
      <c r="E7867" s="4" t="inlineStr">
        <is>
          <t>profile</t>
        </is>
      </c>
      <c r="F7867" s="4" t="inlineStr">
        <is>
          <t>web</t>
        </is>
      </c>
      <c r="G7867" s="4" t="inlineStr">
        <is>
          <t>failure</t>
        </is>
      </c>
      <c r="H7867" s="4" t="inlineStr">
        <is>
          <t>S000389</t>
        </is>
      </c>
    </row>
    <row r="7868">
      <c r="A7868" s="4" t="inlineStr">
        <is>
          <t>E0007867</t>
        </is>
      </c>
      <c r="B7868" s="4" t="inlineStr">
        <is>
          <t>U00258</t>
        </is>
      </c>
      <c r="C7868" s="5" t="n">
        <v>46255.46717592593</v>
      </c>
      <c r="D7868" s="4" t="inlineStr">
        <is>
          <t>withdrawal_viewed</t>
        </is>
      </c>
      <c r="E7868" s="4" t="inlineStr">
        <is>
          <t>referrals</t>
        </is>
      </c>
      <c r="F7868" s="4" t="inlineStr">
        <is>
          <t>web</t>
        </is>
      </c>
      <c r="G7868" s="4" t="inlineStr">
        <is>
          <t>not_applicable</t>
        </is>
      </c>
      <c r="H7868" s="4" t="inlineStr">
        <is>
          <t>S001612</t>
        </is>
      </c>
    </row>
    <row r="7869">
      <c r="A7869" s="4" t="inlineStr">
        <is>
          <t>E0007868</t>
        </is>
      </c>
      <c r="B7869" s="4" t="inlineStr">
        <is>
          <t>U00969</t>
        </is>
      </c>
      <c r="C7869" s="5" t="n">
        <v>46232.02201388889</v>
      </c>
      <c r="D7869" s="4" t="inlineStr">
        <is>
          <t>spin_completed</t>
        </is>
      </c>
      <c r="E7869" s="4" t="inlineStr">
        <is>
          <t>task_list</t>
        </is>
      </c>
      <c r="F7869" s="4" t="inlineStr">
        <is>
          <t>web</t>
        </is>
      </c>
      <c r="G7869" s="4" t="inlineStr">
        <is>
          <t>failure</t>
        </is>
      </c>
      <c r="H7869" s="4" t="inlineStr">
        <is>
          <t>S000448</t>
        </is>
      </c>
    </row>
    <row r="7870">
      <c r="A7870" s="4" t="inlineStr">
        <is>
          <t>E0007869</t>
        </is>
      </c>
      <c r="B7870" s="4" t="inlineStr">
        <is>
          <t>U00964</t>
        </is>
      </c>
      <c r="C7870" s="5" t="n">
        <v>46210.76824074074</v>
      </c>
      <c r="D7870" s="4" t="inlineStr">
        <is>
          <t>help_article_viewed</t>
        </is>
      </c>
      <c r="E7870" s="4" t="inlineStr">
        <is>
          <t>referrals</t>
        </is>
      </c>
      <c r="F7870" s="4" t="inlineStr">
        <is>
          <t>web</t>
        </is>
      </c>
      <c r="G7870" s="4" t="inlineStr">
        <is>
          <t>failure</t>
        </is>
      </c>
      <c r="H7870" s="4" t="inlineStr">
        <is>
          <t>S002122</t>
        </is>
      </c>
    </row>
    <row r="7871">
      <c r="A7871" s="4" t="inlineStr">
        <is>
          <t>E0007870</t>
        </is>
      </c>
      <c r="B7871" s="4" t="inlineStr">
        <is>
          <t>U00646</t>
        </is>
      </c>
      <c r="C7871" s="5" t="n">
        <v>46207.24288194445</v>
      </c>
      <c r="D7871" s="4" t="inlineStr">
        <is>
          <t>button_clicked</t>
        </is>
      </c>
      <c r="E7871" s="4" t="inlineStr">
        <is>
          <t>withdrawal</t>
        </is>
      </c>
      <c r="F7871" s="4" t="inlineStr">
        <is>
          <t>web</t>
        </is>
      </c>
      <c r="G7871" s="4" t="inlineStr">
        <is>
          <t>not_applicable</t>
        </is>
      </c>
      <c r="H7871" s="4" t="inlineStr">
        <is>
          <t>S000098</t>
        </is>
      </c>
    </row>
    <row r="7872">
      <c r="A7872" s="4" t="inlineStr">
        <is>
          <t>E0007871</t>
        </is>
      </c>
      <c r="B7872" s="4" t="inlineStr">
        <is>
          <t>U00310</t>
        </is>
      </c>
      <c r="C7872" s="5" t="n">
        <v>46120.55226851852</v>
      </c>
      <c r="D7872" s="4" t="inlineStr">
        <is>
          <t>spin_started</t>
        </is>
      </c>
      <c r="E7872" s="4" t="inlineStr">
        <is>
          <t>wallet</t>
        </is>
      </c>
      <c r="F7872" s="4" t="inlineStr">
        <is>
          <t>ios</t>
        </is>
      </c>
      <c r="G7872" s="4" t="inlineStr">
        <is>
          <t>not_applicable</t>
        </is>
      </c>
      <c r="H7872" s="4" t="inlineStr">
        <is>
          <t>S002488</t>
        </is>
      </c>
    </row>
    <row r="7873">
      <c r="A7873" s="4" t="inlineStr">
        <is>
          <t>E0007872</t>
        </is>
      </c>
      <c r="B7873" s="4" t="inlineStr">
        <is>
          <t>U00493</t>
        </is>
      </c>
      <c r="C7873" s="5" t="n">
        <v>46077.36696759259</v>
      </c>
      <c r="D7873" s="4" t="inlineStr">
        <is>
          <t>feature_opened</t>
        </is>
      </c>
      <c r="E7873" s="4" t="inlineStr">
        <is>
          <t>referrals</t>
        </is>
      </c>
      <c r="F7873" s="4" t="inlineStr">
        <is>
          <t>android</t>
        </is>
      </c>
      <c r="G7873" s="4" t="inlineStr">
        <is>
          <t>not_applicable</t>
        </is>
      </c>
      <c r="H7873" s="4" t="inlineStr">
        <is>
          <t>S001618</t>
        </is>
      </c>
    </row>
    <row r="7874">
      <c r="A7874" s="4" t="inlineStr">
        <is>
          <t>E0007873</t>
        </is>
      </c>
      <c r="B7874" s="4" t="inlineStr">
        <is>
          <t>U00468</t>
        </is>
      </c>
      <c r="C7874" s="5" t="n">
        <v>46193.94359953704</v>
      </c>
      <c r="D7874" s="4" t="inlineStr">
        <is>
          <t>spin_started</t>
        </is>
      </c>
      <c r="E7874" s="4" t="inlineStr">
        <is>
          <t>help_center</t>
        </is>
      </c>
      <c r="F7874" s="4" t="inlineStr">
        <is>
          <t>android</t>
        </is>
      </c>
      <c r="G7874" s="4" t="inlineStr">
        <is>
          <t>success</t>
        </is>
      </c>
      <c r="H7874" s="4" t="inlineStr">
        <is>
          <t>S002065</t>
        </is>
      </c>
    </row>
    <row r="7875">
      <c r="A7875" s="4" t="inlineStr">
        <is>
          <t>E0007874</t>
        </is>
      </c>
      <c r="B7875" s="4" t="inlineStr">
        <is>
          <t>U00857</t>
        </is>
      </c>
      <c r="C7875" s="5" t="n">
        <v>46165.02282407408</v>
      </c>
      <c r="D7875" s="4" t="inlineStr">
        <is>
          <t>help_article_viewed</t>
        </is>
      </c>
      <c r="E7875" s="4" t="inlineStr">
        <is>
          <t>wallet</t>
        </is>
      </c>
      <c r="F7875" s="4" t="inlineStr">
        <is>
          <t>ios</t>
        </is>
      </c>
      <c r="G7875" s="4" t="inlineStr">
        <is>
          <t>failure</t>
        </is>
      </c>
      <c r="H7875" s="4" t="inlineStr">
        <is>
          <t>S001755</t>
        </is>
      </c>
    </row>
    <row r="7876">
      <c r="A7876" s="4" t="inlineStr">
        <is>
          <t>E0007875</t>
        </is>
      </c>
      <c r="B7876" s="4" t="inlineStr">
        <is>
          <t>U00102</t>
        </is>
      </c>
      <c r="C7876" s="5" t="n">
        <v>46040.70675925926</v>
      </c>
      <c r="D7876" s="4" t="inlineStr">
        <is>
          <t>spin_completed</t>
        </is>
      </c>
      <c r="E7876" s="4" t="inlineStr">
        <is>
          <t>badges</t>
        </is>
      </c>
      <c r="F7876" s="4" t="inlineStr">
        <is>
          <t>web</t>
        </is>
      </c>
      <c r="G7876" s="4" t="inlineStr">
        <is>
          <t>not_applicable</t>
        </is>
      </c>
      <c r="H7876" s="4" t="inlineStr">
        <is>
          <t>S002148</t>
        </is>
      </c>
    </row>
    <row r="7877">
      <c r="A7877" s="4" t="inlineStr">
        <is>
          <t>E0007876</t>
        </is>
      </c>
      <c r="B7877" s="4" t="inlineStr">
        <is>
          <t>U00184</t>
        </is>
      </c>
      <c r="C7877" s="5" t="n">
        <v>46128.1371412037</v>
      </c>
      <c r="D7877" s="4" t="inlineStr">
        <is>
          <t>task_viewed</t>
        </is>
      </c>
      <c r="E7877" s="4" t="inlineStr">
        <is>
          <t>spin</t>
        </is>
      </c>
      <c r="F7877" s="4" t="inlineStr">
        <is>
          <t>ios</t>
        </is>
      </c>
      <c r="G7877" s="4" t="inlineStr">
        <is>
          <t>not_applicable</t>
        </is>
      </c>
      <c r="H7877" s="4" t="inlineStr">
        <is>
          <t>S001150</t>
        </is>
      </c>
    </row>
    <row r="7878">
      <c r="A7878" s="4" t="inlineStr">
        <is>
          <t>E0007877</t>
        </is>
      </c>
      <c r="B7878" s="4" t="inlineStr">
        <is>
          <t>U00085</t>
        </is>
      </c>
      <c r="C7878" s="5" t="n">
        <v>46187.97064814815</v>
      </c>
      <c r="D7878" s="4" t="inlineStr">
        <is>
          <t>mission_started</t>
        </is>
      </c>
      <c r="E7878" s="4" t="inlineStr">
        <is>
          <t>missions</t>
        </is>
      </c>
      <c r="F7878" s="4" t="inlineStr">
        <is>
          <t>ios</t>
        </is>
      </c>
      <c r="G7878" s="4" t="inlineStr">
        <is>
          <t>not_applicable</t>
        </is>
      </c>
      <c r="H7878" s="4" t="inlineStr">
        <is>
          <t>S002090</t>
        </is>
      </c>
    </row>
    <row r="7879">
      <c r="A7879" s="4" t="inlineStr">
        <is>
          <t>E0007878</t>
        </is>
      </c>
      <c r="B7879" s="4" t="inlineStr">
        <is>
          <t>U00816</t>
        </is>
      </c>
      <c r="C7879" s="5" t="n">
        <v>46194.35429398148</v>
      </c>
      <c r="D7879" s="4" t="inlineStr">
        <is>
          <t>button_clicked</t>
        </is>
      </c>
      <c r="E7879" s="4" t="inlineStr">
        <is>
          <t>referrals</t>
        </is>
      </c>
      <c r="F7879" s="4" t="inlineStr">
        <is>
          <t>web</t>
        </is>
      </c>
      <c r="G7879" s="4" t="inlineStr">
        <is>
          <t>not_applicable</t>
        </is>
      </c>
      <c r="H7879" s="4" t="inlineStr">
        <is>
          <t>S003158</t>
        </is>
      </c>
    </row>
    <row r="7880">
      <c r="A7880" s="4" t="inlineStr">
        <is>
          <t>E0007879</t>
        </is>
      </c>
      <c r="B7880" s="4" t="inlineStr">
        <is>
          <t>U00536</t>
        </is>
      </c>
      <c r="C7880" s="5" t="n">
        <v>46252.66967592593</v>
      </c>
      <c r="D7880" s="4" t="inlineStr">
        <is>
          <t>wallet_viewed</t>
        </is>
      </c>
      <c r="E7880" s="4" t="inlineStr">
        <is>
          <t>task_list</t>
        </is>
      </c>
      <c r="F7880" s="4" t="inlineStr">
        <is>
          <t>android</t>
        </is>
      </c>
      <c r="G7880" s="4" t="inlineStr">
        <is>
          <t>failure</t>
        </is>
      </c>
      <c r="H7880" s="4" t="inlineStr">
        <is>
          <t>S003199</t>
        </is>
      </c>
    </row>
    <row r="7881">
      <c r="A7881" s="4" t="inlineStr">
        <is>
          <t>E0007880</t>
        </is>
      </c>
      <c r="B7881" s="4" t="inlineStr">
        <is>
          <t>U00125</t>
        </is>
      </c>
      <c r="C7881" s="5" t="n">
        <v>46204.41927083334</v>
      </c>
      <c r="D7881" s="4" t="inlineStr">
        <is>
          <t>spin_started</t>
        </is>
      </c>
      <c r="E7881" s="4" t="inlineStr">
        <is>
          <t>badges</t>
        </is>
      </c>
      <c r="F7881" s="4" t="inlineStr">
        <is>
          <t>android</t>
        </is>
      </c>
      <c r="G7881" s="4" t="inlineStr">
        <is>
          <t>success</t>
        </is>
      </c>
      <c r="H7881" s="4" t="inlineStr">
        <is>
          <t>S003466</t>
        </is>
      </c>
    </row>
    <row r="7882">
      <c r="A7882" s="4" t="inlineStr">
        <is>
          <t>E0007881</t>
        </is>
      </c>
      <c r="B7882" s="4" t="inlineStr">
        <is>
          <t>U00509</t>
        </is>
      </c>
      <c r="C7882" s="5" t="n">
        <v>46132.35899305555</v>
      </c>
      <c r="D7882" s="4" t="inlineStr">
        <is>
          <t>feature_opened</t>
        </is>
      </c>
      <c r="E7882" s="4" t="inlineStr">
        <is>
          <t>missions</t>
        </is>
      </c>
      <c r="F7882" s="4" t="inlineStr">
        <is>
          <t>web</t>
        </is>
      </c>
      <c r="G7882" s="4" t="inlineStr">
        <is>
          <t>failure</t>
        </is>
      </c>
      <c r="H7882" s="4" t="inlineStr">
        <is>
          <t>S001517</t>
        </is>
      </c>
    </row>
    <row r="7883">
      <c r="A7883" s="4" t="inlineStr">
        <is>
          <t>E0007882</t>
        </is>
      </c>
      <c r="B7883" s="4" t="inlineStr">
        <is>
          <t>U00066</t>
        </is>
      </c>
      <c r="C7883" s="5" t="n">
        <v>46187.0333912037</v>
      </c>
      <c r="D7883" s="4" t="inlineStr">
        <is>
          <t>mission_completed</t>
        </is>
      </c>
      <c r="E7883" s="4" t="inlineStr">
        <is>
          <t>task_list</t>
        </is>
      </c>
      <c r="F7883" s="4" t="inlineStr">
        <is>
          <t>ios</t>
        </is>
      </c>
      <c r="G7883" s="4" t="inlineStr">
        <is>
          <t>failure</t>
        </is>
      </c>
      <c r="H7883" s="4" t="inlineStr">
        <is>
          <t>S000201</t>
        </is>
      </c>
    </row>
    <row r="7884">
      <c r="A7884" s="4" t="inlineStr">
        <is>
          <t>E0007883</t>
        </is>
      </c>
      <c r="B7884" s="4" t="inlineStr">
        <is>
          <t>U00003</t>
        </is>
      </c>
      <c r="C7884" s="5" t="n">
        <v>46235.27365740741</v>
      </c>
      <c r="D7884" s="4" t="inlineStr">
        <is>
          <t>spin_completed</t>
        </is>
      </c>
      <c r="E7884" s="4" t="inlineStr">
        <is>
          <t>badges</t>
        </is>
      </c>
      <c r="F7884" s="4" t="inlineStr">
        <is>
          <t>android</t>
        </is>
      </c>
      <c r="G7884" s="4" t="inlineStr">
        <is>
          <t>not_applicable</t>
        </is>
      </c>
      <c r="H7884" s="4" t="inlineStr">
        <is>
          <t>S000324</t>
        </is>
      </c>
    </row>
    <row r="7885">
      <c r="A7885" s="4" t="inlineStr">
        <is>
          <t>E0007884</t>
        </is>
      </c>
      <c r="B7885" s="4" t="inlineStr">
        <is>
          <t>U00082</t>
        </is>
      </c>
      <c r="C7885" s="5" t="n">
        <v>46203.02621527778</v>
      </c>
      <c r="D7885" s="4" t="inlineStr">
        <is>
          <t>feature_opened</t>
        </is>
      </c>
      <c r="E7885" s="4" t="inlineStr">
        <is>
          <t>withdrawal</t>
        </is>
      </c>
      <c r="F7885" s="4" t="inlineStr">
        <is>
          <t>android</t>
        </is>
      </c>
      <c r="G7885" s="4" t="inlineStr">
        <is>
          <t>success</t>
        </is>
      </c>
      <c r="H7885" s="4" t="inlineStr">
        <is>
          <t>S000036</t>
        </is>
      </c>
    </row>
    <row r="7886">
      <c r="A7886" s="4" t="inlineStr">
        <is>
          <t>E0007885</t>
        </is>
      </c>
      <c r="B7886" s="4" t="inlineStr">
        <is>
          <t>U00113</t>
        </is>
      </c>
      <c r="C7886" s="5" t="n">
        <v>46184.42861111111</v>
      </c>
      <c r="D7886" s="4" t="inlineStr">
        <is>
          <t>mission_started</t>
        </is>
      </c>
      <c r="E7886" s="4" t="inlineStr">
        <is>
          <t>daily_rewards</t>
        </is>
      </c>
      <c r="F7886" s="4" t="inlineStr">
        <is>
          <t>web</t>
        </is>
      </c>
      <c r="G7886" s="4" t="inlineStr">
        <is>
          <t>success</t>
        </is>
      </c>
      <c r="H7886" s="4" t="inlineStr">
        <is>
          <t>S002401</t>
        </is>
      </c>
    </row>
    <row r="7887">
      <c r="A7887" s="4" t="inlineStr">
        <is>
          <t>E0007886</t>
        </is>
      </c>
      <c r="B7887" s="4" t="inlineStr">
        <is>
          <t>U00179</t>
        </is>
      </c>
      <c r="C7887" s="5" t="n">
        <v>46188.57668981481</v>
      </c>
      <c r="D7887" s="4" t="inlineStr">
        <is>
          <t>task_viewed</t>
        </is>
      </c>
      <c r="E7887" s="4" t="inlineStr">
        <is>
          <t>referrals</t>
        </is>
      </c>
      <c r="F7887" s="4" t="inlineStr">
        <is>
          <t>web</t>
        </is>
      </c>
      <c r="G7887" s="4" t="inlineStr">
        <is>
          <t>success</t>
        </is>
      </c>
      <c r="H7887" s="4" t="inlineStr">
        <is>
          <t>S000261</t>
        </is>
      </c>
    </row>
    <row r="7888">
      <c r="A7888" s="4" t="inlineStr">
        <is>
          <t>E0007887</t>
        </is>
      </c>
      <c r="B7888" s="4" t="inlineStr">
        <is>
          <t>U00647</t>
        </is>
      </c>
      <c r="C7888" s="5" t="n">
        <v>46203.83778935186</v>
      </c>
      <c r="D7888" s="4" t="inlineStr">
        <is>
          <t>spin_completed</t>
        </is>
      </c>
      <c r="E7888" s="4" t="inlineStr">
        <is>
          <t>withdrawal</t>
        </is>
      </c>
      <c r="F7888" s="4" t="inlineStr">
        <is>
          <t>ios</t>
        </is>
      </c>
      <c r="G7888" s="4" t="inlineStr">
        <is>
          <t>not_applicable</t>
        </is>
      </c>
      <c r="H7888" s="4" t="inlineStr">
        <is>
          <t>S001011</t>
        </is>
      </c>
    </row>
    <row r="7889">
      <c r="A7889" s="4" t="inlineStr">
        <is>
          <t>E0007888</t>
        </is>
      </c>
      <c r="B7889" s="4" t="inlineStr">
        <is>
          <t>U00526</t>
        </is>
      </c>
      <c r="C7889" s="5" t="n">
        <v>46171.3394212963</v>
      </c>
      <c r="D7889" s="4" t="inlineStr">
        <is>
          <t>withdrawal_viewed</t>
        </is>
      </c>
      <c r="E7889" s="4" t="inlineStr">
        <is>
          <t>withdrawal</t>
        </is>
      </c>
      <c r="F7889" s="4" t="inlineStr">
        <is>
          <t>web</t>
        </is>
      </c>
      <c r="G7889" s="4" t="inlineStr">
        <is>
          <t>success</t>
        </is>
      </c>
      <c r="H7889" s="4" t="inlineStr">
        <is>
          <t>S001956</t>
        </is>
      </c>
    </row>
    <row r="7890">
      <c r="A7890" s="4" t="inlineStr">
        <is>
          <t>E0007889</t>
        </is>
      </c>
      <c r="B7890" s="4" t="inlineStr">
        <is>
          <t>U00820</t>
        </is>
      </c>
      <c r="C7890" s="5" t="n">
        <v>46226.19737268519</v>
      </c>
      <c r="D7890" s="4" t="inlineStr">
        <is>
          <t>task_completed</t>
        </is>
      </c>
      <c r="E7890" s="4" t="inlineStr">
        <is>
          <t>badges</t>
        </is>
      </c>
      <c r="F7890" s="4" t="inlineStr">
        <is>
          <t>web</t>
        </is>
      </c>
      <c r="G7890" s="4" t="inlineStr">
        <is>
          <t>success</t>
        </is>
      </c>
      <c r="H7890" s="4" t="inlineStr">
        <is>
          <t>S000581</t>
        </is>
      </c>
    </row>
    <row r="7891">
      <c r="A7891" s="4" t="inlineStr">
        <is>
          <t>E0007890</t>
        </is>
      </c>
      <c r="B7891" s="4" t="inlineStr">
        <is>
          <t>U00258</t>
        </is>
      </c>
      <c r="C7891" s="5" t="n">
        <v>46255.48314814815</v>
      </c>
      <c r="D7891" s="4" t="inlineStr">
        <is>
          <t>mission_started</t>
        </is>
      </c>
      <c r="E7891" s="4" t="inlineStr">
        <is>
          <t>badges</t>
        </is>
      </c>
      <c r="F7891" s="4" t="inlineStr">
        <is>
          <t>android</t>
        </is>
      </c>
      <c r="G7891" s="4" t="inlineStr">
        <is>
          <t>not_applicable</t>
        </is>
      </c>
      <c r="H7891" s="4" t="inlineStr">
        <is>
          <t>S003178</t>
        </is>
      </c>
    </row>
    <row r="7892">
      <c r="A7892" s="4" t="inlineStr">
        <is>
          <t>E0007891</t>
        </is>
      </c>
      <c r="B7892" s="4" t="inlineStr">
        <is>
          <t>U00371</t>
        </is>
      </c>
      <c r="C7892" s="5" t="n">
        <v>46245.18052083333</v>
      </c>
      <c r="D7892" s="4" t="inlineStr">
        <is>
          <t>mission_completed</t>
        </is>
      </c>
      <c r="E7892" s="4" t="inlineStr">
        <is>
          <t>home</t>
        </is>
      </c>
      <c r="F7892" s="4" t="inlineStr">
        <is>
          <t>ios</t>
        </is>
      </c>
      <c r="G7892" s="4" t="inlineStr">
        <is>
          <t>not_applicable</t>
        </is>
      </c>
      <c r="H7892" s="4" t="inlineStr">
        <is>
          <t>S000940</t>
        </is>
      </c>
    </row>
    <row r="7893">
      <c r="A7893" s="4" t="inlineStr">
        <is>
          <t>E0007892</t>
        </is>
      </c>
      <c r="B7893" s="4" t="inlineStr">
        <is>
          <t>U00989</t>
        </is>
      </c>
      <c r="C7893" s="5" t="n">
        <v>46186.06409722222</v>
      </c>
      <c r="D7893" s="4" t="inlineStr">
        <is>
          <t>task_completed</t>
        </is>
      </c>
      <c r="E7893" s="4" t="inlineStr">
        <is>
          <t>wallet</t>
        </is>
      </c>
      <c r="F7893" s="4" t="inlineStr">
        <is>
          <t>ios</t>
        </is>
      </c>
      <c r="G7893" s="4" t="inlineStr">
        <is>
          <t>failure</t>
        </is>
      </c>
      <c r="H7893" s="4" t="inlineStr">
        <is>
          <t>S001824</t>
        </is>
      </c>
    </row>
    <row r="7894">
      <c r="A7894" s="4" t="inlineStr">
        <is>
          <t>E0007893</t>
        </is>
      </c>
      <c r="B7894" s="4" t="inlineStr">
        <is>
          <t>U00496</t>
        </is>
      </c>
      <c r="C7894" s="5" t="n">
        <v>46156.109375</v>
      </c>
      <c r="D7894" s="4" t="inlineStr">
        <is>
          <t>task_viewed</t>
        </is>
      </c>
      <c r="E7894" s="4" t="inlineStr">
        <is>
          <t>wallet</t>
        </is>
      </c>
      <c r="F7894" s="4" t="inlineStr">
        <is>
          <t>android</t>
        </is>
      </c>
      <c r="G7894" s="4" t="inlineStr">
        <is>
          <t>not_applicable</t>
        </is>
      </c>
      <c r="H7894" s="4" t="inlineStr">
        <is>
          <t>S002392</t>
        </is>
      </c>
    </row>
    <row r="7895">
      <c r="A7895" s="4" t="inlineStr">
        <is>
          <t>E0007894</t>
        </is>
      </c>
      <c r="B7895" s="4" t="inlineStr">
        <is>
          <t>U00145</t>
        </is>
      </c>
      <c r="C7895" s="5" t="n">
        <v>46156.00298611111</v>
      </c>
      <c r="D7895" s="4" t="inlineStr">
        <is>
          <t>wallet_viewed</t>
        </is>
      </c>
      <c r="E7895" s="4" t="inlineStr">
        <is>
          <t>spin</t>
        </is>
      </c>
      <c r="F7895" s="4" t="inlineStr">
        <is>
          <t>web</t>
        </is>
      </c>
      <c r="G7895" s="4" t="inlineStr">
        <is>
          <t>success</t>
        </is>
      </c>
      <c r="H7895" s="4" t="inlineStr">
        <is>
          <t>S001142</t>
        </is>
      </c>
    </row>
    <row r="7896">
      <c r="A7896" s="4" t="inlineStr">
        <is>
          <t>E0007895</t>
        </is>
      </c>
      <c r="B7896" s="4" t="inlineStr">
        <is>
          <t>U00908</t>
        </is>
      </c>
      <c r="C7896" s="5" t="n">
        <v>46257.28412037037</v>
      </c>
      <c r="D7896" s="4" t="inlineStr">
        <is>
          <t>mission_started</t>
        </is>
      </c>
      <c r="E7896" s="4" t="inlineStr">
        <is>
          <t>profile</t>
        </is>
      </c>
      <c r="F7896" s="4" t="inlineStr">
        <is>
          <t>web</t>
        </is>
      </c>
      <c r="G7896" s="4" t="inlineStr">
        <is>
          <t>success</t>
        </is>
      </c>
      <c r="H7896" s="4" t="inlineStr">
        <is>
          <t>S003131</t>
        </is>
      </c>
    </row>
    <row r="7897">
      <c r="A7897" s="4" t="inlineStr">
        <is>
          <t>E0007896</t>
        </is>
      </c>
      <c r="B7897" s="4" t="inlineStr">
        <is>
          <t>U00512</t>
        </is>
      </c>
      <c r="C7897" s="5" t="n">
        <v>46174.61675925926</v>
      </c>
      <c r="D7897" s="4" t="inlineStr">
        <is>
          <t>help_article_viewed</t>
        </is>
      </c>
      <c r="E7897" s="4" t="inlineStr">
        <is>
          <t>home</t>
        </is>
      </c>
      <c r="F7897" s="4" t="inlineStr">
        <is>
          <t>ios</t>
        </is>
      </c>
      <c r="G7897" s="4" t="inlineStr">
        <is>
          <t>not_applicable</t>
        </is>
      </c>
      <c r="H7897" s="4" t="inlineStr">
        <is>
          <t>S003263</t>
        </is>
      </c>
    </row>
    <row r="7898">
      <c r="A7898" s="4" t="inlineStr">
        <is>
          <t>E0007897</t>
        </is>
      </c>
      <c r="B7898" s="4" t="inlineStr">
        <is>
          <t>U00745</t>
        </is>
      </c>
      <c r="C7898" s="5" t="n">
        <v>46263.35548611111</v>
      </c>
      <c r="D7898" s="4" t="inlineStr">
        <is>
          <t>spin_started</t>
        </is>
      </c>
      <c r="E7898" s="4" t="inlineStr">
        <is>
          <t>wallet</t>
        </is>
      </c>
      <c r="F7898" s="4" t="inlineStr">
        <is>
          <t>ios</t>
        </is>
      </c>
      <c r="G7898" s="4" t="inlineStr">
        <is>
          <t>failure</t>
        </is>
      </c>
      <c r="H7898" s="4" t="inlineStr">
        <is>
          <t>S003359</t>
        </is>
      </c>
    </row>
    <row r="7899">
      <c r="A7899" s="4" t="inlineStr">
        <is>
          <t>E0007898</t>
        </is>
      </c>
      <c r="B7899" s="4" t="inlineStr">
        <is>
          <t>U00965</t>
        </is>
      </c>
      <c r="C7899" s="5" t="n">
        <v>46226.57664351852</v>
      </c>
      <c r="D7899" s="4" t="inlineStr">
        <is>
          <t>task_viewed</t>
        </is>
      </c>
      <c r="E7899" s="4" t="inlineStr">
        <is>
          <t>missions</t>
        </is>
      </c>
      <c r="F7899" s="4" t="inlineStr">
        <is>
          <t>web</t>
        </is>
      </c>
      <c r="G7899" s="4" t="inlineStr">
        <is>
          <t>not_applicable</t>
        </is>
      </c>
      <c r="H7899" s="4" t="inlineStr">
        <is>
          <t>S001156</t>
        </is>
      </c>
    </row>
    <row r="7900">
      <c r="A7900" s="4" t="inlineStr">
        <is>
          <t>E0007899</t>
        </is>
      </c>
      <c r="B7900" s="4" t="inlineStr">
        <is>
          <t>U00585</t>
        </is>
      </c>
      <c r="C7900" s="5" t="n">
        <v>46261.27344907408</v>
      </c>
      <c r="D7900" s="4" t="inlineStr">
        <is>
          <t>page_viewed</t>
        </is>
      </c>
      <c r="E7900" s="4" t="inlineStr">
        <is>
          <t>daily_rewards</t>
        </is>
      </c>
      <c r="F7900" s="4" t="inlineStr">
        <is>
          <t>web</t>
        </is>
      </c>
      <c r="G7900" s="4" t="inlineStr">
        <is>
          <t>failure</t>
        </is>
      </c>
      <c r="H7900" s="4" t="inlineStr">
        <is>
          <t>S002624</t>
        </is>
      </c>
    </row>
    <row r="7901">
      <c r="A7901" s="4" t="inlineStr">
        <is>
          <t>E0007900</t>
        </is>
      </c>
      <c r="B7901" s="4" t="inlineStr">
        <is>
          <t>U00154</t>
        </is>
      </c>
      <c r="C7901" s="5" t="n">
        <v>46181.32712962963</v>
      </c>
      <c r="D7901" s="4" t="inlineStr">
        <is>
          <t>task_started</t>
        </is>
      </c>
      <c r="E7901" s="4" t="inlineStr">
        <is>
          <t>wallet</t>
        </is>
      </c>
      <c r="F7901" s="4" t="inlineStr">
        <is>
          <t>android</t>
        </is>
      </c>
      <c r="G7901" s="4" t="inlineStr">
        <is>
          <t>success</t>
        </is>
      </c>
      <c r="H7901" s="4" t="inlineStr">
        <is>
          <t>S001611</t>
        </is>
      </c>
    </row>
    <row r="7902">
      <c r="A7902" s="4" t="inlineStr">
        <is>
          <t>E0007901</t>
        </is>
      </c>
      <c r="B7902" s="4" t="inlineStr">
        <is>
          <t>U00695</t>
        </is>
      </c>
      <c r="C7902" s="5" t="n">
        <v>46250.95953703704</v>
      </c>
      <c r="D7902" s="4" t="inlineStr">
        <is>
          <t>task_started</t>
        </is>
      </c>
      <c r="E7902" s="4" t="inlineStr">
        <is>
          <t>daily_rewards</t>
        </is>
      </c>
      <c r="F7902" s="4" t="inlineStr">
        <is>
          <t>ios</t>
        </is>
      </c>
      <c r="G7902" s="4" t="inlineStr">
        <is>
          <t>failure</t>
        </is>
      </c>
      <c r="H7902" s="4" t="inlineStr">
        <is>
          <t>S001326</t>
        </is>
      </c>
    </row>
    <row r="7903">
      <c r="A7903" s="4" t="inlineStr">
        <is>
          <t>E0007902</t>
        </is>
      </c>
      <c r="B7903" s="4" t="inlineStr">
        <is>
          <t>U00982</t>
        </is>
      </c>
      <c r="C7903" s="5" t="n">
        <v>46163.41668981482</v>
      </c>
      <c r="D7903" s="4" t="inlineStr">
        <is>
          <t>page_viewed</t>
        </is>
      </c>
      <c r="E7903" s="4" t="inlineStr">
        <is>
          <t>daily_rewards</t>
        </is>
      </c>
      <c r="F7903" s="4" t="inlineStr">
        <is>
          <t>ios</t>
        </is>
      </c>
      <c r="G7903" s="4" t="inlineStr">
        <is>
          <t>failure</t>
        </is>
      </c>
      <c r="H7903" s="4" t="inlineStr">
        <is>
          <t>S000008</t>
        </is>
      </c>
    </row>
    <row r="7904">
      <c r="A7904" s="4" t="inlineStr">
        <is>
          <t>E0007903</t>
        </is>
      </c>
      <c r="B7904" s="4" t="inlineStr">
        <is>
          <t>U00579</t>
        </is>
      </c>
      <c r="C7904" s="5" t="n">
        <v>46262.77758101852</v>
      </c>
      <c r="D7904" s="4" t="inlineStr">
        <is>
          <t>task_completed</t>
        </is>
      </c>
      <c r="E7904" s="4" t="inlineStr">
        <is>
          <t>badges</t>
        </is>
      </c>
      <c r="F7904" s="4" t="inlineStr">
        <is>
          <t>web</t>
        </is>
      </c>
      <c r="G7904" s="4" t="inlineStr">
        <is>
          <t>success</t>
        </is>
      </c>
      <c r="H7904" s="4" t="inlineStr">
        <is>
          <t>S000496</t>
        </is>
      </c>
    </row>
    <row r="7905">
      <c r="A7905" s="4" t="inlineStr">
        <is>
          <t>E0007904</t>
        </is>
      </c>
      <c r="B7905" s="4" t="inlineStr">
        <is>
          <t>U00985</t>
        </is>
      </c>
      <c r="C7905" s="5" t="n">
        <v>46149.74142361111</v>
      </c>
      <c r="D7905" s="4" t="inlineStr">
        <is>
          <t>help_article_viewed</t>
        </is>
      </c>
      <c r="E7905" s="4" t="inlineStr">
        <is>
          <t>profile</t>
        </is>
      </c>
      <c r="F7905" s="4" t="inlineStr">
        <is>
          <t>android</t>
        </is>
      </c>
      <c r="G7905" s="4" t="inlineStr">
        <is>
          <t>success</t>
        </is>
      </c>
      <c r="H7905" s="4" t="inlineStr">
        <is>
          <t>S003385</t>
        </is>
      </c>
    </row>
    <row r="7906">
      <c r="A7906" s="4" t="inlineStr">
        <is>
          <t>E0007905</t>
        </is>
      </c>
      <c r="B7906" s="4" t="inlineStr">
        <is>
          <t>U00727</t>
        </is>
      </c>
      <c r="C7906" s="5" t="n">
        <v>46113.62331018518</v>
      </c>
      <c r="D7906" s="4" t="inlineStr">
        <is>
          <t>mission_started</t>
        </is>
      </c>
      <c r="E7906" s="4" t="inlineStr">
        <is>
          <t>daily_rewards</t>
        </is>
      </c>
      <c r="F7906" s="4" t="inlineStr">
        <is>
          <t>web</t>
        </is>
      </c>
      <c r="G7906" s="4" t="inlineStr">
        <is>
          <t>failure</t>
        </is>
      </c>
      <c r="H7906" s="4" t="inlineStr">
        <is>
          <t>S002287</t>
        </is>
      </c>
    </row>
    <row r="7907">
      <c r="A7907" s="4" t="inlineStr">
        <is>
          <t>E0007906</t>
        </is>
      </c>
      <c r="B7907" s="4" t="inlineStr">
        <is>
          <t>U00151</t>
        </is>
      </c>
      <c r="C7907" s="5" t="n">
        <v>46141.2409375</v>
      </c>
      <c r="D7907" s="4" t="inlineStr">
        <is>
          <t>spin_completed</t>
        </is>
      </c>
      <c r="E7907" s="4" t="inlineStr">
        <is>
          <t>referrals</t>
        </is>
      </c>
      <c r="F7907" s="4" t="inlineStr">
        <is>
          <t>ios</t>
        </is>
      </c>
      <c r="G7907" s="4" t="inlineStr">
        <is>
          <t>failure</t>
        </is>
      </c>
      <c r="H7907" s="4" t="inlineStr">
        <is>
          <t>S002506</t>
        </is>
      </c>
    </row>
    <row r="7908">
      <c r="A7908" s="4" t="inlineStr">
        <is>
          <t>E0007907</t>
        </is>
      </c>
      <c r="B7908" s="4" t="inlineStr">
        <is>
          <t>U00821</t>
        </is>
      </c>
      <c r="C7908" s="5" t="n">
        <v>46214.72876157407</v>
      </c>
      <c r="D7908" s="4" t="inlineStr">
        <is>
          <t>task_completed</t>
        </is>
      </c>
      <c r="E7908" s="4" t="inlineStr">
        <is>
          <t>missions</t>
        </is>
      </c>
      <c r="F7908" s="4" t="inlineStr">
        <is>
          <t>ios</t>
        </is>
      </c>
      <c r="G7908" s="4" t="inlineStr">
        <is>
          <t>not_applicable</t>
        </is>
      </c>
      <c r="H7908" s="4" t="inlineStr">
        <is>
          <t>S002982</t>
        </is>
      </c>
    </row>
    <row r="7909">
      <c r="A7909" s="4" t="inlineStr">
        <is>
          <t>E0007908</t>
        </is>
      </c>
      <c r="B7909" s="4" t="inlineStr">
        <is>
          <t>U00560</t>
        </is>
      </c>
      <c r="C7909" s="5" t="n">
        <v>46195.6671412037</v>
      </c>
      <c r="D7909" s="4" t="inlineStr">
        <is>
          <t>button_clicked</t>
        </is>
      </c>
      <c r="E7909" s="4" t="inlineStr">
        <is>
          <t>wallet</t>
        </is>
      </c>
      <c r="F7909" s="4" t="inlineStr">
        <is>
          <t>ios</t>
        </is>
      </c>
      <c r="G7909" s="4" t="inlineStr">
        <is>
          <t>not_applicable</t>
        </is>
      </c>
      <c r="H7909" s="4" t="inlineStr">
        <is>
          <t>S001657</t>
        </is>
      </c>
    </row>
    <row r="7910">
      <c r="A7910" s="4" t="inlineStr">
        <is>
          <t>E0007909</t>
        </is>
      </c>
      <c r="B7910" s="4" t="inlineStr">
        <is>
          <t>U00184</t>
        </is>
      </c>
      <c r="C7910" s="5" t="n">
        <v>46173.3259837963</v>
      </c>
      <c r="D7910" s="4" t="inlineStr">
        <is>
          <t>feature_opened</t>
        </is>
      </c>
      <c r="E7910" s="4" t="inlineStr">
        <is>
          <t>referrals</t>
        </is>
      </c>
      <c r="F7910" s="4" t="inlineStr">
        <is>
          <t>ios</t>
        </is>
      </c>
      <c r="G7910" s="4" t="inlineStr">
        <is>
          <t>failure</t>
        </is>
      </c>
      <c r="H7910" s="4" t="inlineStr">
        <is>
          <t>S001379</t>
        </is>
      </c>
    </row>
    <row r="7911">
      <c r="A7911" s="4" t="inlineStr">
        <is>
          <t>E0007910</t>
        </is>
      </c>
      <c r="B7911" s="4" t="inlineStr">
        <is>
          <t>U00181</t>
        </is>
      </c>
      <c r="C7911" s="5" t="n">
        <v>46141.5903587963</v>
      </c>
      <c r="D7911" s="4" t="inlineStr">
        <is>
          <t>page_viewed</t>
        </is>
      </c>
      <c r="E7911" s="4" t="inlineStr">
        <is>
          <t>withdrawal</t>
        </is>
      </c>
      <c r="F7911" s="4" t="inlineStr">
        <is>
          <t>android</t>
        </is>
      </c>
      <c r="G7911" s="4" t="inlineStr">
        <is>
          <t>failure</t>
        </is>
      </c>
      <c r="H7911" s="4" t="inlineStr">
        <is>
          <t>S001155</t>
        </is>
      </c>
    </row>
    <row r="7912">
      <c r="A7912" s="4" t="inlineStr">
        <is>
          <t>E0007911</t>
        </is>
      </c>
      <c r="B7912" s="4" t="inlineStr">
        <is>
          <t>U00808</t>
        </is>
      </c>
      <c r="C7912" s="5" t="n">
        <v>46205.74748842593</v>
      </c>
      <c r="D7912" s="4" t="inlineStr">
        <is>
          <t>withdrawal_viewed</t>
        </is>
      </c>
      <c r="E7912" s="4" t="inlineStr">
        <is>
          <t>help_center</t>
        </is>
      </c>
      <c r="F7912" s="4" t="inlineStr">
        <is>
          <t>ios</t>
        </is>
      </c>
      <c r="G7912" s="4" t="inlineStr">
        <is>
          <t>success</t>
        </is>
      </c>
      <c r="H7912" s="4" t="inlineStr">
        <is>
          <t>S000249</t>
        </is>
      </c>
    </row>
    <row r="7913">
      <c r="A7913" s="4" t="inlineStr">
        <is>
          <t>E0007912</t>
        </is>
      </c>
      <c r="B7913" s="4" t="inlineStr">
        <is>
          <t>U00650</t>
        </is>
      </c>
      <c r="C7913" s="5" t="n">
        <v>46132.03887731482</v>
      </c>
      <c r="D7913" s="4" t="inlineStr">
        <is>
          <t>withdrawal_viewed</t>
        </is>
      </c>
      <c r="E7913" s="4" t="inlineStr">
        <is>
          <t>withdrawal</t>
        </is>
      </c>
      <c r="F7913" s="4" t="inlineStr">
        <is>
          <t>android</t>
        </is>
      </c>
      <c r="G7913" s="4" t="inlineStr">
        <is>
          <t>not_applicable</t>
        </is>
      </c>
      <c r="H7913" s="4" t="inlineStr">
        <is>
          <t>S001489</t>
        </is>
      </c>
    </row>
    <row r="7914">
      <c r="A7914" s="4" t="inlineStr">
        <is>
          <t>E0007913</t>
        </is>
      </c>
      <c r="B7914" s="4" t="inlineStr">
        <is>
          <t>U00069</t>
        </is>
      </c>
      <c r="C7914" s="5" t="n">
        <v>46220.71615740741</v>
      </c>
      <c r="D7914" s="4" t="inlineStr">
        <is>
          <t>help_article_viewed</t>
        </is>
      </c>
      <c r="E7914" s="4" t="inlineStr">
        <is>
          <t>referrals</t>
        </is>
      </c>
      <c r="F7914" s="4" t="inlineStr">
        <is>
          <t>web</t>
        </is>
      </c>
      <c r="G7914" s="4" t="inlineStr">
        <is>
          <t>not_applicable</t>
        </is>
      </c>
      <c r="H7914" s="4" t="inlineStr">
        <is>
          <t>S001913</t>
        </is>
      </c>
    </row>
    <row r="7915">
      <c r="A7915" s="4" t="inlineStr">
        <is>
          <t>E0007914</t>
        </is>
      </c>
      <c r="B7915" s="4" t="inlineStr">
        <is>
          <t>U00367</t>
        </is>
      </c>
      <c r="C7915" s="5" t="n">
        <v>46181.76456018518</v>
      </c>
      <c r="D7915" s="4" t="inlineStr">
        <is>
          <t>task_completed</t>
        </is>
      </c>
      <c r="E7915" s="4" t="inlineStr">
        <is>
          <t>withdrawal</t>
        </is>
      </c>
      <c r="F7915" s="4" t="inlineStr">
        <is>
          <t>web</t>
        </is>
      </c>
      <c r="G7915" s="4" t="inlineStr">
        <is>
          <t>success</t>
        </is>
      </c>
      <c r="H7915" s="4" t="inlineStr">
        <is>
          <t>S000504</t>
        </is>
      </c>
    </row>
    <row r="7916">
      <c r="A7916" s="4" t="inlineStr">
        <is>
          <t>E0007915</t>
        </is>
      </c>
      <c r="B7916" s="4" t="inlineStr">
        <is>
          <t>U00527</t>
        </is>
      </c>
      <c r="C7916" s="5" t="n">
        <v>46215.00686342592</v>
      </c>
      <c r="D7916" s="4" t="inlineStr">
        <is>
          <t>mission_started</t>
        </is>
      </c>
      <c r="E7916" s="4" t="inlineStr">
        <is>
          <t>withdrawal</t>
        </is>
      </c>
      <c r="F7916" s="4" t="inlineStr">
        <is>
          <t>web</t>
        </is>
      </c>
      <c r="G7916" s="4" t="inlineStr">
        <is>
          <t>failure</t>
        </is>
      </c>
      <c r="H7916" s="4" t="inlineStr">
        <is>
          <t>S000851</t>
        </is>
      </c>
    </row>
    <row r="7917">
      <c r="A7917" s="4" t="inlineStr">
        <is>
          <t>E0007916</t>
        </is>
      </c>
      <c r="B7917" s="4" t="inlineStr">
        <is>
          <t>U00211</t>
        </is>
      </c>
      <c r="C7917" s="5" t="n">
        <v>46230.18719907408</v>
      </c>
      <c r="D7917" s="4" t="inlineStr">
        <is>
          <t>page_viewed</t>
        </is>
      </c>
      <c r="E7917" s="4" t="inlineStr">
        <is>
          <t>spin</t>
        </is>
      </c>
      <c r="F7917" s="4" t="inlineStr">
        <is>
          <t>web</t>
        </is>
      </c>
      <c r="G7917" s="4" t="inlineStr">
        <is>
          <t>not_applicable</t>
        </is>
      </c>
      <c r="H7917" s="4" t="inlineStr">
        <is>
          <t>S000872</t>
        </is>
      </c>
    </row>
    <row r="7918">
      <c r="A7918" s="4" t="inlineStr">
        <is>
          <t>E0007917</t>
        </is>
      </c>
      <c r="B7918" s="4" t="inlineStr">
        <is>
          <t>U00037</t>
        </is>
      </c>
      <c r="C7918" s="5" t="n">
        <v>46232.97194444444</v>
      </c>
      <c r="D7918" s="4" t="inlineStr">
        <is>
          <t>spin_started</t>
        </is>
      </c>
      <c r="E7918" s="4" t="inlineStr">
        <is>
          <t>referrals</t>
        </is>
      </c>
      <c r="F7918" s="4" t="inlineStr">
        <is>
          <t>android</t>
        </is>
      </c>
      <c r="G7918" s="4" t="inlineStr">
        <is>
          <t>not_applicable</t>
        </is>
      </c>
      <c r="H7918" s="4" t="inlineStr">
        <is>
          <t>S002041</t>
        </is>
      </c>
    </row>
    <row r="7919">
      <c r="A7919" s="4" t="inlineStr">
        <is>
          <t>E0007918</t>
        </is>
      </c>
      <c r="B7919" s="4" t="inlineStr">
        <is>
          <t>U00304</t>
        </is>
      </c>
      <c r="C7919" s="5" t="n">
        <v>46078.6012962963</v>
      </c>
      <c r="D7919" s="4" t="inlineStr">
        <is>
          <t>task_started</t>
        </is>
      </c>
      <c r="E7919" s="4" t="inlineStr">
        <is>
          <t>badges</t>
        </is>
      </c>
      <c r="F7919" s="4" t="inlineStr">
        <is>
          <t>android</t>
        </is>
      </c>
      <c r="G7919" s="4" t="inlineStr">
        <is>
          <t>failure</t>
        </is>
      </c>
      <c r="H7919" s="4" t="inlineStr">
        <is>
          <t>S001535</t>
        </is>
      </c>
    </row>
    <row r="7920">
      <c r="A7920" s="4" t="inlineStr">
        <is>
          <t>E0007919</t>
        </is>
      </c>
      <c r="B7920" s="4" t="inlineStr">
        <is>
          <t>U00608</t>
        </is>
      </c>
      <c r="C7920" s="5" t="n">
        <v>46145.64040509259</v>
      </c>
      <c r="D7920" s="4" t="inlineStr">
        <is>
          <t>mission_started</t>
        </is>
      </c>
      <c r="E7920" s="4" t="inlineStr">
        <is>
          <t>withdrawal</t>
        </is>
      </c>
      <c r="F7920" s="4" t="inlineStr">
        <is>
          <t>web</t>
        </is>
      </c>
      <c r="G7920" s="4" t="inlineStr">
        <is>
          <t>not_applicable</t>
        </is>
      </c>
      <c r="H7920" s="4" t="inlineStr">
        <is>
          <t>S001162</t>
        </is>
      </c>
    </row>
    <row r="7921">
      <c r="A7921" s="4" t="inlineStr">
        <is>
          <t>E0007920</t>
        </is>
      </c>
      <c r="B7921" s="4" t="inlineStr">
        <is>
          <t>U00032</t>
        </is>
      </c>
      <c r="C7921" s="5" t="n">
        <v>46186.14579861111</v>
      </c>
      <c r="D7921" s="4" t="inlineStr">
        <is>
          <t>feature_opened</t>
        </is>
      </c>
      <c r="E7921" s="4" t="inlineStr">
        <is>
          <t>wallet</t>
        </is>
      </c>
      <c r="F7921" s="4" t="inlineStr">
        <is>
          <t>web</t>
        </is>
      </c>
      <c r="G7921" s="4" t="inlineStr">
        <is>
          <t>success</t>
        </is>
      </c>
      <c r="H7921" s="4" t="inlineStr">
        <is>
          <t>S002602</t>
        </is>
      </c>
    </row>
    <row r="7922">
      <c r="A7922" s="4" t="inlineStr">
        <is>
          <t>E0007921</t>
        </is>
      </c>
      <c r="B7922" s="4" t="inlineStr">
        <is>
          <t>U00514</t>
        </is>
      </c>
      <c r="C7922" s="5" t="n">
        <v>46192.74893518518</v>
      </c>
      <c r="D7922" s="4" t="inlineStr">
        <is>
          <t>mission_completed</t>
        </is>
      </c>
      <c r="E7922" s="4" t="inlineStr">
        <is>
          <t>home</t>
        </is>
      </c>
      <c r="F7922" s="4" t="inlineStr">
        <is>
          <t>android</t>
        </is>
      </c>
      <c r="G7922" s="4" t="inlineStr">
        <is>
          <t>not_applicable</t>
        </is>
      </c>
      <c r="H7922" s="4" t="inlineStr">
        <is>
          <t>S001603</t>
        </is>
      </c>
    </row>
    <row r="7923">
      <c r="A7923" s="4" t="inlineStr">
        <is>
          <t>E0007922</t>
        </is>
      </c>
      <c r="B7923" s="4" t="inlineStr">
        <is>
          <t>U00763</t>
        </is>
      </c>
      <c r="C7923" s="5" t="n">
        <v>46217.36752314815</v>
      </c>
      <c r="D7923" s="4" t="inlineStr">
        <is>
          <t>mission_started</t>
        </is>
      </c>
      <c r="E7923" s="4" t="inlineStr">
        <is>
          <t>help_center</t>
        </is>
      </c>
      <c r="F7923" s="4" t="inlineStr">
        <is>
          <t>ios</t>
        </is>
      </c>
      <c r="G7923" s="4" t="inlineStr">
        <is>
          <t>not_applicable</t>
        </is>
      </c>
      <c r="H7923" s="4" t="inlineStr">
        <is>
          <t>S001592</t>
        </is>
      </c>
    </row>
    <row r="7924">
      <c r="A7924" s="4" t="inlineStr">
        <is>
          <t>E0007923</t>
        </is>
      </c>
      <c r="B7924" s="4" t="inlineStr">
        <is>
          <t>U00456</t>
        </is>
      </c>
      <c r="C7924" s="5" t="n">
        <v>46107.62655092592</v>
      </c>
      <c r="D7924" s="4" t="inlineStr">
        <is>
          <t>mission_started</t>
        </is>
      </c>
      <c r="E7924" s="4" t="inlineStr">
        <is>
          <t>spin</t>
        </is>
      </c>
      <c r="F7924" s="4" t="inlineStr">
        <is>
          <t>ios</t>
        </is>
      </c>
      <c r="G7924" s="4" t="inlineStr">
        <is>
          <t>not_applicable</t>
        </is>
      </c>
      <c r="H7924" s="4" t="inlineStr">
        <is>
          <t>S002340</t>
        </is>
      </c>
    </row>
    <row r="7925">
      <c r="A7925" s="4" t="inlineStr">
        <is>
          <t>E0007924</t>
        </is>
      </c>
      <c r="B7925" s="4" t="inlineStr">
        <is>
          <t>U00260</t>
        </is>
      </c>
      <c r="C7925" s="5" t="n">
        <v>46244.00392361111</v>
      </c>
      <c r="D7925" s="4" t="inlineStr">
        <is>
          <t>spin_started</t>
        </is>
      </c>
      <c r="E7925" s="4" t="inlineStr">
        <is>
          <t>home</t>
        </is>
      </c>
      <c r="F7925" s="4" t="inlineStr">
        <is>
          <t>ios</t>
        </is>
      </c>
      <c r="G7925" s="4" t="inlineStr">
        <is>
          <t>not_applicable</t>
        </is>
      </c>
      <c r="H7925" s="4" t="inlineStr">
        <is>
          <t>S001154</t>
        </is>
      </c>
    </row>
    <row r="7926">
      <c r="A7926" s="4" t="inlineStr">
        <is>
          <t>E0007925</t>
        </is>
      </c>
      <c r="B7926" s="4" t="inlineStr">
        <is>
          <t>U00037</t>
        </is>
      </c>
      <c r="C7926" s="5" t="n">
        <v>46232.4775</v>
      </c>
      <c r="D7926" s="4" t="inlineStr">
        <is>
          <t>help_article_viewed</t>
        </is>
      </c>
      <c r="E7926" s="4" t="inlineStr">
        <is>
          <t>missions</t>
        </is>
      </c>
      <c r="F7926" s="4" t="inlineStr">
        <is>
          <t>web</t>
        </is>
      </c>
      <c r="G7926" s="4" t="inlineStr">
        <is>
          <t>success</t>
        </is>
      </c>
      <c r="H7926" s="4" t="inlineStr">
        <is>
          <t>S000731</t>
        </is>
      </c>
    </row>
    <row r="7927">
      <c r="A7927" s="4" t="inlineStr">
        <is>
          <t>E0007926</t>
        </is>
      </c>
      <c r="B7927" s="4" t="inlineStr">
        <is>
          <t>U00554</t>
        </is>
      </c>
      <c r="C7927" s="5" t="n">
        <v>46265.51756944445</v>
      </c>
      <c r="D7927" s="4" t="inlineStr">
        <is>
          <t>page_viewed</t>
        </is>
      </c>
      <c r="E7927" s="4" t="inlineStr">
        <is>
          <t>badges</t>
        </is>
      </c>
      <c r="F7927" s="4" t="inlineStr">
        <is>
          <t>android</t>
        </is>
      </c>
      <c r="G7927" s="4" t="inlineStr">
        <is>
          <t>not_applicable</t>
        </is>
      </c>
      <c r="H7927" s="4" t="inlineStr">
        <is>
          <t>S003438</t>
        </is>
      </c>
    </row>
    <row r="7928">
      <c r="A7928" s="4" t="inlineStr">
        <is>
          <t>E0007927</t>
        </is>
      </c>
      <c r="B7928" s="4" t="inlineStr">
        <is>
          <t>U00499</t>
        </is>
      </c>
      <c r="C7928" s="5" t="n">
        <v>46223.29482638889</v>
      </c>
      <c r="D7928" s="4" t="inlineStr">
        <is>
          <t>page_viewed</t>
        </is>
      </c>
      <c r="E7928" s="4" t="inlineStr">
        <is>
          <t>help_center</t>
        </is>
      </c>
      <c r="F7928" s="4" t="inlineStr">
        <is>
          <t>web</t>
        </is>
      </c>
      <c r="G7928" s="4" t="inlineStr">
        <is>
          <t>success</t>
        </is>
      </c>
      <c r="H7928" s="4" t="inlineStr">
        <is>
          <t>S003264</t>
        </is>
      </c>
    </row>
    <row r="7929">
      <c r="A7929" s="4" t="inlineStr">
        <is>
          <t>E0007928</t>
        </is>
      </c>
      <c r="B7929" s="4" t="inlineStr">
        <is>
          <t>U00120</t>
        </is>
      </c>
      <c r="C7929" s="5" t="n">
        <v>46123.66556712963</v>
      </c>
      <c r="D7929" s="4" t="inlineStr">
        <is>
          <t>feature_opened</t>
        </is>
      </c>
      <c r="E7929" s="4" t="inlineStr">
        <is>
          <t>missions</t>
        </is>
      </c>
      <c r="F7929" s="4" t="inlineStr">
        <is>
          <t>ios</t>
        </is>
      </c>
      <c r="G7929" s="4" t="inlineStr">
        <is>
          <t>failure</t>
        </is>
      </c>
      <c r="H7929" s="4" t="inlineStr">
        <is>
          <t>S000948</t>
        </is>
      </c>
    </row>
    <row r="7930">
      <c r="A7930" s="4" t="inlineStr">
        <is>
          <t>E0007929</t>
        </is>
      </c>
      <c r="B7930" s="4" t="inlineStr">
        <is>
          <t>U00090</t>
        </is>
      </c>
      <c r="C7930" s="5" t="n">
        <v>46164.62284722222</v>
      </c>
      <c r="D7930" s="4" t="inlineStr">
        <is>
          <t>mission_started</t>
        </is>
      </c>
      <c r="E7930" s="4" t="inlineStr">
        <is>
          <t>home</t>
        </is>
      </c>
      <c r="F7930" s="4" t="inlineStr">
        <is>
          <t>android</t>
        </is>
      </c>
      <c r="G7930" s="4" t="inlineStr">
        <is>
          <t>failure</t>
        </is>
      </c>
      <c r="H7930" s="4" t="inlineStr">
        <is>
          <t>S001844</t>
        </is>
      </c>
    </row>
    <row r="7931">
      <c r="A7931" s="4" t="inlineStr">
        <is>
          <t>E0007930</t>
        </is>
      </c>
      <c r="B7931" s="4" t="inlineStr">
        <is>
          <t>U00555</t>
        </is>
      </c>
      <c r="C7931" s="5" t="n">
        <v>46075.50331018519</v>
      </c>
      <c r="D7931" s="4" t="inlineStr">
        <is>
          <t>mission_completed</t>
        </is>
      </c>
      <c r="E7931" s="4" t="inlineStr">
        <is>
          <t>help_center</t>
        </is>
      </c>
      <c r="F7931" s="4" t="inlineStr">
        <is>
          <t>ios</t>
        </is>
      </c>
      <c r="G7931" s="4" t="inlineStr">
        <is>
          <t>failure</t>
        </is>
      </c>
      <c r="H7931" s="4" t="inlineStr">
        <is>
          <t>S001738</t>
        </is>
      </c>
    </row>
    <row r="7932">
      <c r="A7932" s="4" t="inlineStr">
        <is>
          <t>E0007931</t>
        </is>
      </c>
      <c r="B7932" s="4" t="inlineStr">
        <is>
          <t>U00275</t>
        </is>
      </c>
      <c r="C7932" s="5" t="n">
        <v>46174.01068287037</v>
      </c>
      <c r="D7932" s="4" t="inlineStr">
        <is>
          <t>withdrawal_viewed</t>
        </is>
      </c>
      <c r="E7932" s="4" t="inlineStr">
        <is>
          <t>profile</t>
        </is>
      </c>
      <c r="F7932" s="4" t="inlineStr">
        <is>
          <t>android</t>
        </is>
      </c>
      <c r="G7932" s="4" t="inlineStr">
        <is>
          <t>failure</t>
        </is>
      </c>
      <c r="H7932" s="4" t="inlineStr">
        <is>
          <t>S001368</t>
        </is>
      </c>
    </row>
    <row r="7933">
      <c r="A7933" s="4" t="inlineStr">
        <is>
          <t>E0007932</t>
        </is>
      </c>
      <c r="B7933" s="4" t="inlineStr">
        <is>
          <t>U00376</t>
        </is>
      </c>
      <c r="C7933" s="5" t="n">
        <v>46234.69207175926</v>
      </c>
      <c r="D7933" s="4" t="inlineStr">
        <is>
          <t>help_article_viewed</t>
        </is>
      </c>
      <c r="E7933" s="4" t="inlineStr">
        <is>
          <t>badges</t>
        </is>
      </c>
      <c r="F7933" s="4" t="inlineStr">
        <is>
          <t>android</t>
        </is>
      </c>
      <c r="G7933" s="4" t="inlineStr">
        <is>
          <t>failure</t>
        </is>
      </c>
      <c r="H7933" s="4" t="inlineStr">
        <is>
          <t>S001466</t>
        </is>
      </c>
    </row>
    <row r="7934">
      <c r="A7934" s="4" t="inlineStr">
        <is>
          <t>E0007933</t>
        </is>
      </c>
      <c r="B7934" s="4" t="inlineStr">
        <is>
          <t>U00887</t>
        </is>
      </c>
      <c r="C7934" s="5" t="n">
        <v>46141.6425</v>
      </c>
      <c r="D7934" s="4" t="inlineStr">
        <is>
          <t>page_viewed</t>
        </is>
      </c>
      <c r="E7934" s="4" t="inlineStr">
        <is>
          <t>task_list</t>
        </is>
      </c>
      <c r="F7934" s="4" t="inlineStr">
        <is>
          <t>android</t>
        </is>
      </c>
      <c r="G7934" s="4" t="inlineStr">
        <is>
          <t>failure</t>
        </is>
      </c>
      <c r="H7934" s="4" t="inlineStr">
        <is>
          <t>S001305</t>
        </is>
      </c>
    </row>
    <row r="7935">
      <c r="A7935" s="4" t="inlineStr">
        <is>
          <t>E0007934</t>
        </is>
      </c>
      <c r="B7935" s="4" t="inlineStr">
        <is>
          <t>U00367</t>
        </is>
      </c>
      <c r="C7935" s="5" t="n">
        <v>46207.92915509259</v>
      </c>
      <c r="D7935" s="4" t="inlineStr">
        <is>
          <t>spin_started</t>
        </is>
      </c>
      <c r="E7935" s="4" t="inlineStr">
        <is>
          <t>referrals</t>
        </is>
      </c>
      <c r="F7935" s="4" t="inlineStr">
        <is>
          <t>android</t>
        </is>
      </c>
      <c r="G7935" s="4" t="inlineStr">
        <is>
          <t>failure</t>
        </is>
      </c>
      <c r="H7935" s="4" t="inlineStr">
        <is>
          <t>S003171</t>
        </is>
      </c>
    </row>
    <row r="7936">
      <c r="A7936" s="4" t="inlineStr">
        <is>
          <t>E0007935</t>
        </is>
      </c>
      <c r="B7936" s="4" t="inlineStr">
        <is>
          <t>U00375</t>
        </is>
      </c>
      <c r="C7936" s="5" t="n">
        <v>46203.92208333333</v>
      </c>
      <c r="D7936" s="4" t="inlineStr">
        <is>
          <t>feature_opened</t>
        </is>
      </c>
      <c r="E7936" s="4" t="inlineStr">
        <is>
          <t>home</t>
        </is>
      </c>
      <c r="F7936" s="4" t="inlineStr">
        <is>
          <t>ios</t>
        </is>
      </c>
      <c r="G7936" s="4" t="inlineStr">
        <is>
          <t>success</t>
        </is>
      </c>
      <c r="H7936" s="4" t="inlineStr">
        <is>
          <t>S002826</t>
        </is>
      </c>
    </row>
    <row r="7937">
      <c r="A7937" s="4" t="inlineStr">
        <is>
          <t>E0007936</t>
        </is>
      </c>
      <c r="B7937" s="4" t="inlineStr">
        <is>
          <t>U00340</t>
        </is>
      </c>
      <c r="C7937" s="5" t="n">
        <v>46205.59346064815</v>
      </c>
      <c r="D7937" s="4" t="inlineStr">
        <is>
          <t>mission_completed</t>
        </is>
      </c>
      <c r="E7937" s="4" t="inlineStr">
        <is>
          <t>wallet</t>
        </is>
      </c>
      <c r="F7937" s="4" t="inlineStr">
        <is>
          <t>ios</t>
        </is>
      </c>
      <c r="G7937" s="4" t="inlineStr">
        <is>
          <t>success</t>
        </is>
      </c>
      <c r="H7937" s="4" t="inlineStr">
        <is>
          <t>S000177</t>
        </is>
      </c>
    </row>
    <row r="7938">
      <c r="A7938" s="4" t="inlineStr">
        <is>
          <t>E0007937</t>
        </is>
      </c>
      <c r="B7938" s="4" t="inlineStr">
        <is>
          <t>U00814</t>
        </is>
      </c>
      <c r="C7938" s="5" t="n">
        <v>46222.85821759259</v>
      </c>
      <c r="D7938" s="4" t="inlineStr">
        <is>
          <t>withdrawal_viewed</t>
        </is>
      </c>
      <c r="E7938" s="4" t="inlineStr">
        <is>
          <t>badges</t>
        </is>
      </c>
      <c r="F7938" s="4" t="inlineStr">
        <is>
          <t>web</t>
        </is>
      </c>
      <c r="G7938" s="4" t="inlineStr">
        <is>
          <t>success</t>
        </is>
      </c>
      <c r="H7938" s="4" t="inlineStr">
        <is>
          <t>S000045</t>
        </is>
      </c>
    </row>
    <row r="7939">
      <c r="A7939" s="4" t="inlineStr">
        <is>
          <t>E0007938</t>
        </is>
      </c>
      <c r="B7939" s="4" t="inlineStr">
        <is>
          <t>U00660</t>
        </is>
      </c>
      <c r="C7939" s="5" t="n">
        <v>46099.9597337963</v>
      </c>
      <c r="D7939" s="4" t="inlineStr">
        <is>
          <t>withdrawal_viewed</t>
        </is>
      </c>
      <c r="E7939" s="4" t="inlineStr">
        <is>
          <t>wallet</t>
        </is>
      </c>
      <c r="F7939" s="4" t="inlineStr">
        <is>
          <t>ios</t>
        </is>
      </c>
      <c r="G7939" s="4" t="inlineStr">
        <is>
          <t>failure</t>
        </is>
      </c>
      <c r="H7939" s="4" t="inlineStr">
        <is>
          <t>S000287</t>
        </is>
      </c>
    </row>
    <row r="7940">
      <c r="A7940" s="4" t="inlineStr">
        <is>
          <t>E0007939</t>
        </is>
      </c>
      <c r="B7940" s="4" t="inlineStr">
        <is>
          <t>U00803</t>
        </is>
      </c>
      <c r="C7940" s="5" t="n">
        <v>46244.71114583333</v>
      </c>
      <c r="D7940" s="4" t="inlineStr">
        <is>
          <t>button_clicked</t>
        </is>
      </c>
      <c r="E7940" s="4" t="inlineStr">
        <is>
          <t>wallet</t>
        </is>
      </c>
      <c r="F7940" s="4" t="inlineStr">
        <is>
          <t>android</t>
        </is>
      </c>
      <c r="G7940" s="4" t="inlineStr">
        <is>
          <t>not_applicable</t>
        </is>
      </c>
      <c r="H7940" s="4" t="inlineStr">
        <is>
          <t>S003160</t>
        </is>
      </c>
    </row>
    <row r="7941">
      <c r="A7941" s="4" t="inlineStr">
        <is>
          <t>E0007940</t>
        </is>
      </c>
      <c r="B7941" s="4" t="inlineStr">
        <is>
          <t>U00245</t>
        </is>
      </c>
      <c r="C7941" s="5" t="n">
        <v>46105.38761574074</v>
      </c>
      <c r="D7941" s="4" t="inlineStr">
        <is>
          <t>page_viewed</t>
        </is>
      </c>
      <c r="E7941" s="4" t="inlineStr">
        <is>
          <t>referrals</t>
        </is>
      </c>
      <c r="F7941" s="4" t="inlineStr">
        <is>
          <t>ios</t>
        </is>
      </c>
      <c r="G7941" s="4" t="inlineStr">
        <is>
          <t>success</t>
        </is>
      </c>
      <c r="H7941" s="4" t="inlineStr">
        <is>
          <t>S000052</t>
        </is>
      </c>
    </row>
    <row r="7942">
      <c r="A7942" s="4" t="inlineStr">
        <is>
          <t>E0007941</t>
        </is>
      </c>
      <c r="B7942" s="4" t="inlineStr">
        <is>
          <t>U00937</t>
        </is>
      </c>
      <c r="C7942" s="5" t="n">
        <v>46106.30186342593</v>
      </c>
      <c r="D7942" s="4" t="inlineStr">
        <is>
          <t>feature_opened</t>
        </is>
      </c>
      <c r="E7942" s="4" t="inlineStr">
        <is>
          <t>referrals</t>
        </is>
      </c>
      <c r="F7942" s="4" t="inlineStr">
        <is>
          <t>android</t>
        </is>
      </c>
      <c r="G7942" s="4" t="inlineStr">
        <is>
          <t>not_applicable</t>
        </is>
      </c>
      <c r="H7942" s="4" t="inlineStr">
        <is>
          <t>S000262</t>
        </is>
      </c>
    </row>
    <row r="7943">
      <c r="A7943" s="4" t="inlineStr">
        <is>
          <t>E0007942</t>
        </is>
      </c>
      <c r="B7943" s="4" t="inlineStr">
        <is>
          <t>U00378</t>
        </is>
      </c>
      <c r="C7943" s="5" t="n">
        <v>46148.3242824074</v>
      </c>
      <c r="D7943" s="4" t="inlineStr">
        <is>
          <t>feature_opened</t>
        </is>
      </c>
      <c r="E7943" s="4" t="inlineStr">
        <is>
          <t>wallet</t>
        </is>
      </c>
      <c r="F7943" s="4" t="inlineStr">
        <is>
          <t>android</t>
        </is>
      </c>
      <c r="G7943" s="4" t="inlineStr">
        <is>
          <t>failure</t>
        </is>
      </c>
      <c r="H7943" s="4" t="inlineStr">
        <is>
          <t>S003414</t>
        </is>
      </c>
    </row>
    <row r="7944">
      <c r="A7944" s="4" t="inlineStr">
        <is>
          <t>E0007943</t>
        </is>
      </c>
      <c r="B7944" s="4" t="inlineStr">
        <is>
          <t>U00356</t>
        </is>
      </c>
      <c r="C7944" s="5" t="n">
        <v>46191.93010416667</v>
      </c>
      <c r="D7944" s="4" t="inlineStr">
        <is>
          <t>button_clicked</t>
        </is>
      </c>
      <c r="E7944" s="4" t="inlineStr">
        <is>
          <t>referrals</t>
        </is>
      </c>
      <c r="F7944" s="4" t="inlineStr">
        <is>
          <t>web</t>
        </is>
      </c>
      <c r="G7944" s="4" t="inlineStr">
        <is>
          <t>failure</t>
        </is>
      </c>
      <c r="H7944" s="4" t="inlineStr">
        <is>
          <t>S001578</t>
        </is>
      </c>
    </row>
    <row r="7945">
      <c r="A7945" s="4" t="inlineStr">
        <is>
          <t>E0007944</t>
        </is>
      </c>
      <c r="B7945" s="4" t="inlineStr">
        <is>
          <t>U00957</t>
        </is>
      </c>
      <c r="C7945" s="5" t="n">
        <v>46264.55043981481</v>
      </c>
      <c r="D7945" s="4" t="inlineStr">
        <is>
          <t>help_article_viewed</t>
        </is>
      </c>
      <c r="E7945" s="4" t="inlineStr">
        <is>
          <t>profile</t>
        </is>
      </c>
      <c r="F7945" s="4" t="inlineStr">
        <is>
          <t>web</t>
        </is>
      </c>
      <c r="G7945" s="4" t="inlineStr">
        <is>
          <t>success</t>
        </is>
      </c>
      <c r="H7945" s="4" t="inlineStr">
        <is>
          <t>S001035</t>
        </is>
      </c>
    </row>
    <row r="7946">
      <c r="A7946" s="4" t="inlineStr">
        <is>
          <t>E0007945</t>
        </is>
      </c>
      <c r="B7946" s="4" t="inlineStr">
        <is>
          <t>U00142</t>
        </is>
      </c>
      <c r="C7946" s="5" t="n">
        <v>46252.9653587963</v>
      </c>
      <c r="D7946" s="4" t="inlineStr">
        <is>
          <t>mission_completed</t>
        </is>
      </c>
      <c r="E7946" s="4" t="inlineStr">
        <is>
          <t>referrals</t>
        </is>
      </c>
      <c r="F7946" s="4" t="inlineStr">
        <is>
          <t>web</t>
        </is>
      </c>
      <c r="G7946" s="4" t="inlineStr">
        <is>
          <t>not_applicable</t>
        </is>
      </c>
      <c r="H7946" s="4" t="inlineStr">
        <is>
          <t>S001243</t>
        </is>
      </c>
    </row>
    <row r="7947">
      <c r="A7947" s="4" t="inlineStr">
        <is>
          <t>E0007946</t>
        </is>
      </c>
      <c r="B7947" s="4" t="inlineStr">
        <is>
          <t>U00131</t>
        </is>
      </c>
      <c r="C7947" s="5" t="n">
        <v>46252.88640046296</v>
      </c>
      <c r="D7947" s="4" t="inlineStr">
        <is>
          <t>task_completed</t>
        </is>
      </c>
      <c r="E7947" s="4" t="inlineStr">
        <is>
          <t>missions</t>
        </is>
      </c>
      <c r="F7947" s="4" t="inlineStr">
        <is>
          <t>web</t>
        </is>
      </c>
      <c r="G7947" s="4" t="inlineStr">
        <is>
          <t>failure</t>
        </is>
      </c>
      <c r="H7947" s="4" t="inlineStr">
        <is>
          <t>S002333</t>
        </is>
      </c>
    </row>
    <row r="7948">
      <c r="A7948" s="4" t="inlineStr">
        <is>
          <t>E0007947</t>
        </is>
      </c>
      <c r="B7948" s="4" t="inlineStr">
        <is>
          <t>U00321</t>
        </is>
      </c>
      <c r="C7948" s="5" t="n">
        <v>46230.40810185186</v>
      </c>
      <c r="D7948" s="4" t="inlineStr">
        <is>
          <t>mission_completed</t>
        </is>
      </c>
      <c r="E7948" s="4" t="inlineStr">
        <is>
          <t>help_center</t>
        </is>
      </c>
      <c r="F7948" s="4" t="inlineStr">
        <is>
          <t>web</t>
        </is>
      </c>
      <c r="G7948" s="4" t="inlineStr">
        <is>
          <t>failure</t>
        </is>
      </c>
      <c r="H7948" s="4" t="inlineStr">
        <is>
          <t>S001422</t>
        </is>
      </c>
    </row>
    <row r="7949">
      <c r="A7949" s="4" t="inlineStr">
        <is>
          <t>E0007948</t>
        </is>
      </c>
      <c r="B7949" s="4" t="inlineStr">
        <is>
          <t>U00199</t>
        </is>
      </c>
      <c r="C7949" s="5" t="n">
        <v>46263.44400462963</v>
      </c>
      <c r="D7949" s="4" t="inlineStr">
        <is>
          <t>feature_opened</t>
        </is>
      </c>
      <c r="E7949" s="4" t="inlineStr">
        <is>
          <t>missions</t>
        </is>
      </c>
      <c r="F7949" s="4" t="inlineStr">
        <is>
          <t>ios</t>
        </is>
      </c>
      <c r="G7949" s="4" t="inlineStr">
        <is>
          <t>not_applicable</t>
        </is>
      </c>
      <c r="H7949" s="4" t="inlineStr">
        <is>
          <t>S001305</t>
        </is>
      </c>
    </row>
    <row r="7950">
      <c r="A7950" s="4" t="inlineStr">
        <is>
          <t>E0007949</t>
        </is>
      </c>
      <c r="B7950" s="4" t="inlineStr">
        <is>
          <t>U00829</t>
        </is>
      </c>
      <c r="C7950" s="5" t="n">
        <v>46173.47354166667</v>
      </c>
      <c r="D7950" s="4" t="inlineStr">
        <is>
          <t>page_viewed</t>
        </is>
      </c>
      <c r="E7950" s="4" t="inlineStr">
        <is>
          <t>help_center</t>
        </is>
      </c>
      <c r="F7950" s="4" t="inlineStr">
        <is>
          <t>ios</t>
        </is>
      </c>
      <c r="G7950" s="4" t="inlineStr">
        <is>
          <t>success</t>
        </is>
      </c>
      <c r="H7950" s="4" t="inlineStr">
        <is>
          <t>S001151</t>
        </is>
      </c>
    </row>
    <row r="7951">
      <c r="A7951" s="4" t="inlineStr">
        <is>
          <t>E0007950</t>
        </is>
      </c>
      <c r="B7951" s="4" t="inlineStr">
        <is>
          <t>U00698</t>
        </is>
      </c>
      <c r="C7951" s="5" t="n">
        <v>46247.5153125</v>
      </c>
      <c r="D7951" s="4" t="inlineStr">
        <is>
          <t>feature_opened</t>
        </is>
      </c>
      <c r="E7951" s="4" t="inlineStr">
        <is>
          <t>badges</t>
        </is>
      </c>
      <c r="F7951" s="4" t="inlineStr">
        <is>
          <t>ios</t>
        </is>
      </c>
      <c r="G7951" s="4" t="inlineStr">
        <is>
          <t>not_applicable</t>
        </is>
      </c>
      <c r="H7951" s="4" t="inlineStr">
        <is>
          <t>S001846</t>
        </is>
      </c>
    </row>
    <row r="7952">
      <c r="A7952" s="4" t="inlineStr">
        <is>
          <t>E0007951</t>
        </is>
      </c>
      <c r="B7952" s="4" t="inlineStr">
        <is>
          <t>U00111</t>
        </is>
      </c>
      <c r="C7952" s="5" t="n">
        <v>46247.36471064815</v>
      </c>
      <c r="D7952" s="4" t="inlineStr">
        <is>
          <t>feature_opened</t>
        </is>
      </c>
      <c r="E7952" s="4" t="inlineStr">
        <is>
          <t>missions</t>
        </is>
      </c>
      <c r="F7952" s="4" t="inlineStr">
        <is>
          <t>ios</t>
        </is>
      </c>
      <c r="G7952" s="4" t="inlineStr">
        <is>
          <t>failure</t>
        </is>
      </c>
      <c r="H7952" s="4" t="inlineStr">
        <is>
          <t>S002827</t>
        </is>
      </c>
    </row>
    <row r="7953">
      <c r="A7953" s="4" t="inlineStr">
        <is>
          <t>E0007952</t>
        </is>
      </c>
      <c r="B7953" s="4" t="inlineStr">
        <is>
          <t>U00988</t>
        </is>
      </c>
      <c r="C7953" s="5" t="n">
        <v>46061.99274305555</v>
      </c>
      <c r="D7953" s="4" t="inlineStr">
        <is>
          <t>button_clicked</t>
        </is>
      </c>
      <c r="E7953" s="4" t="inlineStr">
        <is>
          <t>home</t>
        </is>
      </c>
      <c r="F7953" s="4" t="inlineStr">
        <is>
          <t>android</t>
        </is>
      </c>
      <c r="G7953" s="4" t="inlineStr">
        <is>
          <t>not_applicable</t>
        </is>
      </c>
      <c r="H7953" s="4" t="inlineStr">
        <is>
          <t>S001941</t>
        </is>
      </c>
    </row>
    <row r="7954">
      <c r="A7954" s="4" t="inlineStr">
        <is>
          <t>E0007953</t>
        </is>
      </c>
      <c r="B7954" s="4" t="inlineStr">
        <is>
          <t>U00680</t>
        </is>
      </c>
      <c r="C7954" s="5" t="n">
        <v>46073.61488425926</v>
      </c>
      <c r="D7954" s="4" t="inlineStr">
        <is>
          <t>spin_completed</t>
        </is>
      </c>
      <c r="E7954" s="4" t="inlineStr">
        <is>
          <t>badges</t>
        </is>
      </c>
      <c r="F7954" s="4" t="inlineStr">
        <is>
          <t>android</t>
        </is>
      </c>
      <c r="G7954" s="4" t="inlineStr">
        <is>
          <t>not_applicable</t>
        </is>
      </c>
      <c r="H7954" s="4" t="inlineStr">
        <is>
          <t>S001636</t>
        </is>
      </c>
    </row>
    <row r="7955">
      <c r="A7955" s="4" t="inlineStr">
        <is>
          <t>E0007954</t>
        </is>
      </c>
      <c r="B7955" s="4" t="inlineStr">
        <is>
          <t>U00350</t>
        </is>
      </c>
      <c r="C7955" s="5" t="n">
        <v>46154.69237268518</v>
      </c>
      <c r="D7955" s="4" t="inlineStr">
        <is>
          <t>task_completed</t>
        </is>
      </c>
      <c r="E7955" s="4" t="inlineStr">
        <is>
          <t>missions</t>
        </is>
      </c>
      <c r="F7955" s="4" t="inlineStr">
        <is>
          <t>android</t>
        </is>
      </c>
      <c r="G7955" s="4" t="inlineStr">
        <is>
          <t>not_applicable</t>
        </is>
      </c>
      <c r="H7955" s="4" t="inlineStr">
        <is>
          <t>S002105</t>
        </is>
      </c>
    </row>
    <row r="7956">
      <c r="A7956" s="4" t="inlineStr">
        <is>
          <t>E0007955</t>
        </is>
      </c>
      <c r="B7956" s="4" t="inlineStr">
        <is>
          <t>U00853</t>
        </is>
      </c>
      <c r="C7956" s="5" t="n">
        <v>46233.93571759259</v>
      </c>
      <c r="D7956" s="4" t="inlineStr">
        <is>
          <t>feature_opened</t>
        </is>
      </c>
      <c r="E7956" s="4" t="inlineStr">
        <is>
          <t>daily_rewards</t>
        </is>
      </c>
      <c r="F7956" s="4" t="inlineStr">
        <is>
          <t>web</t>
        </is>
      </c>
      <c r="G7956" s="4" t="inlineStr">
        <is>
          <t>failure</t>
        </is>
      </c>
      <c r="H7956" s="4" t="inlineStr">
        <is>
          <t>S000399</t>
        </is>
      </c>
    </row>
    <row r="7957">
      <c r="A7957" s="4" t="inlineStr">
        <is>
          <t>E0007956</t>
        </is>
      </c>
      <c r="B7957" s="4" t="inlineStr">
        <is>
          <t>U00406</t>
        </is>
      </c>
      <c r="C7957" s="5" t="n">
        <v>46200.50174768519</v>
      </c>
      <c r="D7957" s="4" t="inlineStr">
        <is>
          <t>spin_completed</t>
        </is>
      </c>
      <c r="E7957" s="4" t="inlineStr">
        <is>
          <t>wallet</t>
        </is>
      </c>
      <c r="F7957" s="4" t="inlineStr">
        <is>
          <t>web</t>
        </is>
      </c>
      <c r="G7957" s="4" t="inlineStr">
        <is>
          <t>not_applicable</t>
        </is>
      </c>
      <c r="H7957" s="4" t="inlineStr">
        <is>
          <t>S000551</t>
        </is>
      </c>
    </row>
    <row r="7958">
      <c r="A7958" s="4" t="inlineStr">
        <is>
          <t>E0007957</t>
        </is>
      </c>
      <c r="B7958" s="4" t="inlineStr">
        <is>
          <t>U00949</t>
        </is>
      </c>
      <c r="C7958" s="5" t="n">
        <v>46160.36836805556</v>
      </c>
      <c r="D7958" s="4" t="inlineStr">
        <is>
          <t>button_clicked</t>
        </is>
      </c>
      <c r="E7958" s="4" t="inlineStr">
        <is>
          <t>home</t>
        </is>
      </c>
      <c r="F7958" s="4" t="inlineStr">
        <is>
          <t>ios</t>
        </is>
      </c>
      <c r="G7958" s="4" t="inlineStr">
        <is>
          <t>failure</t>
        </is>
      </c>
      <c r="H7958" s="4" t="inlineStr">
        <is>
          <t>S000260</t>
        </is>
      </c>
    </row>
    <row r="7959">
      <c r="A7959" s="4" t="inlineStr">
        <is>
          <t>E0007958</t>
        </is>
      </c>
      <c r="B7959" s="4" t="inlineStr">
        <is>
          <t>U00240</t>
        </is>
      </c>
      <c r="C7959" s="5" t="n">
        <v>46264.14655092593</v>
      </c>
      <c r="D7959" s="4" t="inlineStr">
        <is>
          <t>wallet_viewed</t>
        </is>
      </c>
      <c r="E7959" s="4" t="inlineStr">
        <is>
          <t>badges</t>
        </is>
      </c>
      <c r="F7959" s="4" t="inlineStr">
        <is>
          <t>ios</t>
        </is>
      </c>
      <c r="G7959" s="4" t="inlineStr">
        <is>
          <t>failure</t>
        </is>
      </c>
      <c r="H7959" s="4" t="inlineStr">
        <is>
          <t>S002104</t>
        </is>
      </c>
    </row>
    <row r="7960">
      <c r="A7960" s="4" t="inlineStr">
        <is>
          <t>E0007959</t>
        </is>
      </c>
      <c r="B7960" s="4" t="inlineStr">
        <is>
          <t>U00553</t>
        </is>
      </c>
      <c r="C7960" s="5" t="n">
        <v>46240.45084490741</v>
      </c>
      <c r="D7960" s="4" t="inlineStr">
        <is>
          <t>task_started</t>
        </is>
      </c>
      <c r="E7960" s="4" t="inlineStr">
        <is>
          <t>missions</t>
        </is>
      </c>
      <c r="F7960" s="4" t="inlineStr">
        <is>
          <t>web</t>
        </is>
      </c>
      <c r="G7960" s="4" t="inlineStr">
        <is>
          <t>success</t>
        </is>
      </c>
      <c r="H7960" s="4" t="inlineStr">
        <is>
          <t>S001672</t>
        </is>
      </c>
    </row>
    <row r="7961">
      <c r="A7961" s="4" t="inlineStr">
        <is>
          <t>E0007960</t>
        </is>
      </c>
      <c r="B7961" s="4" t="inlineStr">
        <is>
          <t>U00378</t>
        </is>
      </c>
      <c r="C7961" s="5" t="n">
        <v>46148.33678240741</v>
      </c>
      <c r="D7961" s="4" t="inlineStr">
        <is>
          <t>task_viewed</t>
        </is>
      </c>
      <c r="E7961" s="4" t="inlineStr">
        <is>
          <t>wallet</t>
        </is>
      </c>
      <c r="F7961" s="4" t="inlineStr">
        <is>
          <t>web</t>
        </is>
      </c>
      <c r="G7961" s="4" t="inlineStr">
        <is>
          <t>not_applicable</t>
        </is>
      </c>
      <c r="H7961" s="4" t="inlineStr">
        <is>
          <t>S002099</t>
        </is>
      </c>
    </row>
    <row r="7962">
      <c r="A7962" s="4" t="inlineStr">
        <is>
          <t>E0007961</t>
        </is>
      </c>
      <c r="B7962" s="4" t="inlineStr">
        <is>
          <t>U00068</t>
        </is>
      </c>
      <c r="C7962" s="5" t="n">
        <v>46247.82820601852</v>
      </c>
      <c r="D7962" s="4" t="inlineStr">
        <is>
          <t>wallet_viewed</t>
        </is>
      </c>
      <c r="E7962" s="4" t="inlineStr">
        <is>
          <t>referrals</t>
        </is>
      </c>
      <c r="F7962" s="4" t="inlineStr">
        <is>
          <t>ios</t>
        </is>
      </c>
      <c r="G7962" s="4" t="inlineStr">
        <is>
          <t>success</t>
        </is>
      </c>
      <c r="H7962" s="4" t="inlineStr">
        <is>
          <t>S003338</t>
        </is>
      </c>
    </row>
    <row r="7963">
      <c r="A7963" s="4" t="inlineStr">
        <is>
          <t>E0007962</t>
        </is>
      </c>
      <c r="B7963" s="4" t="inlineStr">
        <is>
          <t>U00944</t>
        </is>
      </c>
      <c r="C7963" s="5" t="n">
        <v>46224.25994212963</v>
      </c>
      <c r="D7963" s="4" t="inlineStr">
        <is>
          <t>withdrawal_viewed</t>
        </is>
      </c>
      <c r="E7963" s="4" t="inlineStr">
        <is>
          <t>withdrawal</t>
        </is>
      </c>
      <c r="F7963" s="4" t="inlineStr">
        <is>
          <t>web</t>
        </is>
      </c>
      <c r="G7963" s="4" t="inlineStr">
        <is>
          <t>not_applicable</t>
        </is>
      </c>
      <c r="H7963" s="4" t="inlineStr">
        <is>
          <t>S001721</t>
        </is>
      </c>
    </row>
    <row r="7964">
      <c r="A7964" s="4" t="inlineStr">
        <is>
          <t>E0007963</t>
        </is>
      </c>
      <c r="B7964" s="4" t="inlineStr">
        <is>
          <t>U00201</t>
        </is>
      </c>
      <c r="C7964" s="5" t="n">
        <v>46231.70336805555</v>
      </c>
      <c r="D7964" s="4" t="inlineStr">
        <is>
          <t>feature_opened</t>
        </is>
      </c>
      <c r="E7964" s="4" t="inlineStr">
        <is>
          <t>missions</t>
        </is>
      </c>
      <c r="F7964" s="4" t="inlineStr">
        <is>
          <t>web</t>
        </is>
      </c>
      <c r="G7964" s="4" t="inlineStr">
        <is>
          <t>success</t>
        </is>
      </c>
      <c r="H7964" s="4" t="inlineStr">
        <is>
          <t>S000377</t>
        </is>
      </c>
    </row>
    <row r="7965">
      <c r="A7965" s="4" t="inlineStr">
        <is>
          <t>E0007964</t>
        </is>
      </c>
      <c r="B7965" s="4" t="inlineStr">
        <is>
          <t>U00137</t>
        </is>
      </c>
      <c r="C7965" s="5" t="n">
        <v>46167.71331018519</v>
      </c>
      <c r="D7965" s="4" t="inlineStr">
        <is>
          <t>task_completed</t>
        </is>
      </c>
      <c r="E7965" s="4" t="inlineStr">
        <is>
          <t>task_list</t>
        </is>
      </c>
      <c r="F7965" s="4" t="inlineStr">
        <is>
          <t>web</t>
        </is>
      </c>
      <c r="G7965" s="4" t="inlineStr">
        <is>
          <t>failure</t>
        </is>
      </c>
      <c r="H7965" s="4" t="inlineStr">
        <is>
          <t>S003174</t>
        </is>
      </c>
    </row>
    <row r="7966">
      <c r="A7966" s="4" t="inlineStr">
        <is>
          <t>E0007965</t>
        </is>
      </c>
      <c r="B7966" s="4" t="inlineStr">
        <is>
          <t>U00674</t>
        </is>
      </c>
      <c r="C7966" s="5" t="n">
        <v>46264.76770833333</v>
      </c>
      <c r="D7966" s="4" t="inlineStr">
        <is>
          <t>mission_started</t>
        </is>
      </c>
      <c r="E7966" s="4" t="inlineStr">
        <is>
          <t>missions</t>
        </is>
      </c>
      <c r="F7966" s="4" t="inlineStr">
        <is>
          <t>web</t>
        </is>
      </c>
      <c r="G7966" s="4" t="inlineStr">
        <is>
          <t>failure</t>
        </is>
      </c>
      <c r="H7966" s="4" t="inlineStr">
        <is>
          <t>S002574</t>
        </is>
      </c>
    </row>
    <row r="7967">
      <c r="A7967" s="4" t="inlineStr">
        <is>
          <t>E0007966</t>
        </is>
      </c>
      <c r="B7967" s="4" t="inlineStr">
        <is>
          <t>U00269</t>
        </is>
      </c>
      <c r="C7967" s="5" t="n">
        <v>46254.24991898148</v>
      </c>
      <c r="D7967" s="4" t="inlineStr">
        <is>
          <t>task_viewed</t>
        </is>
      </c>
      <c r="E7967" s="4" t="inlineStr">
        <is>
          <t>badges</t>
        </is>
      </c>
      <c r="F7967" s="4" t="inlineStr">
        <is>
          <t>ios</t>
        </is>
      </c>
      <c r="G7967" s="4" t="inlineStr">
        <is>
          <t>not_applicable</t>
        </is>
      </c>
      <c r="H7967" s="4" t="inlineStr">
        <is>
          <t>S001339</t>
        </is>
      </c>
    </row>
    <row r="7968">
      <c r="A7968" s="4" t="inlineStr">
        <is>
          <t>E0007967</t>
        </is>
      </c>
      <c r="B7968" s="4" t="inlineStr">
        <is>
          <t>U00425</t>
        </is>
      </c>
      <c r="C7968" s="5" t="n">
        <v>46209.08856481482</v>
      </c>
      <c r="D7968" s="4" t="inlineStr">
        <is>
          <t>task_completed</t>
        </is>
      </c>
      <c r="E7968" s="4" t="inlineStr">
        <is>
          <t>referrals</t>
        </is>
      </c>
      <c r="F7968" s="4" t="inlineStr">
        <is>
          <t>android</t>
        </is>
      </c>
      <c r="G7968" s="4" t="inlineStr">
        <is>
          <t>success</t>
        </is>
      </c>
      <c r="H7968" s="4" t="inlineStr">
        <is>
          <t>S003236</t>
        </is>
      </c>
    </row>
    <row r="7969">
      <c r="A7969" s="4" t="inlineStr">
        <is>
          <t>E0007968</t>
        </is>
      </c>
      <c r="B7969" s="4" t="inlineStr">
        <is>
          <t>U00180</t>
        </is>
      </c>
      <c r="C7969" s="5" t="n">
        <v>46244.09142361111</v>
      </c>
      <c r="D7969" s="4" t="inlineStr">
        <is>
          <t>mission_started</t>
        </is>
      </c>
      <c r="E7969" s="4" t="inlineStr">
        <is>
          <t>profile</t>
        </is>
      </c>
      <c r="F7969" s="4" t="inlineStr">
        <is>
          <t>ios</t>
        </is>
      </c>
      <c r="G7969" s="4" t="inlineStr">
        <is>
          <t>success</t>
        </is>
      </c>
      <c r="H7969" s="4" t="inlineStr">
        <is>
          <t>S002786</t>
        </is>
      </c>
    </row>
    <row r="7970">
      <c r="A7970" s="4" t="inlineStr">
        <is>
          <t>E0007969</t>
        </is>
      </c>
      <c r="B7970" s="4" t="inlineStr">
        <is>
          <t>U00134</t>
        </is>
      </c>
      <c r="C7970" s="5" t="n">
        <v>46197.08203703703</v>
      </c>
      <c r="D7970" s="4" t="inlineStr">
        <is>
          <t>spin_started</t>
        </is>
      </c>
      <c r="E7970" s="4" t="inlineStr">
        <is>
          <t>profile</t>
        </is>
      </c>
      <c r="F7970" s="4" t="inlineStr">
        <is>
          <t>android</t>
        </is>
      </c>
      <c r="G7970" s="4" t="inlineStr">
        <is>
          <t>success</t>
        </is>
      </c>
      <c r="H7970" s="4" t="inlineStr">
        <is>
          <t>S001820</t>
        </is>
      </c>
    </row>
    <row r="7971">
      <c r="A7971" s="4" t="inlineStr">
        <is>
          <t>E0007970</t>
        </is>
      </c>
      <c r="B7971" s="4" t="inlineStr">
        <is>
          <t>U00367</t>
        </is>
      </c>
      <c r="C7971" s="5" t="n">
        <v>46090.08780092592</v>
      </c>
      <c r="D7971" s="4" t="inlineStr">
        <is>
          <t>task_completed</t>
        </is>
      </c>
      <c r="E7971" s="4" t="inlineStr">
        <is>
          <t>referrals</t>
        </is>
      </c>
      <c r="F7971" s="4" t="inlineStr">
        <is>
          <t>ios</t>
        </is>
      </c>
      <c r="G7971" s="4" t="inlineStr">
        <is>
          <t>failure</t>
        </is>
      </c>
      <c r="H7971" s="4" t="inlineStr">
        <is>
          <t>S000377</t>
        </is>
      </c>
    </row>
    <row r="7972">
      <c r="A7972" s="4" t="inlineStr">
        <is>
          <t>E0007971</t>
        </is>
      </c>
      <c r="B7972" s="4" t="inlineStr">
        <is>
          <t>U00088</t>
        </is>
      </c>
      <c r="C7972" s="5" t="n">
        <v>46128.67709490741</v>
      </c>
      <c r="D7972" s="4" t="inlineStr">
        <is>
          <t>task_viewed</t>
        </is>
      </c>
      <c r="E7972" s="4" t="inlineStr">
        <is>
          <t>task_list</t>
        </is>
      </c>
      <c r="F7972" s="4" t="inlineStr">
        <is>
          <t>android</t>
        </is>
      </c>
      <c r="G7972" s="4" t="inlineStr">
        <is>
          <t>failure</t>
        </is>
      </c>
      <c r="H7972" s="4" t="inlineStr">
        <is>
          <t>S001258</t>
        </is>
      </c>
    </row>
    <row r="7973">
      <c r="A7973" s="4" t="inlineStr">
        <is>
          <t>E0007972</t>
        </is>
      </c>
      <c r="B7973" s="4" t="inlineStr">
        <is>
          <t>U00158</t>
        </is>
      </c>
      <c r="C7973" s="5" t="n">
        <v>46236.78578703704</v>
      </c>
      <c r="D7973" s="4" t="inlineStr">
        <is>
          <t>wallet_viewed</t>
        </is>
      </c>
      <c r="E7973" s="4" t="inlineStr">
        <is>
          <t>missions</t>
        </is>
      </c>
      <c r="F7973" s="4" t="inlineStr">
        <is>
          <t>ios</t>
        </is>
      </c>
      <c r="G7973" s="4" t="inlineStr">
        <is>
          <t>success</t>
        </is>
      </c>
      <c r="H7973" s="4" t="inlineStr">
        <is>
          <t>S001880</t>
        </is>
      </c>
    </row>
    <row r="7974">
      <c r="A7974" s="4" t="inlineStr">
        <is>
          <t>E0007973</t>
        </is>
      </c>
      <c r="B7974" s="4" t="inlineStr">
        <is>
          <t>U00776</t>
        </is>
      </c>
      <c r="C7974" s="5" t="n">
        <v>46074.99546296296</v>
      </c>
      <c r="D7974" s="4" t="inlineStr">
        <is>
          <t>task_started</t>
        </is>
      </c>
      <c r="E7974" s="4" t="inlineStr">
        <is>
          <t>task_list</t>
        </is>
      </c>
      <c r="F7974" s="4" t="inlineStr">
        <is>
          <t>web</t>
        </is>
      </c>
      <c r="G7974" s="4" t="inlineStr">
        <is>
          <t>failure</t>
        </is>
      </c>
      <c r="H7974" s="4" t="inlineStr">
        <is>
          <t>S002525</t>
        </is>
      </c>
    </row>
    <row r="7975">
      <c r="A7975" s="4" t="inlineStr">
        <is>
          <t>E0007974</t>
        </is>
      </c>
      <c r="B7975" s="4" t="inlineStr">
        <is>
          <t>U00251</t>
        </is>
      </c>
      <c r="C7975" s="5" t="n">
        <v>46090.70800925926</v>
      </c>
      <c r="D7975" s="4" t="inlineStr">
        <is>
          <t>spin_completed</t>
        </is>
      </c>
      <c r="E7975" s="4" t="inlineStr">
        <is>
          <t>badges</t>
        </is>
      </c>
      <c r="F7975" s="4" t="inlineStr">
        <is>
          <t>web</t>
        </is>
      </c>
      <c r="G7975" s="4" t="inlineStr">
        <is>
          <t>not_applicable</t>
        </is>
      </c>
      <c r="H7975" s="4" t="inlineStr">
        <is>
          <t>S001873</t>
        </is>
      </c>
    </row>
    <row r="7976">
      <c r="A7976" s="4" t="inlineStr">
        <is>
          <t>E0007975</t>
        </is>
      </c>
      <c r="B7976" s="4" t="inlineStr">
        <is>
          <t>U00192</t>
        </is>
      </c>
      <c r="C7976" s="5" t="n">
        <v>46194.70987268518</v>
      </c>
      <c r="D7976" s="4" t="inlineStr">
        <is>
          <t>wallet_viewed</t>
        </is>
      </c>
      <c r="E7976" s="4" t="inlineStr">
        <is>
          <t>badges</t>
        </is>
      </c>
      <c r="F7976" s="4" t="inlineStr">
        <is>
          <t>ios</t>
        </is>
      </c>
      <c r="G7976" s="4" t="inlineStr">
        <is>
          <t>failure</t>
        </is>
      </c>
      <c r="H7976" s="4" t="inlineStr">
        <is>
          <t>S002438</t>
        </is>
      </c>
    </row>
    <row r="7977">
      <c r="A7977" s="4" t="inlineStr">
        <is>
          <t>E0007976</t>
        </is>
      </c>
      <c r="B7977" s="4" t="inlineStr">
        <is>
          <t>U00267</t>
        </is>
      </c>
      <c r="C7977" s="5" t="n">
        <v>46247.48017361111</v>
      </c>
      <c r="D7977" s="4" t="inlineStr">
        <is>
          <t>page_viewed</t>
        </is>
      </c>
      <c r="E7977" s="4" t="inlineStr">
        <is>
          <t>daily_rewards</t>
        </is>
      </c>
      <c r="F7977" s="4" t="inlineStr">
        <is>
          <t>web</t>
        </is>
      </c>
      <c r="G7977" s="4" t="inlineStr">
        <is>
          <t>failure</t>
        </is>
      </c>
      <c r="H7977" s="4" t="inlineStr">
        <is>
          <t>S000640</t>
        </is>
      </c>
    </row>
    <row r="7978">
      <c r="A7978" s="4" t="inlineStr">
        <is>
          <t>E0007977</t>
        </is>
      </c>
      <c r="B7978" s="4" t="inlineStr">
        <is>
          <t>U00261</t>
        </is>
      </c>
      <c r="C7978" s="5" t="n">
        <v>46260.78216435185</v>
      </c>
      <c r="D7978" s="4" t="inlineStr">
        <is>
          <t>button_clicked</t>
        </is>
      </c>
      <c r="E7978" s="4" t="inlineStr">
        <is>
          <t>profile</t>
        </is>
      </c>
      <c r="F7978" s="4" t="inlineStr">
        <is>
          <t>web</t>
        </is>
      </c>
      <c r="G7978" s="4" t="inlineStr">
        <is>
          <t>failure</t>
        </is>
      </c>
      <c r="H7978" s="4" t="inlineStr">
        <is>
          <t>S000550</t>
        </is>
      </c>
    </row>
    <row r="7979">
      <c r="A7979" s="4" t="inlineStr">
        <is>
          <t>E0007978</t>
        </is>
      </c>
      <c r="B7979" s="4" t="inlineStr">
        <is>
          <t>U00049</t>
        </is>
      </c>
      <c r="C7979" s="5" t="n">
        <v>46111.95244212963</v>
      </c>
      <c r="D7979" s="4" t="inlineStr">
        <is>
          <t>spin_completed</t>
        </is>
      </c>
      <c r="E7979" s="4" t="inlineStr">
        <is>
          <t>withdrawal</t>
        </is>
      </c>
      <c r="F7979" s="4" t="inlineStr">
        <is>
          <t>web</t>
        </is>
      </c>
      <c r="G7979" s="4" t="inlineStr">
        <is>
          <t>success</t>
        </is>
      </c>
      <c r="H7979" s="4" t="inlineStr">
        <is>
          <t>S001975</t>
        </is>
      </c>
    </row>
    <row r="7980">
      <c r="A7980" s="4" t="inlineStr">
        <is>
          <t>E0007979</t>
        </is>
      </c>
      <c r="B7980" s="4" t="inlineStr">
        <is>
          <t>U00912</t>
        </is>
      </c>
      <c r="C7980" s="5" t="n">
        <v>46223.01785879629</v>
      </c>
      <c r="D7980" s="4" t="inlineStr">
        <is>
          <t>page_viewed</t>
        </is>
      </c>
      <c r="E7980" s="4" t="inlineStr">
        <is>
          <t>daily_rewards</t>
        </is>
      </c>
      <c r="F7980" s="4" t="inlineStr">
        <is>
          <t>ios</t>
        </is>
      </c>
      <c r="G7980" s="4" t="inlineStr">
        <is>
          <t>not_applicable</t>
        </is>
      </c>
      <c r="H7980" s="4" t="inlineStr">
        <is>
          <t>S002580</t>
        </is>
      </c>
    </row>
    <row r="7981">
      <c r="A7981" s="4" t="inlineStr">
        <is>
          <t>E0007980</t>
        </is>
      </c>
      <c r="B7981" s="4" t="inlineStr">
        <is>
          <t>U00641</t>
        </is>
      </c>
      <c r="C7981" s="5" t="n">
        <v>46032.32748842592</v>
      </c>
      <c r="D7981" s="4" t="inlineStr">
        <is>
          <t>feature_opened</t>
        </is>
      </c>
      <c r="E7981" s="4" t="inlineStr">
        <is>
          <t>badges</t>
        </is>
      </c>
      <c r="F7981" s="4" t="inlineStr">
        <is>
          <t>web</t>
        </is>
      </c>
      <c r="G7981" s="4" t="inlineStr">
        <is>
          <t>success</t>
        </is>
      </c>
      <c r="H7981" s="4" t="inlineStr">
        <is>
          <t>S001893</t>
        </is>
      </c>
    </row>
    <row r="7982">
      <c r="A7982" s="4" t="inlineStr">
        <is>
          <t>E0007981</t>
        </is>
      </c>
      <c r="B7982" s="4" t="inlineStr">
        <is>
          <t>U00515</t>
        </is>
      </c>
      <c r="C7982" s="5" t="n">
        <v>46154.19894675926</v>
      </c>
      <c r="D7982" s="4" t="inlineStr">
        <is>
          <t>task_started</t>
        </is>
      </c>
      <c r="E7982" s="4" t="inlineStr">
        <is>
          <t>profile</t>
        </is>
      </c>
      <c r="F7982" s="4" t="inlineStr">
        <is>
          <t>web</t>
        </is>
      </c>
      <c r="G7982" s="4" t="inlineStr">
        <is>
          <t>success</t>
        </is>
      </c>
      <c r="H7982" s="4" t="inlineStr">
        <is>
          <t>S002602</t>
        </is>
      </c>
    </row>
    <row r="7983">
      <c r="A7983" s="4" t="inlineStr">
        <is>
          <t>E0007982</t>
        </is>
      </c>
      <c r="B7983" s="4" t="inlineStr">
        <is>
          <t>U00418</t>
        </is>
      </c>
      <c r="C7983" s="5" t="n">
        <v>46230.0890625</v>
      </c>
      <c r="D7983" s="4" t="inlineStr">
        <is>
          <t>spin_started</t>
        </is>
      </c>
      <c r="E7983" s="4" t="inlineStr">
        <is>
          <t>badges</t>
        </is>
      </c>
      <c r="F7983" s="4" t="inlineStr">
        <is>
          <t>android</t>
        </is>
      </c>
      <c r="G7983" s="4" t="inlineStr">
        <is>
          <t>not_applicable</t>
        </is>
      </c>
      <c r="H7983" s="4" t="inlineStr">
        <is>
          <t>S000739</t>
        </is>
      </c>
    </row>
    <row r="7984">
      <c r="A7984" s="4" t="inlineStr">
        <is>
          <t>E0007983</t>
        </is>
      </c>
      <c r="B7984" s="4" t="inlineStr">
        <is>
          <t>U00346</t>
        </is>
      </c>
      <c r="C7984" s="5" t="n">
        <v>46172.20501157407</v>
      </c>
      <c r="D7984" s="4" t="inlineStr">
        <is>
          <t>mission_completed</t>
        </is>
      </c>
      <c r="E7984" s="4" t="inlineStr">
        <is>
          <t>home</t>
        </is>
      </c>
      <c r="F7984" s="4" t="inlineStr">
        <is>
          <t>ios</t>
        </is>
      </c>
      <c r="G7984" s="4" t="inlineStr">
        <is>
          <t>success</t>
        </is>
      </c>
      <c r="H7984" s="4" t="inlineStr">
        <is>
          <t>S001421</t>
        </is>
      </c>
    </row>
    <row r="7985">
      <c r="A7985" s="4" t="inlineStr">
        <is>
          <t>E0007984</t>
        </is>
      </c>
      <c r="B7985" s="4" t="inlineStr">
        <is>
          <t>U00112</t>
        </is>
      </c>
      <c r="C7985" s="5" t="n">
        <v>46032.53032407408</v>
      </c>
      <c r="D7985" s="4" t="inlineStr">
        <is>
          <t>wallet_viewed</t>
        </is>
      </c>
      <c r="E7985" s="4" t="inlineStr">
        <is>
          <t>task_list</t>
        </is>
      </c>
      <c r="F7985" s="4" t="inlineStr">
        <is>
          <t>android</t>
        </is>
      </c>
      <c r="G7985" s="4" t="inlineStr">
        <is>
          <t>not_applicable</t>
        </is>
      </c>
      <c r="H7985" s="4" t="inlineStr">
        <is>
          <t>S001157</t>
        </is>
      </c>
    </row>
    <row r="7986">
      <c r="A7986" s="4" t="inlineStr">
        <is>
          <t>E0007985</t>
        </is>
      </c>
      <c r="B7986" s="4" t="inlineStr">
        <is>
          <t>U00877</t>
        </is>
      </c>
      <c r="C7986" s="5" t="n">
        <v>46262.61947916666</v>
      </c>
      <c r="D7986" s="4" t="inlineStr">
        <is>
          <t>spin_started</t>
        </is>
      </c>
      <c r="E7986" s="4" t="inlineStr">
        <is>
          <t>wallet</t>
        </is>
      </c>
      <c r="F7986" s="4" t="inlineStr">
        <is>
          <t>ios</t>
        </is>
      </c>
      <c r="G7986" s="4" t="inlineStr">
        <is>
          <t>success</t>
        </is>
      </c>
      <c r="H7986" s="4" t="inlineStr">
        <is>
          <t>S002148</t>
        </is>
      </c>
    </row>
    <row r="7987">
      <c r="A7987" s="4" t="inlineStr">
        <is>
          <t>E0007986</t>
        </is>
      </c>
      <c r="B7987" s="4" t="inlineStr">
        <is>
          <t>U00323</t>
        </is>
      </c>
      <c r="C7987" s="5" t="n">
        <v>46178.69048611111</v>
      </c>
      <c r="D7987" s="4" t="inlineStr">
        <is>
          <t>page_viewed</t>
        </is>
      </c>
      <c r="E7987" s="4" t="inlineStr">
        <is>
          <t>withdrawal</t>
        </is>
      </c>
      <c r="F7987" s="4" t="inlineStr">
        <is>
          <t>web</t>
        </is>
      </c>
      <c r="G7987" s="4" t="inlineStr">
        <is>
          <t>not_applicable</t>
        </is>
      </c>
      <c r="H7987" s="4" t="inlineStr">
        <is>
          <t>S000852</t>
        </is>
      </c>
    </row>
    <row r="7988">
      <c r="A7988" s="4" t="inlineStr">
        <is>
          <t>E0007987</t>
        </is>
      </c>
      <c r="B7988" s="4" t="inlineStr">
        <is>
          <t>U00775</t>
        </is>
      </c>
      <c r="C7988" s="5" t="n">
        <v>46234.54686342592</v>
      </c>
      <c r="D7988" s="4" t="inlineStr">
        <is>
          <t>task_started</t>
        </is>
      </c>
      <c r="E7988" s="4" t="inlineStr">
        <is>
          <t>help_center</t>
        </is>
      </c>
      <c r="F7988" s="4" t="inlineStr">
        <is>
          <t>ios</t>
        </is>
      </c>
      <c r="G7988" s="4" t="inlineStr">
        <is>
          <t>not_applicable</t>
        </is>
      </c>
      <c r="H7988" s="4" t="inlineStr">
        <is>
          <t>S001248</t>
        </is>
      </c>
    </row>
    <row r="7989">
      <c r="A7989" s="4" t="inlineStr">
        <is>
          <t>E0007988</t>
        </is>
      </c>
      <c r="B7989" s="4" t="inlineStr">
        <is>
          <t>U00207</t>
        </is>
      </c>
      <c r="C7989" s="5" t="n">
        <v>46079.03163194445</v>
      </c>
      <c r="D7989" s="4" t="inlineStr">
        <is>
          <t>page_viewed</t>
        </is>
      </c>
      <c r="E7989" s="4" t="inlineStr">
        <is>
          <t>home</t>
        </is>
      </c>
      <c r="F7989" s="4" t="inlineStr">
        <is>
          <t>android</t>
        </is>
      </c>
      <c r="G7989" s="4" t="inlineStr">
        <is>
          <t>success</t>
        </is>
      </c>
      <c r="H7989" s="4" t="inlineStr">
        <is>
          <t>S000720</t>
        </is>
      </c>
    </row>
    <row r="7990">
      <c r="A7990" s="4" t="inlineStr">
        <is>
          <t>E0007989</t>
        </is>
      </c>
      <c r="B7990" s="4" t="inlineStr">
        <is>
          <t>U00912</t>
        </is>
      </c>
      <c r="C7990" s="5" t="n">
        <v>46222.13863425926</v>
      </c>
      <c r="D7990" s="4" t="inlineStr">
        <is>
          <t>task_completed</t>
        </is>
      </c>
      <c r="E7990" s="4" t="inlineStr">
        <is>
          <t>home</t>
        </is>
      </c>
      <c r="F7990" s="4" t="inlineStr">
        <is>
          <t>android</t>
        </is>
      </c>
      <c r="G7990" s="4" t="inlineStr">
        <is>
          <t>success</t>
        </is>
      </c>
      <c r="H7990" s="4" t="inlineStr">
        <is>
          <t>S003373</t>
        </is>
      </c>
    </row>
    <row r="7991">
      <c r="A7991" s="4" t="inlineStr">
        <is>
          <t>E0007990</t>
        </is>
      </c>
      <c r="B7991" s="4" t="inlineStr">
        <is>
          <t>U00565</t>
        </is>
      </c>
      <c r="C7991" s="5" t="n">
        <v>46212.05256944444</v>
      </c>
      <c r="D7991" s="4" t="inlineStr">
        <is>
          <t>spin_started</t>
        </is>
      </c>
      <c r="E7991" s="4" t="inlineStr">
        <is>
          <t>referrals</t>
        </is>
      </c>
      <c r="F7991" s="4" t="inlineStr">
        <is>
          <t>ios</t>
        </is>
      </c>
      <c r="G7991" s="4" t="inlineStr">
        <is>
          <t>not_applicable</t>
        </is>
      </c>
      <c r="H7991" s="4" t="inlineStr">
        <is>
          <t>S001177</t>
        </is>
      </c>
    </row>
    <row r="7992">
      <c r="A7992" s="4" t="inlineStr">
        <is>
          <t>E0007991</t>
        </is>
      </c>
      <c r="B7992" s="4" t="inlineStr">
        <is>
          <t>U00466</t>
        </is>
      </c>
      <c r="C7992" s="5" t="n">
        <v>46103.08346064815</v>
      </c>
      <c r="D7992" s="4" t="inlineStr">
        <is>
          <t>task_completed</t>
        </is>
      </c>
      <c r="E7992" s="4" t="inlineStr">
        <is>
          <t>referrals</t>
        </is>
      </c>
      <c r="F7992" s="4" t="inlineStr">
        <is>
          <t>android</t>
        </is>
      </c>
      <c r="G7992" s="4" t="inlineStr">
        <is>
          <t>success</t>
        </is>
      </c>
      <c r="H7992" s="4" t="inlineStr">
        <is>
          <t>S003049</t>
        </is>
      </c>
    </row>
    <row r="7993">
      <c r="A7993" s="4" t="inlineStr">
        <is>
          <t>E0007992</t>
        </is>
      </c>
      <c r="B7993" s="4" t="inlineStr">
        <is>
          <t>U00323</t>
        </is>
      </c>
      <c r="C7993" s="5" t="n">
        <v>46235.20003472222</v>
      </c>
      <c r="D7993" s="4" t="inlineStr">
        <is>
          <t>withdrawal_viewed</t>
        </is>
      </c>
      <c r="E7993" s="4" t="inlineStr">
        <is>
          <t>home</t>
        </is>
      </c>
      <c r="F7993" s="4" t="inlineStr">
        <is>
          <t>ios</t>
        </is>
      </c>
      <c r="G7993" s="4" t="inlineStr">
        <is>
          <t>not_applicable</t>
        </is>
      </c>
      <c r="H7993" s="4" t="inlineStr">
        <is>
          <t>S002947</t>
        </is>
      </c>
    </row>
    <row r="7994">
      <c r="A7994" s="4" t="inlineStr">
        <is>
          <t>E0007993</t>
        </is>
      </c>
      <c r="B7994" s="4" t="inlineStr">
        <is>
          <t>U00178</t>
        </is>
      </c>
      <c r="C7994" s="5" t="n">
        <v>46259.79663194445</v>
      </c>
      <c r="D7994" s="4" t="inlineStr">
        <is>
          <t>page_viewed</t>
        </is>
      </c>
      <c r="E7994" s="4" t="inlineStr">
        <is>
          <t>home</t>
        </is>
      </c>
      <c r="F7994" s="4" t="inlineStr">
        <is>
          <t>web</t>
        </is>
      </c>
      <c r="G7994" s="4" t="inlineStr">
        <is>
          <t>not_applicable</t>
        </is>
      </c>
      <c r="H7994" s="4" t="inlineStr">
        <is>
          <t>S001841</t>
        </is>
      </c>
    </row>
    <row r="7995">
      <c r="A7995" s="4" t="inlineStr">
        <is>
          <t>E0007994</t>
        </is>
      </c>
      <c r="B7995" s="4" t="inlineStr">
        <is>
          <t>U00599</t>
        </is>
      </c>
      <c r="C7995" s="5" t="n">
        <v>46229.74909722222</v>
      </c>
      <c r="D7995" s="4" t="inlineStr">
        <is>
          <t>mission_completed</t>
        </is>
      </c>
      <c r="E7995" s="4" t="inlineStr">
        <is>
          <t>badges</t>
        </is>
      </c>
      <c r="F7995" s="4" t="inlineStr">
        <is>
          <t>web</t>
        </is>
      </c>
      <c r="G7995" s="4" t="inlineStr">
        <is>
          <t>not_applicable</t>
        </is>
      </c>
      <c r="H7995" s="4" t="inlineStr">
        <is>
          <t>S000770</t>
        </is>
      </c>
    </row>
    <row r="7996">
      <c r="A7996" s="4" t="inlineStr">
        <is>
          <t>E0007995</t>
        </is>
      </c>
      <c r="B7996" s="4" t="inlineStr">
        <is>
          <t>U00369</t>
        </is>
      </c>
      <c r="C7996" s="5" t="n">
        <v>46084.22105324074</v>
      </c>
      <c r="D7996" s="4" t="inlineStr">
        <is>
          <t>task_completed</t>
        </is>
      </c>
      <c r="E7996" s="4" t="inlineStr">
        <is>
          <t>task_list</t>
        </is>
      </c>
      <c r="F7996" s="4" t="inlineStr">
        <is>
          <t>web</t>
        </is>
      </c>
      <c r="G7996" s="4" t="inlineStr">
        <is>
          <t>success</t>
        </is>
      </c>
      <c r="H7996" s="4" t="inlineStr">
        <is>
          <t>S001498</t>
        </is>
      </c>
    </row>
    <row r="7997">
      <c r="A7997" s="4" t="inlineStr">
        <is>
          <t>E0007996</t>
        </is>
      </c>
      <c r="B7997" s="4" t="inlineStr">
        <is>
          <t>U00989</t>
        </is>
      </c>
      <c r="C7997" s="5" t="n">
        <v>46146.11607638889</v>
      </c>
      <c r="D7997" s="4" t="inlineStr">
        <is>
          <t>task_started</t>
        </is>
      </c>
      <c r="E7997" s="4" t="inlineStr">
        <is>
          <t>profile</t>
        </is>
      </c>
      <c r="F7997" s="4" t="inlineStr">
        <is>
          <t>ios</t>
        </is>
      </c>
      <c r="G7997" s="4" t="inlineStr">
        <is>
          <t>not_applicable</t>
        </is>
      </c>
      <c r="H7997" s="4" t="inlineStr">
        <is>
          <t>S000499</t>
        </is>
      </c>
    </row>
    <row r="7998">
      <c r="A7998" s="4" t="inlineStr">
        <is>
          <t>E0007997</t>
        </is>
      </c>
      <c r="B7998" s="4" t="inlineStr">
        <is>
          <t>U00200</t>
        </is>
      </c>
      <c r="C7998" s="5" t="n">
        <v>46045.59115740741</v>
      </c>
      <c r="D7998" s="4" t="inlineStr">
        <is>
          <t>mission_started</t>
        </is>
      </c>
      <c r="E7998" s="4" t="inlineStr">
        <is>
          <t>daily_rewards</t>
        </is>
      </c>
      <c r="F7998" s="4" t="inlineStr">
        <is>
          <t>ios</t>
        </is>
      </c>
      <c r="G7998" s="4" t="inlineStr">
        <is>
          <t>success</t>
        </is>
      </c>
      <c r="H7998" s="4" t="inlineStr">
        <is>
          <t>S003423</t>
        </is>
      </c>
    </row>
    <row r="7999">
      <c r="A7999" s="4" t="inlineStr">
        <is>
          <t>E0007998</t>
        </is>
      </c>
      <c r="B7999" s="4" t="inlineStr">
        <is>
          <t>U00709</t>
        </is>
      </c>
      <c r="C7999" s="5" t="n">
        <v>46256.62535879629</v>
      </c>
      <c r="D7999" s="4" t="inlineStr">
        <is>
          <t>button_clicked</t>
        </is>
      </c>
      <c r="E7999" s="4" t="inlineStr">
        <is>
          <t>withdrawal</t>
        </is>
      </c>
      <c r="F7999" s="4" t="inlineStr">
        <is>
          <t>ios</t>
        </is>
      </c>
      <c r="G7999" s="4" t="inlineStr">
        <is>
          <t>not_applicable</t>
        </is>
      </c>
      <c r="H7999" s="4" t="inlineStr">
        <is>
          <t>S001989</t>
        </is>
      </c>
    </row>
    <row r="8000">
      <c r="A8000" s="4" t="inlineStr">
        <is>
          <t>E0007999</t>
        </is>
      </c>
      <c r="B8000" s="4" t="inlineStr">
        <is>
          <t>U00808</t>
        </is>
      </c>
      <c r="C8000" s="5" t="n">
        <v>46205.30859953703</v>
      </c>
      <c r="D8000" s="4" t="inlineStr">
        <is>
          <t>mission_started</t>
        </is>
      </c>
      <c r="E8000" s="4" t="inlineStr">
        <is>
          <t>task_list</t>
        </is>
      </c>
      <c r="F8000" s="4" t="inlineStr">
        <is>
          <t>android</t>
        </is>
      </c>
      <c r="G8000" s="4" t="inlineStr">
        <is>
          <t>failure</t>
        </is>
      </c>
      <c r="H8000" s="4" t="inlineStr">
        <is>
          <t>S002025</t>
        </is>
      </c>
    </row>
    <row r="8001">
      <c r="A8001" s="4" t="inlineStr">
        <is>
          <t>E0008000</t>
        </is>
      </c>
      <c r="B8001" s="4" t="inlineStr">
        <is>
          <t>U00133</t>
        </is>
      </c>
      <c r="C8001" s="5" t="n">
        <v>46255.79723379629</v>
      </c>
      <c r="D8001" s="4" t="inlineStr">
        <is>
          <t>task_started</t>
        </is>
      </c>
      <c r="E8001" s="4" t="inlineStr">
        <is>
          <t>profile</t>
        </is>
      </c>
      <c r="F8001" s="4" t="inlineStr">
        <is>
          <t>ios</t>
        </is>
      </c>
      <c r="G8001" s="4" t="inlineStr">
        <is>
          <t>success</t>
        </is>
      </c>
      <c r="H8001" s="4" t="inlineStr">
        <is>
          <t>S002700</t>
        </is>
      </c>
    </row>
    <row r="8002">
      <c r="A8002" s="4" t="inlineStr">
        <is>
          <t>E0008001</t>
        </is>
      </c>
      <c r="B8002" s="4" t="inlineStr">
        <is>
          <t>U00388</t>
        </is>
      </c>
      <c r="C8002" s="5" t="n">
        <v>46258.65972222222</v>
      </c>
      <c r="D8002" s="4" t="inlineStr">
        <is>
          <t>spin_started</t>
        </is>
      </c>
      <c r="E8002" s="4" t="inlineStr">
        <is>
          <t>home</t>
        </is>
      </c>
      <c r="F8002" s="4" t="inlineStr">
        <is>
          <t>android</t>
        </is>
      </c>
      <c r="G8002" s="4" t="inlineStr">
        <is>
          <t>success</t>
        </is>
      </c>
      <c r="H8002" s="4" t="inlineStr">
        <is>
          <t>S003242</t>
        </is>
      </c>
    </row>
    <row r="8003">
      <c r="A8003" s="4" t="inlineStr">
        <is>
          <t>E0008002</t>
        </is>
      </c>
      <c r="B8003" s="4" t="inlineStr">
        <is>
          <t>U00340</t>
        </is>
      </c>
      <c r="C8003" s="5" t="n">
        <v>46207.8587962963</v>
      </c>
      <c r="D8003" s="4" t="inlineStr">
        <is>
          <t>withdrawal_viewed</t>
        </is>
      </c>
      <c r="E8003" s="4" t="inlineStr">
        <is>
          <t>withdrawal</t>
        </is>
      </c>
      <c r="F8003" s="4" t="inlineStr">
        <is>
          <t>android</t>
        </is>
      </c>
      <c r="G8003" s="4" t="inlineStr">
        <is>
          <t>failure</t>
        </is>
      </c>
      <c r="H8003" s="4" t="inlineStr">
        <is>
          <t>S002934</t>
        </is>
      </c>
    </row>
    <row r="8004">
      <c r="A8004" s="4" t="inlineStr">
        <is>
          <t>E0008003</t>
        </is>
      </c>
      <c r="B8004" s="4" t="inlineStr">
        <is>
          <t>U00394</t>
        </is>
      </c>
      <c r="C8004" s="5" t="n">
        <v>46137.40238425926</v>
      </c>
      <c r="D8004" s="4" t="inlineStr">
        <is>
          <t>button_clicked</t>
        </is>
      </c>
      <c r="E8004" s="4" t="inlineStr">
        <is>
          <t>daily_rewards</t>
        </is>
      </c>
      <c r="F8004" s="4" t="inlineStr">
        <is>
          <t>ios</t>
        </is>
      </c>
      <c r="G8004" s="4" t="inlineStr">
        <is>
          <t>not_applicable</t>
        </is>
      </c>
      <c r="H8004" s="4" t="inlineStr">
        <is>
          <t>S001722</t>
        </is>
      </c>
    </row>
    <row r="8005">
      <c r="A8005" s="4" t="inlineStr">
        <is>
          <t>E0008004</t>
        </is>
      </c>
      <c r="B8005" s="4" t="inlineStr">
        <is>
          <t>U00407</t>
        </is>
      </c>
      <c r="C8005" s="5" t="n">
        <v>46261.15037037037</v>
      </c>
      <c r="D8005" s="4" t="inlineStr">
        <is>
          <t>spin_completed</t>
        </is>
      </c>
      <c r="E8005" s="4" t="inlineStr">
        <is>
          <t>missions</t>
        </is>
      </c>
      <c r="F8005" s="4" t="inlineStr">
        <is>
          <t>web</t>
        </is>
      </c>
      <c r="G8005" s="4" t="inlineStr">
        <is>
          <t>success</t>
        </is>
      </c>
      <c r="H8005" s="4" t="inlineStr">
        <is>
          <t>S000339</t>
        </is>
      </c>
    </row>
    <row r="8006">
      <c r="A8006" s="4" t="inlineStr">
        <is>
          <t>E0008005</t>
        </is>
      </c>
      <c r="B8006" s="4" t="inlineStr">
        <is>
          <t>U00414</t>
        </is>
      </c>
      <c r="C8006" s="5" t="n">
        <v>46084.19450231481</v>
      </c>
      <c r="D8006" s="4" t="inlineStr">
        <is>
          <t>wallet_viewed</t>
        </is>
      </c>
      <c r="E8006" s="4" t="inlineStr">
        <is>
          <t>wallet</t>
        </is>
      </c>
      <c r="F8006" s="4" t="inlineStr">
        <is>
          <t>web</t>
        </is>
      </c>
      <c r="G8006" s="4" t="inlineStr">
        <is>
          <t>not_applicable</t>
        </is>
      </c>
      <c r="H8006" s="4" t="inlineStr">
        <is>
          <t>S002857</t>
        </is>
      </c>
    </row>
    <row r="8007">
      <c r="A8007" s="4" t="inlineStr">
        <is>
          <t>E0008006</t>
        </is>
      </c>
      <c r="B8007" s="4" t="inlineStr">
        <is>
          <t>U00054</t>
        </is>
      </c>
      <c r="C8007" s="5" t="n">
        <v>46250.30466435185</v>
      </c>
      <c r="D8007" s="4" t="inlineStr">
        <is>
          <t>withdrawal_viewed</t>
        </is>
      </c>
      <c r="E8007" s="4" t="inlineStr">
        <is>
          <t>referrals</t>
        </is>
      </c>
      <c r="F8007" s="4" t="inlineStr">
        <is>
          <t>web</t>
        </is>
      </c>
      <c r="G8007" s="4" t="inlineStr">
        <is>
          <t>failure</t>
        </is>
      </c>
      <c r="H8007" s="4" t="inlineStr">
        <is>
          <t>S002376</t>
        </is>
      </c>
    </row>
    <row r="8008">
      <c r="A8008" s="4" t="inlineStr">
        <is>
          <t>E0008007</t>
        </is>
      </c>
      <c r="B8008" s="4" t="inlineStr">
        <is>
          <t>U00937</t>
        </is>
      </c>
      <c r="C8008" s="5" t="n">
        <v>46172.73050925926</v>
      </c>
      <c r="D8008" s="4" t="inlineStr">
        <is>
          <t>task_viewed</t>
        </is>
      </c>
      <c r="E8008" s="4" t="inlineStr">
        <is>
          <t>referrals</t>
        </is>
      </c>
      <c r="F8008" s="4" t="inlineStr">
        <is>
          <t>android</t>
        </is>
      </c>
      <c r="G8008" s="4" t="inlineStr">
        <is>
          <t>not_applicable</t>
        </is>
      </c>
      <c r="H8008" s="4" t="inlineStr">
        <is>
          <t>S003016</t>
        </is>
      </c>
    </row>
    <row r="8009">
      <c r="A8009" s="4" t="inlineStr">
        <is>
          <t>E0008008</t>
        </is>
      </c>
      <c r="B8009" s="4" t="inlineStr">
        <is>
          <t>U00311</t>
        </is>
      </c>
      <c r="C8009" s="5" t="n">
        <v>46254.15219907407</v>
      </c>
      <c r="D8009" s="4" t="inlineStr">
        <is>
          <t>wallet_viewed</t>
        </is>
      </c>
      <c r="E8009" s="4" t="inlineStr">
        <is>
          <t>home</t>
        </is>
      </c>
      <c r="F8009" s="4" t="inlineStr">
        <is>
          <t>ios</t>
        </is>
      </c>
      <c r="G8009" s="4" t="inlineStr">
        <is>
          <t>failure</t>
        </is>
      </c>
      <c r="H8009" s="4" t="inlineStr">
        <is>
          <t>S000290</t>
        </is>
      </c>
    </row>
    <row r="8010">
      <c r="A8010" s="4" t="inlineStr">
        <is>
          <t>E0008009</t>
        </is>
      </c>
      <c r="B8010" s="4" t="inlineStr">
        <is>
          <t>U00171</t>
        </is>
      </c>
      <c r="C8010" s="5" t="n">
        <v>46251.62229166667</v>
      </c>
      <c r="D8010" s="4" t="inlineStr">
        <is>
          <t>task_started</t>
        </is>
      </c>
      <c r="E8010" s="4" t="inlineStr">
        <is>
          <t>help_center</t>
        </is>
      </c>
      <c r="F8010" s="4" t="inlineStr">
        <is>
          <t>ios</t>
        </is>
      </c>
      <c r="G8010" s="4" t="inlineStr">
        <is>
          <t>failure</t>
        </is>
      </c>
      <c r="H8010" s="4" t="inlineStr">
        <is>
          <t>S003473</t>
        </is>
      </c>
    </row>
    <row r="8011">
      <c r="A8011" s="4" t="inlineStr">
        <is>
          <t>E0008010</t>
        </is>
      </c>
      <c r="B8011" s="4" t="inlineStr">
        <is>
          <t>U00684</t>
        </is>
      </c>
      <c r="C8011" s="5" t="n">
        <v>46244.67709490741</v>
      </c>
      <c r="D8011" s="4" t="inlineStr">
        <is>
          <t>mission_started</t>
        </is>
      </c>
      <c r="E8011" s="4" t="inlineStr">
        <is>
          <t>referrals</t>
        </is>
      </c>
      <c r="F8011" s="4" t="inlineStr">
        <is>
          <t>web</t>
        </is>
      </c>
      <c r="G8011" s="4" t="inlineStr">
        <is>
          <t>not_applicable</t>
        </is>
      </c>
      <c r="H8011" s="4" t="inlineStr">
        <is>
          <t>S003378</t>
        </is>
      </c>
    </row>
    <row r="8012">
      <c r="A8012" s="4" t="inlineStr">
        <is>
          <t>E0008011</t>
        </is>
      </c>
      <c r="B8012" s="4" t="inlineStr">
        <is>
          <t>U00362</t>
        </is>
      </c>
      <c r="C8012" s="5" t="n">
        <v>46078.13555555556</v>
      </c>
      <c r="D8012" s="4" t="inlineStr">
        <is>
          <t>page_viewed</t>
        </is>
      </c>
      <c r="E8012" s="4" t="inlineStr">
        <is>
          <t>home</t>
        </is>
      </c>
      <c r="F8012" s="4" t="inlineStr">
        <is>
          <t>web</t>
        </is>
      </c>
      <c r="G8012" s="4" t="inlineStr">
        <is>
          <t>failure</t>
        </is>
      </c>
      <c r="H8012" s="4" t="inlineStr">
        <is>
          <t>S002345</t>
        </is>
      </c>
    </row>
    <row r="8013">
      <c r="A8013" s="4" t="inlineStr">
        <is>
          <t>E0008012</t>
        </is>
      </c>
      <c r="B8013" s="4" t="inlineStr">
        <is>
          <t>U00112</t>
        </is>
      </c>
      <c r="C8013" s="5" t="n">
        <v>46082.085</v>
      </c>
      <c r="D8013" s="4" t="inlineStr">
        <is>
          <t>mission_completed</t>
        </is>
      </c>
      <c r="E8013" s="4" t="inlineStr">
        <is>
          <t>home</t>
        </is>
      </c>
      <c r="F8013" s="4" t="inlineStr">
        <is>
          <t>web</t>
        </is>
      </c>
      <c r="G8013" s="4" t="inlineStr">
        <is>
          <t>success</t>
        </is>
      </c>
      <c r="H8013" s="4" t="inlineStr">
        <is>
          <t>S002319</t>
        </is>
      </c>
    </row>
    <row r="8014">
      <c r="A8014" s="4" t="inlineStr">
        <is>
          <t>E0008013</t>
        </is>
      </c>
      <c r="B8014" s="4" t="inlineStr">
        <is>
          <t>U00367</t>
        </is>
      </c>
      <c r="C8014" s="5" t="n">
        <v>46090.11766203704</v>
      </c>
      <c r="D8014" s="4" t="inlineStr">
        <is>
          <t>task_completed</t>
        </is>
      </c>
      <c r="E8014" s="4" t="inlineStr">
        <is>
          <t>daily_rewards</t>
        </is>
      </c>
      <c r="F8014" s="4" t="inlineStr">
        <is>
          <t>web</t>
        </is>
      </c>
      <c r="G8014" s="4" t="inlineStr">
        <is>
          <t>success</t>
        </is>
      </c>
      <c r="H8014" s="4" t="inlineStr">
        <is>
          <t>S002909</t>
        </is>
      </c>
    </row>
    <row r="8015">
      <c r="A8015" s="4" t="inlineStr">
        <is>
          <t>E0008014</t>
        </is>
      </c>
      <c r="B8015" s="4" t="inlineStr">
        <is>
          <t>U00754</t>
        </is>
      </c>
      <c r="C8015" s="5" t="n">
        <v>46204.49145833333</v>
      </c>
      <c r="D8015" s="4" t="inlineStr">
        <is>
          <t>mission_completed</t>
        </is>
      </c>
      <c r="E8015" s="4" t="inlineStr">
        <is>
          <t>daily_rewards</t>
        </is>
      </c>
      <c r="F8015" s="4" t="inlineStr">
        <is>
          <t>ios</t>
        </is>
      </c>
      <c r="G8015" s="4" t="inlineStr">
        <is>
          <t>failure</t>
        </is>
      </c>
      <c r="H8015" s="4" t="inlineStr">
        <is>
          <t>S000077</t>
        </is>
      </c>
    </row>
    <row r="8016">
      <c r="A8016" s="4" t="inlineStr">
        <is>
          <t>E0008015</t>
        </is>
      </c>
      <c r="B8016" s="4" t="inlineStr">
        <is>
          <t>U00902</t>
        </is>
      </c>
      <c r="C8016" s="5" t="n">
        <v>46132.08342592593</v>
      </c>
      <c r="D8016" s="4" t="inlineStr">
        <is>
          <t>feature_opened</t>
        </is>
      </c>
      <c r="E8016" s="4" t="inlineStr">
        <is>
          <t>spin</t>
        </is>
      </c>
      <c r="F8016" s="4" t="inlineStr">
        <is>
          <t>ios</t>
        </is>
      </c>
      <c r="G8016" s="4" t="inlineStr">
        <is>
          <t>success</t>
        </is>
      </c>
      <c r="H8016" s="4" t="inlineStr">
        <is>
          <t>S003391</t>
        </is>
      </c>
    </row>
    <row r="8017">
      <c r="A8017" s="4" t="inlineStr">
        <is>
          <t>E0008016</t>
        </is>
      </c>
      <c r="B8017" s="4" t="inlineStr">
        <is>
          <t>U00665</t>
        </is>
      </c>
      <c r="C8017" s="5" t="n">
        <v>46160.52458333333</v>
      </c>
      <c r="D8017" s="4" t="inlineStr">
        <is>
          <t>task_viewed</t>
        </is>
      </c>
      <c r="E8017" s="4" t="inlineStr">
        <is>
          <t>wallet</t>
        </is>
      </c>
      <c r="F8017" s="4" t="inlineStr">
        <is>
          <t>web</t>
        </is>
      </c>
      <c r="G8017" s="4" t="inlineStr">
        <is>
          <t>not_applicable</t>
        </is>
      </c>
      <c r="H8017" s="4" t="inlineStr">
        <is>
          <t>S000383</t>
        </is>
      </c>
    </row>
    <row r="8018">
      <c r="A8018" s="4" t="inlineStr">
        <is>
          <t>E0008017</t>
        </is>
      </c>
      <c r="B8018" s="4" t="inlineStr">
        <is>
          <t>U00069</t>
        </is>
      </c>
      <c r="C8018" s="5" t="n">
        <v>46220.28837962963</v>
      </c>
      <c r="D8018" s="4" t="inlineStr">
        <is>
          <t>spin_started</t>
        </is>
      </c>
      <c r="E8018" s="4" t="inlineStr">
        <is>
          <t>badges</t>
        </is>
      </c>
      <c r="F8018" s="4" t="inlineStr">
        <is>
          <t>web</t>
        </is>
      </c>
      <c r="G8018" s="4" t="inlineStr">
        <is>
          <t>success</t>
        </is>
      </c>
      <c r="H8018" s="4" t="inlineStr">
        <is>
          <t>S003375</t>
        </is>
      </c>
    </row>
    <row r="8019">
      <c r="A8019" s="4" t="inlineStr">
        <is>
          <t>E0008018</t>
        </is>
      </c>
      <c r="B8019" s="4" t="inlineStr">
        <is>
          <t>U00778</t>
        </is>
      </c>
      <c r="C8019" s="5" t="n">
        <v>46200.13430555556</v>
      </c>
      <c r="D8019" s="4" t="inlineStr">
        <is>
          <t>mission_completed</t>
        </is>
      </c>
      <c r="E8019" s="4" t="inlineStr">
        <is>
          <t>home</t>
        </is>
      </c>
      <c r="F8019" s="4" t="inlineStr">
        <is>
          <t>web</t>
        </is>
      </c>
      <c r="G8019" s="4" t="inlineStr">
        <is>
          <t>success</t>
        </is>
      </c>
      <c r="H8019" s="4" t="inlineStr">
        <is>
          <t>S002140</t>
        </is>
      </c>
    </row>
    <row r="8020">
      <c r="A8020" s="4" t="inlineStr">
        <is>
          <t>E0008019</t>
        </is>
      </c>
      <c r="B8020" s="4" t="inlineStr">
        <is>
          <t>U00780</t>
        </is>
      </c>
      <c r="C8020" s="5" t="n">
        <v>46181.35476851852</v>
      </c>
      <c r="D8020" s="4" t="inlineStr">
        <is>
          <t>spin_started</t>
        </is>
      </c>
      <c r="E8020" s="4" t="inlineStr">
        <is>
          <t>home</t>
        </is>
      </c>
      <c r="F8020" s="4" t="inlineStr">
        <is>
          <t>web</t>
        </is>
      </c>
      <c r="G8020" s="4" t="inlineStr">
        <is>
          <t>success</t>
        </is>
      </c>
      <c r="H8020" s="4" t="inlineStr">
        <is>
          <t>S000508</t>
        </is>
      </c>
    </row>
    <row r="8021">
      <c r="A8021" s="4" t="inlineStr">
        <is>
          <t>E0008020</t>
        </is>
      </c>
      <c r="B8021" s="4" t="inlineStr">
        <is>
          <t>U00528</t>
        </is>
      </c>
      <c r="C8021" s="5" t="n">
        <v>46186.60936342592</v>
      </c>
      <c r="D8021" s="4" t="inlineStr">
        <is>
          <t>help_article_viewed</t>
        </is>
      </c>
      <c r="E8021" s="4" t="inlineStr">
        <is>
          <t>spin</t>
        </is>
      </c>
      <c r="F8021" s="4" t="inlineStr">
        <is>
          <t>web</t>
        </is>
      </c>
      <c r="G8021" s="4" t="inlineStr">
        <is>
          <t>success</t>
        </is>
      </c>
      <c r="H8021" s="4" t="inlineStr">
        <is>
          <t>S000742</t>
        </is>
      </c>
    </row>
    <row r="8022">
      <c r="A8022" s="4" t="inlineStr">
        <is>
          <t>E0008021</t>
        </is>
      </c>
      <c r="B8022" s="4" t="inlineStr">
        <is>
          <t>U00276</t>
        </is>
      </c>
      <c r="C8022" s="5" t="n">
        <v>46255.24234953704</v>
      </c>
      <c r="D8022" s="4" t="inlineStr">
        <is>
          <t>mission_started</t>
        </is>
      </c>
      <c r="E8022" s="4" t="inlineStr">
        <is>
          <t>referrals</t>
        </is>
      </c>
      <c r="F8022" s="4" t="inlineStr">
        <is>
          <t>android</t>
        </is>
      </c>
      <c r="G8022" s="4" t="inlineStr">
        <is>
          <t>not_applicable</t>
        </is>
      </c>
      <c r="H8022" s="4" t="inlineStr">
        <is>
          <t>S000618</t>
        </is>
      </c>
    </row>
    <row r="8023">
      <c r="A8023" s="4" t="inlineStr">
        <is>
          <t>E0008022</t>
        </is>
      </c>
      <c r="B8023" s="4" t="inlineStr">
        <is>
          <t>U00433</t>
        </is>
      </c>
      <c r="C8023" s="5" t="n">
        <v>46177.24822916667</v>
      </c>
      <c r="D8023" s="4" t="inlineStr">
        <is>
          <t>spin_started</t>
        </is>
      </c>
      <c r="E8023" s="4" t="inlineStr">
        <is>
          <t>wallet</t>
        </is>
      </c>
      <c r="F8023" s="4" t="inlineStr">
        <is>
          <t>ios</t>
        </is>
      </c>
      <c r="G8023" s="4" t="inlineStr">
        <is>
          <t>success</t>
        </is>
      </c>
      <c r="H8023" s="4" t="inlineStr">
        <is>
          <t>S001748</t>
        </is>
      </c>
    </row>
    <row r="8024">
      <c r="A8024" s="4" t="inlineStr">
        <is>
          <t>E0008023</t>
        </is>
      </c>
      <c r="B8024" s="4" t="inlineStr">
        <is>
          <t>U00758</t>
        </is>
      </c>
      <c r="C8024" s="5" t="n">
        <v>46225.88081018518</v>
      </c>
      <c r="D8024" s="4" t="inlineStr">
        <is>
          <t>feature_opened</t>
        </is>
      </c>
      <c r="E8024" s="4" t="inlineStr">
        <is>
          <t>badges</t>
        </is>
      </c>
      <c r="F8024" s="4" t="inlineStr">
        <is>
          <t>web</t>
        </is>
      </c>
      <c r="G8024" s="4" t="inlineStr">
        <is>
          <t>not_applicable</t>
        </is>
      </c>
      <c r="H8024" s="4" t="inlineStr">
        <is>
          <t>S003249</t>
        </is>
      </c>
    </row>
    <row r="8025">
      <c r="A8025" s="4" t="inlineStr">
        <is>
          <t>E0008024</t>
        </is>
      </c>
      <c r="B8025" s="4" t="inlineStr">
        <is>
          <t>U00633</t>
        </is>
      </c>
      <c r="C8025" s="5" t="n">
        <v>46158.21913194445</v>
      </c>
      <c r="D8025" s="4" t="inlineStr">
        <is>
          <t>wallet_viewed</t>
        </is>
      </c>
      <c r="E8025" s="4" t="inlineStr">
        <is>
          <t>help_center</t>
        </is>
      </c>
      <c r="F8025" s="4" t="inlineStr">
        <is>
          <t>android</t>
        </is>
      </c>
      <c r="G8025" s="4" t="inlineStr">
        <is>
          <t>success</t>
        </is>
      </c>
      <c r="H8025" s="4" t="inlineStr">
        <is>
          <t>S002735</t>
        </is>
      </c>
    </row>
    <row r="8026">
      <c r="A8026" s="4" t="inlineStr">
        <is>
          <t>E0008025</t>
        </is>
      </c>
      <c r="B8026" s="4" t="inlineStr">
        <is>
          <t>U00280</t>
        </is>
      </c>
      <c r="C8026" s="5" t="n">
        <v>46231.76339120371</v>
      </c>
      <c r="D8026" s="4" t="inlineStr">
        <is>
          <t>button_clicked</t>
        </is>
      </c>
      <c r="E8026" s="4" t="inlineStr">
        <is>
          <t>daily_rewards</t>
        </is>
      </c>
      <c r="F8026" s="4" t="inlineStr">
        <is>
          <t>android</t>
        </is>
      </c>
      <c r="G8026" s="4" t="inlineStr">
        <is>
          <t>failure</t>
        </is>
      </c>
      <c r="H8026" s="4" t="inlineStr">
        <is>
          <t>S001557</t>
        </is>
      </c>
    </row>
    <row r="8027">
      <c r="A8027" s="4" t="inlineStr">
        <is>
          <t>E0008026</t>
        </is>
      </c>
      <c r="B8027" s="4" t="inlineStr">
        <is>
          <t>U00081</t>
        </is>
      </c>
      <c r="C8027" s="5" t="n">
        <v>46258.63621527778</v>
      </c>
      <c r="D8027" s="4" t="inlineStr">
        <is>
          <t>task_started</t>
        </is>
      </c>
      <c r="E8027" s="4" t="inlineStr">
        <is>
          <t>home</t>
        </is>
      </c>
      <c r="F8027" s="4" t="inlineStr">
        <is>
          <t>android</t>
        </is>
      </c>
      <c r="G8027" s="4" t="inlineStr">
        <is>
          <t>not_applicable</t>
        </is>
      </c>
      <c r="H8027" s="4" t="inlineStr">
        <is>
          <t>S003274</t>
        </is>
      </c>
    </row>
    <row r="8028">
      <c r="A8028" s="4" t="inlineStr">
        <is>
          <t>E0008027</t>
        </is>
      </c>
      <c r="B8028" s="4" t="inlineStr">
        <is>
          <t>U00588</t>
        </is>
      </c>
      <c r="C8028" s="5" t="n">
        <v>46181.45428240741</v>
      </c>
      <c r="D8028" s="4" t="inlineStr">
        <is>
          <t>task_viewed</t>
        </is>
      </c>
      <c r="E8028" s="4" t="inlineStr">
        <is>
          <t>home</t>
        </is>
      </c>
      <c r="F8028" s="4" t="inlineStr">
        <is>
          <t>android</t>
        </is>
      </c>
      <c r="G8028" s="4" t="inlineStr">
        <is>
          <t>not_applicable</t>
        </is>
      </c>
      <c r="H8028" s="4" t="inlineStr">
        <is>
          <t>S002064</t>
        </is>
      </c>
    </row>
    <row r="8029">
      <c r="A8029" s="4" t="inlineStr">
        <is>
          <t>E0008028</t>
        </is>
      </c>
      <c r="B8029" s="4" t="inlineStr">
        <is>
          <t>U00827</t>
        </is>
      </c>
      <c r="C8029" s="5" t="n">
        <v>46250.31334490741</v>
      </c>
      <c r="D8029" s="4" t="inlineStr">
        <is>
          <t>spin_completed</t>
        </is>
      </c>
      <c r="E8029" s="4" t="inlineStr">
        <is>
          <t>badges</t>
        </is>
      </c>
      <c r="F8029" s="4" t="inlineStr">
        <is>
          <t>web</t>
        </is>
      </c>
      <c r="G8029" s="4" t="inlineStr">
        <is>
          <t>success</t>
        </is>
      </c>
      <c r="H8029" s="4" t="inlineStr">
        <is>
          <t>S003427</t>
        </is>
      </c>
    </row>
    <row r="8030">
      <c r="A8030" s="4" t="inlineStr">
        <is>
          <t>E0008029</t>
        </is>
      </c>
      <c r="B8030" s="4" t="inlineStr">
        <is>
          <t>U00770</t>
        </is>
      </c>
      <c r="C8030" s="5" t="n">
        <v>46208.47957175926</v>
      </c>
      <c r="D8030" s="4" t="inlineStr">
        <is>
          <t>wallet_viewed</t>
        </is>
      </c>
      <c r="E8030" s="4" t="inlineStr">
        <is>
          <t>badges</t>
        </is>
      </c>
      <c r="F8030" s="4" t="inlineStr">
        <is>
          <t>ios</t>
        </is>
      </c>
      <c r="G8030" s="4" t="inlineStr">
        <is>
          <t>failure</t>
        </is>
      </c>
      <c r="H8030" s="4" t="inlineStr">
        <is>
          <t>S002121</t>
        </is>
      </c>
    </row>
    <row r="8031">
      <c r="A8031" s="4" t="inlineStr">
        <is>
          <t>E0008030</t>
        </is>
      </c>
      <c r="B8031" s="4" t="inlineStr">
        <is>
          <t>U00249</t>
        </is>
      </c>
      <c r="C8031" s="5" t="n">
        <v>46232.87525462963</v>
      </c>
      <c r="D8031" s="4" t="inlineStr">
        <is>
          <t>mission_started</t>
        </is>
      </c>
      <c r="E8031" s="4" t="inlineStr">
        <is>
          <t>missions</t>
        </is>
      </c>
      <c r="F8031" s="4" t="inlineStr">
        <is>
          <t>web</t>
        </is>
      </c>
      <c r="G8031" s="4" t="inlineStr">
        <is>
          <t>not_applicable</t>
        </is>
      </c>
      <c r="H8031" s="4" t="inlineStr">
        <is>
          <t>S003432</t>
        </is>
      </c>
    </row>
    <row r="8032">
      <c r="A8032" s="4" t="inlineStr">
        <is>
          <t>E0008031</t>
        </is>
      </c>
      <c r="B8032" s="4" t="inlineStr">
        <is>
          <t>U00681</t>
        </is>
      </c>
      <c r="C8032" s="5" t="n">
        <v>46227.52939814814</v>
      </c>
      <c r="D8032" s="4" t="inlineStr">
        <is>
          <t>mission_completed</t>
        </is>
      </c>
      <c r="E8032" s="4" t="inlineStr">
        <is>
          <t>help_center</t>
        </is>
      </c>
      <c r="F8032" s="4" t="inlineStr">
        <is>
          <t>ios</t>
        </is>
      </c>
      <c r="G8032" s="4" t="inlineStr">
        <is>
          <t>failure</t>
        </is>
      </c>
      <c r="H8032" s="4" t="inlineStr">
        <is>
          <t>S000489</t>
        </is>
      </c>
    </row>
    <row r="8033">
      <c r="A8033" s="4" t="inlineStr">
        <is>
          <t>E0008032</t>
        </is>
      </c>
      <c r="B8033" s="4" t="inlineStr">
        <is>
          <t>U00372</t>
        </is>
      </c>
      <c r="C8033" s="5" t="n">
        <v>46237.31619212963</v>
      </c>
      <c r="D8033" s="4" t="inlineStr">
        <is>
          <t>help_article_viewed</t>
        </is>
      </c>
      <c r="E8033" s="4" t="inlineStr">
        <is>
          <t>daily_rewards</t>
        </is>
      </c>
      <c r="F8033" s="4" t="inlineStr">
        <is>
          <t>web</t>
        </is>
      </c>
      <c r="G8033" s="4" t="inlineStr">
        <is>
          <t>failure</t>
        </is>
      </c>
      <c r="H8033" s="4" t="inlineStr">
        <is>
          <t>S002999</t>
        </is>
      </c>
    </row>
    <row r="8034">
      <c r="A8034" s="4" t="inlineStr">
        <is>
          <t>E0008033</t>
        </is>
      </c>
      <c r="B8034" s="4" t="inlineStr">
        <is>
          <t>U00529</t>
        </is>
      </c>
      <c r="C8034" s="5" t="n">
        <v>46162.44430555555</v>
      </c>
      <c r="D8034" s="4" t="inlineStr">
        <is>
          <t>task_completed</t>
        </is>
      </c>
      <c r="E8034" s="4" t="inlineStr">
        <is>
          <t>wallet</t>
        </is>
      </c>
      <c r="F8034" s="4" t="inlineStr">
        <is>
          <t>android</t>
        </is>
      </c>
      <c r="G8034" s="4" t="inlineStr">
        <is>
          <t>not_applicable</t>
        </is>
      </c>
      <c r="H8034" s="4" t="inlineStr">
        <is>
          <t>S000868</t>
        </is>
      </c>
    </row>
    <row r="8035">
      <c r="A8035" s="4" t="inlineStr">
        <is>
          <t>E0008034</t>
        </is>
      </c>
      <c r="B8035" s="4" t="inlineStr">
        <is>
          <t>U00444</t>
        </is>
      </c>
      <c r="C8035" s="5" t="n">
        <v>46142.23092592593</v>
      </c>
      <c r="D8035" s="4" t="inlineStr">
        <is>
          <t>task_completed</t>
        </is>
      </c>
      <c r="E8035" s="4" t="inlineStr">
        <is>
          <t>task_list</t>
        </is>
      </c>
      <c r="F8035" s="4" t="inlineStr">
        <is>
          <t>web</t>
        </is>
      </c>
      <c r="G8035" s="4" t="inlineStr">
        <is>
          <t>failure</t>
        </is>
      </c>
      <c r="H8035" s="4" t="inlineStr">
        <is>
          <t>S000200</t>
        </is>
      </c>
    </row>
    <row r="8036">
      <c r="A8036" s="4" t="inlineStr">
        <is>
          <t>E0008035</t>
        </is>
      </c>
      <c r="B8036" s="4" t="inlineStr">
        <is>
          <t>U00586</t>
        </is>
      </c>
      <c r="C8036" s="5" t="n">
        <v>46212.86021990741</v>
      </c>
      <c r="D8036" s="4" t="inlineStr">
        <is>
          <t>mission_started</t>
        </is>
      </c>
      <c r="E8036" s="4" t="inlineStr">
        <is>
          <t>wallet</t>
        </is>
      </c>
      <c r="F8036" s="4" t="inlineStr">
        <is>
          <t>web</t>
        </is>
      </c>
      <c r="G8036" s="4" t="inlineStr">
        <is>
          <t>not_applicable</t>
        </is>
      </c>
      <c r="H8036" s="4" t="inlineStr">
        <is>
          <t>S000907</t>
        </is>
      </c>
    </row>
    <row r="8037">
      <c r="A8037" s="4" t="inlineStr">
        <is>
          <t>E0008036</t>
        </is>
      </c>
      <c r="B8037" s="4" t="inlineStr">
        <is>
          <t>U00927</t>
        </is>
      </c>
      <c r="C8037" s="5" t="n">
        <v>46263.23371527778</v>
      </c>
      <c r="D8037" s="4" t="inlineStr">
        <is>
          <t>spin_completed</t>
        </is>
      </c>
      <c r="E8037" s="4" t="inlineStr">
        <is>
          <t>withdrawal</t>
        </is>
      </c>
      <c r="F8037" s="4" t="inlineStr">
        <is>
          <t>web</t>
        </is>
      </c>
      <c r="G8037" s="4" t="inlineStr">
        <is>
          <t>not_applicable</t>
        </is>
      </c>
      <c r="H8037" s="4" t="inlineStr">
        <is>
          <t>S002025</t>
        </is>
      </c>
    </row>
    <row r="8038">
      <c r="A8038" s="4" t="inlineStr">
        <is>
          <t>E0008037</t>
        </is>
      </c>
      <c r="B8038" s="4" t="inlineStr">
        <is>
          <t>U00662</t>
        </is>
      </c>
      <c r="C8038" s="5" t="n">
        <v>46195.29289351852</v>
      </c>
      <c r="D8038" s="4" t="inlineStr">
        <is>
          <t>spin_completed</t>
        </is>
      </c>
      <c r="E8038" s="4" t="inlineStr">
        <is>
          <t>withdrawal</t>
        </is>
      </c>
      <c r="F8038" s="4" t="inlineStr">
        <is>
          <t>ios</t>
        </is>
      </c>
      <c r="G8038" s="4" t="inlineStr">
        <is>
          <t>failure</t>
        </is>
      </c>
      <c r="H8038" s="4" t="inlineStr">
        <is>
          <t>S002310</t>
        </is>
      </c>
    </row>
    <row r="8039">
      <c r="A8039" s="4" t="inlineStr">
        <is>
          <t>E0008038</t>
        </is>
      </c>
      <c r="B8039" s="4" t="inlineStr">
        <is>
          <t>U00322</t>
        </is>
      </c>
      <c r="C8039" s="5" t="n">
        <v>46183.35513888889</v>
      </c>
      <c r="D8039" s="4" t="inlineStr">
        <is>
          <t>withdrawal_viewed</t>
        </is>
      </c>
      <c r="E8039" s="4" t="inlineStr">
        <is>
          <t>referrals</t>
        </is>
      </c>
      <c r="F8039" s="4" t="inlineStr">
        <is>
          <t>web</t>
        </is>
      </c>
      <c r="G8039" s="4" t="inlineStr">
        <is>
          <t>success</t>
        </is>
      </c>
      <c r="H8039" s="4" t="inlineStr">
        <is>
          <t>S002369</t>
        </is>
      </c>
    </row>
    <row r="8040">
      <c r="A8040" s="4" t="inlineStr">
        <is>
          <t>E0008039</t>
        </is>
      </c>
      <c r="B8040" s="4" t="inlineStr">
        <is>
          <t>U00799</t>
        </is>
      </c>
      <c r="C8040" s="5" t="n">
        <v>46186.87013888889</v>
      </c>
      <c r="D8040" s="4" t="inlineStr">
        <is>
          <t>button_clicked</t>
        </is>
      </c>
      <c r="E8040" s="4" t="inlineStr">
        <is>
          <t>wallet</t>
        </is>
      </c>
      <c r="F8040" s="4" t="inlineStr">
        <is>
          <t>android</t>
        </is>
      </c>
      <c r="G8040" s="4" t="inlineStr">
        <is>
          <t>success</t>
        </is>
      </c>
      <c r="H8040" s="4" t="inlineStr">
        <is>
          <t>S001854</t>
        </is>
      </c>
    </row>
    <row r="8041">
      <c r="A8041" s="4" t="inlineStr">
        <is>
          <t>E0008040</t>
        </is>
      </c>
      <c r="B8041" s="4" t="inlineStr">
        <is>
          <t>U00931</t>
        </is>
      </c>
      <c r="C8041" s="5" t="n">
        <v>46213.13089120371</v>
      </c>
      <c r="D8041" s="4" t="inlineStr">
        <is>
          <t>feature_opened</t>
        </is>
      </c>
      <c r="E8041" s="4" t="inlineStr">
        <is>
          <t>daily_rewards</t>
        </is>
      </c>
      <c r="F8041" s="4" t="inlineStr">
        <is>
          <t>android</t>
        </is>
      </c>
      <c r="G8041" s="4" t="inlineStr">
        <is>
          <t>failure</t>
        </is>
      </c>
      <c r="H8041" s="4" t="inlineStr">
        <is>
          <t>S000762</t>
        </is>
      </c>
    </row>
    <row r="8042">
      <c r="A8042" s="4" t="inlineStr">
        <is>
          <t>E0008041</t>
        </is>
      </c>
      <c r="B8042" s="4" t="inlineStr">
        <is>
          <t>U00679</t>
        </is>
      </c>
      <c r="C8042" s="5" t="n">
        <v>46239.58459490741</v>
      </c>
      <c r="D8042" s="4" t="inlineStr">
        <is>
          <t>withdrawal_viewed</t>
        </is>
      </c>
      <c r="E8042" s="4" t="inlineStr">
        <is>
          <t>profile</t>
        </is>
      </c>
      <c r="F8042" s="4" t="inlineStr">
        <is>
          <t>ios</t>
        </is>
      </c>
      <c r="G8042" s="4" t="inlineStr">
        <is>
          <t>failure</t>
        </is>
      </c>
      <c r="H8042" s="4" t="inlineStr">
        <is>
          <t>S002865</t>
        </is>
      </c>
    </row>
    <row r="8043">
      <c r="A8043" s="4" t="inlineStr">
        <is>
          <t>E0008042</t>
        </is>
      </c>
      <c r="B8043" s="4" t="inlineStr">
        <is>
          <t>U00024</t>
        </is>
      </c>
      <c r="C8043" s="5" t="n">
        <v>46201.28510416667</v>
      </c>
      <c r="D8043" s="4" t="inlineStr">
        <is>
          <t>withdrawal_viewed</t>
        </is>
      </c>
      <c r="E8043" s="4" t="inlineStr">
        <is>
          <t>withdrawal</t>
        </is>
      </c>
      <c r="F8043" s="4" t="inlineStr">
        <is>
          <t>android</t>
        </is>
      </c>
      <c r="G8043" s="4" t="inlineStr">
        <is>
          <t>success</t>
        </is>
      </c>
      <c r="H8043" s="4" t="inlineStr">
        <is>
          <t>S003167</t>
        </is>
      </c>
    </row>
    <row r="8044">
      <c r="A8044" s="4" t="inlineStr">
        <is>
          <t>E0008043</t>
        </is>
      </c>
      <c r="B8044" s="4" t="inlineStr">
        <is>
          <t>U00473</t>
        </is>
      </c>
      <c r="C8044" s="5" t="n">
        <v>46215.56543981482</v>
      </c>
      <c r="D8044" s="4" t="inlineStr">
        <is>
          <t>help_article_viewed</t>
        </is>
      </c>
      <c r="E8044" s="4" t="inlineStr">
        <is>
          <t>referrals</t>
        </is>
      </c>
      <c r="F8044" s="4" t="inlineStr">
        <is>
          <t>android</t>
        </is>
      </c>
      <c r="G8044" s="4" t="inlineStr">
        <is>
          <t>not_applicable</t>
        </is>
      </c>
      <c r="H8044" s="4" t="inlineStr">
        <is>
          <t>S003083</t>
        </is>
      </c>
    </row>
    <row r="8045">
      <c r="A8045" s="4" t="inlineStr">
        <is>
          <t>E0008044</t>
        </is>
      </c>
      <c r="B8045" s="4" t="inlineStr">
        <is>
          <t>U00437</t>
        </is>
      </c>
      <c r="C8045" s="5" t="n">
        <v>46207.74104166667</v>
      </c>
      <c r="D8045" s="4" t="inlineStr">
        <is>
          <t>withdrawal_viewed</t>
        </is>
      </c>
      <c r="E8045" s="4" t="inlineStr">
        <is>
          <t>badges</t>
        </is>
      </c>
      <c r="F8045" s="4" t="inlineStr">
        <is>
          <t>web</t>
        </is>
      </c>
      <c r="G8045" s="4" t="inlineStr">
        <is>
          <t>failure</t>
        </is>
      </c>
      <c r="H8045" s="4" t="inlineStr">
        <is>
          <t>S003195</t>
        </is>
      </c>
    </row>
    <row r="8046">
      <c r="A8046" s="4" t="inlineStr">
        <is>
          <t>E0008045</t>
        </is>
      </c>
      <c r="B8046" s="4" t="inlineStr">
        <is>
          <t>U00984</t>
        </is>
      </c>
      <c r="C8046" s="5" t="n">
        <v>46246.74202546296</v>
      </c>
      <c r="D8046" s="4" t="inlineStr">
        <is>
          <t>task_started</t>
        </is>
      </c>
      <c r="E8046" s="4" t="inlineStr">
        <is>
          <t>wallet</t>
        </is>
      </c>
      <c r="F8046" s="4" t="inlineStr">
        <is>
          <t>ios</t>
        </is>
      </c>
      <c r="G8046" s="4" t="inlineStr">
        <is>
          <t>success</t>
        </is>
      </c>
      <c r="H8046" s="4" t="inlineStr">
        <is>
          <t>S003240</t>
        </is>
      </c>
    </row>
    <row r="8047">
      <c r="A8047" s="4" t="inlineStr">
        <is>
          <t>E0008046</t>
        </is>
      </c>
      <c r="B8047" s="4" t="inlineStr">
        <is>
          <t>U00912</t>
        </is>
      </c>
      <c r="C8047" s="5" t="n">
        <v>46222.17821759259</v>
      </c>
      <c r="D8047" s="4" t="inlineStr">
        <is>
          <t>mission_started</t>
        </is>
      </c>
      <c r="E8047" s="4" t="inlineStr">
        <is>
          <t>missions</t>
        </is>
      </c>
      <c r="F8047" s="4" t="inlineStr">
        <is>
          <t>ios</t>
        </is>
      </c>
      <c r="G8047" s="4" t="inlineStr">
        <is>
          <t>success</t>
        </is>
      </c>
      <c r="H8047" s="4" t="inlineStr">
        <is>
          <t>S002778</t>
        </is>
      </c>
    </row>
    <row r="8048">
      <c r="A8048" s="4" t="inlineStr">
        <is>
          <t>E0008047</t>
        </is>
      </c>
      <c r="B8048" s="4" t="inlineStr">
        <is>
          <t>U00273</t>
        </is>
      </c>
      <c r="C8048" s="5" t="n">
        <v>46244.46561342593</v>
      </c>
      <c r="D8048" s="4" t="inlineStr">
        <is>
          <t>spin_completed</t>
        </is>
      </c>
      <c r="E8048" s="4" t="inlineStr">
        <is>
          <t>task_list</t>
        </is>
      </c>
      <c r="F8048" s="4" t="inlineStr">
        <is>
          <t>web</t>
        </is>
      </c>
      <c r="G8048" s="4" t="inlineStr">
        <is>
          <t>not_applicable</t>
        </is>
      </c>
      <c r="H8048" s="4" t="inlineStr">
        <is>
          <t>S000226</t>
        </is>
      </c>
    </row>
    <row r="8049">
      <c r="A8049" s="4" t="inlineStr">
        <is>
          <t>E0008048</t>
        </is>
      </c>
      <c r="B8049" s="4" t="inlineStr">
        <is>
          <t>U00267</t>
        </is>
      </c>
      <c r="C8049" s="5" t="n">
        <v>46256.83408564814</v>
      </c>
      <c r="D8049" s="4" t="inlineStr">
        <is>
          <t>spin_completed</t>
        </is>
      </c>
      <c r="E8049" s="4" t="inlineStr">
        <is>
          <t>task_list</t>
        </is>
      </c>
      <c r="F8049" s="4" t="inlineStr">
        <is>
          <t>ios</t>
        </is>
      </c>
      <c r="G8049" s="4" t="inlineStr">
        <is>
          <t>not_applicable</t>
        </is>
      </c>
      <c r="H8049" s="4" t="inlineStr">
        <is>
          <t>S001876</t>
        </is>
      </c>
    </row>
    <row r="8050">
      <c r="A8050" s="4" t="inlineStr">
        <is>
          <t>E0008049</t>
        </is>
      </c>
      <c r="B8050" s="4" t="inlineStr">
        <is>
          <t>U00988</t>
        </is>
      </c>
      <c r="C8050" s="5" t="n">
        <v>46221.48162037037</v>
      </c>
      <c r="D8050" s="4" t="inlineStr">
        <is>
          <t>page_viewed</t>
        </is>
      </c>
      <c r="E8050" s="4" t="inlineStr">
        <is>
          <t>badges</t>
        </is>
      </c>
      <c r="F8050" s="4" t="inlineStr">
        <is>
          <t>web</t>
        </is>
      </c>
      <c r="G8050" s="4" t="inlineStr">
        <is>
          <t>success</t>
        </is>
      </c>
      <c r="H8050" s="4" t="inlineStr">
        <is>
          <t>S001050</t>
        </is>
      </c>
    </row>
    <row r="8051">
      <c r="A8051" s="4" t="inlineStr">
        <is>
          <t>E0008050</t>
        </is>
      </c>
      <c r="B8051" s="4" t="inlineStr">
        <is>
          <t>U00391</t>
        </is>
      </c>
      <c r="C8051" s="5" t="n">
        <v>46251.62357638889</v>
      </c>
      <c r="D8051" s="4" t="inlineStr">
        <is>
          <t>button_clicked</t>
        </is>
      </c>
      <c r="E8051" s="4" t="inlineStr">
        <is>
          <t>profile</t>
        </is>
      </c>
      <c r="F8051" s="4" t="inlineStr">
        <is>
          <t>web</t>
        </is>
      </c>
      <c r="G8051" s="4" t="inlineStr">
        <is>
          <t>not_applicable</t>
        </is>
      </c>
      <c r="H8051" s="4" t="inlineStr">
        <is>
          <t>S000209</t>
        </is>
      </c>
    </row>
    <row r="8052">
      <c r="A8052" s="4" t="inlineStr">
        <is>
          <t>E0008051</t>
        </is>
      </c>
      <c r="B8052" s="4" t="inlineStr">
        <is>
          <t>U00319</t>
        </is>
      </c>
      <c r="C8052" s="5" t="n">
        <v>46193.06645833333</v>
      </c>
      <c r="D8052" s="4" t="inlineStr">
        <is>
          <t>wallet_viewed</t>
        </is>
      </c>
      <c r="E8052" s="4" t="inlineStr">
        <is>
          <t>home</t>
        </is>
      </c>
      <c r="F8052" s="4" t="inlineStr">
        <is>
          <t>ios</t>
        </is>
      </c>
      <c r="G8052" s="4" t="inlineStr">
        <is>
          <t>failure</t>
        </is>
      </c>
      <c r="H8052" s="4" t="inlineStr">
        <is>
          <t>S001360</t>
        </is>
      </c>
    </row>
    <row r="8053">
      <c r="A8053" s="4" t="inlineStr">
        <is>
          <t>E0008052</t>
        </is>
      </c>
      <c r="B8053" s="4" t="inlineStr">
        <is>
          <t>U00127</t>
        </is>
      </c>
      <c r="C8053" s="5" t="n">
        <v>46159.70122685185</v>
      </c>
      <c r="D8053" s="4" t="inlineStr">
        <is>
          <t>spin_completed</t>
        </is>
      </c>
      <c r="E8053" s="4" t="inlineStr">
        <is>
          <t>missions</t>
        </is>
      </c>
      <c r="F8053" s="4" t="inlineStr">
        <is>
          <t>ios</t>
        </is>
      </c>
      <c r="G8053" s="4" t="inlineStr">
        <is>
          <t>not_applicable</t>
        </is>
      </c>
      <c r="H8053" s="4" t="inlineStr">
        <is>
          <t>S002501</t>
        </is>
      </c>
    </row>
    <row r="8054">
      <c r="A8054" s="4" t="inlineStr">
        <is>
          <t>E0008053</t>
        </is>
      </c>
      <c r="B8054" s="4" t="inlineStr">
        <is>
          <t>U00613</t>
        </is>
      </c>
      <c r="C8054" s="5" t="n">
        <v>46252.24379629629</v>
      </c>
      <c r="D8054" s="4" t="inlineStr">
        <is>
          <t>spin_completed</t>
        </is>
      </c>
      <c r="E8054" s="4" t="inlineStr">
        <is>
          <t>referrals</t>
        </is>
      </c>
      <c r="F8054" s="4" t="inlineStr">
        <is>
          <t>ios</t>
        </is>
      </c>
      <c r="G8054" s="4" t="inlineStr">
        <is>
          <t>success</t>
        </is>
      </c>
      <c r="H8054" s="4" t="inlineStr">
        <is>
          <t>S002116</t>
        </is>
      </c>
    </row>
    <row r="8055">
      <c r="A8055" s="4" t="inlineStr">
        <is>
          <t>E0008054</t>
        </is>
      </c>
      <c r="B8055" s="4" t="inlineStr">
        <is>
          <t>U00004</t>
        </is>
      </c>
      <c r="C8055" s="5" t="n">
        <v>46072.771875</v>
      </c>
      <c r="D8055" s="4" t="inlineStr">
        <is>
          <t>task_completed</t>
        </is>
      </c>
      <c r="E8055" s="4" t="inlineStr">
        <is>
          <t>task_list</t>
        </is>
      </c>
      <c r="F8055" s="4" t="inlineStr">
        <is>
          <t>android</t>
        </is>
      </c>
      <c r="G8055" s="4" t="inlineStr">
        <is>
          <t>not_applicable</t>
        </is>
      </c>
      <c r="H8055" s="4" t="inlineStr">
        <is>
          <t>S001704</t>
        </is>
      </c>
    </row>
    <row r="8056">
      <c r="A8056" s="4" t="inlineStr">
        <is>
          <t>E0008055</t>
        </is>
      </c>
      <c r="B8056" s="4" t="inlineStr">
        <is>
          <t>U00952</t>
        </is>
      </c>
      <c r="C8056" s="5" t="n">
        <v>46068.5355324074</v>
      </c>
      <c r="D8056" s="4" t="inlineStr">
        <is>
          <t>feature_opened</t>
        </is>
      </c>
      <c r="E8056" s="4" t="inlineStr">
        <is>
          <t>withdrawal</t>
        </is>
      </c>
      <c r="F8056" s="4" t="inlineStr">
        <is>
          <t>android</t>
        </is>
      </c>
      <c r="G8056" s="4" t="inlineStr">
        <is>
          <t>failure</t>
        </is>
      </c>
      <c r="H8056" s="4" t="inlineStr">
        <is>
          <t>S001747</t>
        </is>
      </c>
    </row>
    <row r="8057">
      <c r="A8057" s="4" t="inlineStr">
        <is>
          <t>E0008056</t>
        </is>
      </c>
      <c r="B8057" s="4" t="inlineStr">
        <is>
          <t>U00487</t>
        </is>
      </c>
      <c r="C8057" s="5" t="n">
        <v>46205.42643518518</v>
      </c>
      <c r="D8057" s="4" t="inlineStr">
        <is>
          <t>help_article_viewed</t>
        </is>
      </c>
      <c r="E8057" s="4" t="inlineStr">
        <is>
          <t>home</t>
        </is>
      </c>
      <c r="F8057" s="4" t="inlineStr">
        <is>
          <t>ios</t>
        </is>
      </c>
      <c r="G8057" s="4" t="inlineStr">
        <is>
          <t>not_applicable</t>
        </is>
      </c>
      <c r="H8057" s="4" t="inlineStr">
        <is>
          <t>S002323</t>
        </is>
      </c>
    </row>
    <row r="8058">
      <c r="A8058" s="4" t="inlineStr">
        <is>
          <t>E0008057</t>
        </is>
      </c>
      <c r="B8058" s="4" t="inlineStr">
        <is>
          <t>U00165</t>
        </is>
      </c>
      <c r="C8058" s="5" t="n">
        <v>46142.48619212963</v>
      </c>
      <c r="D8058" s="4" t="inlineStr">
        <is>
          <t>withdrawal_viewed</t>
        </is>
      </c>
      <c r="E8058" s="4" t="inlineStr">
        <is>
          <t>profile</t>
        </is>
      </c>
      <c r="F8058" s="4" t="inlineStr">
        <is>
          <t>web</t>
        </is>
      </c>
      <c r="G8058" s="4" t="inlineStr">
        <is>
          <t>not_applicable</t>
        </is>
      </c>
      <c r="H8058" s="4" t="inlineStr">
        <is>
          <t>S001477</t>
        </is>
      </c>
    </row>
    <row r="8059">
      <c r="A8059" s="4" t="inlineStr">
        <is>
          <t>E0008058</t>
        </is>
      </c>
      <c r="B8059" s="4" t="inlineStr">
        <is>
          <t>U00530</t>
        </is>
      </c>
      <c r="C8059" s="5" t="n">
        <v>46262.58623842592</v>
      </c>
      <c r="D8059" s="4" t="inlineStr">
        <is>
          <t>page_viewed</t>
        </is>
      </c>
      <c r="E8059" s="4" t="inlineStr">
        <is>
          <t>spin</t>
        </is>
      </c>
      <c r="F8059" s="4" t="inlineStr">
        <is>
          <t>ios</t>
        </is>
      </c>
      <c r="G8059" s="4" t="inlineStr">
        <is>
          <t>success</t>
        </is>
      </c>
      <c r="H8059" s="4" t="inlineStr">
        <is>
          <t>S000651</t>
        </is>
      </c>
    </row>
    <row r="8060">
      <c r="A8060" s="4" t="inlineStr">
        <is>
          <t>E0008059</t>
        </is>
      </c>
      <c r="B8060" s="4" t="inlineStr">
        <is>
          <t>U00092</t>
        </is>
      </c>
      <c r="C8060" s="5" t="n">
        <v>46101.49635416667</v>
      </c>
      <c r="D8060" s="4" t="inlineStr">
        <is>
          <t>withdrawal_viewed</t>
        </is>
      </c>
      <c r="E8060" s="4" t="inlineStr">
        <is>
          <t>missions</t>
        </is>
      </c>
      <c r="F8060" s="4" t="inlineStr">
        <is>
          <t>android</t>
        </is>
      </c>
      <c r="G8060" s="4" t="inlineStr">
        <is>
          <t>not_applicable</t>
        </is>
      </c>
      <c r="H8060" s="4" t="inlineStr">
        <is>
          <t>S001379</t>
        </is>
      </c>
    </row>
    <row r="8061">
      <c r="A8061" s="4" t="inlineStr">
        <is>
          <t>E0008060</t>
        </is>
      </c>
      <c r="B8061" s="4" t="inlineStr">
        <is>
          <t>U00340</t>
        </is>
      </c>
      <c r="C8061" s="5" t="n">
        <v>46205.67957175926</v>
      </c>
      <c r="D8061" s="4" t="inlineStr">
        <is>
          <t>spin_completed</t>
        </is>
      </c>
      <c r="E8061" s="4" t="inlineStr">
        <is>
          <t>home</t>
        </is>
      </c>
      <c r="F8061" s="4" t="inlineStr">
        <is>
          <t>web</t>
        </is>
      </c>
      <c r="G8061" s="4" t="inlineStr">
        <is>
          <t>failure</t>
        </is>
      </c>
      <c r="H8061" s="4" t="inlineStr">
        <is>
          <t>S000438</t>
        </is>
      </c>
    </row>
    <row r="8062">
      <c r="A8062" s="4" t="inlineStr">
        <is>
          <t>E0008061</t>
        </is>
      </c>
      <c r="B8062" s="4" t="inlineStr">
        <is>
          <t>U00345</t>
        </is>
      </c>
      <c r="C8062" s="5" t="n">
        <v>46209.85112268518</v>
      </c>
      <c r="D8062" s="4" t="inlineStr">
        <is>
          <t>spin_completed</t>
        </is>
      </c>
      <c r="E8062" s="4" t="inlineStr">
        <is>
          <t>profile</t>
        </is>
      </c>
      <c r="F8062" s="4" t="inlineStr">
        <is>
          <t>web</t>
        </is>
      </c>
      <c r="G8062" s="4" t="inlineStr">
        <is>
          <t>failure</t>
        </is>
      </c>
      <c r="H8062" s="4" t="inlineStr">
        <is>
          <t>S001899</t>
        </is>
      </c>
    </row>
    <row r="8063">
      <c r="A8063" s="4" t="inlineStr">
        <is>
          <t>E0008062</t>
        </is>
      </c>
      <c r="B8063" s="4" t="inlineStr">
        <is>
          <t>U00123</t>
        </is>
      </c>
      <c r="C8063" s="5" t="n">
        <v>46081.67542824074</v>
      </c>
      <c r="D8063" s="4" t="inlineStr">
        <is>
          <t>help_article_viewed</t>
        </is>
      </c>
      <c r="E8063" s="4" t="inlineStr">
        <is>
          <t>task_list</t>
        </is>
      </c>
      <c r="F8063" s="4" t="inlineStr">
        <is>
          <t>ios</t>
        </is>
      </c>
      <c r="G8063" s="4" t="inlineStr">
        <is>
          <t>success</t>
        </is>
      </c>
      <c r="H8063" s="4" t="inlineStr">
        <is>
          <t>S000239</t>
        </is>
      </c>
    </row>
    <row r="8064">
      <c r="A8064" s="4" t="inlineStr">
        <is>
          <t>E0008063</t>
        </is>
      </c>
      <c r="B8064" s="4" t="inlineStr">
        <is>
          <t>U00259</t>
        </is>
      </c>
      <c r="C8064" s="5" t="n">
        <v>46185.81969907408</v>
      </c>
      <c r="D8064" s="4" t="inlineStr">
        <is>
          <t>page_viewed</t>
        </is>
      </c>
      <c r="E8064" s="4" t="inlineStr">
        <is>
          <t>daily_rewards</t>
        </is>
      </c>
      <c r="F8064" s="4" t="inlineStr">
        <is>
          <t>android</t>
        </is>
      </c>
      <c r="G8064" s="4" t="inlineStr">
        <is>
          <t>not_applicable</t>
        </is>
      </c>
      <c r="H8064" s="4" t="inlineStr">
        <is>
          <t>S002470</t>
        </is>
      </c>
    </row>
    <row r="8065">
      <c r="A8065" s="4" t="inlineStr">
        <is>
          <t>E0008064</t>
        </is>
      </c>
      <c r="B8065" s="4" t="inlineStr">
        <is>
          <t>U00464</t>
        </is>
      </c>
      <c r="C8065" s="5" t="n">
        <v>46227.33894675926</v>
      </c>
      <c r="D8065" s="4" t="inlineStr">
        <is>
          <t>feature_opened</t>
        </is>
      </c>
      <c r="E8065" s="4" t="inlineStr">
        <is>
          <t>daily_rewards</t>
        </is>
      </c>
      <c r="F8065" s="4" t="inlineStr">
        <is>
          <t>android</t>
        </is>
      </c>
      <c r="G8065" s="4" t="inlineStr">
        <is>
          <t>failure</t>
        </is>
      </c>
      <c r="H8065" s="4" t="inlineStr">
        <is>
          <t>S002328</t>
        </is>
      </c>
    </row>
    <row r="8066">
      <c r="A8066" s="4" t="inlineStr">
        <is>
          <t>E0008065</t>
        </is>
      </c>
      <c r="B8066" s="4" t="inlineStr">
        <is>
          <t>U00097</t>
        </is>
      </c>
      <c r="C8066" s="5" t="n">
        <v>46150.58498842592</v>
      </c>
      <c r="D8066" s="4" t="inlineStr">
        <is>
          <t>feature_opened</t>
        </is>
      </c>
      <c r="E8066" s="4" t="inlineStr">
        <is>
          <t>daily_rewards</t>
        </is>
      </c>
      <c r="F8066" s="4" t="inlineStr">
        <is>
          <t>web</t>
        </is>
      </c>
      <c r="G8066" s="4" t="inlineStr">
        <is>
          <t>not_applicable</t>
        </is>
      </c>
      <c r="H8066" s="4" t="inlineStr">
        <is>
          <t>S001662</t>
        </is>
      </c>
    </row>
    <row r="8067">
      <c r="A8067" s="4" t="inlineStr">
        <is>
          <t>E0008066</t>
        </is>
      </c>
      <c r="B8067" s="4" t="inlineStr">
        <is>
          <t>U00386</t>
        </is>
      </c>
      <c r="C8067" s="5" t="n">
        <v>46180.81208333333</v>
      </c>
      <c r="D8067" s="4" t="inlineStr">
        <is>
          <t>task_started</t>
        </is>
      </c>
      <c r="E8067" s="4" t="inlineStr">
        <is>
          <t>spin</t>
        </is>
      </c>
      <c r="F8067" s="4" t="inlineStr">
        <is>
          <t>android</t>
        </is>
      </c>
      <c r="G8067" s="4" t="inlineStr">
        <is>
          <t>not_applicable</t>
        </is>
      </c>
      <c r="H8067" s="4" t="inlineStr">
        <is>
          <t>S000699</t>
        </is>
      </c>
    </row>
    <row r="8068">
      <c r="A8068" s="4" t="inlineStr">
        <is>
          <t>E0008067</t>
        </is>
      </c>
      <c r="B8068" s="4" t="inlineStr">
        <is>
          <t>U00465</t>
        </is>
      </c>
      <c r="C8068" s="5" t="n">
        <v>46071.40111111111</v>
      </c>
      <c r="D8068" s="4" t="inlineStr">
        <is>
          <t>spin_completed</t>
        </is>
      </c>
      <c r="E8068" s="4" t="inlineStr">
        <is>
          <t>daily_rewards</t>
        </is>
      </c>
      <c r="F8068" s="4" t="inlineStr">
        <is>
          <t>ios</t>
        </is>
      </c>
      <c r="G8068" s="4" t="inlineStr">
        <is>
          <t>not_applicable</t>
        </is>
      </c>
      <c r="H8068" s="4" t="inlineStr">
        <is>
          <t>S002333</t>
        </is>
      </c>
    </row>
    <row r="8069">
      <c r="A8069" s="4" t="inlineStr">
        <is>
          <t>E0008068</t>
        </is>
      </c>
      <c r="B8069" s="4" t="inlineStr">
        <is>
          <t>U00814</t>
        </is>
      </c>
      <c r="C8069" s="5" t="n">
        <v>46071.94671296296</v>
      </c>
      <c r="D8069" s="4" t="inlineStr">
        <is>
          <t>button_clicked</t>
        </is>
      </c>
      <c r="E8069" s="4" t="inlineStr">
        <is>
          <t>profile</t>
        </is>
      </c>
      <c r="F8069" s="4" t="inlineStr">
        <is>
          <t>web</t>
        </is>
      </c>
      <c r="G8069" s="4" t="inlineStr">
        <is>
          <t>success</t>
        </is>
      </c>
      <c r="H8069" s="4" t="inlineStr">
        <is>
          <t>S000031</t>
        </is>
      </c>
    </row>
    <row r="8070">
      <c r="A8070" s="4" t="inlineStr">
        <is>
          <t>E0008069</t>
        </is>
      </c>
      <c r="B8070" s="4" t="inlineStr">
        <is>
          <t>U00890</t>
        </is>
      </c>
      <c r="C8070" s="5" t="n">
        <v>46185.64891203704</v>
      </c>
      <c r="D8070" s="4" t="inlineStr">
        <is>
          <t>spin_completed</t>
        </is>
      </c>
      <c r="E8070" s="4" t="inlineStr">
        <is>
          <t>referrals</t>
        </is>
      </c>
      <c r="F8070" s="4" t="inlineStr">
        <is>
          <t>web</t>
        </is>
      </c>
      <c r="G8070" s="4" t="inlineStr">
        <is>
          <t>not_applicable</t>
        </is>
      </c>
      <c r="H8070" s="4" t="inlineStr">
        <is>
          <t>S000518</t>
        </is>
      </c>
    </row>
    <row r="8071">
      <c r="A8071" s="4" t="inlineStr">
        <is>
          <t>E0008070</t>
        </is>
      </c>
      <c r="B8071" s="4" t="inlineStr">
        <is>
          <t>U00130</t>
        </is>
      </c>
      <c r="C8071" s="5" t="n">
        <v>46180.12518518518</v>
      </c>
      <c r="D8071" s="4" t="inlineStr">
        <is>
          <t>feature_opened</t>
        </is>
      </c>
      <c r="E8071" s="4" t="inlineStr">
        <is>
          <t>missions</t>
        </is>
      </c>
      <c r="F8071" s="4" t="inlineStr">
        <is>
          <t>web</t>
        </is>
      </c>
      <c r="G8071" s="4" t="inlineStr">
        <is>
          <t>failure</t>
        </is>
      </c>
      <c r="H8071" s="4" t="inlineStr">
        <is>
          <t>S002695</t>
        </is>
      </c>
    </row>
    <row r="8072">
      <c r="A8072" s="4" t="inlineStr">
        <is>
          <t>E0008071</t>
        </is>
      </c>
      <c r="B8072" s="4" t="inlineStr">
        <is>
          <t>U00880</t>
        </is>
      </c>
      <c r="C8072" s="5" t="n">
        <v>46161.80363425926</v>
      </c>
      <c r="D8072" s="4" t="inlineStr">
        <is>
          <t>task_started</t>
        </is>
      </c>
      <c r="E8072" s="4" t="inlineStr">
        <is>
          <t>task_list</t>
        </is>
      </c>
      <c r="F8072" s="4" t="inlineStr">
        <is>
          <t>android</t>
        </is>
      </c>
      <c r="G8072" s="4" t="inlineStr">
        <is>
          <t>not_applicable</t>
        </is>
      </c>
      <c r="H8072" s="4" t="inlineStr">
        <is>
          <t>S001528</t>
        </is>
      </c>
    </row>
    <row r="8073">
      <c r="A8073" s="4" t="inlineStr">
        <is>
          <t>E0008072</t>
        </is>
      </c>
      <c r="B8073" s="4" t="inlineStr">
        <is>
          <t>U00100</t>
        </is>
      </c>
      <c r="C8073" s="5" t="n">
        <v>46217.03971064815</v>
      </c>
      <c r="D8073" s="4" t="inlineStr">
        <is>
          <t>mission_completed</t>
        </is>
      </c>
      <c r="E8073" s="4" t="inlineStr">
        <is>
          <t>badges</t>
        </is>
      </c>
      <c r="F8073" s="4" t="inlineStr">
        <is>
          <t>android</t>
        </is>
      </c>
      <c r="G8073" s="4" t="inlineStr">
        <is>
          <t>not_applicable</t>
        </is>
      </c>
      <c r="H8073" s="4" t="inlineStr">
        <is>
          <t>S002942</t>
        </is>
      </c>
    </row>
    <row r="8074">
      <c r="A8074" s="4" t="inlineStr">
        <is>
          <t>E0008073</t>
        </is>
      </c>
      <c r="B8074" s="4" t="inlineStr">
        <is>
          <t>U00297</t>
        </is>
      </c>
      <c r="C8074" s="5" t="n">
        <v>46205.45496527778</v>
      </c>
      <c r="D8074" s="4" t="inlineStr">
        <is>
          <t>spin_started</t>
        </is>
      </c>
      <c r="E8074" s="4" t="inlineStr">
        <is>
          <t>spin</t>
        </is>
      </c>
      <c r="F8074" s="4" t="inlineStr">
        <is>
          <t>android</t>
        </is>
      </c>
      <c r="G8074" s="4" t="inlineStr">
        <is>
          <t>failure</t>
        </is>
      </c>
      <c r="H8074" s="4" t="inlineStr">
        <is>
          <t>S001931</t>
        </is>
      </c>
    </row>
    <row r="8075">
      <c r="A8075" s="4" t="inlineStr">
        <is>
          <t>E0008074</t>
        </is>
      </c>
      <c r="B8075" s="4" t="inlineStr">
        <is>
          <t>U00111</t>
        </is>
      </c>
      <c r="C8075" s="5" t="n">
        <v>46235.76601851852</v>
      </c>
      <c r="D8075" s="4" t="inlineStr">
        <is>
          <t>feature_opened</t>
        </is>
      </c>
      <c r="E8075" s="4" t="inlineStr">
        <is>
          <t>withdrawal</t>
        </is>
      </c>
      <c r="F8075" s="4" t="inlineStr">
        <is>
          <t>web</t>
        </is>
      </c>
      <c r="G8075" s="4" t="inlineStr">
        <is>
          <t>success</t>
        </is>
      </c>
      <c r="H8075" s="4" t="inlineStr">
        <is>
          <t>S001618</t>
        </is>
      </c>
    </row>
    <row r="8076">
      <c r="A8076" s="4" t="inlineStr">
        <is>
          <t>E0008075</t>
        </is>
      </c>
      <c r="B8076" s="4" t="inlineStr">
        <is>
          <t>U00463</t>
        </is>
      </c>
      <c r="C8076" s="5" t="n">
        <v>46234.54923611111</v>
      </c>
      <c r="D8076" s="4" t="inlineStr">
        <is>
          <t>help_article_viewed</t>
        </is>
      </c>
      <c r="E8076" s="4" t="inlineStr">
        <is>
          <t>referrals</t>
        </is>
      </c>
      <c r="F8076" s="4" t="inlineStr">
        <is>
          <t>web</t>
        </is>
      </c>
      <c r="G8076" s="4" t="inlineStr">
        <is>
          <t>success</t>
        </is>
      </c>
      <c r="H8076" s="4" t="inlineStr">
        <is>
          <t>S001566</t>
        </is>
      </c>
    </row>
    <row r="8077">
      <c r="A8077" s="4" t="inlineStr">
        <is>
          <t>E0008076</t>
        </is>
      </c>
      <c r="B8077" s="4" t="inlineStr">
        <is>
          <t>U00492</t>
        </is>
      </c>
      <c r="C8077" s="5" t="n">
        <v>46212.86994212963</v>
      </c>
      <c r="D8077" s="4" t="inlineStr">
        <is>
          <t>task_started</t>
        </is>
      </c>
      <c r="E8077" s="4" t="inlineStr">
        <is>
          <t>home</t>
        </is>
      </c>
      <c r="F8077" s="4" t="inlineStr">
        <is>
          <t>ios</t>
        </is>
      </c>
      <c r="G8077" s="4" t="inlineStr">
        <is>
          <t>failure</t>
        </is>
      </c>
      <c r="H8077" s="4" t="inlineStr">
        <is>
          <t>S003267</t>
        </is>
      </c>
    </row>
    <row r="8078">
      <c r="A8078" s="4" t="inlineStr">
        <is>
          <t>E0008077</t>
        </is>
      </c>
      <c r="B8078" s="4" t="inlineStr">
        <is>
          <t>U00716</t>
        </is>
      </c>
      <c r="C8078" s="5" t="n">
        <v>46175.06909722222</v>
      </c>
      <c r="D8078" s="4" t="inlineStr">
        <is>
          <t>wallet_viewed</t>
        </is>
      </c>
      <c r="E8078" s="4" t="inlineStr">
        <is>
          <t>referrals</t>
        </is>
      </c>
      <c r="F8078" s="4" t="inlineStr">
        <is>
          <t>web</t>
        </is>
      </c>
      <c r="G8078" s="4" t="inlineStr">
        <is>
          <t>failure</t>
        </is>
      </c>
      <c r="H8078" s="4" t="inlineStr">
        <is>
          <t>S000684</t>
        </is>
      </c>
    </row>
    <row r="8079">
      <c r="A8079" s="4" t="inlineStr">
        <is>
          <t>E0008078</t>
        </is>
      </c>
      <c r="B8079" s="4" t="inlineStr">
        <is>
          <t>U00181</t>
        </is>
      </c>
      <c r="C8079" s="5" t="n">
        <v>46239.04805555556</v>
      </c>
      <c r="D8079" s="4" t="inlineStr">
        <is>
          <t>spin_started</t>
        </is>
      </c>
      <c r="E8079" s="4" t="inlineStr">
        <is>
          <t>daily_rewards</t>
        </is>
      </c>
      <c r="F8079" s="4" t="inlineStr">
        <is>
          <t>web</t>
        </is>
      </c>
      <c r="G8079" s="4" t="inlineStr">
        <is>
          <t>not_applicable</t>
        </is>
      </c>
      <c r="H8079" s="4" t="inlineStr">
        <is>
          <t>S002455</t>
        </is>
      </c>
    </row>
    <row r="8080">
      <c r="A8080" s="4" t="inlineStr">
        <is>
          <t>E0008079</t>
        </is>
      </c>
      <c r="B8080" s="4" t="inlineStr">
        <is>
          <t>U00249</t>
        </is>
      </c>
      <c r="C8080" s="5" t="n">
        <v>46232.90928240741</v>
      </c>
      <c r="D8080" s="4" t="inlineStr">
        <is>
          <t>button_clicked</t>
        </is>
      </c>
      <c r="E8080" s="4" t="inlineStr">
        <is>
          <t>wallet</t>
        </is>
      </c>
      <c r="F8080" s="4" t="inlineStr">
        <is>
          <t>ios</t>
        </is>
      </c>
      <c r="G8080" s="4" t="inlineStr">
        <is>
          <t>not_applicable</t>
        </is>
      </c>
      <c r="H8080" s="4" t="inlineStr">
        <is>
          <t>S002726</t>
        </is>
      </c>
    </row>
    <row r="8081">
      <c r="A8081" s="4" t="inlineStr">
        <is>
          <t>E0008080</t>
        </is>
      </c>
      <c r="B8081" s="4" t="inlineStr">
        <is>
          <t>U00114</t>
        </is>
      </c>
      <c r="C8081" s="5" t="n">
        <v>46178.32087962963</v>
      </c>
      <c r="D8081" s="4" t="inlineStr">
        <is>
          <t>page_viewed</t>
        </is>
      </c>
      <c r="E8081" s="4" t="inlineStr">
        <is>
          <t>spin</t>
        </is>
      </c>
      <c r="F8081" s="4" t="inlineStr">
        <is>
          <t>ios</t>
        </is>
      </c>
      <c r="G8081" s="4" t="inlineStr">
        <is>
          <t>not_applicable</t>
        </is>
      </c>
      <c r="H8081" s="4" t="inlineStr">
        <is>
          <t>S001215</t>
        </is>
      </c>
    </row>
    <row r="8082">
      <c r="A8082" s="4" t="inlineStr">
        <is>
          <t>E0008081</t>
        </is>
      </c>
      <c r="B8082" s="4" t="inlineStr">
        <is>
          <t>U00526</t>
        </is>
      </c>
      <c r="C8082" s="5" t="n">
        <v>46254.23266203704</v>
      </c>
      <c r="D8082" s="4" t="inlineStr">
        <is>
          <t>task_viewed</t>
        </is>
      </c>
      <c r="E8082" s="4" t="inlineStr">
        <is>
          <t>missions</t>
        </is>
      </c>
      <c r="F8082" s="4" t="inlineStr">
        <is>
          <t>web</t>
        </is>
      </c>
      <c r="G8082" s="4" t="inlineStr">
        <is>
          <t>not_applicable</t>
        </is>
      </c>
      <c r="H8082" s="4" t="inlineStr">
        <is>
          <t>S000077</t>
        </is>
      </c>
    </row>
    <row r="8083">
      <c r="A8083" s="4" t="inlineStr">
        <is>
          <t>E0008082</t>
        </is>
      </c>
      <c r="B8083" s="4" t="inlineStr">
        <is>
          <t>U00704</t>
        </is>
      </c>
      <c r="C8083" s="5" t="n">
        <v>46238.30841435185</v>
      </c>
      <c r="D8083" s="4" t="inlineStr">
        <is>
          <t>button_clicked</t>
        </is>
      </c>
      <c r="E8083" s="4" t="inlineStr">
        <is>
          <t>spin</t>
        </is>
      </c>
      <c r="F8083" s="4" t="inlineStr">
        <is>
          <t>ios</t>
        </is>
      </c>
      <c r="G8083" s="4" t="inlineStr">
        <is>
          <t>not_applicable</t>
        </is>
      </c>
      <c r="H8083" s="4" t="inlineStr">
        <is>
          <t>S000612</t>
        </is>
      </c>
    </row>
    <row r="8084">
      <c r="A8084" s="4" t="inlineStr">
        <is>
          <t>E0008083</t>
        </is>
      </c>
      <c r="B8084" s="4" t="inlineStr">
        <is>
          <t>U00023</t>
        </is>
      </c>
      <c r="C8084" s="5" t="n">
        <v>46145.32195601852</v>
      </c>
      <c r="D8084" s="4" t="inlineStr">
        <is>
          <t>spin_started</t>
        </is>
      </c>
      <c r="E8084" s="4" t="inlineStr">
        <is>
          <t>home</t>
        </is>
      </c>
      <c r="F8084" s="4" t="inlineStr">
        <is>
          <t>ios</t>
        </is>
      </c>
      <c r="G8084" s="4" t="inlineStr">
        <is>
          <t>success</t>
        </is>
      </c>
      <c r="H8084" s="4" t="inlineStr">
        <is>
          <t>S002626</t>
        </is>
      </c>
    </row>
    <row r="8085">
      <c r="A8085" s="4" t="inlineStr">
        <is>
          <t>E0008084</t>
        </is>
      </c>
      <c r="B8085" s="4" t="inlineStr">
        <is>
          <t>U00945</t>
        </is>
      </c>
      <c r="C8085" s="5" t="n">
        <v>46252.74216435185</v>
      </c>
      <c r="D8085" s="4" t="inlineStr">
        <is>
          <t>help_article_viewed</t>
        </is>
      </c>
      <c r="E8085" s="4" t="inlineStr">
        <is>
          <t>wallet</t>
        </is>
      </c>
      <c r="F8085" s="4" t="inlineStr">
        <is>
          <t>ios</t>
        </is>
      </c>
      <c r="G8085" s="4" t="inlineStr">
        <is>
          <t>success</t>
        </is>
      </c>
      <c r="H8085" s="4" t="inlineStr">
        <is>
          <t>S001737</t>
        </is>
      </c>
    </row>
    <row r="8086">
      <c r="A8086" s="4" t="inlineStr">
        <is>
          <t>E0008085</t>
        </is>
      </c>
      <c r="B8086" s="4" t="inlineStr">
        <is>
          <t>U00465</t>
        </is>
      </c>
      <c r="C8086" s="5" t="n">
        <v>46165.06914351852</v>
      </c>
      <c r="D8086" s="4" t="inlineStr">
        <is>
          <t>mission_started</t>
        </is>
      </c>
      <c r="E8086" s="4" t="inlineStr">
        <is>
          <t>home</t>
        </is>
      </c>
      <c r="F8086" s="4" t="inlineStr">
        <is>
          <t>android</t>
        </is>
      </c>
      <c r="G8086" s="4" t="inlineStr">
        <is>
          <t>not_applicable</t>
        </is>
      </c>
      <c r="H8086" s="4" t="inlineStr">
        <is>
          <t>S000620</t>
        </is>
      </c>
    </row>
    <row r="8087">
      <c r="A8087" s="4" t="inlineStr">
        <is>
          <t>E0008086</t>
        </is>
      </c>
      <c r="B8087" s="4" t="inlineStr">
        <is>
          <t>U00707</t>
        </is>
      </c>
      <c r="C8087" s="5" t="n">
        <v>46265.8765162037</v>
      </c>
      <c r="D8087" s="4" t="inlineStr">
        <is>
          <t>spin_started</t>
        </is>
      </c>
      <c r="E8087" s="4" t="inlineStr">
        <is>
          <t>referrals</t>
        </is>
      </c>
      <c r="F8087" s="4" t="inlineStr">
        <is>
          <t>web</t>
        </is>
      </c>
      <c r="G8087" s="4" t="inlineStr">
        <is>
          <t>failure</t>
        </is>
      </c>
      <c r="H8087" s="4" t="inlineStr">
        <is>
          <t>S002068</t>
        </is>
      </c>
    </row>
    <row r="8088">
      <c r="A8088" s="4" t="inlineStr">
        <is>
          <t>E0008087</t>
        </is>
      </c>
      <c r="B8088" s="4" t="inlineStr">
        <is>
          <t>U00891</t>
        </is>
      </c>
      <c r="C8088" s="5" t="n">
        <v>46249.09981481481</v>
      </c>
      <c r="D8088" s="4" t="inlineStr">
        <is>
          <t>task_viewed</t>
        </is>
      </c>
      <c r="E8088" s="4" t="inlineStr">
        <is>
          <t>withdrawal</t>
        </is>
      </c>
      <c r="F8088" s="4" t="inlineStr">
        <is>
          <t>web</t>
        </is>
      </c>
      <c r="G8088" s="4" t="inlineStr">
        <is>
          <t>failure</t>
        </is>
      </c>
      <c r="H8088" s="4" t="inlineStr">
        <is>
          <t>S001955</t>
        </is>
      </c>
    </row>
    <row r="8089">
      <c r="A8089" s="4" t="inlineStr">
        <is>
          <t>E0008088</t>
        </is>
      </c>
      <c r="B8089" s="4" t="inlineStr">
        <is>
          <t>U00409</t>
        </is>
      </c>
      <c r="C8089" s="5" t="n">
        <v>46241.73475694445</v>
      </c>
      <c r="D8089" s="4" t="inlineStr">
        <is>
          <t>mission_started</t>
        </is>
      </c>
      <c r="E8089" s="4" t="inlineStr">
        <is>
          <t>spin</t>
        </is>
      </c>
      <c r="F8089" s="4" t="inlineStr">
        <is>
          <t>ios</t>
        </is>
      </c>
      <c r="G8089" s="4" t="inlineStr">
        <is>
          <t>failure</t>
        </is>
      </c>
      <c r="H8089" s="4" t="inlineStr">
        <is>
          <t>S000869</t>
        </is>
      </c>
    </row>
    <row r="8090">
      <c r="A8090" s="4" t="inlineStr">
        <is>
          <t>E0008089</t>
        </is>
      </c>
      <c r="B8090" s="4" t="inlineStr">
        <is>
          <t>U00688</t>
        </is>
      </c>
      <c r="C8090" s="5" t="n">
        <v>46251.84290509259</v>
      </c>
      <c r="D8090" s="4" t="inlineStr">
        <is>
          <t>task_viewed</t>
        </is>
      </c>
      <c r="E8090" s="4" t="inlineStr">
        <is>
          <t>spin</t>
        </is>
      </c>
      <c r="F8090" s="4" t="inlineStr">
        <is>
          <t>ios</t>
        </is>
      </c>
      <c r="G8090" s="4" t="inlineStr">
        <is>
          <t>not_applicable</t>
        </is>
      </c>
      <c r="H8090" s="4" t="inlineStr">
        <is>
          <t>S001966</t>
        </is>
      </c>
    </row>
    <row r="8091">
      <c r="A8091" s="4" t="inlineStr">
        <is>
          <t>E0008090</t>
        </is>
      </c>
      <c r="B8091" s="4" t="inlineStr">
        <is>
          <t>U00578</t>
        </is>
      </c>
      <c r="C8091" s="5" t="n">
        <v>46251.4450462963</v>
      </c>
      <c r="D8091" s="4" t="inlineStr">
        <is>
          <t>feature_opened</t>
        </is>
      </c>
      <c r="E8091" s="4" t="inlineStr">
        <is>
          <t>help_center</t>
        </is>
      </c>
      <c r="F8091" s="4" t="inlineStr">
        <is>
          <t>web</t>
        </is>
      </c>
      <c r="G8091" s="4" t="inlineStr">
        <is>
          <t>success</t>
        </is>
      </c>
      <c r="H8091" s="4" t="inlineStr">
        <is>
          <t>S003239</t>
        </is>
      </c>
    </row>
    <row r="8092">
      <c r="A8092" s="4" t="inlineStr">
        <is>
          <t>E0008091</t>
        </is>
      </c>
      <c r="B8092" s="4" t="inlineStr">
        <is>
          <t>U00102</t>
        </is>
      </c>
      <c r="C8092" s="5" t="n">
        <v>46252.34579861111</v>
      </c>
      <c r="D8092" s="4" t="inlineStr">
        <is>
          <t>feature_opened</t>
        </is>
      </c>
      <c r="E8092" s="4" t="inlineStr">
        <is>
          <t>daily_rewards</t>
        </is>
      </c>
      <c r="F8092" s="4" t="inlineStr">
        <is>
          <t>web</t>
        </is>
      </c>
      <c r="G8092" s="4" t="inlineStr">
        <is>
          <t>failure</t>
        </is>
      </c>
      <c r="H8092" s="4" t="inlineStr">
        <is>
          <t>S001027</t>
        </is>
      </c>
    </row>
    <row r="8093">
      <c r="A8093" s="4" t="inlineStr">
        <is>
          <t>E0008092</t>
        </is>
      </c>
      <c r="B8093" s="4" t="inlineStr">
        <is>
          <t>U00837</t>
        </is>
      </c>
      <c r="C8093" s="5" t="n">
        <v>46131.90863425926</v>
      </c>
      <c r="D8093" s="4" t="inlineStr">
        <is>
          <t>page_viewed</t>
        </is>
      </c>
      <c r="E8093" s="4" t="inlineStr">
        <is>
          <t>profile</t>
        </is>
      </c>
      <c r="F8093" s="4" t="inlineStr">
        <is>
          <t>android</t>
        </is>
      </c>
      <c r="G8093" s="4" t="inlineStr">
        <is>
          <t>not_applicable</t>
        </is>
      </c>
      <c r="H8093" s="4" t="inlineStr">
        <is>
          <t>S000929</t>
        </is>
      </c>
    </row>
    <row r="8094">
      <c r="A8094" s="4" t="inlineStr">
        <is>
          <t>E0008093</t>
        </is>
      </c>
      <c r="B8094" s="4" t="inlineStr">
        <is>
          <t>U00044</t>
        </is>
      </c>
      <c r="C8094" s="5" t="n">
        <v>46213.49355324074</v>
      </c>
      <c r="D8094" s="4" t="inlineStr">
        <is>
          <t>wallet_viewed</t>
        </is>
      </c>
      <c r="E8094" s="4" t="inlineStr">
        <is>
          <t>missions</t>
        </is>
      </c>
      <c r="F8094" s="4" t="inlineStr">
        <is>
          <t>android</t>
        </is>
      </c>
      <c r="G8094" s="4" t="inlineStr">
        <is>
          <t>failure</t>
        </is>
      </c>
      <c r="H8094" s="4" t="inlineStr">
        <is>
          <t>S000775</t>
        </is>
      </c>
    </row>
    <row r="8095">
      <c r="A8095" s="4" t="inlineStr">
        <is>
          <t>E0008094</t>
        </is>
      </c>
      <c r="B8095" s="4" t="inlineStr">
        <is>
          <t>U00442</t>
        </is>
      </c>
      <c r="C8095" s="5" t="n">
        <v>46262.81704861111</v>
      </c>
      <c r="D8095" s="4" t="inlineStr">
        <is>
          <t>wallet_viewed</t>
        </is>
      </c>
      <c r="E8095" s="4" t="inlineStr">
        <is>
          <t>profile</t>
        </is>
      </c>
      <c r="F8095" s="4" t="inlineStr">
        <is>
          <t>web</t>
        </is>
      </c>
      <c r="G8095" s="4" t="inlineStr">
        <is>
          <t>failure</t>
        </is>
      </c>
      <c r="H8095" s="4" t="inlineStr">
        <is>
          <t>S000767</t>
        </is>
      </c>
    </row>
    <row r="8096">
      <c r="A8096" s="4" t="inlineStr">
        <is>
          <t>E0008095</t>
        </is>
      </c>
      <c r="B8096" s="4" t="inlineStr">
        <is>
          <t>U00887</t>
        </is>
      </c>
      <c r="C8096" s="5" t="n">
        <v>46141.755</v>
      </c>
      <c r="D8096" s="4" t="inlineStr">
        <is>
          <t>spin_started</t>
        </is>
      </c>
      <c r="E8096" s="4" t="inlineStr">
        <is>
          <t>withdrawal</t>
        </is>
      </c>
      <c r="F8096" s="4" t="inlineStr">
        <is>
          <t>web</t>
        </is>
      </c>
      <c r="G8096" s="4" t="inlineStr">
        <is>
          <t>failure</t>
        </is>
      </c>
      <c r="H8096" s="4" t="inlineStr">
        <is>
          <t>S001984</t>
        </is>
      </c>
    </row>
    <row r="8097">
      <c r="A8097" s="4" t="inlineStr">
        <is>
          <t>E0008096</t>
        </is>
      </c>
      <c r="B8097" s="4" t="inlineStr">
        <is>
          <t>U00605</t>
        </is>
      </c>
      <c r="C8097" s="5" t="n">
        <v>46228.78113425926</v>
      </c>
      <c r="D8097" s="4" t="inlineStr">
        <is>
          <t>spin_completed</t>
        </is>
      </c>
      <c r="E8097" s="4" t="inlineStr">
        <is>
          <t>referrals</t>
        </is>
      </c>
      <c r="F8097" s="4" t="inlineStr">
        <is>
          <t>ios</t>
        </is>
      </c>
      <c r="G8097" s="4" t="inlineStr">
        <is>
          <t>not_applicable</t>
        </is>
      </c>
      <c r="H8097" s="4" t="inlineStr">
        <is>
          <t>S003001</t>
        </is>
      </c>
    </row>
    <row r="8098">
      <c r="A8098" s="4" t="inlineStr">
        <is>
          <t>E0008097</t>
        </is>
      </c>
      <c r="B8098" s="4" t="inlineStr">
        <is>
          <t>U00512</t>
        </is>
      </c>
      <c r="C8098" s="5" t="n">
        <v>46174.25634259259</v>
      </c>
      <c r="D8098" s="4" t="inlineStr">
        <is>
          <t>mission_started</t>
        </is>
      </c>
      <c r="E8098" s="4" t="inlineStr">
        <is>
          <t>spin</t>
        </is>
      </c>
      <c r="F8098" s="4" t="inlineStr">
        <is>
          <t>web</t>
        </is>
      </c>
      <c r="G8098" s="4" t="inlineStr">
        <is>
          <t>success</t>
        </is>
      </c>
      <c r="H8098" s="4" t="inlineStr">
        <is>
          <t>S001215</t>
        </is>
      </c>
    </row>
    <row r="8099">
      <c r="A8099" s="4" t="inlineStr">
        <is>
          <t>E0008098</t>
        </is>
      </c>
      <c r="B8099" s="4" t="inlineStr">
        <is>
          <t>U00813</t>
        </is>
      </c>
      <c r="C8099" s="5" t="n">
        <v>46179.80402777778</v>
      </c>
      <c r="D8099" s="4" t="inlineStr">
        <is>
          <t>help_article_viewed</t>
        </is>
      </c>
      <c r="E8099" s="4" t="inlineStr">
        <is>
          <t>home</t>
        </is>
      </c>
      <c r="F8099" s="4" t="inlineStr">
        <is>
          <t>ios</t>
        </is>
      </c>
      <c r="G8099" s="4" t="inlineStr">
        <is>
          <t>success</t>
        </is>
      </c>
      <c r="H8099" s="4" t="inlineStr">
        <is>
          <t>S000366</t>
        </is>
      </c>
    </row>
    <row r="8100">
      <c r="A8100" s="4" t="inlineStr">
        <is>
          <t>E0008099</t>
        </is>
      </c>
      <c r="B8100" s="4" t="inlineStr">
        <is>
          <t>U00779</t>
        </is>
      </c>
      <c r="C8100" s="5" t="n">
        <v>46130.96428240741</v>
      </c>
      <c r="D8100" s="4" t="inlineStr">
        <is>
          <t>withdrawal_viewed</t>
        </is>
      </c>
      <c r="E8100" s="4" t="inlineStr">
        <is>
          <t>profile</t>
        </is>
      </c>
      <c r="F8100" s="4" t="inlineStr">
        <is>
          <t>ios</t>
        </is>
      </c>
      <c r="G8100" s="4" t="inlineStr">
        <is>
          <t>failure</t>
        </is>
      </c>
      <c r="H8100" s="4" t="inlineStr">
        <is>
          <t>S002447</t>
        </is>
      </c>
    </row>
    <row r="8101">
      <c r="A8101" s="4" t="inlineStr">
        <is>
          <t>E0008100</t>
        </is>
      </c>
      <c r="B8101" s="4" t="inlineStr">
        <is>
          <t>U00594</t>
        </is>
      </c>
      <c r="C8101" s="5" t="n">
        <v>46200.41905092593</v>
      </c>
      <c r="D8101" s="4" t="inlineStr">
        <is>
          <t>task_completed</t>
        </is>
      </c>
      <c r="E8101" s="4" t="inlineStr">
        <is>
          <t>home</t>
        </is>
      </c>
      <c r="F8101" s="4" t="inlineStr">
        <is>
          <t>ios</t>
        </is>
      </c>
      <c r="G8101" s="4" t="inlineStr">
        <is>
          <t>failure</t>
        </is>
      </c>
      <c r="H8101" s="4" t="inlineStr">
        <is>
          <t>S001937</t>
        </is>
      </c>
    </row>
    <row r="8102">
      <c r="A8102" s="4" t="inlineStr">
        <is>
          <t>E0008101</t>
        </is>
      </c>
      <c r="B8102" s="4" t="inlineStr">
        <is>
          <t>U00710</t>
        </is>
      </c>
      <c r="C8102" s="5" t="n">
        <v>46144.30574074074</v>
      </c>
      <c r="D8102" s="4" t="inlineStr">
        <is>
          <t>task_started</t>
        </is>
      </c>
      <c r="E8102" s="4" t="inlineStr">
        <is>
          <t>referrals</t>
        </is>
      </c>
      <c r="F8102" s="4" t="inlineStr">
        <is>
          <t>ios</t>
        </is>
      </c>
      <c r="G8102" s="4" t="inlineStr">
        <is>
          <t>success</t>
        </is>
      </c>
      <c r="H8102" s="4" t="inlineStr">
        <is>
          <t>S001198</t>
        </is>
      </c>
    </row>
    <row r="8103">
      <c r="A8103" s="4" t="inlineStr">
        <is>
          <t>E0008102</t>
        </is>
      </c>
      <c r="B8103" s="4" t="inlineStr">
        <is>
          <t>U00019</t>
        </is>
      </c>
      <c r="C8103" s="5" t="n">
        <v>46230.56574074074</v>
      </c>
      <c r="D8103" s="4" t="inlineStr">
        <is>
          <t>spin_completed</t>
        </is>
      </c>
      <c r="E8103" s="4" t="inlineStr">
        <is>
          <t>badges</t>
        </is>
      </c>
      <c r="F8103" s="4" t="inlineStr">
        <is>
          <t>android</t>
        </is>
      </c>
      <c r="G8103" s="4" t="inlineStr">
        <is>
          <t>success</t>
        </is>
      </c>
      <c r="H8103" s="4" t="inlineStr">
        <is>
          <t>S002904</t>
        </is>
      </c>
    </row>
    <row r="8104">
      <c r="A8104" s="4" t="inlineStr">
        <is>
          <t>E0008103</t>
        </is>
      </c>
      <c r="B8104" s="4" t="inlineStr">
        <is>
          <t>U00226</t>
        </is>
      </c>
      <c r="C8104" s="5" t="n">
        <v>46108.93626157408</v>
      </c>
      <c r="D8104" s="4" t="inlineStr">
        <is>
          <t>help_article_viewed</t>
        </is>
      </c>
      <c r="E8104" s="4" t="inlineStr">
        <is>
          <t>profile</t>
        </is>
      </c>
      <c r="F8104" s="4" t="inlineStr">
        <is>
          <t>ios</t>
        </is>
      </c>
      <c r="G8104" s="4" t="inlineStr">
        <is>
          <t>not_applicable</t>
        </is>
      </c>
      <c r="H8104" s="4" t="inlineStr">
        <is>
          <t>S000232</t>
        </is>
      </c>
    </row>
    <row r="8105">
      <c r="A8105" s="4" t="inlineStr">
        <is>
          <t>E0008104</t>
        </is>
      </c>
      <c r="B8105" s="4" t="inlineStr">
        <is>
          <t>U00875</t>
        </is>
      </c>
      <c r="C8105" s="5" t="n">
        <v>46235.76556712963</v>
      </c>
      <c r="D8105" s="4" t="inlineStr">
        <is>
          <t>mission_completed</t>
        </is>
      </c>
      <c r="E8105" s="4" t="inlineStr">
        <is>
          <t>referrals</t>
        </is>
      </c>
      <c r="F8105" s="4" t="inlineStr">
        <is>
          <t>ios</t>
        </is>
      </c>
      <c r="G8105" s="4" t="inlineStr">
        <is>
          <t>failure</t>
        </is>
      </c>
      <c r="H8105" s="4" t="inlineStr">
        <is>
          <t>S001798</t>
        </is>
      </c>
    </row>
    <row r="8106">
      <c r="A8106" s="4" t="inlineStr">
        <is>
          <t>E0008105</t>
        </is>
      </c>
      <c r="B8106" s="4" t="inlineStr">
        <is>
          <t>U00581</t>
        </is>
      </c>
      <c r="C8106" s="5" t="n">
        <v>46232.36541666667</v>
      </c>
      <c r="D8106" s="4" t="inlineStr">
        <is>
          <t>wallet_viewed</t>
        </is>
      </c>
      <c r="E8106" s="4" t="inlineStr">
        <is>
          <t>spin</t>
        </is>
      </c>
      <c r="F8106" s="4" t="inlineStr">
        <is>
          <t>ios</t>
        </is>
      </c>
      <c r="G8106" s="4" t="inlineStr">
        <is>
          <t>success</t>
        </is>
      </c>
      <c r="H8106" s="4" t="inlineStr">
        <is>
          <t>S003179</t>
        </is>
      </c>
    </row>
    <row r="8107">
      <c r="A8107" s="4" t="inlineStr">
        <is>
          <t>E0008106</t>
        </is>
      </c>
      <c r="B8107" s="4" t="inlineStr">
        <is>
          <t>U00357</t>
        </is>
      </c>
      <c r="C8107" s="5" t="n">
        <v>46180.88556712963</v>
      </c>
      <c r="D8107" s="4" t="inlineStr">
        <is>
          <t>task_viewed</t>
        </is>
      </c>
      <c r="E8107" s="4" t="inlineStr">
        <is>
          <t>badges</t>
        </is>
      </c>
      <c r="F8107" s="4" t="inlineStr">
        <is>
          <t>web</t>
        </is>
      </c>
      <c r="G8107" s="4" t="inlineStr">
        <is>
          <t>not_applicable</t>
        </is>
      </c>
      <c r="H8107" s="4" t="inlineStr">
        <is>
          <t>S000976</t>
        </is>
      </c>
    </row>
    <row r="8108">
      <c r="A8108" s="4" t="inlineStr">
        <is>
          <t>E0008107</t>
        </is>
      </c>
      <c r="B8108" s="4" t="inlineStr">
        <is>
          <t>U00220</t>
        </is>
      </c>
      <c r="C8108" s="5" t="n">
        <v>46156.96488425926</v>
      </c>
      <c r="D8108" s="4" t="inlineStr">
        <is>
          <t>spin_started</t>
        </is>
      </c>
      <c r="E8108" s="4" t="inlineStr">
        <is>
          <t>missions</t>
        </is>
      </c>
      <c r="F8108" s="4" t="inlineStr">
        <is>
          <t>android</t>
        </is>
      </c>
      <c r="G8108" s="4" t="inlineStr">
        <is>
          <t>success</t>
        </is>
      </c>
      <c r="H8108" s="4" t="inlineStr">
        <is>
          <t>S002076</t>
        </is>
      </c>
    </row>
    <row r="8109">
      <c r="A8109" s="4" t="inlineStr">
        <is>
          <t>E0008108</t>
        </is>
      </c>
      <c r="B8109" s="4" t="inlineStr">
        <is>
          <t>U00822</t>
        </is>
      </c>
      <c r="C8109" s="5" t="n">
        <v>46226.26113425926</v>
      </c>
      <c r="D8109" s="4" t="inlineStr">
        <is>
          <t>task_viewed</t>
        </is>
      </c>
      <c r="E8109" s="4" t="inlineStr">
        <is>
          <t>spin</t>
        </is>
      </c>
      <c r="F8109" s="4" t="inlineStr">
        <is>
          <t>ios</t>
        </is>
      </c>
      <c r="G8109" s="4" t="inlineStr">
        <is>
          <t>success</t>
        </is>
      </c>
      <c r="H8109" s="4" t="inlineStr">
        <is>
          <t>S002672</t>
        </is>
      </c>
    </row>
    <row r="8110">
      <c r="A8110" s="4" t="inlineStr">
        <is>
          <t>E0008109</t>
        </is>
      </c>
      <c r="B8110" s="4" t="inlineStr">
        <is>
          <t>U00694</t>
        </is>
      </c>
      <c r="C8110" s="5" t="n">
        <v>46143.86604166667</v>
      </c>
      <c r="D8110" s="4" t="inlineStr">
        <is>
          <t>mission_started</t>
        </is>
      </c>
      <c r="E8110" s="4" t="inlineStr">
        <is>
          <t>wallet</t>
        </is>
      </c>
      <c r="F8110" s="4" t="inlineStr">
        <is>
          <t>web</t>
        </is>
      </c>
      <c r="G8110" s="4" t="inlineStr">
        <is>
          <t>not_applicable</t>
        </is>
      </c>
      <c r="H8110" s="4" t="inlineStr">
        <is>
          <t>S000896</t>
        </is>
      </c>
    </row>
    <row r="8111">
      <c r="A8111" s="4" t="inlineStr">
        <is>
          <t>E0008110</t>
        </is>
      </c>
      <c r="B8111" s="4" t="inlineStr">
        <is>
          <t>U00337</t>
        </is>
      </c>
      <c r="C8111" s="5" t="n">
        <v>46144.6672337963</v>
      </c>
      <c r="D8111" s="4" t="inlineStr">
        <is>
          <t>help_article_viewed</t>
        </is>
      </c>
      <c r="E8111" s="4" t="inlineStr">
        <is>
          <t>wallet</t>
        </is>
      </c>
      <c r="F8111" s="4" t="inlineStr">
        <is>
          <t>ios</t>
        </is>
      </c>
      <c r="G8111" s="4" t="inlineStr">
        <is>
          <t>success</t>
        </is>
      </c>
      <c r="H8111" s="4" t="inlineStr">
        <is>
          <t>S003246</t>
        </is>
      </c>
    </row>
    <row r="8112">
      <c r="A8112" s="4" t="inlineStr">
        <is>
          <t>E0008111</t>
        </is>
      </c>
      <c r="B8112" s="4" t="inlineStr">
        <is>
          <t>U00413</t>
        </is>
      </c>
      <c r="C8112" s="5" t="n">
        <v>46117.1924537037</v>
      </c>
      <c r="D8112" s="4" t="inlineStr">
        <is>
          <t>withdrawal_viewed</t>
        </is>
      </c>
      <c r="E8112" s="4" t="inlineStr">
        <is>
          <t>task_list</t>
        </is>
      </c>
      <c r="F8112" s="4" t="inlineStr">
        <is>
          <t>android</t>
        </is>
      </c>
      <c r="G8112" s="4" t="inlineStr">
        <is>
          <t>failure</t>
        </is>
      </c>
      <c r="H8112" s="4" t="inlineStr">
        <is>
          <t>S000858</t>
        </is>
      </c>
    </row>
    <row r="8113">
      <c r="A8113" s="4" t="inlineStr">
        <is>
          <t>E0008112</t>
        </is>
      </c>
      <c r="B8113" s="4" t="inlineStr">
        <is>
          <t>U00168</t>
        </is>
      </c>
      <c r="C8113" s="5" t="n">
        <v>46189.33850694444</v>
      </c>
      <c r="D8113" s="4" t="inlineStr">
        <is>
          <t>page_viewed</t>
        </is>
      </c>
      <c r="E8113" s="4" t="inlineStr">
        <is>
          <t>daily_rewards</t>
        </is>
      </c>
      <c r="F8113" s="4" t="inlineStr">
        <is>
          <t>android</t>
        </is>
      </c>
      <c r="G8113" s="4" t="inlineStr">
        <is>
          <t>not_applicable</t>
        </is>
      </c>
      <c r="H8113" s="4" t="inlineStr">
        <is>
          <t>S000408</t>
        </is>
      </c>
    </row>
    <row r="8114">
      <c r="A8114" s="4" t="inlineStr">
        <is>
          <t>E0008113</t>
        </is>
      </c>
      <c r="B8114" s="4" t="inlineStr">
        <is>
          <t>U00632</t>
        </is>
      </c>
      <c r="C8114" s="5" t="n">
        <v>46214.49371527778</v>
      </c>
      <c r="D8114" s="4" t="inlineStr">
        <is>
          <t>feature_opened</t>
        </is>
      </c>
      <c r="E8114" s="4" t="inlineStr">
        <is>
          <t>help_center</t>
        </is>
      </c>
      <c r="F8114" s="4" t="inlineStr">
        <is>
          <t>web</t>
        </is>
      </c>
      <c r="G8114" s="4" t="inlineStr">
        <is>
          <t>success</t>
        </is>
      </c>
      <c r="H8114" s="4" t="inlineStr">
        <is>
          <t>S000314</t>
        </is>
      </c>
    </row>
    <row r="8115">
      <c r="A8115" s="4" t="inlineStr">
        <is>
          <t>E0008114</t>
        </is>
      </c>
      <c r="B8115" s="4" t="inlineStr">
        <is>
          <t>U00192</t>
        </is>
      </c>
      <c r="C8115" s="5" t="n">
        <v>46222.56471064815</v>
      </c>
      <c r="D8115" s="4" t="inlineStr">
        <is>
          <t>task_viewed</t>
        </is>
      </c>
      <c r="E8115" s="4" t="inlineStr">
        <is>
          <t>task_list</t>
        </is>
      </c>
      <c r="F8115" s="4" t="inlineStr">
        <is>
          <t>web</t>
        </is>
      </c>
      <c r="G8115" s="4" t="inlineStr">
        <is>
          <t>success</t>
        </is>
      </c>
      <c r="H8115" s="4" t="inlineStr">
        <is>
          <t>S001745</t>
        </is>
      </c>
    </row>
    <row r="8116">
      <c r="A8116" s="4" t="inlineStr">
        <is>
          <t>E0008115</t>
        </is>
      </c>
      <c r="B8116" s="4" t="inlineStr">
        <is>
          <t>U00882</t>
        </is>
      </c>
      <c r="C8116" s="5" t="n">
        <v>46198.14894675926</v>
      </c>
      <c r="D8116" s="4" t="inlineStr">
        <is>
          <t>withdrawal_viewed</t>
        </is>
      </c>
      <c r="E8116" s="4" t="inlineStr">
        <is>
          <t>profile</t>
        </is>
      </c>
      <c r="F8116" s="4" t="inlineStr">
        <is>
          <t>web</t>
        </is>
      </c>
      <c r="G8116" s="4" t="inlineStr">
        <is>
          <t>failure</t>
        </is>
      </c>
      <c r="H8116" s="4" t="inlineStr">
        <is>
          <t>S002918</t>
        </is>
      </c>
    </row>
    <row r="8117">
      <c r="A8117" s="4" t="inlineStr">
        <is>
          <t>E0008116</t>
        </is>
      </c>
      <c r="B8117" s="4" t="inlineStr">
        <is>
          <t>U00406</t>
        </is>
      </c>
      <c r="C8117" s="5" t="n">
        <v>46200.6128587963</v>
      </c>
      <c r="D8117" s="4" t="inlineStr">
        <is>
          <t>withdrawal_viewed</t>
        </is>
      </c>
      <c r="E8117" s="4" t="inlineStr">
        <is>
          <t>wallet</t>
        </is>
      </c>
      <c r="F8117" s="4" t="inlineStr">
        <is>
          <t>android</t>
        </is>
      </c>
      <c r="G8117" s="4" t="inlineStr">
        <is>
          <t>failure</t>
        </is>
      </c>
      <c r="H8117" s="4" t="inlineStr">
        <is>
          <t>S003167</t>
        </is>
      </c>
    </row>
    <row r="8118">
      <c r="A8118" s="4" t="inlineStr">
        <is>
          <t>E0008117</t>
        </is>
      </c>
      <c r="B8118" s="4" t="inlineStr">
        <is>
          <t>U00058</t>
        </is>
      </c>
      <c r="C8118" s="5" t="n">
        <v>46131.31300925926</v>
      </c>
      <c r="D8118" s="4" t="inlineStr">
        <is>
          <t>feature_opened</t>
        </is>
      </c>
      <c r="E8118" s="4" t="inlineStr">
        <is>
          <t>referrals</t>
        </is>
      </c>
      <c r="F8118" s="4" t="inlineStr">
        <is>
          <t>ios</t>
        </is>
      </c>
      <c r="G8118" s="4" t="inlineStr">
        <is>
          <t>success</t>
        </is>
      </c>
      <c r="H8118" s="4" t="inlineStr">
        <is>
          <t>S002807</t>
        </is>
      </c>
    </row>
    <row r="8119">
      <c r="A8119" s="4" t="inlineStr">
        <is>
          <t>E0008118</t>
        </is>
      </c>
      <c r="B8119" s="4" t="inlineStr">
        <is>
          <t>U00703</t>
        </is>
      </c>
      <c r="C8119" s="5" t="n">
        <v>46060.27178240741</v>
      </c>
      <c r="D8119" s="4" t="inlineStr">
        <is>
          <t>feature_opened</t>
        </is>
      </c>
      <c r="E8119" s="4" t="inlineStr">
        <is>
          <t>help_center</t>
        </is>
      </c>
      <c r="F8119" s="4" t="inlineStr">
        <is>
          <t>ios</t>
        </is>
      </c>
      <c r="G8119" s="4" t="inlineStr">
        <is>
          <t>failure</t>
        </is>
      </c>
      <c r="H8119" s="4" t="inlineStr">
        <is>
          <t>S002379</t>
        </is>
      </c>
    </row>
    <row r="8120">
      <c r="A8120" s="4" t="inlineStr">
        <is>
          <t>E0008119</t>
        </is>
      </c>
      <c r="B8120" s="4" t="inlineStr">
        <is>
          <t>U00574</t>
        </is>
      </c>
      <c r="C8120" s="5" t="n">
        <v>46234.05971064815</v>
      </c>
      <c r="D8120" s="4" t="inlineStr">
        <is>
          <t>task_viewed</t>
        </is>
      </c>
      <c r="E8120" s="4" t="inlineStr">
        <is>
          <t>help_center</t>
        </is>
      </c>
      <c r="F8120" s="4" t="inlineStr">
        <is>
          <t>android</t>
        </is>
      </c>
      <c r="G8120" s="4" t="inlineStr">
        <is>
          <t>failure</t>
        </is>
      </c>
      <c r="H8120" s="4" t="inlineStr">
        <is>
          <t>S000585</t>
        </is>
      </c>
    </row>
    <row r="8121">
      <c r="A8121" s="4" t="inlineStr">
        <is>
          <t>E0008120</t>
        </is>
      </c>
      <c r="B8121" s="4" t="inlineStr">
        <is>
          <t>U00319</t>
        </is>
      </c>
      <c r="C8121" s="5" t="n">
        <v>46193.114375</v>
      </c>
      <c r="D8121" s="4" t="inlineStr">
        <is>
          <t>spin_completed</t>
        </is>
      </c>
      <c r="E8121" s="4" t="inlineStr">
        <is>
          <t>referrals</t>
        </is>
      </c>
      <c r="F8121" s="4" t="inlineStr">
        <is>
          <t>ios</t>
        </is>
      </c>
      <c r="G8121" s="4" t="inlineStr">
        <is>
          <t>failure</t>
        </is>
      </c>
      <c r="H8121" s="4" t="inlineStr">
        <is>
          <t>S000746</t>
        </is>
      </c>
    </row>
    <row r="8122">
      <c r="A8122" s="4" t="inlineStr">
        <is>
          <t>E0008121</t>
        </is>
      </c>
      <c r="B8122" s="4" t="inlineStr">
        <is>
          <t>U00808</t>
        </is>
      </c>
      <c r="C8122" s="5" t="n">
        <v>46265.27513888889</v>
      </c>
      <c r="D8122" s="4" t="inlineStr">
        <is>
          <t>page_viewed</t>
        </is>
      </c>
      <c r="E8122" s="4" t="inlineStr">
        <is>
          <t>withdrawal</t>
        </is>
      </c>
      <c r="F8122" s="4" t="inlineStr">
        <is>
          <t>android</t>
        </is>
      </c>
      <c r="G8122" s="4" t="inlineStr">
        <is>
          <t>not_applicable</t>
        </is>
      </c>
      <c r="H8122" s="4" t="inlineStr">
        <is>
          <t>S000558</t>
        </is>
      </c>
    </row>
    <row r="8123">
      <c r="A8123" s="4" t="inlineStr">
        <is>
          <t>E0008122</t>
        </is>
      </c>
      <c r="B8123" s="4" t="inlineStr">
        <is>
          <t>U00333</t>
        </is>
      </c>
      <c r="C8123" s="5" t="n">
        <v>46112.88537037037</v>
      </c>
      <c r="D8123" s="4" t="inlineStr">
        <is>
          <t>help_article_viewed</t>
        </is>
      </c>
      <c r="E8123" s="4" t="inlineStr">
        <is>
          <t>wallet</t>
        </is>
      </c>
      <c r="F8123" s="4" t="inlineStr">
        <is>
          <t>android</t>
        </is>
      </c>
      <c r="G8123" s="4" t="inlineStr">
        <is>
          <t>success</t>
        </is>
      </c>
      <c r="H8123" s="4" t="inlineStr">
        <is>
          <t>S000891</t>
        </is>
      </c>
    </row>
    <row r="8124">
      <c r="A8124" s="4" t="inlineStr">
        <is>
          <t>E0008123</t>
        </is>
      </c>
      <c r="B8124" s="4" t="inlineStr">
        <is>
          <t>U00529</t>
        </is>
      </c>
      <c r="C8124" s="5" t="n">
        <v>46148.63490740741</v>
      </c>
      <c r="D8124" s="4" t="inlineStr">
        <is>
          <t>help_article_viewed</t>
        </is>
      </c>
      <c r="E8124" s="4" t="inlineStr">
        <is>
          <t>task_list</t>
        </is>
      </c>
      <c r="F8124" s="4" t="inlineStr">
        <is>
          <t>ios</t>
        </is>
      </c>
      <c r="G8124" s="4" t="inlineStr">
        <is>
          <t>success</t>
        </is>
      </c>
      <c r="H8124" s="4" t="inlineStr">
        <is>
          <t>S003434</t>
        </is>
      </c>
    </row>
    <row r="8125">
      <c r="A8125" s="4" t="inlineStr">
        <is>
          <t>E0008124</t>
        </is>
      </c>
      <c r="B8125" s="4" t="inlineStr">
        <is>
          <t>U00903</t>
        </is>
      </c>
      <c r="C8125" s="5" t="n">
        <v>46170.14366898148</v>
      </c>
      <c r="D8125" s="4" t="inlineStr">
        <is>
          <t>task_viewed</t>
        </is>
      </c>
      <c r="E8125" s="4" t="inlineStr">
        <is>
          <t>task_list</t>
        </is>
      </c>
      <c r="F8125" s="4" t="inlineStr">
        <is>
          <t>ios</t>
        </is>
      </c>
      <c r="G8125" s="4" t="inlineStr">
        <is>
          <t>not_applicable</t>
        </is>
      </c>
      <c r="H8125" s="4" t="inlineStr">
        <is>
          <t>S001054</t>
        </is>
      </c>
    </row>
    <row r="8126">
      <c r="A8126" s="4" t="inlineStr">
        <is>
          <t>E0008125</t>
        </is>
      </c>
      <c r="B8126" s="4" t="inlineStr">
        <is>
          <t>U00927</t>
        </is>
      </c>
      <c r="C8126" s="5" t="n">
        <v>46111.85563657407</v>
      </c>
      <c r="D8126" s="4" t="inlineStr">
        <is>
          <t>page_viewed</t>
        </is>
      </c>
      <c r="E8126" s="4" t="inlineStr">
        <is>
          <t>profile</t>
        </is>
      </c>
      <c r="F8126" s="4" t="inlineStr">
        <is>
          <t>android</t>
        </is>
      </c>
      <c r="G8126" s="4" t="inlineStr">
        <is>
          <t>not_applicable</t>
        </is>
      </c>
      <c r="H8126" s="4" t="inlineStr">
        <is>
          <t>S001053</t>
        </is>
      </c>
    </row>
    <row r="8127">
      <c r="A8127" s="4" t="inlineStr">
        <is>
          <t>E0008126</t>
        </is>
      </c>
      <c r="B8127" s="4" t="inlineStr">
        <is>
          <t>U00987</t>
        </is>
      </c>
      <c r="C8127" s="5" t="n">
        <v>46242.88535879629</v>
      </c>
      <c r="D8127" s="4" t="inlineStr">
        <is>
          <t>wallet_viewed</t>
        </is>
      </c>
      <c r="E8127" s="4" t="inlineStr">
        <is>
          <t>referrals</t>
        </is>
      </c>
      <c r="F8127" s="4" t="inlineStr">
        <is>
          <t>web</t>
        </is>
      </c>
      <c r="G8127" s="4" t="inlineStr">
        <is>
          <t>not_applicable</t>
        </is>
      </c>
      <c r="H8127" s="4" t="inlineStr">
        <is>
          <t>S000897</t>
        </is>
      </c>
    </row>
    <row r="8128">
      <c r="A8128" s="4" t="inlineStr">
        <is>
          <t>E0008127</t>
        </is>
      </c>
      <c r="B8128" s="4" t="inlineStr">
        <is>
          <t>U00357</t>
        </is>
      </c>
      <c r="C8128" s="5" t="n">
        <v>46212.34545138889</v>
      </c>
      <c r="D8128" s="4" t="inlineStr">
        <is>
          <t>mission_started</t>
        </is>
      </c>
      <c r="E8128" s="4" t="inlineStr">
        <is>
          <t>task_list</t>
        </is>
      </c>
      <c r="F8128" s="4" t="inlineStr">
        <is>
          <t>android</t>
        </is>
      </c>
      <c r="G8128" s="4" t="inlineStr">
        <is>
          <t>not_applicable</t>
        </is>
      </c>
      <c r="H8128" s="4" t="inlineStr">
        <is>
          <t>S000704</t>
        </is>
      </c>
    </row>
    <row r="8129">
      <c r="A8129" s="4" t="inlineStr">
        <is>
          <t>E0008128</t>
        </is>
      </c>
      <c r="B8129" s="4" t="inlineStr">
        <is>
          <t>U00254</t>
        </is>
      </c>
      <c r="C8129" s="5" t="n">
        <v>46159.2140162037</v>
      </c>
      <c r="D8129" s="4" t="inlineStr">
        <is>
          <t>help_article_viewed</t>
        </is>
      </c>
      <c r="E8129" s="4" t="inlineStr">
        <is>
          <t>badges</t>
        </is>
      </c>
      <c r="F8129" s="4" t="inlineStr">
        <is>
          <t>android</t>
        </is>
      </c>
      <c r="G8129" s="4" t="inlineStr">
        <is>
          <t>not_applicable</t>
        </is>
      </c>
      <c r="H8129" s="4" t="inlineStr">
        <is>
          <t>S000796</t>
        </is>
      </c>
    </row>
    <row r="8130">
      <c r="A8130" s="4" t="inlineStr">
        <is>
          <t>E0008129</t>
        </is>
      </c>
      <c r="B8130" s="4" t="inlineStr">
        <is>
          <t>U00074</t>
        </is>
      </c>
      <c r="C8130" s="5" t="n">
        <v>46145.16204861111</v>
      </c>
      <c r="D8130" s="4" t="inlineStr">
        <is>
          <t>task_completed</t>
        </is>
      </c>
      <c r="E8130" s="4" t="inlineStr">
        <is>
          <t>spin</t>
        </is>
      </c>
      <c r="F8130" s="4" t="inlineStr">
        <is>
          <t>ios</t>
        </is>
      </c>
      <c r="G8130" s="4" t="inlineStr">
        <is>
          <t>success</t>
        </is>
      </c>
      <c r="H8130" s="4" t="inlineStr">
        <is>
          <t>S001894</t>
        </is>
      </c>
    </row>
    <row r="8131">
      <c r="A8131" s="4" t="inlineStr">
        <is>
          <t>E0008130</t>
        </is>
      </c>
      <c r="B8131" s="4" t="inlineStr">
        <is>
          <t>U00161</t>
        </is>
      </c>
      <c r="C8131" s="5" t="n">
        <v>46211.18990740741</v>
      </c>
      <c r="D8131" s="4" t="inlineStr">
        <is>
          <t>mission_started</t>
        </is>
      </c>
      <c r="E8131" s="4" t="inlineStr">
        <is>
          <t>help_center</t>
        </is>
      </c>
      <c r="F8131" s="4" t="inlineStr">
        <is>
          <t>android</t>
        </is>
      </c>
      <c r="G8131" s="4" t="inlineStr">
        <is>
          <t>failure</t>
        </is>
      </c>
      <c r="H8131" s="4" t="inlineStr">
        <is>
          <t>S002450</t>
        </is>
      </c>
    </row>
    <row r="8132">
      <c r="A8132" s="4" t="inlineStr">
        <is>
          <t>E0008131</t>
        </is>
      </c>
      <c r="B8132" s="4" t="inlineStr">
        <is>
          <t>U00346</t>
        </is>
      </c>
      <c r="C8132" s="5" t="n">
        <v>46121.19349537037</v>
      </c>
      <c r="D8132" s="4" t="inlineStr">
        <is>
          <t>page_viewed</t>
        </is>
      </c>
      <c r="E8132" s="4" t="inlineStr">
        <is>
          <t>missions</t>
        </is>
      </c>
      <c r="F8132" s="4" t="inlineStr">
        <is>
          <t>android</t>
        </is>
      </c>
      <c r="G8132" s="4" t="inlineStr">
        <is>
          <t>success</t>
        </is>
      </c>
      <c r="H8132" s="4" t="inlineStr">
        <is>
          <t>S002803</t>
        </is>
      </c>
    </row>
    <row r="8133">
      <c r="A8133" s="4" t="inlineStr">
        <is>
          <t>E0008132</t>
        </is>
      </c>
      <c r="B8133" s="4" t="inlineStr">
        <is>
          <t>U00607</t>
        </is>
      </c>
      <c r="C8133" s="5" t="n">
        <v>46143.72993055556</v>
      </c>
      <c r="D8133" s="4" t="inlineStr">
        <is>
          <t>task_started</t>
        </is>
      </c>
      <c r="E8133" s="4" t="inlineStr">
        <is>
          <t>wallet</t>
        </is>
      </c>
      <c r="F8133" s="4" t="inlineStr">
        <is>
          <t>ios</t>
        </is>
      </c>
      <c r="G8133" s="4" t="inlineStr">
        <is>
          <t>failure</t>
        </is>
      </c>
      <c r="H8133" s="4" t="inlineStr">
        <is>
          <t>S002726</t>
        </is>
      </c>
    </row>
    <row r="8134">
      <c r="A8134" s="4" t="inlineStr">
        <is>
          <t>E0008133</t>
        </is>
      </c>
      <c r="B8134" s="4" t="inlineStr">
        <is>
          <t>U00734</t>
        </is>
      </c>
      <c r="C8134" s="5" t="n">
        <v>46223.73716435185</v>
      </c>
      <c r="D8134" s="4" t="inlineStr">
        <is>
          <t>button_clicked</t>
        </is>
      </c>
      <c r="E8134" s="4" t="inlineStr">
        <is>
          <t>withdrawal</t>
        </is>
      </c>
      <c r="F8134" s="4" t="inlineStr">
        <is>
          <t>ios</t>
        </is>
      </c>
      <c r="G8134" s="4" t="inlineStr">
        <is>
          <t>not_applicable</t>
        </is>
      </c>
      <c r="H8134" s="4" t="inlineStr">
        <is>
          <t>S001434</t>
        </is>
      </c>
    </row>
    <row r="8135">
      <c r="A8135" s="4" t="inlineStr">
        <is>
          <t>E0008134</t>
        </is>
      </c>
      <c r="B8135" s="4" t="inlineStr">
        <is>
          <t>U00622</t>
        </is>
      </c>
      <c r="C8135" s="5" t="n">
        <v>46133.31974537037</v>
      </c>
      <c r="D8135" s="4" t="inlineStr">
        <is>
          <t>help_article_viewed</t>
        </is>
      </c>
      <c r="E8135" s="4" t="inlineStr">
        <is>
          <t>task_list</t>
        </is>
      </c>
      <c r="F8135" s="4" t="inlineStr">
        <is>
          <t>web</t>
        </is>
      </c>
      <c r="G8135" s="4" t="inlineStr">
        <is>
          <t>failure</t>
        </is>
      </c>
      <c r="H8135" s="4" t="inlineStr">
        <is>
          <t>S000443</t>
        </is>
      </c>
    </row>
    <row r="8136">
      <c r="A8136" s="4" t="inlineStr">
        <is>
          <t>E0008135</t>
        </is>
      </c>
      <c r="B8136" s="4" t="inlineStr">
        <is>
          <t>U00133</t>
        </is>
      </c>
      <c r="C8136" s="5" t="n">
        <v>46170.37863425926</v>
      </c>
      <c r="D8136" s="4" t="inlineStr">
        <is>
          <t>mission_completed</t>
        </is>
      </c>
      <c r="E8136" s="4" t="inlineStr">
        <is>
          <t>home</t>
        </is>
      </c>
      <c r="F8136" s="4" t="inlineStr">
        <is>
          <t>ios</t>
        </is>
      </c>
      <c r="G8136" s="4" t="inlineStr">
        <is>
          <t>success</t>
        </is>
      </c>
      <c r="H8136" s="4" t="inlineStr">
        <is>
          <t>S001124</t>
        </is>
      </c>
    </row>
    <row r="8137">
      <c r="A8137" s="4" t="inlineStr">
        <is>
          <t>E0008136</t>
        </is>
      </c>
      <c r="B8137" s="4" t="inlineStr">
        <is>
          <t>U00015</t>
        </is>
      </c>
      <c r="C8137" s="5" t="n">
        <v>46169.77871527777</v>
      </c>
      <c r="D8137" s="4" t="inlineStr">
        <is>
          <t>spin_completed</t>
        </is>
      </c>
      <c r="E8137" s="4" t="inlineStr">
        <is>
          <t>profile</t>
        </is>
      </c>
      <c r="F8137" s="4" t="inlineStr">
        <is>
          <t>ios</t>
        </is>
      </c>
      <c r="G8137" s="4" t="inlineStr">
        <is>
          <t>not_applicable</t>
        </is>
      </c>
      <c r="H8137" s="4" t="inlineStr">
        <is>
          <t>S001419</t>
        </is>
      </c>
    </row>
    <row r="8138">
      <c r="A8138" s="4" t="inlineStr">
        <is>
          <t>E0008137</t>
        </is>
      </c>
      <c r="B8138" s="4" t="inlineStr">
        <is>
          <t>U00669</t>
        </is>
      </c>
      <c r="C8138" s="5" t="n">
        <v>46227.35662037037</v>
      </c>
      <c r="D8138" s="4" t="inlineStr">
        <is>
          <t>page_viewed</t>
        </is>
      </c>
      <c r="E8138" s="4" t="inlineStr">
        <is>
          <t>wallet</t>
        </is>
      </c>
      <c r="F8138" s="4" t="inlineStr">
        <is>
          <t>web</t>
        </is>
      </c>
      <c r="G8138" s="4" t="inlineStr">
        <is>
          <t>failure</t>
        </is>
      </c>
      <c r="H8138" s="4" t="inlineStr">
        <is>
          <t>S000179</t>
        </is>
      </c>
    </row>
    <row r="8139">
      <c r="A8139" s="4" t="inlineStr">
        <is>
          <t>E0008138</t>
        </is>
      </c>
      <c r="B8139" s="4" t="inlineStr">
        <is>
          <t>U00408</t>
        </is>
      </c>
      <c r="C8139" s="5" t="n">
        <v>46184.29668981482</v>
      </c>
      <c r="D8139" s="4" t="inlineStr">
        <is>
          <t>task_viewed</t>
        </is>
      </c>
      <c r="E8139" s="4" t="inlineStr">
        <is>
          <t>help_center</t>
        </is>
      </c>
      <c r="F8139" s="4" t="inlineStr">
        <is>
          <t>web</t>
        </is>
      </c>
      <c r="G8139" s="4" t="inlineStr">
        <is>
          <t>success</t>
        </is>
      </c>
      <c r="H8139" s="4" t="inlineStr">
        <is>
          <t>S001627</t>
        </is>
      </c>
    </row>
    <row r="8140">
      <c r="A8140" s="4" t="inlineStr">
        <is>
          <t>E0008139</t>
        </is>
      </c>
      <c r="B8140" s="4" t="inlineStr">
        <is>
          <t>U00109</t>
        </is>
      </c>
      <c r="C8140" s="5" t="n">
        <v>46194.86990740741</v>
      </c>
      <c r="D8140" s="4" t="inlineStr">
        <is>
          <t>mission_started</t>
        </is>
      </c>
      <c r="E8140" s="4" t="inlineStr">
        <is>
          <t>help_center</t>
        </is>
      </c>
      <c r="F8140" s="4" t="inlineStr">
        <is>
          <t>ios</t>
        </is>
      </c>
      <c r="G8140" s="4" t="inlineStr">
        <is>
          <t>failure</t>
        </is>
      </c>
      <c r="H8140" s="4" t="inlineStr">
        <is>
          <t>S002049</t>
        </is>
      </c>
    </row>
    <row r="8141">
      <c r="A8141" s="4" t="inlineStr">
        <is>
          <t>E0008140</t>
        </is>
      </c>
      <c r="B8141" s="4" t="inlineStr">
        <is>
          <t>U00280</t>
        </is>
      </c>
      <c r="C8141" s="5" t="n">
        <v>46257.0352199074</v>
      </c>
      <c r="D8141" s="4" t="inlineStr">
        <is>
          <t>button_clicked</t>
        </is>
      </c>
      <c r="E8141" s="4" t="inlineStr">
        <is>
          <t>wallet</t>
        </is>
      </c>
      <c r="F8141" s="4" t="inlineStr">
        <is>
          <t>web</t>
        </is>
      </c>
      <c r="G8141" s="4" t="inlineStr">
        <is>
          <t>failure</t>
        </is>
      </c>
      <c r="H8141" s="4" t="inlineStr">
        <is>
          <t>S001181</t>
        </is>
      </c>
    </row>
    <row r="8142">
      <c r="A8142" s="4" t="inlineStr">
        <is>
          <t>E0008141</t>
        </is>
      </c>
      <c r="B8142" s="4" t="inlineStr">
        <is>
          <t>U00498</t>
        </is>
      </c>
      <c r="C8142" s="5" t="n">
        <v>46243.84224537037</v>
      </c>
      <c r="D8142" s="4" t="inlineStr">
        <is>
          <t>page_viewed</t>
        </is>
      </c>
      <c r="E8142" s="4" t="inlineStr">
        <is>
          <t>daily_rewards</t>
        </is>
      </c>
      <c r="F8142" s="4" t="inlineStr">
        <is>
          <t>ios</t>
        </is>
      </c>
      <c r="G8142" s="4" t="inlineStr">
        <is>
          <t>failure</t>
        </is>
      </c>
      <c r="H8142" s="4" t="inlineStr">
        <is>
          <t>S000529</t>
        </is>
      </c>
    </row>
    <row r="8143">
      <c r="A8143" s="4" t="inlineStr">
        <is>
          <t>E0008142</t>
        </is>
      </c>
      <c r="B8143" s="4" t="inlineStr">
        <is>
          <t>U00614</t>
        </is>
      </c>
      <c r="C8143" s="5" t="n">
        <v>46243.89121527778</v>
      </c>
      <c r="D8143" s="4" t="inlineStr">
        <is>
          <t>spin_started</t>
        </is>
      </c>
      <c r="E8143" s="4" t="inlineStr">
        <is>
          <t>withdrawal</t>
        </is>
      </c>
      <c r="F8143" s="4" t="inlineStr">
        <is>
          <t>ios</t>
        </is>
      </c>
      <c r="G8143" s="4" t="inlineStr">
        <is>
          <t>failure</t>
        </is>
      </c>
      <c r="H8143" s="4" t="inlineStr">
        <is>
          <t>S002388</t>
        </is>
      </c>
    </row>
    <row r="8144">
      <c r="A8144" s="4" t="inlineStr">
        <is>
          <t>E0008143</t>
        </is>
      </c>
      <c r="B8144" s="4" t="inlineStr">
        <is>
          <t>U00725</t>
        </is>
      </c>
      <c r="C8144" s="5" t="n">
        <v>46245.69434027778</v>
      </c>
      <c r="D8144" s="4" t="inlineStr">
        <is>
          <t>wallet_viewed</t>
        </is>
      </c>
      <c r="E8144" s="4" t="inlineStr">
        <is>
          <t>missions</t>
        </is>
      </c>
      <c r="F8144" s="4" t="inlineStr">
        <is>
          <t>android</t>
        </is>
      </c>
      <c r="G8144" s="4" t="inlineStr">
        <is>
          <t>failure</t>
        </is>
      </c>
      <c r="H8144" s="4" t="inlineStr">
        <is>
          <t>S001734</t>
        </is>
      </c>
    </row>
    <row r="8145">
      <c r="A8145" s="4" t="inlineStr">
        <is>
          <t>E0008144</t>
        </is>
      </c>
      <c r="B8145" s="4" t="inlineStr">
        <is>
          <t>U00187</t>
        </is>
      </c>
      <c r="C8145" s="5" t="n">
        <v>46147.84221064814</v>
      </c>
      <c r="D8145" s="4" t="inlineStr">
        <is>
          <t>wallet_viewed</t>
        </is>
      </c>
      <c r="E8145" s="4" t="inlineStr">
        <is>
          <t>daily_rewards</t>
        </is>
      </c>
      <c r="F8145" s="4" t="inlineStr">
        <is>
          <t>web</t>
        </is>
      </c>
      <c r="G8145" s="4" t="inlineStr">
        <is>
          <t>success</t>
        </is>
      </c>
      <c r="H8145" s="4" t="inlineStr">
        <is>
          <t>S003323</t>
        </is>
      </c>
    </row>
    <row r="8146">
      <c r="A8146" s="4" t="inlineStr">
        <is>
          <t>E0008145</t>
        </is>
      </c>
      <c r="B8146" s="4" t="inlineStr">
        <is>
          <t>U00310</t>
        </is>
      </c>
      <c r="C8146" s="5" t="n">
        <v>46078.08157407407</v>
      </c>
      <c r="D8146" s="4" t="inlineStr">
        <is>
          <t>task_started</t>
        </is>
      </c>
      <c r="E8146" s="4" t="inlineStr">
        <is>
          <t>spin</t>
        </is>
      </c>
      <c r="F8146" s="4" t="inlineStr">
        <is>
          <t>android</t>
        </is>
      </c>
      <c r="G8146" s="4" t="inlineStr">
        <is>
          <t>failure</t>
        </is>
      </c>
      <c r="H8146" s="4" t="inlineStr">
        <is>
          <t>S002618</t>
        </is>
      </c>
    </row>
    <row r="8147">
      <c r="A8147" s="4" t="inlineStr">
        <is>
          <t>E0008146</t>
        </is>
      </c>
      <c r="B8147" s="4" t="inlineStr">
        <is>
          <t>U00416</t>
        </is>
      </c>
      <c r="C8147" s="5" t="n">
        <v>46122.69813657407</v>
      </c>
      <c r="D8147" s="4" t="inlineStr">
        <is>
          <t>withdrawal_viewed</t>
        </is>
      </c>
      <c r="E8147" s="4" t="inlineStr">
        <is>
          <t>withdrawal</t>
        </is>
      </c>
      <c r="F8147" s="4" t="inlineStr">
        <is>
          <t>ios</t>
        </is>
      </c>
      <c r="G8147" s="4" t="inlineStr">
        <is>
          <t>failure</t>
        </is>
      </c>
      <c r="H8147" s="4" t="inlineStr">
        <is>
          <t>S001159</t>
        </is>
      </c>
    </row>
    <row r="8148">
      <c r="A8148" s="4" t="inlineStr">
        <is>
          <t>E0008147</t>
        </is>
      </c>
      <c r="B8148" s="4" t="inlineStr">
        <is>
          <t>U00954</t>
        </is>
      </c>
      <c r="C8148" s="5" t="n">
        <v>46155.06878472222</v>
      </c>
      <c r="D8148" s="4" t="inlineStr">
        <is>
          <t>spin_started</t>
        </is>
      </c>
      <c r="E8148" s="4" t="inlineStr">
        <is>
          <t>task_list</t>
        </is>
      </c>
      <c r="F8148" s="4" t="inlineStr">
        <is>
          <t>web</t>
        </is>
      </c>
      <c r="G8148" s="4" t="inlineStr">
        <is>
          <t>failure</t>
        </is>
      </c>
      <c r="H8148" s="4" t="inlineStr">
        <is>
          <t>S000760</t>
        </is>
      </c>
    </row>
    <row r="8149">
      <c r="A8149" s="4" t="inlineStr">
        <is>
          <t>E0008148</t>
        </is>
      </c>
      <c r="B8149" s="4" t="inlineStr">
        <is>
          <t>U00149</t>
        </is>
      </c>
      <c r="C8149" s="5" t="n">
        <v>46248.42886574074</v>
      </c>
      <c r="D8149" s="4" t="inlineStr">
        <is>
          <t>withdrawal_viewed</t>
        </is>
      </c>
      <c r="E8149" s="4" t="inlineStr">
        <is>
          <t>missions</t>
        </is>
      </c>
      <c r="F8149" s="4" t="inlineStr">
        <is>
          <t>ios</t>
        </is>
      </c>
      <c r="G8149" s="4" t="inlineStr">
        <is>
          <t>success</t>
        </is>
      </c>
      <c r="H8149" s="4" t="inlineStr">
        <is>
          <t>S003449</t>
        </is>
      </c>
    </row>
    <row r="8150">
      <c r="A8150" s="4" t="inlineStr">
        <is>
          <t>E0008149</t>
        </is>
      </c>
      <c r="B8150" s="4" t="inlineStr">
        <is>
          <t>U00319</t>
        </is>
      </c>
      <c r="C8150" s="5" t="n">
        <v>46193.13451388889</v>
      </c>
      <c r="D8150" s="4" t="inlineStr">
        <is>
          <t>mission_started</t>
        </is>
      </c>
      <c r="E8150" s="4" t="inlineStr">
        <is>
          <t>help_center</t>
        </is>
      </c>
      <c r="F8150" s="4" t="inlineStr">
        <is>
          <t>android</t>
        </is>
      </c>
      <c r="G8150" s="4" t="inlineStr">
        <is>
          <t>not_applicable</t>
        </is>
      </c>
      <c r="H8150" s="4" t="inlineStr">
        <is>
          <t>S001344</t>
        </is>
      </c>
    </row>
    <row r="8151">
      <c r="A8151" s="4" t="inlineStr">
        <is>
          <t>E0008150</t>
        </is>
      </c>
      <c r="B8151" s="4" t="inlineStr">
        <is>
          <t>U00558</t>
        </is>
      </c>
      <c r="C8151" s="5" t="n">
        <v>46200.85467592593</v>
      </c>
      <c r="D8151" s="4" t="inlineStr">
        <is>
          <t>button_clicked</t>
        </is>
      </c>
      <c r="E8151" s="4" t="inlineStr">
        <is>
          <t>wallet</t>
        </is>
      </c>
      <c r="F8151" s="4" t="inlineStr">
        <is>
          <t>android</t>
        </is>
      </c>
      <c r="G8151" s="4" t="inlineStr">
        <is>
          <t>success</t>
        </is>
      </c>
      <c r="H8151" s="4" t="inlineStr">
        <is>
          <t>S003195</t>
        </is>
      </c>
    </row>
    <row r="8152">
      <c r="A8152" s="4" t="inlineStr">
        <is>
          <t>E0008151</t>
        </is>
      </c>
      <c r="B8152" s="4" t="inlineStr">
        <is>
          <t>U00096</t>
        </is>
      </c>
      <c r="C8152" s="5" t="n">
        <v>46141.68479166667</v>
      </c>
      <c r="D8152" s="4" t="inlineStr">
        <is>
          <t>task_viewed</t>
        </is>
      </c>
      <c r="E8152" s="4" t="inlineStr">
        <is>
          <t>wallet</t>
        </is>
      </c>
      <c r="F8152" s="4" t="inlineStr">
        <is>
          <t>web</t>
        </is>
      </c>
      <c r="G8152" s="4" t="inlineStr">
        <is>
          <t>not_applicable</t>
        </is>
      </c>
      <c r="H8152" s="4" t="inlineStr">
        <is>
          <t>S001331</t>
        </is>
      </c>
    </row>
    <row r="8153">
      <c r="A8153" s="4" t="inlineStr">
        <is>
          <t>E0008152</t>
        </is>
      </c>
      <c r="B8153" s="4" t="inlineStr">
        <is>
          <t>U00674</t>
        </is>
      </c>
      <c r="C8153" s="5" t="n">
        <v>46251.15289351852</v>
      </c>
      <c r="D8153" s="4" t="inlineStr">
        <is>
          <t>page_viewed</t>
        </is>
      </c>
      <c r="E8153" s="4" t="inlineStr">
        <is>
          <t>missions</t>
        </is>
      </c>
      <c r="F8153" s="4" t="inlineStr">
        <is>
          <t>ios</t>
        </is>
      </c>
      <c r="G8153" s="4" t="inlineStr">
        <is>
          <t>failure</t>
        </is>
      </c>
      <c r="H8153" s="4" t="inlineStr">
        <is>
          <t>S000825</t>
        </is>
      </c>
    </row>
    <row r="8154">
      <c r="A8154" s="4" t="inlineStr">
        <is>
          <t>E0008153</t>
        </is>
      </c>
      <c r="B8154" s="4" t="inlineStr">
        <is>
          <t>U00938</t>
        </is>
      </c>
      <c r="C8154" s="5" t="n">
        <v>46236.98439814815</v>
      </c>
      <c r="D8154" s="4" t="inlineStr">
        <is>
          <t>page_viewed</t>
        </is>
      </c>
      <c r="E8154" s="4" t="inlineStr">
        <is>
          <t>daily_rewards</t>
        </is>
      </c>
      <c r="F8154" s="4" t="inlineStr">
        <is>
          <t>web</t>
        </is>
      </c>
      <c r="G8154" s="4" t="inlineStr">
        <is>
          <t>success</t>
        </is>
      </c>
      <c r="H8154" s="4" t="inlineStr">
        <is>
          <t>S000854</t>
        </is>
      </c>
    </row>
    <row r="8155">
      <c r="A8155" s="4" t="inlineStr">
        <is>
          <t>E0008154</t>
        </is>
      </c>
      <c r="B8155" s="4" t="inlineStr">
        <is>
          <t>U00111</t>
        </is>
      </c>
      <c r="C8155" s="5" t="n">
        <v>46227.46680555555</v>
      </c>
      <c r="D8155" s="4" t="inlineStr">
        <is>
          <t>help_article_viewed</t>
        </is>
      </c>
      <c r="E8155" s="4" t="inlineStr">
        <is>
          <t>profile</t>
        </is>
      </c>
      <c r="F8155" s="4" t="inlineStr">
        <is>
          <t>ios</t>
        </is>
      </c>
      <c r="G8155" s="4" t="inlineStr">
        <is>
          <t>failure</t>
        </is>
      </c>
      <c r="H8155" s="4" t="inlineStr">
        <is>
          <t>S001712</t>
        </is>
      </c>
    </row>
    <row r="8156">
      <c r="A8156" s="4" t="inlineStr">
        <is>
          <t>E0008155</t>
        </is>
      </c>
      <c r="B8156" s="4" t="inlineStr">
        <is>
          <t>U00491</t>
        </is>
      </c>
      <c r="C8156" s="5" t="n">
        <v>46118.5952662037</v>
      </c>
      <c r="D8156" s="4" t="inlineStr">
        <is>
          <t>spin_started</t>
        </is>
      </c>
      <c r="E8156" s="4" t="inlineStr">
        <is>
          <t>wallet</t>
        </is>
      </c>
      <c r="F8156" s="4" t="inlineStr">
        <is>
          <t>web</t>
        </is>
      </c>
      <c r="G8156" s="4" t="inlineStr">
        <is>
          <t>success</t>
        </is>
      </c>
      <c r="H8156" s="4" t="inlineStr">
        <is>
          <t>S001194</t>
        </is>
      </c>
    </row>
    <row r="8157">
      <c r="A8157" s="4" t="inlineStr">
        <is>
          <t>E0008156</t>
        </is>
      </c>
      <c r="B8157" s="4" t="inlineStr">
        <is>
          <t>U00819</t>
        </is>
      </c>
      <c r="C8157" s="5" t="n">
        <v>46169.3028125</v>
      </c>
      <c r="D8157" s="4" t="inlineStr">
        <is>
          <t>mission_started</t>
        </is>
      </c>
      <c r="E8157" s="4" t="inlineStr">
        <is>
          <t>daily_rewards</t>
        </is>
      </c>
      <c r="F8157" s="4" t="inlineStr">
        <is>
          <t>web</t>
        </is>
      </c>
      <c r="G8157" s="4" t="inlineStr">
        <is>
          <t>success</t>
        </is>
      </c>
      <c r="H8157" s="4" t="inlineStr">
        <is>
          <t>S003500</t>
        </is>
      </c>
    </row>
    <row r="8158">
      <c r="A8158" s="4" t="inlineStr">
        <is>
          <t>E0008157</t>
        </is>
      </c>
      <c r="B8158" s="4" t="inlineStr">
        <is>
          <t>U00602</t>
        </is>
      </c>
      <c r="C8158" s="5" t="n">
        <v>46238.60961805555</v>
      </c>
      <c r="D8158" s="4" t="inlineStr">
        <is>
          <t>task_viewed</t>
        </is>
      </c>
      <c r="E8158" s="4" t="inlineStr">
        <is>
          <t>daily_rewards</t>
        </is>
      </c>
      <c r="F8158" s="4" t="inlineStr">
        <is>
          <t>ios</t>
        </is>
      </c>
      <c r="G8158" s="4" t="inlineStr">
        <is>
          <t>not_applicable</t>
        </is>
      </c>
      <c r="H8158" s="4" t="inlineStr">
        <is>
          <t>S002489</t>
        </is>
      </c>
    </row>
    <row r="8159">
      <c r="A8159" s="4" t="inlineStr">
        <is>
          <t>E0008158</t>
        </is>
      </c>
      <c r="B8159" s="4" t="inlineStr">
        <is>
          <t>U00120</t>
        </is>
      </c>
      <c r="C8159" s="5" t="n">
        <v>46123.82528935185</v>
      </c>
      <c r="D8159" s="4" t="inlineStr">
        <is>
          <t>spin_completed</t>
        </is>
      </c>
      <c r="E8159" s="4" t="inlineStr">
        <is>
          <t>referrals</t>
        </is>
      </c>
      <c r="F8159" s="4" t="inlineStr">
        <is>
          <t>ios</t>
        </is>
      </c>
      <c r="G8159" s="4" t="inlineStr">
        <is>
          <t>success</t>
        </is>
      </c>
      <c r="H8159" s="4" t="inlineStr">
        <is>
          <t>S000437</t>
        </is>
      </c>
    </row>
    <row r="8160">
      <c r="A8160" s="4" t="inlineStr">
        <is>
          <t>E0008159</t>
        </is>
      </c>
      <c r="B8160" s="4" t="inlineStr">
        <is>
          <t>U00880</t>
        </is>
      </c>
      <c r="C8160" s="5" t="n">
        <v>46161.86474537037</v>
      </c>
      <c r="D8160" s="4" t="inlineStr">
        <is>
          <t>task_viewed</t>
        </is>
      </c>
      <c r="E8160" s="4" t="inlineStr">
        <is>
          <t>profile</t>
        </is>
      </c>
      <c r="F8160" s="4" t="inlineStr">
        <is>
          <t>web</t>
        </is>
      </c>
      <c r="G8160" s="4" t="inlineStr">
        <is>
          <t>failure</t>
        </is>
      </c>
      <c r="H8160" s="4" t="inlineStr">
        <is>
          <t>S000426</t>
        </is>
      </c>
    </row>
    <row r="8161">
      <c r="A8161" s="4" t="inlineStr">
        <is>
          <t>E0008160</t>
        </is>
      </c>
      <c r="B8161" s="4" t="inlineStr">
        <is>
          <t>U00326</t>
        </is>
      </c>
      <c r="C8161" s="5" t="n">
        <v>46126.89618055556</v>
      </c>
      <c r="D8161" s="4" t="inlineStr">
        <is>
          <t>spin_completed</t>
        </is>
      </c>
      <c r="E8161" s="4" t="inlineStr">
        <is>
          <t>profile</t>
        </is>
      </c>
      <c r="F8161" s="4" t="inlineStr">
        <is>
          <t>web</t>
        </is>
      </c>
      <c r="G8161" s="4" t="inlineStr">
        <is>
          <t>failure</t>
        </is>
      </c>
      <c r="H8161" s="4" t="inlineStr">
        <is>
          <t>S000196</t>
        </is>
      </c>
    </row>
    <row r="8162">
      <c r="A8162" s="4" t="inlineStr">
        <is>
          <t>E0008161</t>
        </is>
      </c>
      <c r="B8162" s="4" t="inlineStr">
        <is>
          <t>U00717</t>
        </is>
      </c>
      <c r="C8162" s="5" t="n">
        <v>46223.92762731481</v>
      </c>
      <c r="D8162" s="4" t="inlineStr">
        <is>
          <t>mission_started</t>
        </is>
      </c>
      <c r="E8162" s="4" t="inlineStr">
        <is>
          <t>profile</t>
        </is>
      </c>
      <c r="F8162" s="4" t="inlineStr">
        <is>
          <t>web</t>
        </is>
      </c>
      <c r="G8162" s="4" t="inlineStr">
        <is>
          <t>not_applicable</t>
        </is>
      </c>
      <c r="H8162" s="4" t="inlineStr">
        <is>
          <t>S001395</t>
        </is>
      </c>
    </row>
    <row r="8163">
      <c r="A8163" s="4" t="inlineStr">
        <is>
          <t>E0008162</t>
        </is>
      </c>
      <c r="B8163" s="4" t="inlineStr">
        <is>
          <t>U00020</t>
        </is>
      </c>
      <c r="C8163" s="5" t="n">
        <v>46128.00538194444</v>
      </c>
      <c r="D8163" s="4" t="inlineStr">
        <is>
          <t>feature_opened</t>
        </is>
      </c>
      <c r="E8163" s="4" t="inlineStr">
        <is>
          <t>profile</t>
        </is>
      </c>
      <c r="F8163" s="4" t="inlineStr">
        <is>
          <t>web</t>
        </is>
      </c>
      <c r="G8163" s="4" t="inlineStr">
        <is>
          <t>not_applicable</t>
        </is>
      </c>
      <c r="H8163" s="4" t="inlineStr">
        <is>
          <t>S002349</t>
        </is>
      </c>
    </row>
    <row r="8164">
      <c r="A8164" s="4" t="inlineStr">
        <is>
          <t>E0008163</t>
        </is>
      </c>
      <c r="B8164" s="4" t="inlineStr">
        <is>
          <t>U00116</t>
        </is>
      </c>
      <c r="C8164" s="5" t="n">
        <v>46239.64368055556</v>
      </c>
      <c r="D8164" s="4" t="inlineStr">
        <is>
          <t>button_clicked</t>
        </is>
      </c>
      <c r="E8164" s="4" t="inlineStr">
        <is>
          <t>spin</t>
        </is>
      </c>
      <c r="F8164" s="4" t="inlineStr">
        <is>
          <t>ios</t>
        </is>
      </c>
      <c r="G8164" s="4" t="inlineStr">
        <is>
          <t>failure</t>
        </is>
      </c>
      <c r="H8164" s="4" t="inlineStr">
        <is>
          <t>S001783</t>
        </is>
      </c>
    </row>
    <row r="8165">
      <c r="A8165" s="4" t="inlineStr">
        <is>
          <t>E0008164</t>
        </is>
      </c>
      <c r="B8165" s="4" t="inlineStr">
        <is>
          <t>U00100</t>
        </is>
      </c>
      <c r="C8165" s="5" t="n">
        <v>46182.38398148148</v>
      </c>
      <c r="D8165" s="4" t="inlineStr">
        <is>
          <t>feature_opened</t>
        </is>
      </c>
      <c r="E8165" s="4" t="inlineStr">
        <is>
          <t>task_list</t>
        </is>
      </c>
      <c r="F8165" s="4" t="inlineStr">
        <is>
          <t>web</t>
        </is>
      </c>
      <c r="G8165" s="4" t="inlineStr">
        <is>
          <t>success</t>
        </is>
      </c>
      <c r="H8165" s="4" t="inlineStr">
        <is>
          <t>S001273</t>
        </is>
      </c>
    </row>
    <row r="8166">
      <c r="A8166" s="4" t="inlineStr">
        <is>
          <t>E0008165</t>
        </is>
      </c>
      <c r="B8166" s="4" t="inlineStr">
        <is>
          <t>U00184</t>
        </is>
      </c>
      <c r="C8166" s="5" t="n">
        <v>46194.63945601852</v>
      </c>
      <c r="D8166" s="4" t="inlineStr">
        <is>
          <t>task_completed</t>
        </is>
      </c>
      <c r="E8166" s="4" t="inlineStr">
        <is>
          <t>spin</t>
        </is>
      </c>
      <c r="F8166" s="4" t="inlineStr">
        <is>
          <t>web</t>
        </is>
      </c>
      <c r="G8166" s="4" t="inlineStr">
        <is>
          <t>not_applicable</t>
        </is>
      </c>
      <c r="H8166" s="4" t="inlineStr">
        <is>
          <t>S002817</t>
        </is>
      </c>
    </row>
    <row r="8167">
      <c r="A8167" s="4" t="inlineStr">
        <is>
          <t>E0008166</t>
        </is>
      </c>
      <c r="B8167" s="4" t="inlineStr">
        <is>
          <t>U00604</t>
        </is>
      </c>
      <c r="C8167" s="5" t="n">
        <v>46229.19980324074</v>
      </c>
      <c r="D8167" s="4" t="inlineStr">
        <is>
          <t>help_article_viewed</t>
        </is>
      </c>
      <c r="E8167" s="4" t="inlineStr">
        <is>
          <t>referrals</t>
        </is>
      </c>
      <c r="F8167" s="4" t="inlineStr">
        <is>
          <t>web</t>
        </is>
      </c>
      <c r="G8167" s="4" t="inlineStr">
        <is>
          <t>success</t>
        </is>
      </c>
      <c r="H8167" s="4" t="inlineStr">
        <is>
          <t>S000892</t>
        </is>
      </c>
    </row>
    <row r="8168">
      <c r="A8168" s="4" t="inlineStr">
        <is>
          <t>E0008167</t>
        </is>
      </c>
      <c r="B8168" s="4" t="inlineStr">
        <is>
          <t>U00170</t>
        </is>
      </c>
      <c r="C8168" s="5" t="n">
        <v>46226.11856481482</v>
      </c>
      <c r="D8168" s="4" t="inlineStr">
        <is>
          <t>spin_started</t>
        </is>
      </c>
      <c r="E8168" s="4" t="inlineStr">
        <is>
          <t>home</t>
        </is>
      </c>
      <c r="F8168" s="4" t="inlineStr">
        <is>
          <t>web</t>
        </is>
      </c>
      <c r="G8168" s="4" t="inlineStr">
        <is>
          <t>failure</t>
        </is>
      </c>
      <c r="H8168" s="4" t="inlineStr">
        <is>
          <t>S001857</t>
        </is>
      </c>
    </row>
    <row r="8169">
      <c r="A8169" s="4" t="inlineStr">
        <is>
          <t>E0008168</t>
        </is>
      </c>
      <c r="B8169" s="4" t="inlineStr">
        <is>
          <t>U00508</t>
        </is>
      </c>
      <c r="C8169" s="5" t="n">
        <v>46243.28935185185</v>
      </c>
      <c r="D8169" s="4" t="inlineStr">
        <is>
          <t>page_viewed</t>
        </is>
      </c>
      <c r="E8169" s="4" t="inlineStr">
        <is>
          <t>badges</t>
        </is>
      </c>
      <c r="F8169" s="4" t="inlineStr">
        <is>
          <t>ios</t>
        </is>
      </c>
      <c r="G8169" s="4" t="inlineStr">
        <is>
          <t>not_applicable</t>
        </is>
      </c>
      <c r="H8169" s="4" t="inlineStr">
        <is>
          <t>S003327</t>
        </is>
      </c>
    </row>
    <row r="8170">
      <c r="A8170" s="4" t="inlineStr">
        <is>
          <t>E0008169</t>
        </is>
      </c>
      <c r="B8170" s="4" t="inlineStr">
        <is>
          <t>U00495</t>
        </is>
      </c>
      <c r="C8170" s="5" t="n">
        <v>46225.70502314815</v>
      </c>
      <c r="D8170" s="4" t="inlineStr">
        <is>
          <t>spin_completed</t>
        </is>
      </c>
      <c r="E8170" s="4" t="inlineStr">
        <is>
          <t>home</t>
        </is>
      </c>
      <c r="F8170" s="4" t="inlineStr">
        <is>
          <t>android</t>
        </is>
      </c>
      <c r="G8170" s="4" t="inlineStr">
        <is>
          <t>success</t>
        </is>
      </c>
      <c r="H8170" s="4" t="inlineStr">
        <is>
          <t>S001372</t>
        </is>
      </c>
    </row>
    <row r="8171">
      <c r="A8171" s="4" t="inlineStr">
        <is>
          <t>E0008170</t>
        </is>
      </c>
      <c r="B8171" s="4" t="inlineStr">
        <is>
          <t>U00021</t>
        </is>
      </c>
      <c r="C8171" s="5" t="n">
        <v>46114.99462962963</v>
      </c>
      <c r="D8171" s="4" t="inlineStr">
        <is>
          <t>button_clicked</t>
        </is>
      </c>
      <c r="E8171" s="4" t="inlineStr">
        <is>
          <t>badges</t>
        </is>
      </c>
      <c r="F8171" s="4" t="inlineStr">
        <is>
          <t>web</t>
        </is>
      </c>
      <c r="G8171" s="4" t="inlineStr">
        <is>
          <t>not_applicable</t>
        </is>
      </c>
      <c r="H8171" s="4" t="inlineStr">
        <is>
          <t>S000944</t>
        </is>
      </c>
    </row>
    <row r="8172">
      <c r="A8172" s="4" t="inlineStr">
        <is>
          <t>E0008171</t>
        </is>
      </c>
      <c r="B8172" s="4" t="inlineStr">
        <is>
          <t>U00878</t>
        </is>
      </c>
      <c r="C8172" s="5" t="n">
        <v>46243.48891203704</v>
      </c>
      <c r="D8172" s="4" t="inlineStr">
        <is>
          <t>task_completed</t>
        </is>
      </c>
      <c r="E8172" s="4" t="inlineStr">
        <is>
          <t>daily_rewards</t>
        </is>
      </c>
      <c r="F8172" s="4" t="inlineStr">
        <is>
          <t>web</t>
        </is>
      </c>
      <c r="G8172" s="4" t="inlineStr">
        <is>
          <t>failure</t>
        </is>
      </c>
      <c r="H8172" s="4" t="inlineStr">
        <is>
          <t>S000702</t>
        </is>
      </c>
    </row>
    <row r="8173">
      <c r="A8173" s="4" t="inlineStr">
        <is>
          <t>E0008172</t>
        </is>
      </c>
      <c r="B8173" s="4" t="inlineStr">
        <is>
          <t>U00322</t>
        </is>
      </c>
      <c r="C8173" s="5" t="n">
        <v>46098.52340277778</v>
      </c>
      <c r="D8173" s="4" t="inlineStr">
        <is>
          <t>task_viewed</t>
        </is>
      </c>
      <c r="E8173" s="4" t="inlineStr">
        <is>
          <t>referrals</t>
        </is>
      </c>
      <c r="F8173" s="4" t="inlineStr">
        <is>
          <t>web</t>
        </is>
      </c>
      <c r="G8173" s="4" t="inlineStr">
        <is>
          <t>success</t>
        </is>
      </c>
      <c r="H8173" s="4" t="inlineStr">
        <is>
          <t>S002677</t>
        </is>
      </c>
    </row>
    <row r="8174">
      <c r="A8174" s="4" t="inlineStr">
        <is>
          <t>E0008173</t>
        </is>
      </c>
      <c r="B8174" s="4" t="inlineStr">
        <is>
          <t>U00816</t>
        </is>
      </c>
      <c r="C8174" s="5" t="n">
        <v>46239.54439814815</v>
      </c>
      <c r="D8174" s="4" t="inlineStr">
        <is>
          <t>task_completed</t>
        </is>
      </c>
      <c r="E8174" s="4" t="inlineStr">
        <is>
          <t>task_list</t>
        </is>
      </c>
      <c r="F8174" s="4" t="inlineStr">
        <is>
          <t>android</t>
        </is>
      </c>
      <c r="G8174" s="4" t="inlineStr">
        <is>
          <t>not_applicable</t>
        </is>
      </c>
      <c r="H8174" s="4" t="inlineStr">
        <is>
          <t>S001553</t>
        </is>
      </c>
    </row>
    <row r="8175">
      <c r="A8175" s="4" t="inlineStr">
        <is>
          <t>E0008174</t>
        </is>
      </c>
      <c r="B8175" s="4" t="inlineStr">
        <is>
          <t>U00479</t>
        </is>
      </c>
      <c r="C8175" s="5" t="n">
        <v>46167.28858796296</v>
      </c>
      <c r="D8175" s="4" t="inlineStr">
        <is>
          <t>task_viewed</t>
        </is>
      </c>
      <c r="E8175" s="4" t="inlineStr">
        <is>
          <t>wallet</t>
        </is>
      </c>
      <c r="F8175" s="4" t="inlineStr">
        <is>
          <t>web</t>
        </is>
      </c>
      <c r="G8175" s="4" t="inlineStr">
        <is>
          <t>success</t>
        </is>
      </c>
      <c r="H8175" s="4" t="inlineStr">
        <is>
          <t>S003186</t>
        </is>
      </c>
    </row>
    <row r="8176">
      <c r="A8176" s="4" t="inlineStr">
        <is>
          <t>E0008175</t>
        </is>
      </c>
      <c r="B8176" s="4" t="inlineStr">
        <is>
          <t>U00727</t>
        </is>
      </c>
      <c r="C8176" s="5" t="n">
        <v>46117.96585648148</v>
      </c>
      <c r="D8176" s="4" t="inlineStr">
        <is>
          <t>button_clicked</t>
        </is>
      </c>
      <c r="E8176" s="4" t="inlineStr">
        <is>
          <t>referrals</t>
        </is>
      </c>
      <c r="F8176" s="4" t="inlineStr">
        <is>
          <t>web</t>
        </is>
      </c>
      <c r="G8176" s="4" t="inlineStr">
        <is>
          <t>not_applicable</t>
        </is>
      </c>
      <c r="H8176" s="4" t="inlineStr">
        <is>
          <t>S001081</t>
        </is>
      </c>
    </row>
    <row r="8177">
      <c r="A8177" s="4" t="inlineStr">
        <is>
          <t>E0008176</t>
        </is>
      </c>
      <c r="B8177" s="4" t="inlineStr">
        <is>
          <t>U00595</t>
        </is>
      </c>
      <c r="C8177" s="5" t="n">
        <v>46140.41070601852</v>
      </c>
      <c r="D8177" s="4" t="inlineStr">
        <is>
          <t>task_viewed</t>
        </is>
      </c>
      <c r="E8177" s="4" t="inlineStr">
        <is>
          <t>spin</t>
        </is>
      </c>
      <c r="F8177" s="4" t="inlineStr">
        <is>
          <t>web</t>
        </is>
      </c>
      <c r="G8177" s="4" t="inlineStr">
        <is>
          <t>success</t>
        </is>
      </c>
      <c r="H8177" s="4" t="inlineStr">
        <is>
          <t>S002202</t>
        </is>
      </c>
    </row>
    <row r="8178">
      <c r="A8178" s="4" t="inlineStr">
        <is>
          <t>E0008177</t>
        </is>
      </c>
      <c r="B8178" s="4" t="inlineStr">
        <is>
          <t>U00357</t>
        </is>
      </c>
      <c r="C8178" s="5" t="n">
        <v>46250.18193287037</v>
      </c>
      <c r="D8178" s="4" t="inlineStr">
        <is>
          <t>task_started</t>
        </is>
      </c>
      <c r="E8178" s="4" t="inlineStr">
        <is>
          <t>wallet</t>
        </is>
      </c>
      <c r="F8178" s="4" t="inlineStr">
        <is>
          <t>web</t>
        </is>
      </c>
      <c r="G8178" s="4" t="inlineStr">
        <is>
          <t>not_applicable</t>
        </is>
      </c>
      <c r="H8178" s="4" t="inlineStr">
        <is>
          <t>S001200</t>
        </is>
      </c>
    </row>
    <row r="8179">
      <c r="A8179" s="4" t="inlineStr">
        <is>
          <t>E0008178</t>
        </is>
      </c>
      <c r="B8179" s="4" t="inlineStr">
        <is>
          <t>U00987</t>
        </is>
      </c>
      <c r="C8179" s="5" t="n">
        <v>46154.20778935185</v>
      </c>
      <c r="D8179" s="4" t="inlineStr">
        <is>
          <t>mission_completed</t>
        </is>
      </c>
      <c r="E8179" s="4" t="inlineStr">
        <is>
          <t>referrals</t>
        </is>
      </c>
      <c r="F8179" s="4" t="inlineStr">
        <is>
          <t>android</t>
        </is>
      </c>
      <c r="G8179" s="4" t="inlineStr">
        <is>
          <t>not_applicable</t>
        </is>
      </c>
      <c r="H8179" s="4" t="inlineStr">
        <is>
          <t>S000453</t>
        </is>
      </c>
    </row>
    <row r="8180">
      <c r="A8180" s="4" t="inlineStr">
        <is>
          <t>E0008179</t>
        </is>
      </c>
      <c r="B8180" s="4" t="inlineStr">
        <is>
          <t>U00277</t>
        </is>
      </c>
      <c r="C8180" s="5" t="n">
        <v>46263.12440972222</v>
      </c>
      <c r="D8180" s="4" t="inlineStr">
        <is>
          <t>help_article_viewed</t>
        </is>
      </c>
      <c r="E8180" s="4" t="inlineStr">
        <is>
          <t>missions</t>
        </is>
      </c>
      <c r="F8180" s="4" t="inlineStr">
        <is>
          <t>ios</t>
        </is>
      </c>
      <c r="G8180" s="4" t="inlineStr">
        <is>
          <t>failure</t>
        </is>
      </c>
      <c r="H8180" s="4" t="inlineStr">
        <is>
          <t>S000016</t>
        </is>
      </c>
    </row>
    <row r="8181">
      <c r="A8181" s="4" t="inlineStr">
        <is>
          <t>E0008180</t>
        </is>
      </c>
      <c r="B8181" s="4" t="inlineStr">
        <is>
          <t>U00605</t>
        </is>
      </c>
      <c r="C8181" s="5" t="n">
        <v>46186.08834490741</v>
      </c>
      <c r="D8181" s="4" t="inlineStr">
        <is>
          <t>page_viewed</t>
        </is>
      </c>
      <c r="E8181" s="4" t="inlineStr">
        <is>
          <t>task_list</t>
        </is>
      </c>
      <c r="F8181" s="4" t="inlineStr">
        <is>
          <t>web</t>
        </is>
      </c>
      <c r="G8181" s="4" t="inlineStr">
        <is>
          <t>not_applicable</t>
        </is>
      </c>
      <c r="H8181" s="4" t="inlineStr">
        <is>
          <t>S001587</t>
        </is>
      </c>
    </row>
    <row r="8182">
      <c r="A8182" s="4" t="inlineStr">
        <is>
          <t>E0008181</t>
        </is>
      </c>
      <c r="B8182" s="4" t="inlineStr">
        <is>
          <t>U00422</t>
        </is>
      </c>
      <c r="C8182" s="5" t="n">
        <v>46100.42087962963</v>
      </c>
      <c r="D8182" s="4" t="inlineStr">
        <is>
          <t>spin_completed</t>
        </is>
      </c>
      <c r="E8182" s="4" t="inlineStr">
        <is>
          <t>task_list</t>
        </is>
      </c>
      <c r="F8182" s="4" t="inlineStr">
        <is>
          <t>web</t>
        </is>
      </c>
      <c r="G8182" s="4" t="inlineStr">
        <is>
          <t>success</t>
        </is>
      </c>
      <c r="H8182" s="4" t="inlineStr">
        <is>
          <t>S001623</t>
        </is>
      </c>
    </row>
    <row r="8183">
      <c r="A8183" s="4" t="inlineStr">
        <is>
          <t>E0008182</t>
        </is>
      </c>
      <c r="B8183" s="4" t="inlineStr">
        <is>
          <t>U00295</t>
        </is>
      </c>
      <c r="C8183" s="5" t="n">
        <v>46199.19380787037</v>
      </c>
      <c r="D8183" s="4" t="inlineStr">
        <is>
          <t>task_started</t>
        </is>
      </c>
      <c r="E8183" s="4" t="inlineStr">
        <is>
          <t>spin</t>
        </is>
      </c>
      <c r="F8183" s="4" t="inlineStr">
        <is>
          <t>android</t>
        </is>
      </c>
      <c r="G8183" s="4" t="inlineStr">
        <is>
          <t>success</t>
        </is>
      </c>
      <c r="H8183" s="4" t="inlineStr">
        <is>
          <t>S003060</t>
        </is>
      </c>
    </row>
    <row r="8184">
      <c r="A8184" s="4" t="inlineStr">
        <is>
          <t>E0008183</t>
        </is>
      </c>
      <c r="B8184" s="4" t="inlineStr">
        <is>
          <t>U00772</t>
        </is>
      </c>
      <c r="C8184" s="5" t="n">
        <v>46260.30976851852</v>
      </c>
      <c r="D8184" s="4" t="inlineStr">
        <is>
          <t>help_article_viewed</t>
        </is>
      </c>
      <c r="E8184" s="4" t="inlineStr">
        <is>
          <t>wallet</t>
        </is>
      </c>
      <c r="F8184" s="4" t="inlineStr">
        <is>
          <t>web</t>
        </is>
      </c>
      <c r="G8184" s="4" t="inlineStr">
        <is>
          <t>not_applicable</t>
        </is>
      </c>
      <c r="H8184" s="4" t="inlineStr">
        <is>
          <t>S003249</t>
        </is>
      </c>
    </row>
    <row r="8185">
      <c r="A8185" s="4" t="inlineStr">
        <is>
          <t>E0008184</t>
        </is>
      </c>
      <c r="B8185" s="4" t="inlineStr">
        <is>
          <t>U00449</t>
        </is>
      </c>
      <c r="C8185" s="5" t="n">
        <v>46163.68663194445</v>
      </c>
      <c r="D8185" s="4" t="inlineStr">
        <is>
          <t>mission_started</t>
        </is>
      </c>
      <c r="E8185" s="4" t="inlineStr">
        <is>
          <t>profile</t>
        </is>
      </c>
      <c r="F8185" s="4" t="inlineStr">
        <is>
          <t>ios</t>
        </is>
      </c>
      <c r="G8185" s="4" t="inlineStr">
        <is>
          <t>success</t>
        </is>
      </c>
      <c r="H8185" s="4" t="inlineStr">
        <is>
          <t>S002658</t>
        </is>
      </c>
    </row>
    <row r="8186">
      <c r="A8186" s="4" t="inlineStr">
        <is>
          <t>E0008185</t>
        </is>
      </c>
      <c r="B8186" s="4" t="inlineStr">
        <is>
          <t>U00631</t>
        </is>
      </c>
      <c r="C8186" s="5" t="n">
        <v>46220.79201388889</v>
      </c>
      <c r="D8186" s="4" t="inlineStr">
        <is>
          <t>page_viewed</t>
        </is>
      </c>
      <c r="E8186" s="4" t="inlineStr">
        <is>
          <t>spin</t>
        </is>
      </c>
      <c r="F8186" s="4" t="inlineStr">
        <is>
          <t>android</t>
        </is>
      </c>
      <c r="G8186" s="4" t="inlineStr">
        <is>
          <t>failure</t>
        </is>
      </c>
      <c r="H8186" s="4" t="inlineStr">
        <is>
          <t>S001718</t>
        </is>
      </c>
    </row>
    <row r="8187">
      <c r="A8187" s="4" t="inlineStr">
        <is>
          <t>E0008186</t>
        </is>
      </c>
      <c r="B8187" s="4" t="inlineStr">
        <is>
          <t>U00112</t>
        </is>
      </c>
      <c r="C8187" s="5" t="n">
        <v>46118.30430555555</v>
      </c>
      <c r="D8187" s="4" t="inlineStr">
        <is>
          <t>task_started</t>
        </is>
      </c>
      <c r="E8187" s="4" t="inlineStr">
        <is>
          <t>withdrawal</t>
        </is>
      </c>
      <c r="F8187" s="4" t="inlineStr">
        <is>
          <t>android</t>
        </is>
      </c>
      <c r="G8187" s="4" t="inlineStr">
        <is>
          <t>failure</t>
        </is>
      </c>
      <c r="H8187" s="4" t="inlineStr">
        <is>
          <t>S002101</t>
        </is>
      </c>
    </row>
    <row r="8188">
      <c r="A8188" s="4" t="inlineStr">
        <is>
          <t>E0008187</t>
        </is>
      </c>
      <c r="B8188" s="4" t="inlineStr">
        <is>
          <t>U00554</t>
        </is>
      </c>
      <c r="C8188" s="5" t="n">
        <v>46094.819375</v>
      </c>
      <c r="D8188" s="4" t="inlineStr">
        <is>
          <t>task_viewed</t>
        </is>
      </c>
      <c r="E8188" s="4" t="inlineStr">
        <is>
          <t>wallet</t>
        </is>
      </c>
      <c r="F8188" s="4" t="inlineStr">
        <is>
          <t>android</t>
        </is>
      </c>
      <c r="G8188" s="4" t="inlineStr">
        <is>
          <t>success</t>
        </is>
      </c>
      <c r="H8188" s="4" t="inlineStr">
        <is>
          <t>S001523</t>
        </is>
      </c>
    </row>
    <row r="8189">
      <c r="A8189" s="4" t="inlineStr">
        <is>
          <t>E0008188</t>
        </is>
      </c>
      <c r="B8189" s="4" t="inlineStr">
        <is>
          <t>U00746</t>
        </is>
      </c>
      <c r="C8189" s="5" t="n">
        <v>46130.13253472222</v>
      </c>
      <c r="D8189" s="4" t="inlineStr">
        <is>
          <t>wallet_viewed</t>
        </is>
      </c>
      <c r="E8189" s="4" t="inlineStr">
        <is>
          <t>badges</t>
        </is>
      </c>
      <c r="F8189" s="4" t="inlineStr">
        <is>
          <t>android</t>
        </is>
      </c>
      <c r="G8189" s="4" t="inlineStr">
        <is>
          <t>success</t>
        </is>
      </c>
      <c r="H8189" s="4" t="inlineStr">
        <is>
          <t>S000256</t>
        </is>
      </c>
    </row>
    <row r="8190">
      <c r="A8190" s="4" t="inlineStr">
        <is>
          <t>E0008189</t>
        </is>
      </c>
      <c r="B8190" s="4" t="inlineStr">
        <is>
          <t>U00823</t>
        </is>
      </c>
      <c r="C8190" s="5" t="n">
        <v>46175.77266203704</v>
      </c>
      <c r="D8190" s="4" t="inlineStr">
        <is>
          <t>spin_completed</t>
        </is>
      </c>
      <c r="E8190" s="4" t="inlineStr">
        <is>
          <t>referrals</t>
        </is>
      </c>
      <c r="F8190" s="4" t="inlineStr">
        <is>
          <t>web</t>
        </is>
      </c>
      <c r="G8190" s="4" t="inlineStr">
        <is>
          <t>not_applicable</t>
        </is>
      </c>
      <c r="H8190" s="4" t="inlineStr">
        <is>
          <t>S002748</t>
        </is>
      </c>
    </row>
    <row r="8191">
      <c r="A8191" s="4" t="inlineStr">
        <is>
          <t>E0008190</t>
        </is>
      </c>
      <c r="B8191" s="4" t="inlineStr">
        <is>
          <t>U00175</t>
        </is>
      </c>
      <c r="C8191" s="5" t="n">
        <v>46228.12092592593</v>
      </c>
      <c r="D8191" s="4" t="inlineStr">
        <is>
          <t>feature_opened</t>
        </is>
      </c>
      <c r="E8191" s="4" t="inlineStr">
        <is>
          <t>task_list</t>
        </is>
      </c>
      <c r="F8191" s="4" t="inlineStr">
        <is>
          <t>android</t>
        </is>
      </c>
      <c r="G8191" s="4" t="inlineStr">
        <is>
          <t>failure</t>
        </is>
      </c>
      <c r="H8191" s="4" t="inlineStr">
        <is>
          <t>S001757</t>
        </is>
      </c>
    </row>
    <row r="8192">
      <c r="A8192" s="4" t="inlineStr">
        <is>
          <t>E0008191</t>
        </is>
      </c>
      <c r="B8192" s="4" t="inlineStr">
        <is>
          <t>U00505</t>
        </is>
      </c>
      <c r="C8192" s="5" t="n">
        <v>46208.05023148148</v>
      </c>
      <c r="D8192" s="4" t="inlineStr">
        <is>
          <t>spin_completed</t>
        </is>
      </c>
      <c r="E8192" s="4" t="inlineStr">
        <is>
          <t>spin</t>
        </is>
      </c>
      <c r="F8192" s="4" t="inlineStr">
        <is>
          <t>web</t>
        </is>
      </c>
      <c r="G8192" s="4" t="inlineStr">
        <is>
          <t>success</t>
        </is>
      </c>
      <c r="H8192" s="4" t="inlineStr">
        <is>
          <t>S000253</t>
        </is>
      </c>
    </row>
    <row r="8193">
      <c r="A8193" s="4" t="inlineStr">
        <is>
          <t>E0008192</t>
        </is>
      </c>
      <c r="B8193" s="4" t="inlineStr">
        <is>
          <t>U00954</t>
        </is>
      </c>
      <c r="C8193" s="5" t="n">
        <v>46250.10769675926</v>
      </c>
      <c r="D8193" s="4" t="inlineStr">
        <is>
          <t>spin_completed</t>
        </is>
      </c>
      <c r="E8193" s="4" t="inlineStr">
        <is>
          <t>profile</t>
        </is>
      </c>
      <c r="F8193" s="4" t="inlineStr">
        <is>
          <t>web</t>
        </is>
      </c>
      <c r="G8193" s="4" t="inlineStr">
        <is>
          <t>success</t>
        </is>
      </c>
      <c r="H8193" s="4" t="inlineStr">
        <is>
          <t>S003377</t>
        </is>
      </c>
    </row>
    <row r="8194">
      <c r="A8194" s="4" t="inlineStr">
        <is>
          <t>E0008193</t>
        </is>
      </c>
      <c r="B8194" s="4" t="inlineStr">
        <is>
          <t>U00334</t>
        </is>
      </c>
      <c r="C8194" s="5" t="n">
        <v>46214.22153935185</v>
      </c>
      <c r="D8194" s="4" t="inlineStr">
        <is>
          <t>mission_started</t>
        </is>
      </c>
      <c r="E8194" s="4" t="inlineStr">
        <is>
          <t>profile</t>
        </is>
      </c>
      <c r="F8194" s="4" t="inlineStr">
        <is>
          <t>ios</t>
        </is>
      </c>
      <c r="G8194" s="4" t="inlineStr">
        <is>
          <t>success</t>
        </is>
      </c>
      <c r="H8194" s="4" t="inlineStr">
        <is>
          <t>S001927</t>
        </is>
      </c>
    </row>
    <row r="8195">
      <c r="A8195" s="4" t="inlineStr">
        <is>
          <t>E0008194</t>
        </is>
      </c>
      <c r="B8195" s="4" t="inlineStr">
        <is>
          <t>U00854</t>
        </is>
      </c>
      <c r="C8195" s="5" t="n">
        <v>46106.04866898148</v>
      </c>
      <c r="D8195" s="4" t="inlineStr">
        <is>
          <t>wallet_viewed</t>
        </is>
      </c>
      <c r="E8195" s="4" t="inlineStr">
        <is>
          <t>wallet</t>
        </is>
      </c>
      <c r="F8195" s="4" t="inlineStr">
        <is>
          <t>android</t>
        </is>
      </c>
      <c r="G8195" s="4" t="inlineStr">
        <is>
          <t>not_applicable</t>
        </is>
      </c>
      <c r="H8195" s="4" t="inlineStr">
        <is>
          <t>S002959</t>
        </is>
      </c>
    </row>
    <row r="8196">
      <c r="A8196" s="4" t="inlineStr">
        <is>
          <t>E0008195</t>
        </is>
      </c>
      <c r="B8196" s="4" t="inlineStr">
        <is>
          <t>U00982</t>
        </is>
      </c>
      <c r="C8196" s="5" t="n">
        <v>46163.12016203703</v>
      </c>
      <c r="D8196" s="4" t="inlineStr">
        <is>
          <t>feature_opened</t>
        </is>
      </c>
      <c r="E8196" s="4" t="inlineStr">
        <is>
          <t>profile</t>
        </is>
      </c>
      <c r="F8196" s="4" t="inlineStr">
        <is>
          <t>web</t>
        </is>
      </c>
      <c r="G8196" s="4" t="inlineStr">
        <is>
          <t>not_applicable</t>
        </is>
      </c>
      <c r="H8196" s="4" t="inlineStr">
        <is>
          <t>S002973</t>
        </is>
      </c>
    </row>
    <row r="8197">
      <c r="A8197" s="4" t="inlineStr">
        <is>
          <t>E0008196</t>
        </is>
      </c>
      <c r="B8197" s="4" t="inlineStr">
        <is>
          <t>U00765</t>
        </is>
      </c>
      <c r="C8197" s="5" t="n">
        <v>46244.32607638889</v>
      </c>
      <c r="D8197" s="4" t="inlineStr">
        <is>
          <t>task_viewed</t>
        </is>
      </c>
      <c r="E8197" s="4" t="inlineStr">
        <is>
          <t>referrals</t>
        </is>
      </c>
      <c r="F8197" s="4" t="inlineStr">
        <is>
          <t>android</t>
        </is>
      </c>
      <c r="G8197" s="4" t="inlineStr">
        <is>
          <t>not_applicable</t>
        </is>
      </c>
      <c r="H8197" s="4" t="inlineStr">
        <is>
          <t>S003460</t>
        </is>
      </c>
    </row>
    <row r="8198">
      <c r="A8198" s="4" t="inlineStr">
        <is>
          <t>E0008197</t>
        </is>
      </c>
      <c r="B8198" s="4" t="inlineStr">
        <is>
          <t>U00574</t>
        </is>
      </c>
      <c r="C8198" s="5" t="n">
        <v>46257.65268518519</v>
      </c>
      <c r="D8198" s="4" t="inlineStr">
        <is>
          <t>spin_started</t>
        </is>
      </c>
      <c r="E8198" s="4" t="inlineStr">
        <is>
          <t>wallet</t>
        </is>
      </c>
      <c r="F8198" s="4" t="inlineStr">
        <is>
          <t>android</t>
        </is>
      </c>
      <c r="G8198" s="4" t="inlineStr">
        <is>
          <t>failure</t>
        </is>
      </c>
      <c r="H8198" s="4" t="inlineStr">
        <is>
          <t>S000957</t>
        </is>
      </c>
    </row>
    <row r="8199">
      <c r="A8199" s="4" t="inlineStr">
        <is>
          <t>E0008198</t>
        </is>
      </c>
      <c r="B8199" s="4" t="inlineStr">
        <is>
          <t>U00217</t>
        </is>
      </c>
      <c r="C8199" s="5" t="n">
        <v>46218.88347222222</v>
      </c>
      <c r="D8199" s="4" t="inlineStr">
        <is>
          <t>mission_completed</t>
        </is>
      </c>
      <c r="E8199" s="4" t="inlineStr">
        <is>
          <t>wallet</t>
        </is>
      </c>
      <c r="F8199" s="4" t="inlineStr">
        <is>
          <t>ios</t>
        </is>
      </c>
      <c r="G8199" s="4" t="inlineStr">
        <is>
          <t>failure</t>
        </is>
      </c>
      <c r="H8199" s="4" t="inlineStr">
        <is>
          <t>S001548</t>
        </is>
      </c>
    </row>
    <row r="8200">
      <c r="A8200" s="4" t="inlineStr">
        <is>
          <t>E0008199</t>
        </is>
      </c>
      <c r="B8200" s="4" t="inlineStr">
        <is>
          <t>U00844</t>
        </is>
      </c>
      <c r="C8200" s="5" t="n">
        <v>46252.23810185185</v>
      </c>
      <c r="D8200" s="4" t="inlineStr">
        <is>
          <t>help_article_viewed</t>
        </is>
      </c>
      <c r="E8200" s="4" t="inlineStr">
        <is>
          <t>profile</t>
        </is>
      </c>
      <c r="F8200" s="4" t="inlineStr">
        <is>
          <t>ios</t>
        </is>
      </c>
      <c r="G8200" s="4" t="inlineStr">
        <is>
          <t>failure</t>
        </is>
      </c>
      <c r="H8200" s="4" t="inlineStr">
        <is>
          <t>S000505</t>
        </is>
      </c>
    </row>
    <row r="8201">
      <c r="A8201" s="4" t="inlineStr">
        <is>
          <t>E0008200</t>
        </is>
      </c>
      <c r="B8201" s="4" t="inlineStr">
        <is>
          <t>U00208</t>
        </is>
      </c>
      <c r="C8201" s="5" t="n">
        <v>46251.67444444444</v>
      </c>
      <c r="D8201" s="4" t="inlineStr">
        <is>
          <t>wallet_viewed</t>
        </is>
      </c>
      <c r="E8201" s="4" t="inlineStr">
        <is>
          <t>missions</t>
        </is>
      </c>
      <c r="F8201" s="4" t="inlineStr">
        <is>
          <t>android</t>
        </is>
      </c>
      <c r="G8201" s="4" t="inlineStr">
        <is>
          <t>not_applicable</t>
        </is>
      </c>
      <c r="H8201" s="4" t="inlineStr">
        <is>
          <t>S003276</t>
        </is>
      </c>
    </row>
    <row r="8202">
      <c r="A8202" s="4" t="inlineStr">
        <is>
          <t>E0008201</t>
        </is>
      </c>
      <c r="B8202" s="4" t="inlineStr">
        <is>
          <t>U00466</t>
        </is>
      </c>
      <c r="C8202" s="5" t="n">
        <v>46205.59221064814</v>
      </c>
      <c r="D8202" s="4" t="inlineStr">
        <is>
          <t>feature_opened</t>
        </is>
      </c>
      <c r="E8202" s="4" t="inlineStr">
        <is>
          <t>help_center</t>
        </is>
      </c>
      <c r="F8202" s="4" t="inlineStr">
        <is>
          <t>android</t>
        </is>
      </c>
      <c r="G8202" s="4" t="inlineStr">
        <is>
          <t>success</t>
        </is>
      </c>
      <c r="H8202" s="4" t="inlineStr">
        <is>
          <t>S000895</t>
        </is>
      </c>
    </row>
    <row r="8203">
      <c r="A8203" s="4" t="inlineStr">
        <is>
          <t>E0008202</t>
        </is>
      </c>
      <c r="B8203" s="4" t="inlineStr">
        <is>
          <t>U00902</t>
        </is>
      </c>
      <c r="C8203" s="5" t="n">
        <v>46125.45765046297</v>
      </c>
      <c r="D8203" s="4" t="inlineStr">
        <is>
          <t>feature_opened</t>
        </is>
      </c>
      <c r="E8203" s="4" t="inlineStr">
        <is>
          <t>profile</t>
        </is>
      </c>
      <c r="F8203" s="4" t="inlineStr">
        <is>
          <t>ios</t>
        </is>
      </c>
      <c r="G8203" s="4" t="inlineStr">
        <is>
          <t>success</t>
        </is>
      </c>
      <c r="H8203" s="4" t="inlineStr">
        <is>
          <t>S001113</t>
        </is>
      </c>
    </row>
    <row r="8204">
      <c r="A8204" s="4" t="inlineStr">
        <is>
          <t>E0008203</t>
        </is>
      </c>
      <c r="B8204" s="4" t="inlineStr">
        <is>
          <t>U00067</t>
        </is>
      </c>
      <c r="C8204" s="5" t="n">
        <v>46166.89710648148</v>
      </c>
      <c r="D8204" s="4" t="inlineStr">
        <is>
          <t>mission_completed</t>
        </is>
      </c>
      <c r="E8204" s="4" t="inlineStr">
        <is>
          <t>home</t>
        </is>
      </c>
      <c r="F8204" s="4" t="inlineStr">
        <is>
          <t>android</t>
        </is>
      </c>
      <c r="G8204" s="4" t="inlineStr">
        <is>
          <t>not_applicable</t>
        </is>
      </c>
      <c r="H8204" s="4" t="inlineStr">
        <is>
          <t>S003116</t>
        </is>
      </c>
    </row>
    <row r="8205">
      <c r="A8205" s="4" t="inlineStr">
        <is>
          <t>E0008204</t>
        </is>
      </c>
      <c r="B8205" s="4" t="inlineStr">
        <is>
          <t>U00552</t>
        </is>
      </c>
      <c r="C8205" s="5" t="n">
        <v>46087.02601851852</v>
      </c>
      <c r="D8205" s="4" t="inlineStr">
        <is>
          <t>button_clicked</t>
        </is>
      </c>
      <c r="E8205" s="4" t="inlineStr">
        <is>
          <t>daily_rewards</t>
        </is>
      </c>
      <c r="F8205" s="4" t="inlineStr">
        <is>
          <t>ios</t>
        </is>
      </c>
      <c r="G8205" s="4" t="inlineStr">
        <is>
          <t>success</t>
        </is>
      </c>
      <c r="H8205" s="4" t="inlineStr">
        <is>
          <t>S000357</t>
        </is>
      </c>
    </row>
    <row r="8206">
      <c r="A8206" s="4" t="inlineStr">
        <is>
          <t>E0008205</t>
        </is>
      </c>
      <c r="B8206" s="4" t="inlineStr">
        <is>
          <t>U00401</t>
        </is>
      </c>
      <c r="C8206" s="5" t="n">
        <v>46173.24091435185</v>
      </c>
      <c r="D8206" s="4" t="inlineStr">
        <is>
          <t>page_viewed</t>
        </is>
      </c>
      <c r="E8206" s="4" t="inlineStr">
        <is>
          <t>missions</t>
        </is>
      </c>
      <c r="F8206" s="4" t="inlineStr">
        <is>
          <t>web</t>
        </is>
      </c>
      <c r="G8206" s="4" t="inlineStr">
        <is>
          <t>not_applicable</t>
        </is>
      </c>
      <c r="H8206" s="4" t="inlineStr">
        <is>
          <t>S001749</t>
        </is>
      </c>
    </row>
    <row r="8207">
      <c r="A8207" s="4" t="inlineStr">
        <is>
          <t>E0008206</t>
        </is>
      </c>
      <c r="B8207" s="4" t="inlineStr">
        <is>
          <t>U00125</t>
        </is>
      </c>
      <c r="C8207" s="5" t="n">
        <v>46224.93726851852</v>
      </c>
      <c r="D8207" s="4" t="inlineStr">
        <is>
          <t>mission_completed</t>
        </is>
      </c>
      <c r="E8207" s="4" t="inlineStr">
        <is>
          <t>profile</t>
        </is>
      </c>
      <c r="F8207" s="4" t="inlineStr">
        <is>
          <t>android</t>
        </is>
      </c>
      <c r="G8207" s="4" t="inlineStr">
        <is>
          <t>failure</t>
        </is>
      </c>
      <c r="H8207" s="4" t="inlineStr">
        <is>
          <t>S002605</t>
        </is>
      </c>
    </row>
    <row r="8208">
      <c r="A8208" s="4" t="inlineStr">
        <is>
          <t>E0008207</t>
        </is>
      </c>
      <c r="B8208" s="4" t="inlineStr">
        <is>
          <t>U00899</t>
        </is>
      </c>
      <c r="C8208" s="5" t="n">
        <v>46245.42984953704</v>
      </c>
      <c r="D8208" s="4" t="inlineStr">
        <is>
          <t>help_article_viewed</t>
        </is>
      </c>
      <c r="E8208" s="4" t="inlineStr">
        <is>
          <t>task_list</t>
        </is>
      </c>
      <c r="F8208" s="4" t="inlineStr">
        <is>
          <t>web</t>
        </is>
      </c>
      <c r="G8208" s="4" t="inlineStr">
        <is>
          <t>failure</t>
        </is>
      </c>
      <c r="H8208" s="4" t="inlineStr">
        <is>
          <t>S001482</t>
        </is>
      </c>
    </row>
    <row r="8209">
      <c r="A8209" s="4" t="inlineStr">
        <is>
          <t>E0008208</t>
        </is>
      </c>
      <c r="B8209" s="4" t="inlineStr">
        <is>
          <t>U00233</t>
        </is>
      </c>
      <c r="C8209" s="5" t="n">
        <v>46176.43755787037</v>
      </c>
      <c r="D8209" s="4" t="inlineStr">
        <is>
          <t>button_clicked</t>
        </is>
      </c>
      <c r="E8209" s="4" t="inlineStr">
        <is>
          <t>withdrawal</t>
        </is>
      </c>
      <c r="F8209" s="4" t="inlineStr">
        <is>
          <t>ios</t>
        </is>
      </c>
      <c r="G8209" s="4" t="inlineStr">
        <is>
          <t>not_applicable</t>
        </is>
      </c>
      <c r="H8209" s="4" t="inlineStr">
        <is>
          <t>S002936</t>
        </is>
      </c>
    </row>
    <row r="8210">
      <c r="A8210" s="4" t="inlineStr">
        <is>
          <t>E0008209</t>
        </is>
      </c>
      <c r="B8210" s="4" t="inlineStr">
        <is>
          <t>U00720</t>
        </is>
      </c>
      <c r="C8210" s="5" t="n">
        <v>46080.63090277778</v>
      </c>
      <c r="D8210" s="4" t="inlineStr">
        <is>
          <t>task_completed</t>
        </is>
      </c>
      <c r="E8210" s="4" t="inlineStr">
        <is>
          <t>help_center</t>
        </is>
      </c>
      <c r="F8210" s="4" t="inlineStr">
        <is>
          <t>android</t>
        </is>
      </c>
      <c r="G8210" s="4" t="inlineStr">
        <is>
          <t>failure</t>
        </is>
      </c>
      <c r="H8210" s="4" t="inlineStr">
        <is>
          <t>S000439</t>
        </is>
      </c>
    </row>
    <row r="8211">
      <c r="A8211" s="4" t="inlineStr">
        <is>
          <t>E0008210</t>
        </is>
      </c>
      <c r="B8211" s="4" t="inlineStr">
        <is>
          <t>U00068</t>
        </is>
      </c>
      <c r="C8211" s="5" t="n">
        <v>46219.98171296297</v>
      </c>
      <c r="D8211" s="4" t="inlineStr">
        <is>
          <t>mission_completed</t>
        </is>
      </c>
      <c r="E8211" s="4" t="inlineStr">
        <is>
          <t>task_list</t>
        </is>
      </c>
      <c r="F8211" s="4" t="inlineStr">
        <is>
          <t>web</t>
        </is>
      </c>
      <c r="G8211" s="4" t="inlineStr">
        <is>
          <t>not_applicable</t>
        </is>
      </c>
      <c r="H8211" s="4" t="inlineStr">
        <is>
          <t>S000504</t>
        </is>
      </c>
    </row>
    <row r="8212">
      <c r="A8212" s="4" t="inlineStr">
        <is>
          <t>E0008211</t>
        </is>
      </c>
      <c r="B8212" s="4" t="inlineStr">
        <is>
          <t>U00018</t>
        </is>
      </c>
      <c r="C8212" s="5" t="n">
        <v>46139.95409722222</v>
      </c>
      <c r="D8212" s="4" t="inlineStr">
        <is>
          <t>spin_completed</t>
        </is>
      </c>
      <c r="E8212" s="4" t="inlineStr">
        <is>
          <t>help_center</t>
        </is>
      </c>
      <c r="F8212" s="4" t="inlineStr">
        <is>
          <t>ios</t>
        </is>
      </c>
      <c r="G8212" s="4" t="inlineStr">
        <is>
          <t>not_applicable</t>
        </is>
      </c>
      <c r="H8212" s="4" t="inlineStr">
        <is>
          <t>S001008</t>
        </is>
      </c>
    </row>
    <row r="8213">
      <c r="A8213" s="4" t="inlineStr">
        <is>
          <t>E0008212</t>
        </is>
      </c>
      <c r="B8213" s="4" t="inlineStr">
        <is>
          <t>U00682</t>
        </is>
      </c>
      <c r="C8213" s="5" t="n">
        <v>46163.5743287037</v>
      </c>
      <c r="D8213" s="4" t="inlineStr">
        <is>
          <t>help_article_viewed</t>
        </is>
      </c>
      <c r="E8213" s="4" t="inlineStr">
        <is>
          <t>referrals</t>
        </is>
      </c>
      <c r="F8213" s="4" t="inlineStr">
        <is>
          <t>ios</t>
        </is>
      </c>
      <c r="G8213" s="4" t="inlineStr">
        <is>
          <t>success</t>
        </is>
      </c>
      <c r="H8213" s="4" t="inlineStr">
        <is>
          <t>S002707</t>
        </is>
      </c>
    </row>
    <row r="8214">
      <c r="A8214" s="4" t="inlineStr">
        <is>
          <t>E0008213</t>
        </is>
      </c>
      <c r="B8214" s="4" t="inlineStr">
        <is>
          <t>U00431</t>
        </is>
      </c>
      <c r="C8214" s="5" t="n">
        <v>46134.04778935185</v>
      </c>
      <c r="D8214" s="4" t="inlineStr">
        <is>
          <t>help_article_viewed</t>
        </is>
      </c>
      <c r="E8214" s="4" t="inlineStr">
        <is>
          <t>help_center</t>
        </is>
      </c>
      <c r="F8214" s="4" t="inlineStr">
        <is>
          <t>web</t>
        </is>
      </c>
      <c r="G8214" s="4" t="inlineStr">
        <is>
          <t>failure</t>
        </is>
      </c>
      <c r="H8214" s="4" t="inlineStr">
        <is>
          <t>S003241</t>
        </is>
      </c>
    </row>
    <row r="8215">
      <c r="A8215" s="4" t="inlineStr">
        <is>
          <t>E0008214</t>
        </is>
      </c>
      <c r="B8215" s="4" t="inlineStr">
        <is>
          <t>U00672</t>
        </is>
      </c>
      <c r="C8215" s="5" t="n">
        <v>46167.69951388889</v>
      </c>
      <c r="D8215" s="4" t="inlineStr">
        <is>
          <t>button_clicked</t>
        </is>
      </c>
      <c r="E8215" s="4" t="inlineStr">
        <is>
          <t>missions</t>
        </is>
      </c>
      <c r="F8215" s="4" t="inlineStr">
        <is>
          <t>ios</t>
        </is>
      </c>
      <c r="G8215" s="4" t="inlineStr">
        <is>
          <t>failure</t>
        </is>
      </c>
      <c r="H8215" s="4" t="inlineStr">
        <is>
          <t>S001130</t>
        </is>
      </c>
    </row>
    <row r="8216">
      <c r="A8216" s="4" t="inlineStr">
        <is>
          <t>E0008215</t>
        </is>
      </c>
      <c r="B8216" s="4" t="inlineStr">
        <is>
          <t>U00712</t>
        </is>
      </c>
      <c r="C8216" s="5" t="n">
        <v>46182.02997685185</v>
      </c>
      <c r="D8216" s="4" t="inlineStr">
        <is>
          <t>withdrawal_viewed</t>
        </is>
      </c>
      <c r="E8216" s="4" t="inlineStr">
        <is>
          <t>daily_rewards</t>
        </is>
      </c>
      <c r="F8216" s="4" t="inlineStr">
        <is>
          <t>ios</t>
        </is>
      </c>
      <c r="G8216" s="4" t="inlineStr">
        <is>
          <t>not_applicable</t>
        </is>
      </c>
      <c r="H8216" s="4" t="inlineStr">
        <is>
          <t>S000143</t>
        </is>
      </c>
    </row>
    <row r="8217">
      <c r="A8217" s="4" t="inlineStr">
        <is>
          <t>E0008216</t>
        </is>
      </c>
      <c r="B8217" s="4" t="inlineStr">
        <is>
          <t>U00562</t>
        </is>
      </c>
      <c r="C8217" s="5" t="n">
        <v>46143.61582175926</v>
      </c>
      <c r="D8217" s="4" t="inlineStr">
        <is>
          <t>mission_started</t>
        </is>
      </c>
      <c r="E8217" s="4" t="inlineStr">
        <is>
          <t>spin</t>
        </is>
      </c>
      <c r="F8217" s="4" t="inlineStr">
        <is>
          <t>ios</t>
        </is>
      </c>
      <c r="G8217" s="4" t="inlineStr">
        <is>
          <t>not_applicable</t>
        </is>
      </c>
      <c r="H8217" s="4" t="inlineStr">
        <is>
          <t>S002084</t>
        </is>
      </c>
    </row>
    <row r="8218">
      <c r="A8218" s="4" t="inlineStr">
        <is>
          <t>E0008217</t>
        </is>
      </c>
      <c r="B8218" s="4" t="inlineStr">
        <is>
          <t>U00703</t>
        </is>
      </c>
      <c r="C8218" s="5" t="n">
        <v>46170.40790509259</v>
      </c>
      <c r="D8218" s="4" t="inlineStr">
        <is>
          <t>task_started</t>
        </is>
      </c>
      <c r="E8218" s="4" t="inlineStr">
        <is>
          <t>help_center</t>
        </is>
      </c>
      <c r="F8218" s="4" t="inlineStr">
        <is>
          <t>ios</t>
        </is>
      </c>
      <c r="G8218" s="4" t="inlineStr">
        <is>
          <t>not_applicable</t>
        </is>
      </c>
      <c r="H8218" s="4" t="inlineStr">
        <is>
          <t>S003307</t>
        </is>
      </c>
    </row>
    <row r="8219">
      <c r="A8219" s="4" t="inlineStr">
        <is>
          <t>E0008218</t>
        </is>
      </c>
      <c r="B8219" s="4" t="inlineStr">
        <is>
          <t>U00025</t>
        </is>
      </c>
      <c r="C8219" s="5" t="n">
        <v>46241.22069444445</v>
      </c>
      <c r="D8219" s="4" t="inlineStr">
        <is>
          <t>mission_completed</t>
        </is>
      </c>
      <c r="E8219" s="4" t="inlineStr">
        <is>
          <t>wallet</t>
        </is>
      </c>
      <c r="F8219" s="4" t="inlineStr">
        <is>
          <t>ios</t>
        </is>
      </c>
      <c r="G8219" s="4" t="inlineStr">
        <is>
          <t>not_applicable</t>
        </is>
      </c>
      <c r="H8219" s="4" t="inlineStr">
        <is>
          <t>S001344</t>
        </is>
      </c>
    </row>
    <row r="8220">
      <c r="A8220" s="4" t="inlineStr">
        <is>
          <t>E0008219</t>
        </is>
      </c>
      <c r="B8220" s="4" t="inlineStr">
        <is>
          <t>U00931</t>
        </is>
      </c>
      <c r="C8220" s="5" t="n">
        <v>46254.93119212963</v>
      </c>
      <c r="D8220" s="4" t="inlineStr">
        <is>
          <t>spin_started</t>
        </is>
      </c>
      <c r="E8220" s="4" t="inlineStr">
        <is>
          <t>spin</t>
        </is>
      </c>
      <c r="F8220" s="4" t="inlineStr">
        <is>
          <t>web</t>
        </is>
      </c>
      <c r="G8220" s="4" t="inlineStr">
        <is>
          <t>not_applicable</t>
        </is>
      </c>
      <c r="H8220" s="4" t="inlineStr">
        <is>
          <t>S001199</t>
        </is>
      </c>
    </row>
    <row r="8221">
      <c r="A8221" s="4" t="inlineStr">
        <is>
          <t>E0008220</t>
        </is>
      </c>
      <c r="B8221" s="4" t="inlineStr">
        <is>
          <t>U00601</t>
        </is>
      </c>
      <c r="C8221" s="5" t="n">
        <v>46074.54006944445</v>
      </c>
      <c r="D8221" s="4" t="inlineStr">
        <is>
          <t>feature_opened</t>
        </is>
      </c>
      <c r="E8221" s="4" t="inlineStr">
        <is>
          <t>home</t>
        </is>
      </c>
      <c r="F8221" s="4" t="inlineStr">
        <is>
          <t>android</t>
        </is>
      </c>
      <c r="G8221" s="4" t="inlineStr">
        <is>
          <t>not_applicable</t>
        </is>
      </c>
      <c r="H8221" s="4" t="inlineStr">
        <is>
          <t>S001522</t>
        </is>
      </c>
    </row>
    <row r="8222">
      <c r="A8222" s="4" t="inlineStr">
        <is>
          <t>E0008221</t>
        </is>
      </c>
      <c r="B8222" s="4" t="inlineStr">
        <is>
          <t>U00374</t>
        </is>
      </c>
      <c r="C8222" s="5" t="n">
        <v>46246.47824074074</v>
      </c>
      <c r="D8222" s="4" t="inlineStr">
        <is>
          <t>button_clicked</t>
        </is>
      </c>
      <c r="E8222" s="4" t="inlineStr">
        <is>
          <t>daily_rewards</t>
        </is>
      </c>
      <c r="F8222" s="4" t="inlineStr">
        <is>
          <t>android</t>
        </is>
      </c>
      <c r="G8222" s="4" t="inlineStr">
        <is>
          <t>not_applicable</t>
        </is>
      </c>
      <c r="H8222" s="4" t="inlineStr">
        <is>
          <t>S002160</t>
        </is>
      </c>
    </row>
    <row r="8223">
      <c r="A8223" s="4" t="inlineStr">
        <is>
          <t>E0008222</t>
        </is>
      </c>
      <c r="B8223" s="4" t="inlineStr">
        <is>
          <t>U00373</t>
        </is>
      </c>
      <c r="C8223" s="5" t="n">
        <v>46177.83971064815</v>
      </c>
      <c r="D8223" s="4" t="inlineStr">
        <is>
          <t>wallet_viewed</t>
        </is>
      </c>
      <c r="E8223" s="4" t="inlineStr">
        <is>
          <t>withdrawal</t>
        </is>
      </c>
      <c r="F8223" s="4" t="inlineStr">
        <is>
          <t>web</t>
        </is>
      </c>
      <c r="G8223" s="4" t="inlineStr">
        <is>
          <t>failure</t>
        </is>
      </c>
      <c r="H8223" s="4" t="inlineStr">
        <is>
          <t>S000553</t>
        </is>
      </c>
    </row>
    <row r="8224">
      <c r="A8224" s="4" t="inlineStr">
        <is>
          <t>E0008223</t>
        </is>
      </c>
      <c r="B8224" s="4" t="inlineStr">
        <is>
          <t>U00409</t>
        </is>
      </c>
      <c r="C8224" s="5" t="n">
        <v>46241.82850694445</v>
      </c>
      <c r="D8224" s="4" t="inlineStr">
        <is>
          <t>mission_started</t>
        </is>
      </c>
      <c r="E8224" s="4" t="inlineStr">
        <is>
          <t>withdrawal</t>
        </is>
      </c>
      <c r="F8224" s="4" t="inlineStr">
        <is>
          <t>ios</t>
        </is>
      </c>
      <c r="G8224" s="4" t="inlineStr">
        <is>
          <t>not_applicable</t>
        </is>
      </c>
      <c r="H8224" s="4" t="inlineStr">
        <is>
          <t>S002800</t>
        </is>
      </c>
    </row>
    <row r="8225">
      <c r="A8225" s="4" t="inlineStr">
        <is>
          <t>E0008224</t>
        </is>
      </c>
      <c r="B8225" s="4" t="inlineStr">
        <is>
          <t>U00820</t>
        </is>
      </c>
      <c r="C8225" s="5" t="n">
        <v>46225.93001157408</v>
      </c>
      <c r="D8225" s="4" t="inlineStr">
        <is>
          <t>mission_completed</t>
        </is>
      </c>
      <c r="E8225" s="4" t="inlineStr">
        <is>
          <t>badges</t>
        </is>
      </c>
      <c r="F8225" s="4" t="inlineStr">
        <is>
          <t>ios</t>
        </is>
      </c>
      <c r="G8225" s="4" t="inlineStr">
        <is>
          <t>not_applicable</t>
        </is>
      </c>
      <c r="H8225" s="4" t="inlineStr">
        <is>
          <t>S001609</t>
        </is>
      </c>
    </row>
    <row r="8226">
      <c r="A8226" s="4" t="inlineStr">
        <is>
          <t>E0008225</t>
        </is>
      </c>
      <c r="B8226" s="4" t="inlineStr">
        <is>
          <t>U00778</t>
        </is>
      </c>
      <c r="C8226" s="5" t="n">
        <v>46052.50641203704</v>
      </c>
      <c r="D8226" s="4" t="inlineStr">
        <is>
          <t>mission_started</t>
        </is>
      </c>
      <c r="E8226" s="4" t="inlineStr">
        <is>
          <t>badges</t>
        </is>
      </c>
      <c r="F8226" s="4" t="inlineStr">
        <is>
          <t>android</t>
        </is>
      </c>
      <c r="G8226" s="4" t="inlineStr">
        <is>
          <t>success</t>
        </is>
      </c>
      <c r="H8226" s="4" t="inlineStr">
        <is>
          <t>S002146</t>
        </is>
      </c>
    </row>
    <row r="8227">
      <c r="A8227" s="4" t="inlineStr">
        <is>
          <t>E0008226</t>
        </is>
      </c>
      <c r="B8227" s="4" t="inlineStr">
        <is>
          <t>U00087</t>
        </is>
      </c>
      <c r="C8227" s="5" t="n">
        <v>46189.30961805556</v>
      </c>
      <c r="D8227" s="4" t="inlineStr">
        <is>
          <t>task_completed</t>
        </is>
      </c>
      <c r="E8227" s="4" t="inlineStr">
        <is>
          <t>missions</t>
        </is>
      </c>
      <c r="F8227" s="4" t="inlineStr">
        <is>
          <t>android</t>
        </is>
      </c>
      <c r="G8227" s="4" t="inlineStr">
        <is>
          <t>not_applicable</t>
        </is>
      </c>
      <c r="H8227" s="4" t="inlineStr">
        <is>
          <t>S001326</t>
        </is>
      </c>
    </row>
    <row r="8228">
      <c r="A8228" s="4" t="inlineStr">
        <is>
          <t>E0008227</t>
        </is>
      </c>
      <c r="B8228" s="4" t="inlineStr">
        <is>
          <t>U00203</t>
        </is>
      </c>
      <c r="C8228" s="5" t="n">
        <v>46253.98880787037</v>
      </c>
      <c r="D8228" s="4" t="inlineStr">
        <is>
          <t>spin_started</t>
        </is>
      </c>
      <c r="E8228" s="4" t="inlineStr">
        <is>
          <t>home</t>
        </is>
      </c>
      <c r="F8228" s="4" t="inlineStr">
        <is>
          <t>web</t>
        </is>
      </c>
      <c r="G8228" s="4" t="inlineStr">
        <is>
          <t>failure</t>
        </is>
      </c>
      <c r="H8228" s="4" t="inlineStr">
        <is>
          <t>S001313</t>
        </is>
      </c>
    </row>
    <row r="8229">
      <c r="A8229" s="4" t="inlineStr">
        <is>
          <t>E0008228</t>
        </is>
      </c>
      <c r="B8229" s="4" t="inlineStr">
        <is>
          <t>U00652</t>
        </is>
      </c>
      <c r="C8229" s="5" t="n">
        <v>46172.71501157407</v>
      </c>
      <c r="D8229" s="4" t="inlineStr">
        <is>
          <t>spin_completed</t>
        </is>
      </c>
      <c r="E8229" s="4" t="inlineStr">
        <is>
          <t>badges</t>
        </is>
      </c>
      <c r="F8229" s="4" t="inlineStr">
        <is>
          <t>web</t>
        </is>
      </c>
      <c r="G8229" s="4" t="inlineStr">
        <is>
          <t>success</t>
        </is>
      </c>
      <c r="H8229" s="4" t="inlineStr">
        <is>
          <t>S001318</t>
        </is>
      </c>
    </row>
    <row r="8230">
      <c r="A8230" s="4" t="inlineStr">
        <is>
          <t>E0008229</t>
        </is>
      </c>
      <c r="B8230" s="4" t="inlineStr">
        <is>
          <t>U00385</t>
        </is>
      </c>
      <c r="C8230" s="5" t="n">
        <v>46235.09585648148</v>
      </c>
      <c r="D8230" s="4" t="inlineStr">
        <is>
          <t>feature_opened</t>
        </is>
      </c>
      <c r="E8230" s="4" t="inlineStr">
        <is>
          <t>daily_rewards</t>
        </is>
      </c>
      <c r="F8230" s="4" t="inlineStr">
        <is>
          <t>web</t>
        </is>
      </c>
      <c r="G8230" s="4" t="inlineStr">
        <is>
          <t>failure</t>
        </is>
      </c>
      <c r="H8230" s="4" t="inlineStr">
        <is>
          <t>S002304</t>
        </is>
      </c>
    </row>
    <row r="8231">
      <c r="A8231" s="4" t="inlineStr">
        <is>
          <t>E0008230</t>
        </is>
      </c>
      <c r="B8231" s="4" t="inlineStr">
        <is>
          <t>U00325</t>
        </is>
      </c>
      <c r="C8231" s="5" t="n">
        <v>46209.8581712963</v>
      </c>
      <c r="D8231" s="4" t="inlineStr">
        <is>
          <t>mission_completed</t>
        </is>
      </c>
      <c r="E8231" s="4" t="inlineStr">
        <is>
          <t>missions</t>
        </is>
      </c>
      <c r="F8231" s="4" t="inlineStr">
        <is>
          <t>android</t>
        </is>
      </c>
      <c r="G8231" s="4" t="inlineStr">
        <is>
          <t>not_applicable</t>
        </is>
      </c>
      <c r="H8231" s="4" t="inlineStr">
        <is>
          <t>S001136</t>
        </is>
      </c>
    </row>
    <row r="8232">
      <c r="A8232" s="4" t="inlineStr">
        <is>
          <t>E0008231</t>
        </is>
      </c>
      <c r="B8232" s="4" t="inlineStr">
        <is>
          <t>U00583</t>
        </is>
      </c>
      <c r="C8232" s="5" t="n">
        <v>46183.06408564815</v>
      </c>
      <c r="D8232" s="4" t="inlineStr">
        <is>
          <t>help_article_viewed</t>
        </is>
      </c>
      <c r="E8232" s="4" t="inlineStr">
        <is>
          <t>help_center</t>
        </is>
      </c>
      <c r="F8232" s="4" t="inlineStr">
        <is>
          <t>ios</t>
        </is>
      </c>
      <c r="G8232" s="4" t="inlineStr">
        <is>
          <t>success</t>
        </is>
      </c>
      <c r="H8232" s="4" t="inlineStr">
        <is>
          <t>S000015</t>
        </is>
      </c>
    </row>
    <row r="8233">
      <c r="A8233" s="4" t="inlineStr">
        <is>
          <t>E0008232</t>
        </is>
      </c>
      <c r="B8233" s="4" t="inlineStr">
        <is>
          <t>U00276</t>
        </is>
      </c>
      <c r="C8233" s="5" t="n">
        <v>46243.64813657408</v>
      </c>
      <c r="D8233" s="4" t="inlineStr">
        <is>
          <t>task_started</t>
        </is>
      </c>
      <c r="E8233" s="4" t="inlineStr">
        <is>
          <t>task_list</t>
        </is>
      </c>
      <c r="F8233" s="4" t="inlineStr">
        <is>
          <t>ios</t>
        </is>
      </c>
      <c r="G8233" s="4" t="inlineStr">
        <is>
          <t>success</t>
        </is>
      </c>
      <c r="H8233" s="4" t="inlineStr">
        <is>
          <t>S002959</t>
        </is>
      </c>
    </row>
    <row r="8234">
      <c r="A8234" s="4" t="inlineStr">
        <is>
          <t>E0008233</t>
        </is>
      </c>
      <c r="B8234" s="4" t="inlineStr">
        <is>
          <t>U00961</t>
        </is>
      </c>
      <c r="C8234" s="5" t="n">
        <v>46265.61759259259</v>
      </c>
      <c r="D8234" s="4" t="inlineStr">
        <is>
          <t>mission_completed</t>
        </is>
      </c>
      <c r="E8234" s="4" t="inlineStr">
        <is>
          <t>badges</t>
        </is>
      </c>
      <c r="F8234" s="4" t="inlineStr">
        <is>
          <t>android</t>
        </is>
      </c>
      <c r="G8234" s="4" t="inlineStr">
        <is>
          <t>not_applicable</t>
        </is>
      </c>
      <c r="H8234" s="4" t="inlineStr">
        <is>
          <t>S001173</t>
        </is>
      </c>
    </row>
    <row r="8235">
      <c r="A8235" s="4" t="inlineStr">
        <is>
          <t>E0008234</t>
        </is>
      </c>
      <c r="B8235" s="4" t="inlineStr">
        <is>
          <t>U00038</t>
        </is>
      </c>
      <c r="C8235" s="5" t="n">
        <v>46212.97369212963</v>
      </c>
      <c r="D8235" s="4" t="inlineStr">
        <is>
          <t>task_completed</t>
        </is>
      </c>
      <c r="E8235" s="4" t="inlineStr">
        <is>
          <t>missions</t>
        </is>
      </c>
      <c r="F8235" s="4" t="inlineStr">
        <is>
          <t>ios</t>
        </is>
      </c>
      <c r="G8235" s="4" t="inlineStr">
        <is>
          <t>not_applicable</t>
        </is>
      </c>
      <c r="H8235" s="4" t="inlineStr">
        <is>
          <t>S001889</t>
        </is>
      </c>
    </row>
    <row r="8236">
      <c r="A8236" s="4" t="inlineStr">
        <is>
          <t>E0008235</t>
        </is>
      </c>
      <c r="B8236" s="4" t="inlineStr">
        <is>
          <t>U00902</t>
        </is>
      </c>
      <c r="C8236" s="5" t="n">
        <v>46125.48056712963</v>
      </c>
      <c r="D8236" s="4" t="inlineStr">
        <is>
          <t>page_viewed</t>
        </is>
      </c>
      <c r="E8236" s="4" t="inlineStr">
        <is>
          <t>profile</t>
        </is>
      </c>
      <c r="F8236" s="4" t="inlineStr">
        <is>
          <t>web</t>
        </is>
      </c>
      <c r="G8236" s="4" t="inlineStr">
        <is>
          <t>success</t>
        </is>
      </c>
      <c r="H8236" s="4" t="inlineStr">
        <is>
          <t>S002566</t>
        </is>
      </c>
    </row>
    <row r="8237">
      <c r="A8237" s="4" t="inlineStr">
        <is>
          <t>E0008236</t>
        </is>
      </c>
      <c r="B8237" s="4" t="inlineStr">
        <is>
          <t>U00032</t>
        </is>
      </c>
      <c r="C8237" s="5" t="n">
        <v>46126.8440625</v>
      </c>
      <c r="D8237" s="4" t="inlineStr">
        <is>
          <t>task_viewed</t>
        </is>
      </c>
      <c r="E8237" s="4" t="inlineStr">
        <is>
          <t>profile</t>
        </is>
      </c>
      <c r="F8237" s="4" t="inlineStr">
        <is>
          <t>ios</t>
        </is>
      </c>
      <c r="G8237" s="4" t="inlineStr">
        <is>
          <t>not_applicable</t>
        </is>
      </c>
      <c r="H8237" s="4" t="inlineStr">
        <is>
          <t>S001306</t>
        </is>
      </c>
    </row>
    <row r="8238">
      <c r="A8238" s="4" t="inlineStr">
        <is>
          <t>E0008237</t>
        </is>
      </c>
      <c r="B8238" s="4" t="inlineStr">
        <is>
          <t>U00921</t>
        </is>
      </c>
      <c r="C8238" s="5" t="n">
        <v>46229.60706018518</v>
      </c>
      <c r="D8238" s="4" t="inlineStr">
        <is>
          <t>wallet_viewed</t>
        </is>
      </c>
      <c r="E8238" s="4" t="inlineStr">
        <is>
          <t>daily_rewards</t>
        </is>
      </c>
      <c r="F8238" s="4" t="inlineStr">
        <is>
          <t>ios</t>
        </is>
      </c>
      <c r="G8238" s="4" t="inlineStr">
        <is>
          <t>success</t>
        </is>
      </c>
      <c r="H8238" s="4" t="inlineStr">
        <is>
          <t>S000930</t>
        </is>
      </c>
    </row>
    <row r="8239">
      <c r="A8239" s="4" t="inlineStr">
        <is>
          <t>E0008238</t>
        </is>
      </c>
      <c r="B8239" s="4" t="inlineStr">
        <is>
          <t>U00010</t>
        </is>
      </c>
      <c r="C8239" s="5" t="n">
        <v>46174.84037037037</v>
      </c>
      <c r="D8239" s="4" t="inlineStr">
        <is>
          <t>task_completed</t>
        </is>
      </c>
      <c r="E8239" s="4" t="inlineStr">
        <is>
          <t>missions</t>
        </is>
      </c>
      <c r="F8239" s="4" t="inlineStr">
        <is>
          <t>android</t>
        </is>
      </c>
      <c r="G8239" s="4" t="inlineStr">
        <is>
          <t>failure</t>
        </is>
      </c>
      <c r="H8239" s="4" t="inlineStr">
        <is>
          <t>S000257</t>
        </is>
      </c>
    </row>
    <row r="8240">
      <c r="A8240" s="4" t="inlineStr">
        <is>
          <t>E0008239</t>
        </is>
      </c>
      <c r="B8240" s="4" t="inlineStr">
        <is>
          <t>U00981</t>
        </is>
      </c>
      <c r="C8240" s="5" t="n">
        <v>46060.6214699074</v>
      </c>
      <c r="D8240" s="4" t="inlineStr">
        <is>
          <t>feature_opened</t>
        </is>
      </c>
      <c r="E8240" s="4" t="inlineStr">
        <is>
          <t>task_list</t>
        </is>
      </c>
      <c r="F8240" s="4" t="inlineStr">
        <is>
          <t>web</t>
        </is>
      </c>
      <c r="G8240" s="4" t="inlineStr">
        <is>
          <t>failure</t>
        </is>
      </c>
      <c r="H8240" s="4" t="inlineStr">
        <is>
          <t>S003141</t>
        </is>
      </c>
    </row>
    <row r="8241">
      <c r="A8241" s="4" t="inlineStr">
        <is>
          <t>E0008240</t>
        </is>
      </c>
      <c r="B8241" s="4" t="inlineStr">
        <is>
          <t>U00891</t>
        </is>
      </c>
      <c r="C8241" s="5" t="n">
        <v>46249.20606481482</v>
      </c>
      <c r="D8241" s="4" t="inlineStr">
        <is>
          <t>task_viewed</t>
        </is>
      </c>
      <c r="E8241" s="4" t="inlineStr">
        <is>
          <t>referrals</t>
        </is>
      </c>
      <c r="F8241" s="4" t="inlineStr">
        <is>
          <t>ios</t>
        </is>
      </c>
      <c r="G8241" s="4" t="inlineStr">
        <is>
          <t>failure</t>
        </is>
      </c>
      <c r="H8241" s="4" t="inlineStr">
        <is>
          <t>S002836</t>
        </is>
      </c>
    </row>
    <row r="8242">
      <c r="A8242" s="4" t="inlineStr">
        <is>
          <t>E0008241</t>
        </is>
      </c>
      <c r="B8242" s="4" t="inlineStr">
        <is>
          <t>U00701</t>
        </is>
      </c>
      <c r="C8242" s="5" t="n">
        <v>46070.65686342592</v>
      </c>
      <c r="D8242" s="4" t="inlineStr">
        <is>
          <t>task_viewed</t>
        </is>
      </c>
      <c r="E8242" s="4" t="inlineStr">
        <is>
          <t>missions</t>
        </is>
      </c>
      <c r="F8242" s="4" t="inlineStr">
        <is>
          <t>android</t>
        </is>
      </c>
      <c r="G8242" s="4" t="inlineStr">
        <is>
          <t>failure</t>
        </is>
      </c>
      <c r="H8242" s="4" t="inlineStr">
        <is>
          <t>S000851</t>
        </is>
      </c>
    </row>
    <row r="8243">
      <c r="A8243" s="4" t="inlineStr">
        <is>
          <t>E0008242</t>
        </is>
      </c>
      <c r="B8243" s="4" t="inlineStr">
        <is>
          <t>U00622</t>
        </is>
      </c>
      <c r="C8243" s="5" t="n">
        <v>46171.56173611111</v>
      </c>
      <c r="D8243" s="4" t="inlineStr">
        <is>
          <t>mission_completed</t>
        </is>
      </c>
      <c r="E8243" s="4" t="inlineStr">
        <is>
          <t>spin</t>
        </is>
      </c>
      <c r="F8243" s="4" t="inlineStr">
        <is>
          <t>ios</t>
        </is>
      </c>
      <c r="G8243" s="4" t="inlineStr">
        <is>
          <t>success</t>
        </is>
      </c>
      <c r="H8243" s="4" t="inlineStr">
        <is>
          <t>S001515</t>
        </is>
      </c>
    </row>
    <row r="8244">
      <c r="A8244" s="4" t="inlineStr">
        <is>
          <t>E0008243</t>
        </is>
      </c>
      <c r="B8244" s="4" t="inlineStr">
        <is>
          <t>U00816</t>
        </is>
      </c>
      <c r="C8244" s="5" t="n">
        <v>46263.24449074074</v>
      </c>
      <c r="D8244" s="4" t="inlineStr">
        <is>
          <t>page_viewed</t>
        </is>
      </c>
      <c r="E8244" s="4" t="inlineStr">
        <is>
          <t>spin</t>
        </is>
      </c>
      <c r="F8244" s="4" t="inlineStr">
        <is>
          <t>ios</t>
        </is>
      </c>
      <c r="G8244" s="4" t="inlineStr">
        <is>
          <t>failure</t>
        </is>
      </c>
      <c r="H8244" s="4" t="inlineStr">
        <is>
          <t>S003356</t>
        </is>
      </c>
    </row>
    <row r="8245">
      <c r="A8245" s="4" t="inlineStr">
        <is>
          <t>E0008244</t>
        </is>
      </c>
      <c r="B8245" s="4" t="inlineStr">
        <is>
          <t>U00604</t>
        </is>
      </c>
      <c r="C8245" s="5" t="n">
        <v>46255.77373842592</v>
      </c>
      <c r="D8245" s="4" t="inlineStr">
        <is>
          <t>help_article_viewed</t>
        </is>
      </c>
      <c r="E8245" s="4" t="inlineStr">
        <is>
          <t>withdrawal</t>
        </is>
      </c>
      <c r="F8245" s="4" t="inlineStr">
        <is>
          <t>web</t>
        </is>
      </c>
      <c r="G8245" s="4" t="inlineStr">
        <is>
          <t>success</t>
        </is>
      </c>
      <c r="H8245" s="4" t="inlineStr">
        <is>
          <t>S001935</t>
        </is>
      </c>
    </row>
    <row r="8246">
      <c r="A8246" s="4" t="inlineStr">
        <is>
          <t>E0008245</t>
        </is>
      </c>
      <c r="B8246" s="4" t="inlineStr">
        <is>
          <t>U00106</t>
        </is>
      </c>
      <c r="C8246" s="5" t="n">
        <v>46170.47111111111</v>
      </c>
      <c r="D8246" s="4" t="inlineStr">
        <is>
          <t>task_completed</t>
        </is>
      </c>
      <c r="E8246" s="4" t="inlineStr">
        <is>
          <t>missions</t>
        </is>
      </c>
      <c r="F8246" s="4" t="inlineStr">
        <is>
          <t>ios</t>
        </is>
      </c>
      <c r="G8246" s="4" t="inlineStr">
        <is>
          <t>success</t>
        </is>
      </c>
      <c r="H8246" s="4" t="inlineStr">
        <is>
          <t>S002152</t>
        </is>
      </c>
    </row>
    <row r="8247">
      <c r="A8247" s="4" t="inlineStr">
        <is>
          <t>E0008246</t>
        </is>
      </c>
      <c r="B8247" s="4" t="inlineStr">
        <is>
          <t>U00076</t>
        </is>
      </c>
      <c r="C8247" s="5" t="n">
        <v>46262.57253472223</v>
      </c>
      <c r="D8247" s="4" t="inlineStr">
        <is>
          <t>mission_started</t>
        </is>
      </c>
      <c r="E8247" s="4" t="inlineStr">
        <is>
          <t>spin</t>
        </is>
      </c>
      <c r="F8247" s="4" t="inlineStr">
        <is>
          <t>ios</t>
        </is>
      </c>
      <c r="G8247" s="4" t="inlineStr">
        <is>
          <t>failure</t>
        </is>
      </c>
      <c r="H8247" s="4" t="inlineStr">
        <is>
          <t>S003271</t>
        </is>
      </c>
    </row>
    <row r="8248">
      <c r="A8248" s="4" t="inlineStr">
        <is>
          <t>E0008247</t>
        </is>
      </c>
      <c r="B8248" s="4" t="inlineStr">
        <is>
          <t>U00767</t>
        </is>
      </c>
      <c r="C8248" s="5" t="n">
        <v>46167.6219212963</v>
      </c>
      <c r="D8248" s="4" t="inlineStr">
        <is>
          <t>spin_completed</t>
        </is>
      </c>
      <c r="E8248" s="4" t="inlineStr">
        <is>
          <t>withdrawal</t>
        </is>
      </c>
      <c r="F8248" s="4" t="inlineStr">
        <is>
          <t>ios</t>
        </is>
      </c>
      <c r="G8248" s="4" t="inlineStr">
        <is>
          <t>failure</t>
        </is>
      </c>
      <c r="H8248" s="4" t="inlineStr">
        <is>
          <t>S001205</t>
        </is>
      </c>
    </row>
    <row r="8249">
      <c r="A8249" s="4" t="inlineStr">
        <is>
          <t>E0008248</t>
        </is>
      </c>
      <c r="B8249" s="4" t="inlineStr">
        <is>
          <t>U00754</t>
        </is>
      </c>
      <c r="C8249" s="5" t="n">
        <v>46139.4143287037</v>
      </c>
      <c r="D8249" s="4" t="inlineStr">
        <is>
          <t>spin_completed</t>
        </is>
      </c>
      <c r="E8249" s="4" t="inlineStr">
        <is>
          <t>help_center</t>
        </is>
      </c>
      <c r="F8249" s="4" t="inlineStr">
        <is>
          <t>android</t>
        </is>
      </c>
      <c r="G8249" s="4" t="inlineStr">
        <is>
          <t>success</t>
        </is>
      </c>
      <c r="H8249" s="4" t="inlineStr">
        <is>
          <t>S000955</t>
        </is>
      </c>
    </row>
    <row r="8250">
      <c r="A8250" s="4" t="inlineStr">
        <is>
          <t>E0008249</t>
        </is>
      </c>
      <c r="B8250" s="4" t="inlineStr">
        <is>
          <t>U00523</t>
        </is>
      </c>
      <c r="C8250" s="5" t="n">
        <v>46160.67513888889</v>
      </c>
      <c r="D8250" s="4" t="inlineStr">
        <is>
          <t>withdrawal_viewed</t>
        </is>
      </c>
      <c r="E8250" s="4" t="inlineStr">
        <is>
          <t>wallet</t>
        </is>
      </c>
      <c r="F8250" s="4" t="inlineStr">
        <is>
          <t>web</t>
        </is>
      </c>
      <c r="G8250" s="4" t="inlineStr">
        <is>
          <t>success</t>
        </is>
      </c>
      <c r="H8250" s="4" t="inlineStr">
        <is>
          <t>S000914</t>
        </is>
      </c>
    </row>
    <row r="8251">
      <c r="A8251" s="4" t="inlineStr">
        <is>
          <t>E0008250</t>
        </is>
      </c>
      <c r="B8251" s="4" t="inlineStr">
        <is>
          <t>U00600</t>
        </is>
      </c>
      <c r="C8251" s="5" t="n">
        <v>46166.99946759259</v>
      </c>
      <c r="D8251" s="4" t="inlineStr">
        <is>
          <t>help_article_viewed</t>
        </is>
      </c>
      <c r="E8251" s="4" t="inlineStr">
        <is>
          <t>profile</t>
        </is>
      </c>
      <c r="F8251" s="4" t="inlineStr">
        <is>
          <t>ios</t>
        </is>
      </c>
      <c r="G8251" s="4" t="inlineStr">
        <is>
          <t>success</t>
        </is>
      </c>
      <c r="H8251" s="4" t="inlineStr">
        <is>
          <t>S003177</t>
        </is>
      </c>
    </row>
    <row r="8252">
      <c r="A8252" s="4" t="inlineStr">
        <is>
          <t>E0008251</t>
        </is>
      </c>
      <c r="B8252" s="4" t="inlineStr">
        <is>
          <t>U00746</t>
        </is>
      </c>
      <c r="C8252" s="5" t="n">
        <v>46130.17628472222</v>
      </c>
      <c r="D8252" s="4" t="inlineStr">
        <is>
          <t>help_article_viewed</t>
        </is>
      </c>
      <c r="E8252" s="4" t="inlineStr">
        <is>
          <t>wallet</t>
        </is>
      </c>
      <c r="F8252" s="4" t="inlineStr">
        <is>
          <t>ios</t>
        </is>
      </c>
      <c r="G8252" s="4" t="inlineStr">
        <is>
          <t>success</t>
        </is>
      </c>
      <c r="H8252" s="4" t="inlineStr">
        <is>
          <t>S002779</t>
        </is>
      </c>
    </row>
    <row r="8253">
      <c r="A8253" s="4" t="inlineStr">
        <is>
          <t>E0008252</t>
        </is>
      </c>
      <c r="B8253" s="4" t="inlineStr">
        <is>
          <t>U00500</t>
        </is>
      </c>
      <c r="C8253" s="5" t="n">
        <v>46205.72313657407</v>
      </c>
      <c r="D8253" s="4" t="inlineStr">
        <is>
          <t>task_completed</t>
        </is>
      </c>
      <c r="E8253" s="4" t="inlineStr">
        <is>
          <t>help_center</t>
        </is>
      </c>
      <c r="F8253" s="4" t="inlineStr">
        <is>
          <t>android</t>
        </is>
      </c>
      <c r="G8253" s="4" t="inlineStr">
        <is>
          <t>not_applicable</t>
        </is>
      </c>
      <c r="H8253" s="4" t="inlineStr">
        <is>
          <t>S003176</t>
        </is>
      </c>
    </row>
    <row r="8254">
      <c r="A8254" s="4" t="inlineStr">
        <is>
          <t>E0008253</t>
        </is>
      </c>
      <c r="B8254" s="4" t="inlineStr">
        <is>
          <t>U00586</t>
        </is>
      </c>
      <c r="C8254" s="5" t="n">
        <v>46184.1003125</v>
      </c>
      <c r="D8254" s="4" t="inlineStr">
        <is>
          <t>spin_completed</t>
        </is>
      </c>
      <c r="E8254" s="4" t="inlineStr">
        <is>
          <t>task_list</t>
        </is>
      </c>
      <c r="F8254" s="4" t="inlineStr">
        <is>
          <t>android</t>
        </is>
      </c>
      <c r="G8254" s="4" t="inlineStr">
        <is>
          <t>success</t>
        </is>
      </c>
      <c r="H8254" s="4" t="inlineStr">
        <is>
          <t>S002503</t>
        </is>
      </c>
    </row>
    <row r="8255">
      <c r="A8255" s="4" t="inlineStr">
        <is>
          <t>E0008254</t>
        </is>
      </c>
      <c r="B8255" s="4" t="inlineStr">
        <is>
          <t>U00297</t>
        </is>
      </c>
      <c r="C8255" s="5" t="n">
        <v>46232.4849537037</v>
      </c>
      <c r="D8255" s="4" t="inlineStr">
        <is>
          <t>button_clicked</t>
        </is>
      </c>
      <c r="E8255" s="4" t="inlineStr">
        <is>
          <t>wallet</t>
        </is>
      </c>
      <c r="F8255" s="4" t="inlineStr">
        <is>
          <t>ios</t>
        </is>
      </c>
      <c r="G8255" s="4" t="inlineStr">
        <is>
          <t>failure</t>
        </is>
      </c>
      <c r="H8255" s="4" t="inlineStr">
        <is>
          <t>S002187</t>
        </is>
      </c>
    </row>
    <row r="8256">
      <c r="A8256" s="4" t="inlineStr">
        <is>
          <t>E0008255</t>
        </is>
      </c>
      <c r="B8256" s="4" t="inlineStr">
        <is>
          <t>U00269</t>
        </is>
      </c>
      <c r="C8256" s="5" t="n">
        <v>46131.41780092593</v>
      </c>
      <c r="D8256" s="4" t="inlineStr">
        <is>
          <t>page_viewed</t>
        </is>
      </c>
      <c r="E8256" s="4" t="inlineStr">
        <is>
          <t>task_list</t>
        </is>
      </c>
      <c r="F8256" s="4" t="inlineStr">
        <is>
          <t>android</t>
        </is>
      </c>
      <c r="G8256" s="4" t="inlineStr">
        <is>
          <t>failure</t>
        </is>
      </c>
      <c r="H8256" s="4" t="inlineStr">
        <is>
          <t>S001727</t>
        </is>
      </c>
    </row>
    <row r="8257">
      <c r="A8257" s="4" t="inlineStr">
        <is>
          <t>E0008256</t>
        </is>
      </c>
      <c r="B8257" s="4" t="inlineStr">
        <is>
          <t>U00025</t>
        </is>
      </c>
      <c r="C8257" s="5" t="n">
        <v>46241.24708333334</v>
      </c>
      <c r="D8257" s="4" t="inlineStr">
        <is>
          <t>mission_completed</t>
        </is>
      </c>
      <c r="E8257" s="4" t="inlineStr">
        <is>
          <t>daily_rewards</t>
        </is>
      </c>
      <c r="F8257" s="4" t="inlineStr">
        <is>
          <t>android</t>
        </is>
      </c>
      <c r="G8257" s="4" t="inlineStr">
        <is>
          <t>success</t>
        </is>
      </c>
      <c r="H8257" s="4" t="inlineStr">
        <is>
          <t>S003285</t>
        </is>
      </c>
    </row>
    <row r="8258">
      <c r="A8258" s="4" t="inlineStr">
        <is>
          <t>E0008257</t>
        </is>
      </c>
      <c r="B8258" s="4" t="inlineStr">
        <is>
          <t>U00479</t>
        </is>
      </c>
      <c r="C8258" s="5" t="n">
        <v>46167.34622685185</v>
      </c>
      <c r="D8258" s="4" t="inlineStr">
        <is>
          <t>spin_completed</t>
        </is>
      </c>
      <c r="E8258" s="4" t="inlineStr">
        <is>
          <t>home</t>
        </is>
      </c>
      <c r="F8258" s="4" t="inlineStr">
        <is>
          <t>android</t>
        </is>
      </c>
      <c r="G8258" s="4" t="inlineStr">
        <is>
          <t>failure</t>
        </is>
      </c>
      <c r="H8258" s="4" t="inlineStr">
        <is>
          <t>S002228</t>
        </is>
      </c>
    </row>
    <row r="8259">
      <c r="A8259" s="4" t="inlineStr">
        <is>
          <t>E0008258</t>
        </is>
      </c>
      <c r="B8259" s="4" t="inlineStr">
        <is>
          <t>U00400</t>
        </is>
      </c>
      <c r="C8259" s="5" t="n">
        <v>46244.71013888889</v>
      </c>
      <c r="D8259" s="4" t="inlineStr">
        <is>
          <t>mission_started</t>
        </is>
      </c>
      <c r="E8259" s="4" t="inlineStr">
        <is>
          <t>help_center</t>
        </is>
      </c>
      <c r="F8259" s="4" t="inlineStr">
        <is>
          <t>android</t>
        </is>
      </c>
      <c r="G8259" s="4" t="inlineStr">
        <is>
          <t>not_applicable</t>
        </is>
      </c>
      <c r="H8259" s="4" t="inlineStr">
        <is>
          <t>S003483</t>
        </is>
      </c>
    </row>
    <row r="8260">
      <c r="A8260" s="4" t="inlineStr">
        <is>
          <t>E0008259</t>
        </is>
      </c>
      <c r="B8260" s="4" t="inlineStr">
        <is>
          <t>U00177</t>
        </is>
      </c>
      <c r="C8260" s="5" t="n">
        <v>46265.98386574074</v>
      </c>
      <c r="D8260" s="4" t="inlineStr">
        <is>
          <t>wallet_viewed</t>
        </is>
      </c>
      <c r="E8260" s="4" t="inlineStr">
        <is>
          <t>badges</t>
        </is>
      </c>
      <c r="F8260" s="4" t="inlineStr">
        <is>
          <t>web</t>
        </is>
      </c>
      <c r="G8260" s="4" t="inlineStr">
        <is>
          <t>failure</t>
        </is>
      </c>
      <c r="H8260" s="4" t="inlineStr">
        <is>
          <t>S000749</t>
        </is>
      </c>
    </row>
    <row r="8261">
      <c r="A8261" s="4" t="inlineStr">
        <is>
          <t>E0008260</t>
        </is>
      </c>
      <c r="B8261" s="4" t="inlineStr">
        <is>
          <t>U00074</t>
        </is>
      </c>
      <c r="C8261" s="5" t="n">
        <v>46238.38585648148</v>
      </c>
      <c r="D8261" s="4" t="inlineStr">
        <is>
          <t>page_viewed</t>
        </is>
      </c>
      <c r="E8261" s="4" t="inlineStr">
        <is>
          <t>referrals</t>
        </is>
      </c>
      <c r="F8261" s="4" t="inlineStr">
        <is>
          <t>android</t>
        </is>
      </c>
      <c r="G8261" s="4" t="inlineStr">
        <is>
          <t>success</t>
        </is>
      </c>
      <c r="H8261" s="4" t="inlineStr">
        <is>
          <t>S001126</t>
        </is>
      </c>
    </row>
    <row r="8262">
      <c r="A8262" s="4" t="inlineStr">
        <is>
          <t>E0008261</t>
        </is>
      </c>
      <c r="B8262" s="4" t="inlineStr">
        <is>
          <t>U00659</t>
        </is>
      </c>
      <c r="C8262" s="5" t="n">
        <v>46235.70023148148</v>
      </c>
      <c r="D8262" s="4" t="inlineStr">
        <is>
          <t>mission_started</t>
        </is>
      </c>
      <c r="E8262" s="4" t="inlineStr">
        <is>
          <t>referrals</t>
        </is>
      </c>
      <c r="F8262" s="4" t="inlineStr">
        <is>
          <t>ios</t>
        </is>
      </c>
      <c r="G8262" s="4" t="inlineStr">
        <is>
          <t>not_applicable</t>
        </is>
      </c>
      <c r="H8262" s="4" t="inlineStr">
        <is>
          <t>S000570</t>
        </is>
      </c>
    </row>
    <row r="8263">
      <c r="A8263" s="4" t="inlineStr">
        <is>
          <t>E0008262</t>
        </is>
      </c>
      <c r="B8263" s="4" t="inlineStr">
        <is>
          <t>U00883</t>
        </is>
      </c>
      <c r="C8263" s="5" t="n">
        <v>46250.10659722222</v>
      </c>
      <c r="D8263" s="4" t="inlineStr">
        <is>
          <t>task_viewed</t>
        </is>
      </c>
      <c r="E8263" s="4" t="inlineStr">
        <is>
          <t>missions</t>
        </is>
      </c>
      <c r="F8263" s="4" t="inlineStr">
        <is>
          <t>web</t>
        </is>
      </c>
      <c r="G8263" s="4" t="inlineStr">
        <is>
          <t>failure</t>
        </is>
      </c>
      <c r="H8263" s="4" t="inlineStr">
        <is>
          <t>S002358</t>
        </is>
      </c>
    </row>
    <row r="8264">
      <c r="A8264" s="4" t="inlineStr">
        <is>
          <t>E0008263</t>
        </is>
      </c>
      <c r="B8264" s="4" t="inlineStr">
        <is>
          <t>U00415</t>
        </is>
      </c>
      <c r="C8264" s="5" t="n">
        <v>46211.10049768518</v>
      </c>
      <c r="D8264" s="4" t="inlineStr">
        <is>
          <t>wallet_viewed</t>
        </is>
      </c>
      <c r="E8264" s="4" t="inlineStr">
        <is>
          <t>task_list</t>
        </is>
      </c>
      <c r="F8264" s="4" t="inlineStr">
        <is>
          <t>web</t>
        </is>
      </c>
      <c r="G8264" s="4" t="inlineStr">
        <is>
          <t>not_applicable</t>
        </is>
      </c>
      <c r="H8264" s="4" t="inlineStr">
        <is>
          <t>S002509</t>
        </is>
      </c>
    </row>
    <row r="8265">
      <c r="A8265" s="4" t="inlineStr">
        <is>
          <t>E0008264</t>
        </is>
      </c>
      <c r="B8265" s="4" t="inlineStr">
        <is>
          <t>U00581</t>
        </is>
      </c>
      <c r="C8265" s="5" t="n">
        <v>46232.47583333333</v>
      </c>
      <c r="D8265" s="4" t="inlineStr">
        <is>
          <t>page_viewed</t>
        </is>
      </c>
      <c r="E8265" s="4" t="inlineStr">
        <is>
          <t>task_list</t>
        </is>
      </c>
      <c r="F8265" s="4" t="inlineStr">
        <is>
          <t>ios</t>
        </is>
      </c>
      <c r="G8265" s="4" t="inlineStr">
        <is>
          <t>success</t>
        </is>
      </c>
      <c r="H8265" s="4" t="inlineStr">
        <is>
          <t>S001623</t>
        </is>
      </c>
    </row>
    <row r="8266">
      <c r="A8266" s="4" t="inlineStr">
        <is>
          <t>E0008265</t>
        </is>
      </c>
      <c r="B8266" s="4" t="inlineStr">
        <is>
          <t>U00474</t>
        </is>
      </c>
      <c r="C8266" s="5" t="n">
        <v>46236.18518518518</v>
      </c>
      <c r="D8266" s="4" t="inlineStr">
        <is>
          <t>spin_started</t>
        </is>
      </c>
      <c r="E8266" s="4" t="inlineStr">
        <is>
          <t>spin</t>
        </is>
      </c>
      <c r="F8266" s="4" t="inlineStr">
        <is>
          <t>ios</t>
        </is>
      </c>
      <c r="G8266" s="4" t="inlineStr">
        <is>
          <t>success</t>
        </is>
      </c>
      <c r="H8266" s="4" t="inlineStr">
        <is>
          <t>S001965</t>
        </is>
      </c>
    </row>
    <row r="8267">
      <c r="A8267" s="4" t="inlineStr">
        <is>
          <t>E0008266</t>
        </is>
      </c>
      <c r="B8267" s="4" t="inlineStr">
        <is>
          <t>U00705</t>
        </is>
      </c>
      <c r="C8267" s="5" t="n">
        <v>46136.519375</v>
      </c>
      <c r="D8267" s="4" t="inlineStr">
        <is>
          <t>task_started</t>
        </is>
      </c>
      <c r="E8267" s="4" t="inlineStr">
        <is>
          <t>wallet</t>
        </is>
      </c>
      <c r="F8267" s="4" t="inlineStr">
        <is>
          <t>ios</t>
        </is>
      </c>
      <c r="G8267" s="4" t="inlineStr">
        <is>
          <t>not_applicable</t>
        </is>
      </c>
      <c r="H8267" s="4" t="inlineStr">
        <is>
          <t>S000159</t>
        </is>
      </c>
    </row>
    <row r="8268">
      <c r="A8268" s="4" t="inlineStr">
        <is>
          <t>E0008267</t>
        </is>
      </c>
      <c r="B8268" s="4" t="inlineStr">
        <is>
          <t>U00428</t>
        </is>
      </c>
      <c r="C8268" s="5" t="n">
        <v>46096.37673611111</v>
      </c>
      <c r="D8268" s="4" t="inlineStr">
        <is>
          <t>task_completed</t>
        </is>
      </c>
      <c r="E8268" s="4" t="inlineStr">
        <is>
          <t>referrals</t>
        </is>
      </c>
      <c r="F8268" s="4" t="inlineStr">
        <is>
          <t>web</t>
        </is>
      </c>
      <c r="G8268" s="4" t="inlineStr">
        <is>
          <t>not_applicable</t>
        </is>
      </c>
      <c r="H8268" s="4" t="inlineStr">
        <is>
          <t>S002496</t>
        </is>
      </c>
    </row>
    <row r="8269">
      <c r="A8269" s="4" t="inlineStr">
        <is>
          <t>E0008268</t>
        </is>
      </c>
      <c r="B8269" s="4" t="inlineStr">
        <is>
          <t>U00540</t>
        </is>
      </c>
      <c r="C8269" s="5" t="n">
        <v>46187.56826388889</v>
      </c>
      <c r="D8269" s="4" t="inlineStr">
        <is>
          <t>wallet_viewed</t>
        </is>
      </c>
      <c r="E8269" s="4" t="inlineStr">
        <is>
          <t>task_list</t>
        </is>
      </c>
      <c r="F8269" s="4" t="inlineStr">
        <is>
          <t>android</t>
        </is>
      </c>
      <c r="G8269" s="4" t="inlineStr">
        <is>
          <t>failure</t>
        </is>
      </c>
      <c r="H8269" s="4" t="inlineStr">
        <is>
          <t>S002562</t>
        </is>
      </c>
    </row>
    <row r="8270">
      <c r="A8270" s="4" t="inlineStr">
        <is>
          <t>E0008269</t>
        </is>
      </c>
      <c r="B8270" s="4" t="inlineStr">
        <is>
          <t>U00398</t>
        </is>
      </c>
      <c r="C8270" s="5" t="n">
        <v>46264.02795138889</v>
      </c>
      <c r="D8270" s="4" t="inlineStr">
        <is>
          <t>withdrawal_viewed</t>
        </is>
      </c>
      <c r="E8270" s="4" t="inlineStr">
        <is>
          <t>missions</t>
        </is>
      </c>
      <c r="F8270" s="4" t="inlineStr">
        <is>
          <t>ios</t>
        </is>
      </c>
      <c r="G8270" s="4" t="inlineStr">
        <is>
          <t>not_applicable</t>
        </is>
      </c>
      <c r="H8270" s="4" t="inlineStr">
        <is>
          <t>S002647</t>
        </is>
      </c>
    </row>
    <row r="8271">
      <c r="A8271" s="4" t="inlineStr">
        <is>
          <t>E0008270</t>
        </is>
      </c>
      <c r="B8271" s="4" t="inlineStr">
        <is>
          <t>U00400</t>
        </is>
      </c>
      <c r="C8271" s="5" t="n">
        <v>46244.71847222222</v>
      </c>
      <c r="D8271" s="4" t="inlineStr">
        <is>
          <t>help_article_viewed</t>
        </is>
      </c>
      <c r="E8271" s="4" t="inlineStr">
        <is>
          <t>wallet</t>
        </is>
      </c>
      <c r="F8271" s="4" t="inlineStr">
        <is>
          <t>web</t>
        </is>
      </c>
      <c r="G8271" s="4" t="inlineStr">
        <is>
          <t>not_applicable</t>
        </is>
      </c>
      <c r="H8271" s="4" t="inlineStr">
        <is>
          <t>S002753</t>
        </is>
      </c>
    </row>
    <row r="8272">
      <c r="A8272" s="4" t="inlineStr">
        <is>
          <t>E0008271</t>
        </is>
      </c>
      <c r="B8272" s="4" t="inlineStr">
        <is>
          <t>U00797</t>
        </is>
      </c>
      <c r="C8272" s="5" t="n">
        <v>46228.4638425926</v>
      </c>
      <c r="D8272" s="4" t="inlineStr">
        <is>
          <t>spin_completed</t>
        </is>
      </c>
      <c r="E8272" s="4" t="inlineStr">
        <is>
          <t>profile</t>
        </is>
      </c>
      <c r="F8272" s="4" t="inlineStr">
        <is>
          <t>ios</t>
        </is>
      </c>
      <c r="G8272" s="4" t="inlineStr">
        <is>
          <t>not_applicable</t>
        </is>
      </c>
      <c r="H8272" s="4" t="inlineStr">
        <is>
          <t>S000965</t>
        </is>
      </c>
    </row>
    <row r="8273">
      <c r="A8273" s="4" t="inlineStr">
        <is>
          <t>E0008272</t>
        </is>
      </c>
      <c r="B8273" s="4" t="inlineStr">
        <is>
          <t>U00294</t>
        </is>
      </c>
      <c r="C8273" s="5" t="n">
        <v>46139.81626157407</v>
      </c>
      <c r="D8273" s="4" t="inlineStr">
        <is>
          <t>wallet_viewed</t>
        </is>
      </c>
      <c r="E8273" s="4" t="inlineStr">
        <is>
          <t>daily_rewards</t>
        </is>
      </c>
      <c r="F8273" s="4" t="inlineStr">
        <is>
          <t>ios</t>
        </is>
      </c>
      <c r="G8273" s="4" t="inlineStr">
        <is>
          <t>success</t>
        </is>
      </c>
      <c r="H8273" s="4" t="inlineStr">
        <is>
          <t>S000419</t>
        </is>
      </c>
    </row>
    <row r="8274">
      <c r="A8274" s="4" t="inlineStr">
        <is>
          <t>E0008273</t>
        </is>
      </c>
      <c r="B8274" s="4" t="inlineStr">
        <is>
          <t>U00744</t>
        </is>
      </c>
      <c r="C8274" s="5" t="n">
        <v>46165.48248842593</v>
      </c>
      <c r="D8274" s="4" t="inlineStr">
        <is>
          <t>wallet_viewed</t>
        </is>
      </c>
      <c r="E8274" s="4" t="inlineStr">
        <is>
          <t>missions</t>
        </is>
      </c>
      <c r="F8274" s="4" t="inlineStr">
        <is>
          <t>android</t>
        </is>
      </c>
      <c r="G8274" s="4" t="inlineStr">
        <is>
          <t>failure</t>
        </is>
      </c>
      <c r="H8274" s="4" t="inlineStr">
        <is>
          <t>S002321</t>
        </is>
      </c>
    </row>
    <row r="8275">
      <c r="A8275" s="4" t="inlineStr">
        <is>
          <t>E0008274</t>
        </is>
      </c>
      <c r="B8275" s="4" t="inlineStr">
        <is>
          <t>U00317</t>
        </is>
      </c>
      <c r="C8275" s="5" t="n">
        <v>46154.0321412037</v>
      </c>
      <c r="D8275" s="4" t="inlineStr">
        <is>
          <t>mission_started</t>
        </is>
      </c>
      <c r="E8275" s="4" t="inlineStr">
        <is>
          <t>spin</t>
        </is>
      </c>
      <c r="F8275" s="4" t="inlineStr">
        <is>
          <t>ios</t>
        </is>
      </c>
      <c r="G8275" s="4" t="inlineStr">
        <is>
          <t>not_applicable</t>
        </is>
      </c>
      <c r="H8275" s="4" t="inlineStr">
        <is>
          <t>S000117</t>
        </is>
      </c>
    </row>
    <row r="8276">
      <c r="A8276" s="4" t="inlineStr">
        <is>
          <t>E0008275</t>
        </is>
      </c>
      <c r="B8276" s="4" t="inlineStr">
        <is>
          <t>U00093</t>
        </is>
      </c>
      <c r="C8276" s="5" t="n">
        <v>46055.62539351852</v>
      </c>
      <c r="D8276" s="4" t="inlineStr">
        <is>
          <t>spin_started</t>
        </is>
      </c>
      <c r="E8276" s="4" t="inlineStr">
        <is>
          <t>daily_rewards</t>
        </is>
      </c>
      <c r="F8276" s="4" t="inlineStr">
        <is>
          <t>web</t>
        </is>
      </c>
      <c r="G8276" s="4" t="inlineStr">
        <is>
          <t>success</t>
        </is>
      </c>
      <c r="H8276" s="4" t="inlineStr">
        <is>
          <t>S002169</t>
        </is>
      </c>
    </row>
    <row r="8277">
      <c r="A8277" s="4" t="inlineStr">
        <is>
          <t>E0008276</t>
        </is>
      </c>
      <c r="B8277" s="4" t="inlineStr">
        <is>
          <t>U00013</t>
        </is>
      </c>
      <c r="C8277" s="5" t="n">
        <v>46263.45645833333</v>
      </c>
      <c r="D8277" s="4" t="inlineStr">
        <is>
          <t>button_clicked</t>
        </is>
      </c>
      <c r="E8277" s="4" t="inlineStr">
        <is>
          <t>home</t>
        </is>
      </c>
      <c r="F8277" s="4" t="inlineStr">
        <is>
          <t>android</t>
        </is>
      </c>
      <c r="G8277" s="4" t="inlineStr">
        <is>
          <t>not_applicable</t>
        </is>
      </c>
      <c r="H8277" s="4" t="inlineStr">
        <is>
          <t>S000014</t>
        </is>
      </c>
    </row>
    <row r="8278">
      <c r="A8278" s="4" t="inlineStr">
        <is>
          <t>E0008277</t>
        </is>
      </c>
      <c r="B8278" s="4" t="inlineStr">
        <is>
          <t>U00254</t>
        </is>
      </c>
      <c r="C8278" s="5" t="n">
        <v>46223.08041666666</v>
      </c>
      <c r="D8278" s="4" t="inlineStr">
        <is>
          <t>task_started</t>
        </is>
      </c>
      <c r="E8278" s="4" t="inlineStr">
        <is>
          <t>help_center</t>
        </is>
      </c>
      <c r="F8278" s="4" t="inlineStr">
        <is>
          <t>web</t>
        </is>
      </c>
      <c r="G8278" s="4" t="inlineStr">
        <is>
          <t>success</t>
        </is>
      </c>
      <c r="H8278" s="4" t="inlineStr">
        <is>
          <t>S002251</t>
        </is>
      </c>
    </row>
    <row r="8279">
      <c r="A8279" s="4" t="inlineStr">
        <is>
          <t>E0008278</t>
        </is>
      </c>
      <c r="B8279" s="4" t="inlineStr">
        <is>
          <t>U00856</t>
        </is>
      </c>
      <c r="C8279" s="5" t="n">
        <v>46157.62451388889</v>
      </c>
      <c r="D8279" s="4" t="inlineStr">
        <is>
          <t>button_clicked</t>
        </is>
      </c>
      <c r="E8279" s="4" t="inlineStr">
        <is>
          <t>referrals</t>
        </is>
      </c>
      <c r="F8279" s="4" t="inlineStr">
        <is>
          <t>ios</t>
        </is>
      </c>
      <c r="G8279" s="4" t="inlineStr">
        <is>
          <t>failure</t>
        </is>
      </c>
      <c r="H8279" s="4" t="inlineStr">
        <is>
          <t>S001008</t>
        </is>
      </c>
    </row>
    <row r="8280">
      <c r="A8280" s="4" t="inlineStr">
        <is>
          <t>E0008279</t>
        </is>
      </c>
      <c r="B8280" s="4" t="inlineStr">
        <is>
          <t>U00275</t>
        </is>
      </c>
      <c r="C8280" s="5" t="n">
        <v>46106.34373842592</v>
      </c>
      <c r="D8280" s="4" t="inlineStr">
        <is>
          <t>mission_started</t>
        </is>
      </c>
      <c r="E8280" s="4" t="inlineStr">
        <is>
          <t>referrals</t>
        </is>
      </c>
      <c r="F8280" s="4" t="inlineStr">
        <is>
          <t>web</t>
        </is>
      </c>
      <c r="G8280" s="4" t="inlineStr">
        <is>
          <t>failure</t>
        </is>
      </c>
      <c r="H8280" s="4" t="inlineStr">
        <is>
          <t>S000172</t>
        </is>
      </c>
    </row>
    <row r="8281">
      <c r="A8281" s="4" t="inlineStr">
        <is>
          <t>E0008280</t>
        </is>
      </c>
      <c r="B8281" s="4" t="inlineStr">
        <is>
          <t>U00260</t>
        </is>
      </c>
      <c r="C8281" s="5" t="n">
        <v>46198.61652777778</v>
      </c>
      <c r="D8281" s="4" t="inlineStr">
        <is>
          <t>wallet_viewed</t>
        </is>
      </c>
      <c r="E8281" s="4" t="inlineStr">
        <is>
          <t>daily_rewards</t>
        </is>
      </c>
      <c r="F8281" s="4" t="inlineStr">
        <is>
          <t>ios</t>
        </is>
      </c>
      <c r="G8281" s="4" t="inlineStr">
        <is>
          <t>failure</t>
        </is>
      </c>
      <c r="H8281" s="4" t="inlineStr">
        <is>
          <t>S000043</t>
        </is>
      </c>
    </row>
    <row r="8282">
      <c r="A8282" s="4" t="inlineStr">
        <is>
          <t>E0008281</t>
        </is>
      </c>
      <c r="B8282" s="4" t="inlineStr">
        <is>
          <t>U00794</t>
        </is>
      </c>
      <c r="C8282" s="5" t="n">
        <v>46204.18402777778</v>
      </c>
      <c r="D8282" s="4" t="inlineStr">
        <is>
          <t>mission_started</t>
        </is>
      </c>
      <c r="E8282" s="4" t="inlineStr">
        <is>
          <t>profile</t>
        </is>
      </c>
      <c r="F8282" s="4" t="inlineStr">
        <is>
          <t>android</t>
        </is>
      </c>
      <c r="G8282" s="4" t="inlineStr">
        <is>
          <t>success</t>
        </is>
      </c>
      <c r="H8282" s="4" t="inlineStr">
        <is>
          <t>S001837</t>
        </is>
      </c>
    </row>
    <row r="8283">
      <c r="A8283" s="4" t="inlineStr">
        <is>
          <t>E0008282</t>
        </is>
      </c>
      <c r="B8283" s="4" t="inlineStr">
        <is>
          <t>U00728</t>
        </is>
      </c>
      <c r="C8283" s="5" t="n">
        <v>46187.91034722222</v>
      </c>
      <c r="D8283" s="4" t="inlineStr">
        <is>
          <t>task_completed</t>
        </is>
      </c>
      <c r="E8283" s="4" t="inlineStr">
        <is>
          <t>profile</t>
        </is>
      </c>
      <c r="F8283" s="4" t="inlineStr">
        <is>
          <t>web</t>
        </is>
      </c>
      <c r="G8283" s="4" t="inlineStr">
        <is>
          <t>not_applicable</t>
        </is>
      </c>
      <c r="H8283" s="4" t="inlineStr">
        <is>
          <t>S000978</t>
        </is>
      </c>
    </row>
    <row r="8284">
      <c r="A8284" s="4" t="inlineStr">
        <is>
          <t>E0008283</t>
        </is>
      </c>
      <c r="B8284" s="4" t="inlineStr">
        <is>
          <t>U00115</t>
        </is>
      </c>
      <c r="C8284" s="5" t="n">
        <v>46187.80299768518</v>
      </c>
      <c r="D8284" s="4" t="inlineStr">
        <is>
          <t>feature_opened</t>
        </is>
      </c>
      <c r="E8284" s="4" t="inlineStr">
        <is>
          <t>referrals</t>
        </is>
      </c>
      <c r="F8284" s="4" t="inlineStr">
        <is>
          <t>web</t>
        </is>
      </c>
      <c r="G8284" s="4" t="inlineStr">
        <is>
          <t>success</t>
        </is>
      </c>
      <c r="H8284" s="4" t="inlineStr">
        <is>
          <t>S001661</t>
        </is>
      </c>
    </row>
    <row r="8285">
      <c r="A8285" s="4" t="inlineStr">
        <is>
          <t>E0008284</t>
        </is>
      </c>
      <c r="B8285" s="4" t="inlineStr">
        <is>
          <t>U00078</t>
        </is>
      </c>
      <c r="C8285" s="5" t="n">
        <v>46151.00732638889</v>
      </c>
      <c r="D8285" s="4" t="inlineStr">
        <is>
          <t>mission_completed</t>
        </is>
      </c>
      <c r="E8285" s="4" t="inlineStr">
        <is>
          <t>daily_rewards</t>
        </is>
      </c>
      <c r="F8285" s="4" t="inlineStr">
        <is>
          <t>web</t>
        </is>
      </c>
      <c r="G8285" s="4" t="inlineStr">
        <is>
          <t>not_applicable</t>
        </is>
      </c>
      <c r="H8285" s="4" t="inlineStr">
        <is>
          <t>S001426</t>
        </is>
      </c>
    </row>
    <row r="8286">
      <c r="A8286" s="4" t="inlineStr">
        <is>
          <t>E0008285</t>
        </is>
      </c>
      <c r="B8286" s="4" t="inlineStr">
        <is>
          <t>U00655</t>
        </is>
      </c>
      <c r="C8286" s="5" t="n">
        <v>46150.55590277778</v>
      </c>
      <c r="D8286" s="4" t="inlineStr">
        <is>
          <t>mission_completed</t>
        </is>
      </c>
      <c r="E8286" s="4" t="inlineStr">
        <is>
          <t>profile</t>
        </is>
      </c>
      <c r="F8286" s="4" t="inlineStr">
        <is>
          <t>ios</t>
        </is>
      </c>
      <c r="G8286" s="4" t="inlineStr">
        <is>
          <t>not_applicable</t>
        </is>
      </c>
      <c r="H8286" s="4" t="inlineStr">
        <is>
          <t>S002291</t>
        </is>
      </c>
    </row>
    <row r="8287">
      <c r="A8287" s="4" t="inlineStr">
        <is>
          <t>E0008286</t>
        </is>
      </c>
      <c r="B8287" s="4" t="inlineStr">
        <is>
          <t>U00529</t>
        </is>
      </c>
      <c r="C8287" s="5" t="n">
        <v>46223.68662037037</v>
      </c>
      <c r="D8287" s="4" t="inlineStr">
        <is>
          <t>withdrawal_viewed</t>
        </is>
      </c>
      <c r="E8287" s="4" t="inlineStr">
        <is>
          <t>withdrawal</t>
        </is>
      </c>
      <c r="F8287" s="4" t="inlineStr">
        <is>
          <t>web</t>
        </is>
      </c>
      <c r="G8287" s="4" t="inlineStr">
        <is>
          <t>not_applicable</t>
        </is>
      </c>
      <c r="H8287" s="4" t="inlineStr">
        <is>
          <t>S002262</t>
        </is>
      </c>
    </row>
    <row r="8288">
      <c r="A8288" s="4" t="inlineStr">
        <is>
          <t>E0008287</t>
        </is>
      </c>
      <c r="B8288" s="4" t="inlineStr">
        <is>
          <t>U00568</t>
        </is>
      </c>
      <c r="C8288" s="5" t="n">
        <v>46211.45829861111</v>
      </c>
      <c r="D8288" s="4" t="inlineStr">
        <is>
          <t>task_completed</t>
        </is>
      </c>
      <c r="E8288" s="4" t="inlineStr">
        <is>
          <t>wallet</t>
        </is>
      </c>
      <c r="F8288" s="4" t="inlineStr">
        <is>
          <t>web</t>
        </is>
      </c>
      <c r="G8288" s="4" t="inlineStr">
        <is>
          <t>not_applicable</t>
        </is>
      </c>
      <c r="H8288" s="4" t="inlineStr">
        <is>
          <t>S001511</t>
        </is>
      </c>
    </row>
    <row r="8289">
      <c r="A8289" s="4" t="inlineStr">
        <is>
          <t>E0008288</t>
        </is>
      </c>
      <c r="B8289" s="4" t="inlineStr">
        <is>
          <t>U00339</t>
        </is>
      </c>
      <c r="C8289" s="5" t="n">
        <v>46163.30016203703</v>
      </c>
      <c r="D8289" s="4" t="inlineStr">
        <is>
          <t>task_completed</t>
        </is>
      </c>
      <c r="E8289" s="4" t="inlineStr">
        <is>
          <t>badges</t>
        </is>
      </c>
      <c r="F8289" s="4" t="inlineStr">
        <is>
          <t>android</t>
        </is>
      </c>
      <c r="G8289" s="4" t="inlineStr">
        <is>
          <t>not_applicable</t>
        </is>
      </c>
      <c r="H8289" s="4" t="inlineStr">
        <is>
          <t>S003012</t>
        </is>
      </c>
    </row>
    <row r="8290">
      <c r="A8290" s="4" t="inlineStr">
        <is>
          <t>E0008289</t>
        </is>
      </c>
      <c r="B8290" s="4" t="inlineStr">
        <is>
          <t>U00985</t>
        </is>
      </c>
      <c r="C8290" s="5" t="n">
        <v>46238.02870370371</v>
      </c>
      <c r="D8290" s="4" t="inlineStr">
        <is>
          <t>task_completed</t>
        </is>
      </c>
      <c r="E8290" s="4" t="inlineStr">
        <is>
          <t>profile</t>
        </is>
      </c>
      <c r="F8290" s="4" t="inlineStr">
        <is>
          <t>android</t>
        </is>
      </c>
      <c r="G8290" s="4" t="inlineStr">
        <is>
          <t>not_applicable</t>
        </is>
      </c>
      <c r="H8290" s="4" t="inlineStr">
        <is>
          <t>S001127</t>
        </is>
      </c>
    </row>
    <row r="8291">
      <c r="A8291" s="4" t="inlineStr">
        <is>
          <t>E0008290</t>
        </is>
      </c>
      <c r="B8291" s="4" t="inlineStr">
        <is>
          <t>U00361</t>
        </is>
      </c>
      <c r="C8291" s="5" t="n">
        <v>46197.98953703704</v>
      </c>
      <c r="D8291" s="4" t="inlineStr">
        <is>
          <t>spin_completed</t>
        </is>
      </c>
      <c r="E8291" s="4" t="inlineStr">
        <is>
          <t>daily_rewards</t>
        </is>
      </c>
      <c r="F8291" s="4" t="inlineStr">
        <is>
          <t>ios</t>
        </is>
      </c>
      <c r="G8291" s="4" t="inlineStr">
        <is>
          <t>failure</t>
        </is>
      </c>
      <c r="H8291" s="4" t="inlineStr">
        <is>
          <t>S002931</t>
        </is>
      </c>
    </row>
    <row r="8292">
      <c r="A8292" s="4" t="inlineStr">
        <is>
          <t>E0008291</t>
        </is>
      </c>
      <c r="B8292" s="4" t="inlineStr">
        <is>
          <t>U00792</t>
        </is>
      </c>
      <c r="C8292" s="5" t="n">
        <v>46228.1449074074</v>
      </c>
      <c r="D8292" s="4" t="inlineStr">
        <is>
          <t>task_completed</t>
        </is>
      </c>
      <c r="E8292" s="4" t="inlineStr">
        <is>
          <t>referrals</t>
        </is>
      </c>
      <c r="F8292" s="4" t="inlineStr">
        <is>
          <t>android</t>
        </is>
      </c>
      <c r="G8292" s="4" t="inlineStr">
        <is>
          <t>success</t>
        </is>
      </c>
      <c r="H8292" s="4" t="inlineStr">
        <is>
          <t>S002839</t>
        </is>
      </c>
    </row>
    <row r="8293">
      <c r="A8293" s="4" t="inlineStr">
        <is>
          <t>E0008292</t>
        </is>
      </c>
      <c r="B8293" s="4" t="inlineStr">
        <is>
          <t>U00648</t>
        </is>
      </c>
      <c r="C8293" s="5" t="n">
        <v>46221.99177083333</v>
      </c>
      <c r="D8293" s="4" t="inlineStr">
        <is>
          <t>spin_started</t>
        </is>
      </c>
      <c r="E8293" s="4" t="inlineStr">
        <is>
          <t>withdrawal</t>
        </is>
      </c>
      <c r="F8293" s="4" t="inlineStr">
        <is>
          <t>web</t>
        </is>
      </c>
      <c r="G8293" s="4" t="inlineStr">
        <is>
          <t>not_applicable</t>
        </is>
      </c>
      <c r="H8293" s="4" t="inlineStr">
        <is>
          <t>S001618</t>
        </is>
      </c>
    </row>
    <row r="8294">
      <c r="A8294" s="4" t="inlineStr">
        <is>
          <t>E0008293</t>
        </is>
      </c>
      <c r="B8294" s="4" t="inlineStr">
        <is>
          <t>U00915</t>
        </is>
      </c>
      <c r="C8294" s="5" t="n">
        <v>46192.44629629629</v>
      </c>
      <c r="D8294" s="4" t="inlineStr">
        <is>
          <t>mission_completed</t>
        </is>
      </c>
      <c r="E8294" s="4" t="inlineStr">
        <is>
          <t>spin</t>
        </is>
      </c>
      <c r="F8294" s="4" t="inlineStr">
        <is>
          <t>ios</t>
        </is>
      </c>
      <c r="G8294" s="4" t="inlineStr">
        <is>
          <t>failure</t>
        </is>
      </c>
      <c r="H8294" s="4" t="inlineStr">
        <is>
          <t>S002395</t>
        </is>
      </c>
    </row>
    <row r="8295">
      <c r="A8295" s="4" t="inlineStr">
        <is>
          <t>E0008294</t>
        </is>
      </c>
      <c r="B8295" s="4" t="inlineStr">
        <is>
          <t>U00814</t>
        </is>
      </c>
      <c r="C8295" s="5" t="n">
        <v>46229.0815162037</v>
      </c>
      <c r="D8295" s="4" t="inlineStr">
        <is>
          <t>feature_opened</t>
        </is>
      </c>
      <c r="E8295" s="4" t="inlineStr">
        <is>
          <t>task_list</t>
        </is>
      </c>
      <c r="F8295" s="4" t="inlineStr">
        <is>
          <t>web</t>
        </is>
      </c>
      <c r="G8295" s="4" t="inlineStr">
        <is>
          <t>failure</t>
        </is>
      </c>
      <c r="H8295" s="4" t="inlineStr">
        <is>
          <t>S001943</t>
        </is>
      </c>
    </row>
    <row r="8296">
      <c r="A8296" s="4" t="inlineStr">
        <is>
          <t>E0008295</t>
        </is>
      </c>
      <c r="B8296" s="4" t="inlineStr">
        <is>
          <t>U00412</t>
        </is>
      </c>
      <c r="C8296" s="5" t="n">
        <v>46061.99563657407</v>
      </c>
      <c r="D8296" s="4" t="inlineStr">
        <is>
          <t>button_clicked</t>
        </is>
      </c>
      <c r="E8296" s="4" t="inlineStr">
        <is>
          <t>referrals</t>
        </is>
      </c>
      <c r="F8296" s="4" t="inlineStr">
        <is>
          <t>ios</t>
        </is>
      </c>
      <c r="G8296" s="4" t="inlineStr">
        <is>
          <t>success</t>
        </is>
      </c>
      <c r="H8296" s="4" t="inlineStr">
        <is>
          <t>S000089</t>
        </is>
      </c>
    </row>
    <row r="8297">
      <c r="A8297" s="4" t="inlineStr">
        <is>
          <t>E0008296</t>
        </is>
      </c>
      <c r="B8297" s="4" t="inlineStr">
        <is>
          <t>U00377</t>
        </is>
      </c>
      <c r="C8297" s="5" t="n">
        <v>46193.17322916666</v>
      </c>
      <c r="D8297" s="4" t="inlineStr">
        <is>
          <t>feature_opened</t>
        </is>
      </c>
      <c r="E8297" s="4" t="inlineStr">
        <is>
          <t>spin</t>
        </is>
      </c>
      <c r="F8297" s="4" t="inlineStr">
        <is>
          <t>ios</t>
        </is>
      </c>
      <c r="G8297" s="4" t="inlineStr">
        <is>
          <t>success</t>
        </is>
      </c>
      <c r="H8297" s="4" t="inlineStr">
        <is>
          <t>S002267</t>
        </is>
      </c>
    </row>
    <row r="8298">
      <c r="A8298" s="4" t="inlineStr">
        <is>
          <t>E0008297</t>
        </is>
      </c>
      <c r="B8298" s="4" t="inlineStr">
        <is>
          <t>U00820</t>
        </is>
      </c>
      <c r="C8298" s="5" t="n">
        <v>46225.98070601852</v>
      </c>
      <c r="D8298" s="4" t="inlineStr">
        <is>
          <t>mission_started</t>
        </is>
      </c>
      <c r="E8298" s="4" t="inlineStr">
        <is>
          <t>home</t>
        </is>
      </c>
      <c r="F8298" s="4" t="inlineStr">
        <is>
          <t>android</t>
        </is>
      </c>
      <c r="G8298" s="4" t="inlineStr">
        <is>
          <t>failure</t>
        </is>
      </c>
      <c r="H8298" s="4" t="inlineStr">
        <is>
          <t>S000152</t>
        </is>
      </c>
    </row>
    <row r="8299">
      <c r="A8299" s="4" t="inlineStr">
        <is>
          <t>E0008298</t>
        </is>
      </c>
      <c r="B8299" s="4" t="inlineStr">
        <is>
          <t>U00914</t>
        </is>
      </c>
      <c r="C8299" s="5" t="n">
        <v>46133.34534722222</v>
      </c>
      <c r="D8299" s="4" t="inlineStr">
        <is>
          <t>mission_completed</t>
        </is>
      </c>
      <c r="E8299" s="4" t="inlineStr">
        <is>
          <t>task_list</t>
        </is>
      </c>
      <c r="F8299" s="4" t="inlineStr">
        <is>
          <t>web</t>
        </is>
      </c>
      <c r="G8299" s="4" t="inlineStr">
        <is>
          <t>failure</t>
        </is>
      </c>
      <c r="H8299" s="4" t="inlineStr">
        <is>
          <t>S000092</t>
        </is>
      </c>
    </row>
    <row r="8300">
      <c r="A8300" s="4" t="inlineStr">
        <is>
          <t>E0008299</t>
        </is>
      </c>
      <c r="B8300" s="4" t="inlineStr">
        <is>
          <t>U00308</t>
        </is>
      </c>
      <c r="C8300" s="5" t="n">
        <v>46248.30474537037</v>
      </c>
      <c r="D8300" s="4" t="inlineStr">
        <is>
          <t>feature_opened</t>
        </is>
      </c>
      <c r="E8300" s="4" t="inlineStr">
        <is>
          <t>wallet</t>
        </is>
      </c>
      <c r="F8300" s="4" t="inlineStr">
        <is>
          <t>ios</t>
        </is>
      </c>
      <c r="G8300" s="4" t="inlineStr">
        <is>
          <t>failure</t>
        </is>
      </c>
      <c r="H8300" s="4" t="inlineStr">
        <is>
          <t>S003187</t>
        </is>
      </c>
    </row>
    <row r="8301">
      <c r="A8301" s="4" t="inlineStr">
        <is>
          <t>E0008300</t>
        </is>
      </c>
      <c r="B8301" s="4" t="inlineStr">
        <is>
          <t>U00161</t>
        </is>
      </c>
      <c r="C8301" s="5" t="n">
        <v>46211.30796296296</v>
      </c>
      <c r="D8301" s="4" t="inlineStr">
        <is>
          <t>spin_started</t>
        </is>
      </c>
      <c r="E8301" s="4" t="inlineStr">
        <is>
          <t>referrals</t>
        </is>
      </c>
      <c r="F8301" s="4" t="inlineStr">
        <is>
          <t>android</t>
        </is>
      </c>
      <c r="G8301" s="4" t="inlineStr">
        <is>
          <t>success</t>
        </is>
      </c>
      <c r="H8301" s="4" t="inlineStr">
        <is>
          <t>S000226</t>
        </is>
      </c>
    </row>
    <row r="8302">
      <c r="A8302" s="4" t="inlineStr">
        <is>
          <t>E0008301</t>
        </is>
      </c>
      <c r="B8302" s="4" t="inlineStr">
        <is>
          <t>U00246</t>
        </is>
      </c>
      <c r="C8302" s="5" t="n">
        <v>46137.86766203704</v>
      </c>
      <c r="D8302" s="4" t="inlineStr">
        <is>
          <t>wallet_viewed</t>
        </is>
      </c>
      <c r="E8302" s="4" t="inlineStr">
        <is>
          <t>home</t>
        </is>
      </c>
      <c r="F8302" s="4" t="inlineStr">
        <is>
          <t>android</t>
        </is>
      </c>
      <c r="G8302" s="4" t="inlineStr">
        <is>
          <t>success</t>
        </is>
      </c>
      <c r="H8302" s="4" t="inlineStr">
        <is>
          <t>S001859</t>
        </is>
      </c>
    </row>
    <row r="8303">
      <c r="A8303" s="4" t="inlineStr">
        <is>
          <t>E0008302</t>
        </is>
      </c>
      <c r="B8303" s="4" t="inlineStr">
        <is>
          <t>U00718</t>
        </is>
      </c>
      <c r="C8303" s="5" t="n">
        <v>46197.65501157408</v>
      </c>
      <c r="D8303" s="4" t="inlineStr">
        <is>
          <t>mission_completed</t>
        </is>
      </c>
      <c r="E8303" s="4" t="inlineStr">
        <is>
          <t>task_list</t>
        </is>
      </c>
      <c r="F8303" s="4" t="inlineStr">
        <is>
          <t>ios</t>
        </is>
      </c>
      <c r="G8303" s="4" t="inlineStr">
        <is>
          <t>failure</t>
        </is>
      </c>
      <c r="H8303" s="4" t="inlineStr">
        <is>
          <t>S001312</t>
        </is>
      </c>
    </row>
    <row r="8304">
      <c r="A8304" s="4" t="inlineStr">
        <is>
          <t>E0008303</t>
        </is>
      </c>
      <c r="B8304" s="4" t="inlineStr">
        <is>
          <t>U00113</t>
        </is>
      </c>
      <c r="C8304" s="5" t="n">
        <v>46184.21888888889</v>
      </c>
      <c r="D8304" s="4" t="inlineStr">
        <is>
          <t>button_clicked</t>
        </is>
      </c>
      <c r="E8304" s="4" t="inlineStr">
        <is>
          <t>help_center</t>
        </is>
      </c>
      <c r="F8304" s="4" t="inlineStr">
        <is>
          <t>ios</t>
        </is>
      </c>
      <c r="G8304" s="4" t="inlineStr">
        <is>
          <t>success</t>
        </is>
      </c>
      <c r="H8304" s="4" t="inlineStr">
        <is>
          <t>S001895</t>
        </is>
      </c>
    </row>
    <row r="8305">
      <c r="A8305" s="4" t="inlineStr">
        <is>
          <t>E0008304</t>
        </is>
      </c>
      <c r="B8305" s="4" t="inlineStr">
        <is>
          <t>U00643</t>
        </is>
      </c>
      <c r="C8305" s="5" t="n">
        <v>46102.95625</v>
      </c>
      <c r="D8305" s="4" t="inlineStr">
        <is>
          <t>wallet_viewed</t>
        </is>
      </c>
      <c r="E8305" s="4" t="inlineStr">
        <is>
          <t>profile</t>
        </is>
      </c>
      <c r="F8305" s="4" t="inlineStr">
        <is>
          <t>android</t>
        </is>
      </c>
      <c r="G8305" s="4" t="inlineStr">
        <is>
          <t>success</t>
        </is>
      </c>
      <c r="H8305" s="4" t="inlineStr">
        <is>
          <t>S000104</t>
        </is>
      </c>
    </row>
    <row r="8306">
      <c r="A8306" s="4" t="inlineStr">
        <is>
          <t>E0008305</t>
        </is>
      </c>
      <c r="B8306" s="4" t="inlineStr">
        <is>
          <t>U00201</t>
        </is>
      </c>
      <c r="C8306" s="5" t="n">
        <v>46235.00803240741</v>
      </c>
      <c r="D8306" s="4" t="inlineStr">
        <is>
          <t>wallet_viewed</t>
        </is>
      </c>
      <c r="E8306" s="4" t="inlineStr">
        <is>
          <t>missions</t>
        </is>
      </c>
      <c r="F8306" s="4" t="inlineStr">
        <is>
          <t>web</t>
        </is>
      </c>
      <c r="G8306" s="4" t="inlineStr">
        <is>
          <t>failure</t>
        </is>
      </c>
      <c r="H8306" s="4" t="inlineStr">
        <is>
          <t>S001404</t>
        </is>
      </c>
    </row>
    <row r="8307">
      <c r="A8307" s="4" t="inlineStr">
        <is>
          <t>E0008306</t>
        </is>
      </c>
      <c r="B8307" s="4" t="inlineStr">
        <is>
          <t>U00768</t>
        </is>
      </c>
      <c r="C8307" s="5" t="n">
        <v>46088.74803240741</v>
      </c>
      <c r="D8307" s="4" t="inlineStr">
        <is>
          <t>task_viewed</t>
        </is>
      </c>
      <c r="E8307" s="4" t="inlineStr">
        <is>
          <t>home</t>
        </is>
      </c>
      <c r="F8307" s="4" t="inlineStr">
        <is>
          <t>web</t>
        </is>
      </c>
      <c r="G8307" s="4" t="inlineStr">
        <is>
          <t>not_applicable</t>
        </is>
      </c>
      <c r="H8307" s="4" t="inlineStr">
        <is>
          <t>S002460</t>
        </is>
      </c>
    </row>
    <row r="8308">
      <c r="A8308" s="4" t="inlineStr">
        <is>
          <t>E0008307</t>
        </is>
      </c>
      <c r="B8308" s="4" t="inlineStr">
        <is>
          <t>U00267</t>
        </is>
      </c>
      <c r="C8308" s="5" t="n">
        <v>46253.96365740741</v>
      </c>
      <c r="D8308" s="4" t="inlineStr">
        <is>
          <t>spin_completed</t>
        </is>
      </c>
      <c r="E8308" s="4" t="inlineStr">
        <is>
          <t>spin</t>
        </is>
      </c>
      <c r="F8308" s="4" t="inlineStr">
        <is>
          <t>android</t>
        </is>
      </c>
      <c r="G8308" s="4" t="inlineStr">
        <is>
          <t>not_applicable</t>
        </is>
      </c>
      <c r="H8308" s="4" t="inlineStr">
        <is>
          <t>S000450</t>
        </is>
      </c>
    </row>
    <row r="8309">
      <c r="A8309" s="4" t="inlineStr">
        <is>
          <t>E0008308</t>
        </is>
      </c>
      <c r="B8309" s="4" t="inlineStr">
        <is>
          <t>U00280</t>
        </is>
      </c>
      <c r="C8309" s="5" t="n">
        <v>46264.22309027778</v>
      </c>
      <c r="D8309" s="4" t="inlineStr">
        <is>
          <t>wallet_viewed</t>
        </is>
      </c>
      <c r="E8309" s="4" t="inlineStr">
        <is>
          <t>help_center</t>
        </is>
      </c>
      <c r="F8309" s="4" t="inlineStr">
        <is>
          <t>android</t>
        </is>
      </c>
      <c r="G8309" s="4" t="inlineStr">
        <is>
          <t>not_applicable</t>
        </is>
      </c>
      <c r="H8309" s="4" t="inlineStr">
        <is>
          <t>S001816</t>
        </is>
      </c>
    </row>
    <row r="8310">
      <c r="A8310" s="4" t="inlineStr">
        <is>
          <t>E0008309</t>
        </is>
      </c>
      <c r="B8310" s="4" t="inlineStr">
        <is>
          <t>U00676</t>
        </is>
      </c>
      <c r="C8310" s="5" t="n">
        <v>46157.49517361111</v>
      </c>
      <c r="D8310" s="4" t="inlineStr">
        <is>
          <t>page_viewed</t>
        </is>
      </c>
      <c r="E8310" s="4" t="inlineStr">
        <is>
          <t>task_list</t>
        </is>
      </c>
      <c r="F8310" s="4" t="inlineStr">
        <is>
          <t>web</t>
        </is>
      </c>
      <c r="G8310" s="4" t="inlineStr">
        <is>
          <t>not_applicable</t>
        </is>
      </c>
      <c r="H8310" s="4" t="inlineStr">
        <is>
          <t>S001644</t>
        </is>
      </c>
    </row>
    <row r="8311">
      <c r="A8311" s="4" t="inlineStr">
        <is>
          <t>E0008310</t>
        </is>
      </c>
      <c r="B8311" s="4" t="inlineStr">
        <is>
          <t>U00620</t>
        </is>
      </c>
      <c r="C8311" s="5" t="n">
        <v>46167.13657407407</v>
      </c>
      <c r="D8311" s="4" t="inlineStr">
        <is>
          <t>task_viewed</t>
        </is>
      </c>
      <c r="E8311" s="4" t="inlineStr">
        <is>
          <t>help_center</t>
        </is>
      </c>
      <c r="F8311" s="4" t="inlineStr">
        <is>
          <t>web</t>
        </is>
      </c>
      <c r="G8311" s="4" t="inlineStr">
        <is>
          <t>success</t>
        </is>
      </c>
      <c r="H8311" s="4" t="inlineStr">
        <is>
          <t>S001510</t>
        </is>
      </c>
    </row>
    <row r="8312">
      <c r="A8312" s="4" t="inlineStr">
        <is>
          <t>E0008311</t>
        </is>
      </c>
      <c r="B8312" s="4" t="inlineStr">
        <is>
          <t>U00681</t>
        </is>
      </c>
      <c r="C8312" s="5" t="n">
        <v>46227.72384259259</v>
      </c>
      <c r="D8312" s="4" t="inlineStr">
        <is>
          <t>spin_completed</t>
        </is>
      </c>
      <c r="E8312" s="4" t="inlineStr">
        <is>
          <t>help_center</t>
        </is>
      </c>
      <c r="F8312" s="4" t="inlineStr">
        <is>
          <t>android</t>
        </is>
      </c>
      <c r="G8312" s="4" t="inlineStr">
        <is>
          <t>failure</t>
        </is>
      </c>
      <c r="H8312" s="4" t="inlineStr">
        <is>
          <t>S001413</t>
        </is>
      </c>
    </row>
    <row r="8313">
      <c r="A8313" s="4" t="inlineStr">
        <is>
          <t>E0008312</t>
        </is>
      </c>
      <c r="B8313" s="4" t="inlineStr">
        <is>
          <t>U00982</t>
        </is>
      </c>
      <c r="C8313" s="5" t="n">
        <v>46248.27636574074</v>
      </c>
      <c r="D8313" s="4" t="inlineStr">
        <is>
          <t>page_viewed</t>
        </is>
      </c>
      <c r="E8313" s="4" t="inlineStr">
        <is>
          <t>spin</t>
        </is>
      </c>
      <c r="F8313" s="4" t="inlineStr">
        <is>
          <t>ios</t>
        </is>
      </c>
      <c r="G8313" s="4" t="inlineStr">
        <is>
          <t>not_applicable</t>
        </is>
      </c>
      <c r="H8313" s="4" t="inlineStr">
        <is>
          <t>S002001</t>
        </is>
      </c>
    </row>
    <row r="8314">
      <c r="A8314" s="4" t="inlineStr">
        <is>
          <t>E0008313</t>
        </is>
      </c>
      <c r="B8314" s="4" t="inlineStr">
        <is>
          <t>U00552</t>
        </is>
      </c>
      <c r="C8314" s="5" t="n">
        <v>46087.10171296296</v>
      </c>
      <c r="D8314" s="4" t="inlineStr">
        <is>
          <t>task_started</t>
        </is>
      </c>
      <c r="E8314" s="4" t="inlineStr">
        <is>
          <t>withdrawal</t>
        </is>
      </c>
      <c r="F8314" s="4" t="inlineStr">
        <is>
          <t>android</t>
        </is>
      </c>
      <c r="G8314" s="4" t="inlineStr">
        <is>
          <t>success</t>
        </is>
      </c>
      <c r="H8314" s="4" t="inlineStr">
        <is>
          <t>S000069</t>
        </is>
      </c>
    </row>
    <row r="8315">
      <c r="A8315" s="4" t="inlineStr">
        <is>
          <t>E0008314</t>
        </is>
      </c>
      <c r="B8315" s="4" t="inlineStr">
        <is>
          <t>U00241</t>
        </is>
      </c>
      <c r="C8315" s="5" t="n">
        <v>46181.77009259259</v>
      </c>
      <c r="D8315" s="4" t="inlineStr">
        <is>
          <t>task_viewed</t>
        </is>
      </c>
      <c r="E8315" s="4" t="inlineStr">
        <is>
          <t>spin</t>
        </is>
      </c>
      <c r="F8315" s="4" t="inlineStr">
        <is>
          <t>web</t>
        </is>
      </c>
      <c r="G8315" s="4" t="inlineStr">
        <is>
          <t>success</t>
        </is>
      </c>
      <c r="H8315" s="4" t="inlineStr">
        <is>
          <t>S001224</t>
        </is>
      </c>
    </row>
    <row r="8316">
      <c r="A8316" s="4" t="inlineStr">
        <is>
          <t>E0008315</t>
        </is>
      </c>
      <c r="B8316" s="4" t="inlineStr">
        <is>
          <t>U00997</t>
        </is>
      </c>
      <c r="C8316" s="5" t="n">
        <v>46227.84072916667</v>
      </c>
      <c r="D8316" s="4" t="inlineStr">
        <is>
          <t>help_article_viewed</t>
        </is>
      </c>
      <c r="E8316" s="4" t="inlineStr">
        <is>
          <t>wallet</t>
        </is>
      </c>
      <c r="F8316" s="4" t="inlineStr">
        <is>
          <t>web</t>
        </is>
      </c>
      <c r="G8316" s="4" t="inlineStr">
        <is>
          <t>not_applicable</t>
        </is>
      </c>
      <c r="H8316" s="4" t="inlineStr">
        <is>
          <t>S000560</t>
        </is>
      </c>
    </row>
    <row r="8317">
      <c r="A8317" s="4" t="inlineStr">
        <is>
          <t>E0008316</t>
        </is>
      </c>
      <c r="B8317" s="4" t="inlineStr">
        <is>
          <t>U00614</t>
        </is>
      </c>
      <c r="C8317" s="5" t="n">
        <v>46244.01204861111</v>
      </c>
      <c r="D8317" s="4" t="inlineStr">
        <is>
          <t>spin_completed</t>
        </is>
      </c>
      <c r="E8317" s="4" t="inlineStr">
        <is>
          <t>profile</t>
        </is>
      </c>
      <c r="F8317" s="4" t="inlineStr">
        <is>
          <t>android</t>
        </is>
      </c>
      <c r="G8317" s="4" t="inlineStr">
        <is>
          <t>not_applicable</t>
        </is>
      </c>
      <c r="H8317" s="4" t="inlineStr">
        <is>
          <t>S003357</t>
        </is>
      </c>
    </row>
    <row r="8318">
      <c r="A8318" s="4" t="inlineStr">
        <is>
          <t>E0008317</t>
        </is>
      </c>
      <c r="B8318" s="4" t="inlineStr">
        <is>
          <t>U00517</t>
        </is>
      </c>
      <c r="C8318" s="5" t="n">
        <v>46250.80701388889</v>
      </c>
      <c r="D8318" s="4" t="inlineStr">
        <is>
          <t>button_clicked</t>
        </is>
      </c>
      <c r="E8318" s="4" t="inlineStr">
        <is>
          <t>missions</t>
        </is>
      </c>
      <c r="F8318" s="4" t="inlineStr">
        <is>
          <t>ios</t>
        </is>
      </c>
      <c r="G8318" s="4" t="inlineStr">
        <is>
          <t>not_applicable</t>
        </is>
      </c>
      <c r="H8318" s="4" t="inlineStr">
        <is>
          <t>S002284</t>
        </is>
      </c>
    </row>
    <row r="8319">
      <c r="A8319" s="4" t="inlineStr">
        <is>
          <t>E0008318</t>
        </is>
      </c>
      <c r="B8319" s="4" t="inlineStr">
        <is>
          <t>U00501</t>
        </is>
      </c>
      <c r="C8319" s="5" t="n">
        <v>46097.8154050926</v>
      </c>
      <c r="D8319" s="4" t="inlineStr">
        <is>
          <t>page_viewed</t>
        </is>
      </c>
      <c r="E8319" s="4" t="inlineStr">
        <is>
          <t>wallet</t>
        </is>
      </c>
      <c r="F8319" s="4" t="inlineStr">
        <is>
          <t>android</t>
        </is>
      </c>
      <c r="G8319" s="4" t="inlineStr">
        <is>
          <t>success</t>
        </is>
      </c>
      <c r="H8319" s="4" t="inlineStr">
        <is>
          <t>S002496</t>
        </is>
      </c>
    </row>
    <row r="8320">
      <c r="A8320" s="4" t="inlineStr">
        <is>
          <t>E0008319</t>
        </is>
      </c>
      <c r="B8320" s="4" t="inlineStr">
        <is>
          <t>U00861</t>
        </is>
      </c>
      <c r="C8320" s="5" t="n">
        <v>46232.20577546296</v>
      </c>
      <c r="D8320" s="4" t="inlineStr">
        <is>
          <t>button_clicked</t>
        </is>
      </c>
      <c r="E8320" s="4" t="inlineStr">
        <is>
          <t>missions</t>
        </is>
      </c>
      <c r="F8320" s="4" t="inlineStr">
        <is>
          <t>web</t>
        </is>
      </c>
      <c r="G8320" s="4" t="inlineStr">
        <is>
          <t>success</t>
        </is>
      </c>
      <c r="H8320" s="4" t="inlineStr">
        <is>
          <t>S001398</t>
        </is>
      </c>
    </row>
    <row r="8321">
      <c r="A8321" s="4" t="inlineStr">
        <is>
          <t>E0008320</t>
        </is>
      </c>
      <c r="B8321" s="4" t="inlineStr">
        <is>
          <t>U00334</t>
        </is>
      </c>
      <c r="C8321" s="5" t="n">
        <v>46173.61042824074</v>
      </c>
      <c r="D8321" s="4" t="inlineStr">
        <is>
          <t>task_started</t>
        </is>
      </c>
      <c r="E8321" s="4" t="inlineStr">
        <is>
          <t>task_list</t>
        </is>
      </c>
      <c r="F8321" s="4" t="inlineStr">
        <is>
          <t>android</t>
        </is>
      </c>
      <c r="G8321" s="4" t="inlineStr">
        <is>
          <t>not_applicable</t>
        </is>
      </c>
      <c r="H8321" s="4" t="inlineStr">
        <is>
          <t>S001113</t>
        </is>
      </c>
    </row>
    <row r="8322">
      <c r="A8322" s="4" t="inlineStr">
        <is>
          <t>E0008321</t>
        </is>
      </c>
      <c r="B8322" s="4" t="inlineStr">
        <is>
          <t>U00859</t>
        </is>
      </c>
      <c r="C8322" s="5" t="n">
        <v>46220.85177083333</v>
      </c>
      <c r="D8322" s="4" t="inlineStr">
        <is>
          <t>task_completed</t>
        </is>
      </c>
      <c r="E8322" s="4" t="inlineStr">
        <is>
          <t>spin</t>
        </is>
      </c>
      <c r="F8322" s="4" t="inlineStr">
        <is>
          <t>web</t>
        </is>
      </c>
      <c r="G8322" s="4" t="inlineStr">
        <is>
          <t>failure</t>
        </is>
      </c>
      <c r="H8322" s="4" t="inlineStr">
        <is>
          <t>S001851</t>
        </is>
      </c>
    </row>
    <row r="8323">
      <c r="A8323" s="4" t="inlineStr">
        <is>
          <t>E0008322</t>
        </is>
      </c>
      <c r="B8323" s="4" t="inlineStr">
        <is>
          <t>U00325</t>
        </is>
      </c>
      <c r="C8323" s="5" t="n">
        <v>46260.43015046296</v>
      </c>
      <c r="D8323" s="4" t="inlineStr">
        <is>
          <t>help_article_viewed</t>
        </is>
      </c>
      <c r="E8323" s="4" t="inlineStr">
        <is>
          <t>home</t>
        </is>
      </c>
      <c r="F8323" s="4" t="inlineStr">
        <is>
          <t>ios</t>
        </is>
      </c>
      <c r="G8323" s="4" t="inlineStr">
        <is>
          <t>failure</t>
        </is>
      </c>
      <c r="H8323" s="4" t="inlineStr">
        <is>
          <t>S000207</t>
        </is>
      </c>
    </row>
    <row r="8324">
      <c r="A8324" s="4" t="inlineStr">
        <is>
          <t>E0008323</t>
        </is>
      </c>
      <c r="B8324" s="4" t="inlineStr">
        <is>
          <t>U00560</t>
        </is>
      </c>
      <c r="C8324" s="5" t="n">
        <v>46148.34194444444</v>
      </c>
      <c r="D8324" s="4" t="inlineStr">
        <is>
          <t>mission_started</t>
        </is>
      </c>
      <c r="E8324" s="4" t="inlineStr">
        <is>
          <t>task_list</t>
        </is>
      </c>
      <c r="F8324" s="4" t="inlineStr">
        <is>
          <t>android</t>
        </is>
      </c>
      <c r="G8324" s="4" t="inlineStr">
        <is>
          <t>not_applicable</t>
        </is>
      </c>
      <c r="H8324" s="4" t="inlineStr">
        <is>
          <t>S001280</t>
        </is>
      </c>
    </row>
    <row r="8325">
      <c r="A8325" s="4" t="inlineStr">
        <is>
          <t>E0008324</t>
        </is>
      </c>
      <c r="B8325" s="4" t="inlineStr">
        <is>
          <t>U00051</t>
        </is>
      </c>
      <c r="C8325" s="5" t="n">
        <v>46211.79684027778</v>
      </c>
      <c r="D8325" s="4" t="inlineStr">
        <is>
          <t>page_viewed</t>
        </is>
      </c>
      <c r="E8325" s="4" t="inlineStr">
        <is>
          <t>daily_rewards</t>
        </is>
      </c>
      <c r="F8325" s="4" t="inlineStr">
        <is>
          <t>ios</t>
        </is>
      </c>
      <c r="G8325" s="4" t="inlineStr">
        <is>
          <t>success</t>
        </is>
      </c>
      <c r="H8325" s="4" t="inlineStr">
        <is>
          <t>S000301</t>
        </is>
      </c>
    </row>
    <row r="8326">
      <c r="A8326" s="4" t="inlineStr">
        <is>
          <t>E0008325</t>
        </is>
      </c>
      <c r="B8326" s="4" t="inlineStr">
        <is>
          <t>U00115</t>
        </is>
      </c>
      <c r="C8326" s="5" t="n">
        <v>46220.42665509259</v>
      </c>
      <c r="D8326" s="4" t="inlineStr">
        <is>
          <t>wallet_viewed</t>
        </is>
      </c>
      <c r="E8326" s="4" t="inlineStr">
        <is>
          <t>missions</t>
        </is>
      </c>
      <c r="F8326" s="4" t="inlineStr">
        <is>
          <t>android</t>
        </is>
      </c>
      <c r="G8326" s="4" t="inlineStr">
        <is>
          <t>success</t>
        </is>
      </c>
      <c r="H8326" s="4" t="inlineStr">
        <is>
          <t>S001767</t>
        </is>
      </c>
    </row>
    <row r="8327">
      <c r="A8327" s="4" t="inlineStr">
        <is>
          <t>E0008326</t>
        </is>
      </c>
      <c r="B8327" s="4" t="inlineStr">
        <is>
          <t>U00282</t>
        </is>
      </c>
      <c r="C8327" s="5" t="n">
        <v>46150.10857638889</v>
      </c>
      <c r="D8327" s="4" t="inlineStr">
        <is>
          <t>spin_completed</t>
        </is>
      </c>
      <c r="E8327" s="4" t="inlineStr">
        <is>
          <t>profile</t>
        </is>
      </c>
      <c r="F8327" s="4" t="inlineStr">
        <is>
          <t>android</t>
        </is>
      </c>
      <c r="G8327" s="4" t="inlineStr">
        <is>
          <t>not_applicable</t>
        </is>
      </c>
      <c r="H8327" s="4" t="inlineStr">
        <is>
          <t>S002396</t>
        </is>
      </c>
    </row>
    <row r="8328">
      <c r="A8328" s="4" t="inlineStr">
        <is>
          <t>E0008327</t>
        </is>
      </c>
      <c r="B8328" s="4" t="inlineStr">
        <is>
          <t>U00782</t>
        </is>
      </c>
      <c r="C8328" s="5" t="n">
        <v>46220.22847222222</v>
      </c>
      <c r="D8328" s="4" t="inlineStr">
        <is>
          <t>wallet_viewed</t>
        </is>
      </c>
      <c r="E8328" s="4" t="inlineStr">
        <is>
          <t>withdrawal</t>
        </is>
      </c>
      <c r="F8328" s="4" t="inlineStr">
        <is>
          <t>web</t>
        </is>
      </c>
      <c r="G8328" s="4" t="inlineStr">
        <is>
          <t>success</t>
        </is>
      </c>
      <c r="H8328" s="4" t="inlineStr">
        <is>
          <t>S001254</t>
        </is>
      </c>
    </row>
    <row r="8329">
      <c r="A8329" s="4" t="inlineStr">
        <is>
          <t>E0008328</t>
        </is>
      </c>
      <c r="B8329" s="4" t="inlineStr">
        <is>
          <t>U00033</t>
        </is>
      </c>
      <c r="C8329" s="5" t="n">
        <v>46084.70570601852</v>
      </c>
      <c r="D8329" s="4" t="inlineStr">
        <is>
          <t>mission_started</t>
        </is>
      </c>
      <c r="E8329" s="4" t="inlineStr">
        <is>
          <t>missions</t>
        </is>
      </c>
      <c r="F8329" s="4" t="inlineStr">
        <is>
          <t>ios</t>
        </is>
      </c>
      <c r="G8329" s="4" t="inlineStr">
        <is>
          <t>failure</t>
        </is>
      </c>
      <c r="H8329" s="4" t="inlineStr">
        <is>
          <t>S002999</t>
        </is>
      </c>
    </row>
    <row r="8330">
      <c r="A8330" s="4" t="inlineStr">
        <is>
          <t>E0008329</t>
        </is>
      </c>
      <c r="B8330" s="4" t="inlineStr">
        <is>
          <t>U00900</t>
        </is>
      </c>
      <c r="C8330" s="5" t="n">
        <v>46229.09953703704</v>
      </c>
      <c r="D8330" s="4" t="inlineStr">
        <is>
          <t>task_viewed</t>
        </is>
      </c>
      <c r="E8330" s="4" t="inlineStr">
        <is>
          <t>home</t>
        </is>
      </c>
      <c r="F8330" s="4" t="inlineStr">
        <is>
          <t>web</t>
        </is>
      </c>
      <c r="G8330" s="4" t="inlineStr">
        <is>
          <t>failure</t>
        </is>
      </c>
      <c r="H8330" s="4" t="inlineStr">
        <is>
          <t>S001318</t>
        </is>
      </c>
    </row>
    <row r="8331">
      <c r="A8331" s="4" t="inlineStr">
        <is>
          <t>E0008330</t>
        </is>
      </c>
      <c r="B8331" s="4" t="inlineStr">
        <is>
          <t>U00995</t>
        </is>
      </c>
      <c r="C8331" s="5" t="n">
        <v>46180.93143518519</v>
      </c>
      <c r="D8331" s="4" t="inlineStr">
        <is>
          <t>withdrawal_viewed</t>
        </is>
      </c>
      <c r="E8331" s="4" t="inlineStr">
        <is>
          <t>help_center</t>
        </is>
      </c>
      <c r="F8331" s="4" t="inlineStr">
        <is>
          <t>ios</t>
        </is>
      </c>
      <c r="G8331" s="4" t="inlineStr">
        <is>
          <t>not_applicable</t>
        </is>
      </c>
      <c r="H8331" s="4" t="inlineStr">
        <is>
          <t>S000084</t>
        </is>
      </c>
    </row>
    <row r="8332">
      <c r="A8332" s="4" t="inlineStr">
        <is>
          <t>E0008331</t>
        </is>
      </c>
      <c r="B8332" s="4" t="inlineStr">
        <is>
          <t>U00902</t>
        </is>
      </c>
      <c r="C8332" s="5" t="n">
        <v>46198.11142361111</v>
      </c>
      <c r="D8332" s="4" t="inlineStr">
        <is>
          <t>wallet_viewed</t>
        </is>
      </c>
      <c r="E8332" s="4" t="inlineStr">
        <is>
          <t>help_center</t>
        </is>
      </c>
      <c r="F8332" s="4" t="inlineStr">
        <is>
          <t>ios</t>
        </is>
      </c>
      <c r="G8332" s="4" t="inlineStr">
        <is>
          <t>failure</t>
        </is>
      </c>
      <c r="H8332" s="4" t="inlineStr">
        <is>
          <t>S000802</t>
        </is>
      </c>
    </row>
    <row r="8333">
      <c r="A8333" s="4" t="inlineStr">
        <is>
          <t>E0008332</t>
        </is>
      </c>
      <c r="B8333" s="4" t="inlineStr">
        <is>
          <t>U00400</t>
        </is>
      </c>
      <c r="C8333" s="5" t="n">
        <v>46257.3002662037</v>
      </c>
      <c r="D8333" s="4" t="inlineStr">
        <is>
          <t>wallet_viewed</t>
        </is>
      </c>
      <c r="E8333" s="4" t="inlineStr">
        <is>
          <t>home</t>
        </is>
      </c>
      <c r="F8333" s="4" t="inlineStr">
        <is>
          <t>web</t>
        </is>
      </c>
      <c r="G8333" s="4" t="inlineStr">
        <is>
          <t>success</t>
        </is>
      </c>
      <c r="H8333" s="4" t="inlineStr">
        <is>
          <t>S003026</t>
        </is>
      </c>
    </row>
    <row r="8334">
      <c r="A8334" s="4" t="inlineStr">
        <is>
          <t>E0008333</t>
        </is>
      </c>
      <c r="B8334" s="4" t="inlineStr">
        <is>
          <t>U00153</t>
        </is>
      </c>
      <c r="C8334" s="5" t="n">
        <v>46129.77416666667</v>
      </c>
      <c r="D8334" s="4" t="inlineStr">
        <is>
          <t>task_completed</t>
        </is>
      </c>
      <c r="E8334" s="4" t="inlineStr">
        <is>
          <t>profile</t>
        </is>
      </c>
      <c r="F8334" s="4" t="inlineStr">
        <is>
          <t>web</t>
        </is>
      </c>
      <c r="G8334" s="4" t="inlineStr">
        <is>
          <t>success</t>
        </is>
      </c>
      <c r="H8334" s="4" t="inlineStr">
        <is>
          <t>S000486</t>
        </is>
      </c>
    </row>
    <row r="8335">
      <c r="A8335" s="4" t="inlineStr">
        <is>
          <t>E0008334</t>
        </is>
      </c>
      <c r="B8335" s="4" t="inlineStr">
        <is>
          <t>U00064</t>
        </is>
      </c>
      <c r="C8335" s="5" t="n">
        <v>46199.99521990741</v>
      </c>
      <c r="D8335" s="4" t="inlineStr">
        <is>
          <t>task_completed</t>
        </is>
      </c>
      <c r="E8335" s="4" t="inlineStr">
        <is>
          <t>referrals</t>
        </is>
      </c>
      <c r="F8335" s="4" t="inlineStr">
        <is>
          <t>ios</t>
        </is>
      </c>
      <c r="G8335" s="4" t="inlineStr">
        <is>
          <t>not_applicable</t>
        </is>
      </c>
      <c r="H8335" s="4" t="inlineStr">
        <is>
          <t>S002581</t>
        </is>
      </c>
    </row>
    <row r="8336">
      <c r="A8336" s="4" t="inlineStr">
        <is>
          <t>E0008335</t>
        </is>
      </c>
      <c r="B8336" s="4" t="inlineStr">
        <is>
          <t>U00068</t>
        </is>
      </c>
      <c r="C8336" s="5" t="n">
        <v>46208.45447916666</v>
      </c>
      <c r="D8336" s="4" t="inlineStr">
        <is>
          <t>page_viewed</t>
        </is>
      </c>
      <c r="E8336" s="4" t="inlineStr">
        <is>
          <t>task_list</t>
        </is>
      </c>
      <c r="F8336" s="4" t="inlineStr">
        <is>
          <t>ios</t>
        </is>
      </c>
      <c r="G8336" s="4" t="inlineStr">
        <is>
          <t>success</t>
        </is>
      </c>
      <c r="H8336" s="4" t="inlineStr">
        <is>
          <t>S001359</t>
        </is>
      </c>
    </row>
    <row r="8337">
      <c r="A8337" s="4" t="inlineStr">
        <is>
          <t>E0008336</t>
        </is>
      </c>
      <c r="B8337" s="4" t="inlineStr">
        <is>
          <t>U00253</t>
        </is>
      </c>
      <c r="C8337" s="5" t="n">
        <v>46253.84590277778</v>
      </c>
      <c r="D8337" s="4" t="inlineStr">
        <is>
          <t>button_clicked</t>
        </is>
      </c>
      <c r="E8337" s="4" t="inlineStr">
        <is>
          <t>profile</t>
        </is>
      </c>
      <c r="F8337" s="4" t="inlineStr">
        <is>
          <t>ios</t>
        </is>
      </c>
      <c r="G8337" s="4" t="inlineStr">
        <is>
          <t>success</t>
        </is>
      </c>
      <c r="H8337" s="4" t="inlineStr">
        <is>
          <t>S000334</t>
        </is>
      </c>
    </row>
    <row r="8338">
      <c r="A8338" s="4" t="inlineStr">
        <is>
          <t>E0008337</t>
        </is>
      </c>
      <c r="B8338" s="4" t="inlineStr">
        <is>
          <t>U00994</t>
        </is>
      </c>
      <c r="C8338" s="5" t="n">
        <v>46188.7996412037</v>
      </c>
      <c r="D8338" s="4" t="inlineStr">
        <is>
          <t>feature_opened</t>
        </is>
      </c>
      <c r="E8338" s="4" t="inlineStr">
        <is>
          <t>task_list</t>
        </is>
      </c>
      <c r="F8338" s="4" t="inlineStr">
        <is>
          <t>web</t>
        </is>
      </c>
      <c r="G8338" s="4" t="inlineStr">
        <is>
          <t>success</t>
        </is>
      </c>
      <c r="H8338" s="4" t="inlineStr">
        <is>
          <t>S003373</t>
        </is>
      </c>
    </row>
    <row r="8339">
      <c r="A8339" s="4" t="inlineStr">
        <is>
          <t>E0008338</t>
        </is>
      </c>
      <c r="B8339" s="4" t="inlineStr">
        <is>
          <t>U00883</t>
        </is>
      </c>
      <c r="C8339" s="5" t="n">
        <v>46250.159375</v>
      </c>
      <c r="D8339" s="4" t="inlineStr">
        <is>
          <t>help_article_viewed</t>
        </is>
      </c>
      <c r="E8339" s="4" t="inlineStr">
        <is>
          <t>home</t>
        </is>
      </c>
      <c r="F8339" s="4" t="inlineStr">
        <is>
          <t>web</t>
        </is>
      </c>
      <c r="G8339" s="4" t="inlineStr">
        <is>
          <t>failure</t>
        </is>
      </c>
      <c r="H8339" s="4" t="inlineStr">
        <is>
          <t>S003274</t>
        </is>
      </c>
    </row>
    <row r="8340">
      <c r="A8340" s="4" t="inlineStr">
        <is>
          <t>E0008339</t>
        </is>
      </c>
      <c r="B8340" s="4" t="inlineStr">
        <is>
          <t>U00054</t>
        </is>
      </c>
      <c r="C8340" s="5" t="n">
        <v>46190.69464120371</v>
      </c>
      <c r="D8340" s="4" t="inlineStr">
        <is>
          <t>help_article_viewed</t>
        </is>
      </c>
      <c r="E8340" s="4" t="inlineStr">
        <is>
          <t>task_list</t>
        </is>
      </c>
      <c r="F8340" s="4" t="inlineStr">
        <is>
          <t>ios</t>
        </is>
      </c>
      <c r="G8340" s="4" t="inlineStr">
        <is>
          <t>not_applicable</t>
        </is>
      </c>
      <c r="H8340" s="4" t="inlineStr">
        <is>
          <t>S001651</t>
        </is>
      </c>
    </row>
    <row r="8341">
      <c r="A8341" s="4" t="inlineStr">
        <is>
          <t>E0008340</t>
        </is>
      </c>
      <c r="B8341" s="4" t="inlineStr">
        <is>
          <t>U00469</t>
        </is>
      </c>
      <c r="C8341" s="5" t="n">
        <v>46218.98539351852</v>
      </c>
      <c r="D8341" s="4" t="inlineStr">
        <is>
          <t>wallet_viewed</t>
        </is>
      </c>
      <c r="E8341" s="4" t="inlineStr">
        <is>
          <t>task_list</t>
        </is>
      </c>
      <c r="F8341" s="4" t="inlineStr">
        <is>
          <t>ios</t>
        </is>
      </c>
      <c r="G8341" s="4" t="inlineStr">
        <is>
          <t>not_applicable</t>
        </is>
      </c>
      <c r="H8341" s="4" t="inlineStr">
        <is>
          <t>S002825</t>
        </is>
      </c>
    </row>
    <row r="8342">
      <c r="A8342" s="4" t="inlineStr">
        <is>
          <t>E0008341</t>
        </is>
      </c>
      <c r="B8342" s="4" t="inlineStr">
        <is>
          <t>U00968</t>
        </is>
      </c>
      <c r="C8342" s="5" t="n">
        <v>46127.3028125</v>
      </c>
      <c r="D8342" s="4" t="inlineStr">
        <is>
          <t>spin_started</t>
        </is>
      </c>
      <c r="E8342" s="4" t="inlineStr">
        <is>
          <t>wallet</t>
        </is>
      </c>
      <c r="F8342" s="4" t="inlineStr">
        <is>
          <t>android</t>
        </is>
      </c>
      <c r="G8342" s="4" t="inlineStr">
        <is>
          <t>not_applicable</t>
        </is>
      </c>
      <c r="H8342" s="4" t="inlineStr">
        <is>
          <t>S000345</t>
        </is>
      </c>
    </row>
    <row r="8343">
      <c r="A8343" s="4" t="inlineStr">
        <is>
          <t>E0008342</t>
        </is>
      </c>
      <c r="B8343" s="4" t="inlineStr">
        <is>
          <t>U00248</t>
        </is>
      </c>
      <c r="C8343" s="5" t="n">
        <v>46254.74936342592</v>
      </c>
      <c r="D8343" s="4" t="inlineStr">
        <is>
          <t>button_clicked</t>
        </is>
      </c>
      <c r="E8343" s="4" t="inlineStr">
        <is>
          <t>task_list</t>
        </is>
      </c>
      <c r="F8343" s="4" t="inlineStr">
        <is>
          <t>web</t>
        </is>
      </c>
      <c r="G8343" s="4" t="inlineStr">
        <is>
          <t>success</t>
        </is>
      </c>
      <c r="H8343" s="4" t="inlineStr">
        <is>
          <t>S001647</t>
        </is>
      </c>
    </row>
    <row r="8344">
      <c r="A8344" s="4" t="inlineStr">
        <is>
          <t>E0008343</t>
        </is>
      </c>
      <c r="B8344" s="4" t="inlineStr">
        <is>
          <t>U00062</t>
        </is>
      </c>
      <c r="C8344" s="5" t="n">
        <v>46106.30496527778</v>
      </c>
      <c r="D8344" s="4" t="inlineStr">
        <is>
          <t>spin_completed</t>
        </is>
      </c>
      <c r="E8344" s="4" t="inlineStr">
        <is>
          <t>referrals</t>
        </is>
      </c>
      <c r="F8344" s="4" t="inlineStr">
        <is>
          <t>android</t>
        </is>
      </c>
      <c r="G8344" s="4" t="inlineStr">
        <is>
          <t>success</t>
        </is>
      </c>
      <c r="H8344" s="4" t="inlineStr">
        <is>
          <t>S001392</t>
        </is>
      </c>
    </row>
    <row r="8345">
      <c r="A8345" s="4" t="inlineStr">
        <is>
          <t>E0008344</t>
        </is>
      </c>
      <c r="B8345" s="4" t="inlineStr">
        <is>
          <t>U00260</t>
        </is>
      </c>
      <c r="C8345" s="5" t="n">
        <v>46198.66097222222</v>
      </c>
      <c r="D8345" s="4" t="inlineStr">
        <is>
          <t>spin_completed</t>
        </is>
      </c>
      <c r="E8345" s="4" t="inlineStr">
        <is>
          <t>help_center</t>
        </is>
      </c>
      <c r="F8345" s="4" t="inlineStr">
        <is>
          <t>ios</t>
        </is>
      </c>
      <c r="G8345" s="4" t="inlineStr">
        <is>
          <t>not_applicable</t>
        </is>
      </c>
      <c r="H8345" s="4" t="inlineStr">
        <is>
          <t>S000770</t>
        </is>
      </c>
    </row>
    <row r="8346">
      <c r="A8346" s="4" t="inlineStr">
        <is>
          <t>E0008345</t>
        </is>
      </c>
      <c r="B8346" s="4" t="inlineStr">
        <is>
          <t>U00848</t>
        </is>
      </c>
      <c r="C8346" s="5" t="n">
        <v>46131.69157407407</v>
      </c>
      <c r="D8346" s="4" t="inlineStr">
        <is>
          <t>wallet_viewed</t>
        </is>
      </c>
      <c r="E8346" s="4" t="inlineStr">
        <is>
          <t>spin</t>
        </is>
      </c>
      <c r="F8346" s="4" t="inlineStr">
        <is>
          <t>web</t>
        </is>
      </c>
      <c r="G8346" s="4" t="inlineStr">
        <is>
          <t>success</t>
        </is>
      </c>
      <c r="H8346" s="4" t="inlineStr">
        <is>
          <t>S000494</t>
        </is>
      </c>
    </row>
    <row r="8347">
      <c r="A8347" s="4" t="inlineStr">
        <is>
          <t>E0008346</t>
        </is>
      </c>
      <c r="B8347" s="4" t="inlineStr">
        <is>
          <t>U00238</t>
        </is>
      </c>
      <c r="C8347" s="5" t="n">
        <v>46149.83430555555</v>
      </c>
      <c r="D8347" s="4" t="inlineStr">
        <is>
          <t>task_completed</t>
        </is>
      </c>
      <c r="E8347" s="4" t="inlineStr">
        <is>
          <t>home</t>
        </is>
      </c>
      <c r="F8347" s="4" t="inlineStr">
        <is>
          <t>web</t>
        </is>
      </c>
      <c r="G8347" s="4" t="inlineStr">
        <is>
          <t>failure</t>
        </is>
      </c>
      <c r="H8347" s="4" t="inlineStr">
        <is>
          <t>S003428</t>
        </is>
      </c>
    </row>
    <row r="8348">
      <c r="A8348" s="4" t="inlineStr">
        <is>
          <t>E0008347</t>
        </is>
      </c>
      <c r="B8348" s="4" t="inlineStr">
        <is>
          <t>U00851</t>
        </is>
      </c>
      <c r="C8348" s="5" t="n">
        <v>46247.97665509259</v>
      </c>
      <c r="D8348" s="4" t="inlineStr">
        <is>
          <t>withdrawal_viewed</t>
        </is>
      </c>
      <c r="E8348" s="4" t="inlineStr">
        <is>
          <t>task_list</t>
        </is>
      </c>
      <c r="F8348" s="4" t="inlineStr">
        <is>
          <t>android</t>
        </is>
      </c>
      <c r="G8348" s="4" t="inlineStr">
        <is>
          <t>success</t>
        </is>
      </c>
      <c r="H8348" s="4" t="inlineStr">
        <is>
          <t>S001040</t>
        </is>
      </c>
    </row>
    <row r="8349">
      <c r="A8349" s="4" t="inlineStr">
        <is>
          <t>E0008348</t>
        </is>
      </c>
      <c r="B8349" s="4" t="inlineStr">
        <is>
          <t>U00010</t>
        </is>
      </c>
      <c r="C8349" s="5" t="n">
        <v>46162.7109837963</v>
      </c>
      <c r="D8349" s="4" t="inlineStr">
        <is>
          <t>wallet_viewed</t>
        </is>
      </c>
      <c r="E8349" s="4" t="inlineStr">
        <is>
          <t>daily_rewards</t>
        </is>
      </c>
      <c r="F8349" s="4" t="inlineStr">
        <is>
          <t>android</t>
        </is>
      </c>
      <c r="G8349" s="4" t="inlineStr">
        <is>
          <t>not_applicable</t>
        </is>
      </c>
      <c r="H8349" s="4" t="inlineStr">
        <is>
          <t>S002159</t>
        </is>
      </c>
    </row>
    <row r="8350">
      <c r="A8350" s="4" t="inlineStr">
        <is>
          <t>E0008349</t>
        </is>
      </c>
      <c r="B8350" s="4" t="inlineStr">
        <is>
          <t>U00961</t>
        </is>
      </c>
      <c r="C8350" s="5" t="n">
        <v>46135.00173611111</v>
      </c>
      <c r="D8350" s="4" t="inlineStr">
        <is>
          <t>mission_started</t>
        </is>
      </c>
      <c r="E8350" s="4" t="inlineStr">
        <is>
          <t>badges</t>
        </is>
      </c>
      <c r="F8350" s="4" t="inlineStr">
        <is>
          <t>web</t>
        </is>
      </c>
      <c r="G8350" s="4" t="inlineStr">
        <is>
          <t>failure</t>
        </is>
      </c>
      <c r="H8350" s="4" t="inlineStr">
        <is>
          <t>S002011</t>
        </is>
      </c>
    </row>
    <row r="8351">
      <c r="A8351" s="4" t="inlineStr">
        <is>
          <t>E0008350</t>
        </is>
      </c>
      <c r="B8351" s="4" t="inlineStr">
        <is>
          <t>U00628</t>
        </is>
      </c>
      <c r="C8351" s="5" t="n">
        <v>46200.07988425926</v>
      </c>
      <c r="D8351" s="4" t="inlineStr">
        <is>
          <t>wallet_viewed</t>
        </is>
      </c>
      <c r="E8351" s="4" t="inlineStr">
        <is>
          <t>help_center</t>
        </is>
      </c>
      <c r="F8351" s="4" t="inlineStr">
        <is>
          <t>web</t>
        </is>
      </c>
      <c r="G8351" s="4" t="inlineStr">
        <is>
          <t>success</t>
        </is>
      </c>
      <c r="H8351" s="4" t="inlineStr">
        <is>
          <t>S002414</t>
        </is>
      </c>
    </row>
    <row r="8352">
      <c r="A8352" s="4" t="inlineStr">
        <is>
          <t>E0008351</t>
        </is>
      </c>
      <c r="B8352" s="4" t="inlineStr">
        <is>
          <t>U00231</t>
        </is>
      </c>
      <c r="C8352" s="5" t="n">
        <v>46154.84325231481</v>
      </c>
      <c r="D8352" s="4" t="inlineStr">
        <is>
          <t>withdrawal_viewed</t>
        </is>
      </c>
      <c r="E8352" s="4" t="inlineStr">
        <is>
          <t>home</t>
        </is>
      </c>
      <c r="F8352" s="4" t="inlineStr">
        <is>
          <t>web</t>
        </is>
      </c>
      <c r="G8352" s="4" t="inlineStr">
        <is>
          <t>success</t>
        </is>
      </c>
      <c r="H8352" s="4" t="inlineStr">
        <is>
          <t>S003060</t>
        </is>
      </c>
    </row>
    <row r="8353">
      <c r="A8353" s="4" t="inlineStr">
        <is>
          <t>E0008352</t>
        </is>
      </c>
      <c r="B8353" s="4" t="inlineStr">
        <is>
          <t>U00922</t>
        </is>
      </c>
      <c r="C8353" s="5" t="n">
        <v>46223.06822916667</v>
      </c>
      <c r="D8353" s="4" t="inlineStr">
        <is>
          <t>spin_completed</t>
        </is>
      </c>
      <c r="E8353" s="4" t="inlineStr">
        <is>
          <t>spin</t>
        </is>
      </c>
      <c r="F8353" s="4" t="inlineStr">
        <is>
          <t>web</t>
        </is>
      </c>
      <c r="G8353" s="4" t="inlineStr">
        <is>
          <t>not_applicable</t>
        </is>
      </c>
      <c r="H8353" s="4" t="inlineStr">
        <is>
          <t>S002479</t>
        </is>
      </c>
    </row>
    <row r="8354">
      <c r="A8354" s="4" t="inlineStr">
        <is>
          <t>E0008353</t>
        </is>
      </c>
      <c r="B8354" s="4" t="inlineStr">
        <is>
          <t>U00932</t>
        </is>
      </c>
      <c r="C8354" s="5" t="n">
        <v>46165.30276620371</v>
      </c>
      <c r="D8354" s="4" t="inlineStr">
        <is>
          <t>button_clicked</t>
        </is>
      </c>
      <c r="E8354" s="4" t="inlineStr">
        <is>
          <t>wallet</t>
        </is>
      </c>
      <c r="F8354" s="4" t="inlineStr">
        <is>
          <t>android</t>
        </is>
      </c>
      <c r="G8354" s="4" t="inlineStr">
        <is>
          <t>not_applicable</t>
        </is>
      </c>
      <c r="H8354" s="4" t="inlineStr">
        <is>
          <t>S000777</t>
        </is>
      </c>
    </row>
    <row r="8355">
      <c r="A8355" s="4" t="inlineStr">
        <is>
          <t>E0008354</t>
        </is>
      </c>
      <c r="B8355" s="4" t="inlineStr">
        <is>
          <t>U00014</t>
        </is>
      </c>
      <c r="C8355" s="5" t="n">
        <v>46217.00659722222</v>
      </c>
      <c r="D8355" s="4" t="inlineStr">
        <is>
          <t>feature_opened</t>
        </is>
      </c>
      <c r="E8355" s="4" t="inlineStr">
        <is>
          <t>spin</t>
        </is>
      </c>
      <c r="F8355" s="4" t="inlineStr">
        <is>
          <t>web</t>
        </is>
      </c>
      <c r="G8355" s="4" t="inlineStr">
        <is>
          <t>failure</t>
        </is>
      </c>
      <c r="H8355" s="4" t="inlineStr">
        <is>
          <t>S001816</t>
        </is>
      </c>
    </row>
    <row r="8356">
      <c r="A8356" s="4" t="inlineStr">
        <is>
          <t>E0008355</t>
        </is>
      </c>
      <c r="B8356" s="4" t="inlineStr">
        <is>
          <t>U00097</t>
        </is>
      </c>
      <c r="C8356" s="5" t="n">
        <v>46150.78637731481</v>
      </c>
      <c r="D8356" s="4" t="inlineStr">
        <is>
          <t>spin_started</t>
        </is>
      </c>
      <c r="E8356" s="4" t="inlineStr">
        <is>
          <t>home</t>
        </is>
      </c>
      <c r="F8356" s="4" t="inlineStr">
        <is>
          <t>web</t>
        </is>
      </c>
      <c r="G8356" s="4" t="inlineStr">
        <is>
          <t>success</t>
        </is>
      </c>
      <c r="H8356" s="4" t="inlineStr">
        <is>
          <t>S003080</t>
        </is>
      </c>
    </row>
    <row r="8357">
      <c r="A8357" s="4" t="inlineStr">
        <is>
          <t>E0008356</t>
        </is>
      </c>
      <c r="B8357" s="4" t="inlineStr">
        <is>
          <t>U00807</t>
        </is>
      </c>
      <c r="C8357" s="5" t="n">
        <v>46240.14216435186</v>
      </c>
      <c r="D8357" s="4" t="inlineStr">
        <is>
          <t>spin_completed</t>
        </is>
      </c>
      <c r="E8357" s="4" t="inlineStr">
        <is>
          <t>badges</t>
        </is>
      </c>
      <c r="F8357" s="4" t="inlineStr">
        <is>
          <t>web</t>
        </is>
      </c>
      <c r="G8357" s="4" t="inlineStr">
        <is>
          <t>success</t>
        </is>
      </c>
      <c r="H8357" s="4" t="inlineStr">
        <is>
          <t>S002602</t>
        </is>
      </c>
    </row>
    <row r="8358">
      <c r="A8358" s="4" t="inlineStr">
        <is>
          <t>E0008357</t>
        </is>
      </c>
      <c r="B8358" s="4" t="inlineStr">
        <is>
          <t>U00015</t>
        </is>
      </c>
      <c r="C8358" s="5" t="n">
        <v>46135.69060185185</v>
      </c>
      <c r="D8358" s="4" t="inlineStr">
        <is>
          <t>spin_completed</t>
        </is>
      </c>
      <c r="E8358" s="4" t="inlineStr">
        <is>
          <t>daily_rewards</t>
        </is>
      </c>
      <c r="F8358" s="4" t="inlineStr">
        <is>
          <t>ios</t>
        </is>
      </c>
      <c r="G8358" s="4" t="inlineStr">
        <is>
          <t>not_applicable</t>
        </is>
      </c>
      <c r="H8358" s="4" t="inlineStr">
        <is>
          <t>S000801</t>
        </is>
      </c>
    </row>
    <row r="8359">
      <c r="A8359" s="4" t="inlineStr">
        <is>
          <t>E0008358</t>
        </is>
      </c>
      <c r="B8359" s="4" t="inlineStr">
        <is>
          <t>U00103</t>
        </is>
      </c>
      <c r="C8359" s="5" t="n">
        <v>46199.09693287037</v>
      </c>
      <c r="D8359" s="4" t="inlineStr">
        <is>
          <t>feature_opened</t>
        </is>
      </c>
      <c r="E8359" s="4" t="inlineStr">
        <is>
          <t>help_center</t>
        </is>
      </c>
      <c r="F8359" s="4" t="inlineStr">
        <is>
          <t>ios</t>
        </is>
      </c>
      <c r="G8359" s="4" t="inlineStr">
        <is>
          <t>success</t>
        </is>
      </c>
      <c r="H8359" s="4" t="inlineStr">
        <is>
          <t>S000519</t>
        </is>
      </c>
    </row>
    <row r="8360">
      <c r="A8360" s="4" t="inlineStr">
        <is>
          <t>E0008359</t>
        </is>
      </c>
      <c r="B8360" s="4" t="inlineStr">
        <is>
          <t>U00914</t>
        </is>
      </c>
      <c r="C8360" s="5" t="n">
        <v>46133.38770833334</v>
      </c>
      <c r="D8360" s="4" t="inlineStr">
        <is>
          <t>help_article_viewed</t>
        </is>
      </c>
      <c r="E8360" s="4" t="inlineStr">
        <is>
          <t>help_center</t>
        </is>
      </c>
      <c r="F8360" s="4" t="inlineStr">
        <is>
          <t>ios</t>
        </is>
      </c>
      <c r="G8360" s="4" t="inlineStr">
        <is>
          <t>success</t>
        </is>
      </c>
      <c r="H8360" s="4" t="inlineStr">
        <is>
          <t>S003210</t>
        </is>
      </c>
    </row>
    <row r="8361">
      <c r="A8361" s="4" t="inlineStr">
        <is>
          <t>E0008360</t>
        </is>
      </c>
      <c r="B8361" s="4" t="inlineStr">
        <is>
          <t>U00747</t>
        </is>
      </c>
      <c r="C8361" s="5" t="n">
        <v>46121.1721412037</v>
      </c>
      <c r="D8361" s="4" t="inlineStr">
        <is>
          <t>task_completed</t>
        </is>
      </c>
      <c r="E8361" s="4" t="inlineStr">
        <is>
          <t>daily_rewards</t>
        </is>
      </c>
      <c r="F8361" s="4" t="inlineStr">
        <is>
          <t>ios</t>
        </is>
      </c>
      <c r="G8361" s="4" t="inlineStr">
        <is>
          <t>success</t>
        </is>
      </c>
      <c r="H8361" s="4" t="inlineStr">
        <is>
          <t>S001527</t>
        </is>
      </c>
    </row>
    <row r="8362">
      <c r="A8362" s="4" t="inlineStr">
        <is>
          <t>E0008361</t>
        </is>
      </c>
      <c r="B8362" s="4" t="inlineStr">
        <is>
          <t>U00501</t>
        </is>
      </c>
      <c r="C8362" s="5" t="n">
        <v>46097.8452662037</v>
      </c>
      <c r="D8362" s="4" t="inlineStr">
        <is>
          <t>page_viewed</t>
        </is>
      </c>
      <c r="E8362" s="4" t="inlineStr">
        <is>
          <t>withdrawal</t>
        </is>
      </c>
      <c r="F8362" s="4" t="inlineStr">
        <is>
          <t>android</t>
        </is>
      </c>
      <c r="G8362" s="4" t="inlineStr">
        <is>
          <t>success</t>
        </is>
      </c>
      <c r="H8362" s="4" t="inlineStr">
        <is>
          <t>S001604</t>
        </is>
      </c>
    </row>
    <row r="8363">
      <c r="A8363" s="4" t="inlineStr">
        <is>
          <t>E0008362</t>
        </is>
      </c>
      <c r="B8363" s="4" t="inlineStr">
        <is>
          <t>U00143</t>
        </is>
      </c>
      <c r="C8363" s="5" t="n">
        <v>46256.48368055555</v>
      </c>
      <c r="D8363" s="4" t="inlineStr">
        <is>
          <t>spin_started</t>
        </is>
      </c>
      <c r="E8363" s="4" t="inlineStr">
        <is>
          <t>missions</t>
        </is>
      </c>
      <c r="F8363" s="4" t="inlineStr">
        <is>
          <t>android</t>
        </is>
      </c>
      <c r="G8363" s="4" t="inlineStr">
        <is>
          <t>not_applicable</t>
        </is>
      </c>
      <c r="H8363" s="4" t="inlineStr">
        <is>
          <t>S003398</t>
        </is>
      </c>
    </row>
    <row r="8364">
      <c r="A8364" s="4" t="inlineStr">
        <is>
          <t>E0008363</t>
        </is>
      </c>
      <c r="B8364" s="4" t="inlineStr">
        <is>
          <t>U00755</t>
        </is>
      </c>
      <c r="C8364" s="5" t="n">
        <v>46245.466875</v>
      </c>
      <c r="D8364" s="4" t="inlineStr">
        <is>
          <t>page_viewed</t>
        </is>
      </c>
      <c r="E8364" s="4" t="inlineStr">
        <is>
          <t>referrals</t>
        </is>
      </c>
      <c r="F8364" s="4" t="inlineStr">
        <is>
          <t>ios</t>
        </is>
      </c>
      <c r="G8364" s="4" t="inlineStr">
        <is>
          <t>failure</t>
        </is>
      </c>
      <c r="H8364" s="4" t="inlineStr">
        <is>
          <t>S001868</t>
        </is>
      </c>
    </row>
    <row r="8365">
      <c r="A8365" s="4" t="inlineStr">
        <is>
          <t>E0008364</t>
        </is>
      </c>
      <c r="B8365" s="4" t="inlineStr">
        <is>
          <t>U00861</t>
        </is>
      </c>
      <c r="C8365" s="5" t="n">
        <v>46232.23702546296</v>
      </c>
      <c r="D8365" s="4" t="inlineStr">
        <is>
          <t>task_viewed</t>
        </is>
      </c>
      <c r="E8365" s="4" t="inlineStr">
        <is>
          <t>referrals</t>
        </is>
      </c>
      <c r="F8365" s="4" t="inlineStr">
        <is>
          <t>web</t>
        </is>
      </c>
      <c r="G8365" s="4" t="inlineStr">
        <is>
          <t>success</t>
        </is>
      </c>
      <c r="H8365" s="4" t="inlineStr">
        <is>
          <t>S001451</t>
        </is>
      </c>
    </row>
    <row r="8366">
      <c r="A8366" s="4" t="inlineStr">
        <is>
          <t>E0008365</t>
        </is>
      </c>
      <c r="B8366" s="4" t="inlineStr">
        <is>
          <t>U00847</t>
        </is>
      </c>
      <c r="C8366" s="5" t="n">
        <v>46090.80435185185</v>
      </c>
      <c r="D8366" s="4" t="inlineStr">
        <is>
          <t>page_viewed</t>
        </is>
      </c>
      <c r="E8366" s="4" t="inlineStr">
        <is>
          <t>referrals</t>
        </is>
      </c>
      <c r="F8366" s="4" t="inlineStr">
        <is>
          <t>ios</t>
        </is>
      </c>
      <c r="G8366" s="4" t="inlineStr">
        <is>
          <t>failure</t>
        </is>
      </c>
      <c r="H8366" s="4" t="inlineStr">
        <is>
          <t>S000889</t>
        </is>
      </c>
    </row>
    <row r="8367">
      <c r="A8367" s="4" t="inlineStr">
        <is>
          <t>E0008366</t>
        </is>
      </c>
      <c r="B8367" s="4" t="inlineStr">
        <is>
          <t>U00659</t>
        </is>
      </c>
      <c r="C8367" s="5" t="n">
        <v>46197.88850694444</v>
      </c>
      <c r="D8367" s="4" t="inlineStr">
        <is>
          <t>mission_started</t>
        </is>
      </c>
      <c r="E8367" s="4" t="inlineStr">
        <is>
          <t>missions</t>
        </is>
      </c>
      <c r="F8367" s="4" t="inlineStr">
        <is>
          <t>ios</t>
        </is>
      </c>
      <c r="G8367" s="4" t="inlineStr">
        <is>
          <t>failure</t>
        </is>
      </c>
      <c r="H8367" s="4" t="inlineStr">
        <is>
          <t>S003319</t>
        </is>
      </c>
    </row>
    <row r="8368">
      <c r="A8368" s="4" t="inlineStr">
        <is>
          <t>E0008367</t>
        </is>
      </c>
      <c r="B8368" s="4" t="inlineStr">
        <is>
          <t>U00775</t>
        </is>
      </c>
      <c r="C8368" s="5" t="n">
        <v>46225.37039351852</v>
      </c>
      <c r="D8368" s="4" t="inlineStr">
        <is>
          <t>spin_started</t>
        </is>
      </c>
      <c r="E8368" s="4" t="inlineStr">
        <is>
          <t>withdrawal</t>
        </is>
      </c>
      <c r="F8368" s="4" t="inlineStr">
        <is>
          <t>android</t>
        </is>
      </c>
      <c r="G8368" s="4" t="inlineStr">
        <is>
          <t>not_applicable</t>
        </is>
      </c>
      <c r="H8368" s="4" t="inlineStr">
        <is>
          <t>S002178</t>
        </is>
      </c>
    </row>
    <row r="8369">
      <c r="A8369" s="4" t="inlineStr">
        <is>
          <t>E0008368</t>
        </is>
      </c>
      <c r="B8369" s="4" t="inlineStr">
        <is>
          <t>U00120</t>
        </is>
      </c>
      <c r="C8369" s="5" t="n">
        <v>46206.57303240741</v>
      </c>
      <c r="D8369" s="4" t="inlineStr">
        <is>
          <t>feature_opened</t>
        </is>
      </c>
      <c r="E8369" s="4" t="inlineStr">
        <is>
          <t>withdrawal</t>
        </is>
      </c>
      <c r="F8369" s="4" t="inlineStr">
        <is>
          <t>web</t>
        </is>
      </c>
      <c r="G8369" s="4" t="inlineStr">
        <is>
          <t>success</t>
        </is>
      </c>
      <c r="H8369" s="4" t="inlineStr">
        <is>
          <t>S000169</t>
        </is>
      </c>
    </row>
    <row r="8370">
      <c r="A8370" s="4" t="inlineStr">
        <is>
          <t>E0008369</t>
        </is>
      </c>
      <c r="B8370" s="4" t="inlineStr">
        <is>
          <t>U00082</t>
        </is>
      </c>
      <c r="C8370" s="5" t="n">
        <v>46247.82885416667</v>
      </c>
      <c r="D8370" s="4" t="inlineStr">
        <is>
          <t>withdrawal_viewed</t>
        </is>
      </c>
      <c r="E8370" s="4" t="inlineStr">
        <is>
          <t>badges</t>
        </is>
      </c>
      <c r="F8370" s="4" t="inlineStr">
        <is>
          <t>ios</t>
        </is>
      </c>
      <c r="G8370" s="4" t="inlineStr">
        <is>
          <t>not_applicable</t>
        </is>
      </c>
      <c r="H8370" s="4" t="inlineStr">
        <is>
          <t>S001868</t>
        </is>
      </c>
    </row>
    <row r="8371">
      <c r="A8371" s="4" t="inlineStr">
        <is>
          <t>E0008370</t>
        </is>
      </c>
      <c r="B8371" s="4" t="inlineStr">
        <is>
          <t>U00941</t>
        </is>
      </c>
      <c r="C8371" s="5" t="n">
        <v>46167.3305787037</v>
      </c>
      <c r="D8371" s="4" t="inlineStr">
        <is>
          <t>wallet_viewed</t>
        </is>
      </c>
      <c r="E8371" s="4" t="inlineStr">
        <is>
          <t>home</t>
        </is>
      </c>
      <c r="F8371" s="4" t="inlineStr">
        <is>
          <t>ios</t>
        </is>
      </c>
      <c r="G8371" s="4" t="inlineStr">
        <is>
          <t>failure</t>
        </is>
      </c>
      <c r="H8371" s="4" t="inlineStr">
        <is>
          <t>S001497</t>
        </is>
      </c>
    </row>
    <row r="8372">
      <c r="A8372" s="4" t="inlineStr">
        <is>
          <t>E0008371</t>
        </is>
      </c>
      <c r="B8372" s="4" t="inlineStr">
        <is>
          <t>U00518</t>
        </is>
      </c>
      <c r="C8372" s="5" t="n">
        <v>46119.02479166666</v>
      </c>
      <c r="D8372" s="4" t="inlineStr">
        <is>
          <t>help_article_viewed</t>
        </is>
      </c>
      <c r="E8372" s="4" t="inlineStr">
        <is>
          <t>missions</t>
        </is>
      </c>
      <c r="F8372" s="4" t="inlineStr">
        <is>
          <t>ios</t>
        </is>
      </c>
      <c r="G8372" s="4" t="inlineStr">
        <is>
          <t>success</t>
        </is>
      </c>
      <c r="H8372" s="4" t="inlineStr">
        <is>
          <t>S002761</t>
        </is>
      </c>
    </row>
    <row r="8373">
      <c r="A8373" s="4" t="inlineStr">
        <is>
          <t>E0008372</t>
        </is>
      </c>
      <c r="B8373" s="4" t="inlineStr">
        <is>
          <t>U00799</t>
        </is>
      </c>
      <c r="C8373" s="5" t="n">
        <v>46228.85774305555</v>
      </c>
      <c r="D8373" s="4" t="inlineStr">
        <is>
          <t>help_article_viewed</t>
        </is>
      </c>
      <c r="E8373" s="4" t="inlineStr">
        <is>
          <t>spin</t>
        </is>
      </c>
      <c r="F8373" s="4" t="inlineStr">
        <is>
          <t>ios</t>
        </is>
      </c>
      <c r="G8373" s="4" t="inlineStr">
        <is>
          <t>success</t>
        </is>
      </c>
      <c r="H8373" s="4" t="inlineStr">
        <is>
          <t>S001266</t>
        </is>
      </c>
    </row>
    <row r="8374">
      <c r="A8374" s="4" t="inlineStr">
        <is>
          <t>E0008373</t>
        </is>
      </c>
      <c r="B8374" s="4" t="inlineStr">
        <is>
          <t>U00216</t>
        </is>
      </c>
      <c r="C8374" s="5" t="n">
        <v>46206.47820601852</v>
      </c>
      <c r="D8374" s="4" t="inlineStr">
        <is>
          <t>mission_started</t>
        </is>
      </c>
      <c r="E8374" s="4" t="inlineStr">
        <is>
          <t>task_list</t>
        </is>
      </c>
      <c r="F8374" s="4" t="inlineStr">
        <is>
          <t>ios</t>
        </is>
      </c>
      <c r="G8374" s="4" t="inlineStr">
        <is>
          <t>not_applicable</t>
        </is>
      </c>
      <c r="H8374" s="4" t="inlineStr">
        <is>
          <t>S003337</t>
        </is>
      </c>
    </row>
    <row r="8375">
      <c r="A8375" s="4" t="inlineStr">
        <is>
          <t>E0008374</t>
        </is>
      </c>
      <c r="B8375" s="4" t="inlineStr">
        <is>
          <t>U00861</t>
        </is>
      </c>
      <c r="C8375" s="5" t="n">
        <v>46232.24396990741</v>
      </c>
      <c r="D8375" s="4" t="inlineStr">
        <is>
          <t>task_started</t>
        </is>
      </c>
      <c r="E8375" s="4" t="inlineStr">
        <is>
          <t>wallet</t>
        </is>
      </c>
      <c r="F8375" s="4" t="inlineStr">
        <is>
          <t>web</t>
        </is>
      </c>
      <c r="G8375" s="4" t="inlineStr">
        <is>
          <t>success</t>
        </is>
      </c>
      <c r="H8375" s="4" t="inlineStr">
        <is>
          <t>S001336</t>
        </is>
      </c>
    </row>
    <row r="8376">
      <c r="A8376" s="4" t="inlineStr">
        <is>
          <t>E0008375</t>
        </is>
      </c>
      <c r="B8376" s="4" t="inlineStr">
        <is>
          <t>U00818</t>
        </is>
      </c>
      <c r="C8376" s="5" t="n">
        <v>46265.85501157407</v>
      </c>
      <c r="D8376" s="4" t="inlineStr">
        <is>
          <t>feature_opened</t>
        </is>
      </c>
      <c r="E8376" s="4" t="inlineStr">
        <is>
          <t>daily_rewards</t>
        </is>
      </c>
      <c r="F8376" s="4" t="inlineStr">
        <is>
          <t>ios</t>
        </is>
      </c>
      <c r="G8376" s="4" t="inlineStr">
        <is>
          <t>not_applicable</t>
        </is>
      </c>
      <c r="H8376" s="4" t="inlineStr">
        <is>
          <t>S000282</t>
        </is>
      </c>
    </row>
    <row r="8377">
      <c r="A8377" s="4" t="inlineStr">
        <is>
          <t>E0008376</t>
        </is>
      </c>
      <c r="B8377" s="4" t="inlineStr">
        <is>
          <t>U00594</t>
        </is>
      </c>
      <c r="C8377" s="5" t="n">
        <v>46200.61071759259</v>
      </c>
      <c r="D8377" s="4" t="inlineStr">
        <is>
          <t>task_completed</t>
        </is>
      </c>
      <c r="E8377" s="4" t="inlineStr">
        <is>
          <t>missions</t>
        </is>
      </c>
      <c r="F8377" s="4" t="inlineStr">
        <is>
          <t>android</t>
        </is>
      </c>
      <c r="G8377" s="4" t="inlineStr">
        <is>
          <t>not_applicable</t>
        </is>
      </c>
      <c r="H8377" s="4" t="inlineStr">
        <is>
          <t>S003285</t>
        </is>
      </c>
    </row>
    <row r="8378">
      <c r="A8378" s="4" t="inlineStr">
        <is>
          <t>E0008377</t>
        </is>
      </c>
      <c r="B8378" s="4" t="inlineStr">
        <is>
          <t>U00705</t>
        </is>
      </c>
      <c r="C8378" s="5" t="n">
        <v>46245.49728009259</v>
      </c>
      <c r="D8378" s="4" t="inlineStr">
        <is>
          <t>task_viewed</t>
        </is>
      </c>
      <c r="E8378" s="4" t="inlineStr">
        <is>
          <t>home</t>
        </is>
      </c>
      <c r="F8378" s="4" t="inlineStr">
        <is>
          <t>android</t>
        </is>
      </c>
      <c r="G8378" s="4" t="inlineStr">
        <is>
          <t>failure</t>
        </is>
      </c>
      <c r="H8378" s="4" t="inlineStr">
        <is>
          <t>S002584</t>
        </is>
      </c>
    </row>
    <row r="8379">
      <c r="A8379" s="4" t="inlineStr">
        <is>
          <t>E0008378</t>
        </is>
      </c>
      <c r="B8379" s="4" t="inlineStr">
        <is>
          <t>U00184</t>
        </is>
      </c>
      <c r="C8379" s="5" t="n">
        <v>46127.98575231482</v>
      </c>
      <c r="D8379" s="4" t="inlineStr">
        <is>
          <t>withdrawal_viewed</t>
        </is>
      </c>
      <c r="E8379" s="4" t="inlineStr">
        <is>
          <t>profile</t>
        </is>
      </c>
      <c r="F8379" s="4" t="inlineStr">
        <is>
          <t>web</t>
        </is>
      </c>
      <c r="G8379" s="4" t="inlineStr">
        <is>
          <t>not_applicable</t>
        </is>
      </c>
      <c r="H8379" s="4" t="inlineStr">
        <is>
          <t>S001571</t>
        </is>
      </c>
    </row>
    <row r="8380">
      <c r="A8380" s="4" t="inlineStr">
        <is>
          <t>E0008379</t>
        </is>
      </c>
      <c r="B8380" s="4" t="inlineStr">
        <is>
          <t>U00224</t>
        </is>
      </c>
      <c r="C8380" s="5" t="n">
        <v>46216.22848379629</v>
      </c>
      <c r="D8380" s="4" t="inlineStr">
        <is>
          <t>wallet_viewed</t>
        </is>
      </c>
      <c r="E8380" s="4" t="inlineStr">
        <is>
          <t>help_center</t>
        </is>
      </c>
      <c r="F8380" s="4" t="inlineStr">
        <is>
          <t>android</t>
        </is>
      </c>
      <c r="G8380" s="4" t="inlineStr">
        <is>
          <t>success</t>
        </is>
      </c>
      <c r="H8380" s="4" t="inlineStr">
        <is>
          <t>S002869</t>
        </is>
      </c>
    </row>
    <row r="8381">
      <c r="A8381" s="4" t="inlineStr">
        <is>
          <t>E0008380</t>
        </is>
      </c>
      <c r="B8381" s="4" t="inlineStr">
        <is>
          <t>U00662</t>
        </is>
      </c>
      <c r="C8381" s="5" t="n">
        <v>46225.1608912037</v>
      </c>
      <c r="D8381" s="4" t="inlineStr">
        <is>
          <t>spin_started</t>
        </is>
      </c>
      <c r="E8381" s="4" t="inlineStr">
        <is>
          <t>withdrawal</t>
        </is>
      </c>
      <c r="F8381" s="4" t="inlineStr">
        <is>
          <t>web</t>
        </is>
      </c>
      <c r="G8381" s="4" t="inlineStr">
        <is>
          <t>success</t>
        </is>
      </c>
      <c r="H8381" s="4" t="inlineStr">
        <is>
          <t>S000572</t>
        </is>
      </c>
    </row>
    <row r="8382">
      <c r="A8382" s="4" t="inlineStr">
        <is>
          <t>E0008381</t>
        </is>
      </c>
      <c r="B8382" s="4" t="inlineStr">
        <is>
          <t>U00933</t>
        </is>
      </c>
      <c r="C8382" s="5" t="n">
        <v>46136.97435185185</v>
      </c>
      <c r="D8382" s="4" t="inlineStr">
        <is>
          <t>task_started</t>
        </is>
      </c>
      <c r="E8382" s="4" t="inlineStr">
        <is>
          <t>withdrawal</t>
        </is>
      </c>
      <c r="F8382" s="4" t="inlineStr">
        <is>
          <t>ios</t>
        </is>
      </c>
      <c r="G8382" s="4" t="inlineStr">
        <is>
          <t>success</t>
        </is>
      </c>
      <c r="H8382" s="4" t="inlineStr">
        <is>
          <t>S001641</t>
        </is>
      </c>
    </row>
    <row r="8383">
      <c r="A8383" s="4" t="inlineStr">
        <is>
          <t>E0008382</t>
        </is>
      </c>
      <c r="B8383" s="4" t="inlineStr">
        <is>
          <t>U00536</t>
        </is>
      </c>
      <c r="C8383" s="5" t="n">
        <v>46205.83158564815</v>
      </c>
      <c r="D8383" s="4" t="inlineStr">
        <is>
          <t>task_completed</t>
        </is>
      </c>
      <c r="E8383" s="4" t="inlineStr">
        <is>
          <t>profile</t>
        </is>
      </c>
      <c r="F8383" s="4" t="inlineStr">
        <is>
          <t>ios</t>
        </is>
      </c>
      <c r="G8383" s="4" t="inlineStr">
        <is>
          <t>not_applicable</t>
        </is>
      </c>
      <c r="H8383" s="4" t="inlineStr">
        <is>
          <t>S002257</t>
        </is>
      </c>
    </row>
    <row r="8384">
      <c r="A8384" s="4" t="inlineStr">
        <is>
          <t>E0008383</t>
        </is>
      </c>
      <c r="B8384" s="4" t="inlineStr">
        <is>
          <t>U00874</t>
        </is>
      </c>
      <c r="C8384" s="5" t="n">
        <v>46064.46356481482</v>
      </c>
      <c r="D8384" s="4" t="inlineStr">
        <is>
          <t>withdrawal_viewed</t>
        </is>
      </c>
      <c r="E8384" s="4" t="inlineStr">
        <is>
          <t>withdrawal</t>
        </is>
      </c>
      <c r="F8384" s="4" t="inlineStr">
        <is>
          <t>web</t>
        </is>
      </c>
      <c r="G8384" s="4" t="inlineStr">
        <is>
          <t>failure</t>
        </is>
      </c>
      <c r="H8384" s="4" t="inlineStr">
        <is>
          <t>S002218</t>
        </is>
      </c>
    </row>
    <row r="8385">
      <c r="A8385" s="4" t="inlineStr">
        <is>
          <t>E0008384</t>
        </is>
      </c>
      <c r="B8385" s="4" t="inlineStr">
        <is>
          <t>U00885</t>
        </is>
      </c>
      <c r="C8385" s="5" t="n">
        <v>46109.35427083333</v>
      </c>
      <c r="D8385" s="4" t="inlineStr">
        <is>
          <t>task_completed</t>
        </is>
      </c>
      <c r="E8385" s="4" t="inlineStr">
        <is>
          <t>badges</t>
        </is>
      </c>
      <c r="F8385" s="4" t="inlineStr">
        <is>
          <t>web</t>
        </is>
      </c>
      <c r="G8385" s="4" t="inlineStr">
        <is>
          <t>failure</t>
        </is>
      </c>
      <c r="H8385" s="4" t="inlineStr">
        <is>
          <t>S003404</t>
        </is>
      </c>
    </row>
    <row r="8386">
      <c r="A8386" s="4" t="inlineStr">
        <is>
          <t>E0008385</t>
        </is>
      </c>
      <c r="B8386" s="4" t="inlineStr">
        <is>
          <t>U00252</t>
        </is>
      </c>
      <c r="C8386" s="5" t="n">
        <v>46153.725625</v>
      </c>
      <c r="D8386" s="4" t="inlineStr">
        <is>
          <t>task_started</t>
        </is>
      </c>
      <c r="E8386" s="4" t="inlineStr">
        <is>
          <t>missions</t>
        </is>
      </c>
      <c r="F8386" s="4" t="inlineStr">
        <is>
          <t>ios</t>
        </is>
      </c>
      <c r="G8386" s="4" t="inlineStr">
        <is>
          <t>success</t>
        </is>
      </c>
      <c r="H8386" s="4" t="inlineStr">
        <is>
          <t>S000740</t>
        </is>
      </c>
    </row>
    <row r="8387">
      <c r="A8387" s="4" t="inlineStr">
        <is>
          <t>E0008386</t>
        </is>
      </c>
      <c r="B8387" s="4" t="inlineStr">
        <is>
          <t>U00189</t>
        </is>
      </c>
      <c r="C8387" s="5" t="n">
        <v>46258.06150462963</v>
      </c>
      <c r="D8387" s="4" t="inlineStr">
        <is>
          <t>spin_started</t>
        </is>
      </c>
      <c r="E8387" s="4" t="inlineStr">
        <is>
          <t>home</t>
        </is>
      </c>
      <c r="F8387" s="4" t="inlineStr">
        <is>
          <t>ios</t>
        </is>
      </c>
      <c r="G8387" s="4" t="inlineStr">
        <is>
          <t>success</t>
        </is>
      </c>
      <c r="H8387" s="4" t="inlineStr">
        <is>
          <t>S001050</t>
        </is>
      </c>
    </row>
    <row r="8388">
      <c r="A8388" s="4" t="inlineStr">
        <is>
          <t>E0008387</t>
        </is>
      </c>
      <c r="B8388" s="4" t="inlineStr">
        <is>
          <t>U00665</t>
        </is>
      </c>
      <c r="C8388" s="5" t="n">
        <v>46160.78222222222</v>
      </c>
      <c r="D8388" s="4" t="inlineStr">
        <is>
          <t>task_completed</t>
        </is>
      </c>
      <c r="E8388" s="4" t="inlineStr">
        <is>
          <t>wallet</t>
        </is>
      </c>
      <c r="F8388" s="4" t="inlineStr">
        <is>
          <t>android</t>
        </is>
      </c>
      <c r="G8388" s="4" t="inlineStr">
        <is>
          <t>not_applicable</t>
        </is>
      </c>
      <c r="H8388" s="4" t="inlineStr">
        <is>
          <t>S002784</t>
        </is>
      </c>
    </row>
    <row r="8389">
      <c r="A8389" s="4" t="inlineStr">
        <is>
          <t>E0008388</t>
        </is>
      </c>
      <c r="B8389" s="4" t="inlineStr">
        <is>
          <t>U00847</t>
        </is>
      </c>
      <c r="C8389" s="5" t="n">
        <v>46235.63087962963</v>
      </c>
      <c r="D8389" s="4" t="inlineStr">
        <is>
          <t>help_article_viewed</t>
        </is>
      </c>
      <c r="E8389" s="4" t="inlineStr">
        <is>
          <t>task_list</t>
        </is>
      </c>
      <c r="F8389" s="4" t="inlineStr">
        <is>
          <t>web</t>
        </is>
      </c>
      <c r="G8389" s="4" t="inlineStr">
        <is>
          <t>success</t>
        </is>
      </c>
      <c r="H8389" s="4" t="inlineStr">
        <is>
          <t>S003076</t>
        </is>
      </c>
    </row>
    <row r="8390">
      <c r="A8390" s="4" t="inlineStr">
        <is>
          <t>E0008389</t>
        </is>
      </c>
      <c r="B8390" s="4" t="inlineStr">
        <is>
          <t>U00881</t>
        </is>
      </c>
      <c r="C8390" s="5" t="n">
        <v>46142.52324074074</v>
      </c>
      <c r="D8390" s="4" t="inlineStr">
        <is>
          <t>spin_completed</t>
        </is>
      </c>
      <c r="E8390" s="4" t="inlineStr">
        <is>
          <t>spin</t>
        </is>
      </c>
      <c r="F8390" s="4" t="inlineStr">
        <is>
          <t>android</t>
        </is>
      </c>
      <c r="G8390" s="4" t="inlineStr">
        <is>
          <t>success</t>
        </is>
      </c>
      <c r="H8390" s="4" t="inlineStr">
        <is>
          <t>S001781</t>
        </is>
      </c>
    </row>
    <row r="8391">
      <c r="A8391" s="4" t="inlineStr">
        <is>
          <t>E0008390</t>
        </is>
      </c>
      <c r="B8391" s="4" t="inlineStr">
        <is>
          <t>U00522</t>
        </is>
      </c>
      <c r="C8391" s="5" t="n">
        <v>46256.71534722222</v>
      </c>
      <c r="D8391" s="4" t="inlineStr">
        <is>
          <t>mission_completed</t>
        </is>
      </c>
      <c r="E8391" s="4" t="inlineStr">
        <is>
          <t>profile</t>
        </is>
      </c>
      <c r="F8391" s="4" t="inlineStr">
        <is>
          <t>web</t>
        </is>
      </c>
      <c r="G8391" s="4" t="inlineStr">
        <is>
          <t>failure</t>
        </is>
      </c>
      <c r="H8391" s="4" t="inlineStr">
        <is>
          <t>S000477</t>
        </is>
      </c>
    </row>
    <row r="8392">
      <c r="A8392" s="4" t="inlineStr">
        <is>
          <t>E0008391</t>
        </is>
      </c>
      <c r="B8392" s="4" t="inlineStr">
        <is>
          <t>U00504</t>
        </is>
      </c>
      <c r="C8392" s="5" t="n">
        <v>46041.14414351852</v>
      </c>
      <c r="D8392" s="4" t="inlineStr">
        <is>
          <t>wallet_viewed</t>
        </is>
      </c>
      <c r="E8392" s="4" t="inlineStr">
        <is>
          <t>daily_rewards</t>
        </is>
      </c>
      <c r="F8392" s="4" t="inlineStr">
        <is>
          <t>web</t>
        </is>
      </c>
      <c r="G8392" s="4" t="inlineStr">
        <is>
          <t>success</t>
        </is>
      </c>
      <c r="H8392" s="4" t="inlineStr">
        <is>
          <t>S002811</t>
        </is>
      </c>
    </row>
    <row r="8393">
      <c r="A8393" s="4" t="inlineStr">
        <is>
          <t>E0008392</t>
        </is>
      </c>
      <c r="B8393" s="4" t="inlineStr">
        <is>
          <t>U00911</t>
        </is>
      </c>
      <c r="C8393" s="5" t="n">
        <v>46121.71546296297</v>
      </c>
      <c r="D8393" s="4" t="inlineStr">
        <is>
          <t>wallet_viewed</t>
        </is>
      </c>
      <c r="E8393" s="4" t="inlineStr">
        <is>
          <t>missions</t>
        </is>
      </c>
      <c r="F8393" s="4" t="inlineStr">
        <is>
          <t>android</t>
        </is>
      </c>
      <c r="G8393" s="4" t="inlineStr">
        <is>
          <t>not_applicable</t>
        </is>
      </c>
      <c r="H8393" s="4" t="inlineStr">
        <is>
          <t>S001069</t>
        </is>
      </c>
    </row>
    <row r="8394">
      <c r="A8394" s="4" t="inlineStr">
        <is>
          <t>E0008393</t>
        </is>
      </c>
      <c r="B8394" s="4" t="inlineStr">
        <is>
          <t>U00743</t>
        </is>
      </c>
      <c r="C8394" s="5" t="n">
        <v>46221.12083333333</v>
      </c>
      <c r="D8394" s="4" t="inlineStr">
        <is>
          <t>task_started</t>
        </is>
      </c>
      <c r="E8394" s="4" t="inlineStr">
        <is>
          <t>task_list</t>
        </is>
      </c>
      <c r="F8394" s="4" t="inlineStr">
        <is>
          <t>web</t>
        </is>
      </c>
      <c r="G8394" s="4" t="inlineStr">
        <is>
          <t>success</t>
        </is>
      </c>
      <c r="H8394" s="4" t="inlineStr">
        <is>
          <t>S001967</t>
        </is>
      </c>
    </row>
    <row r="8395">
      <c r="A8395" s="4" t="inlineStr">
        <is>
          <t>E0008394</t>
        </is>
      </c>
      <c r="B8395" s="4" t="inlineStr">
        <is>
          <t>U00417</t>
        </is>
      </c>
      <c r="C8395" s="5" t="n">
        <v>46211.73960648148</v>
      </c>
      <c r="D8395" s="4" t="inlineStr">
        <is>
          <t>wallet_viewed</t>
        </is>
      </c>
      <c r="E8395" s="4" t="inlineStr">
        <is>
          <t>profile</t>
        </is>
      </c>
      <c r="F8395" s="4" t="inlineStr">
        <is>
          <t>web</t>
        </is>
      </c>
      <c r="G8395" s="4" t="inlineStr">
        <is>
          <t>not_applicable</t>
        </is>
      </c>
      <c r="H8395" s="4" t="inlineStr">
        <is>
          <t>S001227</t>
        </is>
      </c>
    </row>
    <row r="8396">
      <c r="A8396" s="4" t="inlineStr">
        <is>
          <t>E0008395</t>
        </is>
      </c>
      <c r="B8396" s="4" t="inlineStr">
        <is>
          <t>U00590</t>
        </is>
      </c>
      <c r="C8396" s="5" t="n">
        <v>46201.5591087963</v>
      </c>
      <c r="D8396" s="4" t="inlineStr">
        <is>
          <t>mission_started</t>
        </is>
      </c>
      <c r="E8396" s="4" t="inlineStr">
        <is>
          <t>home</t>
        </is>
      </c>
      <c r="F8396" s="4" t="inlineStr">
        <is>
          <t>ios</t>
        </is>
      </c>
      <c r="G8396" s="4" t="inlineStr">
        <is>
          <t>failure</t>
        </is>
      </c>
      <c r="H8396" s="4" t="inlineStr">
        <is>
          <t>S003163</t>
        </is>
      </c>
    </row>
    <row r="8397">
      <c r="A8397" s="4" t="inlineStr">
        <is>
          <t>E0008396</t>
        </is>
      </c>
      <c r="B8397" s="4" t="inlineStr">
        <is>
          <t>U00739</t>
        </is>
      </c>
      <c r="C8397" s="5" t="n">
        <v>46138.02012731481</v>
      </c>
      <c r="D8397" s="4" t="inlineStr">
        <is>
          <t>withdrawal_viewed</t>
        </is>
      </c>
      <c r="E8397" s="4" t="inlineStr">
        <is>
          <t>spin</t>
        </is>
      </c>
      <c r="F8397" s="4" t="inlineStr">
        <is>
          <t>android</t>
        </is>
      </c>
      <c r="G8397" s="4" t="inlineStr">
        <is>
          <t>success</t>
        </is>
      </c>
      <c r="H8397" s="4" t="inlineStr">
        <is>
          <t>S001627</t>
        </is>
      </c>
    </row>
    <row r="8398">
      <c r="A8398" s="4" t="inlineStr">
        <is>
          <t>E0008397</t>
        </is>
      </c>
      <c r="B8398" s="4" t="inlineStr">
        <is>
          <t>U00728</t>
        </is>
      </c>
      <c r="C8398" s="5" t="n">
        <v>46177.04189814815</v>
      </c>
      <c r="D8398" s="4" t="inlineStr">
        <is>
          <t>wallet_viewed</t>
        </is>
      </c>
      <c r="E8398" s="4" t="inlineStr">
        <is>
          <t>badges</t>
        </is>
      </c>
      <c r="F8398" s="4" t="inlineStr">
        <is>
          <t>web</t>
        </is>
      </c>
      <c r="G8398" s="4" t="inlineStr">
        <is>
          <t>not_applicable</t>
        </is>
      </c>
      <c r="H8398" s="4" t="inlineStr">
        <is>
          <t>S001137</t>
        </is>
      </c>
    </row>
    <row r="8399">
      <c r="A8399" s="4" t="inlineStr">
        <is>
          <t>E0008398</t>
        </is>
      </c>
      <c r="B8399" s="4" t="inlineStr">
        <is>
          <t>U00066</t>
        </is>
      </c>
      <c r="C8399" s="5" t="n">
        <v>46260.15655092592</v>
      </c>
      <c r="D8399" s="4" t="inlineStr">
        <is>
          <t>help_article_viewed</t>
        </is>
      </c>
      <c r="E8399" s="4" t="inlineStr">
        <is>
          <t>task_list</t>
        </is>
      </c>
      <c r="F8399" s="4" t="inlineStr">
        <is>
          <t>android</t>
        </is>
      </c>
      <c r="G8399" s="4" t="inlineStr">
        <is>
          <t>failure</t>
        </is>
      </c>
      <c r="H8399" s="4" t="inlineStr">
        <is>
          <t>S002188</t>
        </is>
      </c>
    </row>
    <row r="8400">
      <c r="A8400" s="4" t="inlineStr">
        <is>
          <t>E0008399</t>
        </is>
      </c>
      <c r="B8400" s="4" t="inlineStr">
        <is>
          <t>U00720</t>
        </is>
      </c>
      <c r="C8400" s="5" t="n">
        <v>46111.09746527778</v>
      </c>
      <c r="D8400" s="4" t="inlineStr">
        <is>
          <t>help_article_viewed</t>
        </is>
      </c>
      <c r="E8400" s="4" t="inlineStr">
        <is>
          <t>help_center</t>
        </is>
      </c>
      <c r="F8400" s="4" t="inlineStr">
        <is>
          <t>ios</t>
        </is>
      </c>
      <c r="G8400" s="4" t="inlineStr">
        <is>
          <t>success</t>
        </is>
      </c>
      <c r="H8400" s="4" t="inlineStr">
        <is>
          <t>S001764</t>
        </is>
      </c>
    </row>
    <row r="8401">
      <c r="A8401" s="4" t="inlineStr">
        <is>
          <t>E0008400</t>
        </is>
      </c>
      <c r="B8401" s="4" t="inlineStr">
        <is>
          <t>U00724</t>
        </is>
      </c>
      <c r="C8401" s="5" t="n">
        <v>46231.71533564815</v>
      </c>
      <c r="D8401" s="4" t="inlineStr">
        <is>
          <t>task_completed</t>
        </is>
      </c>
      <c r="E8401" s="4" t="inlineStr">
        <is>
          <t>missions</t>
        </is>
      </c>
      <c r="F8401" s="4" t="inlineStr">
        <is>
          <t>web</t>
        </is>
      </c>
      <c r="G8401" s="4" t="inlineStr">
        <is>
          <t>not_applicable</t>
        </is>
      </c>
      <c r="H8401" s="4" t="inlineStr">
        <is>
          <t>S003396</t>
        </is>
      </c>
    </row>
    <row r="8402">
      <c r="A8402" s="4" t="inlineStr">
        <is>
          <t>E0008401</t>
        </is>
      </c>
      <c r="B8402" s="4" t="inlineStr">
        <is>
          <t>U00732</t>
        </is>
      </c>
      <c r="C8402" s="5" t="n">
        <v>46227.80311342593</v>
      </c>
      <c r="D8402" s="4" t="inlineStr">
        <is>
          <t>withdrawal_viewed</t>
        </is>
      </c>
      <c r="E8402" s="4" t="inlineStr">
        <is>
          <t>referrals</t>
        </is>
      </c>
      <c r="F8402" s="4" t="inlineStr">
        <is>
          <t>web</t>
        </is>
      </c>
      <c r="G8402" s="4" t="inlineStr">
        <is>
          <t>success</t>
        </is>
      </c>
      <c r="H8402" s="4" t="inlineStr">
        <is>
          <t>S002677</t>
        </is>
      </c>
    </row>
    <row r="8403">
      <c r="A8403" s="4" t="inlineStr">
        <is>
          <t>E0008402</t>
        </is>
      </c>
      <c r="B8403" s="4" t="inlineStr">
        <is>
          <t>U00975</t>
        </is>
      </c>
      <c r="C8403" s="5" t="n">
        <v>46173.87179398148</v>
      </c>
      <c r="D8403" s="4" t="inlineStr">
        <is>
          <t>page_viewed</t>
        </is>
      </c>
      <c r="E8403" s="4" t="inlineStr">
        <is>
          <t>daily_rewards</t>
        </is>
      </c>
      <c r="F8403" s="4" t="inlineStr">
        <is>
          <t>android</t>
        </is>
      </c>
      <c r="G8403" s="4" t="inlineStr">
        <is>
          <t>not_applicable</t>
        </is>
      </c>
      <c r="H8403" s="4" t="inlineStr">
        <is>
          <t>S001974</t>
        </is>
      </c>
    </row>
    <row r="8404">
      <c r="A8404" s="4" t="inlineStr">
        <is>
          <t>E0008403</t>
        </is>
      </c>
      <c r="B8404" s="4" t="inlineStr">
        <is>
          <t>U00786</t>
        </is>
      </c>
      <c r="C8404" s="5" t="n">
        <v>46232.36425925926</v>
      </c>
      <c r="D8404" s="4" t="inlineStr">
        <is>
          <t>feature_opened</t>
        </is>
      </c>
      <c r="E8404" s="4" t="inlineStr">
        <is>
          <t>help_center</t>
        </is>
      </c>
      <c r="F8404" s="4" t="inlineStr">
        <is>
          <t>android</t>
        </is>
      </c>
      <c r="G8404" s="4" t="inlineStr">
        <is>
          <t>not_applicable</t>
        </is>
      </c>
      <c r="H8404" s="4" t="inlineStr">
        <is>
          <t>S000150</t>
        </is>
      </c>
    </row>
    <row r="8405">
      <c r="A8405" s="4" t="inlineStr">
        <is>
          <t>E0008404</t>
        </is>
      </c>
      <c r="B8405" s="4" t="inlineStr">
        <is>
          <t>U00109</t>
        </is>
      </c>
      <c r="C8405" s="5" t="n">
        <v>46256.5902662037</v>
      </c>
      <c r="D8405" s="4" t="inlineStr">
        <is>
          <t>button_clicked</t>
        </is>
      </c>
      <c r="E8405" s="4" t="inlineStr">
        <is>
          <t>withdrawal</t>
        </is>
      </c>
      <c r="F8405" s="4" t="inlineStr">
        <is>
          <t>web</t>
        </is>
      </c>
      <c r="G8405" s="4" t="inlineStr">
        <is>
          <t>not_applicable</t>
        </is>
      </c>
      <c r="H8405" s="4" t="inlineStr">
        <is>
          <t>S000944</t>
        </is>
      </c>
    </row>
    <row r="8406">
      <c r="A8406" s="4" t="inlineStr">
        <is>
          <t>E0008405</t>
        </is>
      </c>
      <c r="B8406" s="4" t="inlineStr">
        <is>
          <t>U00672</t>
        </is>
      </c>
      <c r="C8406" s="5" t="n">
        <v>46251.76778935185</v>
      </c>
      <c r="D8406" s="4" t="inlineStr">
        <is>
          <t>withdrawal_viewed</t>
        </is>
      </c>
      <c r="E8406" s="4" t="inlineStr">
        <is>
          <t>withdrawal</t>
        </is>
      </c>
      <c r="F8406" s="4" t="inlineStr">
        <is>
          <t>android</t>
        </is>
      </c>
      <c r="G8406" s="4" t="inlineStr">
        <is>
          <t>failure</t>
        </is>
      </c>
      <c r="H8406" s="4" t="inlineStr">
        <is>
          <t>S002113</t>
        </is>
      </c>
    </row>
    <row r="8407">
      <c r="A8407" s="4" t="inlineStr">
        <is>
          <t>E0008406</t>
        </is>
      </c>
      <c r="B8407" s="4" t="inlineStr">
        <is>
          <t>U00942</t>
        </is>
      </c>
      <c r="C8407" s="5" t="n">
        <v>46261.7780787037</v>
      </c>
      <c r="D8407" s="4" t="inlineStr">
        <is>
          <t>mission_started</t>
        </is>
      </c>
      <c r="E8407" s="4" t="inlineStr">
        <is>
          <t>missions</t>
        </is>
      </c>
      <c r="F8407" s="4" t="inlineStr">
        <is>
          <t>web</t>
        </is>
      </c>
      <c r="G8407" s="4" t="inlineStr">
        <is>
          <t>not_applicable</t>
        </is>
      </c>
      <c r="H8407" s="4" t="inlineStr">
        <is>
          <t>S000071</t>
        </is>
      </c>
    </row>
    <row r="8408">
      <c r="A8408" s="4" t="inlineStr">
        <is>
          <t>E0008407</t>
        </is>
      </c>
      <c r="B8408" s="4" t="inlineStr">
        <is>
          <t>U00204</t>
        </is>
      </c>
      <c r="C8408" s="5" t="n">
        <v>46146.90561342592</v>
      </c>
      <c r="D8408" s="4" t="inlineStr">
        <is>
          <t>spin_started</t>
        </is>
      </c>
      <c r="E8408" s="4" t="inlineStr">
        <is>
          <t>daily_rewards</t>
        </is>
      </c>
      <c r="F8408" s="4" t="inlineStr">
        <is>
          <t>android</t>
        </is>
      </c>
      <c r="G8408" s="4" t="inlineStr">
        <is>
          <t>failure</t>
        </is>
      </c>
      <c r="H8408" s="4" t="inlineStr">
        <is>
          <t>S002910</t>
        </is>
      </c>
    </row>
    <row r="8409">
      <c r="A8409" s="4" t="inlineStr">
        <is>
          <t>E0008408</t>
        </is>
      </c>
      <c r="B8409" s="4" t="inlineStr">
        <is>
          <t>U00085</t>
        </is>
      </c>
      <c r="C8409" s="5" t="n">
        <v>46213.78702546296</v>
      </c>
      <c r="D8409" s="4" t="inlineStr">
        <is>
          <t>task_started</t>
        </is>
      </c>
      <c r="E8409" s="4" t="inlineStr">
        <is>
          <t>badges</t>
        </is>
      </c>
      <c r="F8409" s="4" t="inlineStr">
        <is>
          <t>ios</t>
        </is>
      </c>
      <c r="G8409" s="4" t="inlineStr">
        <is>
          <t>success</t>
        </is>
      </c>
      <c r="H8409" s="4" t="inlineStr">
        <is>
          <t>S000656</t>
        </is>
      </c>
    </row>
    <row r="8410">
      <c r="A8410" s="4" t="inlineStr">
        <is>
          <t>E0008409</t>
        </is>
      </c>
      <c r="B8410" s="4" t="inlineStr">
        <is>
          <t>U00802</t>
        </is>
      </c>
      <c r="C8410" s="5" t="n">
        <v>46162.6055787037</v>
      </c>
      <c r="D8410" s="4" t="inlineStr">
        <is>
          <t>mission_started</t>
        </is>
      </c>
      <c r="E8410" s="4" t="inlineStr">
        <is>
          <t>spin</t>
        </is>
      </c>
      <c r="F8410" s="4" t="inlineStr">
        <is>
          <t>android</t>
        </is>
      </c>
      <c r="G8410" s="4" t="inlineStr">
        <is>
          <t>failure</t>
        </is>
      </c>
      <c r="H8410" s="4" t="inlineStr">
        <is>
          <t>S001281</t>
        </is>
      </c>
    </row>
    <row r="8411">
      <c r="A8411" s="4" t="inlineStr">
        <is>
          <t>E0008410</t>
        </is>
      </c>
      <c r="B8411" s="4" t="inlineStr">
        <is>
          <t>U00508</t>
        </is>
      </c>
      <c r="C8411" s="5" t="n">
        <v>46243.4574074074</v>
      </c>
      <c r="D8411" s="4" t="inlineStr">
        <is>
          <t>task_viewed</t>
        </is>
      </c>
      <c r="E8411" s="4" t="inlineStr">
        <is>
          <t>profile</t>
        </is>
      </c>
      <c r="F8411" s="4" t="inlineStr">
        <is>
          <t>ios</t>
        </is>
      </c>
      <c r="G8411" s="4" t="inlineStr">
        <is>
          <t>not_applicable</t>
        </is>
      </c>
      <c r="H8411" s="4" t="inlineStr">
        <is>
          <t>S000606</t>
        </is>
      </c>
    </row>
    <row r="8412">
      <c r="A8412" s="4" t="inlineStr">
        <is>
          <t>E0008411</t>
        </is>
      </c>
      <c r="B8412" s="4" t="inlineStr">
        <is>
          <t>U00125</t>
        </is>
      </c>
      <c r="C8412" s="5" t="n">
        <v>46204.28802083333</v>
      </c>
      <c r="D8412" s="4" t="inlineStr">
        <is>
          <t>task_viewed</t>
        </is>
      </c>
      <c r="E8412" s="4" t="inlineStr">
        <is>
          <t>wallet</t>
        </is>
      </c>
      <c r="F8412" s="4" t="inlineStr">
        <is>
          <t>ios</t>
        </is>
      </c>
      <c r="G8412" s="4" t="inlineStr">
        <is>
          <t>success</t>
        </is>
      </c>
      <c r="H8412" s="4" t="inlineStr">
        <is>
          <t>S002820</t>
        </is>
      </c>
    </row>
    <row r="8413">
      <c r="A8413" s="4" t="inlineStr">
        <is>
          <t>E0008412</t>
        </is>
      </c>
      <c r="B8413" s="4" t="inlineStr">
        <is>
          <t>U00675</t>
        </is>
      </c>
      <c r="C8413" s="5" t="n">
        <v>46226.49175925926</v>
      </c>
      <c r="D8413" s="4" t="inlineStr">
        <is>
          <t>mission_started</t>
        </is>
      </c>
      <c r="E8413" s="4" t="inlineStr">
        <is>
          <t>spin</t>
        </is>
      </c>
      <c r="F8413" s="4" t="inlineStr">
        <is>
          <t>web</t>
        </is>
      </c>
      <c r="G8413" s="4" t="inlineStr">
        <is>
          <t>success</t>
        </is>
      </c>
      <c r="H8413" s="4" t="inlineStr">
        <is>
          <t>S002750</t>
        </is>
      </c>
    </row>
    <row r="8414">
      <c r="A8414" s="4" t="inlineStr">
        <is>
          <t>E0008413</t>
        </is>
      </c>
      <c r="B8414" s="4" t="inlineStr">
        <is>
          <t>U00718</t>
        </is>
      </c>
      <c r="C8414" s="5" t="n">
        <v>46197.73209490741</v>
      </c>
      <c r="D8414" s="4" t="inlineStr">
        <is>
          <t>mission_completed</t>
        </is>
      </c>
      <c r="E8414" s="4" t="inlineStr">
        <is>
          <t>task_list</t>
        </is>
      </c>
      <c r="F8414" s="4" t="inlineStr">
        <is>
          <t>web</t>
        </is>
      </c>
      <c r="G8414" s="4" t="inlineStr">
        <is>
          <t>not_applicable</t>
        </is>
      </c>
      <c r="H8414" s="4" t="inlineStr">
        <is>
          <t>S001405</t>
        </is>
      </c>
    </row>
    <row r="8415">
      <c r="A8415" s="4" t="inlineStr">
        <is>
          <t>E0008414</t>
        </is>
      </c>
      <c r="B8415" s="4" t="inlineStr">
        <is>
          <t>U00681</t>
        </is>
      </c>
      <c r="C8415" s="5" t="n">
        <v>46227.79537037037</v>
      </c>
      <c r="D8415" s="4" t="inlineStr">
        <is>
          <t>task_completed</t>
        </is>
      </c>
      <c r="E8415" s="4" t="inlineStr">
        <is>
          <t>wallet</t>
        </is>
      </c>
      <c r="F8415" s="4" t="inlineStr">
        <is>
          <t>ios</t>
        </is>
      </c>
      <c r="G8415" s="4" t="inlineStr">
        <is>
          <t>success</t>
        </is>
      </c>
      <c r="H8415" s="4" t="inlineStr">
        <is>
          <t>S002177</t>
        </is>
      </c>
    </row>
    <row r="8416">
      <c r="A8416" s="4" t="inlineStr">
        <is>
          <t>E0008415</t>
        </is>
      </c>
      <c r="B8416" s="4" t="inlineStr">
        <is>
          <t>U00761</t>
        </is>
      </c>
      <c r="C8416" s="5" t="n">
        <v>46137.541875</v>
      </c>
      <c r="D8416" s="4" t="inlineStr">
        <is>
          <t>task_viewed</t>
        </is>
      </c>
      <c r="E8416" s="4" t="inlineStr">
        <is>
          <t>help_center</t>
        </is>
      </c>
      <c r="F8416" s="4" t="inlineStr">
        <is>
          <t>android</t>
        </is>
      </c>
      <c r="G8416" s="4" t="inlineStr">
        <is>
          <t>success</t>
        </is>
      </c>
      <c r="H8416" s="4" t="inlineStr">
        <is>
          <t>S000563</t>
        </is>
      </c>
    </row>
    <row r="8417">
      <c r="A8417" s="4" t="inlineStr">
        <is>
          <t>E0008416</t>
        </is>
      </c>
      <c r="B8417" s="4" t="inlineStr">
        <is>
          <t>U00365</t>
        </is>
      </c>
      <c r="C8417" s="5" t="n">
        <v>46128.72475694444</v>
      </c>
      <c r="D8417" s="4" t="inlineStr">
        <is>
          <t>task_started</t>
        </is>
      </c>
      <c r="E8417" s="4" t="inlineStr">
        <is>
          <t>withdrawal</t>
        </is>
      </c>
      <c r="F8417" s="4" t="inlineStr">
        <is>
          <t>android</t>
        </is>
      </c>
      <c r="G8417" s="4" t="inlineStr">
        <is>
          <t>success</t>
        </is>
      </c>
      <c r="H8417" s="4" t="inlineStr">
        <is>
          <t>S000714</t>
        </is>
      </c>
    </row>
    <row r="8418">
      <c r="A8418" s="4" t="inlineStr">
        <is>
          <t>E0008417</t>
        </is>
      </c>
      <c r="B8418" s="4" t="inlineStr">
        <is>
          <t>U00673</t>
        </is>
      </c>
      <c r="C8418" s="5" t="n">
        <v>46132.44856481482</v>
      </c>
      <c r="D8418" s="4" t="inlineStr">
        <is>
          <t>task_viewed</t>
        </is>
      </c>
      <c r="E8418" s="4" t="inlineStr">
        <is>
          <t>wallet</t>
        </is>
      </c>
      <c r="F8418" s="4" t="inlineStr">
        <is>
          <t>android</t>
        </is>
      </c>
      <c r="G8418" s="4" t="inlineStr">
        <is>
          <t>success</t>
        </is>
      </c>
      <c r="H8418" s="4" t="inlineStr">
        <is>
          <t>S001933</t>
        </is>
      </c>
    </row>
    <row r="8419">
      <c r="A8419" s="4" t="inlineStr">
        <is>
          <t>E0008418</t>
        </is>
      </c>
      <c r="B8419" s="4" t="inlineStr">
        <is>
          <t>U00283</t>
        </is>
      </c>
      <c r="C8419" s="5" t="n">
        <v>46150.77591435185</v>
      </c>
      <c r="D8419" s="4" t="inlineStr">
        <is>
          <t>spin_completed</t>
        </is>
      </c>
      <c r="E8419" s="4" t="inlineStr">
        <is>
          <t>profile</t>
        </is>
      </c>
      <c r="F8419" s="4" t="inlineStr">
        <is>
          <t>ios</t>
        </is>
      </c>
      <c r="G8419" s="4" t="inlineStr">
        <is>
          <t>not_applicable</t>
        </is>
      </c>
      <c r="H8419" s="4" t="inlineStr">
        <is>
          <t>S000759</t>
        </is>
      </c>
    </row>
    <row r="8420">
      <c r="A8420" s="4" t="inlineStr">
        <is>
          <t>E0008419</t>
        </is>
      </c>
      <c r="B8420" s="4" t="inlineStr">
        <is>
          <t>U00460</t>
        </is>
      </c>
      <c r="C8420" s="5" t="n">
        <v>46224.07765046296</v>
      </c>
      <c r="D8420" s="4" t="inlineStr">
        <is>
          <t>task_viewed</t>
        </is>
      </c>
      <c r="E8420" s="4" t="inlineStr">
        <is>
          <t>task_list</t>
        </is>
      </c>
      <c r="F8420" s="4" t="inlineStr">
        <is>
          <t>web</t>
        </is>
      </c>
      <c r="G8420" s="4" t="inlineStr">
        <is>
          <t>not_applicable</t>
        </is>
      </c>
      <c r="H8420" s="4" t="inlineStr">
        <is>
          <t>S001632</t>
        </is>
      </c>
    </row>
    <row r="8421">
      <c r="A8421" s="4" t="inlineStr">
        <is>
          <t>E0008420</t>
        </is>
      </c>
      <c r="B8421" s="4" t="inlineStr">
        <is>
          <t>U00774</t>
        </is>
      </c>
      <c r="C8421" s="5" t="n">
        <v>46241.56285879629</v>
      </c>
      <c r="D8421" s="4" t="inlineStr">
        <is>
          <t>help_article_viewed</t>
        </is>
      </c>
      <c r="E8421" s="4" t="inlineStr">
        <is>
          <t>missions</t>
        </is>
      </c>
      <c r="F8421" s="4" t="inlineStr">
        <is>
          <t>android</t>
        </is>
      </c>
      <c r="G8421" s="4" t="inlineStr">
        <is>
          <t>failure</t>
        </is>
      </c>
      <c r="H8421" s="4" t="inlineStr">
        <is>
          <t>S002219</t>
        </is>
      </c>
    </row>
    <row r="8422">
      <c r="A8422" s="4" t="inlineStr">
        <is>
          <t>E0008421</t>
        </is>
      </c>
      <c r="B8422" s="4" t="inlineStr">
        <is>
          <t>U00765</t>
        </is>
      </c>
      <c r="C8422" s="5" t="n">
        <v>46244.48232638889</v>
      </c>
      <c r="D8422" s="4" t="inlineStr">
        <is>
          <t>task_viewed</t>
        </is>
      </c>
      <c r="E8422" s="4" t="inlineStr">
        <is>
          <t>profile</t>
        </is>
      </c>
      <c r="F8422" s="4" t="inlineStr">
        <is>
          <t>web</t>
        </is>
      </c>
      <c r="G8422" s="4" t="inlineStr">
        <is>
          <t>success</t>
        </is>
      </c>
      <c r="H8422" s="4" t="inlineStr">
        <is>
          <t>S003223</t>
        </is>
      </c>
    </row>
    <row r="8423">
      <c r="A8423" s="4" t="inlineStr">
        <is>
          <t>E0008422</t>
        </is>
      </c>
      <c r="B8423" s="4" t="inlineStr">
        <is>
          <t>U00194</t>
        </is>
      </c>
      <c r="C8423" s="5" t="n">
        <v>46178.92310185185</v>
      </c>
      <c r="D8423" s="4" t="inlineStr">
        <is>
          <t>wallet_viewed</t>
        </is>
      </c>
      <c r="E8423" s="4" t="inlineStr">
        <is>
          <t>wallet</t>
        </is>
      </c>
      <c r="F8423" s="4" t="inlineStr">
        <is>
          <t>ios</t>
        </is>
      </c>
      <c r="G8423" s="4" t="inlineStr">
        <is>
          <t>failure</t>
        </is>
      </c>
      <c r="H8423" s="4" t="inlineStr">
        <is>
          <t>S000603</t>
        </is>
      </c>
    </row>
    <row r="8424">
      <c r="A8424" s="4" t="inlineStr">
        <is>
          <t>E0008423</t>
        </is>
      </c>
      <c r="B8424" s="4" t="inlineStr">
        <is>
          <t>U00482</t>
        </is>
      </c>
      <c r="C8424" s="5" t="n">
        <v>46112.79054398148</v>
      </c>
      <c r="D8424" s="4" t="inlineStr">
        <is>
          <t>mission_started</t>
        </is>
      </c>
      <c r="E8424" s="4" t="inlineStr">
        <is>
          <t>missions</t>
        </is>
      </c>
      <c r="F8424" s="4" t="inlineStr">
        <is>
          <t>android</t>
        </is>
      </c>
      <c r="G8424" s="4" t="inlineStr">
        <is>
          <t>success</t>
        </is>
      </c>
      <c r="H8424" s="4" t="inlineStr">
        <is>
          <t>S000781</t>
        </is>
      </c>
    </row>
    <row r="8425">
      <c r="A8425" s="4" t="inlineStr">
        <is>
          <t>E0008424</t>
        </is>
      </c>
      <c r="B8425" s="4" t="inlineStr">
        <is>
          <t>U00783</t>
        </is>
      </c>
      <c r="C8425" s="5" t="n">
        <v>46162.61188657407</v>
      </c>
      <c r="D8425" s="4" t="inlineStr">
        <is>
          <t>task_started</t>
        </is>
      </c>
      <c r="E8425" s="4" t="inlineStr">
        <is>
          <t>spin</t>
        </is>
      </c>
      <c r="F8425" s="4" t="inlineStr">
        <is>
          <t>web</t>
        </is>
      </c>
      <c r="G8425" s="4" t="inlineStr">
        <is>
          <t>success</t>
        </is>
      </c>
      <c r="H8425" s="4" t="inlineStr">
        <is>
          <t>S002634</t>
        </is>
      </c>
    </row>
    <row r="8426">
      <c r="A8426" s="4" t="inlineStr">
        <is>
          <t>E0008425</t>
        </is>
      </c>
      <c r="B8426" s="4" t="inlineStr">
        <is>
          <t>U00553</t>
        </is>
      </c>
      <c r="C8426" s="5" t="n">
        <v>46240.77445601852</v>
      </c>
      <c r="D8426" s="4" t="inlineStr">
        <is>
          <t>button_clicked</t>
        </is>
      </c>
      <c r="E8426" s="4" t="inlineStr">
        <is>
          <t>daily_rewards</t>
        </is>
      </c>
      <c r="F8426" s="4" t="inlineStr">
        <is>
          <t>android</t>
        </is>
      </c>
      <c r="G8426" s="4" t="inlineStr">
        <is>
          <t>not_applicable</t>
        </is>
      </c>
      <c r="H8426" s="4" t="inlineStr">
        <is>
          <t>S001224</t>
        </is>
      </c>
    </row>
    <row r="8427">
      <c r="A8427" s="4" t="inlineStr">
        <is>
          <t>E0008426</t>
        </is>
      </c>
      <c r="B8427" s="4" t="inlineStr">
        <is>
          <t>U00292</t>
        </is>
      </c>
      <c r="C8427" s="5" t="n">
        <v>46152.70240740741</v>
      </c>
      <c r="D8427" s="4" t="inlineStr">
        <is>
          <t>task_viewed</t>
        </is>
      </c>
      <c r="E8427" s="4" t="inlineStr">
        <is>
          <t>home</t>
        </is>
      </c>
      <c r="F8427" s="4" t="inlineStr">
        <is>
          <t>android</t>
        </is>
      </c>
      <c r="G8427" s="4" t="inlineStr">
        <is>
          <t>success</t>
        </is>
      </c>
      <c r="H8427" s="4" t="inlineStr">
        <is>
          <t>S001864</t>
        </is>
      </c>
    </row>
    <row r="8428">
      <c r="A8428" s="4" t="inlineStr">
        <is>
          <t>E0008427</t>
        </is>
      </c>
      <c r="B8428" s="4" t="inlineStr">
        <is>
          <t>U00261</t>
        </is>
      </c>
      <c r="C8428" s="5" t="n">
        <v>46184.90643518518</v>
      </c>
      <c r="D8428" s="4" t="inlineStr">
        <is>
          <t>page_viewed</t>
        </is>
      </c>
      <c r="E8428" s="4" t="inlineStr">
        <is>
          <t>referrals</t>
        </is>
      </c>
      <c r="F8428" s="4" t="inlineStr">
        <is>
          <t>web</t>
        </is>
      </c>
      <c r="G8428" s="4" t="inlineStr">
        <is>
          <t>failure</t>
        </is>
      </c>
      <c r="H8428" s="4" t="inlineStr">
        <is>
          <t>S001737</t>
        </is>
      </c>
    </row>
    <row r="8429">
      <c r="A8429" s="4" t="inlineStr">
        <is>
          <t>E0008428</t>
        </is>
      </c>
      <c r="B8429" s="4" t="inlineStr">
        <is>
          <t>U00508</t>
        </is>
      </c>
      <c r="C8429" s="5" t="n">
        <v>46261.76003472223</v>
      </c>
      <c r="D8429" s="4" t="inlineStr">
        <is>
          <t>mission_completed</t>
        </is>
      </c>
      <c r="E8429" s="4" t="inlineStr">
        <is>
          <t>daily_rewards</t>
        </is>
      </c>
      <c r="F8429" s="4" t="inlineStr">
        <is>
          <t>web</t>
        </is>
      </c>
      <c r="G8429" s="4" t="inlineStr">
        <is>
          <t>failure</t>
        </is>
      </c>
      <c r="H8429" s="4" t="inlineStr">
        <is>
          <t>S000088</t>
        </is>
      </c>
    </row>
    <row r="8430">
      <c r="A8430" s="4" t="inlineStr">
        <is>
          <t>E0008429</t>
        </is>
      </c>
      <c r="B8430" s="4" t="inlineStr">
        <is>
          <t>U00913</t>
        </is>
      </c>
      <c r="C8430" s="5" t="n">
        <v>46123.6515625</v>
      </c>
      <c r="D8430" s="4" t="inlineStr">
        <is>
          <t>withdrawal_viewed</t>
        </is>
      </c>
      <c r="E8430" s="4" t="inlineStr">
        <is>
          <t>help_center</t>
        </is>
      </c>
      <c r="F8430" s="4" t="inlineStr">
        <is>
          <t>ios</t>
        </is>
      </c>
      <c r="G8430" s="4" t="inlineStr">
        <is>
          <t>failure</t>
        </is>
      </c>
      <c r="H8430" s="4" t="inlineStr">
        <is>
          <t>S001225</t>
        </is>
      </c>
    </row>
    <row r="8431">
      <c r="A8431" s="4" t="inlineStr">
        <is>
          <t>E0008430</t>
        </is>
      </c>
      <c r="B8431" s="4" t="inlineStr">
        <is>
          <t>U00796</t>
        </is>
      </c>
      <c r="C8431" s="5" t="n">
        <v>46167.66795138889</v>
      </c>
      <c r="D8431" s="4" t="inlineStr">
        <is>
          <t>spin_completed</t>
        </is>
      </c>
      <c r="E8431" s="4" t="inlineStr">
        <is>
          <t>task_list</t>
        </is>
      </c>
      <c r="F8431" s="4" t="inlineStr">
        <is>
          <t>android</t>
        </is>
      </c>
      <c r="G8431" s="4" t="inlineStr">
        <is>
          <t>failure</t>
        </is>
      </c>
      <c r="H8431" s="4" t="inlineStr">
        <is>
          <t>S003086</t>
        </is>
      </c>
    </row>
    <row r="8432">
      <c r="A8432" s="4" t="inlineStr">
        <is>
          <t>E0008431</t>
        </is>
      </c>
      <c r="B8432" s="4" t="inlineStr">
        <is>
          <t>U00811</t>
        </is>
      </c>
      <c r="C8432" s="5" t="n">
        <v>46245.89954861111</v>
      </c>
      <c r="D8432" s="4" t="inlineStr">
        <is>
          <t>spin_started</t>
        </is>
      </c>
      <c r="E8432" s="4" t="inlineStr">
        <is>
          <t>missions</t>
        </is>
      </c>
      <c r="F8432" s="4" t="inlineStr">
        <is>
          <t>android</t>
        </is>
      </c>
      <c r="G8432" s="4" t="inlineStr">
        <is>
          <t>success</t>
        </is>
      </c>
      <c r="H8432" s="4" t="inlineStr">
        <is>
          <t>S002935</t>
        </is>
      </c>
    </row>
    <row r="8433">
      <c r="A8433" s="4" t="inlineStr">
        <is>
          <t>E0008432</t>
        </is>
      </c>
      <c r="B8433" s="4" t="inlineStr">
        <is>
          <t>U00244</t>
        </is>
      </c>
      <c r="C8433" s="5" t="n">
        <v>46169.96311342593</v>
      </c>
      <c r="D8433" s="4" t="inlineStr">
        <is>
          <t>page_viewed</t>
        </is>
      </c>
      <c r="E8433" s="4" t="inlineStr">
        <is>
          <t>daily_rewards</t>
        </is>
      </c>
      <c r="F8433" s="4" t="inlineStr">
        <is>
          <t>android</t>
        </is>
      </c>
      <c r="G8433" s="4" t="inlineStr">
        <is>
          <t>success</t>
        </is>
      </c>
      <c r="H8433" s="4" t="inlineStr">
        <is>
          <t>S000743</t>
        </is>
      </c>
    </row>
    <row r="8434">
      <c r="A8434" s="4" t="inlineStr">
        <is>
          <t>E0008433</t>
        </is>
      </c>
      <c r="B8434" s="4" t="inlineStr">
        <is>
          <t>U00520</t>
        </is>
      </c>
      <c r="C8434" s="5" t="n">
        <v>46048.64584490741</v>
      </c>
      <c r="D8434" s="4" t="inlineStr">
        <is>
          <t>spin_started</t>
        </is>
      </c>
      <c r="E8434" s="4" t="inlineStr">
        <is>
          <t>missions</t>
        </is>
      </c>
      <c r="F8434" s="4" t="inlineStr">
        <is>
          <t>web</t>
        </is>
      </c>
      <c r="G8434" s="4" t="inlineStr">
        <is>
          <t>not_applicable</t>
        </is>
      </c>
      <c r="H8434" s="4" t="inlineStr">
        <is>
          <t>S002334</t>
        </is>
      </c>
    </row>
    <row r="8435">
      <c r="A8435" s="4" t="inlineStr">
        <is>
          <t>E0008434</t>
        </is>
      </c>
      <c r="B8435" s="4" t="inlineStr">
        <is>
          <t>U00808</t>
        </is>
      </c>
      <c r="C8435" s="5" t="n">
        <v>46205.61068287037</v>
      </c>
      <c r="D8435" s="4" t="inlineStr">
        <is>
          <t>mission_started</t>
        </is>
      </c>
      <c r="E8435" s="4" t="inlineStr">
        <is>
          <t>daily_rewards</t>
        </is>
      </c>
      <c r="F8435" s="4" t="inlineStr">
        <is>
          <t>android</t>
        </is>
      </c>
      <c r="G8435" s="4" t="inlineStr">
        <is>
          <t>not_applicable</t>
        </is>
      </c>
      <c r="H8435" s="4" t="inlineStr">
        <is>
          <t>S002905</t>
        </is>
      </c>
    </row>
    <row r="8436">
      <c r="A8436" s="4" t="inlineStr">
        <is>
          <t>E0008435</t>
        </is>
      </c>
      <c r="B8436" s="4" t="inlineStr">
        <is>
          <t>U00927</t>
        </is>
      </c>
      <c r="C8436" s="5" t="n">
        <v>46220.47508101852</v>
      </c>
      <c r="D8436" s="4" t="inlineStr">
        <is>
          <t>page_viewed</t>
        </is>
      </c>
      <c r="E8436" s="4" t="inlineStr">
        <is>
          <t>profile</t>
        </is>
      </c>
      <c r="F8436" s="4" t="inlineStr">
        <is>
          <t>ios</t>
        </is>
      </c>
      <c r="G8436" s="4" t="inlineStr">
        <is>
          <t>success</t>
        </is>
      </c>
      <c r="H8436" s="4" t="inlineStr">
        <is>
          <t>S001252</t>
        </is>
      </c>
    </row>
    <row r="8437">
      <c r="A8437" s="4" t="inlineStr">
        <is>
          <t>E0008436</t>
        </is>
      </c>
      <c r="B8437" s="4" t="inlineStr">
        <is>
          <t>U00176</t>
        </is>
      </c>
      <c r="C8437" s="5" t="n">
        <v>46199.6866087963</v>
      </c>
      <c r="D8437" s="4" t="inlineStr">
        <is>
          <t>mission_started</t>
        </is>
      </c>
      <c r="E8437" s="4" t="inlineStr">
        <is>
          <t>referrals</t>
        </is>
      </c>
      <c r="F8437" s="4" t="inlineStr">
        <is>
          <t>web</t>
        </is>
      </c>
      <c r="G8437" s="4" t="inlineStr">
        <is>
          <t>failure</t>
        </is>
      </c>
      <c r="H8437" s="4" t="inlineStr">
        <is>
          <t>S003294</t>
        </is>
      </c>
    </row>
    <row r="8438">
      <c r="A8438" s="4" t="inlineStr">
        <is>
          <t>E0008437</t>
        </is>
      </c>
      <c r="B8438" s="4" t="inlineStr">
        <is>
          <t>U00726</t>
        </is>
      </c>
      <c r="C8438" s="5" t="n">
        <v>46125.93951388889</v>
      </c>
      <c r="D8438" s="4" t="inlineStr">
        <is>
          <t>spin_completed</t>
        </is>
      </c>
      <c r="E8438" s="4" t="inlineStr">
        <is>
          <t>help_center</t>
        </is>
      </c>
      <c r="F8438" s="4" t="inlineStr">
        <is>
          <t>ios</t>
        </is>
      </c>
      <c r="G8438" s="4" t="inlineStr">
        <is>
          <t>not_applicable</t>
        </is>
      </c>
      <c r="H8438" s="4" t="inlineStr">
        <is>
          <t>S002837</t>
        </is>
      </c>
    </row>
    <row r="8439">
      <c r="A8439" s="4" t="inlineStr">
        <is>
          <t>E0008438</t>
        </is>
      </c>
      <c r="B8439" s="4" t="inlineStr">
        <is>
          <t>U00078</t>
        </is>
      </c>
      <c r="C8439" s="5" t="n">
        <v>46170.72047453704</v>
      </c>
      <c r="D8439" s="4" t="inlineStr">
        <is>
          <t>spin_started</t>
        </is>
      </c>
      <c r="E8439" s="4" t="inlineStr">
        <is>
          <t>profile</t>
        </is>
      </c>
      <c r="F8439" s="4" t="inlineStr">
        <is>
          <t>web</t>
        </is>
      </c>
      <c r="G8439" s="4" t="inlineStr">
        <is>
          <t>not_applicable</t>
        </is>
      </c>
      <c r="H8439" s="4" t="inlineStr">
        <is>
          <t>S000699</t>
        </is>
      </c>
    </row>
    <row r="8440">
      <c r="A8440" s="4" t="inlineStr">
        <is>
          <t>E0008439</t>
        </is>
      </c>
      <c r="B8440" s="4" t="inlineStr">
        <is>
          <t>U00569</t>
        </is>
      </c>
      <c r="C8440" s="5" t="n">
        <v>46219.65306712963</v>
      </c>
      <c r="D8440" s="4" t="inlineStr">
        <is>
          <t>withdrawal_viewed</t>
        </is>
      </c>
      <c r="E8440" s="4" t="inlineStr">
        <is>
          <t>home</t>
        </is>
      </c>
      <c r="F8440" s="4" t="inlineStr">
        <is>
          <t>android</t>
        </is>
      </c>
      <c r="G8440" s="4" t="inlineStr">
        <is>
          <t>not_applicable</t>
        </is>
      </c>
      <c r="H8440" s="4" t="inlineStr">
        <is>
          <t>S002418</t>
        </is>
      </c>
    </row>
    <row r="8441">
      <c r="A8441" s="4" t="inlineStr">
        <is>
          <t>E0008440</t>
        </is>
      </c>
      <c r="B8441" s="4" t="inlineStr">
        <is>
          <t>U00285</t>
        </is>
      </c>
      <c r="C8441" s="5" t="n">
        <v>46240.3478125</v>
      </c>
      <c r="D8441" s="4" t="inlineStr">
        <is>
          <t>task_viewed</t>
        </is>
      </c>
      <c r="E8441" s="4" t="inlineStr">
        <is>
          <t>daily_rewards</t>
        </is>
      </c>
      <c r="F8441" s="4" t="inlineStr">
        <is>
          <t>web</t>
        </is>
      </c>
      <c r="G8441" s="4" t="inlineStr">
        <is>
          <t>success</t>
        </is>
      </c>
      <c r="H8441" s="4" t="inlineStr">
        <is>
          <t>S002213</t>
        </is>
      </c>
    </row>
    <row r="8442">
      <c r="A8442" s="4" t="inlineStr">
        <is>
          <t>E0008441</t>
        </is>
      </c>
      <c r="B8442" s="4" t="inlineStr">
        <is>
          <t>U00486</t>
        </is>
      </c>
      <c r="C8442" s="5" t="n">
        <v>46238.51019675926</v>
      </c>
      <c r="D8442" s="4" t="inlineStr">
        <is>
          <t>task_viewed</t>
        </is>
      </c>
      <c r="E8442" s="4" t="inlineStr">
        <is>
          <t>home</t>
        </is>
      </c>
      <c r="F8442" s="4" t="inlineStr">
        <is>
          <t>web</t>
        </is>
      </c>
      <c r="G8442" s="4" t="inlineStr">
        <is>
          <t>failure</t>
        </is>
      </c>
      <c r="H8442" s="4" t="inlineStr">
        <is>
          <t>S002921</t>
        </is>
      </c>
    </row>
    <row r="8443">
      <c r="A8443" s="4" t="inlineStr">
        <is>
          <t>E0008442</t>
        </is>
      </c>
      <c r="B8443" s="4" t="inlineStr">
        <is>
          <t>U00833</t>
        </is>
      </c>
      <c r="C8443" s="5" t="n">
        <v>46161.99891203704</v>
      </c>
      <c r="D8443" s="4" t="inlineStr">
        <is>
          <t>spin_completed</t>
        </is>
      </c>
      <c r="E8443" s="4" t="inlineStr">
        <is>
          <t>home</t>
        </is>
      </c>
      <c r="F8443" s="4" t="inlineStr">
        <is>
          <t>web</t>
        </is>
      </c>
      <c r="G8443" s="4" t="inlineStr">
        <is>
          <t>failure</t>
        </is>
      </c>
      <c r="H8443" s="4" t="inlineStr">
        <is>
          <t>S001671</t>
        </is>
      </c>
    </row>
    <row r="8444">
      <c r="A8444" s="4" t="inlineStr">
        <is>
          <t>E0008443</t>
        </is>
      </c>
      <c r="B8444" s="4" t="inlineStr">
        <is>
          <t>U00290</t>
        </is>
      </c>
      <c r="C8444" s="5" t="n">
        <v>46154.28219907408</v>
      </c>
      <c r="D8444" s="4" t="inlineStr">
        <is>
          <t>task_started</t>
        </is>
      </c>
      <c r="E8444" s="4" t="inlineStr">
        <is>
          <t>profile</t>
        </is>
      </c>
      <c r="F8444" s="4" t="inlineStr">
        <is>
          <t>android</t>
        </is>
      </c>
      <c r="G8444" s="4" t="inlineStr">
        <is>
          <t>not_applicable</t>
        </is>
      </c>
      <c r="H8444" s="4" t="inlineStr">
        <is>
          <t>S002648</t>
        </is>
      </c>
    </row>
    <row r="8445">
      <c r="A8445" s="4" t="inlineStr">
        <is>
          <t>E0008444</t>
        </is>
      </c>
      <c r="B8445" s="4" t="inlineStr">
        <is>
          <t>U00101</t>
        </is>
      </c>
      <c r="C8445" s="5" t="n">
        <v>46258.79204861111</v>
      </c>
      <c r="D8445" s="4" t="inlineStr">
        <is>
          <t>task_completed</t>
        </is>
      </c>
      <c r="E8445" s="4" t="inlineStr">
        <is>
          <t>task_list</t>
        </is>
      </c>
      <c r="F8445" s="4" t="inlineStr">
        <is>
          <t>ios</t>
        </is>
      </c>
      <c r="G8445" s="4" t="inlineStr">
        <is>
          <t>not_applicable</t>
        </is>
      </c>
      <c r="H8445" s="4" t="inlineStr">
        <is>
          <t>S002548</t>
        </is>
      </c>
    </row>
    <row r="8446">
      <c r="A8446" s="4" t="inlineStr">
        <is>
          <t>E0008445</t>
        </is>
      </c>
      <c r="B8446" s="4" t="inlineStr">
        <is>
          <t>U00549</t>
        </is>
      </c>
      <c r="C8446" s="5" t="n">
        <v>46103.70387731482</v>
      </c>
      <c r="D8446" s="4" t="inlineStr">
        <is>
          <t>page_viewed</t>
        </is>
      </c>
      <c r="E8446" s="4" t="inlineStr">
        <is>
          <t>spin</t>
        </is>
      </c>
      <c r="F8446" s="4" t="inlineStr">
        <is>
          <t>android</t>
        </is>
      </c>
      <c r="G8446" s="4" t="inlineStr">
        <is>
          <t>not_applicable</t>
        </is>
      </c>
      <c r="H8446" s="4" t="inlineStr">
        <is>
          <t>S001443</t>
        </is>
      </c>
    </row>
    <row r="8447">
      <c r="A8447" s="4" t="inlineStr">
        <is>
          <t>E0008446</t>
        </is>
      </c>
      <c r="B8447" s="4" t="inlineStr">
        <is>
          <t>U00514</t>
        </is>
      </c>
      <c r="C8447" s="5" t="n">
        <v>46224.69648148148</v>
      </c>
      <c r="D8447" s="4" t="inlineStr">
        <is>
          <t>help_article_viewed</t>
        </is>
      </c>
      <c r="E8447" s="4" t="inlineStr">
        <is>
          <t>badges</t>
        </is>
      </c>
      <c r="F8447" s="4" t="inlineStr">
        <is>
          <t>android</t>
        </is>
      </c>
      <c r="G8447" s="4" t="inlineStr">
        <is>
          <t>failure</t>
        </is>
      </c>
      <c r="H8447" s="4" t="inlineStr">
        <is>
          <t>S000598</t>
        </is>
      </c>
    </row>
    <row r="8448">
      <c r="A8448" s="4" t="inlineStr">
        <is>
          <t>E0008447</t>
        </is>
      </c>
      <c r="B8448" s="4" t="inlineStr">
        <is>
          <t>U00980</t>
        </is>
      </c>
      <c r="C8448" s="5" t="n">
        <v>46203.12097222222</v>
      </c>
      <c r="D8448" s="4" t="inlineStr">
        <is>
          <t>task_started</t>
        </is>
      </c>
      <c r="E8448" s="4" t="inlineStr">
        <is>
          <t>spin</t>
        </is>
      </c>
      <c r="F8448" s="4" t="inlineStr">
        <is>
          <t>android</t>
        </is>
      </c>
      <c r="G8448" s="4" t="inlineStr">
        <is>
          <t>not_applicable</t>
        </is>
      </c>
      <c r="H8448" s="4" t="inlineStr">
        <is>
          <t>S000697</t>
        </is>
      </c>
    </row>
    <row r="8449">
      <c r="A8449" s="4" t="inlineStr">
        <is>
          <t>E0008448</t>
        </is>
      </c>
      <c r="B8449" s="4" t="inlineStr">
        <is>
          <t>U00251</t>
        </is>
      </c>
      <c r="C8449" s="5" t="n">
        <v>46091.03717592593</v>
      </c>
      <c r="D8449" s="4" t="inlineStr">
        <is>
          <t>spin_started</t>
        </is>
      </c>
      <c r="E8449" s="4" t="inlineStr">
        <is>
          <t>daily_rewards</t>
        </is>
      </c>
      <c r="F8449" s="4" t="inlineStr">
        <is>
          <t>web</t>
        </is>
      </c>
      <c r="G8449" s="4" t="inlineStr">
        <is>
          <t>success</t>
        </is>
      </c>
      <c r="H8449" s="4" t="inlineStr">
        <is>
          <t>S001803</t>
        </is>
      </c>
    </row>
    <row r="8450">
      <c r="A8450" s="4" t="inlineStr">
        <is>
          <t>E0008449</t>
        </is>
      </c>
      <c r="B8450" s="4" t="inlineStr">
        <is>
          <t>U00184</t>
        </is>
      </c>
      <c r="C8450" s="5" t="n">
        <v>46206.97431712963</v>
      </c>
      <c r="D8450" s="4" t="inlineStr">
        <is>
          <t>task_viewed</t>
        </is>
      </c>
      <c r="E8450" s="4" t="inlineStr">
        <is>
          <t>daily_rewards</t>
        </is>
      </c>
      <c r="F8450" s="4" t="inlineStr">
        <is>
          <t>web</t>
        </is>
      </c>
      <c r="G8450" s="4" t="inlineStr">
        <is>
          <t>success</t>
        </is>
      </c>
      <c r="H8450" s="4" t="inlineStr">
        <is>
          <t>S002121</t>
        </is>
      </c>
    </row>
    <row r="8451">
      <c r="A8451" s="4" t="inlineStr">
        <is>
          <t>E0008450</t>
        </is>
      </c>
      <c r="B8451" s="4" t="inlineStr">
        <is>
          <t>U00568</t>
        </is>
      </c>
      <c r="C8451" s="5" t="n">
        <v>46211.57149305556</v>
      </c>
      <c r="D8451" s="4" t="inlineStr">
        <is>
          <t>button_clicked</t>
        </is>
      </c>
      <c r="E8451" s="4" t="inlineStr">
        <is>
          <t>spin</t>
        </is>
      </c>
      <c r="F8451" s="4" t="inlineStr">
        <is>
          <t>web</t>
        </is>
      </c>
      <c r="G8451" s="4" t="inlineStr">
        <is>
          <t>success</t>
        </is>
      </c>
      <c r="H8451" s="4" t="inlineStr">
        <is>
          <t>S003336</t>
        </is>
      </c>
    </row>
    <row r="8452">
      <c r="A8452" s="4" t="inlineStr">
        <is>
          <t>E0008451</t>
        </is>
      </c>
      <c r="B8452" s="4" t="inlineStr">
        <is>
          <t>U00362</t>
        </is>
      </c>
      <c r="C8452" s="5" t="n">
        <v>46076.84422453704</v>
      </c>
      <c r="D8452" s="4" t="inlineStr">
        <is>
          <t>button_clicked</t>
        </is>
      </c>
      <c r="E8452" s="4" t="inlineStr">
        <is>
          <t>task_list</t>
        </is>
      </c>
      <c r="F8452" s="4" t="inlineStr">
        <is>
          <t>android</t>
        </is>
      </c>
      <c r="G8452" s="4" t="inlineStr">
        <is>
          <t>success</t>
        </is>
      </c>
      <c r="H8452" s="4" t="inlineStr">
        <is>
          <t>S003395</t>
        </is>
      </c>
    </row>
    <row r="8453">
      <c r="A8453" s="4" t="inlineStr">
        <is>
          <t>E0008452</t>
        </is>
      </c>
      <c r="B8453" s="4" t="inlineStr">
        <is>
          <t>U00577</t>
        </is>
      </c>
      <c r="C8453" s="5" t="n">
        <v>46194.45541666666</v>
      </c>
      <c r="D8453" s="4" t="inlineStr">
        <is>
          <t>spin_completed</t>
        </is>
      </c>
      <c r="E8453" s="4" t="inlineStr">
        <is>
          <t>missions</t>
        </is>
      </c>
      <c r="F8453" s="4" t="inlineStr">
        <is>
          <t>web</t>
        </is>
      </c>
      <c r="G8453" s="4" t="inlineStr">
        <is>
          <t>not_applicable</t>
        </is>
      </c>
      <c r="H8453" s="4" t="inlineStr">
        <is>
          <t>S000734</t>
        </is>
      </c>
    </row>
    <row r="8454">
      <c r="A8454" s="4" t="inlineStr">
        <is>
          <t>E0008453</t>
        </is>
      </c>
      <c r="B8454" s="4" t="inlineStr">
        <is>
          <t>U00646</t>
        </is>
      </c>
      <c r="C8454" s="5" t="n">
        <v>46056.34296296296</v>
      </c>
      <c r="D8454" s="4" t="inlineStr">
        <is>
          <t>mission_started</t>
        </is>
      </c>
      <c r="E8454" s="4" t="inlineStr">
        <is>
          <t>daily_rewards</t>
        </is>
      </c>
      <c r="F8454" s="4" t="inlineStr">
        <is>
          <t>web</t>
        </is>
      </c>
      <c r="G8454" s="4" t="inlineStr">
        <is>
          <t>not_applicable</t>
        </is>
      </c>
      <c r="H8454" s="4" t="inlineStr">
        <is>
          <t>S001005</t>
        </is>
      </c>
    </row>
    <row r="8455">
      <c r="A8455" s="4" t="inlineStr">
        <is>
          <t>E0008454</t>
        </is>
      </c>
      <c r="B8455" s="4" t="inlineStr">
        <is>
          <t>U00459</t>
        </is>
      </c>
      <c r="C8455" s="5" t="n">
        <v>46213.1212962963</v>
      </c>
      <c r="D8455" s="4" t="inlineStr">
        <is>
          <t>task_completed</t>
        </is>
      </c>
      <c r="E8455" s="4" t="inlineStr">
        <is>
          <t>spin</t>
        </is>
      </c>
      <c r="F8455" s="4" t="inlineStr">
        <is>
          <t>web</t>
        </is>
      </c>
      <c r="G8455" s="4" t="inlineStr">
        <is>
          <t>success</t>
        </is>
      </c>
      <c r="H8455" s="4" t="inlineStr">
        <is>
          <t>S002830</t>
        </is>
      </c>
    </row>
    <row r="8456">
      <c r="A8456" s="4" t="inlineStr">
        <is>
          <t>E0008455</t>
        </is>
      </c>
      <c r="B8456" s="4" t="inlineStr">
        <is>
          <t>U00332</t>
        </is>
      </c>
      <c r="C8456" s="5" t="n">
        <v>46040.4425</v>
      </c>
      <c r="D8456" s="4" t="inlineStr">
        <is>
          <t>feature_opened</t>
        </is>
      </c>
      <c r="E8456" s="4" t="inlineStr">
        <is>
          <t>spin</t>
        </is>
      </c>
      <c r="F8456" s="4" t="inlineStr">
        <is>
          <t>web</t>
        </is>
      </c>
      <c r="G8456" s="4" t="inlineStr">
        <is>
          <t>not_applicable</t>
        </is>
      </c>
      <c r="H8456" s="4" t="inlineStr">
        <is>
          <t>S001839</t>
        </is>
      </c>
    </row>
    <row r="8457">
      <c r="A8457" s="4" t="inlineStr">
        <is>
          <t>E0008456</t>
        </is>
      </c>
      <c r="B8457" s="4" t="inlineStr">
        <is>
          <t>U00973</t>
        </is>
      </c>
      <c r="C8457" s="5" t="n">
        <v>46208.11189814815</v>
      </c>
      <c r="D8457" s="4" t="inlineStr">
        <is>
          <t>feature_opened</t>
        </is>
      </c>
      <c r="E8457" s="4" t="inlineStr">
        <is>
          <t>home</t>
        </is>
      </c>
      <c r="F8457" s="4" t="inlineStr">
        <is>
          <t>ios</t>
        </is>
      </c>
      <c r="G8457" s="4" t="inlineStr">
        <is>
          <t>failure</t>
        </is>
      </c>
      <c r="H8457" s="4" t="inlineStr">
        <is>
          <t>S002272</t>
        </is>
      </c>
    </row>
    <row r="8458">
      <c r="A8458" s="4" t="inlineStr">
        <is>
          <t>E0008457</t>
        </is>
      </c>
      <c r="B8458" s="4" t="inlineStr">
        <is>
          <t>U00012</t>
        </is>
      </c>
      <c r="C8458" s="5" t="n">
        <v>46053.97586805555</v>
      </c>
      <c r="D8458" s="4" t="inlineStr">
        <is>
          <t>spin_started</t>
        </is>
      </c>
      <c r="E8458" s="4" t="inlineStr">
        <is>
          <t>help_center</t>
        </is>
      </c>
      <c r="F8458" s="4" t="inlineStr">
        <is>
          <t>web</t>
        </is>
      </c>
      <c r="G8458" s="4" t="inlineStr">
        <is>
          <t>failure</t>
        </is>
      </c>
      <c r="H8458" s="4" t="inlineStr">
        <is>
          <t>S001196</t>
        </is>
      </c>
    </row>
    <row r="8459">
      <c r="A8459" s="4" t="inlineStr">
        <is>
          <t>E0008458</t>
        </is>
      </c>
      <c r="B8459" s="4" t="inlineStr">
        <is>
          <t>U00995</t>
        </is>
      </c>
      <c r="C8459" s="5" t="n">
        <v>46197.75482638889</v>
      </c>
      <c r="D8459" s="4" t="inlineStr">
        <is>
          <t>withdrawal_viewed</t>
        </is>
      </c>
      <c r="E8459" s="4" t="inlineStr">
        <is>
          <t>missions</t>
        </is>
      </c>
      <c r="F8459" s="4" t="inlineStr">
        <is>
          <t>ios</t>
        </is>
      </c>
      <c r="G8459" s="4" t="inlineStr">
        <is>
          <t>failure</t>
        </is>
      </c>
      <c r="H8459" s="4" t="inlineStr">
        <is>
          <t>S002260</t>
        </is>
      </c>
    </row>
    <row r="8460">
      <c r="A8460" s="4" t="inlineStr">
        <is>
          <t>E0008459</t>
        </is>
      </c>
      <c r="B8460" s="4" t="inlineStr">
        <is>
          <t>U00685</t>
        </is>
      </c>
      <c r="C8460" s="5" t="n">
        <v>46177.00837962963</v>
      </c>
      <c r="D8460" s="4" t="inlineStr">
        <is>
          <t>task_viewed</t>
        </is>
      </c>
      <c r="E8460" s="4" t="inlineStr">
        <is>
          <t>home</t>
        </is>
      </c>
      <c r="F8460" s="4" t="inlineStr">
        <is>
          <t>ios</t>
        </is>
      </c>
      <c r="G8460" s="4" t="inlineStr">
        <is>
          <t>not_applicable</t>
        </is>
      </c>
      <c r="H8460" s="4" t="inlineStr">
        <is>
          <t>S000258</t>
        </is>
      </c>
    </row>
    <row r="8461">
      <c r="A8461" s="4" t="inlineStr">
        <is>
          <t>E0008460</t>
        </is>
      </c>
      <c r="B8461" s="4" t="inlineStr">
        <is>
          <t>U00373</t>
        </is>
      </c>
      <c r="C8461" s="5" t="n">
        <v>46178.00498842593</v>
      </c>
      <c r="D8461" s="4" t="inlineStr">
        <is>
          <t>task_completed</t>
        </is>
      </c>
      <c r="E8461" s="4" t="inlineStr">
        <is>
          <t>help_center</t>
        </is>
      </c>
      <c r="F8461" s="4" t="inlineStr">
        <is>
          <t>android</t>
        </is>
      </c>
      <c r="G8461" s="4" t="inlineStr">
        <is>
          <t>not_applicable</t>
        </is>
      </c>
      <c r="H8461" s="4" t="inlineStr">
        <is>
          <t>S003432</t>
        </is>
      </c>
    </row>
    <row r="8462">
      <c r="A8462" s="4" t="inlineStr">
        <is>
          <t>E0008461</t>
        </is>
      </c>
      <c r="B8462" s="4" t="inlineStr">
        <is>
          <t>U00652</t>
        </is>
      </c>
      <c r="C8462" s="5" t="n">
        <v>46184.51684027778</v>
      </c>
      <c r="D8462" s="4" t="inlineStr">
        <is>
          <t>spin_started</t>
        </is>
      </c>
      <c r="E8462" s="4" t="inlineStr">
        <is>
          <t>task_list</t>
        </is>
      </c>
      <c r="F8462" s="4" t="inlineStr">
        <is>
          <t>web</t>
        </is>
      </c>
      <c r="G8462" s="4" t="inlineStr">
        <is>
          <t>failure</t>
        </is>
      </c>
      <c r="H8462" s="4" t="inlineStr">
        <is>
          <t>S000949</t>
        </is>
      </c>
    </row>
    <row r="8463">
      <c r="A8463" s="4" t="inlineStr">
        <is>
          <t>E0008462</t>
        </is>
      </c>
      <c r="B8463" s="4" t="inlineStr">
        <is>
          <t>U00644</t>
        </is>
      </c>
      <c r="C8463" s="5" t="n">
        <v>46144.40872685185</v>
      </c>
      <c r="D8463" s="4" t="inlineStr">
        <is>
          <t>task_started</t>
        </is>
      </c>
      <c r="E8463" s="4" t="inlineStr">
        <is>
          <t>task_list</t>
        </is>
      </c>
      <c r="F8463" s="4" t="inlineStr">
        <is>
          <t>android</t>
        </is>
      </c>
      <c r="G8463" s="4" t="inlineStr">
        <is>
          <t>success</t>
        </is>
      </c>
      <c r="H8463" s="4" t="inlineStr">
        <is>
          <t>S002648</t>
        </is>
      </c>
    </row>
    <row r="8464">
      <c r="A8464" s="4" t="inlineStr">
        <is>
          <t>E0008463</t>
        </is>
      </c>
      <c r="B8464" s="4" t="inlineStr">
        <is>
          <t>U00210</t>
        </is>
      </c>
      <c r="C8464" s="5" t="n">
        <v>46212.87708333333</v>
      </c>
      <c r="D8464" s="4" t="inlineStr">
        <is>
          <t>page_viewed</t>
        </is>
      </c>
      <c r="E8464" s="4" t="inlineStr">
        <is>
          <t>wallet</t>
        </is>
      </c>
      <c r="F8464" s="4" t="inlineStr">
        <is>
          <t>android</t>
        </is>
      </c>
      <c r="G8464" s="4" t="inlineStr">
        <is>
          <t>success</t>
        </is>
      </c>
      <c r="H8464" s="4" t="inlineStr">
        <is>
          <t>S001383</t>
        </is>
      </c>
    </row>
    <row r="8465">
      <c r="A8465" s="4" t="inlineStr">
        <is>
          <t>E0008464</t>
        </is>
      </c>
      <c r="B8465" s="4" t="inlineStr">
        <is>
          <t>U00558</t>
        </is>
      </c>
      <c r="C8465" s="5" t="n">
        <v>46201.07273148148</v>
      </c>
      <c r="D8465" s="4" t="inlineStr">
        <is>
          <t>task_viewed</t>
        </is>
      </c>
      <c r="E8465" s="4" t="inlineStr">
        <is>
          <t>task_list</t>
        </is>
      </c>
      <c r="F8465" s="4" t="inlineStr">
        <is>
          <t>android</t>
        </is>
      </c>
      <c r="G8465" s="4" t="inlineStr">
        <is>
          <t>failure</t>
        </is>
      </c>
      <c r="H8465" s="4" t="inlineStr">
        <is>
          <t>S000123</t>
        </is>
      </c>
    </row>
    <row r="8466">
      <c r="A8466" s="4" t="inlineStr">
        <is>
          <t>E0008465</t>
        </is>
      </c>
      <c r="B8466" s="4" t="inlineStr">
        <is>
          <t>U00014</t>
        </is>
      </c>
      <c r="C8466" s="5" t="n">
        <v>46050.39100694445</v>
      </c>
      <c r="D8466" s="4" t="inlineStr">
        <is>
          <t>spin_completed</t>
        </is>
      </c>
      <c r="E8466" s="4" t="inlineStr">
        <is>
          <t>home</t>
        </is>
      </c>
      <c r="F8466" s="4" t="inlineStr">
        <is>
          <t>ios</t>
        </is>
      </c>
      <c r="G8466" s="4" t="inlineStr">
        <is>
          <t>not_applicable</t>
        </is>
      </c>
      <c r="H8466" s="4" t="inlineStr">
        <is>
          <t>S000671</t>
        </is>
      </c>
    </row>
    <row r="8467">
      <c r="A8467" s="4" t="inlineStr">
        <is>
          <t>E0008466</t>
        </is>
      </c>
      <c r="B8467" s="4" t="inlineStr">
        <is>
          <t>U00489</t>
        </is>
      </c>
      <c r="C8467" s="5" t="n">
        <v>46134.88591435185</v>
      </c>
      <c r="D8467" s="4" t="inlineStr">
        <is>
          <t>task_completed</t>
        </is>
      </c>
      <c r="E8467" s="4" t="inlineStr">
        <is>
          <t>referrals</t>
        </is>
      </c>
      <c r="F8467" s="4" t="inlineStr">
        <is>
          <t>android</t>
        </is>
      </c>
      <c r="G8467" s="4" t="inlineStr">
        <is>
          <t>success</t>
        </is>
      </c>
      <c r="H8467" s="4" t="inlineStr">
        <is>
          <t>S002381</t>
        </is>
      </c>
    </row>
    <row r="8468">
      <c r="A8468" s="4" t="inlineStr">
        <is>
          <t>E0008467</t>
        </is>
      </c>
      <c r="B8468" s="4" t="inlineStr">
        <is>
          <t>U00708</t>
        </is>
      </c>
      <c r="C8468" s="5" t="n">
        <v>46211.85125</v>
      </c>
      <c r="D8468" s="4" t="inlineStr">
        <is>
          <t>mission_completed</t>
        </is>
      </c>
      <c r="E8468" s="4" t="inlineStr">
        <is>
          <t>task_list</t>
        </is>
      </c>
      <c r="F8468" s="4" t="inlineStr">
        <is>
          <t>android</t>
        </is>
      </c>
      <c r="G8468" s="4" t="inlineStr">
        <is>
          <t>failure</t>
        </is>
      </c>
      <c r="H8468" s="4" t="inlineStr">
        <is>
          <t>S000149</t>
        </is>
      </c>
    </row>
    <row r="8469">
      <c r="A8469" s="4" t="inlineStr">
        <is>
          <t>E0008468</t>
        </is>
      </c>
      <c r="B8469" s="4" t="inlineStr">
        <is>
          <t>U00512</t>
        </is>
      </c>
      <c r="C8469" s="5" t="n">
        <v>46174.51398148148</v>
      </c>
      <c r="D8469" s="4" t="inlineStr">
        <is>
          <t>page_viewed</t>
        </is>
      </c>
      <c r="E8469" s="4" t="inlineStr">
        <is>
          <t>home</t>
        </is>
      </c>
      <c r="F8469" s="4" t="inlineStr">
        <is>
          <t>ios</t>
        </is>
      </c>
      <c r="G8469" s="4" t="inlineStr">
        <is>
          <t>not_applicable</t>
        </is>
      </c>
      <c r="H8469" s="4" t="inlineStr">
        <is>
          <t>S001614</t>
        </is>
      </c>
    </row>
    <row r="8470">
      <c r="A8470" s="4" t="inlineStr">
        <is>
          <t>E0008469</t>
        </is>
      </c>
      <c r="B8470" s="4" t="inlineStr">
        <is>
          <t>U00496</t>
        </is>
      </c>
      <c r="C8470" s="5" t="n">
        <v>46185.3269212963</v>
      </c>
      <c r="D8470" s="4" t="inlineStr">
        <is>
          <t>feature_opened</t>
        </is>
      </c>
      <c r="E8470" s="4" t="inlineStr">
        <is>
          <t>withdrawal</t>
        </is>
      </c>
      <c r="F8470" s="4" t="inlineStr">
        <is>
          <t>ios</t>
        </is>
      </c>
      <c r="G8470" s="4" t="inlineStr">
        <is>
          <t>success</t>
        </is>
      </c>
      <c r="H8470" s="4" t="inlineStr">
        <is>
          <t>S000612</t>
        </is>
      </c>
    </row>
    <row r="8471">
      <c r="A8471" s="4" t="inlineStr">
        <is>
          <t>E0008470</t>
        </is>
      </c>
      <c r="B8471" s="4" t="inlineStr">
        <is>
          <t>U00943</t>
        </is>
      </c>
      <c r="C8471" s="5" t="n">
        <v>46216.4512962963</v>
      </c>
      <c r="D8471" s="4" t="inlineStr">
        <is>
          <t>page_viewed</t>
        </is>
      </c>
      <c r="E8471" s="4" t="inlineStr">
        <is>
          <t>spin</t>
        </is>
      </c>
      <c r="F8471" s="4" t="inlineStr">
        <is>
          <t>ios</t>
        </is>
      </c>
      <c r="G8471" s="4" t="inlineStr">
        <is>
          <t>failure</t>
        </is>
      </c>
      <c r="H8471" s="4" t="inlineStr">
        <is>
          <t>S003028</t>
        </is>
      </c>
    </row>
    <row r="8472">
      <c r="A8472" s="4" t="inlineStr">
        <is>
          <t>E0008471</t>
        </is>
      </c>
      <c r="B8472" s="4" t="inlineStr">
        <is>
          <t>U00700</t>
        </is>
      </c>
      <c r="C8472" s="5" t="n">
        <v>46089.44351851852</v>
      </c>
      <c r="D8472" s="4" t="inlineStr">
        <is>
          <t>help_article_viewed</t>
        </is>
      </c>
      <c r="E8472" s="4" t="inlineStr">
        <is>
          <t>withdrawal</t>
        </is>
      </c>
      <c r="F8472" s="4" t="inlineStr">
        <is>
          <t>android</t>
        </is>
      </c>
      <c r="G8472" s="4" t="inlineStr">
        <is>
          <t>failure</t>
        </is>
      </c>
      <c r="H8472" s="4" t="inlineStr">
        <is>
          <t>S002474</t>
        </is>
      </c>
    </row>
    <row r="8473">
      <c r="A8473" s="4" t="inlineStr">
        <is>
          <t>E0008472</t>
        </is>
      </c>
      <c r="B8473" s="4" t="inlineStr">
        <is>
          <t>U00014</t>
        </is>
      </c>
      <c r="C8473" s="5" t="n">
        <v>46241.20836805556</v>
      </c>
      <c r="D8473" s="4" t="inlineStr">
        <is>
          <t>page_viewed</t>
        </is>
      </c>
      <c r="E8473" s="4" t="inlineStr">
        <is>
          <t>profile</t>
        </is>
      </c>
      <c r="F8473" s="4" t="inlineStr">
        <is>
          <t>android</t>
        </is>
      </c>
      <c r="G8473" s="4" t="inlineStr">
        <is>
          <t>success</t>
        </is>
      </c>
      <c r="H8473" s="4" t="inlineStr">
        <is>
          <t>S000760</t>
        </is>
      </c>
    </row>
    <row r="8474">
      <c r="A8474" s="4" t="inlineStr">
        <is>
          <t>E0008473</t>
        </is>
      </c>
      <c r="B8474" s="4" t="inlineStr">
        <is>
          <t>U00976</t>
        </is>
      </c>
      <c r="C8474" s="5" t="n">
        <v>46171.30445601852</v>
      </c>
      <c r="D8474" s="4" t="inlineStr">
        <is>
          <t>feature_opened</t>
        </is>
      </c>
      <c r="E8474" s="4" t="inlineStr">
        <is>
          <t>spin</t>
        </is>
      </c>
      <c r="F8474" s="4" t="inlineStr">
        <is>
          <t>ios</t>
        </is>
      </c>
      <c r="G8474" s="4" t="inlineStr">
        <is>
          <t>not_applicable</t>
        </is>
      </c>
      <c r="H8474" s="4" t="inlineStr">
        <is>
          <t>S000295</t>
        </is>
      </c>
    </row>
    <row r="8475">
      <c r="A8475" s="4" t="inlineStr">
        <is>
          <t>E0008474</t>
        </is>
      </c>
      <c r="B8475" s="4" t="inlineStr">
        <is>
          <t>U00854</t>
        </is>
      </c>
      <c r="C8475" s="5" t="n">
        <v>46106.24311342592</v>
      </c>
      <c r="D8475" s="4" t="inlineStr">
        <is>
          <t>task_viewed</t>
        </is>
      </c>
      <c r="E8475" s="4" t="inlineStr">
        <is>
          <t>badges</t>
        </is>
      </c>
      <c r="F8475" s="4" t="inlineStr">
        <is>
          <t>android</t>
        </is>
      </c>
      <c r="G8475" s="4" t="inlineStr">
        <is>
          <t>not_applicable</t>
        </is>
      </c>
      <c r="H8475" s="4" t="inlineStr">
        <is>
          <t>S001923</t>
        </is>
      </c>
    </row>
    <row r="8476">
      <c r="A8476" s="4" t="inlineStr">
        <is>
          <t>E0008475</t>
        </is>
      </c>
      <c r="B8476" s="4" t="inlineStr">
        <is>
          <t>U00945</t>
        </is>
      </c>
      <c r="C8476" s="5" t="n">
        <v>46134.95429398148</v>
      </c>
      <c r="D8476" s="4" t="inlineStr">
        <is>
          <t>mission_completed</t>
        </is>
      </c>
      <c r="E8476" s="4" t="inlineStr">
        <is>
          <t>wallet</t>
        </is>
      </c>
      <c r="F8476" s="4" t="inlineStr">
        <is>
          <t>ios</t>
        </is>
      </c>
      <c r="G8476" s="4" t="inlineStr">
        <is>
          <t>not_applicable</t>
        </is>
      </c>
      <c r="H8476" s="4" t="inlineStr">
        <is>
          <t>S003231</t>
        </is>
      </c>
    </row>
    <row r="8477">
      <c r="A8477" s="4" t="inlineStr">
        <is>
          <t>E0008476</t>
        </is>
      </c>
      <c r="B8477" s="4" t="inlineStr">
        <is>
          <t>U00953</t>
        </is>
      </c>
      <c r="C8477" s="5" t="n">
        <v>46195.34039351852</v>
      </c>
      <c r="D8477" s="4" t="inlineStr">
        <is>
          <t>spin_completed</t>
        </is>
      </c>
      <c r="E8477" s="4" t="inlineStr">
        <is>
          <t>spin</t>
        </is>
      </c>
      <c r="F8477" s="4" t="inlineStr">
        <is>
          <t>web</t>
        </is>
      </c>
      <c r="G8477" s="4" t="inlineStr">
        <is>
          <t>not_applicable</t>
        </is>
      </c>
      <c r="H8477" s="4" t="inlineStr">
        <is>
          <t>S002945</t>
        </is>
      </c>
    </row>
    <row r="8478">
      <c r="A8478" s="4" t="inlineStr">
        <is>
          <t>E0008477</t>
        </is>
      </c>
      <c r="B8478" s="4" t="inlineStr">
        <is>
          <t>U00829</t>
        </is>
      </c>
      <c r="C8478" s="5" t="n">
        <v>46216.85559027778</v>
      </c>
      <c r="D8478" s="4" t="inlineStr">
        <is>
          <t>help_article_viewed</t>
        </is>
      </c>
      <c r="E8478" s="4" t="inlineStr">
        <is>
          <t>wallet</t>
        </is>
      </c>
      <c r="F8478" s="4" t="inlineStr">
        <is>
          <t>android</t>
        </is>
      </c>
      <c r="G8478" s="4" t="inlineStr">
        <is>
          <t>success</t>
        </is>
      </c>
      <c r="H8478" s="4" t="inlineStr">
        <is>
          <t>S003048</t>
        </is>
      </c>
    </row>
    <row r="8479">
      <c r="A8479" s="4" t="inlineStr">
        <is>
          <t>E0008478</t>
        </is>
      </c>
      <c r="B8479" s="4" t="inlineStr">
        <is>
          <t>U00370</t>
        </is>
      </c>
      <c r="C8479" s="5" t="n">
        <v>46119.04744212963</v>
      </c>
      <c r="D8479" s="4" t="inlineStr">
        <is>
          <t>button_clicked</t>
        </is>
      </c>
      <c r="E8479" s="4" t="inlineStr">
        <is>
          <t>task_list</t>
        </is>
      </c>
      <c r="F8479" s="4" t="inlineStr">
        <is>
          <t>ios</t>
        </is>
      </c>
      <c r="G8479" s="4" t="inlineStr">
        <is>
          <t>success</t>
        </is>
      </c>
      <c r="H8479" s="4" t="inlineStr">
        <is>
          <t>S001708</t>
        </is>
      </c>
    </row>
    <row r="8480">
      <c r="A8480" s="4" t="inlineStr">
        <is>
          <t>E0008479</t>
        </is>
      </c>
      <c r="B8480" s="4" t="inlineStr">
        <is>
          <t>U00975</t>
        </is>
      </c>
      <c r="C8480" s="5" t="n">
        <v>46258.75234953704</v>
      </c>
      <c r="D8480" s="4" t="inlineStr">
        <is>
          <t>page_viewed</t>
        </is>
      </c>
      <c r="E8480" s="4" t="inlineStr">
        <is>
          <t>home</t>
        </is>
      </c>
      <c r="F8480" s="4" t="inlineStr">
        <is>
          <t>web</t>
        </is>
      </c>
      <c r="G8480" s="4" t="inlineStr">
        <is>
          <t>not_applicable</t>
        </is>
      </c>
      <c r="H8480" s="4" t="inlineStr">
        <is>
          <t>S000745</t>
        </is>
      </c>
    </row>
    <row r="8481">
      <c r="A8481" s="4" t="inlineStr">
        <is>
          <t>E0008480</t>
        </is>
      </c>
      <c r="B8481" s="4" t="inlineStr">
        <is>
          <t>U00130</t>
        </is>
      </c>
      <c r="C8481" s="5" t="n">
        <v>46236.28482638889</v>
      </c>
      <c r="D8481" s="4" t="inlineStr">
        <is>
          <t>feature_opened</t>
        </is>
      </c>
      <c r="E8481" s="4" t="inlineStr">
        <is>
          <t>profile</t>
        </is>
      </c>
      <c r="F8481" s="4" t="inlineStr">
        <is>
          <t>ios</t>
        </is>
      </c>
      <c r="G8481" s="4" t="inlineStr">
        <is>
          <t>not_applicable</t>
        </is>
      </c>
      <c r="H8481" s="4" t="inlineStr">
        <is>
          <t>S001042</t>
        </is>
      </c>
    </row>
    <row r="8482">
      <c r="A8482" s="4" t="inlineStr">
        <is>
          <t>E0008481</t>
        </is>
      </c>
      <c r="B8482" s="4" t="inlineStr">
        <is>
          <t>U00850</t>
        </is>
      </c>
      <c r="C8482" s="5" t="n">
        <v>46083.08204861111</v>
      </c>
      <c r="D8482" s="4" t="inlineStr">
        <is>
          <t>button_clicked</t>
        </is>
      </c>
      <c r="E8482" s="4" t="inlineStr">
        <is>
          <t>help_center</t>
        </is>
      </c>
      <c r="F8482" s="4" t="inlineStr">
        <is>
          <t>ios</t>
        </is>
      </c>
      <c r="G8482" s="4" t="inlineStr">
        <is>
          <t>failure</t>
        </is>
      </c>
      <c r="H8482" s="4" t="inlineStr">
        <is>
          <t>S001338</t>
        </is>
      </c>
    </row>
    <row r="8483">
      <c r="A8483" s="4" t="inlineStr">
        <is>
          <t>E0008482</t>
        </is>
      </c>
      <c r="B8483" s="4" t="inlineStr">
        <is>
          <t>U00602</t>
        </is>
      </c>
      <c r="C8483" s="5" t="n">
        <v>46112.10149305555</v>
      </c>
      <c r="D8483" s="4" t="inlineStr">
        <is>
          <t>spin_completed</t>
        </is>
      </c>
      <c r="E8483" s="4" t="inlineStr">
        <is>
          <t>daily_rewards</t>
        </is>
      </c>
      <c r="F8483" s="4" t="inlineStr">
        <is>
          <t>ios</t>
        </is>
      </c>
      <c r="G8483" s="4" t="inlineStr">
        <is>
          <t>failure</t>
        </is>
      </c>
      <c r="H8483" s="4" t="inlineStr">
        <is>
          <t>S002954</t>
        </is>
      </c>
    </row>
    <row r="8484">
      <c r="A8484" s="4" t="inlineStr">
        <is>
          <t>E0008483</t>
        </is>
      </c>
      <c r="B8484" s="4" t="inlineStr">
        <is>
          <t>U00808</t>
        </is>
      </c>
      <c r="C8484" s="5" t="n">
        <v>46217.01319444444</v>
      </c>
      <c r="D8484" s="4" t="inlineStr">
        <is>
          <t>task_completed</t>
        </is>
      </c>
      <c r="E8484" s="4" t="inlineStr">
        <is>
          <t>daily_rewards</t>
        </is>
      </c>
      <c r="F8484" s="4" t="inlineStr">
        <is>
          <t>ios</t>
        </is>
      </c>
      <c r="G8484" s="4" t="inlineStr">
        <is>
          <t>success</t>
        </is>
      </c>
      <c r="H8484" s="4" t="inlineStr">
        <is>
          <t>S001978</t>
        </is>
      </c>
    </row>
    <row r="8485">
      <c r="A8485" s="4" t="inlineStr">
        <is>
          <t>E0008484</t>
        </is>
      </c>
      <c r="B8485" s="4" t="inlineStr">
        <is>
          <t>U00592</t>
        </is>
      </c>
      <c r="C8485" s="5" t="n">
        <v>46244.79681712963</v>
      </c>
      <c r="D8485" s="4" t="inlineStr">
        <is>
          <t>spin_completed</t>
        </is>
      </c>
      <c r="E8485" s="4" t="inlineStr">
        <is>
          <t>help_center</t>
        </is>
      </c>
      <c r="F8485" s="4" t="inlineStr">
        <is>
          <t>web</t>
        </is>
      </c>
      <c r="G8485" s="4" t="inlineStr">
        <is>
          <t>not_applicable</t>
        </is>
      </c>
      <c r="H8485" s="4" t="inlineStr">
        <is>
          <t>S001043</t>
        </is>
      </c>
    </row>
    <row r="8486">
      <c r="A8486" s="4" t="inlineStr">
        <is>
          <t>E0008485</t>
        </is>
      </c>
      <c r="B8486" s="4" t="inlineStr">
        <is>
          <t>U00870</t>
        </is>
      </c>
      <c r="C8486" s="5" t="n">
        <v>46056.98765046296</v>
      </c>
      <c r="D8486" s="4" t="inlineStr">
        <is>
          <t>mission_completed</t>
        </is>
      </c>
      <c r="E8486" s="4" t="inlineStr">
        <is>
          <t>task_list</t>
        </is>
      </c>
      <c r="F8486" s="4" t="inlineStr">
        <is>
          <t>android</t>
        </is>
      </c>
      <c r="G8486" s="4" t="inlineStr">
        <is>
          <t>success</t>
        </is>
      </c>
      <c r="H8486" s="4" t="inlineStr">
        <is>
          <t>S001672</t>
        </is>
      </c>
    </row>
    <row r="8487">
      <c r="A8487" s="4" t="inlineStr">
        <is>
          <t>E0008486</t>
        </is>
      </c>
      <c r="B8487" s="4" t="inlineStr">
        <is>
          <t>U00506</t>
        </is>
      </c>
      <c r="C8487" s="5" t="n">
        <v>46217.5187962963</v>
      </c>
      <c r="D8487" s="4" t="inlineStr">
        <is>
          <t>feature_opened</t>
        </is>
      </c>
      <c r="E8487" s="4" t="inlineStr">
        <is>
          <t>missions</t>
        </is>
      </c>
      <c r="F8487" s="4" t="inlineStr">
        <is>
          <t>web</t>
        </is>
      </c>
      <c r="G8487" s="4" t="inlineStr">
        <is>
          <t>not_applicable</t>
        </is>
      </c>
      <c r="H8487" s="4" t="inlineStr">
        <is>
          <t>S001702</t>
        </is>
      </c>
    </row>
    <row r="8488">
      <c r="A8488" s="4" t="inlineStr">
        <is>
          <t>E0008487</t>
        </is>
      </c>
      <c r="B8488" s="4" t="inlineStr">
        <is>
          <t>U00604</t>
        </is>
      </c>
      <c r="C8488" s="5" t="n">
        <v>46229.42271990741</v>
      </c>
      <c r="D8488" s="4" t="inlineStr">
        <is>
          <t>spin_completed</t>
        </is>
      </c>
      <c r="E8488" s="4" t="inlineStr">
        <is>
          <t>referrals</t>
        </is>
      </c>
      <c r="F8488" s="4" t="inlineStr">
        <is>
          <t>web</t>
        </is>
      </c>
      <c r="G8488" s="4" t="inlineStr">
        <is>
          <t>success</t>
        </is>
      </c>
      <c r="H8488" s="4" t="inlineStr">
        <is>
          <t>S001356</t>
        </is>
      </c>
    </row>
    <row r="8489">
      <c r="A8489" s="4" t="inlineStr">
        <is>
          <t>E0008488</t>
        </is>
      </c>
      <c r="B8489" s="4" t="inlineStr">
        <is>
          <t>U00173</t>
        </is>
      </c>
      <c r="C8489" s="5" t="n">
        <v>46107.2749537037</v>
      </c>
      <c r="D8489" s="4" t="inlineStr">
        <is>
          <t>mission_completed</t>
        </is>
      </c>
      <c r="E8489" s="4" t="inlineStr">
        <is>
          <t>withdrawal</t>
        </is>
      </c>
      <c r="F8489" s="4" t="inlineStr">
        <is>
          <t>android</t>
        </is>
      </c>
      <c r="G8489" s="4" t="inlineStr">
        <is>
          <t>not_applicable</t>
        </is>
      </c>
      <c r="H8489" s="4" t="inlineStr">
        <is>
          <t>S002447</t>
        </is>
      </c>
    </row>
    <row r="8490">
      <c r="A8490" s="4" t="inlineStr">
        <is>
          <t>E0008489</t>
        </is>
      </c>
      <c r="B8490" s="4" t="inlineStr">
        <is>
          <t>U00727</t>
        </is>
      </c>
      <c r="C8490" s="5" t="n">
        <v>46155.28606481481</v>
      </c>
      <c r="D8490" s="4" t="inlineStr">
        <is>
          <t>wallet_viewed</t>
        </is>
      </c>
      <c r="E8490" s="4" t="inlineStr">
        <is>
          <t>missions</t>
        </is>
      </c>
      <c r="F8490" s="4" t="inlineStr">
        <is>
          <t>ios</t>
        </is>
      </c>
      <c r="G8490" s="4" t="inlineStr">
        <is>
          <t>not_applicable</t>
        </is>
      </c>
      <c r="H8490" s="4" t="inlineStr">
        <is>
          <t>S001081</t>
        </is>
      </c>
    </row>
    <row r="8491">
      <c r="A8491" s="4" t="inlineStr">
        <is>
          <t>E0008490</t>
        </is>
      </c>
      <c r="B8491" s="4" t="inlineStr">
        <is>
          <t>U00784</t>
        </is>
      </c>
      <c r="C8491" s="5" t="n">
        <v>46225.46388888889</v>
      </c>
      <c r="D8491" s="4" t="inlineStr">
        <is>
          <t>wallet_viewed</t>
        </is>
      </c>
      <c r="E8491" s="4" t="inlineStr">
        <is>
          <t>badges</t>
        </is>
      </c>
      <c r="F8491" s="4" t="inlineStr">
        <is>
          <t>ios</t>
        </is>
      </c>
      <c r="G8491" s="4" t="inlineStr">
        <is>
          <t>success</t>
        </is>
      </c>
      <c r="H8491" s="4" t="inlineStr">
        <is>
          <t>S000521</t>
        </is>
      </c>
    </row>
    <row r="8492">
      <c r="A8492" s="4" t="inlineStr">
        <is>
          <t>E0008491</t>
        </is>
      </c>
      <c r="B8492" s="4" t="inlineStr">
        <is>
          <t>U00426</t>
        </is>
      </c>
      <c r="C8492" s="5" t="n">
        <v>46133.86899305556</v>
      </c>
      <c r="D8492" s="4" t="inlineStr">
        <is>
          <t>feature_opened</t>
        </is>
      </c>
      <c r="E8492" s="4" t="inlineStr">
        <is>
          <t>daily_rewards</t>
        </is>
      </c>
      <c r="F8492" s="4" t="inlineStr">
        <is>
          <t>ios</t>
        </is>
      </c>
      <c r="G8492" s="4" t="inlineStr">
        <is>
          <t>not_applicable</t>
        </is>
      </c>
      <c r="H8492" s="4" t="inlineStr">
        <is>
          <t>S001977</t>
        </is>
      </c>
    </row>
    <row r="8493">
      <c r="A8493" s="4" t="inlineStr">
        <is>
          <t>E0008492</t>
        </is>
      </c>
      <c r="B8493" s="4" t="inlineStr">
        <is>
          <t>U00050</t>
        </is>
      </c>
      <c r="C8493" s="5" t="n">
        <v>46050.91548611111</v>
      </c>
      <c r="D8493" s="4" t="inlineStr">
        <is>
          <t>wallet_viewed</t>
        </is>
      </c>
      <c r="E8493" s="4" t="inlineStr">
        <is>
          <t>profile</t>
        </is>
      </c>
      <c r="F8493" s="4" t="inlineStr">
        <is>
          <t>android</t>
        </is>
      </c>
      <c r="G8493" s="4" t="inlineStr">
        <is>
          <t>not_applicable</t>
        </is>
      </c>
      <c r="H8493" s="4" t="inlineStr">
        <is>
          <t>S001842</t>
        </is>
      </c>
    </row>
    <row r="8494">
      <c r="A8494" s="4" t="inlineStr">
        <is>
          <t>E0008493</t>
        </is>
      </c>
      <c r="B8494" s="4" t="inlineStr">
        <is>
          <t>U00624</t>
        </is>
      </c>
      <c r="C8494" s="5" t="n">
        <v>46161.23805555556</v>
      </c>
      <c r="D8494" s="4" t="inlineStr">
        <is>
          <t>withdrawal_viewed</t>
        </is>
      </c>
      <c r="E8494" s="4" t="inlineStr">
        <is>
          <t>task_list</t>
        </is>
      </c>
      <c r="F8494" s="4" t="inlineStr">
        <is>
          <t>android</t>
        </is>
      </c>
      <c r="G8494" s="4" t="inlineStr">
        <is>
          <t>not_applicable</t>
        </is>
      </c>
      <c r="H8494" s="4" t="inlineStr">
        <is>
          <t>S000070</t>
        </is>
      </c>
    </row>
    <row r="8495">
      <c r="A8495" s="4" t="inlineStr">
        <is>
          <t>E0008494</t>
        </is>
      </c>
      <c r="B8495" s="4" t="inlineStr">
        <is>
          <t>U00361</t>
        </is>
      </c>
      <c r="C8495" s="5" t="n">
        <v>46198.13120370371</v>
      </c>
      <c r="D8495" s="4" t="inlineStr">
        <is>
          <t>wallet_viewed</t>
        </is>
      </c>
      <c r="E8495" s="4" t="inlineStr">
        <is>
          <t>daily_rewards</t>
        </is>
      </c>
      <c r="F8495" s="4" t="inlineStr">
        <is>
          <t>android</t>
        </is>
      </c>
      <c r="G8495" s="4" t="inlineStr">
        <is>
          <t>not_applicable</t>
        </is>
      </c>
      <c r="H8495" s="4" t="inlineStr">
        <is>
          <t>S000790</t>
        </is>
      </c>
    </row>
    <row r="8496">
      <c r="A8496" s="4" t="inlineStr">
        <is>
          <t>E0008495</t>
        </is>
      </c>
      <c r="B8496" s="4" t="inlineStr">
        <is>
          <t>U00358</t>
        </is>
      </c>
      <c r="C8496" s="5" t="n">
        <v>46254.55383101852</v>
      </c>
      <c r="D8496" s="4" t="inlineStr">
        <is>
          <t>help_article_viewed</t>
        </is>
      </c>
      <c r="E8496" s="4" t="inlineStr">
        <is>
          <t>task_list</t>
        </is>
      </c>
      <c r="F8496" s="4" t="inlineStr">
        <is>
          <t>android</t>
        </is>
      </c>
      <c r="G8496" s="4" t="inlineStr">
        <is>
          <t>not_applicable</t>
        </is>
      </c>
      <c r="H8496" s="4" t="inlineStr">
        <is>
          <t>S003471</t>
        </is>
      </c>
    </row>
    <row r="8497">
      <c r="A8497" s="4" t="inlineStr">
        <is>
          <t>E0008496</t>
        </is>
      </c>
      <c r="B8497" s="4" t="inlineStr">
        <is>
          <t>U00834</t>
        </is>
      </c>
      <c r="C8497" s="5" t="n">
        <v>46093.16186342593</v>
      </c>
      <c r="D8497" s="4" t="inlineStr">
        <is>
          <t>wallet_viewed</t>
        </is>
      </c>
      <c r="E8497" s="4" t="inlineStr">
        <is>
          <t>profile</t>
        </is>
      </c>
      <c r="F8497" s="4" t="inlineStr">
        <is>
          <t>ios</t>
        </is>
      </c>
      <c r="G8497" s="4" t="inlineStr">
        <is>
          <t>not_applicable</t>
        </is>
      </c>
      <c r="H8497" s="4" t="inlineStr">
        <is>
          <t>S001984</t>
        </is>
      </c>
    </row>
    <row r="8498">
      <c r="A8498" s="4" t="inlineStr">
        <is>
          <t>E0008497</t>
        </is>
      </c>
      <c r="B8498" s="4" t="inlineStr">
        <is>
          <t>U00105</t>
        </is>
      </c>
      <c r="C8498" s="5" t="n">
        <v>46179.6775</v>
      </c>
      <c r="D8498" s="4" t="inlineStr">
        <is>
          <t>help_article_viewed</t>
        </is>
      </c>
      <c r="E8498" s="4" t="inlineStr">
        <is>
          <t>referrals</t>
        </is>
      </c>
      <c r="F8498" s="4" t="inlineStr">
        <is>
          <t>android</t>
        </is>
      </c>
      <c r="G8498" s="4" t="inlineStr">
        <is>
          <t>success</t>
        </is>
      </c>
      <c r="H8498" s="4" t="inlineStr">
        <is>
          <t>S001882</t>
        </is>
      </c>
    </row>
    <row r="8499">
      <c r="A8499" s="4" t="inlineStr">
        <is>
          <t>E0008498</t>
        </is>
      </c>
      <c r="B8499" s="4" t="inlineStr">
        <is>
          <t>U00039</t>
        </is>
      </c>
      <c r="C8499" s="5" t="n">
        <v>46142.82802083333</v>
      </c>
      <c r="D8499" s="4" t="inlineStr">
        <is>
          <t>button_clicked</t>
        </is>
      </c>
      <c r="E8499" s="4" t="inlineStr">
        <is>
          <t>wallet</t>
        </is>
      </c>
      <c r="F8499" s="4" t="inlineStr">
        <is>
          <t>android</t>
        </is>
      </c>
      <c r="G8499" s="4" t="inlineStr">
        <is>
          <t>failure</t>
        </is>
      </c>
      <c r="H8499" s="4" t="inlineStr">
        <is>
          <t>S002303</t>
        </is>
      </c>
    </row>
    <row r="8500">
      <c r="A8500" s="4" t="inlineStr">
        <is>
          <t>E0008499</t>
        </is>
      </c>
      <c r="B8500" s="4" t="inlineStr">
        <is>
          <t>U00935</t>
        </is>
      </c>
      <c r="C8500" s="5" t="n">
        <v>46247.73953703704</v>
      </c>
      <c r="D8500" s="4" t="inlineStr">
        <is>
          <t>task_completed</t>
        </is>
      </c>
      <c r="E8500" s="4" t="inlineStr">
        <is>
          <t>spin</t>
        </is>
      </c>
      <c r="F8500" s="4" t="inlineStr">
        <is>
          <t>android</t>
        </is>
      </c>
      <c r="G8500" s="4" t="inlineStr">
        <is>
          <t>success</t>
        </is>
      </c>
      <c r="H8500" s="4" t="inlineStr">
        <is>
          <t>S001025</t>
        </is>
      </c>
    </row>
    <row r="8501">
      <c r="A8501" s="4" t="inlineStr">
        <is>
          <t>E0008500</t>
        </is>
      </c>
      <c r="B8501" s="4" t="inlineStr">
        <is>
          <t>U00158</t>
        </is>
      </c>
      <c r="C8501" s="5" t="n">
        <v>46237.1524537037</v>
      </c>
      <c r="D8501" s="4" t="inlineStr">
        <is>
          <t>page_viewed</t>
        </is>
      </c>
      <c r="E8501" s="4" t="inlineStr">
        <is>
          <t>withdrawal</t>
        </is>
      </c>
      <c r="F8501" s="4" t="inlineStr">
        <is>
          <t>web</t>
        </is>
      </c>
      <c r="G8501" s="4" t="inlineStr">
        <is>
          <t>not_applicable</t>
        </is>
      </c>
      <c r="H8501" s="4" t="inlineStr">
        <is>
          <t>S002570</t>
        </is>
      </c>
    </row>
    <row r="8502">
      <c r="A8502" s="4" t="inlineStr">
        <is>
          <t>E0008501</t>
        </is>
      </c>
      <c r="B8502" s="4" t="inlineStr">
        <is>
          <t>U00918</t>
        </is>
      </c>
      <c r="C8502" s="5" t="n">
        <v>46170.28619212963</v>
      </c>
      <c r="D8502" s="4" t="inlineStr">
        <is>
          <t>wallet_viewed</t>
        </is>
      </c>
      <c r="E8502" s="4" t="inlineStr">
        <is>
          <t>badges</t>
        </is>
      </c>
      <c r="F8502" s="4" t="inlineStr">
        <is>
          <t>ios</t>
        </is>
      </c>
      <c r="G8502" s="4" t="inlineStr">
        <is>
          <t>not_applicable</t>
        </is>
      </c>
      <c r="H8502" s="4" t="inlineStr">
        <is>
          <t>S002651</t>
        </is>
      </c>
    </row>
    <row r="8503">
      <c r="A8503" s="4" t="inlineStr">
        <is>
          <t>E0008502</t>
        </is>
      </c>
      <c r="B8503" s="4" t="inlineStr">
        <is>
          <t>U00605</t>
        </is>
      </c>
      <c r="C8503" s="5" t="n">
        <v>46230.54559027778</v>
      </c>
      <c r="D8503" s="4" t="inlineStr">
        <is>
          <t>page_viewed</t>
        </is>
      </c>
      <c r="E8503" s="4" t="inlineStr">
        <is>
          <t>help_center</t>
        </is>
      </c>
      <c r="F8503" s="4" t="inlineStr">
        <is>
          <t>ios</t>
        </is>
      </c>
      <c r="G8503" s="4" t="inlineStr">
        <is>
          <t>not_applicable</t>
        </is>
      </c>
      <c r="H8503" s="4" t="inlineStr">
        <is>
          <t>S001595</t>
        </is>
      </c>
    </row>
    <row r="8504">
      <c r="A8504" s="4" t="inlineStr">
        <is>
          <t>E0008503</t>
        </is>
      </c>
      <c r="B8504" s="4" t="inlineStr">
        <is>
          <t>U00350</t>
        </is>
      </c>
      <c r="C8504" s="5" t="n">
        <v>46155.07362268519</v>
      </c>
      <c r="D8504" s="4" t="inlineStr">
        <is>
          <t>mission_started</t>
        </is>
      </c>
      <c r="E8504" s="4" t="inlineStr">
        <is>
          <t>withdrawal</t>
        </is>
      </c>
      <c r="F8504" s="4" t="inlineStr">
        <is>
          <t>ios</t>
        </is>
      </c>
      <c r="G8504" s="4" t="inlineStr">
        <is>
          <t>failure</t>
        </is>
      </c>
      <c r="H8504" s="4" t="inlineStr">
        <is>
          <t>S003208</t>
        </is>
      </c>
    </row>
    <row r="8505">
      <c r="A8505" s="4" t="inlineStr">
        <is>
          <t>E0008504</t>
        </is>
      </c>
      <c r="B8505" s="4" t="inlineStr">
        <is>
          <t>U00843</t>
        </is>
      </c>
      <c r="C8505" s="5" t="n">
        <v>46173.91685185185</v>
      </c>
      <c r="D8505" s="4" t="inlineStr">
        <is>
          <t>task_viewed</t>
        </is>
      </c>
      <c r="E8505" s="4" t="inlineStr">
        <is>
          <t>missions</t>
        </is>
      </c>
      <c r="F8505" s="4" t="inlineStr">
        <is>
          <t>android</t>
        </is>
      </c>
      <c r="G8505" s="4" t="inlineStr">
        <is>
          <t>success</t>
        </is>
      </c>
      <c r="H8505" s="4" t="inlineStr">
        <is>
          <t>S001994</t>
        </is>
      </c>
    </row>
    <row r="8506">
      <c r="A8506" s="4" t="inlineStr">
        <is>
          <t>E0008505</t>
        </is>
      </c>
      <c r="B8506" s="4" t="inlineStr">
        <is>
          <t>U00495</t>
        </is>
      </c>
      <c r="C8506" s="5" t="n">
        <v>46103.94775462963</v>
      </c>
      <c r="D8506" s="4" t="inlineStr">
        <is>
          <t>help_article_viewed</t>
        </is>
      </c>
      <c r="E8506" s="4" t="inlineStr">
        <is>
          <t>help_center</t>
        </is>
      </c>
      <c r="F8506" s="4" t="inlineStr">
        <is>
          <t>web</t>
        </is>
      </c>
      <c r="G8506" s="4" t="inlineStr">
        <is>
          <t>failure</t>
        </is>
      </c>
      <c r="H8506" s="4" t="inlineStr">
        <is>
          <t>S000644</t>
        </is>
      </c>
    </row>
    <row r="8507">
      <c r="A8507" s="4" t="inlineStr">
        <is>
          <t>E0008506</t>
        </is>
      </c>
      <c r="B8507" s="4" t="inlineStr">
        <is>
          <t>U00380</t>
        </is>
      </c>
      <c r="C8507" s="5" t="n">
        <v>46266.14155092592</v>
      </c>
      <c r="D8507" s="4" t="inlineStr">
        <is>
          <t>spin_completed</t>
        </is>
      </c>
      <c r="E8507" s="4" t="inlineStr">
        <is>
          <t>badges</t>
        </is>
      </c>
      <c r="F8507" s="4" t="inlineStr">
        <is>
          <t>ios</t>
        </is>
      </c>
      <c r="G8507" s="4" t="inlineStr">
        <is>
          <t>success</t>
        </is>
      </c>
      <c r="H8507" s="4" t="inlineStr">
        <is>
          <t>S002419</t>
        </is>
      </c>
    </row>
    <row r="8508">
      <c r="A8508" s="4" t="inlineStr">
        <is>
          <t>E0008507</t>
        </is>
      </c>
      <c r="B8508" s="4" t="inlineStr">
        <is>
          <t>U00119</t>
        </is>
      </c>
      <c r="C8508" s="5" t="n">
        <v>46264.60608796297</v>
      </c>
      <c r="D8508" s="4" t="inlineStr">
        <is>
          <t>spin_completed</t>
        </is>
      </c>
      <c r="E8508" s="4" t="inlineStr">
        <is>
          <t>badges</t>
        </is>
      </c>
      <c r="F8508" s="4" t="inlineStr">
        <is>
          <t>web</t>
        </is>
      </c>
      <c r="G8508" s="4" t="inlineStr">
        <is>
          <t>success</t>
        </is>
      </c>
      <c r="H8508" s="4" t="inlineStr">
        <is>
          <t>S001875</t>
        </is>
      </c>
    </row>
    <row r="8509">
      <c r="A8509" s="4" t="inlineStr">
        <is>
          <t>E0008508</t>
        </is>
      </c>
      <c r="B8509" s="4" t="inlineStr">
        <is>
          <t>U00215</t>
        </is>
      </c>
      <c r="C8509" s="5" t="n">
        <v>46093.33548611111</v>
      </c>
      <c r="D8509" s="4" t="inlineStr">
        <is>
          <t>task_started</t>
        </is>
      </c>
      <c r="E8509" s="4" t="inlineStr">
        <is>
          <t>help_center</t>
        </is>
      </c>
      <c r="F8509" s="4" t="inlineStr">
        <is>
          <t>web</t>
        </is>
      </c>
      <c r="G8509" s="4" t="inlineStr">
        <is>
          <t>not_applicable</t>
        </is>
      </c>
      <c r="H8509" s="4" t="inlineStr">
        <is>
          <t>S003243</t>
        </is>
      </c>
    </row>
    <row r="8510">
      <c r="A8510" s="4" t="inlineStr">
        <is>
          <t>E0008509</t>
        </is>
      </c>
      <c r="B8510" s="4" t="inlineStr">
        <is>
          <t>U00118</t>
        </is>
      </c>
      <c r="C8510" s="5" t="n">
        <v>46242.67621527778</v>
      </c>
      <c r="D8510" s="4" t="inlineStr">
        <is>
          <t>feature_opened</t>
        </is>
      </c>
      <c r="E8510" s="4" t="inlineStr">
        <is>
          <t>task_list</t>
        </is>
      </c>
      <c r="F8510" s="4" t="inlineStr">
        <is>
          <t>android</t>
        </is>
      </c>
      <c r="G8510" s="4" t="inlineStr">
        <is>
          <t>not_applicable</t>
        </is>
      </c>
      <c r="H8510" s="4" t="inlineStr">
        <is>
          <t>S000446</t>
        </is>
      </c>
    </row>
    <row r="8511">
      <c r="A8511" s="4" t="inlineStr">
        <is>
          <t>E0008510</t>
        </is>
      </c>
      <c r="B8511" s="4" t="inlineStr">
        <is>
          <t>U00471</t>
        </is>
      </c>
      <c r="C8511" s="5" t="n">
        <v>46225.84355324074</v>
      </c>
      <c r="D8511" s="4" t="inlineStr">
        <is>
          <t>button_clicked</t>
        </is>
      </c>
      <c r="E8511" s="4" t="inlineStr">
        <is>
          <t>spin</t>
        </is>
      </c>
      <c r="F8511" s="4" t="inlineStr">
        <is>
          <t>ios</t>
        </is>
      </c>
      <c r="G8511" s="4" t="inlineStr">
        <is>
          <t>not_applicable</t>
        </is>
      </c>
      <c r="H8511" s="4" t="inlineStr">
        <is>
          <t>S002418</t>
        </is>
      </c>
    </row>
    <row r="8512">
      <c r="A8512" s="4" t="inlineStr">
        <is>
          <t>E0008511</t>
        </is>
      </c>
      <c r="B8512" s="4" t="inlineStr">
        <is>
          <t>U00987</t>
        </is>
      </c>
      <c r="C8512" s="5" t="n">
        <v>46205.77175925926</v>
      </c>
      <c r="D8512" s="4" t="inlineStr">
        <is>
          <t>button_clicked</t>
        </is>
      </c>
      <c r="E8512" s="4" t="inlineStr">
        <is>
          <t>daily_rewards</t>
        </is>
      </c>
      <c r="F8512" s="4" t="inlineStr">
        <is>
          <t>android</t>
        </is>
      </c>
      <c r="G8512" s="4" t="inlineStr">
        <is>
          <t>success</t>
        </is>
      </c>
      <c r="H8512" s="4" t="inlineStr">
        <is>
          <t>S000886</t>
        </is>
      </c>
    </row>
    <row r="8513">
      <c r="A8513" s="4" t="inlineStr">
        <is>
          <t>E0008512</t>
        </is>
      </c>
      <c r="B8513" s="4" t="inlineStr">
        <is>
          <t>U00866</t>
        </is>
      </c>
      <c r="C8513" s="5" t="n">
        <v>46198.6109375</v>
      </c>
      <c r="D8513" s="4" t="inlineStr">
        <is>
          <t>task_viewed</t>
        </is>
      </c>
      <c r="E8513" s="4" t="inlineStr">
        <is>
          <t>profile</t>
        </is>
      </c>
      <c r="F8513" s="4" t="inlineStr">
        <is>
          <t>android</t>
        </is>
      </c>
      <c r="G8513" s="4" t="inlineStr">
        <is>
          <t>success</t>
        </is>
      </c>
      <c r="H8513" s="4" t="inlineStr">
        <is>
          <t>S000851</t>
        </is>
      </c>
    </row>
    <row r="8514">
      <c r="A8514" s="4" t="inlineStr">
        <is>
          <t>E0008513</t>
        </is>
      </c>
      <c r="B8514" s="4" t="inlineStr">
        <is>
          <t>U00559</t>
        </is>
      </c>
      <c r="C8514" s="5" t="n">
        <v>46145.12587962963</v>
      </c>
      <c r="D8514" s="4" t="inlineStr">
        <is>
          <t>withdrawal_viewed</t>
        </is>
      </c>
      <c r="E8514" s="4" t="inlineStr">
        <is>
          <t>help_center</t>
        </is>
      </c>
      <c r="F8514" s="4" t="inlineStr">
        <is>
          <t>android</t>
        </is>
      </c>
      <c r="G8514" s="4" t="inlineStr">
        <is>
          <t>not_applicable</t>
        </is>
      </c>
      <c r="H8514" s="4" t="inlineStr">
        <is>
          <t>S001805</t>
        </is>
      </c>
    </row>
    <row r="8515">
      <c r="A8515" s="4" t="inlineStr">
        <is>
          <t>E0008514</t>
        </is>
      </c>
      <c r="B8515" s="4" t="inlineStr">
        <is>
          <t>U00009</t>
        </is>
      </c>
      <c r="C8515" s="5" t="n">
        <v>46169.63917824074</v>
      </c>
      <c r="D8515" s="4" t="inlineStr">
        <is>
          <t>mission_completed</t>
        </is>
      </c>
      <c r="E8515" s="4" t="inlineStr">
        <is>
          <t>daily_rewards</t>
        </is>
      </c>
      <c r="F8515" s="4" t="inlineStr">
        <is>
          <t>android</t>
        </is>
      </c>
      <c r="G8515" s="4" t="inlineStr">
        <is>
          <t>failure</t>
        </is>
      </c>
      <c r="H8515" s="4" t="inlineStr">
        <is>
          <t>S001087</t>
        </is>
      </c>
    </row>
    <row r="8516">
      <c r="A8516" s="4" t="inlineStr">
        <is>
          <t>E0008515</t>
        </is>
      </c>
      <c r="B8516" s="4" t="inlineStr">
        <is>
          <t>U00877</t>
        </is>
      </c>
      <c r="C8516" s="5" t="n">
        <v>46262.98753472222</v>
      </c>
      <c r="D8516" s="4" t="inlineStr">
        <is>
          <t>help_article_viewed</t>
        </is>
      </c>
      <c r="E8516" s="4" t="inlineStr">
        <is>
          <t>task_list</t>
        </is>
      </c>
      <c r="F8516" s="4" t="inlineStr">
        <is>
          <t>web</t>
        </is>
      </c>
      <c r="G8516" s="4" t="inlineStr">
        <is>
          <t>not_applicable</t>
        </is>
      </c>
      <c r="H8516" s="4" t="inlineStr">
        <is>
          <t>S001436</t>
        </is>
      </c>
    </row>
    <row r="8517">
      <c r="A8517" s="4" t="inlineStr">
        <is>
          <t>E0008516</t>
        </is>
      </c>
      <c r="B8517" s="4" t="inlineStr">
        <is>
          <t>U00041</t>
        </is>
      </c>
      <c r="C8517" s="5" t="n">
        <v>46246.66159722222</v>
      </c>
      <c r="D8517" s="4" t="inlineStr">
        <is>
          <t>withdrawal_viewed</t>
        </is>
      </c>
      <c r="E8517" s="4" t="inlineStr">
        <is>
          <t>missions</t>
        </is>
      </c>
      <c r="F8517" s="4" t="inlineStr">
        <is>
          <t>web</t>
        </is>
      </c>
      <c r="G8517" s="4" t="inlineStr">
        <is>
          <t>success</t>
        </is>
      </c>
      <c r="H8517" s="4" t="inlineStr">
        <is>
          <t>S001945</t>
        </is>
      </c>
    </row>
    <row r="8518">
      <c r="A8518" s="4" t="inlineStr">
        <is>
          <t>E0008517</t>
        </is>
      </c>
      <c r="B8518" s="4" t="inlineStr">
        <is>
          <t>U00511</t>
        </is>
      </c>
      <c r="C8518" s="5" t="n">
        <v>46178.0974074074</v>
      </c>
      <c r="D8518" s="4" t="inlineStr">
        <is>
          <t>page_viewed</t>
        </is>
      </c>
      <c r="E8518" s="4" t="inlineStr">
        <is>
          <t>withdrawal</t>
        </is>
      </c>
      <c r="F8518" s="4" t="inlineStr">
        <is>
          <t>web</t>
        </is>
      </c>
      <c r="G8518" s="4" t="inlineStr">
        <is>
          <t>failure</t>
        </is>
      </c>
      <c r="H8518" s="4" t="inlineStr">
        <is>
          <t>S000908</t>
        </is>
      </c>
    </row>
    <row r="8519">
      <c r="A8519" s="4" t="inlineStr">
        <is>
          <t>E0008518</t>
        </is>
      </c>
      <c r="B8519" s="4" t="inlineStr">
        <is>
          <t>U00846</t>
        </is>
      </c>
      <c r="C8519" s="5" t="n">
        <v>46098.56232638889</v>
      </c>
      <c r="D8519" s="4" t="inlineStr">
        <is>
          <t>task_completed</t>
        </is>
      </c>
      <c r="E8519" s="4" t="inlineStr">
        <is>
          <t>wallet</t>
        </is>
      </c>
      <c r="F8519" s="4" t="inlineStr">
        <is>
          <t>ios</t>
        </is>
      </c>
      <c r="G8519" s="4" t="inlineStr">
        <is>
          <t>failure</t>
        </is>
      </c>
      <c r="H8519" s="4" t="inlineStr">
        <is>
          <t>S003388</t>
        </is>
      </c>
    </row>
    <row r="8520">
      <c r="A8520" s="4" t="inlineStr">
        <is>
          <t>E0008519</t>
        </is>
      </c>
      <c r="B8520" s="4" t="inlineStr">
        <is>
          <t>U00793</t>
        </is>
      </c>
      <c r="C8520" s="5" t="n">
        <v>46062.17790509259</v>
      </c>
      <c r="D8520" s="4" t="inlineStr">
        <is>
          <t>help_article_viewed</t>
        </is>
      </c>
      <c r="E8520" s="4" t="inlineStr">
        <is>
          <t>missions</t>
        </is>
      </c>
      <c r="F8520" s="4" t="inlineStr">
        <is>
          <t>web</t>
        </is>
      </c>
      <c r="G8520" s="4" t="inlineStr">
        <is>
          <t>success</t>
        </is>
      </c>
      <c r="H8520" s="4" t="inlineStr">
        <is>
          <t>S001765</t>
        </is>
      </c>
    </row>
    <row r="8521">
      <c r="A8521" s="4" t="inlineStr">
        <is>
          <t>E0008520</t>
        </is>
      </c>
      <c r="B8521" s="4" t="inlineStr">
        <is>
          <t>U00084</t>
        </is>
      </c>
      <c r="C8521" s="5" t="n">
        <v>46229.50340277778</v>
      </c>
      <c r="D8521" s="4" t="inlineStr">
        <is>
          <t>mission_completed</t>
        </is>
      </c>
      <c r="E8521" s="4" t="inlineStr">
        <is>
          <t>daily_rewards</t>
        </is>
      </c>
      <c r="F8521" s="4" t="inlineStr">
        <is>
          <t>ios</t>
        </is>
      </c>
      <c r="G8521" s="4" t="inlineStr">
        <is>
          <t>success</t>
        </is>
      </c>
      <c r="H8521" s="4" t="inlineStr">
        <is>
          <t>S000992</t>
        </is>
      </c>
    </row>
    <row r="8522">
      <c r="A8522" s="4" t="inlineStr">
        <is>
          <t>E0008521</t>
        </is>
      </c>
      <c r="B8522" s="4" t="inlineStr">
        <is>
          <t>U00198</t>
        </is>
      </c>
      <c r="C8522" s="5" t="n">
        <v>46182.24959490741</v>
      </c>
      <c r="D8522" s="4" t="inlineStr">
        <is>
          <t>wallet_viewed</t>
        </is>
      </c>
      <c r="E8522" s="4" t="inlineStr">
        <is>
          <t>daily_rewards</t>
        </is>
      </c>
      <c r="F8522" s="4" t="inlineStr">
        <is>
          <t>ios</t>
        </is>
      </c>
      <c r="G8522" s="4" t="inlineStr">
        <is>
          <t>not_applicable</t>
        </is>
      </c>
      <c r="H8522" s="4" t="inlineStr">
        <is>
          <t>S003430</t>
        </is>
      </c>
    </row>
    <row r="8523">
      <c r="A8523" s="4" t="inlineStr">
        <is>
          <t>E0008522</t>
        </is>
      </c>
      <c r="B8523" s="4" t="inlineStr">
        <is>
          <t>U00371</t>
        </is>
      </c>
      <c r="C8523" s="5" t="n">
        <v>46163.57635416667</v>
      </c>
      <c r="D8523" s="4" t="inlineStr">
        <is>
          <t>wallet_viewed</t>
        </is>
      </c>
      <c r="E8523" s="4" t="inlineStr">
        <is>
          <t>task_list</t>
        </is>
      </c>
      <c r="F8523" s="4" t="inlineStr">
        <is>
          <t>web</t>
        </is>
      </c>
      <c r="G8523" s="4" t="inlineStr">
        <is>
          <t>success</t>
        </is>
      </c>
      <c r="H8523" s="4" t="inlineStr">
        <is>
          <t>S002692</t>
        </is>
      </c>
    </row>
    <row r="8524">
      <c r="A8524" s="4" t="inlineStr">
        <is>
          <t>E0008523</t>
        </is>
      </c>
      <c r="B8524" s="4" t="inlineStr">
        <is>
          <t>U00744</t>
        </is>
      </c>
      <c r="C8524" s="5" t="n">
        <v>46166.85491898148</v>
      </c>
      <c r="D8524" s="4" t="inlineStr">
        <is>
          <t>withdrawal_viewed</t>
        </is>
      </c>
      <c r="E8524" s="4" t="inlineStr">
        <is>
          <t>help_center</t>
        </is>
      </c>
      <c r="F8524" s="4" t="inlineStr">
        <is>
          <t>web</t>
        </is>
      </c>
      <c r="G8524" s="4" t="inlineStr">
        <is>
          <t>failure</t>
        </is>
      </c>
      <c r="H8524" s="4" t="inlineStr">
        <is>
          <t>S000750</t>
        </is>
      </c>
    </row>
    <row r="8525">
      <c r="A8525" s="4" t="inlineStr">
        <is>
          <t>E0008524</t>
        </is>
      </c>
      <c r="B8525" s="4" t="inlineStr">
        <is>
          <t>U00966</t>
        </is>
      </c>
      <c r="C8525" s="5" t="n">
        <v>46149.36356481481</v>
      </c>
      <c r="D8525" s="4" t="inlineStr">
        <is>
          <t>spin_completed</t>
        </is>
      </c>
      <c r="E8525" s="4" t="inlineStr">
        <is>
          <t>badges</t>
        </is>
      </c>
      <c r="F8525" s="4" t="inlineStr">
        <is>
          <t>android</t>
        </is>
      </c>
      <c r="G8525" s="4" t="inlineStr">
        <is>
          <t>not_applicable</t>
        </is>
      </c>
      <c r="H8525" s="4" t="inlineStr">
        <is>
          <t>S002754</t>
        </is>
      </c>
    </row>
    <row r="8526">
      <c r="A8526" s="4" t="inlineStr">
        <is>
          <t>E0008525</t>
        </is>
      </c>
      <c r="B8526" s="4" t="inlineStr">
        <is>
          <t>U00794</t>
        </is>
      </c>
      <c r="C8526" s="5" t="n">
        <v>46144.8635300926</v>
      </c>
      <c r="D8526" s="4" t="inlineStr">
        <is>
          <t>spin_completed</t>
        </is>
      </c>
      <c r="E8526" s="4" t="inlineStr">
        <is>
          <t>spin</t>
        </is>
      </c>
      <c r="F8526" s="4" t="inlineStr">
        <is>
          <t>ios</t>
        </is>
      </c>
      <c r="G8526" s="4" t="inlineStr">
        <is>
          <t>success</t>
        </is>
      </c>
      <c r="H8526" s="4" t="inlineStr">
        <is>
          <t>S002479</t>
        </is>
      </c>
    </row>
    <row r="8527">
      <c r="A8527" s="4" t="inlineStr">
        <is>
          <t>E0008526</t>
        </is>
      </c>
      <c r="B8527" s="4" t="inlineStr">
        <is>
          <t>U00170</t>
        </is>
      </c>
      <c r="C8527" s="5" t="n">
        <v>46240.37368055555</v>
      </c>
      <c r="D8527" s="4" t="inlineStr">
        <is>
          <t>mission_completed</t>
        </is>
      </c>
      <c r="E8527" s="4" t="inlineStr">
        <is>
          <t>task_list</t>
        </is>
      </c>
      <c r="F8527" s="4" t="inlineStr">
        <is>
          <t>android</t>
        </is>
      </c>
      <c r="G8527" s="4" t="inlineStr">
        <is>
          <t>not_applicable</t>
        </is>
      </c>
      <c r="H8527" s="4" t="inlineStr">
        <is>
          <t>S002606</t>
        </is>
      </c>
    </row>
    <row r="8528">
      <c r="A8528" s="4" t="inlineStr">
        <is>
          <t>E0008527</t>
        </is>
      </c>
      <c r="B8528" s="4" t="inlineStr">
        <is>
          <t>U00731</t>
        </is>
      </c>
      <c r="C8528" s="5" t="n">
        <v>46187.32826388889</v>
      </c>
      <c r="D8528" s="4" t="inlineStr">
        <is>
          <t>help_article_viewed</t>
        </is>
      </c>
      <c r="E8528" s="4" t="inlineStr">
        <is>
          <t>badges</t>
        </is>
      </c>
      <c r="F8528" s="4" t="inlineStr">
        <is>
          <t>ios</t>
        </is>
      </c>
      <c r="G8528" s="4" t="inlineStr">
        <is>
          <t>failure</t>
        </is>
      </c>
      <c r="H8528" s="4" t="inlineStr">
        <is>
          <t>S002632</t>
        </is>
      </c>
    </row>
    <row r="8529">
      <c r="A8529" s="4" t="inlineStr">
        <is>
          <t>E0008528</t>
        </is>
      </c>
      <c r="B8529" s="4" t="inlineStr">
        <is>
          <t>U00605</t>
        </is>
      </c>
      <c r="C8529" s="5" t="n">
        <v>46233.09388888889</v>
      </c>
      <c r="D8529" s="4" t="inlineStr">
        <is>
          <t>help_article_viewed</t>
        </is>
      </c>
      <c r="E8529" s="4" t="inlineStr">
        <is>
          <t>spin</t>
        </is>
      </c>
      <c r="F8529" s="4" t="inlineStr">
        <is>
          <t>web</t>
        </is>
      </c>
      <c r="G8529" s="4" t="inlineStr">
        <is>
          <t>failure</t>
        </is>
      </c>
      <c r="H8529" s="4" t="inlineStr">
        <is>
          <t>S001462</t>
        </is>
      </c>
    </row>
    <row r="8530">
      <c r="A8530" s="4" t="inlineStr">
        <is>
          <t>E0008529</t>
        </is>
      </c>
      <c r="B8530" s="4" t="inlineStr">
        <is>
          <t>U00921</t>
        </is>
      </c>
      <c r="C8530" s="5" t="n">
        <v>46229.80983796297</v>
      </c>
      <c r="D8530" s="4" t="inlineStr">
        <is>
          <t>withdrawal_viewed</t>
        </is>
      </c>
      <c r="E8530" s="4" t="inlineStr">
        <is>
          <t>home</t>
        </is>
      </c>
      <c r="F8530" s="4" t="inlineStr">
        <is>
          <t>android</t>
        </is>
      </c>
      <c r="G8530" s="4" t="inlineStr">
        <is>
          <t>failure</t>
        </is>
      </c>
      <c r="H8530" s="4" t="inlineStr">
        <is>
          <t>S000235</t>
        </is>
      </c>
    </row>
    <row r="8531">
      <c r="A8531" s="4" t="inlineStr">
        <is>
          <t>E0008530</t>
        </is>
      </c>
      <c r="B8531" s="4" t="inlineStr">
        <is>
          <t>U00750</t>
        </is>
      </c>
      <c r="C8531" s="5" t="n">
        <v>46099.83149305556</v>
      </c>
      <c r="D8531" s="4" t="inlineStr">
        <is>
          <t>wallet_viewed</t>
        </is>
      </c>
      <c r="E8531" s="4" t="inlineStr">
        <is>
          <t>help_center</t>
        </is>
      </c>
      <c r="F8531" s="4" t="inlineStr">
        <is>
          <t>android</t>
        </is>
      </c>
      <c r="G8531" s="4" t="inlineStr">
        <is>
          <t>success</t>
        </is>
      </c>
      <c r="H8531" s="4" t="inlineStr">
        <is>
          <t>S000220</t>
        </is>
      </c>
    </row>
    <row r="8532">
      <c r="A8532" s="4" t="inlineStr">
        <is>
          <t>E0008531</t>
        </is>
      </c>
      <c r="B8532" s="4" t="inlineStr">
        <is>
          <t>U00531</t>
        </is>
      </c>
      <c r="C8532" s="5" t="n">
        <v>46034.23401620371</v>
      </c>
      <c r="D8532" s="4" t="inlineStr">
        <is>
          <t>mission_started</t>
        </is>
      </c>
      <c r="E8532" s="4" t="inlineStr">
        <is>
          <t>profile</t>
        </is>
      </c>
      <c r="F8532" s="4" t="inlineStr">
        <is>
          <t>web</t>
        </is>
      </c>
      <c r="G8532" s="4" t="inlineStr">
        <is>
          <t>failure</t>
        </is>
      </c>
      <c r="H8532" s="4" t="inlineStr">
        <is>
          <t>S003434</t>
        </is>
      </c>
    </row>
    <row r="8533">
      <c r="A8533" s="4" t="inlineStr">
        <is>
          <t>E0008532</t>
        </is>
      </c>
      <c r="B8533" s="4" t="inlineStr">
        <is>
          <t>U00805</t>
        </is>
      </c>
      <c r="C8533" s="5" t="n">
        <v>46215.59334490741</v>
      </c>
      <c r="D8533" s="4" t="inlineStr">
        <is>
          <t>help_article_viewed</t>
        </is>
      </c>
      <c r="E8533" s="4" t="inlineStr">
        <is>
          <t>help_center</t>
        </is>
      </c>
      <c r="F8533" s="4" t="inlineStr">
        <is>
          <t>web</t>
        </is>
      </c>
      <c r="G8533" s="4" t="inlineStr">
        <is>
          <t>not_applicable</t>
        </is>
      </c>
      <c r="H8533" s="4" t="inlineStr">
        <is>
          <t>S003051</t>
        </is>
      </c>
    </row>
    <row r="8534">
      <c r="A8534" s="4" t="inlineStr">
        <is>
          <t>E0008533</t>
        </is>
      </c>
      <c r="B8534" s="4" t="inlineStr">
        <is>
          <t>U00837</t>
        </is>
      </c>
      <c r="C8534" s="5" t="n">
        <v>46100.00150462963</v>
      </c>
      <c r="D8534" s="4" t="inlineStr">
        <is>
          <t>button_clicked</t>
        </is>
      </c>
      <c r="E8534" s="4" t="inlineStr">
        <is>
          <t>wallet</t>
        </is>
      </c>
      <c r="F8534" s="4" t="inlineStr">
        <is>
          <t>android</t>
        </is>
      </c>
      <c r="G8534" s="4" t="inlineStr">
        <is>
          <t>failure</t>
        </is>
      </c>
      <c r="H8534" s="4" t="inlineStr">
        <is>
          <t>S001036</t>
        </is>
      </c>
    </row>
    <row r="8535">
      <c r="A8535" s="4" t="inlineStr">
        <is>
          <t>E0008534</t>
        </is>
      </c>
      <c r="B8535" s="4" t="inlineStr">
        <is>
          <t>U00435</t>
        </is>
      </c>
      <c r="C8535" s="5" t="n">
        <v>46133.93916666666</v>
      </c>
      <c r="D8535" s="4" t="inlineStr">
        <is>
          <t>task_viewed</t>
        </is>
      </c>
      <c r="E8535" s="4" t="inlineStr">
        <is>
          <t>missions</t>
        </is>
      </c>
      <c r="F8535" s="4" t="inlineStr">
        <is>
          <t>web</t>
        </is>
      </c>
      <c r="G8535" s="4" t="inlineStr">
        <is>
          <t>success</t>
        </is>
      </c>
      <c r="H8535" s="4" t="inlineStr">
        <is>
          <t>S000408</t>
        </is>
      </c>
    </row>
    <row r="8536">
      <c r="A8536" s="4" t="inlineStr">
        <is>
          <t>E0008535</t>
        </is>
      </c>
      <c r="B8536" s="4" t="inlineStr">
        <is>
          <t>U00180</t>
        </is>
      </c>
      <c r="C8536" s="5" t="n">
        <v>46244.48517361111</v>
      </c>
      <c r="D8536" s="4" t="inlineStr">
        <is>
          <t>feature_opened</t>
        </is>
      </c>
      <c r="E8536" s="4" t="inlineStr">
        <is>
          <t>home</t>
        </is>
      </c>
      <c r="F8536" s="4" t="inlineStr">
        <is>
          <t>ios</t>
        </is>
      </c>
      <c r="G8536" s="4" t="inlineStr">
        <is>
          <t>success</t>
        </is>
      </c>
      <c r="H8536" s="4" t="inlineStr">
        <is>
          <t>S001232</t>
        </is>
      </c>
    </row>
    <row r="8537">
      <c r="A8537" s="4" t="inlineStr">
        <is>
          <t>E0008536</t>
        </is>
      </c>
      <c r="B8537" s="4" t="inlineStr">
        <is>
          <t>U00176</t>
        </is>
      </c>
      <c r="C8537" s="5" t="n">
        <v>46199.75605324074</v>
      </c>
      <c r="D8537" s="4" t="inlineStr">
        <is>
          <t>spin_completed</t>
        </is>
      </c>
      <c r="E8537" s="4" t="inlineStr">
        <is>
          <t>referrals</t>
        </is>
      </c>
      <c r="F8537" s="4" t="inlineStr">
        <is>
          <t>android</t>
        </is>
      </c>
      <c r="G8537" s="4" t="inlineStr">
        <is>
          <t>not_applicable</t>
        </is>
      </c>
      <c r="H8537" s="4" t="inlineStr">
        <is>
          <t>S002828</t>
        </is>
      </c>
    </row>
    <row r="8538">
      <c r="A8538" s="4" t="inlineStr">
        <is>
          <t>E0008537</t>
        </is>
      </c>
      <c r="B8538" s="4" t="inlineStr">
        <is>
          <t>U00495</t>
        </is>
      </c>
      <c r="C8538" s="5" t="n">
        <v>46214.29799768519</v>
      </c>
      <c r="D8538" s="4" t="inlineStr">
        <is>
          <t>button_clicked</t>
        </is>
      </c>
      <c r="E8538" s="4" t="inlineStr">
        <is>
          <t>badges</t>
        </is>
      </c>
      <c r="F8538" s="4" t="inlineStr">
        <is>
          <t>ios</t>
        </is>
      </c>
      <c r="G8538" s="4" t="inlineStr">
        <is>
          <t>not_applicable</t>
        </is>
      </c>
      <c r="H8538" s="4" t="inlineStr">
        <is>
          <t>S001794</t>
        </is>
      </c>
    </row>
    <row r="8539">
      <c r="A8539" s="4" t="inlineStr">
        <is>
          <t>E0008538</t>
        </is>
      </c>
      <c r="B8539" s="4" t="inlineStr">
        <is>
          <t>U00172</t>
        </is>
      </c>
      <c r="C8539" s="5" t="n">
        <v>46121.23510416667</v>
      </c>
      <c r="D8539" s="4" t="inlineStr">
        <is>
          <t>spin_started</t>
        </is>
      </c>
      <c r="E8539" s="4" t="inlineStr">
        <is>
          <t>profile</t>
        </is>
      </c>
      <c r="F8539" s="4" t="inlineStr">
        <is>
          <t>android</t>
        </is>
      </c>
      <c r="G8539" s="4" t="inlineStr">
        <is>
          <t>not_applicable</t>
        </is>
      </c>
      <c r="H8539" s="4" t="inlineStr">
        <is>
          <t>S000551</t>
        </is>
      </c>
    </row>
    <row r="8540">
      <c r="A8540" s="4" t="inlineStr">
        <is>
          <t>E0008539</t>
        </is>
      </c>
      <c r="B8540" s="4" t="inlineStr">
        <is>
          <t>U00528</t>
        </is>
      </c>
      <c r="C8540" s="5" t="n">
        <v>46186.96978009259</v>
      </c>
      <c r="D8540" s="4" t="inlineStr">
        <is>
          <t>spin_started</t>
        </is>
      </c>
      <c r="E8540" s="4" t="inlineStr">
        <is>
          <t>daily_rewards</t>
        </is>
      </c>
      <c r="F8540" s="4" t="inlineStr">
        <is>
          <t>ios</t>
        </is>
      </c>
      <c r="G8540" s="4" t="inlineStr">
        <is>
          <t>not_applicable</t>
        </is>
      </c>
      <c r="H8540" s="4" t="inlineStr">
        <is>
          <t>S000361</t>
        </is>
      </c>
    </row>
    <row r="8541">
      <c r="A8541" s="4" t="inlineStr">
        <is>
          <t>E0008540</t>
        </is>
      </c>
      <c r="B8541" s="4" t="inlineStr">
        <is>
          <t>U00686</t>
        </is>
      </c>
      <c r="C8541" s="5" t="n">
        <v>46167.3785300926</v>
      </c>
      <c r="D8541" s="4" t="inlineStr">
        <is>
          <t>page_viewed</t>
        </is>
      </c>
      <c r="E8541" s="4" t="inlineStr">
        <is>
          <t>help_center</t>
        </is>
      </c>
      <c r="F8541" s="4" t="inlineStr">
        <is>
          <t>ios</t>
        </is>
      </c>
      <c r="G8541" s="4" t="inlineStr">
        <is>
          <t>failure</t>
        </is>
      </c>
      <c r="H8541" s="4" t="inlineStr">
        <is>
          <t>S000350</t>
        </is>
      </c>
    </row>
    <row r="8542">
      <c r="A8542" s="4" t="inlineStr">
        <is>
          <t>E0008541</t>
        </is>
      </c>
      <c r="B8542" s="4" t="inlineStr">
        <is>
          <t>U00712</t>
        </is>
      </c>
      <c r="C8542" s="5" t="n">
        <v>46125.68525462963</v>
      </c>
      <c r="D8542" s="4" t="inlineStr">
        <is>
          <t>page_viewed</t>
        </is>
      </c>
      <c r="E8542" s="4" t="inlineStr">
        <is>
          <t>missions</t>
        </is>
      </c>
      <c r="F8542" s="4" t="inlineStr">
        <is>
          <t>web</t>
        </is>
      </c>
      <c r="G8542" s="4" t="inlineStr">
        <is>
          <t>not_applicable</t>
        </is>
      </c>
      <c r="H8542" s="4" t="inlineStr">
        <is>
          <t>S001891</t>
        </is>
      </c>
    </row>
    <row r="8543">
      <c r="A8543" s="4" t="inlineStr">
        <is>
          <t>E0008542</t>
        </is>
      </c>
      <c r="B8543" s="4" t="inlineStr">
        <is>
          <t>U00399</t>
        </is>
      </c>
      <c r="C8543" s="5" t="n">
        <v>46233.46247685186</v>
      </c>
      <c r="D8543" s="4" t="inlineStr">
        <is>
          <t>wallet_viewed</t>
        </is>
      </c>
      <c r="E8543" s="4" t="inlineStr">
        <is>
          <t>spin</t>
        </is>
      </c>
      <c r="F8543" s="4" t="inlineStr">
        <is>
          <t>ios</t>
        </is>
      </c>
      <c r="G8543" s="4" t="inlineStr">
        <is>
          <t>not_applicable</t>
        </is>
      </c>
      <c r="H8543" s="4" t="inlineStr">
        <is>
          <t>S001303</t>
        </is>
      </c>
    </row>
    <row r="8544">
      <c r="A8544" s="4" t="inlineStr">
        <is>
          <t>E0008543</t>
        </is>
      </c>
      <c r="B8544" s="4" t="inlineStr">
        <is>
          <t>U00782</t>
        </is>
      </c>
      <c r="C8544" s="5" t="n">
        <v>46221.49393518519</v>
      </c>
      <c r="D8544" s="4" t="inlineStr">
        <is>
          <t>mission_started</t>
        </is>
      </c>
      <c r="E8544" s="4" t="inlineStr">
        <is>
          <t>home</t>
        </is>
      </c>
      <c r="F8544" s="4" t="inlineStr">
        <is>
          <t>web</t>
        </is>
      </c>
      <c r="G8544" s="4" t="inlineStr">
        <is>
          <t>success</t>
        </is>
      </c>
      <c r="H8544" s="4" t="inlineStr">
        <is>
          <t>S000845</t>
        </is>
      </c>
    </row>
    <row r="8545">
      <c r="A8545" s="4" t="inlineStr">
        <is>
          <t>E0008544</t>
        </is>
      </c>
      <c r="B8545" s="4" t="inlineStr">
        <is>
          <t>U00507</t>
        </is>
      </c>
      <c r="C8545" s="5" t="n">
        <v>46205.00672453704</v>
      </c>
      <c r="D8545" s="4" t="inlineStr">
        <is>
          <t>wallet_viewed</t>
        </is>
      </c>
      <c r="E8545" s="4" t="inlineStr">
        <is>
          <t>profile</t>
        </is>
      </c>
      <c r="F8545" s="4" t="inlineStr">
        <is>
          <t>ios</t>
        </is>
      </c>
      <c r="G8545" s="4" t="inlineStr">
        <is>
          <t>failure</t>
        </is>
      </c>
      <c r="H8545" s="4" t="inlineStr">
        <is>
          <t>S003250</t>
        </is>
      </c>
    </row>
    <row r="8546">
      <c r="A8546" s="4" t="inlineStr">
        <is>
          <t>E0008545</t>
        </is>
      </c>
      <c r="B8546" s="4" t="inlineStr">
        <is>
          <t>U00978</t>
        </is>
      </c>
      <c r="C8546" s="5" t="n">
        <v>46224.21961805555</v>
      </c>
      <c r="D8546" s="4" t="inlineStr">
        <is>
          <t>spin_started</t>
        </is>
      </c>
      <c r="E8546" s="4" t="inlineStr">
        <is>
          <t>missions</t>
        </is>
      </c>
      <c r="F8546" s="4" t="inlineStr">
        <is>
          <t>web</t>
        </is>
      </c>
      <c r="G8546" s="4" t="inlineStr">
        <is>
          <t>not_applicable</t>
        </is>
      </c>
      <c r="H8546" s="4" t="inlineStr">
        <is>
          <t>S000841</t>
        </is>
      </c>
    </row>
    <row r="8547">
      <c r="A8547" s="4" t="inlineStr">
        <is>
          <t>E0008546</t>
        </is>
      </c>
      <c r="B8547" s="4" t="inlineStr">
        <is>
          <t>U00167</t>
        </is>
      </c>
      <c r="C8547" s="5" t="n">
        <v>46238.75202546296</v>
      </c>
      <c r="D8547" s="4" t="inlineStr">
        <is>
          <t>mission_started</t>
        </is>
      </c>
      <c r="E8547" s="4" t="inlineStr">
        <is>
          <t>wallet</t>
        </is>
      </c>
      <c r="F8547" s="4" t="inlineStr">
        <is>
          <t>ios</t>
        </is>
      </c>
      <c r="G8547" s="4" t="inlineStr">
        <is>
          <t>success</t>
        </is>
      </c>
      <c r="H8547" s="4" t="inlineStr">
        <is>
          <t>S001216</t>
        </is>
      </c>
    </row>
    <row r="8548">
      <c r="A8548" s="4" t="inlineStr">
        <is>
          <t>E0008547</t>
        </is>
      </c>
      <c r="B8548" s="4" t="inlineStr">
        <is>
          <t>U00447</t>
        </is>
      </c>
      <c r="C8548" s="5" t="n">
        <v>46236.73693287037</v>
      </c>
      <c r="D8548" s="4" t="inlineStr">
        <is>
          <t>feature_opened</t>
        </is>
      </c>
      <c r="E8548" s="4" t="inlineStr">
        <is>
          <t>daily_rewards</t>
        </is>
      </c>
      <c r="F8548" s="4" t="inlineStr">
        <is>
          <t>web</t>
        </is>
      </c>
      <c r="G8548" s="4" t="inlineStr">
        <is>
          <t>success</t>
        </is>
      </c>
      <c r="H8548" s="4" t="inlineStr">
        <is>
          <t>S000894</t>
        </is>
      </c>
    </row>
    <row r="8549">
      <c r="A8549" s="4" t="inlineStr">
        <is>
          <t>E0008548</t>
        </is>
      </c>
      <c r="B8549" s="4" t="inlineStr">
        <is>
          <t>U00855</t>
        </is>
      </c>
      <c r="C8549" s="5" t="n">
        <v>46263.55247685185</v>
      </c>
      <c r="D8549" s="4" t="inlineStr">
        <is>
          <t>page_viewed</t>
        </is>
      </c>
      <c r="E8549" s="4" t="inlineStr">
        <is>
          <t>home</t>
        </is>
      </c>
      <c r="F8549" s="4" t="inlineStr">
        <is>
          <t>web</t>
        </is>
      </c>
      <c r="G8549" s="4" t="inlineStr">
        <is>
          <t>not_applicable</t>
        </is>
      </c>
      <c r="H8549" s="4" t="inlineStr">
        <is>
          <t>S000331</t>
        </is>
      </c>
    </row>
    <row r="8550">
      <c r="A8550" s="4" t="inlineStr">
        <is>
          <t>E0008549</t>
        </is>
      </c>
      <c r="B8550" s="4" t="inlineStr">
        <is>
          <t>U00333</t>
        </is>
      </c>
      <c r="C8550" s="5" t="n">
        <v>46081.50445601852</v>
      </c>
      <c r="D8550" s="4" t="inlineStr">
        <is>
          <t>button_clicked</t>
        </is>
      </c>
      <c r="E8550" s="4" t="inlineStr">
        <is>
          <t>referrals</t>
        </is>
      </c>
      <c r="F8550" s="4" t="inlineStr">
        <is>
          <t>android</t>
        </is>
      </c>
      <c r="G8550" s="4" t="inlineStr">
        <is>
          <t>failure</t>
        </is>
      </c>
      <c r="H8550" s="4" t="inlineStr">
        <is>
          <t>S003200</t>
        </is>
      </c>
    </row>
    <row r="8551">
      <c r="A8551" s="4" t="inlineStr">
        <is>
          <t>E0008550</t>
        </is>
      </c>
      <c r="B8551" s="4" t="inlineStr">
        <is>
          <t>U00760</t>
        </is>
      </c>
      <c r="C8551" s="5" t="n">
        <v>46185.08090277778</v>
      </c>
      <c r="D8551" s="4" t="inlineStr">
        <is>
          <t>button_clicked</t>
        </is>
      </c>
      <c r="E8551" s="4" t="inlineStr">
        <is>
          <t>task_list</t>
        </is>
      </c>
      <c r="F8551" s="4" t="inlineStr">
        <is>
          <t>web</t>
        </is>
      </c>
      <c r="G8551" s="4" t="inlineStr">
        <is>
          <t>success</t>
        </is>
      </c>
      <c r="H8551" s="4" t="inlineStr">
        <is>
          <t>S001145</t>
        </is>
      </c>
    </row>
    <row r="8552">
      <c r="A8552" s="4" t="inlineStr">
        <is>
          <t>E0008551</t>
        </is>
      </c>
      <c r="B8552" s="4" t="inlineStr">
        <is>
          <t>U00689</t>
        </is>
      </c>
      <c r="C8552" s="5" t="n">
        <v>46129.38153935185</v>
      </c>
      <c r="D8552" s="4" t="inlineStr">
        <is>
          <t>spin_completed</t>
        </is>
      </c>
      <c r="E8552" s="4" t="inlineStr">
        <is>
          <t>withdrawal</t>
        </is>
      </c>
      <c r="F8552" s="4" t="inlineStr">
        <is>
          <t>web</t>
        </is>
      </c>
      <c r="G8552" s="4" t="inlineStr">
        <is>
          <t>failure</t>
        </is>
      </c>
      <c r="H8552" s="4" t="inlineStr">
        <is>
          <t>S002779</t>
        </is>
      </c>
    </row>
    <row r="8553">
      <c r="A8553" s="4" t="inlineStr">
        <is>
          <t>E0008552</t>
        </is>
      </c>
      <c r="B8553" s="4" t="inlineStr">
        <is>
          <t>U00989</t>
        </is>
      </c>
      <c r="C8553" s="5" t="n">
        <v>46220.60278935185</v>
      </c>
      <c r="D8553" s="4" t="inlineStr">
        <is>
          <t>button_clicked</t>
        </is>
      </c>
      <c r="E8553" s="4" t="inlineStr">
        <is>
          <t>badges</t>
        </is>
      </c>
      <c r="F8553" s="4" t="inlineStr">
        <is>
          <t>ios</t>
        </is>
      </c>
      <c r="G8553" s="4" t="inlineStr">
        <is>
          <t>failure</t>
        </is>
      </c>
      <c r="H8553" s="4" t="inlineStr">
        <is>
          <t>S003241</t>
        </is>
      </c>
    </row>
    <row r="8554">
      <c r="A8554" s="4" t="inlineStr">
        <is>
          <t>E0008553</t>
        </is>
      </c>
      <c r="B8554" s="4" t="inlineStr">
        <is>
          <t>U00582</t>
        </is>
      </c>
      <c r="C8554" s="5" t="n">
        <v>46245.51476851852</v>
      </c>
      <c r="D8554" s="4" t="inlineStr">
        <is>
          <t>withdrawal_viewed</t>
        </is>
      </c>
      <c r="E8554" s="4" t="inlineStr">
        <is>
          <t>task_list</t>
        </is>
      </c>
      <c r="F8554" s="4" t="inlineStr">
        <is>
          <t>android</t>
        </is>
      </c>
      <c r="G8554" s="4" t="inlineStr">
        <is>
          <t>success</t>
        </is>
      </c>
      <c r="H8554" s="4" t="inlineStr">
        <is>
          <t>S002573</t>
        </is>
      </c>
    </row>
    <row r="8555">
      <c r="A8555" s="4" t="inlineStr">
        <is>
          <t>E0008554</t>
        </is>
      </c>
      <c r="B8555" s="4" t="inlineStr">
        <is>
          <t>U00872</t>
        </is>
      </c>
      <c r="C8555" s="5" t="n">
        <v>46175.28672453704</v>
      </c>
      <c r="D8555" s="4" t="inlineStr">
        <is>
          <t>task_viewed</t>
        </is>
      </c>
      <c r="E8555" s="4" t="inlineStr">
        <is>
          <t>home</t>
        </is>
      </c>
      <c r="F8555" s="4" t="inlineStr">
        <is>
          <t>ios</t>
        </is>
      </c>
      <c r="G8555" s="4" t="inlineStr">
        <is>
          <t>success</t>
        </is>
      </c>
      <c r="H8555" s="4" t="inlineStr">
        <is>
          <t>S003278</t>
        </is>
      </c>
    </row>
    <row r="8556">
      <c r="A8556" s="4" t="inlineStr">
        <is>
          <t>E0008555</t>
        </is>
      </c>
      <c r="B8556" s="4" t="inlineStr">
        <is>
          <t>U00939</t>
        </is>
      </c>
      <c r="C8556" s="5" t="n">
        <v>46234.44677083333</v>
      </c>
      <c r="D8556" s="4" t="inlineStr">
        <is>
          <t>task_completed</t>
        </is>
      </c>
      <c r="E8556" s="4" t="inlineStr">
        <is>
          <t>wallet</t>
        </is>
      </c>
      <c r="F8556" s="4" t="inlineStr">
        <is>
          <t>web</t>
        </is>
      </c>
      <c r="G8556" s="4" t="inlineStr">
        <is>
          <t>not_applicable</t>
        </is>
      </c>
      <c r="H8556" s="4" t="inlineStr">
        <is>
          <t>S002832</t>
        </is>
      </c>
    </row>
    <row r="8557">
      <c r="A8557" s="4" t="inlineStr">
        <is>
          <t>E0008556</t>
        </is>
      </c>
      <c r="B8557" s="4" t="inlineStr">
        <is>
          <t>U00146</t>
        </is>
      </c>
      <c r="C8557" s="5" t="n">
        <v>46191.80545138889</v>
      </c>
      <c r="D8557" s="4" t="inlineStr">
        <is>
          <t>spin_completed</t>
        </is>
      </c>
      <c r="E8557" s="4" t="inlineStr">
        <is>
          <t>profile</t>
        </is>
      </c>
      <c r="F8557" s="4" t="inlineStr">
        <is>
          <t>web</t>
        </is>
      </c>
      <c r="G8557" s="4" t="inlineStr">
        <is>
          <t>not_applicable</t>
        </is>
      </c>
      <c r="H8557" s="4" t="inlineStr">
        <is>
          <t>S001482</t>
        </is>
      </c>
    </row>
    <row r="8558">
      <c r="A8558" s="4" t="inlineStr">
        <is>
          <t>E0008557</t>
        </is>
      </c>
      <c r="B8558" s="4" t="inlineStr">
        <is>
          <t>U00131</t>
        </is>
      </c>
      <c r="C8558" s="5" t="n">
        <v>46254.29386574074</v>
      </c>
      <c r="D8558" s="4" t="inlineStr">
        <is>
          <t>feature_opened</t>
        </is>
      </c>
      <c r="E8558" s="4" t="inlineStr">
        <is>
          <t>task_list</t>
        </is>
      </c>
      <c r="F8558" s="4" t="inlineStr">
        <is>
          <t>ios</t>
        </is>
      </c>
      <c r="G8558" s="4" t="inlineStr">
        <is>
          <t>failure</t>
        </is>
      </c>
      <c r="H8558" s="4" t="inlineStr">
        <is>
          <t>S002006</t>
        </is>
      </c>
    </row>
    <row r="8559">
      <c r="A8559" s="4" t="inlineStr">
        <is>
          <t>E0008558</t>
        </is>
      </c>
      <c r="B8559" s="4" t="inlineStr">
        <is>
          <t>U00889</t>
        </is>
      </c>
      <c r="C8559" s="5" t="n">
        <v>46250.64290509259</v>
      </c>
      <c r="D8559" s="4" t="inlineStr">
        <is>
          <t>button_clicked</t>
        </is>
      </c>
      <c r="E8559" s="4" t="inlineStr">
        <is>
          <t>help_center</t>
        </is>
      </c>
      <c r="F8559" s="4" t="inlineStr">
        <is>
          <t>android</t>
        </is>
      </c>
      <c r="G8559" s="4" t="inlineStr">
        <is>
          <t>not_applicable</t>
        </is>
      </c>
      <c r="H8559" s="4" t="inlineStr">
        <is>
          <t>S001437</t>
        </is>
      </c>
    </row>
    <row r="8560">
      <c r="A8560" s="4" t="inlineStr">
        <is>
          <t>E0008559</t>
        </is>
      </c>
      <c r="B8560" s="4" t="inlineStr">
        <is>
          <t>U00713</t>
        </is>
      </c>
      <c r="C8560" s="5" t="n">
        <v>46250.6840625</v>
      </c>
      <c r="D8560" s="4" t="inlineStr">
        <is>
          <t>feature_opened</t>
        </is>
      </c>
      <c r="E8560" s="4" t="inlineStr">
        <is>
          <t>missions</t>
        </is>
      </c>
      <c r="F8560" s="4" t="inlineStr">
        <is>
          <t>android</t>
        </is>
      </c>
      <c r="G8560" s="4" t="inlineStr">
        <is>
          <t>success</t>
        </is>
      </c>
      <c r="H8560" s="4" t="inlineStr">
        <is>
          <t>S002530</t>
        </is>
      </c>
    </row>
    <row r="8561">
      <c r="A8561" s="4" t="inlineStr">
        <is>
          <t>E0008560</t>
        </is>
      </c>
      <c r="B8561" s="4" t="inlineStr">
        <is>
          <t>U00408</t>
        </is>
      </c>
      <c r="C8561" s="5" t="n">
        <v>46233.53268518519</v>
      </c>
      <c r="D8561" s="4" t="inlineStr">
        <is>
          <t>page_viewed</t>
        </is>
      </c>
      <c r="E8561" s="4" t="inlineStr">
        <is>
          <t>daily_rewards</t>
        </is>
      </c>
      <c r="F8561" s="4" t="inlineStr">
        <is>
          <t>web</t>
        </is>
      </c>
      <c r="G8561" s="4" t="inlineStr">
        <is>
          <t>success</t>
        </is>
      </c>
      <c r="H8561" s="4" t="inlineStr">
        <is>
          <t>S001081</t>
        </is>
      </c>
    </row>
    <row r="8562">
      <c r="A8562" s="4" t="inlineStr">
        <is>
          <t>E0008561</t>
        </is>
      </c>
      <c r="B8562" s="4" t="inlineStr">
        <is>
          <t>U00145</t>
        </is>
      </c>
      <c r="C8562" s="5" t="n">
        <v>46155.96618055556</v>
      </c>
      <c r="D8562" s="4" t="inlineStr">
        <is>
          <t>spin_completed</t>
        </is>
      </c>
      <c r="E8562" s="4" t="inlineStr">
        <is>
          <t>missions</t>
        </is>
      </c>
      <c r="F8562" s="4" t="inlineStr">
        <is>
          <t>android</t>
        </is>
      </c>
      <c r="G8562" s="4" t="inlineStr">
        <is>
          <t>success</t>
        </is>
      </c>
      <c r="H8562" s="4" t="inlineStr">
        <is>
          <t>S000311</t>
        </is>
      </c>
    </row>
    <row r="8563">
      <c r="A8563" s="4" t="inlineStr">
        <is>
          <t>E0008562</t>
        </is>
      </c>
      <c r="B8563" s="4" t="inlineStr">
        <is>
          <t>U00641</t>
        </is>
      </c>
      <c r="C8563" s="5" t="n">
        <v>46064.10770833334</v>
      </c>
      <c r="D8563" s="4" t="inlineStr">
        <is>
          <t>spin_completed</t>
        </is>
      </c>
      <c r="E8563" s="4" t="inlineStr">
        <is>
          <t>badges</t>
        </is>
      </c>
      <c r="F8563" s="4" t="inlineStr">
        <is>
          <t>ios</t>
        </is>
      </c>
      <c r="G8563" s="4" t="inlineStr">
        <is>
          <t>failure</t>
        </is>
      </c>
      <c r="H8563" s="4" t="inlineStr">
        <is>
          <t>S002279</t>
        </is>
      </c>
    </row>
    <row r="8564">
      <c r="A8564" s="4" t="inlineStr">
        <is>
          <t>E0008563</t>
        </is>
      </c>
      <c r="B8564" s="4" t="inlineStr">
        <is>
          <t>U00243</t>
        </is>
      </c>
      <c r="C8564" s="5" t="n">
        <v>46166.1052662037</v>
      </c>
      <c r="D8564" s="4" t="inlineStr">
        <is>
          <t>button_clicked</t>
        </is>
      </c>
      <c r="E8564" s="4" t="inlineStr">
        <is>
          <t>home</t>
        </is>
      </c>
      <c r="F8564" s="4" t="inlineStr">
        <is>
          <t>android</t>
        </is>
      </c>
      <c r="G8564" s="4" t="inlineStr">
        <is>
          <t>not_applicable</t>
        </is>
      </c>
      <c r="H8564" s="4" t="inlineStr">
        <is>
          <t>S000022</t>
        </is>
      </c>
    </row>
    <row r="8565">
      <c r="A8565" s="4" t="inlineStr">
        <is>
          <t>E0008564</t>
        </is>
      </c>
      <c r="B8565" s="4" t="inlineStr">
        <is>
          <t>U00309</t>
        </is>
      </c>
      <c r="C8565" s="5" t="n">
        <v>46209.05702546296</v>
      </c>
      <c r="D8565" s="4" t="inlineStr">
        <is>
          <t>withdrawal_viewed</t>
        </is>
      </c>
      <c r="E8565" s="4" t="inlineStr">
        <is>
          <t>home</t>
        </is>
      </c>
      <c r="F8565" s="4" t="inlineStr">
        <is>
          <t>ios</t>
        </is>
      </c>
      <c r="G8565" s="4" t="inlineStr">
        <is>
          <t>success</t>
        </is>
      </c>
      <c r="H8565" s="4" t="inlineStr">
        <is>
          <t>S000015</t>
        </is>
      </c>
    </row>
    <row r="8566">
      <c r="A8566" s="4" t="inlineStr">
        <is>
          <t>E0008565</t>
        </is>
      </c>
      <c r="B8566" s="4" t="inlineStr">
        <is>
          <t>U00416</t>
        </is>
      </c>
      <c r="C8566" s="5" t="n">
        <v>46214.20222222222</v>
      </c>
      <c r="D8566" s="4" t="inlineStr">
        <is>
          <t>spin_started</t>
        </is>
      </c>
      <c r="E8566" s="4" t="inlineStr">
        <is>
          <t>profile</t>
        </is>
      </c>
      <c r="F8566" s="4" t="inlineStr">
        <is>
          <t>android</t>
        </is>
      </c>
      <c r="G8566" s="4" t="inlineStr">
        <is>
          <t>success</t>
        </is>
      </c>
      <c r="H8566" s="4" t="inlineStr">
        <is>
          <t>S002559</t>
        </is>
      </c>
    </row>
    <row r="8567">
      <c r="A8567" s="4" t="inlineStr">
        <is>
          <t>E0008566</t>
        </is>
      </c>
      <c r="B8567" s="4" t="inlineStr">
        <is>
          <t>U00575</t>
        </is>
      </c>
      <c r="C8567" s="5" t="n">
        <v>46194.85837962963</v>
      </c>
      <c r="D8567" s="4" t="inlineStr">
        <is>
          <t>spin_started</t>
        </is>
      </c>
      <c r="E8567" s="4" t="inlineStr">
        <is>
          <t>withdrawal</t>
        </is>
      </c>
      <c r="F8567" s="4" t="inlineStr">
        <is>
          <t>web</t>
        </is>
      </c>
      <c r="G8567" s="4" t="inlineStr">
        <is>
          <t>failure</t>
        </is>
      </c>
      <c r="H8567" s="4" t="inlineStr">
        <is>
          <t>S002944</t>
        </is>
      </c>
    </row>
    <row r="8568">
      <c r="A8568" s="4" t="inlineStr">
        <is>
          <t>E0008567</t>
        </is>
      </c>
      <c r="B8568" s="4" t="inlineStr">
        <is>
          <t>U00451</t>
        </is>
      </c>
      <c r="C8568" s="5" t="n">
        <v>46245.82627314814</v>
      </c>
      <c r="D8568" s="4" t="inlineStr">
        <is>
          <t>mission_completed</t>
        </is>
      </c>
      <c r="E8568" s="4" t="inlineStr">
        <is>
          <t>referrals</t>
        </is>
      </c>
      <c r="F8568" s="4" t="inlineStr">
        <is>
          <t>web</t>
        </is>
      </c>
      <c r="G8568" s="4" t="inlineStr">
        <is>
          <t>success</t>
        </is>
      </c>
      <c r="H8568" s="4" t="inlineStr">
        <is>
          <t>S000596</t>
        </is>
      </c>
    </row>
    <row r="8569">
      <c r="A8569" s="4" t="inlineStr">
        <is>
          <t>E0008568</t>
        </is>
      </c>
      <c r="B8569" s="4" t="inlineStr">
        <is>
          <t>U00067</t>
        </is>
      </c>
      <c r="C8569" s="5" t="n">
        <v>46097.29002314815</v>
      </c>
      <c r="D8569" s="4" t="inlineStr">
        <is>
          <t>withdrawal_viewed</t>
        </is>
      </c>
      <c r="E8569" s="4" t="inlineStr">
        <is>
          <t>home</t>
        </is>
      </c>
      <c r="F8569" s="4" t="inlineStr">
        <is>
          <t>ios</t>
        </is>
      </c>
      <c r="G8569" s="4" t="inlineStr">
        <is>
          <t>success</t>
        </is>
      </c>
      <c r="H8569" s="4" t="inlineStr">
        <is>
          <t>S000968</t>
        </is>
      </c>
    </row>
    <row r="8570">
      <c r="A8570" s="4" t="inlineStr">
        <is>
          <t>E0008569</t>
        </is>
      </c>
      <c r="B8570" s="4" t="inlineStr">
        <is>
          <t>U00445</t>
        </is>
      </c>
      <c r="C8570" s="5" t="n">
        <v>46091.83554398148</v>
      </c>
      <c r="D8570" s="4" t="inlineStr">
        <is>
          <t>mission_completed</t>
        </is>
      </c>
      <c r="E8570" s="4" t="inlineStr">
        <is>
          <t>task_list</t>
        </is>
      </c>
      <c r="F8570" s="4" t="inlineStr">
        <is>
          <t>web</t>
        </is>
      </c>
      <c r="G8570" s="4" t="inlineStr">
        <is>
          <t>not_applicable</t>
        </is>
      </c>
      <c r="H8570" s="4" t="inlineStr">
        <is>
          <t>S001279</t>
        </is>
      </c>
    </row>
    <row r="8571">
      <c r="A8571" s="4" t="inlineStr">
        <is>
          <t>E0008570</t>
        </is>
      </c>
      <c r="B8571" s="4" t="inlineStr">
        <is>
          <t>U00496</t>
        </is>
      </c>
      <c r="C8571" s="5" t="n">
        <v>46265.63533564815</v>
      </c>
      <c r="D8571" s="4" t="inlineStr">
        <is>
          <t>mission_completed</t>
        </is>
      </c>
      <c r="E8571" s="4" t="inlineStr">
        <is>
          <t>referrals</t>
        </is>
      </c>
      <c r="F8571" s="4" t="inlineStr">
        <is>
          <t>web</t>
        </is>
      </c>
      <c r="G8571" s="4" t="inlineStr">
        <is>
          <t>success</t>
        </is>
      </c>
      <c r="H8571" s="4" t="inlineStr">
        <is>
          <t>S001323</t>
        </is>
      </c>
    </row>
    <row r="8572">
      <c r="A8572" s="4" t="inlineStr">
        <is>
          <t>E0008571</t>
        </is>
      </c>
      <c r="B8572" s="4" t="inlineStr">
        <is>
          <t>U00807</t>
        </is>
      </c>
      <c r="C8572" s="5" t="n">
        <v>46240.29146990741</v>
      </c>
      <c r="D8572" s="4" t="inlineStr">
        <is>
          <t>mission_started</t>
        </is>
      </c>
      <c r="E8572" s="4" t="inlineStr">
        <is>
          <t>wallet</t>
        </is>
      </c>
      <c r="F8572" s="4" t="inlineStr">
        <is>
          <t>android</t>
        </is>
      </c>
      <c r="G8572" s="4" t="inlineStr">
        <is>
          <t>not_applicable</t>
        </is>
      </c>
      <c r="H8572" s="4" t="inlineStr">
        <is>
          <t>S001427</t>
        </is>
      </c>
    </row>
    <row r="8573">
      <c r="A8573" s="4" t="inlineStr">
        <is>
          <t>E0008572</t>
        </is>
      </c>
      <c r="B8573" s="4" t="inlineStr">
        <is>
          <t>U00295</t>
        </is>
      </c>
      <c r="C8573" s="5" t="n">
        <v>46244.85809027778</v>
      </c>
      <c r="D8573" s="4" t="inlineStr">
        <is>
          <t>task_completed</t>
        </is>
      </c>
      <c r="E8573" s="4" t="inlineStr">
        <is>
          <t>help_center</t>
        </is>
      </c>
      <c r="F8573" s="4" t="inlineStr">
        <is>
          <t>android</t>
        </is>
      </c>
      <c r="G8573" s="4" t="inlineStr">
        <is>
          <t>not_applicable</t>
        </is>
      </c>
      <c r="H8573" s="4" t="inlineStr">
        <is>
          <t>S002606</t>
        </is>
      </c>
    </row>
    <row r="8574">
      <c r="A8574" s="4" t="inlineStr">
        <is>
          <t>E0008573</t>
        </is>
      </c>
      <c r="B8574" s="4" t="inlineStr">
        <is>
          <t>U00202</t>
        </is>
      </c>
      <c r="C8574" s="5" t="n">
        <v>46234.50077546296</v>
      </c>
      <c r="D8574" s="4" t="inlineStr">
        <is>
          <t>wallet_viewed</t>
        </is>
      </c>
      <c r="E8574" s="4" t="inlineStr">
        <is>
          <t>wallet</t>
        </is>
      </c>
      <c r="F8574" s="4" t="inlineStr">
        <is>
          <t>web</t>
        </is>
      </c>
      <c r="G8574" s="4" t="inlineStr">
        <is>
          <t>success</t>
        </is>
      </c>
      <c r="H8574" s="4" t="inlineStr">
        <is>
          <t>S002536</t>
        </is>
      </c>
    </row>
    <row r="8575">
      <c r="A8575" s="4" t="inlineStr">
        <is>
          <t>E0008574</t>
        </is>
      </c>
      <c r="B8575" s="4" t="inlineStr">
        <is>
          <t>U00214</t>
        </is>
      </c>
      <c r="C8575" s="5" t="n">
        <v>46190.71631944444</v>
      </c>
      <c r="D8575" s="4" t="inlineStr">
        <is>
          <t>spin_started</t>
        </is>
      </c>
      <c r="E8575" s="4" t="inlineStr">
        <is>
          <t>missions</t>
        </is>
      </c>
      <c r="F8575" s="4" t="inlineStr">
        <is>
          <t>ios</t>
        </is>
      </c>
      <c r="G8575" s="4" t="inlineStr">
        <is>
          <t>success</t>
        </is>
      </c>
      <c r="H8575" s="4" t="inlineStr">
        <is>
          <t>S002820</t>
        </is>
      </c>
    </row>
    <row r="8576">
      <c r="A8576" s="4" t="inlineStr">
        <is>
          <t>E0008575</t>
        </is>
      </c>
      <c r="B8576" s="4" t="inlineStr">
        <is>
          <t>U00386</t>
        </is>
      </c>
      <c r="C8576" s="5" t="n">
        <v>46181.16555555556</v>
      </c>
      <c r="D8576" s="4" t="inlineStr">
        <is>
          <t>task_viewed</t>
        </is>
      </c>
      <c r="E8576" s="4" t="inlineStr">
        <is>
          <t>referrals</t>
        </is>
      </c>
      <c r="F8576" s="4" t="inlineStr">
        <is>
          <t>ios</t>
        </is>
      </c>
      <c r="G8576" s="4" t="inlineStr">
        <is>
          <t>success</t>
        </is>
      </c>
      <c r="H8576" s="4" t="inlineStr">
        <is>
          <t>S000744</t>
        </is>
      </c>
    </row>
    <row r="8577">
      <c r="A8577" s="4" t="inlineStr">
        <is>
          <t>E0008576</t>
        </is>
      </c>
      <c r="B8577" s="4" t="inlineStr">
        <is>
          <t>U00856</t>
        </is>
      </c>
      <c r="C8577" s="5" t="n">
        <v>46157.83145833333</v>
      </c>
      <c r="D8577" s="4" t="inlineStr">
        <is>
          <t>feature_opened</t>
        </is>
      </c>
      <c r="E8577" s="4" t="inlineStr">
        <is>
          <t>help_center</t>
        </is>
      </c>
      <c r="F8577" s="4" t="inlineStr">
        <is>
          <t>ios</t>
        </is>
      </c>
      <c r="G8577" s="4" t="inlineStr">
        <is>
          <t>success</t>
        </is>
      </c>
      <c r="H8577" s="4" t="inlineStr">
        <is>
          <t>S002414</t>
        </is>
      </c>
    </row>
    <row r="8578">
      <c r="A8578" s="4" t="inlineStr">
        <is>
          <t>E0008577</t>
        </is>
      </c>
      <c r="B8578" s="4" t="inlineStr">
        <is>
          <t>U00514</t>
        </is>
      </c>
      <c r="C8578" s="5" t="n">
        <v>46193.20449074074</v>
      </c>
      <c r="D8578" s="4" t="inlineStr">
        <is>
          <t>page_viewed</t>
        </is>
      </c>
      <c r="E8578" s="4" t="inlineStr">
        <is>
          <t>daily_rewards</t>
        </is>
      </c>
      <c r="F8578" s="4" t="inlineStr">
        <is>
          <t>ios</t>
        </is>
      </c>
      <c r="G8578" s="4" t="inlineStr">
        <is>
          <t>failure</t>
        </is>
      </c>
      <c r="H8578" s="4" t="inlineStr">
        <is>
          <t>S002189</t>
        </is>
      </c>
    </row>
    <row r="8579">
      <c r="A8579" s="4" t="inlineStr">
        <is>
          <t>E0008578</t>
        </is>
      </c>
      <c r="B8579" s="4" t="inlineStr">
        <is>
          <t>U00996</t>
        </is>
      </c>
      <c r="C8579" s="5" t="n">
        <v>46119.53621527777</v>
      </c>
      <c r="D8579" s="4" t="inlineStr">
        <is>
          <t>task_viewed</t>
        </is>
      </c>
      <c r="E8579" s="4" t="inlineStr">
        <is>
          <t>task_list</t>
        </is>
      </c>
      <c r="F8579" s="4" t="inlineStr">
        <is>
          <t>web</t>
        </is>
      </c>
      <c r="G8579" s="4" t="inlineStr">
        <is>
          <t>failure</t>
        </is>
      </c>
      <c r="H8579" s="4" t="inlineStr">
        <is>
          <t>S001185</t>
        </is>
      </c>
    </row>
    <row r="8580">
      <c r="A8580" s="4" t="inlineStr">
        <is>
          <t>E0008579</t>
        </is>
      </c>
      <c r="B8580" s="4" t="inlineStr">
        <is>
          <t>U00851</t>
        </is>
      </c>
      <c r="C8580" s="5" t="n">
        <v>46245.86332175926</v>
      </c>
      <c r="D8580" s="4" t="inlineStr">
        <is>
          <t>wallet_viewed</t>
        </is>
      </c>
      <c r="E8580" s="4" t="inlineStr">
        <is>
          <t>missions</t>
        </is>
      </c>
      <c r="F8580" s="4" t="inlineStr">
        <is>
          <t>ios</t>
        </is>
      </c>
      <c r="G8580" s="4" t="inlineStr">
        <is>
          <t>success</t>
        </is>
      </c>
      <c r="H8580" s="4" t="inlineStr">
        <is>
          <t>S001328</t>
        </is>
      </c>
    </row>
    <row r="8581">
      <c r="A8581" s="4" t="inlineStr">
        <is>
          <t>E0008580</t>
        </is>
      </c>
      <c r="B8581" s="4" t="inlineStr">
        <is>
          <t>U00598</t>
        </is>
      </c>
      <c r="C8581" s="5" t="n">
        <v>46058.87657407407</v>
      </c>
      <c r="D8581" s="4" t="inlineStr">
        <is>
          <t>mission_started</t>
        </is>
      </c>
      <c r="E8581" s="4" t="inlineStr">
        <is>
          <t>badges</t>
        </is>
      </c>
      <c r="F8581" s="4" t="inlineStr">
        <is>
          <t>android</t>
        </is>
      </c>
      <c r="G8581" s="4" t="inlineStr">
        <is>
          <t>not_applicable</t>
        </is>
      </c>
      <c r="H8581" s="4" t="inlineStr">
        <is>
          <t>S002899</t>
        </is>
      </c>
    </row>
    <row r="8582">
      <c r="A8582" s="4" t="inlineStr">
        <is>
          <t>E0008581</t>
        </is>
      </c>
      <c r="B8582" s="4" t="inlineStr">
        <is>
          <t>U00154</t>
        </is>
      </c>
      <c r="C8582" s="5" t="n">
        <v>46181.3000462963</v>
      </c>
      <c r="D8582" s="4" t="inlineStr">
        <is>
          <t>spin_completed</t>
        </is>
      </c>
      <c r="E8582" s="4" t="inlineStr">
        <is>
          <t>withdrawal</t>
        </is>
      </c>
      <c r="F8582" s="4" t="inlineStr">
        <is>
          <t>web</t>
        </is>
      </c>
      <c r="G8582" s="4" t="inlineStr">
        <is>
          <t>not_applicable</t>
        </is>
      </c>
      <c r="H8582" s="4" t="inlineStr">
        <is>
          <t>S001997</t>
        </is>
      </c>
    </row>
    <row r="8583">
      <c r="A8583" s="4" t="inlineStr">
        <is>
          <t>E0008582</t>
        </is>
      </c>
      <c r="B8583" s="4" t="inlineStr">
        <is>
          <t>U00672</t>
        </is>
      </c>
      <c r="C8583" s="5" t="n">
        <v>46040.11333333333</v>
      </c>
      <c r="D8583" s="4" t="inlineStr">
        <is>
          <t>wallet_viewed</t>
        </is>
      </c>
      <c r="E8583" s="4" t="inlineStr">
        <is>
          <t>withdrawal</t>
        </is>
      </c>
      <c r="F8583" s="4" t="inlineStr">
        <is>
          <t>web</t>
        </is>
      </c>
      <c r="G8583" s="4" t="inlineStr">
        <is>
          <t>success</t>
        </is>
      </c>
      <c r="H8583" s="4" t="inlineStr">
        <is>
          <t>S002468</t>
        </is>
      </c>
    </row>
    <row r="8584">
      <c r="A8584" s="4" t="inlineStr">
        <is>
          <t>E0008583</t>
        </is>
      </c>
      <c r="B8584" s="4" t="inlineStr">
        <is>
          <t>U00902</t>
        </is>
      </c>
      <c r="C8584" s="5" t="n">
        <v>46125.7222337963</v>
      </c>
      <c r="D8584" s="4" t="inlineStr">
        <is>
          <t>spin_completed</t>
        </is>
      </c>
      <c r="E8584" s="4" t="inlineStr">
        <is>
          <t>referrals</t>
        </is>
      </c>
      <c r="F8584" s="4" t="inlineStr">
        <is>
          <t>android</t>
        </is>
      </c>
      <c r="G8584" s="4" t="inlineStr">
        <is>
          <t>not_applicable</t>
        </is>
      </c>
      <c r="H8584" s="4" t="inlineStr">
        <is>
          <t>S002555</t>
        </is>
      </c>
    </row>
    <row r="8585">
      <c r="A8585" s="4" t="inlineStr">
        <is>
          <t>E0008584</t>
        </is>
      </c>
      <c r="B8585" s="4" t="inlineStr">
        <is>
          <t>U00324</t>
        </is>
      </c>
      <c r="C8585" s="5" t="n">
        <v>46213.35</v>
      </c>
      <c r="D8585" s="4" t="inlineStr">
        <is>
          <t>task_completed</t>
        </is>
      </c>
      <c r="E8585" s="4" t="inlineStr">
        <is>
          <t>spin</t>
        </is>
      </c>
      <c r="F8585" s="4" t="inlineStr">
        <is>
          <t>ios</t>
        </is>
      </c>
      <c r="G8585" s="4" t="inlineStr">
        <is>
          <t>success</t>
        </is>
      </c>
      <c r="H8585" s="4" t="inlineStr">
        <is>
          <t>S000698</t>
        </is>
      </c>
    </row>
    <row r="8586">
      <c r="A8586" s="4" t="inlineStr">
        <is>
          <t>E0008585</t>
        </is>
      </c>
      <c r="B8586" s="4" t="inlineStr">
        <is>
          <t>U00191</t>
        </is>
      </c>
      <c r="C8586" s="5" t="n">
        <v>46209.62445601852</v>
      </c>
      <c r="D8586" s="4" t="inlineStr">
        <is>
          <t>page_viewed</t>
        </is>
      </c>
      <c r="E8586" s="4" t="inlineStr">
        <is>
          <t>withdrawal</t>
        </is>
      </c>
      <c r="F8586" s="4" t="inlineStr">
        <is>
          <t>web</t>
        </is>
      </c>
      <c r="G8586" s="4" t="inlineStr">
        <is>
          <t>not_applicable</t>
        </is>
      </c>
      <c r="H8586" s="4" t="inlineStr">
        <is>
          <t>S001256</t>
        </is>
      </c>
    </row>
    <row r="8587">
      <c r="A8587" s="4" t="inlineStr">
        <is>
          <t>E0008586</t>
        </is>
      </c>
      <c r="B8587" s="4" t="inlineStr">
        <is>
          <t>U00833</t>
        </is>
      </c>
      <c r="C8587" s="5" t="n">
        <v>46161.90256944444</v>
      </c>
      <c r="D8587" s="4" t="inlineStr">
        <is>
          <t>mission_started</t>
        </is>
      </c>
      <c r="E8587" s="4" t="inlineStr">
        <is>
          <t>spin</t>
        </is>
      </c>
      <c r="F8587" s="4" t="inlineStr">
        <is>
          <t>ios</t>
        </is>
      </c>
      <c r="G8587" s="4" t="inlineStr">
        <is>
          <t>success</t>
        </is>
      </c>
      <c r="H8587" s="4" t="inlineStr">
        <is>
          <t>S001656</t>
        </is>
      </c>
    </row>
    <row r="8588">
      <c r="A8588" s="4" t="inlineStr">
        <is>
          <t>E0008587</t>
        </is>
      </c>
      <c r="B8588" s="4" t="inlineStr">
        <is>
          <t>U00669</t>
        </is>
      </c>
      <c r="C8588" s="5" t="n">
        <v>46227.66912037037</v>
      </c>
      <c r="D8588" s="4" t="inlineStr">
        <is>
          <t>wallet_viewed</t>
        </is>
      </c>
      <c r="E8588" s="4" t="inlineStr">
        <is>
          <t>home</t>
        </is>
      </c>
      <c r="F8588" s="4" t="inlineStr">
        <is>
          <t>ios</t>
        </is>
      </c>
      <c r="G8588" s="4" t="inlineStr">
        <is>
          <t>not_applicable</t>
        </is>
      </c>
      <c r="H8588" s="4" t="inlineStr">
        <is>
          <t>S003110</t>
        </is>
      </c>
    </row>
    <row r="8589">
      <c r="A8589" s="4" t="inlineStr">
        <is>
          <t>E0008588</t>
        </is>
      </c>
      <c r="B8589" s="4" t="inlineStr">
        <is>
          <t>U00565</t>
        </is>
      </c>
      <c r="C8589" s="5" t="n">
        <v>46252.84980324074</v>
      </c>
      <c r="D8589" s="4" t="inlineStr">
        <is>
          <t>spin_started</t>
        </is>
      </c>
      <c r="E8589" s="4" t="inlineStr">
        <is>
          <t>withdrawal</t>
        </is>
      </c>
      <c r="F8589" s="4" t="inlineStr">
        <is>
          <t>ios</t>
        </is>
      </c>
      <c r="G8589" s="4" t="inlineStr">
        <is>
          <t>failure</t>
        </is>
      </c>
      <c r="H8589" s="4" t="inlineStr">
        <is>
          <t>S003197</t>
        </is>
      </c>
    </row>
    <row r="8590">
      <c r="A8590" s="4" t="inlineStr">
        <is>
          <t>E0008589</t>
        </is>
      </c>
      <c r="B8590" s="4" t="inlineStr">
        <is>
          <t>U00185</t>
        </is>
      </c>
      <c r="C8590" s="5" t="n">
        <v>46225.01013888889</v>
      </c>
      <c r="D8590" s="4" t="inlineStr">
        <is>
          <t>spin_completed</t>
        </is>
      </c>
      <c r="E8590" s="4" t="inlineStr">
        <is>
          <t>referrals</t>
        </is>
      </c>
      <c r="F8590" s="4" t="inlineStr">
        <is>
          <t>android</t>
        </is>
      </c>
      <c r="G8590" s="4" t="inlineStr">
        <is>
          <t>not_applicable</t>
        </is>
      </c>
      <c r="H8590" s="4" t="inlineStr">
        <is>
          <t>S000532</t>
        </is>
      </c>
    </row>
    <row r="8591">
      <c r="A8591" s="4" t="inlineStr">
        <is>
          <t>E0008590</t>
        </is>
      </c>
      <c r="B8591" s="4" t="inlineStr">
        <is>
          <t>U00045</t>
        </is>
      </c>
      <c r="C8591" s="5" t="n">
        <v>46225.49728009259</v>
      </c>
      <c r="D8591" s="4" t="inlineStr">
        <is>
          <t>button_clicked</t>
        </is>
      </c>
      <c r="E8591" s="4" t="inlineStr">
        <is>
          <t>daily_rewards</t>
        </is>
      </c>
      <c r="F8591" s="4" t="inlineStr">
        <is>
          <t>android</t>
        </is>
      </c>
      <c r="G8591" s="4" t="inlineStr">
        <is>
          <t>success</t>
        </is>
      </c>
      <c r="H8591" s="4" t="inlineStr">
        <is>
          <t>S000613</t>
        </is>
      </c>
    </row>
    <row r="8592">
      <c r="A8592" s="4" t="inlineStr">
        <is>
          <t>E0008591</t>
        </is>
      </c>
      <c r="B8592" s="4" t="inlineStr">
        <is>
          <t>U00615</t>
        </is>
      </c>
      <c r="C8592" s="5" t="n">
        <v>46206.38990740741</v>
      </c>
      <c r="D8592" s="4" t="inlineStr">
        <is>
          <t>task_viewed</t>
        </is>
      </c>
      <c r="E8592" s="4" t="inlineStr">
        <is>
          <t>help_center</t>
        </is>
      </c>
      <c r="F8592" s="4" t="inlineStr">
        <is>
          <t>ios</t>
        </is>
      </c>
      <c r="G8592" s="4" t="inlineStr">
        <is>
          <t>success</t>
        </is>
      </c>
      <c r="H8592" s="4" t="inlineStr">
        <is>
          <t>S002050</t>
        </is>
      </c>
    </row>
    <row r="8593">
      <c r="A8593" s="4" t="inlineStr">
        <is>
          <t>E0008592</t>
        </is>
      </c>
      <c r="B8593" s="4" t="inlineStr">
        <is>
          <t>U00512</t>
        </is>
      </c>
      <c r="C8593" s="5" t="n">
        <v>46174.60009259259</v>
      </c>
      <c r="D8593" s="4" t="inlineStr">
        <is>
          <t>spin_completed</t>
        </is>
      </c>
      <c r="E8593" s="4" t="inlineStr">
        <is>
          <t>profile</t>
        </is>
      </c>
      <c r="F8593" s="4" t="inlineStr">
        <is>
          <t>web</t>
        </is>
      </c>
      <c r="G8593" s="4" t="inlineStr">
        <is>
          <t>failure</t>
        </is>
      </c>
      <c r="H8593" s="4" t="inlineStr">
        <is>
          <t>S000160</t>
        </is>
      </c>
    </row>
    <row r="8594">
      <c r="A8594" s="4" t="inlineStr">
        <is>
          <t>E0008593</t>
        </is>
      </c>
      <c r="B8594" s="4" t="inlineStr">
        <is>
          <t>U00120</t>
        </is>
      </c>
      <c r="C8594" s="5" t="n">
        <v>46260.8091087963</v>
      </c>
      <c r="D8594" s="4" t="inlineStr">
        <is>
          <t>wallet_viewed</t>
        </is>
      </c>
      <c r="E8594" s="4" t="inlineStr">
        <is>
          <t>referrals</t>
        </is>
      </c>
      <c r="F8594" s="4" t="inlineStr">
        <is>
          <t>ios</t>
        </is>
      </c>
      <c r="G8594" s="4" t="inlineStr">
        <is>
          <t>failure</t>
        </is>
      </c>
      <c r="H8594" s="4" t="inlineStr">
        <is>
          <t>S000980</t>
        </is>
      </c>
    </row>
    <row r="8595">
      <c r="A8595" s="4" t="inlineStr">
        <is>
          <t>E0008594</t>
        </is>
      </c>
      <c r="B8595" s="4" t="inlineStr">
        <is>
          <t>U00863</t>
        </is>
      </c>
      <c r="C8595" s="5" t="n">
        <v>46136.62634259259</v>
      </c>
      <c r="D8595" s="4" t="inlineStr">
        <is>
          <t>spin_started</t>
        </is>
      </c>
      <c r="E8595" s="4" t="inlineStr">
        <is>
          <t>referrals</t>
        </is>
      </c>
      <c r="F8595" s="4" t="inlineStr">
        <is>
          <t>android</t>
        </is>
      </c>
      <c r="G8595" s="4" t="inlineStr">
        <is>
          <t>not_applicable</t>
        </is>
      </c>
      <c r="H8595" s="4" t="inlineStr">
        <is>
          <t>S003321</t>
        </is>
      </c>
    </row>
    <row r="8596">
      <c r="A8596" s="4" t="inlineStr">
        <is>
          <t>E0008595</t>
        </is>
      </c>
      <c r="B8596" s="4" t="inlineStr">
        <is>
          <t>U00802</t>
        </is>
      </c>
      <c r="C8596" s="5" t="n">
        <v>46261.66233796296</v>
      </c>
      <c r="D8596" s="4" t="inlineStr">
        <is>
          <t>mission_completed</t>
        </is>
      </c>
      <c r="E8596" s="4" t="inlineStr">
        <is>
          <t>daily_rewards</t>
        </is>
      </c>
      <c r="F8596" s="4" t="inlineStr">
        <is>
          <t>android</t>
        </is>
      </c>
      <c r="G8596" s="4" t="inlineStr">
        <is>
          <t>not_applicable</t>
        </is>
      </c>
      <c r="H8596" s="4" t="inlineStr">
        <is>
          <t>S000969</t>
        </is>
      </c>
    </row>
    <row r="8597">
      <c r="A8597" s="4" t="inlineStr">
        <is>
          <t>E0008596</t>
        </is>
      </c>
      <c r="B8597" s="4" t="inlineStr">
        <is>
          <t>U00949</t>
        </is>
      </c>
      <c r="C8597" s="5" t="n">
        <v>46130.85443287037</v>
      </c>
      <c r="D8597" s="4" t="inlineStr">
        <is>
          <t>page_viewed</t>
        </is>
      </c>
      <c r="E8597" s="4" t="inlineStr">
        <is>
          <t>badges</t>
        </is>
      </c>
      <c r="F8597" s="4" t="inlineStr">
        <is>
          <t>android</t>
        </is>
      </c>
      <c r="G8597" s="4" t="inlineStr">
        <is>
          <t>success</t>
        </is>
      </c>
      <c r="H8597" s="4" t="inlineStr">
        <is>
          <t>S000333</t>
        </is>
      </c>
    </row>
    <row r="8598">
      <c r="A8598" s="4" t="inlineStr">
        <is>
          <t>E0008597</t>
        </is>
      </c>
      <c r="B8598" s="4" t="inlineStr">
        <is>
          <t>U00325</t>
        </is>
      </c>
      <c r="C8598" s="5" t="n">
        <v>46210.1130324074</v>
      </c>
      <c r="D8598" s="4" t="inlineStr">
        <is>
          <t>mission_completed</t>
        </is>
      </c>
      <c r="E8598" s="4" t="inlineStr">
        <is>
          <t>task_list</t>
        </is>
      </c>
      <c r="F8598" s="4" t="inlineStr">
        <is>
          <t>android</t>
        </is>
      </c>
      <c r="G8598" s="4" t="inlineStr">
        <is>
          <t>failure</t>
        </is>
      </c>
      <c r="H8598" s="4" t="inlineStr">
        <is>
          <t>S003273</t>
        </is>
      </c>
    </row>
    <row r="8599">
      <c r="A8599" s="4" t="inlineStr">
        <is>
          <t>E0008598</t>
        </is>
      </c>
      <c r="B8599" s="4" t="inlineStr">
        <is>
          <t>U00819</t>
        </is>
      </c>
      <c r="C8599" s="5" t="n">
        <v>46156.04078703704</v>
      </c>
      <c r="D8599" s="4" t="inlineStr">
        <is>
          <t>spin_completed</t>
        </is>
      </c>
      <c r="E8599" s="4" t="inlineStr">
        <is>
          <t>home</t>
        </is>
      </c>
      <c r="F8599" s="4" t="inlineStr">
        <is>
          <t>android</t>
        </is>
      </c>
      <c r="G8599" s="4" t="inlineStr">
        <is>
          <t>not_applicable</t>
        </is>
      </c>
      <c r="H8599" s="4" t="inlineStr">
        <is>
          <t>S000489</t>
        </is>
      </c>
    </row>
    <row r="8600">
      <c r="A8600" s="4" t="inlineStr">
        <is>
          <t>E0008599</t>
        </is>
      </c>
      <c r="B8600" s="4" t="inlineStr">
        <is>
          <t>U00599</t>
        </is>
      </c>
      <c r="C8600" s="5" t="n">
        <v>46211.42925925926</v>
      </c>
      <c r="D8600" s="4" t="inlineStr">
        <is>
          <t>wallet_viewed</t>
        </is>
      </c>
      <c r="E8600" s="4" t="inlineStr">
        <is>
          <t>spin</t>
        </is>
      </c>
      <c r="F8600" s="4" t="inlineStr">
        <is>
          <t>android</t>
        </is>
      </c>
      <c r="G8600" s="4" t="inlineStr">
        <is>
          <t>failure</t>
        </is>
      </c>
      <c r="H8600" s="4" t="inlineStr">
        <is>
          <t>S002394</t>
        </is>
      </c>
    </row>
    <row r="8601">
      <c r="A8601" s="4" t="inlineStr">
        <is>
          <t>E0008600</t>
        </is>
      </c>
      <c r="B8601" s="4" t="inlineStr">
        <is>
          <t>U00116</t>
        </is>
      </c>
      <c r="C8601" s="5" t="n">
        <v>46247.95410879629</v>
      </c>
      <c r="D8601" s="4" t="inlineStr">
        <is>
          <t>feature_opened</t>
        </is>
      </c>
      <c r="E8601" s="4" t="inlineStr">
        <is>
          <t>withdrawal</t>
        </is>
      </c>
      <c r="F8601" s="4" t="inlineStr">
        <is>
          <t>android</t>
        </is>
      </c>
      <c r="G8601" s="4" t="inlineStr">
        <is>
          <t>not_applicable</t>
        </is>
      </c>
      <c r="H8601" s="4" t="inlineStr">
        <is>
          <t>S000311</t>
        </is>
      </c>
    </row>
    <row r="8602">
      <c r="A8602" s="4" t="inlineStr">
        <is>
          <t>E0008601</t>
        </is>
      </c>
      <c r="B8602" s="4" t="inlineStr">
        <is>
          <t>U00323</t>
        </is>
      </c>
      <c r="C8602" s="5" t="n">
        <v>46135.36142361111</v>
      </c>
      <c r="D8602" s="4" t="inlineStr">
        <is>
          <t>mission_completed</t>
        </is>
      </c>
      <c r="E8602" s="4" t="inlineStr">
        <is>
          <t>badges</t>
        </is>
      </c>
      <c r="F8602" s="4" t="inlineStr">
        <is>
          <t>ios</t>
        </is>
      </c>
      <c r="G8602" s="4" t="inlineStr">
        <is>
          <t>success</t>
        </is>
      </c>
      <c r="H8602" s="4" t="inlineStr">
        <is>
          <t>S000994</t>
        </is>
      </c>
    </row>
    <row r="8603">
      <c r="A8603" s="4" t="inlineStr">
        <is>
          <t>E0008602</t>
        </is>
      </c>
      <c r="B8603" s="4" t="inlineStr">
        <is>
          <t>U00331</t>
        </is>
      </c>
      <c r="C8603" s="5" t="n">
        <v>46206.95689814815</v>
      </c>
      <c r="D8603" s="4" t="inlineStr">
        <is>
          <t>withdrawal_viewed</t>
        </is>
      </c>
      <c r="E8603" s="4" t="inlineStr">
        <is>
          <t>withdrawal</t>
        </is>
      </c>
      <c r="F8603" s="4" t="inlineStr">
        <is>
          <t>android</t>
        </is>
      </c>
      <c r="G8603" s="4" t="inlineStr">
        <is>
          <t>success</t>
        </is>
      </c>
      <c r="H8603" s="4" t="inlineStr">
        <is>
          <t>S003253</t>
        </is>
      </c>
    </row>
    <row r="8604">
      <c r="A8604" s="4" t="inlineStr">
        <is>
          <t>E0008603</t>
        </is>
      </c>
      <c r="B8604" s="4" t="inlineStr">
        <is>
          <t>U00727</t>
        </is>
      </c>
      <c r="C8604" s="5" t="n">
        <v>46090.3500462963</v>
      </c>
      <c r="D8604" s="4" t="inlineStr">
        <is>
          <t>spin_started</t>
        </is>
      </c>
      <c r="E8604" s="4" t="inlineStr">
        <is>
          <t>task_list</t>
        </is>
      </c>
      <c r="F8604" s="4" t="inlineStr">
        <is>
          <t>ios</t>
        </is>
      </c>
      <c r="G8604" s="4" t="inlineStr">
        <is>
          <t>not_applicable</t>
        </is>
      </c>
      <c r="H8604" s="4" t="inlineStr">
        <is>
          <t>S003220</t>
        </is>
      </c>
    </row>
    <row r="8605">
      <c r="A8605" s="4" t="inlineStr">
        <is>
          <t>E0008604</t>
        </is>
      </c>
      <c r="B8605" s="4" t="inlineStr">
        <is>
          <t>U00172</t>
        </is>
      </c>
      <c r="C8605" s="5" t="n">
        <v>46092.18056712963</v>
      </c>
      <c r="D8605" s="4" t="inlineStr">
        <is>
          <t>button_clicked</t>
        </is>
      </c>
      <c r="E8605" s="4" t="inlineStr">
        <is>
          <t>badges</t>
        </is>
      </c>
      <c r="F8605" s="4" t="inlineStr">
        <is>
          <t>web</t>
        </is>
      </c>
      <c r="G8605" s="4" t="inlineStr">
        <is>
          <t>success</t>
        </is>
      </c>
      <c r="H8605" s="4" t="inlineStr">
        <is>
          <t>S002614</t>
        </is>
      </c>
    </row>
    <row r="8606">
      <c r="A8606" s="4" t="inlineStr">
        <is>
          <t>E0008605</t>
        </is>
      </c>
      <c r="B8606" s="4" t="inlineStr">
        <is>
          <t>U00320</t>
        </is>
      </c>
      <c r="C8606" s="5" t="n">
        <v>46260.60743055555</v>
      </c>
      <c r="D8606" s="4" t="inlineStr">
        <is>
          <t>help_article_viewed</t>
        </is>
      </c>
      <c r="E8606" s="4" t="inlineStr">
        <is>
          <t>referrals</t>
        </is>
      </c>
      <c r="F8606" s="4" t="inlineStr">
        <is>
          <t>android</t>
        </is>
      </c>
      <c r="G8606" s="4" t="inlineStr">
        <is>
          <t>not_applicable</t>
        </is>
      </c>
      <c r="H8606" s="4" t="inlineStr">
        <is>
          <t>S002711</t>
        </is>
      </c>
    </row>
    <row r="8607">
      <c r="A8607" s="4" t="inlineStr">
        <is>
          <t>E0008606</t>
        </is>
      </c>
      <c r="B8607" s="4" t="inlineStr">
        <is>
          <t>U00711</t>
        </is>
      </c>
      <c r="C8607" s="5" t="n">
        <v>46167.56645833333</v>
      </c>
      <c r="D8607" s="4" t="inlineStr">
        <is>
          <t>button_clicked</t>
        </is>
      </c>
      <c r="E8607" s="4" t="inlineStr">
        <is>
          <t>profile</t>
        </is>
      </c>
      <c r="F8607" s="4" t="inlineStr">
        <is>
          <t>ios</t>
        </is>
      </c>
      <c r="G8607" s="4" t="inlineStr">
        <is>
          <t>not_applicable</t>
        </is>
      </c>
      <c r="H8607" s="4" t="inlineStr">
        <is>
          <t>S001434</t>
        </is>
      </c>
    </row>
    <row r="8608">
      <c r="A8608" s="4" t="inlineStr">
        <is>
          <t>E0008607</t>
        </is>
      </c>
      <c r="B8608" s="4" t="inlineStr">
        <is>
          <t>U00480</t>
        </is>
      </c>
      <c r="C8608" s="5" t="n">
        <v>46133.1408912037</v>
      </c>
      <c r="D8608" s="4" t="inlineStr">
        <is>
          <t>mission_completed</t>
        </is>
      </c>
      <c r="E8608" s="4" t="inlineStr">
        <is>
          <t>wallet</t>
        </is>
      </c>
      <c r="F8608" s="4" t="inlineStr">
        <is>
          <t>android</t>
        </is>
      </c>
      <c r="G8608" s="4" t="inlineStr">
        <is>
          <t>failure</t>
        </is>
      </c>
      <c r="H8608" s="4" t="inlineStr">
        <is>
          <t>S003309</t>
        </is>
      </c>
    </row>
    <row r="8609">
      <c r="A8609" s="4" t="inlineStr">
        <is>
          <t>E0008608</t>
        </is>
      </c>
      <c r="B8609" s="4" t="inlineStr">
        <is>
          <t>U00621</t>
        </is>
      </c>
      <c r="C8609" s="5" t="n">
        <v>46193.38049768518</v>
      </c>
      <c r="D8609" s="4" t="inlineStr">
        <is>
          <t>spin_completed</t>
        </is>
      </c>
      <c r="E8609" s="4" t="inlineStr">
        <is>
          <t>home</t>
        </is>
      </c>
      <c r="F8609" s="4" t="inlineStr">
        <is>
          <t>android</t>
        </is>
      </c>
      <c r="G8609" s="4" t="inlineStr">
        <is>
          <t>failure</t>
        </is>
      </c>
      <c r="H8609" s="4" t="inlineStr">
        <is>
          <t>S001366</t>
        </is>
      </c>
    </row>
    <row r="8610">
      <c r="A8610" s="4" t="inlineStr">
        <is>
          <t>E0008609</t>
        </is>
      </c>
      <c r="B8610" s="4" t="inlineStr">
        <is>
          <t>U00440</t>
        </is>
      </c>
      <c r="C8610" s="5" t="n">
        <v>46179.14665509259</v>
      </c>
      <c r="D8610" s="4" t="inlineStr">
        <is>
          <t>mission_completed</t>
        </is>
      </c>
      <c r="E8610" s="4" t="inlineStr">
        <is>
          <t>help_center</t>
        </is>
      </c>
      <c r="F8610" s="4" t="inlineStr">
        <is>
          <t>ios</t>
        </is>
      </c>
      <c r="G8610" s="4" t="inlineStr">
        <is>
          <t>failure</t>
        </is>
      </c>
      <c r="H8610" s="4" t="inlineStr">
        <is>
          <t>S000607</t>
        </is>
      </c>
    </row>
    <row r="8611">
      <c r="A8611" s="4" t="inlineStr">
        <is>
          <t>E0008610</t>
        </is>
      </c>
      <c r="B8611" s="4" t="inlineStr">
        <is>
          <t>U00324</t>
        </is>
      </c>
      <c r="C8611" s="5" t="n">
        <v>46153.98976851852</v>
      </c>
      <c r="D8611" s="4" t="inlineStr">
        <is>
          <t>page_viewed</t>
        </is>
      </c>
      <c r="E8611" s="4" t="inlineStr">
        <is>
          <t>help_center</t>
        </is>
      </c>
      <c r="F8611" s="4" t="inlineStr">
        <is>
          <t>android</t>
        </is>
      </c>
      <c r="G8611" s="4" t="inlineStr">
        <is>
          <t>not_applicable</t>
        </is>
      </c>
      <c r="H8611" s="4" t="inlineStr">
        <is>
          <t>S003288</t>
        </is>
      </c>
    </row>
    <row r="8612">
      <c r="A8612" s="4" t="inlineStr">
        <is>
          <t>E0008611</t>
        </is>
      </c>
      <c r="B8612" s="4" t="inlineStr">
        <is>
          <t>U00416</t>
        </is>
      </c>
      <c r="C8612" s="5" t="n">
        <v>46151.10347222222</v>
      </c>
      <c r="D8612" s="4" t="inlineStr">
        <is>
          <t>page_viewed</t>
        </is>
      </c>
      <c r="E8612" s="4" t="inlineStr">
        <is>
          <t>task_list</t>
        </is>
      </c>
      <c r="F8612" s="4" t="inlineStr">
        <is>
          <t>web</t>
        </is>
      </c>
      <c r="G8612" s="4" t="inlineStr">
        <is>
          <t>success</t>
        </is>
      </c>
      <c r="H8612" s="4" t="inlineStr">
        <is>
          <t>S001523</t>
        </is>
      </c>
    </row>
    <row r="8613">
      <c r="A8613" s="4" t="inlineStr">
        <is>
          <t>E0008612</t>
        </is>
      </c>
      <c r="B8613" s="4" t="inlineStr">
        <is>
          <t>U00928</t>
        </is>
      </c>
      <c r="C8613" s="5" t="n">
        <v>46226.63710648148</v>
      </c>
      <c r="D8613" s="4" t="inlineStr">
        <is>
          <t>wallet_viewed</t>
        </is>
      </c>
      <c r="E8613" s="4" t="inlineStr">
        <is>
          <t>help_center</t>
        </is>
      </c>
      <c r="F8613" s="4" t="inlineStr">
        <is>
          <t>android</t>
        </is>
      </c>
      <c r="G8613" s="4" t="inlineStr">
        <is>
          <t>failure</t>
        </is>
      </c>
      <c r="H8613" s="4" t="inlineStr">
        <is>
          <t>S002075</t>
        </is>
      </c>
    </row>
    <row r="8614">
      <c r="A8614" s="4" t="inlineStr">
        <is>
          <t>E0008613</t>
        </is>
      </c>
      <c r="B8614" s="4" t="inlineStr">
        <is>
          <t>U00019</t>
        </is>
      </c>
      <c r="C8614" s="5" t="n">
        <v>46244.04802083333</v>
      </c>
      <c r="D8614" s="4" t="inlineStr">
        <is>
          <t>spin_started</t>
        </is>
      </c>
      <c r="E8614" s="4" t="inlineStr">
        <is>
          <t>missions</t>
        </is>
      </c>
      <c r="F8614" s="4" t="inlineStr">
        <is>
          <t>android</t>
        </is>
      </c>
      <c r="G8614" s="4" t="inlineStr">
        <is>
          <t>not_applicable</t>
        </is>
      </c>
      <c r="H8614" s="4" t="inlineStr">
        <is>
          <t>S002282</t>
        </is>
      </c>
    </row>
    <row r="8615">
      <c r="A8615" s="4" t="inlineStr">
        <is>
          <t>E0008614</t>
        </is>
      </c>
      <c r="B8615" s="4" t="inlineStr">
        <is>
          <t>U00334</t>
        </is>
      </c>
      <c r="C8615" s="5" t="n">
        <v>46180.78836805555</v>
      </c>
      <c r="D8615" s="4" t="inlineStr">
        <is>
          <t>feature_opened</t>
        </is>
      </c>
      <c r="E8615" s="4" t="inlineStr">
        <is>
          <t>help_center</t>
        </is>
      </c>
      <c r="F8615" s="4" t="inlineStr">
        <is>
          <t>android</t>
        </is>
      </c>
      <c r="G8615" s="4" t="inlineStr">
        <is>
          <t>success</t>
        </is>
      </c>
      <c r="H8615" s="4" t="inlineStr">
        <is>
          <t>S002295</t>
        </is>
      </c>
    </row>
    <row r="8616">
      <c r="A8616" s="4" t="inlineStr">
        <is>
          <t>E0008615</t>
        </is>
      </c>
      <c r="B8616" s="4" t="inlineStr">
        <is>
          <t>U00404</t>
        </is>
      </c>
      <c r="C8616" s="5" t="n">
        <v>46257.45604166666</v>
      </c>
      <c r="D8616" s="4" t="inlineStr">
        <is>
          <t>task_completed</t>
        </is>
      </c>
      <c r="E8616" s="4" t="inlineStr">
        <is>
          <t>home</t>
        </is>
      </c>
      <c r="F8616" s="4" t="inlineStr">
        <is>
          <t>ios</t>
        </is>
      </c>
      <c r="G8616" s="4" t="inlineStr">
        <is>
          <t>failure</t>
        </is>
      </c>
      <c r="H8616" s="4" t="inlineStr">
        <is>
          <t>S002616</t>
        </is>
      </c>
    </row>
    <row r="8617">
      <c r="A8617" s="4" t="inlineStr">
        <is>
          <t>E0008616</t>
        </is>
      </c>
      <c r="B8617" s="4" t="inlineStr">
        <is>
          <t>U00852</t>
        </is>
      </c>
      <c r="C8617" s="5" t="n">
        <v>46108.90810185186</v>
      </c>
      <c r="D8617" s="4" t="inlineStr">
        <is>
          <t>wallet_viewed</t>
        </is>
      </c>
      <c r="E8617" s="4" t="inlineStr">
        <is>
          <t>profile</t>
        </is>
      </c>
      <c r="F8617" s="4" t="inlineStr">
        <is>
          <t>android</t>
        </is>
      </c>
      <c r="G8617" s="4" t="inlineStr">
        <is>
          <t>success</t>
        </is>
      </c>
      <c r="H8617" s="4" t="inlineStr">
        <is>
          <t>S001067</t>
        </is>
      </c>
    </row>
    <row r="8618">
      <c r="A8618" s="4" t="inlineStr">
        <is>
          <t>E0008617</t>
        </is>
      </c>
      <c r="B8618" s="4" t="inlineStr">
        <is>
          <t>U00325</t>
        </is>
      </c>
      <c r="C8618" s="5" t="n">
        <v>46210.12692129629</v>
      </c>
      <c r="D8618" s="4" t="inlineStr">
        <is>
          <t>task_completed</t>
        </is>
      </c>
      <c r="E8618" s="4" t="inlineStr">
        <is>
          <t>profile</t>
        </is>
      </c>
      <c r="F8618" s="4" t="inlineStr">
        <is>
          <t>android</t>
        </is>
      </c>
      <c r="G8618" s="4" t="inlineStr">
        <is>
          <t>failure</t>
        </is>
      </c>
      <c r="H8618" s="4" t="inlineStr">
        <is>
          <t>S001199</t>
        </is>
      </c>
    </row>
    <row r="8619">
      <c r="A8619" s="4" t="inlineStr">
        <is>
          <t>E0008618</t>
        </is>
      </c>
      <c r="B8619" s="4" t="inlineStr">
        <is>
          <t>U00241</t>
        </is>
      </c>
      <c r="C8619" s="5" t="n">
        <v>46181.9812037037</v>
      </c>
      <c r="D8619" s="4" t="inlineStr">
        <is>
          <t>feature_opened</t>
        </is>
      </c>
      <c r="E8619" s="4" t="inlineStr">
        <is>
          <t>task_list</t>
        </is>
      </c>
      <c r="F8619" s="4" t="inlineStr">
        <is>
          <t>web</t>
        </is>
      </c>
      <c r="G8619" s="4" t="inlineStr">
        <is>
          <t>not_applicable</t>
        </is>
      </c>
      <c r="H8619" s="4" t="inlineStr">
        <is>
          <t>S002585</t>
        </is>
      </c>
    </row>
    <row r="8620">
      <c r="A8620" s="4" t="inlineStr">
        <is>
          <t>E0008619</t>
        </is>
      </c>
      <c r="B8620" s="4" t="inlineStr">
        <is>
          <t>U00645</t>
        </is>
      </c>
      <c r="C8620" s="5" t="n">
        <v>46225.33987268519</v>
      </c>
      <c r="D8620" s="4" t="inlineStr">
        <is>
          <t>task_viewed</t>
        </is>
      </c>
      <c r="E8620" s="4" t="inlineStr">
        <is>
          <t>home</t>
        </is>
      </c>
      <c r="F8620" s="4" t="inlineStr">
        <is>
          <t>web</t>
        </is>
      </c>
      <c r="G8620" s="4" t="inlineStr">
        <is>
          <t>failure</t>
        </is>
      </c>
      <c r="H8620" s="4" t="inlineStr">
        <is>
          <t>S003055</t>
        </is>
      </c>
    </row>
    <row r="8621">
      <c r="A8621" s="4" t="inlineStr">
        <is>
          <t>E0008620</t>
        </is>
      </c>
      <c r="B8621" s="4" t="inlineStr">
        <is>
          <t>U00391</t>
        </is>
      </c>
      <c r="C8621" s="5" t="n">
        <v>46127.36180555556</v>
      </c>
      <c r="D8621" s="4" t="inlineStr">
        <is>
          <t>mission_started</t>
        </is>
      </c>
      <c r="E8621" s="4" t="inlineStr">
        <is>
          <t>wallet</t>
        </is>
      </c>
      <c r="F8621" s="4" t="inlineStr">
        <is>
          <t>ios</t>
        </is>
      </c>
      <c r="G8621" s="4" t="inlineStr">
        <is>
          <t>success</t>
        </is>
      </c>
      <c r="H8621" s="4" t="inlineStr">
        <is>
          <t>S001001</t>
        </is>
      </c>
    </row>
    <row r="8622">
      <c r="A8622" s="4" t="inlineStr">
        <is>
          <t>E0008621</t>
        </is>
      </c>
      <c r="B8622" s="4" t="inlineStr">
        <is>
          <t>U00435</t>
        </is>
      </c>
      <c r="C8622" s="5" t="n">
        <v>46240.60366898148</v>
      </c>
      <c r="D8622" s="4" t="inlineStr">
        <is>
          <t>help_article_viewed</t>
        </is>
      </c>
      <c r="E8622" s="4" t="inlineStr">
        <is>
          <t>wallet</t>
        </is>
      </c>
      <c r="F8622" s="4" t="inlineStr">
        <is>
          <t>ios</t>
        </is>
      </c>
      <c r="G8622" s="4" t="inlineStr">
        <is>
          <t>success</t>
        </is>
      </c>
      <c r="H8622" s="4" t="inlineStr">
        <is>
          <t>S001356</t>
        </is>
      </c>
    </row>
    <row r="8623">
      <c r="A8623" s="4" t="inlineStr">
        <is>
          <t>E0008622</t>
        </is>
      </c>
      <c r="B8623" s="4" t="inlineStr">
        <is>
          <t>U00159</t>
        </is>
      </c>
      <c r="C8623" s="5" t="n">
        <v>46142.56805555556</v>
      </c>
      <c r="D8623" s="4" t="inlineStr">
        <is>
          <t>spin_started</t>
        </is>
      </c>
      <c r="E8623" s="4" t="inlineStr">
        <is>
          <t>withdrawal</t>
        </is>
      </c>
      <c r="F8623" s="4" t="inlineStr">
        <is>
          <t>ios</t>
        </is>
      </c>
      <c r="G8623" s="4" t="inlineStr">
        <is>
          <t>success</t>
        </is>
      </c>
      <c r="H8623" s="4" t="inlineStr">
        <is>
          <t>S003060</t>
        </is>
      </c>
    </row>
    <row r="8624">
      <c r="A8624" s="4" t="inlineStr">
        <is>
          <t>E0008623</t>
        </is>
      </c>
      <c r="B8624" s="4" t="inlineStr">
        <is>
          <t>U00063</t>
        </is>
      </c>
      <c r="C8624" s="5" t="n">
        <v>46066.02987268518</v>
      </c>
      <c r="D8624" s="4" t="inlineStr">
        <is>
          <t>spin_completed</t>
        </is>
      </c>
      <c r="E8624" s="4" t="inlineStr">
        <is>
          <t>wallet</t>
        </is>
      </c>
      <c r="F8624" s="4" t="inlineStr">
        <is>
          <t>android</t>
        </is>
      </c>
      <c r="G8624" s="4" t="inlineStr">
        <is>
          <t>success</t>
        </is>
      </c>
      <c r="H8624" s="4" t="inlineStr">
        <is>
          <t>S000580</t>
        </is>
      </c>
    </row>
    <row r="8625">
      <c r="A8625" s="4" t="inlineStr">
        <is>
          <t>E0008624</t>
        </is>
      </c>
      <c r="B8625" s="4" t="inlineStr">
        <is>
          <t>U00568</t>
        </is>
      </c>
      <c r="C8625" s="5" t="n">
        <v>46211.69232638889</v>
      </c>
      <c r="D8625" s="4" t="inlineStr">
        <is>
          <t>spin_completed</t>
        </is>
      </c>
      <c r="E8625" s="4" t="inlineStr">
        <is>
          <t>badges</t>
        </is>
      </c>
      <c r="F8625" s="4" t="inlineStr">
        <is>
          <t>android</t>
        </is>
      </c>
      <c r="G8625" s="4" t="inlineStr">
        <is>
          <t>not_applicable</t>
        </is>
      </c>
      <c r="H8625" s="4" t="inlineStr">
        <is>
          <t>S000386</t>
        </is>
      </c>
    </row>
    <row r="8626">
      <c r="A8626" s="4" t="inlineStr">
        <is>
          <t>E0008625</t>
        </is>
      </c>
      <c r="B8626" s="4" t="inlineStr">
        <is>
          <t>U00450</t>
        </is>
      </c>
      <c r="C8626" s="5" t="n">
        <v>46236.17545138889</v>
      </c>
      <c r="D8626" s="4" t="inlineStr">
        <is>
          <t>button_clicked</t>
        </is>
      </c>
      <c r="E8626" s="4" t="inlineStr">
        <is>
          <t>referrals</t>
        </is>
      </c>
      <c r="F8626" s="4" t="inlineStr">
        <is>
          <t>web</t>
        </is>
      </c>
      <c r="G8626" s="4" t="inlineStr">
        <is>
          <t>failure</t>
        </is>
      </c>
      <c r="H8626" s="4" t="inlineStr">
        <is>
          <t>S002331</t>
        </is>
      </c>
    </row>
    <row r="8627">
      <c r="A8627" s="4" t="inlineStr">
        <is>
          <t>E0008626</t>
        </is>
      </c>
      <c r="B8627" s="4" t="inlineStr">
        <is>
          <t>U00136</t>
        </is>
      </c>
      <c r="C8627" s="5" t="n">
        <v>46050.13900462963</v>
      </c>
      <c r="D8627" s="4" t="inlineStr">
        <is>
          <t>mission_completed</t>
        </is>
      </c>
      <c r="E8627" s="4" t="inlineStr">
        <is>
          <t>profile</t>
        </is>
      </c>
      <c r="F8627" s="4" t="inlineStr">
        <is>
          <t>android</t>
        </is>
      </c>
      <c r="G8627" s="4" t="inlineStr">
        <is>
          <t>failure</t>
        </is>
      </c>
      <c r="H8627" s="4" t="inlineStr">
        <is>
          <t>S000527</t>
        </is>
      </c>
    </row>
    <row r="8628">
      <c r="A8628" s="4" t="inlineStr">
        <is>
          <t>E0008627</t>
        </is>
      </c>
      <c r="B8628" s="4" t="inlineStr">
        <is>
          <t>U00847</t>
        </is>
      </c>
      <c r="C8628" s="5" t="n">
        <v>46208.20211805555</v>
      </c>
      <c r="D8628" s="4" t="inlineStr">
        <is>
          <t>spin_started</t>
        </is>
      </c>
      <c r="E8628" s="4" t="inlineStr">
        <is>
          <t>missions</t>
        </is>
      </c>
      <c r="F8628" s="4" t="inlineStr">
        <is>
          <t>android</t>
        </is>
      </c>
      <c r="G8628" s="4" t="inlineStr">
        <is>
          <t>failure</t>
        </is>
      </c>
      <c r="H8628" s="4" t="inlineStr">
        <is>
          <t>S001335</t>
        </is>
      </c>
    </row>
    <row r="8629">
      <c r="A8629" s="4" t="inlineStr">
        <is>
          <t>E0008628</t>
        </is>
      </c>
      <c r="B8629" s="4" t="inlineStr">
        <is>
          <t>U00891</t>
        </is>
      </c>
      <c r="C8629" s="5" t="n">
        <v>46249.47550925926</v>
      </c>
      <c r="D8629" s="4" t="inlineStr">
        <is>
          <t>task_viewed</t>
        </is>
      </c>
      <c r="E8629" s="4" t="inlineStr">
        <is>
          <t>spin</t>
        </is>
      </c>
      <c r="F8629" s="4" t="inlineStr">
        <is>
          <t>android</t>
        </is>
      </c>
      <c r="G8629" s="4" t="inlineStr">
        <is>
          <t>not_applicable</t>
        </is>
      </c>
      <c r="H8629" s="4" t="inlineStr">
        <is>
          <t>S003028</t>
        </is>
      </c>
    </row>
    <row r="8630">
      <c r="A8630" s="4" t="inlineStr">
        <is>
          <t>E0008629</t>
        </is>
      </c>
      <c r="B8630" s="4" t="inlineStr">
        <is>
          <t>U00010</t>
        </is>
      </c>
      <c r="C8630" s="5" t="n">
        <v>46162.90612268518</v>
      </c>
      <c r="D8630" s="4" t="inlineStr">
        <is>
          <t>feature_opened</t>
        </is>
      </c>
      <c r="E8630" s="4" t="inlineStr">
        <is>
          <t>badges</t>
        </is>
      </c>
      <c r="F8630" s="4" t="inlineStr">
        <is>
          <t>ios</t>
        </is>
      </c>
      <c r="G8630" s="4" t="inlineStr">
        <is>
          <t>failure</t>
        </is>
      </c>
      <c r="H8630" s="4" t="inlineStr">
        <is>
          <t>S002041</t>
        </is>
      </c>
    </row>
    <row r="8631">
      <c r="A8631" s="4" t="inlineStr">
        <is>
          <t>E0008630</t>
        </is>
      </c>
      <c r="B8631" s="4" t="inlineStr">
        <is>
          <t>U00512</t>
        </is>
      </c>
      <c r="C8631" s="5" t="n">
        <v>46174.62648148148</v>
      </c>
      <c r="D8631" s="4" t="inlineStr">
        <is>
          <t>spin_completed</t>
        </is>
      </c>
      <c r="E8631" s="4" t="inlineStr">
        <is>
          <t>withdrawal</t>
        </is>
      </c>
      <c r="F8631" s="4" t="inlineStr">
        <is>
          <t>android</t>
        </is>
      </c>
      <c r="G8631" s="4" t="inlineStr">
        <is>
          <t>failure</t>
        </is>
      </c>
      <c r="H8631" s="4" t="inlineStr">
        <is>
          <t>S001833</t>
        </is>
      </c>
    </row>
    <row r="8632">
      <c r="A8632" s="4" t="inlineStr">
        <is>
          <t>E0008631</t>
        </is>
      </c>
      <c r="B8632" s="4" t="inlineStr">
        <is>
          <t>U00379</t>
        </is>
      </c>
      <c r="C8632" s="5" t="n">
        <v>46169.07217592592</v>
      </c>
      <c r="D8632" s="4" t="inlineStr">
        <is>
          <t>spin_started</t>
        </is>
      </c>
      <c r="E8632" s="4" t="inlineStr">
        <is>
          <t>task_list</t>
        </is>
      </c>
      <c r="F8632" s="4" t="inlineStr">
        <is>
          <t>ios</t>
        </is>
      </c>
      <c r="G8632" s="4" t="inlineStr">
        <is>
          <t>not_applicable</t>
        </is>
      </c>
      <c r="H8632" s="4" t="inlineStr">
        <is>
          <t>S000692</t>
        </is>
      </c>
    </row>
    <row r="8633">
      <c r="A8633" s="4" t="inlineStr">
        <is>
          <t>E0008632</t>
        </is>
      </c>
      <c r="B8633" s="4" t="inlineStr">
        <is>
          <t>U00188</t>
        </is>
      </c>
      <c r="C8633" s="5" t="n">
        <v>46215.91552083333</v>
      </c>
      <c r="D8633" s="4" t="inlineStr">
        <is>
          <t>spin_started</t>
        </is>
      </c>
      <c r="E8633" s="4" t="inlineStr">
        <is>
          <t>task_list</t>
        </is>
      </c>
      <c r="F8633" s="4" t="inlineStr">
        <is>
          <t>web</t>
        </is>
      </c>
      <c r="G8633" s="4" t="inlineStr">
        <is>
          <t>not_applicable</t>
        </is>
      </c>
      <c r="H8633" s="4" t="inlineStr">
        <is>
          <t>S000596</t>
        </is>
      </c>
    </row>
    <row r="8634">
      <c r="A8634" s="4" t="inlineStr">
        <is>
          <t>E0008633</t>
        </is>
      </c>
      <c r="B8634" s="4" t="inlineStr">
        <is>
          <t>U00645</t>
        </is>
      </c>
      <c r="C8634" s="5" t="n">
        <v>46262.88252314815</v>
      </c>
      <c r="D8634" s="4" t="inlineStr">
        <is>
          <t>page_viewed</t>
        </is>
      </c>
      <c r="E8634" s="4" t="inlineStr">
        <is>
          <t>home</t>
        </is>
      </c>
      <c r="F8634" s="4" t="inlineStr">
        <is>
          <t>ios</t>
        </is>
      </c>
      <c r="G8634" s="4" t="inlineStr">
        <is>
          <t>failure</t>
        </is>
      </c>
      <c r="H8634" s="4" t="inlineStr">
        <is>
          <t>S002218</t>
        </is>
      </c>
    </row>
    <row r="8635">
      <c r="A8635" s="4" t="inlineStr">
        <is>
          <t>E0008634</t>
        </is>
      </c>
      <c r="B8635" s="4" t="inlineStr">
        <is>
          <t>U00653</t>
        </is>
      </c>
      <c r="C8635" s="5" t="n">
        <v>46143.2306712963</v>
      </c>
      <c r="D8635" s="4" t="inlineStr">
        <is>
          <t>mission_started</t>
        </is>
      </c>
      <c r="E8635" s="4" t="inlineStr">
        <is>
          <t>home</t>
        </is>
      </c>
      <c r="F8635" s="4" t="inlineStr">
        <is>
          <t>web</t>
        </is>
      </c>
      <c r="G8635" s="4" t="inlineStr">
        <is>
          <t>not_applicable</t>
        </is>
      </c>
      <c r="H8635" s="4" t="inlineStr">
        <is>
          <t>S000347</t>
        </is>
      </c>
    </row>
    <row r="8636">
      <c r="A8636" s="4" t="inlineStr">
        <is>
          <t>E0008635</t>
        </is>
      </c>
      <c r="B8636" s="4" t="inlineStr">
        <is>
          <t>U00840</t>
        </is>
      </c>
      <c r="C8636" s="5" t="n">
        <v>46233.6669212963</v>
      </c>
      <c r="D8636" s="4" t="inlineStr">
        <is>
          <t>page_viewed</t>
        </is>
      </c>
      <c r="E8636" s="4" t="inlineStr">
        <is>
          <t>help_center</t>
        </is>
      </c>
      <c r="F8636" s="4" t="inlineStr">
        <is>
          <t>android</t>
        </is>
      </c>
      <c r="G8636" s="4" t="inlineStr">
        <is>
          <t>not_applicable</t>
        </is>
      </c>
      <c r="H8636" s="4" t="inlineStr">
        <is>
          <t>S001821</t>
        </is>
      </c>
    </row>
    <row r="8637">
      <c r="A8637" s="4" t="inlineStr">
        <is>
          <t>E0008636</t>
        </is>
      </c>
      <c r="B8637" s="4" t="inlineStr">
        <is>
          <t>U00272</t>
        </is>
      </c>
      <c r="C8637" s="5" t="n">
        <v>46221.89158564815</v>
      </c>
      <c r="D8637" s="4" t="inlineStr">
        <is>
          <t>page_viewed</t>
        </is>
      </c>
      <c r="E8637" s="4" t="inlineStr">
        <is>
          <t>help_center</t>
        </is>
      </c>
      <c r="F8637" s="4" t="inlineStr">
        <is>
          <t>ios</t>
        </is>
      </c>
      <c r="G8637" s="4" t="inlineStr">
        <is>
          <t>success</t>
        </is>
      </c>
      <c r="H8637" s="4" t="inlineStr">
        <is>
          <t>S000125</t>
        </is>
      </c>
    </row>
    <row r="8638">
      <c r="A8638" s="4" t="inlineStr">
        <is>
          <t>E0008637</t>
        </is>
      </c>
      <c r="B8638" s="4" t="inlineStr">
        <is>
          <t>U00603</t>
        </is>
      </c>
      <c r="C8638" s="5" t="n">
        <v>46172.13202546296</v>
      </c>
      <c r="D8638" s="4" t="inlineStr">
        <is>
          <t>help_article_viewed</t>
        </is>
      </c>
      <c r="E8638" s="4" t="inlineStr">
        <is>
          <t>referrals</t>
        </is>
      </c>
      <c r="F8638" s="4" t="inlineStr">
        <is>
          <t>android</t>
        </is>
      </c>
      <c r="G8638" s="4" t="inlineStr">
        <is>
          <t>not_applicable</t>
        </is>
      </c>
      <c r="H8638" s="4" t="inlineStr">
        <is>
          <t>S001065</t>
        </is>
      </c>
    </row>
    <row r="8639">
      <c r="A8639" s="4" t="inlineStr">
        <is>
          <t>E0008638</t>
        </is>
      </c>
      <c r="B8639" s="4" t="inlineStr">
        <is>
          <t>U00940</t>
        </is>
      </c>
      <c r="C8639" s="5" t="n">
        <v>46256.61081018519</v>
      </c>
      <c r="D8639" s="4" t="inlineStr">
        <is>
          <t>task_viewed</t>
        </is>
      </c>
      <c r="E8639" s="4" t="inlineStr">
        <is>
          <t>home</t>
        </is>
      </c>
      <c r="F8639" s="4" t="inlineStr">
        <is>
          <t>ios</t>
        </is>
      </c>
      <c r="G8639" s="4" t="inlineStr">
        <is>
          <t>success</t>
        </is>
      </c>
      <c r="H8639" s="4" t="inlineStr">
        <is>
          <t>S000990</t>
        </is>
      </c>
    </row>
    <row r="8640">
      <c r="A8640" s="4" t="inlineStr">
        <is>
          <t>E0008639</t>
        </is>
      </c>
      <c r="B8640" s="4" t="inlineStr">
        <is>
          <t>U00513</t>
        </is>
      </c>
      <c r="C8640" s="5" t="n">
        <v>46219.88582175926</v>
      </c>
      <c r="D8640" s="4" t="inlineStr">
        <is>
          <t>spin_completed</t>
        </is>
      </c>
      <c r="E8640" s="4" t="inlineStr">
        <is>
          <t>help_center</t>
        </is>
      </c>
      <c r="F8640" s="4" t="inlineStr">
        <is>
          <t>android</t>
        </is>
      </c>
      <c r="G8640" s="4" t="inlineStr">
        <is>
          <t>success</t>
        </is>
      </c>
      <c r="H8640" s="4" t="inlineStr">
        <is>
          <t>S001675</t>
        </is>
      </c>
    </row>
    <row r="8641">
      <c r="A8641" s="4" t="inlineStr">
        <is>
          <t>E0008640</t>
        </is>
      </c>
      <c r="B8641" s="4" t="inlineStr">
        <is>
          <t>U00496</t>
        </is>
      </c>
      <c r="C8641" s="5" t="n">
        <v>46211.0662037037</v>
      </c>
      <c r="D8641" s="4" t="inlineStr">
        <is>
          <t>spin_completed</t>
        </is>
      </c>
      <c r="E8641" s="4" t="inlineStr">
        <is>
          <t>spin</t>
        </is>
      </c>
      <c r="F8641" s="4" t="inlineStr">
        <is>
          <t>android</t>
        </is>
      </c>
      <c r="G8641" s="4" t="inlineStr">
        <is>
          <t>success</t>
        </is>
      </c>
      <c r="H8641" s="4" t="inlineStr">
        <is>
          <t>S003228</t>
        </is>
      </c>
    </row>
    <row r="8642">
      <c r="A8642" s="4" t="inlineStr">
        <is>
          <t>E0008641</t>
        </is>
      </c>
      <c r="B8642" s="4" t="inlineStr">
        <is>
          <t>U00904</t>
        </is>
      </c>
      <c r="C8642" s="5" t="n">
        <v>46120.70716435185</v>
      </c>
      <c r="D8642" s="4" t="inlineStr">
        <is>
          <t>spin_started</t>
        </is>
      </c>
      <c r="E8642" s="4" t="inlineStr">
        <is>
          <t>badges</t>
        </is>
      </c>
      <c r="F8642" s="4" t="inlineStr">
        <is>
          <t>web</t>
        </is>
      </c>
      <c r="G8642" s="4" t="inlineStr">
        <is>
          <t>success</t>
        </is>
      </c>
      <c r="H8642" s="4" t="inlineStr">
        <is>
          <t>S001656</t>
        </is>
      </c>
    </row>
    <row r="8643">
      <c r="A8643" s="4" t="inlineStr">
        <is>
          <t>E0008642</t>
        </is>
      </c>
      <c r="B8643" s="4" t="inlineStr">
        <is>
          <t>U00702</t>
        </is>
      </c>
      <c r="C8643" s="5" t="n">
        <v>46239.95961805555</v>
      </c>
      <c r="D8643" s="4" t="inlineStr">
        <is>
          <t>withdrawal_viewed</t>
        </is>
      </c>
      <c r="E8643" s="4" t="inlineStr">
        <is>
          <t>home</t>
        </is>
      </c>
      <c r="F8643" s="4" t="inlineStr">
        <is>
          <t>ios</t>
        </is>
      </c>
      <c r="G8643" s="4" t="inlineStr">
        <is>
          <t>success</t>
        </is>
      </c>
      <c r="H8643" s="4" t="inlineStr">
        <is>
          <t>S001989</t>
        </is>
      </c>
    </row>
    <row r="8644">
      <c r="A8644" s="4" t="inlineStr">
        <is>
          <t>E0008643</t>
        </is>
      </c>
      <c r="B8644" s="4" t="inlineStr">
        <is>
          <t>U00134</t>
        </is>
      </c>
      <c r="C8644" s="5" t="n">
        <v>46170.24009259259</v>
      </c>
      <c r="D8644" s="4" t="inlineStr">
        <is>
          <t>spin_started</t>
        </is>
      </c>
      <c r="E8644" s="4" t="inlineStr">
        <is>
          <t>spin</t>
        </is>
      </c>
      <c r="F8644" s="4" t="inlineStr">
        <is>
          <t>android</t>
        </is>
      </c>
      <c r="G8644" s="4" t="inlineStr">
        <is>
          <t>failure</t>
        </is>
      </c>
      <c r="H8644" s="4" t="inlineStr">
        <is>
          <t>S000628</t>
        </is>
      </c>
    </row>
    <row r="8645">
      <c r="A8645" s="4" t="inlineStr">
        <is>
          <t>E0008644</t>
        </is>
      </c>
      <c r="B8645" s="4" t="inlineStr">
        <is>
          <t>U00718</t>
        </is>
      </c>
      <c r="C8645" s="5" t="n">
        <v>46197.39251157407</v>
      </c>
      <c r="D8645" s="4" t="inlineStr">
        <is>
          <t>spin_completed</t>
        </is>
      </c>
      <c r="E8645" s="4" t="inlineStr">
        <is>
          <t>spin</t>
        </is>
      </c>
      <c r="F8645" s="4" t="inlineStr">
        <is>
          <t>web</t>
        </is>
      </c>
      <c r="G8645" s="4" t="inlineStr">
        <is>
          <t>not_applicable</t>
        </is>
      </c>
      <c r="H8645" s="4" t="inlineStr">
        <is>
          <t>S001163</t>
        </is>
      </c>
    </row>
    <row r="8646">
      <c r="A8646" s="4" t="inlineStr">
        <is>
          <t>E0008645</t>
        </is>
      </c>
      <c r="B8646" s="4" t="inlineStr">
        <is>
          <t>U00571</t>
        </is>
      </c>
      <c r="C8646" s="5" t="n">
        <v>46210.07717592592</v>
      </c>
      <c r="D8646" s="4" t="inlineStr">
        <is>
          <t>withdrawal_viewed</t>
        </is>
      </c>
      <c r="E8646" s="4" t="inlineStr">
        <is>
          <t>referrals</t>
        </is>
      </c>
      <c r="F8646" s="4" t="inlineStr">
        <is>
          <t>ios</t>
        </is>
      </c>
      <c r="G8646" s="4" t="inlineStr">
        <is>
          <t>not_applicable</t>
        </is>
      </c>
      <c r="H8646" s="4" t="inlineStr">
        <is>
          <t>S003481</t>
        </is>
      </c>
    </row>
    <row r="8647">
      <c r="A8647" s="4" t="inlineStr">
        <is>
          <t>E0008646</t>
        </is>
      </c>
      <c r="B8647" s="4" t="inlineStr">
        <is>
          <t>U00204</t>
        </is>
      </c>
      <c r="C8647" s="5" t="n">
        <v>46146.57158564815</v>
      </c>
      <c r="D8647" s="4" t="inlineStr">
        <is>
          <t>page_viewed</t>
        </is>
      </c>
      <c r="E8647" s="4" t="inlineStr">
        <is>
          <t>daily_rewards</t>
        </is>
      </c>
      <c r="F8647" s="4" t="inlineStr">
        <is>
          <t>android</t>
        </is>
      </c>
      <c r="G8647" s="4" t="inlineStr">
        <is>
          <t>not_applicable</t>
        </is>
      </c>
      <c r="H8647" s="4" t="inlineStr">
        <is>
          <t>S002837</t>
        </is>
      </c>
    </row>
    <row r="8648">
      <c r="A8648" s="4" t="inlineStr">
        <is>
          <t>E0008647</t>
        </is>
      </c>
      <c r="B8648" s="4" t="inlineStr">
        <is>
          <t>U00565</t>
        </is>
      </c>
      <c r="C8648" s="5" t="n">
        <v>46212.00881944445</v>
      </c>
      <c r="D8648" s="4" t="inlineStr">
        <is>
          <t>mission_started</t>
        </is>
      </c>
      <c r="E8648" s="4" t="inlineStr">
        <is>
          <t>wallet</t>
        </is>
      </c>
      <c r="F8648" s="4" t="inlineStr">
        <is>
          <t>web</t>
        </is>
      </c>
      <c r="G8648" s="4" t="inlineStr">
        <is>
          <t>success</t>
        </is>
      </c>
      <c r="H8648" s="4" t="inlineStr">
        <is>
          <t>S000598</t>
        </is>
      </c>
    </row>
    <row r="8649">
      <c r="A8649" s="4" t="inlineStr">
        <is>
          <t>E0008648</t>
        </is>
      </c>
      <c r="B8649" s="4" t="inlineStr">
        <is>
          <t>U00496</t>
        </is>
      </c>
      <c r="C8649" s="5" t="n">
        <v>46154.16424768518</v>
      </c>
      <c r="D8649" s="4" t="inlineStr">
        <is>
          <t>task_viewed</t>
        </is>
      </c>
      <c r="E8649" s="4" t="inlineStr">
        <is>
          <t>wallet</t>
        </is>
      </c>
      <c r="F8649" s="4" t="inlineStr">
        <is>
          <t>android</t>
        </is>
      </c>
      <c r="G8649" s="4" t="inlineStr">
        <is>
          <t>success</t>
        </is>
      </c>
      <c r="H8649" s="4" t="inlineStr">
        <is>
          <t>S002469</t>
        </is>
      </c>
    </row>
    <row r="8650">
      <c r="A8650" s="4" t="inlineStr">
        <is>
          <t>E0008649</t>
        </is>
      </c>
      <c r="B8650" s="4" t="inlineStr">
        <is>
          <t>U00551</t>
        </is>
      </c>
      <c r="C8650" s="5" t="n">
        <v>46144.89561342593</v>
      </c>
      <c r="D8650" s="4" t="inlineStr">
        <is>
          <t>task_started</t>
        </is>
      </c>
      <c r="E8650" s="4" t="inlineStr">
        <is>
          <t>withdrawal</t>
        </is>
      </c>
      <c r="F8650" s="4" t="inlineStr">
        <is>
          <t>ios</t>
        </is>
      </c>
      <c r="G8650" s="4" t="inlineStr">
        <is>
          <t>failure</t>
        </is>
      </c>
      <c r="H8650" s="4" t="inlineStr">
        <is>
          <t>S002914</t>
        </is>
      </c>
    </row>
    <row r="8651">
      <c r="A8651" s="4" t="inlineStr">
        <is>
          <t>E0008650</t>
        </is>
      </c>
      <c r="B8651" s="4" t="inlineStr">
        <is>
          <t>U00753</t>
        </is>
      </c>
      <c r="C8651" s="5" t="n">
        <v>46147.12172453704</v>
      </c>
      <c r="D8651" s="4" t="inlineStr">
        <is>
          <t>spin_completed</t>
        </is>
      </c>
      <c r="E8651" s="4" t="inlineStr">
        <is>
          <t>task_list</t>
        </is>
      </c>
      <c r="F8651" s="4" t="inlineStr">
        <is>
          <t>android</t>
        </is>
      </c>
      <c r="G8651" s="4" t="inlineStr">
        <is>
          <t>failure</t>
        </is>
      </c>
      <c r="H8651" s="4" t="inlineStr">
        <is>
          <t>S000061</t>
        </is>
      </c>
    </row>
    <row r="8652">
      <c r="A8652" s="4" t="inlineStr">
        <is>
          <t>E0008651</t>
        </is>
      </c>
      <c r="B8652" s="4" t="inlineStr">
        <is>
          <t>U00799</t>
        </is>
      </c>
      <c r="C8652" s="5" t="n">
        <v>46256.43553240741</v>
      </c>
      <c r="D8652" s="4" t="inlineStr">
        <is>
          <t>withdrawal_viewed</t>
        </is>
      </c>
      <c r="E8652" s="4" t="inlineStr">
        <is>
          <t>task_list</t>
        </is>
      </c>
      <c r="F8652" s="4" t="inlineStr">
        <is>
          <t>android</t>
        </is>
      </c>
      <c r="G8652" s="4" t="inlineStr">
        <is>
          <t>failure</t>
        </is>
      </c>
      <c r="H8652" s="4" t="inlineStr">
        <is>
          <t>S000433</t>
        </is>
      </c>
    </row>
    <row r="8653">
      <c r="A8653" s="4" t="inlineStr">
        <is>
          <t>E0008652</t>
        </is>
      </c>
      <c r="B8653" s="4" t="inlineStr">
        <is>
          <t>U00044</t>
        </is>
      </c>
      <c r="C8653" s="5" t="n">
        <v>46220.44820601852</v>
      </c>
      <c r="D8653" s="4" t="inlineStr">
        <is>
          <t>spin_started</t>
        </is>
      </c>
      <c r="E8653" s="4" t="inlineStr">
        <is>
          <t>withdrawal</t>
        </is>
      </c>
      <c r="F8653" s="4" t="inlineStr">
        <is>
          <t>android</t>
        </is>
      </c>
      <c r="G8653" s="4" t="inlineStr">
        <is>
          <t>success</t>
        </is>
      </c>
      <c r="H8653" s="4" t="inlineStr">
        <is>
          <t>S003469</t>
        </is>
      </c>
    </row>
    <row r="8654">
      <c r="A8654" s="4" t="inlineStr">
        <is>
          <t>E0008653</t>
        </is>
      </c>
      <c r="B8654" s="4" t="inlineStr">
        <is>
          <t>U00393</t>
        </is>
      </c>
      <c r="C8654" s="5" t="n">
        <v>46167.86820601852</v>
      </c>
      <c r="D8654" s="4" t="inlineStr">
        <is>
          <t>task_completed</t>
        </is>
      </c>
      <c r="E8654" s="4" t="inlineStr">
        <is>
          <t>referrals</t>
        </is>
      </c>
      <c r="F8654" s="4" t="inlineStr">
        <is>
          <t>android</t>
        </is>
      </c>
      <c r="G8654" s="4" t="inlineStr">
        <is>
          <t>failure</t>
        </is>
      </c>
      <c r="H8654" s="4" t="inlineStr">
        <is>
          <t>S000426</t>
        </is>
      </c>
    </row>
    <row r="8655">
      <c r="A8655" s="4" t="inlineStr">
        <is>
          <t>E0008654</t>
        </is>
      </c>
      <c r="B8655" s="4" t="inlineStr">
        <is>
          <t>U00779</t>
        </is>
      </c>
      <c r="C8655" s="5" t="n">
        <v>46141.03663194444</v>
      </c>
      <c r="D8655" s="4" t="inlineStr">
        <is>
          <t>mission_completed</t>
        </is>
      </c>
      <c r="E8655" s="4" t="inlineStr">
        <is>
          <t>home</t>
        </is>
      </c>
      <c r="F8655" s="4" t="inlineStr">
        <is>
          <t>web</t>
        </is>
      </c>
      <c r="G8655" s="4" t="inlineStr">
        <is>
          <t>not_applicable</t>
        </is>
      </c>
      <c r="H8655" s="4" t="inlineStr">
        <is>
          <t>S000078</t>
        </is>
      </c>
    </row>
    <row r="8656">
      <c r="A8656" s="4" t="inlineStr">
        <is>
          <t>E0008655</t>
        </is>
      </c>
      <c r="B8656" s="4" t="inlineStr">
        <is>
          <t>U00524</t>
        </is>
      </c>
      <c r="C8656" s="5" t="n">
        <v>46189.47739583333</v>
      </c>
      <c r="D8656" s="4" t="inlineStr">
        <is>
          <t>button_clicked</t>
        </is>
      </c>
      <c r="E8656" s="4" t="inlineStr">
        <is>
          <t>help_center</t>
        </is>
      </c>
      <c r="F8656" s="4" t="inlineStr">
        <is>
          <t>ios</t>
        </is>
      </c>
      <c r="G8656" s="4" t="inlineStr">
        <is>
          <t>success</t>
        </is>
      </c>
      <c r="H8656" s="4" t="inlineStr">
        <is>
          <t>S002356</t>
        </is>
      </c>
    </row>
    <row r="8657">
      <c r="A8657" s="4" t="inlineStr">
        <is>
          <t>E0008656</t>
        </is>
      </c>
      <c r="B8657" s="4" t="inlineStr">
        <is>
          <t>U00265</t>
        </is>
      </c>
      <c r="C8657" s="5" t="n">
        <v>46242.3247337963</v>
      </c>
      <c r="D8657" s="4" t="inlineStr">
        <is>
          <t>task_viewed</t>
        </is>
      </c>
      <c r="E8657" s="4" t="inlineStr">
        <is>
          <t>withdrawal</t>
        </is>
      </c>
      <c r="F8657" s="4" t="inlineStr">
        <is>
          <t>android</t>
        </is>
      </c>
      <c r="G8657" s="4" t="inlineStr">
        <is>
          <t>failure</t>
        </is>
      </c>
      <c r="H8657" s="4" t="inlineStr">
        <is>
          <t>S003113</t>
        </is>
      </c>
    </row>
    <row r="8658">
      <c r="A8658" s="4" t="inlineStr">
        <is>
          <t>E0008657</t>
        </is>
      </c>
      <c r="B8658" s="4" t="inlineStr">
        <is>
          <t>U00097</t>
        </is>
      </c>
      <c r="C8658" s="5" t="n">
        <v>46150.49609953703</v>
      </c>
      <c r="D8658" s="4" t="inlineStr">
        <is>
          <t>task_viewed</t>
        </is>
      </c>
      <c r="E8658" s="4" t="inlineStr">
        <is>
          <t>task_list</t>
        </is>
      </c>
      <c r="F8658" s="4" t="inlineStr">
        <is>
          <t>android</t>
        </is>
      </c>
      <c r="G8658" s="4" t="inlineStr">
        <is>
          <t>success</t>
        </is>
      </c>
      <c r="H8658" s="4" t="inlineStr">
        <is>
          <t>S001184</t>
        </is>
      </c>
    </row>
    <row r="8659">
      <c r="A8659" s="4" t="inlineStr">
        <is>
          <t>E0008658</t>
        </is>
      </c>
      <c r="B8659" s="4" t="inlineStr">
        <is>
          <t>U00466</t>
        </is>
      </c>
      <c r="C8659" s="5" t="n">
        <v>46142.05780092593</v>
      </c>
      <c r="D8659" s="4" t="inlineStr">
        <is>
          <t>task_started</t>
        </is>
      </c>
      <c r="E8659" s="4" t="inlineStr">
        <is>
          <t>withdrawal</t>
        </is>
      </c>
      <c r="F8659" s="4" t="inlineStr">
        <is>
          <t>ios</t>
        </is>
      </c>
      <c r="G8659" s="4" t="inlineStr">
        <is>
          <t>success</t>
        </is>
      </c>
      <c r="H8659" s="4" t="inlineStr">
        <is>
          <t>S000003</t>
        </is>
      </c>
    </row>
    <row r="8660">
      <c r="A8660" s="4" t="inlineStr">
        <is>
          <t>E0008659</t>
        </is>
      </c>
      <c r="B8660" s="4" t="inlineStr">
        <is>
          <t>U00642</t>
        </is>
      </c>
      <c r="C8660" s="5" t="n">
        <v>46090.48769675926</v>
      </c>
      <c r="D8660" s="4" t="inlineStr">
        <is>
          <t>wallet_viewed</t>
        </is>
      </c>
      <c r="E8660" s="4" t="inlineStr">
        <is>
          <t>task_list</t>
        </is>
      </c>
      <c r="F8660" s="4" t="inlineStr">
        <is>
          <t>web</t>
        </is>
      </c>
      <c r="G8660" s="4" t="inlineStr">
        <is>
          <t>failure</t>
        </is>
      </c>
      <c r="H8660" s="4" t="inlineStr">
        <is>
          <t>S000697</t>
        </is>
      </c>
    </row>
    <row r="8661">
      <c r="A8661" s="4" t="inlineStr">
        <is>
          <t>E0008660</t>
        </is>
      </c>
      <c r="B8661" s="4" t="inlineStr">
        <is>
          <t>U00127</t>
        </is>
      </c>
      <c r="C8661" s="5" t="n">
        <v>46227.19693287037</v>
      </c>
      <c r="D8661" s="4" t="inlineStr">
        <is>
          <t>task_completed</t>
        </is>
      </c>
      <c r="E8661" s="4" t="inlineStr">
        <is>
          <t>daily_rewards</t>
        </is>
      </c>
      <c r="F8661" s="4" t="inlineStr">
        <is>
          <t>android</t>
        </is>
      </c>
      <c r="G8661" s="4" t="inlineStr">
        <is>
          <t>failure</t>
        </is>
      </c>
      <c r="H8661" s="4" t="inlineStr">
        <is>
          <t>S001106</t>
        </is>
      </c>
    </row>
    <row r="8662">
      <c r="A8662" s="4" t="inlineStr">
        <is>
          <t>E0008661</t>
        </is>
      </c>
      <c r="B8662" s="4" t="inlineStr">
        <is>
          <t>U00822</t>
        </is>
      </c>
      <c r="C8662" s="5" t="n">
        <v>46123.88266203704</v>
      </c>
      <c r="D8662" s="4" t="inlineStr">
        <is>
          <t>feature_opened</t>
        </is>
      </c>
      <c r="E8662" s="4" t="inlineStr">
        <is>
          <t>profile</t>
        </is>
      </c>
      <c r="F8662" s="4" t="inlineStr">
        <is>
          <t>android</t>
        </is>
      </c>
      <c r="G8662" s="4" t="inlineStr">
        <is>
          <t>failure</t>
        </is>
      </c>
      <c r="H8662" s="4" t="inlineStr">
        <is>
          <t>S002034</t>
        </is>
      </c>
    </row>
    <row r="8663">
      <c r="A8663" s="4" t="inlineStr">
        <is>
          <t>E0008662</t>
        </is>
      </c>
      <c r="B8663" s="4" t="inlineStr">
        <is>
          <t>U00572</t>
        </is>
      </c>
      <c r="C8663" s="5" t="n">
        <v>46199.02268518518</v>
      </c>
      <c r="D8663" s="4" t="inlineStr">
        <is>
          <t>task_viewed</t>
        </is>
      </c>
      <c r="E8663" s="4" t="inlineStr">
        <is>
          <t>badges</t>
        </is>
      </c>
      <c r="F8663" s="4" t="inlineStr">
        <is>
          <t>android</t>
        </is>
      </c>
      <c r="G8663" s="4" t="inlineStr">
        <is>
          <t>success</t>
        </is>
      </c>
      <c r="H8663" s="4" t="inlineStr">
        <is>
          <t>S001062</t>
        </is>
      </c>
    </row>
    <row r="8664">
      <c r="A8664" s="4" t="inlineStr">
        <is>
          <t>E0008663</t>
        </is>
      </c>
      <c r="B8664" s="4" t="inlineStr">
        <is>
          <t>U00179</t>
        </is>
      </c>
      <c r="C8664" s="5" t="n">
        <v>46094.86493055556</v>
      </c>
      <c r="D8664" s="4" t="inlineStr">
        <is>
          <t>mission_completed</t>
        </is>
      </c>
      <c r="E8664" s="4" t="inlineStr">
        <is>
          <t>referrals</t>
        </is>
      </c>
      <c r="F8664" s="4" t="inlineStr">
        <is>
          <t>android</t>
        </is>
      </c>
      <c r="G8664" s="4" t="inlineStr">
        <is>
          <t>not_applicable</t>
        </is>
      </c>
      <c r="H8664" s="4" t="inlineStr">
        <is>
          <t>S002675</t>
        </is>
      </c>
    </row>
    <row r="8665">
      <c r="A8665" s="4" t="inlineStr">
        <is>
          <t>E0008664</t>
        </is>
      </c>
      <c r="B8665" s="4" t="inlineStr">
        <is>
          <t>U00257</t>
        </is>
      </c>
      <c r="C8665" s="5" t="n">
        <v>46122.23354166667</v>
      </c>
      <c r="D8665" s="4" t="inlineStr">
        <is>
          <t>help_article_viewed</t>
        </is>
      </c>
      <c r="E8665" s="4" t="inlineStr">
        <is>
          <t>help_center</t>
        </is>
      </c>
      <c r="F8665" s="4" t="inlineStr">
        <is>
          <t>android</t>
        </is>
      </c>
      <c r="G8665" s="4" t="inlineStr">
        <is>
          <t>failure</t>
        </is>
      </c>
      <c r="H8665" s="4" t="inlineStr">
        <is>
          <t>S000046</t>
        </is>
      </c>
    </row>
    <row r="8666">
      <c r="A8666" s="4" t="inlineStr">
        <is>
          <t>E0008665</t>
        </is>
      </c>
      <c r="B8666" s="4" t="inlineStr">
        <is>
          <t>U00144</t>
        </is>
      </c>
      <c r="C8666" s="5" t="n">
        <v>46258.1055787037</v>
      </c>
      <c r="D8666" s="4" t="inlineStr">
        <is>
          <t>task_started</t>
        </is>
      </c>
      <c r="E8666" s="4" t="inlineStr">
        <is>
          <t>spin</t>
        </is>
      </c>
      <c r="F8666" s="4" t="inlineStr">
        <is>
          <t>android</t>
        </is>
      </c>
      <c r="G8666" s="4" t="inlineStr">
        <is>
          <t>failure</t>
        </is>
      </c>
      <c r="H8666" s="4" t="inlineStr">
        <is>
          <t>S001722</t>
        </is>
      </c>
    </row>
    <row r="8667">
      <c r="A8667" s="4" t="inlineStr">
        <is>
          <t>E0008666</t>
        </is>
      </c>
      <c r="B8667" s="4" t="inlineStr">
        <is>
          <t>U00407</t>
        </is>
      </c>
      <c r="C8667" s="5" t="n">
        <v>46261.11009259259</v>
      </c>
      <c r="D8667" s="4" t="inlineStr">
        <is>
          <t>page_viewed</t>
        </is>
      </c>
      <c r="E8667" s="4" t="inlineStr">
        <is>
          <t>referrals</t>
        </is>
      </c>
      <c r="F8667" s="4" t="inlineStr">
        <is>
          <t>web</t>
        </is>
      </c>
      <c r="G8667" s="4" t="inlineStr">
        <is>
          <t>success</t>
        </is>
      </c>
      <c r="H8667" s="4" t="inlineStr">
        <is>
          <t>S001836</t>
        </is>
      </c>
    </row>
    <row r="8668">
      <c r="A8668" s="4" t="inlineStr">
        <is>
          <t>E0008667</t>
        </is>
      </c>
      <c r="B8668" s="4" t="inlineStr">
        <is>
          <t>U00420</t>
        </is>
      </c>
      <c r="C8668" s="5" t="n">
        <v>46138.60077546296</v>
      </c>
      <c r="D8668" s="4" t="inlineStr">
        <is>
          <t>task_completed</t>
        </is>
      </c>
      <c r="E8668" s="4" t="inlineStr">
        <is>
          <t>spin</t>
        </is>
      </c>
      <c r="F8668" s="4" t="inlineStr">
        <is>
          <t>android</t>
        </is>
      </c>
      <c r="G8668" s="4" t="inlineStr">
        <is>
          <t>success</t>
        </is>
      </c>
      <c r="H8668" s="4" t="inlineStr">
        <is>
          <t>S002910</t>
        </is>
      </c>
    </row>
    <row r="8669">
      <c r="A8669" s="4" t="inlineStr">
        <is>
          <t>E0008668</t>
        </is>
      </c>
      <c r="B8669" s="4" t="inlineStr">
        <is>
          <t>U00789</t>
        </is>
      </c>
      <c r="C8669" s="5" t="n">
        <v>46224.68668981481</v>
      </c>
      <c r="D8669" s="4" t="inlineStr">
        <is>
          <t>task_viewed</t>
        </is>
      </c>
      <c r="E8669" s="4" t="inlineStr">
        <is>
          <t>missions</t>
        </is>
      </c>
      <c r="F8669" s="4" t="inlineStr">
        <is>
          <t>android</t>
        </is>
      </c>
      <c r="G8669" s="4" t="inlineStr">
        <is>
          <t>failure</t>
        </is>
      </c>
      <c r="H8669" s="4" t="inlineStr">
        <is>
          <t>S001403</t>
        </is>
      </c>
    </row>
    <row r="8670">
      <c r="A8670" s="4" t="inlineStr">
        <is>
          <t>E0008669</t>
        </is>
      </c>
      <c r="B8670" s="4" t="inlineStr">
        <is>
          <t>U00050</t>
        </is>
      </c>
      <c r="C8670" s="5" t="n">
        <v>46139.89172453704</v>
      </c>
      <c r="D8670" s="4" t="inlineStr">
        <is>
          <t>task_viewed</t>
        </is>
      </c>
      <c r="E8670" s="4" t="inlineStr">
        <is>
          <t>spin</t>
        </is>
      </c>
      <c r="F8670" s="4" t="inlineStr">
        <is>
          <t>android</t>
        </is>
      </c>
      <c r="G8670" s="4" t="inlineStr">
        <is>
          <t>success</t>
        </is>
      </c>
      <c r="H8670" s="4" t="inlineStr">
        <is>
          <t>S000252</t>
        </is>
      </c>
    </row>
    <row r="8671">
      <c r="A8671" s="4" t="inlineStr">
        <is>
          <t>E0008670</t>
        </is>
      </c>
      <c r="B8671" s="4" t="inlineStr">
        <is>
          <t>U00227</t>
        </is>
      </c>
      <c r="C8671" s="5" t="n">
        <v>46248.10496527778</v>
      </c>
      <c r="D8671" s="4" t="inlineStr">
        <is>
          <t>withdrawal_viewed</t>
        </is>
      </c>
      <c r="E8671" s="4" t="inlineStr">
        <is>
          <t>missions</t>
        </is>
      </c>
      <c r="F8671" s="4" t="inlineStr">
        <is>
          <t>ios</t>
        </is>
      </c>
      <c r="G8671" s="4" t="inlineStr">
        <is>
          <t>not_applicable</t>
        </is>
      </c>
      <c r="H8671" s="4" t="inlineStr">
        <is>
          <t>S001831</t>
        </is>
      </c>
    </row>
    <row r="8672">
      <c r="A8672" s="4" t="inlineStr">
        <is>
          <t>E0008671</t>
        </is>
      </c>
      <c r="B8672" s="4" t="inlineStr">
        <is>
          <t>U00707</t>
        </is>
      </c>
      <c r="C8672" s="5" t="n">
        <v>46265.7827662037</v>
      </c>
      <c r="D8672" s="4" t="inlineStr">
        <is>
          <t>page_viewed</t>
        </is>
      </c>
      <c r="E8672" s="4" t="inlineStr">
        <is>
          <t>home</t>
        </is>
      </c>
      <c r="F8672" s="4" t="inlineStr">
        <is>
          <t>android</t>
        </is>
      </c>
      <c r="G8672" s="4" t="inlineStr">
        <is>
          <t>failure</t>
        </is>
      </c>
      <c r="H8672" s="4" t="inlineStr">
        <is>
          <t>S002780</t>
        </is>
      </c>
    </row>
    <row r="8673">
      <c r="A8673" s="4" t="inlineStr">
        <is>
          <t>E0008672</t>
        </is>
      </c>
      <c r="B8673" s="4" t="inlineStr">
        <is>
          <t>U00492</t>
        </is>
      </c>
      <c r="C8673" s="5" t="n">
        <v>46212.78383101852</v>
      </c>
      <c r="D8673" s="4" t="inlineStr">
        <is>
          <t>task_started</t>
        </is>
      </c>
      <c r="E8673" s="4" t="inlineStr">
        <is>
          <t>withdrawal</t>
        </is>
      </c>
      <c r="F8673" s="4" t="inlineStr">
        <is>
          <t>android</t>
        </is>
      </c>
      <c r="G8673" s="4" t="inlineStr">
        <is>
          <t>failure</t>
        </is>
      </c>
      <c r="H8673" s="4" t="inlineStr">
        <is>
          <t>S000429</t>
        </is>
      </c>
    </row>
    <row r="8674">
      <c r="A8674" s="4" t="inlineStr">
        <is>
          <t>E0008673</t>
        </is>
      </c>
      <c r="B8674" s="4" t="inlineStr">
        <is>
          <t>U00803</t>
        </is>
      </c>
      <c r="C8674" s="5" t="n">
        <v>46212.59099537037</v>
      </c>
      <c r="D8674" s="4" t="inlineStr">
        <is>
          <t>page_viewed</t>
        </is>
      </c>
      <c r="E8674" s="4" t="inlineStr">
        <is>
          <t>badges</t>
        </is>
      </c>
      <c r="F8674" s="4" t="inlineStr">
        <is>
          <t>android</t>
        </is>
      </c>
      <c r="G8674" s="4" t="inlineStr">
        <is>
          <t>not_applicable</t>
        </is>
      </c>
      <c r="H8674" s="4" t="inlineStr">
        <is>
          <t>S000598</t>
        </is>
      </c>
    </row>
    <row r="8675">
      <c r="A8675" s="4" t="inlineStr">
        <is>
          <t>E0008674</t>
        </is>
      </c>
      <c r="B8675" s="4" t="inlineStr">
        <is>
          <t>U00958</t>
        </is>
      </c>
      <c r="C8675" s="5" t="n">
        <v>46217.2936574074</v>
      </c>
      <c r="D8675" s="4" t="inlineStr">
        <is>
          <t>task_completed</t>
        </is>
      </c>
      <c r="E8675" s="4" t="inlineStr">
        <is>
          <t>home</t>
        </is>
      </c>
      <c r="F8675" s="4" t="inlineStr">
        <is>
          <t>ios</t>
        </is>
      </c>
      <c r="G8675" s="4" t="inlineStr">
        <is>
          <t>not_applicable</t>
        </is>
      </c>
      <c r="H8675" s="4" t="inlineStr">
        <is>
          <t>S001156</t>
        </is>
      </c>
    </row>
    <row r="8676">
      <c r="A8676" s="4" t="inlineStr">
        <is>
          <t>E0008675</t>
        </is>
      </c>
      <c r="B8676" s="4" t="inlineStr">
        <is>
          <t>U00778</t>
        </is>
      </c>
      <c r="C8676" s="5" t="n">
        <v>46195.68335648148</v>
      </c>
      <c r="D8676" s="4" t="inlineStr">
        <is>
          <t>button_clicked</t>
        </is>
      </c>
      <c r="E8676" s="4" t="inlineStr">
        <is>
          <t>spin</t>
        </is>
      </c>
      <c r="F8676" s="4" t="inlineStr">
        <is>
          <t>web</t>
        </is>
      </c>
      <c r="G8676" s="4" t="inlineStr">
        <is>
          <t>success</t>
        </is>
      </c>
      <c r="H8676" s="4" t="inlineStr">
        <is>
          <t>S002516</t>
        </is>
      </c>
    </row>
    <row r="8677">
      <c r="A8677" s="4" t="inlineStr">
        <is>
          <t>E0008676</t>
        </is>
      </c>
      <c r="B8677" s="4" t="inlineStr">
        <is>
          <t>U00936</t>
        </is>
      </c>
      <c r="C8677" s="5" t="n">
        <v>46196.05561342592</v>
      </c>
      <c r="D8677" s="4" t="inlineStr">
        <is>
          <t>feature_opened</t>
        </is>
      </c>
      <c r="E8677" s="4" t="inlineStr">
        <is>
          <t>daily_rewards</t>
        </is>
      </c>
      <c r="F8677" s="4" t="inlineStr">
        <is>
          <t>android</t>
        </is>
      </c>
      <c r="G8677" s="4" t="inlineStr">
        <is>
          <t>not_applicable</t>
        </is>
      </c>
      <c r="H8677" s="4" t="inlineStr">
        <is>
          <t>S001971</t>
        </is>
      </c>
    </row>
    <row r="8678">
      <c r="A8678" s="4" t="inlineStr">
        <is>
          <t>E0008677</t>
        </is>
      </c>
      <c r="B8678" s="4" t="inlineStr">
        <is>
          <t>U00576</t>
        </is>
      </c>
      <c r="C8678" s="5" t="n">
        <v>46132.49943287037</v>
      </c>
      <c r="D8678" s="4" t="inlineStr">
        <is>
          <t>feature_opened</t>
        </is>
      </c>
      <c r="E8678" s="4" t="inlineStr">
        <is>
          <t>missions</t>
        </is>
      </c>
      <c r="F8678" s="4" t="inlineStr">
        <is>
          <t>ios</t>
        </is>
      </c>
      <c r="G8678" s="4" t="inlineStr">
        <is>
          <t>failure</t>
        </is>
      </c>
      <c r="H8678" s="4" t="inlineStr">
        <is>
          <t>S003459</t>
        </is>
      </c>
    </row>
    <row r="8679">
      <c r="A8679" s="4" t="inlineStr">
        <is>
          <t>E0008678</t>
        </is>
      </c>
      <c r="B8679" s="4" t="inlineStr">
        <is>
          <t>U00057</t>
        </is>
      </c>
      <c r="C8679" s="5" t="n">
        <v>46231.29910879629</v>
      </c>
      <c r="D8679" s="4" t="inlineStr">
        <is>
          <t>spin_started</t>
        </is>
      </c>
      <c r="E8679" s="4" t="inlineStr">
        <is>
          <t>wallet</t>
        </is>
      </c>
      <c r="F8679" s="4" t="inlineStr">
        <is>
          <t>ios</t>
        </is>
      </c>
      <c r="G8679" s="4" t="inlineStr">
        <is>
          <t>success</t>
        </is>
      </c>
      <c r="H8679" s="4" t="inlineStr">
        <is>
          <t>S001360</t>
        </is>
      </c>
    </row>
    <row r="8680">
      <c r="A8680" s="4" t="inlineStr">
        <is>
          <t>E0008679</t>
        </is>
      </c>
      <c r="B8680" s="4" t="inlineStr">
        <is>
          <t>U00941</t>
        </is>
      </c>
      <c r="C8680" s="5" t="n">
        <v>46223.63356481482</v>
      </c>
      <c r="D8680" s="4" t="inlineStr">
        <is>
          <t>feature_opened</t>
        </is>
      </c>
      <c r="E8680" s="4" t="inlineStr">
        <is>
          <t>daily_rewards</t>
        </is>
      </c>
      <c r="F8680" s="4" t="inlineStr">
        <is>
          <t>android</t>
        </is>
      </c>
      <c r="G8680" s="4" t="inlineStr">
        <is>
          <t>success</t>
        </is>
      </c>
      <c r="H8680" s="4" t="inlineStr">
        <is>
          <t>S000868</t>
        </is>
      </c>
    </row>
    <row r="8681">
      <c r="A8681" s="4" t="inlineStr">
        <is>
          <t>E0008680</t>
        </is>
      </c>
      <c r="B8681" s="4" t="inlineStr">
        <is>
          <t>U00177</t>
        </is>
      </c>
      <c r="C8681" s="5" t="n">
        <v>46265.77622685185</v>
      </c>
      <c r="D8681" s="4" t="inlineStr">
        <is>
          <t>task_viewed</t>
        </is>
      </c>
      <c r="E8681" s="4" t="inlineStr">
        <is>
          <t>spin</t>
        </is>
      </c>
      <c r="F8681" s="4" t="inlineStr">
        <is>
          <t>ios</t>
        </is>
      </c>
      <c r="G8681" s="4" t="inlineStr">
        <is>
          <t>failure</t>
        </is>
      </c>
      <c r="H8681" s="4" t="inlineStr">
        <is>
          <t>S001403</t>
        </is>
      </c>
    </row>
    <row r="8682">
      <c r="A8682" s="4" t="inlineStr">
        <is>
          <t>E0008681</t>
        </is>
      </c>
      <c r="B8682" s="4" t="inlineStr">
        <is>
          <t>U00834</t>
        </is>
      </c>
      <c r="C8682" s="5" t="n">
        <v>46126.59563657407</v>
      </c>
      <c r="D8682" s="4" t="inlineStr">
        <is>
          <t>mission_started</t>
        </is>
      </c>
      <c r="E8682" s="4" t="inlineStr">
        <is>
          <t>daily_rewards</t>
        </is>
      </c>
      <c r="F8682" s="4" t="inlineStr">
        <is>
          <t>web</t>
        </is>
      </c>
      <c r="G8682" s="4" t="inlineStr">
        <is>
          <t>failure</t>
        </is>
      </c>
      <c r="H8682" s="4" t="inlineStr">
        <is>
          <t>S001855</t>
        </is>
      </c>
    </row>
    <row r="8683">
      <c r="A8683" s="4" t="inlineStr">
        <is>
          <t>E0008682</t>
        </is>
      </c>
      <c r="B8683" s="4" t="inlineStr">
        <is>
          <t>U00542</t>
        </is>
      </c>
      <c r="C8683" s="5" t="n">
        <v>46094.15233796297</v>
      </c>
      <c r="D8683" s="4" t="inlineStr">
        <is>
          <t>task_viewed</t>
        </is>
      </c>
      <c r="E8683" s="4" t="inlineStr">
        <is>
          <t>home</t>
        </is>
      </c>
      <c r="F8683" s="4" t="inlineStr">
        <is>
          <t>android</t>
        </is>
      </c>
      <c r="G8683" s="4" t="inlineStr">
        <is>
          <t>success</t>
        </is>
      </c>
      <c r="H8683" s="4" t="inlineStr">
        <is>
          <t>S000973</t>
        </is>
      </c>
    </row>
    <row r="8684">
      <c r="A8684" s="4" t="inlineStr">
        <is>
          <t>E0008683</t>
        </is>
      </c>
      <c r="B8684" s="4" t="inlineStr">
        <is>
          <t>U00872</t>
        </is>
      </c>
      <c r="C8684" s="5" t="n">
        <v>46174.87630787037</v>
      </c>
      <c r="D8684" s="4" t="inlineStr">
        <is>
          <t>task_viewed</t>
        </is>
      </c>
      <c r="E8684" s="4" t="inlineStr">
        <is>
          <t>profile</t>
        </is>
      </c>
      <c r="F8684" s="4" t="inlineStr">
        <is>
          <t>ios</t>
        </is>
      </c>
      <c r="G8684" s="4" t="inlineStr">
        <is>
          <t>success</t>
        </is>
      </c>
      <c r="H8684" s="4" t="inlineStr">
        <is>
          <t>S001128</t>
        </is>
      </c>
    </row>
    <row r="8685">
      <c r="A8685" s="4" t="inlineStr">
        <is>
          <t>E0008684</t>
        </is>
      </c>
      <c r="B8685" s="4" t="inlineStr">
        <is>
          <t>U00613</t>
        </is>
      </c>
      <c r="C8685" s="5" t="n">
        <v>46074.14378472222</v>
      </c>
      <c r="D8685" s="4" t="inlineStr">
        <is>
          <t>feature_opened</t>
        </is>
      </c>
      <c r="E8685" s="4" t="inlineStr">
        <is>
          <t>missions</t>
        </is>
      </c>
      <c r="F8685" s="4" t="inlineStr">
        <is>
          <t>web</t>
        </is>
      </c>
      <c r="G8685" s="4" t="inlineStr">
        <is>
          <t>failure</t>
        </is>
      </c>
      <c r="H8685" s="4" t="inlineStr">
        <is>
          <t>S000288</t>
        </is>
      </c>
    </row>
    <row r="8686">
      <c r="A8686" s="4" t="inlineStr">
        <is>
          <t>E0008685</t>
        </is>
      </c>
      <c r="B8686" s="4" t="inlineStr">
        <is>
          <t>U00257</t>
        </is>
      </c>
      <c r="C8686" s="5" t="n">
        <v>46225.07258101852</v>
      </c>
      <c r="D8686" s="4" t="inlineStr">
        <is>
          <t>mission_completed</t>
        </is>
      </c>
      <c r="E8686" s="4" t="inlineStr">
        <is>
          <t>daily_rewards</t>
        </is>
      </c>
      <c r="F8686" s="4" t="inlineStr">
        <is>
          <t>android</t>
        </is>
      </c>
      <c r="G8686" s="4" t="inlineStr">
        <is>
          <t>not_applicable</t>
        </is>
      </c>
      <c r="H8686" s="4" t="inlineStr">
        <is>
          <t>S001973</t>
        </is>
      </c>
    </row>
    <row r="8687">
      <c r="A8687" s="4" t="inlineStr">
        <is>
          <t>E0008686</t>
        </is>
      </c>
      <c r="B8687" s="4" t="inlineStr">
        <is>
          <t>U00876</t>
        </is>
      </c>
      <c r="C8687" s="5" t="n">
        <v>46183.29105324074</v>
      </c>
      <c r="D8687" s="4" t="inlineStr">
        <is>
          <t>spin_completed</t>
        </is>
      </c>
      <c r="E8687" s="4" t="inlineStr">
        <is>
          <t>daily_rewards</t>
        </is>
      </c>
      <c r="F8687" s="4" t="inlineStr">
        <is>
          <t>android</t>
        </is>
      </c>
      <c r="G8687" s="4" t="inlineStr">
        <is>
          <t>failure</t>
        </is>
      </c>
      <c r="H8687" s="4" t="inlineStr">
        <is>
          <t>S001137</t>
        </is>
      </c>
    </row>
    <row r="8688">
      <c r="A8688" s="4" t="inlineStr">
        <is>
          <t>E0008687</t>
        </is>
      </c>
      <c r="B8688" s="4" t="inlineStr">
        <is>
          <t>U00925</t>
        </is>
      </c>
      <c r="C8688" s="5" t="n">
        <v>46171.09020833333</v>
      </c>
      <c r="D8688" s="4" t="inlineStr">
        <is>
          <t>page_viewed</t>
        </is>
      </c>
      <c r="E8688" s="4" t="inlineStr">
        <is>
          <t>referrals</t>
        </is>
      </c>
      <c r="F8688" s="4" t="inlineStr">
        <is>
          <t>web</t>
        </is>
      </c>
      <c r="G8688" s="4" t="inlineStr">
        <is>
          <t>failure</t>
        </is>
      </c>
      <c r="H8688" s="4" t="inlineStr">
        <is>
          <t>S001115</t>
        </is>
      </c>
    </row>
    <row r="8689">
      <c r="A8689" s="4" t="inlineStr">
        <is>
          <t>E0008688</t>
        </is>
      </c>
      <c r="B8689" s="4" t="inlineStr">
        <is>
          <t>U00200</t>
        </is>
      </c>
      <c r="C8689" s="5" t="n">
        <v>46024.63597222222</v>
      </c>
      <c r="D8689" s="4" t="inlineStr">
        <is>
          <t>task_started</t>
        </is>
      </c>
      <c r="E8689" s="4" t="inlineStr">
        <is>
          <t>profile</t>
        </is>
      </c>
      <c r="F8689" s="4" t="inlineStr">
        <is>
          <t>ios</t>
        </is>
      </c>
      <c r="G8689" s="4" t="inlineStr">
        <is>
          <t>not_applicable</t>
        </is>
      </c>
      <c r="H8689" s="4" t="inlineStr">
        <is>
          <t>S003039</t>
        </is>
      </c>
    </row>
    <row r="8690">
      <c r="A8690" s="4" t="inlineStr">
        <is>
          <t>E0008689</t>
        </is>
      </c>
      <c r="B8690" s="4" t="inlineStr">
        <is>
          <t>U00474</t>
        </is>
      </c>
      <c r="C8690" s="5" t="n">
        <v>46226.71527777778</v>
      </c>
      <c r="D8690" s="4" t="inlineStr">
        <is>
          <t>mission_completed</t>
        </is>
      </c>
      <c r="E8690" s="4" t="inlineStr">
        <is>
          <t>profile</t>
        </is>
      </c>
      <c r="F8690" s="4" t="inlineStr">
        <is>
          <t>web</t>
        </is>
      </c>
      <c r="G8690" s="4" t="inlineStr">
        <is>
          <t>not_applicable</t>
        </is>
      </c>
      <c r="H8690" s="4" t="inlineStr">
        <is>
          <t>S001144</t>
        </is>
      </c>
    </row>
    <row r="8691">
      <c r="A8691" s="4" t="inlineStr">
        <is>
          <t>E0008690</t>
        </is>
      </c>
      <c r="B8691" s="4" t="inlineStr">
        <is>
          <t>U00925</t>
        </is>
      </c>
      <c r="C8691" s="5" t="n">
        <v>46171.09229166667</v>
      </c>
      <c r="D8691" s="4" t="inlineStr">
        <is>
          <t>button_clicked</t>
        </is>
      </c>
      <c r="E8691" s="4" t="inlineStr">
        <is>
          <t>home</t>
        </is>
      </c>
      <c r="F8691" s="4" t="inlineStr">
        <is>
          <t>android</t>
        </is>
      </c>
      <c r="G8691" s="4" t="inlineStr">
        <is>
          <t>success</t>
        </is>
      </c>
      <c r="H8691" s="4" t="inlineStr">
        <is>
          <t>S000563</t>
        </is>
      </c>
    </row>
    <row r="8692">
      <c r="A8692" s="4" t="inlineStr">
        <is>
          <t>E0008691</t>
        </is>
      </c>
      <c r="B8692" s="4" t="inlineStr">
        <is>
          <t>U00856</t>
        </is>
      </c>
      <c r="C8692" s="5" t="n">
        <v>46165.34273148148</v>
      </c>
      <c r="D8692" s="4" t="inlineStr">
        <is>
          <t>task_completed</t>
        </is>
      </c>
      <c r="E8692" s="4" t="inlineStr">
        <is>
          <t>profile</t>
        </is>
      </c>
      <c r="F8692" s="4" t="inlineStr">
        <is>
          <t>android</t>
        </is>
      </c>
      <c r="G8692" s="4" t="inlineStr">
        <is>
          <t>not_applicable</t>
        </is>
      </c>
      <c r="H8692" s="4" t="inlineStr">
        <is>
          <t>S003017</t>
        </is>
      </c>
    </row>
    <row r="8693">
      <c r="A8693" s="4" t="inlineStr">
        <is>
          <t>E0008692</t>
        </is>
      </c>
      <c r="B8693" s="4" t="inlineStr">
        <is>
          <t>U00316</t>
        </is>
      </c>
      <c r="C8693" s="5" t="n">
        <v>46186.58443287037</v>
      </c>
      <c r="D8693" s="4" t="inlineStr">
        <is>
          <t>button_clicked</t>
        </is>
      </c>
      <c r="E8693" s="4" t="inlineStr">
        <is>
          <t>help_center</t>
        </is>
      </c>
      <c r="F8693" s="4" t="inlineStr">
        <is>
          <t>web</t>
        </is>
      </c>
      <c r="G8693" s="4" t="inlineStr">
        <is>
          <t>not_applicable</t>
        </is>
      </c>
      <c r="H8693" s="4" t="inlineStr">
        <is>
          <t>S001073</t>
        </is>
      </c>
    </row>
    <row r="8694">
      <c r="A8694" s="4" t="inlineStr">
        <is>
          <t>E0008693</t>
        </is>
      </c>
      <c r="B8694" s="4" t="inlineStr">
        <is>
          <t>U00308</t>
        </is>
      </c>
      <c r="C8694" s="5" t="n">
        <v>46151.07599537037</v>
      </c>
      <c r="D8694" s="4" t="inlineStr">
        <is>
          <t>task_started</t>
        </is>
      </c>
      <c r="E8694" s="4" t="inlineStr">
        <is>
          <t>spin</t>
        </is>
      </c>
      <c r="F8694" s="4" t="inlineStr">
        <is>
          <t>web</t>
        </is>
      </c>
      <c r="G8694" s="4" t="inlineStr">
        <is>
          <t>not_applicable</t>
        </is>
      </c>
      <c r="H8694" s="4" t="inlineStr">
        <is>
          <t>S002068</t>
        </is>
      </c>
    </row>
    <row r="8695">
      <c r="A8695" s="4" t="inlineStr">
        <is>
          <t>E0008694</t>
        </is>
      </c>
      <c r="B8695" s="4" t="inlineStr">
        <is>
          <t>U00371</t>
        </is>
      </c>
      <c r="C8695" s="5" t="n">
        <v>46163.19579861111</v>
      </c>
      <c r="D8695" s="4" t="inlineStr">
        <is>
          <t>mission_completed</t>
        </is>
      </c>
      <c r="E8695" s="4" t="inlineStr">
        <is>
          <t>help_center</t>
        </is>
      </c>
      <c r="F8695" s="4" t="inlineStr">
        <is>
          <t>ios</t>
        </is>
      </c>
      <c r="G8695" s="4" t="inlineStr">
        <is>
          <t>not_applicable</t>
        </is>
      </c>
      <c r="H8695" s="4" t="inlineStr">
        <is>
          <t>S003387</t>
        </is>
      </c>
    </row>
    <row r="8696">
      <c r="A8696" s="4" t="inlineStr">
        <is>
          <t>E0008695</t>
        </is>
      </c>
      <c r="B8696" s="4" t="inlineStr">
        <is>
          <t>U00857</t>
        </is>
      </c>
      <c r="C8696" s="5" t="n">
        <v>46147.67776620371</v>
      </c>
      <c r="D8696" s="4" t="inlineStr">
        <is>
          <t>mission_started</t>
        </is>
      </c>
      <c r="E8696" s="4" t="inlineStr">
        <is>
          <t>badges</t>
        </is>
      </c>
      <c r="F8696" s="4" t="inlineStr">
        <is>
          <t>web</t>
        </is>
      </c>
      <c r="G8696" s="4" t="inlineStr">
        <is>
          <t>failure</t>
        </is>
      </c>
      <c r="H8696" s="4" t="inlineStr">
        <is>
          <t>S001690</t>
        </is>
      </c>
    </row>
    <row r="8697">
      <c r="A8697" s="4" t="inlineStr">
        <is>
          <t>E0008696</t>
        </is>
      </c>
      <c r="B8697" s="4" t="inlineStr">
        <is>
          <t>U00422</t>
        </is>
      </c>
      <c r="C8697" s="5" t="n">
        <v>46206.11267361111</v>
      </c>
      <c r="D8697" s="4" t="inlineStr">
        <is>
          <t>task_started</t>
        </is>
      </c>
      <c r="E8697" s="4" t="inlineStr">
        <is>
          <t>withdrawal</t>
        </is>
      </c>
      <c r="F8697" s="4" t="inlineStr">
        <is>
          <t>android</t>
        </is>
      </c>
      <c r="G8697" s="4" t="inlineStr">
        <is>
          <t>failure</t>
        </is>
      </c>
      <c r="H8697" s="4" t="inlineStr">
        <is>
          <t>S000944</t>
        </is>
      </c>
    </row>
    <row r="8698">
      <c r="A8698" s="4" t="inlineStr">
        <is>
          <t>E0008697</t>
        </is>
      </c>
      <c r="B8698" s="4" t="inlineStr">
        <is>
          <t>U00242</t>
        </is>
      </c>
      <c r="C8698" s="5" t="n">
        <v>46227.06317129629</v>
      </c>
      <c r="D8698" s="4" t="inlineStr">
        <is>
          <t>mission_started</t>
        </is>
      </c>
      <c r="E8698" s="4" t="inlineStr">
        <is>
          <t>help_center</t>
        </is>
      </c>
      <c r="F8698" s="4" t="inlineStr">
        <is>
          <t>ios</t>
        </is>
      </c>
      <c r="G8698" s="4" t="inlineStr">
        <is>
          <t>success</t>
        </is>
      </c>
      <c r="H8698" s="4" t="inlineStr">
        <is>
          <t>S002442</t>
        </is>
      </c>
    </row>
    <row r="8699">
      <c r="A8699" s="4" t="inlineStr">
        <is>
          <t>E0008698</t>
        </is>
      </c>
      <c r="B8699" s="4" t="inlineStr">
        <is>
          <t>U00518</t>
        </is>
      </c>
      <c r="C8699" s="5" t="n">
        <v>46118.751875</v>
      </c>
      <c r="D8699" s="4" t="inlineStr">
        <is>
          <t>spin_completed</t>
        </is>
      </c>
      <c r="E8699" s="4" t="inlineStr">
        <is>
          <t>wallet</t>
        </is>
      </c>
      <c r="F8699" s="4" t="inlineStr">
        <is>
          <t>web</t>
        </is>
      </c>
      <c r="G8699" s="4" t="inlineStr">
        <is>
          <t>failure</t>
        </is>
      </c>
      <c r="H8699" s="4" t="inlineStr">
        <is>
          <t>S002008</t>
        </is>
      </c>
    </row>
    <row r="8700">
      <c r="A8700" s="4" t="inlineStr">
        <is>
          <t>E0008699</t>
        </is>
      </c>
      <c r="B8700" s="4" t="inlineStr">
        <is>
          <t>U00990</t>
        </is>
      </c>
      <c r="C8700" s="5" t="n">
        <v>46195.82236111111</v>
      </c>
      <c r="D8700" s="4" t="inlineStr">
        <is>
          <t>mission_completed</t>
        </is>
      </c>
      <c r="E8700" s="4" t="inlineStr">
        <is>
          <t>wallet</t>
        </is>
      </c>
      <c r="F8700" s="4" t="inlineStr">
        <is>
          <t>web</t>
        </is>
      </c>
      <c r="G8700" s="4" t="inlineStr">
        <is>
          <t>success</t>
        </is>
      </c>
      <c r="H8700" s="4" t="inlineStr">
        <is>
          <t>S001874</t>
        </is>
      </c>
    </row>
    <row r="8701">
      <c r="A8701" s="4" t="inlineStr">
        <is>
          <t>E0008700</t>
        </is>
      </c>
      <c r="B8701" s="4" t="inlineStr">
        <is>
          <t>U00369</t>
        </is>
      </c>
      <c r="C8701" s="5" t="n">
        <v>46084.21063657408</v>
      </c>
      <c r="D8701" s="4" t="inlineStr">
        <is>
          <t>wallet_viewed</t>
        </is>
      </c>
      <c r="E8701" s="4" t="inlineStr">
        <is>
          <t>spin</t>
        </is>
      </c>
      <c r="F8701" s="4" t="inlineStr">
        <is>
          <t>web</t>
        </is>
      </c>
      <c r="G8701" s="4" t="inlineStr">
        <is>
          <t>failure</t>
        </is>
      </c>
      <c r="H8701" s="4" t="inlineStr">
        <is>
          <t>S002261</t>
        </is>
      </c>
    </row>
    <row r="8702">
      <c r="A8702" s="4" t="inlineStr">
        <is>
          <t>E0008701</t>
        </is>
      </c>
      <c r="B8702" s="4" t="inlineStr">
        <is>
          <t>U00366</t>
        </is>
      </c>
      <c r="C8702" s="5" t="n">
        <v>46232.22336805556</v>
      </c>
      <c r="D8702" s="4" t="inlineStr">
        <is>
          <t>task_completed</t>
        </is>
      </c>
      <c r="E8702" s="4" t="inlineStr">
        <is>
          <t>profile</t>
        </is>
      </c>
      <c r="F8702" s="4" t="inlineStr">
        <is>
          <t>android</t>
        </is>
      </c>
      <c r="G8702" s="4" t="inlineStr">
        <is>
          <t>failure</t>
        </is>
      </c>
      <c r="H8702" s="4" t="inlineStr">
        <is>
          <t>S001468</t>
        </is>
      </c>
    </row>
    <row r="8703">
      <c r="A8703" s="4" t="inlineStr">
        <is>
          <t>E0008702</t>
        </is>
      </c>
      <c r="B8703" s="4" t="inlineStr">
        <is>
          <t>U00566</t>
        </is>
      </c>
      <c r="C8703" s="5" t="n">
        <v>46195.76065972223</v>
      </c>
      <c r="D8703" s="4" t="inlineStr">
        <is>
          <t>mission_completed</t>
        </is>
      </c>
      <c r="E8703" s="4" t="inlineStr">
        <is>
          <t>wallet</t>
        </is>
      </c>
      <c r="F8703" s="4" t="inlineStr">
        <is>
          <t>web</t>
        </is>
      </c>
      <c r="G8703" s="4" t="inlineStr">
        <is>
          <t>success</t>
        </is>
      </c>
      <c r="H8703" s="4" t="inlineStr">
        <is>
          <t>S002163</t>
        </is>
      </c>
    </row>
    <row r="8704">
      <c r="A8704" s="4" t="inlineStr">
        <is>
          <t>E0008703</t>
        </is>
      </c>
      <c r="B8704" s="4" t="inlineStr">
        <is>
          <t>U00096</t>
        </is>
      </c>
      <c r="C8704" s="5" t="n">
        <v>46201.18146990741</v>
      </c>
      <c r="D8704" s="4" t="inlineStr">
        <is>
          <t>button_clicked</t>
        </is>
      </c>
      <c r="E8704" s="4" t="inlineStr">
        <is>
          <t>task_list</t>
        </is>
      </c>
      <c r="F8704" s="4" t="inlineStr">
        <is>
          <t>ios</t>
        </is>
      </c>
      <c r="G8704" s="4" t="inlineStr">
        <is>
          <t>success</t>
        </is>
      </c>
      <c r="H8704" s="4" t="inlineStr">
        <is>
          <t>S003253</t>
        </is>
      </c>
    </row>
    <row r="8705">
      <c r="A8705" s="4" t="inlineStr">
        <is>
          <t>E0008704</t>
        </is>
      </c>
      <c r="B8705" s="4" t="inlineStr">
        <is>
          <t>U00153</t>
        </is>
      </c>
      <c r="C8705" s="5" t="n">
        <v>46200.25930555556</v>
      </c>
      <c r="D8705" s="4" t="inlineStr">
        <is>
          <t>wallet_viewed</t>
        </is>
      </c>
      <c r="E8705" s="4" t="inlineStr">
        <is>
          <t>spin</t>
        </is>
      </c>
      <c r="F8705" s="4" t="inlineStr">
        <is>
          <t>ios</t>
        </is>
      </c>
      <c r="G8705" s="4" t="inlineStr">
        <is>
          <t>success</t>
        </is>
      </c>
      <c r="H8705" s="4" t="inlineStr">
        <is>
          <t>S000144</t>
        </is>
      </c>
    </row>
    <row r="8706">
      <c r="A8706" s="4" t="inlineStr">
        <is>
          <t>E0008705</t>
        </is>
      </c>
      <c r="B8706" s="4" t="inlineStr">
        <is>
          <t>U00023</t>
        </is>
      </c>
      <c r="C8706" s="5" t="n">
        <v>46162.99903935185</v>
      </c>
      <c r="D8706" s="4" t="inlineStr">
        <is>
          <t>help_article_viewed</t>
        </is>
      </c>
      <c r="E8706" s="4" t="inlineStr">
        <is>
          <t>badges</t>
        </is>
      </c>
      <c r="F8706" s="4" t="inlineStr">
        <is>
          <t>android</t>
        </is>
      </c>
      <c r="G8706" s="4" t="inlineStr">
        <is>
          <t>failure</t>
        </is>
      </c>
      <c r="H8706" s="4" t="inlineStr">
        <is>
          <t>S002158</t>
        </is>
      </c>
    </row>
    <row r="8707">
      <c r="A8707" s="4" t="inlineStr">
        <is>
          <t>E0008706</t>
        </is>
      </c>
      <c r="B8707" s="4" t="inlineStr">
        <is>
          <t>U00936</t>
        </is>
      </c>
      <c r="C8707" s="5" t="n">
        <v>46096.41072916667</v>
      </c>
      <c r="D8707" s="4" t="inlineStr">
        <is>
          <t>help_article_viewed</t>
        </is>
      </c>
      <c r="E8707" s="4" t="inlineStr">
        <is>
          <t>profile</t>
        </is>
      </c>
      <c r="F8707" s="4" t="inlineStr">
        <is>
          <t>ios</t>
        </is>
      </c>
      <c r="G8707" s="4" t="inlineStr">
        <is>
          <t>success</t>
        </is>
      </c>
      <c r="H8707" s="4" t="inlineStr">
        <is>
          <t>S002827</t>
        </is>
      </c>
    </row>
    <row r="8708">
      <c r="A8708" s="4" t="inlineStr">
        <is>
          <t>E0008707</t>
        </is>
      </c>
      <c r="B8708" s="4" t="inlineStr">
        <is>
          <t>U00813</t>
        </is>
      </c>
      <c r="C8708" s="5" t="n">
        <v>46204.50118055556</v>
      </c>
      <c r="D8708" s="4" t="inlineStr">
        <is>
          <t>feature_opened</t>
        </is>
      </c>
      <c r="E8708" s="4" t="inlineStr">
        <is>
          <t>task_list</t>
        </is>
      </c>
      <c r="F8708" s="4" t="inlineStr">
        <is>
          <t>android</t>
        </is>
      </c>
      <c r="G8708" s="4" t="inlineStr">
        <is>
          <t>not_applicable</t>
        </is>
      </c>
      <c r="H8708" s="4" t="inlineStr">
        <is>
          <t>S002462</t>
        </is>
      </c>
    </row>
    <row r="8709">
      <c r="A8709" s="4" t="inlineStr">
        <is>
          <t>E0008708</t>
        </is>
      </c>
      <c r="B8709" s="4" t="inlineStr">
        <is>
          <t>U00537</t>
        </is>
      </c>
      <c r="C8709" s="5" t="n">
        <v>46236.68453703704</v>
      </c>
      <c r="D8709" s="4" t="inlineStr">
        <is>
          <t>withdrawal_viewed</t>
        </is>
      </c>
      <c r="E8709" s="4" t="inlineStr">
        <is>
          <t>profile</t>
        </is>
      </c>
      <c r="F8709" s="4" t="inlineStr">
        <is>
          <t>ios</t>
        </is>
      </c>
      <c r="G8709" s="4" t="inlineStr">
        <is>
          <t>success</t>
        </is>
      </c>
      <c r="H8709" s="4" t="inlineStr">
        <is>
          <t>S000865</t>
        </is>
      </c>
    </row>
    <row r="8710">
      <c r="A8710" s="4" t="inlineStr">
        <is>
          <t>E0008709</t>
        </is>
      </c>
      <c r="B8710" s="4" t="inlineStr">
        <is>
          <t>U00467</t>
        </is>
      </c>
      <c r="C8710" s="5" t="n">
        <v>46255.20453703704</v>
      </c>
      <c r="D8710" s="4" t="inlineStr">
        <is>
          <t>withdrawal_viewed</t>
        </is>
      </c>
      <c r="E8710" s="4" t="inlineStr">
        <is>
          <t>badges</t>
        </is>
      </c>
      <c r="F8710" s="4" t="inlineStr">
        <is>
          <t>ios</t>
        </is>
      </c>
      <c r="G8710" s="4" t="inlineStr">
        <is>
          <t>not_applicable</t>
        </is>
      </c>
      <c r="H8710" s="4" t="inlineStr">
        <is>
          <t>S000677</t>
        </is>
      </c>
    </row>
    <row r="8711">
      <c r="A8711" s="4" t="inlineStr">
        <is>
          <t>E0008710</t>
        </is>
      </c>
      <c r="B8711" s="4" t="inlineStr">
        <is>
          <t>U00305</t>
        </is>
      </c>
      <c r="C8711" s="5" t="n">
        <v>46208.20377314815</v>
      </c>
      <c r="D8711" s="4" t="inlineStr">
        <is>
          <t>mission_started</t>
        </is>
      </c>
      <c r="E8711" s="4" t="inlineStr">
        <is>
          <t>missions</t>
        </is>
      </c>
      <c r="F8711" s="4" t="inlineStr">
        <is>
          <t>web</t>
        </is>
      </c>
      <c r="G8711" s="4" t="inlineStr">
        <is>
          <t>failure</t>
        </is>
      </c>
      <c r="H8711" s="4" t="inlineStr">
        <is>
          <t>S002642</t>
        </is>
      </c>
    </row>
    <row r="8712">
      <c r="A8712" s="4" t="inlineStr">
        <is>
          <t>E0008711</t>
        </is>
      </c>
      <c r="B8712" s="4" t="inlineStr">
        <is>
          <t>U00551</t>
        </is>
      </c>
      <c r="C8712" s="5" t="n">
        <v>46226.91100694444</v>
      </c>
      <c r="D8712" s="4" t="inlineStr">
        <is>
          <t>task_viewed</t>
        </is>
      </c>
      <c r="E8712" s="4" t="inlineStr">
        <is>
          <t>home</t>
        </is>
      </c>
      <c r="F8712" s="4" t="inlineStr">
        <is>
          <t>web</t>
        </is>
      </c>
      <c r="G8712" s="4" t="inlineStr">
        <is>
          <t>not_applicable</t>
        </is>
      </c>
      <c r="H8712" s="4" t="inlineStr">
        <is>
          <t>S001265</t>
        </is>
      </c>
    </row>
    <row r="8713">
      <c r="A8713" s="4" t="inlineStr">
        <is>
          <t>E0008712</t>
        </is>
      </c>
      <c r="B8713" s="4" t="inlineStr">
        <is>
          <t>U00154</t>
        </is>
      </c>
      <c r="C8713" s="5" t="n">
        <v>46180.89101851852</v>
      </c>
      <c r="D8713" s="4" t="inlineStr">
        <is>
          <t>feature_opened</t>
        </is>
      </c>
      <c r="E8713" s="4" t="inlineStr">
        <is>
          <t>help_center</t>
        </is>
      </c>
      <c r="F8713" s="4" t="inlineStr">
        <is>
          <t>ios</t>
        </is>
      </c>
      <c r="G8713" s="4" t="inlineStr">
        <is>
          <t>not_applicable</t>
        </is>
      </c>
      <c r="H8713" s="4" t="inlineStr">
        <is>
          <t>S000476</t>
        </is>
      </c>
    </row>
    <row r="8714">
      <c r="A8714" s="4" t="inlineStr">
        <is>
          <t>E0008713</t>
        </is>
      </c>
      <c r="B8714" s="4" t="inlineStr">
        <is>
          <t>U00968</t>
        </is>
      </c>
      <c r="C8714" s="5" t="n">
        <v>46242.71540509259</v>
      </c>
      <c r="D8714" s="4" t="inlineStr">
        <is>
          <t>mission_completed</t>
        </is>
      </c>
      <c r="E8714" s="4" t="inlineStr">
        <is>
          <t>home</t>
        </is>
      </c>
      <c r="F8714" s="4" t="inlineStr">
        <is>
          <t>web</t>
        </is>
      </c>
      <c r="G8714" s="4" t="inlineStr">
        <is>
          <t>not_applicable</t>
        </is>
      </c>
      <c r="H8714" s="4" t="inlineStr">
        <is>
          <t>S003159</t>
        </is>
      </c>
    </row>
    <row r="8715">
      <c r="A8715" s="4" t="inlineStr">
        <is>
          <t>E0008714</t>
        </is>
      </c>
      <c r="B8715" s="4" t="inlineStr">
        <is>
          <t>U00202</t>
        </is>
      </c>
      <c r="C8715" s="5" t="n">
        <v>46234.09869212963</v>
      </c>
      <c r="D8715" s="4" t="inlineStr">
        <is>
          <t>task_viewed</t>
        </is>
      </c>
      <c r="E8715" s="4" t="inlineStr">
        <is>
          <t>help_center</t>
        </is>
      </c>
      <c r="F8715" s="4" t="inlineStr">
        <is>
          <t>ios</t>
        </is>
      </c>
      <c r="G8715" s="4" t="inlineStr">
        <is>
          <t>success</t>
        </is>
      </c>
      <c r="H8715" s="4" t="inlineStr">
        <is>
          <t>S000837</t>
        </is>
      </c>
    </row>
    <row r="8716">
      <c r="A8716" s="4" t="inlineStr">
        <is>
          <t>E0008715</t>
        </is>
      </c>
      <c r="B8716" s="4" t="inlineStr">
        <is>
          <t>U00797</t>
        </is>
      </c>
      <c r="C8716" s="5" t="n">
        <v>46156.15238425926</v>
      </c>
      <c r="D8716" s="4" t="inlineStr">
        <is>
          <t>spin_completed</t>
        </is>
      </c>
      <c r="E8716" s="4" t="inlineStr">
        <is>
          <t>withdrawal</t>
        </is>
      </c>
      <c r="F8716" s="4" t="inlineStr">
        <is>
          <t>web</t>
        </is>
      </c>
      <c r="G8716" s="4" t="inlineStr">
        <is>
          <t>success</t>
        </is>
      </c>
      <c r="H8716" s="4" t="inlineStr">
        <is>
          <t>S002514</t>
        </is>
      </c>
    </row>
    <row r="8717">
      <c r="A8717" s="4" t="inlineStr">
        <is>
          <t>E0008716</t>
        </is>
      </c>
      <c r="B8717" s="4" t="inlineStr">
        <is>
          <t>U00944</t>
        </is>
      </c>
      <c r="C8717" s="5" t="n">
        <v>46224.28355324074</v>
      </c>
      <c r="D8717" s="4" t="inlineStr">
        <is>
          <t>spin_started</t>
        </is>
      </c>
      <c r="E8717" s="4" t="inlineStr">
        <is>
          <t>home</t>
        </is>
      </c>
      <c r="F8717" s="4" t="inlineStr">
        <is>
          <t>android</t>
        </is>
      </c>
      <c r="G8717" s="4" t="inlineStr">
        <is>
          <t>not_applicable</t>
        </is>
      </c>
      <c r="H8717" s="4" t="inlineStr">
        <is>
          <t>S001869</t>
        </is>
      </c>
    </row>
    <row r="8718">
      <c r="A8718" s="4" t="inlineStr">
        <is>
          <t>E0008717</t>
        </is>
      </c>
      <c r="B8718" s="4" t="inlineStr">
        <is>
          <t>U00488</t>
        </is>
      </c>
      <c r="C8718" s="5" t="n">
        <v>46228.81736111111</v>
      </c>
      <c r="D8718" s="4" t="inlineStr">
        <is>
          <t>task_completed</t>
        </is>
      </c>
      <c r="E8718" s="4" t="inlineStr">
        <is>
          <t>task_list</t>
        </is>
      </c>
      <c r="F8718" s="4" t="inlineStr">
        <is>
          <t>ios</t>
        </is>
      </c>
      <c r="G8718" s="4" t="inlineStr">
        <is>
          <t>failure</t>
        </is>
      </c>
      <c r="H8718" s="4" t="inlineStr">
        <is>
          <t>S000217</t>
        </is>
      </c>
    </row>
    <row r="8719">
      <c r="A8719" s="4" t="inlineStr">
        <is>
          <t>E0008718</t>
        </is>
      </c>
      <c r="B8719" s="4" t="inlineStr">
        <is>
          <t>U00779</t>
        </is>
      </c>
      <c r="C8719" s="5" t="n">
        <v>46037.56467592593</v>
      </c>
      <c r="D8719" s="4" t="inlineStr">
        <is>
          <t>help_article_viewed</t>
        </is>
      </c>
      <c r="E8719" s="4" t="inlineStr">
        <is>
          <t>help_center</t>
        </is>
      </c>
      <c r="F8719" s="4" t="inlineStr">
        <is>
          <t>ios</t>
        </is>
      </c>
      <c r="G8719" s="4" t="inlineStr">
        <is>
          <t>failure</t>
        </is>
      </c>
      <c r="H8719" s="4" t="inlineStr">
        <is>
          <t>S000136</t>
        </is>
      </c>
    </row>
    <row r="8720">
      <c r="A8720" s="4" t="inlineStr">
        <is>
          <t>E0008719</t>
        </is>
      </c>
      <c r="B8720" s="4" t="inlineStr">
        <is>
          <t>U00761</t>
        </is>
      </c>
      <c r="C8720" s="5" t="n">
        <v>46256.11064814815</v>
      </c>
      <c r="D8720" s="4" t="inlineStr">
        <is>
          <t>mission_completed</t>
        </is>
      </c>
      <c r="E8720" s="4" t="inlineStr">
        <is>
          <t>daily_rewards</t>
        </is>
      </c>
      <c r="F8720" s="4" t="inlineStr">
        <is>
          <t>android</t>
        </is>
      </c>
      <c r="G8720" s="4" t="inlineStr">
        <is>
          <t>success</t>
        </is>
      </c>
      <c r="H8720" s="4" t="inlineStr">
        <is>
          <t>S001140</t>
        </is>
      </c>
    </row>
    <row r="8721">
      <c r="A8721" s="4" t="inlineStr">
        <is>
          <t>E0008720</t>
        </is>
      </c>
      <c r="B8721" s="4" t="inlineStr">
        <is>
          <t>U00578</t>
        </is>
      </c>
      <c r="C8721" s="5" t="n">
        <v>46251.3825462963</v>
      </c>
      <c r="D8721" s="4" t="inlineStr">
        <is>
          <t>page_viewed</t>
        </is>
      </c>
      <c r="E8721" s="4" t="inlineStr">
        <is>
          <t>profile</t>
        </is>
      </c>
      <c r="F8721" s="4" t="inlineStr">
        <is>
          <t>android</t>
        </is>
      </c>
      <c r="G8721" s="4" t="inlineStr">
        <is>
          <t>failure</t>
        </is>
      </c>
      <c r="H8721" s="4" t="inlineStr">
        <is>
          <t>S001142</t>
        </is>
      </c>
    </row>
    <row r="8722">
      <c r="A8722" s="4" t="inlineStr">
        <is>
          <t>E0008721</t>
        </is>
      </c>
      <c r="B8722" s="4" t="inlineStr">
        <is>
          <t>U00703</t>
        </is>
      </c>
      <c r="C8722" s="5" t="n">
        <v>46043.85523148148</v>
      </c>
      <c r="D8722" s="4" t="inlineStr">
        <is>
          <t>spin_completed</t>
        </is>
      </c>
      <c r="E8722" s="4" t="inlineStr">
        <is>
          <t>task_list</t>
        </is>
      </c>
      <c r="F8722" s="4" t="inlineStr">
        <is>
          <t>android</t>
        </is>
      </c>
      <c r="G8722" s="4" t="inlineStr">
        <is>
          <t>success</t>
        </is>
      </c>
      <c r="H8722" s="4" t="inlineStr">
        <is>
          <t>S002062</t>
        </is>
      </c>
    </row>
    <row r="8723">
      <c r="A8723" s="4" t="inlineStr">
        <is>
          <t>E0008722</t>
        </is>
      </c>
      <c r="B8723" s="4" t="inlineStr">
        <is>
          <t>U00722</t>
        </is>
      </c>
      <c r="C8723" s="5" t="n">
        <v>46130.32269675926</v>
      </c>
      <c r="D8723" s="4" t="inlineStr">
        <is>
          <t>help_article_viewed</t>
        </is>
      </c>
      <c r="E8723" s="4" t="inlineStr">
        <is>
          <t>wallet</t>
        </is>
      </c>
      <c r="F8723" s="4" t="inlineStr">
        <is>
          <t>web</t>
        </is>
      </c>
      <c r="G8723" s="4" t="inlineStr">
        <is>
          <t>failure</t>
        </is>
      </c>
      <c r="H8723" s="4" t="inlineStr">
        <is>
          <t>S002567</t>
        </is>
      </c>
    </row>
    <row r="8724">
      <c r="A8724" s="4" t="inlineStr">
        <is>
          <t>E0008723</t>
        </is>
      </c>
      <c r="B8724" s="4" t="inlineStr">
        <is>
          <t>U00820</t>
        </is>
      </c>
      <c r="C8724" s="5" t="n">
        <v>46225.77653935185</v>
      </c>
      <c r="D8724" s="4" t="inlineStr">
        <is>
          <t>spin_completed</t>
        </is>
      </c>
      <c r="E8724" s="4" t="inlineStr">
        <is>
          <t>wallet</t>
        </is>
      </c>
      <c r="F8724" s="4" t="inlineStr">
        <is>
          <t>web</t>
        </is>
      </c>
      <c r="G8724" s="4" t="inlineStr">
        <is>
          <t>failure</t>
        </is>
      </c>
      <c r="H8724" s="4" t="inlineStr">
        <is>
          <t>S000874</t>
        </is>
      </c>
    </row>
    <row r="8725">
      <c r="A8725" s="4" t="inlineStr">
        <is>
          <t>E0008724</t>
        </is>
      </c>
      <c r="B8725" s="4" t="inlineStr">
        <is>
          <t>U00652</t>
        </is>
      </c>
      <c r="C8725" s="5" t="n">
        <v>46080.16302083333</v>
      </c>
      <c r="D8725" s="4" t="inlineStr">
        <is>
          <t>spin_completed</t>
        </is>
      </c>
      <c r="E8725" s="4" t="inlineStr">
        <is>
          <t>referrals</t>
        </is>
      </c>
      <c r="F8725" s="4" t="inlineStr">
        <is>
          <t>android</t>
        </is>
      </c>
      <c r="G8725" s="4" t="inlineStr">
        <is>
          <t>failure</t>
        </is>
      </c>
      <c r="H8725" s="4" t="inlineStr">
        <is>
          <t>S001685</t>
        </is>
      </c>
    </row>
    <row r="8726">
      <c r="A8726" s="4" t="inlineStr">
        <is>
          <t>E0008725</t>
        </is>
      </c>
      <c r="B8726" s="4" t="inlineStr">
        <is>
          <t>U00677</t>
        </is>
      </c>
      <c r="C8726" s="5" t="n">
        <v>46202.1812037037</v>
      </c>
      <c r="D8726" s="4" t="inlineStr">
        <is>
          <t>task_completed</t>
        </is>
      </c>
      <c r="E8726" s="4" t="inlineStr">
        <is>
          <t>spin</t>
        </is>
      </c>
      <c r="F8726" s="4" t="inlineStr">
        <is>
          <t>web</t>
        </is>
      </c>
      <c r="G8726" s="4" t="inlineStr">
        <is>
          <t>not_applicable</t>
        </is>
      </c>
      <c r="H8726" s="4" t="inlineStr">
        <is>
          <t>S001133</t>
        </is>
      </c>
    </row>
    <row r="8727">
      <c r="A8727" s="4" t="inlineStr">
        <is>
          <t>E0008726</t>
        </is>
      </c>
      <c r="B8727" s="4" t="inlineStr">
        <is>
          <t>U00368</t>
        </is>
      </c>
      <c r="C8727" s="5" t="n">
        <v>46157.98631944445</v>
      </c>
      <c r="D8727" s="4" t="inlineStr">
        <is>
          <t>feature_opened</t>
        </is>
      </c>
      <c r="E8727" s="4" t="inlineStr">
        <is>
          <t>home</t>
        </is>
      </c>
      <c r="F8727" s="4" t="inlineStr">
        <is>
          <t>web</t>
        </is>
      </c>
      <c r="G8727" s="4" t="inlineStr">
        <is>
          <t>not_applicable</t>
        </is>
      </c>
      <c r="H8727" s="4" t="inlineStr">
        <is>
          <t>S000192</t>
        </is>
      </c>
    </row>
    <row r="8728">
      <c r="A8728" s="4" t="inlineStr">
        <is>
          <t>E0008727</t>
        </is>
      </c>
      <c r="B8728" s="4" t="inlineStr">
        <is>
          <t>U00363</t>
        </is>
      </c>
      <c r="C8728" s="5" t="n">
        <v>46131.29277777778</v>
      </c>
      <c r="D8728" s="4" t="inlineStr">
        <is>
          <t>button_clicked</t>
        </is>
      </c>
      <c r="E8728" s="4" t="inlineStr">
        <is>
          <t>help_center</t>
        </is>
      </c>
      <c r="F8728" s="4" t="inlineStr">
        <is>
          <t>ios</t>
        </is>
      </c>
      <c r="G8728" s="4" t="inlineStr">
        <is>
          <t>success</t>
        </is>
      </c>
      <c r="H8728" s="4" t="inlineStr">
        <is>
          <t>S003168</t>
        </is>
      </c>
    </row>
    <row r="8729">
      <c r="A8729" s="4" t="inlineStr">
        <is>
          <t>E0008728</t>
        </is>
      </c>
      <c r="B8729" s="4" t="inlineStr">
        <is>
          <t>U00257</t>
        </is>
      </c>
      <c r="C8729" s="5" t="n">
        <v>46164.65712962963</v>
      </c>
      <c r="D8729" s="4" t="inlineStr">
        <is>
          <t>mission_started</t>
        </is>
      </c>
      <c r="E8729" s="4" t="inlineStr">
        <is>
          <t>spin</t>
        </is>
      </c>
      <c r="F8729" s="4" t="inlineStr">
        <is>
          <t>ios</t>
        </is>
      </c>
      <c r="G8729" s="4" t="inlineStr">
        <is>
          <t>failure</t>
        </is>
      </c>
      <c r="H8729" s="4" t="inlineStr">
        <is>
          <t>S000489</t>
        </is>
      </c>
    </row>
    <row r="8730">
      <c r="A8730" s="4" t="inlineStr">
        <is>
          <t>E0008729</t>
        </is>
      </c>
      <c r="B8730" s="4" t="inlineStr">
        <is>
          <t>U00728</t>
        </is>
      </c>
      <c r="C8730" s="5" t="n">
        <v>46176.77245370371</v>
      </c>
      <c r="D8730" s="4" t="inlineStr">
        <is>
          <t>page_viewed</t>
        </is>
      </c>
      <c r="E8730" s="4" t="inlineStr">
        <is>
          <t>home</t>
        </is>
      </c>
      <c r="F8730" s="4" t="inlineStr">
        <is>
          <t>ios</t>
        </is>
      </c>
      <c r="G8730" s="4" t="inlineStr">
        <is>
          <t>not_applicable</t>
        </is>
      </c>
      <c r="H8730" s="4" t="inlineStr">
        <is>
          <t>S001379</t>
        </is>
      </c>
    </row>
    <row r="8731">
      <c r="A8731" s="4" t="inlineStr">
        <is>
          <t>E0008730</t>
        </is>
      </c>
      <c r="B8731" s="4" t="inlineStr">
        <is>
          <t>U00599</t>
        </is>
      </c>
      <c r="C8731" s="5" t="n">
        <v>46149.98856481481</v>
      </c>
      <c r="D8731" s="4" t="inlineStr">
        <is>
          <t>spin_completed</t>
        </is>
      </c>
      <c r="E8731" s="4" t="inlineStr">
        <is>
          <t>wallet</t>
        </is>
      </c>
      <c r="F8731" s="4" t="inlineStr">
        <is>
          <t>ios</t>
        </is>
      </c>
      <c r="G8731" s="4" t="inlineStr">
        <is>
          <t>success</t>
        </is>
      </c>
      <c r="H8731" s="4" t="inlineStr">
        <is>
          <t>S003009</t>
        </is>
      </c>
    </row>
    <row r="8732">
      <c r="A8732" s="4" t="inlineStr">
        <is>
          <t>E0008731</t>
        </is>
      </c>
      <c r="B8732" s="4" t="inlineStr">
        <is>
          <t>U00047</t>
        </is>
      </c>
      <c r="C8732" s="5" t="n">
        <v>46251.53962962963</v>
      </c>
      <c r="D8732" s="4" t="inlineStr">
        <is>
          <t>page_viewed</t>
        </is>
      </c>
      <c r="E8732" s="4" t="inlineStr">
        <is>
          <t>daily_rewards</t>
        </is>
      </c>
      <c r="F8732" s="4" t="inlineStr">
        <is>
          <t>android</t>
        </is>
      </c>
      <c r="G8732" s="4" t="inlineStr">
        <is>
          <t>success</t>
        </is>
      </c>
      <c r="H8732" s="4" t="inlineStr">
        <is>
          <t>S001771</t>
        </is>
      </c>
    </row>
    <row r="8733">
      <c r="A8733" s="4" t="inlineStr">
        <is>
          <t>E0008732</t>
        </is>
      </c>
      <c r="B8733" s="4" t="inlineStr">
        <is>
          <t>U00690</t>
        </is>
      </c>
      <c r="C8733" s="5" t="n">
        <v>46243.45232638889</v>
      </c>
      <c r="D8733" s="4" t="inlineStr">
        <is>
          <t>mission_started</t>
        </is>
      </c>
      <c r="E8733" s="4" t="inlineStr">
        <is>
          <t>missions</t>
        </is>
      </c>
      <c r="F8733" s="4" t="inlineStr">
        <is>
          <t>web</t>
        </is>
      </c>
      <c r="G8733" s="4" t="inlineStr">
        <is>
          <t>success</t>
        </is>
      </c>
      <c r="H8733" s="4" t="inlineStr">
        <is>
          <t>S001584</t>
        </is>
      </c>
    </row>
    <row r="8734">
      <c r="A8734" s="4" t="inlineStr">
        <is>
          <t>E0008733</t>
        </is>
      </c>
      <c r="B8734" s="4" t="inlineStr">
        <is>
          <t>U00490</t>
        </is>
      </c>
      <c r="C8734" s="5" t="n">
        <v>46215.21236111111</v>
      </c>
      <c r="D8734" s="4" t="inlineStr">
        <is>
          <t>mission_completed</t>
        </is>
      </c>
      <c r="E8734" s="4" t="inlineStr">
        <is>
          <t>spin</t>
        </is>
      </c>
      <c r="F8734" s="4" t="inlineStr">
        <is>
          <t>android</t>
        </is>
      </c>
      <c r="G8734" s="4" t="inlineStr">
        <is>
          <t>not_applicable</t>
        </is>
      </c>
      <c r="H8734" s="4" t="inlineStr">
        <is>
          <t>S001576</t>
        </is>
      </c>
    </row>
    <row r="8735">
      <c r="A8735" s="4" t="inlineStr">
        <is>
          <t>E0008734</t>
        </is>
      </c>
      <c r="B8735" s="4" t="inlineStr">
        <is>
          <t>U00597</t>
        </is>
      </c>
      <c r="C8735" s="5" t="n">
        <v>46183.38244212963</v>
      </c>
      <c r="D8735" s="4" t="inlineStr">
        <is>
          <t>help_article_viewed</t>
        </is>
      </c>
      <c r="E8735" s="4" t="inlineStr">
        <is>
          <t>wallet</t>
        </is>
      </c>
      <c r="F8735" s="4" t="inlineStr">
        <is>
          <t>ios</t>
        </is>
      </c>
      <c r="G8735" s="4" t="inlineStr">
        <is>
          <t>not_applicable</t>
        </is>
      </c>
      <c r="H8735" s="4" t="inlineStr">
        <is>
          <t>S002440</t>
        </is>
      </c>
    </row>
    <row r="8736">
      <c r="A8736" s="4" t="inlineStr">
        <is>
          <t>E0008735</t>
        </is>
      </c>
      <c r="B8736" s="4" t="inlineStr">
        <is>
          <t>U00937</t>
        </is>
      </c>
      <c r="C8736" s="5" t="n">
        <v>46208.05946759259</v>
      </c>
      <c r="D8736" s="4" t="inlineStr">
        <is>
          <t>wallet_viewed</t>
        </is>
      </c>
      <c r="E8736" s="4" t="inlineStr">
        <is>
          <t>spin</t>
        </is>
      </c>
      <c r="F8736" s="4" t="inlineStr">
        <is>
          <t>web</t>
        </is>
      </c>
      <c r="G8736" s="4" t="inlineStr">
        <is>
          <t>success</t>
        </is>
      </c>
      <c r="H8736" s="4" t="inlineStr">
        <is>
          <t>S003258</t>
        </is>
      </c>
    </row>
    <row r="8737">
      <c r="A8737" s="4" t="inlineStr">
        <is>
          <t>E0008736</t>
        </is>
      </c>
      <c r="B8737" s="4" t="inlineStr">
        <is>
          <t>U00842</t>
        </is>
      </c>
      <c r="C8737" s="5" t="n">
        <v>46221.48920138889</v>
      </c>
      <c r="D8737" s="4" t="inlineStr">
        <is>
          <t>spin_completed</t>
        </is>
      </c>
      <c r="E8737" s="4" t="inlineStr">
        <is>
          <t>badges</t>
        </is>
      </c>
      <c r="F8737" s="4" t="inlineStr">
        <is>
          <t>ios</t>
        </is>
      </c>
      <c r="G8737" s="4" t="inlineStr">
        <is>
          <t>not_applicable</t>
        </is>
      </c>
      <c r="H8737" s="4" t="inlineStr">
        <is>
          <t>S002600</t>
        </is>
      </c>
    </row>
    <row r="8738">
      <c r="A8738" s="4" t="inlineStr">
        <is>
          <t>E0008737</t>
        </is>
      </c>
      <c r="B8738" s="4" t="inlineStr">
        <is>
          <t>U00359</t>
        </is>
      </c>
      <c r="C8738" s="5" t="n">
        <v>46194.93454861111</v>
      </c>
      <c r="D8738" s="4" t="inlineStr">
        <is>
          <t>mission_started</t>
        </is>
      </c>
      <c r="E8738" s="4" t="inlineStr">
        <is>
          <t>withdrawal</t>
        </is>
      </c>
      <c r="F8738" s="4" t="inlineStr">
        <is>
          <t>ios</t>
        </is>
      </c>
      <c r="G8738" s="4" t="inlineStr">
        <is>
          <t>not_applicable</t>
        </is>
      </c>
      <c r="H8738" s="4" t="inlineStr">
        <is>
          <t>S003166</t>
        </is>
      </c>
    </row>
    <row r="8739">
      <c r="A8739" s="4" t="inlineStr">
        <is>
          <t>E0008738</t>
        </is>
      </c>
      <c r="B8739" s="4" t="inlineStr">
        <is>
          <t>U00660</t>
        </is>
      </c>
      <c r="C8739" s="5" t="n">
        <v>46162.48671296296</v>
      </c>
      <c r="D8739" s="4" t="inlineStr">
        <is>
          <t>button_clicked</t>
        </is>
      </c>
      <c r="E8739" s="4" t="inlineStr">
        <is>
          <t>home</t>
        </is>
      </c>
      <c r="F8739" s="4" t="inlineStr">
        <is>
          <t>android</t>
        </is>
      </c>
      <c r="G8739" s="4" t="inlineStr">
        <is>
          <t>failure</t>
        </is>
      </c>
      <c r="H8739" s="4" t="inlineStr">
        <is>
          <t>S001431</t>
        </is>
      </c>
    </row>
    <row r="8740">
      <c r="A8740" s="4" t="inlineStr">
        <is>
          <t>E0008739</t>
        </is>
      </c>
      <c r="B8740" s="4" t="inlineStr">
        <is>
          <t>U00596</t>
        </is>
      </c>
      <c r="C8740" s="5" t="n">
        <v>46091.03021990741</v>
      </c>
      <c r="D8740" s="4" t="inlineStr">
        <is>
          <t>task_started</t>
        </is>
      </c>
      <c r="E8740" s="4" t="inlineStr">
        <is>
          <t>referrals</t>
        </is>
      </c>
      <c r="F8740" s="4" t="inlineStr">
        <is>
          <t>web</t>
        </is>
      </c>
      <c r="G8740" s="4" t="inlineStr">
        <is>
          <t>success</t>
        </is>
      </c>
      <c r="H8740" s="4" t="inlineStr">
        <is>
          <t>S000783</t>
        </is>
      </c>
    </row>
    <row r="8741">
      <c r="A8741" s="4" t="inlineStr">
        <is>
          <t>E0008740</t>
        </is>
      </c>
      <c r="B8741" s="4" t="inlineStr">
        <is>
          <t>U00290</t>
        </is>
      </c>
      <c r="C8741" s="5" t="n">
        <v>46064.18260416666</v>
      </c>
      <c r="D8741" s="4" t="inlineStr">
        <is>
          <t>page_viewed</t>
        </is>
      </c>
      <c r="E8741" s="4" t="inlineStr">
        <is>
          <t>help_center</t>
        </is>
      </c>
      <c r="F8741" s="4" t="inlineStr">
        <is>
          <t>ios</t>
        </is>
      </c>
      <c r="G8741" s="4" t="inlineStr">
        <is>
          <t>failure</t>
        </is>
      </c>
      <c r="H8741" s="4" t="inlineStr">
        <is>
          <t>S000168</t>
        </is>
      </c>
    </row>
    <row r="8742">
      <c r="A8742" s="4" t="inlineStr">
        <is>
          <t>E0008741</t>
        </is>
      </c>
      <c r="B8742" s="4" t="inlineStr">
        <is>
          <t>U00020</t>
        </is>
      </c>
      <c r="C8742" s="5" t="n">
        <v>46127.90746527778</v>
      </c>
      <c r="D8742" s="4" t="inlineStr">
        <is>
          <t>wallet_viewed</t>
        </is>
      </c>
      <c r="E8742" s="4" t="inlineStr">
        <is>
          <t>help_center</t>
        </is>
      </c>
      <c r="F8742" s="4" t="inlineStr">
        <is>
          <t>android</t>
        </is>
      </c>
      <c r="G8742" s="4" t="inlineStr">
        <is>
          <t>not_applicable</t>
        </is>
      </c>
      <c r="H8742" s="4" t="inlineStr">
        <is>
          <t>S001552</t>
        </is>
      </c>
    </row>
    <row r="8743">
      <c r="A8743" s="4" t="inlineStr">
        <is>
          <t>E0008742</t>
        </is>
      </c>
      <c r="B8743" s="4" t="inlineStr">
        <is>
          <t>U00828</t>
        </is>
      </c>
      <c r="C8743" s="5" t="n">
        <v>46247.7590625</v>
      </c>
      <c r="D8743" s="4" t="inlineStr">
        <is>
          <t>task_started</t>
        </is>
      </c>
      <c r="E8743" s="4" t="inlineStr">
        <is>
          <t>help_center</t>
        </is>
      </c>
      <c r="F8743" s="4" t="inlineStr">
        <is>
          <t>web</t>
        </is>
      </c>
      <c r="G8743" s="4" t="inlineStr">
        <is>
          <t>success</t>
        </is>
      </c>
      <c r="H8743" s="4" t="inlineStr">
        <is>
          <t>S002338</t>
        </is>
      </c>
    </row>
    <row r="8744">
      <c r="A8744" s="4" t="inlineStr">
        <is>
          <t>E0008743</t>
        </is>
      </c>
      <c r="B8744" s="4" t="inlineStr">
        <is>
          <t>U00366</t>
        </is>
      </c>
      <c r="C8744" s="5" t="n">
        <v>46213.83475694444</v>
      </c>
      <c r="D8744" s="4" t="inlineStr">
        <is>
          <t>task_started</t>
        </is>
      </c>
      <c r="E8744" s="4" t="inlineStr">
        <is>
          <t>profile</t>
        </is>
      </c>
      <c r="F8744" s="4" t="inlineStr">
        <is>
          <t>android</t>
        </is>
      </c>
      <c r="G8744" s="4" t="inlineStr">
        <is>
          <t>not_applicable</t>
        </is>
      </c>
      <c r="H8744" s="4" t="inlineStr">
        <is>
          <t>S002931</t>
        </is>
      </c>
    </row>
    <row r="8745">
      <c r="A8745" s="4" t="inlineStr">
        <is>
          <t>E0008744</t>
        </is>
      </c>
      <c r="B8745" s="4" t="inlineStr">
        <is>
          <t>U00120</t>
        </is>
      </c>
      <c r="C8745" s="5" t="n">
        <v>46251.59100694444</v>
      </c>
      <c r="D8745" s="4" t="inlineStr">
        <is>
          <t>page_viewed</t>
        </is>
      </c>
      <c r="E8745" s="4" t="inlineStr">
        <is>
          <t>missions</t>
        </is>
      </c>
      <c r="F8745" s="4" t="inlineStr">
        <is>
          <t>ios</t>
        </is>
      </c>
      <c r="G8745" s="4" t="inlineStr">
        <is>
          <t>not_applicable</t>
        </is>
      </c>
      <c r="H8745" s="4" t="inlineStr">
        <is>
          <t>S001225</t>
        </is>
      </c>
    </row>
    <row r="8746">
      <c r="A8746" s="4" t="inlineStr">
        <is>
          <t>E0008745</t>
        </is>
      </c>
      <c r="B8746" s="4" t="inlineStr">
        <is>
          <t>U00641</t>
        </is>
      </c>
      <c r="C8746" s="5" t="n">
        <v>46037.37972222222</v>
      </c>
      <c r="D8746" s="4" t="inlineStr">
        <is>
          <t>task_completed</t>
        </is>
      </c>
      <c r="E8746" s="4" t="inlineStr">
        <is>
          <t>badges</t>
        </is>
      </c>
      <c r="F8746" s="4" t="inlineStr">
        <is>
          <t>android</t>
        </is>
      </c>
      <c r="G8746" s="4" t="inlineStr">
        <is>
          <t>success</t>
        </is>
      </c>
      <c r="H8746" s="4" t="inlineStr">
        <is>
          <t>S000257</t>
        </is>
      </c>
    </row>
    <row r="8747">
      <c r="A8747" s="4" t="inlineStr">
        <is>
          <t>E0008746</t>
        </is>
      </c>
      <c r="B8747" s="4" t="inlineStr">
        <is>
          <t>U00040</t>
        </is>
      </c>
      <c r="C8747" s="5" t="n">
        <v>46096.32133101852</v>
      </c>
      <c r="D8747" s="4" t="inlineStr">
        <is>
          <t>spin_completed</t>
        </is>
      </c>
      <c r="E8747" s="4" t="inlineStr">
        <is>
          <t>daily_rewards</t>
        </is>
      </c>
      <c r="F8747" s="4" t="inlineStr">
        <is>
          <t>web</t>
        </is>
      </c>
      <c r="G8747" s="4" t="inlineStr">
        <is>
          <t>failure</t>
        </is>
      </c>
      <c r="H8747" s="4" t="inlineStr">
        <is>
          <t>S002838</t>
        </is>
      </c>
    </row>
    <row r="8748">
      <c r="A8748" s="4" t="inlineStr">
        <is>
          <t>E0008747</t>
        </is>
      </c>
      <c r="B8748" s="4" t="inlineStr">
        <is>
          <t>U00228</t>
        </is>
      </c>
      <c r="C8748" s="5" t="n">
        <v>46254.78450231482</v>
      </c>
      <c r="D8748" s="4" t="inlineStr">
        <is>
          <t>mission_completed</t>
        </is>
      </c>
      <c r="E8748" s="4" t="inlineStr">
        <is>
          <t>withdrawal</t>
        </is>
      </c>
      <c r="F8748" s="4" t="inlineStr">
        <is>
          <t>android</t>
        </is>
      </c>
      <c r="G8748" s="4" t="inlineStr">
        <is>
          <t>failure</t>
        </is>
      </c>
      <c r="H8748" s="4" t="inlineStr">
        <is>
          <t>S000466</t>
        </is>
      </c>
    </row>
    <row r="8749">
      <c r="A8749" s="4" t="inlineStr">
        <is>
          <t>E0008748</t>
        </is>
      </c>
      <c r="B8749" s="4" t="inlineStr">
        <is>
          <t>U00323</t>
        </is>
      </c>
      <c r="C8749" s="5" t="n">
        <v>46249.15189814815</v>
      </c>
      <c r="D8749" s="4" t="inlineStr">
        <is>
          <t>spin_started</t>
        </is>
      </c>
      <c r="E8749" s="4" t="inlineStr">
        <is>
          <t>referrals</t>
        </is>
      </c>
      <c r="F8749" s="4" t="inlineStr">
        <is>
          <t>android</t>
        </is>
      </c>
      <c r="G8749" s="4" t="inlineStr">
        <is>
          <t>success</t>
        </is>
      </c>
      <c r="H8749" s="4" t="inlineStr">
        <is>
          <t>S002835</t>
        </is>
      </c>
    </row>
    <row r="8750">
      <c r="A8750" s="4" t="inlineStr">
        <is>
          <t>E0008749</t>
        </is>
      </c>
      <c r="B8750" s="4" t="inlineStr">
        <is>
          <t>U00688</t>
        </is>
      </c>
      <c r="C8750" s="5" t="n">
        <v>46251.80123842593</v>
      </c>
      <c r="D8750" s="4" t="inlineStr">
        <is>
          <t>feature_opened</t>
        </is>
      </c>
      <c r="E8750" s="4" t="inlineStr">
        <is>
          <t>withdrawal</t>
        </is>
      </c>
      <c r="F8750" s="4" t="inlineStr">
        <is>
          <t>ios</t>
        </is>
      </c>
      <c r="G8750" s="4" t="inlineStr">
        <is>
          <t>failure</t>
        </is>
      </c>
      <c r="H8750" s="4" t="inlineStr">
        <is>
          <t>S001880</t>
        </is>
      </c>
    </row>
    <row r="8751">
      <c r="A8751" s="4" t="inlineStr">
        <is>
          <t>E0008750</t>
        </is>
      </c>
      <c r="B8751" s="4" t="inlineStr">
        <is>
          <t>U00265</t>
        </is>
      </c>
      <c r="C8751" s="5" t="n">
        <v>46173.55133101852</v>
      </c>
      <c r="D8751" s="4" t="inlineStr">
        <is>
          <t>mission_completed</t>
        </is>
      </c>
      <c r="E8751" s="4" t="inlineStr">
        <is>
          <t>referrals</t>
        </is>
      </c>
      <c r="F8751" s="4" t="inlineStr">
        <is>
          <t>android</t>
        </is>
      </c>
      <c r="G8751" s="4" t="inlineStr">
        <is>
          <t>success</t>
        </is>
      </c>
      <c r="H8751" s="4" t="inlineStr">
        <is>
          <t>S000665</t>
        </is>
      </c>
    </row>
    <row r="8752">
      <c r="A8752" s="4" t="inlineStr">
        <is>
          <t>E0008751</t>
        </is>
      </c>
      <c r="B8752" s="4" t="inlineStr">
        <is>
          <t>U00635</t>
        </is>
      </c>
      <c r="C8752" s="5" t="n">
        <v>46227.7074537037</v>
      </c>
      <c r="D8752" s="4" t="inlineStr">
        <is>
          <t>help_article_viewed</t>
        </is>
      </c>
      <c r="E8752" s="4" t="inlineStr">
        <is>
          <t>help_center</t>
        </is>
      </c>
      <c r="F8752" s="4" t="inlineStr">
        <is>
          <t>ios</t>
        </is>
      </c>
      <c r="G8752" s="4" t="inlineStr">
        <is>
          <t>failure</t>
        </is>
      </c>
      <c r="H8752" s="4" t="inlineStr">
        <is>
          <t>S001347</t>
        </is>
      </c>
    </row>
    <row r="8753">
      <c r="A8753" s="4" t="inlineStr">
        <is>
          <t>E0008752</t>
        </is>
      </c>
      <c r="B8753" s="4" t="inlineStr">
        <is>
          <t>U00275</t>
        </is>
      </c>
      <c r="C8753" s="5" t="n">
        <v>46084.20946759259</v>
      </c>
      <c r="D8753" s="4" t="inlineStr">
        <is>
          <t>withdrawal_viewed</t>
        </is>
      </c>
      <c r="E8753" s="4" t="inlineStr">
        <is>
          <t>referrals</t>
        </is>
      </c>
      <c r="F8753" s="4" t="inlineStr">
        <is>
          <t>ios</t>
        </is>
      </c>
      <c r="G8753" s="4" t="inlineStr">
        <is>
          <t>failure</t>
        </is>
      </c>
      <c r="H8753" s="4" t="inlineStr">
        <is>
          <t>S003117</t>
        </is>
      </c>
    </row>
    <row r="8754">
      <c r="A8754" s="4" t="inlineStr">
        <is>
          <t>E0008753</t>
        </is>
      </c>
      <c r="B8754" s="4" t="inlineStr">
        <is>
          <t>U00938</t>
        </is>
      </c>
      <c r="C8754" s="5" t="n">
        <v>46236.90106481482</v>
      </c>
      <c r="D8754" s="4" t="inlineStr">
        <is>
          <t>mission_completed</t>
        </is>
      </c>
      <c r="E8754" s="4" t="inlineStr">
        <is>
          <t>withdrawal</t>
        </is>
      </c>
      <c r="F8754" s="4" t="inlineStr">
        <is>
          <t>web</t>
        </is>
      </c>
      <c r="G8754" s="4" t="inlineStr">
        <is>
          <t>success</t>
        </is>
      </c>
      <c r="H8754" s="4" t="inlineStr">
        <is>
          <t>S003464</t>
        </is>
      </c>
    </row>
    <row r="8755">
      <c r="A8755" s="4" t="inlineStr">
        <is>
          <t>E0008754</t>
        </is>
      </c>
      <c r="B8755" s="4" t="inlineStr">
        <is>
          <t>U00853</t>
        </is>
      </c>
      <c r="C8755" s="5" t="n">
        <v>46233.99057870371</v>
      </c>
      <c r="D8755" s="4" t="inlineStr">
        <is>
          <t>button_clicked</t>
        </is>
      </c>
      <c r="E8755" s="4" t="inlineStr">
        <is>
          <t>withdrawal</t>
        </is>
      </c>
      <c r="F8755" s="4" t="inlineStr">
        <is>
          <t>web</t>
        </is>
      </c>
      <c r="G8755" s="4" t="inlineStr">
        <is>
          <t>not_applicable</t>
        </is>
      </c>
      <c r="H8755" s="4" t="inlineStr">
        <is>
          <t>S001349</t>
        </is>
      </c>
    </row>
    <row r="8756">
      <c r="A8756" s="4" t="inlineStr">
        <is>
          <t>E0008755</t>
        </is>
      </c>
      <c r="B8756" s="4" t="inlineStr">
        <is>
          <t>U00642</t>
        </is>
      </c>
      <c r="C8756" s="5" t="n">
        <v>46103.72608796296</v>
      </c>
      <c r="D8756" s="4" t="inlineStr">
        <is>
          <t>spin_started</t>
        </is>
      </c>
      <c r="E8756" s="4" t="inlineStr">
        <is>
          <t>task_list</t>
        </is>
      </c>
      <c r="F8756" s="4" t="inlineStr">
        <is>
          <t>android</t>
        </is>
      </c>
      <c r="G8756" s="4" t="inlineStr">
        <is>
          <t>failure</t>
        </is>
      </c>
      <c r="H8756" s="4" t="inlineStr">
        <is>
          <t>S002618</t>
        </is>
      </c>
    </row>
    <row r="8757">
      <c r="A8757" s="4" t="inlineStr">
        <is>
          <t>E0008756</t>
        </is>
      </c>
      <c r="B8757" s="4" t="inlineStr">
        <is>
          <t>U00065</t>
        </is>
      </c>
      <c r="C8757" s="5" t="n">
        <v>46238.91956018518</v>
      </c>
      <c r="D8757" s="4" t="inlineStr">
        <is>
          <t>page_viewed</t>
        </is>
      </c>
      <c r="E8757" s="4" t="inlineStr">
        <is>
          <t>spin</t>
        </is>
      </c>
      <c r="F8757" s="4" t="inlineStr">
        <is>
          <t>android</t>
        </is>
      </c>
      <c r="G8757" s="4" t="inlineStr">
        <is>
          <t>not_applicable</t>
        </is>
      </c>
      <c r="H8757" s="4" t="inlineStr">
        <is>
          <t>S000647</t>
        </is>
      </c>
    </row>
    <row r="8758">
      <c r="A8758" s="4" t="inlineStr">
        <is>
          <t>E0008757</t>
        </is>
      </c>
      <c r="B8758" s="4" t="inlineStr">
        <is>
          <t>U00575</t>
        </is>
      </c>
      <c r="C8758" s="5" t="n">
        <v>46194.49101851852</v>
      </c>
      <c r="D8758" s="4" t="inlineStr">
        <is>
          <t>help_article_viewed</t>
        </is>
      </c>
      <c r="E8758" s="4" t="inlineStr">
        <is>
          <t>task_list</t>
        </is>
      </c>
      <c r="F8758" s="4" t="inlineStr">
        <is>
          <t>web</t>
        </is>
      </c>
      <c r="G8758" s="4" t="inlineStr">
        <is>
          <t>not_applicable</t>
        </is>
      </c>
      <c r="H8758" s="4" t="inlineStr">
        <is>
          <t>S003362</t>
        </is>
      </c>
    </row>
    <row r="8759">
      <c r="A8759" s="4" t="inlineStr">
        <is>
          <t>E0008758</t>
        </is>
      </c>
      <c r="B8759" s="4" t="inlineStr">
        <is>
          <t>U00786</t>
        </is>
      </c>
      <c r="C8759" s="5" t="n">
        <v>46116.38377314815</v>
      </c>
      <c r="D8759" s="4" t="inlineStr">
        <is>
          <t>wallet_viewed</t>
        </is>
      </c>
      <c r="E8759" s="4" t="inlineStr">
        <is>
          <t>withdrawal</t>
        </is>
      </c>
      <c r="F8759" s="4" t="inlineStr">
        <is>
          <t>web</t>
        </is>
      </c>
      <c r="G8759" s="4" t="inlineStr">
        <is>
          <t>failure</t>
        </is>
      </c>
      <c r="H8759" s="4" t="inlineStr">
        <is>
          <t>S002218</t>
        </is>
      </c>
    </row>
    <row r="8760">
      <c r="A8760" s="4" t="inlineStr">
        <is>
          <t>E0008759</t>
        </is>
      </c>
      <c r="B8760" s="4" t="inlineStr">
        <is>
          <t>U00782</t>
        </is>
      </c>
      <c r="C8760" s="5" t="n">
        <v>46173.59421296296</v>
      </c>
      <c r="D8760" s="4" t="inlineStr">
        <is>
          <t>feature_opened</t>
        </is>
      </c>
      <c r="E8760" s="4" t="inlineStr">
        <is>
          <t>wallet</t>
        </is>
      </c>
      <c r="F8760" s="4" t="inlineStr">
        <is>
          <t>web</t>
        </is>
      </c>
      <c r="G8760" s="4" t="inlineStr">
        <is>
          <t>not_applicable</t>
        </is>
      </c>
      <c r="H8760" s="4" t="inlineStr">
        <is>
          <t>S001586</t>
        </is>
      </c>
    </row>
    <row r="8761">
      <c r="A8761" s="4" t="inlineStr">
        <is>
          <t>E0008760</t>
        </is>
      </c>
      <c r="B8761" s="4" t="inlineStr">
        <is>
          <t>U00808</t>
        </is>
      </c>
      <c r="C8761" s="5" t="n">
        <v>46205.33707175926</v>
      </c>
      <c r="D8761" s="4" t="inlineStr">
        <is>
          <t>help_article_viewed</t>
        </is>
      </c>
      <c r="E8761" s="4" t="inlineStr">
        <is>
          <t>task_list</t>
        </is>
      </c>
      <c r="F8761" s="4" t="inlineStr">
        <is>
          <t>ios</t>
        </is>
      </c>
      <c r="G8761" s="4" t="inlineStr">
        <is>
          <t>failure</t>
        </is>
      </c>
      <c r="H8761" s="4" t="inlineStr">
        <is>
          <t>S002098</t>
        </is>
      </c>
    </row>
    <row r="8762">
      <c r="A8762" s="4" t="inlineStr">
        <is>
          <t>E0008761</t>
        </is>
      </c>
      <c r="B8762" s="4" t="inlineStr">
        <is>
          <t>U00013</t>
        </is>
      </c>
      <c r="C8762" s="5" t="n">
        <v>46263.29326388889</v>
      </c>
      <c r="D8762" s="4" t="inlineStr">
        <is>
          <t>task_started</t>
        </is>
      </c>
      <c r="E8762" s="4" t="inlineStr">
        <is>
          <t>spin</t>
        </is>
      </c>
      <c r="F8762" s="4" t="inlineStr">
        <is>
          <t>android</t>
        </is>
      </c>
      <c r="G8762" s="4" t="inlineStr">
        <is>
          <t>failure</t>
        </is>
      </c>
      <c r="H8762" s="4" t="inlineStr">
        <is>
          <t>S000163</t>
        </is>
      </c>
    </row>
    <row r="8763">
      <c r="A8763" s="4" t="inlineStr">
        <is>
          <t>E0008762</t>
        </is>
      </c>
      <c r="B8763" s="4" t="inlineStr">
        <is>
          <t>U00931</t>
        </is>
      </c>
      <c r="C8763" s="5" t="n">
        <v>46199.64741898148</v>
      </c>
      <c r="D8763" s="4" t="inlineStr">
        <is>
          <t>feature_opened</t>
        </is>
      </c>
      <c r="E8763" s="4" t="inlineStr">
        <is>
          <t>missions</t>
        </is>
      </c>
      <c r="F8763" s="4" t="inlineStr">
        <is>
          <t>android</t>
        </is>
      </c>
      <c r="G8763" s="4" t="inlineStr">
        <is>
          <t>success</t>
        </is>
      </c>
      <c r="H8763" s="4" t="inlineStr">
        <is>
          <t>S000278</t>
        </is>
      </c>
    </row>
    <row r="8764">
      <c r="A8764" s="4" t="inlineStr">
        <is>
          <t>E0008763</t>
        </is>
      </c>
      <c r="B8764" s="4" t="inlineStr">
        <is>
          <t>U00289</t>
        </is>
      </c>
      <c r="C8764" s="5" t="n">
        <v>46263.14145833333</v>
      </c>
      <c r="D8764" s="4" t="inlineStr">
        <is>
          <t>withdrawal_viewed</t>
        </is>
      </c>
      <c r="E8764" s="4" t="inlineStr">
        <is>
          <t>missions</t>
        </is>
      </c>
      <c r="F8764" s="4" t="inlineStr">
        <is>
          <t>web</t>
        </is>
      </c>
      <c r="G8764" s="4" t="inlineStr">
        <is>
          <t>not_applicable</t>
        </is>
      </c>
      <c r="H8764" s="4" t="inlineStr">
        <is>
          <t>S000257</t>
        </is>
      </c>
    </row>
    <row r="8765">
      <c r="A8765" s="4" t="inlineStr">
        <is>
          <t>E0008764</t>
        </is>
      </c>
      <c r="B8765" s="4" t="inlineStr">
        <is>
          <t>U00413</t>
        </is>
      </c>
      <c r="C8765" s="5" t="n">
        <v>46262.61957175926</v>
      </c>
      <c r="D8765" s="4" t="inlineStr">
        <is>
          <t>spin_started</t>
        </is>
      </c>
      <c r="E8765" s="4" t="inlineStr">
        <is>
          <t>help_center</t>
        </is>
      </c>
      <c r="F8765" s="4" t="inlineStr">
        <is>
          <t>ios</t>
        </is>
      </c>
      <c r="G8765" s="4" t="inlineStr">
        <is>
          <t>success</t>
        </is>
      </c>
      <c r="H8765" s="4" t="inlineStr">
        <is>
          <t>S002746</t>
        </is>
      </c>
    </row>
    <row r="8766">
      <c r="A8766" s="4" t="inlineStr">
        <is>
          <t>E0008765</t>
        </is>
      </c>
      <c r="B8766" s="4" t="inlineStr">
        <is>
          <t>U00745</t>
        </is>
      </c>
      <c r="C8766" s="5" t="n">
        <v>46160.86361111111</v>
      </c>
      <c r="D8766" s="4" t="inlineStr">
        <is>
          <t>task_viewed</t>
        </is>
      </c>
      <c r="E8766" s="4" t="inlineStr">
        <is>
          <t>daily_rewards</t>
        </is>
      </c>
      <c r="F8766" s="4" t="inlineStr">
        <is>
          <t>ios</t>
        </is>
      </c>
      <c r="G8766" s="4" t="inlineStr">
        <is>
          <t>success</t>
        </is>
      </c>
      <c r="H8766" s="4" t="inlineStr">
        <is>
          <t>S002441</t>
        </is>
      </c>
    </row>
    <row r="8767">
      <c r="A8767" s="4" t="inlineStr">
        <is>
          <t>E0008766</t>
        </is>
      </c>
      <c r="B8767" s="4" t="inlineStr">
        <is>
          <t>U00825</t>
        </is>
      </c>
      <c r="C8767" s="5" t="n">
        <v>46198.04612268518</v>
      </c>
      <c r="D8767" s="4" t="inlineStr">
        <is>
          <t>spin_started</t>
        </is>
      </c>
      <c r="E8767" s="4" t="inlineStr">
        <is>
          <t>profile</t>
        </is>
      </c>
      <c r="F8767" s="4" t="inlineStr">
        <is>
          <t>android</t>
        </is>
      </c>
      <c r="G8767" s="4" t="inlineStr">
        <is>
          <t>not_applicable</t>
        </is>
      </c>
      <c r="H8767" s="4" t="inlineStr">
        <is>
          <t>S002940</t>
        </is>
      </c>
    </row>
    <row r="8768">
      <c r="A8768" s="4" t="inlineStr">
        <is>
          <t>E0008767</t>
        </is>
      </c>
      <c r="B8768" s="4" t="inlineStr">
        <is>
          <t>U00777</t>
        </is>
      </c>
      <c r="C8768" s="5" t="n">
        <v>46238.10089120371</v>
      </c>
      <c r="D8768" s="4" t="inlineStr">
        <is>
          <t>wallet_viewed</t>
        </is>
      </c>
      <c r="E8768" s="4" t="inlineStr">
        <is>
          <t>daily_rewards</t>
        </is>
      </c>
      <c r="F8768" s="4" t="inlineStr">
        <is>
          <t>android</t>
        </is>
      </c>
      <c r="G8768" s="4" t="inlineStr">
        <is>
          <t>failure</t>
        </is>
      </c>
      <c r="H8768" s="4" t="inlineStr">
        <is>
          <t>S001754</t>
        </is>
      </c>
    </row>
    <row r="8769">
      <c r="A8769" s="4" t="inlineStr">
        <is>
          <t>E0008768</t>
        </is>
      </c>
      <c r="B8769" s="4" t="inlineStr">
        <is>
          <t>U00755</t>
        </is>
      </c>
      <c r="C8769" s="5" t="n">
        <v>46245.248125</v>
      </c>
      <c r="D8769" s="4" t="inlineStr">
        <is>
          <t>task_viewed</t>
        </is>
      </c>
      <c r="E8769" s="4" t="inlineStr">
        <is>
          <t>withdrawal</t>
        </is>
      </c>
      <c r="F8769" s="4" t="inlineStr">
        <is>
          <t>ios</t>
        </is>
      </c>
      <c r="G8769" s="4" t="inlineStr">
        <is>
          <t>not_applicable</t>
        </is>
      </c>
      <c r="H8769" s="4" t="inlineStr">
        <is>
          <t>S002148</t>
        </is>
      </c>
    </row>
    <row r="8770">
      <c r="A8770" s="4" t="inlineStr">
        <is>
          <t>E0008769</t>
        </is>
      </c>
      <c r="B8770" s="4" t="inlineStr">
        <is>
          <t>U00918</t>
        </is>
      </c>
      <c r="C8770" s="5" t="n">
        <v>46220.8469212963</v>
      </c>
      <c r="D8770" s="4" t="inlineStr">
        <is>
          <t>task_started</t>
        </is>
      </c>
      <c r="E8770" s="4" t="inlineStr">
        <is>
          <t>withdrawal</t>
        </is>
      </c>
      <c r="F8770" s="4" t="inlineStr">
        <is>
          <t>web</t>
        </is>
      </c>
      <c r="G8770" s="4" t="inlineStr">
        <is>
          <t>failure</t>
        </is>
      </c>
      <c r="H8770" s="4" t="inlineStr">
        <is>
          <t>S002158</t>
        </is>
      </c>
    </row>
    <row r="8771">
      <c r="A8771" s="4" t="inlineStr">
        <is>
          <t>E0008770</t>
        </is>
      </c>
      <c r="B8771" s="4" t="inlineStr">
        <is>
          <t>U00755</t>
        </is>
      </c>
      <c r="C8771" s="5" t="n">
        <v>46245.24951388889</v>
      </c>
      <c r="D8771" s="4" t="inlineStr">
        <is>
          <t>withdrawal_viewed</t>
        </is>
      </c>
      <c r="E8771" s="4" t="inlineStr">
        <is>
          <t>badges</t>
        </is>
      </c>
      <c r="F8771" s="4" t="inlineStr">
        <is>
          <t>ios</t>
        </is>
      </c>
      <c r="G8771" s="4" t="inlineStr">
        <is>
          <t>not_applicable</t>
        </is>
      </c>
      <c r="H8771" s="4" t="inlineStr">
        <is>
          <t>S000998</t>
        </is>
      </c>
    </row>
    <row r="8772">
      <c r="A8772" s="4" t="inlineStr">
        <is>
          <t>E0008771</t>
        </is>
      </c>
      <c r="B8772" s="4" t="inlineStr">
        <is>
          <t>U00400</t>
        </is>
      </c>
      <c r="C8772" s="5" t="n">
        <v>46263.45809027777</v>
      </c>
      <c r="D8772" s="4" t="inlineStr">
        <is>
          <t>withdrawal_viewed</t>
        </is>
      </c>
      <c r="E8772" s="4" t="inlineStr">
        <is>
          <t>daily_rewards</t>
        </is>
      </c>
      <c r="F8772" s="4" t="inlineStr">
        <is>
          <t>ios</t>
        </is>
      </c>
      <c r="G8772" s="4" t="inlineStr">
        <is>
          <t>failure</t>
        </is>
      </c>
      <c r="H8772" s="4" t="inlineStr">
        <is>
          <t>S002334</t>
        </is>
      </c>
    </row>
    <row r="8773">
      <c r="A8773" s="4" t="inlineStr">
        <is>
          <t>E0008772</t>
        </is>
      </c>
      <c r="B8773" s="4" t="inlineStr">
        <is>
          <t>U00246</t>
        </is>
      </c>
      <c r="C8773" s="5" t="n">
        <v>46259.4519212963</v>
      </c>
      <c r="D8773" s="4" t="inlineStr">
        <is>
          <t>spin_completed</t>
        </is>
      </c>
      <c r="E8773" s="4" t="inlineStr">
        <is>
          <t>profile</t>
        </is>
      </c>
      <c r="F8773" s="4" t="inlineStr">
        <is>
          <t>web</t>
        </is>
      </c>
      <c r="G8773" s="4" t="inlineStr">
        <is>
          <t>failure</t>
        </is>
      </c>
      <c r="H8773" s="4" t="inlineStr">
        <is>
          <t>S002360</t>
        </is>
      </c>
    </row>
    <row r="8774">
      <c r="A8774" s="4" t="inlineStr">
        <is>
          <t>E0008773</t>
        </is>
      </c>
      <c r="B8774" s="4" t="inlineStr">
        <is>
          <t>U00482</t>
        </is>
      </c>
      <c r="C8774" s="5" t="n">
        <v>46238.42289351852</v>
      </c>
      <c r="D8774" s="4" t="inlineStr">
        <is>
          <t>help_article_viewed</t>
        </is>
      </c>
      <c r="E8774" s="4" t="inlineStr">
        <is>
          <t>wallet</t>
        </is>
      </c>
      <c r="F8774" s="4" t="inlineStr">
        <is>
          <t>android</t>
        </is>
      </c>
      <c r="G8774" s="4" t="inlineStr">
        <is>
          <t>not_applicable</t>
        </is>
      </c>
      <c r="H8774" s="4" t="inlineStr">
        <is>
          <t>S001140</t>
        </is>
      </c>
    </row>
    <row r="8775">
      <c r="A8775" s="4" t="inlineStr">
        <is>
          <t>E0008774</t>
        </is>
      </c>
      <c r="B8775" s="4" t="inlineStr">
        <is>
          <t>U00249</t>
        </is>
      </c>
      <c r="C8775" s="5" t="n">
        <v>46254.59288194445</v>
      </c>
      <c r="D8775" s="4" t="inlineStr">
        <is>
          <t>feature_opened</t>
        </is>
      </c>
      <c r="E8775" s="4" t="inlineStr">
        <is>
          <t>home</t>
        </is>
      </c>
      <c r="F8775" s="4" t="inlineStr">
        <is>
          <t>android</t>
        </is>
      </c>
      <c r="G8775" s="4" t="inlineStr">
        <is>
          <t>not_applicable</t>
        </is>
      </c>
      <c r="H8775" s="4" t="inlineStr">
        <is>
          <t>S002515</t>
        </is>
      </c>
    </row>
    <row r="8776">
      <c r="A8776" s="4" t="inlineStr">
        <is>
          <t>E0008775</t>
        </is>
      </c>
      <c r="B8776" s="4" t="inlineStr">
        <is>
          <t>U00040</t>
        </is>
      </c>
      <c r="C8776" s="5" t="n">
        <v>46053.6799537037</v>
      </c>
      <c r="D8776" s="4" t="inlineStr">
        <is>
          <t>task_completed</t>
        </is>
      </c>
      <c r="E8776" s="4" t="inlineStr">
        <is>
          <t>missions</t>
        </is>
      </c>
      <c r="F8776" s="4" t="inlineStr">
        <is>
          <t>ios</t>
        </is>
      </c>
      <c r="G8776" s="4" t="inlineStr">
        <is>
          <t>failure</t>
        </is>
      </c>
      <c r="H8776" s="4" t="inlineStr">
        <is>
          <t>S000622</t>
        </is>
      </c>
    </row>
    <row r="8777">
      <c r="A8777" s="4" t="inlineStr">
        <is>
          <t>E0008776</t>
        </is>
      </c>
      <c r="B8777" s="4" t="inlineStr">
        <is>
          <t>U00060</t>
        </is>
      </c>
      <c r="C8777" s="5" t="n">
        <v>46233.03797453704</v>
      </c>
      <c r="D8777" s="4" t="inlineStr">
        <is>
          <t>withdrawal_viewed</t>
        </is>
      </c>
      <c r="E8777" s="4" t="inlineStr">
        <is>
          <t>missions</t>
        </is>
      </c>
      <c r="F8777" s="4" t="inlineStr">
        <is>
          <t>web</t>
        </is>
      </c>
      <c r="G8777" s="4" t="inlineStr">
        <is>
          <t>not_applicable</t>
        </is>
      </c>
      <c r="H8777" s="4" t="inlineStr">
        <is>
          <t>S002006</t>
        </is>
      </c>
    </row>
    <row r="8778">
      <c r="A8778" s="4" t="inlineStr">
        <is>
          <t>E0008777</t>
        </is>
      </c>
      <c r="B8778" s="4" t="inlineStr">
        <is>
          <t>U00258</t>
        </is>
      </c>
      <c r="C8778" s="5" t="n">
        <v>46255.09912037037</v>
      </c>
      <c r="D8778" s="4" t="inlineStr">
        <is>
          <t>button_clicked</t>
        </is>
      </c>
      <c r="E8778" s="4" t="inlineStr">
        <is>
          <t>daily_rewards</t>
        </is>
      </c>
      <c r="F8778" s="4" t="inlineStr">
        <is>
          <t>android</t>
        </is>
      </c>
      <c r="G8778" s="4" t="inlineStr">
        <is>
          <t>success</t>
        </is>
      </c>
      <c r="H8778" s="4" t="inlineStr">
        <is>
          <t>S002187</t>
        </is>
      </c>
    </row>
    <row r="8779">
      <c r="A8779" s="4" t="inlineStr">
        <is>
          <t>E0008778</t>
        </is>
      </c>
      <c r="B8779" s="4" t="inlineStr">
        <is>
          <t>U00590</t>
        </is>
      </c>
      <c r="C8779" s="5" t="n">
        <v>46189.95266203704</v>
      </c>
      <c r="D8779" s="4" t="inlineStr">
        <is>
          <t>mission_started</t>
        </is>
      </c>
      <c r="E8779" s="4" t="inlineStr">
        <is>
          <t>profile</t>
        </is>
      </c>
      <c r="F8779" s="4" t="inlineStr">
        <is>
          <t>android</t>
        </is>
      </c>
      <c r="G8779" s="4" t="inlineStr">
        <is>
          <t>failure</t>
        </is>
      </c>
      <c r="H8779" s="4" t="inlineStr">
        <is>
          <t>S003470</t>
        </is>
      </c>
    </row>
    <row r="8780">
      <c r="A8780" s="4" t="inlineStr">
        <is>
          <t>E0008779</t>
        </is>
      </c>
      <c r="B8780" s="4" t="inlineStr">
        <is>
          <t>U00525</t>
        </is>
      </c>
      <c r="C8780" s="5" t="n">
        <v>46240.39895833333</v>
      </c>
      <c r="D8780" s="4" t="inlineStr">
        <is>
          <t>help_article_viewed</t>
        </is>
      </c>
      <c r="E8780" s="4" t="inlineStr">
        <is>
          <t>missions</t>
        </is>
      </c>
      <c r="F8780" s="4" t="inlineStr">
        <is>
          <t>android</t>
        </is>
      </c>
      <c r="G8780" s="4" t="inlineStr">
        <is>
          <t>not_applicable</t>
        </is>
      </c>
      <c r="H8780" s="4" t="inlineStr">
        <is>
          <t>S002258</t>
        </is>
      </c>
    </row>
    <row r="8781">
      <c r="A8781" s="4" t="inlineStr">
        <is>
          <t>E0008780</t>
        </is>
      </c>
      <c r="B8781" s="4" t="inlineStr">
        <is>
          <t>U00775</t>
        </is>
      </c>
      <c r="C8781" s="5" t="n">
        <v>46225.15719907408</v>
      </c>
      <c r="D8781" s="4" t="inlineStr">
        <is>
          <t>mission_started</t>
        </is>
      </c>
      <c r="E8781" s="4" t="inlineStr">
        <is>
          <t>home</t>
        </is>
      </c>
      <c r="F8781" s="4" t="inlineStr">
        <is>
          <t>android</t>
        </is>
      </c>
      <c r="G8781" s="4" t="inlineStr">
        <is>
          <t>success</t>
        </is>
      </c>
      <c r="H8781" s="4" t="inlineStr">
        <is>
          <t>S001224</t>
        </is>
      </c>
    </row>
    <row r="8782">
      <c r="A8782" s="4" t="inlineStr">
        <is>
          <t>E0008781</t>
        </is>
      </c>
      <c r="B8782" s="4" t="inlineStr">
        <is>
          <t>U00803</t>
        </is>
      </c>
      <c r="C8782" s="5" t="n">
        <v>46212.66599537037</v>
      </c>
      <c r="D8782" s="4" t="inlineStr">
        <is>
          <t>wallet_viewed</t>
        </is>
      </c>
      <c r="E8782" s="4" t="inlineStr">
        <is>
          <t>wallet</t>
        </is>
      </c>
      <c r="F8782" s="4" t="inlineStr">
        <is>
          <t>android</t>
        </is>
      </c>
      <c r="G8782" s="4" t="inlineStr">
        <is>
          <t>not_applicable</t>
        </is>
      </c>
      <c r="H8782" s="4" t="inlineStr">
        <is>
          <t>S001889</t>
        </is>
      </c>
    </row>
    <row r="8783">
      <c r="A8783" s="4" t="inlineStr">
        <is>
          <t>E0008782</t>
        </is>
      </c>
      <c r="B8783" s="4" t="inlineStr">
        <is>
          <t>U00131</t>
        </is>
      </c>
      <c r="C8783" s="5" t="n">
        <v>46253.91103009259</v>
      </c>
      <c r="D8783" s="4" t="inlineStr">
        <is>
          <t>feature_opened</t>
        </is>
      </c>
      <c r="E8783" s="4" t="inlineStr">
        <is>
          <t>home</t>
        </is>
      </c>
      <c r="F8783" s="4" t="inlineStr">
        <is>
          <t>web</t>
        </is>
      </c>
      <c r="G8783" s="4" t="inlineStr">
        <is>
          <t>failure</t>
        </is>
      </c>
      <c r="H8783" s="4" t="inlineStr">
        <is>
          <t>S000173</t>
        </is>
      </c>
    </row>
    <row r="8784">
      <c r="A8784" s="4" t="inlineStr">
        <is>
          <t>E0008783</t>
        </is>
      </c>
      <c r="B8784" s="4" t="inlineStr">
        <is>
          <t>U00057</t>
        </is>
      </c>
      <c r="C8784" s="5" t="n">
        <v>46231.37202546297</v>
      </c>
      <c r="D8784" s="4" t="inlineStr">
        <is>
          <t>help_article_viewed</t>
        </is>
      </c>
      <c r="E8784" s="4" t="inlineStr">
        <is>
          <t>wallet</t>
        </is>
      </c>
      <c r="F8784" s="4" t="inlineStr">
        <is>
          <t>web</t>
        </is>
      </c>
      <c r="G8784" s="4" t="inlineStr">
        <is>
          <t>failure</t>
        </is>
      </c>
      <c r="H8784" s="4" t="inlineStr">
        <is>
          <t>S001950</t>
        </is>
      </c>
    </row>
    <row r="8785">
      <c r="A8785" s="4" t="inlineStr">
        <is>
          <t>E0008784</t>
        </is>
      </c>
      <c r="B8785" s="4" t="inlineStr">
        <is>
          <t>U00912</t>
        </is>
      </c>
      <c r="C8785" s="5" t="n">
        <v>46222.1907175926</v>
      </c>
      <c r="D8785" s="4" t="inlineStr">
        <is>
          <t>task_viewed</t>
        </is>
      </c>
      <c r="E8785" s="4" t="inlineStr">
        <is>
          <t>task_list</t>
        </is>
      </c>
      <c r="F8785" s="4" t="inlineStr">
        <is>
          <t>web</t>
        </is>
      </c>
      <c r="G8785" s="4" t="inlineStr">
        <is>
          <t>success</t>
        </is>
      </c>
      <c r="H8785" s="4" t="inlineStr">
        <is>
          <t>S000949</t>
        </is>
      </c>
    </row>
    <row r="8786">
      <c r="A8786" s="4" t="inlineStr">
        <is>
          <t>E0008785</t>
        </is>
      </c>
      <c r="B8786" s="4" t="inlineStr">
        <is>
          <t>U00488</t>
        </is>
      </c>
      <c r="C8786" s="5" t="n">
        <v>46137.67518518519</v>
      </c>
      <c r="D8786" s="4" t="inlineStr">
        <is>
          <t>mission_started</t>
        </is>
      </c>
      <c r="E8786" s="4" t="inlineStr">
        <is>
          <t>badges</t>
        </is>
      </c>
      <c r="F8786" s="4" t="inlineStr">
        <is>
          <t>ios</t>
        </is>
      </c>
      <c r="G8786" s="4" t="inlineStr">
        <is>
          <t>not_applicable</t>
        </is>
      </c>
      <c r="H8786" s="4" t="inlineStr">
        <is>
          <t>S002259</t>
        </is>
      </c>
    </row>
    <row r="8787">
      <c r="A8787" s="4" t="inlineStr">
        <is>
          <t>E0008786</t>
        </is>
      </c>
      <c r="B8787" s="4" t="inlineStr">
        <is>
          <t>U00416</t>
        </is>
      </c>
      <c r="C8787" s="5" t="n">
        <v>46263.27931712963</v>
      </c>
      <c r="D8787" s="4" t="inlineStr">
        <is>
          <t>spin_completed</t>
        </is>
      </c>
      <c r="E8787" s="4" t="inlineStr">
        <is>
          <t>help_center</t>
        </is>
      </c>
      <c r="F8787" s="4" t="inlineStr">
        <is>
          <t>android</t>
        </is>
      </c>
      <c r="G8787" s="4" t="inlineStr">
        <is>
          <t>success</t>
        </is>
      </c>
      <c r="H8787" s="4" t="inlineStr">
        <is>
          <t>S000176</t>
        </is>
      </c>
    </row>
    <row r="8788">
      <c r="A8788" s="4" t="inlineStr">
        <is>
          <t>E0008787</t>
        </is>
      </c>
      <c r="B8788" s="4" t="inlineStr">
        <is>
          <t>U00442</t>
        </is>
      </c>
      <c r="C8788" s="5" t="n">
        <v>46126.79238425926</v>
      </c>
      <c r="D8788" s="4" t="inlineStr">
        <is>
          <t>spin_completed</t>
        </is>
      </c>
      <c r="E8788" s="4" t="inlineStr">
        <is>
          <t>badges</t>
        </is>
      </c>
      <c r="F8788" s="4" t="inlineStr">
        <is>
          <t>android</t>
        </is>
      </c>
      <c r="G8788" s="4" t="inlineStr">
        <is>
          <t>not_applicable</t>
        </is>
      </c>
      <c r="H8788" s="4" t="inlineStr">
        <is>
          <t>S001916</t>
        </is>
      </c>
    </row>
    <row r="8789">
      <c r="A8789" s="4" t="inlineStr">
        <is>
          <t>E0008788</t>
        </is>
      </c>
      <c r="B8789" s="4" t="inlineStr">
        <is>
          <t>U00846</t>
        </is>
      </c>
      <c r="C8789" s="5" t="n">
        <v>46098.24982638889</v>
      </c>
      <c r="D8789" s="4" t="inlineStr">
        <is>
          <t>withdrawal_viewed</t>
        </is>
      </c>
      <c r="E8789" s="4" t="inlineStr">
        <is>
          <t>referrals</t>
        </is>
      </c>
      <c r="F8789" s="4" t="inlineStr">
        <is>
          <t>web</t>
        </is>
      </c>
      <c r="G8789" s="4" t="inlineStr">
        <is>
          <t>not_applicable</t>
        </is>
      </c>
      <c r="H8789" s="4" t="inlineStr">
        <is>
          <t>S000060</t>
        </is>
      </c>
    </row>
    <row r="8790">
      <c r="A8790" s="4" t="inlineStr">
        <is>
          <t>E0008789</t>
        </is>
      </c>
      <c r="B8790" s="4" t="inlineStr">
        <is>
          <t>U00762</t>
        </is>
      </c>
      <c r="C8790" s="5" t="n">
        <v>46249.74136574074</v>
      </c>
      <c r="D8790" s="4" t="inlineStr">
        <is>
          <t>button_clicked</t>
        </is>
      </c>
      <c r="E8790" s="4" t="inlineStr">
        <is>
          <t>profile</t>
        </is>
      </c>
      <c r="F8790" s="4" t="inlineStr">
        <is>
          <t>android</t>
        </is>
      </c>
      <c r="G8790" s="4" t="inlineStr">
        <is>
          <t>success</t>
        </is>
      </c>
      <c r="H8790" s="4" t="inlineStr">
        <is>
          <t>S001514</t>
        </is>
      </c>
    </row>
    <row r="8791">
      <c r="A8791" s="4" t="inlineStr">
        <is>
          <t>E0008790</t>
        </is>
      </c>
      <c r="B8791" s="4" t="inlineStr">
        <is>
          <t>U00065</t>
        </is>
      </c>
      <c r="C8791" s="5" t="n">
        <v>46238.9431712963</v>
      </c>
      <c r="D8791" s="4" t="inlineStr">
        <is>
          <t>spin_completed</t>
        </is>
      </c>
      <c r="E8791" s="4" t="inlineStr">
        <is>
          <t>missions</t>
        </is>
      </c>
      <c r="F8791" s="4" t="inlineStr">
        <is>
          <t>android</t>
        </is>
      </c>
      <c r="G8791" s="4" t="inlineStr">
        <is>
          <t>failure</t>
        </is>
      </c>
      <c r="H8791" s="4" t="inlineStr">
        <is>
          <t>S000916</t>
        </is>
      </c>
    </row>
    <row r="8792">
      <c r="A8792" s="4" t="inlineStr">
        <is>
          <t>E0008791</t>
        </is>
      </c>
      <c r="B8792" s="4" t="inlineStr">
        <is>
          <t>U00534</t>
        </is>
      </c>
      <c r="C8792" s="5" t="n">
        <v>46092.09232638889</v>
      </c>
      <c r="D8792" s="4" t="inlineStr">
        <is>
          <t>spin_completed</t>
        </is>
      </c>
      <c r="E8792" s="4" t="inlineStr">
        <is>
          <t>help_center</t>
        </is>
      </c>
      <c r="F8792" s="4" t="inlineStr">
        <is>
          <t>web</t>
        </is>
      </c>
      <c r="G8792" s="4" t="inlineStr">
        <is>
          <t>not_applicable</t>
        </is>
      </c>
      <c r="H8792" s="4" t="inlineStr">
        <is>
          <t>S000021</t>
        </is>
      </c>
    </row>
    <row r="8793">
      <c r="A8793" s="4" t="inlineStr">
        <is>
          <t>E0008792</t>
        </is>
      </c>
      <c r="B8793" s="4" t="inlineStr">
        <is>
          <t>U00490</t>
        </is>
      </c>
      <c r="C8793" s="5" t="n">
        <v>46184.8866087963</v>
      </c>
      <c r="D8793" s="4" t="inlineStr">
        <is>
          <t>spin_started</t>
        </is>
      </c>
      <c r="E8793" s="4" t="inlineStr">
        <is>
          <t>home</t>
        </is>
      </c>
      <c r="F8793" s="4" t="inlineStr">
        <is>
          <t>ios</t>
        </is>
      </c>
      <c r="G8793" s="4" t="inlineStr">
        <is>
          <t>not_applicable</t>
        </is>
      </c>
      <c r="H8793" s="4" t="inlineStr">
        <is>
          <t>S000863</t>
        </is>
      </c>
    </row>
    <row r="8794">
      <c r="A8794" s="4" t="inlineStr">
        <is>
          <t>E0008793</t>
        </is>
      </c>
      <c r="B8794" s="4" t="inlineStr">
        <is>
          <t>U00431</t>
        </is>
      </c>
      <c r="C8794" s="5" t="n">
        <v>46133.95056712963</v>
      </c>
      <c r="D8794" s="4" t="inlineStr">
        <is>
          <t>task_viewed</t>
        </is>
      </c>
      <c r="E8794" s="4" t="inlineStr">
        <is>
          <t>home</t>
        </is>
      </c>
      <c r="F8794" s="4" t="inlineStr">
        <is>
          <t>web</t>
        </is>
      </c>
      <c r="G8794" s="4" t="inlineStr">
        <is>
          <t>not_applicable</t>
        </is>
      </c>
      <c r="H8794" s="4" t="inlineStr">
        <is>
          <t>S001941</t>
        </is>
      </c>
    </row>
    <row r="8795">
      <c r="A8795" s="4" t="inlineStr">
        <is>
          <t>E0008794</t>
        </is>
      </c>
      <c r="B8795" s="4" t="inlineStr">
        <is>
          <t>U00218</t>
        </is>
      </c>
      <c r="C8795" s="5" t="n">
        <v>46254.29600694445</v>
      </c>
      <c r="D8795" s="4" t="inlineStr">
        <is>
          <t>withdrawal_viewed</t>
        </is>
      </c>
      <c r="E8795" s="4" t="inlineStr">
        <is>
          <t>referrals</t>
        </is>
      </c>
      <c r="F8795" s="4" t="inlineStr">
        <is>
          <t>ios</t>
        </is>
      </c>
      <c r="G8795" s="4" t="inlineStr">
        <is>
          <t>failure</t>
        </is>
      </c>
      <c r="H8795" s="4" t="inlineStr">
        <is>
          <t>S000794</t>
        </is>
      </c>
    </row>
    <row r="8796">
      <c r="A8796" s="4" t="inlineStr">
        <is>
          <t>E0008795</t>
        </is>
      </c>
      <c r="B8796" s="4" t="inlineStr">
        <is>
          <t>U00172</t>
        </is>
      </c>
      <c r="C8796" s="5" t="n">
        <v>46181.23329861111</v>
      </c>
      <c r="D8796" s="4" t="inlineStr">
        <is>
          <t>mission_started</t>
        </is>
      </c>
      <c r="E8796" s="4" t="inlineStr">
        <is>
          <t>daily_rewards</t>
        </is>
      </c>
      <c r="F8796" s="4" t="inlineStr">
        <is>
          <t>android</t>
        </is>
      </c>
      <c r="G8796" s="4" t="inlineStr">
        <is>
          <t>not_applicable</t>
        </is>
      </c>
      <c r="H8796" s="4" t="inlineStr">
        <is>
          <t>S000556</t>
        </is>
      </c>
    </row>
    <row r="8797">
      <c r="A8797" s="4" t="inlineStr">
        <is>
          <t>E0008796</t>
        </is>
      </c>
      <c r="B8797" s="4" t="inlineStr">
        <is>
          <t>U00981</t>
        </is>
      </c>
      <c r="C8797" s="5" t="n">
        <v>46121.18715277778</v>
      </c>
      <c r="D8797" s="4" t="inlineStr">
        <is>
          <t>task_completed</t>
        </is>
      </c>
      <c r="E8797" s="4" t="inlineStr">
        <is>
          <t>profile</t>
        </is>
      </c>
      <c r="F8797" s="4" t="inlineStr">
        <is>
          <t>android</t>
        </is>
      </c>
      <c r="G8797" s="4" t="inlineStr">
        <is>
          <t>success</t>
        </is>
      </c>
      <c r="H8797" s="4" t="inlineStr">
        <is>
          <t>S001298</t>
        </is>
      </c>
    </row>
    <row r="8798">
      <c r="A8798" s="4" t="inlineStr">
        <is>
          <t>E0008797</t>
        </is>
      </c>
      <c r="B8798" s="4" t="inlineStr">
        <is>
          <t>U00002</t>
        </is>
      </c>
      <c r="C8798" s="5" t="n">
        <v>46109.79547453704</v>
      </c>
      <c r="D8798" s="4" t="inlineStr">
        <is>
          <t>mission_completed</t>
        </is>
      </c>
      <c r="E8798" s="4" t="inlineStr">
        <is>
          <t>withdrawal</t>
        </is>
      </c>
      <c r="F8798" s="4" t="inlineStr">
        <is>
          <t>ios</t>
        </is>
      </c>
      <c r="G8798" s="4" t="inlineStr">
        <is>
          <t>failure</t>
        </is>
      </c>
      <c r="H8798" s="4" t="inlineStr">
        <is>
          <t>S001104</t>
        </is>
      </c>
    </row>
    <row r="8799">
      <c r="A8799" s="4" t="inlineStr">
        <is>
          <t>E0008798</t>
        </is>
      </c>
      <c r="B8799" s="4" t="inlineStr">
        <is>
          <t>U00506</t>
        </is>
      </c>
      <c r="C8799" s="5" t="n">
        <v>46230.28875</v>
      </c>
      <c r="D8799" s="4" t="inlineStr">
        <is>
          <t>feature_opened</t>
        </is>
      </c>
      <c r="E8799" s="4" t="inlineStr">
        <is>
          <t>referrals</t>
        </is>
      </c>
      <c r="F8799" s="4" t="inlineStr">
        <is>
          <t>web</t>
        </is>
      </c>
      <c r="G8799" s="4" t="inlineStr">
        <is>
          <t>success</t>
        </is>
      </c>
      <c r="H8799" s="4" t="inlineStr">
        <is>
          <t>S002687</t>
        </is>
      </c>
    </row>
    <row r="8800">
      <c r="A8800" s="4" t="inlineStr">
        <is>
          <t>E0008799</t>
        </is>
      </c>
      <c r="B8800" s="4" t="inlineStr">
        <is>
          <t>U00910</t>
        </is>
      </c>
      <c r="C8800" s="5" t="n">
        <v>46156.29085648148</v>
      </c>
      <c r="D8800" s="4" t="inlineStr">
        <is>
          <t>wallet_viewed</t>
        </is>
      </c>
      <c r="E8800" s="4" t="inlineStr">
        <is>
          <t>wallet</t>
        </is>
      </c>
      <c r="F8800" s="4" t="inlineStr">
        <is>
          <t>ios</t>
        </is>
      </c>
      <c r="G8800" s="4" t="inlineStr">
        <is>
          <t>failure</t>
        </is>
      </c>
      <c r="H8800" s="4" t="inlineStr">
        <is>
          <t>S000163</t>
        </is>
      </c>
    </row>
    <row r="8801">
      <c r="A8801" s="4" t="inlineStr">
        <is>
          <t>E0008800</t>
        </is>
      </c>
      <c r="B8801" s="4" t="inlineStr">
        <is>
          <t>U00160</t>
        </is>
      </c>
      <c r="C8801" s="5" t="n">
        <v>46154.72611111111</v>
      </c>
      <c r="D8801" s="4" t="inlineStr">
        <is>
          <t>task_started</t>
        </is>
      </c>
      <c r="E8801" s="4" t="inlineStr">
        <is>
          <t>referrals</t>
        </is>
      </c>
      <c r="F8801" s="4" t="inlineStr">
        <is>
          <t>web</t>
        </is>
      </c>
      <c r="G8801" s="4" t="inlineStr">
        <is>
          <t>not_applicable</t>
        </is>
      </c>
      <c r="H8801" s="4" t="inlineStr">
        <is>
          <t>S000906</t>
        </is>
      </c>
    </row>
    <row r="8802">
      <c r="A8802" s="4" t="inlineStr">
        <is>
          <t>E0008801</t>
        </is>
      </c>
      <c r="B8802" s="4" t="inlineStr">
        <is>
          <t>U00259</t>
        </is>
      </c>
      <c r="C8802" s="5" t="n">
        <v>46220.56358796296</v>
      </c>
      <c r="D8802" s="4" t="inlineStr">
        <is>
          <t>wallet_viewed</t>
        </is>
      </c>
      <c r="E8802" s="4" t="inlineStr">
        <is>
          <t>referrals</t>
        </is>
      </c>
      <c r="F8802" s="4" t="inlineStr">
        <is>
          <t>android</t>
        </is>
      </c>
      <c r="G8802" s="4" t="inlineStr">
        <is>
          <t>success</t>
        </is>
      </c>
      <c r="H8802" s="4" t="inlineStr">
        <is>
          <t>S002606</t>
        </is>
      </c>
    </row>
    <row r="8803">
      <c r="A8803" s="4" t="inlineStr">
        <is>
          <t>E0008802</t>
        </is>
      </c>
      <c r="B8803" s="4" t="inlineStr">
        <is>
          <t>U00698</t>
        </is>
      </c>
      <c r="C8803" s="5" t="n">
        <v>46247.60697916667</v>
      </c>
      <c r="D8803" s="4" t="inlineStr">
        <is>
          <t>help_article_viewed</t>
        </is>
      </c>
      <c r="E8803" s="4" t="inlineStr">
        <is>
          <t>home</t>
        </is>
      </c>
      <c r="F8803" s="4" t="inlineStr">
        <is>
          <t>ios</t>
        </is>
      </c>
      <c r="G8803" s="4" t="inlineStr">
        <is>
          <t>failure</t>
        </is>
      </c>
      <c r="H8803" s="4" t="inlineStr">
        <is>
          <t>S001281</t>
        </is>
      </c>
    </row>
    <row r="8804">
      <c r="A8804" s="4" t="inlineStr">
        <is>
          <t>E0008803</t>
        </is>
      </c>
      <c r="B8804" s="4" t="inlineStr">
        <is>
          <t>U00631</t>
        </is>
      </c>
      <c r="C8804" s="5" t="n">
        <v>46251.21680555555</v>
      </c>
      <c r="D8804" s="4" t="inlineStr">
        <is>
          <t>mission_started</t>
        </is>
      </c>
      <c r="E8804" s="4" t="inlineStr">
        <is>
          <t>help_center</t>
        </is>
      </c>
      <c r="F8804" s="4" t="inlineStr">
        <is>
          <t>android</t>
        </is>
      </c>
      <c r="G8804" s="4" t="inlineStr">
        <is>
          <t>failure</t>
        </is>
      </c>
      <c r="H8804" s="4" t="inlineStr">
        <is>
          <t>S000827</t>
        </is>
      </c>
    </row>
    <row r="8805">
      <c r="A8805" s="4" t="inlineStr">
        <is>
          <t>E0008804</t>
        </is>
      </c>
      <c r="B8805" s="4" t="inlineStr">
        <is>
          <t>U00017</t>
        </is>
      </c>
      <c r="C8805" s="5" t="n">
        <v>46225.09116898148</v>
      </c>
      <c r="D8805" s="4" t="inlineStr">
        <is>
          <t>button_clicked</t>
        </is>
      </c>
      <c r="E8805" s="4" t="inlineStr">
        <is>
          <t>task_list</t>
        </is>
      </c>
      <c r="F8805" s="4" t="inlineStr">
        <is>
          <t>ios</t>
        </is>
      </c>
      <c r="G8805" s="4" t="inlineStr">
        <is>
          <t>success</t>
        </is>
      </c>
      <c r="H8805" s="4" t="inlineStr">
        <is>
          <t>S000832</t>
        </is>
      </c>
    </row>
    <row r="8806">
      <c r="A8806" s="4" t="inlineStr">
        <is>
          <t>E0008805</t>
        </is>
      </c>
      <c r="B8806" s="4" t="inlineStr">
        <is>
          <t>U00115</t>
        </is>
      </c>
      <c r="C8806" s="5" t="n">
        <v>46165.09570601852</v>
      </c>
      <c r="D8806" s="4" t="inlineStr">
        <is>
          <t>page_viewed</t>
        </is>
      </c>
      <c r="E8806" s="4" t="inlineStr">
        <is>
          <t>profile</t>
        </is>
      </c>
      <c r="F8806" s="4" t="inlineStr">
        <is>
          <t>web</t>
        </is>
      </c>
      <c r="G8806" s="4" t="inlineStr">
        <is>
          <t>failure</t>
        </is>
      </c>
      <c r="H8806" s="4" t="inlineStr">
        <is>
          <t>S000618</t>
        </is>
      </c>
    </row>
    <row r="8807">
      <c r="A8807" s="4" t="inlineStr">
        <is>
          <t>E0008806</t>
        </is>
      </c>
      <c r="B8807" s="4" t="inlineStr">
        <is>
          <t>U00873</t>
        </is>
      </c>
      <c r="C8807" s="5" t="n">
        <v>46168.02479166666</v>
      </c>
      <c r="D8807" s="4" t="inlineStr">
        <is>
          <t>mission_completed</t>
        </is>
      </c>
      <c r="E8807" s="4" t="inlineStr">
        <is>
          <t>referrals</t>
        </is>
      </c>
      <c r="F8807" s="4" t="inlineStr">
        <is>
          <t>web</t>
        </is>
      </c>
      <c r="G8807" s="4" t="inlineStr">
        <is>
          <t>failure</t>
        </is>
      </c>
      <c r="H8807" s="4" t="inlineStr">
        <is>
          <t>S001330</t>
        </is>
      </c>
    </row>
    <row r="8808">
      <c r="A8808" s="4" t="inlineStr">
        <is>
          <t>E0008807</t>
        </is>
      </c>
      <c r="B8808" s="4" t="inlineStr">
        <is>
          <t>U00189</t>
        </is>
      </c>
      <c r="C8808" s="5" t="n">
        <v>46085.4684837963</v>
      </c>
      <c r="D8808" s="4" t="inlineStr">
        <is>
          <t>wallet_viewed</t>
        </is>
      </c>
      <c r="E8808" s="4" t="inlineStr">
        <is>
          <t>spin</t>
        </is>
      </c>
      <c r="F8808" s="4" t="inlineStr">
        <is>
          <t>ios</t>
        </is>
      </c>
      <c r="G8808" s="4" t="inlineStr">
        <is>
          <t>not_applicable</t>
        </is>
      </c>
      <c r="H8808" s="4" t="inlineStr">
        <is>
          <t>S001652</t>
        </is>
      </c>
    </row>
    <row r="8809">
      <c r="A8809" s="4" t="inlineStr">
        <is>
          <t>E0008808</t>
        </is>
      </c>
      <c r="B8809" s="4" t="inlineStr">
        <is>
          <t>U00630</t>
        </is>
      </c>
      <c r="C8809" s="5" t="n">
        <v>46188.63650462963</v>
      </c>
      <c r="D8809" s="4" t="inlineStr">
        <is>
          <t>wallet_viewed</t>
        </is>
      </c>
      <c r="E8809" s="4" t="inlineStr">
        <is>
          <t>home</t>
        </is>
      </c>
      <c r="F8809" s="4" t="inlineStr">
        <is>
          <t>web</t>
        </is>
      </c>
      <c r="G8809" s="4" t="inlineStr">
        <is>
          <t>not_applicable</t>
        </is>
      </c>
      <c r="H8809" s="4" t="inlineStr">
        <is>
          <t>S001365</t>
        </is>
      </c>
    </row>
    <row r="8810">
      <c r="A8810" s="4" t="inlineStr">
        <is>
          <t>E0008809</t>
        </is>
      </c>
      <c r="B8810" s="4" t="inlineStr">
        <is>
          <t>U00573</t>
        </is>
      </c>
      <c r="C8810" s="5" t="n">
        <v>46260.48950231481</v>
      </c>
      <c r="D8810" s="4" t="inlineStr">
        <is>
          <t>help_article_viewed</t>
        </is>
      </c>
      <c r="E8810" s="4" t="inlineStr">
        <is>
          <t>badges</t>
        </is>
      </c>
      <c r="F8810" s="4" t="inlineStr">
        <is>
          <t>ios</t>
        </is>
      </c>
      <c r="G8810" s="4" t="inlineStr">
        <is>
          <t>success</t>
        </is>
      </c>
      <c r="H8810" s="4" t="inlineStr">
        <is>
          <t>S000620</t>
        </is>
      </c>
    </row>
    <row r="8811">
      <c r="A8811" s="4" t="inlineStr">
        <is>
          <t>E0008810</t>
        </is>
      </c>
      <c r="B8811" s="4" t="inlineStr">
        <is>
          <t>U00652</t>
        </is>
      </c>
      <c r="C8811" s="5" t="n">
        <v>46188.70815972222</v>
      </c>
      <c r="D8811" s="4" t="inlineStr">
        <is>
          <t>spin_started</t>
        </is>
      </c>
      <c r="E8811" s="4" t="inlineStr">
        <is>
          <t>referrals</t>
        </is>
      </c>
      <c r="F8811" s="4" t="inlineStr">
        <is>
          <t>web</t>
        </is>
      </c>
      <c r="G8811" s="4" t="inlineStr">
        <is>
          <t>not_applicable</t>
        </is>
      </c>
      <c r="H8811" s="4" t="inlineStr">
        <is>
          <t>S001887</t>
        </is>
      </c>
    </row>
    <row r="8812">
      <c r="A8812" s="4" t="inlineStr">
        <is>
          <t>E0008811</t>
        </is>
      </c>
      <c r="B8812" s="4" t="inlineStr">
        <is>
          <t>U00047</t>
        </is>
      </c>
      <c r="C8812" s="5" t="n">
        <v>46251.59518518519</v>
      </c>
      <c r="D8812" s="4" t="inlineStr">
        <is>
          <t>wallet_viewed</t>
        </is>
      </c>
      <c r="E8812" s="4" t="inlineStr">
        <is>
          <t>wallet</t>
        </is>
      </c>
      <c r="F8812" s="4" t="inlineStr">
        <is>
          <t>android</t>
        </is>
      </c>
      <c r="G8812" s="4" t="inlineStr">
        <is>
          <t>success</t>
        </is>
      </c>
      <c r="H8812" s="4" t="inlineStr">
        <is>
          <t>S000621</t>
        </is>
      </c>
    </row>
    <row r="8813">
      <c r="A8813" s="4" t="inlineStr">
        <is>
          <t>E0008812</t>
        </is>
      </c>
      <c r="B8813" s="4" t="inlineStr">
        <is>
          <t>U00778</t>
        </is>
      </c>
      <c r="C8813" s="5" t="n">
        <v>46159.6911574074</v>
      </c>
      <c r="D8813" s="4" t="inlineStr">
        <is>
          <t>mission_started</t>
        </is>
      </c>
      <c r="E8813" s="4" t="inlineStr">
        <is>
          <t>badges</t>
        </is>
      </c>
      <c r="F8813" s="4" t="inlineStr">
        <is>
          <t>web</t>
        </is>
      </c>
      <c r="G8813" s="4" t="inlineStr">
        <is>
          <t>success</t>
        </is>
      </c>
      <c r="H8813" s="4" t="inlineStr">
        <is>
          <t>S002630</t>
        </is>
      </c>
    </row>
    <row r="8814">
      <c r="A8814" s="4" t="inlineStr">
        <is>
          <t>E0008813</t>
        </is>
      </c>
      <c r="B8814" s="4" t="inlineStr">
        <is>
          <t>U00021</t>
        </is>
      </c>
      <c r="C8814" s="5" t="n">
        <v>46201.61752314815</v>
      </c>
      <c r="D8814" s="4" t="inlineStr">
        <is>
          <t>feature_opened</t>
        </is>
      </c>
      <c r="E8814" s="4" t="inlineStr">
        <is>
          <t>wallet</t>
        </is>
      </c>
      <c r="F8814" s="4" t="inlineStr">
        <is>
          <t>web</t>
        </is>
      </c>
      <c r="G8814" s="4" t="inlineStr">
        <is>
          <t>success</t>
        </is>
      </c>
      <c r="H8814" s="4" t="inlineStr">
        <is>
          <t>S001630</t>
        </is>
      </c>
    </row>
    <row r="8815">
      <c r="A8815" s="4" t="inlineStr">
        <is>
          <t>E0008814</t>
        </is>
      </c>
      <c r="B8815" s="4" t="inlineStr">
        <is>
          <t>U00084</t>
        </is>
      </c>
      <c r="C8815" s="5" t="n">
        <v>46125.64200231482</v>
      </c>
      <c r="D8815" s="4" t="inlineStr">
        <is>
          <t>task_viewed</t>
        </is>
      </c>
      <c r="E8815" s="4" t="inlineStr">
        <is>
          <t>daily_rewards</t>
        </is>
      </c>
      <c r="F8815" s="4" t="inlineStr">
        <is>
          <t>ios</t>
        </is>
      </c>
      <c r="G8815" s="4" t="inlineStr">
        <is>
          <t>not_applicable</t>
        </is>
      </c>
      <c r="H8815" s="4" t="inlineStr">
        <is>
          <t>S001193</t>
        </is>
      </c>
    </row>
    <row r="8816">
      <c r="A8816" s="4" t="inlineStr">
        <is>
          <t>E0008815</t>
        </is>
      </c>
      <c r="B8816" s="4" t="inlineStr">
        <is>
          <t>U00133</t>
        </is>
      </c>
      <c r="C8816" s="5" t="n">
        <v>46170.35085648148</v>
      </c>
      <c r="D8816" s="4" t="inlineStr">
        <is>
          <t>button_clicked</t>
        </is>
      </c>
      <c r="E8816" s="4" t="inlineStr">
        <is>
          <t>task_list</t>
        </is>
      </c>
      <c r="F8816" s="4" t="inlineStr">
        <is>
          <t>web</t>
        </is>
      </c>
      <c r="G8816" s="4" t="inlineStr">
        <is>
          <t>failure</t>
        </is>
      </c>
      <c r="H8816" s="4" t="inlineStr">
        <is>
          <t>S003316</t>
        </is>
      </c>
    </row>
    <row r="8817">
      <c r="A8817" s="4" t="inlineStr">
        <is>
          <t>E0008816</t>
        </is>
      </c>
      <c r="B8817" s="4" t="inlineStr">
        <is>
          <t>U00980</t>
        </is>
      </c>
      <c r="C8817" s="5" t="n">
        <v>46185.78631944444</v>
      </c>
      <c r="D8817" s="4" t="inlineStr">
        <is>
          <t>page_viewed</t>
        </is>
      </c>
      <c r="E8817" s="4" t="inlineStr">
        <is>
          <t>profile</t>
        </is>
      </c>
      <c r="F8817" s="4" t="inlineStr">
        <is>
          <t>android</t>
        </is>
      </c>
      <c r="G8817" s="4" t="inlineStr">
        <is>
          <t>failure</t>
        </is>
      </c>
      <c r="H8817" s="4" t="inlineStr">
        <is>
          <t>S003111</t>
        </is>
      </c>
    </row>
    <row r="8818">
      <c r="A8818" s="4" t="inlineStr">
        <is>
          <t>E0008817</t>
        </is>
      </c>
      <c r="B8818" s="4" t="inlineStr">
        <is>
          <t>U00608</t>
        </is>
      </c>
      <c r="C8818" s="5" t="n">
        <v>46163.56146990741</v>
      </c>
      <c r="D8818" s="4" t="inlineStr">
        <is>
          <t>task_viewed</t>
        </is>
      </c>
      <c r="E8818" s="4" t="inlineStr">
        <is>
          <t>task_list</t>
        </is>
      </c>
      <c r="F8818" s="4" t="inlineStr">
        <is>
          <t>android</t>
        </is>
      </c>
      <c r="G8818" s="4" t="inlineStr">
        <is>
          <t>failure</t>
        </is>
      </c>
      <c r="H8818" s="4" t="inlineStr">
        <is>
          <t>S001947</t>
        </is>
      </c>
    </row>
    <row r="8819">
      <c r="A8819" s="4" t="inlineStr">
        <is>
          <t>E0008818</t>
        </is>
      </c>
      <c r="B8819" s="4" t="inlineStr">
        <is>
          <t>U00369</t>
        </is>
      </c>
      <c r="C8819" s="5" t="n">
        <v>46211.69517361111</v>
      </c>
      <c r="D8819" s="4" t="inlineStr">
        <is>
          <t>withdrawal_viewed</t>
        </is>
      </c>
      <c r="E8819" s="4" t="inlineStr">
        <is>
          <t>profile</t>
        </is>
      </c>
      <c r="F8819" s="4" t="inlineStr">
        <is>
          <t>ios</t>
        </is>
      </c>
      <c r="G8819" s="4" t="inlineStr">
        <is>
          <t>not_applicable</t>
        </is>
      </c>
      <c r="H8819" s="4" t="inlineStr">
        <is>
          <t>S001515</t>
        </is>
      </c>
    </row>
    <row r="8820">
      <c r="A8820" s="4" t="inlineStr">
        <is>
          <t>E0008819</t>
        </is>
      </c>
      <c r="B8820" s="4" t="inlineStr">
        <is>
          <t>U00214</t>
        </is>
      </c>
      <c r="C8820" s="5" t="n">
        <v>46190.38645833333</v>
      </c>
      <c r="D8820" s="4" t="inlineStr">
        <is>
          <t>help_article_viewed</t>
        </is>
      </c>
      <c r="E8820" s="4" t="inlineStr">
        <is>
          <t>home</t>
        </is>
      </c>
      <c r="F8820" s="4" t="inlineStr">
        <is>
          <t>android</t>
        </is>
      </c>
      <c r="G8820" s="4" t="inlineStr">
        <is>
          <t>not_applicable</t>
        </is>
      </c>
      <c r="H8820" s="4" t="inlineStr">
        <is>
          <t>S000449</t>
        </is>
      </c>
    </row>
    <row r="8821">
      <c r="A8821" s="4" t="inlineStr">
        <is>
          <t>E0008820</t>
        </is>
      </c>
      <c r="B8821" s="4" t="inlineStr">
        <is>
          <t>U00632</t>
        </is>
      </c>
      <c r="C8821" s="5" t="n">
        <v>46245.13134259259</v>
      </c>
      <c r="D8821" s="4" t="inlineStr">
        <is>
          <t>button_clicked</t>
        </is>
      </c>
      <c r="E8821" s="4" t="inlineStr">
        <is>
          <t>daily_rewards</t>
        </is>
      </c>
      <c r="F8821" s="4" t="inlineStr">
        <is>
          <t>android</t>
        </is>
      </c>
      <c r="G8821" s="4" t="inlineStr">
        <is>
          <t>success</t>
        </is>
      </c>
      <c r="H8821" s="4" t="inlineStr">
        <is>
          <t>S000018</t>
        </is>
      </c>
    </row>
    <row r="8822">
      <c r="A8822" s="4" t="inlineStr">
        <is>
          <t>E0008821</t>
        </is>
      </c>
      <c r="B8822" s="4" t="inlineStr">
        <is>
          <t>U00846</t>
        </is>
      </c>
      <c r="C8822" s="5" t="n">
        <v>46098.27274305555</v>
      </c>
      <c r="D8822" s="4" t="inlineStr">
        <is>
          <t>mission_started</t>
        </is>
      </c>
      <c r="E8822" s="4" t="inlineStr">
        <is>
          <t>badges</t>
        </is>
      </c>
      <c r="F8822" s="4" t="inlineStr">
        <is>
          <t>web</t>
        </is>
      </c>
      <c r="G8822" s="4" t="inlineStr">
        <is>
          <t>not_applicable</t>
        </is>
      </c>
      <c r="H8822" s="4" t="inlineStr">
        <is>
          <t>S000824</t>
        </is>
      </c>
    </row>
    <row r="8823">
      <c r="A8823" s="4" t="inlineStr">
        <is>
          <t>E0008822</t>
        </is>
      </c>
      <c r="B8823" s="4" t="inlineStr">
        <is>
          <t>U00590</t>
        </is>
      </c>
      <c r="C8823" s="5" t="n">
        <v>46189.98321759259</v>
      </c>
      <c r="D8823" s="4" t="inlineStr">
        <is>
          <t>button_clicked</t>
        </is>
      </c>
      <c r="E8823" s="4" t="inlineStr">
        <is>
          <t>referrals</t>
        </is>
      </c>
      <c r="F8823" s="4" t="inlineStr">
        <is>
          <t>android</t>
        </is>
      </c>
      <c r="G8823" s="4" t="inlineStr">
        <is>
          <t>failure</t>
        </is>
      </c>
      <c r="H8823" s="4" t="inlineStr">
        <is>
          <t>S001236</t>
        </is>
      </c>
    </row>
    <row r="8824">
      <c r="A8824" s="4" t="inlineStr">
        <is>
          <t>E0008823</t>
        </is>
      </c>
      <c r="B8824" s="4" t="inlineStr">
        <is>
          <t>U00197</t>
        </is>
      </c>
      <c r="C8824" s="5" t="n">
        <v>46227.31247685185</v>
      </c>
      <c r="D8824" s="4" t="inlineStr">
        <is>
          <t>help_article_viewed</t>
        </is>
      </c>
      <c r="E8824" s="4" t="inlineStr">
        <is>
          <t>badges</t>
        </is>
      </c>
      <c r="F8824" s="4" t="inlineStr">
        <is>
          <t>ios</t>
        </is>
      </c>
      <c r="G8824" s="4" t="inlineStr">
        <is>
          <t>failure</t>
        </is>
      </c>
      <c r="H8824" s="4" t="inlineStr">
        <is>
          <t>S003238</t>
        </is>
      </c>
    </row>
    <row r="8825">
      <c r="A8825" s="4" t="inlineStr">
        <is>
          <t>E0008824</t>
        </is>
      </c>
      <c r="B8825" s="4" t="inlineStr">
        <is>
          <t>U00352</t>
        </is>
      </c>
      <c r="C8825" s="5" t="n">
        <v>46249.05293981481</v>
      </c>
      <c r="D8825" s="4" t="inlineStr">
        <is>
          <t>spin_completed</t>
        </is>
      </c>
      <c r="E8825" s="4" t="inlineStr">
        <is>
          <t>missions</t>
        </is>
      </c>
      <c r="F8825" s="4" t="inlineStr">
        <is>
          <t>ios</t>
        </is>
      </c>
      <c r="G8825" s="4" t="inlineStr">
        <is>
          <t>failure</t>
        </is>
      </c>
      <c r="H8825" s="4" t="inlineStr">
        <is>
          <t>S000839</t>
        </is>
      </c>
    </row>
    <row r="8826">
      <c r="A8826" s="4" t="inlineStr">
        <is>
          <t>E0008825</t>
        </is>
      </c>
      <c r="B8826" s="4" t="inlineStr">
        <is>
          <t>U00042</t>
        </is>
      </c>
      <c r="C8826" s="5" t="n">
        <v>46207.70983796296</v>
      </c>
      <c r="D8826" s="4" t="inlineStr">
        <is>
          <t>page_viewed</t>
        </is>
      </c>
      <c r="E8826" s="4" t="inlineStr">
        <is>
          <t>badges</t>
        </is>
      </c>
      <c r="F8826" s="4" t="inlineStr">
        <is>
          <t>ios</t>
        </is>
      </c>
      <c r="G8826" s="4" t="inlineStr">
        <is>
          <t>success</t>
        </is>
      </c>
      <c r="H8826" s="4" t="inlineStr">
        <is>
          <t>S000385</t>
        </is>
      </c>
    </row>
    <row r="8827">
      <c r="A8827" s="4" t="inlineStr">
        <is>
          <t>E0008826</t>
        </is>
      </c>
      <c r="B8827" s="4" t="inlineStr">
        <is>
          <t>U00713</t>
        </is>
      </c>
      <c r="C8827" s="5" t="n">
        <v>46203.71321759259</v>
      </c>
      <c r="D8827" s="4" t="inlineStr">
        <is>
          <t>spin_started</t>
        </is>
      </c>
      <c r="E8827" s="4" t="inlineStr">
        <is>
          <t>referrals</t>
        </is>
      </c>
      <c r="F8827" s="4" t="inlineStr">
        <is>
          <t>ios</t>
        </is>
      </c>
      <c r="G8827" s="4" t="inlineStr">
        <is>
          <t>success</t>
        </is>
      </c>
      <c r="H8827" s="4" t="inlineStr">
        <is>
          <t>S002499</t>
        </is>
      </c>
    </row>
    <row r="8828">
      <c r="A8828" s="4" t="inlineStr">
        <is>
          <t>E0008827</t>
        </is>
      </c>
      <c r="B8828" s="4" t="inlineStr">
        <is>
          <t>U00392</t>
        </is>
      </c>
      <c r="C8828" s="5" t="n">
        <v>46187.18784722222</v>
      </c>
      <c r="D8828" s="4" t="inlineStr">
        <is>
          <t>task_started</t>
        </is>
      </c>
      <c r="E8828" s="4" t="inlineStr">
        <is>
          <t>withdrawal</t>
        </is>
      </c>
      <c r="F8828" s="4" t="inlineStr">
        <is>
          <t>web</t>
        </is>
      </c>
      <c r="G8828" s="4" t="inlineStr">
        <is>
          <t>failure</t>
        </is>
      </c>
      <c r="H8828" s="4" t="inlineStr">
        <is>
          <t>S003258</t>
        </is>
      </c>
    </row>
    <row r="8829">
      <c r="A8829" s="4" t="inlineStr">
        <is>
          <t>E0008828</t>
        </is>
      </c>
      <c r="B8829" s="4" t="inlineStr">
        <is>
          <t>U00925</t>
        </is>
      </c>
      <c r="C8829" s="5" t="n">
        <v>46246.57003472222</v>
      </c>
      <c r="D8829" s="4" t="inlineStr">
        <is>
          <t>feature_opened</t>
        </is>
      </c>
      <c r="E8829" s="4" t="inlineStr">
        <is>
          <t>task_list</t>
        </is>
      </c>
      <c r="F8829" s="4" t="inlineStr">
        <is>
          <t>web</t>
        </is>
      </c>
      <c r="G8829" s="4" t="inlineStr">
        <is>
          <t>not_applicable</t>
        </is>
      </c>
      <c r="H8829" s="4" t="inlineStr">
        <is>
          <t>S002117</t>
        </is>
      </c>
    </row>
    <row r="8830">
      <c r="A8830" s="4" t="inlineStr">
        <is>
          <t>E0008829</t>
        </is>
      </c>
      <c r="B8830" s="4" t="inlineStr">
        <is>
          <t>U00434</t>
        </is>
      </c>
      <c r="C8830" s="5" t="n">
        <v>46104.54790509259</v>
      </c>
      <c r="D8830" s="4" t="inlineStr">
        <is>
          <t>wallet_viewed</t>
        </is>
      </c>
      <c r="E8830" s="4" t="inlineStr">
        <is>
          <t>home</t>
        </is>
      </c>
      <c r="F8830" s="4" t="inlineStr">
        <is>
          <t>android</t>
        </is>
      </c>
      <c r="G8830" s="4" t="inlineStr">
        <is>
          <t>not_applicable</t>
        </is>
      </c>
      <c r="H8830" s="4" t="inlineStr">
        <is>
          <t>S002595</t>
        </is>
      </c>
    </row>
    <row r="8831">
      <c r="A8831" s="4" t="inlineStr">
        <is>
          <t>E0008830</t>
        </is>
      </c>
      <c r="B8831" s="4" t="inlineStr">
        <is>
          <t>U00612</t>
        </is>
      </c>
      <c r="C8831" s="5" t="n">
        <v>46241.29241898148</v>
      </c>
      <c r="D8831" s="4" t="inlineStr">
        <is>
          <t>page_viewed</t>
        </is>
      </c>
      <c r="E8831" s="4" t="inlineStr">
        <is>
          <t>spin</t>
        </is>
      </c>
      <c r="F8831" s="4" t="inlineStr">
        <is>
          <t>android</t>
        </is>
      </c>
      <c r="G8831" s="4" t="inlineStr">
        <is>
          <t>not_applicable</t>
        </is>
      </c>
      <c r="H8831" s="4" t="inlineStr">
        <is>
          <t>S001585</t>
        </is>
      </c>
    </row>
    <row r="8832">
      <c r="A8832" s="4" t="inlineStr">
        <is>
          <t>E0008831</t>
        </is>
      </c>
      <c r="B8832" s="4" t="inlineStr">
        <is>
          <t>U00486</t>
        </is>
      </c>
      <c r="C8832" s="5" t="n">
        <v>46162.80474537037</v>
      </c>
      <c r="D8832" s="4" t="inlineStr">
        <is>
          <t>feature_opened</t>
        </is>
      </c>
      <c r="E8832" s="4" t="inlineStr">
        <is>
          <t>task_list</t>
        </is>
      </c>
      <c r="F8832" s="4" t="inlineStr">
        <is>
          <t>web</t>
        </is>
      </c>
      <c r="G8832" s="4" t="inlineStr">
        <is>
          <t>success</t>
        </is>
      </c>
      <c r="H8832" s="4" t="inlineStr">
        <is>
          <t>S002049</t>
        </is>
      </c>
    </row>
    <row r="8833">
      <c r="A8833" s="4" t="inlineStr">
        <is>
          <t>E0008832</t>
        </is>
      </c>
      <c r="B8833" s="4" t="inlineStr">
        <is>
          <t>U00615</t>
        </is>
      </c>
      <c r="C8833" s="5" t="n">
        <v>46206.05726851852</v>
      </c>
      <c r="D8833" s="4" t="inlineStr">
        <is>
          <t>button_clicked</t>
        </is>
      </c>
      <c r="E8833" s="4" t="inlineStr">
        <is>
          <t>help_center</t>
        </is>
      </c>
      <c r="F8833" s="4" t="inlineStr">
        <is>
          <t>ios</t>
        </is>
      </c>
      <c r="G8833" s="4" t="inlineStr">
        <is>
          <t>failure</t>
        </is>
      </c>
      <c r="H8833" s="4" t="inlineStr">
        <is>
          <t>S002036</t>
        </is>
      </c>
    </row>
    <row r="8834">
      <c r="A8834" s="4" t="inlineStr">
        <is>
          <t>E0008833</t>
        </is>
      </c>
      <c r="B8834" s="4" t="inlineStr">
        <is>
          <t>U00268</t>
        </is>
      </c>
      <c r="C8834" s="5" t="n">
        <v>46218.96898148148</v>
      </c>
      <c r="D8834" s="4" t="inlineStr">
        <is>
          <t>mission_completed</t>
        </is>
      </c>
      <c r="E8834" s="4" t="inlineStr">
        <is>
          <t>missions</t>
        </is>
      </c>
      <c r="F8834" s="4" t="inlineStr">
        <is>
          <t>web</t>
        </is>
      </c>
      <c r="G8834" s="4" t="inlineStr">
        <is>
          <t>failure</t>
        </is>
      </c>
      <c r="H8834" s="4" t="inlineStr">
        <is>
          <t>S001079</t>
        </is>
      </c>
    </row>
    <row r="8835">
      <c r="A8835" s="4" t="inlineStr">
        <is>
          <t>E0008834</t>
        </is>
      </c>
      <c r="B8835" s="4" t="inlineStr">
        <is>
          <t>U00773</t>
        </is>
      </c>
      <c r="C8835" s="5" t="n">
        <v>46115.42131944445</v>
      </c>
      <c r="D8835" s="4" t="inlineStr">
        <is>
          <t>feature_opened</t>
        </is>
      </c>
      <c r="E8835" s="4" t="inlineStr">
        <is>
          <t>daily_rewards</t>
        </is>
      </c>
      <c r="F8835" s="4" t="inlineStr">
        <is>
          <t>android</t>
        </is>
      </c>
      <c r="G8835" s="4" t="inlineStr">
        <is>
          <t>success</t>
        </is>
      </c>
      <c r="H8835" s="4" t="inlineStr">
        <is>
          <t>S001328</t>
        </is>
      </c>
    </row>
    <row r="8836">
      <c r="A8836" s="4" t="inlineStr">
        <is>
          <t>E0008835</t>
        </is>
      </c>
      <c r="B8836" s="4" t="inlineStr">
        <is>
          <t>U00025</t>
        </is>
      </c>
      <c r="C8836" s="5" t="n">
        <v>46241.14916666667</v>
      </c>
      <c r="D8836" s="4" t="inlineStr">
        <is>
          <t>feature_opened</t>
        </is>
      </c>
      <c r="E8836" s="4" t="inlineStr">
        <is>
          <t>daily_rewards</t>
        </is>
      </c>
      <c r="F8836" s="4" t="inlineStr">
        <is>
          <t>ios</t>
        </is>
      </c>
      <c r="G8836" s="4" t="inlineStr">
        <is>
          <t>not_applicable</t>
        </is>
      </c>
      <c r="H8836" s="4" t="inlineStr">
        <is>
          <t>S003214</t>
        </is>
      </c>
    </row>
    <row r="8837">
      <c r="A8837" s="4" t="inlineStr">
        <is>
          <t>E0008836</t>
        </is>
      </c>
      <c r="B8837" s="4" t="inlineStr">
        <is>
          <t>U00271</t>
        </is>
      </c>
      <c r="C8837" s="5" t="n">
        <v>46199.13995370371</v>
      </c>
      <c r="D8837" s="4" t="inlineStr">
        <is>
          <t>task_viewed</t>
        </is>
      </c>
      <c r="E8837" s="4" t="inlineStr">
        <is>
          <t>withdrawal</t>
        </is>
      </c>
      <c r="F8837" s="4" t="inlineStr">
        <is>
          <t>ios</t>
        </is>
      </c>
      <c r="G8837" s="4" t="inlineStr">
        <is>
          <t>success</t>
        </is>
      </c>
      <c r="H8837" s="4" t="inlineStr">
        <is>
          <t>S002396</t>
        </is>
      </c>
    </row>
    <row r="8838">
      <c r="A8838" s="4" t="inlineStr">
        <is>
          <t>E0008837</t>
        </is>
      </c>
      <c r="B8838" s="4" t="inlineStr">
        <is>
          <t>U00799</t>
        </is>
      </c>
      <c r="C8838" s="5" t="n">
        <v>46186.92430555556</v>
      </c>
      <c r="D8838" s="4" t="inlineStr">
        <is>
          <t>spin_started</t>
        </is>
      </c>
      <c r="E8838" s="4" t="inlineStr">
        <is>
          <t>wallet</t>
        </is>
      </c>
      <c r="F8838" s="4" t="inlineStr">
        <is>
          <t>ios</t>
        </is>
      </c>
      <c r="G8838" s="4" t="inlineStr">
        <is>
          <t>failure</t>
        </is>
      </c>
      <c r="H8838" s="4" t="inlineStr">
        <is>
          <t>S001915</t>
        </is>
      </c>
    </row>
    <row r="8839">
      <c r="A8839" s="4" t="inlineStr">
        <is>
          <t>E0008838</t>
        </is>
      </c>
      <c r="B8839" s="4" t="inlineStr">
        <is>
          <t>U00556</t>
        </is>
      </c>
      <c r="C8839" s="5" t="n">
        <v>46263.00166666666</v>
      </c>
      <c r="D8839" s="4" t="inlineStr">
        <is>
          <t>task_completed</t>
        </is>
      </c>
      <c r="E8839" s="4" t="inlineStr">
        <is>
          <t>spin</t>
        </is>
      </c>
      <c r="F8839" s="4" t="inlineStr">
        <is>
          <t>web</t>
        </is>
      </c>
      <c r="G8839" s="4" t="inlineStr">
        <is>
          <t>success</t>
        </is>
      </c>
      <c r="H8839" s="4" t="inlineStr">
        <is>
          <t>S003282</t>
        </is>
      </c>
    </row>
    <row r="8840">
      <c r="A8840" s="4" t="inlineStr">
        <is>
          <t>E0008839</t>
        </is>
      </c>
      <c r="B8840" s="4" t="inlineStr">
        <is>
          <t>U00109</t>
        </is>
      </c>
      <c r="C8840" s="5" t="n">
        <v>46194.85601851852</v>
      </c>
      <c r="D8840" s="4" t="inlineStr">
        <is>
          <t>button_clicked</t>
        </is>
      </c>
      <c r="E8840" s="4" t="inlineStr">
        <is>
          <t>home</t>
        </is>
      </c>
      <c r="F8840" s="4" t="inlineStr">
        <is>
          <t>android</t>
        </is>
      </c>
      <c r="G8840" s="4" t="inlineStr">
        <is>
          <t>failure</t>
        </is>
      </c>
      <c r="H8840" s="4" t="inlineStr">
        <is>
          <t>S000524</t>
        </is>
      </c>
    </row>
    <row r="8841">
      <c r="A8841" s="4" t="inlineStr">
        <is>
          <t>E0008840</t>
        </is>
      </c>
      <c r="B8841" s="4" t="inlineStr">
        <is>
          <t>U00816</t>
        </is>
      </c>
      <c r="C8841" s="5" t="n">
        <v>46164.24710648148</v>
      </c>
      <c r="D8841" s="4" t="inlineStr">
        <is>
          <t>button_clicked</t>
        </is>
      </c>
      <c r="E8841" s="4" t="inlineStr">
        <is>
          <t>withdrawal</t>
        </is>
      </c>
      <c r="F8841" s="4" t="inlineStr">
        <is>
          <t>ios</t>
        </is>
      </c>
      <c r="G8841" s="4" t="inlineStr">
        <is>
          <t>not_applicable</t>
        </is>
      </c>
      <c r="H8841" s="4" t="inlineStr">
        <is>
          <t>S002288</t>
        </is>
      </c>
    </row>
    <row r="8842">
      <c r="A8842" s="4" t="inlineStr">
        <is>
          <t>E0008841</t>
        </is>
      </c>
      <c r="B8842" s="4" t="inlineStr">
        <is>
          <t>U00676</t>
        </is>
      </c>
      <c r="C8842" s="5" t="n">
        <v>46108.35059027778</v>
      </c>
      <c r="D8842" s="4" t="inlineStr">
        <is>
          <t>spin_completed</t>
        </is>
      </c>
      <c r="E8842" s="4" t="inlineStr">
        <is>
          <t>task_list</t>
        </is>
      </c>
      <c r="F8842" s="4" t="inlineStr">
        <is>
          <t>android</t>
        </is>
      </c>
      <c r="G8842" s="4" t="inlineStr">
        <is>
          <t>success</t>
        </is>
      </c>
      <c r="H8842" s="4" t="inlineStr">
        <is>
          <t>S000843</t>
        </is>
      </c>
    </row>
    <row r="8843">
      <c r="A8843" s="4" t="inlineStr">
        <is>
          <t>E0008842</t>
        </is>
      </c>
      <c r="B8843" s="4" t="inlineStr">
        <is>
          <t>U00605</t>
        </is>
      </c>
      <c r="C8843" s="5" t="n">
        <v>46214.56878472222</v>
      </c>
      <c r="D8843" s="4" t="inlineStr">
        <is>
          <t>button_clicked</t>
        </is>
      </c>
      <c r="E8843" s="4" t="inlineStr">
        <is>
          <t>profile</t>
        </is>
      </c>
      <c r="F8843" s="4" t="inlineStr">
        <is>
          <t>web</t>
        </is>
      </c>
      <c r="G8843" s="4" t="inlineStr">
        <is>
          <t>not_applicable</t>
        </is>
      </c>
      <c r="H8843" s="4" t="inlineStr">
        <is>
          <t>S000339</t>
        </is>
      </c>
    </row>
    <row r="8844">
      <c r="A8844" s="4" t="inlineStr">
        <is>
          <t>E0008843</t>
        </is>
      </c>
      <c r="B8844" s="4" t="inlineStr">
        <is>
          <t>U00912</t>
        </is>
      </c>
      <c r="C8844" s="5" t="n">
        <v>46238.26244212963</v>
      </c>
      <c r="D8844" s="4" t="inlineStr">
        <is>
          <t>spin_started</t>
        </is>
      </c>
      <c r="E8844" s="4" t="inlineStr">
        <is>
          <t>referrals</t>
        </is>
      </c>
      <c r="F8844" s="4" t="inlineStr">
        <is>
          <t>android</t>
        </is>
      </c>
      <c r="G8844" s="4" t="inlineStr">
        <is>
          <t>failure</t>
        </is>
      </c>
      <c r="H8844" s="4" t="inlineStr">
        <is>
          <t>S003476</t>
        </is>
      </c>
    </row>
    <row r="8845">
      <c r="A8845" s="4" t="inlineStr">
        <is>
          <t>E0008844</t>
        </is>
      </c>
      <c r="B8845" s="4" t="inlineStr">
        <is>
          <t>U00629</t>
        </is>
      </c>
      <c r="C8845" s="5" t="n">
        <v>46243.29840277778</v>
      </c>
      <c r="D8845" s="4" t="inlineStr">
        <is>
          <t>help_article_viewed</t>
        </is>
      </c>
      <c r="E8845" s="4" t="inlineStr">
        <is>
          <t>profile</t>
        </is>
      </c>
      <c r="F8845" s="4" t="inlineStr">
        <is>
          <t>android</t>
        </is>
      </c>
      <c r="G8845" s="4" t="inlineStr">
        <is>
          <t>success</t>
        </is>
      </c>
      <c r="H8845" s="4" t="inlineStr">
        <is>
          <t>S003076</t>
        </is>
      </c>
    </row>
    <row r="8846">
      <c r="A8846" s="4" t="inlineStr">
        <is>
          <t>E0008845</t>
        </is>
      </c>
      <c r="B8846" s="4" t="inlineStr">
        <is>
          <t>U00105</t>
        </is>
      </c>
      <c r="C8846" s="5" t="n">
        <v>46197.00173611111</v>
      </c>
      <c r="D8846" s="4" t="inlineStr">
        <is>
          <t>withdrawal_viewed</t>
        </is>
      </c>
      <c r="E8846" s="4" t="inlineStr">
        <is>
          <t>badges</t>
        </is>
      </c>
      <c r="F8846" s="4" t="inlineStr">
        <is>
          <t>android</t>
        </is>
      </c>
      <c r="G8846" s="4" t="inlineStr">
        <is>
          <t>success</t>
        </is>
      </c>
      <c r="H8846" s="4" t="inlineStr">
        <is>
          <t>S002074</t>
        </is>
      </c>
    </row>
    <row r="8847">
      <c r="A8847" s="4" t="inlineStr">
        <is>
          <t>E0008846</t>
        </is>
      </c>
      <c r="B8847" s="4" t="inlineStr">
        <is>
          <t>U00220</t>
        </is>
      </c>
      <c r="C8847" s="5" t="n">
        <v>46120.2715625</v>
      </c>
      <c r="D8847" s="4" t="inlineStr">
        <is>
          <t>wallet_viewed</t>
        </is>
      </c>
      <c r="E8847" s="4" t="inlineStr">
        <is>
          <t>missions</t>
        </is>
      </c>
      <c r="F8847" s="4" t="inlineStr">
        <is>
          <t>ios</t>
        </is>
      </c>
      <c r="G8847" s="4" t="inlineStr">
        <is>
          <t>failure</t>
        </is>
      </c>
      <c r="H8847" s="4" t="inlineStr">
        <is>
          <t>S002801</t>
        </is>
      </c>
    </row>
    <row r="8848">
      <c r="A8848" s="4" t="inlineStr">
        <is>
          <t>E0008847</t>
        </is>
      </c>
      <c r="B8848" s="4" t="inlineStr">
        <is>
          <t>U00650</t>
        </is>
      </c>
      <c r="C8848" s="5" t="n">
        <v>46052.14946759259</v>
      </c>
      <c r="D8848" s="4" t="inlineStr">
        <is>
          <t>task_started</t>
        </is>
      </c>
      <c r="E8848" s="4" t="inlineStr">
        <is>
          <t>daily_rewards</t>
        </is>
      </c>
      <c r="F8848" s="4" t="inlineStr">
        <is>
          <t>android</t>
        </is>
      </c>
      <c r="G8848" s="4" t="inlineStr">
        <is>
          <t>not_applicable</t>
        </is>
      </c>
      <c r="H8848" s="4" t="inlineStr">
        <is>
          <t>S002848</t>
        </is>
      </c>
    </row>
    <row r="8849">
      <c r="A8849" s="4" t="inlineStr">
        <is>
          <t>E0008848</t>
        </is>
      </c>
      <c r="B8849" s="4" t="inlineStr">
        <is>
          <t>U00252</t>
        </is>
      </c>
      <c r="C8849" s="5" t="n">
        <v>46132.2622337963</v>
      </c>
      <c r="D8849" s="4" t="inlineStr">
        <is>
          <t>mission_started</t>
        </is>
      </c>
      <c r="E8849" s="4" t="inlineStr">
        <is>
          <t>home</t>
        </is>
      </c>
      <c r="F8849" s="4" t="inlineStr">
        <is>
          <t>android</t>
        </is>
      </c>
      <c r="G8849" s="4" t="inlineStr">
        <is>
          <t>failure</t>
        </is>
      </c>
      <c r="H8849" s="4" t="inlineStr">
        <is>
          <t>S003212</t>
        </is>
      </c>
    </row>
    <row r="8850">
      <c r="A8850" s="4" t="inlineStr">
        <is>
          <t>E0008849</t>
        </is>
      </c>
      <c r="B8850" s="4" t="inlineStr">
        <is>
          <t>U00434</t>
        </is>
      </c>
      <c r="C8850" s="5" t="n">
        <v>46175.563125</v>
      </c>
      <c r="D8850" s="4" t="inlineStr">
        <is>
          <t>mission_started</t>
        </is>
      </c>
      <c r="E8850" s="4" t="inlineStr">
        <is>
          <t>spin</t>
        </is>
      </c>
      <c r="F8850" s="4" t="inlineStr">
        <is>
          <t>web</t>
        </is>
      </c>
      <c r="G8850" s="4" t="inlineStr">
        <is>
          <t>failure</t>
        </is>
      </c>
      <c r="H8850" s="4" t="inlineStr">
        <is>
          <t>S002572</t>
        </is>
      </c>
    </row>
    <row r="8851">
      <c r="A8851" s="4" t="inlineStr">
        <is>
          <t>E0008850</t>
        </is>
      </c>
      <c r="B8851" s="4" t="inlineStr">
        <is>
          <t>U00169</t>
        </is>
      </c>
      <c r="C8851" s="5" t="n">
        <v>46239.87989583334</v>
      </c>
      <c r="D8851" s="4" t="inlineStr">
        <is>
          <t>withdrawal_viewed</t>
        </is>
      </c>
      <c r="E8851" s="4" t="inlineStr">
        <is>
          <t>wallet</t>
        </is>
      </c>
      <c r="F8851" s="4" t="inlineStr">
        <is>
          <t>android</t>
        </is>
      </c>
      <c r="G8851" s="4" t="inlineStr">
        <is>
          <t>failure</t>
        </is>
      </c>
      <c r="H8851" s="4" t="inlineStr">
        <is>
          <t>S003454</t>
        </is>
      </c>
    </row>
    <row r="8852">
      <c r="A8852" s="4" t="inlineStr">
        <is>
          <t>E0008851</t>
        </is>
      </c>
      <c r="B8852" s="4" t="inlineStr">
        <is>
          <t>U00260</t>
        </is>
      </c>
      <c r="C8852" s="5" t="n">
        <v>46198.51305555556</v>
      </c>
      <c r="D8852" s="4" t="inlineStr">
        <is>
          <t>wallet_viewed</t>
        </is>
      </c>
      <c r="E8852" s="4" t="inlineStr">
        <is>
          <t>home</t>
        </is>
      </c>
      <c r="F8852" s="4" t="inlineStr">
        <is>
          <t>android</t>
        </is>
      </c>
      <c r="G8852" s="4" t="inlineStr">
        <is>
          <t>not_applicable</t>
        </is>
      </c>
      <c r="H8852" s="4" t="inlineStr">
        <is>
          <t>S000585</t>
        </is>
      </c>
    </row>
    <row r="8853">
      <c r="A8853" s="4" t="inlineStr">
        <is>
          <t>E0008852</t>
        </is>
      </c>
      <c r="B8853" s="4" t="inlineStr">
        <is>
          <t>U00207</t>
        </is>
      </c>
      <c r="C8853" s="5" t="n">
        <v>46257.90548611111</v>
      </c>
      <c r="D8853" s="4" t="inlineStr">
        <is>
          <t>task_started</t>
        </is>
      </c>
      <c r="E8853" s="4" t="inlineStr">
        <is>
          <t>task_list</t>
        </is>
      </c>
      <c r="F8853" s="4" t="inlineStr">
        <is>
          <t>web</t>
        </is>
      </c>
      <c r="G8853" s="4" t="inlineStr">
        <is>
          <t>failure</t>
        </is>
      </c>
      <c r="H8853" s="4" t="inlineStr">
        <is>
          <t>S003387</t>
        </is>
      </c>
    </row>
    <row r="8854">
      <c r="A8854" s="4" t="inlineStr">
        <is>
          <t>E0008853</t>
        </is>
      </c>
      <c r="B8854" s="4" t="inlineStr">
        <is>
          <t>U00497</t>
        </is>
      </c>
      <c r="C8854" s="5" t="n">
        <v>46262.58027777778</v>
      </c>
      <c r="D8854" s="4" t="inlineStr">
        <is>
          <t>feature_opened</t>
        </is>
      </c>
      <c r="E8854" s="4" t="inlineStr">
        <is>
          <t>task_list</t>
        </is>
      </c>
      <c r="F8854" s="4" t="inlineStr">
        <is>
          <t>android</t>
        </is>
      </c>
      <c r="G8854" s="4" t="inlineStr">
        <is>
          <t>success</t>
        </is>
      </c>
      <c r="H8854" s="4" t="inlineStr">
        <is>
          <t>S003286</t>
        </is>
      </c>
    </row>
    <row r="8855">
      <c r="A8855" s="4" t="inlineStr">
        <is>
          <t>E0008854</t>
        </is>
      </c>
      <c r="B8855" s="4" t="inlineStr">
        <is>
          <t>U00415</t>
        </is>
      </c>
      <c r="C8855" s="5" t="n">
        <v>46210.87435185185</v>
      </c>
      <c r="D8855" s="4" t="inlineStr">
        <is>
          <t>task_viewed</t>
        </is>
      </c>
      <c r="E8855" s="4" t="inlineStr">
        <is>
          <t>home</t>
        </is>
      </c>
      <c r="F8855" s="4" t="inlineStr">
        <is>
          <t>android</t>
        </is>
      </c>
      <c r="G8855" s="4" t="inlineStr">
        <is>
          <t>not_applicable</t>
        </is>
      </c>
      <c r="H8855" s="4" t="inlineStr">
        <is>
          <t>S001920</t>
        </is>
      </c>
    </row>
    <row r="8856">
      <c r="A8856" s="4" t="inlineStr">
        <is>
          <t>E0008855</t>
        </is>
      </c>
      <c r="B8856" s="4" t="inlineStr">
        <is>
          <t>U00928</t>
        </is>
      </c>
      <c r="C8856" s="5" t="n">
        <v>46218.46554398148</v>
      </c>
      <c r="D8856" s="4" t="inlineStr">
        <is>
          <t>button_clicked</t>
        </is>
      </c>
      <c r="E8856" s="4" t="inlineStr">
        <is>
          <t>daily_rewards</t>
        </is>
      </c>
      <c r="F8856" s="4" t="inlineStr">
        <is>
          <t>ios</t>
        </is>
      </c>
      <c r="G8856" s="4" t="inlineStr">
        <is>
          <t>failure</t>
        </is>
      </c>
      <c r="H8856" s="4" t="inlineStr">
        <is>
          <t>S001075</t>
        </is>
      </c>
    </row>
    <row r="8857">
      <c r="A8857" s="4" t="inlineStr">
        <is>
          <t>E0008856</t>
        </is>
      </c>
      <c r="B8857" s="4" t="inlineStr">
        <is>
          <t>U00778</t>
        </is>
      </c>
      <c r="C8857" s="5" t="n">
        <v>46199.41946759259</v>
      </c>
      <c r="D8857" s="4" t="inlineStr">
        <is>
          <t>task_viewed</t>
        </is>
      </c>
      <c r="E8857" s="4" t="inlineStr">
        <is>
          <t>referrals</t>
        </is>
      </c>
      <c r="F8857" s="4" t="inlineStr">
        <is>
          <t>android</t>
        </is>
      </c>
      <c r="G8857" s="4" t="inlineStr">
        <is>
          <t>not_applicable</t>
        </is>
      </c>
      <c r="H8857" s="4" t="inlineStr">
        <is>
          <t>S003249</t>
        </is>
      </c>
    </row>
    <row r="8858">
      <c r="A8858" s="4" t="inlineStr">
        <is>
          <t>E0008857</t>
        </is>
      </c>
      <c r="B8858" s="4" t="inlineStr">
        <is>
          <t>U00111</t>
        </is>
      </c>
      <c r="C8858" s="5" t="n">
        <v>46117.1591087963</v>
      </c>
      <c r="D8858" s="4" t="inlineStr">
        <is>
          <t>mission_started</t>
        </is>
      </c>
      <c r="E8858" s="4" t="inlineStr">
        <is>
          <t>home</t>
        </is>
      </c>
      <c r="F8858" s="4" t="inlineStr">
        <is>
          <t>web</t>
        </is>
      </c>
      <c r="G8858" s="4" t="inlineStr">
        <is>
          <t>success</t>
        </is>
      </c>
      <c r="H8858" s="4" t="inlineStr">
        <is>
          <t>S001697</t>
        </is>
      </c>
    </row>
    <row r="8859">
      <c r="A8859" s="4" t="inlineStr">
        <is>
          <t>E0008858</t>
        </is>
      </c>
      <c r="B8859" s="4" t="inlineStr">
        <is>
          <t>U00055</t>
        </is>
      </c>
      <c r="C8859" s="5" t="n">
        <v>46061.02244212963</v>
      </c>
      <c r="D8859" s="4" t="inlineStr">
        <is>
          <t>mission_completed</t>
        </is>
      </c>
      <c r="E8859" s="4" t="inlineStr">
        <is>
          <t>home</t>
        </is>
      </c>
      <c r="F8859" s="4" t="inlineStr">
        <is>
          <t>web</t>
        </is>
      </c>
      <c r="G8859" s="4" t="inlineStr">
        <is>
          <t>failure</t>
        </is>
      </c>
      <c r="H8859" s="4" t="inlineStr">
        <is>
          <t>S002302</t>
        </is>
      </c>
    </row>
    <row r="8860">
      <c r="A8860" s="4" t="inlineStr">
        <is>
          <t>E0008859</t>
        </is>
      </c>
      <c r="B8860" s="4" t="inlineStr">
        <is>
          <t>U00092</t>
        </is>
      </c>
      <c r="C8860" s="5" t="n">
        <v>46220.40094907407</v>
      </c>
      <c r="D8860" s="4" t="inlineStr">
        <is>
          <t>withdrawal_viewed</t>
        </is>
      </c>
      <c r="E8860" s="4" t="inlineStr">
        <is>
          <t>withdrawal</t>
        </is>
      </c>
      <c r="F8860" s="4" t="inlineStr">
        <is>
          <t>android</t>
        </is>
      </c>
      <c r="G8860" s="4" t="inlineStr">
        <is>
          <t>not_applicable</t>
        </is>
      </c>
      <c r="H8860" s="4" t="inlineStr">
        <is>
          <t>S001760</t>
        </is>
      </c>
    </row>
    <row r="8861">
      <c r="A8861" s="4" t="inlineStr">
        <is>
          <t>E0008860</t>
        </is>
      </c>
      <c r="B8861" s="4" t="inlineStr">
        <is>
          <t>U00663</t>
        </is>
      </c>
      <c r="C8861" s="5" t="n">
        <v>46075.64851851852</v>
      </c>
      <c r="D8861" s="4" t="inlineStr">
        <is>
          <t>mission_completed</t>
        </is>
      </c>
      <c r="E8861" s="4" t="inlineStr">
        <is>
          <t>help_center</t>
        </is>
      </c>
      <c r="F8861" s="4" t="inlineStr">
        <is>
          <t>android</t>
        </is>
      </c>
      <c r="G8861" s="4" t="inlineStr">
        <is>
          <t>not_applicable</t>
        </is>
      </c>
      <c r="H8861" s="4" t="inlineStr">
        <is>
          <t>S000424</t>
        </is>
      </c>
    </row>
    <row r="8862">
      <c r="A8862" s="4" t="inlineStr">
        <is>
          <t>E0008861</t>
        </is>
      </c>
      <c r="B8862" s="4" t="inlineStr">
        <is>
          <t>U00980</t>
        </is>
      </c>
      <c r="C8862" s="5" t="n">
        <v>46119.91708333333</v>
      </c>
      <c r="D8862" s="4" t="inlineStr">
        <is>
          <t>page_viewed</t>
        </is>
      </c>
      <c r="E8862" s="4" t="inlineStr">
        <is>
          <t>missions</t>
        </is>
      </c>
      <c r="F8862" s="4" t="inlineStr">
        <is>
          <t>ios</t>
        </is>
      </c>
      <c r="G8862" s="4" t="inlineStr">
        <is>
          <t>success</t>
        </is>
      </c>
      <c r="H8862" s="4" t="inlineStr">
        <is>
          <t>S000683</t>
        </is>
      </c>
    </row>
    <row r="8863">
      <c r="A8863" s="4" t="inlineStr">
        <is>
          <t>E0008862</t>
        </is>
      </c>
      <c r="B8863" s="4" t="inlineStr">
        <is>
          <t>U00066</t>
        </is>
      </c>
      <c r="C8863" s="5" t="n">
        <v>46127.77885416667</v>
      </c>
      <c r="D8863" s="4" t="inlineStr">
        <is>
          <t>task_completed</t>
        </is>
      </c>
      <c r="E8863" s="4" t="inlineStr">
        <is>
          <t>task_list</t>
        </is>
      </c>
      <c r="F8863" s="4" t="inlineStr">
        <is>
          <t>web</t>
        </is>
      </c>
      <c r="G8863" s="4" t="inlineStr">
        <is>
          <t>success</t>
        </is>
      </c>
      <c r="H8863" s="4" t="inlineStr">
        <is>
          <t>S003043</t>
        </is>
      </c>
    </row>
    <row r="8864">
      <c r="A8864" s="4" t="inlineStr">
        <is>
          <t>E0008863</t>
        </is>
      </c>
      <c r="B8864" s="4" t="inlineStr">
        <is>
          <t>U00732</t>
        </is>
      </c>
      <c r="C8864" s="5" t="n">
        <v>46147.76775462963</v>
      </c>
      <c r="D8864" s="4" t="inlineStr">
        <is>
          <t>page_viewed</t>
        </is>
      </c>
      <c r="E8864" s="4" t="inlineStr">
        <is>
          <t>daily_rewards</t>
        </is>
      </c>
      <c r="F8864" s="4" t="inlineStr">
        <is>
          <t>web</t>
        </is>
      </c>
      <c r="G8864" s="4" t="inlineStr">
        <is>
          <t>success</t>
        </is>
      </c>
      <c r="H8864" s="4" t="inlineStr">
        <is>
          <t>S000524</t>
        </is>
      </c>
    </row>
    <row r="8865">
      <c r="A8865" s="4" t="inlineStr">
        <is>
          <t>E0008864</t>
        </is>
      </c>
      <c r="B8865" s="4" t="inlineStr">
        <is>
          <t>U00485</t>
        </is>
      </c>
      <c r="C8865" s="5" t="n">
        <v>46259.71190972222</v>
      </c>
      <c r="D8865" s="4" t="inlineStr">
        <is>
          <t>spin_started</t>
        </is>
      </c>
      <c r="E8865" s="4" t="inlineStr">
        <is>
          <t>profile</t>
        </is>
      </c>
      <c r="F8865" s="4" t="inlineStr">
        <is>
          <t>web</t>
        </is>
      </c>
      <c r="G8865" s="4" t="inlineStr">
        <is>
          <t>failure</t>
        </is>
      </c>
      <c r="H8865" s="4" t="inlineStr">
        <is>
          <t>S001396</t>
        </is>
      </c>
    </row>
    <row r="8866">
      <c r="A8866" s="4" t="inlineStr">
        <is>
          <t>E0008865</t>
        </is>
      </c>
      <c r="B8866" s="4" t="inlineStr">
        <is>
          <t>U00125</t>
        </is>
      </c>
      <c r="C8866" s="5" t="n">
        <v>46204.10329861111</v>
      </c>
      <c r="D8866" s="4" t="inlineStr">
        <is>
          <t>spin_completed</t>
        </is>
      </c>
      <c r="E8866" s="4" t="inlineStr">
        <is>
          <t>withdrawal</t>
        </is>
      </c>
      <c r="F8866" s="4" t="inlineStr">
        <is>
          <t>android</t>
        </is>
      </c>
      <c r="G8866" s="4" t="inlineStr">
        <is>
          <t>failure</t>
        </is>
      </c>
      <c r="H8866" s="4" t="inlineStr">
        <is>
          <t>S002986</t>
        </is>
      </c>
    </row>
    <row r="8867">
      <c r="A8867" s="4" t="inlineStr">
        <is>
          <t>E0008866</t>
        </is>
      </c>
      <c r="B8867" s="4" t="inlineStr">
        <is>
          <t>U00301</t>
        </is>
      </c>
      <c r="C8867" s="5" t="n">
        <v>46253.87465277778</v>
      </c>
      <c r="D8867" s="4" t="inlineStr">
        <is>
          <t>page_viewed</t>
        </is>
      </c>
      <c r="E8867" s="4" t="inlineStr">
        <is>
          <t>home</t>
        </is>
      </c>
      <c r="F8867" s="4" t="inlineStr">
        <is>
          <t>android</t>
        </is>
      </c>
      <c r="G8867" s="4" t="inlineStr">
        <is>
          <t>failure</t>
        </is>
      </c>
      <c r="H8867" s="4" t="inlineStr">
        <is>
          <t>S002058</t>
        </is>
      </c>
    </row>
    <row r="8868">
      <c r="A8868" s="4" t="inlineStr">
        <is>
          <t>E0008867</t>
        </is>
      </c>
      <c r="B8868" s="4" t="inlineStr">
        <is>
          <t>U00591</t>
        </is>
      </c>
      <c r="C8868" s="5" t="n">
        <v>46226.07184027778</v>
      </c>
      <c r="D8868" s="4" t="inlineStr">
        <is>
          <t>feature_opened</t>
        </is>
      </c>
      <c r="E8868" s="4" t="inlineStr">
        <is>
          <t>spin</t>
        </is>
      </c>
      <c r="F8868" s="4" t="inlineStr">
        <is>
          <t>android</t>
        </is>
      </c>
      <c r="G8868" s="4" t="inlineStr">
        <is>
          <t>not_applicable</t>
        </is>
      </c>
      <c r="H8868" s="4" t="inlineStr">
        <is>
          <t>S001888</t>
        </is>
      </c>
    </row>
    <row r="8869">
      <c r="A8869" s="4" t="inlineStr">
        <is>
          <t>E0008868</t>
        </is>
      </c>
      <c r="B8869" s="4" t="inlineStr">
        <is>
          <t>U00076</t>
        </is>
      </c>
      <c r="C8869" s="5" t="n">
        <v>46121.09048611111</v>
      </c>
      <c r="D8869" s="4" t="inlineStr">
        <is>
          <t>wallet_viewed</t>
        </is>
      </c>
      <c r="E8869" s="4" t="inlineStr">
        <is>
          <t>help_center</t>
        </is>
      </c>
      <c r="F8869" s="4" t="inlineStr">
        <is>
          <t>web</t>
        </is>
      </c>
      <c r="G8869" s="4" t="inlineStr">
        <is>
          <t>not_applicable</t>
        </is>
      </c>
      <c r="H8869" s="4" t="inlineStr">
        <is>
          <t>S000548</t>
        </is>
      </c>
    </row>
    <row r="8870">
      <c r="A8870" s="4" t="inlineStr">
        <is>
          <t>E0008869</t>
        </is>
      </c>
      <c r="B8870" s="4" t="inlineStr">
        <is>
          <t>U00660</t>
        </is>
      </c>
      <c r="C8870" s="5" t="n">
        <v>46100.10626157407</v>
      </c>
      <c r="D8870" s="4" t="inlineStr">
        <is>
          <t>feature_opened</t>
        </is>
      </c>
      <c r="E8870" s="4" t="inlineStr">
        <is>
          <t>profile</t>
        </is>
      </c>
      <c r="F8870" s="4" t="inlineStr">
        <is>
          <t>ios</t>
        </is>
      </c>
      <c r="G8870" s="4" t="inlineStr">
        <is>
          <t>failure</t>
        </is>
      </c>
      <c r="H8870" s="4" t="inlineStr">
        <is>
          <t>S002353</t>
        </is>
      </c>
    </row>
    <row r="8871">
      <c r="A8871" s="4" t="inlineStr">
        <is>
          <t>E0008870</t>
        </is>
      </c>
      <c r="B8871" s="4" t="inlineStr">
        <is>
          <t>U00503</t>
        </is>
      </c>
      <c r="C8871" s="5" t="n">
        <v>46265.87252314815</v>
      </c>
      <c r="D8871" s="4" t="inlineStr">
        <is>
          <t>mission_completed</t>
        </is>
      </c>
      <c r="E8871" s="4" t="inlineStr">
        <is>
          <t>spin</t>
        </is>
      </c>
      <c r="F8871" s="4" t="inlineStr">
        <is>
          <t>android</t>
        </is>
      </c>
      <c r="G8871" s="4" t="inlineStr">
        <is>
          <t>success</t>
        </is>
      </c>
      <c r="H8871" s="4" t="inlineStr">
        <is>
          <t>S000702</t>
        </is>
      </c>
    </row>
    <row r="8872">
      <c r="A8872" s="4" t="inlineStr">
        <is>
          <t>E0008871</t>
        </is>
      </c>
      <c r="B8872" s="4" t="inlineStr">
        <is>
          <t>U00669</t>
        </is>
      </c>
      <c r="C8872" s="5" t="n">
        <v>46232.47891203704</v>
      </c>
      <c r="D8872" s="4" t="inlineStr">
        <is>
          <t>page_viewed</t>
        </is>
      </c>
      <c r="E8872" s="4" t="inlineStr">
        <is>
          <t>task_list</t>
        </is>
      </c>
      <c r="F8872" s="4" t="inlineStr">
        <is>
          <t>android</t>
        </is>
      </c>
      <c r="G8872" s="4" t="inlineStr">
        <is>
          <t>success</t>
        </is>
      </c>
      <c r="H8872" s="4" t="inlineStr">
        <is>
          <t>S000277</t>
        </is>
      </c>
    </row>
    <row r="8873">
      <c r="A8873" s="4" t="inlineStr">
        <is>
          <t>E0008872</t>
        </is>
      </c>
      <c r="B8873" s="4" t="inlineStr">
        <is>
          <t>U00334</t>
        </is>
      </c>
      <c r="C8873" s="5" t="n">
        <v>46259.69670138889</v>
      </c>
      <c r="D8873" s="4" t="inlineStr">
        <is>
          <t>spin_completed</t>
        </is>
      </c>
      <c r="E8873" s="4" t="inlineStr">
        <is>
          <t>wallet</t>
        </is>
      </c>
      <c r="F8873" s="4" t="inlineStr">
        <is>
          <t>ios</t>
        </is>
      </c>
      <c r="G8873" s="4" t="inlineStr">
        <is>
          <t>not_applicable</t>
        </is>
      </c>
      <c r="H8873" s="4" t="inlineStr">
        <is>
          <t>S003398</t>
        </is>
      </c>
    </row>
    <row r="8874">
      <c r="A8874" s="4" t="inlineStr">
        <is>
          <t>E0008873</t>
        </is>
      </c>
      <c r="B8874" s="4" t="inlineStr">
        <is>
          <t>U00954</t>
        </is>
      </c>
      <c r="C8874" s="5" t="n">
        <v>46155.07295138889</v>
      </c>
      <c r="D8874" s="4" t="inlineStr">
        <is>
          <t>wallet_viewed</t>
        </is>
      </c>
      <c r="E8874" s="4" t="inlineStr">
        <is>
          <t>home</t>
        </is>
      </c>
      <c r="F8874" s="4" t="inlineStr">
        <is>
          <t>ios</t>
        </is>
      </c>
      <c r="G8874" s="4" t="inlineStr">
        <is>
          <t>success</t>
        </is>
      </c>
      <c r="H8874" s="4" t="inlineStr">
        <is>
          <t>S000169</t>
        </is>
      </c>
    </row>
    <row r="8875">
      <c r="A8875" s="4" t="inlineStr">
        <is>
          <t>E0008874</t>
        </is>
      </c>
      <c r="B8875" s="4" t="inlineStr">
        <is>
          <t>U00406</t>
        </is>
      </c>
      <c r="C8875" s="5" t="n">
        <v>46216.61925925926</v>
      </c>
      <c r="D8875" s="4" t="inlineStr">
        <is>
          <t>spin_completed</t>
        </is>
      </c>
      <c r="E8875" s="4" t="inlineStr">
        <is>
          <t>withdrawal</t>
        </is>
      </c>
      <c r="F8875" s="4" t="inlineStr">
        <is>
          <t>ios</t>
        </is>
      </c>
      <c r="G8875" s="4" t="inlineStr">
        <is>
          <t>success</t>
        </is>
      </c>
      <c r="H8875" s="4" t="inlineStr">
        <is>
          <t>S001922</t>
        </is>
      </c>
    </row>
    <row r="8876">
      <c r="A8876" s="4" t="inlineStr">
        <is>
          <t>E0008875</t>
        </is>
      </c>
      <c r="B8876" s="4" t="inlineStr">
        <is>
          <t>U00825</t>
        </is>
      </c>
      <c r="C8876" s="5" t="n">
        <v>46211.62695601852</v>
      </c>
      <c r="D8876" s="4" t="inlineStr">
        <is>
          <t>spin_started</t>
        </is>
      </c>
      <c r="E8876" s="4" t="inlineStr">
        <is>
          <t>referrals</t>
        </is>
      </c>
      <c r="F8876" s="4" t="inlineStr">
        <is>
          <t>android</t>
        </is>
      </c>
      <c r="G8876" s="4" t="inlineStr">
        <is>
          <t>not_applicable</t>
        </is>
      </c>
      <c r="H8876" s="4" t="inlineStr">
        <is>
          <t>S003011</t>
        </is>
      </c>
    </row>
    <row r="8877">
      <c r="A8877" s="4" t="inlineStr">
        <is>
          <t>E0008876</t>
        </is>
      </c>
      <c r="B8877" s="4" t="inlineStr">
        <is>
          <t>U00918</t>
        </is>
      </c>
      <c r="C8877" s="5" t="n">
        <v>46170.0466087963</v>
      </c>
      <c r="D8877" s="4" t="inlineStr">
        <is>
          <t>feature_opened</t>
        </is>
      </c>
      <c r="E8877" s="4" t="inlineStr">
        <is>
          <t>home</t>
        </is>
      </c>
      <c r="F8877" s="4" t="inlineStr">
        <is>
          <t>web</t>
        </is>
      </c>
      <c r="G8877" s="4" t="inlineStr">
        <is>
          <t>not_applicable</t>
        </is>
      </c>
      <c r="H8877" s="4" t="inlineStr">
        <is>
          <t>S002511</t>
        </is>
      </c>
    </row>
    <row r="8878">
      <c r="A8878" s="4" t="inlineStr">
        <is>
          <t>E0008877</t>
        </is>
      </c>
      <c r="B8878" s="4" t="inlineStr">
        <is>
          <t>U00353</t>
        </is>
      </c>
      <c r="C8878" s="5" t="n">
        <v>46239.59616898148</v>
      </c>
      <c r="D8878" s="4" t="inlineStr">
        <is>
          <t>task_viewed</t>
        </is>
      </c>
      <c r="E8878" s="4" t="inlineStr">
        <is>
          <t>help_center</t>
        </is>
      </c>
      <c r="F8878" s="4" t="inlineStr">
        <is>
          <t>android</t>
        </is>
      </c>
      <c r="G8878" s="4" t="inlineStr">
        <is>
          <t>success</t>
        </is>
      </c>
      <c r="H8878" s="4" t="inlineStr">
        <is>
          <t>S003119</t>
        </is>
      </c>
    </row>
    <row r="8879">
      <c r="A8879" s="4" t="inlineStr">
        <is>
          <t>E0008878</t>
        </is>
      </c>
      <c r="B8879" s="4" t="inlineStr">
        <is>
          <t>U00815</t>
        </is>
      </c>
      <c r="C8879" s="5" t="n">
        <v>46241.55358796296</v>
      </c>
      <c r="D8879" s="4" t="inlineStr">
        <is>
          <t>help_article_viewed</t>
        </is>
      </c>
      <c r="E8879" s="4" t="inlineStr">
        <is>
          <t>missions</t>
        </is>
      </c>
      <c r="F8879" s="4" t="inlineStr">
        <is>
          <t>ios</t>
        </is>
      </c>
      <c r="G8879" s="4" t="inlineStr">
        <is>
          <t>failure</t>
        </is>
      </c>
      <c r="H8879" s="4" t="inlineStr">
        <is>
          <t>S001316</t>
        </is>
      </c>
    </row>
    <row r="8880">
      <c r="A8880" s="4" t="inlineStr">
        <is>
          <t>E0008879</t>
        </is>
      </c>
      <c r="B8880" s="4" t="inlineStr">
        <is>
          <t>U00124</t>
        </is>
      </c>
      <c r="C8880" s="5" t="n">
        <v>46238.25739583333</v>
      </c>
      <c r="D8880" s="4" t="inlineStr">
        <is>
          <t>spin_started</t>
        </is>
      </c>
      <c r="E8880" s="4" t="inlineStr">
        <is>
          <t>badges</t>
        </is>
      </c>
      <c r="F8880" s="4" t="inlineStr">
        <is>
          <t>android</t>
        </is>
      </c>
      <c r="G8880" s="4" t="inlineStr">
        <is>
          <t>failure</t>
        </is>
      </c>
      <c r="H8880" s="4" t="inlineStr">
        <is>
          <t>S001689</t>
        </is>
      </c>
    </row>
    <row r="8881">
      <c r="A8881" s="4" t="inlineStr">
        <is>
          <t>E0008880</t>
        </is>
      </c>
      <c r="B8881" s="4" t="inlineStr">
        <is>
          <t>U00977</t>
        </is>
      </c>
      <c r="C8881" s="5" t="n">
        <v>46195.96315972223</v>
      </c>
      <c r="D8881" s="4" t="inlineStr">
        <is>
          <t>spin_started</t>
        </is>
      </c>
      <c r="E8881" s="4" t="inlineStr">
        <is>
          <t>task_list</t>
        </is>
      </c>
      <c r="F8881" s="4" t="inlineStr">
        <is>
          <t>android</t>
        </is>
      </c>
      <c r="G8881" s="4" t="inlineStr">
        <is>
          <t>not_applicable</t>
        </is>
      </c>
      <c r="H8881" s="4" t="inlineStr">
        <is>
          <t>S002960</t>
        </is>
      </c>
    </row>
    <row r="8882">
      <c r="A8882" s="4" t="inlineStr">
        <is>
          <t>E0008881</t>
        </is>
      </c>
      <c r="B8882" s="4" t="inlineStr">
        <is>
          <t>U00387</t>
        </is>
      </c>
      <c r="C8882" s="5" t="n">
        <v>46193.89319444444</v>
      </c>
      <c r="D8882" s="4" t="inlineStr">
        <is>
          <t>button_clicked</t>
        </is>
      </c>
      <c r="E8882" s="4" t="inlineStr">
        <is>
          <t>missions</t>
        </is>
      </c>
      <c r="F8882" s="4" t="inlineStr">
        <is>
          <t>ios</t>
        </is>
      </c>
      <c r="G8882" s="4" t="inlineStr">
        <is>
          <t>success</t>
        </is>
      </c>
      <c r="H8882" s="4" t="inlineStr">
        <is>
          <t>S001519</t>
        </is>
      </c>
    </row>
    <row r="8883">
      <c r="A8883" s="4" t="inlineStr">
        <is>
          <t>E0008882</t>
        </is>
      </c>
      <c r="B8883" s="4" t="inlineStr">
        <is>
          <t>U00605</t>
        </is>
      </c>
      <c r="C8883" s="5" t="n">
        <v>46159.55583333333</v>
      </c>
      <c r="D8883" s="4" t="inlineStr">
        <is>
          <t>withdrawal_viewed</t>
        </is>
      </c>
      <c r="E8883" s="4" t="inlineStr">
        <is>
          <t>help_center</t>
        </is>
      </c>
      <c r="F8883" s="4" t="inlineStr">
        <is>
          <t>web</t>
        </is>
      </c>
      <c r="G8883" s="4" t="inlineStr">
        <is>
          <t>not_applicable</t>
        </is>
      </c>
      <c r="H8883" s="4" t="inlineStr">
        <is>
          <t>S001478</t>
        </is>
      </c>
    </row>
    <row r="8884">
      <c r="A8884" s="4" t="inlineStr">
        <is>
          <t>E0008883</t>
        </is>
      </c>
      <c r="B8884" s="4" t="inlineStr">
        <is>
          <t>U00895</t>
        </is>
      </c>
      <c r="C8884" s="5" t="n">
        <v>46218.19116898148</v>
      </c>
      <c r="D8884" s="4" t="inlineStr">
        <is>
          <t>task_completed</t>
        </is>
      </c>
      <c r="E8884" s="4" t="inlineStr">
        <is>
          <t>withdrawal</t>
        </is>
      </c>
      <c r="F8884" s="4" t="inlineStr">
        <is>
          <t>ios</t>
        </is>
      </c>
      <c r="G8884" s="4" t="inlineStr">
        <is>
          <t>success</t>
        </is>
      </c>
      <c r="H8884" s="4" t="inlineStr">
        <is>
          <t>S000413</t>
        </is>
      </c>
    </row>
    <row r="8885">
      <c r="A8885" s="4" t="inlineStr">
        <is>
          <t>E0008884</t>
        </is>
      </c>
      <c r="B8885" s="4" t="inlineStr">
        <is>
          <t>U00167</t>
        </is>
      </c>
      <c r="C8885" s="5" t="n">
        <v>46174.1940625</v>
      </c>
      <c r="D8885" s="4" t="inlineStr">
        <is>
          <t>task_completed</t>
        </is>
      </c>
      <c r="E8885" s="4" t="inlineStr">
        <is>
          <t>badges</t>
        </is>
      </c>
      <c r="F8885" s="4" t="inlineStr">
        <is>
          <t>ios</t>
        </is>
      </c>
      <c r="G8885" s="4" t="inlineStr">
        <is>
          <t>not_applicable</t>
        </is>
      </c>
      <c r="H8885" s="4" t="inlineStr">
        <is>
          <t>S000061</t>
        </is>
      </c>
    </row>
    <row r="8886">
      <c r="A8886" s="4" t="inlineStr">
        <is>
          <t>E0008885</t>
        </is>
      </c>
      <c r="B8886" s="4" t="inlineStr">
        <is>
          <t>U00211</t>
        </is>
      </c>
      <c r="C8886" s="5" t="n">
        <v>46134.77707175926</v>
      </c>
      <c r="D8886" s="4" t="inlineStr">
        <is>
          <t>task_viewed</t>
        </is>
      </c>
      <c r="E8886" s="4" t="inlineStr">
        <is>
          <t>badges</t>
        </is>
      </c>
      <c r="F8886" s="4" t="inlineStr">
        <is>
          <t>web</t>
        </is>
      </c>
      <c r="G8886" s="4" t="inlineStr">
        <is>
          <t>failure</t>
        </is>
      </c>
      <c r="H8886" s="4" t="inlineStr">
        <is>
          <t>S001653</t>
        </is>
      </c>
    </row>
    <row r="8887">
      <c r="A8887" s="4" t="inlineStr">
        <is>
          <t>E0008886</t>
        </is>
      </c>
      <c r="B8887" s="4" t="inlineStr">
        <is>
          <t>U00625</t>
        </is>
      </c>
      <c r="C8887" s="5" t="n">
        <v>46167.59059027778</v>
      </c>
      <c r="D8887" s="4" t="inlineStr">
        <is>
          <t>spin_started</t>
        </is>
      </c>
      <c r="E8887" s="4" t="inlineStr">
        <is>
          <t>missions</t>
        </is>
      </c>
      <c r="F8887" s="4" t="inlineStr">
        <is>
          <t>web</t>
        </is>
      </c>
      <c r="G8887" s="4" t="inlineStr">
        <is>
          <t>failure</t>
        </is>
      </c>
      <c r="H8887" s="4" t="inlineStr">
        <is>
          <t>S003308</t>
        </is>
      </c>
    </row>
    <row r="8888">
      <c r="A8888" s="4" t="inlineStr">
        <is>
          <t>E0008887</t>
        </is>
      </c>
      <c r="B8888" s="4" t="inlineStr">
        <is>
          <t>U00479</t>
        </is>
      </c>
      <c r="C8888" s="5" t="n">
        <v>46167.28372685185</v>
      </c>
      <c r="D8888" s="4" t="inlineStr">
        <is>
          <t>button_clicked</t>
        </is>
      </c>
      <c r="E8888" s="4" t="inlineStr">
        <is>
          <t>badges</t>
        </is>
      </c>
      <c r="F8888" s="4" t="inlineStr">
        <is>
          <t>web</t>
        </is>
      </c>
      <c r="G8888" s="4" t="inlineStr">
        <is>
          <t>failure</t>
        </is>
      </c>
      <c r="H8888" s="4" t="inlineStr">
        <is>
          <t>S002163</t>
        </is>
      </c>
    </row>
    <row r="8889">
      <c r="A8889" s="4" t="inlineStr">
        <is>
          <t>E0008888</t>
        </is>
      </c>
      <c r="B8889" s="4" t="inlineStr">
        <is>
          <t>U00169</t>
        </is>
      </c>
      <c r="C8889" s="5" t="n">
        <v>46239.90628472222</v>
      </c>
      <c r="D8889" s="4" t="inlineStr">
        <is>
          <t>page_viewed</t>
        </is>
      </c>
      <c r="E8889" s="4" t="inlineStr">
        <is>
          <t>task_list</t>
        </is>
      </c>
      <c r="F8889" s="4" t="inlineStr">
        <is>
          <t>ios</t>
        </is>
      </c>
      <c r="G8889" s="4" t="inlineStr">
        <is>
          <t>not_applicable</t>
        </is>
      </c>
      <c r="H8889" s="4" t="inlineStr">
        <is>
          <t>S000923</t>
        </is>
      </c>
    </row>
    <row r="8890">
      <c r="A8890" s="4" t="inlineStr">
        <is>
          <t>E0008889</t>
        </is>
      </c>
      <c r="B8890" s="4" t="inlineStr">
        <is>
          <t>U00314</t>
        </is>
      </c>
      <c r="C8890" s="5" t="n">
        <v>46093.18008101852</v>
      </c>
      <c r="D8890" s="4" t="inlineStr">
        <is>
          <t>help_article_viewed</t>
        </is>
      </c>
      <c r="E8890" s="4" t="inlineStr">
        <is>
          <t>task_list</t>
        </is>
      </c>
      <c r="F8890" s="4" t="inlineStr">
        <is>
          <t>web</t>
        </is>
      </c>
      <c r="G8890" s="4" t="inlineStr">
        <is>
          <t>not_applicable</t>
        </is>
      </c>
      <c r="H8890" s="4" t="inlineStr">
        <is>
          <t>S003371</t>
        </is>
      </c>
    </row>
    <row r="8891">
      <c r="A8891" s="4" t="inlineStr">
        <is>
          <t>E0008890</t>
        </is>
      </c>
      <c r="B8891" s="4" t="inlineStr">
        <is>
          <t>U00863</t>
        </is>
      </c>
      <c r="C8891" s="5" t="n">
        <v>46099.89079861111</v>
      </c>
      <c r="D8891" s="4" t="inlineStr">
        <is>
          <t>mission_started</t>
        </is>
      </c>
      <c r="E8891" s="4" t="inlineStr">
        <is>
          <t>daily_rewards</t>
        </is>
      </c>
      <c r="F8891" s="4" t="inlineStr">
        <is>
          <t>web</t>
        </is>
      </c>
      <c r="G8891" s="4" t="inlineStr">
        <is>
          <t>failure</t>
        </is>
      </c>
      <c r="H8891" s="4" t="inlineStr">
        <is>
          <t>S002378</t>
        </is>
      </c>
    </row>
    <row r="8892">
      <c r="A8892" s="4" t="inlineStr">
        <is>
          <t>E0008891</t>
        </is>
      </c>
      <c r="B8892" s="4" t="inlineStr">
        <is>
          <t>U00788</t>
        </is>
      </c>
      <c r="C8892" s="5" t="n">
        <v>46172.34646990741</v>
      </c>
      <c r="D8892" s="4" t="inlineStr">
        <is>
          <t>task_started</t>
        </is>
      </c>
      <c r="E8892" s="4" t="inlineStr">
        <is>
          <t>missions</t>
        </is>
      </c>
      <c r="F8892" s="4" t="inlineStr">
        <is>
          <t>web</t>
        </is>
      </c>
      <c r="G8892" s="4" t="inlineStr">
        <is>
          <t>not_applicable</t>
        </is>
      </c>
      <c r="H8892" s="4" t="inlineStr">
        <is>
          <t>S003420</t>
        </is>
      </c>
    </row>
    <row r="8893">
      <c r="A8893" s="4" t="inlineStr">
        <is>
          <t>E0008892</t>
        </is>
      </c>
      <c r="B8893" s="4" t="inlineStr">
        <is>
          <t>U00761</t>
        </is>
      </c>
      <c r="C8893" s="5" t="n">
        <v>46137.373125</v>
      </c>
      <c r="D8893" s="4" t="inlineStr">
        <is>
          <t>feature_opened</t>
        </is>
      </c>
      <c r="E8893" s="4" t="inlineStr">
        <is>
          <t>help_center</t>
        </is>
      </c>
      <c r="F8893" s="4" t="inlineStr">
        <is>
          <t>web</t>
        </is>
      </c>
      <c r="G8893" s="4" t="inlineStr">
        <is>
          <t>failure</t>
        </is>
      </c>
      <c r="H8893" s="4" t="inlineStr">
        <is>
          <t>S001921</t>
        </is>
      </c>
    </row>
    <row r="8894">
      <c r="A8894" s="4" t="inlineStr">
        <is>
          <t>E0008893</t>
        </is>
      </c>
      <c r="B8894" s="4" t="inlineStr">
        <is>
          <t>U00997</t>
        </is>
      </c>
      <c r="C8894" s="5" t="n">
        <v>46227.74211805555</v>
      </c>
      <c r="D8894" s="4" t="inlineStr">
        <is>
          <t>mission_completed</t>
        </is>
      </c>
      <c r="E8894" s="4" t="inlineStr">
        <is>
          <t>task_list</t>
        </is>
      </c>
      <c r="F8894" s="4" t="inlineStr">
        <is>
          <t>android</t>
        </is>
      </c>
      <c r="G8894" s="4" t="inlineStr">
        <is>
          <t>success</t>
        </is>
      </c>
      <c r="H8894" s="4" t="inlineStr">
        <is>
          <t>S002374</t>
        </is>
      </c>
    </row>
    <row r="8895">
      <c r="A8895" s="4" t="inlineStr">
        <is>
          <t>E0008894</t>
        </is>
      </c>
      <c r="B8895" s="4" t="inlineStr">
        <is>
          <t>U00847</t>
        </is>
      </c>
      <c r="C8895" s="5" t="n">
        <v>46216.0275</v>
      </c>
      <c r="D8895" s="4" t="inlineStr">
        <is>
          <t>button_clicked</t>
        </is>
      </c>
      <c r="E8895" s="4" t="inlineStr">
        <is>
          <t>task_list</t>
        </is>
      </c>
      <c r="F8895" s="4" t="inlineStr">
        <is>
          <t>ios</t>
        </is>
      </c>
      <c r="G8895" s="4" t="inlineStr">
        <is>
          <t>failure</t>
        </is>
      </c>
      <c r="H8895" s="4" t="inlineStr">
        <is>
          <t>S000552</t>
        </is>
      </c>
    </row>
    <row r="8896">
      <c r="A8896" s="4" t="inlineStr">
        <is>
          <t>E0008895</t>
        </is>
      </c>
      <c r="B8896" s="4" t="inlineStr">
        <is>
          <t>U00063</t>
        </is>
      </c>
      <c r="C8896" s="5" t="n">
        <v>46229.61890046296</v>
      </c>
      <c r="D8896" s="4" t="inlineStr">
        <is>
          <t>mission_started</t>
        </is>
      </c>
      <c r="E8896" s="4" t="inlineStr">
        <is>
          <t>wallet</t>
        </is>
      </c>
      <c r="F8896" s="4" t="inlineStr">
        <is>
          <t>ios</t>
        </is>
      </c>
      <c r="G8896" s="4" t="inlineStr">
        <is>
          <t>failure</t>
        </is>
      </c>
      <c r="H8896" s="4" t="inlineStr">
        <is>
          <t>S002683</t>
        </is>
      </c>
    </row>
    <row r="8897">
      <c r="A8897" s="4" t="inlineStr">
        <is>
          <t>E0008896</t>
        </is>
      </c>
      <c r="B8897" s="4" t="inlineStr">
        <is>
          <t>U00442</t>
        </is>
      </c>
      <c r="C8897" s="5" t="n">
        <v>46137.62962962963</v>
      </c>
      <c r="D8897" s="4" t="inlineStr">
        <is>
          <t>spin_started</t>
        </is>
      </c>
      <c r="E8897" s="4" t="inlineStr">
        <is>
          <t>profile</t>
        </is>
      </c>
      <c r="F8897" s="4" t="inlineStr">
        <is>
          <t>ios</t>
        </is>
      </c>
      <c r="G8897" s="4" t="inlineStr">
        <is>
          <t>success</t>
        </is>
      </c>
      <c r="H8897" s="4" t="inlineStr">
        <is>
          <t>S000542</t>
        </is>
      </c>
    </row>
    <row r="8898">
      <c r="A8898" s="4" t="inlineStr">
        <is>
          <t>E0008897</t>
        </is>
      </c>
      <c r="B8898" s="4" t="inlineStr">
        <is>
          <t>U00554</t>
        </is>
      </c>
      <c r="C8898" s="5" t="n">
        <v>46245.60657407407</v>
      </c>
      <c r="D8898" s="4" t="inlineStr">
        <is>
          <t>task_completed</t>
        </is>
      </c>
      <c r="E8898" s="4" t="inlineStr">
        <is>
          <t>profile</t>
        </is>
      </c>
      <c r="F8898" s="4" t="inlineStr">
        <is>
          <t>web</t>
        </is>
      </c>
      <c r="G8898" s="4" t="inlineStr">
        <is>
          <t>success</t>
        </is>
      </c>
      <c r="H8898" s="4" t="inlineStr">
        <is>
          <t>S001806</t>
        </is>
      </c>
    </row>
    <row r="8899">
      <c r="A8899" s="4" t="inlineStr">
        <is>
          <t>E0008898</t>
        </is>
      </c>
      <c r="B8899" s="4" t="inlineStr">
        <is>
          <t>U00562</t>
        </is>
      </c>
      <c r="C8899" s="5" t="n">
        <v>46075.19931712963</v>
      </c>
      <c r="D8899" s="4" t="inlineStr">
        <is>
          <t>mission_started</t>
        </is>
      </c>
      <c r="E8899" s="4" t="inlineStr">
        <is>
          <t>profile</t>
        </is>
      </c>
      <c r="F8899" s="4" t="inlineStr">
        <is>
          <t>ios</t>
        </is>
      </c>
      <c r="G8899" s="4" t="inlineStr">
        <is>
          <t>failure</t>
        </is>
      </c>
      <c r="H8899" s="4" t="inlineStr">
        <is>
          <t>S002287</t>
        </is>
      </c>
    </row>
    <row r="8900">
      <c r="A8900" s="4" t="inlineStr">
        <is>
          <t>E0008899</t>
        </is>
      </c>
      <c r="B8900" s="4" t="inlineStr">
        <is>
          <t>U00896</t>
        </is>
      </c>
      <c r="C8900" s="5" t="n">
        <v>46222.85074074074</v>
      </c>
      <c r="D8900" s="4" t="inlineStr">
        <is>
          <t>wallet_viewed</t>
        </is>
      </c>
      <c r="E8900" s="4" t="inlineStr">
        <is>
          <t>task_list</t>
        </is>
      </c>
      <c r="F8900" s="4" t="inlineStr">
        <is>
          <t>ios</t>
        </is>
      </c>
      <c r="G8900" s="4" t="inlineStr">
        <is>
          <t>failure</t>
        </is>
      </c>
      <c r="H8900" s="4" t="inlineStr">
        <is>
          <t>S002438</t>
        </is>
      </c>
    </row>
    <row r="8901">
      <c r="A8901" s="4" t="inlineStr">
        <is>
          <t>E0008900</t>
        </is>
      </c>
      <c r="B8901" s="4" t="inlineStr">
        <is>
          <t>U00142</t>
        </is>
      </c>
      <c r="C8901" s="5" t="n">
        <v>46258.72560185185</v>
      </c>
      <c r="D8901" s="4" t="inlineStr">
        <is>
          <t>spin_completed</t>
        </is>
      </c>
      <c r="E8901" s="4" t="inlineStr">
        <is>
          <t>spin</t>
        </is>
      </c>
      <c r="F8901" s="4" t="inlineStr">
        <is>
          <t>ios</t>
        </is>
      </c>
      <c r="G8901" s="4" t="inlineStr">
        <is>
          <t>success</t>
        </is>
      </c>
      <c r="H8901" s="4" t="inlineStr">
        <is>
          <t>S000385</t>
        </is>
      </c>
    </row>
    <row r="8902">
      <c r="A8902" s="4" t="inlineStr">
        <is>
          <t>E0008901</t>
        </is>
      </c>
      <c r="B8902" s="4" t="inlineStr">
        <is>
          <t>U00741</t>
        </is>
      </c>
      <c r="C8902" s="5" t="n">
        <v>46157.79416666667</v>
      </c>
      <c r="D8902" s="4" t="inlineStr">
        <is>
          <t>task_completed</t>
        </is>
      </c>
      <c r="E8902" s="4" t="inlineStr">
        <is>
          <t>missions</t>
        </is>
      </c>
      <c r="F8902" s="4" t="inlineStr">
        <is>
          <t>web</t>
        </is>
      </c>
      <c r="G8902" s="4" t="inlineStr">
        <is>
          <t>failure</t>
        </is>
      </c>
      <c r="H8902" s="4" t="inlineStr">
        <is>
          <t>S003322</t>
        </is>
      </c>
    </row>
    <row r="8903">
      <c r="A8903" s="4" t="inlineStr">
        <is>
          <t>E0008902</t>
        </is>
      </c>
      <c r="B8903" s="4" t="inlineStr">
        <is>
          <t>U00085</t>
        </is>
      </c>
      <c r="C8903" s="5" t="n">
        <v>46256.46496527778</v>
      </c>
      <c r="D8903" s="4" t="inlineStr">
        <is>
          <t>task_viewed</t>
        </is>
      </c>
      <c r="E8903" s="4" t="inlineStr">
        <is>
          <t>help_center</t>
        </is>
      </c>
      <c r="F8903" s="4" t="inlineStr">
        <is>
          <t>web</t>
        </is>
      </c>
      <c r="G8903" s="4" t="inlineStr">
        <is>
          <t>success</t>
        </is>
      </c>
      <c r="H8903" s="4" t="inlineStr">
        <is>
          <t>S000495</t>
        </is>
      </c>
    </row>
    <row r="8904">
      <c r="A8904" s="4" t="inlineStr">
        <is>
          <t>E0008903</t>
        </is>
      </c>
      <c r="B8904" s="4" t="inlineStr">
        <is>
          <t>U00110</t>
        </is>
      </c>
      <c r="C8904" s="5" t="n">
        <v>46056.11395833334</v>
      </c>
      <c r="D8904" s="4" t="inlineStr">
        <is>
          <t>wallet_viewed</t>
        </is>
      </c>
      <c r="E8904" s="4" t="inlineStr">
        <is>
          <t>home</t>
        </is>
      </c>
      <c r="F8904" s="4" t="inlineStr">
        <is>
          <t>android</t>
        </is>
      </c>
      <c r="G8904" s="4" t="inlineStr">
        <is>
          <t>not_applicable</t>
        </is>
      </c>
      <c r="H8904" s="4" t="inlineStr">
        <is>
          <t>S001246</t>
        </is>
      </c>
    </row>
    <row r="8905">
      <c r="A8905" s="4" t="inlineStr">
        <is>
          <t>E0008904</t>
        </is>
      </c>
      <c r="B8905" s="4" t="inlineStr">
        <is>
          <t>U00758</t>
        </is>
      </c>
      <c r="C8905" s="5" t="n">
        <v>46183.48577546296</v>
      </c>
      <c r="D8905" s="4" t="inlineStr">
        <is>
          <t>spin_started</t>
        </is>
      </c>
      <c r="E8905" s="4" t="inlineStr">
        <is>
          <t>task_list</t>
        </is>
      </c>
      <c r="F8905" s="4" t="inlineStr">
        <is>
          <t>ios</t>
        </is>
      </c>
      <c r="G8905" s="4" t="inlineStr">
        <is>
          <t>failure</t>
        </is>
      </c>
      <c r="H8905" s="4" t="inlineStr">
        <is>
          <t>S000595</t>
        </is>
      </c>
    </row>
    <row r="8906">
      <c r="A8906" s="4" t="inlineStr">
        <is>
          <t>E0008905</t>
        </is>
      </c>
      <c r="B8906" s="4" t="inlineStr">
        <is>
          <t>U00212</t>
        </is>
      </c>
      <c r="C8906" s="5" t="n">
        <v>46172.63379629629</v>
      </c>
      <c r="D8906" s="4" t="inlineStr">
        <is>
          <t>task_completed</t>
        </is>
      </c>
      <c r="E8906" s="4" t="inlineStr">
        <is>
          <t>profile</t>
        </is>
      </c>
      <c r="F8906" s="4" t="inlineStr">
        <is>
          <t>web</t>
        </is>
      </c>
      <c r="G8906" s="4" t="inlineStr">
        <is>
          <t>not_applicable</t>
        </is>
      </c>
      <c r="H8906" s="4" t="inlineStr">
        <is>
          <t>S000023</t>
        </is>
      </c>
    </row>
    <row r="8907">
      <c r="A8907" s="4" t="inlineStr">
        <is>
          <t>E0008906</t>
        </is>
      </c>
      <c r="B8907" s="4" t="inlineStr">
        <is>
          <t>U00533</t>
        </is>
      </c>
      <c r="C8907" s="5" t="n">
        <v>46216.48534722222</v>
      </c>
      <c r="D8907" s="4" t="inlineStr">
        <is>
          <t>withdrawal_viewed</t>
        </is>
      </c>
      <c r="E8907" s="4" t="inlineStr">
        <is>
          <t>help_center</t>
        </is>
      </c>
      <c r="F8907" s="4" t="inlineStr">
        <is>
          <t>android</t>
        </is>
      </c>
      <c r="G8907" s="4" t="inlineStr">
        <is>
          <t>not_applicable</t>
        </is>
      </c>
      <c r="H8907" s="4" t="inlineStr">
        <is>
          <t>S001171</t>
        </is>
      </c>
    </row>
    <row r="8908">
      <c r="A8908" s="4" t="inlineStr">
        <is>
          <t>E0008907</t>
        </is>
      </c>
      <c r="B8908" s="4" t="inlineStr">
        <is>
          <t>U00966</t>
        </is>
      </c>
      <c r="C8908" s="5" t="n">
        <v>46109.43769675926</v>
      </c>
      <c r="D8908" s="4" t="inlineStr">
        <is>
          <t>task_completed</t>
        </is>
      </c>
      <c r="E8908" s="4" t="inlineStr">
        <is>
          <t>spin</t>
        </is>
      </c>
      <c r="F8908" s="4" t="inlineStr">
        <is>
          <t>ios</t>
        </is>
      </c>
      <c r="G8908" s="4" t="inlineStr">
        <is>
          <t>success</t>
        </is>
      </c>
      <c r="H8908" s="4" t="inlineStr">
        <is>
          <t>S003225</t>
        </is>
      </c>
    </row>
    <row r="8909">
      <c r="A8909" s="4" t="inlineStr">
        <is>
          <t>E0008908</t>
        </is>
      </c>
      <c r="B8909" s="4" t="inlineStr">
        <is>
          <t>U00479</t>
        </is>
      </c>
      <c r="C8909" s="5" t="n">
        <v>46167.29831018519</v>
      </c>
      <c r="D8909" s="4" t="inlineStr">
        <is>
          <t>task_completed</t>
        </is>
      </c>
      <c r="E8909" s="4" t="inlineStr">
        <is>
          <t>home</t>
        </is>
      </c>
      <c r="F8909" s="4" t="inlineStr">
        <is>
          <t>ios</t>
        </is>
      </c>
      <c r="G8909" s="4" t="inlineStr">
        <is>
          <t>failure</t>
        </is>
      </c>
      <c r="H8909" s="4" t="inlineStr">
        <is>
          <t>S000373</t>
        </is>
      </c>
    </row>
    <row r="8910">
      <c r="A8910" s="4" t="inlineStr">
        <is>
          <t>E0008909</t>
        </is>
      </c>
      <c r="B8910" s="4" t="inlineStr">
        <is>
          <t>U00680</t>
        </is>
      </c>
      <c r="C8910" s="5" t="n">
        <v>46185.47601851852</v>
      </c>
      <c r="D8910" s="4" t="inlineStr">
        <is>
          <t>help_article_viewed</t>
        </is>
      </c>
      <c r="E8910" s="4" t="inlineStr">
        <is>
          <t>daily_rewards</t>
        </is>
      </c>
      <c r="F8910" s="4" t="inlineStr">
        <is>
          <t>ios</t>
        </is>
      </c>
      <c r="G8910" s="4" t="inlineStr">
        <is>
          <t>success</t>
        </is>
      </c>
      <c r="H8910" s="4" t="inlineStr">
        <is>
          <t>S002483</t>
        </is>
      </c>
    </row>
    <row r="8911">
      <c r="A8911" s="4" t="inlineStr">
        <is>
          <t>E0008910</t>
        </is>
      </c>
      <c r="B8911" s="4" t="inlineStr">
        <is>
          <t>U00422</t>
        </is>
      </c>
      <c r="C8911" s="5" t="n">
        <v>46235.31244212963</v>
      </c>
      <c r="D8911" s="4" t="inlineStr">
        <is>
          <t>button_clicked</t>
        </is>
      </c>
      <c r="E8911" s="4" t="inlineStr">
        <is>
          <t>help_center</t>
        </is>
      </c>
      <c r="F8911" s="4" t="inlineStr">
        <is>
          <t>web</t>
        </is>
      </c>
      <c r="G8911" s="4" t="inlineStr">
        <is>
          <t>failure</t>
        </is>
      </c>
      <c r="H8911" s="4" t="inlineStr">
        <is>
          <t>S002726</t>
        </is>
      </c>
    </row>
    <row r="8912">
      <c r="A8912" s="4" t="inlineStr">
        <is>
          <t>E0008911</t>
        </is>
      </c>
      <c r="B8912" s="4" t="inlineStr">
        <is>
          <t>U00579</t>
        </is>
      </c>
      <c r="C8912" s="5" t="n">
        <v>46262.47758101852</v>
      </c>
      <c r="D8912" s="4" t="inlineStr">
        <is>
          <t>page_viewed</t>
        </is>
      </c>
      <c r="E8912" s="4" t="inlineStr">
        <is>
          <t>badges</t>
        </is>
      </c>
      <c r="F8912" s="4" t="inlineStr">
        <is>
          <t>web</t>
        </is>
      </c>
      <c r="G8912" s="4" t="inlineStr">
        <is>
          <t>not_applicable</t>
        </is>
      </c>
      <c r="H8912" s="4" t="inlineStr">
        <is>
          <t>S002812</t>
        </is>
      </c>
    </row>
    <row r="8913">
      <c r="A8913" s="4" t="inlineStr">
        <is>
          <t>E0008912</t>
        </is>
      </c>
      <c r="B8913" s="4" t="inlineStr">
        <is>
          <t>U00367</t>
        </is>
      </c>
      <c r="C8913" s="5" t="n">
        <v>46090.24196759259</v>
      </c>
      <c r="D8913" s="4" t="inlineStr">
        <is>
          <t>button_clicked</t>
        </is>
      </c>
      <c r="E8913" s="4" t="inlineStr">
        <is>
          <t>badges</t>
        </is>
      </c>
      <c r="F8913" s="4" t="inlineStr">
        <is>
          <t>android</t>
        </is>
      </c>
      <c r="G8913" s="4" t="inlineStr">
        <is>
          <t>not_applicable</t>
        </is>
      </c>
      <c r="H8913" s="4" t="inlineStr">
        <is>
          <t>S000684</t>
        </is>
      </c>
    </row>
    <row r="8914">
      <c r="A8914" s="4" t="inlineStr">
        <is>
          <t>E0008913</t>
        </is>
      </c>
      <c r="B8914" s="4" t="inlineStr">
        <is>
          <t>U00460</t>
        </is>
      </c>
      <c r="C8914" s="5" t="n">
        <v>46210.71348379629</v>
      </c>
      <c r="D8914" s="4" t="inlineStr">
        <is>
          <t>wallet_viewed</t>
        </is>
      </c>
      <c r="E8914" s="4" t="inlineStr">
        <is>
          <t>referrals</t>
        </is>
      </c>
      <c r="F8914" s="4" t="inlineStr">
        <is>
          <t>ios</t>
        </is>
      </c>
      <c r="G8914" s="4" t="inlineStr">
        <is>
          <t>not_applicable</t>
        </is>
      </c>
      <c r="H8914" s="4" t="inlineStr">
        <is>
          <t>S000441</t>
        </is>
      </c>
    </row>
    <row r="8915">
      <c r="A8915" s="4" t="inlineStr">
        <is>
          <t>E0008914</t>
        </is>
      </c>
      <c r="B8915" s="4" t="inlineStr">
        <is>
          <t>U00985</t>
        </is>
      </c>
      <c r="C8915" s="5" t="n">
        <v>46149.4428125</v>
      </c>
      <c r="D8915" s="4" t="inlineStr">
        <is>
          <t>page_viewed</t>
        </is>
      </c>
      <c r="E8915" s="4" t="inlineStr">
        <is>
          <t>home</t>
        </is>
      </c>
      <c r="F8915" s="4" t="inlineStr">
        <is>
          <t>web</t>
        </is>
      </c>
      <c r="G8915" s="4" t="inlineStr">
        <is>
          <t>success</t>
        </is>
      </c>
      <c r="H8915" s="4" t="inlineStr">
        <is>
          <t>S002318</t>
        </is>
      </c>
    </row>
    <row r="8916">
      <c r="A8916" s="4" t="inlineStr">
        <is>
          <t>E0008915</t>
        </is>
      </c>
      <c r="B8916" s="4" t="inlineStr">
        <is>
          <t>U00425</t>
        </is>
      </c>
      <c r="C8916" s="5" t="n">
        <v>46209.24689814815</v>
      </c>
      <c r="D8916" s="4" t="inlineStr">
        <is>
          <t>spin_completed</t>
        </is>
      </c>
      <c r="E8916" s="4" t="inlineStr">
        <is>
          <t>missions</t>
        </is>
      </c>
      <c r="F8916" s="4" t="inlineStr">
        <is>
          <t>android</t>
        </is>
      </c>
      <c r="G8916" s="4" t="inlineStr">
        <is>
          <t>not_applicable</t>
        </is>
      </c>
      <c r="H8916" s="4" t="inlineStr">
        <is>
          <t>S002941</t>
        </is>
      </c>
    </row>
    <row r="8917">
      <c r="A8917" s="4" t="inlineStr">
        <is>
          <t>E0008916</t>
        </is>
      </c>
      <c r="B8917" s="4" t="inlineStr">
        <is>
          <t>U00856</t>
        </is>
      </c>
      <c r="C8917" s="5" t="n">
        <v>46203.19902777778</v>
      </c>
      <c r="D8917" s="4" t="inlineStr">
        <is>
          <t>task_viewed</t>
        </is>
      </c>
      <c r="E8917" s="4" t="inlineStr">
        <is>
          <t>spin</t>
        </is>
      </c>
      <c r="F8917" s="4" t="inlineStr">
        <is>
          <t>ios</t>
        </is>
      </c>
      <c r="G8917" s="4" t="inlineStr">
        <is>
          <t>not_applicable</t>
        </is>
      </c>
      <c r="H8917" s="4" t="inlineStr">
        <is>
          <t>S002000</t>
        </is>
      </c>
    </row>
    <row r="8918">
      <c r="A8918" s="4" t="inlineStr">
        <is>
          <t>E0008917</t>
        </is>
      </c>
      <c r="B8918" s="4" t="inlineStr">
        <is>
          <t>U00684</t>
        </is>
      </c>
      <c r="C8918" s="5" t="n">
        <v>46066.2696412037</v>
      </c>
      <c r="D8918" s="4" t="inlineStr">
        <is>
          <t>feature_opened</t>
        </is>
      </c>
      <c r="E8918" s="4" t="inlineStr">
        <is>
          <t>referrals</t>
        </is>
      </c>
      <c r="F8918" s="4" t="inlineStr">
        <is>
          <t>ios</t>
        </is>
      </c>
      <c r="G8918" s="4" t="inlineStr">
        <is>
          <t>success</t>
        </is>
      </c>
      <c r="H8918" s="4" t="inlineStr">
        <is>
          <t>S000425</t>
        </is>
      </c>
    </row>
    <row r="8919">
      <c r="A8919" s="4" t="inlineStr">
        <is>
          <t>E0008918</t>
        </is>
      </c>
      <c r="B8919" s="4" t="inlineStr">
        <is>
          <t>U00288</t>
        </is>
      </c>
      <c r="C8919" s="5" t="n">
        <v>46080.51375</v>
      </c>
      <c r="D8919" s="4" t="inlineStr">
        <is>
          <t>page_viewed</t>
        </is>
      </c>
      <c r="E8919" s="4" t="inlineStr">
        <is>
          <t>missions</t>
        </is>
      </c>
      <c r="F8919" s="4" t="inlineStr">
        <is>
          <t>android</t>
        </is>
      </c>
      <c r="G8919" s="4" t="inlineStr">
        <is>
          <t>failure</t>
        </is>
      </c>
      <c r="H8919" s="4" t="inlineStr">
        <is>
          <t>S002485</t>
        </is>
      </c>
    </row>
    <row r="8920">
      <c r="A8920" s="4" t="inlineStr">
        <is>
          <t>E0008919</t>
        </is>
      </c>
      <c r="B8920" s="4" t="inlineStr">
        <is>
          <t>U00645</t>
        </is>
      </c>
      <c r="C8920" s="5" t="n">
        <v>46225.04820601852</v>
      </c>
      <c r="D8920" s="4" t="inlineStr">
        <is>
          <t>mission_started</t>
        </is>
      </c>
      <c r="E8920" s="4" t="inlineStr">
        <is>
          <t>missions</t>
        </is>
      </c>
      <c r="F8920" s="4" t="inlineStr">
        <is>
          <t>web</t>
        </is>
      </c>
      <c r="G8920" s="4" t="inlineStr">
        <is>
          <t>not_applicable</t>
        </is>
      </c>
      <c r="H8920" s="4" t="inlineStr">
        <is>
          <t>S001897</t>
        </is>
      </c>
    </row>
    <row r="8921">
      <c r="A8921" s="4" t="inlineStr">
        <is>
          <t>E0008920</t>
        </is>
      </c>
      <c r="B8921" s="4" t="inlineStr">
        <is>
          <t>U00055</t>
        </is>
      </c>
      <c r="C8921" s="5" t="n">
        <v>46044.1018287037</v>
      </c>
      <c r="D8921" s="4" t="inlineStr">
        <is>
          <t>help_article_viewed</t>
        </is>
      </c>
      <c r="E8921" s="4" t="inlineStr">
        <is>
          <t>task_list</t>
        </is>
      </c>
      <c r="F8921" s="4" t="inlineStr">
        <is>
          <t>web</t>
        </is>
      </c>
      <c r="G8921" s="4" t="inlineStr">
        <is>
          <t>success</t>
        </is>
      </c>
      <c r="H8921" s="4" t="inlineStr">
        <is>
          <t>S000395</t>
        </is>
      </c>
    </row>
    <row r="8922">
      <c r="A8922" s="4" t="inlineStr">
        <is>
          <t>E0008921</t>
        </is>
      </c>
      <c r="B8922" s="4" t="inlineStr">
        <is>
          <t>U00566</t>
        </is>
      </c>
      <c r="C8922" s="5" t="n">
        <v>46103.05866898148</v>
      </c>
      <c r="D8922" s="4" t="inlineStr">
        <is>
          <t>feature_opened</t>
        </is>
      </c>
      <c r="E8922" s="4" t="inlineStr">
        <is>
          <t>profile</t>
        </is>
      </c>
      <c r="F8922" s="4" t="inlineStr">
        <is>
          <t>web</t>
        </is>
      </c>
      <c r="G8922" s="4" t="inlineStr">
        <is>
          <t>success</t>
        </is>
      </c>
      <c r="H8922" s="4" t="inlineStr">
        <is>
          <t>S001392</t>
        </is>
      </c>
    </row>
    <row r="8923">
      <c r="A8923" s="4" t="inlineStr">
        <is>
          <t>E0008922</t>
        </is>
      </c>
      <c r="B8923" s="4" t="inlineStr">
        <is>
          <t>U00045</t>
        </is>
      </c>
      <c r="C8923" s="5" t="n">
        <v>46203.80237268518</v>
      </c>
      <c r="D8923" s="4" t="inlineStr">
        <is>
          <t>spin_started</t>
        </is>
      </c>
      <c r="E8923" s="4" t="inlineStr">
        <is>
          <t>referrals</t>
        </is>
      </c>
      <c r="F8923" s="4" t="inlineStr">
        <is>
          <t>android</t>
        </is>
      </c>
      <c r="G8923" s="4" t="inlineStr">
        <is>
          <t>failure</t>
        </is>
      </c>
      <c r="H8923" s="4" t="inlineStr">
        <is>
          <t>S003013</t>
        </is>
      </c>
    </row>
    <row r="8924">
      <c r="A8924" s="4" t="inlineStr">
        <is>
          <t>E0008923</t>
        </is>
      </c>
      <c r="B8924" s="4" t="inlineStr">
        <is>
          <t>U00415</t>
        </is>
      </c>
      <c r="C8924" s="5" t="n">
        <v>46195.31203703704</v>
      </c>
      <c r="D8924" s="4" t="inlineStr">
        <is>
          <t>mission_started</t>
        </is>
      </c>
      <c r="E8924" s="4" t="inlineStr">
        <is>
          <t>spin</t>
        </is>
      </c>
      <c r="F8924" s="4" t="inlineStr">
        <is>
          <t>web</t>
        </is>
      </c>
      <c r="G8924" s="4" t="inlineStr">
        <is>
          <t>failure</t>
        </is>
      </c>
      <c r="H8924" s="4" t="inlineStr">
        <is>
          <t>S000618</t>
        </is>
      </c>
    </row>
    <row r="8925">
      <c r="A8925" s="4" t="inlineStr">
        <is>
          <t>E0008924</t>
        </is>
      </c>
      <c r="B8925" s="4" t="inlineStr">
        <is>
          <t>U00851</t>
        </is>
      </c>
      <c r="C8925" s="5" t="n">
        <v>46245.60290509259</v>
      </c>
      <c r="D8925" s="4" t="inlineStr">
        <is>
          <t>mission_completed</t>
        </is>
      </c>
      <c r="E8925" s="4" t="inlineStr">
        <is>
          <t>wallet</t>
        </is>
      </c>
      <c r="F8925" s="4" t="inlineStr">
        <is>
          <t>web</t>
        </is>
      </c>
      <c r="G8925" s="4" t="inlineStr">
        <is>
          <t>not_applicable</t>
        </is>
      </c>
      <c r="H8925" s="4" t="inlineStr">
        <is>
          <t>S000677</t>
        </is>
      </c>
    </row>
    <row r="8926">
      <c r="A8926" s="4" t="inlineStr">
        <is>
          <t>E0008925</t>
        </is>
      </c>
      <c r="B8926" s="4" t="inlineStr">
        <is>
          <t>U00631</t>
        </is>
      </c>
      <c r="C8926" s="5" t="n">
        <v>46220.80590277778</v>
      </c>
      <c r="D8926" s="4" t="inlineStr">
        <is>
          <t>feature_opened</t>
        </is>
      </c>
      <c r="E8926" s="4" t="inlineStr">
        <is>
          <t>badges</t>
        </is>
      </c>
      <c r="F8926" s="4" t="inlineStr">
        <is>
          <t>android</t>
        </is>
      </c>
      <c r="G8926" s="4" t="inlineStr">
        <is>
          <t>success</t>
        </is>
      </c>
      <c r="H8926" s="4" t="inlineStr">
        <is>
          <t>S002479</t>
        </is>
      </c>
    </row>
    <row r="8927">
      <c r="A8927" s="4" t="inlineStr">
        <is>
          <t>E0008926</t>
        </is>
      </c>
      <c r="B8927" s="4" t="inlineStr">
        <is>
          <t>U00885</t>
        </is>
      </c>
      <c r="C8927" s="5" t="n">
        <v>46109.23065972222</v>
      </c>
      <c r="D8927" s="4" t="inlineStr">
        <is>
          <t>spin_started</t>
        </is>
      </c>
      <c r="E8927" s="4" t="inlineStr">
        <is>
          <t>wallet</t>
        </is>
      </c>
      <c r="F8927" s="4" t="inlineStr">
        <is>
          <t>ios</t>
        </is>
      </c>
      <c r="G8927" s="4" t="inlineStr">
        <is>
          <t>failure</t>
        </is>
      </c>
      <c r="H8927" s="4" t="inlineStr">
        <is>
          <t>S002565</t>
        </is>
      </c>
    </row>
    <row r="8928">
      <c r="A8928" s="4" t="inlineStr">
        <is>
          <t>E0008927</t>
        </is>
      </c>
      <c r="B8928" s="4" t="inlineStr">
        <is>
          <t>U01000</t>
        </is>
      </c>
      <c r="C8928" s="5" t="n">
        <v>46255.27798611111</v>
      </c>
      <c r="D8928" s="4" t="inlineStr">
        <is>
          <t>task_viewed</t>
        </is>
      </c>
      <c r="E8928" s="4" t="inlineStr">
        <is>
          <t>help_center</t>
        </is>
      </c>
      <c r="F8928" s="4" t="inlineStr">
        <is>
          <t>ios</t>
        </is>
      </c>
      <c r="G8928" s="4" t="inlineStr">
        <is>
          <t>failure</t>
        </is>
      </c>
      <c r="H8928" s="4" t="inlineStr">
        <is>
          <t>S002454</t>
        </is>
      </c>
    </row>
    <row r="8929">
      <c r="A8929" s="4" t="inlineStr">
        <is>
          <t>E0008928</t>
        </is>
      </c>
      <c r="B8929" s="4" t="inlineStr">
        <is>
          <t>U00115</t>
        </is>
      </c>
      <c r="C8929" s="5" t="n">
        <v>46094.66668981482</v>
      </c>
      <c r="D8929" s="4" t="inlineStr">
        <is>
          <t>page_viewed</t>
        </is>
      </c>
      <c r="E8929" s="4" t="inlineStr">
        <is>
          <t>spin</t>
        </is>
      </c>
      <c r="F8929" s="4" t="inlineStr">
        <is>
          <t>web</t>
        </is>
      </c>
      <c r="G8929" s="4" t="inlineStr">
        <is>
          <t>failure</t>
        </is>
      </c>
      <c r="H8929" s="4" t="inlineStr">
        <is>
          <t>S002699</t>
        </is>
      </c>
    </row>
    <row r="8930">
      <c r="A8930" s="4" t="inlineStr">
        <is>
          <t>E0008929</t>
        </is>
      </c>
      <c r="B8930" s="4" t="inlineStr">
        <is>
          <t>U00983</t>
        </is>
      </c>
      <c r="C8930" s="5" t="n">
        <v>46244.49887731481</v>
      </c>
      <c r="D8930" s="4" t="inlineStr">
        <is>
          <t>spin_started</t>
        </is>
      </c>
      <c r="E8930" s="4" t="inlineStr">
        <is>
          <t>missions</t>
        </is>
      </c>
      <c r="F8930" s="4" t="inlineStr">
        <is>
          <t>ios</t>
        </is>
      </c>
      <c r="G8930" s="4" t="inlineStr">
        <is>
          <t>success</t>
        </is>
      </c>
      <c r="H8930" s="4" t="inlineStr">
        <is>
          <t>S000505</t>
        </is>
      </c>
    </row>
    <row r="8931">
      <c r="A8931" s="4" t="inlineStr">
        <is>
          <t>E0008930</t>
        </is>
      </c>
      <c r="B8931" s="4" t="inlineStr">
        <is>
          <t>U00510</t>
        </is>
      </c>
      <c r="C8931" s="5" t="n">
        <v>46145.33512731481</v>
      </c>
      <c r="D8931" s="4" t="inlineStr">
        <is>
          <t>task_completed</t>
        </is>
      </c>
      <c r="E8931" s="4" t="inlineStr">
        <is>
          <t>profile</t>
        </is>
      </c>
      <c r="F8931" s="4" t="inlineStr">
        <is>
          <t>web</t>
        </is>
      </c>
      <c r="G8931" s="4" t="inlineStr">
        <is>
          <t>not_applicable</t>
        </is>
      </c>
      <c r="H8931" s="4" t="inlineStr">
        <is>
          <t>S002939</t>
        </is>
      </c>
    </row>
    <row r="8932">
      <c r="A8932" s="4" t="inlineStr">
        <is>
          <t>E0008931</t>
        </is>
      </c>
      <c r="B8932" s="4" t="inlineStr">
        <is>
          <t>U00187</t>
        </is>
      </c>
      <c r="C8932" s="5" t="n">
        <v>46147.88873842593</v>
      </c>
      <c r="D8932" s="4" t="inlineStr">
        <is>
          <t>spin_completed</t>
        </is>
      </c>
      <c r="E8932" s="4" t="inlineStr">
        <is>
          <t>home</t>
        </is>
      </c>
      <c r="F8932" s="4" t="inlineStr">
        <is>
          <t>android</t>
        </is>
      </c>
      <c r="G8932" s="4" t="inlineStr">
        <is>
          <t>success</t>
        </is>
      </c>
      <c r="H8932" s="4" t="inlineStr">
        <is>
          <t>S001149</t>
        </is>
      </c>
    </row>
    <row r="8933">
      <c r="A8933" s="4" t="inlineStr">
        <is>
          <t>E0008932</t>
        </is>
      </c>
      <c r="B8933" s="4" t="inlineStr">
        <is>
          <t>U00992</t>
        </is>
      </c>
      <c r="C8933" s="5" t="n">
        <v>46120.93277777778</v>
      </c>
      <c r="D8933" s="4" t="inlineStr">
        <is>
          <t>spin_completed</t>
        </is>
      </c>
      <c r="E8933" s="4" t="inlineStr">
        <is>
          <t>referrals</t>
        </is>
      </c>
      <c r="F8933" s="4" t="inlineStr">
        <is>
          <t>web</t>
        </is>
      </c>
      <c r="G8933" s="4" t="inlineStr">
        <is>
          <t>not_applicable</t>
        </is>
      </c>
      <c r="H8933" s="4" t="inlineStr">
        <is>
          <t>S001709</t>
        </is>
      </c>
    </row>
    <row r="8934">
      <c r="A8934" s="4" t="inlineStr">
        <is>
          <t>E0008933</t>
        </is>
      </c>
      <c r="B8934" s="4" t="inlineStr">
        <is>
          <t>U00773</t>
        </is>
      </c>
      <c r="C8934" s="5" t="n">
        <v>46073.27521990741</v>
      </c>
      <c r="D8934" s="4" t="inlineStr">
        <is>
          <t>spin_completed</t>
        </is>
      </c>
      <c r="E8934" s="4" t="inlineStr">
        <is>
          <t>wallet</t>
        </is>
      </c>
      <c r="F8934" s="4" t="inlineStr">
        <is>
          <t>android</t>
        </is>
      </c>
      <c r="G8934" s="4" t="inlineStr">
        <is>
          <t>success</t>
        </is>
      </c>
      <c r="H8934" s="4" t="inlineStr">
        <is>
          <t>S002524</t>
        </is>
      </c>
    </row>
    <row r="8935">
      <c r="A8935" s="4" t="inlineStr">
        <is>
          <t>E0008934</t>
        </is>
      </c>
      <c r="B8935" s="4" t="inlineStr">
        <is>
          <t>U00747</t>
        </is>
      </c>
      <c r="C8935" s="5" t="n">
        <v>46228.2617824074</v>
      </c>
      <c r="D8935" s="4" t="inlineStr">
        <is>
          <t>help_article_viewed</t>
        </is>
      </c>
      <c r="E8935" s="4" t="inlineStr">
        <is>
          <t>home</t>
        </is>
      </c>
      <c r="F8935" s="4" t="inlineStr">
        <is>
          <t>web</t>
        </is>
      </c>
      <c r="G8935" s="4" t="inlineStr">
        <is>
          <t>success</t>
        </is>
      </c>
      <c r="H8935" s="4" t="inlineStr">
        <is>
          <t>S001100</t>
        </is>
      </c>
    </row>
    <row r="8936">
      <c r="A8936" s="4" t="inlineStr">
        <is>
          <t>E0008935</t>
        </is>
      </c>
      <c r="B8936" s="4" t="inlineStr">
        <is>
          <t>U00489</t>
        </is>
      </c>
      <c r="C8936" s="5" t="n">
        <v>46156.22021990741</v>
      </c>
      <c r="D8936" s="4" t="inlineStr">
        <is>
          <t>help_article_viewed</t>
        </is>
      </c>
      <c r="E8936" s="4" t="inlineStr">
        <is>
          <t>withdrawal</t>
        </is>
      </c>
      <c r="F8936" s="4" t="inlineStr">
        <is>
          <t>web</t>
        </is>
      </c>
      <c r="G8936" s="4" t="inlineStr">
        <is>
          <t>failure</t>
        </is>
      </c>
      <c r="H8936" s="4" t="inlineStr">
        <is>
          <t>S003335</t>
        </is>
      </c>
    </row>
    <row r="8937">
      <c r="A8937" s="4" t="inlineStr">
        <is>
          <t>E0008936</t>
        </is>
      </c>
      <c r="B8937" s="4" t="inlineStr">
        <is>
          <t>U00405</t>
        </is>
      </c>
      <c r="C8937" s="5" t="n">
        <v>46060.49626157407</v>
      </c>
      <c r="D8937" s="4" t="inlineStr">
        <is>
          <t>task_completed</t>
        </is>
      </c>
      <c r="E8937" s="4" t="inlineStr">
        <is>
          <t>badges</t>
        </is>
      </c>
      <c r="F8937" s="4" t="inlineStr">
        <is>
          <t>web</t>
        </is>
      </c>
      <c r="G8937" s="4" t="inlineStr">
        <is>
          <t>failure</t>
        </is>
      </c>
      <c r="H8937" s="4" t="inlineStr">
        <is>
          <t>S001267</t>
        </is>
      </c>
    </row>
    <row r="8938">
      <c r="A8938" s="4" t="inlineStr">
        <is>
          <t>E0008937</t>
        </is>
      </c>
      <c r="B8938" s="4" t="inlineStr">
        <is>
          <t>U00184</t>
        </is>
      </c>
      <c r="C8938" s="5" t="n">
        <v>46127.87394675926</v>
      </c>
      <c r="D8938" s="4" t="inlineStr">
        <is>
          <t>button_clicked</t>
        </is>
      </c>
      <c r="E8938" s="4" t="inlineStr">
        <is>
          <t>referrals</t>
        </is>
      </c>
      <c r="F8938" s="4" t="inlineStr">
        <is>
          <t>ios</t>
        </is>
      </c>
      <c r="G8938" s="4" t="inlineStr">
        <is>
          <t>failure</t>
        </is>
      </c>
      <c r="H8938" s="4" t="inlineStr">
        <is>
          <t>S000918</t>
        </is>
      </c>
    </row>
    <row r="8939">
      <c r="A8939" s="4" t="inlineStr">
        <is>
          <t>E0008938</t>
        </is>
      </c>
      <c r="B8939" s="4" t="inlineStr">
        <is>
          <t>U00013</t>
        </is>
      </c>
      <c r="C8939" s="5" t="n">
        <v>46263.41618055556</v>
      </c>
      <c r="D8939" s="4" t="inlineStr">
        <is>
          <t>spin_completed</t>
        </is>
      </c>
      <c r="E8939" s="4" t="inlineStr">
        <is>
          <t>referrals</t>
        </is>
      </c>
      <c r="F8939" s="4" t="inlineStr">
        <is>
          <t>android</t>
        </is>
      </c>
      <c r="G8939" s="4" t="inlineStr">
        <is>
          <t>not_applicable</t>
        </is>
      </c>
      <c r="H8939" s="4" t="inlineStr">
        <is>
          <t>S001638</t>
        </is>
      </c>
    </row>
    <row r="8940">
      <c r="A8940" s="4" t="inlineStr">
        <is>
          <t>E0008939</t>
        </is>
      </c>
      <c r="B8940" s="4" t="inlineStr">
        <is>
          <t>U00750</t>
        </is>
      </c>
      <c r="C8940" s="5" t="n">
        <v>46167.33738425926</v>
      </c>
      <c r="D8940" s="4" t="inlineStr">
        <is>
          <t>feature_opened</t>
        </is>
      </c>
      <c r="E8940" s="4" t="inlineStr">
        <is>
          <t>daily_rewards</t>
        </is>
      </c>
      <c r="F8940" s="4" t="inlineStr">
        <is>
          <t>web</t>
        </is>
      </c>
      <c r="G8940" s="4" t="inlineStr">
        <is>
          <t>not_applicable</t>
        </is>
      </c>
      <c r="H8940" s="4" t="inlineStr">
        <is>
          <t>S002263</t>
        </is>
      </c>
    </row>
    <row r="8941">
      <c r="A8941" s="4" t="inlineStr">
        <is>
          <t>E0008940</t>
        </is>
      </c>
      <c r="B8941" s="4" t="inlineStr">
        <is>
          <t>U00736</t>
        </is>
      </c>
      <c r="C8941" s="5" t="n">
        <v>46228.89122685185</v>
      </c>
      <c r="D8941" s="4" t="inlineStr">
        <is>
          <t>withdrawal_viewed</t>
        </is>
      </c>
      <c r="E8941" s="4" t="inlineStr">
        <is>
          <t>help_center</t>
        </is>
      </c>
      <c r="F8941" s="4" t="inlineStr">
        <is>
          <t>ios</t>
        </is>
      </c>
      <c r="G8941" s="4" t="inlineStr">
        <is>
          <t>not_applicable</t>
        </is>
      </c>
      <c r="H8941" s="4" t="inlineStr">
        <is>
          <t>S000156</t>
        </is>
      </c>
    </row>
    <row r="8942">
      <c r="A8942" s="4" t="inlineStr">
        <is>
          <t>E0008941</t>
        </is>
      </c>
      <c r="B8942" s="4" t="inlineStr">
        <is>
          <t>U00578</t>
        </is>
      </c>
      <c r="C8942" s="5" t="n">
        <v>46251.53601851852</v>
      </c>
      <c r="D8942" s="4" t="inlineStr">
        <is>
          <t>button_clicked</t>
        </is>
      </c>
      <c r="E8942" s="4" t="inlineStr">
        <is>
          <t>profile</t>
        </is>
      </c>
      <c r="F8942" s="4" t="inlineStr">
        <is>
          <t>android</t>
        </is>
      </c>
      <c r="G8942" s="4" t="inlineStr">
        <is>
          <t>success</t>
        </is>
      </c>
      <c r="H8942" s="4" t="inlineStr">
        <is>
          <t>S001674</t>
        </is>
      </c>
    </row>
    <row r="8943">
      <c r="A8943" s="4" t="inlineStr">
        <is>
          <t>E0008942</t>
        </is>
      </c>
      <c r="B8943" s="4" t="inlineStr">
        <is>
          <t>U00291</t>
        </is>
      </c>
      <c r="C8943" s="5" t="n">
        <v>46127.37203703704</v>
      </c>
      <c r="D8943" s="4" t="inlineStr">
        <is>
          <t>spin_started</t>
        </is>
      </c>
      <c r="E8943" s="4" t="inlineStr">
        <is>
          <t>missions</t>
        </is>
      </c>
      <c r="F8943" s="4" t="inlineStr">
        <is>
          <t>web</t>
        </is>
      </c>
      <c r="G8943" s="4" t="inlineStr">
        <is>
          <t>success</t>
        </is>
      </c>
      <c r="H8943" s="4" t="inlineStr">
        <is>
          <t>S001821</t>
        </is>
      </c>
    </row>
    <row r="8944">
      <c r="A8944" s="4" t="inlineStr">
        <is>
          <t>E0008943</t>
        </is>
      </c>
      <c r="B8944" s="4" t="inlineStr">
        <is>
          <t>U00739</t>
        </is>
      </c>
      <c r="C8944" s="5" t="n">
        <v>46197.24607638889</v>
      </c>
      <c r="D8944" s="4" t="inlineStr">
        <is>
          <t>page_viewed</t>
        </is>
      </c>
      <c r="E8944" s="4" t="inlineStr">
        <is>
          <t>wallet</t>
        </is>
      </c>
      <c r="F8944" s="4" t="inlineStr">
        <is>
          <t>web</t>
        </is>
      </c>
      <c r="G8944" s="4" t="inlineStr">
        <is>
          <t>success</t>
        </is>
      </c>
      <c r="H8944" s="4" t="inlineStr">
        <is>
          <t>S003486</t>
        </is>
      </c>
    </row>
    <row r="8945">
      <c r="A8945" s="4" t="inlineStr">
        <is>
          <t>E0008944</t>
        </is>
      </c>
      <c r="B8945" s="4" t="inlineStr">
        <is>
          <t>U00141</t>
        </is>
      </c>
      <c r="C8945" s="5" t="n">
        <v>46246.82837962963</v>
      </c>
      <c r="D8945" s="4" t="inlineStr">
        <is>
          <t>mission_completed</t>
        </is>
      </c>
      <c r="E8945" s="4" t="inlineStr">
        <is>
          <t>home</t>
        </is>
      </c>
      <c r="F8945" s="4" t="inlineStr">
        <is>
          <t>ios</t>
        </is>
      </c>
      <c r="G8945" s="4" t="inlineStr">
        <is>
          <t>failure</t>
        </is>
      </c>
      <c r="H8945" s="4" t="inlineStr">
        <is>
          <t>S003426</t>
        </is>
      </c>
    </row>
    <row r="8946">
      <c r="A8946" s="4" t="inlineStr">
        <is>
          <t>E0008945</t>
        </is>
      </c>
      <c r="B8946" s="4" t="inlineStr">
        <is>
          <t>U00618</t>
        </is>
      </c>
      <c r="C8946" s="5" t="n">
        <v>46231.59290509259</v>
      </c>
      <c r="D8946" s="4" t="inlineStr">
        <is>
          <t>mission_completed</t>
        </is>
      </c>
      <c r="E8946" s="4" t="inlineStr">
        <is>
          <t>task_list</t>
        </is>
      </c>
      <c r="F8946" s="4" t="inlineStr">
        <is>
          <t>android</t>
        </is>
      </c>
      <c r="G8946" s="4" t="inlineStr">
        <is>
          <t>success</t>
        </is>
      </c>
      <c r="H8946" s="4" t="inlineStr">
        <is>
          <t>S002414</t>
        </is>
      </c>
    </row>
    <row r="8947">
      <c r="A8947" s="4" t="inlineStr">
        <is>
          <t>E0008946</t>
        </is>
      </c>
      <c r="B8947" s="4" t="inlineStr">
        <is>
          <t>U00190</t>
        </is>
      </c>
      <c r="C8947" s="5" t="n">
        <v>46180.17851851852</v>
      </c>
      <c r="D8947" s="4" t="inlineStr">
        <is>
          <t>wallet_viewed</t>
        </is>
      </c>
      <c r="E8947" s="4" t="inlineStr">
        <is>
          <t>help_center</t>
        </is>
      </c>
      <c r="F8947" s="4" t="inlineStr">
        <is>
          <t>android</t>
        </is>
      </c>
      <c r="G8947" s="4" t="inlineStr">
        <is>
          <t>failure</t>
        </is>
      </c>
      <c r="H8947" s="4" t="inlineStr">
        <is>
          <t>S000638</t>
        </is>
      </c>
    </row>
    <row r="8948">
      <c r="A8948" s="4" t="inlineStr">
        <is>
          <t>E0008947</t>
        </is>
      </c>
      <c r="B8948" s="4" t="inlineStr">
        <is>
          <t>U00515</t>
        </is>
      </c>
      <c r="C8948" s="5" t="n">
        <v>46149.9653125</v>
      </c>
      <c r="D8948" s="4" t="inlineStr">
        <is>
          <t>spin_completed</t>
        </is>
      </c>
      <c r="E8948" s="4" t="inlineStr">
        <is>
          <t>daily_rewards</t>
        </is>
      </c>
      <c r="F8948" s="4" t="inlineStr">
        <is>
          <t>android</t>
        </is>
      </c>
      <c r="G8948" s="4" t="inlineStr">
        <is>
          <t>success</t>
        </is>
      </c>
      <c r="H8948" s="4" t="inlineStr">
        <is>
          <t>S000152</t>
        </is>
      </c>
    </row>
    <row r="8949">
      <c r="A8949" s="4" t="inlineStr">
        <is>
          <t>E0008948</t>
        </is>
      </c>
      <c r="B8949" s="4" t="inlineStr">
        <is>
          <t>U00533</t>
        </is>
      </c>
      <c r="C8949" s="5" t="n">
        <v>46186.41359953704</v>
      </c>
      <c r="D8949" s="4" t="inlineStr">
        <is>
          <t>task_started</t>
        </is>
      </c>
      <c r="E8949" s="4" t="inlineStr">
        <is>
          <t>missions</t>
        </is>
      </c>
      <c r="F8949" s="4" t="inlineStr">
        <is>
          <t>ios</t>
        </is>
      </c>
      <c r="G8949" s="4" t="inlineStr">
        <is>
          <t>success</t>
        </is>
      </c>
      <c r="H8949" s="4" t="inlineStr">
        <is>
          <t>S002561</t>
        </is>
      </c>
    </row>
    <row r="8950">
      <c r="A8950" s="4" t="inlineStr">
        <is>
          <t>E0008949</t>
        </is>
      </c>
      <c r="B8950" s="4" t="inlineStr">
        <is>
          <t>U00354</t>
        </is>
      </c>
      <c r="C8950" s="5" t="n">
        <v>46196.39108796296</v>
      </c>
      <c r="D8950" s="4" t="inlineStr">
        <is>
          <t>spin_started</t>
        </is>
      </c>
      <c r="E8950" s="4" t="inlineStr">
        <is>
          <t>badges</t>
        </is>
      </c>
      <c r="F8950" s="4" t="inlineStr">
        <is>
          <t>ios</t>
        </is>
      </c>
      <c r="G8950" s="4" t="inlineStr">
        <is>
          <t>failure</t>
        </is>
      </c>
      <c r="H8950" s="4" t="inlineStr">
        <is>
          <t>S000999</t>
        </is>
      </c>
    </row>
    <row r="8951">
      <c r="A8951" s="4" t="inlineStr">
        <is>
          <t>E0008950</t>
        </is>
      </c>
      <c r="B8951" s="4" t="inlineStr">
        <is>
          <t>U00398</t>
        </is>
      </c>
      <c r="C8951" s="5" t="n">
        <v>46265.87384259259</v>
      </c>
      <c r="D8951" s="4" t="inlineStr">
        <is>
          <t>spin_started</t>
        </is>
      </c>
      <c r="E8951" s="4" t="inlineStr">
        <is>
          <t>daily_rewards</t>
        </is>
      </c>
      <c r="F8951" s="4" t="inlineStr">
        <is>
          <t>android</t>
        </is>
      </c>
      <c r="G8951" s="4" t="inlineStr">
        <is>
          <t>not_applicable</t>
        </is>
      </c>
      <c r="H8951" s="4" t="inlineStr">
        <is>
          <t>S000376</t>
        </is>
      </c>
    </row>
    <row r="8952">
      <c r="A8952" s="4" t="inlineStr">
        <is>
          <t>E0008951</t>
        </is>
      </c>
      <c r="B8952" s="4" t="inlineStr">
        <is>
          <t>U00770</t>
        </is>
      </c>
      <c r="C8952" s="5" t="n">
        <v>46208.61984953703</v>
      </c>
      <c r="D8952" s="4" t="inlineStr">
        <is>
          <t>spin_completed</t>
        </is>
      </c>
      <c r="E8952" s="4" t="inlineStr">
        <is>
          <t>profile</t>
        </is>
      </c>
      <c r="F8952" s="4" t="inlineStr">
        <is>
          <t>ios</t>
        </is>
      </c>
      <c r="G8952" s="4" t="inlineStr">
        <is>
          <t>not_applicable</t>
        </is>
      </c>
      <c r="H8952" s="4" t="inlineStr">
        <is>
          <t>S000216</t>
        </is>
      </c>
    </row>
    <row r="8953">
      <c r="A8953" s="4" t="inlineStr">
        <is>
          <t>E0008952</t>
        </is>
      </c>
      <c r="B8953" s="4" t="inlineStr">
        <is>
          <t>U00035</t>
        </is>
      </c>
      <c r="C8953" s="5" t="n">
        <v>46266.05916666667</v>
      </c>
      <c r="D8953" s="4" t="inlineStr">
        <is>
          <t>button_clicked</t>
        </is>
      </c>
      <c r="E8953" s="4" t="inlineStr">
        <is>
          <t>daily_rewards</t>
        </is>
      </c>
      <c r="F8953" s="4" t="inlineStr">
        <is>
          <t>android</t>
        </is>
      </c>
      <c r="G8953" s="4" t="inlineStr">
        <is>
          <t>not_applicable</t>
        </is>
      </c>
      <c r="H8953" s="4" t="inlineStr">
        <is>
          <t>S003407</t>
        </is>
      </c>
    </row>
    <row r="8954">
      <c r="A8954" s="4" t="inlineStr">
        <is>
          <t>E0008953</t>
        </is>
      </c>
      <c r="B8954" s="4" t="inlineStr">
        <is>
          <t>U00356</t>
        </is>
      </c>
      <c r="C8954" s="5" t="n">
        <v>46192.13149305555</v>
      </c>
      <c r="D8954" s="4" t="inlineStr">
        <is>
          <t>feature_opened</t>
        </is>
      </c>
      <c r="E8954" s="4" t="inlineStr">
        <is>
          <t>profile</t>
        </is>
      </c>
      <c r="F8954" s="4" t="inlineStr">
        <is>
          <t>web</t>
        </is>
      </c>
      <c r="G8954" s="4" t="inlineStr">
        <is>
          <t>failure</t>
        </is>
      </c>
      <c r="H8954" s="4" t="inlineStr">
        <is>
          <t>S000596</t>
        </is>
      </c>
    </row>
    <row r="8955">
      <c r="A8955" s="4" t="inlineStr">
        <is>
          <t>E0008954</t>
        </is>
      </c>
      <c r="B8955" s="4" t="inlineStr">
        <is>
          <t>U00937</t>
        </is>
      </c>
      <c r="C8955" s="5" t="n">
        <v>46182.93224537037</v>
      </c>
      <c r="D8955" s="4" t="inlineStr">
        <is>
          <t>task_completed</t>
        </is>
      </c>
      <c r="E8955" s="4" t="inlineStr">
        <is>
          <t>task_list</t>
        </is>
      </c>
      <c r="F8955" s="4" t="inlineStr">
        <is>
          <t>web</t>
        </is>
      </c>
      <c r="G8955" s="4" t="inlineStr">
        <is>
          <t>success</t>
        </is>
      </c>
      <c r="H8955" s="4" t="inlineStr">
        <is>
          <t>S003159</t>
        </is>
      </c>
    </row>
    <row r="8956">
      <c r="A8956" s="4" t="inlineStr">
        <is>
          <t>E0008955</t>
        </is>
      </c>
      <c r="B8956" s="4" t="inlineStr">
        <is>
          <t>U00944</t>
        </is>
      </c>
      <c r="C8956" s="5" t="n">
        <v>46233.744375</v>
      </c>
      <c r="D8956" s="4" t="inlineStr">
        <is>
          <t>withdrawal_viewed</t>
        </is>
      </c>
      <c r="E8956" s="4" t="inlineStr">
        <is>
          <t>daily_rewards</t>
        </is>
      </c>
      <c r="F8956" s="4" t="inlineStr">
        <is>
          <t>web</t>
        </is>
      </c>
      <c r="G8956" s="4" t="inlineStr">
        <is>
          <t>success</t>
        </is>
      </c>
      <c r="H8956" s="4" t="inlineStr">
        <is>
          <t>S002028</t>
        </is>
      </c>
    </row>
    <row r="8957">
      <c r="A8957" s="4" t="inlineStr">
        <is>
          <t>E0008956</t>
        </is>
      </c>
      <c r="B8957" s="4" t="inlineStr">
        <is>
          <t>U00407</t>
        </is>
      </c>
      <c r="C8957" s="5" t="n">
        <v>46261.31148148148</v>
      </c>
      <c r="D8957" s="4" t="inlineStr">
        <is>
          <t>task_viewed</t>
        </is>
      </c>
      <c r="E8957" s="4" t="inlineStr">
        <is>
          <t>missions</t>
        </is>
      </c>
      <c r="F8957" s="4" t="inlineStr">
        <is>
          <t>web</t>
        </is>
      </c>
      <c r="G8957" s="4" t="inlineStr">
        <is>
          <t>not_applicable</t>
        </is>
      </c>
      <c r="H8957" s="4" t="inlineStr">
        <is>
          <t>S002904</t>
        </is>
      </c>
    </row>
    <row r="8958">
      <c r="A8958" s="4" t="inlineStr">
        <is>
          <t>E0008957</t>
        </is>
      </c>
      <c r="B8958" s="4" t="inlineStr">
        <is>
          <t>U00102</t>
        </is>
      </c>
      <c r="C8958" s="5" t="n">
        <v>46257.42114583333</v>
      </c>
      <c r="D8958" s="4" t="inlineStr">
        <is>
          <t>task_completed</t>
        </is>
      </c>
      <c r="E8958" s="4" t="inlineStr">
        <is>
          <t>profile</t>
        </is>
      </c>
      <c r="F8958" s="4" t="inlineStr">
        <is>
          <t>ios</t>
        </is>
      </c>
      <c r="G8958" s="4" t="inlineStr">
        <is>
          <t>failure</t>
        </is>
      </c>
      <c r="H8958" s="4" t="inlineStr">
        <is>
          <t>S001462</t>
        </is>
      </c>
    </row>
    <row r="8959">
      <c r="A8959" s="4" t="inlineStr">
        <is>
          <t>E0008958</t>
        </is>
      </c>
      <c r="B8959" s="4" t="inlineStr">
        <is>
          <t>U00655</t>
        </is>
      </c>
      <c r="C8959" s="5" t="n">
        <v>46244.58497685185</v>
      </c>
      <c r="D8959" s="4" t="inlineStr">
        <is>
          <t>feature_opened</t>
        </is>
      </c>
      <c r="E8959" s="4" t="inlineStr">
        <is>
          <t>home</t>
        </is>
      </c>
      <c r="F8959" s="4" t="inlineStr">
        <is>
          <t>android</t>
        </is>
      </c>
      <c r="G8959" s="4" t="inlineStr">
        <is>
          <t>not_applicable</t>
        </is>
      </c>
      <c r="H8959" s="4" t="inlineStr">
        <is>
          <t>S000787</t>
        </is>
      </c>
    </row>
    <row r="8960">
      <c r="A8960" s="4" t="inlineStr">
        <is>
          <t>E0008959</t>
        </is>
      </c>
      <c r="B8960" s="4" t="inlineStr">
        <is>
          <t>U00119</t>
        </is>
      </c>
      <c r="C8960" s="5" t="n">
        <v>46235.99388888889</v>
      </c>
      <c r="D8960" s="4" t="inlineStr">
        <is>
          <t>mission_started</t>
        </is>
      </c>
      <c r="E8960" s="4" t="inlineStr">
        <is>
          <t>home</t>
        </is>
      </c>
      <c r="F8960" s="4" t="inlineStr">
        <is>
          <t>web</t>
        </is>
      </c>
      <c r="G8960" s="4" t="inlineStr">
        <is>
          <t>failure</t>
        </is>
      </c>
      <c r="H8960" s="4" t="inlineStr">
        <is>
          <t>S000461</t>
        </is>
      </c>
    </row>
    <row r="8961">
      <c r="A8961" s="4" t="inlineStr">
        <is>
          <t>E0008960</t>
        </is>
      </c>
      <c r="B8961" s="4" t="inlineStr">
        <is>
          <t>U00188</t>
        </is>
      </c>
      <c r="C8961" s="5" t="n">
        <v>46215.64329861111</v>
      </c>
      <c r="D8961" s="4" t="inlineStr">
        <is>
          <t>button_clicked</t>
        </is>
      </c>
      <c r="E8961" s="4" t="inlineStr">
        <is>
          <t>referrals</t>
        </is>
      </c>
      <c r="F8961" s="4" t="inlineStr">
        <is>
          <t>web</t>
        </is>
      </c>
      <c r="G8961" s="4" t="inlineStr">
        <is>
          <t>failure</t>
        </is>
      </c>
      <c r="H8961" s="4" t="inlineStr">
        <is>
          <t>S000582</t>
        </is>
      </c>
    </row>
    <row r="8962">
      <c r="A8962" s="4" t="inlineStr">
        <is>
          <t>E0008961</t>
        </is>
      </c>
      <c r="B8962" s="4" t="inlineStr">
        <is>
          <t>U00005</t>
        </is>
      </c>
      <c r="C8962" s="5" t="n">
        <v>46257.02379629629</v>
      </c>
      <c r="D8962" s="4" t="inlineStr">
        <is>
          <t>feature_opened</t>
        </is>
      </c>
      <c r="E8962" s="4" t="inlineStr">
        <is>
          <t>wallet</t>
        </is>
      </c>
      <c r="F8962" s="4" t="inlineStr">
        <is>
          <t>android</t>
        </is>
      </c>
      <c r="G8962" s="4" t="inlineStr">
        <is>
          <t>not_applicable</t>
        </is>
      </c>
      <c r="H8962" s="4" t="inlineStr">
        <is>
          <t>S000206</t>
        </is>
      </c>
    </row>
    <row r="8963">
      <c r="A8963" s="4" t="inlineStr">
        <is>
          <t>E0008962</t>
        </is>
      </c>
      <c r="B8963" s="4" t="inlineStr">
        <is>
          <t>U00508</t>
        </is>
      </c>
      <c r="C8963" s="5" t="n">
        <v>46243.34074074074</v>
      </c>
      <c r="D8963" s="4" t="inlineStr">
        <is>
          <t>spin_started</t>
        </is>
      </c>
      <c r="E8963" s="4" t="inlineStr">
        <is>
          <t>referrals</t>
        </is>
      </c>
      <c r="F8963" s="4" t="inlineStr">
        <is>
          <t>ios</t>
        </is>
      </c>
      <c r="G8963" s="4" t="inlineStr">
        <is>
          <t>failure</t>
        </is>
      </c>
      <c r="H8963" s="4" t="inlineStr">
        <is>
          <t>S000459</t>
        </is>
      </c>
    </row>
    <row r="8964">
      <c r="A8964" s="4" t="inlineStr">
        <is>
          <t>E0008963</t>
        </is>
      </c>
      <c r="B8964" s="4" t="inlineStr">
        <is>
          <t>U00204</t>
        </is>
      </c>
      <c r="C8964" s="5" t="n">
        <v>46157.74626157407</v>
      </c>
      <c r="D8964" s="4" t="inlineStr">
        <is>
          <t>task_viewed</t>
        </is>
      </c>
      <c r="E8964" s="4" t="inlineStr">
        <is>
          <t>task_list</t>
        </is>
      </c>
      <c r="F8964" s="4" t="inlineStr">
        <is>
          <t>ios</t>
        </is>
      </c>
      <c r="G8964" s="4" t="inlineStr">
        <is>
          <t>success</t>
        </is>
      </c>
      <c r="H8964" s="4" t="inlineStr">
        <is>
          <t>S000948</t>
        </is>
      </c>
    </row>
    <row r="8965">
      <c r="A8965" s="4" t="inlineStr">
        <is>
          <t>E0008964</t>
        </is>
      </c>
      <c r="B8965" s="4" t="inlineStr">
        <is>
          <t>U00597</t>
        </is>
      </c>
      <c r="C8965" s="5" t="n">
        <v>46177.14879629629</v>
      </c>
      <c r="D8965" s="4" t="inlineStr">
        <is>
          <t>withdrawal_viewed</t>
        </is>
      </c>
      <c r="E8965" s="4" t="inlineStr">
        <is>
          <t>home</t>
        </is>
      </c>
      <c r="F8965" s="4" t="inlineStr">
        <is>
          <t>android</t>
        </is>
      </c>
      <c r="G8965" s="4" t="inlineStr">
        <is>
          <t>failure</t>
        </is>
      </c>
      <c r="H8965" s="4" t="inlineStr">
        <is>
          <t>S001188</t>
        </is>
      </c>
    </row>
    <row r="8966">
      <c r="A8966" s="4" t="inlineStr">
        <is>
          <t>E0008965</t>
        </is>
      </c>
      <c r="B8966" s="4" t="inlineStr">
        <is>
          <t>U00901</t>
        </is>
      </c>
      <c r="C8966" s="5" t="n">
        <v>46149.08243055556</v>
      </c>
      <c r="D8966" s="4" t="inlineStr">
        <is>
          <t>page_viewed</t>
        </is>
      </c>
      <c r="E8966" s="4" t="inlineStr">
        <is>
          <t>help_center</t>
        </is>
      </c>
      <c r="F8966" s="4" t="inlineStr">
        <is>
          <t>android</t>
        </is>
      </c>
      <c r="G8966" s="4" t="inlineStr">
        <is>
          <t>not_applicable</t>
        </is>
      </c>
      <c r="H8966" s="4" t="inlineStr">
        <is>
          <t>S001357</t>
        </is>
      </c>
    </row>
    <row r="8967">
      <c r="A8967" s="4" t="inlineStr">
        <is>
          <t>E0008966</t>
        </is>
      </c>
      <c r="B8967" s="4" t="inlineStr">
        <is>
          <t>U00150</t>
        </is>
      </c>
      <c r="C8967" s="5" t="n">
        <v>46225.49596064815</v>
      </c>
      <c r="D8967" s="4" t="inlineStr">
        <is>
          <t>mission_completed</t>
        </is>
      </c>
      <c r="E8967" s="4" t="inlineStr">
        <is>
          <t>referrals</t>
        </is>
      </c>
      <c r="F8967" s="4" t="inlineStr">
        <is>
          <t>android</t>
        </is>
      </c>
      <c r="G8967" s="4" t="inlineStr">
        <is>
          <t>not_applicable</t>
        </is>
      </c>
      <c r="H8967" s="4" t="inlineStr">
        <is>
          <t>S002701</t>
        </is>
      </c>
    </row>
    <row r="8968">
      <c r="A8968" s="4" t="inlineStr">
        <is>
          <t>E0008967</t>
        </is>
      </c>
      <c r="B8968" s="4" t="inlineStr">
        <is>
          <t>U00726</t>
        </is>
      </c>
      <c r="C8968" s="5" t="n">
        <v>46187.09078703704</v>
      </c>
      <c r="D8968" s="4" t="inlineStr">
        <is>
          <t>page_viewed</t>
        </is>
      </c>
      <c r="E8968" s="4" t="inlineStr">
        <is>
          <t>wallet</t>
        </is>
      </c>
      <c r="F8968" s="4" t="inlineStr">
        <is>
          <t>ios</t>
        </is>
      </c>
      <c r="G8968" s="4" t="inlineStr">
        <is>
          <t>not_applicable</t>
        </is>
      </c>
      <c r="H8968" s="4" t="inlineStr">
        <is>
          <t>S000787</t>
        </is>
      </c>
    </row>
    <row r="8969">
      <c r="A8969" s="4" t="inlineStr">
        <is>
          <t>E0008968</t>
        </is>
      </c>
      <c r="B8969" s="4" t="inlineStr">
        <is>
          <t>U00933</t>
        </is>
      </c>
      <c r="C8969" s="5" t="n">
        <v>46155.32174768519</v>
      </c>
      <c r="D8969" s="4" t="inlineStr">
        <is>
          <t>withdrawal_viewed</t>
        </is>
      </c>
      <c r="E8969" s="4" t="inlineStr">
        <is>
          <t>help_center</t>
        </is>
      </c>
      <c r="F8969" s="4" t="inlineStr">
        <is>
          <t>web</t>
        </is>
      </c>
      <c r="G8969" s="4" t="inlineStr">
        <is>
          <t>success</t>
        </is>
      </c>
      <c r="H8969" s="4" t="inlineStr">
        <is>
          <t>S001037</t>
        </is>
      </c>
    </row>
    <row r="8970">
      <c r="A8970" s="4" t="inlineStr">
        <is>
          <t>E0008969</t>
        </is>
      </c>
      <c r="B8970" s="4" t="inlineStr">
        <is>
          <t>U00891</t>
        </is>
      </c>
      <c r="C8970" s="5" t="n">
        <v>46249.21231481482</v>
      </c>
      <c r="D8970" s="4" t="inlineStr">
        <is>
          <t>page_viewed</t>
        </is>
      </c>
      <c r="E8970" s="4" t="inlineStr">
        <is>
          <t>withdrawal</t>
        </is>
      </c>
      <c r="F8970" s="4" t="inlineStr">
        <is>
          <t>android</t>
        </is>
      </c>
      <c r="G8970" s="4" t="inlineStr">
        <is>
          <t>not_applicable</t>
        </is>
      </c>
      <c r="H8970" s="4" t="inlineStr">
        <is>
          <t>S000861</t>
        </is>
      </c>
    </row>
    <row r="8971">
      <c r="A8971" s="4" t="inlineStr">
        <is>
          <t>E0008970</t>
        </is>
      </c>
      <c r="B8971" s="4" t="inlineStr">
        <is>
          <t>U00730</t>
        </is>
      </c>
      <c r="C8971" s="5" t="n">
        <v>46255.3878125</v>
      </c>
      <c r="D8971" s="4" t="inlineStr">
        <is>
          <t>task_started</t>
        </is>
      </c>
      <c r="E8971" s="4" t="inlineStr">
        <is>
          <t>help_center</t>
        </is>
      </c>
      <c r="F8971" s="4" t="inlineStr">
        <is>
          <t>web</t>
        </is>
      </c>
      <c r="G8971" s="4" t="inlineStr">
        <is>
          <t>not_applicable</t>
        </is>
      </c>
      <c r="H8971" s="4" t="inlineStr">
        <is>
          <t>S002397</t>
        </is>
      </c>
    </row>
    <row r="8972">
      <c r="A8972" s="4" t="inlineStr">
        <is>
          <t>E0008971</t>
        </is>
      </c>
      <c r="B8972" s="4" t="inlineStr">
        <is>
          <t>U00850</t>
        </is>
      </c>
      <c r="C8972" s="5" t="n">
        <v>46090.2849537037</v>
      </c>
      <c r="D8972" s="4" t="inlineStr">
        <is>
          <t>withdrawal_viewed</t>
        </is>
      </c>
      <c r="E8972" s="4" t="inlineStr">
        <is>
          <t>withdrawal</t>
        </is>
      </c>
      <c r="F8972" s="4" t="inlineStr">
        <is>
          <t>ios</t>
        </is>
      </c>
      <c r="G8972" s="4" t="inlineStr">
        <is>
          <t>failure</t>
        </is>
      </c>
      <c r="H8972" s="4" t="inlineStr">
        <is>
          <t>S003090</t>
        </is>
      </c>
    </row>
    <row r="8973">
      <c r="A8973" s="4" t="inlineStr">
        <is>
          <t>E0008972</t>
        </is>
      </c>
      <c r="B8973" s="4" t="inlineStr">
        <is>
          <t>U00279</t>
        </is>
      </c>
      <c r="C8973" s="5" t="n">
        <v>46106.94923611111</v>
      </c>
      <c r="D8973" s="4" t="inlineStr">
        <is>
          <t>page_viewed</t>
        </is>
      </c>
      <c r="E8973" s="4" t="inlineStr">
        <is>
          <t>help_center</t>
        </is>
      </c>
      <c r="F8973" s="4" t="inlineStr">
        <is>
          <t>ios</t>
        </is>
      </c>
      <c r="G8973" s="4" t="inlineStr">
        <is>
          <t>not_applicable</t>
        </is>
      </c>
      <c r="H8973" s="4" t="inlineStr">
        <is>
          <t>S000941</t>
        </is>
      </c>
    </row>
    <row r="8974">
      <c r="A8974" s="4" t="inlineStr">
        <is>
          <t>E0008973</t>
        </is>
      </c>
      <c r="B8974" s="4" t="inlineStr">
        <is>
          <t>U00112</t>
        </is>
      </c>
      <c r="C8974" s="5" t="n">
        <v>46046.54462962963</v>
      </c>
      <c r="D8974" s="4" t="inlineStr">
        <is>
          <t>page_viewed</t>
        </is>
      </c>
      <c r="E8974" s="4" t="inlineStr">
        <is>
          <t>referrals</t>
        </is>
      </c>
      <c r="F8974" s="4" t="inlineStr">
        <is>
          <t>ios</t>
        </is>
      </c>
      <c r="G8974" s="4" t="inlineStr">
        <is>
          <t>not_applicable</t>
        </is>
      </c>
      <c r="H8974" s="4" t="inlineStr">
        <is>
          <t>S003058</t>
        </is>
      </c>
    </row>
    <row r="8975">
      <c r="A8975" s="4" t="inlineStr">
        <is>
          <t>E0008974</t>
        </is>
      </c>
      <c r="B8975" s="4" t="inlineStr">
        <is>
          <t>U00270</t>
        </is>
      </c>
      <c r="C8975" s="5" t="n">
        <v>46241.08940972222</v>
      </c>
      <c r="D8975" s="4" t="inlineStr">
        <is>
          <t>withdrawal_viewed</t>
        </is>
      </c>
      <c r="E8975" s="4" t="inlineStr">
        <is>
          <t>spin</t>
        </is>
      </c>
      <c r="F8975" s="4" t="inlineStr">
        <is>
          <t>web</t>
        </is>
      </c>
      <c r="G8975" s="4" t="inlineStr">
        <is>
          <t>failure</t>
        </is>
      </c>
      <c r="H8975" s="4" t="inlineStr">
        <is>
          <t>S002938</t>
        </is>
      </c>
    </row>
    <row r="8976">
      <c r="A8976" s="4" t="inlineStr">
        <is>
          <t>E0008975</t>
        </is>
      </c>
      <c r="B8976" s="4" t="inlineStr">
        <is>
          <t>U00587</t>
        </is>
      </c>
      <c r="C8976" s="5" t="n">
        <v>46223.47704861111</v>
      </c>
      <c r="D8976" s="4" t="inlineStr">
        <is>
          <t>mission_started</t>
        </is>
      </c>
      <c r="E8976" s="4" t="inlineStr">
        <is>
          <t>daily_rewards</t>
        </is>
      </c>
      <c r="F8976" s="4" t="inlineStr">
        <is>
          <t>web</t>
        </is>
      </c>
      <c r="G8976" s="4" t="inlineStr">
        <is>
          <t>failure</t>
        </is>
      </c>
      <c r="H8976" s="4" t="inlineStr">
        <is>
          <t>S003033</t>
        </is>
      </c>
    </row>
    <row r="8977">
      <c r="A8977" s="4" t="inlineStr">
        <is>
          <t>E0008976</t>
        </is>
      </c>
      <c r="B8977" s="4" t="inlineStr">
        <is>
          <t>U00692</t>
        </is>
      </c>
      <c r="C8977" s="5" t="n">
        <v>46163.374375</v>
      </c>
      <c r="D8977" s="4" t="inlineStr">
        <is>
          <t>mission_started</t>
        </is>
      </c>
      <c r="E8977" s="4" t="inlineStr">
        <is>
          <t>missions</t>
        </is>
      </c>
      <c r="F8977" s="4" t="inlineStr">
        <is>
          <t>ios</t>
        </is>
      </c>
      <c r="G8977" s="4" t="inlineStr">
        <is>
          <t>not_applicable</t>
        </is>
      </c>
      <c r="H8977" s="4" t="inlineStr">
        <is>
          <t>S002395</t>
        </is>
      </c>
    </row>
    <row r="8978">
      <c r="A8978" s="4" t="inlineStr">
        <is>
          <t>E0008977</t>
        </is>
      </c>
      <c r="B8978" s="4" t="inlineStr">
        <is>
          <t>U00500</t>
        </is>
      </c>
      <c r="C8978" s="5" t="n">
        <v>46150.71150462963</v>
      </c>
      <c r="D8978" s="4" t="inlineStr">
        <is>
          <t>button_clicked</t>
        </is>
      </c>
      <c r="E8978" s="4" t="inlineStr">
        <is>
          <t>profile</t>
        </is>
      </c>
      <c r="F8978" s="4" t="inlineStr">
        <is>
          <t>ios</t>
        </is>
      </c>
      <c r="G8978" s="4" t="inlineStr">
        <is>
          <t>failure</t>
        </is>
      </c>
      <c r="H8978" s="4" t="inlineStr">
        <is>
          <t>S000271</t>
        </is>
      </c>
    </row>
    <row r="8979">
      <c r="A8979" s="4" t="inlineStr">
        <is>
          <t>E0008978</t>
        </is>
      </c>
      <c r="B8979" s="4" t="inlineStr">
        <is>
          <t>U00334</t>
        </is>
      </c>
      <c r="C8979" s="5" t="n">
        <v>46135.12226851852</v>
      </c>
      <c r="D8979" s="4" t="inlineStr">
        <is>
          <t>feature_opened</t>
        </is>
      </c>
      <c r="E8979" s="4" t="inlineStr">
        <is>
          <t>help_center</t>
        </is>
      </c>
      <c r="F8979" s="4" t="inlineStr">
        <is>
          <t>android</t>
        </is>
      </c>
      <c r="G8979" s="4" t="inlineStr">
        <is>
          <t>failure</t>
        </is>
      </c>
      <c r="H8979" s="4" t="inlineStr">
        <is>
          <t>S000378</t>
        </is>
      </c>
    </row>
    <row r="8980">
      <c r="A8980" s="4" t="inlineStr">
        <is>
          <t>E0008979</t>
        </is>
      </c>
      <c r="B8980" s="4" t="inlineStr">
        <is>
          <t>U00745</t>
        </is>
      </c>
      <c r="C8980" s="5" t="n">
        <v>46196.63755787037</v>
      </c>
      <c r="D8980" s="4" t="inlineStr">
        <is>
          <t>task_viewed</t>
        </is>
      </c>
      <c r="E8980" s="4" t="inlineStr">
        <is>
          <t>home</t>
        </is>
      </c>
      <c r="F8980" s="4" t="inlineStr">
        <is>
          <t>android</t>
        </is>
      </c>
      <c r="G8980" s="4" t="inlineStr">
        <is>
          <t>failure</t>
        </is>
      </c>
      <c r="H8980" s="4" t="inlineStr">
        <is>
          <t>S000952</t>
        </is>
      </c>
    </row>
    <row r="8981">
      <c r="A8981" s="4" t="inlineStr">
        <is>
          <t>E0008980</t>
        </is>
      </c>
      <c r="B8981" s="4" t="inlineStr">
        <is>
          <t>U00967</t>
        </is>
      </c>
      <c r="C8981" s="5" t="n">
        <v>46233.24954861111</v>
      </c>
      <c r="D8981" s="4" t="inlineStr">
        <is>
          <t>mission_started</t>
        </is>
      </c>
      <c r="E8981" s="4" t="inlineStr">
        <is>
          <t>withdrawal</t>
        </is>
      </c>
      <c r="F8981" s="4" t="inlineStr">
        <is>
          <t>web</t>
        </is>
      </c>
      <c r="G8981" s="4" t="inlineStr">
        <is>
          <t>failure</t>
        </is>
      </c>
      <c r="H8981" s="4" t="inlineStr">
        <is>
          <t>S002954</t>
        </is>
      </c>
    </row>
    <row r="8982">
      <c r="A8982" s="4" t="inlineStr">
        <is>
          <t>E0008981</t>
        </is>
      </c>
      <c r="B8982" s="4" t="inlineStr">
        <is>
          <t>U00124</t>
        </is>
      </c>
      <c r="C8982" s="5" t="n">
        <v>46132.92939814815</v>
      </c>
      <c r="D8982" s="4" t="inlineStr">
        <is>
          <t>mission_started</t>
        </is>
      </c>
      <c r="E8982" s="4" t="inlineStr">
        <is>
          <t>withdrawal</t>
        </is>
      </c>
      <c r="F8982" s="4" t="inlineStr">
        <is>
          <t>web</t>
        </is>
      </c>
      <c r="G8982" s="4" t="inlineStr">
        <is>
          <t>not_applicable</t>
        </is>
      </c>
      <c r="H8982" s="4" t="inlineStr">
        <is>
          <t>S002504</t>
        </is>
      </c>
    </row>
    <row r="8983">
      <c r="A8983" s="4" t="inlineStr">
        <is>
          <t>E0008982</t>
        </is>
      </c>
      <c r="B8983" s="4" t="inlineStr">
        <is>
          <t>U00549</t>
        </is>
      </c>
      <c r="C8983" s="5" t="n">
        <v>46196.38363425926</v>
      </c>
      <c r="D8983" s="4" t="inlineStr">
        <is>
          <t>task_completed</t>
        </is>
      </c>
      <c r="E8983" s="4" t="inlineStr">
        <is>
          <t>withdrawal</t>
        </is>
      </c>
      <c r="F8983" s="4" t="inlineStr">
        <is>
          <t>ios</t>
        </is>
      </c>
      <c r="G8983" s="4" t="inlineStr">
        <is>
          <t>success</t>
        </is>
      </c>
      <c r="H8983" s="4" t="inlineStr">
        <is>
          <t>S001011</t>
        </is>
      </c>
    </row>
    <row r="8984">
      <c r="A8984" s="4" t="inlineStr">
        <is>
          <t>E0008983</t>
        </is>
      </c>
      <c r="B8984" s="4" t="inlineStr">
        <is>
          <t>U00117</t>
        </is>
      </c>
      <c r="C8984" s="5" t="n">
        <v>46203.68771990741</v>
      </c>
      <c r="D8984" s="4" t="inlineStr">
        <is>
          <t>task_viewed</t>
        </is>
      </c>
      <c r="E8984" s="4" t="inlineStr">
        <is>
          <t>spin</t>
        </is>
      </c>
      <c r="F8984" s="4" t="inlineStr">
        <is>
          <t>ios</t>
        </is>
      </c>
      <c r="G8984" s="4" t="inlineStr">
        <is>
          <t>success</t>
        </is>
      </c>
      <c r="H8984" s="4" t="inlineStr">
        <is>
          <t>S001267</t>
        </is>
      </c>
    </row>
    <row r="8985">
      <c r="A8985" s="4" t="inlineStr">
        <is>
          <t>E0008984</t>
        </is>
      </c>
      <c r="B8985" s="4" t="inlineStr">
        <is>
          <t>U00389</t>
        </is>
      </c>
      <c r="C8985" s="5" t="n">
        <v>46157.3675</v>
      </c>
      <c r="D8985" s="4" t="inlineStr">
        <is>
          <t>spin_started</t>
        </is>
      </c>
      <c r="E8985" s="4" t="inlineStr">
        <is>
          <t>home</t>
        </is>
      </c>
      <c r="F8985" s="4" t="inlineStr">
        <is>
          <t>web</t>
        </is>
      </c>
      <c r="G8985" s="4" t="inlineStr">
        <is>
          <t>failure</t>
        </is>
      </c>
      <c r="H8985" s="4" t="inlineStr">
        <is>
          <t>S001499</t>
        </is>
      </c>
    </row>
    <row r="8986">
      <c r="A8986" s="4" t="inlineStr">
        <is>
          <t>E0008985</t>
        </is>
      </c>
      <c r="B8986" s="4" t="inlineStr">
        <is>
          <t>U00298</t>
        </is>
      </c>
      <c r="C8986" s="5" t="n">
        <v>46140.84336805555</v>
      </c>
      <c r="D8986" s="4" t="inlineStr">
        <is>
          <t>withdrawal_viewed</t>
        </is>
      </c>
      <c r="E8986" s="4" t="inlineStr">
        <is>
          <t>help_center</t>
        </is>
      </c>
      <c r="F8986" s="4" t="inlineStr">
        <is>
          <t>web</t>
        </is>
      </c>
      <c r="G8986" s="4" t="inlineStr">
        <is>
          <t>failure</t>
        </is>
      </c>
      <c r="H8986" s="4" t="inlineStr">
        <is>
          <t>S003434</t>
        </is>
      </c>
    </row>
    <row r="8987">
      <c r="A8987" s="4" t="inlineStr">
        <is>
          <t>E0008986</t>
        </is>
      </c>
      <c r="B8987" s="4" t="inlineStr">
        <is>
          <t>U00084</t>
        </is>
      </c>
      <c r="C8987" s="5" t="n">
        <v>46247.61462962963</v>
      </c>
      <c r="D8987" s="4" t="inlineStr">
        <is>
          <t>page_viewed</t>
        </is>
      </c>
      <c r="E8987" s="4" t="inlineStr">
        <is>
          <t>referrals</t>
        </is>
      </c>
      <c r="F8987" s="4" t="inlineStr">
        <is>
          <t>android</t>
        </is>
      </c>
      <c r="G8987" s="4" t="inlineStr">
        <is>
          <t>success</t>
        </is>
      </c>
      <c r="H8987" s="4" t="inlineStr">
        <is>
          <t>S002693</t>
        </is>
      </c>
    </row>
    <row r="8988">
      <c r="A8988" s="4" t="inlineStr">
        <is>
          <t>E0008987</t>
        </is>
      </c>
      <c r="B8988" s="4" t="inlineStr">
        <is>
          <t>U00452</t>
        </is>
      </c>
      <c r="C8988" s="5" t="n">
        <v>46249.71306712963</v>
      </c>
      <c r="D8988" s="4" t="inlineStr">
        <is>
          <t>button_clicked</t>
        </is>
      </c>
      <c r="E8988" s="4" t="inlineStr">
        <is>
          <t>profile</t>
        </is>
      </c>
      <c r="F8988" s="4" t="inlineStr">
        <is>
          <t>ios</t>
        </is>
      </c>
      <c r="G8988" s="4" t="inlineStr">
        <is>
          <t>failure</t>
        </is>
      </c>
      <c r="H8988" s="4" t="inlineStr">
        <is>
          <t>S001104</t>
        </is>
      </c>
    </row>
    <row r="8989">
      <c r="A8989" s="4" t="inlineStr">
        <is>
          <t>E0008988</t>
        </is>
      </c>
      <c r="B8989" s="4" t="inlineStr">
        <is>
          <t>U00669</t>
        </is>
      </c>
      <c r="C8989" s="5" t="n">
        <v>46227.44759259259</v>
      </c>
      <c r="D8989" s="4" t="inlineStr">
        <is>
          <t>help_article_viewed</t>
        </is>
      </c>
      <c r="E8989" s="4" t="inlineStr">
        <is>
          <t>help_center</t>
        </is>
      </c>
      <c r="F8989" s="4" t="inlineStr">
        <is>
          <t>web</t>
        </is>
      </c>
      <c r="G8989" s="4" t="inlineStr">
        <is>
          <t>failure</t>
        </is>
      </c>
      <c r="H8989" s="4" t="inlineStr">
        <is>
          <t>S000814</t>
        </is>
      </c>
    </row>
    <row r="8990">
      <c r="A8990" s="4" t="inlineStr">
        <is>
          <t>E0008989</t>
        </is>
      </c>
      <c r="B8990" s="4" t="inlineStr">
        <is>
          <t>U00043</t>
        </is>
      </c>
      <c r="C8990" s="5" t="n">
        <v>46258.82006944445</v>
      </c>
      <c r="D8990" s="4" t="inlineStr">
        <is>
          <t>task_completed</t>
        </is>
      </c>
      <c r="E8990" s="4" t="inlineStr">
        <is>
          <t>referrals</t>
        </is>
      </c>
      <c r="F8990" s="4" t="inlineStr">
        <is>
          <t>android</t>
        </is>
      </c>
      <c r="G8990" s="4" t="inlineStr">
        <is>
          <t>not_applicable</t>
        </is>
      </c>
      <c r="H8990" s="4" t="inlineStr">
        <is>
          <t>S003220</t>
        </is>
      </c>
    </row>
    <row r="8991">
      <c r="A8991" s="4" t="inlineStr">
        <is>
          <t>E0008990</t>
        </is>
      </c>
      <c r="B8991" s="4" t="inlineStr">
        <is>
          <t>U00023</t>
        </is>
      </c>
      <c r="C8991" s="5" t="n">
        <v>46177.05520833333</v>
      </c>
      <c r="D8991" s="4" t="inlineStr">
        <is>
          <t>mission_completed</t>
        </is>
      </c>
      <c r="E8991" s="4" t="inlineStr">
        <is>
          <t>spin</t>
        </is>
      </c>
      <c r="F8991" s="4" t="inlineStr">
        <is>
          <t>web</t>
        </is>
      </c>
      <c r="G8991" s="4" t="inlineStr">
        <is>
          <t>failure</t>
        </is>
      </c>
      <c r="H8991" s="4" t="inlineStr">
        <is>
          <t>S001349</t>
        </is>
      </c>
    </row>
    <row r="8992">
      <c r="A8992" s="4" t="inlineStr">
        <is>
          <t>E0008991</t>
        </is>
      </c>
      <c r="B8992" s="4" t="inlineStr">
        <is>
          <t>U00726</t>
        </is>
      </c>
      <c r="C8992" s="5" t="n">
        <v>46184.31552083333</v>
      </c>
      <c r="D8992" s="4" t="inlineStr">
        <is>
          <t>spin_started</t>
        </is>
      </c>
      <c r="E8992" s="4" t="inlineStr">
        <is>
          <t>help_center</t>
        </is>
      </c>
      <c r="F8992" s="4" t="inlineStr">
        <is>
          <t>android</t>
        </is>
      </c>
      <c r="G8992" s="4" t="inlineStr">
        <is>
          <t>not_applicable</t>
        </is>
      </c>
      <c r="H8992" s="4" t="inlineStr">
        <is>
          <t>S003099</t>
        </is>
      </c>
    </row>
    <row r="8993">
      <c r="A8993" s="4" t="inlineStr">
        <is>
          <t>E0008992</t>
        </is>
      </c>
      <c r="B8993" s="4" t="inlineStr">
        <is>
          <t>U00641</t>
        </is>
      </c>
      <c r="C8993" s="5" t="n">
        <v>46205.12303240741</v>
      </c>
      <c r="D8993" s="4" t="inlineStr">
        <is>
          <t>feature_opened</t>
        </is>
      </c>
      <c r="E8993" s="4" t="inlineStr">
        <is>
          <t>task_list</t>
        </is>
      </c>
      <c r="F8993" s="4" t="inlineStr">
        <is>
          <t>ios</t>
        </is>
      </c>
      <c r="G8993" s="4" t="inlineStr">
        <is>
          <t>success</t>
        </is>
      </c>
      <c r="H8993" s="4" t="inlineStr">
        <is>
          <t>S000673</t>
        </is>
      </c>
    </row>
    <row r="8994">
      <c r="A8994" s="4" t="inlineStr">
        <is>
          <t>E0008993</t>
        </is>
      </c>
      <c r="B8994" s="4" t="inlineStr">
        <is>
          <t>U00989</t>
        </is>
      </c>
      <c r="C8994" s="5" t="n">
        <v>46146.3084375</v>
      </c>
      <c r="D8994" s="4" t="inlineStr">
        <is>
          <t>task_viewed</t>
        </is>
      </c>
      <c r="E8994" s="4" t="inlineStr">
        <is>
          <t>spin</t>
        </is>
      </c>
      <c r="F8994" s="4" t="inlineStr">
        <is>
          <t>ios</t>
        </is>
      </c>
      <c r="G8994" s="4" t="inlineStr">
        <is>
          <t>not_applicable</t>
        </is>
      </c>
      <c r="H8994" s="4" t="inlineStr">
        <is>
          <t>S002006</t>
        </is>
      </c>
    </row>
    <row r="8995">
      <c r="A8995" s="4" t="inlineStr">
        <is>
          <t>E0008994</t>
        </is>
      </c>
      <c r="B8995" s="4" t="inlineStr">
        <is>
          <t>U00393</t>
        </is>
      </c>
      <c r="C8995" s="5" t="n">
        <v>46150.40928240741</v>
      </c>
      <c r="D8995" s="4" t="inlineStr">
        <is>
          <t>task_started</t>
        </is>
      </c>
      <c r="E8995" s="4" t="inlineStr">
        <is>
          <t>help_center</t>
        </is>
      </c>
      <c r="F8995" s="4" t="inlineStr">
        <is>
          <t>ios</t>
        </is>
      </c>
      <c r="G8995" s="4" t="inlineStr">
        <is>
          <t>failure</t>
        </is>
      </c>
      <c r="H8995" s="4" t="inlineStr">
        <is>
          <t>S000687</t>
        </is>
      </c>
    </row>
    <row r="8996">
      <c r="A8996" s="4" t="inlineStr">
        <is>
          <t>E0008995</t>
        </is>
      </c>
      <c r="B8996" s="4" t="inlineStr">
        <is>
          <t>U00496</t>
        </is>
      </c>
      <c r="C8996" s="5" t="n">
        <v>46108.18881944445</v>
      </c>
      <c r="D8996" s="4" t="inlineStr">
        <is>
          <t>task_started</t>
        </is>
      </c>
      <c r="E8996" s="4" t="inlineStr">
        <is>
          <t>badges</t>
        </is>
      </c>
      <c r="F8996" s="4" t="inlineStr">
        <is>
          <t>web</t>
        </is>
      </c>
      <c r="G8996" s="4" t="inlineStr">
        <is>
          <t>not_applicable</t>
        </is>
      </c>
      <c r="H8996" s="4" t="inlineStr">
        <is>
          <t>S000460</t>
        </is>
      </c>
    </row>
    <row r="8997">
      <c r="A8997" s="4" t="inlineStr">
        <is>
          <t>E0008996</t>
        </is>
      </c>
      <c r="B8997" s="4" t="inlineStr">
        <is>
          <t>U00401</t>
        </is>
      </c>
      <c r="C8997" s="5" t="n">
        <v>46173.29021990741</v>
      </c>
      <c r="D8997" s="4" t="inlineStr">
        <is>
          <t>task_started</t>
        </is>
      </c>
      <c r="E8997" s="4" t="inlineStr">
        <is>
          <t>wallet</t>
        </is>
      </c>
      <c r="F8997" s="4" t="inlineStr">
        <is>
          <t>web</t>
        </is>
      </c>
      <c r="G8997" s="4" t="inlineStr">
        <is>
          <t>not_applicable</t>
        </is>
      </c>
      <c r="H8997" s="4" t="inlineStr">
        <is>
          <t>S000075</t>
        </is>
      </c>
    </row>
    <row r="8998">
      <c r="A8998" s="4" t="inlineStr">
        <is>
          <t>E0008997</t>
        </is>
      </c>
      <c r="B8998" s="4" t="inlineStr">
        <is>
          <t>U00349</t>
        </is>
      </c>
      <c r="C8998" s="5" t="n">
        <v>46166.17238425926</v>
      </c>
      <c r="D8998" s="4" t="inlineStr">
        <is>
          <t>task_started</t>
        </is>
      </c>
      <c r="E8998" s="4" t="inlineStr">
        <is>
          <t>badges</t>
        </is>
      </c>
      <c r="F8998" s="4" t="inlineStr">
        <is>
          <t>ios</t>
        </is>
      </c>
      <c r="G8998" s="4" t="inlineStr">
        <is>
          <t>not_applicable</t>
        </is>
      </c>
      <c r="H8998" s="4" t="inlineStr">
        <is>
          <t>S003232</t>
        </is>
      </c>
    </row>
    <row r="8999">
      <c r="A8999" s="4" t="inlineStr">
        <is>
          <t>E0008998</t>
        </is>
      </c>
      <c r="B8999" s="4" t="inlineStr">
        <is>
          <t>U00988</t>
        </is>
      </c>
      <c r="C8999" s="5" t="n">
        <v>46142.46181712963</v>
      </c>
      <c r="D8999" s="4" t="inlineStr">
        <is>
          <t>button_clicked</t>
        </is>
      </c>
      <c r="E8999" s="4" t="inlineStr">
        <is>
          <t>spin</t>
        </is>
      </c>
      <c r="F8999" s="4" t="inlineStr">
        <is>
          <t>android</t>
        </is>
      </c>
      <c r="G8999" s="4" t="inlineStr">
        <is>
          <t>success</t>
        </is>
      </c>
      <c r="H8999" s="4" t="inlineStr">
        <is>
          <t>S003297</t>
        </is>
      </c>
    </row>
    <row r="9000">
      <c r="A9000" s="4" t="inlineStr">
        <is>
          <t>E0008999</t>
        </is>
      </c>
      <c r="B9000" s="4" t="inlineStr">
        <is>
          <t>U00125</t>
        </is>
      </c>
      <c r="C9000" s="5" t="n">
        <v>46204.19635416667</v>
      </c>
      <c r="D9000" s="4" t="inlineStr">
        <is>
          <t>withdrawal_viewed</t>
        </is>
      </c>
      <c r="E9000" s="4" t="inlineStr">
        <is>
          <t>task_list</t>
        </is>
      </c>
      <c r="F9000" s="4" t="inlineStr">
        <is>
          <t>web</t>
        </is>
      </c>
      <c r="G9000" s="4" t="inlineStr">
        <is>
          <t>success</t>
        </is>
      </c>
      <c r="H9000" s="4" t="inlineStr">
        <is>
          <t>S000729</t>
        </is>
      </c>
    </row>
    <row r="9001">
      <c r="A9001" s="4" t="inlineStr">
        <is>
          <t>E0009000</t>
        </is>
      </c>
      <c r="B9001" s="4" t="inlineStr">
        <is>
          <t>U00036</t>
        </is>
      </c>
      <c r="C9001" s="5" t="n">
        <v>46100.49940972222</v>
      </c>
      <c r="D9001" s="4" t="inlineStr">
        <is>
          <t>task_started</t>
        </is>
      </c>
      <c r="E9001" s="4" t="inlineStr">
        <is>
          <t>badges</t>
        </is>
      </c>
      <c r="F9001" s="4" t="inlineStr">
        <is>
          <t>web</t>
        </is>
      </c>
      <c r="G9001" s="4" t="inlineStr">
        <is>
          <t>failure</t>
        </is>
      </c>
      <c r="H9001" s="4" t="inlineStr">
        <is>
          <t>S000089</t>
        </is>
      </c>
    </row>
    <row r="9002">
      <c r="A9002" s="4" t="inlineStr">
        <is>
          <t>E0009001</t>
        </is>
      </c>
      <c r="B9002" s="4" t="inlineStr">
        <is>
          <t>U00706</t>
        </is>
      </c>
      <c r="C9002" s="5" t="n">
        <v>46169.21232638889</v>
      </c>
      <c r="D9002" s="4" t="inlineStr">
        <is>
          <t>withdrawal_viewed</t>
        </is>
      </c>
      <c r="E9002" s="4" t="inlineStr">
        <is>
          <t>missions</t>
        </is>
      </c>
      <c r="F9002" s="4" t="inlineStr">
        <is>
          <t>ios</t>
        </is>
      </c>
      <c r="G9002" s="4" t="inlineStr">
        <is>
          <t>not_applicable</t>
        </is>
      </c>
      <c r="H9002" s="4" t="inlineStr">
        <is>
          <t>S000601</t>
        </is>
      </c>
    </row>
    <row r="9003">
      <c r="A9003" s="4" t="inlineStr">
        <is>
          <t>E0009002</t>
        </is>
      </c>
      <c r="B9003" s="4" t="inlineStr">
        <is>
          <t>U00449</t>
        </is>
      </c>
      <c r="C9003" s="5" t="n">
        <v>46163.7546875</v>
      </c>
      <c r="D9003" s="4" t="inlineStr">
        <is>
          <t>wallet_viewed</t>
        </is>
      </c>
      <c r="E9003" s="4" t="inlineStr">
        <is>
          <t>profile</t>
        </is>
      </c>
      <c r="F9003" s="4" t="inlineStr">
        <is>
          <t>android</t>
        </is>
      </c>
      <c r="G9003" s="4" t="inlineStr">
        <is>
          <t>not_applicable</t>
        </is>
      </c>
      <c r="H9003" s="4" t="inlineStr">
        <is>
          <t>S001536</t>
        </is>
      </c>
    </row>
    <row r="9004">
      <c r="A9004" s="4" t="inlineStr">
        <is>
          <t>E0009003</t>
        </is>
      </c>
      <c r="B9004" s="4" t="inlineStr">
        <is>
          <t>U00452</t>
        </is>
      </c>
      <c r="C9004" s="5" t="n">
        <v>46249.72417824074</v>
      </c>
      <c r="D9004" s="4" t="inlineStr">
        <is>
          <t>button_clicked</t>
        </is>
      </c>
      <c r="E9004" s="4" t="inlineStr">
        <is>
          <t>daily_rewards</t>
        </is>
      </c>
      <c r="F9004" s="4" t="inlineStr">
        <is>
          <t>ios</t>
        </is>
      </c>
      <c r="G9004" s="4" t="inlineStr">
        <is>
          <t>failure</t>
        </is>
      </c>
      <c r="H9004" s="4" t="inlineStr">
        <is>
          <t>S001123</t>
        </is>
      </c>
    </row>
    <row r="9005">
      <c r="A9005" s="4" t="inlineStr">
        <is>
          <t>E0009004</t>
        </is>
      </c>
      <c r="B9005" s="4" t="inlineStr">
        <is>
          <t>U00784</t>
        </is>
      </c>
      <c r="C9005" s="5" t="n">
        <v>46225.32083333333</v>
      </c>
      <c r="D9005" s="4" t="inlineStr">
        <is>
          <t>withdrawal_viewed</t>
        </is>
      </c>
      <c r="E9005" s="4" t="inlineStr">
        <is>
          <t>task_list</t>
        </is>
      </c>
      <c r="F9005" s="4" t="inlineStr">
        <is>
          <t>ios</t>
        </is>
      </c>
      <c r="G9005" s="4" t="inlineStr">
        <is>
          <t>failure</t>
        </is>
      </c>
      <c r="H9005" s="4" t="inlineStr">
        <is>
          <t>S003138</t>
        </is>
      </c>
    </row>
    <row r="9006">
      <c r="A9006" s="4" t="inlineStr">
        <is>
          <t>E0009005</t>
        </is>
      </c>
      <c r="B9006" s="4" t="inlineStr">
        <is>
          <t>U00306</t>
        </is>
      </c>
      <c r="C9006" s="5" t="n">
        <v>46230.31793981481</v>
      </c>
      <c r="D9006" s="4" t="inlineStr">
        <is>
          <t>spin_started</t>
        </is>
      </c>
      <c r="E9006" s="4" t="inlineStr">
        <is>
          <t>withdrawal</t>
        </is>
      </c>
      <c r="F9006" s="4" t="inlineStr">
        <is>
          <t>ios</t>
        </is>
      </c>
      <c r="G9006" s="4" t="inlineStr">
        <is>
          <t>not_applicable</t>
        </is>
      </c>
      <c r="H9006" s="4" t="inlineStr">
        <is>
          <t>S002884</t>
        </is>
      </c>
    </row>
    <row r="9007">
      <c r="A9007" s="4" t="inlineStr">
        <is>
          <t>E0009006</t>
        </is>
      </c>
      <c r="B9007" s="4" t="inlineStr">
        <is>
          <t>U00339</t>
        </is>
      </c>
      <c r="C9007" s="5" t="n">
        <v>46163.29877314815</v>
      </c>
      <c r="D9007" s="4" t="inlineStr">
        <is>
          <t>task_completed</t>
        </is>
      </c>
      <c r="E9007" s="4" t="inlineStr">
        <is>
          <t>home</t>
        </is>
      </c>
      <c r="F9007" s="4" t="inlineStr">
        <is>
          <t>web</t>
        </is>
      </c>
      <c r="G9007" s="4" t="inlineStr">
        <is>
          <t>failure</t>
        </is>
      </c>
      <c r="H9007" s="4" t="inlineStr">
        <is>
          <t>S003202</t>
        </is>
      </c>
    </row>
    <row r="9008">
      <c r="A9008" s="4" t="inlineStr">
        <is>
          <t>E0009007</t>
        </is>
      </c>
      <c r="B9008" s="4" t="inlineStr">
        <is>
          <t>U00802</t>
        </is>
      </c>
      <c r="C9008" s="5" t="n">
        <v>46162.52085648148</v>
      </c>
      <c r="D9008" s="4" t="inlineStr">
        <is>
          <t>task_completed</t>
        </is>
      </c>
      <c r="E9008" s="4" t="inlineStr">
        <is>
          <t>task_list</t>
        </is>
      </c>
      <c r="F9008" s="4" t="inlineStr">
        <is>
          <t>android</t>
        </is>
      </c>
      <c r="G9008" s="4" t="inlineStr">
        <is>
          <t>success</t>
        </is>
      </c>
      <c r="H9008" s="4" t="inlineStr">
        <is>
          <t>S000894</t>
        </is>
      </c>
    </row>
    <row r="9009">
      <c r="A9009" s="4" t="inlineStr">
        <is>
          <t>E0009008</t>
        </is>
      </c>
      <c r="B9009" s="4" t="inlineStr">
        <is>
          <t>U00002</t>
        </is>
      </c>
      <c r="C9009" s="5" t="n">
        <v>46109.94200231481</v>
      </c>
      <c r="D9009" s="4" t="inlineStr">
        <is>
          <t>help_article_viewed</t>
        </is>
      </c>
      <c r="E9009" s="4" t="inlineStr">
        <is>
          <t>profile</t>
        </is>
      </c>
      <c r="F9009" s="4" t="inlineStr">
        <is>
          <t>ios</t>
        </is>
      </c>
      <c r="G9009" s="4" t="inlineStr">
        <is>
          <t>not_applicable</t>
        </is>
      </c>
      <c r="H9009" s="4" t="inlineStr">
        <is>
          <t>S003500</t>
        </is>
      </c>
    </row>
    <row r="9010">
      <c r="A9010" s="4" t="inlineStr">
        <is>
          <t>E0009009</t>
        </is>
      </c>
      <c r="B9010" s="4" t="inlineStr">
        <is>
          <t>U00284</t>
        </is>
      </c>
      <c r="C9010" s="5" t="n">
        <v>46112.42479166666</v>
      </c>
      <c r="D9010" s="4" t="inlineStr">
        <is>
          <t>task_started</t>
        </is>
      </c>
      <c r="E9010" s="4" t="inlineStr">
        <is>
          <t>task_list</t>
        </is>
      </c>
      <c r="F9010" s="4" t="inlineStr">
        <is>
          <t>web</t>
        </is>
      </c>
      <c r="G9010" s="4" t="inlineStr">
        <is>
          <t>success</t>
        </is>
      </c>
      <c r="H9010" s="4" t="inlineStr">
        <is>
          <t>S000993</t>
        </is>
      </c>
    </row>
    <row r="9011">
      <c r="A9011" s="4" t="inlineStr">
        <is>
          <t>E0009010</t>
        </is>
      </c>
      <c r="B9011" s="4" t="inlineStr">
        <is>
          <t>U00190</t>
        </is>
      </c>
      <c r="C9011" s="5" t="n">
        <v>46180.22296296297</v>
      </c>
      <c r="D9011" s="4" t="inlineStr">
        <is>
          <t>page_viewed</t>
        </is>
      </c>
      <c r="E9011" s="4" t="inlineStr">
        <is>
          <t>home</t>
        </is>
      </c>
      <c r="F9011" s="4" t="inlineStr">
        <is>
          <t>web</t>
        </is>
      </c>
      <c r="G9011" s="4" t="inlineStr">
        <is>
          <t>not_applicable</t>
        </is>
      </c>
      <c r="H9011" s="4" t="inlineStr">
        <is>
          <t>S001543</t>
        </is>
      </c>
    </row>
    <row r="9012">
      <c r="A9012" s="4" t="inlineStr">
        <is>
          <t>E0009011</t>
        </is>
      </c>
      <c r="B9012" s="4" t="inlineStr">
        <is>
          <t>U00626</t>
        </is>
      </c>
      <c r="C9012" s="5" t="n">
        <v>46099.6271875</v>
      </c>
      <c r="D9012" s="4" t="inlineStr">
        <is>
          <t>feature_opened</t>
        </is>
      </c>
      <c r="E9012" s="4" t="inlineStr">
        <is>
          <t>badges</t>
        </is>
      </c>
      <c r="F9012" s="4" t="inlineStr">
        <is>
          <t>web</t>
        </is>
      </c>
      <c r="G9012" s="4" t="inlineStr">
        <is>
          <t>failure</t>
        </is>
      </c>
      <c r="H9012" s="4" t="inlineStr">
        <is>
          <t>S000673</t>
        </is>
      </c>
    </row>
    <row r="9013">
      <c r="A9013" s="4" t="inlineStr">
        <is>
          <t>E0009012</t>
        </is>
      </c>
      <c r="B9013" s="4" t="inlineStr">
        <is>
          <t>U00040</t>
        </is>
      </c>
      <c r="C9013" s="5" t="n">
        <v>46200.19162037037</v>
      </c>
      <c r="D9013" s="4" t="inlineStr">
        <is>
          <t>mission_started</t>
        </is>
      </c>
      <c r="E9013" s="4" t="inlineStr">
        <is>
          <t>missions</t>
        </is>
      </c>
      <c r="F9013" s="4" t="inlineStr">
        <is>
          <t>web</t>
        </is>
      </c>
      <c r="G9013" s="4" t="inlineStr">
        <is>
          <t>success</t>
        </is>
      </c>
      <c r="H9013" s="4" t="inlineStr">
        <is>
          <t>S000381</t>
        </is>
      </c>
    </row>
    <row r="9014">
      <c r="A9014" s="4" t="inlineStr">
        <is>
          <t>E0009013</t>
        </is>
      </c>
      <c r="B9014" s="4" t="inlineStr">
        <is>
          <t>U00231</t>
        </is>
      </c>
      <c r="C9014" s="5" t="n">
        <v>46154.80297453704</v>
      </c>
      <c r="D9014" s="4" t="inlineStr">
        <is>
          <t>mission_completed</t>
        </is>
      </c>
      <c r="E9014" s="4" t="inlineStr">
        <is>
          <t>help_center</t>
        </is>
      </c>
      <c r="F9014" s="4" t="inlineStr">
        <is>
          <t>android</t>
        </is>
      </c>
      <c r="G9014" s="4" t="inlineStr">
        <is>
          <t>not_applicable</t>
        </is>
      </c>
      <c r="H9014" s="4" t="inlineStr">
        <is>
          <t>S002093</t>
        </is>
      </c>
    </row>
    <row r="9015">
      <c r="A9015" s="4" t="inlineStr">
        <is>
          <t>E0009014</t>
        </is>
      </c>
      <c r="B9015" s="4" t="inlineStr">
        <is>
          <t>U00028</t>
        </is>
      </c>
      <c r="C9015" s="5" t="n">
        <v>46210.68228009259</v>
      </c>
      <c r="D9015" s="4" t="inlineStr">
        <is>
          <t>wallet_viewed</t>
        </is>
      </c>
      <c r="E9015" s="4" t="inlineStr">
        <is>
          <t>missions</t>
        </is>
      </c>
      <c r="F9015" s="4" t="inlineStr">
        <is>
          <t>android</t>
        </is>
      </c>
      <c r="G9015" s="4" t="inlineStr">
        <is>
          <t>not_applicable</t>
        </is>
      </c>
      <c r="H9015" s="4" t="inlineStr">
        <is>
          <t>S001404</t>
        </is>
      </c>
    </row>
    <row r="9016">
      <c r="A9016" s="4" t="inlineStr">
        <is>
          <t>E0009015</t>
        </is>
      </c>
      <c r="B9016" s="4" t="inlineStr">
        <is>
          <t>U00660</t>
        </is>
      </c>
      <c r="C9016" s="5" t="n">
        <v>46100.20765046297</v>
      </c>
      <c r="D9016" s="4" t="inlineStr">
        <is>
          <t>spin_completed</t>
        </is>
      </c>
      <c r="E9016" s="4" t="inlineStr">
        <is>
          <t>wallet</t>
        </is>
      </c>
      <c r="F9016" s="4" t="inlineStr">
        <is>
          <t>android</t>
        </is>
      </c>
      <c r="G9016" s="4" t="inlineStr">
        <is>
          <t>not_applicable</t>
        </is>
      </c>
      <c r="H9016" s="4" t="inlineStr">
        <is>
          <t>S001170</t>
        </is>
      </c>
    </row>
    <row r="9017">
      <c r="A9017" s="4" t="inlineStr">
        <is>
          <t>E0009016</t>
        </is>
      </c>
      <c r="B9017" s="4" t="inlineStr">
        <is>
          <t>U00905</t>
        </is>
      </c>
      <c r="C9017" s="5" t="n">
        <v>46243.49986111111</v>
      </c>
      <c r="D9017" s="4" t="inlineStr">
        <is>
          <t>withdrawal_viewed</t>
        </is>
      </c>
      <c r="E9017" s="4" t="inlineStr">
        <is>
          <t>badges</t>
        </is>
      </c>
      <c r="F9017" s="4" t="inlineStr">
        <is>
          <t>android</t>
        </is>
      </c>
      <c r="G9017" s="4" t="inlineStr">
        <is>
          <t>success</t>
        </is>
      </c>
      <c r="H9017" s="4" t="inlineStr">
        <is>
          <t>S002749</t>
        </is>
      </c>
    </row>
    <row r="9018">
      <c r="A9018" s="4" t="inlineStr">
        <is>
          <t>E0009017</t>
        </is>
      </c>
      <c r="B9018" s="4" t="inlineStr">
        <is>
          <t>U00203</t>
        </is>
      </c>
      <c r="C9018" s="5" t="n">
        <v>46196.02380787037</v>
      </c>
      <c r="D9018" s="4" t="inlineStr">
        <is>
          <t>task_completed</t>
        </is>
      </c>
      <c r="E9018" s="4" t="inlineStr">
        <is>
          <t>home</t>
        </is>
      </c>
      <c r="F9018" s="4" t="inlineStr">
        <is>
          <t>ios</t>
        </is>
      </c>
      <c r="G9018" s="4" t="inlineStr">
        <is>
          <t>failure</t>
        </is>
      </c>
      <c r="H9018" s="4" t="inlineStr">
        <is>
          <t>S002695</t>
        </is>
      </c>
    </row>
    <row r="9019">
      <c r="A9019" s="4" t="inlineStr">
        <is>
          <t>E0009018</t>
        </is>
      </c>
      <c r="B9019" s="4" t="inlineStr">
        <is>
          <t>U00312</t>
        </is>
      </c>
      <c r="C9019" s="5" t="n">
        <v>46211.53384259259</v>
      </c>
      <c r="D9019" s="4" t="inlineStr">
        <is>
          <t>task_completed</t>
        </is>
      </c>
      <c r="E9019" s="4" t="inlineStr">
        <is>
          <t>help_center</t>
        </is>
      </c>
      <c r="F9019" s="4" t="inlineStr">
        <is>
          <t>ios</t>
        </is>
      </c>
      <c r="G9019" s="4" t="inlineStr">
        <is>
          <t>success</t>
        </is>
      </c>
      <c r="H9019" s="4" t="inlineStr">
        <is>
          <t>S001854</t>
        </is>
      </c>
    </row>
    <row r="9020">
      <c r="A9020" s="4" t="inlineStr">
        <is>
          <t>E0009019</t>
        </is>
      </c>
      <c r="B9020" s="4" t="inlineStr">
        <is>
          <t>U00064</t>
        </is>
      </c>
      <c r="C9020" s="5" t="n">
        <v>46199.97091435185</v>
      </c>
      <c r="D9020" s="4" t="inlineStr">
        <is>
          <t>help_article_viewed</t>
        </is>
      </c>
      <c r="E9020" s="4" t="inlineStr">
        <is>
          <t>task_list</t>
        </is>
      </c>
      <c r="F9020" s="4" t="inlineStr">
        <is>
          <t>web</t>
        </is>
      </c>
      <c r="G9020" s="4" t="inlineStr">
        <is>
          <t>success</t>
        </is>
      </c>
      <c r="H9020" s="4" t="inlineStr">
        <is>
          <t>S001287</t>
        </is>
      </c>
    </row>
    <row r="9021">
      <c r="A9021" s="4" t="inlineStr">
        <is>
          <t>E0009020</t>
        </is>
      </c>
      <c r="B9021" s="4" t="inlineStr">
        <is>
          <t>U00501</t>
        </is>
      </c>
      <c r="C9021" s="5" t="n">
        <v>46110.92217592592</v>
      </c>
      <c r="D9021" s="4" t="inlineStr">
        <is>
          <t>task_viewed</t>
        </is>
      </c>
      <c r="E9021" s="4" t="inlineStr">
        <is>
          <t>wallet</t>
        </is>
      </c>
      <c r="F9021" s="4" t="inlineStr">
        <is>
          <t>android</t>
        </is>
      </c>
      <c r="G9021" s="4" t="inlineStr">
        <is>
          <t>not_applicable</t>
        </is>
      </c>
      <c r="H9021" s="4" t="inlineStr">
        <is>
          <t>S000432</t>
        </is>
      </c>
    </row>
    <row r="9022">
      <c r="A9022" s="4" t="inlineStr">
        <is>
          <t>E0009021</t>
        </is>
      </c>
      <c r="B9022" s="4" t="inlineStr">
        <is>
          <t>U00424</t>
        </is>
      </c>
      <c r="C9022" s="5" t="n">
        <v>46252.97513888889</v>
      </c>
      <c r="D9022" s="4" t="inlineStr">
        <is>
          <t>task_completed</t>
        </is>
      </c>
      <c r="E9022" s="4" t="inlineStr">
        <is>
          <t>referrals</t>
        </is>
      </c>
      <c r="F9022" s="4" t="inlineStr">
        <is>
          <t>android</t>
        </is>
      </c>
      <c r="G9022" s="4" t="inlineStr">
        <is>
          <t>success</t>
        </is>
      </c>
      <c r="H9022" s="4" t="inlineStr">
        <is>
          <t>S000541</t>
        </is>
      </c>
    </row>
    <row r="9023">
      <c r="A9023" s="4" t="inlineStr">
        <is>
          <t>E0009022</t>
        </is>
      </c>
      <c r="B9023" s="4" t="inlineStr">
        <is>
          <t>U00550</t>
        </is>
      </c>
      <c r="C9023" s="5" t="n">
        <v>46193.43204861111</v>
      </c>
      <c r="D9023" s="4" t="inlineStr">
        <is>
          <t>help_article_viewed</t>
        </is>
      </c>
      <c r="E9023" s="4" t="inlineStr">
        <is>
          <t>help_center</t>
        </is>
      </c>
      <c r="F9023" s="4" t="inlineStr">
        <is>
          <t>ios</t>
        </is>
      </c>
      <c r="G9023" s="4" t="inlineStr">
        <is>
          <t>success</t>
        </is>
      </c>
      <c r="H9023" s="4" t="inlineStr">
        <is>
          <t>S001058</t>
        </is>
      </c>
    </row>
    <row r="9024">
      <c r="A9024" s="4" t="inlineStr">
        <is>
          <t>E0009023</t>
        </is>
      </c>
      <c r="B9024" s="4" t="inlineStr">
        <is>
          <t>U00449</t>
        </is>
      </c>
      <c r="C9024" s="5" t="n">
        <v>46262.64743055555</v>
      </c>
      <c r="D9024" s="4" t="inlineStr">
        <is>
          <t>task_completed</t>
        </is>
      </c>
      <c r="E9024" s="4" t="inlineStr">
        <is>
          <t>help_center</t>
        </is>
      </c>
      <c r="F9024" s="4" t="inlineStr">
        <is>
          <t>android</t>
        </is>
      </c>
      <c r="G9024" s="4" t="inlineStr">
        <is>
          <t>failure</t>
        </is>
      </c>
      <c r="H9024" s="4" t="inlineStr">
        <is>
          <t>S003147</t>
        </is>
      </c>
    </row>
    <row r="9025">
      <c r="A9025" s="4" t="inlineStr">
        <is>
          <t>E0009024</t>
        </is>
      </c>
      <c r="B9025" s="4" t="inlineStr">
        <is>
          <t>U00371</t>
        </is>
      </c>
      <c r="C9025" s="5" t="n">
        <v>46208.57866898148</v>
      </c>
      <c r="D9025" s="4" t="inlineStr">
        <is>
          <t>spin_completed</t>
        </is>
      </c>
      <c r="E9025" s="4" t="inlineStr">
        <is>
          <t>task_list</t>
        </is>
      </c>
      <c r="F9025" s="4" t="inlineStr">
        <is>
          <t>ios</t>
        </is>
      </c>
      <c r="G9025" s="4" t="inlineStr">
        <is>
          <t>not_applicable</t>
        </is>
      </c>
      <c r="H9025" s="4" t="inlineStr">
        <is>
          <t>S000588</t>
        </is>
      </c>
    </row>
    <row r="9026">
      <c r="A9026" s="4" t="inlineStr">
        <is>
          <t>E0009025</t>
        </is>
      </c>
      <c r="B9026" s="4" t="inlineStr">
        <is>
          <t>U00009</t>
        </is>
      </c>
      <c r="C9026" s="5" t="n">
        <v>46251.93793981482</v>
      </c>
      <c r="D9026" s="4" t="inlineStr">
        <is>
          <t>task_viewed</t>
        </is>
      </c>
      <c r="E9026" s="4" t="inlineStr">
        <is>
          <t>withdrawal</t>
        </is>
      </c>
      <c r="F9026" s="4" t="inlineStr">
        <is>
          <t>android</t>
        </is>
      </c>
      <c r="G9026" s="4" t="inlineStr">
        <is>
          <t>success</t>
        </is>
      </c>
      <c r="H9026" s="4" t="inlineStr">
        <is>
          <t>S001240</t>
        </is>
      </c>
    </row>
    <row r="9027">
      <c r="A9027" s="4" t="inlineStr">
        <is>
          <t>E0009026</t>
        </is>
      </c>
      <c r="B9027" s="4" t="inlineStr">
        <is>
          <t>U00905</t>
        </is>
      </c>
      <c r="C9027" s="5" t="n">
        <v>46157.2653125</v>
      </c>
      <c r="D9027" s="4" t="inlineStr">
        <is>
          <t>wallet_viewed</t>
        </is>
      </c>
      <c r="E9027" s="4" t="inlineStr">
        <is>
          <t>wallet</t>
        </is>
      </c>
      <c r="F9027" s="4" t="inlineStr">
        <is>
          <t>android</t>
        </is>
      </c>
      <c r="G9027" s="4" t="inlineStr">
        <is>
          <t>success</t>
        </is>
      </c>
      <c r="H9027" s="4" t="inlineStr">
        <is>
          <t>S002024</t>
        </is>
      </c>
    </row>
    <row r="9028">
      <c r="A9028" s="4" t="inlineStr">
        <is>
          <t>E0009027</t>
        </is>
      </c>
      <c r="B9028" s="4" t="inlineStr">
        <is>
          <t>U00426</t>
        </is>
      </c>
      <c r="C9028" s="5" t="n">
        <v>46128.75606481481</v>
      </c>
      <c r="D9028" s="4" t="inlineStr">
        <is>
          <t>spin_started</t>
        </is>
      </c>
      <c r="E9028" s="4" t="inlineStr">
        <is>
          <t>referrals</t>
        </is>
      </c>
      <c r="F9028" s="4" t="inlineStr">
        <is>
          <t>web</t>
        </is>
      </c>
      <c r="G9028" s="4" t="inlineStr">
        <is>
          <t>success</t>
        </is>
      </c>
      <c r="H9028" s="4" t="inlineStr">
        <is>
          <t>S000017</t>
        </is>
      </c>
    </row>
    <row r="9029">
      <c r="A9029" s="4" t="inlineStr">
        <is>
          <t>E0009028</t>
        </is>
      </c>
      <c r="B9029" s="4" t="inlineStr">
        <is>
          <t>U00122</t>
        </is>
      </c>
      <c r="C9029" s="5" t="n">
        <v>46128.793125</v>
      </c>
      <c r="D9029" s="4" t="inlineStr">
        <is>
          <t>task_viewed</t>
        </is>
      </c>
      <c r="E9029" s="4" t="inlineStr">
        <is>
          <t>badges</t>
        </is>
      </c>
      <c r="F9029" s="4" t="inlineStr">
        <is>
          <t>web</t>
        </is>
      </c>
      <c r="G9029" s="4" t="inlineStr">
        <is>
          <t>success</t>
        </is>
      </c>
      <c r="H9029" s="4" t="inlineStr">
        <is>
          <t>S001838</t>
        </is>
      </c>
    </row>
    <row r="9030">
      <c r="A9030" s="4" t="inlineStr">
        <is>
          <t>E0009029</t>
        </is>
      </c>
      <c r="B9030" s="4" t="inlineStr">
        <is>
          <t>U00084</t>
        </is>
      </c>
      <c r="C9030" s="5" t="n">
        <v>46125.79130787037</v>
      </c>
      <c r="D9030" s="4" t="inlineStr">
        <is>
          <t>spin_completed</t>
        </is>
      </c>
      <c r="E9030" s="4" t="inlineStr">
        <is>
          <t>spin</t>
        </is>
      </c>
      <c r="F9030" s="4" t="inlineStr">
        <is>
          <t>web</t>
        </is>
      </c>
      <c r="G9030" s="4" t="inlineStr">
        <is>
          <t>not_applicable</t>
        </is>
      </c>
      <c r="H9030" s="4" t="inlineStr">
        <is>
          <t>S000402</t>
        </is>
      </c>
    </row>
    <row r="9031">
      <c r="A9031" s="4" t="inlineStr">
        <is>
          <t>E0009030</t>
        </is>
      </c>
      <c r="B9031" s="4" t="inlineStr">
        <is>
          <t>U00365</t>
        </is>
      </c>
      <c r="C9031" s="5" t="n">
        <v>46211.95063657407</v>
      </c>
      <c r="D9031" s="4" t="inlineStr">
        <is>
          <t>feature_opened</t>
        </is>
      </c>
      <c r="E9031" s="4" t="inlineStr">
        <is>
          <t>daily_rewards</t>
        </is>
      </c>
      <c r="F9031" s="4" t="inlineStr">
        <is>
          <t>web</t>
        </is>
      </c>
      <c r="G9031" s="4" t="inlineStr">
        <is>
          <t>not_applicable</t>
        </is>
      </c>
      <c r="H9031" s="4" t="inlineStr">
        <is>
          <t>S001571</t>
        </is>
      </c>
    </row>
    <row r="9032">
      <c r="A9032" s="4" t="inlineStr">
        <is>
          <t>E0009031</t>
        </is>
      </c>
      <c r="B9032" s="4" t="inlineStr">
        <is>
          <t>U00166</t>
        </is>
      </c>
      <c r="C9032" s="5" t="n">
        <v>46155.58858796296</v>
      </c>
      <c r="D9032" s="4" t="inlineStr">
        <is>
          <t>mission_completed</t>
        </is>
      </c>
      <c r="E9032" s="4" t="inlineStr">
        <is>
          <t>daily_rewards</t>
        </is>
      </c>
      <c r="F9032" s="4" t="inlineStr">
        <is>
          <t>android</t>
        </is>
      </c>
      <c r="G9032" s="4" t="inlineStr">
        <is>
          <t>failure</t>
        </is>
      </c>
      <c r="H9032" s="4" t="inlineStr">
        <is>
          <t>S001895</t>
        </is>
      </c>
    </row>
    <row r="9033">
      <c r="A9033" s="4" t="inlineStr">
        <is>
          <t>E0009032</t>
        </is>
      </c>
      <c r="B9033" s="4" t="inlineStr">
        <is>
          <t>U00060</t>
        </is>
      </c>
      <c r="C9033" s="5" t="n">
        <v>46233.21575231481</v>
      </c>
      <c r="D9033" s="4" t="inlineStr">
        <is>
          <t>task_completed</t>
        </is>
      </c>
      <c r="E9033" s="4" t="inlineStr">
        <is>
          <t>wallet</t>
        </is>
      </c>
      <c r="F9033" s="4" t="inlineStr">
        <is>
          <t>ios</t>
        </is>
      </c>
      <c r="G9033" s="4" t="inlineStr">
        <is>
          <t>failure</t>
        </is>
      </c>
      <c r="H9033" s="4" t="inlineStr">
        <is>
          <t>S002866</t>
        </is>
      </c>
    </row>
    <row r="9034">
      <c r="A9034" s="4" t="inlineStr">
        <is>
          <t>E0009033</t>
        </is>
      </c>
      <c r="B9034" s="4" t="inlineStr">
        <is>
          <t>U00931</t>
        </is>
      </c>
      <c r="C9034" s="5" t="n">
        <v>46188.74270833333</v>
      </c>
      <c r="D9034" s="4" t="inlineStr">
        <is>
          <t>mission_started</t>
        </is>
      </c>
      <c r="E9034" s="4" t="inlineStr">
        <is>
          <t>badges</t>
        </is>
      </c>
      <c r="F9034" s="4" t="inlineStr">
        <is>
          <t>web</t>
        </is>
      </c>
      <c r="G9034" s="4" t="inlineStr">
        <is>
          <t>not_applicable</t>
        </is>
      </c>
      <c r="H9034" s="4" t="inlineStr">
        <is>
          <t>S000847</t>
        </is>
      </c>
    </row>
    <row r="9035">
      <c r="A9035" s="4" t="inlineStr">
        <is>
          <t>E0009034</t>
        </is>
      </c>
      <c r="B9035" s="4" t="inlineStr">
        <is>
          <t>U00602</t>
        </is>
      </c>
      <c r="C9035" s="5" t="n">
        <v>46238.61982638889</v>
      </c>
      <c r="D9035" s="4" t="inlineStr">
        <is>
          <t>wallet_viewed</t>
        </is>
      </c>
      <c r="E9035" s="4" t="inlineStr">
        <is>
          <t>daily_rewards</t>
        </is>
      </c>
      <c r="F9035" s="4" t="inlineStr">
        <is>
          <t>android</t>
        </is>
      </c>
      <c r="G9035" s="4" t="inlineStr">
        <is>
          <t>failure</t>
        </is>
      </c>
      <c r="H9035" s="4" t="inlineStr">
        <is>
          <t>S000318</t>
        </is>
      </c>
    </row>
    <row r="9036">
      <c r="A9036" s="4" t="inlineStr">
        <is>
          <t>E0009035</t>
        </is>
      </c>
      <c r="B9036" s="4" t="inlineStr">
        <is>
          <t>U00123</t>
        </is>
      </c>
      <c r="C9036" s="5" t="n">
        <v>46081.85112268518</v>
      </c>
      <c r="D9036" s="4" t="inlineStr">
        <is>
          <t>mission_completed</t>
        </is>
      </c>
      <c r="E9036" s="4" t="inlineStr">
        <is>
          <t>missions</t>
        </is>
      </c>
      <c r="F9036" s="4" t="inlineStr">
        <is>
          <t>android</t>
        </is>
      </c>
      <c r="G9036" s="4" t="inlineStr">
        <is>
          <t>failure</t>
        </is>
      </c>
      <c r="H9036" s="4" t="inlineStr">
        <is>
          <t>S000504</t>
        </is>
      </c>
    </row>
    <row r="9037">
      <c r="A9037" s="4" t="inlineStr">
        <is>
          <t>E0009036</t>
        </is>
      </c>
      <c r="B9037" s="4" t="inlineStr">
        <is>
          <t>U00773</t>
        </is>
      </c>
      <c r="C9037" s="5" t="n">
        <v>46120.95290509259</v>
      </c>
      <c r="D9037" s="4" t="inlineStr">
        <is>
          <t>help_article_viewed</t>
        </is>
      </c>
      <c r="E9037" s="4" t="inlineStr">
        <is>
          <t>withdrawal</t>
        </is>
      </c>
      <c r="F9037" s="4" t="inlineStr">
        <is>
          <t>ios</t>
        </is>
      </c>
      <c r="G9037" s="4" t="inlineStr">
        <is>
          <t>failure</t>
        </is>
      </c>
      <c r="H9037" s="4" t="inlineStr">
        <is>
          <t>S002109</t>
        </is>
      </c>
    </row>
    <row r="9038">
      <c r="A9038" s="4" t="inlineStr">
        <is>
          <t>E0009037</t>
        </is>
      </c>
      <c r="B9038" s="4" t="inlineStr">
        <is>
          <t>U00414</t>
        </is>
      </c>
      <c r="C9038" s="5" t="n">
        <v>46205.00539351852</v>
      </c>
      <c r="D9038" s="4" t="inlineStr">
        <is>
          <t>page_viewed</t>
        </is>
      </c>
      <c r="E9038" s="4" t="inlineStr">
        <is>
          <t>home</t>
        </is>
      </c>
      <c r="F9038" s="4" t="inlineStr">
        <is>
          <t>android</t>
        </is>
      </c>
      <c r="G9038" s="4" t="inlineStr">
        <is>
          <t>failure</t>
        </is>
      </c>
      <c r="H9038" s="4" t="inlineStr">
        <is>
          <t>S001667</t>
        </is>
      </c>
    </row>
    <row r="9039">
      <c r="A9039" s="4" t="inlineStr">
        <is>
          <t>E0009038</t>
        </is>
      </c>
      <c r="B9039" s="4" t="inlineStr">
        <is>
          <t>U00433</t>
        </is>
      </c>
      <c r="C9039" s="5" t="n">
        <v>46177.45378472222</v>
      </c>
      <c r="D9039" s="4" t="inlineStr">
        <is>
          <t>spin_completed</t>
        </is>
      </c>
      <c r="E9039" s="4" t="inlineStr">
        <is>
          <t>profile</t>
        </is>
      </c>
      <c r="F9039" s="4" t="inlineStr">
        <is>
          <t>android</t>
        </is>
      </c>
      <c r="G9039" s="4" t="inlineStr">
        <is>
          <t>success</t>
        </is>
      </c>
      <c r="H9039" s="4" t="inlineStr">
        <is>
          <t>S002840</t>
        </is>
      </c>
    </row>
    <row r="9040">
      <c r="A9040" s="4" t="inlineStr">
        <is>
          <t>E0009039</t>
        </is>
      </c>
      <c r="B9040" s="4" t="inlineStr">
        <is>
          <t>U00181</t>
        </is>
      </c>
      <c r="C9040" s="5" t="n">
        <v>46141.37438657408</v>
      </c>
      <c r="D9040" s="4" t="inlineStr">
        <is>
          <t>feature_opened</t>
        </is>
      </c>
      <c r="E9040" s="4" t="inlineStr">
        <is>
          <t>badges</t>
        </is>
      </c>
      <c r="F9040" s="4" t="inlineStr">
        <is>
          <t>web</t>
        </is>
      </c>
      <c r="G9040" s="4" t="inlineStr">
        <is>
          <t>not_applicable</t>
        </is>
      </c>
      <c r="H9040" s="4" t="inlineStr">
        <is>
          <t>S000185</t>
        </is>
      </c>
    </row>
    <row r="9041">
      <c r="A9041" s="4" t="inlineStr">
        <is>
          <t>E0009040</t>
        </is>
      </c>
      <c r="B9041" s="4" t="inlineStr">
        <is>
          <t>U00258</t>
        </is>
      </c>
      <c r="C9041" s="5" t="n">
        <v>46255.28175925926</v>
      </c>
      <c r="D9041" s="4" t="inlineStr">
        <is>
          <t>page_viewed</t>
        </is>
      </c>
      <c r="E9041" s="4" t="inlineStr">
        <is>
          <t>spin</t>
        </is>
      </c>
      <c r="F9041" s="4" t="inlineStr">
        <is>
          <t>android</t>
        </is>
      </c>
      <c r="G9041" s="4" t="inlineStr">
        <is>
          <t>success</t>
        </is>
      </c>
      <c r="H9041" s="4" t="inlineStr">
        <is>
          <t>S002495</t>
        </is>
      </c>
    </row>
    <row r="9042">
      <c r="A9042" s="4" t="inlineStr">
        <is>
          <t>E0009041</t>
        </is>
      </c>
      <c r="B9042" s="4" t="inlineStr">
        <is>
          <t>U00329</t>
        </is>
      </c>
      <c r="C9042" s="5" t="n">
        <v>46198.31739583334</v>
      </c>
      <c r="D9042" s="4" t="inlineStr">
        <is>
          <t>spin_completed</t>
        </is>
      </c>
      <c r="E9042" s="4" t="inlineStr">
        <is>
          <t>daily_rewards</t>
        </is>
      </c>
      <c r="F9042" s="4" t="inlineStr">
        <is>
          <t>android</t>
        </is>
      </c>
      <c r="G9042" s="4" t="inlineStr">
        <is>
          <t>failure</t>
        </is>
      </c>
      <c r="H9042" s="4" t="inlineStr">
        <is>
          <t>S002956</t>
        </is>
      </c>
    </row>
    <row r="9043">
      <c r="A9043" s="4" t="inlineStr">
        <is>
          <t>E0009042</t>
        </is>
      </c>
      <c r="B9043" s="4" t="inlineStr">
        <is>
          <t>U00721</t>
        </is>
      </c>
      <c r="C9043" s="5" t="n">
        <v>46174.00192129629</v>
      </c>
      <c r="D9043" s="4" t="inlineStr">
        <is>
          <t>page_viewed</t>
        </is>
      </c>
      <c r="E9043" s="4" t="inlineStr">
        <is>
          <t>task_list</t>
        </is>
      </c>
      <c r="F9043" s="4" t="inlineStr">
        <is>
          <t>web</t>
        </is>
      </c>
      <c r="G9043" s="4" t="inlineStr">
        <is>
          <t>failure</t>
        </is>
      </c>
      <c r="H9043" s="4" t="inlineStr">
        <is>
          <t>S000090</t>
        </is>
      </c>
    </row>
    <row r="9044">
      <c r="A9044" s="4" t="inlineStr">
        <is>
          <t>E0009043</t>
        </is>
      </c>
      <c r="B9044" s="4" t="inlineStr">
        <is>
          <t>U00004</t>
        </is>
      </c>
      <c r="C9044" s="5" t="n">
        <v>46052.46501157407</v>
      </c>
      <c r="D9044" s="4" t="inlineStr">
        <is>
          <t>mission_started</t>
        </is>
      </c>
      <c r="E9044" s="4" t="inlineStr">
        <is>
          <t>wallet</t>
        </is>
      </c>
      <c r="F9044" s="4" t="inlineStr">
        <is>
          <t>android</t>
        </is>
      </c>
      <c r="G9044" s="4" t="inlineStr">
        <is>
          <t>failure</t>
        </is>
      </c>
      <c r="H9044" s="4" t="inlineStr">
        <is>
          <t>S002564</t>
        </is>
      </c>
    </row>
    <row r="9045">
      <c r="A9045" s="4" t="inlineStr">
        <is>
          <t>E0009044</t>
        </is>
      </c>
      <c r="B9045" s="4" t="inlineStr">
        <is>
          <t>U00441</t>
        </is>
      </c>
      <c r="C9045" s="5" t="n">
        <v>46221.31212962963</v>
      </c>
      <c r="D9045" s="4" t="inlineStr">
        <is>
          <t>mission_completed</t>
        </is>
      </c>
      <c r="E9045" s="4" t="inlineStr">
        <is>
          <t>badges</t>
        </is>
      </c>
      <c r="F9045" s="4" t="inlineStr">
        <is>
          <t>ios</t>
        </is>
      </c>
      <c r="G9045" s="4" t="inlineStr">
        <is>
          <t>success</t>
        </is>
      </c>
      <c r="H9045" s="4" t="inlineStr">
        <is>
          <t>S001864</t>
        </is>
      </c>
    </row>
    <row r="9046">
      <c r="A9046" s="4" t="inlineStr">
        <is>
          <t>E0009045</t>
        </is>
      </c>
      <c r="B9046" s="4" t="inlineStr">
        <is>
          <t>U00702</t>
        </is>
      </c>
      <c r="C9046" s="5" t="n">
        <v>46242.64612268518</v>
      </c>
      <c r="D9046" s="4" t="inlineStr">
        <is>
          <t>spin_started</t>
        </is>
      </c>
      <c r="E9046" s="4" t="inlineStr">
        <is>
          <t>withdrawal</t>
        </is>
      </c>
      <c r="F9046" s="4" t="inlineStr">
        <is>
          <t>web</t>
        </is>
      </c>
      <c r="G9046" s="4" t="inlineStr">
        <is>
          <t>not_applicable</t>
        </is>
      </c>
      <c r="H9046" s="4" t="inlineStr">
        <is>
          <t>S000971</t>
        </is>
      </c>
    </row>
    <row r="9047">
      <c r="A9047" s="4" t="inlineStr">
        <is>
          <t>E0009046</t>
        </is>
      </c>
      <c r="B9047" s="4" t="inlineStr">
        <is>
          <t>U00527</t>
        </is>
      </c>
      <c r="C9047" s="5" t="n">
        <v>46214.7922800926</v>
      </c>
      <c r="D9047" s="4" t="inlineStr">
        <is>
          <t>button_clicked</t>
        </is>
      </c>
      <c r="E9047" s="4" t="inlineStr">
        <is>
          <t>missions</t>
        </is>
      </c>
      <c r="F9047" s="4" t="inlineStr">
        <is>
          <t>android</t>
        </is>
      </c>
      <c r="G9047" s="4" t="inlineStr">
        <is>
          <t>not_applicable</t>
        </is>
      </c>
      <c r="H9047" s="4" t="inlineStr">
        <is>
          <t>S000365</t>
        </is>
      </c>
    </row>
    <row r="9048">
      <c r="A9048" s="4" t="inlineStr">
        <is>
          <t>E0009047</t>
        </is>
      </c>
      <c r="B9048" s="4" t="inlineStr">
        <is>
          <t>U00003</t>
        </is>
      </c>
      <c r="C9048" s="5" t="n">
        <v>46235.08199074074</v>
      </c>
      <c r="D9048" s="4" t="inlineStr">
        <is>
          <t>mission_completed</t>
        </is>
      </c>
      <c r="E9048" s="4" t="inlineStr">
        <is>
          <t>daily_rewards</t>
        </is>
      </c>
      <c r="F9048" s="4" t="inlineStr">
        <is>
          <t>web</t>
        </is>
      </c>
      <c r="G9048" s="4" t="inlineStr">
        <is>
          <t>success</t>
        </is>
      </c>
      <c r="H9048" s="4" t="inlineStr">
        <is>
          <t>S000309</t>
        </is>
      </c>
    </row>
    <row r="9049">
      <c r="A9049" s="4" t="inlineStr">
        <is>
          <t>E0009048</t>
        </is>
      </c>
      <c r="B9049" s="4" t="inlineStr">
        <is>
          <t>U00539</t>
        </is>
      </c>
      <c r="C9049" s="5" t="n">
        <v>46140.89186342592</v>
      </c>
      <c r="D9049" s="4" t="inlineStr">
        <is>
          <t>task_viewed</t>
        </is>
      </c>
      <c r="E9049" s="4" t="inlineStr">
        <is>
          <t>missions</t>
        </is>
      </c>
      <c r="F9049" s="4" t="inlineStr">
        <is>
          <t>ios</t>
        </is>
      </c>
      <c r="G9049" s="4" t="inlineStr">
        <is>
          <t>failure</t>
        </is>
      </c>
      <c r="H9049" s="4" t="inlineStr">
        <is>
          <t>S001930</t>
        </is>
      </c>
    </row>
    <row r="9050">
      <c r="A9050" s="4" t="inlineStr">
        <is>
          <t>E0009049</t>
        </is>
      </c>
      <c r="B9050" s="4" t="inlineStr">
        <is>
          <t>U00432</t>
        </is>
      </c>
      <c r="C9050" s="5" t="n">
        <v>46262.25288194444</v>
      </c>
      <c r="D9050" s="4" t="inlineStr">
        <is>
          <t>wallet_viewed</t>
        </is>
      </c>
      <c r="E9050" s="4" t="inlineStr">
        <is>
          <t>profile</t>
        </is>
      </c>
      <c r="F9050" s="4" t="inlineStr">
        <is>
          <t>ios</t>
        </is>
      </c>
      <c r="G9050" s="4" t="inlineStr">
        <is>
          <t>failure</t>
        </is>
      </c>
      <c r="H9050" s="4" t="inlineStr">
        <is>
          <t>S001884</t>
        </is>
      </c>
    </row>
    <row r="9051">
      <c r="A9051" s="4" t="inlineStr">
        <is>
          <t>E0009050</t>
        </is>
      </c>
      <c r="B9051" s="4" t="inlineStr">
        <is>
          <t>U00537</t>
        </is>
      </c>
      <c r="C9051" s="5" t="n">
        <v>46236.92203703704</v>
      </c>
      <c r="D9051" s="4" t="inlineStr">
        <is>
          <t>task_completed</t>
        </is>
      </c>
      <c r="E9051" s="4" t="inlineStr">
        <is>
          <t>referrals</t>
        </is>
      </c>
      <c r="F9051" s="4" t="inlineStr">
        <is>
          <t>android</t>
        </is>
      </c>
      <c r="G9051" s="4" t="inlineStr">
        <is>
          <t>success</t>
        </is>
      </c>
      <c r="H9051" s="4" t="inlineStr">
        <is>
          <t>S001345</t>
        </is>
      </c>
    </row>
    <row r="9052">
      <c r="A9052" s="4" t="inlineStr">
        <is>
          <t>E0009051</t>
        </is>
      </c>
      <c r="B9052" s="4" t="inlineStr">
        <is>
          <t>U00095</t>
        </is>
      </c>
      <c r="C9052" s="5" t="n">
        <v>46087.4209837963</v>
      </c>
      <c r="D9052" s="4" t="inlineStr">
        <is>
          <t>task_viewed</t>
        </is>
      </c>
      <c r="E9052" s="4" t="inlineStr">
        <is>
          <t>spin</t>
        </is>
      </c>
      <c r="F9052" s="4" t="inlineStr">
        <is>
          <t>web</t>
        </is>
      </c>
      <c r="G9052" s="4" t="inlineStr">
        <is>
          <t>failure</t>
        </is>
      </c>
      <c r="H9052" s="4" t="inlineStr">
        <is>
          <t>S001472</t>
        </is>
      </c>
    </row>
    <row r="9053">
      <c r="A9053" s="4" t="inlineStr">
        <is>
          <t>E0009052</t>
        </is>
      </c>
      <c r="B9053" s="4" t="inlineStr">
        <is>
          <t>U00653</t>
        </is>
      </c>
      <c r="C9053" s="5" t="n">
        <v>46240.07126157408</v>
      </c>
      <c r="D9053" s="4" t="inlineStr">
        <is>
          <t>mission_started</t>
        </is>
      </c>
      <c r="E9053" s="4" t="inlineStr">
        <is>
          <t>daily_rewards</t>
        </is>
      </c>
      <c r="F9053" s="4" t="inlineStr">
        <is>
          <t>web</t>
        </is>
      </c>
      <c r="G9053" s="4" t="inlineStr">
        <is>
          <t>not_applicable</t>
        </is>
      </c>
      <c r="H9053" s="4" t="inlineStr">
        <is>
          <t>S001122</t>
        </is>
      </c>
    </row>
    <row r="9054">
      <c r="A9054" s="4" t="inlineStr">
        <is>
          <t>E0009053</t>
        </is>
      </c>
      <c r="B9054" s="4" t="inlineStr">
        <is>
          <t>U00907</t>
        </is>
      </c>
      <c r="C9054" s="5" t="n">
        <v>46239.47880787037</v>
      </c>
      <c r="D9054" s="4" t="inlineStr">
        <is>
          <t>task_completed</t>
        </is>
      </c>
      <c r="E9054" s="4" t="inlineStr">
        <is>
          <t>profile</t>
        </is>
      </c>
      <c r="F9054" s="4" t="inlineStr">
        <is>
          <t>web</t>
        </is>
      </c>
      <c r="G9054" s="4" t="inlineStr">
        <is>
          <t>failure</t>
        </is>
      </c>
      <c r="H9054" s="4" t="inlineStr">
        <is>
          <t>S002929</t>
        </is>
      </c>
    </row>
    <row r="9055">
      <c r="A9055" s="4" t="inlineStr">
        <is>
          <t>E0009054</t>
        </is>
      </c>
      <c r="B9055" s="4" t="inlineStr">
        <is>
          <t>U00042</t>
        </is>
      </c>
      <c r="C9055" s="5" t="n">
        <v>46207.86886574074</v>
      </c>
      <c r="D9055" s="4" t="inlineStr">
        <is>
          <t>spin_completed</t>
        </is>
      </c>
      <c r="E9055" s="4" t="inlineStr">
        <is>
          <t>spin</t>
        </is>
      </c>
      <c r="F9055" s="4" t="inlineStr">
        <is>
          <t>android</t>
        </is>
      </c>
      <c r="G9055" s="4" t="inlineStr">
        <is>
          <t>success</t>
        </is>
      </c>
      <c r="H9055" s="4" t="inlineStr">
        <is>
          <t>S002266</t>
        </is>
      </c>
    </row>
    <row r="9056">
      <c r="A9056" s="4" t="inlineStr">
        <is>
          <t>E0009055</t>
        </is>
      </c>
      <c r="B9056" s="4" t="inlineStr">
        <is>
          <t>U00993</t>
        </is>
      </c>
      <c r="C9056" s="5" t="n">
        <v>46060.39756944445</v>
      </c>
      <c r="D9056" s="4" t="inlineStr">
        <is>
          <t>page_viewed</t>
        </is>
      </c>
      <c r="E9056" s="4" t="inlineStr">
        <is>
          <t>home</t>
        </is>
      </c>
      <c r="F9056" s="4" t="inlineStr">
        <is>
          <t>android</t>
        </is>
      </c>
      <c r="G9056" s="4" t="inlineStr">
        <is>
          <t>not_applicable</t>
        </is>
      </c>
      <c r="H9056" s="4" t="inlineStr">
        <is>
          <t>S002684</t>
        </is>
      </c>
    </row>
    <row r="9057">
      <c r="A9057" s="4" t="inlineStr">
        <is>
          <t>E0009056</t>
        </is>
      </c>
      <c r="B9057" s="4" t="inlineStr">
        <is>
          <t>U00203</t>
        </is>
      </c>
      <c r="C9057" s="5" t="n">
        <v>46186.75012731482</v>
      </c>
      <c r="D9057" s="4" t="inlineStr">
        <is>
          <t>task_viewed</t>
        </is>
      </c>
      <c r="E9057" s="4" t="inlineStr">
        <is>
          <t>profile</t>
        </is>
      </c>
      <c r="F9057" s="4" t="inlineStr">
        <is>
          <t>web</t>
        </is>
      </c>
      <c r="G9057" s="4" t="inlineStr">
        <is>
          <t>not_applicable</t>
        </is>
      </c>
      <c r="H9057" s="4" t="inlineStr">
        <is>
          <t>S000349</t>
        </is>
      </c>
    </row>
    <row r="9058">
      <c r="A9058" s="4" t="inlineStr">
        <is>
          <t>E0009057</t>
        </is>
      </c>
      <c r="B9058" s="4" t="inlineStr">
        <is>
          <t>U00678</t>
        </is>
      </c>
      <c r="C9058" s="5" t="n">
        <v>46049.53439814815</v>
      </c>
      <c r="D9058" s="4" t="inlineStr">
        <is>
          <t>mission_completed</t>
        </is>
      </c>
      <c r="E9058" s="4" t="inlineStr">
        <is>
          <t>spin</t>
        </is>
      </c>
      <c r="F9058" s="4" t="inlineStr">
        <is>
          <t>ios</t>
        </is>
      </c>
      <c r="G9058" s="4" t="inlineStr">
        <is>
          <t>failure</t>
        </is>
      </c>
      <c r="H9058" s="4" t="inlineStr">
        <is>
          <t>S002146</t>
        </is>
      </c>
    </row>
    <row r="9059">
      <c r="A9059" s="4" t="inlineStr">
        <is>
          <t>E0009058</t>
        </is>
      </c>
      <c r="B9059" s="4" t="inlineStr">
        <is>
          <t>U00606</t>
        </is>
      </c>
      <c r="C9059" s="5" t="n">
        <v>46262.55046296296</v>
      </c>
      <c r="D9059" s="4" t="inlineStr">
        <is>
          <t>button_clicked</t>
        </is>
      </c>
      <c r="E9059" s="4" t="inlineStr">
        <is>
          <t>referrals</t>
        </is>
      </c>
      <c r="F9059" s="4" t="inlineStr">
        <is>
          <t>web</t>
        </is>
      </c>
      <c r="G9059" s="4" t="inlineStr">
        <is>
          <t>not_applicable</t>
        </is>
      </c>
      <c r="H9059" s="4" t="inlineStr">
        <is>
          <t>S002141</t>
        </is>
      </c>
    </row>
    <row r="9060">
      <c r="A9060" s="4" t="inlineStr">
        <is>
          <t>E0009059</t>
        </is>
      </c>
      <c r="B9060" s="4" t="inlineStr">
        <is>
          <t>U00742</t>
        </is>
      </c>
      <c r="C9060" s="5" t="n">
        <v>46086.55792824074</v>
      </c>
      <c r="D9060" s="4" t="inlineStr">
        <is>
          <t>mission_started</t>
        </is>
      </c>
      <c r="E9060" s="4" t="inlineStr">
        <is>
          <t>task_list</t>
        </is>
      </c>
      <c r="F9060" s="4" t="inlineStr">
        <is>
          <t>ios</t>
        </is>
      </c>
      <c r="G9060" s="4" t="inlineStr">
        <is>
          <t>success</t>
        </is>
      </c>
      <c r="H9060" s="4" t="inlineStr">
        <is>
          <t>S002077</t>
        </is>
      </c>
    </row>
    <row r="9061">
      <c r="A9061" s="4" t="inlineStr">
        <is>
          <t>E0009060</t>
        </is>
      </c>
      <c r="B9061" s="4" t="inlineStr">
        <is>
          <t>U00767</t>
        </is>
      </c>
      <c r="C9061" s="5" t="n">
        <v>46047.12288194444</v>
      </c>
      <c r="D9061" s="4" t="inlineStr">
        <is>
          <t>task_viewed</t>
        </is>
      </c>
      <c r="E9061" s="4" t="inlineStr">
        <is>
          <t>withdrawal</t>
        </is>
      </c>
      <c r="F9061" s="4" t="inlineStr">
        <is>
          <t>web</t>
        </is>
      </c>
      <c r="G9061" s="4" t="inlineStr">
        <is>
          <t>success</t>
        </is>
      </c>
      <c r="H9061" s="4" t="inlineStr">
        <is>
          <t>S000721</t>
        </is>
      </c>
    </row>
    <row r="9062">
      <c r="A9062" s="4" t="inlineStr">
        <is>
          <t>E0009061</t>
        </is>
      </c>
      <c r="B9062" s="4" t="inlineStr">
        <is>
          <t>U00339</t>
        </is>
      </c>
      <c r="C9062" s="5" t="n">
        <v>46198.62597222222</v>
      </c>
      <c r="D9062" s="4" t="inlineStr">
        <is>
          <t>spin_started</t>
        </is>
      </c>
      <c r="E9062" s="4" t="inlineStr">
        <is>
          <t>help_center</t>
        </is>
      </c>
      <c r="F9062" s="4" t="inlineStr">
        <is>
          <t>ios</t>
        </is>
      </c>
      <c r="G9062" s="4" t="inlineStr">
        <is>
          <t>failure</t>
        </is>
      </c>
      <c r="H9062" s="4" t="inlineStr">
        <is>
          <t>S003065</t>
        </is>
      </c>
    </row>
    <row r="9063">
      <c r="A9063" s="4" t="inlineStr">
        <is>
          <t>E0009062</t>
        </is>
      </c>
      <c r="B9063" s="4" t="inlineStr">
        <is>
          <t>U00306</t>
        </is>
      </c>
      <c r="C9063" s="5" t="n">
        <v>46168.09439814815</v>
      </c>
      <c r="D9063" s="4" t="inlineStr">
        <is>
          <t>task_viewed</t>
        </is>
      </c>
      <c r="E9063" s="4" t="inlineStr">
        <is>
          <t>daily_rewards</t>
        </is>
      </c>
      <c r="F9063" s="4" t="inlineStr">
        <is>
          <t>ios</t>
        </is>
      </c>
      <c r="G9063" s="4" t="inlineStr">
        <is>
          <t>success</t>
        </is>
      </c>
      <c r="H9063" s="4" t="inlineStr">
        <is>
          <t>S002434</t>
        </is>
      </c>
    </row>
    <row r="9064">
      <c r="A9064" s="4" t="inlineStr">
        <is>
          <t>E0009063</t>
        </is>
      </c>
      <c r="B9064" s="4" t="inlineStr">
        <is>
          <t>U00453</t>
        </is>
      </c>
      <c r="C9064" s="5" t="n">
        <v>46052.33916666666</v>
      </c>
      <c r="D9064" s="4" t="inlineStr">
        <is>
          <t>feature_opened</t>
        </is>
      </c>
      <c r="E9064" s="4" t="inlineStr">
        <is>
          <t>help_center</t>
        </is>
      </c>
      <c r="F9064" s="4" t="inlineStr">
        <is>
          <t>android</t>
        </is>
      </c>
      <c r="G9064" s="4" t="inlineStr">
        <is>
          <t>failure</t>
        </is>
      </c>
      <c r="H9064" s="4" t="inlineStr">
        <is>
          <t>S000568</t>
        </is>
      </c>
    </row>
    <row r="9065">
      <c r="A9065" s="4" t="inlineStr">
        <is>
          <t>E0009064</t>
        </is>
      </c>
      <c r="B9065" s="4" t="inlineStr">
        <is>
          <t>U00807</t>
        </is>
      </c>
      <c r="C9065" s="5" t="n">
        <v>46240.13383101852</v>
      </c>
      <c r="D9065" s="4" t="inlineStr">
        <is>
          <t>help_article_viewed</t>
        </is>
      </c>
      <c r="E9065" s="4" t="inlineStr">
        <is>
          <t>referrals</t>
        </is>
      </c>
      <c r="F9065" s="4" t="inlineStr">
        <is>
          <t>web</t>
        </is>
      </c>
      <c r="G9065" s="4" t="inlineStr">
        <is>
          <t>success</t>
        </is>
      </c>
      <c r="H9065" s="4" t="inlineStr">
        <is>
          <t>S001068</t>
        </is>
      </c>
    </row>
    <row r="9066">
      <c r="A9066" s="4" t="inlineStr">
        <is>
          <t>E0009065</t>
        </is>
      </c>
      <c r="B9066" s="4" t="inlineStr">
        <is>
          <t>U00698</t>
        </is>
      </c>
      <c r="C9066" s="5" t="n">
        <v>46247.78961805555</v>
      </c>
      <c r="D9066" s="4" t="inlineStr">
        <is>
          <t>spin_started</t>
        </is>
      </c>
      <c r="E9066" s="4" t="inlineStr">
        <is>
          <t>missions</t>
        </is>
      </c>
      <c r="F9066" s="4" t="inlineStr">
        <is>
          <t>ios</t>
        </is>
      </c>
      <c r="G9066" s="4" t="inlineStr">
        <is>
          <t>failure</t>
        </is>
      </c>
      <c r="H9066" s="4" t="inlineStr">
        <is>
          <t>S002067</t>
        </is>
      </c>
    </row>
    <row r="9067">
      <c r="A9067" s="4" t="inlineStr">
        <is>
          <t>E0009066</t>
        </is>
      </c>
      <c r="B9067" s="4" t="inlineStr">
        <is>
          <t>U00079</t>
        </is>
      </c>
      <c r="C9067" s="5" t="n">
        <v>46133.97395833334</v>
      </c>
      <c r="D9067" s="4" t="inlineStr">
        <is>
          <t>help_article_viewed</t>
        </is>
      </c>
      <c r="E9067" s="4" t="inlineStr">
        <is>
          <t>task_list</t>
        </is>
      </c>
      <c r="F9067" s="4" t="inlineStr">
        <is>
          <t>android</t>
        </is>
      </c>
      <c r="G9067" s="4" t="inlineStr">
        <is>
          <t>success</t>
        </is>
      </c>
      <c r="H9067" s="4" t="inlineStr">
        <is>
          <t>S000943</t>
        </is>
      </c>
    </row>
    <row r="9068">
      <c r="A9068" s="4" t="inlineStr">
        <is>
          <t>E0009067</t>
        </is>
      </c>
      <c r="B9068" s="4" t="inlineStr">
        <is>
          <t>U00416</t>
        </is>
      </c>
      <c r="C9068" s="5" t="n">
        <v>46148.85837962963</v>
      </c>
      <c r="D9068" s="4" t="inlineStr">
        <is>
          <t>mission_completed</t>
        </is>
      </c>
      <c r="E9068" s="4" t="inlineStr">
        <is>
          <t>task_list</t>
        </is>
      </c>
      <c r="F9068" s="4" t="inlineStr">
        <is>
          <t>web</t>
        </is>
      </c>
      <c r="G9068" s="4" t="inlineStr">
        <is>
          <t>not_applicable</t>
        </is>
      </c>
      <c r="H9068" s="4" t="inlineStr">
        <is>
          <t>S000319</t>
        </is>
      </c>
    </row>
    <row r="9069">
      <c r="A9069" s="4" t="inlineStr">
        <is>
          <t>E0009068</t>
        </is>
      </c>
      <c r="B9069" s="4" t="inlineStr">
        <is>
          <t>U00915</t>
        </is>
      </c>
      <c r="C9069" s="5" t="n">
        <v>46172.56033564815</v>
      </c>
      <c r="D9069" s="4" t="inlineStr">
        <is>
          <t>feature_opened</t>
        </is>
      </c>
      <c r="E9069" s="4" t="inlineStr">
        <is>
          <t>wallet</t>
        </is>
      </c>
      <c r="F9069" s="4" t="inlineStr">
        <is>
          <t>web</t>
        </is>
      </c>
      <c r="G9069" s="4" t="inlineStr">
        <is>
          <t>not_applicable</t>
        </is>
      </c>
      <c r="H9069" s="4" t="inlineStr">
        <is>
          <t>S003083</t>
        </is>
      </c>
    </row>
    <row r="9070">
      <c r="A9070" s="4" t="inlineStr">
        <is>
          <t>E0009069</t>
        </is>
      </c>
      <c r="B9070" s="4" t="inlineStr">
        <is>
          <t>U00504</t>
        </is>
      </c>
      <c r="C9070" s="5" t="n">
        <v>46204.32304398148</v>
      </c>
      <c r="D9070" s="4" t="inlineStr">
        <is>
          <t>mission_completed</t>
        </is>
      </c>
      <c r="E9070" s="4" t="inlineStr">
        <is>
          <t>home</t>
        </is>
      </c>
      <c r="F9070" s="4" t="inlineStr">
        <is>
          <t>android</t>
        </is>
      </c>
      <c r="G9070" s="4" t="inlineStr">
        <is>
          <t>not_applicable</t>
        </is>
      </c>
      <c r="H9070" s="4" t="inlineStr">
        <is>
          <t>S003413</t>
        </is>
      </c>
    </row>
    <row r="9071">
      <c r="A9071" s="4" t="inlineStr">
        <is>
          <t>E0009070</t>
        </is>
      </c>
      <c r="B9071" s="4" t="inlineStr">
        <is>
          <t>U00362</t>
        </is>
      </c>
      <c r="C9071" s="5" t="n">
        <v>46100.04817129629</v>
      </c>
      <c r="D9071" s="4" t="inlineStr">
        <is>
          <t>feature_opened</t>
        </is>
      </c>
      <c r="E9071" s="4" t="inlineStr">
        <is>
          <t>help_center</t>
        </is>
      </c>
      <c r="F9071" s="4" t="inlineStr">
        <is>
          <t>android</t>
        </is>
      </c>
      <c r="G9071" s="4" t="inlineStr">
        <is>
          <t>failure</t>
        </is>
      </c>
      <c r="H9071" s="4" t="inlineStr">
        <is>
          <t>S002912</t>
        </is>
      </c>
    </row>
    <row r="9072">
      <c r="A9072" s="4" t="inlineStr">
        <is>
          <t>E0009071</t>
        </is>
      </c>
      <c r="B9072" s="4" t="inlineStr">
        <is>
          <t>U00156</t>
        </is>
      </c>
      <c r="C9072" s="5" t="n">
        <v>46137.5690625</v>
      </c>
      <c r="D9072" s="4" t="inlineStr">
        <is>
          <t>spin_started</t>
        </is>
      </c>
      <c r="E9072" s="4" t="inlineStr">
        <is>
          <t>referrals</t>
        </is>
      </c>
      <c r="F9072" s="4" t="inlineStr">
        <is>
          <t>android</t>
        </is>
      </c>
      <c r="G9072" s="4" t="inlineStr">
        <is>
          <t>success</t>
        </is>
      </c>
      <c r="H9072" s="4" t="inlineStr">
        <is>
          <t>S001954</t>
        </is>
      </c>
    </row>
    <row r="9073">
      <c r="A9073" s="4" t="inlineStr">
        <is>
          <t>E0009072</t>
        </is>
      </c>
      <c r="B9073" s="4" t="inlineStr">
        <is>
          <t>U00617</t>
        </is>
      </c>
      <c r="C9073" s="5" t="n">
        <v>46134.56082175926</v>
      </c>
      <c r="D9073" s="4" t="inlineStr">
        <is>
          <t>task_completed</t>
        </is>
      </c>
      <c r="E9073" s="4" t="inlineStr">
        <is>
          <t>home</t>
        </is>
      </c>
      <c r="F9073" s="4" t="inlineStr">
        <is>
          <t>web</t>
        </is>
      </c>
      <c r="G9073" s="4" t="inlineStr">
        <is>
          <t>failure</t>
        </is>
      </c>
      <c r="H9073" s="4" t="inlineStr">
        <is>
          <t>S002031</t>
        </is>
      </c>
    </row>
    <row r="9074">
      <c r="A9074" s="4" t="inlineStr">
        <is>
          <t>E0009073</t>
        </is>
      </c>
      <c r="B9074" s="4" t="inlineStr">
        <is>
          <t>U00380</t>
        </is>
      </c>
      <c r="C9074" s="5" t="n">
        <v>46266.03530092593</v>
      </c>
      <c r="D9074" s="4" t="inlineStr">
        <is>
          <t>task_viewed</t>
        </is>
      </c>
      <c r="E9074" s="4" t="inlineStr">
        <is>
          <t>home</t>
        </is>
      </c>
      <c r="F9074" s="4" t="inlineStr">
        <is>
          <t>android</t>
        </is>
      </c>
      <c r="G9074" s="4" t="inlineStr">
        <is>
          <t>not_applicable</t>
        </is>
      </c>
      <c r="H9074" s="4" t="inlineStr">
        <is>
          <t>S002691</t>
        </is>
      </c>
    </row>
    <row r="9075">
      <c r="A9075" s="4" t="inlineStr">
        <is>
          <t>E0009074</t>
        </is>
      </c>
      <c r="B9075" s="4" t="inlineStr">
        <is>
          <t>U00362</t>
        </is>
      </c>
      <c r="C9075" s="5" t="n">
        <v>46158.43849537037</v>
      </c>
      <c r="D9075" s="4" t="inlineStr">
        <is>
          <t>mission_started</t>
        </is>
      </c>
      <c r="E9075" s="4" t="inlineStr">
        <is>
          <t>wallet</t>
        </is>
      </c>
      <c r="F9075" s="4" t="inlineStr">
        <is>
          <t>web</t>
        </is>
      </c>
      <c r="G9075" s="4" t="inlineStr">
        <is>
          <t>failure</t>
        </is>
      </c>
      <c r="H9075" s="4" t="inlineStr">
        <is>
          <t>S003117</t>
        </is>
      </c>
    </row>
    <row r="9076">
      <c r="A9076" s="4" t="inlineStr">
        <is>
          <t>E0009075</t>
        </is>
      </c>
      <c r="B9076" s="4" t="inlineStr">
        <is>
          <t>U00271</t>
        </is>
      </c>
      <c r="C9076" s="5" t="n">
        <v>46245.72143518519</v>
      </c>
      <c r="D9076" s="4" t="inlineStr">
        <is>
          <t>button_clicked</t>
        </is>
      </c>
      <c r="E9076" s="4" t="inlineStr">
        <is>
          <t>daily_rewards</t>
        </is>
      </c>
      <c r="F9076" s="4" t="inlineStr">
        <is>
          <t>ios</t>
        </is>
      </c>
      <c r="G9076" s="4" t="inlineStr">
        <is>
          <t>not_applicable</t>
        </is>
      </c>
      <c r="H9076" s="4" t="inlineStr">
        <is>
          <t>S001109</t>
        </is>
      </c>
    </row>
    <row r="9077">
      <c r="A9077" s="4" t="inlineStr">
        <is>
          <t>E0009076</t>
        </is>
      </c>
      <c r="B9077" s="4" t="inlineStr">
        <is>
          <t>U00793</t>
        </is>
      </c>
      <c r="C9077" s="5" t="n">
        <v>46083.70732638889</v>
      </c>
      <c r="D9077" s="4" t="inlineStr">
        <is>
          <t>withdrawal_viewed</t>
        </is>
      </c>
      <c r="E9077" s="4" t="inlineStr">
        <is>
          <t>referrals</t>
        </is>
      </c>
      <c r="F9077" s="4" t="inlineStr">
        <is>
          <t>ios</t>
        </is>
      </c>
      <c r="G9077" s="4" t="inlineStr">
        <is>
          <t>failure</t>
        </is>
      </c>
      <c r="H9077" s="4" t="inlineStr">
        <is>
          <t>S001570</t>
        </is>
      </c>
    </row>
    <row r="9078">
      <c r="A9078" s="4" t="inlineStr">
        <is>
          <t>E0009077</t>
        </is>
      </c>
      <c r="B9078" s="4" t="inlineStr">
        <is>
          <t>U00436</t>
        </is>
      </c>
      <c r="C9078" s="5" t="n">
        <v>46219.12024305556</v>
      </c>
      <c r="D9078" s="4" t="inlineStr">
        <is>
          <t>wallet_viewed</t>
        </is>
      </c>
      <c r="E9078" s="4" t="inlineStr">
        <is>
          <t>spin</t>
        </is>
      </c>
      <c r="F9078" s="4" t="inlineStr">
        <is>
          <t>ios</t>
        </is>
      </c>
      <c r="G9078" s="4" t="inlineStr">
        <is>
          <t>failure</t>
        </is>
      </c>
      <c r="H9078" s="4" t="inlineStr">
        <is>
          <t>S003087</t>
        </is>
      </c>
    </row>
    <row r="9079">
      <c r="A9079" s="4" t="inlineStr">
        <is>
          <t>E0009078</t>
        </is>
      </c>
      <c r="B9079" s="4" t="inlineStr">
        <is>
          <t>U00061</t>
        </is>
      </c>
      <c r="C9079" s="5" t="n">
        <v>46115.10484953703</v>
      </c>
      <c r="D9079" s="4" t="inlineStr">
        <is>
          <t>task_completed</t>
        </is>
      </c>
      <c r="E9079" s="4" t="inlineStr">
        <is>
          <t>missions</t>
        </is>
      </c>
      <c r="F9079" s="4" t="inlineStr">
        <is>
          <t>android</t>
        </is>
      </c>
      <c r="G9079" s="4" t="inlineStr">
        <is>
          <t>not_applicable</t>
        </is>
      </c>
      <c r="H9079" s="4" t="inlineStr">
        <is>
          <t>S001985</t>
        </is>
      </c>
    </row>
    <row r="9080">
      <c r="A9080" s="4" t="inlineStr">
        <is>
          <t>E0009079</t>
        </is>
      </c>
      <c r="B9080" s="4" t="inlineStr">
        <is>
          <t>U00885</t>
        </is>
      </c>
      <c r="C9080" s="5" t="n">
        <v>46258.61460648148</v>
      </c>
      <c r="D9080" s="4" t="inlineStr">
        <is>
          <t>task_completed</t>
        </is>
      </c>
      <c r="E9080" s="4" t="inlineStr">
        <is>
          <t>withdrawal</t>
        </is>
      </c>
      <c r="F9080" s="4" t="inlineStr">
        <is>
          <t>web</t>
        </is>
      </c>
      <c r="G9080" s="4" t="inlineStr">
        <is>
          <t>not_applicable</t>
        </is>
      </c>
      <c r="H9080" s="4" t="inlineStr">
        <is>
          <t>S000403</t>
        </is>
      </c>
    </row>
    <row r="9081">
      <c r="A9081" s="4" t="inlineStr">
        <is>
          <t>E0009080</t>
        </is>
      </c>
      <c r="B9081" s="4" t="inlineStr">
        <is>
          <t>U00456</t>
        </is>
      </c>
      <c r="C9081" s="5" t="n">
        <v>46222.10415509259</v>
      </c>
      <c r="D9081" s="4" t="inlineStr">
        <is>
          <t>mission_completed</t>
        </is>
      </c>
      <c r="E9081" s="4" t="inlineStr">
        <is>
          <t>wallet</t>
        </is>
      </c>
      <c r="F9081" s="4" t="inlineStr">
        <is>
          <t>web</t>
        </is>
      </c>
      <c r="G9081" s="4" t="inlineStr">
        <is>
          <t>success</t>
        </is>
      </c>
      <c r="H9081" s="4" t="inlineStr">
        <is>
          <t>S000148</t>
        </is>
      </c>
    </row>
    <row r="9082">
      <c r="A9082" s="4" t="inlineStr">
        <is>
          <t>E0009081</t>
        </is>
      </c>
      <c r="B9082" s="4" t="inlineStr">
        <is>
          <t>U00178</t>
        </is>
      </c>
      <c r="C9082" s="5" t="n">
        <v>46262.08987268519</v>
      </c>
      <c r="D9082" s="4" t="inlineStr">
        <is>
          <t>help_article_viewed</t>
        </is>
      </c>
      <c r="E9082" s="4" t="inlineStr">
        <is>
          <t>spin</t>
        </is>
      </c>
      <c r="F9082" s="4" t="inlineStr">
        <is>
          <t>ios</t>
        </is>
      </c>
      <c r="G9082" s="4" t="inlineStr">
        <is>
          <t>not_applicable</t>
        </is>
      </c>
      <c r="H9082" s="4" t="inlineStr">
        <is>
          <t>S001333</t>
        </is>
      </c>
    </row>
    <row r="9083">
      <c r="A9083" s="4" t="inlineStr">
        <is>
          <t>E0009082</t>
        </is>
      </c>
      <c r="B9083" s="4" t="inlineStr">
        <is>
          <t>U00722</t>
        </is>
      </c>
      <c r="C9083" s="5" t="n">
        <v>46130.57269675926</v>
      </c>
      <c r="D9083" s="4" t="inlineStr">
        <is>
          <t>page_viewed</t>
        </is>
      </c>
      <c r="E9083" s="4" t="inlineStr">
        <is>
          <t>help_center</t>
        </is>
      </c>
      <c r="F9083" s="4" t="inlineStr">
        <is>
          <t>ios</t>
        </is>
      </c>
      <c r="G9083" s="4" t="inlineStr">
        <is>
          <t>not_applicable</t>
        </is>
      </c>
      <c r="H9083" s="4" t="inlineStr">
        <is>
          <t>S000217</t>
        </is>
      </c>
    </row>
    <row r="9084">
      <c r="A9084" s="4" t="inlineStr">
        <is>
          <t>E0009083</t>
        </is>
      </c>
      <c r="B9084" s="4" t="inlineStr">
        <is>
          <t>U00780</t>
        </is>
      </c>
      <c r="C9084" s="5" t="n">
        <v>46168.39075231482</v>
      </c>
      <c r="D9084" s="4" t="inlineStr">
        <is>
          <t>button_clicked</t>
        </is>
      </c>
      <c r="E9084" s="4" t="inlineStr">
        <is>
          <t>help_center</t>
        </is>
      </c>
      <c r="F9084" s="4" t="inlineStr">
        <is>
          <t>android</t>
        </is>
      </c>
      <c r="G9084" s="4" t="inlineStr">
        <is>
          <t>not_applicable</t>
        </is>
      </c>
      <c r="H9084" s="4" t="inlineStr">
        <is>
          <t>S003412</t>
        </is>
      </c>
    </row>
    <row r="9085">
      <c r="A9085" s="4" t="inlineStr">
        <is>
          <t>E0009084</t>
        </is>
      </c>
      <c r="B9085" s="4" t="inlineStr">
        <is>
          <t>U00660</t>
        </is>
      </c>
      <c r="C9085" s="5" t="n">
        <v>46119.06182870371</v>
      </c>
      <c r="D9085" s="4" t="inlineStr">
        <is>
          <t>task_completed</t>
        </is>
      </c>
      <c r="E9085" s="4" t="inlineStr">
        <is>
          <t>withdrawal</t>
        </is>
      </c>
      <c r="F9085" s="4" t="inlineStr">
        <is>
          <t>web</t>
        </is>
      </c>
      <c r="G9085" s="4" t="inlineStr">
        <is>
          <t>success</t>
        </is>
      </c>
      <c r="H9085" s="4" t="inlineStr">
        <is>
          <t>S002465</t>
        </is>
      </c>
    </row>
    <row r="9086">
      <c r="A9086" s="4" t="inlineStr">
        <is>
          <t>E0009085</t>
        </is>
      </c>
      <c r="B9086" s="4" t="inlineStr">
        <is>
          <t>U00245</t>
        </is>
      </c>
      <c r="C9086" s="5" t="n">
        <v>46264.7053125</v>
      </c>
      <c r="D9086" s="4" t="inlineStr">
        <is>
          <t>mission_completed</t>
        </is>
      </c>
      <c r="E9086" s="4" t="inlineStr">
        <is>
          <t>task_list</t>
        </is>
      </c>
      <c r="F9086" s="4" t="inlineStr">
        <is>
          <t>web</t>
        </is>
      </c>
      <c r="G9086" s="4" t="inlineStr">
        <is>
          <t>failure</t>
        </is>
      </c>
      <c r="H9086" s="4" t="inlineStr">
        <is>
          <t>S000940</t>
        </is>
      </c>
    </row>
    <row r="9087">
      <c r="A9087" s="4" t="inlineStr">
        <is>
          <t>E0009086</t>
        </is>
      </c>
      <c r="B9087" s="4" t="inlineStr">
        <is>
          <t>U00981</t>
        </is>
      </c>
      <c r="C9087" s="5" t="n">
        <v>46134.72153935185</v>
      </c>
      <c r="D9087" s="4" t="inlineStr">
        <is>
          <t>feature_opened</t>
        </is>
      </c>
      <c r="E9087" s="4" t="inlineStr">
        <is>
          <t>wallet</t>
        </is>
      </c>
      <c r="F9087" s="4" t="inlineStr">
        <is>
          <t>android</t>
        </is>
      </c>
      <c r="G9087" s="4" t="inlineStr">
        <is>
          <t>success</t>
        </is>
      </c>
      <c r="H9087" s="4" t="inlineStr">
        <is>
          <t>S003030</t>
        </is>
      </c>
    </row>
    <row r="9088">
      <c r="A9088" s="4" t="inlineStr">
        <is>
          <t>E0009087</t>
        </is>
      </c>
      <c r="B9088" s="4" t="inlineStr">
        <is>
          <t>U00219</t>
        </is>
      </c>
      <c r="C9088" s="5" t="n">
        <v>46249.19695601852</v>
      </c>
      <c r="D9088" s="4" t="inlineStr">
        <is>
          <t>help_article_viewed</t>
        </is>
      </c>
      <c r="E9088" s="4" t="inlineStr">
        <is>
          <t>spin</t>
        </is>
      </c>
      <c r="F9088" s="4" t="inlineStr">
        <is>
          <t>web</t>
        </is>
      </c>
      <c r="G9088" s="4" t="inlineStr">
        <is>
          <t>success</t>
        </is>
      </c>
      <c r="H9088" s="4" t="inlineStr">
        <is>
          <t>S003176</t>
        </is>
      </c>
    </row>
    <row r="9089">
      <c r="A9089" s="4" t="inlineStr">
        <is>
          <t>E0009088</t>
        </is>
      </c>
      <c r="B9089" s="4" t="inlineStr">
        <is>
          <t>U00386</t>
        </is>
      </c>
      <c r="C9089" s="5" t="n">
        <v>46181.02180555555</v>
      </c>
      <c r="D9089" s="4" t="inlineStr">
        <is>
          <t>feature_opened</t>
        </is>
      </c>
      <c r="E9089" s="4" t="inlineStr">
        <is>
          <t>profile</t>
        </is>
      </c>
      <c r="F9089" s="4" t="inlineStr">
        <is>
          <t>android</t>
        </is>
      </c>
      <c r="G9089" s="4" t="inlineStr">
        <is>
          <t>not_applicable</t>
        </is>
      </c>
      <c r="H9089" s="4" t="inlineStr">
        <is>
          <t>S000600</t>
        </is>
      </c>
    </row>
    <row r="9090">
      <c r="A9090" s="4" t="inlineStr">
        <is>
          <t>E0009089</t>
        </is>
      </c>
      <c r="B9090" s="4" t="inlineStr">
        <is>
          <t>U00589</t>
        </is>
      </c>
      <c r="C9090" s="5" t="n">
        <v>46201.35583333333</v>
      </c>
      <c r="D9090" s="4" t="inlineStr">
        <is>
          <t>task_viewed</t>
        </is>
      </c>
      <c r="E9090" s="4" t="inlineStr">
        <is>
          <t>home</t>
        </is>
      </c>
      <c r="F9090" s="4" t="inlineStr">
        <is>
          <t>ios</t>
        </is>
      </c>
      <c r="G9090" s="4" t="inlineStr">
        <is>
          <t>success</t>
        </is>
      </c>
      <c r="H9090" s="4" t="inlineStr">
        <is>
          <t>S001298</t>
        </is>
      </c>
    </row>
    <row r="9091">
      <c r="A9091" s="4" t="inlineStr">
        <is>
          <t>E0009090</t>
        </is>
      </c>
      <c r="B9091" s="4" t="inlineStr">
        <is>
          <t>U00472</t>
        </is>
      </c>
      <c r="C9091" s="5" t="n">
        <v>46239.52037037037</v>
      </c>
      <c r="D9091" s="4" t="inlineStr">
        <is>
          <t>page_viewed</t>
        </is>
      </c>
      <c r="E9091" s="4" t="inlineStr">
        <is>
          <t>task_list</t>
        </is>
      </c>
      <c r="F9091" s="4" t="inlineStr">
        <is>
          <t>ios</t>
        </is>
      </c>
      <c r="G9091" s="4" t="inlineStr">
        <is>
          <t>failure</t>
        </is>
      </c>
      <c r="H9091" s="4" t="inlineStr">
        <is>
          <t>S001494</t>
        </is>
      </c>
    </row>
    <row r="9092">
      <c r="A9092" s="4" t="inlineStr">
        <is>
          <t>E0009091</t>
        </is>
      </c>
      <c r="B9092" s="4" t="inlineStr">
        <is>
          <t>U00048</t>
        </is>
      </c>
      <c r="C9092" s="5" t="n">
        <v>46234.21342592593</v>
      </c>
      <c r="D9092" s="4" t="inlineStr">
        <is>
          <t>help_article_viewed</t>
        </is>
      </c>
      <c r="E9092" s="4" t="inlineStr">
        <is>
          <t>missions</t>
        </is>
      </c>
      <c r="F9092" s="4" t="inlineStr">
        <is>
          <t>web</t>
        </is>
      </c>
      <c r="G9092" s="4" t="inlineStr">
        <is>
          <t>failure</t>
        </is>
      </c>
      <c r="H9092" s="4" t="inlineStr">
        <is>
          <t>S001414</t>
        </is>
      </c>
    </row>
    <row r="9093">
      <c r="A9093" s="4" t="inlineStr">
        <is>
          <t>E0009092</t>
        </is>
      </c>
      <c r="B9093" s="4" t="inlineStr">
        <is>
          <t>U00626</t>
        </is>
      </c>
      <c r="C9093" s="5" t="n">
        <v>46069.16256944444</v>
      </c>
      <c r="D9093" s="4" t="inlineStr">
        <is>
          <t>withdrawal_viewed</t>
        </is>
      </c>
      <c r="E9093" s="4" t="inlineStr">
        <is>
          <t>home</t>
        </is>
      </c>
      <c r="F9093" s="4" t="inlineStr">
        <is>
          <t>android</t>
        </is>
      </c>
      <c r="G9093" s="4" t="inlineStr">
        <is>
          <t>failure</t>
        </is>
      </c>
      <c r="H9093" s="4" t="inlineStr">
        <is>
          <t>S002106</t>
        </is>
      </c>
    </row>
    <row r="9094">
      <c r="A9094" s="4" t="inlineStr">
        <is>
          <t>E0009093</t>
        </is>
      </c>
      <c r="B9094" s="4" t="inlineStr">
        <is>
          <t>U00912</t>
        </is>
      </c>
      <c r="C9094" s="5" t="n">
        <v>46222.40530092592</v>
      </c>
      <c r="D9094" s="4" t="inlineStr">
        <is>
          <t>mission_started</t>
        </is>
      </c>
      <c r="E9094" s="4" t="inlineStr">
        <is>
          <t>wallet</t>
        </is>
      </c>
      <c r="F9094" s="4" t="inlineStr">
        <is>
          <t>ios</t>
        </is>
      </c>
      <c r="G9094" s="4" t="inlineStr">
        <is>
          <t>not_applicable</t>
        </is>
      </c>
      <c r="H9094" s="4" t="inlineStr">
        <is>
          <t>S003028</t>
        </is>
      </c>
    </row>
    <row r="9095">
      <c r="A9095" s="4" t="inlineStr">
        <is>
          <t>E0009094</t>
        </is>
      </c>
      <c r="B9095" s="4" t="inlineStr">
        <is>
          <t>U00378</t>
        </is>
      </c>
      <c r="C9095" s="5" t="n">
        <v>46148.62428240741</v>
      </c>
      <c r="D9095" s="4" t="inlineStr">
        <is>
          <t>task_viewed</t>
        </is>
      </c>
      <c r="E9095" s="4" t="inlineStr">
        <is>
          <t>missions</t>
        </is>
      </c>
      <c r="F9095" s="4" t="inlineStr">
        <is>
          <t>ios</t>
        </is>
      </c>
      <c r="G9095" s="4" t="inlineStr">
        <is>
          <t>success</t>
        </is>
      </c>
      <c r="H9095" s="4" t="inlineStr">
        <is>
          <t>S002237</t>
        </is>
      </c>
    </row>
    <row r="9096">
      <c r="A9096" s="4" t="inlineStr">
        <is>
          <t>E0009095</t>
        </is>
      </c>
      <c r="B9096" s="4" t="inlineStr">
        <is>
          <t>U00930</t>
        </is>
      </c>
      <c r="C9096" s="5" t="n">
        <v>46159.55358796296</v>
      </c>
      <c r="D9096" s="4" t="inlineStr">
        <is>
          <t>page_viewed</t>
        </is>
      </c>
      <c r="E9096" s="4" t="inlineStr">
        <is>
          <t>profile</t>
        </is>
      </c>
      <c r="F9096" s="4" t="inlineStr">
        <is>
          <t>android</t>
        </is>
      </c>
      <c r="G9096" s="4" t="inlineStr">
        <is>
          <t>success</t>
        </is>
      </c>
      <c r="H9096" s="4" t="inlineStr">
        <is>
          <t>S002044</t>
        </is>
      </c>
    </row>
    <row r="9097">
      <c r="A9097" s="4" t="inlineStr">
        <is>
          <t>E0009096</t>
        </is>
      </c>
      <c r="B9097" s="4" t="inlineStr">
        <is>
          <t>U00579</t>
        </is>
      </c>
      <c r="C9097" s="5" t="n">
        <v>46262.60605324074</v>
      </c>
      <c r="D9097" s="4" t="inlineStr">
        <is>
          <t>feature_opened</t>
        </is>
      </c>
      <c r="E9097" s="4" t="inlineStr">
        <is>
          <t>daily_rewards</t>
        </is>
      </c>
      <c r="F9097" s="4" t="inlineStr">
        <is>
          <t>android</t>
        </is>
      </c>
      <c r="G9097" s="4" t="inlineStr">
        <is>
          <t>not_applicable</t>
        </is>
      </c>
      <c r="H9097" s="4" t="inlineStr">
        <is>
          <t>S003071</t>
        </is>
      </c>
    </row>
    <row r="9098">
      <c r="A9098" s="4" t="inlineStr">
        <is>
          <t>E0009097</t>
        </is>
      </c>
      <c r="B9098" s="4" t="inlineStr">
        <is>
          <t>U00626</t>
        </is>
      </c>
      <c r="C9098" s="5" t="n">
        <v>46213.04962962963</v>
      </c>
      <c r="D9098" s="4" t="inlineStr">
        <is>
          <t>mission_started</t>
        </is>
      </c>
      <c r="E9098" s="4" t="inlineStr">
        <is>
          <t>daily_rewards</t>
        </is>
      </c>
      <c r="F9098" s="4" t="inlineStr">
        <is>
          <t>web</t>
        </is>
      </c>
      <c r="G9098" s="4" t="inlineStr">
        <is>
          <t>success</t>
        </is>
      </c>
      <c r="H9098" s="4" t="inlineStr">
        <is>
          <t>S003351</t>
        </is>
      </c>
    </row>
    <row r="9099">
      <c r="A9099" s="4" t="inlineStr">
        <is>
          <t>E0009098</t>
        </is>
      </c>
      <c r="B9099" s="4" t="inlineStr">
        <is>
          <t>U00606</t>
        </is>
      </c>
      <c r="C9099" s="5" t="n">
        <v>46262.57824074074</v>
      </c>
      <c r="D9099" s="4" t="inlineStr">
        <is>
          <t>withdrawal_viewed</t>
        </is>
      </c>
      <c r="E9099" s="4" t="inlineStr">
        <is>
          <t>missions</t>
        </is>
      </c>
      <c r="F9099" s="4" t="inlineStr">
        <is>
          <t>web</t>
        </is>
      </c>
      <c r="G9099" s="4" t="inlineStr">
        <is>
          <t>not_applicable</t>
        </is>
      </c>
      <c r="H9099" s="4" t="inlineStr">
        <is>
          <t>S002068</t>
        </is>
      </c>
    </row>
    <row r="9100">
      <c r="A9100" s="4" t="inlineStr">
        <is>
          <t>E0009099</t>
        </is>
      </c>
      <c r="B9100" s="4" t="inlineStr">
        <is>
          <t>U00767</t>
        </is>
      </c>
      <c r="C9100" s="5" t="n">
        <v>46132.81237268518</v>
      </c>
      <c r="D9100" s="4" t="inlineStr">
        <is>
          <t>wallet_viewed</t>
        </is>
      </c>
      <c r="E9100" s="4" t="inlineStr">
        <is>
          <t>withdrawal</t>
        </is>
      </c>
      <c r="F9100" s="4" t="inlineStr">
        <is>
          <t>web</t>
        </is>
      </c>
      <c r="G9100" s="4" t="inlineStr">
        <is>
          <t>failure</t>
        </is>
      </c>
      <c r="H9100" s="4" t="inlineStr">
        <is>
          <t>S001336</t>
        </is>
      </c>
    </row>
    <row r="9101">
      <c r="A9101" s="4" t="inlineStr">
        <is>
          <t>E0009100</t>
        </is>
      </c>
      <c r="B9101" s="4" t="inlineStr">
        <is>
          <t>U00619</t>
        </is>
      </c>
      <c r="C9101" s="5" t="n">
        <v>46143.67533564815</v>
      </c>
      <c r="D9101" s="4" t="inlineStr">
        <is>
          <t>help_article_viewed</t>
        </is>
      </c>
      <c r="E9101" s="4" t="inlineStr">
        <is>
          <t>referrals</t>
        </is>
      </c>
      <c r="F9101" s="4" t="inlineStr">
        <is>
          <t>web</t>
        </is>
      </c>
      <c r="G9101" s="4" t="inlineStr">
        <is>
          <t>success</t>
        </is>
      </c>
      <c r="H9101" s="4" t="inlineStr">
        <is>
          <t>S003103</t>
        </is>
      </c>
    </row>
    <row r="9102">
      <c r="A9102" s="4" t="inlineStr">
        <is>
          <t>E0009101</t>
        </is>
      </c>
      <c r="B9102" s="4" t="inlineStr">
        <is>
          <t>U00073</t>
        </is>
      </c>
      <c r="C9102" s="5" t="n">
        <v>46226.34880787037</v>
      </c>
      <c r="D9102" s="4" t="inlineStr">
        <is>
          <t>page_viewed</t>
        </is>
      </c>
      <c r="E9102" s="4" t="inlineStr">
        <is>
          <t>referrals</t>
        </is>
      </c>
      <c r="F9102" s="4" t="inlineStr">
        <is>
          <t>web</t>
        </is>
      </c>
      <c r="G9102" s="4" t="inlineStr">
        <is>
          <t>not_applicable</t>
        </is>
      </c>
      <c r="H9102" s="4" t="inlineStr">
        <is>
          <t>S002450</t>
        </is>
      </c>
    </row>
    <row r="9103">
      <c r="A9103" s="4" t="inlineStr">
        <is>
          <t>E0009102</t>
        </is>
      </c>
      <c r="B9103" s="4" t="inlineStr">
        <is>
          <t>U00034</t>
        </is>
      </c>
      <c r="C9103" s="5" t="n">
        <v>46125.61098379629</v>
      </c>
      <c r="D9103" s="4" t="inlineStr">
        <is>
          <t>button_clicked</t>
        </is>
      </c>
      <c r="E9103" s="4" t="inlineStr">
        <is>
          <t>missions</t>
        </is>
      </c>
      <c r="F9103" s="4" t="inlineStr">
        <is>
          <t>web</t>
        </is>
      </c>
      <c r="G9103" s="4" t="inlineStr">
        <is>
          <t>failure</t>
        </is>
      </c>
      <c r="H9103" s="4" t="inlineStr">
        <is>
          <t>S001939</t>
        </is>
      </c>
    </row>
    <row r="9104">
      <c r="A9104" s="4" t="inlineStr">
        <is>
          <t>E0009103</t>
        </is>
      </c>
      <c r="B9104" s="4" t="inlineStr">
        <is>
          <t>U00770</t>
        </is>
      </c>
      <c r="C9104" s="5" t="n">
        <v>46250.31693287037</v>
      </c>
      <c r="D9104" s="4" t="inlineStr">
        <is>
          <t>spin_started</t>
        </is>
      </c>
      <c r="E9104" s="4" t="inlineStr">
        <is>
          <t>withdrawal</t>
        </is>
      </c>
      <c r="F9104" s="4" t="inlineStr">
        <is>
          <t>web</t>
        </is>
      </c>
      <c r="G9104" s="4" t="inlineStr">
        <is>
          <t>success</t>
        </is>
      </c>
      <c r="H9104" s="4" t="inlineStr">
        <is>
          <t>S002807</t>
        </is>
      </c>
    </row>
    <row r="9105">
      <c r="A9105" s="4" t="inlineStr">
        <is>
          <t>E0009104</t>
        </is>
      </c>
      <c r="B9105" s="4" t="inlineStr">
        <is>
          <t>U00382</t>
        </is>
      </c>
      <c r="C9105" s="5" t="n">
        <v>46265.84587962963</v>
      </c>
      <c r="D9105" s="4" t="inlineStr">
        <is>
          <t>wallet_viewed</t>
        </is>
      </c>
      <c r="E9105" s="4" t="inlineStr">
        <is>
          <t>spin</t>
        </is>
      </c>
      <c r="F9105" s="4" t="inlineStr">
        <is>
          <t>web</t>
        </is>
      </c>
      <c r="G9105" s="4" t="inlineStr">
        <is>
          <t>success</t>
        </is>
      </c>
      <c r="H9105" s="4" t="inlineStr">
        <is>
          <t>S003242</t>
        </is>
      </c>
    </row>
    <row r="9106">
      <c r="A9106" s="4" t="inlineStr">
        <is>
          <t>E0009105</t>
        </is>
      </c>
      <c r="B9106" s="4" t="inlineStr">
        <is>
          <t>U00015</t>
        </is>
      </c>
      <c r="C9106" s="5" t="n">
        <v>46214.44143518519</v>
      </c>
      <c r="D9106" s="4" t="inlineStr">
        <is>
          <t>spin_started</t>
        </is>
      </c>
      <c r="E9106" s="4" t="inlineStr">
        <is>
          <t>daily_rewards</t>
        </is>
      </c>
      <c r="F9106" s="4" t="inlineStr">
        <is>
          <t>web</t>
        </is>
      </c>
      <c r="G9106" s="4" t="inlineStr">
        <is>
          <t>failure</t>
        </is>
      </c>
      <c r="H9106" s="4" t="inlineStr">
        <is>
          <t>S003445</t>
        </is>
      </c>
    </row>
    <row r="9107">
      <c r="A9107" s="4" t="inlineStr">
        <is>
          <t>E0009106</t>
        </is>
      </c>
      <c r="B9107" s="4" t="inlineStr">
        <is>
          <t>U00486</t>
        </is>
      </c>
      <c r="C9107" s="5" t="n">
        <v>46162.9957175926</v>
      </c>
      <c r="D9107" s="4" t="inlineStr">
        <is>
          <t>withdrawal_viewed</t>
        </is>
      </c>
      <c r="E9107" s="4" t="inlineStr">
        <is>
          <t>missions</t>
        </is>
      </c>
      <c r="F9107" s="4" t="inlineStr">
        <is>
          <t>ios</t>
        </is>
      </c>
      <c r="G9107" s="4" t="inlineStr">
        <is>
          <t>success</t>
        </is>
      </c>
      <c r="H9107" s="4" t="inlineStr">
        <is>
          <t>S002948</t>
        </is>
      </c>
    </row>
    <row r="9108">
      <c r="A9108" s="4" t="inlineStr">
        <is>
          <t>E0009107</t>
        </is>
      </c>
      <c r="B9108" s="4" t="inlineStr">
        <is>
          <t>U00963</t>
        </is>
      </c>
      <c r="C9108" s="5" t="n">
        <v>46192.50119212963</v>
      </c>
      <c r="D9108" s="4" t="inlineStr">
        <is>
          <t>mission_started</t>
        </is>
      </c>
      <c r="E9108" s="4" t="inlineStr">
        <is>
          <t>referrals</t>
        </is>
      </c>
      <c r="F9108" s="4" t="inlineStr">
        <is>
          <t>web</t>
        </is>
      </c>
      <c r="G9108" s="4" t="inlineStr">
        <is>
          <t>success</t>
        </is>
      </c>
      <c r="H9108" s="4" t="inlineStr">
        <is>
          <t>S000138</t>
        </is>
      </c>
    </row>
    <row r="9109">
      <c r="A9109" s="4" t="inlineStr">
        <is>
          <t>E0009108</t>
        </is>
      </c>
      <c r="B9109" s="4" t="inlineStr">
        <is>
          <t>U00332</t>
        </is>
      </c>
      <c r="C9109" s="5" t="n">
        <v>46124.9365625</v>
      </c>
      <c r="D9109" s="4" t="inlineStr">
        <is>
          <t>task_completed</t>
        </is>
      </c>
      <c r="E9109" s="4" t="inlineStr">
        <is>
          <t>badges</t>
        </is>
      </c>
      <c r="F9109" s="4" t="inlineStr">
        <is>
          <t>android</t>
        </is>
      </c>
      <c r="G9109" s="4" t="inlineStr">
        <is>
          <t>not_applicable</t>
        </is>
      </c>
      <c r="H9109" s="4" t="inlineStr">
        <is>
          <t>S003233</t>
        </is>
      </c>
    </row>
    <row r="9110">
      <c r="A9110" s="4" t="inlineStr">
        <is>
          <t>E0009109</t>
        </is>
      </c>
      <c r="B9110" s="4" t="inlineStr">
        <is>
          <t>U00521</t>
        </is>
      </c>
      <c r="C9110" s="5" t="n">
        <v>46165.49833333334</v>
      </c>
      <c r="D9110" s="4" t="inlineStr">
        <is>
          <t>mission_started</t>
        </is>
      </c>
      <c r="E9110" s="4" t="inlineStr">
        <is>
          <t>wallet</t>
        </is>
      </c>
      <c r="F9110" s="4" t="inlineStr">
        <is>
          <t>android</t>
        </is>
      </c>
      <c r="G9110" s="4" t="inlineStr">
        <is>
          <t>failure</t>
        </is>
      </c>
      <c r="H9110" s="4" t="inlineStr">
        <is>
          <t>S001478</t>
        </is>
      </c>
    </row>
    <row r="9111">
      <c r="A9111" s="4" t="inlineStr">
        <is>
          <t>E0009110</t>
        </is>
      </c>
      <c r="B9111" s="4" t="inlineStr">
        <is>
          <t>U00498</t>
        </is>
      </c>
      <c r="C9111" s="5" t="n">
        <v>46230.01721064815</v>
      </c>
      <c r="D9111" s="4" t="inlineStr">
        <is>
          <t>task_completed</t>
        </is>
      </c>
      <c r="E9111" s="4" t="inlineStr">
        <is>
          <t>referrals</t>
        </is>
      </c>
      <c r="F9111" s="4" t="inlineStr">
        <is>
          <t>android</t>
        </is>
      </c>
      <c r="G9111" s="4" t="inlineStr">
        <is>
          <t>success</t>
        </is>
      </c>
      <c r="H9111" s="4" t="inlineStr">
        <is>
          <t>S003487</t>
        </is>
      </c>
    </row>
    <row r="9112">
      <c r="A9112" s="4" t="inlineStr">
        <is>
          <t>E0009111</t>
        </is>
      </c>
      <c r="B9112" s="4" t="inlineStr">
        <is>
          <t>U00965</t>
        </is>
      </c>
      <c r="C9112" s="5" t="n">
        <v>46130.02280092592</v>
      </c>
      <c r="D9112" s="4" t="inlineStr">
        <is>
          <t>feature_opened</t>
        </is>
      </c>
      <c r="E9112" s="4" t="inlineStr">
        <is>
          <t>withdrawal</t>
        </is>
      </c>
      <c r="F9112" s="4" t="inlineStr">
        <is>
          <t>ios</t>
        </is>
      </c>
      <c r="G9112" s="4" t="inlineStr">
        <is>
          <t>failure</t>
        </is>
      </c>
      <c r="H9112" s="4" t="inlineStr">
        <is>
          <t>S001822</t>
        </is>
      </c>
    </row>
    <row r="9113">
      <c r="A9113" s="4" t="inlineStr">
        <is>
          <t>E0009112</t>
        </is>
      </c>
      <c r="B9113" s="4" t="inlineStr">
        <is>
          <t>U00627</t>
        </is>
      </c>
      <c r="C9113" s="5" t="n">
        <v>46226.77256944445</v>
      </c>
      <c r="D9113" s="4" t="inlineStr">
        <is>
          <t>feature_opened</t>
        </is>
      </c>
      <c r="E9113" s="4" t="inlineStr">
        <is>
          <t>withdrawal</t>
        </is>
      </c>
      <c r="F9113" s="4" t="inlineStr">
        <is>
          <t>ios</t>
        </is>
      </c>
      <c r="G9113" s="4" t="inlineStr">
        <is>
          <t>success</t>
        </is>
      </c>
      <c r="H9113" s="4" t="inlineStr">
        <is>
          <t>S003181</t>
        </is>
      </c>
    </row>
    <row r="9114">
      <c r="A9114" s="4" t="inlineStr">
        <is>
          <t>E0009113</t>
        </is>
      </c>
      <c r="B9114" s="4" t="inlineStr">
        <is>
          <t>U00084</t>
        </is>
      </c>
      <c r="C9114" s="5" t="n">
        <v>46125.54356481481</v>
      </c>
      <c r="D9114" s="4" t="inlineStr">
        <is>
          <t>task_completed</t>
        </is>
      </c>
      <c r="E9114" s="4" t="inlineStr">
        <is>
          <t>home</t>
        </is>
      </c>
      <c r="F9114" s="4" t="inlineStr">
        <is>
          <t>android</t>
        </is>
      </c>
      <c r="G9114" s="4" t="inlineStr">
        <is>
          <t>success</t>
        </is>
      </c>
      <c r="H9114" s="4" t="inlineStr">
        <is>
          <t>S001693</t>
        </is>
      </c>
    </row>
    <row r="9115">
      <c r="A9115" s="4" t="inlineStr">
        <is>
          <t>E0009114</t>
        </is>
      </c>
      <c r="B9115" s="4" t="inlineStr">
        <is>
          <t>U00157</t>
        </is>
      </c>
      <c r="C9115" s="5" t="n">
        <v>46249.18295138889</v>
      </c>
      <c r="D9115" s="4" t="inlineStr">
        <is>
          <t>feature_opened</t>
        </is>
      </c>
      <c r="E9115" s="4" t="inlineStr">
        <is>
          <t>wallet</t>
        </is>
      </c>
      <c r="F9115" s="4" t="inlineStr">
        <is>
          <t>ios</t>
        </is>
      </c>
      <c r="G9115" s="4" t="inlineStr">
        <is>
          <t>not_applicable</t>
        </is>
      </c>
      <c r="H9115" s="4" t="inlineStr">
        <is>
          <t>S000180</t>
        </is>
      </c>
    </row>
    <row r="9116">
      <c r="A9116" s="4" t="inlineStr">
        <is>
          <t>E0009115</t>
        </is>
      </c>
      <c r="B9116" s="4" t="inlineStr">
        <is>
          <t>U00657</t>
        </is>
      </c>
      <c r="C9116" s="5" t="n">
        <v>46090.8533912037</v>
      </c>
      <c r="D9116" s="4" t="inlineStr">
        <is>
          <t>task_started</t>
        </is>
      </c>
      <c r="E9116" s="4" t="inlineStr">
        <is>
          <t>help_center</t>
        </is>
      </c>
      <c r="F9116" s="4" t="inlineStr">
        <is>
          <t>android</t>
        </is>
      </c>
      <c r="G9116" s="4" t="inlineStr">
        <is>
          <t>not_applicable</t>
        </is>
      </c>
      <c r="H9116" s="4" t="inlineStr">
        <is>
          <t>S001103</t>
        </is>
      </c>
    </row>
    <row r="9117">
      <c r="A9117" s="4" t="inlineStr">
        <is>
          <t>E0009116</t>
        </is>
      </c>
      <c r="B9117" s="4" t="inlineStr">
        <is>
          <t>U00277</t>
        </is>
      </c>
      <c r="C9117" s="5" t="n">
        <v>46263.27510416666</v>
      </c>
      <c r="D9117" s="4" t="inlineStr">
        <is>
          <t>mission_completed</t>
        </is>
      </c>
      <c r="E9117" s="4" t="inlineStr">
        <is>
          <t>daily_rewards</t>
        </is>
      </c>
      <c r="F9117" s="4" t="inlineStr">
        <is>
          <t>android</t>
        </is>
      </c>
      <c r="G9117" s="4" t="inlineStr">
        <is>
          <t>success</t>
        </is>
      </c>
      <c r="H9117" s="4" t="inlineStr">
        <is>
          <t>S002076</t>
        </is>
      </c>
    </row>
    <row r="9118">
      <c r="A9118" s="4" t="inlineStr">
        <is>
          <t>E0009117</t>
        </is>
      </c>
      <c r="B9118" s="4" t="inlineStr">
        <is>
          <t>U00438</t>
        </is>
      </c>
      <c r="C9118" s="5" t="n">
        <v>46154.25262731482</v>
      </c>
      <c r="D9118" s="4" t="inlineStr">
        <is>
          <t>mission_started</t>
        </is>
      </c>
      <c r="E9118" s="4" t="inlineStr">
        <is>
          <t>badges</t>
        </is>
      </c>
      <c r="F9118" s="4" t="inlineStr">
        <is>
          <t>ios</t>
        </is>
      </c>
      <c r="G9118" s="4" t="inlineStr">
        <is>
          <t>not_applicable</t>
        </is>
      </c>
      <c r="H9118" s="4" t="inlineStr">
        <is>
          <t>S002322</t>
        </is>
      </c>
    </row>
    <row r="9119">
      <c r="A9119" s="4" t="inlineStr">
        <is>
          <t>E0009118</t>
        </is>
      </c>
      <c r="B9119" s="4" t="inlineStr">
        <is>
          <t>U00293</t>
        </is>
      </c>
      <c r="C9119" s="5" t="n">
        <v>46221.37767361111</v>
      </c>
      <c r="D9119" s="4" t="inlineStr">
        <is>
          <t>mission_started</t>
        </is>
      </c>
      <c r="E9119" s="4" t="inlineStr">
        <is>
          <t>profile</t>
        </is>
      </c>
      <c r="F9119" s="4" t="inlineStr">
        <is>
          <t>ios</t>
        </is>
      </c>
      <c r="G9119" s="4" t="inlineStr">
        <is>
          <t>not_applicable</t>
        </is>
      </c>
      <c r="H9119" s="4" t="inlineStr">
        <is>
          <t>S002162</t>
        </is>
      </c>
    </row>
    <row r="9120">
      <c r="A9120" s="4" t="inlineStr">
        <is>
          <t>E0009119</t>
        </is>
      </c>
      <c r="B9120" s="4" t="inlineStr">
        <is>
          <t>U00794</t>
        </is>
      </c>
      <c r="C9120" s="5" t="n">
        <v>46194.65188657407</v>
      </c>
      <c r="D9120" s="4" t="inlineStr">
        <is>
          <t>wallet_viewed</t>
        </is>
      </c>
      <c r="E9120" s="4" t="inlineStr">
        <is>
          <t>home</t>
        </is>
      </c>
      <c r="F9120" s="4" t="inlineStr">
        <is>
          <t>web</t>
        </is>
      </c>
      <c r="G9120" s="4" t="inlineStr">
        <is>
          <t>not_applicable</t>
        </is>
      </c>
      <c r="H9120" s="4" t="inlineStr">
        <is>
          <t>S002014</t>
        </is>
      </c>
    </row>
    <row r="9121">
      <c r="A9121" s="4" t="inlineStr">
        <is>
          <t>E0009120</t>
        </is>
      </c>
      <c r="B9121" s="4" t="inlineStr">
        <is>
          <t>U00218</t>
        </is>
      </c>
      <c r="C9121" s="5" t="n">
        <v>46232.50363425926</v>
      </c>
      <c r="D9121" s="4" t="inlineStr">
        <is>
          <t>button_clicked</t>
        </is>
      </c>
      <c r="E9121" s="4" t="inlineStr">
        <is>
          <t>spin</t>
        </is>
      </c>
      <c r="F9121" s="4" t="inlineStr">
        <is>
          <t>android</t>
        </is>
      </c>
      <c r="G9121" s="4" t="inlineStr">
        <is>
          <t>failure</t>
        </is>
      </c>
      <c r="H9121" s="4" t="inlineStr">
        <is>
          <t>S000029</t>
        </is>
      </c>
    </row>
    <row r="9122">
      <c r="A9122" s="4" t="inlineStr">
        <is>
          <t>E0009121</t>
        </is>
      </c>
      <c r="B9122" s="4" t="inlineStr">
        <is>
          <t>U00070</t>
        </is>
      </c>
      <c r="C9122" s="5" t="n">
        <v>46185.90217592593</v>
      </c>
      <c r="D9122" s="4" t="inlineStr">
        <is>
          <t>mission_started</t>
        </is>
      </c>
      <c r="E9122" s="4" t="inlineStr">
        <is>
          <t>referrals</t>
        </is>
      </c>
      <c r="F9122" s="4" t="inlineStr">
        <is>
          <t>ios</t>
        </is>
      </c>
      <c r="G9122" s="4" t="inlineStr">
        <is>
          <t>failure</t>
        </is>
      </c>
      <c r="H9122" s="4" t="inlineStr">
        <is>
          <t>S001371</t>
        </is>
      </c>
    </row>
    <row r="9123">
      <c r="A9123" s="4" t="inlineStr">
        <is>
          <t>E0009122</t>
        </is>
      </c>
      <c r="B9123" s="4" t="inlineStr">
        <is>
          <t>U00509</t>
        </is>
      </c>
      <c r="C9123" s="5" t="n">
        <v>46227.51292824074</v>
      </c>
      <c r="D9123" s="4" t="inlineStr">
        <is>
          <t>task_viewed</t>
        </is>
      </c>
      <c r="E9123" s="4" t="inlineStr">
        <is>
          <t>spin</t>
        </is>
      </c>
      <c r="F9123" s="4" t="inlineStr">
        <is>
          <t>ios</t>
        </is>
      </c>
      <c r="G9123" s="4" t="inlineStr">
        <is>
          <t>not_applicable</t>
        </is>
      </c>
      <c r="H9123" s="4" t="inlineStr">
        <is>
          <t>S002151</t>
        </is>
      </c>
    </row>
    <row r="9124">
      <c r="A9124" s="4" t="inlineStr">
        <is>
          <t>E0009123</t>
        </is>
      </c>
      <c r="B9124" s="4" t="inlineStr">
        <is>
          <t>U00749</t>
        </is>
      </c>
      <c r="C9124" s="5" t="n">
        <v>46253.9337962963</v>
      </c>
      <c r="D9124" s="4" t="inlineStr">
        <is>
          <t>feature_opened</t>
        </is>
      </c>
      <c r="E9124" s="4" t="inlineStr">
        <is>
          <t>spin</t>
        </is>
      </c>
      <c r="F9124" s="4" t="inlineStr">
        <is>
          <t>web</t>
        </is>
      </c>
      <c r="G9124" s="4" t="inlineStr">
        <is>
          <t>success</t>
        </is>
      </c>
      <c r="H9124" s="4" t="inlineStr">
        <is>
          <t>S000178</t>
        </is>
      </c>
    </row>
    <row r="9125">
      <c r="A9125" s="4" t="inlineStr">
        <is>
          <t>E0009124</t>
        </is>
      </c>
      <c r="B9125" s="4" t="inlineStr">
        <is>
          <t>U00680</t>
        </is>
      </c>
      <c r="C9125" s="5" t="n">
        <v>46245.44791666666</v>
      </c>
      <c r="D9125" s="4" t="inlineStr">
        <is>
          <t>mission_started</t>
        </is>
      </c>
      <c r="E9125" s="4" t="inlineStr">
        <is>
          <t>wallet</t>
        </is>
      </c>
      <c r="F9125" s="4" t="inlineStr">
        <is>
          <t>ios</t>
        </is>
      </c>
      <c r="G9125" s="4" t="inlineStr">
        <is>
          <t>success</t>
        </is>
      </c>
      <c r="H9125" s="4" t="inlineStr">
        <is>
          <t>S000269</t>
        </is>
      </c>
    </row>
    <row r="9126">
      <c r="A9126" s="4" t="inlineStr">
        <is>
          <t>E0009125</t>
        </is>
      </c>
      <c r="B9126" s="4" t="inlineStr">
        <is>
          <t>U00365</t>
        </is>
      </c>
      <c r="C9126" s="5" t="n">
        <v>46166.82903935185</v>
      </c>
      <c r="D9126" s="4" t="inlineStr">
        <is>
          <t>spin_completed</t>
        </is>
      </c>
      <c r="E9126" s="4" t="inlineStr">
        <is>
          <t>badges</t>
        </is>
      </c>
      <c r="F9126" s="4" t="inlineStr">
        <is>
          <t>ios</t>
        </is>
      </c>
      <c r="G9126" s="4" t="inlineStr">
        <is>
          <t>not_applicable</t>
        </is>
      </c>
      <c r="H9126" s="4" t="inlineStr">
        <is>
          <t>S002981</t>
        </is>
      </c>
    </row>
    <row r="9127">
      <c r="A9127" s="4" t="inlineStr">
        <is>
          <t>E0009126</t>
        </is>
      </c>
      <c r="B9127" s="4" t="inlineStr">
        <is>
          <t>U00515</t>
        </is>
      </c>
      <c r="C9127" s="5" t="n">
        <v>46177.91831018519</v>
      </c>
      <c r="D9127" s="4" t="inlineStr">
        <is>
          <t>withdrawal_viewed</t>
        </is>
      </c>
      <c r="E9127" s="4" t="inlineStr">
        <is>
          <t>profile</t>
        </is>
      </c>
      <c r="F9127" s="4" t="inlineStr">
        <is>
          <t>web</t>
        </is>
      </c>
      <c r="G9127" s="4" t="inlineStr">
        <is>
          <t>not_applicable</t>
        </is>
      </c>
      <c r="H9127" s="4" t="inlineStr">
        <is>
          <t>S003072</t>
        </is>
      </c>
    </row>
    <row r="9128">
      <c r="A9128" s="4" t="inlineStr">
        <is>
          <t>E0009127</t>
        </is>
      </c>
      <c r="B9128" s="4" t="inlineStr">
        <is>
          <t>U00634</t>
        </is>
      </c>
      <c r="C9128" s="5" t="n">
        <v>46148.31369212963</v>
      </c>
      <c r="D9128" s="4" t="inlineStr">
        <is>
          <t>feature_opened</t>
        </is>
      </c>
      <c r="E9128" s="4" t="inlineStr">
        <is>
          <t>spin</t>
        </is>
      </c>
      <c r="F9128" s="4" t="inlineStr">
        <is>
          <t>ios</t>
        </is>
      </c>
      <c r="G9128" s="4" t="inlineStr">
        <is>
          <t>not_applicable</t>
        </is>
      </c>
      <c r="H9128" s="4" t="inlineStr">
        <is>
          <t>S000650</t>
        </is>
      </c>
    </row>
    <row r="9129">
      <c r="A9129" s="4" t="inlineStr">
        <is>
          <t>E0009128</t>
        </is>
      </c>
      <c r="B9129" s="4" t="inlineStr">
        <is>
          <t>U00719</t>
        </is>
      </c>
      <c r="C9129" s="5" t="n">
        <v>46206.11518518518</v>
      </c>
      <c r="D9129" s="4" t="inlineStr">
        <is>
          <t>task_completed</t>
        </is>
      </c>
      <c r="E9129" s="4" t="inlineStr">
        <is>
          <t>missions</t>
        </is>
      </c>
      <c r="F9129" s="4" t="inlineStr">
        <is>
          <t>android</t>
        </is>
      </c>
      <c r="G9129" s="4" t="inlineStr">
        <is>
          <t>success</t>
        </is>
      </c>
      <c r="H9129" s="4" t="inlineStr">
        <is>
          <t>S003085</t>
        </is>
      </c>
    </row>
    <row r="9130">
      <c r="A9130" s="4" t="inlineStr">
        <is>
          <t>E0009129</t>
        </is>
      </c>
      <c r="B9130" s="4" t="inlineStr">
        <is>
          <t>U00496</t>
        </is>
      </c>
      <c r="C9130" s="5" t="n">
        <v>46119.53783564815</v>
      </c>
      <c r="D9130" s="4" t="inlineStr">
        <is>
          <t>withdrawal_viewed</t>
        </is>
      </c>
      <c r="E9130" s="4" t="inlineStr">
        <is>
          <t>withdrawal</t>
        </is>
      </c>
      <c r="F9130" s="4" t="inlineStr">
        <is>
          <t>web</t>
        </is>
      </c>
      <c r="G9130" s="4" t="inlineStr">
        <is>
          <t>not_applicable</t>
        </is>
      </c>
      <c r="H9130" s="4" t="inlineStr">
        <is>
          <t>S000732</t>
        </is>
      </c>
    </row>
    <row r="9131">
      <c r="A9131" s="4" t="inlineStr">
        <is>
          <t>E0009130</t>
        </is>
      </c>
      <c r="B9131" s="4" t="inlineStr">
        <is>
          <t>U00571</t>
        </is>
      </c>
      <c r="C9131" s="5" t="n">
        <v>46199.22434027777</v>
      </c>
      <c r="D9131" s="4" t="inlineStr">
        <is>
          <t>spin_completed</t>
        </is>
      </c>
      <c r="E9131" s="4" t="inlineStr">
        <is>
          <t>task_list</t>
        </is>
      </c>
      <c r="F9131" s="4" t="inlineStr">
        <is>
          <t>android</t>
        </is>
      </c>
      <c r="G9131" s="4" t="inlineStr">
        <is>
          <t>success</t>
        </is>
      </c>
      <c r="H9131" s="4" t="inlineStr">
        <is>
          <t>S002465</t>
        </is>
      </c>
    </row>
    <row r="9132">
      <c r="A9132" s="4" t="inlineStr">
        <is>
          <t>E0009131</t>
        </is>
      </c>
      <c r="B9132" s="4" t="inlineStr">
        <is>
          <t>U00506</t>
        </is>
      </c>
      <c r="C9132" s="5" t="n">
        <v>46217.46671296296</v>
      </c>
      <c r="D9132" s="4" t="inlineStr">
        <is>
          <t>button_clicked</t>
        </is>
      </c>
      <c r="E9132" s="4" t="inlineStr">
        <is>
          <t>profile</t>
        </is>
      </c>
      <c r="F9132" s="4" t="inlineStr">
        <is>
          <t>android</t>
        </is>
      </c>
      <c r="G9132" s="4" t="inlineStr">
        <is>
          <t>success</t>
        </is>
      </c>
      <c r="H9132" s="4" t="inlineStr">
        <is>
          <t>S000446</t>
        </is>
      </c>
    </row>
    <row r="9133">
      <c r="A9133" s="4" t="inlineStr">
        <is>
          <t>E0009132</t>
        </is>
      </c>
      <c r="B9133" s="4" t="inlineStr">
        <is>
          <t>U00360</t>
        </is>
      </c>
      <c r="C9133" s="5" t="n">
        <v>46172.02755787037</v>
      </c>
      <c r="D9133" s="4" t="inlineStr">
        <is>
          <t>page_viewed</t>
        </is>
      </c>
      <c r="E9133" s="4" t="inlineStr">
        <is>
          <t>profile</t>
        </is>
      </c>
      <c r="F9133" s="4" t="inlineStr">
        <is>
          <t>web</t>
        </is>
      </c>
      <c r="G9133" s="4" t="inlineStr">
        <is>
          <t>failure</t>
        </is>
      </c>
      <c r="H9133" s="4" t="inlineStr">
        <is>
          <t>S002949</t>
        </is>
      </c>
    </row>
    <row r="9134">
      <c r="A9134" s="4" t="inlineStr">
        <is>
          <t>E0009133</t>
        </is>
      </c>
      <c r="B9134" s="4" t="inlineStr">
        <is>
          <t>U00951</t>
        </is>
      </c>
      <c r="C9134" s="5" t="n">
        <v>46117.05540509259</v>
      </c>
      <c r="D9134" s="4" t="inlineStr">
        <is>
          <t>mission_started</t>
        </is>
      </c>
      <c r="E9134" s="4" t="inlineStr">
        <is>
          <t>spin</t>
        </is>
      </c>
      <c r="F9134" s="4" t="inlineStr">
        <is>
          <t>web</t>
        </is>
      </c>
      <c r="G9134" s="4" t="inlineStr">
        <is>
          <t>success</t>
        </is>
      </c>
      <c r="H9134" s="4" t="inlineStr">
        <is>
          <t>S000446</t>
        </is>
      </c>
    </row>
    <row r="9135">
      <c r="A9135" s="4" t="inlineStr">
        <is>
          <t>E0009134</t>
        </is>
      </c>
      <c r="B9135" s="4" t="inlineStr">
        <is>
          <t>U00688</t>
        </is>
      </c>
      <c r="C9135" s="5" t="n">
        <v>46252.06859953704</v>
      </c>
      <c r="D9135" s="4" t="inlineStr">
        <is>
          <t>task_viewed</t>
        </is>
      </c>
      <c r="E9135" s="4" t="inlineStr">
        <is>
          <t>profile</t>
        </is>
      </c>
      <c r="F9135" s="4" t="inlineStr">
        <is>
          <t>android</t>
        </is>
      </c>
      <c r="G9135" s="4" t="inlineStr">
        <is>
          <t>success</t>
        </is>
      </c>
      <c r="H9135" s="4" t="inlineStr">
        <is>
          <t>S002688</t>
        </is>
      </c>
    </row>
    <row r="9136">
      <c r="A9136" s="4" t="inlineStr">
        <is>
          <t>E0009135</t>
        </is>
      </c>
      <c r="B9136" s="4" t="inlineStr">
        <is>
          <t>U00232</t>
        </is>
      </c>
      <c r="C9136" s="5" t="n">
        <v>46164.1064699074</v>
      </c>
      <c r="D9136" s="4" t="inlineStr">
        <is>
          <t>feature_opened</t>
        </is>
      </c>
      <c r="E9136" s="4" t="inlineStr">
        <is>
          <t>referrals</t>
        </is>
      </c>
      <c r="F9136" s="4" t="inlineStr">
        <is>
          <t>ios</t>
        </is>
      </c>
      <c r="G9136" s="4" t="inlineStr">
        <is>
          <t>success</t>
        </is>
      </c>
      <c r="H9136" s="4" t="inlineStr">
        <is>
          <t>S002349</t>
        </is>
      </c>
    </row>
    <row r="9137">
      <c r="A9137" s="4" t="inlineStr">
        <is>
          <t>E0009136</t>
        </is>
      </c>
      <c r="B9137" s="4" t="inlineStr">
        <is>
          <t>U00121</t>
        </is>
      </c>
      <c r="C9137" s="5" t="n">
        <v>46178.29613425926</v>
      </c>
      <c r="D9137" s="4" t="inlineStr">
        <is>
          <t>task_viewed</t>
        </is>
      </c>
      <c r="E9137" s="4" t="inlineStr">
        <is>
          <t>referrals</t>
        </is>
      </c>
      <c r="F9137" s="4" t="inlineStr">
        <is>
          <t>android</t>
        </is>
      </c>
      <c r="G9137" s="4" t="inlineStr">
        <is>
          <t>not_applicable</t>
        </is>
      </c>
      <c r="H9137" s="4" t="inlineStr">
        <is>
          <t>S003163</t>
        </is>
      </c>
    </row>
    <row r="9138">
      <c r="A9138" s="4" t="inlineStr">
        <is>
          <t>E0009137</t>
        </is>
      </c>
      <c r="B9138" s="4" t="inlineStr">
        <is>
          <t>U00982</t>
        </is>
      </c>
      <c r="C9138" s="5" t="n">
        <v>46163.2743287037</v>
      </c>
      <c r="D9138" s="4" t="inlineStr">
        <is>
          <t>task_viewed</t>
        </is>
      </c>
      <c r="E9138" s="4" t="inlineStr">
        <is>
          <t>task_list</t>
        </is>
      </c>
      <c r="F9138" s="4" t="inlineStr">
        <is>
          <t>web</t>
        </is>
      </c>
      <c r="G9138" s="4" t="inlineStr">
        <is>
          <t>not_applicable</t>
        </is>
      </c>
      <c r="H9138" s="4" t="inlineStr">
        <is>
          <t>S000391</t>
        </is>
      </c>
    </row>
    <row r="9139">
      <c r="A9139" s="4" t="inlineStr">
        <is>
          <t>E0009138</t>
        </is>
      </c>
      <c r="B9139" s="4" t="inlineStr">
        <is>
          <t>U00166</t>
        </is>
      </c>
      <c r="C9139" s="5" t="n">
        <v>46155.66289351852</v>
      </c>
      <c r="D9139" s="4" t="inlineStr">
        <is>
          <t>button_clicked</t>
        </is>
      </c>
      <c r="E9139" s="4" t="inlineStr">
        <is>
          <t>withdrawal</t>
        </is>
      </c>
      <c r="F9139" s="4" t="inlineStr">
        <is>
          <t>android</t>
        </is>
      </c>
      <c r="G9139" s="4" t="inlineStr">
        <is>
          <t>success</t>
        </is>
      </c>
      <c r="H9139" s="4" t="inlineStr">
        <is>
          <t>S002496</t>
        </is>
      </c>
    </row>
    <row r="9140">
      <c r="A9140" s="4" t="inlineStr">
        <is>
          <t>E0009139</t>
        </is>
      </c>
      <c r="B9140" s="4" t="inlineStr">
        <is>
          <t>U00688</t>
        </is>
      </c>
      <c r="C9140" s="5" t="n">
        <v>46252.07207175926</v>
      </c>
      <c r="D9140" s="4" t="inlineStr">
        <is>
          <t>feature_opened</t>
        </is>
      </c>
      <c r="E9140" s="4" t="inlineStr">
        <is>
          <t>missions</t>
        </is>
      </c>
      <c r="F9140" s="4" t="inlineStr">
        <is>
          <t>android</t>
        </is>
      </c>
      <c r="G9140" s="4" t="inlineStr">
        <is>
          <t>not_applicable</t>
        </is>
      </c>
      <c r="H9140" s="4" t="inlineStr">
        <is>
          <t>S001691</t>
        </is>
      </c>
    </row>
    <row r="9141">
      <c r="A9141" s="4" t="inlineStr">
        <is>
          <t>E0009140</t>
        </is>
      </c>
      <c r="B9141" s="4" t="inlineStr">
        <is>
          <t>U00579</t>
        </is>
      </c>
      <c r="C9141" s="5" t="n">
        <v>46262.6366087963</v>
      </c>
      <c r="D9141" s="4" t="inlineStr">
        <is>
          <t>withdrawal_viewed</t>
        </is>
      </c>
      <c r="E9141" s="4" t="inlineStr">
        <is>
          <t>referrals</t>
        </is>
      </c>
      <c r="F9141" s="4" t="inlineStr">
        <is>
          <t>web</t>
        </is>
      </c>
      <c r="G9141" s="4" t="inlineStr">
        <is>
          <t>success</t>
        </is>
      </c>
      <c r="H9141" s="4" t="inlineStr">
        <is>
          <t>S002166</t>
        </is>
      </c>
    </row>
    <row r="9142">
      <c r="A9142" s="4" t="inlineStr">
        <is>
          <t>E0009141</t>
        </is>
      </c>
      <c r="B9142" s="4" t="inlineStr">
        <is>
          <t>U00745</t>
        </is>
      </c>
      <c r="C9142" s="5" t="n">
        <v>46138.56175925926</v>
      </c>
      <c r="D9142" s="4" t="inlineStr">
        <is>
          <t>task_completed</t>
        </is>
      </c>
      <c r="E9142" s="4" t="inlineStr">
        <is>
          <t>badges</t>
        </is>
      </c>
      <c r="F9142" s="4" t="inlineStr">
        <is>
          <t>ios</t>
        </is>
      </c>
      <c r="G9142" s="4" t="inlineStr">
        <is>
          <t>failure</t>
        </is>
      </c>
      <c r="H9142" s="4" t="inlineStr">
        <is>
          <t>S000584</t>
        </is>
      </c>
    </row>
    <row r="9143">
      <c r="A9143" s="4" t="inlineStr">
        <is>
          <t>E0009142</t>
        </is>
      </c>
      <c r="B9143" s="4" t="inlineStr">
        <is>
          <t>U00553</t>
        </is>
      </c>
      <c r="C9143" s="5" t="n">
        <v>46244.37001157407</v>
      </c>
      <c r="D9143" s="4" t="inlineStr">
        <is>
          <t>wallet_viewed</t>
        </is>
      </c>
      <c r="E9143" s="4" t="inlineStr">
        <is>
          <t>help_center</t>
        </is>
      </c>
      <c r="F9143" s="4" t="inlineStr">
        <is>
          <t>web</t>
        </is>
      </c>
      <c r="G9143" s="4" t="inlineStr">
        <is>
          <t>success</t>
        </is>
      </c>
      <c r="H9143" s="4" t="inlineStr">
        <is>
          <t>S000028</t>
        </is>
      </c>
    </row>
    <row r="9144">
      <c r="A9144" s="4" t="inlineStr">
        <is>
          <t>E0009143</t>
        </is>
      </c>
      <c r="B9144" s="4" t="inlineStr">
        <is>
          <t>U00557</t>
        </is>
      </c>
      <c r="C9144" s="5" t="n">
        <v>46206.1537962963</v>
      </c>
      <c r="D9144" s="4" t="inlineStr">
        <is>
          <t>spin_completed</t>
        </is>
      </c>
      <c r="E9144" s="4" t="inlineStr">
        <is>
          <t>spin</t>
        </is>
      </c>
      <c r="F9144" s="4" t="inlineStr">
        <is>
          <t>web</t>
        </is>
      </c>
      <c r="G9144" s="4" t="inlineStr">
        <is>
          <t>success</t>
        </is>
      </c>
      <c r="H9144" s="4" t="inlineStr">
        <is>
          <t>S000718</t>
        </is>
      </c>
    </row>
    <row r="9145">
      <c r="A9145" s="4" t="inlineStr">
        <is>
          <t>E0009144</t>
        </is>
      </c>
      <c r="B9145" s="4" t="inlineStr">
        <is>
          <t>U00465</t>
        </is>
      </c>
      <c r="C9145" s="5" t="n">
        <v>46248.02743055556</v>
      </c>
      <c r="D9145" s="4" t="inlineStr">
        <is>
          <t>spin_started</t>
        </is>
      </c>
      <c r="E9145" s="4" t="inlineStr">
        <is>
          <t>referrals</t>
        </is>
      </c>
      <c r="F9145" s="4" t="inlineStr">
        <is>
          <t>web</t>
        </is>
      </c>
      <c r="G9145" s="4" t="inlineStr">
        <is>
          <t>success</t>
        </is>
      </c>
      <c r="H9145" s="4" t="inlineStr">
        <is>
          <t>S001548</t>
        </is>
      </c>
    </row>
    <row r="9146">
      <c r="A9146" s="4" t="inlineStr">
        <is>
          <t>E0009145</t>
        </is>
      </c>
      <c r="B9146" s="4" t="inlineStr">
        <is>
          <t>U00882</t>
        </is>
      </c>
      <c r="C9146" s="5" t="n">
        <v>46206.89855324074</v>
      </c>
      <c r="D9146" s="4" t="inlineStr">
        <is>
          <t>wallet_viewed</t>
        </is>
      </c>
      <c r="E9146" s="4" t="inlineStr">
        <is>
          <t>wallet</t>
        </is>
      </c>
      <c r="F9146" s="4" t="inlineStr">
        <is>
          <t>web</t>
        </is>
      </c>
      <c r="G9146" s="4" t="inlineStr">
        <is>
          <t>failure</t>
        </is>
      </c>
      <c r="H9146" s="4" t="inlineStr">
        <is>
          <t>S003032</t>
        </is>
      </c>
    </row>
    <row r="9147">
      <c r="A9147" s="4" t="inlineStr">
        <is>
          <t>E0009146</t>
        </is>
      </c>
      <c r="B9147" s="4" t="inlineStr">
        <is>
          <t>U00682</t>
        </is>
      </c>
      <c r="C9147" s="5" t="n">
        <v>46074.02849537037</v>
      </c>
      <c r="D9147" s="4" t="inlineStr">
        <is>
          <t>spin_completed</t>
        </is>
      </c>
      <c r="E9147" s="4" t="inlineStr">
        <is>
          <t>task_list</t>
        </is>
      </c>
      <c r="F9147" s="4" t="inlineStr">
        <is>
          <t>android</t>
        </is>
      </c>
      <c r="G9147" s="4" t="inlineStr">
        <is>
          <t>success</t>
        </is>
      </c>
      <c r="H9147" s="4" t="inlineStr">
        <is>
          <t>S002465</t>
        </is>
      </c>
    </row>
    <row r="9148">
      <c r="A9148" s="4" t="inlineStr">
        <is>
          <t>E0009147</t>
        </is>
      </c>
      <c r="B9148" s="4" t="inlineStr">
        <is>
          <t>U00135</t>
        </is>
      </c>
      <c r="C9148" s="5" t="n">
        <v>46065.30011574074</v>
      </c>
      <c r="D9148" s="4" t="inlineStr">
        <is>
          <t>spin_started</t>
        </is>
      </c>
      <c r="E9148" s="4" t="inlineStr">
        <is>
          <t>profile</t>
        </is>
      </c>
      <c r="F9148" s="4" t="inlineStr">
        <is>
          <t>android</t>
        </is>
      </c>
      <c r="G9148" s="4" t="inlineStr">
        <is>
          <t>failure</t>
        </is>
      </c>
      <c r="H9148" s="4" t="inlineStr">
        <is>
          <t>S002363</t>
        </is>
      </c>
    </row>
    <row r="9149">
      <c r="A9149" s="4" t="inlineStr">
        <is>
          <t>E0009148</t>
        </is>
      </c>
      <c r="B9149" s="4" t="inlineStr">
        <is>
          <t>U00942</t>
        </is>
      </c>
      <c r="C9149" s="5" t="n">
        <v>46261.79335648148</v>
      </c>
      <c r="D9149" s="4" t="inlineStr">
        <is>
          <t>spin_started</t>
        </is>
      </c>
      <c r="E9149" s="4" t="inlineStr">
        <is>
          <t>badges</t>
        </is>
      </c>
      <c r="F9149" s="4" t="inlineStr">
        <is>
          <t>ios</t>
        </is>
      </c>
      <c r="G9149" s="4" t="inlineStr">
        <is>
          <t>success</t>
        </is>
      </c>
      <c r="H9149" s="4" t="inlineStr">
        <is>
          <t>S001426</t>
        </is>
      </c>
    </row>
    <row r="9150">
      <c r="A9150" s="4" t="inlineStr">
        <is>
          <t>E0009149</t>
        </is>
      </c>
      <c r="B9150" s="4" t="inlineStr">
        <is>
          <t>U00791</t>
        </is>
      </c>
      <c r="C9150" s="5" t="n">
        <v>46192.24569444444</v>
      </c>
      <c r="D9150" s="4" t="inlineStr">
        <is>
          <t>help_article_viewed</t>
        </is>
      </c>
      <c r="E9150" s="4" t="inlineStr">
        <is>
          <t>referrals</t>
        </is>
      </c>
      <c r="F9150" s="4" t="inlineStr">
        <is>
          <t>web</t>
        </is>
      </c>
      <c r="G9150" s="4" t="inlineStr">
        <is>
          <t>not_applicable</t>
        </is>
      </c>
      <c r="H9150" s="4" t="inlineStr">
        <is>
          <t>S000225</t>
        </is>
      </c>
    </row>
    <row r="9151">
      <c r="A9151" s="4" t="inlineStr">
        <is>
          <t>E0009150</t>
        </is>
      </c>
      <c r="B9151" s="4" t="inlineStr">
        <is>
          <t>U00032</t>
        </is>
      </c>
      <c r="C9151" s="5" t="n">
        <v>46126.97878472223</v>
      </c>
      <c r="D9151" s="4" t="inlineStr">
        <is>
          <t>withdrawal_viewed</t>
        </is>
      </c>
      <c r="E9151" s="4" t="inlineStr">
        <is>
          <t>badges</t>
        </is>
      </c>
      <c r="F9151" s="4" t="inlineStr">
        <is>
          <t>ios</t>
        </is>
      </c>
      <c r="G9151" s="4" t="inlineStr">
        <is>
          <t>not_applicable</t>
        </is>
      </c>
      <c r="H9151" s="4" t="inlineStr">
        <is>
          <t>S003235</t>
        </is>
      </c>
    </row>
    <row r="9152">
      <c r="A9152" s="4" t="inlineStr">
        <is>
          <t>E0009151</t>
        </is>
      </c>
      <c r="B9152" s="4" t="inlineStr">
        <is>
          <t>U00444</t>
        </is>
      </c>
      <c r="C9152" s="5" t="n">
        <v>46229.41334490741</v>
      </c>
      <c r="D9152" s="4" t="inlineStr">
        <is>
          <t>page_viewed</t>
        </is>
      </c>
      <c r="E9152" s="4" t="inlineStr">
        <is>
          <t>profile</t>
        </is>
      </c>
      <c r="F9152" s="4" t="inlineStr">
        <is>
          <t>ios</t>
        </is>
      </c>
      <c r="G9152" s="4" t="inlineStr">
        <is>
          <t>not_applicable</t>
        </is>
      </c>
      <c r="H9152" s="4" t="inlineStr">
        <is>
          <t>S002774</t>
        </is>
      </c>
    </row>
    <row r="9153">
      <c r="A9153" s="4" t="inlineStr">
        <is>
          <t>E0009152</t>
        </is>
      </c>
      <c r="B9153" s="4" t="inlineStr">
        <is>
          <t>U00808</t>
        </is>
      </c>
      <c r="C9153" s="5" t="n">
        <v>46205.60929398148</v>
      </c>
      <c r="D9153" s="4" t="inlineStr">
        <is>
          <t>withdrawal_viewed</t>
        </is>
      </c>
      <c r="E9153" s="4" t="inlineStr">
        <is>
          <t>badges</t>
        </is>
      </c>
      <c r="F9153" s="4" t="inlineStr">
        <is>
          <t>ios</t>
        </is>
      </c>
      <c r="G9153" s="4" t="inlineStr">
        <is>
          <t>not_applicable</t>
        </is>
      </c>
      <c r="H9153" s="4" t="inlineStr">
        <is>
          <t>S001377</t>
        </is>
      </c>
    </row>
    <row r="9154">
      <c r="A9154" s="4" t="inlineStr">
        <is>
          <t>E0009153</t>
        </is>
      </c>
      <c r="B9154" s="4" t="inlineStr">
        <is>
          <t>U00169</t>
        </is>
      </c>
      <c r="C9154" s="5" t="n">
        <v>46240.0903125</v>
      </c>
      <c r="D9154" s="4" t="inlineStr">
        <is>
          <t>mission_completed</t>
        </is>
      </c>
      <c r="E9154" s="4" t="inlineStr">
        <is>
          <t>profile</t>
        </is>
      </c>
      <c r="F9154" s="4" t="inlineStr">
        <is>
          <t>android</t>
        </is>
      </c>
      <c r="G9154" s="4" t="inlineStr">
        <is>
          <t>success</t>
        </is>
      </c>
      <c r="H9154" s="4" t="inlineStr">
        <is>
          <t>S003158</t>
        </is>
      </c>
    </row>
    <row r="9155">
      <c r="A9155" s="4" t="inlineStr">
        <is>
          <t>E0009154</t>
        </is>
      </c>
      <c r="B9155" s="4" t="inlineStr">
        <is>
          <t>U00134</t>
        </is>
      </c>
      <c r="C9155" s="5" t="n">
        <v>46253.84181712963</v>
      </c>
      <c r="D9155" s="4" t="inlineStr">
        <is>
          <t>spin_started</t>
        </is>
      </c>
      <c r="E9155" s="4" t="inlineStr">
        <is>
          <t>task_list</t>
        </is>
      </c>
      <c r="F9155" s="4" t="inlineStr">
        <is>
          <t>web</t>
        </is>
      </c>
      <c r="G9155" s="4" t="inlineStr">
        <is>
          <t>not_applicable</t>
        </is>
      </c>
      <c r="H9155" s="4" t="inlineStr">
        <is>
          <t>S002446</t>
        </is>
      </c>
    </row>
    <row r="9156">
      <c r="A9156" s="4" t="inlineStr">
        <is>
          <t>E0009155</t>
        </is>
      </c>
      <c r="B9156" s="4" t="inlineStr">
        <is>
          <t>U00730</t>
        </is>
      </c>
      <c r="C9156" s="5" t="n">
        <v>46141.0525</v>
      </c>
      <c r="D9156" s="4" t="inlineStr">
        <is>
          <t>wallet_viewed</t>
        </is>
      </c>
      <c r="E9156" s="4" t="inlineStr">
        <is>
          <t>profile</t>
        </is>
      </c>
      <c r="F9156" s="4" t="inlineStr">
        <is>
          <t>web</t>
        </is>
      </c>
      <c r="G9156" s="4" t="inlineStr">
        <is>
          <t>not_applicable</t>
        </is>
      </c>
      <c r="H9156" s="4" t="inlineStr">
        <is>
          <t>S000193</t>
        </is>
      </c>
    </row>
    <row r="9157">
      <c r="A9157" s="4" t="inlineStr">
        <is>
          <t>E0009156</t>
        </is>
      </c>
      <c r="B9157" s="4" t="inlineStr">
        <is>
          <t>U00480</t>
        </is>
      </c>
      <c r="C9157" s="5" t="n">
        <v>46127.61847222222</v>
      </c>
      <c r="D9157" s="4" t="inlineStr">
        <is>
          <t>feature_opened</t>
        </is>
      </c>
      <c r="E9157" s="4" t="inlineStr">
        <is>
          <t>withdrawal</t>
        </is>
      </c>
      <c r="F9157" s="4" t="inlineStr">
        <is>
          <t>web</t>
        </is>
      </c>
      <c r="G9157" s="4" t="inlineStr">
        <is>
          <t>not_applicable</t>
        </is>
      </c>
      <c r="H9157" s="4" t="inlineStr">
        <is>
          <t>S001282</t>
        </is>
      </c>
    </row>
    <row r="9158">
      <c r="A9158" s="4" t="inlineStr">
        <is>
          <t>E0009157</t>
        </is>
      </c>
      <c r="B9158" s="4" t="inlineStr">
        <is>
          <t>U00446</t>
        </is>
      </c>
      <c r="C9158" s="5" t="n">
        <v>46075.23199074074</v>
      </c>
      <c r="D9158" s="4" t="inlineStr">
        <is>
          <t>feature_opened</t>
        </is>
      </c>
      <c r="E9158" s="4" t="inlineStr">
        <is>
          <t>badges</t>
        </is>
      </c>
      <c r="F9158" s="4" t="inlineStr">
        <is>
          <t>web</t>
        </is>
      </c>
      <c r="G9158" s="4" t="inlineStr">
        <is>
          <t>failure</t>
        </is>
      </c>
      <c r="H9158" s="4" t="inlineStr">
        <is>
          <t>S002446</t>
        </is>
      </c>
    </row>
    <row r="9159">
      <c r="A9159" s="4" t="inlineStr">
        <is>
          <t>E0009158</t>
        </is>
      </c>
      <c r="B9159" s="4" t="inlineStr">
        <is>
          <t>U00465</t>
        </is>
      </c>
      <c r="C9159" s="5" t="n">
        <v>46181.59157407407</v>
      </c>
      <c r="D9159" s="4" t="inlineStr">
        <is>
          <t>task_started</t>
        </is>
      </c>
      <c r="E9159" s="4" t="inlineStr">
        <is>
          <t>wallet</t>
        </is>
      </c>
      <c r="F9159" s="4" t="inlineStr">
        <is>
          <t>web</t>
        </is>
      </c>
      <c r="G9159" s="4" t="inlineStr">
        <is>
          <t>success</t>
        </is>
      </c>
      <c r="H9159" s="4" t="inlineStr">
        <is>
          <t>S002351</t>
        </is>
      </c>
    </row>
    <row r="9160">
      <c r="A9160" s="4" t="inlineStr">
        <is>
          <t>E0009159</t>
        </is>
      </c>
      <c r="B9160" s="4" t="inlineStr">
        <is>
          <t>U00828</t>
        </is>
      </c>
      <c r="C9160" s="5" t="n">
        <v>46248.04864583333</v>
      </c>
      <c r="D9160" s="4" t="inlineStr">
        <is>
          <t>mission_started</t>
        </is>
      </c>
      <c r="E9160" s="4" t="inlineStr">
        <is>
          <t>home</t>
        </is>
      </c>
      <c r="F9160" s="4" t="inlineStr">
        <is>
          <t>android</t>
        </is>
      </c>
      <c r="G9160" s="4" t="inlineStr">
        <is>
          <t>success</t>
        </is>
      </c>
      <c r="H9160" s="4" t="inlineStr">
        <is>
          <t>S000030</t>
        </is>
      </c>
    </row>
    <row r="9161">
      <c r="A9161" s="4" t="inlineStr">
        <is>
          <t>E0009160</t>
        </is>
      </c>
      <c r="B9161" s="4" t="inlineStr">
        <is>
          <t>U00331</t>
        </is>
      </c>
      <c r="C9161" s="5" t="n">
        <v>46211.83393518518</v>
      </c>
      <c r="D9161" s="4" t="inlineStr">
        <is>
          <t>task_viewed</t>
        </is>
      </c>
      <c r="E9161" s="4" t="inlineStr">
        <is>
          <t>daily_rewards</t>
        </is>
      </c>
      <c r="F9161" s="4" t="inlineStr">
        <is>
          <t>android</t>
        </is>
      </c>
      <c r="G9161" s="4" t="inlineStr">
        <is>
          <t>failure</t>
        </is>
      </c>
      <c r="H9161" s="4" t="inlineStr">
        <is>
          <t>S001355</t>
        </is>
      </c>
    </row>
    <row r="9162">
      <c r="A9162" s="4" t="inlineStr">
        <is>
          <t>E0009161</t>
        </is>
      </c>
      <c r="B9162" s="4" t="inlineStr">
        <is>
          <t>U00796</t>
        </is>
      </c>
      <c r="C9162" s="5" t="n">
        <v>46216.08355324074</v>
      </c>
      <c r="D9162" s="4" t="inlineStr">
        <is>
          <t>mission_completed</t>
        </is>
      </c>
      <c r="E9162" s="4" t="inlineStr">
        <is>
          <t>badges</t>
        </is>
      </c>
      <c r="F9162" s="4" t="inlineStr">
        <is>
          <t>ios</t>
        </is>
      </c>
      <c r="G9162" s="4" t="inlineStr">
        <is>
          <t>success</t>
        </is>
      </c>
      <c r="H9162" s="4" t="inlineStr">
        <is>
          <t>S002973</t>
        </is>
      </c>
    </row>
    <row r="9163">
      <c r="A9163" s="4" t="inlineStr">
        <is>
          <t>E0009162</t>
        </is>
      </c>
      <c r="B9163" s="4" t="inlineStr">
        <is>
          <t>U00199</t>
        </is>
      </c>
      <c r="C9163" s="5" t="n">
        <v>46162.80894675926</v>
      </c>
      <c r="D9163" s="4" t="inlineStr">
        <is>
          <t>task_started</t>
        </is>
      </c>
      <c r="E9163" s="4" t="inlineStr">
        <is>
          <t>help_center</t>
        </is>
      </c>
      <c r="F9163" s="4" t="inlineStr">
        <is>
          <t>android</t>
        </is>
      </c>
      <c r="G9163" s="4" t="inlineStr">
        <is>
          <t>failure</t>
        </is>
      </c>
      <c r="H9163" s="4" t="inlineStr">
        <is>
          <t>S000987</t>
        </is>
      </c>
    </row>
    <row r="9164">
      <c r="A9164" s="4" t="inlineStr">
        <is>
          <t>E0009163</t>
        </is>
      </c>
      <c r="B9164" s="4" t="inlineStr">
        <is>
          <t>U00287</t>
        </is>
      </c>
      <c r="C9164" s="5" t="n">
        <v>46201.71958333333</v>
      </c>
      <c r="D9164" s="4" t="inlineStr">
        <is>
          <t>task_completed</t>
        </is>
      </c>
      <c r="E9164" s="4" t="inlineStr">
        <is>
          <t>home</t>
        </is>
      </c>
      <c r="F9164" s="4" t="inlineStr">
        <is>
          <t>web</t>
        </is>
      </c>
      <c r="G9164" s="4" t="inlineStr">
        <is>
          <t>not_applicable</t>
        </is>
      </c>
      <c r="H9164" s="4" t="inlineStr">
        <is>
          <t>S000935</t>
        </is>
      </c>
    </row>
    <row r="9165">
      <c r="A9165" s="4" t="inlineStr">
        <is>
          <t>E0009164</t>
        </is>
      </c>
      <c r="B9165" s="4" t="inlineStr">
        <is>
          <t>U00537</t>
        </is>
      </c>
      <c r="C9165" s="5" t="n">
        <v>46237.0012037037</v>
      </c>
      <c r="D9165" s="4" t="inlineStr">
        <is>
          <t>spin_completed</t>
        </is>
      </c>
      <c r="E9165" s="4" t="inlineStr">
        <is>
          <t>wallet</t>
        </is>
      </c>
      <c r="F9165" s="4" t="inlineStr">
        <is>
          <t>ios</t>
        </is>
      </c>
      <c r="G9165" s="4" t="inlineStr">
        <is>
          <t>not_applicable</t>
        </is>
      </c>
      <c r="H9165" s="4" t="inlineStr">
        <is>
          <t>S002575</t>
        </is>
      </c>
    </row>
    <row r="9166">
      <c r="A9166" s="4" t="inlineStr">
        <is>
          <t>E0009165</t>
        </is>
      </c>
      <c r="B9166" s="4" t="inlineStr">
        <is>
          <t>U00986</t>
        </is>
      </c>
      <c r="C9166" s="5" t="n">
        <v>46180.83446759259</v>
      </c>
      <c r="D9166" s="4" t="inlineStr">
        <is>
          <t>task_started</t>
        </is>
      </c>
      <c r="E9166" s="4" t="inlineStr">
        <is>
          <t>daily_rewards</t>
        </is>
      </c>
      <c r="F9166" s="4" t="inlineStr">
        <is>
          <t>android</t>
        </is>
      </c>
      <c r="G9166" s="4" t="inlineStr">
        <is>
          <t>success</t>
        </is>
      </c>
      <c r="H9166" s="4" t="inlineStr">
        <is>
          <t>S003014</t>
        </is>
      </c>
    </row>
    <row r="9167">
      <c r="A9167" s="4" t="inlineStr">
        <is>
          <t>E0009166</t>
        </is>
      </c>
      <c r="B9167" s="4" t="inlineStr">
        <is>
          <t>U00250</t>
        </is>
      </c>
      <c r="C9167" s="5" t="n">
        <v>46039.20244212963</v>
      </c>
      <c r="D9167" s="4" t="inlineStr">
        <is>
          <t>withdrawal_viewed</t>
        </is>
      </c>
      <c r="E9167" s="4" t="inlineStr">
        <is>
          <t>profile</t>
        </is>
      </c>
      <c r="F9167" s="4" t="inlineStr">
        <is>
          <t>ios</t>
        </is>
      </c>
      <c r="G9167" s="4" t="inlineStr">
        <is>
          <t>success</t>
        </is>
      </c>
      <c r="H9167" s="4" t="inlineStr">
        <is>
          <t>S002183</t>
        </is>
      </c>
    </row>
    <row r="9168">
      <c r="A9168" s="4" t="inlineStr">
        <is>
          <t>E0009167</t>
        </is>
      </c>
      <c r="B9168" s="4" t="inlineStr">
        <is>
          <t>U00072</t>
        </is>
      </c>
      <c r="C9168" s="5" t="n">
        <v>46235.83028935185</v>
      </c>
      <c r="D9168" s="4" t="inlineStr">
        <is>
          <t>task_completed</t>
        </is>
      </c>
      <c r="E9168" s="4" t="inlineStr">
        <is>
          <t>task_list</t>
        </is>
      </c>
      <c r="F9168" s="4" t="inlineStr">
        <is>
          <t>android</t>
        </is>
      </c>
      <c r="G9168" s="4" t="inlineStr">
        <is>
          <t>failure</t>
        </is>
      </c>
      <c r="H9168" s="4" t="inlineStr">
        <is>
          <t>S002419</t>
        </is>
      </c>
    </row>
    <row r="9169">
      <c r="A9169" s="4" t="inlineStr">
        <is>
          <t>E0009168</t>
        </is>
      </c>
      <c r="B9169" s="4" t="inlineStr">
        <is>
          <t>U00362</t>
        </is>
      </c>
      <c r="C9169" s="5" t="n">
        <v>46228.15605324074</v>
      </c>
      <c r="D9169" s="4" t="inlineStr">
        <is>
          <t>wallet_viewed</t>
        </is>
      </c>
      <c r="E9169" s="4" t="inlineStr">
        <is>
          <t>daily_rewards</t>
        </is>
      </c>
      <c r="F9169" s="4" t="inlineStr">
        <is>
          <t>web</t>
        </is>
      </c>
      <c r="G9169" s="4" t="inlineStr">
        <is>
          <t>not_applicable</t>
        </is>
      </c>
      <c r="H9169" s="4" t="inlineStr">
        <is>
          <t>S001977</t>
        </is>
      </c>
    </row>
    <row r="9170">
      <c r="A9170" s="4" t="inlineStr">
        <is>
          <t>E0009169</t>
        </is>
      </c>
      <c r="B9170" s="4" t="inlineStr">
        <is>
          <t>U00491</t>
        </is>
      </c>
      <c r="C9170" s="5" t="n">
        <v>46118.79943287037</v>
      </c>
      <c r="D9170" s="4" t="inlineStr">
        <is>
          <t>task_completed</t>
        </is>
      </c>
      <c r="E9170" s="4" t="inlineStr">
        <is>
          <t>spin</t>
        </is>
      </c>
      <c r="F9170" s="4" t="inlineStr">
        <is>
          <t>ios</t>
        </is>
      </c>
      <c r="G9170" s="4" t="inlineStr">
        <is>
          <t>not_applicable</t>
        </is>
      </c>
      <c r="H9170" s="4" t="inlineStr">
        <is>
          <t>S003368</t>
        </is>
      </c>
    </row>
    <row r="9171">
      <c r="A9171" s="4" t="inlineStr">
        <is>
          <t>E0009170</t>
        </is>
      </c>
      <c r="B9171" s="4" t="inlineStr">
        <is>
          <t>U00826</t>
        </is>
      </c>
      <c r="C9171" s="5" t="n">
        <v>46242.72302083333</v>
      </c>
      <c r="D9171" s="4" t="inlineStr">
        <is>
          <t>task_viewed</t>
        </is>
      </c>
      <c r="E9171" s="4" t="inlineStr">
        <is>
          <t>referrals</t>
        </is>
      </c>
      <c r="F9171" s="4" t="inlineStr">
        <is>
          <t>android</t>
        </is>
      </c>
      <c r="G9171" s="4" t="inlineStr">
        <is>
          <t>not_applicable</t>
        </is>
      </c>
      <c r="H9171" s="4" t="inlineStr">
        <is>
          <t>S001356</t>
        </is>
      </c>
    </row>
    <row r="9172">
      <c r="A9172" s="4" t="inlineStr">
        <is>
          <t>E0009171</t>
        </is>
      </c>
      <c r="B9172" s="4" t="inlineStr">
        <is>
          <t>U00953</t>
        </is>
      </c>
      <c r="C9172" s="5" t="n">
        <v>46195.32303240741</v>
      </c>
      <c r="D9172" s="4" t="inlineStr">
        <is>
          <t>withdrawal_viewed</t>
        </is>
      </c>
      <c r="E9172" s="4" t="inlineStr">
        <is>
          <t>home</t>
        </is>
      </c>
      <c r="F9172" s="4" t="inlineStr">
        <is>
          <t>ios</t>
        </is>
      </c>
      <c r="G9172" s="4" t="inlineStr">
        <is>
          <t>success</t>
        </is>
      </c>
      <c r="H9172" s="4" t="inlineStr">
        <is>
          <t>S002367</t>
        </is>
      </c>
    </row>
    <row r="9173">
      <c r="A9173" s="4" t="inlineStr">
        <is>
          <t>E0009172</t>
        </is>
      </c>
      <c r="B9173" s="4" t="inlineStr">
        <is>
          <t>U00782</t>
        </is>
      </c>
      <c r="C9173" s="5" t="n">
        <v>46182.7616087963</v>
      </c>
      <c r="D9173" s="4" t="inlineStr">
        <is>
          <t>mission_started</t>
        </is>
      </c>
      <c r="E9173" s="4" t="inlineStr">
        <is>
          <t>wallet</t>
        </is>
      </c>
      <c r="F9173" s="4" t="inlineStr">
        <is>
          <t>android</t>
        </is>
      </c>
      <c r="G9173" s="4" t="inlineStr">
        <is>
          <t>not_applicable</t>
        </is>
      </c>
      <c r="H9173" s="4" t="inlineStr">
        <is>
          <t>S003035</t>
        </is>
      </c>
    </row>
    <row r="9174">
      <c r="A9174" s="4" t="inlineStr">
        <is>
          <t>E0009173</t>
        </is>
      </c>
      <c r="B9174" s="4" t="inlineStr">
        <is>
          <t>U00615</t>
        </is>
      </c>
      <c r="C9174" s="5" t="n">
        <v>46252.95490740741</v>
      </c>
      <c r="D9174" s="4" t="inlineStr">
        <is>
          <t>task_completed</t>
        </is>
      </c>
      <c r="E9174" s="4" t="inlineStr">
        <is>
          <t>wallet</t>
        </is>
      </c>
      <c r="F9174" s="4" t="inlineStr">
        <is>
          <t>ios</t>
        </is>
      </c>
      <c r="G9174" s="4" t="inlineStr">
        <is>
          <t>not_applicable</t>
        </is>
      </c>
      <c r="H9174" s="4" t="inlineStr">
        <is>
          <t>S003272</t>
        </is>
      </c>
    </row>
    <row r="9175">
      <c r="A9175" s="4" t="inlineStr">
        <is>
          <t>E0009174</t>
        </is>
      </c>
      <c r="B9175" s="4" t="inlineStr">
        <is>
          <t>U00947</t>
        </is>
      </c>
      <c r="C9175" s="5" t="n">
        <v>46250.98179398148</v>
      </c>
      <c r="D9175" s="4" t="inlineStr">
        <is>
          <t>spin_completed</t>
        </is>
      </c>
      <c r="E9175" s="4" t="inlineStr">
        <is>
          <t>wallet</t>
        </is>
      </c>
      <c r="F9175" s="4" t="inlineStr">
        <is>
          <t>android</t>
        </is>
      </c>
      <c r="G9175" s="4" t="inlineStr">
        <is>
          <t>not_applicable</t>
        </is>
      </c>
      <c r="H9175" s="4" t="inlineStr">
        <is>
          <t>S002216</t>
        </is>
      </c>
    </row>
    <row r="9176">
      <c r="A9176" s="4" t="inlineStr">
        <is>
          <t>E0009175</t>
        </is>
      </c>
      <c r="B9176" s="4" t="inlineStr">
        <is>
          <t>U00738</t>
        </is>
      </c>
      <c r="C9176" s="5" t="n">
        <v>46203.65608796296</v>
      </c>
      <c r="D9176" s="4" t="inlineStr">
        <is>
          <t>task_viewed</t>
        </is>
      </c>
      <c r="E9176" s="4" t="inlineStr">
        <is>
          <t>home</t>
        </is>
      </c>
      <c r="F9176" s="4" t="inlineStr">
        <is>
          <t>ios</t>
        </is>
      </c>
      <c r="G9176" s="4" t="inlineStr">
        <is>
          <t>success</t>
        </is>
      </c>
      <c r="H9176" s="4" t="inlineStr">
        <is>
          <t>S000794</t>
        </is>
      </c>
    </row>
    <row r="9177">
      <c r="A9177" s="4" t="inlineStr">
        <is>
          <t>E0009176</t>
        </is>
      </c>
      <c r="B9177" s="4" t="inlineStr">
        <is>
          <t>U00210</t>
        </is>
      </c>
      <c r="C9177" s="5" t="n">
        <v>46244.97780092592</v>
      </c>
      <c r="D9177" s="4" t="inlineStr">
        <is>
          <t>feature_opened</t>
        </is>
      </c>
      <c r="E9177" s="4" t="inlineStr">
        <is>
          <t>badges</t>
        </is>
      </c>
      <c r="F9177" s="4" t="inlineStr">
        <is>
          <t>android</t>
        </is>
      </c>
      <c r="G9177" s="4" t="inlineStr">
        <is>
          <t>success</t>
        </is>
      </c>
      <c r="H9177" s="4" t="inlineStr">
        <is>
          <t>S002993</t>
        </is>
      </c>
    </row>
    <row r="9178">
      <c r="A9178" s="4" t="inlineStr">
        <is>
          <t>E0009177</t>
        </is>
      </c>
      <c r="B9178" s="4" t="inlineStr">
        <is>
          <t>U00770</t>
        </is>
      </c>
      <c r="C9178" s="5" t="n">
        <v>46208.77679398148</v>
      </c>
      <c r="D9178" s="4" t="inlineStr">
        <is>
          <t>task_completed</t>
        </is>
      </c>
      <c r="E9178" s="4" t="inlineStr">
        <is>
          <t>missions</t>
        </is>
      </c>
      <c r="F9178" s="4" t="inlineStr">
        <is>
          <t>ios</t>
        </is>
      </c>
      <c r="G9178" s="4" t="inlineStr">
        <is>
          <t>not_applicable</t>
        </is>
      </c>
      <c r="H9178" s="4" t="inlineStr">
        <is>
          <t>S000300</t>
        </is>
      </c>
    </row>
    <row r="9179">
      <c r="A9179" s="4" t="inlineStr">
        <is>
          <t>E0009178</t>
        </is>
      </c>
      <c r="B9179" s="4" t="inlineStr">
        <is>
          <t>U00403</t>
        </is>
      </c>
      <c r="C9179" s="5" t="n">
        <v>46168.30946759259</v>
      </c>
      <c r="D9179" s="4" t="inlineStr">
        <is>
          <t>task_started</t>
        </is>
      </c>
      <c r="E9179" s="4" t="inlineStr">
        <is>
          <t>help_center</t>
        </is>
      </c>
      <c r="F9179" s="4" t="inlineStr">
        <is>
          <t>android</t>
        </is>
      </c>
      <c r="G9179" s="4" t="inlineStr">
        <is>
          <t>success</t>
        </is>
      </c>
      <c r="H9179" s="4" t="inlineStr">
        <is>
          <t>S001304</t>
        </is>
      </c>
    </row>
    <row r="9180">
      <c r="A9180" s="4" t="inlineStr">
        <is>
          <t>E0009179</t>
        </is>
      </c>
      <c r="B9180" s="4" t="inlineStr">
        <is>
          <t>U00309</t>
        </is>
      </c>
      <c r="C9180" s="5" t="n">
        <v>46121.23975694444</v>
      </c>
      <c r="D9180" s="4" t="inlineStr">
        <is>
          <t>button_clicked</t>
        </is>
      </c>
      <c r="E9180" s="4" t="inlineStr">
        <is>
          <t>withdrawal</t>
        </is>
      </c>
      <c r="F9180" s="4" t="inlineStr">
        <is>
          <t>android</t>
        </is>
      </c>
      <c r="G9180" s="4" t="inlineStr">
        <is>
          <t>failure</t>
        </is>
      </c>
      <c r="H9180" s="4" t="inlineStr">
        <is>
          <t>S001661</t>
        </is>
      </c>
    </row>
    <row r="9181">
      <c r="A9181" s="4" t="inlineStr">
        <is>
          <t>E0009180</t>
        </is>
      </c>
      <c r="B9181" s="4" t="inlineStr">
        <is>
          <t>U00783</t>
        </is>
      </c>
      <c r="C9181" s="5" t="n">
        <v>46159.37616898148</v>
      </c>
      <c r="D9181" s="4" t="inlineStr">
        <is>
          <t>task_started</t>
        </is>
      </c>
      <c r="E9181" s="4" t="inlineStr">
        <is>
          <t>missions</t>
        </is>
      </c>
      <c r="F9181" s="4" t="inlineStr">
        <is>
          <t>ios</t>
        </is>
      </c>
      <c r="G9181" s="4" t="inlineStr">
        <is>
          <t>failure</t>
        </is>
      </c>
      <c r="H9181" s="4" t="inlineStr">
        <is>
          <t>S000601</t>
        </is>
      </c>
    </row>
    <row r="9182">
      <c r="A9182" s="4" t="inlineStr">
        <is>
          <t>E0009181</t>
        </is>
      </c>
      <c r="B9182" s="4" t="inlineStr">
        <is>
          <t>U00508</t>
        </is>
      </c>
      <c r="C9182" s="5" t="n">
        <v>46243.49282407408</v>
      </c>
      <c r="D9182" s="4" t="inlineStr">
        <is>
          <t>help_article_viewed</t>
        </is>
      </c>
      <c r="E9182" s="4" t="inlineStr">
        <is>
          <t>home</t>
        </is>
      </c>
      <c r="F9182" s="4" t="inlineStr">
        <is>
          <t>ios</t>
        </is>
      </c>
      <c r="G9182" s="4" t="inlineStr">
        <is>
          <t>not_applicable</t>
        </is>
      </c>
      <c r="H9182" s="4" t="inlineStr">
        <is>
          <t>S001350</t>
        </is>
      </c>
    </row>
    <row r="9183">
      <c r="A9183" s="4" t="inlineStr">
        <is>
          <t>E0009182</t>
        </is>
      </c>
      <c r="B9183" s="4" t="inlineStr">
        <is>
          <t>U00778</t>
        </is>
      </c>
      <c r="C9183" s="5" t="n">
        <v>46084.71224537037</v>
      </c>
      <c r="D9183" s="4" t="inlineStr">
        <is>
          <t>button_clicked</t>
        </is>
      </c>
      <c r="E9183" s="4" t="inlineStr">
        <is>
          <t>profile</t>
        </is>
      </c>
      <c r="F9183" s="4" t="inlineStr">
        <is>
          <t>android</t>
        </is>
      </c>
      <c r="G9183" s="4" t="inlineStr">
        <is>
          <t>failure</t>
        </is>
      </c>
      <c r="H9183" s="4" t="inlineStr">
        <is>
          <t>S000192</t>
        </is>
      </c>
    </row>
    <row r="9184">
      <c r="A9184" s="4" t="inlineStr">
        <is>
          <t>E0009183</t>
        </is>
      </c>
      <c r="B9184" s="4" t="inlineStr">
        <is>
          <t>U00735</t>
        </is>
      </c>
      <c r="C9184" s="5" t="n">
        <v>46144.20530092593</v>
      </c>
      <c r="D9184" s="4" t="inlineStr">
        <is>
          <t>withdrawal_viewed</t>
        </is>
      </c>
      <c r="E9184" s="4" t="inlineStr">
        <is>
          <t>missions</t>
        </is>
      </c>
      <c r="F9184" s="4" t="inlineStr">
        <is>
          <t>web</t>
        </is>
      </c>
      <c r="G9184" s="4" t="inlineStr">
        <is>
          <t>success</t>
        </is>
      </c>
      <c r="H9184" s="4" t="inlineStr">
        <is>
          <t>S002218</t>
        </is>
      </c>
    </row>
    <row r="9185">
      <c r="A9185" s="4" t="inlineStr">
        <is>
          <t>E0009184</t>
        </is>
      </c>
      <c r="B9185" s="4" t="inlineStr">
        <is>
          <t>U00793</t>
        </is>
      </c>
      <c r="C9185" s="5" t="n">
        <v>46072.75326388889</v>
      </c>
      <c r="D9185" s="4" t="inlineStr">
        <is>
          <t>mission_started</t>
        </is>
      </c>
      <c r="E9185" s="4" t="inlineStr">
        <is>
          <t>spin</t>
        </is>
      </c>
      <c r="F9185" s="4" t="inlineStr">
        <is>
          <t>web</t>
        </is>
      </c>
      <c r="G9185" s="4" t="inlineStr">
        <is>
          <t>success</t>
        </is>
      </c>
      <c r="H9185" s="4" t="inlineStr">
        <is>
          <t>S003497</t>
        </is>
      </c>
    </row>
    <row r="9186">
      <c r="A9186" s="4" t="inlineStr">
        <is>
          <t>E0009185</t>
        </is>
      </c>
      <c r="B9186" s="4" t="inlineStr">
        <is>
          <t>U00004</t>
        </is>
      </c>
      <c r="C9186" s="5" t="n">
        <v>46097.19715277778</v>
      </c>
      <c r="D9186" s="4" t="inlineStr">
        <is>
          <t>withdrawal_viewed</t>
        </is>
      </c>
      <c r="E9186" s="4" t="inlineStr">
        <is>
          <t>spin</t>
        </is>
      </c>
      <c r="F9186" s="4" t="inlineStr">
        <is>
          <t>android</t>
        </is>
      </c>
      <c r="G9186" s="4" t="inlineStr">
        <is>
          <t>failure</t>
        </is>
      </c>
      <c r="H9186" s="4" t="inlineStr">
        <is>
          <t>S002830</t>
        </is>
      </c>
    </row>
    <row r="9187">
      <c r="A9187" s="4" t="inlineStr">
        <is>
          <t>E0009186</t>
        </is>
      </c>
      <c r="B9187" s="4" t="inlineStr">
        <is>
          <t>U00931</t>
        </is>
      </c>
      <c r="C9187" s="5" t="n">
        <v>46188.84895833334</v>
      </c>
      <c r="D9187" s="4" t="inlineStr">
        <is>
          <t>task_started</t>
        </is>
      </c>
      <c r="E9187" s="4" t="inlineStr">
        <is>
          <t>referrals</t>
        </is>
      </c>
      <c r="F9187" s="4" t="inlineStr">
        <is>
          <t>android</t>
        </is>
      </c>
      <c r="G9187" s="4" t="inlineStr">
        <is>
          <t>failure</t>
        </is>
      </c>
      <c r="H9187" s="4" t="inlineStr">
        <is>
          <t>S002062</t>
        </is>
      </c>
    </row>
    <row r="9188">
      <c r="A9188" s="4" t="inlineStr">
        <is>
          <t>E0009187</t>
        </is>
      </c>
      <c r="B9188" s="4" t="inlineStr">
        <is>
          <t>U00728</t>
        </is>
      </c>
      <c r="C9188" s="5" t="n">
        <v>46177.09050925926</v>
      </c>
      <c r="D9188" s="4" t="inlineStr">
        <is>
          <t>feature_opened</t>
        </is>
      </c>
      <c r="E9188" s="4" t="inlineStr">
        <is>
          <t>missions</t>
        </is>
      </c>
      <c r="F9188" s="4" t="inlineStr">
        <is>
          <t>android</t>
        </is>
      </c>
      <c r="G9188" s="4" t="inlineStr">
        <is>
          <t>success</t>
        </is>
      </c>
      <c r="H9188" s="4" t="inlineStr">
        <is>
          <t>S002884</t>
        </is>
      </c>
    </row>
    <row r="9189">
      <c r="A9189" s="4" t="inlineStr">
        <is>
          <t>E0009188</t>
        </is>
      </c>
      <c r="B9189" s="4" t="inlineStr">
        <is>
          <t>U00193</t>
        </is>
      </c>
      <c r="C9189" s="5" t="n">
        <v>46193.52796296297</v>
      </c>
      <c r="D9189" s="4" t="inlineStr">
        <is>
          <t>task_started</t>
        </is>
      </c>
      <c r="E9189" s="4" t="inlineStr">
        <is>
          <t>home</t>
        </is>
      </c>
      <c r="F9189" s="4" t="inlineStr">
        <is>
          <t>web</t>
        </is>
      </c>
      <c r="G9189" s="4" t="inlineStr">
        <is>
          <t>not_applicable</t>
        </is>
      </c>
      <c r="H9189" s="4" t="inlineStr">
        <is>
          <t>S000488</t>
        </is>
      </c>
    </row>
    <row r="9190">
      <c r="A9190" s="4" t="inlineStr">
        <is>
          <t>E0009189</t>
        </is>
      </c>
      <c r="B9190" s="4" t="inlineStr">
        <is>
          <t>U00788</t>
        </is>
      </c>
      <c r="C9190" s="5" t="n">
        <v>46181.55034722222</v>
      </c>
      <c r="D9190" s="4" t="inlineStr">
        <is>
          <t>page_viewed</t>
        </is>
      </c>
      <c r="E9190" s="4" t="inlineStr">
        <is>
          <t>home</t>
        </is>
      </c>
      <c r="F9190" s="4" t="inlineStr">
        <is>
          <t>ios</t>
        </is>
      </c>
      <c r="G9190" s="4" t="inlineStr">
        <is>
          <t>failure</t>
        </is>
      </c>
      <c r="H9190" s="4" t="inlineStr">
        <is>
          <t>S000693</t>
        </is>
      </c>
    </row>
    <row r="9191">
      <c r="A9191" s="4" t="inlineStr">
        <is>
          <t>E0009190</t>
        </is>
      </c>
      <c r="B9191" s="4" t="inlineStr">
        <is>
          <t>U00126</t>
        </is>
      </c>
      <c r="C9191" s="5" t="n">
        <v>46253.71209490741</v>
      </c>
      <c r="D9191" s="4" t="inlineStr">
        <is>
          <t>task_viewed</t>
        </is>
      </c>
      <c r="E9191" s="4" t="inlineStr">
        <is>
          <t>wallet</t>
        </is>
      </c>
      <c r="F9191" s="4" t="inlineStr">
        <is>
          <t>android</t>
        </is>
      </c>
      <c r="G9191" s="4" t="inlineStr">
        <is>
          <t>success</t>
        </is>
      </c>
      <c r="H9191" s="4" t="inlineStr">
        <is>
          <t>S000452</t>
        </is>
      </c>
    </row>
    <row r="9192">
      <c r="A9192" s="4" t="inlineStr">
        <is>
          <t>E0009191</t>
        </is>
      </c>
      <c r="B9192" s="4" t="inlineStr">
        <is>
          <t>U00875</t>
        </is>
      </c>
      <c r="C9192" s="5" t="n">
        <v>46236.02042824074</v>
      </c>
      <c r="D9192" s="4" t="inlineStr">
        <is>
          <t>spin_completed</t>
        </is>
      </c>
      <c r="E9192" s="4" t="inlineStr">
        <is>
          <t>missions</t>
        </is>
      </c>
      <c r="F9192" s="4" t="inlineStr">
        <is>
          <t>android</t>
        </is>
      </c>
      <c r="G9192" s="4" t="inlineStr">
        <is>
          <t>failure</t>
        </is>
      </c>
      <c r="H9192" s="4" t="inlineStr">
        <is>
          <t>S001420</t>
        </is>
      </c>
    </row>
    <row r="9193">
      <c r="A9193" s="4" t="inlineStr">
        <is>
          <t>E0009192</t>
        </is>
      </c>
      <c r="B9193" s="4" t="inlineStr">
        <is>
          <t>U00308</t>
        </is>
      </c>
      <c r="C9193" s="5" t="n">
        <v>46179.31328703704</v>
      </c>
      <c r="D9193" s="4" t="inlineStr">
        <is>
          <t>button_clicked</t>
        </is>
      </c>
      <c r="E9193" s="4" t="inlineStr">
        <is>
          <t>withdrawal</t>
        </is>
      </c>
      <c r="F9193" s="4" t="inlineStr">
        <is>
          <t>ios</t>
        </is>
      </c>
      <c r="G9193" s="4" t="inlineStr">
        <is>
          <t>success</t>
        </is>
      </c>
      <c r="H9193" s="4" t="inlineStr">
        <is>
          <t>S003058</t>
        </is>
      </c>
    </row>
    <row r="9194">
      <c r="A9194" s="4" t="inlineStr">
        <is>
          <t>E0009193</t>
        </is>
      </c>
      <c r="B9194" s="4" t="inlineStr">
        <is>
          <t>U00791</t>
        </is>
      </c>
      <c r="C9194" s="5" t="n">
        <v>46233.17358796296</v>
      </c>
      <c r="D9194" s="4" t="inlineStr">
        <is>
          <t>withdrawal_viewed</t>
        </is>
      </c>
      <c r="E9194" s="4" t="inlineStr">
        <is>
          <t>help_center</t>
        </is>
      </c>
      <c r="F9194" s="4" t="inlineStr">
        <is>
          <t>web</t>
        </is>
      </c>
      <c r="G9194" s="4" t="inlineStr">
        <is>
          <t>failure</t>
        </is>
      </c>
      <c r="H9194" s="4" t="inlineStr">
        <is>
          <t>S000347</t>
        </is>
      </c>
    </row>
    <row r="9195">
      <c r="A9195" s="4" t="inlineStr">
        <is>
          <t>E0009194</t>
        </is>
      </c>
      <c r="B9195" s="4" t="inlineStr">
        <is>
          <t>U00445</t>
        </is>
      </c>
      <c r="C9195" s="5" t="n">
        <v>46072.27888888889</v>
      </c>
      <c r="D9195" s="4" t="inlineStr">
        <is>
          <t>withdrawal_viewed</t>
        </is>
      </c>
      <c r="E9195" s="4" t="inlineStr">
        <is>
          <t>spin</t>
        </is>
      </c>
      <c r="F9195" s="4" t="inlineStr">
        <is>
          <t>ios</t>
        </is>
      </c>
      <c r="G9195" s="4" t="inlineStr">
        <is>
          <t>not_applicable</t>
        </is>
      </c>
      <c r="H9195" s="4" t="inlineStr">
        <is>
          <t>S002792</t>
        </is>
      </c>
    </row>
    <row r="9196">
      <c r="A9196" s="4" t="inlineStr">
        <is>
          <t>E0009195</t>
        </is>
      </c>
      <c r="B9196" s="4" t="inlineStr">
        <is>
          <t>U00193</t>
        </is>
      </c>
      <c r="C9196" s="5" t="n">
        <v>46193.53282407407</v>
      </c>
      <c r="D9196" s="4" t="inlineStr">
        <is>
          <t>task_started</t>
        </is>
      </c>
      <c r="E9196" s="4" t="inlineStr">
        <is>
          <t>badges</t>
        </is>
      </c>
      <c r="F9196" s="4" t="inlineStr">
        <is>
          <t>ios</t>
        </is>
      </c>
      <c r="G9196" s="4" t="inlineStr">
        <is>
          <t>failure</t>
        </is>
      </c>
      <c r="H9196" s="4" t="inlineStr">
        <is>
          <t>S000176</t>
        </is>
      </c>
    </row>
    <row r="9197">
      <c r="A9197" s="4" t="inlineStr">
        <is>
          <t>E0009196</t>
        </is>
      </c>
      <c r="B9197" s="4" t="inlineStr">
        <is>
          <t>U00632</t>
        </is>
      </c>
      <c r="C9197" s="5" t="n">
        <v>46208.9262037037</v>
      </c>
      <c r="D9197" s="4" t="inlineStr">
        <is>
          <t>button_clicked</t>
        </is>
      </c>
      <c r="E9197" s="4" t="inlineStr">
        <is>
          <t>referrals</t>
        </is>
      </c>
      <c r="F9197" s="4" t="inlineStr">
        <is>
          <t>android</t>
        </is>
      </c>
      <c r="G9197" s="4" t="inlineStr">
        <is>
          <t>failure</t>
        </is>
      </c>
      <c r="H9197" s="4" t="inlineStr">
        <is>
          <t>S002741</t>
        </is>
      </c>
    </row>
    <row r="9198">
      <c r="A9198" s="4" t="inlineStr">
        <is>
          <t>E0009197</t>
        </is>
      </c>
      <c r="B9198" s="4" t="inlineStr">
        <is>
          <t>U00803</t>
        </is>
      </c>
      <c r="C9198" s="5" t="n">
        <v>46212.95488425926</v>
      </c>
      <c r="D9198" s="4" t="inlineStr">
        <is>
          <t>feature_opened</t>
        </is>
      </c>
      <c r="E9198" s="4" t="inlineStr">
        <is>
          <t>badges</t>
        </is>
      </c>
      <c r="F9198" s="4" t="inlineStr">
        <is>
          <t>web</t>
        </is>
      </c>
      <c r="G9198" s="4" t="inlineStr">
        <is>
          <t>not_applicable</t>
        </is>
      </c>
      <c r="H9198" s="4" t="inlineStr">
        <is>
          <t>S001023</t>
        </is>
      </c>
    </row>
    <row r="9199">
      <c r="A9199" s="4" t="inlineStr">
        <is>
          <t>E0009198</t>
        </is>
      </c>
      <c r="B9199" s="4" t="inlineStr">
        <is>
          <t>U00455</t>
        </is>
      </c>
      <c r="C9199" s="5" t="n">
        <v>46069.69099537037</v>
      </c>
      <c r="D9199" s="4" t="inlineStr">
        <is>
          <t>mission_completed</t>
        </is>
      </c>
      <c r="E9199" s="4" t="inlineStr">
        <is>
          <t>home</t>
        </is>
      </c>
      <c r="F9199" s="4" t="inlineStr">
        <is>
          <t>android</t>
        </is>
      </c>
      <c r="G9199" s="4" t="inlineStr">
        <is>
          <t>failure</t>
        </is>
      </c>
      <c r="H9199" s="4" t="inlineStr">
        <is>
          <t>S001550</t>
        </is>
      </c>
    </row>
    <row r="9200">
      <c r="A9200" s="4" t="inlineStr">
        <is>
          <t>E0009199</t>
        </is>
      </c>
      <c r="B9200" s="4" t="inlineStr">
        <is>
          <t>U00310</t>
        </is>
      </c>
      <c r="C9200" s="5" t="n">
        <v>46199.09273148148</v>
      </c>
      <c r="D9200" s="4" t="inlineStr">
        <is>
          <t>task_completed</t>
        </is>
      </c>
      <c r="E9200" s="4" t="inlineStr">
        <is>
          <t>referrals</t>
        </is>
      </c>
      <c r="F9200" s="4" t="inlineStr">
        <is>
          <t>web</t>
        </is>
      </c>
      <c r="G9200" s="4" t="inlineStr">
        <is>
          <t>success</t>
        </is>
      </c>
      <c r="H9200" s="4" t="inlineStr">
        <is>
          <t>S001194</t>
        </is>
      </c>
    </row>
    <row r="9201">
      <c r="A9201" s="4" t="inlineStr">
        <is>
          <t>E0009200</t>
        </is>
      </c>
      <c r="B9201" s="4" t="inlineStr">
        <is>
          <t>U00231</t>
        </is>
      </c>
      <c r="C9201" s="5" t="n">
        <v>46166.81317129629</v>
      </c>
      <c r="D9201" s="4" t="inlineStr">
        <is>
          <t>feature_opened</t>
        </is>
      </c>
      <c r="E9201" s="4" t="inlineStr">
        <is>
          <t>help_center</t>
        </is>
      </c>
      <c r="F9201" s="4" t="inlineStr">
        <is>
          <t>web</t>
        </is>
      </c>
      <c r="G9201" s="4" t="inlineStr">
        <is>
          <t>failure</t>
        </is>
      </c>
      <c r="H9201" s="4" t="inlineStr">
        <is>
          <t>S001201</t>
        </is>
      </c>
    </row>
    <row r="9202">
      <c r="A9202" s="4" t="inlineStr">
        <is>
          <t>E0009201</t>
        </is>
      </c>
      <c r="B9202" s="4" t="inlineStr">
        <is>
          <t>U00297</t>
        </is>
      </c>
      <c r="C9202" s="5" t="n">
        <v>46146.16575231482</v>
      </c>
      <c r="D9202" s="4" t="inlineStr">
        <is>
          <t>wallet_viewed</t>
        </is>
      </c>
      <c r="E9202" s="4" t="inlineStr">
        <is>
          <t>task_list</t>
        </is>
      </c>
      <c r="F9202" s="4" t="inlineStr">
        <is>
          <t>web</t>
        </is>
      </c>
      <c r="G9202" s="4" t="inlineStr">
        <is>
          <t>success</t>
        </is>
      </c>
      <c r="H9202" s="4" t="inlineStr">
        <is>
          <t>S001228</t>
        </is>
      </c>
    </row>
    <row r="9203">
      <c r="A9203" s="4" t="inlineStr">
        <is>
          <t>E0009202</t>
        </is>
      </c>
      <c r="B9203" s="4" t="inlineStr">
        <is>
          <t>U00061</t>
        </is>
      </c>
      <c r="C9203" s="5" t="n">
        <v>46174.86354166667</v>
      </c>
      <c r="D9203" s="4" t="inlineStr">
        <is>
          <t>task_started</t>
        </is>
      </c>
      <c r="E9203" s="4" t="inlineStr">
        <is>
          <t>wallet</t>
        </is>
      </c>
      <c r="F9203" s="4" t="inlineStr">
        <is>
          <t>android</t>
        </is>
      </c>
      <c r="G9203" s="4" t="inlineStr">
        <is>
          <t>not_applicable</t>
        </is>
      </c>
      <c r="H9203" s="4" t="inlineStr">
        <is>
          <t>S000222</t>
        </is>
      </c>
    </row>
    <row r="9204">
      <c r="A9204" s="4" t="inlineStr">
        <is>
          <t>E0009203</t>
        </is>
      </c>
      <c r="B9204" s="4" t="inlineStr">
        <is>
          <t>U00989</t>
        </is>
      </c>
      <c r="C9204" s="5" t="n">
        <v>46146.45427083333</v>
      </c>
      <c r="D9204" s="4" t="inlineStr">
        <is>
          <t>page_viewed</t>
        </is>
      </c>
      <c r="E9204" s="4" t="inlineStr">
        <is>
          <t>home</t>
        </is>
      </c>
      <c r="F9204" s="4" t="inlineStr">
        <is>
          <t>android</t>
        </is>
      </c>
      <c r="G9204" s="4" t="inlineStr">
        <is>
          <t>success</t>
        </is>
      </c>
      <c r="H9204" s="4" t="inlineStr">
        <is>
          <t>S000557</t>
        </is>
      </c>
    </row>
    <row r="9205">
      <c r="A9205" s="4" t="inlineStr">
        <is>
          <t>E0009204</t>
        </is>
      </c>
      <c r="B9205" s="4" t="inlineStr">
        <is>
          <t>U00265</t>
        </is>
      </c>
      <c r="C9205" s="5" t="n">
        <v>46194.09612268519</v>
      </c>
      <c r="D9205" s="4" t="inlineStr">
        <is>
          <t>wallet_viewed</t>
        </is>
      </c>
      <c r="E9205" s="4" t="inlineStr">
        <is>
          <t>missions</t>
        </is>
      </c>
      <c r="F9205" s="4" t="inlineStr">
        <is>
          <t>android</t>
        </is>
      </c>
      <c r="G9205" s="4" t="inlineStr">
        <is>
          <t>success</t>
        </is>
      </c>
      <c r="H9205" s="4" t="inlineStr">
        <is>
          <t>S001801</t>
        </is>
      </c>
    </row>
    <row r="9206">
      <c r="A9206" s="4" t="inlineStr">
        <is>
          <t>E0009205</t>
        </is>
      </c>
      <c r="B9206" s="4" t="inlineStr">
        <is>
          <t>U00119</t>
        </is>
      </c>
      <c r="C9206" s="5" t="n">
        <v>46236.16472222222</v>
      </c>
      <c r="D9206" s="4" t="inlineStr">
        <is>
          <t>task_viewed</t>
        </is>
      </c>
      <c r="E9206" s="4" t="inlineStr">
        <is>
          <t>task_list</t>
        </is>
      </c>
      <c r="F9206" s="4" t="inlineStr">
        <is>
          <t>web</t>
        </is>
      </c>
      <c r="G9206" s="4" t="inlineStr">
        <is>
          <t>success</t>
        </is>
      </c>
      <c r="H9206" s="4" t="inlineStr">
        <is>
          <t>S001573</t>
        </is>
      </c>
    </row>
    <row r="9207">
      <c r="A9207" s="4" t="inlineStr">
        <is>
          <t>E0009206</t>
        </is>
      </c>
      <c r="B9207" s="4" t="inlineStr">
        <is>
          <t>U00525</t>
        </is>
      </c>
      <c r="C9207" s="5" t="n">
        <v>46240.69548611111</v>
      </c>
      <c r="D9207" s="4" t="inlineStr">
        <is>
          <t>help_article_viewed</t>
        </is>
      </c>
      <c r="E9207" s="4" t="inlineStr">
        <is>
          <t>help_center</t>
        </is>
      </c>
      <c r="F9207" s="4" t="inlineStr">
        <is>
          <t>web</t>
        </is>
      </c>
      <c r="G9207" s="4" t="inlineStr">
        <is>
          <t>failure</t>
        </is>
      </c>
      <c r="H9207" s="4" t="inlineStr">
        <is>
          <t>S001489</t>
        </is>
      </c>
    </row>
    <row r="9208">
      <c r="A9208" s="4" t="inlineStr">
        <is>
          <t>E0009207</t>
        </is>
      </c>
      <c r="B9208" s="4" t="inlineStr">
        <is>
          <t>U00480</t>
        </is>
      </c>
      <c r="C9208" s="5" t="n">
        <v>46127.65388888889</v>
      </c>
      <c r="D9208" s="4" t="inlineStr">
        <is>
          <t>feature_opened</t>
        </is>
      </c>
      <c r="E9208" s="4" t="inlineStr">
        <is>
          <t>withdrawal</t>
        </is>
      </c>
      <c r="F9208" s="4" t="inlineStr">
        <is>
          <t>ios</t>
        </is>
      </c>
      <c r="G9208" s="4" t="inlineStr">
        <is>
          <t>not_applicable</t>
        </is>
      </c>
      <c r="H9208" s="4" t="inlineStr">
        <is>
          <t>S001463</t>
        </is>
      </c>
    </row>
    <row r="9209">
      <c r="A9209" s="4" t="inlineStr">
        <is>
          <t>E0009208</t>
        </is>
      </c>
      <c r="B9209" s="4" t="inlineStr">
        <is>
          <t>U00435</t>
        </is>
      </c>
      <c r="C9209" s="5" t="n">
        <v>46133.90722222222</v>
      </c>
      <c r="D9209" s="4" t="inlineStr">
        <is>
          <t>task_started</t>
        </is>
      </c>
      <c r="E9209" s="4" t="inlineStr">
        <is>
          <t>daily_rewards</t>
        </is>
      </c>
      <c r="F9209" s="4" t="inlineStr">
        <is>
          <t>android</t>
        </is>
      </c>
      <c r="G9209" s="4" t="inlineStr">
        <is>
          <t>failure</t>
        </is>
      </c>
      <c r="H9209" s="4" t="inlineStr">
        <is>
          <t>S003079</t>
        </is>
      </c>
    </row>
    <row r="9210">
      <c r="A9210" s="4" t="inlineStr">
        <is>
          <t>E0009209</t>
        </is>
      </c>
      <c r="B9210" s="4" t="inlineStr">
        <is>
          <t>U00201</t>
        </is>
      </c>
      <c r="C9210" s="5" t="n">
        <v>46196.81694444444</v>
      </c>
      <c r="D9210" s="4" t="inlineStr">
        <is>
          <t>task_started</t>
        </is>
      </c>
      <c r="E9210" s="4" t="inlineStr">
        <is>
          <t>help_center</t>
        </is>
      </c>
      <c r="F9210" s="4" t="inlineStr">
        <is>
          <t>web</t>
        </is>
      </c>
      <c r="G9210" s="4" t="inlineStr">
        <is>
          <t>not_applicable</t>
        </is>
      </c>
      <c r="H9210" s="4" t="inlineStr">
        <is>
          <t>S002209</t>
        </is>
      </c>
    </row>
    <row r="9211">
      <c r="A9211" s="4" t="inlineStr">
        <is>
          <t>E0009210</t>
        </is>
      </c>
      <c r="B9211" s="4" t="inlineStr">
        <is>
          <t>U00085</t>
        </is>
      </c>
      <c r="C9211" s="5" t="n">
        <v>46187.89634259259</v>
      </c>
      <c r="D9211" s="4" t="inlineStr">
        <is>
          <t>button_clicked</t>
        </is>
      </c>
      <c r="E9211" s="4" t="inlineStr">
        <is>
          <t>withdrawal</t>
        </is>
      </c>
      <c r="F9211" s="4" t="inlineStr">
        <is>
          <t>ios</t>
        </is>
      </c>
      <c r="G9211" s="4" t="inlineStr">
        <is>
          <t>failure</t>
        </is>
      </c>
      <c r="H9211" s="4" t="inlineStr">
        <is>
          <t>S002835</t>
        </is>
      </c>
    </row>
    <row r="9212">
      <c r="A9212" s="4" t="inlineStr">
        <is>
          <t>E0009211</t>
        </is>
      </c>
      <c r="B9212" s="4" t="inlineStr">
        <is>
          <t>U00741</t>
        </is>
      </c>
      <c r="C9212" s="5" t="n">
        <v>46256.34121527777</v>
      </c>
      <c r="D9212" s="4" t="inlineStr">
        <is>
          <t>feature_opened</t>
        </is>
      </c>
      <c r="E9212" s="4" t="inlineStr">
        <is>
          <t>withdrawal</t>
        </is>
      </c>
      <c r="F9212" s="4" t="inlineStr">
        <is>
          <t>android</t>
        </is>
      </c>
      <c r="G9212" s="4" t="inlineStr">
        <is>
          <t>failure</t>
        </is>
      </c>
      <c r="H9212" s="4" t="inlineStr">
        <is>
          <t>S001444</t>
        </is>
      </c>
    </row>
    <row r="9213">
      <c r="A9213" s="4" t="inlineStr">
        <is>
          <t>E0009212</t>
        </is>
      </c>
      <c r="B9213" s="4" t="inlineStr">
        <is>
          <t>U00385</t>
        </is>
      </c>
      <c r="C9213" s="5" t="n">
        <v>46235.27849537037</v>
      </c>
      <c r="D9213" s="4" t="inlineStr">
        <is>
          <t>mission_started</t>
        </is>
      </c>
      <c r="E9213" s="4" t="inlineStr">
        <is>
          <t>home</t>
        </is>
      </c>
      <c r="F9213" s="4" t="inlineStr">
        <is>
          <t>web</t>
        </is>
      </c>
      <c r="G9213" s="4" t="inlineStr">
        <is>
          <t>success</t>
        </is>
      </c>
      <c r="H9213" s="4" t="inlineStr">
        <is>
          <t>S001774</t>
        </is>
      </c>
    </row>
    <row r="9214">
      <c r="A9214" s="4" t="inlineStr">
        <is>
          <t>E0009213</t>
        </is>
      </c>
      <c r="B9214" s="4" t="inlineStr">
        <is>
          <t>U00626</t>
        </is>
      </c>
      <c r="C9214" s="5" t="n">
        <v>46069.24659722222</v>
      </c>
      <c r="D9214" s="4" t="inlineStr">
        <is>
          <t>help_article_viewed</t>
        </is>
      </c>
      <c r="E9214" s="4" t="inlineStr">
        <is>
          <t>wallet</t>
        </is>
      </c>
      <c r="F9214" s="4" t="inlineStr">
        <is>
          <t>web</t>
        </is>
      </c>
      <c r="G9214" s="4" t="inlineStr">
        <is>
          <t>success</t>
        </is>
      </c>
      <c r="H9214" s="4" t="inlineStr">
        <is>
          <t>S001341</t>
        </is>
      </c>
    </row>
    <row r="9215">
      <c r="A9215" s="4" t="inlineStr">
        <is>
          <t>E0009214</t>
        </is>
      </c>
      <c r="B9215" s="4" t="inlineStr">
        <is>
          <t>U00265</t>
        </is>
      </c>
      <c r="C9215" s="5" t="n">
        <v>46180.09377314815</v>
      </c>
      <c r="D9215" s="4" t="inlineStr">
        <is>
          <t>mission_completed</t>
        </is>
      </c>
      <c r="E9215" s="4" t="inlineStr">
        <is>
          <t>profile</t>
        </is>
      </c>
      <c r="F9215" s="4" t="inlineStr">
        <is>
          <t>ios</t>
        </is>
      </c>
      <c r="G9215" s="4" t="inlineStr">
        <is>
          <t>not_applicable</t>
        </is>
      </c>
      <c r="H9215" s="4" t="inlineStr">
        <is>
          <t>S003364</t>
        </is>
      </c>
    </row>
    <row r="9216">
      <c r="A9216" s="4" t="inlineStr">
        <is>
          <t>E0009215</t>
        </is>
      </c>
      <c r="B9216" s="4" t="inlineStr">
        <is>
          <t>U00498</t>
        </is>
      </c>
      <c r="C9216" s="5" t="n">
        <v>46230.09012731481</v>
      </c>
      <c r="D9216" s="4" t="inlineStr">
        <is>
          <t>help_article_viewed</t>
        </is>
      </c>
      <c r="E9216" s="4" t="inlineStr">
        <is>
          <t>wallet</t>
        </is>
      </c>
      <c r="F9216" s="4" t="inlineStr">
        <is>
          <t>ios</t>
        </is>
      </c>
      <c r="G9216" s="4" t="inlineStr">
        <is>
          <t>not_applicable</t>
        </is>
      </c>
      <c r="H9216" s="4" t="inlineStr">
        <is>
          <t>S001168</t>
        </is>
      </c>
    </row>
    <row r="9217">
      <c r="A9217" s="4" t="inlineStr">
        <is>
          <t>E0009216</t>
        </is>
      </c>
      <c r="B9217" s="4" t="inlineStr">
        <is>
          <t>U00352</t>
        </is>
      </c>
      <c r="C9217" s="5" t="n">
        <v>46190.63122685185</v>
      </c>
      <c r="D9217" s="4" t="inlineStr">
        <is>
          <t>task_started</t>
        </is>
      </c>
      <c r="E9217" s="4" t="inlineStr">
        <is>
          <t>wallet</t>
        </is>
      </c>
      <c r="F9217" s="4" t="inlineStr">
        <is>
          <t>ios</t>
        </is>
      </c>
      <c r="G9217" s="4" t="inlineStr">
        <is>
          <t>not_applicable</t>
        </is>
      </c>
      <c r="H9217" s="4" t="inlineStr">
        <is>
          <t>S000971</t>
        </is>
      </c>
    </row>
    <row r="9218">
      <c r="A9218" s="4" t="inlineStr">
        <is>
          <t>E0009217</t>
        </is>
      </c>
      <c r="B9218" s="4" t="inlineStr">
        <is>
          <t>U00936</t>
        </is>
      </c>
      <c r="C9218" s="5" t="n">
        <v>46192.67717592593</v>
      </c>
      <c r="D9218" s="4" t="inlineStr">
        <is>
          <t>mission_started</t>
        </is>
      </c>
      <c r="E9218" s="4" t="inlineStr">
        <is>
          <t>withdrawal</t>
        </is>
      </c>
      <c r="F9218" s="4" t="inlineStr">
        <is>
          <t>ios</t>
        </is>
      </c>
      <c r="G9218" s="4" t="inlineStr">
        <is>
          <t>failure</t>
        </is>
      </c>
      <c r="H9218" s="4" t="inlineStr">
        <is>
          <t>S001408</t>
        </is>
      </c>
    </row>
    <row r="9219">
      <c r="A9219" s="4" t="inlineStr">
        <is>
          <t>E0009218</t>
        </is>
      </c>
      <c r="B9219" s="4" t="inlineStr">
        <is>
          <t>U00921</t>
        </is>
      </c>
      <c r="C9219" s="5" t="n">
        <v>46229.78831018518</v>
      </c>
      <c r="D9219" s="4" t="inlineStr">
        <is>
          <t>feature_opened</t>
        </is>
      </c>
      <c r="E9219" s="4" t="inlineStr">
        <is>
          <t>wallet</t>
        </is>
      </c>
      <c r="F9219" s="4" t="inlineStr">
        <is>
          <t>web</t>
        </is>
      </c>
      <c r="G9219" s="4" t="inlineStr">
        <is>
          <t>failure</t>
        </is>
      </c>
      <c r="H9219" s="4" t="inlineStr">
        <is>
          <t>S002984</t>
        </is>
      </c>
    </row>
    <row r="9220">
      <c r="A9220" s="4" t="inlineStr">
        <is>
          <t>E0009219</t>
        </is>
      </c>
      <c r="B9220" s="4" t="inlineStr">
        <is>
          <t>U00046</t>
        </is>
      </c>
      <c r="C9220" s="5" t="n">
        <v>46245.42190972222</v>
      </c>
      <c r="D9220" s="4" t="inlineStr">
        <is>
          <t>page_viewed</t>
        </is>
      </c>
      <c r="E9220" s="4" t="inlineStr">
        <is>
          <t>referrals</t>
        </is>
      </c>
      <c r="F9220" s="4" t="inlineStr">
        <is>
          <t>web</t>
        </is>
      </c>
      <c r="G9220" s="4" t="inlineStr">
        <is>
          <t>failure</t>
        </is>
      </c>
      <c r="H9220" s="4" t="inlineStr">
        <is>
          <t>S002377</t>
        </is>
      </c>
    </row>
    <row r="9221">
      <c r="A9221" s="4" t="inlineStr">
        <is>
          <t>E0009220</t>
        </is>
      </c>
      <c r="B9221" s="4" t="inlineStr">
        <is>
          <t>U00827</t>
        </is>
      </c>
      <c r="C9221" s="5" t="n">
        <v>46250.64112268519</v>
      </c>
      <c r="D9221" s="4" t="inlineStr">
        <is>
          <t>withdrawal_viewed</t>
        </is>
      </c>
      <c r="E9221" s="4" t="inlineStr">
        <is>
          <t>withdrawal</t>
        </is>
      </c>
      <c r="F9221" s="4" t="inlineStr">
        <is>
          <t>android</t>
        </is>
      </c>
      <c r="G9221" s="4" t="inlineStr">
        <is>
          <t>not_applicable</t>
        </is>
      </c>
      <c r="H9221" s="4" t="inlineStr">
        <is>
          <t>S001508</t>
        </is>
      </c>
    </row>
    <row r="9222">
      <c r="A9222" s="4" t="inlineStr">
        <is>
          <t>E0009221</t>
        </is>
      </c>
      <c r="B9222" s="4" t="inlineStr">
        <is>
          <t>U00606</t>
        </is>
      </c>
      <c r="C9222" s="5" t="n">
        <v>46262.66365740741</v>
      </c>
      <c r="D9222" s="4" t="inlineStr">
        <is>
          <t>mission_started</t>
        </is>
      </c>
      <c r="E9222" s="4" t="inlineStr">
        <is>
          <t>referrals</t>
        </is>
      </c>
      <c r="F9222" s="4" t="inlineStr">
        <is>
          <t>ios</t>
        </is>
      </c>
      <c r="G9222" s="4" t="inlineStr">
        <is>
          <t>failure</t>
        </is>
      </c>
      <c r="H9222" s="4" t="inlineStr">
        <is>
          <t>S000973</t>
        </is>
      </c>
    </row>
    <row r="9223">
      <c r="A9223" s="4" t="inlineStr">
        <is>
          <t>E0009222</t>
        </is>
      </c>
      <c r="B9223" s="4" t="inlineStr">
        <is>
          <t>U00210</t>
        </is>
      </c>
      <c r="C9223" s="5" t="n">
        <v>46212.90416666667</v>
      </c>
      <c r="D9223" s="4" t="inlineStr">
        <is>
          <t>mission_started</t>
        </is>
      </c>
      <c r="E9223" s="4" t="inlineStr">
        <is>
          <t>home</t>
        </is>
      </c>
      <c r="F9223" s="4" t="inlineStr">
        <is>
          <t>ios</t>
        </is>
      </c>
      <c r="G9223" s="4" t="inlineStr">
        <is>
          <t>not_applicable</t>
        </is>
      </c>
      <c r="H9223" s="4" t="inlineStr">
        <is>
          <t>S002399</t>
        </is>
      </c>
    </row>
    <row r="9224">
      <c r="A9224" s="4" t="inlineStr">
        <is>
          <t>E0009223</t>
        </is>
      </c>
      <c r="B9224" s="4" t="inlineStr">
        <is>
          <t>U00626</t>
        </is>
      </c>
      <c r="C9224" s="5" t="n">
        <v>46069.25354166667</v>
      </c>
      <c r="D9224" s="4" t="inlineStr">
        <is>
          <t>withdrawal_viewed</t>
        </is>
      </c>
      <c r="E9224" s="4" t="inlineStr">
        <is>
          <t>daily_rewards</t>
        </is>
      </c>
      <c r="F9224" s="4" t="inlineStr">
        <is>
          <t>ios</t>
        </is>
      </c>
      <c r="G9224" s="4" t="inlineStr">
        <is>
          <t>success</t>
        </is>
      </c>
      <c r="H9224" s="4" t="inlineStr">
        <is>
          <t>S002402</t>
        </is>
      </c>
    </row>
    <row r="9225">
      <c r="A9225" s="4" t="inlineStr">
        <is>
          <t>E0009224</t>
        </is>
      </c>
      <c r="B9225" s="4" t="inlineStr">
        <is>
          <t>U00551</t>
        </is>
      </c>
      <c r="C9225" s="5" t="n">
        <v>46087.87722222223</v>
      </c>
      <c r="D9225" s="4" t="inlineStr">
        <is>
          <t>help_article_viewed</t>
        </is>
      </c>
      <c r="E9225" s="4" t="inlineStr">
        <is>
          <t>home</t>
        </is>
      </c>
      <c r="F9225" s="4" t="inlineStr">
        <is>
          <t>android</t>
        </is>
      </c>
      <c r="G9225" s="4" t="inlineStr">
        <is>
          <t>failure</t>
        </is>
      </c>
      <c r="H9225" s="4" t="inlineStr">
        <is>
          <t>S000384</t>
        </is>
      </c>
    </row>
    <row r="9226">
      <c r="A9226" s="4" t="inlineStr">
        <is>
          <t>E0009225</t>
        </is>
      </c>
      <c r="B9226" s="4" t="inlineStr">
        <is>
          <t>U00762</t>
        </is>
      </c>
      <c r="C9226" s="5" t="n">
        <v>46250.04414351852</v>
      </c>
      <c r="D9226" s="4" t="inlineStr">
        <is>
          <t>spin_started</t>
        </is>
      </c>
      <c r="E9226" s="4" t="inlineStr">
        <is>
          <t>daily_rewards</t>
        </is>
      </c>
      <c r="F9226" s="4" t="inlineStr">
        <is>
          <t>android</t>
        </is>
      </c>
      <c r="G9226" s="4" t="inlineStr">
        <is>
          <t>not_applicable</t>
        </is>
      </c>
      <c r="H9226" s="4" t="inlineStr">
        <is>
          <t>S001772</t>
        </is>
      </c>
    </row>
    <row r="9227">
      <c r="A9227" s="4" t="inlineStr">
        <is>
          <t>E0009226</t>
        </is>
      </c>
      <c r="B9227" s="4" t="inlineStr">
        <is>
          <t>U00530</t>
        </is>
      </c>
      <c r="C9227" s="5" t="n">
        <v>46262.89734953704</v>
      </c>
      <c r="D9227" s="4" t="inlineStr">
        <is>
          <t>help_article_viewed</t>
        </is>
      </c>
      <c r="E9227" s="4" t="inlineStr">
        <is>
          <t>referrals</t>
        </is>
      </c>
      <c r="F9227" s="4" t="inlineStr">
        <is>
          <t>ios</t>
        </is>
      </c>
      <c r="G9227" s="4" t="inlineStr">
        <is>
          <t>not_applicable</t>
        </is>
      </c>
      <c r="H9227" s="4" t="inlineStr">
        <is>
          <t>S000196</t>
        </is>
      </c>
    </row>
    <row r="9228">
      <c r="A9228" s="4" t="inlineStr">
        <is>
          <t>E0009227</t>
        </is>
      </c>
      <c r="B9228" s="4" t="inlineStr">
        <is>
          <t>U00967</t>
        </is>
      </c>
      <c r="C9228" s="5" t="n">
        <v>46233.42107638889</v>
      </c>
      <c r="D9228" s="4" t="inlineStr">
        <is>
          <t>task_started</t>
        </is>
      </c>
      <c r="E9228" s="4" t="inlineStr">
        <is>
          <t>profile</t>
        </is>
      </c>
      <c r="F9228" s="4" t="inlineStr">
        <is>
          <t>web</t>
        </is>
      </c>
      <c r="G9228" s="4" t="inlineStr">
        <is>
          <t>not_applicable</t>
        </is>
      </c>
      <c r="H9228" s="4" t="inlineStr">
        <is>
          <t>S002854</t>
        </is>
      </c>
    </row>
    <row r="9229">
      <c r="A9229" s="4" t="inlineStr">
        <is>
          <t>E0009228</t>
        </is>
      </c>
      <c r="B9229" s="4" t="inlineStr">
        <is>
          <t>U00833</t>
        </is>
      </c>
      <c r="C9229" s="5" t="n">
        <v>46149.53534722222</v>
      </c>
      <c r="D9229" s="4" t="inlineStr">
        <is>
          <t>help_article_viewed</t>
        </is>
      </c>
      <c r="E9229" s="4" t="inlineStr">
        <is>
          <t>help_center</t>
        </is>
      </c>
      <c r="F9229" s="4" t="inlineStr">
        <is>
          <t>ios</t>
        </is>
      </c>
      <c r="G9229" s="4" t="inlineStr">
        <is>
          <t>not_applicable</t>
        </is>
      </c>
      <c r="H9229" s="4" t="inlineStr">
        <is>
          <t>S000823</t>
        </is>
      </c>
    </row>
    <row r="9230">
      <c r="A9230" s="4" t="inlineStr">
        <is>
          <t>E0009229</t>
        </is>
      </c>
      <c r="B9230" s="4" t="inlineStr">
        <is>
          <t>U00892</t>
        </is>
      </c>
      <c r="C9230" s="5" t="n">
        <v>46237.62688657407</v>
      </c>
      <c r="D9230" s="4" t="inlineStr">
        <is>
          <t>spin_completed</t>
        </is>
      </c>
      <c r="E9230" s="4" t="inlineStr">
        <is>
          <t>missions</t>
        </is>
      </c>
      <c r="F9230" s="4" t="inlineStr">
        <is>
          <t>android</t>
        </is>
      </c>
      <c r="G9230" s="4" t="inlineStr">
        <is>
          <t>not_applicable</t>
        </is>
      </c>
      <c r="H9230" s="4" t="inlineStr">
        <is>
          <t>S003244</t>
        </is>
      </c>
    </row>
    <row r="9231">
      <c r="A9231" s="4" t="inlineStr">
        <is>
          <t>E0009230</t>
        </is>
      </c>
      <c r="B9231" s="4" t="inlineStr">
        <is>
          <t>U00492</t>
        </is>
      </c>
      <c r="C9231" s="5" t="n">
        <v>46213.17133101852</v>
      </c>
      <c r="D9231" s="4" t="inlineStr">
        <is>
          <t>spin_started</t>
        </is>
      </c>
      <c r="E9231" s="4" t="inlineStr">
        <is>
          <t>spin</t>
        </is>
      </c>
      <c r="F9231" s="4" t="inlineStr">
        <is>
          <t>web</t>
        </is>
      </c>
      <c r="G9231" s="4" t="inlineStr">
        <is>
          <t>failure</t>
        </is>
      </c>
      <c r="H9231" s="4" t="inlineStr">
        <is>
          <t>S003476</t>
        </is>
      </c>
    </row>
    <row r="9232">
      <c r="A9232" s="4" t="inlineStr">
        <is>
          <t>E0009231</t>
        </is>
      </c>
      <c r="B9232" s="4" t="inlineStr">
        <is>
          <t>U00210</t>
        </is>
      </c>
      <c r="C9232" s="5" t="n">
        <v>46212.91041666667</v>
      </c>
      <c r="D9232" s="4" t="inlineStr">
        <is>
          <t>mission_completed</t>
        </is>
      </c>
      <c r="E9232" s="4" t="inlineStr">
        <is>
          <t>profile</t>
        </is>
      </c>
      <c r="F9232" s="4" t="inlineStr">
        <is>
          <t>ios</t>
        </is>
      </c>
      <c r="G9232" s="4" t="inlineStr">
        <is>
          <t>not_applicable</t>
        </is>
      </c>
      <c r="H9232" s="4" t="inlineStr">
        <is>
          <t>S000725</t>
        </is>
      </c>
    </row>
    <row r="9233">
      <c r="A9233" s="4" t="inlineStr">
        <is>
          <t>E0009232</t>
        </is>
      </c>
      <c r="B9233" s="4" t="inlineStr">
        <is>
          <t>U00350</t>
        </is>
      </c>
      <c r="C9233" s="5" t="n">
        <v>46174.7159375</v>
      </c>
      <c r="D9233" s="4" t="inlineStr">
        <is>
          <t>feature_opened</t>
        </is>
      </c>
      <c r="E9233" s="4" t="inlineStr">
        <is>
          <t>task_list</t>
        </is>
      </c>
      <c r="F9233" s="4" t="inlineStr">
        <is>
          <t>web</t>
        </is>
      </c>
      <c r="G9233" s="4" t="inlineStr">
        <is>
          <t>success</t>
        </is>
      </c>
      <c r="H9233" s="4" t="inlineStr">
        <is>
          <t>S002710</t>
        </is>
      </c>
    </row>
    <row r="9234">
      <c r="A9234" s="4" t="inlineStr">
        <is>
          <t>E0009233</t>
        </is>
      </c>
      <c r="B9234" s="4" t="inlineStr">
        <is>
          <t>U00028</t>
        </is>
      </c>
      <c r="C9234" s="5" t="n">
        <v>46135.98913194444</v>
      </c>
      <c r="D9234" s="4" t="inlineStr">
        <is>
          <t>button_clicked</t>
        </is>
      </c>
      <c r="E9234" s="4" t="inlineStr">
        <is>
          <t>spin</t>
        </is>
      </c>
      <c r="F9234" s="4" t="inlineStr">
        <is>
          <t>android</t>
        </is>
      </c>
      <c r="G9234" s="4" t="inlineStr">
        <is>
          <t>failure</t>
        </is>
      </c>
      <c r="H9234" s="4" t="inlineStr">
        <is>
          <t>S001706</t>
        </is>
      </c>
    </row>
    <row r="9235">
      <c r="A9235" s="4" t="inlineStr">
        <is>
          <t>E0009234</t>
        </is>
      </c>
      <c r="B9235" s="4" t="inlineStr">
        <is>
          <t>U00669</t>
        </is>
      </c>
      <c r="C9235" s="5" t="n">
        <v>46227.61842592592</v>
      </c>
      <c r="D9235" s="4" t="inlineStr">
        <is>
          <t>mission_completed</t>
        </is>
      </c>
      <c r="E9235" s="4" t="inlineStr">
        <is>
          <t>task_list</t>
        </is>
      </c>
      <c r="F9235" s="4" t="inlineStr">
        <is>
          <t>web</t>
        </is>
      </c>
      <c r="G9235" s="4" t="inlineStr">
        <is>
          <t>not_applicable</t>
        </is>
      </c>
      <c r="H9235" s="4" t="inlineStr">
        <is>
          <t>S001859</t>
        </is>
      </c>
    </row>
    <row r="9236">
      <c r="A9236" s="4" t="inlineStr">
        <is>
          <t>E0009235</t>
        </is>
      </c>
      <c r="B9236" s="4" t="inlineStr">
        <is>
          <t>U00441</t>
        </is>
      </c>
      <c r="C9236" s="5" t="n">
        <v>46244.64277777778</v>
      </c>
      <c r="D9236" s="4" t="inlineStr">
        <is>
          <t>button_clicked</t>
        </is>
      </c>
      <c r="E9236" s="4" t="inlineStr">
        <is>
          <t>referrals</t>
        </is>
      </c>
      <c r="F9236" s="4" t="inlineStr">
        <is>
          <t>ios</t>
        </is>
      </c>
      <c r="G9236" s="4" t="inlineStr">
        <is>
          <t>success</t>
        </is>
      </c>
      <c r="H9236" s="4" t="inlineStr">
        <is>
          <t>S002468</t>
        </is>
      </c>
    </row>
    <row r="9237">
      <c r="A9237" s="4" t="inlineStr">
        <is>
          <t>E0009236</t>
        </is>
      </c>
      <c r="B9237" s="4" t="inlineStr">
        <is>
          <t>U00361</t>
        </is>
      </c>
      <c r="C9237" s="5" t="n">
        <v>46198.14648148148</v>
      </c>
      <c r="D9237" s="4" t="inlineStr">
        <is>
          <t>mission_started</t>
        </is>
      </c>
      <c r="E9237" s="4" t="inlineStr">
        <is>
          <t>badges</t>
        </is>
      </c>
      <c r="F9237" s="4" t="inlineStr">
        <is>
          <t>ios</t>
        </is>
      </c>
      <c r="G9237" s="4" t="inlineStr">
        <is>
          <t>not_applicable</t>
        </is>
      </c>
      <c r="H9237" s="4" t="inlineStr">
        <is>
          <t>S000793</t>
        </is>
      </c>
    </row>
    <row r="9238">
      <c r="A9238" s="4" t="inlineStr">
        <is>
          <t>E0009237</t>
        </is>
      </c>
      <c r="B9238" s="4" t="inlineStr">
        <is>
          <t>U00376</t>
        </is>
      </c>
      <c r="C9238" s="5" t="n">
        <v>46073.52600694444</v>
      </c>
      <c r="D9238" s="4" t="inlineStr">
        <is>
          <t>page_viewed</t>
        </is>
      </c>
      <c r="E9238" s="4" t="inlineStr">
        <is>
          <t>withdrawal</t>
        </is>
      </c>
      <c r="F9238" s="4" t="inlineStr">
        <is>
          <t>ios</t>
        </is>
      </c>
      <c r="G9238" s="4" t="inlineStr">
        <is>
          <t>success</t>
        </is>
      </c>
      <c r="H9238" s="4" t="inlineStr">
        <is>
          <t>S001115</t>
        </is>
      </c>
    </row>
    <row r="9239">
      <c r="A9239" s="4" t="inlineStr">
        <is>
          <t>E0009238</t>
        </is>
      </c>
      <c r="B9239" s="4" t="inlineStr">
        <is>
          <t>U00569</t>
        </is>
      </c>
      <c r="C9239" s="5" t="n">
        <v>46219.70792824074</v>
      </c>
      <c r="D9239" s="4" t="inlineStr">
        <is>
          <t>button_clicked</t>
        </is>
      </c>
      <c r="E9239" s="4" t="inlineStr">
        <is>
          <t>task_list</t>
        </is>
      </c>
      <c r="F9239" s="4" t="inlineStr">
        <is>
          <t>ios</t>
        </is>
      </c>
      <c r="G9239" s="4" t="inlineStr">
        <is>
          <t>failure</t>
        </is>
      </c>
      <c r="H9239" s="4" t="inlineStr">
        <is>
          <t>S001745</t>
        </is>
      </c>
    </row>
    <row r="9240">
      <c r="A9240" s="4" t="inlineStr">
        <is>
          <t>E0009239</t>
        </is>
      </c>
      <c r="B9240" s="4" t="inlineStr">
        <is>
          <t>U00976</t>
        </is>
      </c>
      <c r="C9240" s="5" t="n">
        <v>46171.33640046296</v>
      </c>
      <c r="D9240" s="4" t="inlineStr">
        <is>
          <t>help_article_viewed</t>
        </is>
      </c>
      <c r="E9240" s="4" t="inlineStr">
        <is>
          <t>daily_rewards</t>
        </is>
      </c>
      <c r="F9240" s="4" t="inlineStr">
        <is>
          <t>android</t>
        </is>
      </c>
      <c r="G9240" s="4" t="inlineStr">
        <is>
          <t>success</t>
        </is>
      </c>
      <c r="H9240" s="4" t="inlineStr">
        <is>
          <t>S000552</t>
        </is>
      </c>
    </row>
    <row r="9241">
      <c r="A9241" s="4" t="inlineStr">
        <is>
          <t>E0009240</t>
        </is>
      </c>
      <c r="B9241" s="4" t="inlineStr">
        <is>
          <t>U00941</t>
        </is>
      </c>
      <c r="C9241" s="5" t="n">
        <v>46253.57398148148</v>
      </c>
      <c r="D9241" s="4" t="inlineStr">
        <is>
          <t>spin_started</t>
        </is>
      </c>
      <c r="E9241" s="4" t="inlineStr">
        <is>
          <t>referrals</t>
        </is>
      </c>
      <c r="F9241" s="4" t="inlineStr">
        <is>
          <t>ios</t>
        </is>
      </c>
      <c r="G9241" s="4" t="inlineStr">
        <is>
          <t>not_applicable</t>
        </is>
      </c>
      <c r="H9241" s="4" t="inlineStr">
        <is>
          <t>S003255</t>
        </is>
      </c>
    </row>
    <row r="9242">
      <c r="A9242" s="4" t="inlineStr">
        <is>
          <t>E0009241</t>
        </is>
      </c>
      <c r="B9242" s="4" t="inlineStr">
        <is>
          <t>U00306</t>
        </is>
      </c>
      <c r="C9242" s="5" t="n">
        <v>46185.48943287037</v>
      </c>
      <c r="D9242" s="4" t="inlineStr">
        <is>
          <t>wallet_viewed</t>
        </is>
      </c>
      <c r="E9242" s="4" t="inlineStr">
        <is>
          <t>task_list</t>
        </is>
      </c>
      <c r="F9242" s="4" t="inlineStr">
        <is>
          <t>ios</t>
        </is>
      </c>
      <c r="G9242" s="4" t="inlineStr">
        <is>
          <t>not_applicable</t>
        </is>
      </c>
      <c r="H9242" s="4" t="inlineStr">
        <is>
          <t>S001097</t>
        </is>
      </c>
    </row>
    <row r="9243">
      <c r="A9243" s="4" t="inlineStr">
        <is>
          <t>E0009242</t>
        </is>
      </c>
      <c r="B9243" s="4" t="inlineStr">
        <is>
          <t>U00495</t>
        </is>
      </c>
      <c r="C9243" s="5" t="n">
        <v>46076.81446759259</v>
      </c>
      <c r="D9243" s="4" t="inlineStr">
        <is>
          <t>spin_completed</t>
        </is>
      </c>
      <c r="E9243" s="4" t="inlineStr">
        <is>
          <t>help_center</t>
        </is>
      </c>
      <c r="F9243" s="4" t="inlineStr">
        <is>
          <t>web</t>
        </is>
      </c>
      <c r="G9243" s="4" t="inlineStr">
        <is>
          <t>success</t>
        </is>
      </c>
      <c r="H9243" s="4" t="inlineStr">
        <is>
          <t>S003312</t>
        </is>
      </c>
    </row>
    <row r="9244">
      <c r="A9244" s="4" t="inlineStr">
        <is>
          <t>E0009243</t>
        </is>
      </c>
      <c r="B9244" s="4" t="inlineStr">
        <is>
          <t>U00368</t>
        </is>
      </c>
      <c r="C9244" s="5" t="n">
        <v>46158.34534722222</v>
      </c>
      <c r="D9244" s="4" t="inlineStr">
        <is>
          <t>page_viewed</t>
        </is>
      </c>
      <c r="E9244" s="4" t="inlineStr">
        <is>
          <t>daily_rewards</t>
        </is>
      </c>
      <c r="F9244" s="4" t="inlineStr">
        <is>
          <t>ios</t>
        </is>
      </c>
      <c r="G9244" s="4" t="inlineStr">
        <is>
          <t>not_applicable</t>
        </is>
      </c>
      <c r="H9244" s="4" t="inlineStr">
        <is>
          <t>S001760</t>
        </is>
      </c>
    </row>
    <row r="9245">
      <c r="A9245" s="4" t="inlineStr">
        <is>
          <t>E0009244</t>
        </is>
      </c>
      <c r="B9245" s="4" t="inlineStr">
        <is>
          <t>U00358</t>
        </is>
      </c>
      <c r="C9245" s="5" t="n">
        <v>46085.55635416666</v>
      </c>
      <c r="D9245" s="4" t="inlineStr">
        <is>
          <t>task_started</t>
        </is>
      </c>
      <c r="E9245" s="4" t="inlineStr">
        <is>
          <t>help_center</t>
        </is>
      </c>
      <c r="F9245" s="4" t="inlineStr">
        <is>
          <t>web</t>
        </is>
      </c>
      <c r="G9245" s="4" t="inlineStr">
        <is>
          <t>not_applicable</t>
        </is>
      </c>
      <c r="H9245" s="4" t="inlineStr">
        <is>
          <t>S000198</t>
        </is>
      </c>
    </row>
    <row r="9246">
      <c r="A9246" s="4" t="inlineStr">
        <is>
          <t>E0009245</t>
        </is>
      </c>
      <c r="B9246" s="4" t="inlineStr">
        <is>
          <t>U00784</t>
        </is>
      </c>
      <c r="C9246" s="5" t="n">
        <v>46225.48819444444</v>
      </c>
      <c r="D9246" s="4" t="inlineStr">
        <is>
          <t>task_completed</t>
        </is>
      </c>
      <c r="E9246" s="4" t="inlineStr">
        <is>
          <t>badges</t>
        </is>
      </c>
      <c r="F9246" s="4" t="inlineStr">
        <is>
          <t>android</t>
        </is>
      </c>
      <c r="G9246" s="4" t="inlineStr">
        <is>
          <t>failure</t>
        </is>
      </c>
      <c r="H9246" s="4" t="inlineStr">
        <is>
          <t>S001964</t>
        </is>
      </c>
    </row>
    <row r="9247">
      <c r="A9247" s="4" t="inlineStr">
        <is>
          <t>E0009246</t>
        </is>
      </c>
      <c r="B9247" s="4" t="inlineStr">
        <is>
          <t>U00510</t>
        </is>
      </c>
      <c r="C9247" s="5" t="n">
        <v>46145.55457175926</v>
      </c>
      <c r="D9247" s="4" t="inlineStr">
        <is>
          <t>spin_completed</t>
        </is>
      </c>
      <c r="E9247" s="4" t="inlineStr">
        <is>
          <t>home</t>
        </is>
      </c>
      <c r="F9247" s="4" t="inlineStr">
        <is>
          <t>ios</t>
        </is>
      </c>
      <c r="G9247" s="4" t="inlineStr">
        <is>
          <t>not_applicable</t>
        </is>
      </c>
      <c r="H9247" s="4" t="inlineStr">
        <is>
          <t>S001231</t>
        </is>
      </c>
    </row>
    <row r="9248">
      <c r="A9248" s="4" t="inlineStr">
        <is>
          <t>E0009247</t>
        </is>
      </c>
      <c r="B9248" s="4" t="inlineStr">
        <is>
          <t>U00601</t>
        </is>
      </c>
      <c r="C9248" s="5" t="n">
        <v>46144.65446759259</v>
      </c>
      <c r="D9248" s="4" t="inlineStr">
        <is>
          <t>task_completed</t>
        </is>
      </c>
      <c r="E9248" s="4" t="inlineStr">
        <is>
          <t>daily_rewards</t>
        </is>
      </c>
      <c r="F9248" s="4" t="inlineStr">
        <is>
          <t>ios</t>
        </is>
      </c>
      <c r="G9248" s="4" t="inlineStr">
        <is>
          <t>not_applicable</t>
        </is>
      </c>
      <c r="H9248" s="4" t="inlineStr">
        <is>
          <t>S000022</t>
        </is>
      </c>
    </row>
    <row r="9249">
      <c r="A9249" s="4" t="inlineStr">
        <is>
          <t>E0009248</t>
        </is>
      </c>
      <c r="B9249" s="4" t="inlineStr">
        <is>
          <t>U00117</t>
        </is>
      </c>
      <c r="C9249" s="5" t="n">
        <v>46203.87174768518</v>
      </c>
      <c r="D9249" s="4" t="inlineStr">
        <is>
          <t>task_completed</t>
        </is>
      </c>
      <c r="E9249" s="4" t="inlineStr">
        <is>
          <t>spin</t>
        </is>
      </c>
      <c r="F9249" s="4" t="inlineStr">
        <is>
          <t>ios</t>
        </is>
      </c>
      <c r="G9249" s="4" t="inlineStr">
        <is>
          <t>success</t>
        </is>
      </c>
      <c r="H9249" s="4" t="inlineStr">
        <is>
          <t>S000203</t>
        </is>
      </c>
    </row>
    <row r="9250">
      <c r="A9250" s="4" t="inlineStr">
        <is>
          <t>E0009249</t>
        </is>
      </c>
      <c r="B9250" s="4" t="inlineStr">
        <is>
          <t>U00665</t>
        </is>
      </c>
      <c r="C9250" s="5" t="n">
        <v>46160.88083333334</v>
      </c>
      <c r="D9250" s="4" t="inlineStr">
        <is>
          <t>mission_started</t>
        </is>
      </c>
      <c r="E9250" s="4" t="inlineStr">
        <is>
          <t>referrals</t>
        </is>
      </c>
      <c r="F9250" s="4" t="inlineStr">
        <is>
          <t>ios</t>
        </is>
      </c>
      <c r="G9250" s="4" t="inlineStr">
        <is>
          <t>failure</t>
        </is>
      </c>
      <c r="H9250" s="4" t="inlineStr">
        <is>
          <t>S003024</t>
        </is>
      </c>
    </row>
    <row r="9251">
      <c r="A9251" s="4" t="inlineStr">
        <is>
          <t>E0009250</t>
        </is>
      </c>
      <c r="B9251" s="4" t="inlineStr">
        <is>
          <t>U00526</t>
        </is>
      </c>
      <c r="C9251" s="5" t="n">
        <v>46194.63854166667</v>
      </c>
      <c r="D9251" s="4" t="inlineStr">
        <is>
          <t>mission_started</t>
        </is>
      </c>
      <c r="E9251" s="4" t="inlineStr">
        <is>
          <t>home</t>
        </is>
      </c>
      <c r="F9251" s="4" t="inlineStr">
        <is>
          <t>android</t>
        </is>
      </c>
      <c r="G9251" s="4" t="inlineStr">
        <is>
          <t>not_applicable</t>
        </is>
      </c>
      <c r="H9251" s="4" t="inlineStr">
        <is>
          <t>S000021</t>
        </is>
      </c>
    </row>
    <row r="9252">
      <c r="A9252" s="4" t="inlineStr">
        <is>
          <t>E0009251</t>
        </is>
      </c>
      <c r="B9252" s="4" t="inlineStr">
        <is>
          <t>U00619</t>
        </is>
      </c>
      <c r="C9252" s="5" t="n">
        <v>46245.11869212963</v>
      </c>
      <c r="D9252" s="4" t="inlineStr">
        <is>
          <t>page_viewed</t>
        </is>
      </c>
      <c r="E9252" s="4" t="inlineStr">
        <is>
          <t>task_list</t>
        </is>
      </c>
      <c r="F9252" s="4" t="inlineStr">
        <is>
          <t>android</t>
        </is>
      </c>
      <c r="G9252" s="4" t="inlineStr">
        <is>
          <t>not_applicable</t>
        </is>
      </c>
      <c r="H9252" s="4" t="inlineStr">
        <is>
          <t>S001815</t>
        </is>
      </c>
    </row>
    <row r="9253">
      <c r="A9253" s="4" t="inlineStr">
        <is>
          <t>E0009252</t>
        </is>
      </c>
      <c r="B9253" s="4" t="inlineStr">
        <is>
          <t>U00624</t>
        </is>
      </c>
      <c r="C9253" s="5" t="n">
        <v>46106.68627314815</v>
      </c>
      <c r="D9253" s="4" t="inlineStr">
        <is>
          <t>page_viewed</t>
        </is>
      </c>
      <c r="E9253" s="4" t="inlineStr">
        <is>
          <t>badges</t>
        </is>
      </c>
      <c r="F9253" s="4" t="inlineStr">
        <is>
          <t>android</t>
        </is>
      </c>
      <c r="G9253" s="4" t="inlineStr">
        <is>
          <t>not_applicable</t>
        </is>
      </c>
      <c r="H9253" s="4" t="inlineStr">
        <is>
          <t>S002210</t>
        </is>
      </c>
    </row>
    <row r="9254">
      <c r="A9254" s="4" t="inlineStr">
        <is>
          <t>E0009253</t>
        </is>
      </c>
      <c r="B9254" s="4" t="inlineStr">
        <is>
          <t>U00418</t>
        </is>
      </c>
      <c r="C9254" s="5" t="n">
        <v>46230.47170138889</v>
      </c>
      <c r="D9254" s="4" t="inlineStr">
        <is>
          <t>withdrawal_viewed</t>
        </is>
      </c>
      <c r="E9254" s="4" t="inlineStr">
        <is>
          <t>help_center</t>
        </is>
      </c>
      <c r="F9254" s="4" t="inlineStr">
        <is>
          <t>android</t>
        </is>
      </c>
      <c r="G9254" s="4" t="inlineStr">
        <is>
          <t>failure</t>
        </is>
      </c>
      <c r="H9254" s="4" t="inlineStr">
        <is>
          <t>S000043</t>
        </is>
      </c>
    </row>
    <row r="9255">
      <c r="A9255" s="4" t="inlineStr">
        <is>
          <t>E0009254</t>
        </is>
      </c>
      <c r="B9255" s="4" t="inlineStr">
        <is>
          <t>U00436</t>
        </is>
      </c>
      <c r="C9255" s="5" t="n">
        <v>46242.75942129629</v>
      </c>
      <c r="D9255" s="4" t="inlineStr">
        <is>
          <t>help_article_viewed</t>
        </is>
      </c>
      <c r="E9255" s="4" t="inlineStr">
        <is>
          <t>daily_rewards</t>
        </is>
      </c>
      <c r="F9255" s="4" t="inlineStr">
        <is>
          <t>ios</t>
        </is>
      </c>
      <c r="G9255" s="4" t="inlineStr">
        <is>
          <t>success</t>
        </is>
      </c>
      <c r="H9255" s="4" t="inlineStr">
        <is>
          <t>S002657</t>
        </is>
      </c>
    </row>
    <row r="9256">
      <c r="A9256" s="4" t="inlineStr">
        <is>
          <t>E0009255</t>
        </is>
      </c>
      <c r="B9256" s="4" t="inlineStr">
        <is>
          <t>U00196</t>
        </is>
      </c>
      <c r="C9256" s="5" t="n">
        <v>46136.77486111111</v>
      </c>
      <c r="D9256" s="4" t="inlineStr">
        <is>
          <t>spin_completed</t>
        </is>
      </c>
      <c r="E9256" s="4" t="inlineStr">
        <is>
          <t>home</t>
        </is>
      </c>
      <c r="F9256" s="4" t="inlineStr">
        <is>
          <t>web</t>
        </is>
      </c>
      <c r="G9256" s="4" t="inlineStr">
        <is>
          <t>success</t>
        </is>
      </c>
      <c r="H9256" s="4" t="inlineStr">
        <is>
          <t>S001320</t>
        </is>
      </c>
    </row>
    <row r="9257">
      <c r="A9257" s="4" t="inlineStr">
        <is>
          <t>E0009256</t>
        </is>
      </c>
      <c r="B9257" s="4" t="inlineStr">
        <is>
          <t>U00738</t>
        </is>
      </c>
      <c r="C9257" s="5" t="n">
        <v>46203.71233796296</v>
      </c>
      <c r="D9257" s="4" t="inlineStr">
        <is>
          <t>spin_completed</t>
        </is>
      </c>
      <c r="E9257" s="4" t="inlineStr">
        <is>
          <t>spin</t>
        </is>
      </c>
      <c r="F9257" s="4" t="inlineStr">
        <is>
          <t>ios</t>
        </is>
      </c>
      <c r="G9257" s="4" t="inlineStr">
        <is>
          <t>success</t>
        </is>
      </c>
      <c r="H9257" s="4" t="inlineStr">
        <is>
          <t>S000985</t>
        </is>
      </c>
    </row>
    <row r="9258">
      <c r="A9258" s="4" t="inlineStr">
        <is>
          <t>E0009257</t>
        </is>
      </c>
      <c r="B9258" s="4" t="inlineStr">
        <is>
          <t>U00238</t>
        </is>
      </c>
      <c r="C9258" s="5" t="n">
        <v>46141.63194444445</v>
      </c>
      <c r="D9258" s="4" t="inlineStr">
        <is>
          <t>page_viewed</t>
        </is>
      </c>
      <c r="E9258" s="4" t="inlineStr">
        <is>
          <t>profile</t>
        </is>
      </c>
      <c r="F9258" s="4" t="inlineStr">
        <is>
          <t>android</t>
        </is>
      </c>
      <c r="G9258" s="4" t="inlineStr">
        <is>
          <t>success</t>
        </is>
      </c>
      <c r="H9258" s="4" t="inlineStr">
        <is>
          <t>S001936</t>
        </is>
      </c>
    </row>
    <row r="9259">
      <c r="A9259" s="4" t="inlineStr">
        <is>
          <t>E0009258</t>
        </is>
      </c>
      <c r="B9259" s="4" t="inlineStr">
        <is>
          <t>U00503</t>
        </is>
      </c>
      <c r="C9259" s="5" t="n">
        <v>46239.43553240741</v>
      </c>
      <c r="D9259" s="4" t="inlineStr">
        <is>
          <t>button_clicked</t>
        </is>
      </c>
      <c r="E9259" s="4" t="inlineStr">
        <is>
          <t>wallet</t>
        </is>
      </c>
      <c r="F9259" s="4" t="inlineStr">
        <is>
          <t>ios</t>
        </is>
      </c>
      <c r="G9259" s="4" t="inlineStr">
        <is>
          <t>success</t>
        </is>
      </c>
      <c r="H9259" s="4" t="inlineStr">
        <is>
          <t>S002877</t>
        </is>
      </c>
    </row>
    <row r="9260">
      <c r="A9260" s="4" t="inlineStr">
        <is>
          <t>E0009259</t>
        </is>
      </c>
      <c r="B9260" s="4" t="inlineStr">
        <is>
          <t>U00010</t>
        </is>
      </c>
      <c r="C9260" s="5" t="n">
        <v>46230.1365162037</v>
      </c>
      <c r="D9260" s="4" t="inlineStr">
        <is>
          <t>feature_opened</t>
        </is>
      </c>
      <c r="E9260" s="4" t="inlineStr">
        <is>
          <t>withdrawal</t>
        </is>
      </c>
      <c r="F9260" s="4" t="inlineStr">
        <is>
          <t>ios</t>
        </is>
      </c>
      <c r="G9260" s="4" t="inlineStr">
        <is>
          <t>failure</t>
        </is>
      </c>
      <c r="H9260" s="4" t="inlineStr">
        <is>
          <t>S001218</t>
        </is>
      </c>
    </row>
    <row r="9261">
      <c r="A9261" s="4" t="inlineStr">
        <is>
          <t>E0009260</t>
        </is>
      </c>
      <c r="B9261" s="4" t="inlineStr">
        <is>
          <t>U00973</t>
        </is>
      </c>
      <c r="C9261" s="5" t="n">
        <v>46186.19010416666</v>
      </c>
      <c r="D9261" s="4" t="inlineStr">
        <is>
          <t>spin_completed</t>
        </is>
      </c>
      <c r="E9261" s="4" t="inlineStr">
        <is>
          <t>spin</t>
        </is>
      </c>
      <c r="F9261" s="4" t="inlineStr">
        <is>
          <t>web</t>
        </is>
      </c>
      <c r="G9261" s="4" t="inlineStr">
        <is>
          <t>success</t>
        </is>
      </c>
      <c r="H9261" s="4" t="inlineStr">
        <is>
          <t>S000635</t>
        </is>
      </c>
    </row>
    <row r="9262">
      <c r="A9262" s="4" t="inlineStr">
        <is>
          <t>E0009261</t>
        </is>
      </c>
      <c r="B9262" s="4" t="inlineStr">
        <is>
          <t>U00374</t>
        </is>
      </c>
      <c r="C9262" s="5" t="n">
        <v>46253.3440625</v>
      </c>
      <c r="D9262" s="4" t="inlineStr">
        <is>
          <t>task_viewed</t>
        </is>
      </c>
      <c r="E9262" s="4" t="inlineStr">
        <is>
          <t>daily_rewards</t>
        </is>
      </c>
      <c r="F9262" s="4" t="inlineStr">
        <is>
          <t>android</t>
        </is>
      </c>
      <c r="G9262" s="4" t="inlineStr">
        <is>
          <t>success</t>
        </is>
      </c>
      <c r="H9262" s="4" t="inlineStr">
        <is>
          <t>S001257</t>
        </is>
      </c>
    </row>
    <row r="9263">
      <c r="A9263" s="4" t="inlineStr">
        <is>
          <t>E0009262</t>
        </is>
      </c>
      <c r="B9263" s="4" t="inlineStr">
        <is>
          <t>U00618</t>
        </is>
      </c>
      <c r="C9263" s="5" t="n">
        <v>46250.57207175926</v>
      </c>
      <c r="D9263" s="4" t="inlineStr">
        <is>
          <t>button_clicked</t>
        </is>
      </c>
      <c r="E9263" s="4" t="inlineStr">
        <is>
          <t>home</t>
        </is>
      </c>
      <c r="F9263" s="4" t="inlineStr">
        <is>
          <t>android</t>
        </is>
      </c>
      <c r="G9263" s="4" t="inlineStr">
        <is>
          <t>not_applicable</t>
        </is>
      </c>
      <c r="H9263" s="4" t="inlineStr">
        <is>
          <t>S002492</t>
        </is>
      </c>
    </row>
    <row r="9264">
      <c r="A9264" s="4" t="inlineStr">
        <is>
          <t>E0009263</t>
        </is>
      </c>
      <c r="B9264" s="4" t="inlineStr">
        <is>
          <t>U00730</t>
        </is>
      </c>
      <c r="C9264" s="5" t="n">
        <v>46158.78664351852</v>
      </c>
      <c r="D9264" s="4" t="inlineStr">
        <is>
          <t>page_viewed</t>
        </is>
      </c>
      <c r="E9264" s="4" t="inlineStr">
        <is>
          <t>withdrawal</t>
        </is>
      </c>
      <c r="F9264" s="4" t="inlineStr">
        <is>
          <t>android</t>
        </is>
      </c>
      <c r="G9264" s="4" t="inlineStr">
        <is>
          <t>not_applicable</t>
        </is>
      </c>
      <c r="H9264" s="4" t="inlineStr">
        <is>
          <t>S003350</t>
        </is>
      </c>
    </row>
    <row r="9265">
      <c r="A9265" s="4" t="inlineStr">
        <is>
          <t>E0009264</t>
        </is>
      </c>
      <c r="B9265" s="4" t="inlineStr">
        <is>
          <t>U00695</t>
        </is>
      </c>
      <c r="C9265" s="5" t="n">
        <v>46243.24498842593</v>
      </c>
      <c r="D9265" s="4" t="inlineStr">
        <is>
          <t>task_viewed</t>
        </is>
      </c>
      <c r="E9265" s="4" t="inlineStr">
        <is>
          <t>referrals</t>
        </is>
      </c>
      <c r="F9265" s="4" t="inlineStr">
        <is>
          <t>web</t>
        </is>
      </c>
      <c r="G9265" s="4" t="inlineStr">
        <is>
          <t>success</t>
        </is>
      </c>
      <c r="H9265" s="4" t="inlineStr">
        <is>
          <t>S000895</t>
        </is>
      </c>
    </row>
    <row r="9266">
      <c r="A9266" s="4" t="inlineStr">
        <is>
          <t>E0009265</t>
        </is>
      </c>
      <c r="B9266" s="4" t="inlineStr">
        <is>
          <t>U00004</t>
        </is>
      </c>
      <c r="C9266" s="5" t="n">
        <v>46203.65934027778</v>
      </c>
      <c r="D9266" s="4" t="inlineStr">
        <is>
          <t>spin_started</t>
        </is>
      </c>
      <c r="E9266" s="4" t="inlineStr">
        <is>
          <t>badges</t>
        </is>
      </c>
      <c r="F9266" s="4" t="inlineStr">
        <is>
          <t>web</t>
        </is>
      </c>
      <c r="G9266" s="4" t="inlineStr">
        <is>
          <t>success</t>
        </is>
      </c>
      <c r="H9266" s="4" t="inlineStr">
        <is>
          <t>S002449</t>
        </is>
      </c>
    </row>
    <row r="9267">
      <c r="A9267" s="4" t="inlineStr">
        <is>
          <t>E0009266</t>
        </is>
      </c>
      <c r="B9267" s="4" t="inlineStr">
        <is>
          <t>U00904</t>
        </is>
      </c>
      <c r="C9267" s="5" t="n">
        <v>46121.21556712963</v>
      </c>
      <c r="D9267" s="4" t="inlineStr">
        <is>
          <t>wallet_viewed</t>
        </is>
      </c>
      <c r="E9267" s="4" t="inlineStr">
        <is>
          <t>task_list</t>
        </is>
      </c>
      <c r="F9267" s="4" t="inlineStr">
        <is>
          <t>web</t>
        </is>
      </c>
      <c r="G9267" s="4" t="inlineStr">
        <is>
          <t>success</t>
        </is>
      </c>
      <c r="H9267" s="4" t="inlineStr">
        <is>
          <t>S003119</t>
        </is>
      </c>
    </row>
    <row r="9268">
      <c r="A9268" s="4" t="inlineStr">
        <is>
          <t>E0009267</t>
        </is>
      </c>
      <c r="B9268" s="4" t="inlineStr">
        <is>
          <t>U00302</t>
        </is>
      </c>
      <c r="C9268" s="5" t="n">
        <v>46245.44484953704</v>
      </c>
      <c r="D9268" s="4" t="inlineStr">
        <is>
          <t>withdrawal_viewed</t>
        </is>
      </c>
      <c r="E9268" s="4" t="inlineStr">
        <is>
          <t>task_list</t>
        </is>
      </c>
      <c r="F9268" s="4" t="inlineStr">
        <is>
          <t>ios</t>
        </is>
      </c>
      <c r="G9268" s="4" t="inlineStr">
        <is>
          <t>failure</t>
        </is>
      </c>
      <c r="H9268" s="4" t="inlineStr">
        <is>
          <t>S002858</t>
        </is>
      </c>
    </row>
    <row r="9269">
      <c r="A9269" s="4" t="inlineStr">
        <is>
          <t>E0009268</t>
        </is>
      </c>
      <c r="B9269" s="4" t="inlineStr">
        <is>
          <t>U00539</t>
        </is>
      </c>
      <c r="C9269" s="5" t="n">
        <v>46201.33295138889</v>
      </c>
      <c r="D9269" s="4" t="inlineStr">
        <is>
          <t>wallet_viewed</t>
        </is>
      </c>
      <c r="E9269" s="4" t="inlineStr">
        <is>
          <t>withdrawal</t>
        </is>
      </c>
      <c r="F9269" s="4" t="inlineStr">
        <is>
          <t>ios</t>
        </is>
      </c>
      <c r="G9269" s="4" t="inlineStr">
        <is>
          <t>success</t>
        </is>
      </c>
      <c r="H9269" s="4" t="inlineStr">
        <is>
          <t>S000640</t>
        </is>
      </c>
    </row>
    <row r="9270">
      <c r="A9270" s="4" t="inlineStr">
        <is>
          <t>E0009269</t>
        </is>
      </c>
      <c r="B9270" s="4" t="inlineStr">
        <is>
          <t>U00780</t>
        </is>
      </c>
      <c r="C9270" s="5" t="n">
        <v>46128.79037037037</v>
      </c>
      <c r="D9270" s="4" t="inlineStr">
        <is>
          <t>mission_started</t>
        </is>
      </c>
      <c r="E9270" s="4" t="inlineStr">
        <is>
          <t>missions</t>
        </is>
      </c>
      <c r="F9270" s="4" t="inlineStr">
        <is>
          <t>android</t>
        </is>
      </c>
      <c r="G9270" s="4" t="inlineStr">
        <is>
          <t>not_applicable</t>
        </is>
      </c>
      <c r="H9270" s="4" t="inlineStr">
        <is>
          <t>S003481</t>
        </is>
      </c>
    </row>
    <row r="9271">
      <c r="A9271" s="4" t="inlineStr">
        <is>
          <t>E0009270</t>
        </is>
      </c>
      <c r="B9271" s="4" t="inlineStr">
        <is>
          <t>U00756</t>
        </is>
      </c>
      <c r="C9271" s="5" t="n">
        <v>46231.06917824074</v>
      </c>
      <c r="D9271" s="4" t="inlineStr">
        <is>
          <t>mission_started</t>
        </is>
      </c>
      <c r="E9271" s="4" t="inlineStr">
        <is>
          <t>wallet</t>
        </is>
      </c>
      <c r="F9271" s="4" t="inlineStr">
        <is>
          <t>web</t>
        </is>
      </c>
      <c r="G9271" s="4" t="inlineStr">
        <is>
          <t>failure</t>
        </is>
      </c>
      <c r="H9271" s="4" t="inlineStr">
        <is>
          <t>S003281</t>
        </is>
      </c>
    </row>
    <row r="9272">
      <c r="A9272" s="4" t="inlineStr">
        <is>
          <t>E0009271</t>
        </is>
      </c>
      <c r="B9272" s="4" t="inlineStr">
        <is>
          <t>U00849</t>
        </is>
      </c>
      <c r="C9272" s="5" t="n">
        <v>46122.47664351852</v>
      </c>
      <c r="D9272" s="4" t="inlineStr">
        <is>
          <t>spin_completed</t>
        </is>
      </c>
      <c r="E9272" s="4" t="inlineStr">
        <is>
          <t>home</t>
        </is>
      </c>
      <c r="F9272" s="4" t="inlineStr">
        <is>
          <t>web</t>
        </is>
      </c>
      <c r="G9272" s="4" t="inlineStr">
        <is>
          <t>success</t>
        </is>
      </c>
      <c r="H9272" s="4" t="inlineStr">
        <is>
          <t>S002855</t>
        </is>
      </c>
    </row>
    <row r="9273">
      <c r="A9273" s="4" t="inlineStr">
        <is>
          <t>E0009272</t>
        </is>
      </c>
      <c r="B9273" s="4" t="inlineStr">
        <is>
          <t>U00457</t>
        </is>
      </c>
      <c r="C9273" s="5" t="n">
        <v>46202.0428587963</v>
      </c>
      <c r="D9273" s="4" t="inlineStr">
        <is>
          <t>mission_completed</t>
        </is>
      </c>
      <c r="E9273" s="4" t="inlineStr">
        <is>
          <t>wallet</t>
        </is>
      </c>
      <c r="F9273" s="4" t="inlineStr">
        <is>
          <t>ios</t>
        </is>
      </c>
      <c r="G9273" s="4" t="inlineStr">
        <is>
          <t>failure</t>
        </is>
      </c>
      <c r="H9273" s="4" t="inlineStr">
        <is>
          <t>S000838</t>
        </is>
      </c>
    </row>
    <row r="9274">
      <c r="A9274" s="4" t="inlineStr">
        <is>
          <t>E0009273</t>
        </is>
      </c>
      <c r="B9274" s="4" t="inlineStr">
        <is>
          <t>U00192</t>
        </is>
      </c>
      <c r="C9274" s="5" t="n">
        <v>46195.11126157407</v>
      </c>
      <c r="D9274" s="4" t="inlineStr">
        <is>
          <t>help_article_viewed</t>
        </is>
      </c>
      <c r="E9274" s="4" t="inlineStr">
        <is>
          <t>badges</t>
        </is>
      </c>
      <c r="F9274" s="4" t="inlineStr">
        <is>
          <t>ios</t>
        </is>
      </c>
      <c r="G9274" s="4" t="inlineStr">
        <is>
          <t>not_applicable</t>
        </is>
      </c>
      <c r="H9274" s="4" t="inlineStr">
        <is>
          <t>S002260</t>
        </is>
      </c>
    </row>
    <row r="9275">
      <c r="A9275" s="4" t="inlineStr">
        <is>
          <t>E0009274</t>
        </is>
      </c>
      <c r="B9275" s="4" t="inlineStr">
        <is>
          <t>U00298</t>
        </is>
      </c>
      <c r="C9275" s="5" t="n">
        <v>46141.0440625</v>
      </c>
      <c r="D9275" s="4" t="inlineStr">
        <is>
          <t>spin_completed</t>
        </is>
      </c>
      <c r="E9275" s="4" t="inlineStr">
        <is>
          <t>withdrawal</t>
        </is>
      </c>
      <c r="F9275" s="4" t="inlineStr">
        <is>
          <t>android</t>
        </is>
      </c>
      <c r="G9275" s="4" t="inlineStr">
        <is>
          <t>success</t>
        </is>
      </c>
      <c r="H9275" s="4" t="inlineStr">
        <is>
          <t>S001917</t>
        </is>
      </c>
    </row>
    <row r="9276">
      <c r="A9276" s="4" t="inlineStr">
        <is>
          <t>E0009275</t>
        </is>
      </c>
      <c r="B9276" s="4" t="inlineStr">
        <is>
          <t>U00621</t>
        </is>
      </c>
      <c r="C9276" s="5" t="n">
        <v>46247.70262731481</v>
      </c>
      <c r="D9276" s="4" t="inlineStr">
        <is>
          <t>mission_started</t>
        </is>
      </c>
      <c r="E9276" s="4" t="inlineStr">
        <is>
          <t>missions</t>
        </is>
      </c>
      <c r="F9276" s="4" t="inlineStr">
        <is>
          <t>ios</t>
        </is>
      </c>
      <c r="G9276" s="4" t="inlineStr">
        <is>
          <t>success</t>
        </is>
      </c>
      <c r="H9276" s="4" t="inlineStr">
        <is>
          <t>S000533</t>
        </is>
      </c>
    </row>
    <row r="9277">
      <c r="A9277" s="4" t="inlineStr">
        <is>
          <t>E0009276</t>
        </is>
      </c>
      <c r="B9277" s="4" t="inlineStr">
        <is>
          <t>U00757</t>
        </is>
      </c>
      <c r="C9277" s="5" t="n">
        <v>46089.45792824074</v>
      </c>
      <c r="D9277" s="4" t="inlineStr">
        <is>
          <t>help_article_viewed</t>
        </is>
      </c>
      <c r="E9277" s="4" t="inlineStr">
        <is>
          <t>task_list</t>
        </is>
      </c>
      <c r="F9277" s="4" t="inlineStr">
        <is>
          <t>ios</t>
        </is>
      </c>
      <c r="G9277" s="4" t="inlineStr">
        <is>
          <t>not_applicable</t>
        </is>
      </c>
      <c r="H9277" s="4" t="inlineStr">
        <is>
          <t>S001090</t>
        </is>
      </c>
    </row>
    <row r="9278">
      <c r="A9278" s="4" t="inlineStr">
        <is>
          <t>E0009277</t>
        </is>
      </c>
      <c r="B9278" s="4" t="inlineStr">
        <is>
          <t>U00614</t>
        </is>
      </c>
      <c r="C9278" s="5" t="n">
        <v>46244.17940972222</v>
      </c>
      <c r="D9278" s="4" t="inlineStr">
        <is>
          <t>withdrawal_viewed</t>
        </is>
      </c>
      <c r="E9278" s="4" t="inlineStr">
        <is>
          <t>referrals</t>
        </is>
      </c>
      <c r="F9278" s="4" t="inlineStr">
        <is>
          <t>web</t>
        </is>
      </c>
      <c r="G9278" s="4" t="inlineStr">
        <is>
          <t>success</t>
        </is>
      </c>
      <c r="H9278" s="4" t="inlineStr">
        <is>
          <t>S000681</t>
        </is>
      </c>
    </row>
    <row r="9279">
      <c r="A9279" s="4" t="inlineStr">
        <is>
          <t>E0009278</t>
        </is>
      </c>
      <c r="B9279" s="4" t="inlineStr">
        <is>
          <t>U00066</t>
        </is>
      </c>
      <c r="C9279" s="5" t="n">
        <v>46107.9896875</v>
      </c>
      <c r="D9279" s="4" t="inlineStr">
        <is>
          <t>task_viewed</t>
        </is>
      </c>
      <c r="E9279" s="4" t="inlineStr">
        <is>
          <t>profile</t>
        </is>
      </c>
      <c r="F9279" s="4" t="inlineStr">
        <is>
          <t>android</t>
        </is>
      </c>
      <c r="G9279" s="4" t="inlineStr">
        <is>
          <t>success</t>
        </is>
      </c>
      <c r="H9279" s="4" t="inlineStr">
        <is>
          <t>S000277</t>
        </is>
      </c>
    </row>
    <row r="9280">
      <c r="A9280" s="4" t="inlineStr">
        <is>
          <t>E0009279</t>
        </is>
      </c>
      <c r="B9280" s="4" t="inlineStr">
        <is>
          <t>U00823</t>
        </is>
      </c>
      <c r="C9280" s="5" t="n">
        <v>46176.02960648148</v>
      </c>
      <c r="D9280" s="4" t="inlineStr">
        <is>
          <t>feature_opened</t>
        </is>
      </c>
      <c r="E9280" s="4" t="inlineStr">
        <is>
          <t>referrals</t>
        </is>
      </c>
      <c r="F9280" s="4" t="inlineStr">
        <is>
          <t>ios</t>
        </is>
      </c>
      <c r="G9280" s="4" t="inlineStr">
        <is>
          <t>failure</t>
        </is>
      </c>
      <c r="H9280" s="4" t="inlineStr">
        <is>
          <t>S002731</t>
        </is>
      </c>
    </row>
    <row r="9281">
      <c r="A9281" s="4" t="inlineStr">
        <is>
          <t>E0009280</t>
        </is>
      </c>
      <c r="B9281" s="4" t="inlineStr">
        <is>
          <t>U00794</t>
        </is>
      </c>
      <c r="C9281" s="5" t="n">
        <v>46250.22453703704</v>
      </c>
      <c r="D9281" s="4" t="inlineStr">
        <is>
          <t>wallet_viewed</t>
        </is>
      </c>
      <c r="E9281" s="4" t="inlineStr">
        <is>
          <t>task_list</t>
        </is>
      </c>
      <c r="F9281" s="4" t="inlineStr">
        <is>
          <t>ios</t>
        </is>
      </c>
      <c r="G9281" s="4" t="inlineStr">
        <is>
          <t>not_applicable</t>
        </is>
      </c>
      <c r="H9281" s="4" t="inlineStr">
        <is>
          <t>S002416</t>
        </is>
      </c>
    </row>
    <row r="9282">
      <c r="A9282" s="4" t="inlineStr">
        <is>
          <t>E0009281</t>
        </is>
      </c>
      <c r="B9282" s="4" t="inlineStr">
        <is>
          <t>U00219</t>
        </is>
      </c>
      <c r="C9282" s="5" t="n">
        <v>46194.99596064815</v>
      </c>
      <c r="D9282" s="4" t="inlineStr">
        <is>
          <t>feature_opened</t>
        </is>
      </c>
      <c r="E9282" s="4" t="inlineStr">
        <is>
          <t>missions</t>
        </is>
      </c>
      <c r="F9282" s="4" t="inlineStr">
        <is>
          <t>web</t>
        </is>
      </c>
      <c r="G9282" s="4" t="inlineStr">
        <is>
          <t>success</t>
        </is>
      </c>
      <c r="H9282" s="4" t="inlineStr">
        <is>
          <t>S002558</t>
        </is>
      </c>
    </row>
    <row r="9283">
      <c r="A9283" s="4" t="inlineStr">
        <is>
          <t>E0009282</t>
        </is>
      </c>
      <c r="B9283" s="4" t="inlineStr">
        <is>
          <t>U00846</t>
        </is>
      </c>
      <c r="C9283" s="5" t="n">
        <v>46098.59288194445</v>
      </c>
      <c r="D9283" s="4" t="inlineStr">
        <is>
          <t>mission_started</t>
        </is>
      </c>
      <c r="E9283" s="4" t="inlineStr">
        <is>
          <t>badges</t>
        </is>
      </c>
      <c r="F9283" s="4" t="inlineStr">
        <is>
          <t>web</t>
        </is>
      </c>
      <c r="G9283" s="4" t="inlineStr">
        <is>
          <t>failure</t>
        </is>
      </c>
      <c r="H9283" s="4" t="inlineStr">
        <is>
          <t>S000769</t>
        </is>
      </c>
    </row>
    <row r="9284">
      <c r="A9284" s="4" t="inlineStr">
        <is>
          <t>E0009283</t>
        </is>
      </c>
      <c r="B9284" s="4" t="inlineStr">
        <is>
          <t>U00762</t>
        </is>
      </c>
      <c r="C9284" s="5" t="n">
        <v>46250.0844212963</v>
      </c>
      <c r="D9284" s="4" t="inlineStr">
        <is>
          <t>help_article_viewed</t>
        </is>
      </c>
      <c r="E9284" s="4" t="inlineStr">
        <is>
          <t>profile</t>
        </is>
      </c>
      <c r="F9284" s="4" t="inlineStr">
        <is>
          <t>ios</t>
        </is>
      </c>
      <c r="G9284" s="4" t="inlineStr">
        <is>
          <t>not_applicable</t>
        </is>
      </c>
      <c r="H9284" s="4" t="inlineStr">
        <is>
          <t>S003357</t>
        </is>
      </c>
    </row>
    <row r="9285">
      <c r="A9285" s="4" t="inlineStr">
        <is>
          <t>E0009284</t>
        </is>
      </c>
      <c r="B9285" s="4" t="inlineStr">
        <is>
          <t>U00114</t>
        </is>
      </c>
      <c r="C9285" s="5" t="n">
        <v>46178.65699074074</v>
      </c>
      <c r="D9285" s="4" t="inlineStr">
        <is>
          <t>button_clicked</t>
        </is>
      </c>
      <c r="E9285" s="4" t="inlineStr">
        <is>
          <t>home</t>
        </is>
      </c>
      <c r="F9285" s="4" t="inlineStr">
        <is>
          <t>ios</t>
        </is>
      </c>
      <c r="G9285" s="4" t="inlineStr">
        <is>
          <t>not_applicable</t>
        </is>
      </c>
      <c r="H9285" s="4" t="inlineStr">
        <is>
          <t>S002301</t>
        </is>
      </c>
    </row>
    <row r="9286">
      <c r="A9286" s="4" t="inlineStr">
        <is>
          <t>E0009285</t>
        </is>
      </c>
      <c r="B9286" s="4" t="inlineStr">
        <is>
          <t>U00594</t>
        </is>
      </c>
      <c r="C9286" s="5" t="n">
        <v>46200.74196759259</v>
      </c>
      <c r="D9286" s="4" t="inlineStr">
        <is>
          <t>withdrawal_viewed</t>
        </is>
      </c>
      <c r="E9286" s="4" t="inlineStr">
        <is>
          <t>profile</t>
        </is>
      </c>
      <c r="F9286" s="4" t="inlineStr">
        <is>
          <t>web</t>
        </is>
      </c>
      <c r="G9286" s="4" t="inlineStr">
        <is>
          <t>not_applicable</t>
        </is>
      </c>
      <c r="H9286" s="4" t="inlineStr">
        <is>
          <t>S002585</t>
        </is>
      </c>
    </row>
    <row r="9287">
      <c r="A9287" s="4" t="inlineStr">
        <is>
          <t>E0009286</t>
        </is>
      </c>
      <c r="B9287" s="4" t="inlineStr">
        <is>
          <t>U00048</t>
        </is>
      </c>
      <c r="C9287" s="5" t="n">
        <v>46209.01577546296</v>
      </c>
      <c r="D9287" s="4" t="inlineStr">
        <is>
          <t>spin_completed</t>
        </is>
      </c>
      <c r="E9287" s="4" t="inlineStr">
        <is>
          <t>home</t>
        </is>
      </c>
      <c r="F9287" s="4" t="inlineStr">
        <is>
          <t>web</t>
        </is>
      </c>
      <c r="G9287" s="4" t="inlineStr">
        <is>
          <t>failure</t>
        </is>
      </c>
      <c r="H9287" s="4" t="inlineStr">
        <is>
          <t>S000023</t>
        </is>
      </c>
    </row>
    <row r="9288">
      <c r="A9288" s="4" t="inlineStr">
        <is>
          <t>E0009287</t>
        </is>
      </c>
      <c r="B9288" s="4" t="inlineStr">
        <is>
          <t>U00439</t>
        </is>
      </c>
      <c r="C9288" s="5" t="n">
        <v>46260.72049768519</v>
      </c>
      <c r="D9288" s="4" t="inlineStr">
        <is>
          <t>spin_completed</t>
        </is>
      </c>
      <c r="E9288" s="4" t="inlineStr">
        <is>
          <t>wallet</t>
        </is>
      </c>
      <c r="F9288" s="4" t="inlineStr">
        <is>
          <t>android</t>
        </is>
      </c>
      <c r="G9288" s="4" t="inlineStr">
        <is>
          <t>success</t>
        </is>
      </c>
      <c r="H9288" s="4" t="inlineStr">
        <is>
          <t>S001676</t>
        </is>
      </c>
    </row>
    <row r="9289">
      <c r="A9289" s="4" t="inlineStr">
        <is>
          <t>E0009288</t>
        </is>
      </c>
      <c r="B9289" s="4" t="inlineStr">
        <is>
          <t>U00419</t>
        </is>
      </c>
      <c r="C9289" s="5" t="n">
        <v>46211.48689814815</v>
      </c>
      <c r="D9289" s="4" t="inlineStr">
        <is>
          <t>task_started</t>
        </is>
      </c>
      <c r="E9289" s="4" t="inlineStr">
        <is>
          <t>profile</t>
        </is>
      </c>
      <c r="F9289" s="4" t="inlineStr">
        <is>
          <t>android</t>
        </is>
      </c>
      <c r="G9289" s="4" t="inlineStr">
        <is>
          <t>success</t>
        </is>
      </c>
      <c r="H9289" s="4" t="inlineStr">
        <is>
          <t>S002021</t>
        </is>
      </c>
    </row>
    <row r="9290">
      <c r="A9290" s="4" t="inlineStr">
        <is>
          <t>E0009289</t>
        </is>
      </c>
      <c r="B9290" s="4" t="inlineStr">
        <is>
          <t>U00734</t>
        </is>
      </c>
      <c r="C9290" s="5" t="n">
        <v>46224.03994212963</v>
      </c>
      <c r="D9290" s="4" t="inlineStr">
        <is>
          <t>help_article_viewed</t>
        </is>
      </c>
      <c r="E9290" s="4" t="inlineStr">
        <is>
          <t>daily_rewards</t>
        </is>
      </c>
      <c r="F9290" s="4" t="inlineStr">
        <is>
          <t>ios</t>
        </is>
      </c>
      <c r="G9290" s="4" t="inlineStr">
        <is>
          <t>success</t>
        </is>
      </c>
      <c r="H9290" s="4" t="inlineStr">
        <is>
          <t>S001824</t>
        </is>
      </c>
    </row>
    <row r="9291">
      <c r="A9291" s="4" t="inlineStr">
        <is>
          <t>E0009290</t>
        </is>
      </c>
      <c r="B9291" s="4" t="inlineStr">
        <is>
          <t>U00954</t>
        </is>
      </c>
      <c r="C9291" s="5" t="n">
        <v>46155.36253472222</v>
      </c>
      <c r="D9291" s="4" t="inlineStr">
        <is>
          <t>spin_completed</t>
        </is>
      </c>
      <c r="E9291" s="4" t="inlineStr">
        <is>
          <t>withdrawal</t>
        </is>
      </c>
      <c r="F9291" s="4" t="inlineStr">
        <is>
          <t>android</t>
        </is>
      </c>
      <c r="G9291" s="4" t="inlineStr">
        <is>
          <t>success</t>
        </is>
      </c>
      <c r="H9291" s="4" t="inlineStr">
        <is>
          <t>S003283</t>
        </is>
      </c>
    </row>
    <row r="9292">
      <c r="A9292" s="4" t="inlineStr">
        <is>
          <t>E0009291</t>
        </is>
      </c>
      <c r="B9292" s="4" t="inlineStr">
        <is>
          <t>U00774</t>
        </is>
      </c>
      <c r="C9292" s="5" t="n">
        <v>46262.02024305556</v>
      </c>
      <c r="D9292" s="4" t="inlineStr">
        <is>
          <t>feature_opened</t>
        </is>
      </c>
      <c r="E9292" s="4" t="inlineStr">
        <is>
          <t>help_center</t>
        </is>
      </c>
      <c r="F9292" s="4" t="inlineStr">
        <is>
          <t>web</t>
        </is>
      </c>
      <c r="G9292" s="4" t="inlineStr">
        <is>
          <t>not_applicable</t>
        </is>
      </c>
      <c r="H9292" s="4" t="inlineStr">
        <is>
          <t>S002208</t>
        </is>
      </c>
    </row>
    <row r="9293">
      <c r="A9293" s="4" t="inlineStr">
        <is>
          <t>E0009292</t>
        </is>
      </c>
      <c r="B9293" s="4" t="inlineStr">
        <is>
          <t>U00404</t>
        </is>
      </c>
      <c r="C9293" s="5" t="n">
        <v>46257.42618055556</v>
      </c>
      <c r="D9293" s="4" t="inlineStr">
        <is>
          <t>task_viewed</t>
        </is>
      </c>
      <c r="E9293" s="4" t="inlineStr">
        <is>
          <t>wallet</t>
        </is>
      </c>
      <c r="F9293" s="4" t="inlineStr">
        <is>
          <t>web</t>
        </is>
      </c>
      <c r="G9293" s="4" t="inlineStr">
        <is>
          <t>not_applicable</t>
        </is>
      </c>
      <c r="H9293" s="4" t="inlineStr">
        <is>
          <t>S001496</t>
        </is>
      </c>
    </row>
    <row r="9294">
      <c r="A9294" s="4" t="inlineStr">
        <is>
          <t>E0009293</t>
        </is>
      </c>
      <c r="B9294" s="4" t="inlineStr">
        <is>
          <t>U00873</t>
        </is>
      </c>
      <c r="C9294" s="5" t="n">
        <v>46239.58722222222</v>
      </c>
      <c r="D9294" s="4" t="inlineStr">
        <is>
          <t>wallet_viewed</t>
        </is>
      </c>
      <c r="E9294" s="4" t="inlineStr">
        <is>
          <t>missions</t>
        </is>
      </c>
      <c r="F9294" s="4" t="inlineStr">
        <is>
          <t>ios</t>
        </is>
      </c>
      <c r="G9294" s="4" t="inlineStr">
        <is>
          <t>success</t>
        </is>
      </c>
      <c r="H9294" s="4" t="inlineStr">
        <is>
          <t>S000703</t>
        </is>
      </c>
    </row>
    <row r="9295">
      <c r="A9295" s="4" t="inlineStr">
        <is>
          <t>E0009294</t>
        </is>
      </c>
      <c r="B9295" s="4" t="inlineStr">
        <is>
          <t>U00767</t>
        </is>
      </c>
      <c r="C9295" s="5" t="n">
        <v>46255.16918981481</v>
      </c>
      <c r="D9295" s="4" t="inlineStr">
        <is>
          <t>task_completed</t>
        </is>
      </c>
      <c r="E9295" s="4" t="inlineStr">
        <is>
          <t>task_list</t>
        </is>
      </c>
      <c r="F9295" s="4" t="inlineStr">
        <is>
          <t>web</t>
        </is>
      </c>
      <c r="G9295" s="4" t="inlineStr">
        <is>
          <t>failure</t>
        </is>
      </c>
      <c r="H9295" s="4" t="inlineStr">
        <is>
          <t>S001878</t>
        </is>
      </c>
    </row>
    <row r="9296">
      <c r="A9296" s="4" t="inlineStr">
        <is>
          <t>E0009295</t>
        </is>
      </c>
      <c r="B9296" s="4" t="inlineStr">
        <is>
          <t>U00665</t>
        </is>
      </c>
      <c r="C9296" s="5" t="n">
        <v>46160.91277777778</v>
      </c>
      <c r="D9296" s="4" t="inlineStr">
        <is>
          <t>help_article_viewed</t>
        </is>
      </c>
      <c r="E9296" s="4" t="inlineStr">
        <is>
          <t>task_list</t>
        </is>
      </c>
      <c r="F9296" s="4" t="inlineStr">
        <is>
          <t>ios</t>
        </is>
      </c>
      <c r="G9296" s="4" t="inlineStr">
        <is>
          <t>not_applicable</t>
        </is>
      </c>
      <c r="H9296" s="4" t="inlineStr">
        <is>
          <t>S000924</t>
        </is>
      </c>
    </row>
    <row r="9297">
      <c r="A9297" s="4" t="inlineStr">
        <is>
          <t>E0009296</t>
        </is>
      </c>
      <c r="B9297" s="4" t="inlineStr">
        <is>
          <t>U00476</t>
        </is>
      </c>
      <c r="C9297" s="5" t="n">
        <v>46175.12685185186</v>
      </c>
      <c r="D9297" s="4" t="inlineStr">
        <is>
          <t>page_viewed</t>
        </is>
      </c>
      <c r="E9297" s="4" t="inlineStr">
        <is>
          <t>missions</t>
        </is>
      </c>
      <c r="F9297" s="4" t="inlineStr">
        <is>
          <t>web</t>
        </is>
      </c>
      <c r="G9297" s="4" t="inlineStr">
        <is>
          <t>success</t>
        </is>
      </c>
      <c r="H9297" s="4" t="inlineStr">
        <is>
          <t>S003334</t>
        </is>
      </c>
    </row>
    <row r="9298">
      <c r="A9298" s="4" t="inlineStr">
        <is>
          <t>E0009297</t>
        </is>
      </c>
      <c r="B9298" s="4" t="inlineStr">
        <is>
          <t>U00621</t>
        </is>
      </c>
      <c r="C9298" s="5" t="n">
        <v>46193.35896990741</v>
      </c>
      <c r="D9298" s="4" t="inlineStr">
        <is>
          <t>task_completed</t>
        </is>
      </c>
      <c r="E9298" s="4" t="inlineStr">
        <is>
          <t>wallet</t>
        </is>
      </c>
      <c r="F9298" s="4" t="inlineStr">
        <is>
          <t>web</t>
        </is>
      </c>
      <c r="G9298" s="4" t="inlineStr">
        <is>
          <t>not_applicable</t>
        </is>
      </c>
      <c r="H9298" s="4" t="inlineStr">
        <is>
          <t>S001112</t>
        </is>
      </c>
    </row>
    <row r="9299">
      <c r="A9299" s="4" t="inlineStr">
        <is>
          <t>E0009298</t>
        </is>
      </c>
      <c r="B9299" s="4" t="inlineStr">
        <is>
          <t>U00470</t>
        </is>
      </c>
      <c r="C9299" s="5" t="n">
        <v>46255.66512731482</v>
      </c>
      <c r="D9299" s="4" t="inlineStr">
        <is>
          <t>task_viewed</t>
        </is>
      </c>
      <c r="E9299" s="4" t="inlineStr">
        <is>
          <t>withdrawal</t>
        </is>
      </c>
      <c r="F9299" s="4" t="inlineStr">
        <is>
          <t>android</t>
        </is>
      </c>
      <c r="G9299" s="4" t="inlineStr">
        <is>
          <t>not_applicable</t>
        </is>
      </c>
      <c r="H9299" s="4" t="inlineStr">
        <is>
          <t>S002683</t>
        </is>
      </c>
    </row>
    <row r="9300">
      <c r="A9300" s="4" t="inlineStr">
        <is>
          <t>E0009299</t>
        </is>
      </c>
      <c r="B9300" s="4" t="inlineStr">
        <is>
          <t>U00117</t>
        </is>
      </c>
      <c r="C9300" s="5" t="n">
        <v>46203.90716435185</v>
      </c>
      <c r="D9300" s="4" t="inlineStr">
        <is>
          <t>task_viewed</t>
        </is>
      </c>
      <c r="E9300" s="4" t="inlineStr">
        <is>
          <t>daily_rewards</t>
        </is>
      </c>
      <c r="F9300" s="4" t="inlineStr">
        <is>
          <t>android</t>
        </is>
      </c>
      <c r="G9300" s="4" t="inlineStr">
        <is>
          <t>failure</t>
        </is>
      </c>
      <c r="H9300" s="4" t="inlineStr">
        <is>
          <t>S000228</t>
        </is>
      </c>
    </row>
    <row r="9301">
      <c r="A9301" s="4" t="inlineStr">
        <is>
          <t>E0009300</t>
        </is>
      </c>
      <c r="B9301" s="4" t="inlineStr">
        <is>
          <t>U00973</t>
        </is>
      </c>
      <c r="C9301" s="5" t="n">
        <v>46186.21788194445</v>
      </c>
      <c r="D9301" s="4" t="inlineStr">
        <is>
          <t>page_viewed</t>
        </is>
      </c>
      <c r="E9301" s="4" t="inlineStr">
        <is>
          <t>profile</t>
        </is>
      </c>
      <c r="F9301" s="4" t="inlineStr">
        <is>
          <t>web</t>
        </is>
      </c>
      <c r="G9301" s="4" t="inlineStr">
        <is>
          <t>not_applicable</t>
        </is>
      </c>
      <c r="H9301" s="4" t="inlineStr">
        <is>
          <t>S003306</t>
        </is>
      </c>
    </row>
    <row r="9302">
      <c r="A9302" s="4" t="inlineStr">
        <is>
          <t>E0009301</t>
        </is>
      </c>
      <c r="B9302" s="4" t="inlineStr">
        <is>
          <t>U00699</t>
        </is>
      </c>
      <c r="C9302" s="5" t="n">
        <v>46105.48300925926</v>
      </c>
      <c r="D9302" s="4" t="inlineStr">
        <is>
          <t>page_viewed</t>
        </is>
      </c>
      <c r="E9302" s="4" t="inlineStr">
        <is>
          <t>spin</t>
        </is>
      </c>
      <c r="F9302" s="4" t="inlineStr">
        <is>
          <t>ios</t>
        </is>
      </c>
      <c r="G9302" s="4" t="inlineStr">
        <is>
          <t>success</t>
        </is>
      </c>
      <c r="H9302" s="4" t="inlineStr">
        <is>
          <t>S002591</t>
        </is>
      </c>
    </row>
    <row r="9303">
      <c r="A9303" s="4" t="inlineStr">
        <is>
          <t>E0009302</t>
        </is>
      </c>
      <c r="B9303" s="4" t="inlineStr">
        <is>
          <t>U00567</t>
        </is>
      </c>
      <c r="C9303" s="5" t="n">
        <v>46198.61112268519</v>
      </c>
      <c r="D9303" s="4" t="inlineStr">
        <is>
          <t>mission_started</t>
        </is>
      </c>
      <c r="E9303" s="4" t="inlineStr">
        <is>
          <t>help_center</t>
        </is>
      </c>
      <c r="F9303" s="4" t="inlineStr">
        <is>
          <t>ios</t>
        </is>
      </c>
      <c r="G9303" s="4" t="inlineStr">
        <is>
          <t>failure</t>
        </is>
      </c>
      <c r="H9303" s="4" t="inlineStr">
        <is>
          <t>S003471</t>
        </is>
      </c>
    </row>
    <row r="9304">
      <c r="A9304" s="4" t="inlineStr">
        <is>
          <t>E0009303</t>
        </is>
      </c>
      <c r="B9304" s="4" t="inlineStr">
        <is>
          <t>U00201</t>
        </is>
      </c>
      <c r="C9304" s="5" t="n">
        <v>46196.88222222222</v>
      </c>
      <c r="D9304" s="4" t="inlineStr">
        <is>
          <t>task_viewed</t>
        </is>
      </c>
      <c r="E9304" s="4" t="inlineStr">
        <is>
          <t>task_list</t>
        </is>
      </c>
      <c r="F9304" s="4" t="inlineStr">
        <is>
          <t>web</t>
        </is>
      </c>
      <c r="G9304" s="4" t="inlineStr">
        <is>
          <t>failure</t>
        </is>
      </c>
      <c r="H9304" s="4" t="inlineStr">
        <is>
          <t>S001428</t>
        </is>
      </c>
    </row>
    <row r="9305">
      <c r="A9305" s="4" t="inlineStr">
        <is>
          <t>E0009304</t>
        </is>
      </c>
      <c r="B9305" s="4" t="inlineStr">
        <is>
          <t>U00387</t>
        </is>
      </c>
      <c r="C9305" s="5" t="n">
        <v>46194.18694444445</v>
      </c>
      <c r="D9305" s="4" t="inlineStr">
        <is>
          <t>mission_started</t>
        </is>
      </c>
      <c r="E9305" s="4" t="inlineStr">
        <is>
          <t>daily_rewards</t>
        </is>
      </c>
      <c r="F9305" s="4" t="inlineStr">
        <is>
          <t>web</t>
        </is>
      </c>
      <c r="G9305" s="4" t="inlineStr">
        <is>
          <t>not_applicable</t>
        </is>
      </c>
      <c r="H9305" s="4" t="inlineStr">
        <is>
          <t>S001918</t>
        </is>
      </c>
    </row>
    <row r="9306">
      <c r="A9306" s="4" t="inlineStr">
        <is>
          <t>E0009305</t>
        </is>
      </c>
      <c r="B9306" s="4" t="inlineStr">
        <is>
          <t>U00671</t>
        </is>
      </c>
      <c r="C9306" s="5" t="n">
        <v>46243.13890046296</v>
      </c>
      <c r="D9306" s="4" t="inlineStr">
        <is>
          <t>help_article_viewed</t>
        </is>
      </c>
      <c r="E9306" s="4" t="inlineStr">
        <is>
          <t>referrals</t>
        </is>
      </c>
      <c r="F9306" s="4" t="inlineStr">
        <is>
          <t>android</t>
        </is>
      </c>
      <c r="G9306" s="4" t="inlineStr">
        <is>
          <t>not_applicable</t>
        </is>
      </c>
      <c r="H9306" s="4" t="inlineStr">
        <is>
          <t>S002732</t>
        </is>
      </c>
    </row>
    <row r="9307">
      <c r="A9307" s="4" t="inlineStr">
        <is>
          <t>E0009306</t>
        </is>
      </c>
      <c r="B9307" s="4" t="inlineStr">
        <is>
          <t>U00972</t>
        </is>
      </c>
      <c r="C9307" s="5" t="n">
        <v>46156.70793981481</v>
      </c>
      <c r="D9307" s="4" t="inlineStr">
        <is>
          <t>button_clicked</t>
        </is>
      </c>
      <c r="E9307" s="4" t="inlineStr">
        <is>
          <t>task_list</t>
        </is>
      </c>
      <c r="F9307" s="4" t="inlineStr">
        <is>
          <t>web</t>
        </is>
      </c>
      <c r="G9307" s="4" t="inlineStr">
        <is>
          <t>not_applicable</t>
        </is>
      </c>
      <c r="H9307" s="4" t="inlineStr">
        <is>
          <t>S001652</t>
        </is>
      </c>
    </row>
    <row r="9308">
      <c r="A9308" s="4" t="inlineStr">
        <is>
          <t>E0009307</t>
        </is>
      </c>
      <c r="B9308" s="4" t="inlineStr">
        <is>
          <t>U00612</t>
        </is>
      </c>
      <c r="C9308" s="5" t="n">
        <v>46252.58877314815</v>
      </c>
      <c r="D9308" s="4" t="inlineStr">
        <is>
          <t>task_viewed</t>
        </is>
      </c>
      <c r="E9308" s="4" t="inlineStr">
        <is>
          <t>help_center</t>
        </is>
      </c>
      <c r="F9308" s="4" t="inlineStr">
        <is>
          <t>web</t>
        </is>
      </c>
      <c r="G9308" s="4" t="inlineStr">
        <is>
          <t>success</t>
        </is>
      </c>
      <c r="H9308" s="4" t="inlineStr">
        <is>
          <t>S002421</t>
        </is>
      </c>
    </row>
    <row r="9309">
      <c r="A9309" s="4" t="inlineStr">
        <is>
          <t>E0009308</t>
        </is>
      </c>
      <c r="B9309" s="4" t="inlineStr">
        <is>
          <t>U00526</t>
        </is>
      </c>
      <c r="C9309" s="5" t="n">
        <v>46171.32553240741</v>
      </c>
      <c r="D9309" s="4" t="inlineStr">
        <is>
          <t>mission_started</t>
        </is>
      </c>
      <c r="E9309" s="4" t="inlineStr">
        <is>
          <t>missions</t>
        </is>
      </c>
      <c r="F9309" s="4" t="inlineStr">
        <is>
          <t>ios</t>
        </is>
      </c>
      <c r="G9309" s="4" t="inlineStr">
        <is>
          <t>success</t>
        </is>
      </c>
      <c r="H9309" s="4" t="inlineStr">
        <is>
          <t>S000193</t>
        </is>
      </c>
    </row>
    <row r="9310">
      <c r="A9310" s="4" t="inlineStr">
        <is>
          <t>E0009309</t>
        </is>
      </c>
      <c r="B9310" s="4" t="inlineStr">
        <is>
          <t>U00720</t>
        </is>
      </c>
      <c r="C9310" s="5" t="n">
        <v>46158.12034722222</v>
      </c>
      <c r="D9310" s="4" t="inlineStr">
        <is>
          <t>mission_started</t>
        </is>
      </c>
      <c r="E9310" s="4" t="inlineStr">
        <is>
          <t>profile</t>
        </is>
      </c>
      <c r="F9310" s="4" t="inlineStr">
        <is>
          <t>web</t>
        </is>
      </c>
      <c r="G9310" s="4" t="inlineStr">
        <is>
          <t>failure</t>
        </is>
      </c>
      <c r="H9310" s="4" t="inlineStr">
        <is>
          <t>S000083</t>
        </is>
      </c>
    </row>
    <row r="9311">
      <c r="A9311" s="4" t="inlineStr">
        <is>
          <t>E0009310</t>
        </is>
      </c>
      <c r="B9311" s="4" t="inlineStr">
        <is>
          <t>U00304</t>
        </is>
      </c>
      <c r="C9311" s="5" t="n">
        <v>46109.2999537037</v>
      </c>
      <c r="D9311" s="4" t="inlineStr">
        <is>
          <t>spin_started</t>
        </is>
      </c>
      <c r="E9311" s="4" t="inlineStr">
        <is>
          <t>badges</t>
        </is>
      </c>
      <c r="F9311" s="4" t="inlineStr">
        <is>
          <t>android</t>
        </is>
      </c>
      <c r="G9311" s="4" t="inlineStr">
        <is>
          <t>success</t>
        </is>
      </c>
      <c r="H9311" s="4" t="inlineStr">
        <is>
          <t>S000117</t>
        </is>
      </c>
    </row>
    <row r="9312">
      <c r="A9312" s="4" t="inlineStr">
        <is>
          <t>E0009311</t>
        </is>
      </c>
      <c r="B9312" s="4" t="inlineStr">
        <is>
          <t>U00912</t>
        </is>
      </c>
      <c r="C9312" s="5" t="n">
        <v>46237.06380787037</v>
      </c>
      <c r="D9312" s="4" t="inlineStr">
        <is>
          <t>withdrawal_viewed</t>
        </is>
      </c>
      <c r="E9312" s="4" t="inlineStr">
        <is>
          <t>spin</t>
        </is>
      </c>
      <c r="F9312" s="4" t="inlineStr">
        <is>
          <t>web</t>
        </is>
      </c>
      <c r="G9312" s="4" t="inlineStr">
        <is>
          <t>success</t>
        </is>
      </c>
      <c r="H9312" s="4" t="inlineStr">
        <is>
          <t>S002984</t>
        </is>
      </c>
    </row>
    <row r="9313">
      <c r="A9313" s="4" t="inlineStr">
        <is>
          <t>E0009312</t>
        </is>
      </c>
      <c r="B9313" s="4" t="inlineStr">
        <is>
          <t>U00021</t>
        </is>
      </c>
      <c r="C9313" s="5" t="n">
        <v>46180.88626157407</v>
      </c>
      <c r="D9313" s="4" t="inlineStr">
        <is>
          <t>task_viewed</t>
        </is>
      </c>
      <c r="E9313" s="4" t="inlineStr">
        <is>
          <t>task_list</t>
        </is>
      </c>
      <c r="F9313" s="4" t="inlineStr">
        <is>
          <t>web</t>
        </is>
      </c>
      <c r="G9313" s="4" t="inlineStr">
        <is>
          <t>failure</t>
        </is>
      </c>
      <c r="H9313" s="4" t="inlineStr">
        <is>
          <t>S002362</t>
        </is>
      </c>
    </row>
    <row r="9314">
      <c r="A9314" s="4" t="inlineStr">
        <is>
          <t>E0009313</t>
        </is>
      </c>
      <c r="B9314" s="4" t="inlineStr">
        <is>
          <t>U00744</t>
        </is>
      </c>
      <c r="C9314" s="5" t="n">
        <v>46073.8025</v>
      </c>
      <c r="D9314" s="4" t="inlineStr">
        <is>
          <t>button_clicked</t>
        </is>
      </c>
      <c r="E9314" s="4" t="inlineStr">
        <is>
          <t>spin</t>
        </is>
      </c>
      <c r="F9314" s="4" t="inlineStr">
        <is>
          <t>android</t>
        </is>
      </c>
      <c r="G9314" s="4" t="inlineStr">
        <is>
          <t>not_applicable</t>
        </is>
      </c>
      <c r="H9314" s="4" t="inlineStr">
        <is>
          <t>S000543</t>
        </is>
      </c>
    </row>
    <row r="9315">
      <c r="A9315" s="4" t="inlineStr">
        <is>
          <t>E0009314</t>
        </is>
      </c>
      <c r="B9315" s="4" t="inlineStr">
        <is>
          <t>U00295</t>
        </is>
      </c>
      <c r="C9315" s="5" t="n">
        <v>46204.36537037037</v>
      </c>
      <c r="D9315" s="4" t="inlineStr">
        <is>
          <t>page_viewed</t>
        </is>
      </c>
      <c r="E9315" s="4" t="inlineStr">
        <is>
          <t>daily_rewards</t>
        </is>
      </c>
      <c r="F9315" s="4" t="inlineStr">
        <is>
          <t>ios</t>
        </is>
      </c>
      <c r="G9315" s="4" t="inlineStr">
        <is>
          <t>failure</t>
        </is>
      </c>
      <c r="H9315" s="4" t="inlineStr">
        <is>
          <t>S002865</t>
        </is>
      </c>
    </row>
    <row r="9316">
      <c r="A9316" s="4" t="inlineStr">
        <is>
          <t>E0009315</t>
        </is>
      </c>
      <c r="B9316" s="4" t="inlineStr">
        <is>
          <t>U00164</t>
        </is>
      </c>
      <c r="C9316" s="5" t="n">
        <v>46238.37204861111</v>
      </c>
      <c r="D9316" s="4" t="inlineStr">
        <is>
          <t>task_completed</t>
        </is>
      </c>
      <c r="E9316" s="4" t="inlineStr">
        <is>
          <t>help_center</t>
        </is>
      </c>
      <c r="F9316" s="4" t="inlineStr">
        <is>
          <t>android</t>
        </is>
      </c>
      <c r="G9316" s="4" t="inlineStr">
        <is>
          <t>failure</t>
        </is>
      </c>
      <c r="H9316" s="4" t="inlineStr">
        <is>
          <t>S001301</t>
        </is>
      </c>
    </row>
    <row r="9317">
      <c r="A9317" s="4" t="inlineStr">
        <is>
          <t>E0009316</t>
        </is>
      </c>
      <c r="B9317" s="4" t="inlineStr">
        <is>
          <t>U00283</t>
        </is>
      </c>
      <c r="C9317" s="5" t="n">
        <v>46215.89092592592</v>
      </c>
      <c r="D9317" s="4" t="inlineStr">
        <is>
          <t>feature_opened</t>
        </is>
      </c>
      <c r="E9317" s="4" t="inlineStr">
        <is>
          <t>missions</t>
        </is>
      </c>
      <c r="F9317" s="4" t="inlineStr">
        <is>
          <t>android</t>
        </is>
      </c>
      <c r="G9317" s="4" t="inlineStr">
        <is>
          <t>success</t>
        </is>
      </c>
      <c r="H9317" s="4" t="inlineStr">
        <is>
          <t>S001436</t>
        </is>
      </c>
    </row>
    <row r="9318">
      <c r="A9318" s="4" t="inlineStr">
        <is>
          <t>E0009317</t>
        </is>
      </c>
      <c r="B9318" s="4" t="inlineStr">
        <is>
          <t>U00835</t>
        </is>
      </c>
      <c r="C9318" s="5" t="n">
        <v>46253.22511574074</v>
      </c>
      <c r="D9318" s="4" t="inlineStr">
        <is>
          <t>mission_completed</t>
        </is>
      </c>
      <c r="E9318" s="4" t="inlineStr">
        <is>
          <t>help_center</t>
        </is>
      </c>
      <c r="F9318" s="4" t="inlineStr">
        <is>
          <t>web</t>
        </is>
      </c>
      <c r="G9318" s="4" t="inlineStr">
        <is>
          <t>success</t>
        </is>
      </c>
      <c r="H9318" s="4" t="inlineStr">
        <is>
          <t>S002726</t>
        </is>
      </c>
    </row>
    <row r="9319">
      <c r="A9319" s="4" t="inlineStr">
        <is>
          <t>E0009318</t>
        </is>
      </c>
      <c r="B9319" s="4" t="inlineStr">
        <is>
          <t>U00260</t>
        </is>
      </c>
      <c r="C9319" s="5" t="n">
        <v>46198.83736111111</v>
      </c>
      <c r="D9319" s="4" t="inlineStr">
        <is>
          <t>button_clicked</t>
        </is>
      </c>
      <c r="E9319" s="4" t="inlineStr">
        <is>
          <t>missions</t>
        </is>
      </c>
      <c r="F9319" s="4" t="inlineStr">
        <is>
          <t>ios</t>
        </is>
      </c>
      <c r="G9319" s="4" t="inlineStr">
        <is>
          <t>failure</t>
        </is>
      </c>
      <c r="H9319" s="4" t="inlineStr">
        <is>
          <t>S002115</t>
        </is>
      </c>
    </row>
    <row r="9320">
      <c r="A9320" s="4" t="inlineStr">
        <is>
          <t>E0009319</t>
        </is>
      </c>
      <c r="B9320" s="4" t="inlineStr">
        <is>
          <t>U00966</t>
        </is>
      </c>
      <c r="C9320" s="5" t="n">
        <v>46216.24984953704</v>
      </c>
      <c r="D9320" s="4" t="inlineStr">
        <is>
          <t>page_viewed</t>
        </is>
      </c>
      <c r="E9320" s="4" t="inlineStr">
        <is>
          <t>daily_rewards</t>
        </is>
      </c>
      <c r="F9320" s="4" t="inlineStr">
        <is>
          <t>ios</t>
        </is>
      </c>
      <c r="G9320" s="4" t="inlineStr">
        <is>
          <t>not_applicable</t>
        </is>
      </c>
      <c r="H9320" s="4" t="inlineStr">
        <is>
          <t>S003457</t>
        </is>
      </c>
    </row>
    <row r="9321">
      <c r="A9321" s="4" t="inlineStr">
        <is>
          <t>E0009320</t>
        </is>
      </c>
      <c r="B9321" s="4" t="inlineStr">
        <is>
          <t>U00264</t>
        </is>
      </c>
      <c r="C9321" s="5" t="n">
        <v>46219.02037037037</v>
      </c>
      <c r="D9321" s="4" t="inlineStr">
        <is>
          <t>mission_completed</t>
        </is>
      </c>
      <c r="E9321" s="4" t="inlineStr">
        <is>
          <t>profile</t>
        </is>
      </c>
      <c r="F9321" s="4" t="inlineStr">
        <is>
          <t>web</t>
        </is>
      </c>
      <c r="G9321" s="4" t="inlineStr">
        <is>
          <t>not_applicable</t>
        </is>
      </c>
      <c r="H9321" s="4" t="inlineStr">
        <is>
          <t>S001574</t>
        </is>
      </c>
    </row>
    <row r="9322">
      <c r="A9322" s="4" t="inlineStr">
        <is>
          <t>E0009321</t>
        </is>
      </c>
      <c r="B9322" s="4" t="inlineStr">
        <is>
          <t>U00026</t>
        </is>
      </c>
      <c r="C9322" s="5" t="n">
        <v>46189.86010416667</v>
      </c>
      <c r="D9322" s="4" t="inlineStr">
        <is>
          <t>wallet_viewed</t>
        </is>
      </c>
      <c r="E9322" s="4" t="inlineStr">
        <is>
          <t>help_center</t>
        </is>
      </c>
      <c r="F9322" s="4" t="inlineStr">
        <is>
          <t>ios</t>
        </is>
      </c>
      <c r="G9322" s="4" t="inlineStr">
        <is>
          <t>failure</t>
        </is>
      </c>
      <c r="H9322" s="4" t="inlineStr">
        <is>
          <t>S000661</t>
        </is>
      </c>
    </row>
    <row r="9323">
      <c r="A9323" s="4" t="inlineStr">
        <is>
          <t>E0009322</t>
        </is>
      </c>
      <c r="B9323" s="4" t="inlineStr">
        <is>
          <t>U00586</t>
        </is>
      </c>
      <c r="C9323" s="5" t="n">
        <v>46249.98732638889</v>
      </c>
      <c r="D9323" s="4" t="inlineStr">
        <is>
          <t>page_viewed</t>
        </is>
      </c>
      <c r="E9323" s="4" t="inlineStr">
        <is>
          <t>referrals</t>
        </is>
      </c>
      <c r="F9323" s="4" t="inlineStr">
        <is>
          <t>android</t>
        </is>
      </c>
      <c r="G9323" s="4" t="inlineStr">
        <is>
          <t>not_applicable</t>
        </is>
      </c>
      <c r="H9323" s="4" t="inlineStr">
        <is>
          <t>S003108</t>
        </is>
      </c>
    </row>
    <row r="9324">
      <c r="A9324" s="4" t="inlineStr">
        <is>
          <t>E0009323</t>
        </is>
      </c>
      <c r="B9324" s="4" t="inlineStr">
        <is>
          <t>U00742</t>
        </is>
      </c>
      <c r="C9324" s="5" t="n">
        <v>46097.59358796296</v>
      </c>
      <c r="D9324" s="4" t="inlineStr">
        <is>
          <t>mission_completed</t>
        </is>
      </c>
      <c r="E9324" s="4" t="inlineStr">
        <is>
          <t>daily_rewards</t>
        </is>
      </c>
      <c r="F9324" s="4" t="inlineStr">
        <is>
          <t>android</t>
        </is>
      </c>
      <c r="G9324" s="4" t="inlineStr">
        <is>
          <t>not_applicable</t>
        </is>
      </c>
      <c r="H9324" s="4" t="inlineStr">
        <is>
          <t>S001246</t>
        </is>
      </c>
    </row>
    <row r="9325">
      <c r="A9325" s="4" t="inlineStr">
        <is>
          <t>E0009324</t>
        </is>
      </c>
      <c r="B9325" s="4" t="inlineStr">
        <is>
          <t>U00266</t>
        </is>
      </c>
      <c r="C9325" s="5" t="n">
        <v>46240.08364583334</v>
      </c>
      <c r="D9325" s="4" t="inlineStr">
        <is>
          <t>page_viewed</t>
        </is>
      </c>
      <c r="E9325" s="4" t="inlineStr">
        <is>
          <t>spin</t>
        </is>
      </c>
      <c r="F9325" s="4" t="inlineStr">
        <is>
          <t>web</t>
        </is>
      </c>
      <c r="G9325" s="4" t="inlineStr">
        <is>
          <t>not_applicable</t>
        </is>
      </c>
      <c r="H9325" s="4" t="inlineStr">
        <is>
          <t>S002595</t>
        </is>
      </c>
    </row>
    <row r="9326">
      <c r="A9326" s="4" t="inlineStr">
        <is>
          <t>E0009325</t>
        </is>
      </c>
      <c r="B9326" s="4" t="inlineStr">
        <is>
          <t>U00985</t>
        </is>
      </c>
      <c r="C9326" s="5" t="n">
        <v>46149.72822916666</v>
      </c>
      <c r="D9326" s="4" t="inlineStr">
        <is>
          <t>task_started</t>
        </is>
      </c>
      <c r="E9326" s="4" t="inlineStr">
        <is>
          <t>spin</t>
        </is>
      </c>
      <c r="F9326" s="4" t="inlineStr">
        <is>
          <t>web</t>
        </is>
      </c>
      <c r="G9326" s="4" t="inlineStr">
        <is>
          <t>not_applicable</t>
        </is>
      </c>
      <c r="H9326" s="4" t="inlineStr">
        <is>
          <t>S002930</t>
        </is>
      </c>
    </row>
    <row r="9327">
      <c r="A9327" s="4" t="inlineStr">
        <is>
          <t>E0009326</t>
        </is>
      </c>
      <c r="B9327" s="4" t="inlineStr">
        <is>
          <t>U00215</t>
        </is>
      </c>
      <c r="C9327" s="5" t="n">
        <v>46232.73292824074</v>
      </c>
      <c r="D9327" s="4" t="inlineStr">
        <is>
          <t>spin_started</t>
        </is>
      </c>
      <c r="E9327" s="4" t="inlineStr">
        <is>
          <t>spin</t>
        </is>
      </c>
      <c r="F9327" s="4" t="inlineStr">
        <is>
          <t>ios</t>
        </is>
      </c>
      <c r="G9327" s="4" t="inlineStr">
        <is>
          <t>success</t>
        </is>
      </c>
      <c r="H9327" s="4" t="inlineStr">
        <is>
          <t>S002542</t>
        </is>
      </c>
    </row>
    <row r="9328">
      <c r="A9328" s="4" t="inlineStr">
        <is>
          <t>E0009327</t>
        </is>
      </c>
      <c r="B9328" s="4" t="inlineStr">
        <is>
          <t>U00070</t>
        </is>
      </c>
      <c r="C9328" s="5" t="n">
        <v>46173.97486111111</v>
      </c>
      <c r="D9328" s="4" t="inlineStr">
        <is>
          <t>task_started</t>
        </is>
      </c>
      <c r="E9328" s="4" t="inlineStr">
        <is>
          <t>profile</t>
        </is>
      </c>
      <c r="F9328" s="4" t="inlineStr">
        <is>
          <t>web</t>
        </is>
      </c>
      <c r="G9328" s="4" t="inlineStr">
        <is>
          <t>failure</t>
        </is>
      </c>
      <c r="H9328" s="4" t="inlineStr">
        <is>
          <t>S001799</t>
        </is>
      </c>
    </row>
    <row r="9329">
      <c r="A9329" s="4" t="inlineStr">
        <is>
          <t>E0009328</t>
        </is>
      </c>
      <c r="B9329" s="4" t="inlineStr">
        <is>
          <t>U00961</t>
        </is>
      </c>
      <c r="C9329" s="5" t="n">
        <v>46117.48319444444</v>
      </c>
      <c r="D9329" s="4" t="inlineStr">
        <is>
          <t>button_clicked</t>
        </is>
      </c>
      <c r="E9329" s="4" t="inlineStr">
        <is>
          <t>wallet</t>
        </is>
      </c>
      <c r="F9329" s="4" t="inlineStr">
        <is>
          <t>web</t>
        </is>
      </c>
      <c r="G9329" s="4" t="inlineStr">
        <is>
          <t>success</t>
        </is>
      </c>
      <c r="H9329" s="4" t="inlineStr">
        <is>
          <t>S001569</t>
        </is>
      </c>
    </row>
    <row r="9330">
      <c r="A9330" s="4" t="inlineStr">
        <is>
          <t>E0009329</t>
        </is>
      </c>
      <c r="B9330" s="4" t="inlineStr">
        <is>
          <t>U00258</t>
        </is>
      </c>
      <c r="C9330" s="5" t="n">
        <v>46255.48245370371</v>
      </c>
      <c r="D9330" s="4" t="inlineStr">
        <is>
          <t>spin_completed</t>
        </is>
      </c>
      <c r="E9330" s="4" t="inlineStr">
        <is>
          <t>wallet</t>
        </is>
      </c>
      <c r="F9330" s="4" t="inlineStr">
        <is>
          <t>android</t>
        </is>
      </c>
      <c r="G9330" s="4" t="inlineStr">
        <is>
          <t>success</t>
        </is>
      </c>
      <c r="H9330" s="4" t="inlineStr">
        <is>
          <t>S000694</t>
        </is>
      </c>
    </row>
    <row r="9331">
      <c r="A9331" s="4" t="inlineStr">
        <is>
          <t>E0009330</t>
        </is>
      </c>
      <c r="B9331" s="4" t="inlineStr">
        <is>
          <t>U00206</t>
        </is>
      </c>
      <c r="C9331" s="5" t="n">
        <v>46194.47712962963</v>
      </c>
      <c r="D9331" s="4" t="inlineStr">
        <is>
          <t>help_article_viewed</t>
        </is>
      </c>
      <c r="E9331" s="4" t="inlineStr">
        <is>
          <t>daily_rewards</t>
        </is>
      </c>
      <c r="F9331" s="4" t="inlineStr">
        <is>
          <t>android</t>
        </is>
      </c>
      <c r="G9331" s="4" t="inlineStr">
        <is>
          <t>success</t>
        </is>
      </c>
      <c r="H9331" s="4" t="inlineStr">
        <is>
          <t>S002858</t>
        </is>
      </c>
    </row>
    <row r="9332">
      <c r="A9332" s="4" t="inlineStr">
        <is>
          <t>E0009331</t>
        </is>
      </c>
      <c r="B9332" s="4" t="inlineStr">
        <is>
          <t>U00172</t>
        </is>
      </c>
      <c r="C9332" s="5" t="n">
        <v>46171.418125</v>
      </c>
      <c r="D9332" s="4" t="inlineStr">
        <is>
          <t>spin_started</t>
        </is>
      </c>
      <c r="E9332" s="4" t="inlineStr">
        <is>
          <t>badges</t>
        </is>
      </c>
      <c r="F9332" s="4" t="inlineStr">
        <is>
          <t>ios</t>
        </is>
      </c>
      <c r="G9332" s="4" t="inlineStr">
        <is>
          <t>success</t>
        </is>
      </c>
      <c r="H9332" s="4" t="inlineStr">
        <is>
          <t>S002763</t>
        </is>
      </c>
    </row>
    <row r="9333">
      <c r="A9333" s="4" t="inlineStr">
        <is>
          <t>E0009332</t>
        </is>
      </c>
      <c r="B9333" s="4" t="inlineStr">
        <is>
          <t>U00299</t>
        </is>
      </c>
      <c r="C9333" s="5" t="n">
        <v>46160.20894675926</v>
      </c>
      <c r="D9333" s="4" t="inlineStr">
        <is>
          <t>mission_completed</t>
        </is>
      </c>
      <c r="E9333" s="4" t="inlineStr">
        <is>
          <t>spin</t>
        </is>
      </c>
      <c r="F9333" s="4" t="inlineStr">
        <is>
          <t>web</t>
        </is>
      </c>
      <c r="G9333" s="4" t="inlineStr">
        <is>
          <t>success</t>
        </is>
      </c>
      <c r="H9333" s="4" t="inlineStr">
        <is>
          <t>S002609</t>
        </is>
      </c>
    </row>
    <row r="9334">
      <c r="A9334" s="4" t="inlineStr">
        <is>
          <t>E0009333</t>
        </is>
      </c>
      <c r="B9334" s="4" t="inlineStr">
        <is>
          <t>U00452</t>
        </is>
      </c>
      <c r="C9334" s="5" t="n">
        <v>46249.95334490741</v>
      </c>
      <c r="D9334" s="4" t="inlineStr">
        <is>
          <t>button_clicked</t>
        </is>
      </c>
      <c r="E9334" s="4" t="inlineStr">
        <is>
          <t>wallet</t>
        </is>
      </c>
      <c r="F9334" s="4" t="inlineStr">
        <is>
          <t>android</t>
        </is>
      </c>
      <c r="G9334" s="4" t="inlineStr">
        <is>
          <t>failure</t>
        </is>
      </c>
      <c r="H9334" s="4" t="inlineStr">
        <is>
          <t>S001409</t>
        </is>
      </c>
    </row>
    <row r="9335">
      <c r="A9335" s="4" t="inlineStr">
        <is>
          <t>E0009334</t>
        </is>
      </c>
      <c r="B9335" s="4" t="inlineStr">
        <is>
          <t>U00431</t>
        </is>
      </c>
      <c r="C9335" s="5" t="n">
        <v>46134.32626157408</v>
      </c>
      <c r="D9335" s="4" t="inlineStr">
        <is>
          <t>feature_opened</t>
        </is>
      </c>
      <c r="E9335" s="4" t="inlineStr">
        <is>
          <t>withdrawal</t>
        </is>
      </c>
      <c r="F9335" s="4" t="inlineStr">
        <is>
          <t>ios</t>
        </is>
      </c>
      <c r="G9335" s="4" t="inlineStr">
        <is>
          <t>not_applicable</t>
        </is>
      </c>
      <c r="H9335" s="4" t="inlineStr">
        <is>
          <t>S002559</t>
        </is>
      </c>
    </row>
    <row r="9336">
      <c r="A9336" s="4" t="inlineStr">
        <is>
          <t>E0009335</t>
        </is>
      </c>
      <c r="B9336" s="4" t="inlineStr">
        <is>
          <t>U00661</t>
        </is>
      </c>
      <c r="C9336" s="5" t="n">
        <v>46251.10857638889</v>
      </c>
      <c r="D9336" s="4" t="inlineStr">
        <is>
          <t>task_viewed</t>
        </is>
      </c>
      <c r="E9336" s="4" t="inlineStr">
        <is>
          <t>help_center</t>
        </is>
      </c>
      <c r="F9336" s="4" t="inlineStr">
        <is>
          <t>web</t>
        </is>
      </c>
      <c r="G9336" s="4" t="inlineStr">
        <is>
          <t>not_applicable</t>
        </is>
      </c>
      <c r="H9336" s="4" t="inlineStr">
        <is>
          <t>S003047</t>
        </is>
      </c>
    </row>
    <row r="9337">
      <c r="A9337" s="4" t="inlineStr">
        <is>
          <t>E0009336</t>
        </is>
      </c>
      <c r="B9337" s="4" t="inlineStr">
        <is>
          <t>U00609</t>
        </is>
      </c>
      <c r="C9337" s="5" t="n">
        <v>46238.40126157407</v>
      </c>
      <c r="D9337" s="4" t="inlineStr">
        <is>
          <t>feature_opened</t>
        </is>
      </c>
      <c r="E9337" s="4" t="inlineStr">
        <is>
          <t>help_center</t>
        </is>
      </c>
      <c r="F9337" s="4" t="inlineStr">
        <is>
          <t>android</t>
        </is>
      </c>
      <c r="G9337" s="4" t="inlineStr">
        <is>
          <t>failure</t>
        </is>
      </c>
      <c r="H9337" s="4" t="inlineStr">
        <is>
          <t>S000580</t>
        </is>
      </c>
    </row>
    <row r="9338">
      <c r="A9338" s="4" t="inlineStr">
        <is>
          <t>E0009337</t>
        </is>
      </c>
      <c r="B9338" s="4" t="inlineStr">
        <is>
          <t>U00234</t>
        </is>
      </c>
      <c r="C9338" s="5" t="n">
        <v>46223.44570601852</v>
      </c>
      <c r="D9338" s="4" t="inlineStr">
        <is>
          <t>button_clicked</t>
        </is>
      </c>
      <c r="E9338" s="4" t="inlineStr">
        <is>
          <t>wallet</t>
        </is>
      </c>
      <c r="F9338" s="4" t="inlineStr">
        <is>
          <t>web</t>
        </is>
      </c>
      <c r="G9338" s="4" t="inlineStr">
        <is>
          <t>not_applicable</t>
        </is>
      </c>
      <c r="H9338" s="4" t="inlineStr">
        <is>
          <t>S000427</t>
        </is>
      </c>
    </row>
    <row r="9339">
      <c r="A9339" s="4" t="inlineStr">
        <is>
          <t>E0009338</t>
        </is>
      </c>
      <c r="B9339" s="4" t="inlineStr">
        <is>
          <t>U00708</t>
        </is>
      </c>
      <c r="C9339" s="5" t="n">
        <v>46127.82611111111</v>
      </c>
      <c r="D9339" s="4" t="inlineStr">
        <is>
          <t>withdrawal_viewed</t>
        </is>
      </c>
      <c r="E9339" s="4" t="inlineStr">
        <is>
          <t>daily_rewards</t>
        </is>
      </c>
      <c r="F9339" s="4" t="inlineStr">
        <is>
          <t>web</t>
        </is>
      </c>
      <c r="G9339" s="4" t="inlineStr">
        <is>
          <t>failure</t>
        </is>
      </c>
      <c r="H9339" s="4" t="inlineStr">
        <is>
          <t>S001540</t>
        </is>
      </c>
    </row>
    <row r="9340">
      <c r="A9340" s="4" t="inlineStr">
        <is>
          <t>E0009339</t>
        </is>
      </c>
      <c r="B9340" s="4" t="inlineStr">
        <is>
          <t>U00538</t>
        </is>
      </c>
      <c r="C9340" s="5" t="n">
        <v>46190.4759837963</v>
      </c>
      <c r="D9340" s="4" t="inlineStr">
        <is>
          <t>task_viewed</t>
        </is>
      </c>
      <c r="E9340" s="4" t="inlineStr">
        <is>
          <t>missions</t>
        </is>
      </c>
      <c r="F9340" s="4" t="inlineStr">
        <is>
          <t>android</t>
        </is>
      </c>
      <c r="G9340" s="4" t="inlineStr">
        <is>
          <t>success</t>
        </is>
      </c>
      <c r="H9340" s="4" t="inlineStr">
        <is>
          <t>S003289</t>
        </is>
      </c>
    </row>
    <row r="9341">
      <c r="A9341" s="4" t="inlineStr">
        <is>
          <t>E0009340</t>
        </is>
      </c>
      <c r="B9341" s="4" t="inlineStr">
        <is>
          <t>U00856</t>
        </is>
      </c>
      <c r="C9341" s="5" t="n">
        <v>46204.21292824074</v>
      </c>
      <c r="D9341" s="4" t="inlineStr">
        <is>
          <t>spin_started</t>
        </is>
      </c>
      <c r="E9341" s="4" t="inlineStr">
        <is>
          <t>wallet</t>
        </is>
      </c>
      <c r="F9341" s="4" t="inlineStr">
        <is>
          <t>web</t>
        </is>
      </c>
      <c r="G9341" s="4" t="inlineStr">
        <is>
          <t>success</t>
        </is>
      </c>
      <c r="H9341" s="4" t="inlineStr">
        <is>
          <t>S000969</t>
        </is>
      </c>
    </row>
    <row r="9342">
      <c r="A9342" s="4" t="inlineStr">
        <is>
          <t>E0009341</t>
        </is>
      </c>
      <c r="B9342" s="4" t="inlineStr">
        <is>
          <t>U00512</t>
        </is>
      </c>
      <c r="C9342" s="5" t="n">
        <v>46174.62023148148</v>
      </c>
      <c r="D9342" s="4" t="inlineStr">
        <is>
          <t>task_started</t>
        </is>
      </c>
      <c r="E9342" s="4" t="inlineStr">
        <is>
          <t>help_center</t>
        </is>
      </c>
      <c r="F9342" s="4" t="inlineStr">
        <is>
          <t>ios</t>
        </is>
      </c>
      <c r="G9342" s="4" t="inlineStr">
        <is>
          <t>failure</t>
        </is>
      </c>
      <c r="H9342" s="4" t="inlineStr">
        <is>
          <t>S001329</t>
        </is>
      </c>
    </row>
    <row r="9343">
      <c r="A9343" s="4" t="inlineStr">
        <is>
          <t>E0009342</t>
        </is>
      </c>
      <c r="B9343" s="4" t="inlineStr">
        <is>
          <t>U00361</t>
        </is>
      </c>
      <c r="C9343" s="5" t="n">
        <v>46198.22009259259</v>
      </c>
      <c r="D9343" s="4" t="inlineStr">
        <is>
          <t>help_article_viewed</t>
        </is>
      </c>
      <c r="E9343" s="4" t="inlineStr">
        <is>
          <t>help_center</t>
        </is>
      </c>
      <c r="F9343" s="4" t="inlineStr">
        <is>
          <t>web</t>
        </is>
      </c>
      <c r="G9343" s="4" t="inlineStr">
        <is>
          <t>success</t>
        </is>
      </c>
      <c r="H9343" s="4" t="inlineStr">
        <is>
          <t>S002830</t>
        </is>
      </c>
    </row>
    <row r="9344">
      <c r="A9344" s="4" t="inlineStr">
        <is>
          <t>E0009343</t>
        </is>
      </c>
      <c r="B9344" s="4" t="inlineStr">
        <is>
          <t>U00500</t>
        </is>
      </c>
      <c r="C9344" s="5" t="n">
        <v>46224.755</v>
      </c>
      <c r="D9344" s="4" t="inlineStr">
        <is>
          <t>feature_opened</t>
        </is>
      </c>
      <c r="E9344" s="4" t="inlineStr">
        <is>
          <t>badges</t>
        </is>
      </c>
      <c r="F9344" s="4" t="inlineStr">
        <is>
          <t>ios</t>
        </is>
      </c>
      <c r="G9344" s="4" t="inlineStr">
        <is>
          <t>failure</t>
        </is>
      </c>
      <c r="H9344" s="4" t="inlineStr">
        <is>
          <t>S003421</t>
        </is>
      </c>
    </row>
    <row r="9345">
      <c r="A9345" s="4" t="inlineStr">
        <is>
          <t>E0009344</t>
        </is>
      </c>
      <c r="B9345" s="4" t="inlineStr">
        <is>
          <t>U00913</t>
        </is>
      </c>
      <c r="C9345" s="5" t="n">
        <v>46123.78697916667</v>
      </c>
      <c r="D9345" s="4" t="inlineStr">
        <is>
          <t>task_viewed</t>
        </is>
      </c>
      <c r="E9345" s="4" t="inlineStr">
        <is>
          <t>daily_rewards</t>
        </is>
      </c>
      <c r="F9345" s="4" t="inlineStr">
        <is>
          <t>web</t>
        </is>
      </c>
      <c r="G9345" s="4" t="inlineStr">
        <is>
          <t>success</t>
        </is>
      </c>
      <c r="H9345" s="4" t="inlineStr">
        <is>
          <t>S000480</t>
        </is>
      </c>
    </row>
    <row r="9346">
      <c r="A9346" s="4" t="inlineStr">
        <is>
          <t>E0009345</t>
        </is>
      </c>
      <c r="B9346" s="4" t="inlineStr">
        <is>
          <t>U00109</t>
        </is>
      </c>
      <c r="C9346" s="5" t="n">
        <v>46195.2074074074</v>
      </c>
      <c r="D9346" s="4" t="inlineStr">
        <is>
          <t>spin_started</t>
        </is>
      </c>
      <c r="E9346" s="4" t="inlineStr">
        <is>
          <t>badges</t>
        </is>
      </c>
      <c r="F9346" s="4" t="inlineStr">
        <is>
          <t>web</t>
        </is>
      </c>
      <c r="G9346" s="4" t="inlineStr">
        <is>
          <t>failure</t>
        </is>
      </c>
      <c r="H9346" s="4" t="inlineStr">
        <is>
          <t>S003360</t>
        </is>
      </c>
    </row>
    <row r="9347">
      <c r="A9347" s="4" t="inlineStr">
        <is>
          <t>E0009346</t>
        </is>
      </c>
      <c r="B9347" s="4" t="inlineStr">
        <is>
          <t>U00504</t>
        </is>
      </c>
      <c r="C9347" s="5" t="n">
        <v>46136.18138888889</v>
      </c>
      <c r="D9347" s="4" t="inlineStr">
        <is>
          <t>task_started</t>
        </is>
      </c>
      <c r="E9347" s="4" t="inlineStr">
        <is>
          <t>wallet</t>
        </is>
      </c>
      <c r="F9347" s="4" t="inlineStr">
        <is>
          <t>web</t>
        </is>
      </c>
      <c r="G9347" s="4" t="inlineStr">
        <is>
          <t>success</t>
        </is>
      </c>
      <c r="H9347" s="4" t="inlineStr">
        <is>
          <t>S003160</t>
        </is>
      </c>
    </row>
    <row r="9348">
      <c r="A9348" s="4" t="inlineStr">
        <is>
          <t>E0009347</t>
        </is>
      </c>
      <c r="B9348" s="4" t="inlineStr">
        <is>
          <t>U00995</t>
        </is>
      </c>
      <c r="C9348" s="5" t="n">
        <v>46089.04107638889</v>
      </c>
      <c r="D9348" s="4" t="inlineStr">
        <is>
          <t>page_viewed</t>
        </is>
      </c>
      <c r="E9348" s="4" t="inlineStr">
        <is>
          <t>daily_rewards</t>
        </is>
      </c>
      <c r="F9348" s="4" t="inlineStr">
        <is>
          <t>android</t>
        </is>
      </c>
      <c r="G9348" s="4" t="inlineStr">
        <is>
          <t>failure</t>
        </is>
      </c>
      <c r="H9348" s="4" t="inlineStr">
        <is>
          <t>S001972</t>
        </is>
      </c>
    </row>
    <row r="9349">
      <c r="A9349" s="4" t="inlineStr">
        <is>
          <t>E0009348</t>
        </is>
      </c>
      <c r="B9349" s="4" t="inlineStr">
        <is>
          <t>U00293</t>
        </is>
      </c>
      <c r="C9349" s="5" t="n">
        <v>46221.53739583334</v>
      </c>
      <c r="D9349" s="4" t="inlineStr">
        <is>
          <t>feature_opened</t>
        </is>
      </c>
      <c r="E9349" s="4" t="inlineStr">
        <is>
          <t>task_list</t>
        </is>
      </c>
      <c r="F9349" s="4" t="inlineStr">
        <is>
          <t>ios</t>
        </is>
      </c>
      <c r="G9349" s="4" t="inlineStr">
        <is>
          <t>not_applicable</t>
        </is>
      </c>
      <c r="H9349" s="4" t="inlineStr">
        <is>
          <t>S000837</t>
        </is>
      </c>
    </row>
    <row r="9350">
      <c r="A9350" s="4" t="inlineStr">
        <is>
          <t>E0009349</t>
        </is>
      </c>
      <c r="B9350" s="4" t="inlineStr">
        <is>
          <t>U00525</t>
        </is>
      </c>
      <c r="C9350" s="5" t="n">
        <v>46240.79479166667</v>
      </c>
      <c r="D9350" s="4" t="inlineStr">
        <is>
          <t>task_viewed</t>
        </is>
      </c>
      <c r="E9350" s="4" t="inlineStr">
        <is>
          <t>task_list</t>
        </is>
      </c>
      <c r="F9350" s="4" t="inlineStr">
        <is>
          <t>android</t>
        </is>
      </c>
      <c r="G9350" s="4" t="inlineStr">
        <is>
          <t>failure</t>
        </is>
      </c>
      <c r="H9350" s="4" t="inlineStr">
        <is>
          <t>S001121</t>
        </is>
      </c>
    </row>
    <row r="9351">
      <c r="A9351" s="4" t="inlineStr">
        <is>
          <t>E0009350</t>
        </is>
      </c>
      <c r="B9351" s="4" t="inlineStr">
        <is>
          <t>U00979</t>
        </is>
      </c>
      <c r="C9351" s="5" t="n">
        <v>46120.96170138889</v>
      </c>
      <c r="D9351" s="4" t="inlineStr">
        <is>
          <t>withdrawal_viewed</t>
        </is>
      </c>
      <c r="E9351" s="4" t="inlineStr">
        <is>
          <t>missions</t>
        </is>
      </c>
      <c r="F9351" s="4" t="inlineStr">
        <is>
          <t>ios</t>
        </is>
      </c>
      <c r="G9351" s="4" t="inlineStr">
        <is>
          <t>success</t>
        </is>
      </c>
      <c r="H9351" s="4" t="inlineStr">
        <is>
          <t>S003086</t>
        </is>
      </c>
    </row>
    <row r="9352">
      <c r="A9352" s="4" t="inlineStr">
        <is>
          <t>E0009351</t>
        </is>
      </c>
      <c r="B9352" s="4" t="inlineStr">
        <is>
          <t>U00314</t>
        </is>
      </c>
      <c r="C9352" s="5" t="n">
        <v>46093.50091435185</v>
      </c>
      <c r="D9352" s="4" t="inlineStr">
        <is>
          <t>task_viewed</t>
        </is>
      </c>
      <c r="E9352" s="4" t="inlineStr">
        <is>
          <t>profile</t>
        </is>
      </c>
      <c r="F9352" s="4" t="inlineStr">
        <is>
          <t>ios</t>
        </is>
      </c>
      <c r="G9352" s="4" t="inlineStr">
        <is>
          <t>failure</t>
        </is>
      </c>
      <c r="H9352" s="4" t="inlineStr">
        <is>
          <t>S002665</t>
        </is>
      </c>
    </row>
    <row r="9353">
      <c r="A9353" s="4" t="inlineStr">
        <is>
          <t>E0009352</t>
        </is>
      </c>
      <c r="B9353" s="4" t="inlineStr">
        <is>
          <t>U00497</t>
        </is>
      </c>
      <c r="C9353" s="5" t="n">
        <v>46262.92680555556</v>
      </c>
      <c r="D9353" s="4" t="inlineStr">
        <is>
          <t>feature_opened</t>
        </is>
      </c>
      <c r="E9353" s="4" t="inlineStr">
        <is>
          <t>referrals</t>
        </is>
      </c>
      <c r="F9353" s="4" t="inlineStr">
        <is>
          <t>android</t>
        </is>
      </c>
      <c r="G9353" s="4" t="inlineStr">
        <is>
          <t>not_applicable</t>
        </is>
      </c>
      <c r="H9353" s="4" t="inlineStr">
        <is>
          <t>S002854</t>
        </is>
      </c>
    </row>
    <row r="9354">
      <c r="A9354" s="4" t="inlineStr">
        <is>
          <t>E0009353</t>
        </is>
      </c>
      <c r="B9354" s="4" t="inlineStr">
        <is>
          <t>U00494</t>
        </is>
      </c>
      <c r="C9354" s="5" t="n">
        <v>46096.72962962963</v>
      </c>
      <c r="D9354" s="4" t="inlineStr">
        <is>
          <t>mission_started</t>
        </is>
      </c>
      <c r="E9354" s="4" t="inlineStr">
        <is>
          <t>badges</t>
        </is>
      </c>
      <c r="F9354" s="4" t="inlineStr">
        <is>
          <t>web</t>
        </is>
      </c>
      <c r="G9354" s="4" t="inlineStr">
        <is>
          <t>not_applicable</t>
        </is>
      </c>
      <c r="H9354" s="4" t="inlineStr">
        <is>
          <t>S002846</t>
        </is>
      </c>
    </row>
    <row r="9355">
      <c r="A9355" s="4" t="inlineStr">
        <is>
          <t>E0009354</t>
        </is>
      </c>
      <c r="B9355" s="4" t="inlineStr">
        <is>
          <t>U00728</t>
        </is>
      </c>
      <c r="C9355" s="5" t="n">
        <v>46177.20648148148</v>
      </c>
      <c r="D9355" s="4" t="inlineStr">
        <is>
          <t>spin_started</t>
        </is>
      </c>
      <c r="E9355" s="4" t="inlineStr">
        <is>
          <t>withdrawal</t>
        </is>
      </c>
      <c r="F9355" s="4" t="inlineStr">
        <is>
          <t>ios</t>
        </is>
      </c>
      <c r="G9355" s="4" t="inlineStr">
        <is>
          <t>not_applicable</t>
        </is>
      </c>
      <c r="H9355" s="4" t="inlineStr">
        <is>
          <t>S002319</t>
        </is>
      </c>
    </row>
    <row r="9356">
      <c r="A9356" s="4" t="inlineStr">
        <is>
          <t>E0009355</t>
        </is>
      </c>
      <c r="B9356" s="4" t="inlineStr">
        <is>
          <t>U00347</t>
        </is>
      </c>
      <c r="C9356" s="5" t="n">
        <v>46234.38872685185</v>
      </c>
      <c r="D9356" s="4" t="inlineStr">
        <is>
          <t>mission_completed</t>
        </is>
      </c>
      <c r="E9356" s="4" t="inlineStr">
        <is>
          <t>profile</t>
        </is>
      </c>
      <c r="F9356" s="4" t="inlineStr">
        <is>
          <t>android</t>
        </is>
      </c>
      <c r="G9356" s="4" t="inlineStr">
        <is>
          <t>failure</t>
        </is>
      </c>
      <c r="H9356" s="4" t="inlineStr">
        <is>
          <t>S002646</t>
        </is>
      </c>
    </row>
    <row r="9357">
      <c r="A9357" s="4" t="inlineStr">
        <is>
          <t>E0009356</t>
        </is>
      </c>
      <c r="B9357" s="4" t="inlineStr">
        <is>
          <t>U00433</t>
        </is>
      </c>
      <c r="C9357" s="5" t="n">
        <v>46223.16946759259</v>
      </c>
      <c r="D9357" s="4" t="inlineStr">
        <is>
          <t>feature_opened</t>
        </is>
      </c>
      <c r="E9357" s="4" t="inlineStr">
        <is>
          <t>referrals</t>
        </is>
      </c>
      <c r="F9357" s="4" t="inlineStr">
        <is>
          <t>web</t>
        </is>
      </c>
      <c r="G9357" s="4" t="inlineStr">
        <is>
          <t>not_applicable</t>
        </is>
      </c>
      <c r="H9357" s="4" t="inlineStr">
        <is>
          <t>S000471</t>
        </is>
      </c>
    </row>
    <row r="9358">
      <c r="A9358" s="4" t="inlineStr">
        <is>
          <t>E0009357</t>
        </is>
      </c>
      <c r="B9358" s="4" t="inlineStr">
        <is>
          <t>U00914</t>
        </is>
      </c>
      <c r="C9358" s="5" t="n">
        <v>46133.58076388889</v>
      </c>
      <c r="D9358" s="4" t="inlineStr">
        <is>
          <t>mission_started</t>
        </is>
      </c>
      <c r="E9358" s="4" t="inlineStr">
        <is>
          <t>wallet</t>
        </is>
      </c>
      <c r="F9358" s="4" t="inlineStr">
        <is>
          <t>android</t>
        </is>
      </c>
      <c r="G9358" s="4" t="inlineStr">
        <is>
          <t>success</t>
        </is>
      </c>
      <c r="H9358" s="4" t="inlineStr">
        <is>
          <t>S002914</t>
        </is>
      </c>
    </row>
    <row r="9359">
      <c r="A9359" s="4" t="inlineStr">
        <is>
          <t>E0009358</t>
        </is>
      </c>
      <c r="B9359" s="4" t="inlineStr">
        <is>
          <t>U00550</t>
        </is>
      </c>
      <c r="C9359" s="5" t="n">
        <v>46234.28987268519</v>
      </c>
      <c r="D9359" s="4" t="inlineStr">
        <is>
          <t>task_started</t>
        </is>
      </c>
      <c r="E9359" s="4" t="inlineStr">
        <is>
          <t>wallet</t>
        </is>
      </c>
      <c r="F9359" s="4" t="inlineStr">
        <is>
          <t>android</t>
        </is>
      </c>
      <c r="G9359" s="4" t="inlineStr">
        <is>
          <t>success</t>
        </is>
      </c>
      <c r="H9359" s="4" t="inlineStr">
        <is>
          <t>S001722</t>
        </is>
      </c>
    </row>
    <row r="9360">
      <c r="A9360" s="4" t="inlineStr">
        <is>
          <t>E0009359</t>
        </is>
      </c>
      <c r="B9360" s="4" t="inlineStr">
        <is>
          <t>U00289</t>
        </is>
      </c>
      <c r="C9360" s="5" t="n">
        <v>46263.55534722222</v>
      </c>
      <c r="D9360" s="4" t="inlineStr">
        <is>
          <t>task_completed</t>
        </is>
      </c>
      <c r="E9360" s="4" t="inlineStr">
        <is>
          <t>help_center</t>
        </is>
      </c>
      <c r="F9360" s="4" t="inlineStr">
        <is>
          <t>android</t>
        </is>
      </c>
      <c r="G9360" s="4" t="inlineStr">
        <is>
          <t>not_applicable</t>
        </is>
      </c>
      <c r="H9360" s="4" t="inlineStr">
        <is>
          <t>S001192</t>
        </is>
      </c>
    </row>
    <row r="9361">
      <c r="A9361" s="4" t="inlineStr">
        <is>
          <t>E0009360</t>
        </is>
      </c>
      <c r="B9361" s="4" t="inlineStr">
        <is>
          <t>U00061</t>
        </is>
      </c>
      <c r="C9361" s="5" t="n">
        <v>46161.17260416667</v>
      </c>
      <c r="D9361" s="4" t="inlineStr">
        <is>
          <t>button_clicked</t>
        </is>
      </c>
      <c r="E9361" s="4" t="inlineStr">
        <is>
          <t>spin</t>
        </is>
      </c>
      <c r="F9361" s="4" t="inlineStr">
        <is>
          <t>android</t>
        </is>
      </c>
      <c r="G9361" s="4" t="inlineStr">
        <is>
          <t>not_applicable</t>
        </is>
      </c>
      <c r="H9361" s="4" t="inlineStr">
        <is>
          <t>S002546</t>
        </is>
      </c>
    </row>
    <row r="9362">
      <c r="A9362" s="4" t="inlineStr">
        <is>
          <t>E0009361</t>
        </is>
      </c>
      <c r="B9362" s="4" t="inlineStr">
        <is>
          <t>U00722</t>
        </is>
      </c>
      <c r="C9362" s="5" t="n">
        <v>46192.6215162037</v>
      </c>
      <c r="D9362" s="4" t="inlineStr">
        <is>
          <t>mission_started</t>
        </is>
      </c>
      <c r="E9362" s="4" t="inlineStr">
        <is>
          <t>daily_rewards</t>
        </is>
      </c>
      <c r="F9362" s="4" t="inlineStr">
        <is>
          <t>web</t>
        </is>
      </c>
      <c r="G9362" s="4" t="inlineStr">
        <is>
          <t>failure</t>
        </is>
      </c>
      <c r="H9362" s="4" t="inlineStr">
        <is>
          <t>S002018</t>
        </is>
      </c>
    </row>
    <row r="9363">
      <c r="A9363" s="4" t="inlineStr">
        <is>
          <t>E0009362</t>
        </is>
      </c>
      <c r="B9363" s="4" t="inlineStr">
        <is>
          <t>U00481</t>
        </is>
      </c>
      <c r="C9363" s="5" t="n">
        <v>46169.80527777778</v>
      </c>
      <c r="D9363" s="4" t="inlineStr">
        <is>
          <t>withdrawal_viewed</t>
        </is>
      </c>
      <c r="E9363" s="4" t="inlineStr">
        <is>
          <t>spin</t>
        </is>
      </c>
      <c r="F9363" s="4" t="inlineStr">
        <is>
          <t>web</t>
        </is>
      </c>
      <c r="G9363" s="4" t="inlineStr">
        <is>
          <t>success</t>
        </is>
      </c>
      <c r="H9363" s="4" t="inlineStr">
        <is>
          <t>S002609</t>
        </is>
      </c>
    </row>
    <row r="9364">
      <c r="A9364" s="4" t="inlineStr">
        <is>
          <t>E0009363</t>
        </is>
      </c>
      <c r="B9364" s="4" t="inlineStr">
        <is>
          <t>U00789</t>
        </is>
      </c>
      <c r="C9364" s="5" t="n">
        <v>46209.6734375</v>
      </c>
      <c r="D9364" s="4" t="inlineStr">
        <is>
          <t>feature_opened</t>
        </is>
      </c>
      <c r="E9364" s="4" t="inlineStr">
        <is>
          <t>profile</t>
        </is>
      </c>
      <c r="F9364" s="4" t="inlineStr">
        <is>
          <t>android</t>
        </is>
      </c>
      <c r="G9364" s="4" t="inlineStr">
        <is>
          <t>not_applicable</t>
        </is>
      </c>
      <c r="H9364" s="4" t="inlineStr">
        <is>
          <t>S001698</t>
        </is>
      </c>
    </row>
    <row r="9365">
      <c r="A9365" s="4" t="inlineStr">
        <is>
          <t>E0009364</t>
        </is>
      </c>
      <c r="B9365" s="4" t="inlineStr">
        <is>
          <t>U00352</t>
        </is>
      </c>
      <c r="C9365" s="5" t="n">
        <v>46190.23400462963</v>
      </c>
      <c r="D9365" s="4" t="inlineStr">
        <is>
          <t>button_clicked</t>
        </is>
      </c>
      <c r="E9365" s="4" t="inlineStr">
        <is>
          <t>help_center</t>
        </is>
      </c>
      <c r="F9365" s="4" t="inlineStr">
        <is>
          <t>ios</t>
        </is>
      </c>
      <c r="G9365" s="4" t="inlineStr">
        <is>
          <t>success</t>
        </is>
      </c>
      <c r="H9365" s="4" t="inlineStr">
        <is>
          <t>S002881</t>
        </is>
      </c>
    </row>
    <row r="9366">
      <c r="A9366" s="4" t="inlineStr">
        <is>
          <t>E0009365</t>
        </is>
      </c>
      <c r="B9366" s="4" t="inlineStr">
        <is>
          <t>U00849</t>
        </is>
      </c>
      <c r="C9366" s="5" t="n">
        <v>46219.41038194444</v>
      </c>
      <c r="D9366" s="4" t="inlineStr">
        <is>
          <t>spin_started</t>
        </is>
      </c>
      <c r="E9366" s="4" t="inlineStr">
        <is>
          <t>badges</t>
        </is>
      </c>
      <c r="F9366" s="4" t="inlineStr">
        <is>
          <t>android</t>
        </is>
      </c>
      <c r="G9366" s="4" t="inlineStr">
        <is>
          <t>not_applicable</t>
        </is>
      </c>
      <c r="H9366" s="4" t="inlineStr">
        <is>
          <t>S000171</t>
        </is>
      </c>
    </row>
    <row r="9367">
      <c r="A9367" s="4" t="inlineStr">
        <is>
          <t>E0009366</t>
        </is>
      </c>
      <c r="B9367" s="4" t="inlineStr">
        <is>
          <t>U00470</t>
        </is>
      </c>
      <c r="C9367" s="5" t="n">
        <v>46255.21234953704</v>
      </c>
      <c r="D9367" s="4" t="inlineStr">
        <is>
          <t>page_viewed</t>
        </is>
      </c>
      <c r="E9367" s="4" t="inlineStr">
        <is>
          <t>home</t>
        </is>
      </c>
      <c r="F9367" s="4" t="inlineStr">
        <is>
          <t>android</t>
        </is>
      </c>
      <c r="G9367" s="4" t="inlineStr">
        <is>
          <t>failure</t>
        </is>
      </c>
      <c r="H9367" s="4" t="inlineStr">
        <is>
          <t>S001625</t>
        </is>
      </c>
    </row>
    <row r="9368">
      <c r="A9368" s="4" t="inlineStr">
        <is>
          <t>E0009367</t>
        </is>
      </c>
      <c r="B9368" s="4" t="inlineStr">
        <is>
          <t>U00973</t>
        </is>
      </c>
      <c r="C9368" s="5" t="n">
        <v>46185.76440972222</v>
      </c>
      <c r="D9368" s="4" t="inlineStr">
        <is>
          <t>feature_opened</t>
        </is>
      </c>
      <c r="E9368" s="4" t="inlineStr">
        <is>
          <t>referrals</t>
        </is>
      </c>
      <c r="F9368" s="4" t="inlineStr">
        <is>
          <t>ios</t>
        </is>
      </c>
      <c r="G9368" s="4" t="inlineStr">
        <is>
          <t>success</t>
        </is>
      </c>
      <c r="H9368" s="4" t="inlineStr">
        <is>
          <t>S002381</t>
        </is>
      </c>
    </row>
    <row r="9369">
      <c r="A9369" s="4" t="inlineStr">
        <is>
          <t>E0009368</t>
        </is>
      </c>
      <c r="B9369" s="4" t="inlineStr">
        <is>
          <t>U00882</t>
        </is>
      </c>
      <c r="C9369" s="5" t="n">
        <v>46198.01908564815</v>
      </c>
      <c r="D9369" s="4" t="inlineStr">
        <is>
          <t>spin_completed</t>
        </is>
      </c>
      <c r="E9369" s="4" t="inlineStr">
        <is>
          <t>daily_rewards</t>
        </is>
      </c>
      <c r="F9369" s="4" t="inlineStr">
        <is>
          <t>web</t>
        </is>
      </c>
      <c r="G9369" s="4" t="inlineStr">
        <is>
          <t>success</t>
        </is>
      </c>
      <c r="H9369" s="4" t="inlineStr">
        <is>
          <t>S001541</t>
        </is>
      </c>
    </row>
    <row r="9370">
      <c r="A9370" s="4" t="inlineStr">
        <is>
          <t>E0009369</t>
        </is>
      </c>
      <c r="B9370" s="4" t="inlineStr">
        <is>
          <t>U00983</t>
        </is>
      </c>
      <c r="C9370" s="5" t="n">
        <v>46139.57697916667</v>
      </c>
      <c r="D9370" s="4" t="inlineStr">
        <is>
          <t>withdrawal_viewed</t>
        </is>
      </c>
      <c r="E9370" s="4" t="inlineStr">
        <is>
          <t>daily_rewards</t>
        </is>
      </c>
      <c r="F9370" s="4" t="inlineStr">
        <is>
          <t>ios</t>
        </is>
      </c>
      <c r="G9370" s="4" t="inlineStr">
        <is>
          <t>success</t>
        </is>
      </c>
      <c r="H9370" s="4" t="inlineStr">
        <is>
          <t>S001361</t>
        </is>
      </c>
    </row>
    <row r="9371">
      <c r="A9371" s="4" t="inlineStr">
        <is>
          <t>E0009370</t>
        </is>
      </c>
      <c r="B9371" s="4" t="inlineStr">
        <is>
          <t>U00187</t>
        </is>
      </c>
      <c r="C9371" s="5" t="n">
        <v>46147.69359953704</v>
      </c>
      <c r="D9371" s="4" t="inlineStr">
        <is>
          <t>withdrawal_viewed</t>
        </is>
      </c>
      <c r="E9371" s="4" t="inlineStr">
        <is>
          <t>spin</t>
        </is>
      </c>
      <c r="F9371" s="4" t="inlineStr">
        <is>
          <t>android</t>
        </is>
      </c>
      <c r="G9371" s="4" t="inlineStr">
        <is>
          <t>success</t>
        </is>
      </c>
      <c r="H9371" s="4" t="inlineStr">
        <is>
          <t>S001935</t>
        </is>
      </c>
    </row>
    <row r="9372">
      <c r="A9372" s="4" t="inlineStr">
        <is>
          <t>E0009371</t>
        </is>
      </c>
      <c r="B9372" s="4" t="inlineStr">
        <is>
          <t>U00963</t>
        </is>
      </c>
      <c r="C9372" s="5" t="n">
        <v>46057.02392361111</v>
      </c>
      <c r="D9372" s="4" t="inlineStr">
        <is>
          <t>page_viewed</t>
        </is>
      </c>
      <c r="E9372" s="4" t="inlineStr">
        <is>
          <t>home</t>
        </is>
      </c>
      <c r="F9372" s="4" t="inlineStr">
        <is>
          <t>android</t>
        </is>
      </c>
      <c r="G9372" s="4" t="inlineStr">
        <is>
          <t>failure</t>
        </is>
      </c>
      <c r="H9372" s="4" t="inlineStr">
        <is>
          <t>S002326</t>
        </is>
      </c>
    </row>
    <row r="9373">
      <c r="A9373" s="4" t="inlineStr">
        <is>
          <t>E0009372</t>
        </is>
      </c>
      <c r="B9373" s="4" t="inlineStr">
        <is>
          <t>U00717</t>
        </is>
      </c>
      <c r="C9373" s="5" t="n">
        <v>46102.6669675926</v>
      </c>
      <c r="D9373" s="4" t="inlineStr">
        <is>
          <t>help_article_viewed</t>
        </is>
      </c>
      <c r="E9373" s="4" t="inlineStr">
        <is>
          <t>missions</t>
        </is>
      </c>
      <c r="F9373" s="4" t="inlineStr">
        <is>
          <t>web</t>
        </is>
      </c>
      <c r="G9373" s="4" t="inlineStr">
        <is>
          <t>success</t>
        </is>
      </c>
      <c r="H9373" s="4" t="inlineStr">
        <is>
          <t>S001677</t>
        </is>
      </c>
    </row>
    <row r="9374">
      <c r="A9374" s="4" t="inlineStr">
        <is>
          <t>E0009373</t>
        </is>
      </c>
      <c r="B9374" s="4" t="inlineStr">
        <is>
          <t>U00445</t>
        </is>
      </c>
      <c r="C9374" s="5" t="n">
        <v>46068.60877314815</v>
      </c>
      <c r="D9374" s="4" t="inlineStr">
        <is>
          <t>spin_started</t>
        </is>
      </c>
      <c r="E9374" s="4" t="inlineStr">
        <is>
          <t>profile</t>
        </is>
      </c>
      <c r="F9374" s="4" t="inlineStr">
        <is>
          <t>web</t>
        </is>
      </c>
      <c r="G9374" s="4" t="inlineStr">
        <is>
          <t>success</t>
        </is>
      </c>
      <c r="H9374" s="4" t="inlineStr">
        <is>
          <t>S002813</t>
        </is>
      </c>
    </row>
    <row r="9375">
      <c r="A9375" s="4" t="inlineStr">
        <is>
          <t>E0009374</t>
        </is>
      </c>
      <c r="B9375" s="4" t="inlineStr">
        <is>
          <t>U00802</t>
        </is>
      </c>
      <c r="C9375" s="5" t="n">
        <v>46162.27571759259</v>
      </c>
      <c r="D9375" s="4" t="inlineStr">
        <is>
          <t>page_viewed</t>
        </is>
      </c>
      <c r="E9375" s="4" t="inlineStr">
        <is>
          <t>profile</t>
        </is>
      </c>
      <c r="F9375" s="4" t="inlineStr">
        <is>
          <t>web</t>
        </is>
      </c>
      <c r="G9375" s="4" t="inlineStr">
        <is>
          <t>success</t>
        </is>
      </c>
      <c r="H9375" s="4" t="inlineStr">
        <is>
          <t>S000903</t>
        </is>
      </c>
    </row>
    <row r="9376">
      <c r="A9376" s="4" t="inlineStr">
        <is>
          <t>E0009375</t>
        </is>
      </c>
      <c r="B9376" s="4" t="inlineStr">
        <is>
          <t>U00752</t>
        </is>
      </c>
      <c r="C9376" s="5" t="n">
        <v>46264.80127314815</v>
      </c>
      <c r="D9376" s="4" t="inlineStr">
        <is>
          <t>spin_started</t>
        </is>
      </c>
      <c r="E9376" s="4" t="inlineStr">
        <is>
          <t>task_list</t>
        </is>
      </c>
      <c r="F9376" s="4" t="inlineStr">
        <is>
          <t>ios</t>
        </is>
      </c>
      <c r="G9376" s="4" t="inlineStr">
        <is>
          <t>success</t>
        </is>
      </c>
      <c r="H9376" s="4" t="inlineStr">
        <is>
          <t>S000574</t>
        </is>
      </c>
    </row>
    <row r="9377">
      <c r="A9377" s="4" t="inlineStr">
        <is>
          <t>E0009376</t>
        </is>
      </c>
      <c r="B9377" s="4" t="inlineStr">
        <is>
          <t>U00386</t>
        </is>
      </c>
      <c r="C9377" s="5" t="n">
        <v>46180.72180555556</v>
      </c>
      <c r="D9377" s="4" t="inlineStr">
        <is>
          <t>spin_started</t>
        </is>
      </c>
      <c r="E9377" s="4" t="inlineStr">
        <is>
          <t>profile</t>
        </is>
      </c>
      <c r="F9377" s="4" t="inlineStr">
        <is>
          <t>ios</t>
        </is>
      </c>
      <c r="G9377" s="4" t="inlineStr">
        <is>
          <t>not_applicable</t>
        </is>
      </c>
      <c r="H9377" s="4" t="inlineStr">
        <is>
          <t>S001984</t>
        </is>
      </c>
    </row>
    <row r="9378">
      <c r="A9378" s="4" t="inlineStr">
        <is>
          <t>E0009377</t>
        </is>
      </c>
      <c r="B9378" s="4" t="inlineStr">
        <is>
          <t>U00265</t>
        </is>
      </c>
      <c r="C9378" s="5" t="n">
        <v>46193.94774305556</v>
      </c>
      <c r="D9378" s="4" t="inlineStr">
        <is>
          <t>help_article_viewed</t>
        </is>
      </c>
      <c r="E9378" s="4" t="inlineStr">
        <is>
          <t>wallet</t>
        </is>
      </c>
      <c r="F9378" s="4" t="inlineStr">
        <is>
          <t>android</t>
        </is>
      </c>
      <c r="G9378" s="4" t="inlineStr">
        <is>
          <t>success</t>
        </is>
      </c>
      <c r="H9378" s="4" t="inlineStr">
        <is>
          <t>S002831</t>
        </is>
      </c>
    </row>
    <row r="9379">
      <c r="A9379" s="4" t="inlineStr">
        <is>
          <t>E0009378</t>
        </is>
      </c>
      <c r="B9379" s="4" t="inlineStr">
        <is>
          <t>U00687</t>
        </is>
      </c>
      <c r="C9379" s="5" t="n">
        <v>46151.6527662037</v>
      </c>
      <c r="D9379" s="4" t="inlineStr">
        <is>
          <t>feature_opened</t>
        </is>
      </c>
      <c r="E9379" s="4" t="inlineStr">
        <is>
          <t>withdrawal</t>
        </is>
      </c>
      <c r="F9379" s="4" t="inlineStr">
        <is>
          <t>ios</t>
        </is>
      </c>
      <c r="G9379" s="4" t="inlineStr">
        <is>
          <t>success</t>
        </is>
      </c>
      <c r="H9379" s="4" t="inlineStr">
        <is>
          <t>S000028</t>
        </is>
      </c>
    </row>
    <row r="9380">
      <c r="A9380" s="4" t="inlineStr">
        <is>
          <t>E0009379</t>
        </is>
      </c>
      <c r="B9380" s="4" t="inlineStr">
        <is>
          <t>U00496</t>
        </is>
      </c>
      <c r="C9380" s="5" t="n">
        <v>46231.11696759259</v>
      </c>
      <c r="D9380" s="4" t="inlineStr">
        <is>
          <t>withdrawal_viewed</t>
        </is>
      </c>
      <c r="E9380" s="4" t="inlineStr">
        <is>
          <t>withdrawal</t>
        </is>
      </c>
      <c r="F9380" s="4" t="inlineStr">
        <is>
          <t>android</t>
        </is>
      </c>
      <c r="G9380" s="4" t="inlineStr">
        <is>
          <t>failure</t>
        </is>
      </c>
      <c r="H9380" s="4" t="inlineStr">
        <is>
          <t>S001197</t>
        </is>
      </c>
    </row>
    <row r="9381">
      <c r="A9381" s="4" t="inlineStr">
        <is>
          <t>E0009380</t>
        </is>
      </c>
      <c r="B9381" s="4" t="inlineStr">
        <is>
          <t>U00820</t>
        </is>
      </c>
      <c r="C9381" s="5" t="n">
        <v>46234.83984953703</v>
      </c>
      <c r="D9381" s="4" t="inlineStr">
        <is>
          <t>button_clicked</t>
        </is>
      </c>
      <c r="E9381" s="4" t="inlineStr">
        <is>
          <t>badges</t>
        </is>
      </c>
      <c r="F9381" s="4" t="inlineStr">
        <is>
          <t>android</t>
        </is>
      </c>
      <c r="G9381" s="4" t="inlineStr">
        <is>
          <t>not_applicable</t>
        </is>
      </c>
      <c r="H9381" s="4" t="inlineStr">
        <is>
          <t>S001852</t>
        </is>
      </c>
    </row>
    <row r="9382">
      <c r="A9382" s="4" t="inlineStr">
        <is>
          <t>E0009381</t>
        </is>
      </c>
      <c r="B9382" s="4" t="inlineStr">
        <is>
          <t>U00784</t>
        </is>
      </c>
      <c r="C9382" s="5" t="n">
        <v>46225.08263888889</v>
      </c>
      <c r="D9382" s="4" t="inlineStr">
        <is>
          <t>task_viewed</t>
        </is>
      </c>
      <c r="E9382" s="4" t="inlineStr">
        <is>
          <t>profile</t>
        </is>
      </c>
      <c r="F9382" s="4" t="inlineStr">
        <is>
          <t>web</t>
        </is>
      </c>
      <c r="G9382" s="4" t="inlineStr">
        <is>
          <t>failure</t>
        </is>
      </c>
      <c r="H9382" s="4" t="inlineStr">
        <is>
          <t>S003115</t>
        </is>
      </c>
    </row>
    <row r="9383">
      <c r="A9383" s="4" t="inlineStr">
        <is>
          <t>E0009382</t>
        </is>
      </c>
      <c r="B9383" s="4" t="inlineStr">
        <is>
          <t>U00204</t>
        </is>
      </c>
      <c r="C9383" s="5" t="n">
        <v>46146.58269675926</v>
      </c>
      <c r="D9383" s="4" t="inlineStr">
        <is>
          <t>wallet_viewed</t>
        </is>
      </c>
      <c r="E9383" s="4" t="inlineStr">
        <is>
          <t>withdrawal</t>
        </is>
      </c>
      <c r="F9383" s="4" t="inlineStr">
        <is>
          <t>ios</t>
        </is>
      </c>
      <c r="G9383" s="4" t="inlineStr">
        <is>
          <t>not_applicable</t>
        </is>
      </c>
      <c r="H9383" s="4" t="inlineStr">
        <is>
          <t>S003139</t>
        </is>
      </c>
    </row>
    <row r="9384">
      <c r="A9384" s="4" t="inlineStr">
        <is>
          <t>E0009383</t>
        </is>
      </c>
      <c r="B9384" s="4" t="inlineStr">
        <is>
          <t>U00656</t>
        </is>
      </c>
      <c r="C9384" s="5" t="n">
        <v>46176.90204861111</v>
      </c>
      <c r="D9384" s="4" t="inlineStr">
        <is>
          <t>task_completed</t>
        </is>
      </c>
      <c r="E9384" s="4" t="inlineStr">
        <is>
          <t>badges</t>
        </is>
      </c>
      <c r="F9384" s="4" t="inlineStr">
        <is>
          <t>web</t>
        </is>
      </c>
      <c r="G9384" s="4" t="inlineStr">
        <is>
          <t>failure</t>
        </is>
      </c>
      <c r="H9384" s="4" t="inlineStr">
        <is>
          <t>S001032</t>
        </is>
      </c>
    </row>
    <row r="9385">
      <c r="A9385" s="4" t="inlineStr">
        <is>
          <t>E0009384</t>
        </is>
      </c>
      <c r="B9385" s="4" t="inlineStr">
        <is>
          <t>U00539</t>
        </is>
      </c>
      <c r="C9385" s="5" t="n">
        <v>46219.87064814815</v>
      </c>
      <c r="D9385" s="4" t="inlineStr">
        <is>
          <t>spin_completed</t>
        </is>
      </c>
      <c r="E9385" s="4" t="inlineStr">
        <is>
          <t>help_center</t>
        </is>
      </c>
      <c r="F9385" s="4" t="inlineStr">
        <is>
          <t>android</t>
        </is>
      </c>
      <c r="G9385" s="4" t="inlineStr">
        <is>
          <t>success</t>
        </is>
      </c>
      <c r="H9385" s="4" t="inlineStr">
        <is>
          <t>S002629</t>
        </is>
      </c>
    </row>
    <row r="9386">
      <c r="A9386" s="4" t="inlineStr">
        <is>
          <t>E0009385</t>
        </is>
      </c>
      <c r="B9386" s="4" t="inlineStr">
        <is>
          <t>U00917</t>
        </is>
      </c>
      <c r="C9386" s="5" t="n">
        <v>46173.57833333333</v>
      </c>
      <c r="D9386" s="4" t="inlineStr">
        <is>
          <t>spin_completed</t>
        </is>
      </c>
      <c r="E9386" s="4" t="inlineStr">
        <is>
          <t>help_center</t>
        </is>
      </c>
      <c r="F9386" s="4" t="inlineStr">
        <is>
          <t>ios</t>
        </is>
      </c>
      <c r="G9386" s="4" t="inlineStr">
        <is>
          <t>failure</t>
        </is>
      </c>
      <c r="H9386" s="4" t="inlineStr">
        <is>
          <t>S003108</t>
        </is>
      </c>
    </row>
    <row r="9387">
      <c r="A9387" s="4" t="inlineStr">
        <is>
          <t>E0009386</t>
        </is>
      </c>
      <c r="B9387" s="4" t="inlineStr">
        <is>
          <t>U00098</t>
        </is>
      </c>
      <c r="C9387" s="5" t="n">
        <v>46220.85159722222</v>
      </c>
      <c r="D9387" s="4" t="inlineStr">
        <is>
          <t>mission_started</t>
        </is>
      </c>
      <c r="E9387" s="4" t="inlineStr">
        <is>
          <t>help_center</t>
        </is>
      </c>
      <c r="F9387" s="4" t="inlineStr">
        <is>
          <t>ios</t>
        </is>
      </c>
      <c r="G9387" s="4" t="inlineStr">
        <is>
          <t>success</t>
        </is>
      </c>
      <c r="H9387" s="4" t="inlineStr">
        <is>
          <t>S000105</t>
        </is>
      </c>
    </row>
    <row r="9388">
      <c r="A9388" s="4" t="inlineStr">
        <is>
          <t>E0009387</t>
        </is>
      </c>
      <c r="B9388" s="4" t="inlineStr">
        <is>
          <t>U00852</t>
        </is>
      </c>
      <c r="C9388" s="5" t="n">
        <v>46231.07552083334</v>
      </c>
      <c r="D9388" s="4" t="inlineStr">
        <is>
          <t>feature_opened</t>
        </is>
      </c>
      <c r="E9388" s="4" t="inlineStr">
        <is>
          <t>badges</t>
        </is>
      </c>
      <c r="F9388" s="4" t="inlineStr">
        <is>
          <t>ios</t>
        </is>
      </c>
      <c r="G9388" s="4" t="inlineStr">
        <is>
          <t>not_applicable</t>
        </is>
      </c>
      <c r="H9388" s="4" t="inlineStr">
        <is>
          <t>S002768</t>
        </is>
      </c>
    </row>
    <row r="9389">
      <c r="A9389" s="4" t="inlineStr">
        <is>
          <t>E0009388</t>
        </is>
      </c>
      <c r="B9389" s="4" t="inlineStr">
        <is>
          <t>U00785</t>
        </is>
      </c>
      <c r="C9389" s="5" t="n">
        <v>46175.31258101852</v>
      </c>
      <c r="D9389" s="4" t="inlineStr">
        <is>
          <t>task_completed</t>
        </is>
      </c>
      <c r="E9389" s="4" t="inlineStr">
        <is>
          <t>daily_rewards</t>
        </is>
      </c>
      <c r="F9389" s="4" t="inlineStr">
        <is>
          <t>ios</t>
        </is>
      </c>
      <c r="G9389" s="4" t="inlineStr">
        <is>
          <t>not_applicable</t>
        </is>
      </c>
      <c r="H9389" s="4" t="inlineStr">
        <is>
          <t>S002607</t>
        </is>
      </c>
    </row>
    <row r="9390">
      <c r="A9390" s="4" t="inlineStr">
        <is>
          <t>E0009389</t>
        </is>
      </c>
      <c r="B9390" s="4" t="inlineStr">
        <is>
          <t>U00132</t>
        </is>
      </c>
      <c r="C9390" s="5" t="n">
        <v>46189.4768287037</v>
      </c>
      <c r="D9390" s="4" t="inlineStr">
        <is>
          <t>spin_started</t>
        </is>
      </c>
      <c r="E9390" s="4" t="inlineStr">
        <is>
          <t>task_list</t>
        </is>
      </c>
      <c r="F9390" s="4" t="inlineStr">
        <is>
          <t>web</t>
        </is>
      </c>
      <c r="G9390" s="4" t="inlineStr">
        <is>
          <t>not_applicable</t>
        </is>
      </c>
      <c r="H9390" s="4" t="inlineStr">
        <is>
          <t>S002913</t>
        </is>
      </c>
    </row>
    <row r="9391">
      <c r="A9391" s="4" t="inlineStr">
        <is>
          <t>E0009390</t>
        </is>
      </c>
      <c r="B9391" s="4" t="inlineStr">
        <is>
          <t>U00216</t>
        </is>
      </c>
      <c r="C9391" s="5" t="n">
        <v>46218.02774305556</v>
      </c>
      <c r="D9391" s="4" t="inlineStr">
        <is>
          <t>task_viewed</t>
        </is>
      </c>
      <c r="E9391" s="4" t="inlineStr">
        <is>
          <t>badges</t>
        </is>
      </c>
      <c r="F9391" s="4" t="inlineStr">
        <is>
          <t>web</t>
        </is>
      </c>
      <c r="G9391" s="4" t="inlineStr">
        <is>
          <t>failure</t>
        </is>
      </c>
      <c r="H9391" s="4" t="inlineStr">
        <is>
          <t>S000348</t>
        </is>
      </c>
    </row>
    <row r="9392">
      <c r="A9392" s="4" t="inlineStr">
        <is>
          <t>E0009391</t>
        </is>
      </c>
      <c r="B9392" s="4" t="inlineStr">
        <is>
          <t>U00584</t>
        </is>
      </c>
      <c r="C9392" s="5" t="n">
        <v>46138.07819444445</v>
      </c>
      <c r="D9392" s="4" t="inlineStr">
        <is>
          <t>page_viewed</t>
        </is>
      </c>
      <c r="E9392" s="4" t="inlineStr">
        <is>
          <t>withdrawal</t>
        </is>
      </c>
      <c r="F9392" s="4" t="inlineStr">
        <is>
          <t>web</t>
        </is>
      </c>
      <c r="G9392" s="4" t="inlineStr">
        <is>
          <t>success</t>
        </is>
      </c>
      <c r="H9392" s="4" t="inlineStr">
        <is>
          <t>S001023</t>
        </is>
      </c>
    </row>
    <row r="9393">
      <c r="A9393" s="4" t="inlineStr">
        <is>
          <t>E0009392</t>
        </is>
      </c>
      <c r="B9393" s="4" t="inlineStr">
        <is>
          <t>U00061</t>
        </is>
      </c>
      <c r="C9393" s="5" t="n">
        <v>46114.82290509259</v>
      </c>
      <c r="D9393" s="4" t="inlineStr">
        <is>
          <t>wallet_viewed</t>
        </is>
      </c>
      <c r="E9393" s="4" t="inlineStr">
        <is>
          <t>wallet</t>
        </is>
      </c>
      <c r="F9393" s="4" t="inlineStr">
        <is>
          <t>web</t>
        </is>
      </c>
      <c r="G9393" s="4" t="inlineStr">
        <is>
          <t>success</t>
        </is>
      </c>
      <c r="H9393" s="4" t="inlineStr">
        <is>
          <t>S003422</t>
        </is>
      </c>
    </row>
    <row r="9394">
      <c r="A9394" s="4" t="inlineStr">
        <is>
          <t>E0009393</t>
        </is>
      </c>
      <c r="B9394" s="4" t="inlineStr">
        <is>
          <t>U00281</t>
        </is>
      </c>
      <c r="C9394" s="5" t="n">
        <v>46261.89684027778</v>
      </c>
      <c r="D9394" s="4" t="inlineStr">
        <is>
          <t>feature_opened</t>
        </is>
      </c>
      <c r="E9394" s="4" t="inlineStr">
        <is>
          <t>profile</t>
        </is>
      </c>
      <c r="F9394" s="4" t="inlineStr">
        <is>
          <t>ios</t>
        </is>
      </c>
      <c r="G9394" s="4" t="inlineStr">
        <is>
          <t>failure</t>
        </is>
      </c>
      <c r="H9394" s="4" t="inlineStr">
        <is>
          <t>S001836</t>
        </is>
      </c>
    </row>
    <row r="9395">
      <c r="A9395" s="4" t="inlineStr">
        <is>
          <t>E0009394</t>
        </is>
      </c>
      <c r="B9395" s="4" t="inlineStr">
        <is>
          <t>U00950</t>
        </is>
      </c>
      <c r="C9395" s="5" t="n">
        <v>46246.29523148148</v>
      </c>
      <c r="D9395" s="4" t="inlineStr">
        <is>
          <t>spin_completed</t>
        </is>
      </c>
      <c r="E9395" s="4" t="inlineStr">
        <is>
          <t>help_center</t>
        </is>
      </c>
      <c r="F9395" s="4" t="inlineStr">
        <is>
          <t>web</t>
        </is>
      </c>
      <c r="G9395" s="4" t="inlineStr">
        <is>
          <t>success</t>
        </is>
      </c>
      <c r="H9395" s="4" t="inlineStr">
        <is>
          <t>S002284</t>
        </is>
      </c>
    </row>
    <row r="9396">
      <c r="A9396" s="4" t="inlineStr">
        <is>
          <t>E0009395</t>
        </is>
      </c>
      <c r="B9396" s="4" t="inlineStr">
        <is>
          <t>U00351</t>
        </is>
      </c>
      <c r="C9396" s="5" t="n">
        <v>46224.69104166667</v>
      </c>
      <c r="D9396" s="4" t="inlineStr">
        <is>
          <t>page_viewed</t>
        </is>
      </c>
      <c r="E9396" s="4" t="inlineStr">
        <is>
          <t>home</t>
        </is>
      </c>
      <c r="F9396" s="4" t="inlineStr">
        <is>
          <t>ios</t>
        </is>
      </c>
      <c r="G9396" s="4" t="inlineStr">
        <is>
          <t>success</t>
        </is>
      </c>
      <c r="H9396" s="4" t="inlineStr">
        <is>
          <t>S003409</t>
        </is>
      </c>
    </row>
    <row r="9397">
      <c r="A9397" s="4" t="inlineStr">
        <is>
          <t>E0009396</t>
        </is>
      </c>
      <c r="B9397" s="4" t="inlineStr">
        <is>
          <t>U00437</t>
        </is>
      </c>
      <c r="C9397" s="5" t="n">
        <v>46087.53829861111</v>
      </c>
      <c r="D9397" s="4" t="inlineStr">
        <is>
          <t>withdrawal_viewed</t>
        </is>
      </c>
      <c r="E9397" s="4" t="inlineStr">
        <is>
          <t>home</t>
        </is>
      </c>
      <c r="F9397" s="4" t="inlineStr">
        <is>
          <t>android</t>
        </is>
      </c>
      <c r="G9397" s="4" t="inlineStr">
        <is>
          <t>success</t>
        </is>
      </c>
      <c r="H9397" s="4" t="inlineStr">
        <is>
          <t>S003036</t>
        </is>
      </c>
    </row>
    <row r="9398">
      <c r="A9398" s="4" t="inlineStr">
        <is>
          <t>E0009397</t>
        </is>
      </c>
      <c r="B9398" s="4" t="inlineStr">
        <is>
          <t>U00261</t>
        </is>
      </c>
      <c r="C9398" s="5" t="n">
        <v>46184.58004629629</v>
      </c>
      <c r="D9398" s="4" t="inlineStr">
        <is>
          <t>help_article_viewed</t>
        </is>
      </c>
      <c r="E9398" s="4" t="inlineStr">
        <is>
          <t>badges</t>
        </is>
      </c>
      <c r="F9398" s="4" t="inlineStr">
        <is>
          <t>ios</t>
        </is>
      </c>
      <c r="G9398" s="4" t="inlineStr">
        <is>
          <t>not_applicable</t>
        </is>
      </c>
      <c r="H9398" s="4" t="inlineStr">
        <is>
          <t>S000720</t>
        </is>
      </c>
    </row>
    <row r="9399">
      <c r="A9399" s="4" t="inlineStr">
        <is>
          <t>E0009398</t>
        </is>
      </c>
      <c r="B9399" s="4" t="inlineStr">
        <is>
          <t>U00362</t>
        </is>
      </c>
      <c r="C9399" s="5" t="n">
        <v>46149.35046296296</v>
      </c>
      <c r="D9399" s="4" t="inlineStr">
        <is>
          <t>spin_started</t>
        </is>
      </c>
      <c r="E9399" s="4" t="inlineStr">
        <is>
          <t>missions</t>
        </is>
      </c>
      <c r="F9399" s="4" t="inlineStr">
        <is>
          <t>ios</t>
        </is>
      </c>
      <c r="G9399" s="4" t="inlineStr">
        <is>
          <t>not_applicable</t>
        </is>
      </c>
      <c r="H9399" s="4" t="inlineStr">
        <is>
          <t>S002275</t>
        </is>
      </c>
    </row>
    <row r="9400">
      <c r="A9400" s="4" t="inlineStr">
        <is>
          <t>E0009399</t>
        </is>
      </c>
      <c r="B9400" s="4" t="inlineStr">
        <is>
          <t>U00250</t>
        </is>
      </c>
      <c r="C9400" s="5" t="n">
        <v>46229.95459490741</v>
      </c>
      <c r="D9400" s="4" t="inlineStr">
        <is>
          <t>mission_completed</t>
        </is>
      </c>
      <c r="E9400" s="4" t="inlineStr">
        <is>
          <t>wallet</t>
        </is>
      </c>
      <c r="F9400" s="4" t="inlineStr">
        <is>
          <t>android</t>
        </is>
      </c>
      <c r="G9400" s="4" t="inlineStr">
        <is>
          <t>success</t>
        </is>
      </c>
      <c r="H9400" s="4" t="inlineStr">
        <is>
          <t>S003097</t>
        </is>
      </c>
    </row>
    <row r="9401">
      <c r="A9401" s="4" t="inlineStr">
        <is>
          <t>E0009400</t>
        </is>
      </c>
      <c r="B9401" s="4" t="inlineStr">
        <is>
          <t>U00638</t>
        </is>
      </c>
      <c r="C9401" s="5" t="n">
        <v>46166.30184027777</v>
      </c>
      <c r="D9401" s="4" t="inlineStr">
        <is>
          <t>spin_started</t>
        </is>
      </c>
      <c r="E9401" s="4" t="inlineStr">
        <is>
          <t>spin</t>
        </is>
      </c>
      <c r="F9401" s="4" t="inlineStr">
        <is>
          <t>ios</t>
        </is>
      </c>
      <c r="G9401" s="4" t="inlineStr">
        <is>
          <t>success</t>
        </is>
      </c>
      <c r="H9401" s="4" t="inlineStr">
        <is>
          <t>S003116</t>
        </is>
      </c>
    </row>
    <row r="9402">
      <c r="A9402" s="4" t="inlineStr">
        <is>
          <t>E0009401</t>
        </is>
      </c>
      <c r="B9402" s="4" t="inlineStr">
        <is>
          <t>U00257</t>
        </is>
      </c>
      <c r="C9402" s="5" t="n">
        <v>46146.22506944444</v>
      </c>
      <c r="D9402" s="4" t="inlineStr">
        <is>
          <t>spin_started</t>
        </is>
      </c>
      <c r="E9402" s="4" t="inlineStr">
        <is>
          <t>wallet</t>
        </is>
      </c>
      <c r="F9402" s="4" t="inlineStr">
        <is>
          <t>android</t>
        </is>
      </c>
      <c r="G9402" s="4" t="inlineStr">
        <is>
          <t>success</t>
        </is>
      </c>
      <c r="H9402" s="4" t="inlineStr">
        <is>
          <t>S002989</t>
        </is>
      </c>
    </row>
    <row r="9403">
      <c r="A9403" s="4" t="inlineStr">
        <is>
          <t>E0009402</t>
        </is>
      </c>
      <c r="B9403" s="4" t="inlineStr">
        <is>
          <t>U00600</t>
        </is>
      </c>
      <c r="C9403" s="5" t="n">
        <v>46026.16034722222</v>
      </c>
      <c r="D9403" s="4" t="inlineStr">
        <is>
          <t>task_started</t>
        </is>
      </c>
      <c r="E9403" s="4" t="inlineStr">
        <is>
          <t>referrals</t>
        </is>
      </c>
      <c r="F9403" s="4" t="inlineStr">
        <is>
          <t>web</t>
        </is>
      </c>
      <c r="G9403" s="4" t="inlineStr">
        <is>
          <t>failure</t>
        </is>
      </c>
      <c r="H9403" s="4" t="inlineStr">
        <is>
          <t>S000710</t>
        </is>
      </c>
    </row>
    <row r="9404">
      <c r="A9404" s="4" t="inlineStr">
        <is>
          <t>E0009403</t>
        </is>
      </c>
      <c r="B9404" s="4" t="inlineStr">
        <is>
          <t>U00701</t>
        </is>
      </c>
      <c r="C9404" s="5" t="n">
        <v>46127.82357638889</v>
      </c>
      <c r="D9404" s="4" t="inlineStr">
        <is>
          <t>spin_completed</t>
        </is>
      </c>
      <c r="E9404" s="4" t="inlineStr">
        <is>
          <t>missions</t>
        </is>
      </c>
      <c r="F9404" s="4" t="inlineStr">
        <is>
          <t>ios</t>
        </is>
      </c>
      <c r="G9404" s="4" t="inlineStr">
        <is>
          <t>failure</t>
        </is>
      </c>
      <c r="H9404" s="4" t="inlineStr">
        <is>
          <t>S002018</t>
        </is>
      </c>
    </row>
    <row r="9405">
      <c r="A9405" s="4" t="inlineStr">
        <is>
          <t>E0009404</t>
        </is>
      </c>
      <c r="B9405" s="4" t="inlineStr">
        <is>
          <t>U00512</t>
        </is>
      </c>
      <c r="C9405" s="5" t="n">
        <v>46174.16398148148</v>
      </c>
      <c r="D9405" s="4" t="inlineStr">
        <is>
          <t>spin_started</t>
        </is>
      </c>
      <c r="E9405" s="4" t="inlineStr">
        <is>
          <t>badges</t>
        </is>
      </c>
      <c r="F9405" s="4" t="inlineStr">
        <is>
          <t>web</t>
        </is>
      </c>
      <c r="G9405" s="4" t="inlineStr">
        <is>
          <t>not_applicable</t>
        </is>
      </c>
      <c r="H9405" s="4" t="inlineStr">
        <is>
          <t>S001623</t>
        </is>
      </c>
    </row>
    <row r="9406">
      <c r="A9406" s="4" t="inlineStr">
        <is>
          <t>E0009405</t>
        </is>
      </c>
      <c r="B9406" s="4" t="inlineStr">
        <is>
          <t>U00893</t>
        </is>
      </c>
      <c r="C9406" s="5" t="n">
        <v>46221.80429398148</v>
      </c>
      <c r="D9406" s="4" t="inlineStr">
        <is>
          <t>mission_started</t>
        </is>
      </c>
      <c r="E9406" s="4" t="inlineStr">
        <is>
          <t>daily_rewards</t>
        </is>
      </c>
      <c r="F9406" s="4" t="inlineStr">
        <is>
          <t>web</t>
        </is>
      </c>
      <c r="G9406" s="4" t="inlineStr">
        <is>
          <t>success</t>
        </is>
      </c>
      <c r="H9406" s="4" t="inlineStr">
        <is>
          <t>S002442</t>
        </is>
      </c>
    </row>
    <row r="9407">
      <c r="A9407" s="4" t="inlineStr">
        <is>
          <t>E0009406</t>
        </is>
      </c>
      <c r="B9407" s="4" t="inlineStr">
        <is>
          <t>U00267</t>
        </is>
      </c>
      <c r="C9407" s="5" t="n">
        <v>46247.47322916667</v>
      </c>
      <c r="D9407" s="4" t="inlineStr">
        <is>
          <t>task_viewed</t>
        </is>
      </c>
      <c r="E9407" s="4" t="inlineStr">
        <is>
          <t>help_center</t>
        </is>
      </c>
      <c r="F9407" s="4" t="inlineStr">
        <is>
          <t>web</t>
        </is>
      </c>
      <c r="G9407" s="4" t="inlineStr">
        <is>
          <t>failure</t>
        </is>
      </c>
      <c r="H9407" s="4" t="inlineStr">
        <is>
          <t>S000403</t>
        </is>
      </c>
    </row>
    <row r="9408">
      <c r="A9408" s="4" t="inlineStr">
        <is>
          <t>E0009407</t>
        </is>
      </c>
      <c r="B9408" s="4" t="inlineStr">
        <is>
          <t>U00938</t>
        </is>
      </c>
      <c r="C9408" s="5" t="n">
        <v>46236.85523148148</v>
      </c>
      <c r="D9408" s="4" t="inlineStr">
        <is>
          <t>withdrawal_viewed</t>
        </is>
      </c>
      <c r="E9408" s="4" t="inlineStr">
        <is>
          <t>help_center</t>
        </is>
      </c>
      <c r="F9408" s="4" t="inlineStr">
        <is>
          <t>android</t>
        </is>
      </c>
      <c r="G9408" s="4" t="inlineStr">
        <is>
          <t>failure</t>
        </is>
      </c>
      <c r="H9408" s="4" t="inlineStr">
        <is>
          <t>S000643</t>
        </is>
      </c>
    </row>
    <row r="9409">
      <c r="A9409" s="4" t="inlineStr">
        <is>
          <t>E0009408</t>
        </is>
      </c>
      <c r="B9409" s="4" t="inlineStr">
        <is>
          <t>U00657</t>
        </is>
      </c>
      <c r="C9409" s="5" t="n">
        <v>46255.36487268518</v>
      </c>
      <c r="D9409" s="4" t="inlineStr">
        <is>
          <t>spin_completed</t>
        </is>
      </c>
      <c r="E9409" s="4" t="inlineStr">
        <is>
          <t>help_center</t>
        </is>
      </c>
      <c r="F9409" s="4" t="inlineStr">
        <is>
          <t>android</t>
        </is>
      </c>
      <c r="G9409" s="4" t="inlineStr">
        <is>
          <t>failure</t>
        </is>
      </c>
      <c r="H9409" s="4" t="inlineStr">
        <is>
          <t>S000610</t>
        </is>
      </c>
    </row>
    <row r="9410">
      <c r="A9410" s="4" t="inlineStr">
        <is>
          <t>E0009409</t>
        </is>
      </c>
      <c r="B9410" s="4" t="inlineStr">
        <is>
          <t>U00218</t>
        </is>
      </c>
      <c r="C9410" s="5" t="n">
        <v>46252.01575231482</v>
      </c>
      <c r="D9410" s="4" t="inlineStr">
        <is>
          <t>task_started</t>
        </is>
      </c>
      <c r="E9410" s="4" t="inlineStr">
        <is>
          <t>home</t>
        </is>
      </c>
      <c r="F9410" s="4" t="inlineStr">
        <is>
          <t>android</t>
        </is>
      </c>
      <c r="G9410" s="4" t="inlineStr">
        <is>
          <t>failure</t>
        </is>
      </c>
      <c r="H9410" s="4" t="inlineStr">
        <is>
          <t>S002079</t>
        </is>
      </c>
    </row>
    <row r="9411">
      <c r="A9411" s="4" t="inlineStr">
        <is>
          <t>E0009410</t>
        </is>
      </c>
      <c r="B9411" s="4" t="inlineStr">
        <is>
          <t>U00752</t>
        </is>
      </c>
      <c r="C9411" s="5" t="n">
        <v>46106.09653935185</v>
      </c>
      <c r="D9411" s="4" t="inlineStr">
        <is>
          <t>help_article_viewed</t>
        </is>
      </c>
      <c r="E9411" s="4" t="inlineStr">
        <is>
          <t>daily_rewards</t>
        </is>
      </c>
      <c r="F9411" s="4" t="inlineStr">
        <is>
          <t>ios</t>
        </is>
      </c>
      <c r="G9411" s="4" t="inlineStr">
        <is>
          <t>failure</t>
        </is>
      </c>
      <c r="H9411" s="4" t="inlineStr">
        <is>
          <t>S000644</t>
        </is>
      </c>
    </row>
    <row r="9412">
      <c r="A9412" s="4" t="inlineStr">
        <is>
          <t>E0009411</t>
        </is>
      </c>
      <c r="B9412" s="4" t="inlineStr">
        <is>
          <t>U00204</t>
        </is>
      </c>
      <c r="C9412" s="5" t="n">
        <v>46146.60283564815</v>
      </c>
      <c r="D9412" s="4" t="inlineStr">
        <is>
          <t>feature_opened</t>
        </is>
      </c>
      <c r="E9412" s="4" t="inlineStr">
        <is>
          <t>badges</t>
        </is>
      </c>
      <c r="F9412" s="4" t="inlineStr">
        <is>
          <t>web</t>
        </is>
      </c>
      <c r="G9412" s="4" t="inlineStr">
        <is>
          <t>success</t>
        </is>
      </c>
      <c r="H9412" s="4" t="inlineStr">
        <is>
          <t>S002471</t>
        </is>
      </c>
    </row>
    <row r="9413">
      <c r="A9413" s="4" t="inlineStr">
        <is>
          <t>E0009412</t>
        </is>
      </c>
      <c r="B9413" s="4" t="inlineStr">
        <is>
          <t>U00139</t>
        </is>
      </c>
      <c r="C9413" s="5" t="n">
        <v>46166.30078703703</v>
      </c>
      <c r="D9413" s="4" t="inlineStr">
        <is>
          <t>button_clicked</t>
        </is>
      </c>
      <c r="E9413" s="4" t="inlineStr">
        <is>
          <t>task_list</t>
        </is>
      </c>
      <c r="F9413" s="4" t="inlineStr">
        <is>
          <t>ios</t>
        </is>
      </c>
      <c r="G9413" s="4" t="inlineStr">
        <is>
          <t>failure</t>
        </is>
      </c>
      <c r="H9413" s="4" t="inlineStr">
        <is>
          <t>S002230</t>
        </is>
      </c>
    </row>
    <row r="9414">
      <c r="A9414" s="4" t="inlineStr">
        <is>
          <t>E0009413</t>
        </is>
      </c>
      <c r="B9414" s="4" t="inlineStr">
        <is>
          <t>U00336</t>
        </is>
      </c>
      <c r="C9414" s="5" t="n">
        <v>46217.15121527778</v>
      </c>
      <c r="D9414" s="4" t="inlineStr">
        <is>
          <t>page_viewed</t>
        </is>
      </c>
      <c r="E9414" s="4" t="inlineStr">
        <is>
          <t>wallet</t>
        </is>
      </c>
      <c r="F9414" s="4" t="inlineStr">
        <is>
          <t>android</t>
        </is>
      </c>
      <c r="G9414" s="4" t="inlineStr">
        <is>
          <t>not_applicable</t>
        </is>
      </c>
      <c r="H9414" s="4" t="inlineStr">
        <is>
          <t>S003144</t>
        </is>
      </c>
    </row>
    <row r="9415">
      <c r="A9415" s="4" t="inlineStr">
        <is>
          <t>E0009414</t>
        </is>
      </c>
      <c r="B9415" s="4" t="inlineStr">
        <is>
          <t>U00476</t>
        </is>
      </c>
      <c r="C9415" s="5" t="n">
        <v>46110.55263888889</v>
      </c>
      <c r="D9415" s="4" t="inlineStr">
        <is>
          <t>mission_completed</t>
        </is>
      </c>
      <c r="E9415" s="4" t="inlineStr">
        <is>
          <t>withdrawal</t>
        </is>
      </c>
      <c r="F9415" s="4" t="inlineStr">
        <is>
          <t>android</t>
        </is>
      </c>
      <c r="G9415" s="4" t="inlineStr">
        <is>
          <t>failure</t>
        </is>
      </c>
      <c r="H9415" s="4" t="inlineStr">
        <is>
          <t>S003275</t>
        </is>
      </c>
    </row>
    <row r="9416">
      <c r="A9416" s="4" t="inlineStr">
        <is>
          <t>E0009415</t>
        </is>
      </c>
      <c r="B9416" s="4" t="inlineStr">
        <is>
          <t>U00822</t>
        </is>
      </c>
      <c r="C9416" s="5" t="n">
        <v>46198.81211805555</v>
      </c>
      <c r="D9416" s="4" t="inlineStr">
        <is>
          <t>task_viewed</t>
        </is>
      </c>
      <c r="E9416" s="4" t="inlineStr">
        <is>
          <t>help_center</t>
        </is>
      </c>
      <c r="F9416" s="4" t="inlineStr">
        <is>
          <t>ios</t>
        </is>
      </c>
      <c r="G9416" s="4" t="inlineStr">
        <is>
          <t>failure</t>
        </is>
      </c>
      <c r="H9416" s="4" t="inlineStr">
        <is>
          <t>S002964</t>
        </is>
      </c>
    </row>
    <row r="9417">
      <c r="A9417" s="4" t="inlineStr">
        <is>
          <t>E0009416</t>
        </is>
      </c>
      <c r="B9417" s="4" t="inlineStr">
        <is>
          <t>U00535</t>
        </is>
      </c>
      <c r="C9417" s="5" t="n">
        <v>46212.23981481481</v>
      </c>
      <c r="D9417" s="4" t="inlineStr">
        <is>
          <t>mission_started</t>
        </is>
      </c>
      <c r="E9417" s="4" t="inlineStr">
        <is>
          <t>daily_rewards</t>
        </is>
      </c>
      <c r="F9417" s="4" t="inlineStr">
        <is>
          <t>web</t>
        </is>
      </c>
      <c r="G9417" s="4" t="inlineStr">
        <is>
          <t>not_applicable</t>
        </is>
      </c>
      <c r="H9417" s="4" t="inlineStr">
        <is>
          <t>S001077</t>
        </is>
      </c>
    </row>
    <row r="9418">
      <c r="A9418" s="4" t="inlineStr">
        <is>
          <t>E0009417</t>
        </is>
      </c>
      <c r="B9418" s="4" t="inlineStr">
        <is>
          <t>U00776</t>
        </is>
      </c>
      <c r="C9418" s="5" t="n">
        <v>46241.55024305556</v>
      </c>
      <c r="D9418" s="4" t="inlineStr">
        <is>
          <t>help_article_viewed</t>
        </is>
      </c>
      <c r="E9418" s="4" t="inlineStr">
        <is>
          <t>help_center</t>
        </is>
      </c>
      <c r="F9418" s="4" t="inlineStr">
        <is>
          <t>ios</t>
        </is>
      </c>
      <c r="G9418" s="4" t="inlineStr">
        <is>
          <t>failure</t>
        </is>
      </c>
      <c r="H9418" s="4" t="inlineStr">
        <is>
          <t>S003071</t>
        </is>
      </c>
    </row>
    <row r="9419">
      <c r="A9419" s="4" t="inlineStr">
        <is>
          <t>E0009418</t>
        </is>
      </c>
      <c r="B9419" s="4" t="inlineStr">
        <is>
          <t>U00715</t>
        </is>
      </c>
      <c r="C9419" s="5" t="n">
        <v>46244.14395833333</v>
      </c>
      <c r="D9419" s="4" t="inlineStr">
        <is>
          <t>help_article_viewed</t>
        </is>
      </c>
      <c r="E9419" s="4" t="inlineStr">
        <is>
          <t>referrals</t>
        </is>
      </c>
      <c r="F9419" s="4" t="inlineStr">
        <is>
          <t>web</t>
        </is>
      </c>
      <c r="G9419" s="4" t="inlineStr">
        <is>
          <t>not_applicable</t>
        </is>
      </c>
      <c r="H9419" s="4" t="inlineStr">
        <is>
          <t>S001071</t>
        </is>
      </c>
    </row>
    <row r="9420">
      <c r="A9420" s="4" t="inlineStr">
        <is>
          <t>E0009419</t>
        </is>
      </c>
      <c r="B9420" s="4" t="inlineStr">
        <is>
          <t>U00613</t>
        </is>
      </c>
      <c r="C9420" s="5" t="n">
        <v>46204.44224537037</v>
      </c>
      <c r="D9420" s="4" t="inlineStr">
        <is>
          <t>help_article_viewed</t>
        </is>
      </c>
      <c r="E9420" s="4" t="inlineStr">
        <is>
          <t>home</t>
        </is>
      </c>
      <c r="F9420" s="4" t="inlineStr">
        <is>
          <t>web</t>
        </is>
      </c>
      <c r="G9420" s="4" t="inlineStr">
        <is>
          <t>success</t>
        </is>
      </c>
      <c r="H9420" s="4" t="inlineStr">
        <is>
          <t>S001863</t>
        </is>
      </c>
    </row>
    <row r="9421">
      <c r="A9421" s="4" t="inlineStr">
        <is>
          <t>E0009420</t>
        </is>
      </c>
      <c r="B9421" s="4" t="inlineStr">
        <is>
          <t>U00793</t>
        </is>
      </c>
      <c r="C9421" s="5" t="n">
        <v>46154.34701388889</v>
      </c>
      <c r="D9421" s="4" t="inlineStr">
        <is>
          <t>task_started</t>
        </is>
      </c>
      <c r="E9421" s="4" t="inlineStr">
        <is>
          <t>withdrawal</t>
        </is>
      </c>
      <c r="F9421" s="4" t="inlineStr">
        <is>
          <t>android</t>
        </is>
      </c>
      <c r="G9421" s="4" t="inlineStr">
        <is>
          <t>success</t>
        </is>
      </c>
      <c r="H9421" s="4" t="inlineStr">
        <is>
          <t>S002034</t>
        </is>
      </c>
    </row>
    <row r="9422">
      <c r="A9422" s="4" t="inlineStr">
        <is>
          <t>E0009421</t>
        </is>
      </c>
      <c r="B9422" s="4" t="inlineStr">
        <is>
          <t>U00624</t>
        </is>
      </c>
      <c r="C9422" s="5" t="n">
        <v>46149.93096064815</v>
      </c>
      <c r="D9422" s="4" t="inlineStr">
        <is>
          <t>withdrawal_viewed</t>
        </is>
      </c>
      <c r="E9422" s="4" t="inlineStr">
        <is>
          <t>wallet</t>
        </is>
      </c>
      <c r="F9422" s="4" t="inlineStr">
        <is>
          <t>android</t>
        </is>
      </c>
      <c r="G9422" s="4" t="inlineStr">
        <is>
          <t>success</t>
        </is>
      </c>
      <c r="H9422" s="4" t="inlineStr">
        <is>
          <t>S001636</t>
        </is>
      </c>
    </row>
    <row r="9423">
      <c r="A9423" s="4" t="inlineStr">
        <is>
          <t>E0009422</t>
        </is>
      </c>
      <c r="B9423" s="4" t="inlineStr">
        <is>
          <t>U00208</t>
        </is>
      </c>
      <c r="C9423" s="5" t="n">
        <v>46125.96768518518</v>
      </c>
      <c r="D9423" s="4" t="inlineStr">
        <is>
          <t>spin_started</t>
        </is>
      </c>
      <c r="E9423" s="4" t="inlineStr">
        <is>
          <t>task_list</t>
        </is>
      </c>
      <c r="F9423" s="4" t="inlineStr">
        <is>
          <t>ios</t>
        </is>
      </c>
      <c r="G9423" s="4" t="inlineStr">
        <is>
          <t>success</t>
        </is>
      </c>
      <c r="H9423" s="4" t="inlineStr">
        <is>
          <t>S003072</t>
        </is>
      </c>
    </row>
    <row r="9424">
      <c r="A9424" s="4" t="inlineStr">
        <is>
          <t>E0009423</t>
        </is>
      </c>
      <c r="B9424" s="4" t="inlineStr">
        <is>
          <t>U00179</t>
        </is>
      </c>
      <c r="C9424" s="5" t="n">
        <v>46132.8205787037</v>
      </c>
      <c r="D9424" s="4" t="inlineStr">
        <is>
          <t>button_clicked</t>
        </is>
      </c>
      <c r="E9424" s="4" t="inlineStr">
        <is>
          <t>home</t>
        </is>
      </c>
      <c r="F9424" s="4" t="inlineStr">
        <is>
          <t>android</t>
        </is>
      </c>
      <c r="G9424" s="4" t="inlineStr">
        <is>
          <t>failure</t>
        </is>
      </c>
      <c r="H9424" s="4" t="inlineStr">
        <is>
          <t>S002589</t>
        </is>
      </c>
    </row>
    <row r="9425">
      <c r="A9425" s="4" t="inlineStr">
        <is>
          <t>E0009424</t>
        </is>
      </c>
      <c r="B9425" s="4" t="inlineStr">
        <is>
          <t>U00809</t>
        </is>
      </c>
      <c r="C9425" s="5" t="n">
        <v>46116.5975462963</v>
      </c>
      <c r="D9425" s="4" t="inlineStr">
        <is>
          <t>mission_completed</t>
        </is>
      </c>
      <c r="E9425" s="4" t="inlineStr">
        <is>
          <t>withdrawal</t>
        </is>
      </c>
      <c r="F9425" s="4" t="inlineStr">
        <is>
          <t>web</t>
        </is>
      </c>
      <c r="G9425" s="4" t="inlineStr">
        <is>
          <t>failure</t>
        </is>
      </c>
      <c r="H9425" s="4" t="inlineStr">
        <is>
          <t>S001726</t>
        </is>
      </c>
    </row>
    <row r="9426">
      <c r="A9426" s="4" t="inlineStr">
        <is>
          <t>E0009425</t>
        </is>
      </c>
      <c r="B9426" s="4" t="inlineStr">
        <is>
          <t>U00284</t>
        </is>
      </c>
      <c r="C9426" s="5" t="n">
        <v>46204.1122800926</v>
      </c>
      <c r="D9426" s="4" t="inlineStr">
        <is>
          <t>page_viewed</t>
        </is>
      </c>
      <c r="E9426" s="4" t="inlineStr">
        <is>
          <t>help_center</t>
        </is>
      </c>
      <c r="F9426" s="4" t="inlineStr">
        <is>
          <t>android</t>
        </is>
      </c>
      <c r="G9426" s="4" t="inlineStr">
        <is>
          <t>success</t>
        </is>
      </c>
      <c r="H9426" s="4" t="inlineStr">
        <is>
          <t>S002843</t>
        </is>
      </c>
    </row>
    <row r="9427">
      <c r="A9427" s="4" t="inlineStr">
        <is>
          <t>E0009426</t>
        </is>
      </c>
      <c r="B9427" s="4" t="inlineStr">
        <is>
          <t>U00349</t>
        </is>
      </c>
      <c r="C9427" s="5" t="n">
        <v>46165.97030092592</v>
      </c>
      <c r="D9427" s="4" t="inlineStr">
        <is>
          <t>wallet_viewed</t>
        </is>
      </c>
      <c r="E9427" s="4" t="inlineStr">
        <is>
          <t>withdrawal</t>
        </is>
      </c>
      <c r="F9427" s="4" t="inlineStr">
        <is>
          <t>web</t>
        </is>
      </c>
      <c r="G9427" s="4" t="inlineStr">
        <is>
          <t>success</t>
        </is>
      </c>
      <c r="H9427" s="4" t="inlineStr">
        <is>
          <t>S000673</t>
        </is>
      </c>
    </row>
    <row r="9428">
      <c r="A9428" s="4" t="inlineStr">
        <is>
          <t>E0009427</t>
        </is>
      </c>
      <c r="B9428" s="4" t="inlineStr">
        <is>
          <t>U00880</t>
        </is>
      </c>
      <c r="C9428" s="5" t="n">
        <v>46161.74530092593</v>
      </c>
      <c r="D9428" s="4" t="inlineStr">
        <is>
          <t>mission_completed</t>
        </is>
      </c>
      <c r="E9428" s="4" t="inlineStr">
        <is>
          <t>task_list</t>
        </is>
      </c>
      <c r="F9428" s="4" t="inlineStr">
        <is>
          <t>ios</t>
        </is>
      </c>
      <c r="G9428" s="4" t="inlineStr">
        <is>
          <t>not_applicable</t>
        </is>
      </c>
      <c r="H9428" s="4" t="inlineStr">
        <is>
          <t>S002139</t>
        </is>
      </c>
    </row>
    <row r="9429">
      <c r="A9429" s="4" t="inlineStr">
        <is>
          <t>E0009428</t>
        </is>
      </c>
      <c r="B9429" s="4" t="inlineStr">
        <is>
          <t>U00735</t>
        </is>
      </c>
      <c r="C9429" s="5" t="n">
        <v>46235.31359953704</v>
      </c>
      <c r="D9429" s="4" t="inlineStr">
        <is>
          <t>task_viewed</t>
        </is>
      </c>
      <c r="E9429" s="4" t="inlineStr">
        <is>
          <t>spin</t>
        </is>
      </c>
      <c r="F9429" s="4" t="inlineStr">
        <is>
          <t>android</t>
        </is>
      </c>
      <c r="G9429" s="4" t="inlineStr">
        <is>
          <t>failure</t>
        </is>
      </c>
      <c r="H9429" s="4" t="inlineStr">
        <is>
          <t>S000659</t>
        </is>
      </c>
    </row>
    <row r="9430">
      <c r="A9430" s="4" t="inlineStr">
        <is>
          <t>E0009429</t>
        </is>
      </c>
      <c r="B9430" s="4" t="inlineStr">
        <is>
          <t>U00300</t>
        </is>
      </c>
      <c r="C9430" s="5" t="n">
        <v>46166.25138888889</v>
      </c>
      <c r="D9430" s="4" t="inlineStr">
        <is>
          <t>feature_opened</t>
        </is>
      </c>
      <c r="E9430" s="4" t="inlineStr">
        <is>
          <t>badges</t>
        </is>
      </c>
      <c r="F9430" s="4" t="inlineStr">
        <is>
          <t>android</t>
        </is>
      </c>
      <c r="G9430" s="4" t="inlineStr">
        <is>
          <t>not_applicable</t>
        </is>
      </c>
      <c r="H9430" s="4" t="inlineStr">
        <is>
          <t>S000343</t>
        </is>
      </c>
    </row>
    <row r="9431">
      <c r="A9431" s="4" t="inlineStr">
        <is>
          <t>E0009430</t>
        </is>
      </c>
      <c r="B9431" s="4" t="inlineStr">
        <is>
          <t>U00650</t>
        </is>
      </c>
      <c r="C9431" s="5" t="n">
        <v>46155.77527777778</v>
      </c>
      <c r="D9431" s="4" t="inlineStr">
        <is>
          <t>page_viewed</t>
        </is>
      </c>
      <c r="E9431" s="4" t="inlineStr">
        <is>
          <t>daily_rewards</t>
        </is>
      </c>
      <c r="F9431" s="4" t="inlineStr">
        <is>
          <t>ios</t>
        </is>
      </c>
      <c r="G9431" s="4" t="inlineStr">
        <is>
          <t>failure</t>
        </is>
      </c>
      <c r="H9431" s="4" t="inlineStr">
        <is>
          <t>S001501</t>
        </is>
      </c>
    </row>
    <row r="9432">
      <c r="A9432" s="4" t="inlineStr">
        <is>
          <t>E0009431</t>
        </is>
      </c>
      <c r="B9432" s="4" t="inlineStr">
        <is>
          <t>U00285</t>
        </is>
      </c>
      <c r="C9432" s="5" t="n">
        <v>46240.03600694444</v>
      </c>
      <c r="D9432" s="4" t="inlineStr">
        <is>
          <t>spin_completed</t>
        </is>
      </c>
      <c r="E9432" s="4" t="inlineStr">
        <is>
          <t>missions</t>
        </is>
      </c>
      <c r="F9432" s="4" t="inlineStr">
        <is>
          <t>ios</t>
        </is>
      </c>
      <c r="G9432" s="4" t="inlineStr">
        <is>
          <t>failure</t>
        </is>
      </c>
      <c r="H9432" s="4" t="inlineStr">
        <is>
          <t>S001553</t>
        </is>
      </c>
    </row>
    <row r="9433">
      <c r="A9433" s="4" t="inlineStr">
        <is>
          <t>E0009432</t>
        </is>
      </c>
      <c r="B9433" s="4" t="inlineStr">
        <is>
          <t>U00202</t>
        </is>
      </c>
      <c r="C9433" s="5" t="n">
        <v>46234.09730324074</v>
      </c>
      <c r="D9433" s="4" t="inlineStr">
        <is>
          <t>page_viewed</t>
        </is>
      </c>
      <c r="E9433" s="4" t="inlineStr">
        <is>
          <t>profile</t>
        </is>
      </c>
      <c r="F9433" s="4" t="inlineStr">
        <is>
          <t>ios</t>
        </is>
      </c>
      <c r="G9433" s="4" t="inlineStr">
        <is>
          <t>success</t>
        </is>
      </c>
      <c r="H9433" s="4" t="inlineStr">
        <is>
          <t>S001892</t>
        </is>
      </c>
    </row>
    <row r="9434">
      <c r="A9434" s="4" t="inlineStr">
        <is>
          <t>E0009433</t>
        </is>
      </c>
      <c r="B9434" s="4" t="inlineStr">
        <is>
          <t>U00358</t>
        </is>
      </c>
      <c r="C9434" s="5" t="n">
        <v>46159.31722222222</v>
      </c>
      <c r="D9434" s="4" t="inlineStr">
        <is>
          <t>feature_opened</t>
        </is>
      </c>
      <c r="E9434" s="4" t="inlineStr">
        <is>
          <t>home</t>
        </is>
      </c>
      <c r="F9434" s="4" t="inlineStr">
        <is>
          <t>android</t>
        </is>
      </c>
      <c r="G9434" s="4" t="inlineStr">
        <is>
          <t>not_applicable</t>
        </is>
      </c>
      <c r="H9434" s="4" t="inlineStr">
        <is>
          <t>S002167</t>
        </is>
      </c>
    </row>
    <row r="9435">
      <c r="A9435" s="4" t="inlineStr">
        <is>
          <t>E0009434</t>
        </is>
      </c>
      <c r="B9435" s="4" t="inlineStr">
        <is>
          <t>U00062</t>
        </is>
      </c>
      <c r="C9435" s="5" t="n">
        <v>46118.18827546296</v>
      </c>
      <c r="D9435" s="4" t="inlineStr">
        <is>
          <t>task_started</t>
        </is>
      </c>
      <c r="E9435" s="4" t="inlineStr">
        <is>
          <t>help_center</t>
        </is>
      </c>
      <c r="F9435" s="4" t="inlineStr">
        <is>
          <t>ios</t>
        </is>
      </c>
      <c r="G9435" s="4" t="inlineStr">
        <is>
          <t>failure</t>
        </is>
      </c>
      <c r="H9435" s="4" t="inlineStr">
        <is>
          <t>S001476</t>
        </is>
      </c>
    </row>
    <row r="9436">
      <c r="A9436" s="4" t="inlineStr">
        <is>
          <t>E0009435</t>
        </is>
      </c>
      <c r="B9436" s="4" t="inlineStr">
        <is>
          <t>U00640</t>
        </is>
      </c>
      <c r="C9436" s="5" t="n">
        <v>46118.90387731481</v>
      </c>
      <c r="D9436" s="4" t="inlineStr">
        <is>
          <t>mission_completed</t>
        </is>
      </c>
      <c r="E9436" s="4" t="inlineStr">
        <is>
          <t>task_list</t>
        </is>
      </c>
      <c r="F9436" s="4" t="inlineStr">
        <is>
          <t>ios</t>
        </is>
      </c>
      <c r="G9436" s="4" t="inlineStr">
        <is>
          <t>success</t>
        </is>
      </c>
      <c r="H9436" s="4" t="inlineStr">
        <is>
          <t>S002112</t>
        </is>
      </c>
    </row>
    <row r="9437">
      <c r="A9437" s="4" t="inlineStr">
        <is>
          <t>E0009436</t>
        </is>
      </c>
      <c r="B9437" s="4" t="inlineStr">
        <is>
          <t>U00151</t>
        </is>
      </c>
      <c r="C9437" s="5" t="n">
        <v>46229.97943287037</v>
      </c>
      <c r="D9437" s="4" t="inlineStr">
        <is>
          <t>help_article_viewed</t>
        </is>
      </c>
      <c r="E9437" s="4" t="inlineStr">
        <is>
          <t>help_center</t>
        </is>
      </c>
      <c r="F9437" s="4" t="inlineStr">
        <is>
          <t>ios</t>
        </is>
      </c>
      <c r="G9437" s="4" t="inlineStr">
        <is>
          <t>not_applicable</t>
        </is>
      </c>
      <c r="H9437" s="4" t="inlineStr">
        <is>
          <t>S001482</t>
        </is>
      </c>
    </row>
    <row r="9438">
      <c r="A9438" s="4" t="inlineStr">
        <is>
          <t>E0009437</t>
        </is>
      </c>
      <c r="B9438" s="4" t="inlineStr">
        <is>
          <t>U00560</t>
        </is>
      </c>
      <c r="C9438" s="5" t="n">
        <v>46250.62184027778</v>
      </c>
      <c r="D9438" s="4" t="inlineStr">
        <is>
          <t>spin_completed</t>
        </is>
      </c>
      <c r="E9438" s="4" t="inlineStr">
        <is>
          <t>badges</t>
        </is>
      </c>
      <c r="F9438" s="4" t="inlineStr">
        <is>
          <t>web</t>
        </is>
      </c>
      <c r="G9438" s="4" t="inlineStr">
        <is>
          <t>not_applicable</t>
        </is>
      </c>
      <c r="H9438" s="4" t="inlineStr">
        <is>
          <t>S001116</t>
        </is>
      </c>
    </row>
    <row r="9439">
      <c r="A9439" s="4" t="inlineStr">
        <is>
          <t>E0009438</t>
        </is>
      </c>
      <c r="B9439" s="4" t="inlineStr">
        <is>
          <t>U00805</t>
        </is>
      </c>
      <c r="C9439" s="5" t="n">
        <v>46154.43709490741</v>
      </c>
      <c r="D9439" s="4" t="inlineStr">
        <is>
          <t>button_clicked</t>
        </is>
      </c>
      <c r="E9439" s="4" t="inlineStr">
        <is>
          <t>withdrawal</t>
        </is>
      </c>
      <c r="F9439" s="4" t="inlineStr">
        <is>
          <t>web</t>
        </is>
      </c>
      <c r="G9439" s="4" t="inlineStr">
        <is>
          <t>not_applicable</t>
        </is>
      </c>
      <c r="H9439" s="4" t="inlineStr">
        <is>
          <t>S001201</t>
        </is>
      </c>
    </row>
    <row r="9440">
      <c r="A9440" s="4" t="inlineStr">
        <is>
          <t>E0009439</t>
        </is>
      </c>
      <c r="B9440" s="4" t="inlineStr">
        <is>
          <t>U00972</t>
        </is>
      </c>
      <c r="C9440" s="5" t="n">
        <v>46156.30030092593</v>
      </c>
      <c r="D9440" s="4" t="inlineStr">
        <is>
          <t>wallet_viewed</t>
        </is>
      </c>
      <c r="E9440" s="4" t="inlineStr">
        <is>
          <t>referrals</t>
        </is>
      </c>
      <c r="F9440" s="4" t="inlineStr">
        <is>
          <t>android</t>
        </is>
      </c>
      <c r="G9440" s="4" t="inlineStr">
        <is>
          <t>failure</t>
        </is>
      </c>
      <c r="H9440" s="4" t="inlineStr">
        <is>
          <t>S000054</t>
        </is>
      </c>
    </row>
    <row r="9441">
      <c r="A9441" s="4" t="inlineStr">
        <is>
          <t>E0009440</t>
        </is>
      </c>
      <c r="B9441" s="4" t="inlineStr">
        <is>
          <t>U00306</t>
        </is>
      </c>
      <c r="C9441" s="5" t="n">
        <v>46228.02777777778</v>
      </c>
      <c r="D9441" s="4" t="inlineStr">
        <is>
          <t>task_viewed</t>
        </is>
      </c>
      <c r="E9441" s="4" t="inlineStr">
        <is>
          <t>daily_rewards</t>
        </is>
      </c>
      <c r="F9441" s="4" t="inlineStr">
        <is>
          <t>ios</t>
        </is>
      </c>
      <c r="G9441" s="4" t="inlineStr">
        <is>
          <t>success</t>
        </is>
      </c>
      <c r="H9441" s="4" t="inlineStr">
        <is>
          <t>S001184</t>
        </is>
      </c>
    </row>
    <row r="9442">
      <c r="A9442" s="4" t="inlineStr">
        <is>
          <t>E0009441</t>
        </is>
      </c>
      <c r="B9442" s="4" t="inlineStr">
        <is>
          <t>U00508</t>
        </is>
      </c>
      <c r="C9442" s="5" t="n">
        <v>46243.17337962963</v>
      </c>
      <c r="D9442" s="4" t="inlineStr">
        <is>
          <t>spin_completed</t>
        </is>
      </c>
      <c r="E9442" s="4" t="inlineStr">
        <is>
          <t>help_center</t>
        </is>
      </c>
      <c r="F9442" s="4" t="inlineStr">
        <is>
          <t>android</t>
        </is>
      </c>
      <c r="G9442" s="4" t="inlineStr">
        <is>
          <t>not_applicable</t>
        </is>
      </c>
      <c r="H9442" s="4" t="inlineStr">
        <is>
          <t>S001629</t>
        </is>
      </c>
    </row>
    <row r="9443">
      <c r="A9443" s="4" t="inlineStr">
        <is>
          <t>E0009442</t>
        </is>
      </c>
      <c r="B9443" s="4" t="inlineStr">
        <is>
          <t>U00432</t>
        </is>
      </c>
      <c r="C9443" s="5" t="n">
        <v>46188.43208333333</v>
      </c>
      <c r="D9443" s="4" t="inlineStr">
        <is>
          <t>page_viewed</t>
        </is>
      </c>
      <c r="E9443" s="4" t="inlineStr">
        <is>
          <t>missions</t>
        </is>
      </c>
      <c r="F9443" s="4" t="inlineStr">
        <is>
          <t>android</t>
        </is>
      </c>
      <c r="G9443" s="4" t="inlineStr">
        <is>
          <t>not_applicable</t>
        </is>
      </c>
      <c r="H9443" s="4" t="inlineStr">
        <is>
          <t>S001164</t>
        </is>
      </c>
    </row>
    <row r="9444">
      <c r="A9444" s="4" t="inlineStr">
        <is>
          <t>E0009443</t>
        </is>
      </c>
      <c r="B9444" s="4" t="inlineStr">
        <is>
          <t>U00190</t>
        </is>
      </c>
      <c r="C9444" s="5" t="n">
        <v>46203.8630787037</v>
      </c>
      <c r="D9444" s="4" t="inlineStr">
        <is>
          <t>task_completed</t>
        </is>
      </c>
      <c r="E9444" s="4" t="inlineStr">
        <is>
          <t>wallet</t>
        </is>
      </c>
      <c r="F9444" s="4" t="inlineStr">
        <is>
          <t>android</t>
        </is>
      </c>
      <c r="G9444" s="4" t="inlineStr">
        <is>
          <t>failure</t>
        </is>
      </c>
      <c r="H9444" s="4" t="inlineStr">
        <is>
          <t>S001884</t>
        </is>
      </c>
    </row>
    <row r="9445">
      <c r="A9445" s="4" t="inlineStr">
        <is>
          <t>E0009444</t>
        </is>
      </c>
      <c r="B9445" s="4" t="inlineStr">
        <is>
          <t>U00127</t>
        </is>
      </c>
      <c r="C9445" s="5" t="n">
        <v>46159.66789351852</v>
      </c>
      <c r="D9445" s="4" t="inlineStr">
        <is>
          <t>spin_started</t>
        </is>
      </c>
      <c r="E9445" s="4" t="inlineStr">
        <is>
          <t>withdrawal</t>
        </is>
      </c>
      <c r="F9445" s="4" t="inlineStr">
        <is>
          <t>web</t>
        </is>
      </c>
      <c r="G9445" s="4" t="inlineStr">
        <is>
          <t>success</t>
        </is>
      </c>
      <c r="H9445" s="4" t="inlineStr">
        <is>
          <t>S002063</t>
        </is>
      </c>
    </row>
    <row r="9446">
      <c r="A9446" s="4" t="inlineStr">
        <is>
          <t>E0009445</t>
        </is>
      </c>
      <c r="B9446" s="4" t="inlineStr">
        <is>
          <t>U00987</t>
        </is>
      </c>
      <c r="C9446" s="5" t="n">
        <v>46154.08765046296</v>
      </c>
      <c r="D9446" s="4" t="inlineStr">
        <is>
          <t>spin_completed</t>
        </is>
      </c>
      <c r="E9446" s="4" t="inlineStr">
        <is>
          <t>profile</t>
        </is>
      </c>
      <c r="F9446" s="4" t="inlineStr">
        <is>
          <t>ios</t>
        </is>
      </c>
      <c r="G9446" s="4" t="inlineStr">
        <is>
          <t>not_applicable</t>
        </is>
      </c>
      <c r="H9446" s="4" t="inlineStr">
        <is>
          <t>S001977</t>
        </is>
      </c>
    </row>
    <row r="9447">
      <c r="A9447" s="4" t="inlineStr">
        <is>
          <t>E0009446</t>
        </is>
      </c>
      <c r="B9447" s="4" t="inlineStr">
        <is>
          <t>U00528</t>
        </is>
      </c>
      <c r="C9447" s="5" t="n">
        <v>46216.58018518519</v>
      </c>
      <c r="D9447" s="4" t="inlineStr">
        <is>
          <t>task_started</t>
        </is>
      </c>
      <c r="E9447" s="4" t="inlineStr">
        <is>
          <t>missions</t>
        </is>
      </c>
      <c r="F9447" s="4" t="inlineStr">
        <is>
          <t>ios</t>
        </is>
      </c>
      <c r="G9447" s="4" t="inlineStr">
        <is>
          <t>not_applicable</t>
        </is>
      </c>
      <c r="H9447" s="4" t="inlineStr">
        <is>
          <t>S000301</t>
        </is>
      </c>
    </row>
    <row r="9448">
      <c r="A9448" s="4" t="inlineStr">
        <is>
          <t>E0009447</t>
        </is>
      </c>
      <c r="B9448" s="4" t="inlineStr">
        <is>
          <t>U00810</t>
        </is>
      </c>
      <c r="C9448" s="5" t="n">
        <v>46170.10866898148</v>
      </c>
      <c r="D9448" s="4" t="inlineStr">
        <is>
          <t>wallet_viewed</t>
        </is>
      </c>
      <c r="E9448" s="4" t="inlineStr">
        <is>
          <t>referrals</t>
        </is>
      </c>
      <c r="F9448" s="4" t="inlineStr">
        <is>
          <t>web</t>
        </is>
      </c>
      <c r="G9448" s="4" t="inlineStr">
        <is>
          <t>not_applicable</t>
        </is>
      </c>
      <c r="H9448" s="4" t="inlineStr">
        <is>
          <t>S002931</t>
        </is>
      </c>
    </row>
    <row r="9449">
      <c r="A9449" s="4" t="inlineStr">
        <is>
          <t>E0009448</t>
        </is>
      </c>
      <c r="B9449" s="4" t="inlineStr">
        <is>
          <t>U00092</t>
        </is>
      </c>
      <c r="C9449" s="5" t="n">
        <v>46146.74256944445</v>
      </c>
      <c r="D9449" s="4" t="inlineStr">
        <is>
          <t>task_completed</t>
        </is>
      </c>
      <c r="E9449" s="4" t="inlineStr">
        <is>
          <t>referrals</t>
        </is>
      </c>
      <c r="F9449" s="4" t="inlineStr">
        <is>
          <t>web</t>
        </is>
      </c>
      <c r="G9449" s="4" t="inlineStr">
        <is>
          <t>not_applicable</t>
        </is>
      </c>
      <c r="H9449" s="4" t="inlineStr">
        <is>
          <t>S000900</t>
        </is>
      </c>
    </row>
    <row r="9450">
      <c r="A9450" s="4" t="inlineStr">
        <is>
          <t>E0009449</t>
        </is>
      </c>
      <c r="B9450" s="4" t="inlineStr">
        <is>
          <t>U00239</t>
        </is>
      </c>
      <c r="C9450" s="5" t="n">
        <v>46075.74849537037</v>
      </c>
      <c r="D9450" s="4" t="inlineStr">
        <is>
          <t>task_completed</t>
        </is>
      </c>
      <c r="E9450" s="4" t="inlineStr">
        <is>
          <t>home</t>
        </is>
      </c>
      <c r="F9450" s="4" t="inlineStr">
        <is>
          <t>web</t>
        </is>
      </c>
      <c r="G9450" s="4" t="inlineStr">
        <is>
          <t>success</t>
        </is>
      </c>
      <c r="H9450" s="4" t="inlineStr">
        <is>
          <t>S001004</t>
        </is>
      </c>
    </row>
    <row r="9451">
      <c r="A9451" s="4" t="inlineStr">
        <is>
          <t>E0009450</t>
        </is>
      </c>
      <c r="B9451" s="4" t="inlineStr">
        <is>
          <t>U00425</t>
        </is>
      </c>
      <c r="C9451" s="5" t="n">
        <v>46241.97082175926</v>
      </c>
      <c r="D9451" s="4" t="inlineStr">
        <is>
          <t>mission_completed</t>
        </is>
      </c>
      <c r="E9451" s="4" t="inlineStr">
        <is>
          <t>daily_rewards</t>
        </is>
      </c>
      <c r="F9451" s="4" t="inlineStr">
        <is>
          <t>android</t>
        </is>
      </c>
      <c r="G9451" s="4" t="inlineStr">
        <is>
          <t>success</t>
        </is>
      </c>
      <c r="H9451" s="4" t="inlineStr">
        <is>
          <t>S001450</t>
        </is>
      </c>
    </row>
    <row r="9452">
      <c r="A9452" s="4" t="inlineStr">
        <is>
          <t>E0009451</t>
        </is>
      </c>
      <c r="B9452" s="4" t="inlineStr">
        <is>
          <t>U00571</t>
        </is>
      </c>
      <c r="C9452" s="5" t="n">
        <v>46260.43021990741</v>
      </c>
      <c r="D9452" s="4" t="inlineStr">
        <is>
          <t>mission_started</t>
        </is>
      </c>
      <c r="E9452" s="4" t="inlineStr">
        <is>
          <t>daily_rewards</t>
        </is>
      </c>
      <c r="F9452" s="4" t="inlineStr">
        <is>
          <t>android</t>
        </is>
      </c>
      <c r="G9452" s="4" t="inlineStr">
        <is>
          <t>not_applicable</t>
        </is>
      </c>
      <c r="H9452" s="4" t="inlineStr">
        <is>
          <t>S000828</t>
        </is>
      </c>
    </row>
    <row r="9453">
      <c r="A9453" s="4" t="inlineStr">
        <is>
          <t>E0009452</t>
        </is>
      </c>
      <c r="B9453" s="4" t="inlineStr">
        <is>
          <t>U00666</t>
        </is>
      </c>
      <c r="C9453" s="5" t="n">
        <v>46177.38026620371</v>
      </c>
      <c r="D9453" s="4" t="inlineStr">
        <is>
          <t>mission_completed</t>
        </is>
      </c>
      <c r="E9453" s="4" t="inlineStr">
        <is>
          <t>home</t>
        </is>
      </c>
      <c r="F9453" s="4" t="inlineStr">
        <is>
          <t>android</t>
        </is>
      </c>
      <c r="G9453" s="4" t="inlineStr">
        <is>
          <t>not_applicable</t>
        </is>
      </c>
      <c r="H9453" s="4" t="inlineStr">
        <is>
          <t>S002234</t>
        </is>
      </c>
    </row>
    <row r="9454">
      <c r="A9454" s="4" t="inlineStr">
        <is>
          <t>E0009453</t>
        </is>
      </c>
      <c r="B9454" s="4" t="inlineStr">
        <is>
          <t>U00100</t>
        </is>
      </c>
      <c r="C9454" s="5" t="n">
        <v>46169.78363425926</v>
      </c>
      <c r="D9454" s="4" t="inlineStr">
        <is>
          <t>feature_opened</t>
        </is>
      </c>
      <c r="E9454" s="4" t="inlineStr">
        <is>
          <t>help_center</t>
        </is>
      </c>
      <c r="F9454" s="4" t="inlineStr">
        <is>
          <t>ios</t>
        </is>
      </c>
      <c r="G9454" s="4" t="inlineStr">
        <is>
          <t>failure</t>
        </is>
      </c>
      <c r="H9454" s="4" t="inlineStr">
        <is>
          <t>S002350</t>
        </is>
      </c>
    </row>
    <row r="9455">
      <c r="A9455" s="4" t="inlineStr">
        <is>
          <t>E0009454</t>
        </is>
      </c>
      <c r="B9455" s="4" t="inlineStr">
        <is>
          <t>U00317</t>
        </is>
      </c>
      <c r="C9455" s="5" t="n">
        <v>46153.85158564815</v>
      </c>
      <c r="D9455" s="4" t="inlineStr">
        <is>
          <t>spin_completed</t>
        </is>
      </c>
      <c r="E9455" s="4" t="inlineStr">
        <is>
          <t>wallet</t>
        </is>
      </c>
      <c r="F9455" s="4" t="inlineStr">
        <is>
          <t>android</t>
        </is>
      </c>
      <c r="G9455" s="4" t="inlineStr">
        <is>
          <t>not_applicable</t>
        </is>
      </c>
      <c r="H9455" s="4" t="inlineStr">
        <is>
          <t>S000095</t>
        </is>
      </c>
    </row>
    <row r="9456">
      <c r="A9456" s="4" t="inlineStr">
        <is>
          <t>E0009455</t>
        </is>
      </c>
      <c r="B9456" s="4" t="inlineStr">
        <is>
          <t>U00786</t>
        </is>
      </c>
      <c r="C9456" s="5" t="n">
        <v>46135.72865740741</v>
      </c>
      <c r="D9456" s="4" t="inlineStr">
        <is>
          <t>task_completed</t>
        </is>
      </c>
      <c r="E9456" s="4" t="inlineStr">
        <is>
          <t>help_center</t>
        </is>
      </c>
      <c r="F9456" s="4" t="inlineStr">
        <is>
          <t>ios</t>
        </is>
      </c>
      <c r="G9456" s="4" t="inlineStr">
        <is>
          <t>success</t>
        </is>
      </c>
      <c r="H9456" s="4" t="inlineStr">
        <is>
          <t>S001153</t>
        </is>
      </c>
    </row>
    <row r="9457">
      <c r="A9457" s="4" t="inlineStr">
        <is>
          <t>E0009456</t>
        </is>
      </c>
      <c r="B9457" s="4" t="inlineStr">
        <is>
          <t>U00980</t>
        </is>
      </c>
      <c r="C9457" s="5" t="n">
        <v>46143.62469907408</v>
      </c>
      <c r="D9457" s="4" t="inlineStr">
        <is>
          <t>button_clicked</t>
        </is>
      </c>
      <c r="E9457" s="4" t="inlineStr">
        <is>
          <t>home</t>
        </is>
      </c>
      <c r="F9457" s="4" t="inlineStr">
        <is>
          <t>android</t>
        </is>
      </c>
      <c r="G9457" s="4" t="inlineStr">
        <is>
          <t>failure</t>
        </is>
      </c>
      <c r="H9457" s="4" t="inlineStr">
        <is>
          <t>S001734</t>
        </is>
      </c>
    </row>
    <row r="9458">
      <c r="A9458" s="4" t="inlineStr">
        <is>
          <t>E0009457</t>
        </is>
      </c>
      <c r="B9458" s="4" t="inlineStr">
        <is>
          <t>U00002</t>
        </is>
      </c>
      <c r="C9458" s="5" t="n">
        <v>46213.4812962963</v>
      </c>
      <c r="D9458" s="4" t="inlineStr">
        <is>
          <t>mission_completed</t>
        </is>
      </c>
      <c r="E9458" s="4" t="inlineStr">
        <is>
          <t>missions</t>
        </is>
      </c>
      <c r="F9458" s="4" t="inlineStr">
        <is>
          <t>ios</t>
        </is>
      </c>
      <c r="G9458" s="4" t="inlineStr">
        <is>
          <t>success</t>
        </is>
      </c>
      <c r="H9458" s="4" t="inlineStr">
        <is>
          <t>S000875</t>
        </is>
      </c>
    </row>
    <row r="9459">
      <c r="A9459" s="4" t="inlineStr">
        <is>
          <t>E0009458</t>
        </is>
      </c>
      <c r="B9459" s="4" t="inlineStr">
        <is>
          <t>U00027</t>
        </is>
      </c>
      <c r="C9459" s="5" t="n">
        <v>46119.89642361111</v>
      </c>
      <c r="D9459" s="4" t="inlineStr">
        <is>
          <t>spin_completed</t>
        </is>
      </c>
      <c r="E9459" s="4" t="inlineStr">
        <is>
          <t>help_center</t>
        </is>
      </c>
      <c r="F9459" s="4" t="inlineStr">
        <is>
          <t>ios</t>
        </is>
      </c>
      <c r="G9459" s="4" t="inlineStr">
        <is>
          <t>success</t>
        </is>
      </c>
      <c r="H9459" s="4" t="inlineStr">
        <is>
          <t>S001470</t>
        </is>
      </c>
    </row>
    <row r="9460">
      <c r="A9460" s="4" t="inlineStr">
        <is>
          <t>E0009459</t>
        </is>
      </c>
      <c r="B9460" s="4" t="inlineStr">
        <is>
          <t>U00661</t>
        </is>
      </c>
      <c r="C9460" s="5" t="n">
        <v>46250.6946875</v>
      </c>
      <c r="D9460" s="4" t="inlineStr">
        <is>
          <t>mission_started</t>
        </is>
      </c>
      <c r="E9460" s="4" t="inlineStr">
        <is>
          <t>task_list</t>
        </is>
      </c>
      <c r="F9460" s="4" t="inlineStr">
        <is>
          <t>ios</t>
        </is>
      </c>
      <c r="G9460" s="4" t="inlineStr">
        <is>
          <t>success</t>
        </is>
      </c>
      <c r="H9460" s="4" t="inlineStr">
        <is>
          <t>S003179</t>
        </is>
      </c>
    </row>
    <row r="9461">
      <c r="A9461" s="4" t="inlineStr">
        <is>
          <t>E0009460</t>
        </is>
      </c>
      <c r="B9461" s="4" t="inlineStr">
        <is>
          <t>U00310</t>
        </is>
      </c>
      <c r="C9461" s="5" t="n">
        <v>46133.89827546296</v>
      </c>
      <c r="D9461" s="4" t="inlineStr">
        <is>
          <t>task_viewed</t>
        </is>
      </c>
      <c r="E9461" s="4" t="inlineStr">
        <is>
          <t>help_center</t>
        </is>
      </c>
      <c r="F9461" s="4" t="inlineStr">
        <is>
          <t>ios</t>
        </is>
      </c>
      <c r="G9461" s="4" t="inlineStr">
        <is>
          <t>failure</t>
        </is>
      </c>
      <c r="H9461" s="4" t="inlineStr">
        <is>
          <t>S002344</t>
        </is>
      </c>
    </row>
    <row r="9462">
      <c r="A9462" s="4" t="inlineStr">
        <is>
          <t>E0009461</t>
        </is>
      </c>
      <c r="B9462" s="4" t="inlineStr">
        <is>
          <t>U00078</t>
        </is>
      </c>
      <c r="C9462" s="5" t="n">
        <v>46190.61627314815</v>
      </c>
      <c r="D9462" s="4" t="inlineStr">
        <is>
          <t>mission_started</t>
        </is>
      </c>
      <c r="E9462" s="4" t="inlineStr">
        <is>
          <t>missions</t>
        </is>
      </c>
      <c r="F9462" s="4" t="inlineStr">
        <is>
          <t>ios</t>
        </is>
      </c>
      <c r="G9462" s="4" t="inlineStr">
        <is>
          <t>success</t>
        </is>
      </c>
      <c r="H9462" s="4" t="inlineStr">
        <is>
          <t>S001053</t>
        </is>
      </c>
    </row>
    <row r="9463">
      <c r="A9463" s="4" t="inlineStr">
        <is>
          <t>E0009462</t>
        </is>
      </c>
      <c r="B9463" s="4" t="inlineStr">
        <is>
          <t>U00814</t>
        </is>
      </c>
      <c r="C9463" s="5" t="n">
        <v>46238.16534722222</v>
      </c>
      <c r="D9463" s="4" t="inlineStr">
        <is>
          <t>spin_completed</t>
        </is>
      </c>
      <c r="E9463" s="4" t="inlineStr">
        <is>
          <t>profile</t>
        </is>
      </c>
      <c r="F9463" s="4" t="inlineStr">
        <is>
          <t>android</t>
        </is>
      </c>
      <c r="G9463" s="4" t="inlineStr">
        <is>
          <t>success</t>
        </is>
      </c>
      <c r="H9463" s="4" t="inlineStr">
        <is>
          <t>S003090</t>
        </is>
      </c>
    </row>
    <row r="9464">
      <c r="A9464" s="4" t="inlineStr">
        <is>
          <t>E0009463</t>
        </is>
      </c>
      <c r="B9464" s="4" t="inlineStr">
        <is>
          <t>U00870</t>
        </is>
      </c>
      <c r="C9464" s="5" t="n">
        <v>46230.52561342593</v>
      </c>
      <c r="D9464" s="4" t="inlineStr">
        <is>
          <t>spin_started</t>
        </is>
      </c>
      <c r="E9464" s="4" t="inlineStr">
        <is>
          <t>referrals</t>
        </is>
      </c>
      <c r="F9464" s="4" t="inlineStr">
        <is>
          <t>web</t>
        </is>
      </c>
      <c r="G9464" s="4" t="inlineStr">
        <is>
          <t>success</t>
        </is>
      </c>
      <c r="H9464" s="4" t="inlineStr">
        <is>
          <t>S002502</t>
        </is>
      </c>
    </row>
    <row r="9465">
      <c r="A9465" s="4" t="inlineStr">
        <is>
          <t>E0009464</t>
        </is>
      </c>
      <c r="B9465" s="4" t="inlineStr">
        <is>
          <t>U00288</t>
        </is>
      </c>
      <c r="C9465" s="5" t="n">
        <v>46123.13217592592</v>
      </c>
      <c r="D9465" s="4" t="inlineStr">
        <is>
          <t>page_viewed</t>
        </is>
      </c>
      <c r="E9465" s="4" t="inlineStr">
        <is>
          <t>referrals</t>
        </is>
      </c>
      <c r="F9465" s="4" t="inlineStr">
        <is>
          <t>web</t>
        </is>
      </c>
      <c r="G9465" s="4" t="inlineStr">
        <is>
          <t>success</t>
        </is>
      </c>
      <c r="H9465" s="4" t="inlineStr">
        <is>
          <t>S001040</t>
        </is>
      </c>
    </row>
    <row r="9466">
      <c r="A9466" s="4" t="inlineStr">
        <is>
          <t>E0009465</t>
        </is>
      </c>
      <c r="B9466" s="4" t="inlineStr">
        <is>
          <t>U00737</t>
        </is>
      </c>
      <c r="C9466" s="5" t="n">
        <v>46051.06825231481</v>
      </c>
      <c r="D9466" s="4" t="inlineStr">
        <is>
          <t>page_viewed</t>
        </is>
      </c>
      <c r="E9466" s="4" t="inlineStr">
        <is>
          <t>missions</t>
        </is>
      </c>
      <c r="F9466" s="4" t="inlineStr">
        <is>
          <t>web</t>
        </is>
      </c>
      <c r="G9466" s="4" t="inlineStr">
        <is>
          <t>success</t>
        </is>
      </c>
      <c r="H9466" s="4" t="inlineStr">
        <is>
          <t>S003031</t>
        </is>
      </c>
    </row>
    <row r="9467">
      <c r="A9467" s="4" t="inlineStr">
        <is>
          <t>E0009466</t>
        </is>
      </c>
      <c r="B9467" s="4" t="inlineStr">
        <is>
          <t>U00617</t>
        </is>
      </c>
      <c r="C9467" s="5" t="n">
        <v>46189.86024305555</v>
      </c>
      <c r="D9467" s="4" t="inlineStr">
        <is>
          <t>button_clicked</t>
        </is>
      </c>
      <c r="E9467" s="4" t="inlineStr">
        <is>
          <t>daily_rewards</t>
        </is>
      </c>
      <c r="F9467" s="4" t="inlineStr">
        <is>
          <t>ios</t>
        </is>
      </c>
      <c r="G9467" s="4" t="inlineStr">
        <is>
          <t>not_applicable</t>
        </is>
      </c>
      <c r="H9467" s="4" t="inlineStr">
        <is>
          <t>S003399</t>
        </is>
      </c>
    </row>
    <row r="9468">
      <c r="A9468" s="4" t="inlineStr">
        <is>
          <t>E0009467</t>
        </is>
      </c>
      <c r="B9468" s="4" t="inlineStr">
        <is>
          <t>U00640</t>
        </is>
      </c>
      <c r="C9468" s="5" t="n">
        <v>46098.96884259259</v>
      </c>
      <c r="D9468" s="4" t="inlineStr">
        <is>
          <t>mission_completed</t>
        </is>
      </c>
      <c r="E9468" s="4" t="inlineStr">
        <is>
          <t>task_list</t>
        </is>
      </c>
      <c r="F9468" s="4" t="inlineStr">
        <is>
          <t>android</t>
        </is>
      </c>
      <c r="G9468" s="4" t="inlineStr">
        <is>
          <t>not_applicable</t>
        </is>
      </c>
      <c r="H9468" s="4" t="inlineStr">
        <is>
          <t>S002785</t>
        </is>
      </c>
    </row>
    <row r="9469">
      <c r="A9469" s="4" t="inlineStr">
        <is>
          <t>E0009468</t>
        </is>
      </c>
      <c r="B9469" s="4" t="inlineStr">
        <is>
          <t>U00076</t>
        </is>
      </c>
      <c r="C9469" s="5" t="n">
        <v>46232.44892361111</v>
      </c>
      <c r="D9469" s="4" t="inlineStr">
        <is>
          <t>task_completed</t>
        </is>
      </c>
      <c r="E9469" s="4" t="inlineStr">
        <is>
          <t>spin</t>
        </is>
      </c>
      <c r="F9469" s="4" t="inlineStr">
        <is>
          <t>ios</t>
        </is>
      </c>
      <c r="G9469" s="4" t="inlineStr">
        <is>
          <t>failure</t>
        </is>
      </c>
      <c r="H9469" s="4" t="inlineStr">
        <is>
          <t>S001326</t>
        </is>
      </c>
    </row>
    <row r="9470">
      <c r="A9470" s="4" t="inlineStr">
        <is>
          <t>E0009469</t>
        </is>
      </c>
      <c r="B9470" s="4" t="inlineStr">
        <is>
          <t>U00858</t>
        </is>
      </c>
      <c r="C9470" s="5" t="n">
        <v>46132.9155787037</v>
      </c>
      <c r="D9470" s="4" t="inlineStr">
        <is>
          <t>spin_started</t>
        </is>
      </c>
      <c r="E9470" s="4" t="inlineStr">
        <is>
          <t>missions</t>
        </is>
      </c>
      <c r="F9470" s="4" t="inlineStr">
        <is>
          <t>web</t>
        </is>
      </c>
      <c r="G9470" s="4" t="inlineStr">
        <is>
          <t>success</t>
        </is>
      </c>
      <c r="H9470" s="4" t="inlineStr">
        <is>
          <t>S001616</t>
        </is>
      </c>
    </row>
    <row r="9471">
      <c r="A9471" s="4" t="inlineStr">
        <is>
          <t>E0009470</t>
        </is>
      </c>
      <c r="B9471" s="4" t="inlineStr">
        <is>
          <t>U00140</t>
        </is>
      </c>
      <c r="C9471" s="5" t="n">
        <v>46108.90241898148</v>
      </c>
      <c r="D9471" s="4" t="inlineStr">
        <is>
          <t>button_clicked</t>
        </is>
      </c>
      <c r="E9471" s="4" t="inlineStr">
        <is>
          <t>badges</t>
        </is>
      </c>
      <c r="F9471" s="4" t="inlineStr">
        <is>
          <t>web</t>
        </is>
      </c>
      <c r="G9471" s="4" t="inlineStr">
        <is>
          <t>not_applicable</t>
        </is>
      </c>
      <c r="H9471" s="4" t="inlineStr">
        <is>
          <t>S001757</t>
        </is>
      </c>
    </row>
    <row r="9472">
      <c r="A9472" s="4" t="inlineStr">
        <is>
          <t>E0009471</t>
        </is>
      </c>
      <c r="B9472" s="4" t="inlineStr">
        <is>
          <t>U00467</t>
        </is>
      </c>
      <c r="C9472" s="5" t="n">
        <v>46263.11017361111</v>
      </c>
      <c r="D9472" s="4" t="inlineStr">
        <is>
          <t>spin_completed</t>
        </is>
      </c>
      <c r="E9472" s="4" t="inlineStr">
        <is>
          <t>referrals</t>
        </is>
      </c>
      <c r="F9472" s="4" t="inlineStr">
        <is>
          <t>web</t>
        </is>
      </c>
      <c r="G9472" s="4" t="inlineStr">
        <is>
          <t>failure</t>
        </is>
      </c>
      <c r="H9472" s="4" t="inlineStr">
        <is>
          <t>S003295</t>
        </is>
      </c>
    </row>
    <row r="9473">
      <c r="A9473" s="4" t="inlineStr">
        <is>
          <t>E0009472</t>
        </is>
      </c>
      <c r="B9473" s="4" t="inlineStr">
        <is>
          <t>U00889</t>
        </is>
      </c>
      <c r="C9473" s="5" t="n">
        <v>46099.36436342593</v>
      </c>
      <c r="D9473" s="4" t="inlineStr">
        <is>
          <t>help_article_viewed</t>
        </is>
      </c>
      <c r="E9473" s="4" t="inlineStr">
        <is>
          <t>missions</t>
        </is>
      </c>
      <c r="F9473" s="4" t="inlineStr">
        <is>
          <t>web</t>
        </is>
      </c>
      <c r="G9473" s="4" t="inlineStr">
        <is>
          <t>success</t>
        </is>
      </c>
      <c r="H9473" s="4" t="inlineStr">
        <is>
          <t>S002537</t>
        </is>
      </c>
    </row>
    <row r="9474">
      <c r="A9474" s="4" t="inlineStr">
        <is>
          <t>E0009473</t>
        </is>
      </c>
      <c r="B9474" s="4" t="inlineStr">
        <is>
          <t>U00384</t>
        </is>
      </c>
      <c r="C9474" s="5" t="n">
        <v>46104.94832175926</v>
      </c>
      <c r="D9474" s="4" t="inlineStr">
        <is>
          <t>task_completed</t>
        </is>
      </c>
      <c r="E9474" s="4" t="inlineStr">
        <is>
          <t>referrals</t>
        </is>
      </c>
      <c r="F9474" s="4" t="inlineStr">
        <is>
          <t>web</t>
        </is>
      </c>
      <c r="G9474" s="4" t="inlineStr">
        <is>
          <t>success</t>
        </is>
      </c>
      <c r="H9474" s="4" t="inlineStr">
        <is>
          <t>S003456</t>
        </is>
      </c>
    </row>
    <row r="9475">
      <c r="A9475" s="4" t="inlineStr">
        <is>
          <t>E0009474</t>
        </is>
      </c>
      <c r="B9475" s="4" t="inlineStr">
        <is>
          <t>U00855</t>
        </is>
      </c>
      <c r="C9475" s="5" t="n">
        <v>46263.19553240741</v>
      </c>
      <c r="D9475" s="4" t="inlineStr">
        <is>
          <t>spin_completed</t>
        </is>
      </c>
      <c r="E9475" s="4" t="inlineStr">
        <is>
          <t>wallet</t>
        </is>
      </c>
      <c r="F9475" s="4" t="inlineStr">
        <is>
          <t>ios</t>
        </is>
      </c>
      <c r="G9475" s="4" t="inlineStr">
        <is>
          <t>not_applicable</t>
        </is>
      </c>
      <c r="H9475" s="4" t="inlineStr">
        <is>
          <t>S000518</t>
        </is>
      </c>
    </row>
    <row r="9476">
      <c r="A9476" s="4" t="inlineStr">
        <is>
          <t>E0009475</t>
        </is>
      </c>
      <c r="B9476" s="4" t="inlineStr">
        <is>
          <t>U00368</t>
        </is>
      </c>
      <c r="C9476" s="5" t="n">
        <v>46199.77089120371</v>
      </c>
      <c r="D9476" s="4" t="inlineStr">
        <is>
          <t>wallet_viewed</t>
        </is>
      </c>
      <c r="E9476" s="4" t="inlineStr">
        <is>
          <t>help_center</t>
        </is>
      </c>
      <c r="F9476" s="4" t="inlineStr">
        <is>
          <t>web</t>
        </is>
      </c>
      <c r="G9476" s="4" t="inlineStr">
        <is>
          <t>failure</t>
        </is>
      </c>
      <c r="H9476" s="4" t="inlineStr">
        <is>
          <t>S002467</t>
        </is>
      </c>
    </row>
    <row r="9477">
      <c r="A9477" s="4" t="inlineStr">
        <is>
          <t>E0009476</t>
        </is>
      </c>
      <c r="B9477" s="4" t="inlineStr">
        <is>
          <t>U00608</t>
        </is>
      </c>
      <c r="C9477" s="5" t="n">
        <v>46204.44829861111</v>
      </c>
      <c r="D9477" s="4" t="inlineStr">
        <is>
          <t>wallet_viewed</t>
        </is>
      </c>
      <c r="E9477" s="4" t="inlineStr">
        <is>
          <t>wallet</t>
        </is>
      </c>
      <c r="F9477" s="4" t="inlineStr">
        <is>
          <t>web</t>
        </is>
      </c>
      <c r="G9477" s="4" t="inlineStr">
        <is>
          <t>not_applicable</t>
        </is>
      </c>
      <c r="H9477" s="4" t="inlineStr">
        <is>
          <t>S002532</t>
        </is>
      </c>
    </row>
    <row r="9478">
      <c r="A9478" s="4" t="inlineStr">
        <is>
          <t>E0009477</t>
        </is>
      </c>
      <c r="B9478" s="4" t="inlineStr">
        <is>
          <t>U00801</t>
        </is>
      </c>
      <c r="C9478" s="5" t="n">
        <v>46244.03695601852</v>
      </c>
      <c r="D9478" s="4" t="inlineStr">
        <is>
          <t>task_started</t>
        </is>
      </c>
      <c r="E9478" s="4" t="inlineStr">
        <is>
          <t>task_list</t>
        </is>
      </c>
      <c r="F9478" s="4" t="inlineStr">
        <is>
          <t>android</t>
        </is>
      </c>
      <c r="G9478" s="4" t="inlineStr">
        <is>
          <t>success</t>
        </is>
      </c>
      <c r="H9478" s="4" t="inlineStr">
        <is>
          <t>S003158</t>
        </is>
      </c>
    </row>
    <row r="9479">
      <c r="A9479" s="4" t="inlineStr">
        <is>
          <t>E0009478</t>
        </is>
      </c>
      <c r="B9479" s="4" t="inlineStr">
        <is>
          <t>U00922</t>
        </is>
      </c>
      <c r="C9479" s="5" t="n">
        <v>46150.63248842592</v>
      </c>
      <c r="D9479" s="4" t="inlineStr">
        <is>
          <t>mission_started</t>
        </is>
      </c>
      <c r="E9479" s="4" t="inlineStr">
        <is>
          <t>home</t>
        </is>
      </c>
      <c r="F9479" s="4" t="inlineStr">
        <is>
          <t>web</t>
        </is>
      </c>
      <c r="G9479" s="4" t="inlineStr">
        <is>
          <t>failure</t>
        </is>
      </c>
      <c r="H9479" s="4" t="inlineStr">
        <is>
          <t>S001825</t>
        </is>
      </c>
    </row>
    <row r="9480">
      <c r="A9480" s="4" t="inlineStr">
        <is>
          <t>E0009479</t>
        </is>
      </c>
      <c r="B9480" s="4" t="inlineStr">
        <is>
          <t>U00832</t>
        </is>
      </c>
      <c r="C9480" s="5" t="n">
        <v>46235.829375</v>
      </c>
      <c r="D9480" s="4" t="inlineStr">
        <is>
          <t>mission_completed</t>
        </is>
      </c>
      <c r="E9480" s="4" t="inlineStr">
        <is>
          <t>help_center</t>
        </is>
      </c>
      <c r="F9480" s="4" t="inlineStr">
        <is>
          <t>ios</t>
        </is>
      </c>
      <c r="G9480" s="4" t="inlineStr">
        <is>
          <t>failure</t>
        </is>
      </c>
      <c r="H9480" s="4" t="inlineStr">
        <is>
          <t>S001005</t>
        </is>
      </c>
    </row>
    <row r="9481">
      <c r="A9481" s="4" t="inlineStr">
        <is>
          <t>E0009480</t>
        </is>
      </c>
      <c r="B9481" s="4" t="inlineStr">
        <is>
          <t>U00514</t>
        </is>
      </c>
      <c r="C9481" s="5" t="n">
        <v>46220.52319444445</v>
      </c>
      <c r="D9481" s="4" t="inlineStr">
        <is>
          <t>button_clicked</t>
        </is>
      </c>
      <c r="E9481" s="4" t="inlineStr">
        <is>
          <t>withdrawal</t>
        </is>
      </c>
      <c r="F9481" s="4" t="inlineStr">
        <is>
          <t>web</t>
        </is>
      </c>
      <c r="G9481" s="4" t="inlineStr">
        <is>
          <t>not_applicable</t>
        </is>
      </c>
      <c r="H9481" s="4" t="inlineStr">
        <is>
          <t>S000720</t>
        </is>
      </c>
    </row>
    <row r="9482">
      <c r="A9482" s="4" t="inlineStr">
        <is>
          <t>E0009481</t>
        </is>
      </c>
      <c r="B9482" s="4" t="inlineStr">
        <is>
          <t>U00105</t>
        </is>
      </c>
      <c r="C9482" s="5" t="n">
        <v>46179.36083333333</v>
      </c>
      <c r="D9482" s="4" t="inlineStr">
        <is>
          <t>wallet_viewed</t>
        </is>
      </c>
      <c r="E9482" s="4" t="inlineStr">
        <is>
          <t>missions</t>
        </is>
      </c>
      <c r="F9482" s="4" t="inlineStr">
        <is>
          <t>ios</t>
        </is>
      </c>
      <c r="G9482" s="4" t="inlineStr">
        <is>
          <t>not_applicable</t>
        </is>
      </c>
      <c r="H9482" s="4" t="inlineStr">
        <is>
          <t>S002883</t>
        </is>
      </c>
    </row>
    <row r="9483">
      <c r="A9483" s="4" t="inlineStr">
        <is>
          <t>E0009482</t>
        </is>
      </c>
      <c r="B9483" s="4" t="inlineStr">
        <is>
          <t>U00896</t>
        </is>
      </c>
      <c r="C9483" s="5" t="n">
        <v>46222.75560185185</v>
      </c>
      <c r="D9483" s="4" t="inlineStr">
        <is>
          <t>mission_completed</t>
        </is>
      </c>
      <c r="E9483" s="4" t="inlineStr">
        <is>
          <t>daily_rewards</t>
        </is>
      </c>
      <c r="F9483" s="4" t="inlineStr">
        <is>
          <t>android</t>
        </is>
      </c>
      <c r="G9483" s="4" t="inlineStr">
        <is>
          <t>not_applicable</t>
        </is>
      </c>
      <c r="H9483" s="4" t="inlineStr">
        <is>
          <t>S001948</t>
        </is>
      </c>
    </row>
    <row r="9484">
      <c r="A9484" s="4" t="inlineStr">
        <is>
          <t>E0009483</t>
        </is>
      </c>
      <c r="B9484" s="4" t="inlineStr">
        <is>
          <t>U00876</t>
        </is>
      </c>
      <c r="C9484" s="5" t="n">
        <v>46183.34452546296</v>
      </c>
      <c r="D9484" s="4" t="inlineStr">
        <is>
          <t>page_viewed</t>
        </is>
      </c>
      <c r="E9484" s="4" t="inlineStr">
        <is>
          <t>home</t>
        </is>
      </c>
      <c r="F9484" s="4" t="inlineStr">
        <is>
          <t>ios</t>
        </is>
      </c>
      <c r="G9484" s="4" t="inlineStr">
        <is>
          <t>failure</t>
        </is>
      </c>
      <c r="H9484" s="4" t="inlineStr">
        <is>
          <t>S000160</t>
        </is>
      </c>
    </row>
    <row r="9485">
      <c r="A9485" s="4" t="inlineStr">
        <is>
          <t>E0009484</t>
        </is>
      </c>
      <c r="B9485" s="4" t="inlineStr">
        <is>
          <t>U00362</t>
        </is>
      </c>
      <c r="C9485" s="5" t="n">
        <v>46201.91033564815</v>
      </c>
      <c r="D9485" s="4" t="inlineStr">
        <is>
          <t>mission_completed</t>
        </is>
      </c>
      <c r="E9485" s="4" t="inlineStr">
        <is>
          <t>referrals</t>
        </is>
      </c>
      <c r="F9485" s="4" t="inlineStr">
        <is>
          <t>web</t>
        </is>
      </c>
      <c r="G9485" s="4" t="inlineStr">
        <is>
          <t>success</t>
        </is>
      </c>
      <c r="H9485" s="4" t="inlineStr">
        <is>
          <t>S002551</t>
        </is>
      </c>
    </row>
    <row r="9486">
      <c r="A9486" s="4" t="inlineStr">
        <is>
          <t>E0009485</t>
        </is>
      </c>
      <c r="B9486" s="4" t="inlineStr">
        <is>
          <t>U00097</t>
        </is>
      </c>
      <c r="C9486" s="5" t="n">
        <v>46150.57109953704</v>
      </c>
      <c r="D9486" s="4" t="inlineStr">
        <is>
          <t>feature_opened</t>
        </is>
      </c>
      <c r="E9486" s="4" t="inlineStr">
        <is>
          <t>profile</t>
        </is>
      </c>
      <c r="F9486" s="4" t="inlineStr">
        <is>
          <t>android</t>
        </is>
      </c>
      <c r="G9486" s="4" t="inlineStr">
        <is>
          <t>success</t>
        </is>
      </c>
      <c r="H9486" s="4" t="inlineStr">
        <is>
          <t>S000022</t>
        </is>
      </c>
    </row>
    <row r="9487">
      <c r="A9487" s="4" t="inlineStr">
        <is>
          <t>E0009486</t>
        </is>
      </c>
      <c r="B9487" s="4" t="inlineStr">
        <is>
          <t>U00600</t>
        </is>
      </c>
      <c r="C9487" s="5" t="n">
        <v>46055.49594907407</v>
      </c>
      <c r="D9487" s="4" t="inlineStr">
        <is>
          <t>task_viewed</t>
        </is>
      </c>
      <c r="E9487" s="4" t="inlineStr">
        <is>
          <t>wallet</t>
        </is>
      </c>
      <c r="F9487" s="4" t="inlineStr">
        <is>
          <t>web</t>
        </is>
      </c>
      <c r="G9487" s="4" t="inlineStr">
        <is>
          <t>not_applicable</t>
        </is>
      </c>
      <c r="H9487" s="4" t="inlineStr">
        <is>
          <t>S003099</t>
        </is>
      </c>
    </row>
    <row r="9488">
      <c r="A9488" s="4" t="inlineStr">
        <is>
          <t>E0009487</t>
        </is>
      </c>
      <c r="B9488" s="4" t="inlineStr">
        <is>
          <t>U00486</t>
        </is>
      </c>
      <c r="C9488" s="5" t="n">
        <v>46162.76030092593</v>
      </c>
      <c r="D9488" s="4" t="inlineStr">
        <is>
          <t>withdrawal_viewed</t>
        </is>
      </c>
      <c r="E9488" s="4" t="inlineStr">
        <is>
          <t>withdrawal</t>
        </is>
      </c>
      <c r="F9488" s="4" t="inlineStr">
        <is>
          <t>ios</t>
        </is>
      </c>
      <c r="G9488" s="4" t="inlineStr">
        <is>
          <t>success</t>
        </is>
      </c>
      <c r="H9488" s="4" t="inlineStr">
        <is>
          <t>S000386</t>
        </is>
      </c>
    </row>
    <row r="9489">
      <c r="A9489" s="4" t="inlineStr">
        <is>
          <t>E0009488</t>
        </is>
      </c>
      <c r="B9489" s="4" t="inlineStr">
        <is>
          <t>U00435</t>
        </is>
      </c>
      <c r="C9489" s="5" t="n">
        <v>46150.98024305556</v>
      </c>
      <c r="D9489" s="4" t="inlineStr">
        <is>
          <t>task_started</t>
        </is>
      </c>
      <c r="E9489" s="4" t="inlineStr">
        <is>
          <t>home</t>
        </is>
      </c>
      <c r="F9489" s="4" t="inlineStr">
        <is>
          <t>web</t>
        </is>
      </c>
      <c r="G9489" s="4" t="inlineStr">
        <is>
          <t>not_applicable</t>
        </is>
      </c>
      <c r="H9489" s="4" t="inlineStr">
        <is>
          <t>S003022</t>
        </is>
      </c>
    </row>
    <row r="9490">
      <c r="A9490" s="4" t="inlineStr">
        <is>
          <t>E0009489</t>
        </is>
      </c>
      <c r="B9490" s="4" t="inlineStr">
        <is>
          <t>U00475</t>
        </is>
      </c>
      <c r="C9490" s="5" t="n">
        <v>46139.55472222222</v>
      </c>
      <c r="D9490" s="4" t="inlineStr">
        <is>
          <t>spin_completed</t>
        </is>
      </c>
      <c r="E9490" s="4" t="inlineStr">
        <is>
          <t>withdrawal</t>
        </is>
      </c>
      <c r="F9490" s="4" t="inlineStr">
        <is>
          <t>android</t>
        </is>
      </c>
      <c r="G9490" s="4" t="inlineStr">
        <is>
          <t>not_applicable</t>
        </is>
      </c>
      <c r="H9490" s="4" t="inlineStr">
        <is>
          <t>S000747</t>
        </is>
      </c>
    </row>
    <row r="9491">
      <c r="A9491" s="4" t="inlineStr">
        <is>
          <t>E0009490</t>
        </is>
      </c>
      <c r="B9491" s="4" t="inlineStr">
        <is>
          <t>U00239</t>
        </is>
      </c>
      <c r="C9491" s="5" t="n">
        <v>46160.11599537037</v>
      </c>
      <c r="D9491" s="4" t="inlineStr">
        <is>
          <t>withdrawal_viewed</t>
        </is>
      </c>
      <c r="E9491" s="4" t="inlineStr">
        <is>
          <t>task_list</t>
        </is>
      </c>
      <c r="F9491" s="4" t="inlineStr">
        <is>
          <t>ios</t>
        </is>
      </c>
      <c r="G9491" s="4" t="inlineStr">
        <is>
          <t>success</t>
        </is>
      </c>
      <c r="H9491" s="4" t="inlineStr">
        <is>
          <t>S000045</t>
        </is>
      </c>
    </row>
    <row r="9492">
      <c r="A9492" s="4" t="inlineStr">
        <is>
          <t>E0009491</t>
        </is>
      </c>
      <c r="B9492" s="4" t="inlineStr">
        <is>
          <t>U00966</t>
        </is>
      </c>
      <c r="C9492" s="5" t="n">
        <v>46188.67899305555</v>
      </c>
      <c r="D9492" s="4" t="inlineStr">
        <is>
          <t>mission_started</t>
        </is>
      </c>
      <c r="E9492" s="4" t="inlineStr">
        <is>
          <t>help_center</t>
        </is>
      </c>
      <c r="F9492" s="4" t="inlineStr">
        <is>
          <t>ios</t>
        </is>
      </c>
      <c r="G9492" s="4" t="inlineStr">
        <is>
          <t>success</t>
        </is>
      </c>
      <c r="H9492" s="4" t="inlineStr">
        <is>
          <t>S000863</t>
        </is>
      </c>
    </row>
    <row r="9493">
      <c r="A9493" s="4" t="inlineStr">
        <is>
          <t>E0009492</t>
        </is>
      </c>
      <c r="B9493" s="4" t="inlineStr">
        <is>
          <t>U00263</t>
        </is>
      </c>
      <c r="C9493" s="5" t="n">
        <v>46247.24497685185</v>
      </c>
      <c r="D9493" s="4" t="inlineStr">
        <is>
          <t>mission_started</t>
        </is>
      </c>
      <c r="E9493" s="4" t="inlineStr">
        <is>
          <t>referrals</t>
        </is>
      </c>
      <c r="F9493" s="4" t="inlineStr">
        <is>
          <t>web</t>
        </is>
      </c>
      <c r="G9493" s="4" t="inlineStr">
        <is>
          <t>success</t>
        </is>
      </c>
      <c r="H9493" s="4" t="inlineStr">
        <is>
          <t>S000950</t>
        </is>
      </c>
    </row>
    <row r="9494">
      <c r="A9494" s="4" t="inlineStr">
        <is>
          <t>E0009493</t>
        </is>
      </c>
      <c r="B9494" s="4" t="inlineStr">
        <is>
          <t>U00870</t>
        </is>
      </c>
      <c r="C9494" s="5" t="n">
        <v>46145.34864583334</v>
      </c>
      <c r="D9494" s="4" t="inlineStr">
        <is>
          <t>button_clicked</t>
        </is>
      </c>
      <c r="E9494" s="4" t="inlineStr">
        <is>
          <t>spin</t>
        </is>
      </c>
      <c r="F9494" s="4" t="inlineStr">
        <is>
          <t>ios</t>
        </is>
      </c>
      <c r="G9494" s="4" t="inlineStr">
        <is>
          <t>failure</t>
        </is>
      </c>
      <c r="H9494" s="4" t="inlineStr">
        <is>
          <t>S001783</t>
        </is>
      </c>
    </row>
    <row r="9495">
      <c r="A9495" s="4" t="inlineStr">
        <is>
          <t>E0009494</t>
        </is>
      </c>
      <c r="B9495" s="4" t="inlineStr">
        <is>
          <t>U00996</t>
        </is>
      </c>
      <c r="C9495" s="5" t="n">
        <v>46119.17232638889</v>
      </c>
      <c r="D9495" s="4" t="inlineStr">
        <is>
          <t>task_completed</t>
        </is>
      </c>
      <c r="E9495" s="4" t="inlineStr">
        <is>
          <t>spin</t>
        </is>
      </c>
      <c r="F9495" s="4" t="inlineStr">
        <is>
          <t>android</t>
        </is>
      </c>
      <c r="G9495" s="4" t="inlineStr">
        <is>
          <t>failure</t>
        </is>
      </c>
      <c r="H9495" s="4" t="inlineStr">
        <is>
          <t>S000934</t>
        </is>
      </c>
    </row>
    <row r="9496">
      <c r="A9496" s="4" t="inlineStr">
        <is>
          <t>E0009495</t>
        </is>
      </c>
      <c r="B9496" s="4" t="inlineStr">
        <is>
          <t>U00385</t>
        </is>
      </c>
      <c r="C9496" s="5" t="n">
        <v>46234.97502314814</v>
      </c>
      <c r="D9496" s="4" t="inlineStr">
        <is>
          <t>mission_completed</t>
        </is>
      </c>
      <c r="E9496" s="4" t="inlineStr">
        <is>
          <t>referrals</t>
        </is>
      </c>
      <c r="F9496" s="4" t="inlineStr">
        <is>
          <t>ios</t>
        </is>
      </c>
      <c r="G9496" s="4" t="inlineStr">
        <is>
          <t>not_applicable</t>
        </is>
      </c>
      <c r="H9496" s="4" t="inlineStr">
        <is>
          <t>S001988</t>
        </is>
      </c>
    </row>
    <row r="9497">
      <c r="A9497" s="4" t="inlineStr">
        <is>
          <t>E0009496</t>
        </is>
      </c>
      <c r="B9497" s="4" t="inlineStr">
        <is>
          <t>U00234</t>
        </is>
      </c>
      <c r="C9497" s="5" t="n">
        <v>46169.20060185185</v>
      </c>
      <c r="D9497" s="4" t="inlineStr">
        <is>
          <t>feature_opened</t>
        </is>
      </c>
      <c r="E9497" s="4" t="inlineStr">
        <is>
          <t>missions</t>
        </is>
      </c>
      <c r="F9497" s="4" t="inlineStr">
        <is>
          <t>ios</t>
        </is>
      </c>
      <c r="G9497" s="4" t="inlineStr">
        <is>
          <t>not_applicable</t>
        </is>
      </c>
      <c r="H9497" s="4" t="inlineStr">
        <is>
          <t>S001869</t>
        </is>
      </c>
    </row>
    <row r="9498">
      <c r="A9498" s="4" t="inlineStr">
        <is>
          <t>E0009497</t>
        </is>
      </c>
      <c r="B9498" s="4" t="inlineStr">
        <is>
          <t>U00348</t>
        </is>
      </c>
      <c r="C9498" s="5" t="n">
        <v>46161.73015046296</v>
      </c>
      <c r="D9498" s="4" t="inlineStr">
        <is>
          <t>help_article_viewed</t>
        </is>
      </c>
      <c r="E9498" s="4" t="inlineStr">
        <is>
          <t>daily_rewards</t>
        </is>
      </c>
      <c r="F9498" s="4" t="inlineStr">
        <is>
          <t>ios</t>
        </is>
      </c>
      <c r="G9498" s="4" t="inlineStr">
        <is>
          <t>success</t>
        </is>
      </c>
      <c r="H9498" s="4" t="inlineStr">
        <is>
          <t>S001813</t>
        </is>
      </c>
    </row>
    <row r="9499">
      <c r="A9499" s="4" t="inlineStr">
        <is>
          <t>E0009498</t>
        </is>
      </c>
      <c r="B9499" s="4" t="inlineStr">
        <is>
          <t>U00720</t>
        </is>
      </c>
      <c r="C9499" s="5" t="n">
        <v>46134.30381944445</v>
      </c>
      <c r="D9499" s="4" t="inlineStr">
        <is>
          <t>mission_started</t>
        </is>
      </c>
      <c r="E9499" s="4" t="inlineStr">
        <is>
          <t>task_list</t>
        </is>
      </c>
      <c r="F9499" s="4" t="inlineStr">
        <is>
          <t>web</t>
        </is>
      </c>
      <c r="G9499" s="4" t="inlineStr">
        <is>
          <t>not_applicable</t>
        </is>
      </c>
      <c r="H9499" s="4" t="inlineStr">
        <is>
          <t>S000366</t>
        </is>
      </c>
    </row>
    <row r="9500">
      <c r="A9500" s="4" t="inlineStr">
        <is>
          <t>E0009499</t>
        </is>
      </c>
      <c r="B9500" s="4" t="inlineStr">
        <is>
          <t>U00368</t>
        </is>
      </c>
      <c r="C9500" s="5" t="n">
        <v>46206.27579861111</v>
      </c>
      <c r="D9500" s="4" t="inlineStr">
        <is>
          <t>spin_started</t>
        </is>
      </c>
      <c r="E9500" s="4" t="inlineStr">
        <is>
          <t>profile</t>
        </is>
      </c>
      <c r="F9500" s="4" t="inlineStr">
        <is>
          <t>android</t>
        </is>
      </c>
      <c r="G9500" s="4" t="inlineStr">
        <is>
          <t>success</t>
        </is>
      </c>
      <c r="H9500" s="4" t="inlineStr">
        <is>
          <t>S002797</t>
        </is>
      </c>
    </row>
    <row r="9501">
      <c r="A9501" s="4" t="inlineStr">
        <is>
          <t>E0009500</t>
        </is>
      </c>
      <c r="B9501" s="4" t="inlineStr">
        <is>
          <t>U00659</t>
        </is>
      </c>
      <c r="C9501" s="5" t="n">
        <v>46264.54274305556</v>
      </c>
      <c r="D9501" s="4" t="inlineStr">
        <is>
          <t>spin_completed</t>
        </is>
      </c>
      <c r="E9501" s="4" t="inlineStr">
        <is>
          <t>task_list</t>
        </is>
      </c>
      <c r="F9501" s="4" t="inlineStr">
        <is>
          <t>ios</t>
        </is>
      </c>
      <c r="G9501" s="4" t="inlineStr">
        <is>
          <t>not_applicable</t>
        </is>
      </c>
      <c r="H9501" s="4" t="inlineStr">
        <is>
          <t>S002063</t>
        </is>
      </c>
    </row>
    <row r="9502">
      <c r="A9502" s="4" t="inlineStr">
        <is>
          <t>E0009501</t>
        </is>
      </c>
      <c r="B9502" s="4" t="inlineStr">
        <is>
          <t>U00168</t>
        </is>
      </c>
      <c r="C9502" s="5" t="n">
        <v>46203.28349537037</v>
      </c>
      <c r="D9502" s="4" t="inlineStr">
        <is>
          <t>feature_opened</t>
        </is>
      </c>
      <c r="E9502" s="4" t="inlineStr">
        <is>
          <t>task_list</t>
        </is>
      </c>
      <c r="F9502" s="4" t="inlineStr">
        <is>
          <t>ios</t>
        </is>
      </c>
      <c r="G9502" s="4" t="inlineStr">
        <is>
          <t>success</t>
        </is>
      </c>
      <c r="H9502" s="4" t="inlineStr">
        <is>
          <t>S000348</t>
        </is>
      </c>
    </row>
    <row r="9503">
      <c r="A9503" s="4" t="inlineStr">
        <is>
          <t>E0009502</t>
        </is>
      </c>
      <c r="B9503" s="4" t="inlineStr">
        <is>
          <t>U00362</t>
        </is>
      </c>
      <c r="C9503" s="5" t="n">
        <v>46076.57408564815</v>
      </c>
      <c r="D9503" s="4" t="inlineStr">
        <is>
          <t>task_viewed</t>
        </is>
      </c>
      <c r="E9503" s="4" t="inlineStr">
        <is>
          <t>task_list</t>
        </is>
      </c>
      <c r="F9503" s="4" t="inlineStr">
        <is>
          <t>android</t>
        </is>
      </c>
      <c r="G9503" s="4" t="inlineStr">
        <is>
          <t>success</t>
        </is>
      </c>
      <c r="H9503" s="4" t="inlineStr">
        <is>
          <t>S003229</t>
        </is>
      </c>
    </row>
    <row r="9504">
      <c r="A9504" s="4" t="inlineStr">
        <is>
          <t>E0009503</t>
        </is>
      </c>
      <c r="B9504" s="4" t="inlineStr">
        <is>
          <t>U00288</t>
        </is>
      </c>
      <c r="C9504" s="5" t="n">
        <v>46067.82820601852</v>
      </c>
      <c r="D9504" s="4" t="inlineStr">
        <is>
          <t>task_completed</t>
        </is>
      </c>
      <c r="E9504" s="4" t="inlineStr">
        <is>
          <t>help_center</t>
        </is>
      </c>
      <c r="F9504" s="4" t="inlineStr">
        <is>
          <t>web</t>
        </is>
      </c>
      <c r="G9504" s="4" t="inlineStr">
        <is>
          <t>failure</t>
        </is>
      </c>
      <c r="H9504" s="4" t="inlineStr">
        <is>
          <t>S001802</t>
        </is>
      </c>
    </row>
    <row r="9505">
      <c r="A9505" s="4" t="inlineStr">
        <is>
          <t>E0009504</t>
        </is>
      </c>
      <c r="B9505" s="4" t="inlineStr">
        <is>
          <t>U00397</t>
        </is>
      </c>
      <c r="C9505" s="5" t="n">
        <v>46215.29783564815</v>
      </c>
      <c r="D9505" s="4" t="inlineStr">
        <is>
          <t>mission_started</t>
        </is>
      </c>
      <c r="E9505" s="4" t="inlineStr">
        <is>
          <t>wallet</t>
        </is>
      </c>
      <c r="F9505" s="4" t="inlineStr">
        <is>
          <t>ios</t>
        </is>
      </c>
      <c r="G9505" s="4" t="inlineStr">
        <is>
          <t>not_applicable</t>
        </is>
      </c>
      <c r="H9505" s="4" t="inlineStr">
        <is>
          <t>S000017</t>
        </is>
      </c>
    </row>
    <row r="9506">
      <c r="A9506" s="4" t="inlineStr">
        <is>
          <t>E0009505</t>
        </is>
      </c>
      <c r="B9506" s="4" t="inlineStr">
        <is>
          <t>U00580</t>
        </is>
      </c>
      <c r="C9506" s="5" t="n">
        <v>46152.38884259259</v>
      </c>
      <c r="D9506" s="4" t="inlineStr">
        <is>
          <t>mission_completed</t>
        </is>
      </c>
      <c r="E9506" s="4" t="inlineStr">
        <is>
          <t>badges</t>
        </is>
      </c>
      <c r="F9506" s="4" t="inlineStr">
        <is>
          <t>android</t>
        </is>
      </c>
      <c r="G9506" s="4" t="inlineStr">
        <is>
          <t>not_applicable</t>
        </is>
      </c>
      <c r="H9506" s="4" t="inlineStr">
        <is>
          <t>S003324</t>
        </is>
      </c>
    </row>
    <row r="9507">
      <c r="A9507" s="4" t="inlineStr">
        <is>
          <t>E0009506</t>
        </is>
      </c>
      <c r="B9507" s="4" t="inlineStr">
        <is>
          <t>U00112</t>
        </is>
      </c>
      <c r="C9507" s="5" t="n">
        <v>46038.00478009259</v>
      </c>
      <c r="D9507" s="4" t="inlineStr">
        <is>
          <t>task_viewed</t>
        </is>
      </c>
      <c r="E9507" s="4" t="inlineStr">
        <is>
          <t>help_center</t>
        </is>
      </c>
      <c r="F9507" s="4" t="inlineStr">
        <is>
          <t>android</t>
        </is>
      </c>
      <c r="G9507" s="4" t="inlineStr">
        <is>
          <t>success</t>
        </is>
      </c>
      <c r="H9507" s="4" t="inlineStr">
        <is>
          <t>S000895</t>
        </is>
      </c>
    </row>
    <row r="9508">
      <c r="A9508" s="4" t="inlineStr">
        <is>
          <t>E0009507</t>
        </is>
      </c>
      <c r="B9508" s="4" t="inlineStr">
        <is>
          <t>U00163</t>
        </is>
      </c>
      <c r="C9508" s="5" t="n">
        <v>46112.776875</v>
      </c>
      <c r="D9508" s="4" t="inlineStr">
        <is>
          <t>page_viewed</t>
        </is>
      </c>
      <c r="E9508" s="4" t="inlineStr">
        <is>
          <t>referrals</t>
        </is>
      </c>
      <c r="F9508" s="4" t="inlineStr">
        <is>
          <t>web</t>
        </is>
      </c>
      <c r="G9508" s="4" t="inlineStr">
        <is>
          <t>not_applicable</t>
        </is>
      </c>
      <c r="H9508" s="4" t="inlineStr">
        <is>
          <t>S002389</t>
        </is>
      </c>
    </row>
    <row r="9509">
      <c r="A9509" s="4" t="inlineStr">
        <is>
          <t>E0009508</t>
        </is>
      </c>
      <c r="B9509" s="4" t="inlineStr">
        <is>
          <t>U00142</t>
        </is>
      </c>
      <c r="C9509" s="5" t="n">
        <v>46253.05077546297</v>
      </c>
      <c r="D9509" s="4" t="inlineStr">
        <is>
          <t>wallet_viewed</t>
        </is>
      </c>
      <c r="E9509" s="4" t="inlineStr">
        <is>
          <t>referrals</t>
        </is>
      </c>
      <c r="F9509" s="4" t="inlineStr">
        <is>
          <t>android</t>
        </is>
      </c>
      <c r="G9509" s="4" t="inlineStr">
        <is>
          <t>failure</t>
        </is>
      </c>
      <c r="H9509" s="4" t="inlineStr">
        <is>
          <t>S000893</t>
        </is>
      </c>
    </row>
    <row r="9510">
      <c r="A9510" s="4" t="inlineStr">
        <is>
          <t>E0009509</t>
        </is>
      </c>
      <c r="B9510" s="4" t="inlineStr">
        <is>
          <t>U00608</t>
        </is>
      </c>
      <c r="C9510" s="5" t="n">
        <v>46236.05276620371</v>
      </c>
      <c r="D9510" s="4" t="inlineStr">
        <is>
          <t>wallet_viewed</t>
        </is>
      </c>
      <c r="E9510" s="4" t="inlineStr">
        <is>
          <t>daily_rewards</t>
        </is>
      </c>
      <c r="F9510" s="4" t="inlineStr">
        <is>
          <t>android</t>
        </is>
      </c>
      <c r="G9510" s="4" t="inlineStr">
        <is>
          <t>failure</t>
        </is>
      </c>
      <c r="H9510" s="4" t="inlineStr">
        <is>
          <t>S002315</t>
        </is>
      </c>
    </row>
    <row r="9511">
      <c r="A9511" s="4" t="inlineStr">
        <is>
          <t>E0009510</t>
        </is>
      </c>
      <c r="B9511" s="4" t="inlineStr">
        <is>
          <t>U00205</t>
        </is>
      </c>
      <c r="C9511" s="5" t="n">
        <v>46093.82895833333</v>
      </c>
      <c r="D9511" s="4" t="inlineStr">
        <is>
          <t>task_viewed</t>
        </is>
      </c>
      <c r="E9511" s="4" t="inlineStr">
        <is>
          <t>profile</t>
        </is>
      </c>
      <c r="F9511" s="4" t="inlineStr">
        <is>
          <t>android</t>
        </is>
      </c>
      <c r="G9511" s="4" t="inlineStr">
        <is>
          <t>success</t>
        </is>
      </c>
      <c r="H9511" s="4" t="inlineStr">
        <is>
          <t>S002355</t>
        </is>
      </c>
    </row>
    <row r="9512">
      <c r="A9512" s="4" t="inlineStr">
        <is>
          <t>E0009511</t>
        </is>
      </c>
      <c r="B9512" s="4" t="inlineStr">
        <is>
          <t>U00525</t>
        </is>
      </c>
      <c r="C9512" s="5" t="n">
        <v>46240.40729166667</v>
      </c>
      <c r="D9512" s="4" t="inlineStr">
        <is>
          <t>withdrawal_viewed</t>
        </is>
      </c>
      <c r="E9512" s="4" t="inlineStr">
        <is>
          <t>task_list</t>
        </is>
      </c>
      <c r="F9512" s="4" t="inlineStr">
        <is>
          <t>android</t>
        </is>
      </c>
      <c r="G9512" s="4" t="inlineStr">
        <is>
          <t>failure</t>
        </is>
      </c>
      <c r="H9512" s="4" t="inlineStr">
        <is>
          <t>S001639</t>
        </is>
      </c>
    </row>
    <row r="9513">
      <c r="A9513" s="4" t="inlineStr">
        <is>
          <t>E0009512</t>
        </is>
      </c>
      <c r="B9513" s="4" t="inlineStr">
        <is>
          <t>U00912</t>
        </is>
      </c>
      <c r="C9513" s="5" t="n">
        <v>46222.19627314815</v>
      </c>
      <c r="D9513" s="4" t="inlineStr">
        <is>
          <t>page_viewed</t>
        </is>
      </c>
      <c r="E9513" s="4" t="inlineStr">
        <is>
          <t>referrals</t>
        </is>
      </c>
      <c r="F9513" s="4" t="inlineStr">
        <is>
          <t>web</t>
        </is>
      </c>
      <c r="G9513" s="4" t="inlineStr">
        <is>
          <t>not_applicable</t>
        </is>
      </c>
      <c r="H9513" s="4" t="inlineStr">
        <is>
          <t>S002959</t>
        </is>
      </c>
    </row>
    <row r="9514">
      <c r="A9514" s="4" t="inlineStr">
        <is>
          <t>E0009513</t>
        </is>
      </c>
      <c r="B9514" s="4" t="inlineStr">
        <is>
          <t>U00063</t>
        </is>
      </c>
      <c r="C9514" s="5" t="n">
        <v>46220.19127314815</v>
      </c>
      <c r="D9514" s="4" t="inlineStr">
        <is>
          <t>page_viewed</t>
        </is>
      </c>
      <c r="E9514" s="4" t="inlineStr">
        <is>
          <t>wallet</t>
        </is>
      </c>
      <c r="F9514" s="4" t="inlineStr">
        <is>
          <t>android</t>
        </is>
      </c>
      <c r="G9514" s="4" t="inlineStr">
        <is>
          <t>failure</t>
        </is>
      </c>
      <c r="H9514" s="4" t="inlineStr">
        <is>
          <t>S003003</t>
        </is>
      </c>
    </row>
    <row r="9515">
      <c r="A9515" s="4" t="inlineStr">
        <is>
          <t>E0009514</t>
        </is>
      </c>
      <c r="B9515" s="4" t="inlineStr">
        <is>
          <t>U00671</t>
        </is>
      </c>
      <c r="C9515" s="5" t="n">
        <v>46242.78403935185</v>
      </c>
      <c r="D9515" s="4" t="inlineStr">
        <is>
          <t>mission_completed</t>
        </is>
      </c>
      <c r="E9515" s="4" t="inlineStr">
        <is>
          <t>wallet</t>
        </is>
      </c>
      <c r="F9515" s="4" t="inlineStr">
        <is>
          <t>ios</t>
        </is>
      </c>
      <c r="G9515" s="4" t="inlineStr">
        <is>
          <t>failure</t>
        </is>
      </c>
      <c r="H9515" s="4" t="inlineStr">
        <is>
          <t>S002431</t>
        </is>
      </c>
    </row>
    <row r="9516">
      <c r="A9516" s="4" t="inlineStr">
        <is>
          <t>E0009515</t>
        </is>
      </c>
      <c r="B9516" s="4" t="inlineStr">
        <is>
          <t>U00487</t>
        </is>
      </c>
      <c r="C9516" s="5" t="n">
        <v>46205.43962962963</v>
      </c>
      <c r="D9516" s="4" t="inlineStr">
        <is>
          <t>withdrawal_viewed</t>
        </is>
      </c>
      <c r="E9516" s="4" t="inlineStr">
        <is>
          <t>withdrawal</t>
        </is>
      </c>
      <c r="F9516" s="4" t="inlineStr">
        <is>
          <t>web</t>
        </is>
      </c>
      <c r="G9516" s="4" t="inlineStr">
        <is>
          <t>failure</t>
        </is>
      </c>
      <c r="H9516" s="4" t="inlineStr">
        <is>
          <t>S003034</t>
        </is>
      </c>
    </row>
    <row r="9517">
      <c r="A9517" s="4" t="inlineStr">
        <is>
          <t>E0009516</t>
        </is>
      </c>
      <c r="B9517" s="4" t="inlineStr">
        <is>
          <t>U00197</t>
        </is>
      </c>
      <c r="C9517" s="5" t="n">
        <v>46216.01835648148</v>
      </c>
      <c r="D9517" s="4" t="inlineStr">
        <is>
          <t>mission_started</t>
        </is>
      </c>
      <c r="E9517" s="4" t="inlineStr">
        <is>
          <t>task_list</t>
        </is>
      </c>
      <c r="F9517" s="4" t="inlineStr">
        <is>
          <t>ios</t>
        </is>
      </c>
      <c r="G9517" s="4" t="inlineStr">
        <is>
          <t>not_applicable</t>
        </is>
      </c>
      <c r="H9517" s="4" t="inlineStr">
        <is>
          <t>S001413</t>
        </is>
      </c>
    </row>
    <row r="9518">
      <c r="A9518" s="4" t="inlineStr">
        <is>
          <t>E0009517</t>
        </is>
      </c>
      <c r="B9518" s="4" t="inlineStr">
        <is>
          <t>U00716</t>
        </is>
      </c>
      <c r="C9518" s="5" t="n">
        <v>46244.98347222222</v>
      </c>
      <c r="D9518" s="4" t="inlineStr">
        <is>
          <t>task_started</t>
        </is>
      </c>
      <c r="E9518" s="4" t="inlineStr">
        <is>
          <t>daily_rewards</t>
        </is>
      </c>
      <c r="F9518" s="4" t="inlineStr">
        <is>
          <t>web</t>
        </is>
      </c>
      <c r="G9518" s="4" t="inlineStr">
        <is>
          <t>success</t>
        </is>
      </c>
      <c r="H9518" s="4" t="inlineStr">
        <is>
          <t>S000883</t>
        </is>
      </c>
    </row>
    <row r="9519">
      <c r="A9519" s="4" t="inlineStr">
        <is>
          <t>E0009518</t>
        </is>
      </c>
      <c r="B9519" s="4" t="inlineStr">
        <is>
          <t>U00743</t>
        </is>
      </c>
      <c r="C9519" s="5" t="n">
        <v>46185.70995370371</v>
      </c>
      <c r="D9519" s="4" t="inlineStr">
        <is>
          <t>feature_opened</t>
        </is>
      </c>
      <c r="E9519" s="4" t="inlineStr">
        <is>
          <t>profile</t>
        </is>
      </c>
      <c r="F9519" s="4" t="inlineStr">
        <is>
          <t>android</t>
        </is>
      </c>
      <c r="G9519" s="4" t="inlineStr">
        <is>
          <t>failure</t>
        </is>
      </c>
      <c r="H9519" s="4" t="inlineStr">
        <is>
          <t>S002007</t>
        </is>
      </c>
    </row>
    <row r="9520">
      <c r="A9520" s="4" t="inlineStr">
        <is>
          <t>E0009519</t>
        </is>
      </c>
      <c r="B9520" s="4" t="inlineStr">
        <is>
          <t>U00876</t>
        </is>
      </c>
      <c r="C9520" s="5" t="n">
        <v>46183.36952546296</v>
      </c>
      <c r="D9520" s="4" t="inlineStr">
        <is>
          <t>page_viewed</t>
        </is>
      </c>
      <c r="E9520" s="4" t="inlineStr">
        <is>
          <t>daily_rewards</t>
        </is>
      </c>
      <c r="F9520" s="4" t="inlineStr">
        <is>
          <t>android</t>
        </is>
      </c>
      <c r="G9520" s="4" t="inlineStr">
        <is>
          <t>failure</t>
        </is>
      </c>
      <c r="H9520" s="4" t="inlineStr">
        <is>
          <t>S003247</t>
        </is>
      </c>
    </row>
    <row r="9521">
      <c r="A9521" s="4" t="inlineStr">
        <is>
          <t>E0009520</t>
        </is>
      </c>
      <c r="B9521" s="4" t="inlineStr">
        <is>
          <t>U00691</t>
        </is>
      </c>
      <c r="C9521" s="5" t="n">
        <v>46260.54799768519</v>
      </c>
      <c r="D9521" s="4" t="inlineStr">
        <is>
          <t>mission_completed</t>
        </is>
      </c>
      <c r="E9521" s="4" t="inlineStr">
        <is>
          <t>wallet</t>
        </is>
      </c>
      <c r="F9521" s="4" t="inlineStr">
        <is>
          <t>android</t>
        </is>
      </c>
      <c r="G9521" s="4" t="inlineStr">
        <is>
          <t>failure</t>
        </is>
      </c>
      <c r="H9521" s="4" t="inlineStr">
        <is>
          <t>S000125</t>
        </is>
      </c>
    </row>
    <row r="9522">
      <c r="A9522" s="4" t="inlineStr">
        <is>
          <t>E0009521</t>
        </is>
      </c>
      <c r="B9522" s="4" t="inlineStr">
        <is>
          <t>U00105</t>
        </is>
      </c>
      <c r="C9522" s="5" t="n">
        <v>46179.38861111111</v>
      </c>
      <c r="D9522" s="4" t="inlineStr">
        <is>
          <t>withdrawal_viewed</t>
        </is>
      </c>
      <c r="E9522" s="4" t="inlineStr">
        <is>
          <t>badges</t>
        </is>
      </c>
      <c r="F9522" s="4" t="inlineStr">
        <is>
          <t>ios</t>
        </is>
      </c>
      <c r="G9522" s="4" t="inlineStr">
        <is>
          <t>failure</t>
        </is>
      </c>
      <c r="H9522" s="4" t="inlineStr">
        <is>
          <t>S001084</t>
        </is>
      </c>
    </row>
    <row r="9523">
      <c r="A9523" s="4" t="inlineStr">
        <is>
          <t>E0009522</t>
        </is>
      </c>
      <c r="B9523" s="4" t="inlineStr">
        <is>
          <t>U00450</t>
        </is>
      </c>
      <c r="C9523" s="5" t="n">
        <v>46235.79836805556</v>
      </c>
      <c r="D9523" s="4" t="inlineStr">
        <is>
          <t>spin_completed</t>
        </is>
      </c>
      <c r="E9523" s="4" t="inlineStr">
        <is>
          <t>task_list</t>
        </is>
      </c>
      <c r="F9523" s="4" t="inlineStr">
        <is>
          <t>web</t>
        </is>
      </c>
      <c r="G9523" s="4" t="inlineStr">
        <is>
          <t>not_applicable</t>
        </is>
      </c>
      <c r="H9523" s="4" t="inlineStr">
        <is>
          <t>S000396</t>
        </is>
      </c>
    </row>
    <row r="9524">
      <c r="A9524" s="4" t="inlineStr">
        <is>
          <t>E0009523</t>
        </is>
      </c>
      <c r="B9524" s="4" t="inlineStr">
        <is>
          <t>U00582</t>
        </is>
      </c>
      <c r="C9524" s="5" t="n">
        <v>46245.54163194444</v>
      </c>
      <c r="D9524" s="4" t="inlineStr">
        <is>
          <t>spin_completed</t>
        </is>
      </c>
      <c r="E9524" s="4" t="inlineStr">
        <is>
          <t>wallet</t>
        </is>
      </c>
      <c r="F9524" s="4" t="inlineStr">
        <is>
          <t>ios</t>
        </is>
      </c>
      <c r="G9524" s="4" t="inlineStr">
        <is>
          <t>failure</t>
        </is>
      </c>
      <c r="H9524" s="4" t="inlineStr">
        <is>
          <t>S003420</t>
        </is>
      </c>
    </row>
    <row r="9525">
      <c r="A9525" s="4" t="inlineStr">
        <is>
          <t>E0009524</t>
        </is>
      </c>
      <c r="B9525" s="4" t="inlineStr">
        <is>
          <t>U00921</t>
        </is>
      </c>
      <c r="C9525" s="5" t="n">
        <v>46229.50081018519</v>
      </c>
      <c r="D9525" s="4" t="inlineStr">
        <is>
          <t>withdrawal_viewed</t>
        </is>
      </c>
      <c r="E9525" s="4" t="inlineStr">
        <is>
          <t>withdrawal</t>
        </is>
      </c>
      <c r="F9525" s="4" t="inlineStr">
        <is>
          <t>web</t>
        </is>
      </c>
      <c r="G9525" s="4" t="inlineStr">
        <is>
          <t>not_applicable</t>
        </is>
      </c>
      <c r="H9525" s="4" t="inlineStr">
        <is>
          <t>S003107</t>
        </is>
      </c>
    </row>
    <row r="9526">
      <c r="A9526" s="4" t="inlineStr">
        <is>
          <t>E0009525</t>
        </is>
      </c>
      <c r="B9526" s="4" t="inlineStr">
        <is>
          <t>U00066</t>
        </is>
      </c>
      <c r="C9526" s="5" t="n">
        <v>46107.66121527777</v>
      </c>
      <c r="D9526" s="4" t="inlineStr">
        <is>
          <t>withdrawal_viewed</t>
        </is>
      </c>
      <c r="E9526" s="4" t="inlineStr">
        <is>
          <t>spin</t>
        </is>
      </c>
      <c r="F9526" s="4" t="inlineStr">
        <is>
          <t>web</t>
        </is>
      </c>
      <c r="G9526" s="4" t="inlineStr">
        <is>
          <t>failure</t>
        </is>
      </c>
      <c r="H9526" s="4" t="inlineStr">
        <is>
          <t>S001064</t>
        </is>
      </c>
    </row>
    <row r="9527">
      <c r="A9527" s="4" t="inlineStr">
        <is>
          <t>E0009526</t>
        </is>
      </c>
      <c r="B9527" s="4" t="inlineStr">
        <is>
          <t>U00742</t>
        </is>
      </c>
      <c r="C9527" s="5" t="n">
        <v>46248.54849537037</v>
      </c>
      <c r="D9527" s="4" t="inlineStr">
        <is>
          <t>feature_opened</t>
        </is>
      </c>
      <c r="E9527" s="4" t="inlineStr">
        <is>
          <t>home</t>
        </is>
      </c>
      <c r="F9527" s="4" t="inlineStr">
        <is>
          <t>ios</t>
        </is>
      </c>
      <c r="G9527" s="4" t="inlineStr">
        <is>
          <t>not_applicable</t>
        </is>
      </c>
      <c r="H9527" s="4" t="inlineStr">
        <is>
          <t>S001858</t>
        </is>
      </c>
    </row>
    <row r="9528">
      <c r="A9528" s="4" t="inlineStr">
        <is>
          <t>E0009527</t>
        </is>
      </c>
      <c r="B9528" s="4" t="inlineStr">
        <is>
          <t>U00530</t>
        </is>
      </c>
      <c r="C9528" s="5" t="n">
        <v>46262.60637731481</v>
      </c>
      <c r="D9528" s="4" t="inlineStr">
        <is>
          <t>spin_completed</t>
        </is>
      </c>
      <c r="E9528" s="4" t="inlineStr">
        <is>
          <t>wallet</t>
        </is>
      </c>
      <c r="F9528" s="4" t="inlineStr">
        <is>
          <t>web</t>
        </is>
      </c>
      <c r="G9528" s="4" t="inlineStr">
        <is>
          <t>success</t>
        </is>
      </c>
      <c r="H9528" s="4" t="inlineStr">
        <is>
          <t>S000916</t>
        </is>
      </c>
    </row>
    <row r="9529">
      <c r="A9529" s="4" t="inlineStr">
        <is>
          <t>E0009528</t>
        </is>
      </c>
      <c r="B9529" s="4" t="inlineStr">
        <is>
          <t>U00954</t>
        </is>
      </c>
      <c r="C9529" s="5" t="n">
        <v>46155.0278125</v>
      </c>
      <c r="D9529" s="4" t="inlineStr">
        <is>
          <t>spin_completed</t>
        </is>
      </c>
      <c r="E9529" s="4" t="inlineStr">
        <is>
          <t>help_center</t>
        </is>
      </c>
      <c r="F9529" s="4" t="inlineStr">
        <is>
          <t>web</t>
        </is>
      </c>
      <c r="G9529" s="4" t="inlineStr">
        <is>
          <t>failure</t>
        </is>
      </c>
      <c r="H9529" s="4" t="inlineStr">
        <is>
          <t>S003275</t>
        </is>
      </c>
    </row>
    <row r="9530">
      <c r="A9530" s="4" t="inlineStr">
        <is>
          <t>E0009529</t>
        </is>
      </c>
      <c r="B9530" s="4" t="inlineStr">
        <is>
          <t>U00009</t>
        </is>
      </c>
      <c r="C9530" s="5" t="n">
        <v>46153.83770833333</v>
      </c>
      <c r="D9530" s="4" t="inlineStr">
        <is>
          <t>task_started</t>
        </is>
      </c>
      <c r="E9530" s="4" t="inlineStr">
        <is>
          <t>missions</t>
        </is>
      </c>
      <c r="F9530" s="4" t="inlineStr">
        <is>
          <t>android</t>
        </is>
      </c>
      <c r="G9530" s="4" t="inlineStr">
        <is>
          <t>not_applicable</t>
        </is>
      </c>
      <c r="H9530" s="4" t="inlineStr">
        <is>
          <t>S001125</t>
        </is>
      </c>
    </row>
    <row r="9531">
      <c r="A9531" s="4" t="inlineStr">
        <is>
          <t>E0009530</t>
        </is>
      </c>
      <c r="B9531" s="4" t="inlineStr">
        <is>
          <t>U00516</t>
        </is>
      </c>
      <c r="C9531" s="5" t="n">
        <v>46191.54921296296</v>
      </c>
      <c r="D9531" s="4" t="inlineStr">
        <is>
          <t>page_viewed</t>
        </is>
      </c>
      <c r="E9531" s="4" t="inlineStr">
        <is>
          <t>referrals</t>
        </is>
      </c>
      <c r="F9531" s="4" t="inlineStr">
        <is>
          <t>android</t>
        </is>
      </c>
      <c r="G9531" s="4" t="inlineStr">
        <is>
          <t>success</t>
        </is>
      </c>
      <c r="H9531" s="4" t="inlineStr">
        <is>
          <t>S003157</t>
        </is>
      </c>
    </row>
    <row r="9532">
      <c r="A9532" s="4" t="inlineStr">
        <is>
          <t>E0009531</t>
        </is>
      </c>
      <c r="B9532" s="4" t="inlineStr">
        <is>
          <t>U00763</t>
        </is>
      </c>
      <c r="C9532" s="5" t="n">
        <v>46217.48488425926</v>
      </c>
      <c r="D9532" s="4" t="inlineStr">
        <is>
          <t>task_started</t>
        </is>
      </c>
      <c r="E9532" s="4" t="inlineStr">
        <is>
          <t>referrals</t>
        </is>
      </c>
      <c r="F9532" s="4" t="inlineStr">
        <is>
          <t>ios</t>
        </is>
      </c>
      <c r="G9532" s="4" t="inlineStr">
        <is>
          <t>not_applicable</t>
        </is>
      </c>
      <c r="H9532" s="4" t="inlineStr">
        <is>
          <t>S002378</t>
        </is>
      </c>
    </row>
    <row r="9533">
      <c r="A9533" s="4" t="inlineStr">
        <is>
          <t>E0009532</t>
        </is>
      </c>
      <c r="B9533" s="4" t="inlineStr">
        <is>
          <t>U00031</t>
        </is>
      </c>
      <c r="C9533" s="5" t="n">
        <v>46094.78101851852</v>
      </c>
      <c r="D9533" s="4" t="inlineStr">
        <is>
          <t>mission_started</t>
        </is>
      </c>
      <c r="E9533" s="4" t="inlineStr">
        <is>
          <t>home</t>
        </is>
      </c>
      <c r="F9533" s="4" t="inlineStr">
        <is>
          <t>android</t>
        </is>
      </c>
      <c r="G9533" s="4" t="inlineStr">
        <is>
          <t>failure</t>
        </is>
      </c>
      <c r="H9533" s="4" t="inlineStr">
        <is>
          <t>S001621</t>
        </is>
      </c>
    </row>
    <row r="9534">
      <c r="A9534" s="4" t="inlineStr">
        <is>
          <t>E0009533</t>
        </is>
      </c>
      <c r="B9534" s="4" t="inlineStr">
        <is>
          <t>U00639</t>
        </is>
      </c>
      <c r="C9534" s="5" t="n">
        <v>46264.95962962963</v>
      </c>
      <c r="D9534" s="4" t="inlineStr">
        <is>
          <t>task_viewed</t>
        </is>
      </c>
      <c r="E9534" s="4" t="inlineStr">
        <is>
          <t>home</t>
        </is>
      </c>
      <c r="F9534" s="4" t="inlineStr">
        <is>
          <t>ios</t>
        </is>
      </c>
      <c r="G9534" s="4" t="inlineStr">
        <is>
          <t>not_applicable</t>
        </is>
      </c>
      <c r="H9534" s="4" t="inlineStr">
        <is>
          <t>S000413</t>
        </is>
      </c>
    </row>
    <row r="9535">
      <c r="A9535" s="4" t="inlineStr">
        <is>
          <t>E0009534</t>
        </is>
      </c>
      <c r="B9535" s="4" t="inlineStr">
        <is>
          <t>U00680</t>
        </is>
      </c>
      <c r="C9535" s="5" t="n">
        <v>46078.87074074074</v>
      </c>
      <c r="D9535" s="4" t="inlineStr">
        <is>
          <t>withdrawal_viewed</t>
        </is>
      </c>
      <c r="E9535" s="4" t="inlineStr">
        <is>
          <t>home</t>
        </is>
      </c>
      <c r="F9535" s="4" t="inlineStr">
        <is>
          <t>ios</t>
        </is>
      </c>
      <c r="G9535" s="4" t="inlineStr">
        <is>
          <t>success</t>
        </is>
      </c>
      <c r="H9535" s="4" t="inlineStr">
        <is>
          <t>S000400</t>
        </is>
      </c>
    </row>
    <row r="9536">
      <c r="A9536" s="4" t="inlineStr">
        <is>
          <t>E0009535</t>
        </is>
      </c>
      <c r="B9536" s="4" t="inlineStr">
        <is>
          <t>U00208</t>
        </is>
      </c>
      <c r="C9536" s="5" t="n">
        <v>46126.04615740741</v>
      </c>
      <c r="D9536" s="4" t="inlineStr">
        <is>
          <t>mission_completed</t>
        </is>
      </c>
      <c r="E9536" s="4" t="inlineStr">
        <is>
          <t>daily_rewards</t>
        </is>
      </c>
      <c r="F9536" s="4" t="inlineStr">
        <is>
          <t>android</t>
        </is>
      </c>
      <c r="G9536" s="4" t="inlineStr">
        <is>
          <t>not_applicable</t>
        </is>
      </c>
      <c r="H9536" s="4" t="inlineStr">
        <is>
          <t>S000330</t>
        </is>
      </c>
    </row>
    <row r="9537">
      <c r="A9537" s="4" t="inlineStr">
        <is>
          <t>E0009536</t>
        </is>
      </c>
      <c r="B9537" s="4" t="inlineStr">
        <is>
          <t>U00999</t>
        </is>
      </c>
      <c r="C9537" s="5" t="n">
        <v>46220.67364583333</v>
      </c>
      <c r="D9537" s="4" t="inlineStr">
        <is>
          <t>mission_completed</t>
        </is>
      </c>
      <c r="E9537" s="4" t="inlineStr">
        <is>
          <t>profile</t>
        </is>
      </c>
      <c r="F9537" s="4" t="inlineStr">
        <is>
          <t>web</t>
        </is>
      </c>
      <c r="G9537" s="4" t="inlineStr">
        <is>
          <t>success</t>
        </is>
      </c>
      <c r="H9537" s="4" t="inlineStr">
        <is>
          <t>S001713</t>
        </is>
      </c>
    </row>
    <row r="9538">
      <c r="A9538" s="4" t="inlineStr">
        <is>
          <t>E0009537</t>
        </is>
      </c>
      <c r="B9538" s="4" t="inlineStr">
        <is>
          <t>U00110</t>
        </is>
      </c>
      <c r="C9538" s="5" t="n">
        <v>46111.19486111111</v>
      </c>
      <c r="D9538" s="4" t="inlineStr">
        <is>
          <t>task_viewed</t>
        </is>
      </c>
      <c r="E9538" s="4" t="inlineStr">
        <is>
          <t>profile</t>
        </is>
      </c>
      <c r="F9538" s="4" t="inlineStr">
        <is>
          <t>android</t>
        </is>
      </c>
      <c r="G9538" s="4" t="inlineStr">
        <is>
          <t>failure</t>
        </is>
      </c>
      <c r="H9538" s="4" t="inlineStr">
        <is>
          <t>S001501</t>
        </is>
      </c>
    </row>
    <row r="9539">
      <c r="A9539" s="4" t="inlineStr">
        <is>
          <t>E0009538</t>
        </is>
      </c>
      <c r="B9539" s="4" t="inlineStr">
        <is>
          <t>U00911</t>
        </is>
      </c>
      <c r="C9539" s="5" t="n">
        <v>46205.94747685185</v>
      </c>
      <c r="D9539" s="4" t="inlineStr">
        <is>
          <t>page_viewed</t>
        </is>
      </c>
      <c r="E9539" s="4" t="inlineStr">
        <is>
          <t>missions</t>
        </is>
      </c>
      <c r="F9539" s="4" t="inlineStr">
        <is>
          <t>web</t>
        </is>
      </c>
      <c r="G9539" s="4" t="inlineStr">
        <is>
          <t>success</t>
        </is>
      </c>
      <c r="H9539" s="4" t="inlineStr">
        <is>
          <t>S001180</t>
        </is>
      </c>
    </row>
    <row r="9540">
      <c r="A9540" s="4" t="inlineStr">
        <is>
          <t>E0009539</t>
        </is>
      </c>
      <c r="B9540" s="4" t="inlineStr">
        <is>
          <t>U00339</t>
        </is>
      </c>
      <c r="C9540" s="5" t="n">
        <v>46258.59071759259</v>
      </c>
      <c r="D9540" s="4" t="inlineStr">
        <is>
          <t>spin_completed</t>
        </is>
      </c>
      <c r="E9540" s="4" t="inlineStr">
        <is>
          <t>daily_rewards</t>
        </is>
      </c>
      <c r="F9540" s="4" t="inlineStr">
        <is>
          <t>ios</t>
        </is>
      </c>
      <c r="G9540" s="4" t="inlineStr">
        <is>
          <t>not_applicable</t>
        </is>
      </c>
      <c r="H9540" s="4" t="inlineStr">
        <is>
          <t>S001714</t>
        </is>
      </c>
    </row>
    <row r="9541">
      <c r="A9541" s="4" t="inlineStr">
        <is>
          <t>E0009540</t>
        </is>
      </c>
      <c r="B9541" s="4" t="inlineStr">
        <is>
          <t>U00429</t>
        </is>
      </c>
      <c r="C9541" s="5" t="n">
        <v>46229.75013888889</v>
      </c>
      <c r="D9541" s="4" t="inlineStr">
        <is>
          <t>feature_opened</t>
        </is>
      </c>
      <c r="E9541" s="4" t="inlineStr">
        <is>
          <t>daily_rewards</t>
        </is>
      </c>
      <c r="F9541" s="4" t="inlineStr">
        <is>
          <t>web</t>
        </is>
      </c>
      <c r="G9541" s="4" t="inlineStr">
        <is>
          <t>not_applicable</t>
        </is>
      </c>
      <c r="H9541" s="4" t="inlineStr">
        <is>
          <t>S001823</t>
        </is>
      </c>
    </row>
    <row r="9542">
      <c r="A9542" s="4" t="inlineStr">
        <is>
          <t>E0009541</t>
        </is>
      </c>
      <c r="B9542" s="4" t="inlineStr">
        <is>
          <t>U00193</t>
        </is>
      </c>
      <c r="C9542" s="5" t="n">
        <v>46214.82784722222</v>
      </c>
      <c r="D9542" s="4" t="inlineStr">
        <is>
          <t>wallet_viewed</t>
        </is>
      </c>
      <c r="E9542" s="4" t="inlineStr">
        <is>
          <t>daily_rewards</t>
        </is>
      </c>
      <c r="F9542" s="4" t="inlineStr">
        <is>
          <t>ios</t>
        </is>
      </c>
      <c r="G9542" s="4" t="inlineStr">
        <is>
          <t>failure</t>
        </is>
      </c>
      <c r="H9542" s="4" t="inlineStr">
        <is>
          <t>S000239</t>
        </is>
      </c>
    </row>
    <row r="9543">
      <c r="A9543" s="4" t="inlineStr">
        <is>
          <t>E0009542</t>
        </is>
      </c>
      <c r="B9543" s="4" t="inlineStr">
        <is>
          <t>U00430</t>
        </is>
      </c>
      <c r="C9543" s="5" t="n">
        <v>46207.86980324074</v>
      </c>
      <c r="D9543" s="4" t="inlineStr">
        <is>
          <t>withdrawal_viewed</t>
        </is>
      </c>
      <c r="E9543" s="4" t="inlineStr">
        <is>
          <t>home</t>
        </is>
      </c>
      <c r="F9543" s="4" t="inlineStr">
        <is>
          <t>android</t>
        </is>
      </c>
      <c r="G9543" s="4" t="inlineStr">
        <is>
          <t>failure</t>
        </is>
      </c>
      <c r="H9543" s="4" t="inlineStr">
        <is>
          <t>S000127</t>
        </is>
      </c>
    </row>
    <row r="9544">
      <c r="A9544" s="4" t="inlineStr">
        <is>
          <t>E0009543</t>
        </is>
      </c>
      <c r="B9544" s="4" t="inlineStr">
        <is>
          <t>U00539</t>
        </is>
      </c>
      <c r="C9544" s="5" t="n">
        <v>46187.33186342593</v>
      </c>
      <c r="D9544" s="4" t="inlineStr">
        <is>
          <t>spin_started</t>
        </is>
      </c>
      <c r="E9544" s="4" t="inlineStr">
        <is>
          <t>referrals</t>
        </is>
      </c>
      <c r="F9544" s="4" t="inlineStr">
        <is>
          <t>android</t>
        </is>
      </c>
      <c r="G9544" s="4" t="inlineStr">
        <is>
          <t>not_applicable</t>
        </is>
      </c>
      <c r="H9544" s="4" t="inlineStr">
        <is>
          <t>S001852</t>
        </is>
      </c>
    </row>
    <row r="9545">
      <c r="A9545" s="4" t="inlineStr">
        <is>
          <t>E0009544</t>
        </is>
      </c>
      <c r="B9545" s="4" t="inlineStr">
        <is>
          <t>U00456</t>
        </is>
      </c>
      <c r="C9545" s="5" t="n">
        <v>46107.75224537037</v>
      </c>
      <c r="D9545" s="4" t="inlineStr">
        <is>
          <t>button_clicked</t>
        </is>
      </c>
      <c r="E9545" s="4" t="inlineStr">
        <is>
          <t>referrals</t>
        </is>
      </c>
      <c r="F9545" s="4" t="inlineStr">
        <is>
          <t>ios</t>
        </is>
      </c>
      <c r="G9545" s="4" t="inlineStr">
        <is>
          <t>not_applicable</t>
        </is>
      </c>
      <c r="H9545" s="4" t="inlineStr">
        <is>
          <t>S000315</t>
        </is>
      </c>
    </row>
    <row r="9546">
      <c r="A9546" s="4" t="inlineStr">
        <is>
          <t>E0009545</t>
        </is>
      </c>
      <c r="B9546" s="4" t="inlineStr">
        <is>
          <t>U00085</t>
        </is>
      </c>
      <c r="C9546" s="5" t="n">
        <v>46261.34623842593</v>
      </c>
      <c r="D9546" s="4" t="inlineStr">
        <is>
          <t>task_completed</t>
        </is>
      </c>
      <c r="E9546" s="4" t="inlineStr">
        <is>
          <t>daily_rewards</t>
        </is>
      </c>
      <c r="F9546" s="4" t="inlineStr">
        <is>
          <t>web</t>
        </is>
      </c>
      <c r="G9546" s="4" t="inlineStr">
        <is>
          <t>failure</t>
        </is>
      </c>
      <c r="H9546" s="4" t="inlineStr">
        <is>
          <t>S001776</t>
        </is>
      </c>
    </row>
    <row r="9547">
      <c r="A9547" s="4" t="inlineStr">
        <is>
          <t>E0009546</t>
        </is>
      </c>
      <c r="B9547" s="4" t="inlineStr">
        <is>
          <t>U00585</t>
        </is>
      </c>
      <c r="C9547" s="5" t="n">
        <v>46158.66238425926</v>
      </c>
      <c r="D9547" s="4" t="inlineStr">
        <is>
          <t>spin_started</t>
        </is>
      </c>
      <c r="E9547" s="4" t="inlineStr">
        <is>
          <t>profile</t>
        </is>
      </c>
      <c r="F9547" s="4" t="inlineStr">
        <is>
          <t>ios</t>
        </is>
      </c>
      <c r="G9547" s="4" t="inlineStr">
        <is>
          <t>not_applicable</t>
        </is>
      </c>
      <c r="H9547" s="4" t="inlineStr">
        <is>
          <t>S003491</t>
        </is>
      </c>
    </row>
    <row r="9548">
      <c r="A9548" s="4" t="inlineStr">
        <is>
          <t>E0009547</t>
        </is>
      </c>
      <c r="B9548" s="4" t="inlineStr">
        <is>
          <t>U00581</t>
        </is>
      </c>
      <c r="C9548" s="5" t="n">
        <v>46232.36680555555</v>
      </c>
      <c r="D9548" s="4" t="inlineStr">
        <is>
          <t>feature_opened</t>
        </is>
      </c>
      <c r="E9548" s="4" t="inlineStr">
        <is>
          <t>task_list</t>
        </is>
      </c>
      <c r="F9548" s="4" t="inlineStr">
        <is>
          <t>ios</t>
        </is>
      </c>
      <c r="G9548" s="4" t="inlineStr">
        <is>
          <t>success</t>
        </is>
      </c>
      <c r="H9548" s="4" t="inlineStr">
        <is>
          <t>S000776</t>
        </is>
      </c>
    </row>
    <row r="9549">
      <c r="A9549" s="4" t="inlineStr">
        <is>
          <t>E0009548</t>
        </is>
      </c>
      <c r="B9549" s="4" t="inlineStr">
        <is>
          <t>U00401</t>
        </is>
      </c>
      <c r="C9549" s="5" t="n">
        <v>46173.17355324074</v>
      </c>
      <c r="D9549" s="4" t="inlineStr">
        <is>
          <t>task_viewed</t>
        </is>
      </c>
      <c r="E9549" s="4" t="inlineStr">
        <is>
          <t>home</t>
        </is>
      </c>
      <c r="F9549" s="4" t="inlineStr">
        <is>
          <t>ios</t>
        </is>
      </c>
      <c r="G9549" s="4" t="inlineStr">
        <is>
          <t>success</t>
        </is>
      </c>
      <c r="H9549" s="4" t="inlineStr">
        <is>
          <t>S001058</t>
        </is>
      </c>
    </row>
    <row r="9550">
      <c r="A9550" s="4" t="inlineStr">
        <is>
          <t>E0009549</t>
        </is>
      </c>
      <c r="B9550" s="4" t="inlineStr">
        <is>
          <t>U00827</t>
        </is>
      </c>
      <c r="C9550" s="5" t="n">
        <v>46250.36959490741</v>
      </c>
      <c r="D9550" s="4" t="inlineStr">
        <is>
          <t>feature_opened</t>
        </is>
      </c>
      <c r="E9550" s="4" t="inlineStr">
        <is>
          <t>referrals</t>
        </is>
      </c>
      <c r="F9550" s="4" t="inlineStr">
        <is>
          <t>android</t>
        </is>
      </c>
      <c r="G9550" s="4" t="inlineStr">
        <is>
          <t>success</t>
        </is>
      </c>
      <c r="H9550" s="4" t="inlineStr">
        <is>
          <t>S000981</t>
        </is>
      </c>
    </row>
    <row r="9551">
      <c r="A9551" s="4" t="inlineStr">
        <is>
          <t>E0009550</t>
        </is>
      </c>
      <c r="B9551" s="4" t="inlineStr">
        <is>
          <t>U00353</t>
        </is>
      </c>
      <c r="C9551" s="5" t="n">
        <v>46185.79075231482</v>
      </c>
      <c r="D9551" s="4" t="inlineStr">
        <is>
          <t>task_started</t>
        </is>
      </c>
      <c r="E9551" s="4" t="inlineStr">
        <is>
          <t>daily_rewards</t>
        </is>
      </c>
      <c r="F9551" s="4" t="inlineStr">
        <is>
          <t>ios</t>
        </is>
      </c>
      <c r="G9551" s="4" t="inlineStr">
        <is>
          <t>failure</t>
        </is>
      </c>
      <c r="H9551" s="4" t="inlineStr">
        <is>
          <t>S001744</t>
        </is>
      </c>
    </row>
    <row r="9552">
      <c r="A9552" s="4" t="inlineStr">
        <is>
          <t>E0009551</t>
        </is>
      </c>
      <c r="B9552" s="4" t="inlineStr">
        <is>
          <t>U00172</t>
        </is>
      </c>
      <c r="C9552" s="5" t="n">
        <v>46255.69274305556</v>
      </c>
      <c r="D9552" s="4" t="inlineStr">
        <is>
          <t>help_article_viewed</t>
        </is>
      </c>
      <c r="E9552" s="4" t="inlineStr">
        <is>
          <t>spin</t>
        </is>
      </c>
      <c r="F9552" s="4" t="inlineStr">
        <is>
          <t>android</t>
        </is>
      </c>
      <c r="G9552" s="4" t="inlineStr">
        <is>
          <t>failure</t>
        </is>
      </c>
      <c r="H9552" s="4" t="inlineStr">
        <is>
          <t>S002824</t>
        </is>
      </c>
    </row>
    <row r="9553">
      <c r="A9553" s="4" t="inlineStr">
        <is>
          <t>E0009552</t>
        </is>
      </c>
      <c r="B9553" s="4" t="inlineStr">
        <is>
          <t>U00840</t>
        </is>
      </c>
      <c r="C9553" s="5" t="n">
        <v>46233.30372685185</v>
      </c>
      <c r="D9553" s="4" t="inlineStr">
        <is>
          <t>button_clicked</t>
        </is>
      </c>
      <c r="E9553" s="4" t="inlineStr">
        <is>
          <t>profile</t>
        </is>
      </c>
      <c r="F9553" s="4" t="inlineStr">
        <is>
          <t>web</t>
        </is>
      </c>
      <c r="G9553" s="4" t="inlineStr">
        <is>
          <t>success</t>
        </is>
      </c>
      <c r="H9553" s="4" t="inlineStr">
        <is>
          <t>S002071</t>
        </is>
      </c>
    </row>
    <row r="9554">
      <c r="A9554" s="4" t="inlineStr">
        <is>
          <t>E0009553</t>
        </is>
      </c>
      <c r="B9554" s="4" t="inlineStr">
        <is>
          <t>U00307</t>
        </is>
      </c>
      <c r="C9554" s="5" t="n">
        <v>46260.61788194445</v>
      </c>
      <c r="D9554" s="4" t="inlineStr">
        <is>
          <t>mission_started</t>
        </is>
      </c>
      <c r="E9554" s="4" t="inlineStr">
        <is>
          <t>task_list</t>
        </is>
      </c>
      <c r="F9554" s="4" t="inlineStr">
        <is>
          <t>android</t>
        </is>
      </c>
      <c r="G9554" s="4" t="inlineStr">
        <is>
          <t>success</t>
        </is>
      </c>
      <c r="H9554" s="4" t="inlineStr">
        <is>
          <t>S002133</t>
        </is>
      </c>
    </row>
    <row r="9555">
      <c r="A9555" s="4" t="inlineStr">
        <is>
          <t>E0009554</t>
        </is>
      </c>
      <c r="B9555" s="4" t="inlineStr">
        <is>
          <t>U00198</t>
        </is>
      </c>
      <c r="C9555" s="5" t="n">
        <v>46097.16043981481</v>
      </c>
      <c r="D9555" s="4" t="inlineStr">
        <is>
          <t>help_article_viewed</t>
        </is>
      </c>
      <c r="E9555" s="4" t="inlineStr">
        <is>
          <t>badges</t>
        </is>
      </c>
      <c r="F9555" s="4" t="inlineStr">
        <is>
          <t>web</t>
        </is>
      </c>
      <c r="G9555" s="4" t="inlineStr">
        <is>
          <t>not_applicable</t>
        </is>
      </c>
      <c r="H9555" s="4" t="inlineStr">
        <is>
          <t>S000838</t>
        </is>
      </c>
    </row>
    <row r="9556">
      <c r="A9556" s="4" t="inlineStr">
        <is>
          <t>E0009555</t>
        </is>
      </c>
      <c r="B9556" s="4" t="inlineStr">
        <is>
          <t>U00629</t>
        </is>
      </c>
      <c r="C9556" s="5" t="n">
        <v>46243.29215277778</v>
      </c>
      <c r="D9556" s="4" t="inlineStr">
        <is>
          <t>task_completed</t>
        </is>
      </c>
      <c r="E9556" s="4" t="inlineStr">
        <is>
          <t>referrals</t>
        </is>
      </c>
      <c r="F9556" s="4" t="inlineStr">
        <is>
          <t>ios</t>
        </is>
      </c>
      <c r="G9556" s="4" t="inlineStr">
        <is>
          <t>not_applicable</t>
        </is>
      </c>
      <c r="H9556" s="4" t="inlineStr">
        <is>
          <t>S002005</t>
        </is>
      </c>
    </row>
    <row r="9557">
      <c r="A9557" s="4" t="inlineStr">
        <is>
          <t>E0009556</t>
        </is>
      </c>
      <c r="B9557" s="4" t="inlineStr">
        <is>
          <t>U00933</t>
        </is>
      </c>
      <c r="C9557" s="5" t="n">
        <v>46102.30905092593</v>
      </c>
      <c r="D9557" s="4" t="inlineStr">
        <is>
          <t>page_viewed</t>
        </is>
      </c>
      <c r="E9557" s="4" t="inlineStr">
        <is>
          <t>task_list</t>
        </is>
      </c>
      <c r="F9557" s="4" t="inlineStr">
        <is>
          <t>android</t>
        </is>
      </c>
      <c r="G9557" s="4" t="inlineStr">
        <is>
          <t>not_applicable</t>
        </is>
      </c>
      <c r="H9557" s="4" t="inlineStr">
        <is>
          <t>S002495</t>
        </is>
      </c>
    </row>
    <row r="9558">
      <c r="A9558" s="4" t="inlineStr">
        <is>
          <t>E0009557</t>
        </is>
      </c>
      <c r="B9558" s="4" t="inlineStr">
        <is>
          <t>U00192</t>
        </is>
      </c>
      <c r="C9558" s="5" t="n">
        <v>46194.8084837963</v>
      </c>
      <c r="D9558" s="4" t="inlineStr">
        <is>
          <t>withdrawal_viewed</t>
        </is>
      </c>
      <c r="E9558" s="4" t="inlineStr">
        <is>
          <t>spin</t>
        </is>
      </c>
      <c r="F9558" s="4" t="inlineStr">
        <is>
          <t>android</t>
        </is>
      </c>
      <c r="G9558" s="4" t="inlineStr">
        <is>
          <t>success</t>
        </is>
      </c>
      <c r="H9558" s="4" t="inlineStr">
        <is>
          <t>S001615</t>
        </is>
      </c>
    </row>
    <row r="9559">
      <c r="A9559" s="4" t="inlineStr">
        <is>
          <t>E0009558</t>
        </is>
      </c>
      <c r="B9559" s="4" t="inlineStr">
        <is>
          <t>U00038</t>
        </is>
      </c>
      <c r="C9559" s="5" t="n">
        <v>46212.89313657407</v>
      </c>
      <c r="D9559" s="4" t="inlineStr">
        <is>
          <t>help_article_viewed</t>
        </is>
      </c>
      <c r="E9559" s="4" t="inlineStr">
        <is>
          <t>task_list</t>
        </is>
      </c>
      <c r="F9559" s="4" t="inlineStr">
        <is>
          <t>ios</t>
        </is>
      </c>
      <c r="G9559" s="4" t="inlineStr">
        <is>
          <t>failure</t>
        </is>
      </c>
      <c r="H9559" s="4" t="inlineStr">
        <is>
          <t>S002776</t>
        </is>
      </c>
    </row>
    <row r="9560">
      <c r="A9560" s="4" t="inlineStr">
        <is>
          <t>E0009559</t>
        </is>
      </c>
      <c r="B9560" s="4" t="inlineStr">
        <is>
          <t>U00273</t>
        </is>
      </c>
      <c r="C9560" s="5" t="n">
        <v>46178.78739583334</v>
      </c>
      <c r="D9560" s="4" t="inlineStr">
        <is>
          <t>mission_completed</t>
        </is>
      </c>
      <c r="E9560" s="4" t="inlineStr">
        <is>
          <t>referrals</t>
        </is>
      </c>
      <c r="F9560" s="4" t="inlineStr">
        <is>
          <t>ios</t>
        </is>
      </c>
      <c r="G9560" s="4" t="inlineStr">
        <is>
          <t>not_applicable</t>
        </is>
      </c>
      <c r="H9560" s="4" t="inlineStr">
        <is>
          <t>S001700</t>
        </is>
      </c>
    </row>
    <row r="9561">
      <c r="A9561" s="4" t="inlineStr">
        <is>
          <t>E0009560</t>
        </is>
      </c>
      <c r="B9561" s="4" t="inlineStr">
        <is>
          <t>U00656</t>
        </is>
      </c>
      <c r="C9561" s="5" t="n">
        <v>46240.38037037037</v>
      </c>
      <c r="D9561" s="4" t="inlineStr">
        <is>
          <t>task_completed</t>
        </is>
      </c>
      <c r="E9561" s="4" t="inlineStr">
        <is>
          <t>referrals</t>
        </is>
      </c>
      <c r="F9561" s="4" t="inlineStr">
        <is>
          <t>android</t>
        </is>
      </c>
      <c r="G9561" s="4" t="inlineStr">
        <is>
          <t>failure</t>
        </is>
      </c>
      <c r="H9561" s="4" t="inlineStr">
        <is>
          <t>S002064</t>
        </is>
      </c>
    </row>
    <row r="9562">
      <c r="A9562" s="4" t="inlineStr">
        <is>
          <t>E0009561</t>
        </is>
      </c>
      <c r="B9562" s="4" t="inlineStr">
        <is>
          <t>U00536</t>
        </is>
      </c>
      <c r="C9562" s="5" t="n">
        <v>46252.89659722222</v>
      </c>
      <c r="D9562" s="4" t="inlineStr">
        <is>
          <t>task_viewed</t>
        </is>
      </c>
      <c r="E9562" s="4" t="inlineStr">
        <is>
          <t>wallet</t>
        </is>
      </c>
      <c r="F9562" s="4" t="inlineStr">
        <is>
          <t>ios</t>
        </is>
      </c>
      <c r="G9562" s="4" t="inlineStr">
        <is>
          <t>success</t>
        </is>
      </c>
      <c r="H9562" s="4" t="inlineStr">
        <is>
          <t>S002836</t>
        </is>
      </c>
    </row>
    <row r="9563">
      <c r="A9563" s="4" t="inlineStr">
        <is>
          <t>E0009562</t>
        </is>
      </c>
      <c r="B9563" s="4" t="inlineStr">
        <is>
          <t>U00123</t>
        </is>
      </c>
      <c r="C9563" s="5" t="n">
        <v>46206.08921296296</v>
      </c>
      <c r="D9563" s="4" t="inlineStr">
        <is>
          <t>mission_started</t>
        </is>
      </c>
      <c r="E9563" s="4" t="inlineStr">
        <is>
          <t>badges</t>
        </is>
      </c>
      <c r="F9563" s="4" t="inlineStr">
        <is>
          <t>web</t>
        </is>
      </c>
      <c r="G9563" s="4" t="inlineStr">
        <is>
          <t>failure</t>
        </is>
      </c>
      <c r="H9563" s="4" t="inlineStr">
        <is>
          <t>S002489</t>
        </is>
      </c>
    </row>
    <row r="9564">
      <c r="A9564" s="4" t="inlineStr">
        <is>
          <t>E0009563</t>
        </is>
      </c>
      <c r="B9564" s="4" t="inlineStr">
        <is>
          <t>U00236</t>
        </is>
      </c>
      <c r="C9564" s="5" t="n">
        <v>46191.9893287037</v>
      </c>
      <c r="D9564" s="4" t="inlineStr">
        <is>
          <t>withdrawal_viewed</t>
        </is>
      </c>
      <c r="E9564" s="4" t="inlineStr">
        <is>
          <t>task_list</t>
        </is>
      </c>
      <c r="F9564" s="4" t="inlineStr">
        <is>
          <t>ios</t>
        </is>
      </c>
      <c r="G9564" s="4" t="inlineStr">
        <is>
          <t>failure</t>
        </is>
      </c>
      <c r="H9564" s="4" t="inlineStr">
        <is>
          <t>S001468</t>
        </is>
      </c>
    </row>
    <row r="9565">
      <c r="A9565" s="4" t="inlineStr">
        <is>
          <t>E0009564</t>
        </is>
      </c>
      <c r="B9565" s="4" t="inlineStr">
        <is>
          <t>U00554</t>
        </is>
      </c>
      <c r="C9565" s="5" t="n">
        <v>46094.775625</v>
      </c>
      <c r="D9565" s="4" t="inlineStr">
        <is>
          <t>spin_completed</t>
        </is>
      </c>
      <c r="E9565" s="4" t="inlineStr">
        <is>
          <t>task_list</t>
        </is>
      </c>
      <c r="F9565" s="4" t="inlineStr">
        <is>
          <t>android</t>
        </is>
      </c>
      <c r="G9565" s="4" t="inlineStr">
        <is>
          <t>success</t>
        </is>
      </c>
      <c r="H9565" s="4" t="inlineStr">
        <is>
          <t>S003401</t>
        </is>
      </c>
    </row>
    <row r="9566">
      <c r="A9566" s="4" t="inlineStr">
        <is>
          <t>E0009565</t>
        </is>
      </c>
      <c r="B9566" s="4" t="inlineStr">
        <is>
          <t>U00620</t>
        </is>
      </c>
      <c r="C9566" s="5" t="n">
        <v>46150.03958333333</v>
      </c>
      <c r="D9566" s="4" t="inlineStr">
        <is>
          <t>button_clicked</t>
        </is>
      </c>
      <c r="E9566" s="4" t="inlineStr">
        <is>
          <t>wallet</t>
        </is>
      </c>
      <c r="F9566" s="4" t="inlineStr">
        <is>
          <t>ios</t>
        </is>
      </c>
      <c r="G9566" s="4" t="inlineStr">
        <is>
          <t>success</t>
        </is>
      </c>
      <c r="H9566" s="4" t="inlineStr">
        <is>
          <t>S000324</t>
        </is>
      </c>
    </row>
    <row r="9567">
      <c r="A9567" s="4" t="inlineStr">
        <is>
          <t>E0009566</t>
        </is>
      </c>
      <c r="B9567" s="4" t="inlineStr">
        <is>
          <t>U00629</t>
        </is>
      </c>
      <c r="C9567" s="5" t="n">
        <v>46243.29979166666</v>
      </c>
      <c r="D9567" s="4" t="inlineStr">
        <is>
          <t>withdrawal_viewed</t>
        </is>
      </c>
      <c r="E9567" s="4" t="inlineStr">
        <is>
          <t>help_center</t>
        </is>
      </c>
      <c r="F9567" s="4" t="inlineStr">
        <is>
          <t>web</t>
        </is>
      </c>
      <c r="G9567" s="4" t="inlineStr">
        <is>
          <t>success</t>
        </is>
      </c>
      <c r="H9567" s="4" t="inlineStr">
        <is>
          <t>S003336</t>
        </is>
      </c>
    </row>
    <row r="9568">
      <c r="A9568" s="4" t="inlineStr">
        <is>
          <t>E0009567</t>
        </is>
      </c>
      <c r="B9568" s="4" t="inlineStr">
        <is>
          <t>U00343</t>
        </is>
      </c>
      <c r="C9568" s="5" t="n">
        <v>46150.08085648148</v>
      </c>
      <c r="D9568" s="4" t="inlineStr">
        <is>
          <t>wallet_viewed</t>
        </is>
      </c>
      <c r="E9568" s="4" t="inlineStr">
        <is>
          <t>task_list</t>
        </is>
      </c>
      <c r="F9568" s="4" t="inlineStr">
        <is>
          <t>android</t>
        </is>
      </c>
      <c r="G9568" s="4" t="inlineStr">
        <is>
          <t>not_applicable</t>
        </is>
      </c>
      <c r="H9568" s="4" t="inlineStr">
        <is>
          <t>S003367</t>
        </is>
      </c>
    </row>
    <row r="9569">
      <c r="A9569" s="4" t="inlineStr">
        <is>
          <t>E0009568</t>
        </is>
      </c>
      <c r="B9569" s="4" t="inlineStr">
        <is>
          <t>U00971</t>
        </is>
      </c>
      <c r="C9569" s="5" t="n">
        <v>46257.91549768519</v>
      </c>
      <c r="D9569" s="4" t="inlineStr">
        <is>
          <t>spin_started</t>
        </is>
      </c>
      <c r="E9569" s="4" t="inlineStr">
        <is>
          <t>wallet</t>
        </is>
      </c>
      <c r="F9569" s="4" t="inlineStr">
        <is>
          <t>android</t>
        </is>
      </c>
      <c r="G9569" s="4" t="inlineStr">
        <is>
          <t>success</t>
        </is>
      </c>
      <c r="H9569" s="4" t="inlineStr">
        <is>
          <t>S000021</t>
        </is>
      </c>
    </row>
    <row r="9570">
      <c r="A9570" s="4" t="inlineStr">
        <is>
          <t>E0009569</t>
        </is>
      </c>
      <c r="B9570" s="4" t="inlineStr">
        <is>
          <t>U00841</t>
        </is>
      </c>
      <c r="C9570" s="5" t="n">
        <v>46262.41806712963</v>
      </c>
      <c r="D9570" s="4" t="inlineStr">
        <is>
          <t>wallet_viewed</t>
        </is>
      </c>
      <c r="E9570" s="4" t="inlineStr">
        <is>
          <t>withdrawal</t>
        </is>
      </c>
      <c r="F9570" s="4" t="inlineStr">
        <is>
          <t>ios</t>
        </is>
      </c>
      <c r="G9570" s="4" t="inlineStr">
        <is>
          <t>failure</t>
        </is>
      </c>
      <c r="H9570" s="4" t="inlineStr">
        <is>
          <t>S003176</t>
        </is>
      </c>
    </row>
    <row r="9571">
      <c r="A9571" s="4" t="inlineStr">
        <is>
          <t>E0009570</t>
        </is>
      </c>
      <c r="B9571" s="4" t="inlineStr">
        <is>
          <t>U00085</t>
        </is>
      </c>
      <c r="C9571" s="5" t="n">
        <v>46199.54300925926</v>
      </c>
      <c r="D9571" s="4" t="inlineStr">
        <is>
          <t>help_article_viewed</t>
        </is>
      </c>
      <c r="E9571" s="4" t="inlineStr">
        <is>
          <t>badges</t>
        </is>
      </c>
      <c r="F9571" s="4" t="inlineStr">
        <is>
          <t>web</t>
        </is>
      </c>
      <c r="G9571" s="4" t="inlineStr">
        <is>
          <t>success</t>
        </is>
      </c>
      <c r="H9571" s="4" t="inlineStr">
        <is>
          <t>S001437</t>
        </is>
      </c>
    </row>
    <row r="9572">
      <c r="A9572" s="4" t="inlineStr">
        <is>
          <t>E0009571</t>
        </is>
      </c>
      <c r="B9572" s="4" t="inlineStr">
        <is>
          <t>U00874</t>
        </is>
      </c>
      <c r="C9572" s="5" t="n">
        <v>46246.6081712963</v>
      </c>
      <c r="D9572" s="4" t="inlineStr">
        <is>
          <t>task_viewed</t>
        </is>
      </c>
      <c r="E9572" s="4" t="inlineStr">
        <is>
          <t>home</t>
        </is>
      </c>
      <c r="F9572" s="4" t="inlineStr">
        <is>
          <t>ios</t>
        </is>
      </c>
      <c r="G9572" s="4" t="inlineStr">
        <is>
          <t>failure</t>
        </is>
      </c>
      <c r="H9572" s="4" t="inlineStr">
        <is>
          <t>S000009</t>
        </is>
      </c>
    </row>
    <row r="9573">
      <c r="A9573" s="4" t="inlineStr">
        <is>
          <t>E0009572</t>
        </is>
      </c>
      <c r="B9573" s="4" t="inlineStr">
        <is>
          <t>U00146</t>
        </is>
      </c>
      <c r="C9573" s="5" t="n">
        <v>46191.51100694444</v>
      </c>
      <c r="D9573" s="4" t="inlineStr">
        <is>
          <t>wallet_viewed</t>
        </is>
      </c>
      <c r="E9573" s="4" t="inlineStr">
        <is>
          <t>help_center</t>
        </is>
      </c>
      <c r="F9573" s="4" t="inlineStr">
        <is>
          <t>web</t>
        </is>
      </c>
      <c r="G9573" s="4" t="inlineStr">
        <is>
          <t>failure</t>
        </is>
      </c>
      <c r="H9573" s="4" t="inlineStr">
        <is>
          <t>S001184</t>
        </is>
      </c>
    </row>
    <row r="9574">
      <c r="A9574" s="4" t="inlineStr">
        <is>
          <t>E0009573</t>
        </is>
      </c>
      <c r="B9574" s="4" t="inlineStr">
        <is>
          <t>U00592</t>
        </is>
      </c>
      <c r="C9574" s="5" t="n">
        <v>46247.58440972222</v>
      </c>
      <c r="D9574" s="4" t="inlineStr">
        <is>
          <t>withdrawal_viewed</t>
        </is>
      </c>
      <c r="E9574" s="4" t="inlineStr">
        <is>
          <t>referrals</t>
        </is>
      </c>
      <c r="F9574" s="4" t="inlineStr">
        <is>
          <t>web</t>
        </is>
      </c>
      <c r="G9574" s="4" t="inlineStr">
        <is>
          <t>success</t>
        </is>
      </c>
      <c r="H9574" s="4" t="inlineStr">
        <is>
          <t>S002852</t>
        </is>
      </c>
    </row>
    <row r="9575">
      <c r="A9575" s="4" t="inlineStr">
        <is>
          <t>E0009574</t>
        </is>
      </c>
      <c r="B9575" s="4" t="inlineStr">
        <is>
          <t>U00195</t>
        </is>
      </c>
      <c r="C9575" s="5" t="n">
        <v>46119.96278935186</v>
      </c>
      <c r="D9575" s="4" t="inlineStr">
        <is>
          <t>mission_completed</t>
        </is>
      </c>
      <c r="E9575" s="4" t="inlineStr">
        <is>
          <t>withdrawal</t>
        </is>
      </c>
      <c r="F9575" s="4" t="inlineStr">
        <is>
          <t>android</t>
        </is>
      </c>
      <c r="G9575" s="4" t="inlineStr">
        <is>
          <t>failure</t>
        </is>
      </c>
      <c r="H9575" s="4" t="inlineStr">
        <is>
          <t>S001122</t>
        </is>
      </c>
    </row>
    <row r="9576">
      <c r="A9576" s="4" t="inlineStr">
        <is>
          <t>E0009575</t>
        </is>
      </c>
      <c r="B9576" s="4" t="inlineStr">
        <is>
          <t>U00906</t>
        </is>
      </c>
      <c r="C9576" s="5" t="n">
        <v>46254.0194675926</v>
      </c>
      <c r="D9576" s="4" t="inlineStr">
        <is>
          <t>task_started</t>
        </is>
      </c>
      <c r="E9576" s="4" t="inlineStr">
        <is>
          <t>task_list</t>
        </is>
      </c>
      <c r="F9576" s="4" t="inlineStr">
        <is>
          <t>android</t>
        </is>
      </c>
      <c r="G9576" s="4" t="inlineStr">
        <is>
          <t>not_applicable</t>
        </is>
      </c>
      <c r="H9576" s="4" t="inlineStr">
        <is>
          <t>S001570</t>
        </is>
      </c>
    </row>
    <row r="9577">
      <c r="A9577" s="4" t="inlineStr">
        <is>
          <t>E0009576</t>
        </is>
      </c>
      <c r="B9577" s="4" t="inlineStr">
        <is>
          <t>U00442</t>
        </is>
      </c>
      <c r="C9577" s="5" t="n">
        <v>46134.01027777778</v>
      </c>
      <c r="D9577" s="4" t="inlineStr">
        <is>
          <t>withdrawal_viewed</t>
        </is>
      </c>
      <c r="E9577" s="4" t="inlineStr">
        <is>
          <t>help_center</t>
        </is>
      </c>
      <c r="F9577" s="4" t="inlineStr">
        <is>
          <t>android</t>
        </is>
      </c>
      <c r="G9577" s="4" t="inlineStr">
        <is>
          <t>not_applicable</t>
        </is>
      </c>
      <c r="H9577" s="4" t="inlineStr">
        <is>
          <t>S002283</t>
        </is>
      </c>
    </row>
    <row r="9578">
      <c r="A9578" s="4" t="inlineStr">
        <is>
          <t>E0009577</t>
        </is>
      </c>
      <c r="B9578" s="4" t="inlineStr">
        <is>
          <t>U00352</t>
        </is>
      </c>
      <c r="C9578" s="5" t="n">
        <v>46229.50947916666</v>
      </c>
      <c r="D9578" s="4" t="inlineStr">
        <is>
          <t>button_clicked</t>
        </is>
      </c>
      <c r="E9578" s="4" t="inlineStr">
        <is>
          <t>profile</t>
        </is>
      </c>
      <c r="F9578" s="4" t="inlineStr">
        <is>
          <t>web</t>
        </is>
      </c>
      <c r="G9578" s="4" t="inlineStr">
        <is>
          <t>not_applicable</t>
        </is>
      </c>
      <c r="H9578" s="4" t="inlineStr">
        <is>
          <t>S000908</t>
        </is>
      </c>
    </row>
    <row r="9579">
      <c r="A9579" s="4" t="inlineStr">
        <is>
          <t>E0009578</t>
        </is>
      </c>
      <c r="B9579" s="4" t="inlineStr">
        <is>
          <t>U00813</t>
        </is>
      </c>
      <c r="C9579" s="5" t="n">
        <v>46216.63870370371</v>
      </c>
      <c r="D9579" s="4" t="inlineStr">
        <is>
          <t>mission_started</t>
        </is>
      </c>
      <c r="E9579" s="4" t="inlineStr">
        <is>
          <t>spin</t>
        </is>
      </c>
      <c r="F9579" s="4" t="inlineStr">
        <is>
          <t>android</t>
        </is>
      </c>
      <c r="G9579" s="4" t="inlineStr">
        <is>
          <t>failure</t>
        </is>
      </c>
      <c r="H9579" s="4" t="inlineStr">
        <is>
          <t>S001188</t>
        </is>
      </c>
    </row>
    <row r="9580">
      <c r="A9580" s="4" t="inlineStr">
        <is>
          <t>E0009579</t>
        </is>
      </c>
      <c r="B9580" s="4" t="inlineStr">
        <is>
          <t>U00307</t>
        </is>
      </c>
      <c r="C9580" s="5" t="n">
        <v>46255.34791666667</v>
      </c>
      <c r="D9580" s="4" t="inlineStr">
        <is>
          <t>spin_completed</t>
        </is>
      </c>
      <c r="E9580" s="4" t="inlineStr">
        <is>
          <t>badges</t>
        </is>
      </c>
      <c r="F9580" s="4" t="inlineStr">
        <is>
          <t>ios</t>
        </is>
      </c>
      <c r="G9580" s="4" t="inlineStr">
        <is>
          <t>success</t>
        </is>
      </c>
      <c r="H9580" s="4" t="inlineStr">
        <is>
          <t>S001201</t>
        </is>
      </c>
    </row>
    <row r="9581">
      <c r="A9581" s="4" t="inlineStr">
        <is>
          <t>E0009580</t>
        </is>
      </c>
      <c r="B9581" s="4" t="inlineStr">
        <is>
          <t>U00316</t>
        </is>
      </c>
      <c r="C9581" s="5" t="n">
        <v>46144.23034722222</v>
      </c>
      <c r="D9581" s="4" t="inlineStr">
        <is>
          <t>withdrawal_viewed</t>
        </is>
      </c>
      <c r="E9581" s="4" t="inlineStr">
        <is>
          <t>withdrawal</t>
        </is>
      </c>
      <c r="F9581" s="4" t="inlineStr">
        <is>
          <t>ios</t>
        </is>
      </c>
      <c r="G9581" s="4" t="inlineStr">
        <is>
          <t>success</t>
        </is>
      </c>
      <c r="H9581" s="4" t="inlineStr">
        <is>
          <t>S000054</t>
        </is>
      </c>
    </row>
    <row r="9582">
      <c r="A9582" s="4" t="inlineStr">
        <is>
          <t>E0009581</t>
        </is>
      </c>
      <c r="B9582" s="4" t="inlineStr">
        <is>
          <t>U00384</t>
        </is>
      </c>
      <c r="C9582" s="5" t="n">
        <v>46191.70965277778</v>
      </c>
      <c r="D9582" s="4" t="inlineStr">
        <is>
          <t>withdrawal_viewed</t>
        </is>
      </c>
      <c r="E9582" s="4" t="inlineStr">
        <is>
          <t>profile</t>
        </is>
      </c>
      <c r="F9582" s="4" t="inlineStr">
        <is>
          <t>ios</t>
        </is>
      </c>
      <c r="G9582" s="4" t="inlineStr">
        <is>
          <t>not_applicable</t>
        </is>
      </c>
      <c r="H9582" s="4" t="inlineStr">
        <is>
          <t>S001389</t>
        </is>
      </c>
    </row>
    <row r="9583">
      <c r="A9583" s="4" t="inlineStr">
        <is>
          <t>E0009582</t>
        </is>
      </c>
      <c r="B9583" s="4" t="inlineStr">
        <is>
          <t>U00943</t>
        </is>
      </c>
      <c r="C9583" s="5" t="n">
        <v>46091.18344907407</v>
      </c>
      <c r="D9583" s="4" t="inlineStr">
        <is>
          <t>spin_started</t>
        </is>
      </c>
      <c r="E9583" s="4" t="inlineStr">
        <is>
          <t>referrals</t>
        </is>
      </c>
      <c r="F9583" s="4" t="inlineStr">
        <is>
          <t>android</t>
        </is>
      </c>
      <c r="G9583" s="4" t="inlineStr">
        <is>
          <t>success</t>
        </is>
      </c>
      <c r="H9583" s="4" t="inlineStr">
        <is>
          <t>S000265</t>
        </is>
      </c>
    </row>
    <row r="9584">
      <c r="A9584" s="4" t="inlineStr">
        <is>
          <t>E0009583</t>
        </is>
      </c>
      <c r="B9584" s="4" t="inlineStr">
        <is>
          <t>U00914</t>
        </is>
      </c>
      <c r="C9584" s="5" t="n">
        <v>46133.23770833333</v>
      </c>
      <c r="D9584" s="4" t="inlineStr">
        <is>
          <t>spin_started</t>
        </is>
      </c>
      <c r="E9584" s="4" t="inlineStr">
        <is>
          <t>missions</t>
        </is>
      </c>
      <c r="F9584" s="4" t="inlineStr">
        <is>
          <t>ios</t>
        </is>
      </c>
      <c r="G9584" s="4" t="inlineStr">
        <is>
          <t>success</t>
        </is>
      </c>
      <c r="H9584" s="4" t="inlineStr">
        <is>
          <t>S000568</t>
        </is>
      </c>
    </row>
    <row r="9585">
      <c r="A9585" s="4" t="inlineStr">
        <is>
          <t>E0009584</t>
        </is>
      </c>
      <c r="B9585" s="4" t="inlineStr">
        <is>
          <t>U00169</t>
        </is>
      </c>
      <c r="C9585" s="5" t="n">
        <v>46239.88961805555</v>
      </c>
      <c r="D9585" s="4" t="inlineStr">
        <is>
          <t>spin_completed</t>
        </is>
      </c>
      <c r="E9585" s="4" t="inlineStr">
        <is>
          <t>wallet</t>
        </is>
      </c>
      <c r="F9585" s="4" t="inlineStr">
        <is>
          <t>android</t>
        </is>
      </c>
      <c r="G9585" s="4" t="inlineStr">
        <is>
          <t>failure</t>
        </is>
      </c>
      <c r="H9585" s="4" t="inlineStr">
        <is>
          <t>S000939</t>
        </is>
      </c>
    </row>
    <row r="9586">
      <c r="A9586" s="4" t="inlineStr">
        <is>
          <t>E0009585</t>
        </is>
      </c>
      <c r="B9586" s="4" t="inlineStr">
        <is>
          <t>U00993</t>
        </is>
      </c>
      <c r="C9586" s="5" t="n">
        <v>46193.91604166666</v>
      </c>
      <c r="D9586" s="4" t="inlineStr">
        <is>
          <t>button_clicked</t>
        </is>
      </c>
      <c r="E9586" s="4" t="inlineStr">
        <is>
          <t>missions</t>
        </is>
      </c>
      <c r="F9586" s="4" t="inlineStr">
        <is>
          <t>ios</t>
        </is>
      </c>
      <c r="G9586" s="4" t="inlineStr">
        <is>
          <t>failure</t>
        </is>
      </c>
      <c r="H9586" s="4" t="inlineStr">
        <is>
          <t>S002508</t>
        </is>
      </c>
    </row>
    <row r="9587">
      <c r="A9587" s="4" t="inlineStr">
        <is>
          <t>E0009586</t>
        </is>
      </c>
      <c r="B9587" s="4" t="inlineStr">
        <is>
          <t>U00788</t>
        </is>
      </c>
      <c r="C9587" s="5" t="n">
        <v>46233.85065972222</v>
      </c>
      <c r="D9587" s="4" t="inlineStr">
        <is>
          <t>withdrawal_viewed</t>
        </is>
      </c>
      <c r="E9587" s="4" t="inlineStr">
        <is>
          <t>missions</t>
        </is>
      </c>
      <c r="F9587" s="4" t="inlineStr">
        <is>
          <t>ios</t>
        </is>
      </c>
      <c r="G9587" s="4" t="inlineStr">
        <is>
          <t>success</t>
        </is>
      </c>
      <c r="H9587" s="4" t="inlineStr">
        <is>
          <t>S000314</t>
        </is>
      </c>
    </row>
    <row r="9588">
      <c r="A9588" s="4" t="inlineStr">
        <is>
          <t>E0009587</t>
        </is>
      </c>
      <c r="B9588" s="4" t="inlineStr">
        <is>
          <t>U00239</t>
        </is>
      </c>
      <c r="C9588" s="5" t="n">
        <v>46211.2944212963</v>
      </c>
      <c r="D9588" s="4" t="inlineStr">
        <is>
          <t>button_clicked</t>
        </is>
      </c>
      <c r="E9588" s="4" t="inlineStr">
        <is>
          <t>missions</t>
        </is>
      </c>
      <c r="F9588" s="4" t="inlineStr">
        <is>
          <t>ios</t>
        </is>
      </c>
      <c r="G9588" s="4" t="inlineStr">
        <is>
          <t>failure</t>
        </is>
      </c>
      <c r="H9588" s="4" t="inlineStr">
        <is>
          <t>S000635</t>
        </is>
      </c>
    </row>
    <row r="9589">
      <c r="A9589" s="4" t="inlineStr">
        <is>
          <t>E0009588</t>
        </is>
      </c>
      <c r="B9589" s="4" t="inlineStr">
        <is>
          <t>U00436</t>
        </is>
      </c>
      <c r="C9589" s="5" t="n">
        <v>46240.17927083333</v>
      </c>
      <c r="D9589" s="4" t="inlineStr">
        <is>
          <t>mission_completed</t>
        </is>
      </c>
      <c r="E9589" s="4" t="inlineStr">
        <is>
          <t>home</t>
        </is>
      </c>
      <c r="F9589" s="4" t="inlineStr">
        <is>
          <t>ios</t>
        </is>
      </c>
      <c r="G9589" s="4" t="inlineStr">
        <is>
          <t>not_applicable</t>
        </is>
      </c>
      <c r="H9589" s="4" t="inlineStr">
        <is>
          <t>S002033</t>
        </is>
      </c>
    </row>
    <row r="9590">
      <c r="A9590" s="4" t="inlineStr">
        <is>
          <t>E0009589</t>
        </is>
      </c>
      <c r="B9590" s="4" t="inlineStr">
        <is>
          <t>U00601</t>
        </is>
      </c>
      <c r="C9590" s="5" t="n">
        <v>46252.418125</v>
      </c>
      <c r="D9590" s="4" t="inlineStr">
        <is>
          <t>task_started</t>
        </is>
      </c>
      <c r="E9590" s="4" t="inlineStr">
        <is>
          <t>missions</t>
        </is>
      </c>
      <c r="F9590" s="4" t="inlineStr">
        <is>
          <t>android</t>
        </is>
      </c>
      <c r="G9590" s="4" t="inlineStr">
        <is>
          <t>success</t>
        </is>
      </c>
      <c r="H9590" s="4" t="inlineStr">
        <is>
          <t>S000323</t>
        </is>
      </c>
    </row>
    <row r="9591">
      <c r="A9591" s="4" t="inlineStr">
        <is>
          <t>E0009590</t>
        </is>
      </c>
      <c r="B9591" s="4" t="inlineStr">
        <is>
          <t>U00073</t>
        </is>
      </c>
      <c r="C9591" s="5" t="n">
        <v>46226.1883912037</v>
      </c>
      <c r="D9591" s="4" t="inlineStr">
        <is>
          <t>spin_started</t>
        </is>
      </c>
      <c r="E9591" s="4" t="inlineStr">
        <is>
          <t>wallet</t>
        </is>
      </c>
      <c r="F9591" s="4" t="inlineStr">
        <is>
          <t>web</t>
        </is>
      </c>
      <c r="G9591" s="4" t="inlineStr">
        <is>
          <t>failure</t>
        </is>
      </c>
      <c r="H9591" s="4" t="inlineStr">
        <is>
          <t>S000051</t>
        </is>
      </c>
    </row>
    <row r="9592">
      <c r="A9592" s="4" t="inlineStr">
        <is>
          <t>E0009591</t>
        </is>
      </c>
      <c r="B9592" s="4" t="inlineStr">
        <is>
          <t>U00861</t>
        </is>
      </c>
      <c r="C9592" s="5" t="n">
        <v>46254.34972222222</v>
      </c>
      <c r="D9592" s="4" t="inlineStr">
        <is>
          <t>spin_started</t>
        </is>
      </c>
      <c r="E9592" s="4" t="inlineStr">
        <is>
          <t>missions</t>
        </is>
      </c>
      <c r="F9592" s="4" t="inlineStr">
        <is>
          <t>android</t>
        </is>
      </c>
      <c r="G9592" s="4" t="inlineStr">
        <is>
          <t>not_applicable</t>
        </is>
      </c>
      <c r="H9592" s="4" t="inlineStr">
        <is>
          <t>S000484</t>
        </is>
      </c>
    </row>
    <row r="9593">
      <c r="A9593" s="4" t="inlineStr">
        <is>
          <t>E0009592</t>
        </is>
      </c>
      <c r="B9593" s="4" t="inlineStr">
        <is>
          <t>U00324</t>
        </is>
      </c>
      <c r="C9593" s="5" t="n">
        <v>46100.71600694444</v>
      </c>
      <c r="D9593" s="4" t="inlineStr">
        <is>
          <t>task_completed</t>
        </is>
      </c>
      <c r="E9593" s="4" t="inlineStr">
        <is>
          <t>task_list</t>
        </is>
      </c>
      <c r="F9593" s="4" t="inlineStr">
        <is>
          <t>web</t>
        </is>
      </c>
      <c r="G9593" s="4" t="inlineStr">
        <is>
          <t>success</t>
        </is>
      </c>
      <c r="H9593" s="4" t="inlineStr">
        <is>
          <t>S001793</t>
        </is>
      </c>
    </row>
    <row r="9594">
      <c r="A9594" s="4" t="inlineStr">
        <is>
          <t>E0009593</t>
        </is>
      </c>
      <c r="B9594" s="4" t="inlineStr">
        <is>
          <t>U00289</t>
        </is>
      </c>
      <c r="C9594" s="5" t="n">
        <v>46263.21784722222</v>
      </c>
      <c r="D9594" s="4" t="inlineStr">
        <is>
          <t>task_viewed</t>
        </is>
      </c>
      <c r="E9594" s="4" t="inlineStr">
        <is>
          <t>task_list</t>
        </is>
      </c>
      <c r="F9594" s="4" t="inlineStr">
        <is>
          <t>web</t>
        </is>
      </c>
      <c r="G9594" s="4" t="inlineStr">
        <is>
          <t>success</t>
        </is>
      </c>
      <c r="H9594" s="4" t="inlineStr">
        <is>
          <t>S001572</t>
        </is>
      </c>
    </row>
    <row r="9595">
      <c r="A9595" s="4" t="inlineStr">
        <is>
          <t>E0009594</t>
        </is>
      </c>
      <c r="B9595" s="4" t="inlineStr">
        <is>
          <t>U00387</t>
        </is>
      </c>
      <c r="C9595" s="5" t="n">
        <v>46193.88833333334</v>
      </c>
      <c r="D9595" s="4" t="inlineStr">
        <is>
          <t>spin_completed</t>
        </is>
      </c>
      <c r="E9595" s="4" t="inlineStr">
        <is>
          <t>task_list</t>
        </is>
      </c>
      <c r="F9595" s="4" t="inlineStr">
        <is>
          <t>android</t>
        </is>
      </c>
      <c r="G9595" s="4" t="inlineStr">
        <is>
          <t>not_applicable</t>
        </is>
      </c>
      <c r="H9595" s="4" t="inlineStr">
        <is>
          <t>S003415</t>
        </is>
      </c>
    </row>
    <row r="9596">
      <c r="A9596" s="4" t="inlineStr">
        <is>
          <t>E0009595</t>
        </is>
      </c>
      <c r="B9596" s="4" t="inlineStr">
        <is>
          <t>U00464</t>
        </is>
      </c>
      <c r="C9596" s="5" t="n">
        <v>46204.23081018519</v>
      </c>
      <c r="D9596" s="4" t="inlineStr">
        <is>
          <t>wallet_viewed</t>
        </is>
      </c>
      <c r="E9596" s="4" t="inlineStr">
        <is>
          <t>referrals</t>
        </is>
      </c>
      <c r="F9596" s="4" t="inlineStr">
        <is>
          <t>web</t>
        </is>
      </c>
      <c r="G9596" s="4" t="inlineStr">
        <is>
          <t>success</t>
        </is>
      </c>
      <c r="H9596" s="4" t="inlineStr">
        <is>
          <t>S000414</t>
        </is>
      </c>
    </row>
    <row r="9597">
      <c r="A9597" s="4" t="inlineStr">
        <is>
          <t>E0009596</t>
        </is>
      </c>
      <c r="B9597" s="4" t="inlineStr">
        <is>
          <t>U00082</t>
        </is>
      </c>
      <c r="C9597" s="5" t="n">
        <v>46262.70490740741</v>
      </c>
      <c r="D9597" s="4" t="inlineStr">
        <is>
          <t>mission_completed</t>
        </is>
      </c>
      <c r="E9597" s="4" t="inlineStr">
        <is>
          <t>home</t>
        </is>
      </c>
      <c r="F9597" s="4" t="inlineStr">
        <is>
          <t>android</t>
        </is>
      </c>
      <c r="G9597" s="4" t="inlineStr">
        <is>
          <t>failure</t>
        </is>
      </c>
      <c r="H9597" s="4" t="inlineStr">
        <is>
          <t>S001727</t>
        </is>
      </c>
    </row>
    <row r="9598">
      <c r="A9598" s="4" t="inlineStr">
        <is>
          <t>E0009597</t>
        </is>
      </c>
      <c r="B9598" s="4" t="inlineStr">
        <is>
          <t>U00451</t>
        </is>
      </c>
      <c r="C9598" s="5" t="n">
        <v>46150.59282407408</v>
      </c>
      <c r="D9598" s="4" t="inlineStr">
        <is>
          <t>task_completed</t>
        </is>
      </c>
      <c r="E9598" s="4" t="inlineStr">
        <is>
          <t>referrals</t>
        </is>
      </c>
      <c r="F9598" s="4" t="inlineStr">
        <is>
          <t>web</t>
        </is>
      </c>
      <c r="G9598" s="4" t="inlineStr">
        <is>
          <t>failure</t>
        </is>
      </c>
      <c r="H9598" s="4" t="inlineStr">
        <is>
          <t>S001559</t>
        </is>
      </c>
    </row>
    <row r="9599">
      <c r="A9599" s="4" t="inlineStr">
        <is>
          <t>E0009598</t>
        </is>
      </c>
      <c r="B9599" s="4" t="inlineStr">
        <is>
          <t>U00273</t>
        </is>
      </c>
      <c r="C9599" s="5" t="n">
        <v>46259.43918981482</v>
      </c>
      <c r="D9599" s="4" t="inlineStr">
        <is>
          <t>spin_completed</t>
        </is>
      </c>
      <c r="E9599" s="4" t="inlineStr">
        <is>
          <t>withdrawal</t>
        </is>
      </c>
      <c r="F9599" s="4" t="inlineStr">
        <is>
          <t>web</t>
        </is>
      </c>
      <c r="G9599" s="4" t="inlineStr">
        <is>
          <t>success</t>
        </is>
      </c>
      <c r="H9599" s="4" t="inlineStr">
        <is>
          <t>S002451</t>
        </is>
      </c>
    </row>
    <row r="9600">
      <c r="A9600" s="4" t="inlineStr">
        <is>
          <t>E0009599</t>
        </is>
      </c>
      <c r="B9600" s="4" t="inlineStr">
        <is>
          <t>U00644</t>
        </is>
      </c>
      <c r="C9600" s="5" t="n">
        <v>46138.92357638889</v>
      </c>
      <c r="D9600" s="4" t="inlineStr">
        <is>
          <t>button_clicked</t>
        </is>
      </c>
      <c r="E9600" s="4" t="inlineStr">
        <is>
          <t>referrals</t>
        </is>
      </c>
      <c r="F9600" s="4" t="inlineStr">
        <is>
          <t>web</t>
        </is>
      </c>
      <c r="G9600" s="4" t="inlineStr">
        <is>
          <t>not_applicable</t>
        </is>
      </c>
      <c r="H9600" s="4" t="inlineStr">
        <is>
          <t>S002589</t>
        </is>
      </c>
    </row>
    <row r="9601">
      <c r="A9601" s="4" t="inlineStr">
        <is>
          <t>E0009600</t>
        </is>
      </c>
      <c r="B9601" s="4" t="inlineStr">
        <is>
          <t>U00621</t>
        </is>
      </c>
      <c r="C9601" s="5" t="n">
        <v>46193.06938657408</v>
      </c>
      <c r="D9601" s="4" t="inlineStr">
        <is>
          <t>task_viewed</t>
        </is>
      </c>
      <c r="E9601" s="4" t="inlineStr">
        <is>
          <t>home</t>
        </is>
      </c>
      <c r="F9601" s="4" t="inlineStr">
        <is>
          <t>ios</t>
        </is>
      </c>
      <c r="G9601" s="4" t="inlineStr">
        <is>
          <t>not_applicable</t>
        </is>
      </c>
      <c r="H9601" s="4" t="inlineStr">
        <is>
          <t>S003398</t>
        </is>
      </c>
    </row>
    <row r="9602">
      <c r="A9602" s="4" t="inlineStr">
        <is>
          <t>E0009601</t>
        </is>
      </c>
      <c r="B9602" s="4" t="inlineStr">
        <is>
          <t>U00960</t>
        </is>
      </c>
      <c r="C9602" s="5" t="n">
        <v>46205.58748842592</v>
      </c>
      <c r="D9602" s="4" t="inlineStr">
        <is>
          <t>spin_started</t>
        </is>
      </c>
      <c r="E9602" s="4" t="inlineStr">
        <is>
          <t>badges</t>
        </is>
      </c>
      <c r="F9602" s="4" t="inlineStr">
        <is>
          <t>ios</t>
        </is>
      </c>
      <c r="G9602" s="4" t="inlineStr">
        <is>
          <t>success</t>
        </is>
      </c>
      <c r="H9602" s="4" t="inlineStr">
        <is>
          <t>S002089</t>
        </is>
      </c>
    </row>
    <row r="9603">
      <c r="A9603" s="4" t="inlineStr">
        <is>
          <t>E0009602</t>
        </is>
      </c>
      <c r="B9603" s="4" t="inlineStr">
        <is>
          <t>U00547</t>
        </is>
      </c>
      <c r="C9603" s="5" t="n">
        <v>46174.59032407407</v>
      </c>
      <c r="D9603" s="4" t="inlineStr">
        <is>
          <t>wallet_viewed</t>
        </is>
      </c>
      <c r="E9603" s="4" t="inlineStr">
        <is>
          <t>task_list</t>
        </is>
      </c>
      <c r="F9603" s="4" t="inlineStr">
        <is>
          <t>web</t>
        </is>
      </c>
      <c r="G9603" s="4" t="inlineStr">
        <is>
          <t>failure</t>
        </is>
      </c>
      <c r="H9603" s="4" t="inlineStr">
        <is>
          <t>S000468</t>
        </is>
      </c>
    </row>
    <row r="9604">
      <c r="A9604" s="4" t="inlineStr">
        <is>
          <t>E0009603</t>
        </is>
      </c>
      <c r="B9604" s="4" t="inlineStr">
        <is>
          <t>U00658</t>
        </is>
      </c>
      <c r="C9604" s="5" t="n">
        <v>46236.81451388889</v>
      </c>
      <c r="D9604" s="4" t="inlineStr">
        <is>
          <t>wallet_viewed</t>
        </is>
      </c>
      <c r="E9604" s="4" t="inlineStr">
        <is>
          <t>missions</t>
        </is>
      </c>
      <c r="F9604" s="4" t="inlineStr">
        <is>
          <t>web</t>
        </is>
      </c>
      <c r="G9604" s="4" t="inlineStr">
        <is>
          <t>failure</t>
        </is>
      </c>
      <c r="H9604" s="4" t="inlineStr">
        <is>
          <t>S003405</t>
        </is>
      </c>
    </row>
    <row r="9605">
      <c r="A9605" s="4" t="inlineStr">
        <is>
          <t>E0009604</t>
        </is>
      </c>
      <c r="B9605" s="4" t="inlineStr">
        <is>
          <t>U00852</t>
        </is>
      </c>
      <c r="C9605" s="5" t="n">
        <v>46108.59421296296</v>
      </c>
      <c r="D9605" s="4" t="inlineStr">
        <is>
          <t>help_article_viewed</t>
        </is>
      </c>
      <c r="E9605" s="4" t="inlineStr">
        <is>
          <t>wallet</t>
        </is>
      </c>
      <c r="F9605" s="4" t="inlineStr">
        <is>
          <t>web</t>
        </is>
      </c>
      <c r="G9605" s="4" t="inlineStr">
        <is>
          <t>not_applicable</t>
        </is>
      </c>
      <c r="H9605" s="4" t="inlineStr">
        <is>
          <t>S002250</t>
        </is>
      </c>
    </row>
    <row r="9606">
      <c r="A9606" s="4" t="inlineStr">
        <is>
          <t>E0009605</t>
        </is>
      </c>
      <c r="B9606" s="4" t="inlineStr">
        <is>
          <t>U00993</t>
        </is>
      </c>
      <c r="C9606" s="5" t="n">
        <v>46060.27951388889</v>
      </c>
      <c r="D9606" s="4" t="inlineStr">
        <is>
          <t>task_completed</t>
        </is>
      </c>
      <c r="E9606" s="4" t="inlineStr">
        <is>
          <t>help_center</t>
        </is>
      </c>
      <c r="F9606" s="4" t="inlineStr">
        <is>
          <t>android</t>
        </is>
      </c>
      <c r="G9606" s="4" t="inlineStr">
        <is>
          <t>failure</t>
        </is>
      </c>
      <c r="H9606" s="4" t="inlineStr">
        <is>
          <t>S000739</t>
        </is>
      </c>
    </row>
    <row r="9607">
      <c r="A9607" s="4" t="inlineStr">
        <is>
          <t>E0009606</t>
        </is>
      </c>
      <c r="B9607" s="4" t="inlineStr">
        <is>
          <t>U00168</t>
        </is>
      </c>
      <c r="C9607" s="5" t="n">
        <v>46081.11342592593</v>
      </c>
      <c r="D9607" s="4" t="inlineStr">
        <is>
          <t>task_completed</t>
        </is>
      </c>
      <c r="E9607" s="4" t="inlineStr">
        <is>
          <t>profile</t>
        </is>
      </c>
      <c r="F9607" s="4" t="inlineStr">
        <is>
          <t>ios</t>
        </is>
      </c>
      <c r="G9607" s="4" t="inlineStr">
        <is>
          <t>not_applicable</t>
        </is>
      </c>
      <c r="H9607" s="4" t="inlineStr">
        <is>
          <t>S002641</t>
        </is>
      </c>
    </row>
    <row r="9608">
      <c r="A9608" s="4" t="inlineStr">
        <is>
          <t>E0009607</t>
        </is>
      </c>
      <c r="B9608" s="4" t="inlineStr">
        <is>
          <t>U00895</t>
        </is>
      </c>
      <c r="C9608" s="5" t="n">
        <v>46245.42106481481</v>
      </c>
      <c r="D9608" s="4" t="inlineStr">
        <is>
          <t>wallet_viewed</t>
        </is>
      </c>
      <c r="E9608" s="4" t="inlineStr">
        <is>
          <t>badges</t>
        </is>
      </c>
      <c r="F9608" s="4" t="inlineStr">
        <is>
          <t>android</t>
        </is>
      </c>
      <c r="G9608" s="4" t="inlineStr">
        <is>
          <t>failure</t>
        </is>
      </c>
      <c r="H9608" s="4" t="inlineStr">
        <is>
          <t>S001597</t>
        </is>
      </c>
    </row>
    <row r="9609">
      <c r="A9609" s="4" t="inlineStr">
        <is>
          <t>E0009608</t>
        </is>
      </c>
      <c r="B9609" s="4" t="inlineStr">
        <is>
          <t>U00937</t>
        </is>
      </c>
      <c r="C9609" s="5" t="n">
        <v>46128.46159722222</v>
      </c>
      <c r="D9609" s="4" t="inlineStr">
        <is>
          <t>task_completed</t>
        </is>
      </c>
      <c r="E9609" s="4" t="inlineStr">
        <is>
          <t>referrals</t>
        </is>
      </c>
      <c r="F9609" s="4" t="inlineStr">
        <is>
          <t>web</t>
        </is>
      </c>
      <c r="G9609" s="4" t="inlineStr">
        <is>
          <t>success</t>
        </is>
      </c>
      <c r="H9609" s="4" t="inlineStr">
        <is>
          <t>S001511</t>
        </is>
      </c>
    </row>
    <row r="9610">
      <c r="A9610" s="4" t="inlineStr">
        <is>
          <t>E0009609</t>
        </is>
      </c>
      <c r="B9610" s="4" t="inlineStr">
        <is>
          <t>U00976</t>
        </is>
      </c>
      <c r="C9610" s="5" t="n">
        <v>46206.86607638889</v>
      </c>
      <c r="D9610" s="4" t="inlineStr">
        <is>
          <t>page_viewed</t>
        </is>
      </c>
      <c r="E9610" s="4" t="inlineStr">
        <is>
          <t>badges</t>
        </is>
      </c>
      <c r="F9610" s="4" t="inlineStr">
        <is>
          <t>web</t>
        </is>
      </c>
      <c r="G9610" s="4" t="inlineStr">
        <is>
          <t>not_applicable</t>
        </is>
      </c>
      <c r="H9610" s="4" t="inlineStr">
        <is>
          <t>S000110</t>
        </is>
      </c>
    </row>
    <row r="9611">
      <c r="A9611" s="4" t="inlineStr">
        <is>
          <t>E0009610</t>
        </is>
      </c>
      <c r="B9611" s="4" t="inlineStr">
        <is>
          <t>U00142</t>
        </is>
      </c>
      <c r="C9611" s="5" t="n">
        <v>46253.1216087963</v>
      </c>
      <c r="D9611" s="4" t="inlineStr">
        <is>
          <t>button_clicked</t>
        </is>
      </c>
      <c r="E9611" s="4" t="inlineStr">
        <is>
          <t>spin</t>
        </is>
      </c>
      <c r="F9611" s="4" t="inlineStr">
        <is>
          <t>ios</t>
        </is>
      </c>
      <c r="G9611" s="4" t="inlineStr">
        <is>
          <t>not_applicable</t>
        </is>
      </c>
      <c r="H9611" s="4" t="inlineStr">
        <is>
          <t>S002771</t>
        </is>
      </c>
    </row>
    <row r="9612">
      <c r="A9612" s="4" t="inlineStr">
        <is>
          <t>E0009611</t>
        </is>
      </c>
      <c r="B9612" s="4" t="inlineStr">
        <is>
          <t>U00320</t>
        </is>
      </c>
      <c r="C9612" s="5" t="n">
        <v>46260.30604166666</v>
      </c>
      <c r="D9612" s="4" t="inlineStr">
        <is>
          <t>mission_completed</t>
        </is>
      </c>
      <c r="E9612" s="4" t="inlineStr">
        <is>
          <t>missions</t>
        </is>
      </c>
      <c r="F9612" s="4" t="inlineStr">
        <is>
          <t>web</t>
        </is>
      </c>
      <c r="G9612" s="4" t="inlineStr">
        <is>
          <t>failure</t>
        </is>
      </c>
      <c r="H9612" s="4" t="inlineStr">
        <is>
          <t>S001576</t>
        </is>
      </c>
    </row>
    <row r="9613">
      <c r="A9613" s="4" t="inlineStr">
        <is>
          <t>E0009612</t>
        </is>
      </c>
      <c r="B9613" s="4" t="inlineStr">
        <is>
          <t>U00582</t>
        </is>
      </c>
      <c r="C9613" s="5" t="n">
        <v>46245.6034375</v>
      </c>
      <c r="D9613" s="4" t="inlineStr">
        <is>
          <t>feature_opened</t>
        </is>
      </c>
      <c r="E9613" s="4" t="inlineStr">
        <is>
          <t>help_center</t>
        </is>
      </c>
      <c r="F9613" s="4" t="inlineStr">
        <is>
          <t>android</t>
        </is>
      </c>
      <c r="G9613" s="4" t="inlineStr">
        <is>
          <t>not_applicable</t>
        </is>
      </c>
      <c r="H9613" s="4" t="inlineStr">
        <is>
          <t>S002371</t>
        </is>
      </c>
    </row>
    <row r="9614">
      <c r="A9614" s="4" t="inlineStr">
        <is>
          <t>E0009613</t>
        </is>
      </c>
      <c r="B9614" s="4" t="inlineStr">
        <is>
          <t>U00526</t>
        </is>
      </c>
      <c r="C9614" s="5" t="n">
        <v>46238.10060185185</v>
      </c>
      <c r="D9614" s="4" t="inlineStr">
        <is>
          <t>spin_started</t>
        </is>
      </c>
      <c r="E9614" s="4" t="inlineStr">
        <is>
          <t>missions</t>
        </is>
      </c>
      <c r="F9614" s="4" t="inlineStr">
        <is>
          <t>ios</t>
        </is>
      </c>
      <c r="G9614" s="4" t="inlineStr">
        <is>
          <t>not_applicable</t>
        </is>
      </c>
      <c r="H9614" s="4" t="inlineStr">
        <is>
          <t>S003383</t>
        </is>
      </c>
    </row>
    <row r="9615">
      <c r="A9615" s="4" t="inlineStr">
        <is>
          <t>E0009614</t>
        </is>
      </c>
      <c r="B9615" s="4" t="inlineStr">
        <is>
          <t>U00331</t>
        </is>
      </c>
      <c r="C9615" s="5" t="n">
        <v>46206.65967592593</v>
      </c>
      <c r="D9615" s="4" t="inlineStr">
        <is>
          <t>button_clicked</t>
        </is>
      </c>
      <c r="E9615" s="4" t="inlineStr">
        <is>
          <t>withdrawal</t>
        </is>
      </c>
      <c r="F9615" s="4" t="inlineStr">
        <is>
          <t>ios</t>
        </is>
      </c>
      <c r="G9615" s="4" t="inlineStr">
        <is>
          <t>not_applicable</t>
        </is>
      </c>
      <c r="H9615" s="4" t="inlineStr">
        <is>
          <t>S001895</t>
        </is>
      </c>
    </row>
    <row r="9616">
      <c r="A9616" s="4" t="inlineStr">
        <is>
          <t>E0009615</t>
        </is>
      </c>
      <c r="B9616" s="4" t="inlineStr">
        <is>
          <t>U00230</t>
        </is>
      </c>
      <c r="C9616" s="5" t="n">
        <v>46112.47247685185</v>
      </c>
      <c r="D9616" s="4" t="inlineStr">
        <is>
          <t>task_completed</t>
        </is>
      </c>
      <c r="E9616" s="4" t="inlineStr">
        <is>
          <t>home</t>
        </is>
      </c>
      <c r="F9616" s="4" t="inlineStr">
        <is>
          <t>ios</t>
        </is>
      </c>
      <c r="G9616" s="4" t="inlineStr">
        <is>
          <t>failure</t>
        </is>
      </c>
      <c r="H9616" s="4" t="inlineStr">
        <is>
          <t>S001589</t>
        </is>
      </c>
    </row>
    <row r="9617">
      <c r="A9617" s="4" t="inlineStr">
        <is>
          <t>E0009616</t>
        </is>
      </c>
      <c r="B9617" s="4" t="inlineStr">
        <is>
          <t>U00924</t>
        </is>
      </c>
      <c r="C9617" s="5" t="n">
        <v>46228.93810185185</v>
      </c>
      <c r="D9617" s="4" t="inlineStr">
        <is>
          <t>spin_started</t>
        </is>
      </c>
      <c r="E9617" s="4" t="inlineStr">
        <is>
          <t>home</t>
        </is>
      </c>
      <c r="F9617" s="4" t="inlineStr">
        <is>
          <t>web</t>
        </is>
      </c>
      <c r="G9617" s="4" t="inlineStr">
        <is>
          <t>failure</t>
        </is>
      </c>
      <c r="H9617" s="4" t="inlineStr">
        <is>
          <t>S002243</t>
        </is>
      </c>
    </row>
    <row r="9618">
      <c r="A9618" s="4" t="inlineStr">
        <is>
          <t>E0009617</t>
        </is>
      </c>
      <c r="B9618" s="4" t="inlineStr">
        <is>
          <t>U00578</t>
        </is>
      </c>
      <c r="C9618" s="5" t="n">
        <v>46251.50546296296</v>
      </c>
      <c r="D9618" s="4" t="inlineStr">
        <is>
          <t>wallet_viewed</t>
        </is>
      </c>
      <c r="E9618" s="4" t="inlineStr">
        <is>
          <t>profile</t>
        </is>
      </c>
      <c r="F9618" s="4" t="inlineStr">
        <is>
          <t>web</t>
        </is>
      </c>
      <c r="G9618" s="4" t="inlineStr">
        <is>
          <t>success</t>
        </is>
      </c>
      <c r="H9618" s="4" t="inlineStr">
        <is>
          <t>S000970</t>
        </is>
      </c>
    </row>
    <row r="9619">
      <c r="A9619" s="4" t="inlineStr">
        <is>
          <t>E0009618</t>
        </is>
      </c>
      <c r="B9619" s="4" t="inlineStr">
        <is>
          <t>U00538</t>
        </is>
      </c>
      <c r="C9619" s="5" t="n">
        <v>46160.94677083333</v>
      </c>
      <c r="D9619" s="4" t="inlineStr">
        <is>
          <t>spin_started</t>
        </is>
      </c>
      <c r="E9619" s="4" t="inlineStr">
        <is>
          <t>wallet</t>
        </is>
      </c>
      <c r="F9619" s="4" t="inlineStr">
        <is>
          <t>ios</t>
        </is>
      </c>
      <c r="G9619" s="4" t="inlineStr">
        <is>
          <t>not_applicable</t>
        </is>
      </c>
      <c r="H9619" s="4" t="inlineStr">
        <is>
          <t>S001843</t>
        </is>
      </c>
    </row>
    <row r="9620">
      <c r="A9620" s="4" t="inlineStr">
        <is>
          <t>E0009619</t>
        </is>
      </c>
      <c r="B9620" s="4" t="inlineStr">
        <is>
          <t>U00006</t>
        </is>
      </c>
      <c r="C9620" s="5" t="n">
        <v>46234.81413194445</v>
      </c>
      <c r="D9620" s="4" t="inlineStr">
        <is>
          <t>page_viewed</t>
        </is>
      </c>
      <c r="E9620" s="4" t="inlineStr">
        <is>
          <t>daily_rewards</t>
        </is>
      </c>
      <c r="F9620" s="4" t="inlineStr">
        <is>
          <t>web</t>
        </is>
      </c>
      <c r="G9620" s="4" t="inlineStr">
        <is>
          <t>success</t>
        </is>
      </c>
      <c r="H9620" s="4" t="inlineStr">
        <is>
          <t>S002716</t>
        </is>
      </c>
    </row>
    <row r="9621">
      <c r="A9621" s="4" t="inlineStr">
        <is>
          <t>E0009620</t>
        </is>
      </c>
      <c r="B9621" s="4" t="inlineStr">
        <is>
          <t>U00693</t>
        </is>
      </c>
      <c r="C9621" s="5" t="n">
        <v>46233.114375</v>
      </c>
      <c r="D9621" s="4" t="inlineStr">
        <is>
          <t>task_completed</t>
        </is>
      </c>
      <c r="E9621" s="4" t="inlineStr">
        <is>
          <t>daily_rewards</t>
        </is>
      </c>
      <c r="F9621" s="4" t="inlineStr">
        <is>
          <t>web</t>
        </is>
      </c>
      <c r="G9621" s="4" t="inlineStr">
        <is>
          <t>failure</t>
        </is>
      </c>
      <c r="H9621" s="4" t="inlineStr">
        <is>
          <t>S001898</t>
        </is>
      </c>
    </row>
    <row r="9622">
      <c r="A9622" s="4" t="inlineStr">
        <is>
          <t>E0009621</t>
        </is>
      </c>
      <c r="B9622" s="4" t="inlineStr">
        <is>
          <t>U00108</t>
        </is>
      </c>
      <c r="C9622" s="5" t="n">
        <v>46248.42498842593</v>
      </c>
      <c r="D9622" s="4" t="inlineStr">
        <is>
          <t>feature_opened</t>
        </is>
      </c>
      <c r="E9622" s="4" t="inlineStr">
        <is>
          <t>task_list</t>
        </is>
      </c>
      <c r="F9622" s="4" t="inlineStr">
        <is>
          <t>android</t>
        </is>
      </c>
      <c r="G9622" s="4" t="inlineStr">
        <is>
          <t>success</t>
        </is>
      </c>
      <c r="H9622" s="4" t="inlineStr">
        <is>
          <t>S001307</t>
        </is>
      </c>
    </row>
    <row r="9623">
      <c r="A9623" s="4" t="inlineStr">
        <is>
          <t>E0009622</t>
        </is>
      </c>
      <c r="B9623" s="4" t="inlineStr">
        <is>
          <t>U00818</t>
        </is>
      </c>
      <c r="C9623" s="5" t="n">
        <v>46198.92811342593</v>
      </c>
      <c r="D9623" s="4" t="inlineStr">
        <is>
          <t>spin_started</t>
        </is>
      </c>
      <c r="E9623" s="4" t="inlineStr">
        <is>
          <t>task_list</t>
        </is>
      </c>
      <c r="F9623" s="4" t="inlineStr">
        <is>
          <t>web</t>
        </is>
      </c>
      <c r="G9623" s="4" t="inlineStr">
        <is>
          <t>not_applicable</t>
        </is>
      </c>
      <c r="H9623" s="4" t="inlineStr">
        <is>
          <t>S000842</t>
        </is>
      </c>
    </row>
    <row r="9624">
      <c r="A9624" s="4" t="inlineStr">
        <is>
          <t>E0009623</t>
        </is>
      </c>
      <c r="B9624" s="4" t="inlineStr">
        <is>
          <t>U00502</t>
        </is>
      </c>
      <c r="C9624" s="5" t="n">
        <v>46200.07973379629</v>
      </c>
      <c r="D9624" s="4" t="inlineStr">
        <is>
          <t>task_started</t>
        </is>
      </c>
      <c r="E9624" s="4" t="inlineStr">
        <is>
          <t>withdrawal</t>
        </is>
      </c>
      <c r="F9624" s="4" t="inlineStr">
        <is>
          <t>web</t>
        </is>
      </c>
      <c r="G9624" s="4" t="inlineStr">
        <is>
          <t>failure</t>
        </is>
      </c>
      <c r="H9624" s="4" t="inlineStr">
        <is>
          <t>S002469</t>
        </is>
      </c>
    </row>
    <row r="9625">
      <c r="A9625" s="4" t="inlineStr">
        <is>
          <t>E0009624</t>
        </is>
      </c>
      <c r="B9625" s="4" t="inlineStr">
        <is>
          <t>U00497</t>
        </is>
      </c>
      <c r="C9625" s="5" t="n">
        <v>46262.61569444444</v>
      </c>
      <c r="D9625" s="4" t="inlineStr">
        <is>
          <t>feature_opened</t>
        </is>
      </c>
      <c r="E9625" s="4" t="inlineStr">
        <is>
          <t>referrals</t>
        </is>
      </c>
      <c r="F9625" s="4" t="inlineStr">
        <is>
          <t>android</t>
        </is>
      </c>
      <c r="G9625" s="4" t="inlineStr">
        <is>
          <t>not_applicable</t>
        </is>
      </c>
      <c r="H9625" s="4" t="inlineStr">
        <is>
          <t>S000117</t>
        </is>
      </c>
    </row>
    <row r="9626">
      <c r="A9626" s="4" t="inlineStr">
        <is>
          <t>E0009625</t>
        </is>
      </c>
      <c r="B9626" s="4" t="inlineStr">
        <is>
          <t>U00635</t>
        </is>
      </c>
      <c r="C9626" s="5" t="n">
        <v>46221.14570601852</v>
      </c>
      <c r="D9626" s="4" t="inlineStr">
        <is>
          <t>task_viewed</t>
        </is>
      </c>
      <c r="E9626" s="4" t="inlineStr">
        <is>
          <t>daily_rewards</t>
        </is>
      </c>
      <c r="F9626" s="4" t="inlineStr">
        <is>
          <t>ios</t>
        </is>
      </c>
      <c r="G9626" s="4" t="inlineStr">
        <is>
          <t>success</t>
        </is>
      </c>
      <c r="H9626" s="4" t="inlineStr">
        <is>
          <t>S002810</t>
        </is>
      </c>
    </row>
    <row r="9627">
      <c r="A9627" s="4" t="inlineStr">
        <is>
          <t>E0009626</t>
        </is>
      </c>
      <c r="B9627" s="4" t="inlineStr">
        <is>
          <t>U00908</t>
        </is>
      </c>
      <c r="C9627" s="5" t="n">
        <v>46256.9862037037</v>
      </c>
      <c r="D9627" s="4" t="inlineStr">
        <is>
          <t>withdrawal_viewed</t>
        </is>
      </c>
      <c r="E9627" s="4" t="inlineStr">
        <is>
          <t>missions</t>
        </is>
      </c>
      <c r="F9627" s="4" t="inlineStr">
        <is>
          <t>ios</t>
        </is>
      </c>
      <c r="G9627" s="4" t="inlineStr">
        <is>
          <t>not_applicable</t>
        </is>
      </c>
      <c r="H9627" s="4" t="inlineStr">
        <is>
          <t>S001318</t>
        </is>
      </c>
    </row>
    <row r="9628">
      <c r="A9628" s="4" t="inlineStr">
        <is>
          <t>E0009627</t>
        </is>
      </c>
      <c r="B9628" s="4" t="inlineStr">
        <is>
          <t>U00575</t>
        </is>
      </c>
      <c r="C9628" s="5" t="n">
        <v>46194.59518518519</v>
      </c>
      <c r="D9628" s="4" t="inlineStr">
        <is>
          <t>help_article_viewed</t>
        </is>
      </c>
      <c r="E9628" s="4" t="inlineStr">
        <is>
          <t>withdrawal</t>
        </is>
      </c>
      <c r="F9628" s="4" t="inlineStr">
        <is>
          <t>ios</t>
        </is>
      </c>
      <c r="G9628" s="4" t="inlineStr">
        <is>
          <t>not_applicable</t>
        </is>
      </c>
      <c r="H9628" s="4" t="inlineStr">
        <is>
          <t>S003317</t>
        </is>
      </c>
    </row>
    <row r="9629">
      <c r="A9629" s="4" t="inlineStr">
        <is>
          <t>E0009628</t>
        </is>
      </c>
      <c r="B9629" s="4" t="inlineStr">
        <is>
          <t>U00611</t>
        </is>
      </c>
      <c r="C9629" s="5" t="n">
        <v>46227.39027777778</v>
      </c>
      <c r="D9629" s="4" t="inlineStr">
        <is>
          <t>task_completed</t>
        </is>
      </c>
      <c r="E9629" s="4" t="inlineStr">
        <is>
          <t>wallet</t>
        </is>
      </c>
      <c r="F9629" s="4" t="inlineStr">
        <is>
          <t>ios</t>
        </is>
      </c>
      <c r="G9629" s="4" t="inlineStr">
        <is>
          <t>success</t>
        </is>
      </c>
      <c r="H9629" s="4" t="inlineStr">
        <is>
          <t>S000064</t>
        </is>
      </c>
    </row>
    <row r="9630">
      <c r="A9630" s="4" t="inlineStr">
        <is>
          <t>E0009629</t>
        </is>
      </c>
      <c r="B9630" s="4" t="inlineStr">
        <is>
          <t>U00335</t>
        </is>
      </c>
      <c r="C9630" s="5" t="n">
        <v>46186.23086805556</v>
      </c>
      <c r="D9630" s="4" t="inlineStr">
        <is>
          <t>mission_completed</t>
        </is>
      </c>
      <c r="E9630" s="4" t="inlineStr">
        <is>
          <t>help_center</t>
        </is>
      </c>
      <c r="F9630" s="4" t="inlineStr">
        <is>
          <t>android</t>
        </is>
      </c>
      <c r="G9630" s="4" t="inlineStr">
        <is>
          <t>failure</t>
        </is>
      </c>
      <c r="H9630" s="4" t="inlineStr">
        <is>
          <t>S001545</t>
        </is>
      </c>
    </row>
    <row r="9631">
      <c r="A9631" s="4" t="inlineStr">
        <is>
          <t>E0009630</t>
        </is>
      </c>
      <c r="B9631" s="4" t="inlineStr">
        <is>
          <t>U00011</t>
        </is>
      </c>
      <c r="C9631" s="5" t="n">
        <v>46228.21868055555</v>
      </c>
      <c r="D9631" s="4" t="inlineStr">
        <is>
          <t>task_viewed</t>
        </is>
      </c>
      <c r="E9631" s="4" t="inlineStr">
        <is>
          <t>task_list</t>
        </is>
      </c>
      <c r="F9631" s="4" t="inlineStr">
        <is>
          <t>ios</t>
        </is>
      </c>
      <c r="G9631" s="4" t="inlineStr">
        <is>
          <t>not_applicable</t>
        </is>
      </c>
      <c r="H9631" s="4" t="inlineStr">
        <is>
          <t>S002023</t>
        </is>
      </c>
    </row>
    <row r="9632">
      <c r="A9632" s="4" t="inlineStr">
        <is>
          <t>E0009631</t>
        </is>
      </c>
      <c r="B9632" s="4" t="inlineStr">
        <is>
          <t>U00364</t>
        </is>
      </c>
      <c r="C9632" s="5" t="n">
        <v>46224.26050925926</v>
      </c>
      <c r="D9632" s="4" t="inlineStr">
        <is>
          <t>task_completed</t>
        </is>
      </c>
      <c r="E9632" s="4" t="inlineStr">
        <is>
          <t>missions</t>
        </is>
      </c>
      <c r="F9632" s="4" t="inlineStr">
        <is>
          <t>ios</t>
        </is>
      </c>
      <c r="G9632" s="4" t="inlineStr">
        <is>
          <t>not_applicable</t>
        </is>
      </c>
      <c r="H9632" s="4" t="inlineStr">
        <is>
          <t>S001628</t>
        </is>
      </c>
    </row>
    <row r="9633">
      <c r="A9633" s="4" t="inlineStr">
        <is>
          <t>E0009632</t>
        </is>
      </c>
      <c r="B9633" s="4" t="inlineStr">
        <is>
          <t>U00525</t>
        </is>
      </c>
      <c r="C9633" s="5" t="n">
        <v>46240.49131944445</v>
      </c>
      <c r="D9633" s="4" t="inlineStr">
        <is>
          <t>spin_started</t>
        </is>
      </c>
      <c r="E9633" s="4" t="inlineStr">
        <is>
          <t>daily_rewards</t>
        </is>
      </c>
      <c r="F9633" s="4" t="inlineStr">
        <is>
          <t>android</t>
        </is>
      </c>
      <c r="G9633" s="4" t="inlineStr">
        <is>
          <t>success</t>
        </is>
      </c>
      <c r="H9633" s="4" t="inlineStr">
        <is>
          <t>S000084</t>
        </is>
      </c>
    </row>
    <row r="9634">
      <c r="A9634" s="4" t="inlineStr">
        <is>
          <t>E0009633</t>
        </is>
      </c>
      <c r="B9634" s="4" t="inlineStr">
        <is>
          <t>U00218</t>
        </is>
      </c>
      <c r="C9634" s="5" t="n">
        <v>46203.87601851852</v>
      </c>
      <c r="D9634" s="4" t="inlineStr">
        <is>
          <t>withdrawal_viewed</t>
        </is>
      </c>
      <c r="E9634" s="4" t="inlineStr">
        <is>
          <t>spin</t>
        </is>
      </c>
      <c r="F9634" s="4" t="inlineStr">
        <is>
          <t>web</t>
        </is>
      </c>
      <c r="G9634" s="4" t="inlineStr">
        <is>
          <t>success</t>
        </is>
      </c>
      <c r="H9634" s="4" t="inlineStr">
        <is>
          <t>S000786</t>
        </is>
      </c>
    </row>
    <row r="9635">
      <c r="A9635" s="4" t="inlineStr">
        <is>
          <t>E0009634</t>
        </is>
      </c>
      <c r="B9635" s="4" t="inlineStr">
        <is>
          <t>U00009</t>
        </is>
      </c>
      <c r="C9635" s="5" t="n">
        <v>46153.910625</v>
      </c>
      <c r="D9635" s="4" t="inlineStr">
        <is>
          <t>task_completed</t>
        </is>
      </c>
      <c r="E9635" s="4" t="inlineStr">
        <is>
          <t>spin</t>
        </is>
      </c>
      <c r="F9635" s="4" t="inlineStr">
        <is>
          <t>ios</t>
        </is>
      </c>
      <c r="G9635" s="4" t="inlineStr">
        <is>
          <t>success</t>
        </is>
      </c>
      <c r="H9635" s="4" t="inlineStr">
        <is>
          <t>S002369</t>
        </is>
      </c>
    </row>
    <row r="9636">
      <c r="A9636" s="4" t="inlineStr">
        <is>
          <t>E0009635</t>
        </is>
      </c>
      <c r="B9636" s="4" t="inlineStr">
        <is>
          <t>U00485</t>
        </is>
      </c>
      <c r="C9636" s="5" t="n">
        <v>46204.2646875</v>
      </c>
      <c r="D9636" s="4" t="inlineStr">
        <is>
          <t>feature_opened</t>
        </is>
      </c>
      <c r="E9636" s="4" t="inlineStr">
        <is>
          <t>home</t>
        </is>
      </c>
      <c r="F9636" s="4" t="inlineStr">
        <is>
          <t>android</t>
        </is>
      </c>
      <c r="G9636" s="4" t="inlineStr">
        <is>
          <t>success</t>
        </is>
      </c>
      <c r="H9636" s="4" t="inlineStr">
        <is>
          <t>S003299</t>
        </is>
      </c>
    </row>
    <row r="9637">
      <c r="A9637" s="4" t="inlineStr">
        <is>
          <t>E0009636</t>
        </is>
      </c>
      <c r="B9637" s="4" t="inlineStr">
        <is>
          <t>U00833</t>
        </is>
      </c>
      <c r="C9637" s="5" t="n">
        <v>46158.17172453704</v>
      </c>
      <c r="D9637" s="4" t="inlineStr">
        <is>
          <t>page_viewed</t>
        </is>
      </c>
      <c r="E9637" s="4" t="inlineStr">
        <is>
          <t>missions</t>
        </is>
      </c>
      <c r="F9637" s="4" t="inlineStr">
        <is>
          <t>android</t>
        </is>
      </c>
      <c r="G9637" s="4" t="inlineStr">
        <is>
          <t>failure</t>
        </is>
      </c>
      <c r="H9637" s="4" t="inlineStr">
        <is>
          <t>S000903</t>
        </is>
      </c>
    </row>
    <row r="9638">
      <c r="A9638" s="4" t="inlineStr">
        <is>
          <t>E0009637</t>
        </is>
      </c>
      <c r="B9638" s="4" t="inlineStr">
        <is>
          <t>U00163</t>
        </is>
      </c>
      <c r="C9638" s="5" t="n">
        <v>46053.55028935185</v>
      </c>
      <c r="D9638" s="4" t="inlineStr">
        <is>
          <t>wallet_viewed</t>
        </is>
      </c>
      <c r="E9638" s="4" t="inlineStr">
        <is>
          <t>daily_rewards</t>
        </is>
      </c>
      <c r="F9638" s="4" t="inlineStr">
        <is>
          <t>ios</t>
        </is>
      </c>
      <c r="G9638" s="4" t="inlineStr">
        <is>
          <t>not_applicable</t>
        </is>
      </c>
      <c r="H9638" s="4" t="inlineStr">
        <is>
          <t>S002675</t>
        </is>
      </c>
    </row>
    <row r="9639">
      <c r="A9639" s="4" t="inlineStr">
        <is>
          <t>E0009638</t>
        </is>
      </c>
      <c r="B9639" s="4" t="inlineStr">
        <is>
          <t>U00349</t>
        </is>
      </c>
      <c r="C9639" s="5" t="n">
        <v>46166.11752314815</v>
      </c>
      <c r="D9639" s="4" t="inlineStr">
        <is>
          <t>mission_started</t>
        </is>
      </c>
      <c r="E9639" s="4" t="inlineStr">
        <is>
          <t>help_center</t>
        </is>
      </c>
      <c r="F9639" s="4" t="inlineStr">
        <is>
          <t>android</t>
        </is>
      </c>
      <c r="G9639" s="4" t="inlineStr">
        <is>
          <t>failure</t>
        </is>
      </c>
      <c r="H9639" s="4" t="inlineStr">
        <is>
          <t>S001243</t>
        </is>
      </c>
    </row>
    <row r="9640">
      <c r="A9640" s="4" t="inlineStr">
        <is>
          <t>E0009639</t>
        </is>
      </c>
      <c r="B9640" s="4" t="inlineStr">
        <is>
          <t>U00214</t>
        </is>
      </c>
      <c r="C9640" s="5" t="n">
        <v>46190.45590277778</v>
      </c>
      <c r="D9640" s="4" t="inlineStr">
        <is>
          <t>mission_completed</t>
        </is>
      </c>
      <c r="E9640" s="4" t="inlineStr">
        <is>
          <t>wallet</t>
        </is>
      </c>
      <c r="F9640" s="4" t="inlineStr">
        <is>
          <t>web</t>
        </is>
      </c>
      <c r="G9640" s="4" t="inlineStr">
        <is>
          <t>success</t>
        </is>
      </c>
      <c r="H9640" s="4" t="inlineStr">
        <is>
          <t>S003044</t>
        </is>
      </c>
    </row>
    <row r="9641">
      <c r="A9641" s="4" t="inlineStr">
        <is>
          <t>E0009640</t>
        </is>
      </c>
      <c r="B9641" s="4" t="inlineStr">
        <is>
          <t>U00845</t>
        </is>
      </c>
      <c r="C9641" s="5" t="n">
        <v>46132.68540509259</v>
      </c>
      <c r="D9641" s="4" t="inlineStr">
        <is>
          <t>withdrawal_viewed</t>
        </is>
      </c>
      <c r="E9641" s="4" t="inlineStr">
        <is>
          <t>help_center</t>
        </is>
      </c>
      <c r="F9641" s="4" t="inlineStr">
        <is>
          <t>web</t>
        </is>
      </c>
      <c r="G9641" s="4" t="inlineStr">
        <is>
          <t>not_applicable</t>
        </is>
      </c>
      <c r="H9641" s="4" t="inlineStr">
        <is>
          <t>S001635</t>
        </is>
      </c>
    </row>
    <row r="9642">
      <c r="A9642" s="4" t="inlineStr">
        <is>
          <t>E0009641</t>
        </is>
      </c>
      <c r="B9642" s="4" t="inlineStr">
        <is>
          <t>U00762</t>
        </is>
      </c>
      <c r="C9642" s="5" t="n">
        <v>46249.8330324074</v>
      </c>
      <c r="D9642" s="4" t="inlineStr">
        <is>
          <t>task_completed</t>
        </is>
      </c>
      <c r="E9642" s="4" t="inlineStr">
        <is>
          <t>withdrawal</t>
        </is>
      </c>
      <c r="F9642" s="4" t="inlineStr">
        <is>
          <t>web</t>
        </is>
      </c>
      <c r="G9642" s="4" t="inlineStr">
        <is>
          <t>failure</t>
        </is>
      </c>
      <c r="H9642" s="4" t="inlineStr">
        <is>
          <t>S000701</t>
        </is>
      </c>
    </row>
    <row r="9643">
      <c r="A9643" s="4" t="inlineStr">
        <is>
          <t>E0009642</t>
        </is>
      </c>
      <c r="B9643" s="4" t="inlineStr">
        <is>
          <t>U00478</t>
        </is>
      </c>
      <c r="C9643" s="5" t="n">
        <v>46140.77869212963</v>
      </c>
      <c r="D9643" s="4" t="inlineStr">
        <is>
          <t>wallet_viewed</t>
        </is>
      </c>
      <c r="E9643" s="4" t="inlineStr">
        <is>
          <t>home</t>
        </is>
      </c>
      <c r="F9643" s="4" t="inlineStr">
        <is>
          <t>ios</t>
        </is>
      </c>
      <c r="G9643" s="4" t="inlineStr">
        <is>
          <t>success</t>
        </is>
      </c>
      <c r="H9643" s="4" t="inlineStr">
        <is>
          <t>S003400</t>
        </is>
      </c>
    </row>
    <row r="9644">
      <c r="A9644" s="4" t="inlineStr">
        <is>
          <t>E0009643</t>
        </is>
      </c>
      <c r="B9644" s="4" t="inlineStr">
        <is>
          <t>U00845</t>
        </is>
      </c>
      <c r="C9644" s="5" t="n">
        <v>46110.79086805556</v>
      </c>
      <c r="D9644" s="4" t="inlineStr">
        <is>
          <t>task_started</t>
        </is>
      </c>
      <c r="E9644" s="4" t="inlineStr">
        <is>
          <t>missions</t>
        </is>
      </c>
      <c r="F9644" s="4" t="inlineStr">
        <is>
          <t>android</t>
        </is>
      </c>
      <c r="G9644" s="4" t="inlineStr">
        <is>
          <t>success</t>
        </is>
      </c>
      <c r="H9644" s="4" t="inlineStr">
        <is>
          <t>S002925</t>
        </is>
      </c>
    </row>
    <row r="9645">
      <c r="A9645" s="4" t="inlineStr">
        <is>
          <t>E0009644</t>
        </is>
      </c>
      <c r="B9645" s="4" t="inlineStr">
        <is>
          <t>U00511</t>
        </is>
      </c>
      <c r="C9645" s="5" t="n">
        <v>46177.8800462963</v>
      </c>
      <c r="D9645" s="4" t="inlineStr">
        <is>
          <t>feature_opened</t>
        </is>
      </c>
      <c r="E9645" s="4" t="inlineStr">
        <is>
          <t>profile</t>
        </is>
      </c>
      <c r="F9645" s="4" t="inlineStr">
        <is>
          <t>ios</t>
        </is>
      </c>
      <c r="G9645" s="4" t="inlineStr">
        <is>
          <t>failure</t>
        </is>
      </c>
      <c r="H9645" s="4" t="inlineStr">
        <is>
          <t>S001308</t>
        </is>
      </c>
    </row>
    <row r="9646">
      <c r="A9646" s="4" t="inlineStr">
        <is>
          <t>E0009645</t>
        </is>
      </c>
      <c r="B9646" s="4" t="inlineStr">
        <is>
          <t>U00309</t>
        </is>
      </c>
      <c r="C9646" s="5" t="n">
        <v>46121.06336805555</v>
      </c>
      <c r="D9646" s="4" t="inlineStr">
        <is>
          <t>help_article_viewed</t>
        </is>
      </c>
      <c r="E9646" s="4" t="inlineStr">
        <is>
          <t>wallet</t>
        </is>
      </c>
      <c r="F9646" s="4" t="inlineStr">
        <is>
          <t>ios</t>
        </is>
      </c>
      <c r="G9646" s="4" t="inlineStr">
        <is>
          <t>failure</t>
        </is>
      </c>
      <c r="H9646" s="4" t="inlineStr">
        <is>
          <t>S002196</t>
        </is>
      </c>
    </row>
    <row r="9647">
      <c r="A9647" s="4" t="inlineStr">
        <is>
          <t>E0009646</t>
        </is>
      </c>
      <c r="B9647" s="4" t="inlineStr">
        <is>
          <t>U00985</t>
        </is>
      </c>
      <c r="C9647" s="5" t="n">
        <v>46164.68467592593</v>
      </c>
      <c r="D9647" s="4" t="inlineStr">
        <is>
          <t>withdrawal_viewed</t>
        </is>
      </c>
      <c r="E9647" s="4" t="inlineStr">
        <is>
          <t>withdrawal</t>
        </is>
      </c>
      <c r="F9647" s="4" t="inlineStr">
        <is>
          <t>ios</t>
        </is>
      </c>
      <c r="G9647" s="4" t="inlineStr">
        <is>
          <t>success</t>
        </is>
      </c>
      <c r="H9647" s="4" t="inlineStr">
        <is>
          <t>S000737</t>
        </is>
      </c>
    </row>
    <row r="9648">
      <c r="A9648" s="4" t="inlineStr">
        <is>
          <t>E0009647</t>
        </is>
      </c>
      <c r="B9648" s="4" t="inlineStr">
        <is>
          <t>U00685</t>
        </is>
      </c>
      <c r="C9648" s="5" t="n">
        <v>46264.15679398148</v>
      </c>
      <c r="D9648" s="4" t="inlineStr">
        <is>
          <t>mission_started</t>
        </is>
      </c>
      <c r="E9648" s="4" t="inlineStr">
        <is>
          <t>home</t>
        </is>
      </c>
      <c r="F9648" s="4" t="inlineStr">
        <is>
          <t>ios</t>
        </is>
      </c>
      <c r="G9648" s="4" t="inlineStr">
        <is>
          <t>not_applicable</t>
        </is>
      </c>
      <c r="H9648" s="4" t="inlineStr">
        <is>
          <t>S001454</t>
        </is>
      </c>
    </row>
    <row r="9649">
      <c r="A9649" s="4" t="inlineStr">
        <is>
          <t>E0009648</t>
        </is>
      </c>
      <c r="B9649" s="4" t="inlineStr">
        <is>
          <t>U00345</t>
        </is>
      </c>
      <c r="C9649" s="5" t="n">
        <v>46223.72663194445</v>
      </c>
      <c r="D9649" s="4" t="inlineStr">
        <is>
          <t>mission_completed</t>
        </is>
      </c>
      <c r="E9649" s="4" t="inlineStr">
        <is>
          <t>help_center</t>
        </is>
      </c>
      <c r="F9649" s="4" t="inlineStr">
        <is>
          <t>android</t>
        </is>
      </c>
      <c r="G9649" s="4" t="inlineStr">
        <is>
          <t>not_applicable</t>
        </is>
      </c>
      <c r="H9649" s="4" t="inlineStr">
        <is>
          <t>S001580</t>
        </is>
      </c>
    </row>
    <row r="9650">
      <c r="A9650" s="4" t="inlineStr">
        <is>
          <t>E0009649</t>
        </is>
      </c>
      <c r="B9650" s="4" t="inlineStr">
        <is>
          <t>U00096</t>
        </is>
      </c>
      <c r="C9650" s="5" t="n">
        <v>46232.70606481482</v>
      </c>
      <c r="D9650" s="4" t="inlineStr">
        <is>
          <t>wallet_viewed</t>
        </is>
      </c>
      <c r="E9650" s="4" t="inlineStr">
        <is>
          <t>wallet</t>
        </is>
      </c>
      <c r="F9650" s="4" t="inlineStr">
        <is>
          <t>android</t>
        </is>
      </c>
      <c r="G9650" s="4" t="inlineStr">
        <is>
          <t>failure</t>
        </is>
      </c>
      <c r="H9650" s="4" t="inlineStr">
        <is>
          <t>S000099</t>
        </is>
      </c>
    </row>
    <row r="9651">
      <c r="A9651" s="4" t="inlineStr">
        <is>
          <t>E0009650</t>
        </is>
      </c>
      <c r="B9651" s="4" t="inlineStr">
        <is>
          <t>U00488</t>
        </is>
      </c>
      <c r="C9651" s="5" t="n">
        <v>46191.80224537037</v>
      </c>
      <c r="D9651" s="4" t="inlineStr">
        <is>
          <t>mission_started</t>
        </is>
      </c>
      <c r="E9651" s="4" t="inlineStr">
        <is>
          <t>missions</t>
        </is>
      </c>
      <c r="F9651" s="4" t="inlineStr">
        <is>
          <t>ios</t>
        </is>
      </c>
      <c r="G9651" s="4" t="inlineStr">
        <is>
          <t>success</t>
        </is>
      </c>
      <c r="H9651" s="4" t="inlineStr">
        <is>
          <t>S002744</t>
        </is>
      </c>
    </row>
    <row r="9652">
      <c r="A9652" s="4" t="inlineStr">
        <is>
          <t>E0009651</t>
        </is>
      </c>
      <c r="B9652" s="4" t="inlineStr">
        <is>
          <t>U00241</t>
        </is>
      </c>
      <c r="C9652" s="5" t="n">
        <v>46181.69856481482</v>
      </c>
      <c r="D9652" s="4" t="inlineStr">
        <is>
          <t>mission_completed</t>
        </is>
      </c>
      <c r="E9652" s="4" t="inlineStr">
        <is>
          <t>task_list</t>
        </is>
      </c>
      <c r="F9652" s="4" t="inlineStr">
        <is>
          <t>web</t>
        </is>
      </c>
      <c r="G9652" s="4" t="inlineStr">
        <is>
          <t>success</t>
        </is>
      </c>
      <c r="H9652" s="4" t="inlineStr">
        <is>
          <t>S000604</t>
        </is>
      </c>
    </row>
    <row r="9653">
      <c r="A9653" s="4" t="inlineStr">
        <is>
          <t>E0009652</t>
        </is>
      </c>
      <c r="B9653" s="4" t="inlineStr">
        <is>
          <t>U00901</t>
        </is>
      </c>
      <c r="C9653" s="5" t="n">
        <v>46162.38483796296</v>
      </c>
      <c r="D9653" s="4" t="inlineStr">
        <is>
          <t>button_clicked</t>
        </is>
      </c>
      <c r="E9653" s="4" t="inlineStr">
        <is>
          <t>profile</t>
        </is>
      </c>
      <c r="F9653" s="4" t="inlineStr">
        <is>
          <t>android</t>
        </is>
      </c>
      <c r="G9653" s="4" t="inlineStr">
        <is>
          <t>not_applicable</t>
        </is>
      </c>
      <c r="H9653" s="4" t="inlineStr">
        <is>
          <t>S001989</t>
        </is>
      </c>
    </row>
    <row r="9654">
      <c r="A9654" s="4" t="inlineStr">
        <is>
          <t>E0009653</t>
        </is>
      </c>
      <c r="B9654" s="4" t="inlineStr">
        <is>
          <t>U00058</t>
        </is>
      </c>
      <c r="C9654" s="5" t="n">
        <v>46183.55469907408</v>
      </c>
      <c r="D9654" s="4" t="inlineStr">
        <is>
          <t>spin_started</t>
        </is>
      </c>
      <c r="E9654" s="4" t="inlineStr">
        <is>
          <t>daily_rewards</t>
        </is>
      </c>
      <c r="F9654" s="4" t="inlineStr">
        <is>
          <t>web</t>
        </is>
      </c>
      <c r="G9654" s="4" t="inlineStr">
        <is>
          <t>not_applicable</t>
        </is>
      </c>
      <c r="H9654" s="4" t="inlineStr">
        <is>
          <t>S000697</t>
        </is>
      </c>
    </row>
    <row r="9655">
      <c r="A9655" s="4" t="inlineStr">
        <is>
          <t>E0009654</t>
        </is>
      </c>
      <c r="B9655" s="4" t="inlineStr">
        <is>
          <t>U00945</t>
        </is>
      </c>
      <c r="C9655" s="5" t="n">
        <v>46175.30606481482</v>
      </c>
      <c r="D9655" s="4" t="inlineStr">
        <is>
          <t>spin_started</t>
        </is>
      </c>
      <c r="E9655" s="4" t="inlineStr">
        <is>
          <t>badges</t>
        </is>
      </c>
      <c r="F9655" s="4" t="inlineStr">
        <is>
          <t>web</t>
        </is>
      </c>
      <c r="G9655" s="4" t="inlineStr">
        <is>
          <t>failure</t>
        </is>
      </c>
      <c r="H9655" s="4" t="inlineStr">
        <is>
          <t>S002650</t>
        </is>
      </c>
    </row>
    <row r="9656">
      <c r="A9656" s="4" t="inlineStr">
        <is>
          <t>E0009655</t>
        </is>
      </c>
      <c r="B9656" s="4" t="inlineStr">
        <is>
          <t>U00965</t>
        </is>
      </c>
      <c r="C9656" s="5" t="n">
        <v>46220.06443287037</v>
      </c>
      <c r="D9656" s="4" t="inlineStr">
        <is>
          <t>button_clicked</t>
        </is>
      </c>
      <c r="E9656" s="4" t="inlineStr">
        <is>
          <t>help_center</t>
        </is>
      </c>
      <c r="F9656" s="4" t="inlineStr">
        <is>
          <t>ios</t>
        </is>
      </c>
      <c r="G9656" s="4" t="inlineStr">
        <is>
          <t>success</t>
        </is>
      </c>
      <c r="H9656" s="4" t="inlineStr">
        <is>
          <t>S001692</t>
        </is>
      </c>
    </row>
    <row r="9657">
      <c r="A9657" s="4" t="inlineStr">
        <is>
          <t>E0009656</t>
        </is>
      </c>
      <c r="B9657" s="4" t="inlineStr">
        <is>
          <t>U00821</t>
        </is>
      </c>
      <c r="C9657" s="5" t="n">
        <v>46214.44334490741</v>
      </c>
      <c r="D9657" s="4" t="inlineStr">
        <is>
          <t>spin_started</t>
        </is>
      </c>
      <c r="E9657" s="4" t="inlineStr">
        <is>
          <t>task_list</t>
        </is>
      </c>
      <c r="F9657" s="4" t="inlineStr">
        <is>
          <t>android</t>
        </is>
      </c>
      <c r="G9657" s="4" t="inlineStr">
        <is>
          <t>failure</t>
        </is>
      </c>
      <c r="H9657" s="4" t="inlineStr">
        <is>
          <t>S001335</t>
        </is>
      </c>
    </row>
    <row r="9658">
      <c r="A9658" s="4" t="inlineStr">
        <is>
          <t>E0009657</t>
        </is>
      </c>
      <c r="B9658" s="4" t="inlineStr">
        <is>
          <t>U00780</t>
        </is>
      </c>
      <c r="C9658" s="5" t="n">
        <v>46116.37690972222</v>
      </c>
      <c r="D9658" s="4" t="inlineStr">
        <is>
          <t>feature_opened</t>
        </is>
      </c>
      <c r="E9658" s="4" t="inlineStr">
        <is>
          <t>withdrawal</t>
        </is>
      </c>
      <c r="F9658" s="4" t="inlineStr">
        <is>
          <t>android</t>
        </is>
      </c>
      <c r="G9658" s="4" t="inlineStr">
        <is>
          <t>not_applicable</t>
        </is>
      </c>
      <c r="H9658" s="4" t="inlineStr">
        <is>
          <t>S000126</t>
        </is>
      </c>
    </row>
    <row r="9659">
      <c r="A9659" s="4" t="inlineStr">
        <is>
          <t>E0009658</t>
        </is>
      </c>
      <c r="B9659" s="4" t="inlineStr">
        <is>
          <t>U00180</t>
        </is>
      </c>
      <c r="C9659" s="5" t="n">
        <v>46244.26503472222</v>
      </c>
      <c r="D9659" s="4" t="inlineStr">
        <is>
          <t>withdrawal_viewed</t>
        </is>
      </c>
      <c r="E9659" s="4" t="inlineStr">
        <is>
          <t>home</t>
        </is>
      </c>
      <c r="F9659" s="4" t="inlineStr">
        <is>
          <t>ios</t>
        </is>
      </c>
      <c r="G9659" s="4" t="inlineStr">
        <is>
          <t>success</t>
        </is>
      </c>
      <c r="H9659" s="4" t="inlineStr">
        <is>
          <t>S000392</t>
        </is>
      </c>
    </row>
    <row r="9660">
      <c r="A9660" s="4" t="inlineStr">
        <is>
          <t>E0009659</t>
        </is>
      </c>
      <c r="B9660" s="4" t="inlineStr">
        <is>
          <t>U00453</t>
        </is>
      </c>
      <c r="C9660" s="5" t="n">
        <v>46084.88302083333</v>
      </c>
      <c r="D9660" s="4" t="inlineStr">
        <is>
          <t>spin_completed</t>
        </is>
      </c>
      <c r="E9660" s="4" t="inlineStr">
        <is>
          <t>missions</t>
        </is>
      </c>
      <c r="F9660" s="4" t="inlineStr">
        <is>
          <t>ios</t>
        </is>
      </c>
      <c r="G9660" s="4" t="inlineStr">
        <is>
          <t>failure</t>
        </is>
      </c>
      <c r="H9660" s="4" t="inlineStr">
        <is>
          <t>S001572</t>
        </is>
      </c>
    </row>
    <row r="9661">
      <c r="A9661" s="4" t="inlineStr">
        <is>
          <t>E0009660</t>
        </is>
      </c>
      <c r="B9661" s="4" t="inlineStr">
        <is>
          <t>U00153</t>
        </is>
      </c>
      <c r="C9661" s="5" t="n">
        <v>46209.02920138889</v>
      </c>
      <c r="D9661" s="4" t="inlineStr">
        <is>
          <t>help_article_viewed</t>
        </is>
      </c>
      <c r="E9661" s="4" t="inlineStr">
        <is>
          <t>missions</t>
        </is>
      </c>
      <c r="F9661" s="4" t="inlineStr">
        <is>
          <t>web</t>
        </is>
      </c>
      <c r="G9661" s="4" t="inlineStr">
        <is>
          <t>failure</t>
        </is>
      </c>
      <c r="H9661" s="4" t="inlineStr">
        <is>
          <t>S002812</t>
        </is>
      </c>
    </row>
    <row r="9662">
      <c r="A9662" s="4" t="inlineStr">
        <is>
          <t>E0009661</t>
        </is>
      </c>
      <c r="B9662" s="4" t="inlineStr">
        <is>
          <t>U00600</t>
        </is>
      </c>
      <c r="C9662" s="5" t="n">
        <v>46200.08949074074</v>
      </c>
      <c r="D9662" s="4" t="inlineStr">
        <is>
          <t>withdrawal_viewed</t>
        </is>
      </c>
      <c r="E9662" s="4" t="inlineStr">
        <is>
          <t>withdrawal</t>
        </is>
      </c>
      <c r="F9662" s="4" t="inlineStr">
        <is>
          <t>web</t>
        </is>
      </c>
      <c r="G9662" s="4" t="inlineStr">
        <is>
          <t>not_applicable</t>
        </is>
      </c>
      <c r="H9662" s="4" t="inlineStr">
        <is>
          <t>S001187</t>
        </is>
      </c>
    </row>
    <row r="9663">
      <c r="A9663" s="4" t="inlineStr">
        <is>
          <t>E0009662</t>
        </is>
      </c>
      <c r="B9663" s="4" t="inlineStr">
        <is>
          <t>U00891</t>
        </is>
      </c>
      <c r="C9663" s="5" t="n">
        <v>46249.19356481481</v>
      </c>
      <c r="D9663" s="4" t="inlineStr">
        <is>
          <t>mission_completed</t>
        </is>
      </c>
      <c r="E9663" s="4" t="inlineStr">
        <is>
          <t>help_center</t>
        </is>
      </c>
      <c r="F9663" s="4" t="inlineStr">
        <is>
          <t>web</t>
        </is>
      </c>
      <c r="G9663" s="4" t="inlineStr">
        <is>
          <t>not_applicable</t>
        </is>
      </c>
      <c r="H9663" s="4" t="inlineStr">
        <is>
          <t>S000231</t>
        </is>
      </c>
    </row>
    <row r="9664">
      <c r="A9664" s="4" t="inlineStr">
        <is>
          <t>E0009663</t>
        </is>
      </c>
      <c r="B9664" s="4" t="inlineStr">
        <is>
          <t>U00092</t>
        </is>
      </c>
      <c r="C9664" s="5" t="n">
        <v>46235.17405092593</v>
      </c>
      <c r="D9664" s="4" t="inlineStr">
        <is>
          <t>spin_completed</t>
        </is>
      </c>
      <c r="E9664" s="4" t="inlineStr">
        <is>
          <t>badges</t>
        </is>
      </c>
      <c r="F9664" s="4" t="inlineStr">
        <is>
          <t>web</t>
        </is>
      </c>
      <c r="G9664" s="4" t="inlineStr">
        <is>
          <t>success</t>
        </is>
      </c>
      <c r="H9664" s="4" t="inlineStr">
        <is>
          <t>S001020</t>
        </is>
      </c>
    </row>
    <row r="9665">
      <c r="A9665" s="4" t="inlineStr">
        <is>
          <t>E0009664</t>
        </is>
      </c>
      <c r="B9665" s="4" t="inlineStr">
        <is>
          <t>U00854</t>
        </is>
      </c>
      <c r="C9665" s="5" t="n">
        <v>46106.06950231481</v>
      </c>
      <c r="D9665" s="4" t="inlineStr">
        <is>
          <t>withdrawal_viewed</t>
        </is>
      </c>
      <c r="E9665" s="4" t="inlineStr">
        <is>
          <t>help_center</t>
        </is>
      </c>
      <c r="F9665" s="4" t="inlineStr">
        <is>
          <t>ios</t>
        </is>
      </c>
      <c r="G9665" s="4" t="inlineStr">
        <is>
          <t>success</t>
        </is>
      </c>
      <c r="H9665" s="4" t="inlineStr">
        <is>
          <t>S000934</t>
        </is>
      </c>
    </row>
    <row r="9666">
      <c r="A9666" s="4" t="inlineStr">
        <is>
          <t>E0009665</t>
        </is>
      </c>
      <c r="B9666" s="4" t="inlineStr">
        <is>
          <t>U00893</t>
        </is>
      </c>
      <c r="C9666" s="5" t="n">
        <v>46248.38913194444</v>
      </c>
      <c r="D9666" s="4" t="inlineStr">
        <is>
          <t>mission_started</t>
        </is>
      </c>
      <c r="E9666" s="4" t="inlineStr">
        <is>
          <t>task_list</t>
        </is>
      </c>
      <c r="F9666" s="4" t="inlineStr">
        <is>
          <t>ios</t>
        </is>
      </c>
      <c r="G9666" s="4" t="inlineStr">
        <is>
          <t>not_applicable</t>
        </is>
      </c>
      <c r="H9666" s="4" t="inlineStr">
        <is>
          <t>S000698</t>
        </is>
      </c>
    </row>
    <row r="9667">
      <c r="A9667" s="4" t="inlineStr">
        <is>
          <t>E0009666</t>
        </is>
      </c>
      <c r="B9667" s="4" t="inlineStr">
        <is>
          <t>U00929</t>
        </is>
      </c>
      <c r="C9667" s="5" t="n">
        <v>46226.14715277778</v>
      </c>
      <c r="D9667" s="4" t="inlineStr">
        <is>
          <t>mission_started</t>
        </is>
      </c>
      <c r="E9667" s="4" t="inlineStr">
        <is>
          <t>help_center</t>
        </is>
      </c>
      <c r="F9667" s="4" t="inlineStr">
        <is>
          <t>android</t>
        </is>
      </c>
      <c r="G9667" s="4" t="inlineStr">
        <is>
          <t>success</t>
        </is>
      </c>
      <c r="H9667" s="4" t="inlineStr">
        <is>
          <t>S001193</t>
        </is>
      </c>
    </row>
    <row r="9668">
      <c r="A9668" s="4" t="inlineStr">
        <is>
          <t>E0009667</t>
        </is>
      </c>
      <c r="B9668" s="4" t="inlineStr">
        <is>
          <t>U00398</t>
        </is>
      </c>
      <c r="C9668" s="5" t="n">
        <v>46231.64320601852</v>
      </c>
      <c r="D9668" s="4" t="inlineStr">
        <is>
          <t>page_viewed</t>
        </is>
      </c>
      <c r="E9668" s="4" t="inlineStr">
        <is>
          <t>home</t>
        </is>
      </c>
      <c r="F9668" s="4" t="inlineStr">
        <is>
          <t>ios</t>
        </is>
      </c>
      <c r="G9668" s="4" t="inlineStr">
        <is>
          <t>success</t>
        </is>
      </c>
      <c r="H9668" s="4" t="inlineStr">
        <is>
          <t>S000846</t>
        </is>
      </c>
    </row>
    <row r="9669">
      <c r="A9669" s="4" t="inlineStr">
        <is>
          <t>E0009668</t>
        </is>
      </c>
      <c r="B9669" s="4" t="inlineStr">
        <is>
          <t>U00020</t>
        </is>
      </c>
      <c r="C9669" s="5" t="n">
        <v>46128.05121527778</v>
      </c>
      <c r="D9669" s="4" t="inlineStr">
        <is>
          <t>button_clicked</t>
        </is>
      </c>
      <c r="E9669" s="4" t="inlineStr">
        <is>
          <t>help_center</t>
        </is>
      </c>
      <c r="F9669" s="4" t="inlineStr">
        <is>
          <t>web</t>
        </is>
      </c>
      <c r="G9669" s="4" t="inlineStr">
        <is>
          <t>failure</t>
        </is>
      </c>
      <c r="H9669" s="4" t="inlineStr">
        <is>
          <t>S001050</t>
        </is>
      </c>
    </row>
    <row r="9670">
      <c r="A9670" s="4" t="inlineStr">
        <is>
          <t>E0009669</t>
        </is>
      </c>
      <c r="B9670" s="4" t="inlineStr">
        <is>
          <t>U00982</t>
        </is>
      </c>
      <c r="C9670" s="5" t="n">
        <v>46163.14377314815</v>
      </c>
      <c r="D9670" s="4" t="inlineStr">
        <is>
          <t>wallet_viewed</t>
        </is>
      </c>
      <c r="E9670" s="4" t="inlineStr">
        <is>
          <t>badges</t>
        </is>
      </c>
      <c r="F9670" s="4" t="inlineStr">
        <is>
          <t>android</t>
        </is>
      </c>
      <c r="G9670" s="4" t="inlineStr">
        <is>
          <t>failure</t>
        </is>
      </c>
      <c r="H9670" s="4" t="inlineStr">
        <is>
          <t>S001028</t>
        </is>
      </c>
    </row>
    <row r="9671">
      <c r="A9671" s="4" t="inlineStr">
        <is>
          <t>E0009670</t>
        </is>
      </c>
      <c r="B9671" s="4" t="inlineStr">
        <is>
          <t>U00636</t>
        </is>
      </c>
      <c r="C9671" s="5" t="n">
        <v>46109.89174768519</v>
      </c>
      <c r="D9671" s="4" t="inlineStr">
        <is>
          <t>button_clicked</t>
        </is>
      </c>
      <c r="E9671" s="4" t="inlineStr">
        <is>
          <t>missions</t>
        </is>
      </c>
      <c r="F9671" s="4" t="inlineStr">
        <is>
          <t>web</t>
        </is>
      </c>
      <c r="G9671" s="4" t="inlineStr">
        <is>
          <t>not_applicable</t>
        </is>
      </c>
      <c r="H9671" s="4" t="inlineStr">
        <is>
          <t>S000864</t>
        </is>
      </c>
    </row>
    <row r="9672">
      <c r="A9672" s="4" t="inlineStr">
        <is>
          <t>E0009671</t>
        </is>
      </c>
      <c r="B9672" s="4" t="inlineStr">
        <is>
          <t>U00276</t>
        </is>
      </c>
      <c r="C9672" s="5" t="n">
        <v>46243.64744212963</v>
      </c>
      <c r="D9672" s="4" t="inlineStr">
        <is>
          <t>wallet_viewed</t>
        </is>
      </c>
      <c r="E9672" s="4" t="inlineStr">
        <is>
          <t>task_list</t>
        </is>
      </c>
      <c r="F9672" s="4" t="inlineStr">
        <is>
          <t>android</t>
        </is>
      </c>
      <c r="G9672" s="4" t="inlineStr">
        <is>
          <t>success</t>
        </is>
      </c>
      <c r="H9672" s="4" t="inlineStr">
        <is>
          <t>S001346</t>
        </is>
      </c>
    </row>
    <row r="9673">
      <c r="A9673" s="4" t="inlineStr">
        <is>
          <t>E0009672</t>
        </is>
      </c>
      <c r="B9673" s="4" t="inlineStr">
        <is>
          <t>U00538</t>
        </is>
      </c>
      <c r="C9673" s="5" t="n">
        <v>46191.24072916667</v>
      </c>
      <c r="D9673" s="4" t="inlineStr">
        <is>
          <t>mission_completed</t>
        </is>
      </c>
      <c r="E9673" s="4" t="inlineStr">
        <is>
          <t>badges</t>
        </is>
      </c>
      <c r="F9673" s="4" t="inlineStr">
        <is>
          <t>android</t>
        </is>
      </c>
      <c r="G9673" s="4" t="inlineStr">
        <is>
          <t>failure</t>
        </is>
      </c>
      <c r="H9673" s="4" t="inlineStr">
        <is>
          <t>S001803</t>
        </is>
      </c>
    </row>
    <row r="9674">
      <c r="A9674" s="4" t="inlineStr">
        <is>
          <t>E0009673</t>
        </is>
      </c>
      <c r="B9674" s="4" t="inlineStr">
        <is>
          <t>U00291</t>
        </is>
      </c>
      <c r="C9674" s="5" t="n">
        <v>46053.76085648148</v>
      </c>
      <c r="D9674" s="4" t="inlineStr">
        <is>
          <t>wallet_viewed</t>
        </is>
      </c>
      <c r="E9674" s="4" t="inlineStr">
        <is>
          <t>spin</t>
        </is>
      </c>
      <c r="F9674" s="4" t="inlineStr">
        <is>
          <t>ios</t>
        </is>
      </c>
      <c r="G9674" s="4" t="inlineStr">
        <is>
          <t>not_applicable</t>
        </is>
      </c>
      <c r="H9674" s="4" t="inlineStr">
        <is>
          <t>S002594</t>
        </is>
      </c>
    </row>
    <row r="9675">
      <c r="A9675" s="4" t="inlineStr">
        <is>
          <t>E0009674</t>
        </is>
      </c>
      <c r="B9675" s="4" t="inlineStr">
        <is>
          <t>U00036</t>
        </is>
      </c>
      <c r="C9675" s="5" t="n">
        <v>46100.46746527778</v>
      </c>
      <c r="D9675" s="4" t="inlineStr">
        <is>
          <t>wallet_viewed</t>
        </is>
      </c>
      <c r="E9675" s="4" t="inlineStr">
        <is>
          <t>task_list</t>
        </is>
      </c>
      <c r="F9675" s="4" t="inlineStr">
        <is>
          <t>android</t>
        </is>
      </c>
      <c r="G9675" s="4" t="inlineStr">
        <is>
          <t>success</t>
        </is>
      </c>
      <c r="H9675" s="4" t="inlineStr">
        <is>
          <t>S001005</t>
        </is>
      </c>
    </row>
    <row r="9676">
      <c r="A9676" s="4" t="inlineStr">
        <is>
          <t>E0009675</t>
        </is>
      </c>
      <c r="B9676" s="4" t="inlineStr">
        <is>
          <t>U00785</t>
        </is>
      </c>
      <c r="C9676" s="5" t="n">
        <v>46142.48400462963</v>
      </c>
      <c r="D9676" s="4" t="inlineStr">
        <is>
          <t>wallet_viewed</t>
        </is>
      </c>
      <c r="E9676" s="4" t="inlineStr">
        <is>
          <t>referrals</t>
        </is>
      </c>
      <c r="F9676" s="4" t="inlineStr">
        <is>
          <t>ios</t>
        </is>
      </c>
      <c r="G9676" s="4" t="inlineStr">
        <is>
          <t>not_applicable</t>
        </is>
      </c>
      <c r="H9676" s="4" t="inlineStr">
        <is>
          <t>S001590</t>
        </is>
      </c>
    </row>
    <row r="9677">
      <c r="A9677" s="4" t="inlineStr">
        <is>
          <t>E0009676</t>
        </is>
      </c>
      <c r="B9677" s="4" t="inlineStr">
        <is>
          <t>U00975</t>
        </is>
      </c>
      <c r="C9677" s="5" t="n">
        <v>46242.61517361111</v>
      </c>
      <c r="D9677" s="4" t="inlineStr">
        <is>
          <t>task_started</t>
        </is>
      </c>
      <c r="E9677" s="4" t="inlineStr">
        <is>
          <t>badges</t>
        </is>
      </c>
      <c r="F9677" s="4" t="inlineStr">
        <is>
          <t>web</t>
        </is>
      </c>
      <c r="G9677" s="4" t="inlineStr">
        <is>
          <t>not_applicable</t>
        </is>
      </c>
      <c r="H9677" s="4" t="inlineStr">
        <is>
          <t>S000231</t>
        </is>
      </c>
    </row>
    <row r="9678">
      <c r="A9678" s="4" t="inlineStr">
        <is>
          <t>E0009677</t>
        </is>
      </c>
      <c r="B9678" s="4" t="inlineStr">
        <is>
          <t>U00431</t>
        </is>
      </c>
      <c r="C9678" s="5" t="n">
        <v>46134.06445601852</v>
      </c>
      <c r="D9678" s="4" t="inlineStr">
        <is>
          <t>withdrawal_viewed</t>
        </is>
      </c>
      <c r="E9678" s="4" t="inlineStr">
        <is>
          <t>spin</t>
        </is>
      </c>
      <c r="F9678" s="4" t="inlineStr">
        <is>
          <t>android</t>
        </is>
      </c>
      <c r="G9678" s="4" t="inlineStr">
        <is>
          <t>not_applicable</t>
        </is>
      </c>
      <c r="H9678" s="4" t="inlineStr">
        <is>
          <t>S000519</t>
        </is>
      </c>
    </row>
    <row r="9679">
      <c r="A9679" s="4" t="inlineStr">
        <is>
          <t>E0009678</t>
        </is>
      </c>
      <c r="B9679" s="4" t="inlineStr">
        <is>
          <t>U00941</t>
        </is>
      </c>
      <c r="C9679" s="5" t="n">
        <v>46182.92730324074</v>
      </c>
      <c r="D9679" s="4" t="inlineStr">
        <is>
          <t>task_started</t>
        </is>
      </c>
      <c r="E9679" s="4" t="inlineStr">
        <is>
          <t>referrals</t>
        </is>
      </c>
      <c r="F9679" s="4" t="inlineStr">
        <is>
          <t>web</t>
        </is>
      </c>
      <c r="G9679" s="4" t="inlineStr">
        <is>
          <t>not_applicable</t>
        </is>
      </c>
      <c r="H9679" s="4" t="inlineStr">
        <is>
          <t>S001003</t>
        </is>
      </c>
    </row>
    <row r="9680">
      <c r="A9680" s="4" t="inlineStr">
        <is>
          <t>E0009679</t>
        </is>
      </c>
      <c r="B9680" s="4" t="inlineStr">
        <is>
          <t>U00220</t>
        </is>
      </c>
      <c r="C9680" s="5" t="n">
        <v>46120.35003472222</v>
      </c>
      <c r="D9680" s="4" t="inlineStr">
        <is>
          <t>task_started</t>
        </is>
      </c>
      <c r="E9680" s="4" t="inlineStr">
        <is>
          <t>daily_rewards</t>
        </is>
      </c>
      <c r="F9680" s="4" t="inlineStr">
        <is>
          <t>android</t>
        </is>
      </c>
      <c r="G9680" s="4" t="inlineStr">
        <is>
          <t>failure</t>
        </is>
      </c>
      <c r="H9680" s="4" t="inlineStr">
        <is>
          <t>S000470</t>
        </is>
      </c>
    </row>
    <row r="9681">
      <c r="A9681" s="4" t="inlineStr">
        <is>
          <t>E0009680</t>
        </is>
      </c>
      <c r="B9681" s="4" t="inlineStr">
        <is>
          <t>U00341</t>
        </is>
      </c>
      <c r="C9681" s="5" t="n">
        <v>46043.08052083333</v>
      </c>
      <c r="D9681" s="4" t="inlineStr">
        <is>
          <t>task_started</t>
        </is>
      </c>
      <c r="E9681" s="4" t="inlineStr">
        <is>
          <t>help_center</t>
        </is>
      </c>
      <c r="F9681" s="4" t="inlineStr">
        <is>
          <t>android</t>
        </is>
      </c>
      <c r="G9681" s="4" t="inlineStr">
        <is>
          <t>not_applicable</t>
        </is>
      </c>
      <c r="H9681" s="4" t="inlineStr">
        <is>
          <t>S001387</t>
        </is>
      </c>
    </row>
    <row r="9682">
      <c r="A9682" s="4" t="inlineStr">
        <is>
          <t>E0009681</t>
        </is>
      </c>
      <c r="B9682" s="4" t="inlineStr">
        <is>
          <t>U00634</t>
        </is>
      </c>
      <c r="C9682" s="5" t="n">
        <v>46232.91263888889</v>
      </c>
      <c r="D9682" s="4" t="inlineStr">
        <is>
          <t>help_article_viewed</t>
        </is>
      </c>
      <c r="E9682" s="4" t="inlineStr">
        <is>
          <t>home</t>
        </is>
      </c>
      <c r="F9682" s="4" t="inlineStr">
        <is>
          <t>android</t>
        </is>
      </c>
      <c r="G9682" s="4" t="inlineStr">
        <is>
          <t>not_applicable</t>
        </is>
      </c>
      <c r="H9682" s="4" t="inlineStr">
        <is>
          <t>S000572</t>
        </is>
      </c>
    </row>
    <row r="9683">
      <c r="A9683" s="4" t="inlineStr">
        <is>
          <t>E0009682</t>
        </is>
      </c>
      <c r="B9683" s="4" t="inlineStr">
        <is>
          <t>U00632</t>
        </is>
      </c>
      <c r="C9683" s="5" t="n">
        <v>46237.43064814815</v>
      </c>
      <c r="D9683" s="4" t="inlineStr">
        <is>
          <t>feature_opened</t>
        </is>
      </c>
      <c r="E9683" s="4" t="inlineStr">
        <is>
          <t>daily_rewards</t>
        </is>
      </c>
      <c r="F9683" s="4" t="inlineStr">
        <is>
          <t>web</t>
        </is>
      </c>
      <c r="G9683" s="4" t="inlineStr">
        <is>
          <t>failure</t>
        </is>
      </c>
      <c r="H9683" s="4" t="inlineStr">
        <is>
          <t>S001013</t>
        </is>
      </c>
    </row>
    <row r="9684">
      <c r="A9684" s="4" t="inlineStr">
        <is>
          <t>E0009683</t>
        </is>
      </c>
      <c r="B9684" s="4" t="inlineStr">
        <is>
          <t>U00884</t>
        </is>
      </c>
      <c r="C9684" s="5" t="n">
        <v>46146.07591435185</v>
      </c>
      <c r="D9684" s="4" t="inlineStr">
        <is>
          <t>feature_opened</t>
        </is>
      </c>
      <c r="E9684" s="4" t="inlineStr">
        <is>
          <t>home</t>
        </is>
      </c>
      <c r="F9684" s="4" t="inlineStr">
        <is>
          <t>android</t>
        </is>
      </c>
      <c r="G9684" s="4" t="inlineStr">
        <is>
          <t>failure</t>
        </is>
      </c>
      <c r="H9684" s="4" t="inlineStr">
        <is>
          <t>S001626</t>
        </is>
      </c>
    </row>
    <row r="9685">
      <c r="A9685" s="4" t="inlineStr">
        <is>
          <t>E0009684</t>
        </is>
      </c>
      <c r="B9685" s="4" t="inlineStr">
        <is>
          <t>U00377</t>
        </is>
      </c>
      <c r="C9685" s="5" t="n">
        <v>46253.07722222222</v>
      </c>
      <c r="D9685" s="4" t="inlineStr">
        <is>
          <t>wallet_viewed</t>
        </is>
      </c>
      <c r="E9685" s="4" t="inlineStr">
        <is>
          <t>referrals</t>
        </is>
      </c>
      <c r="F9685" s="4" t="inlineStr">
        <is>
          <t>android</t>
        </is>
      </c>
      <c r="G9685" s="4" t="inlineStr">
        <is>
          <t>failure</t>
        </is>
      </c>
      <c r="H9685" s="4" t="inlineStr">
        <is>
          <t>S000652</t>
        </is>
      </c>
    </row>
    <row r="9686">
      <c r="A9686" s="4" t="inlineStr">
        <is>
          <t>E0009685</t>
        </is>
      </c>
      <c r="B9686" s="4" t="inlineStr">
        <is>
          <t>U00875</t>
        </is>
      </c>
      <c r="C9686" s="5" t="n">
        <v>46235.8634837963</v>
      </c>
      <c r="D9686" s="4" t="inlineStr">
        <is>
          <t>withdrawal_viewed</t>
        </is>
      </c>
      <c r="E9686" s="4" t="inlineStr">
        <is>
          <t>withdrawal</t>
        </is>
      </c>
      <c r="F9686" s="4" t="inlineStr">
        <is>
          <t>android</t>
        </is>
      </c>
      <c r="G9686" s="4" t="inlineStr">
        <is>
          <t>failure</t>
        </is>
      </c>
      <c r="H9686" s="4" t="inlineStr">
        <is>
          <t>S002811</t>
        </is>
      </c>
    </row>
    <row r="9687">
      <c r="A9687" s="4" t="inlineStr">
        <is>
          <t>E0009686</t>
        </is>
      </c>
      <c r="B9687" s="4" t="inlineStr">
        <is>
          <t>U00183</t>
        </is>
      </c>
      <c r="C9687" s="5" t="n">
        <v>46139.96189814815</v>
      </c>
      <c r="D9687" s="4" t="inlineStr">
        <is>
          <t>task_completed</t>
        </is>
      </c>
      <c r="E9687" s="4" t="inlineStr">
        <is>
          <t>profile</t>
        </is>
      </c>
      <c r="F9687" s="4" t="inlineStr">
        <is>
          <t>web</t>
        </is>
      </c>
      <c r="G9687" s="4" t="inlineStr">
        <is>
          <t>success</t>
        </is>
      </c>
      <c r="H9687" s="4" t="inlineStr">
        <is>
          <t>S003245</t>
        </is>
      </c>
    </row>
    <row r="9688">
      <c r="A9688" s="4" t="inlineStr">
        <is>
          <t>E0009687</t>
        </is>
      </c>
      <c r="B9688" s="4" t="inlineStr">
        <is>
          <t>U00014</t>
        </is>
      </c>
      <c r="C9688" s="5" t="n">
        <v>46050.23961805556</v>
      </c>
      <c r="D9688" s="4" t="inlineStr">
        <is>
          <t>mission_started</t>
        </is>
      </c>
      <c r="E9688" s="4" t="inlineStr">
        <is>
          <t>daily_rewards</t>
        </is>
      </c>
      <c r="F9688" s="4" t="inlineStr">
        <is>
          <t>android</t>
        </is>
      </c>
      <c r="G9688" s="4" t="inlineStr">
        <is>
          <t>failure</t>
        </is>
      </c>
      <c r="H9688" s="4" t="inlineStr">
        <is>
          <t>S001557</t>
        </is>
      </c>
    </row>
    <row r="9689">
      <c r="A9689" s="4" t="inlineStr">
        <is>
          <t>E0009688</t>
        </is>
      </c>
      <c r="B9689" s="4" t="inlineStr">
        <is>
          <t>U00461</t>
        </is>
      </c>
      <c r="C9689" s="5" t="n">
        <v>46233.17483796296</v>
      </c>
      <c r="D9689" s="4" t="inlineStr">
        <is>
          <t>feature_opened</t>
        </is>
      </c>
      <c r="E9689" s="4" t="inlineStr">
        <is>
          <t>missions</t>
        </is>
      </c>
      <c r="F9689" s="4" t="inlineStr">
        <is>
          <t>ios</t>
        </is>
      </c>
      <c r="G9689" s="4" t="inlineStr">
        <is>
          <t>not_applicable</t>
        </is>
      </c>
      <c r="H9689" s="4" t="inlineStr">
        <is>
          <t>S002910</t>
        </is>
      </c>
    </row>
    <row r="9690">
      <c r="A9690" s="4" t="inlineStr">
        <is>
          <t>E0009689</t>
        </is>
      </c>
      <c r="B9690" s="4" t="inlineStr">
        <is>
          <t>U00373</t>
        </is>
      </c>
      <c r="C9690" s="5" t="n">
        <v>46180.79664351852</v>
      </c>
      <c r="D9690" s="4" t="inlineStr">
        <is>
          <t>spin_started</t>
        </is>
      </c>
      <c r="E9690" s="4" t="inlineStr">
        <is>
          <t>wallet</t>
        </is>
      </c>
      <c r="F9690" s="4" t="inlineStr">
        <is>
          <t>android</t>
        </is>
      </c>
      <c r="G9690" s="4" t="inlineStr">
        <is>
          <t>not_applicable</t>
        </is>
      </c>
      <c r="H9690" s="4" t="inlineStr">
        <is>
          <t>S002903</t>
        </is>
      </c>
    </row>
    <row r="9691">
      <c r="A9691" s="4" t="inlineStr">
        <is>
          <t>E0009690</t>
        </is>
      </c>
      <c r="B9691" s="4" t="inlineStr">
        <is>
          <t>U00846</t>
        </is>
      </c>
      <c r="C9691" s="5" t="n">
        <v>46210.47174768519</v>
      </c>
      <c r="D9691" s="4" t="inlineStr">
        <is>
          <t>task_completed</t>
        </is>
      </c>
      <c r="E9691" s="4" t="inlineStr">
        <is>
          <t>profile</t>
        </is>
      </c>
      <c r="F9691" s="4" t="inlineStr">
        <is>
          <t>android</t>
        </is>
      </c>
      <c r="G9691" s="4" t="inlineStr">
        <is>
          <t>success</t>
        </is>
      </c>
      <c r="H9691" s="4" t="inlineStr">
        <is>
          <t>S001136</t>
        </is>
      </c>
    </row>
    <row r="9692">
      <c r="A9692" s="4" t="inlineStr">
        <is>
          <t>E0009691</t>
        </is>
      </c>
      <c r="B9692" s="4" t="inlineStr">
        <is>
          <t>U00289</t>
        </is>
      </c>
      <c r="C9692" s="5" t="n">
        <v>46263.28590277778</v>
      </c>
      <c r="D9692" s="4" t="inlineStr">
        <is>
          <t>task_viewed</t>
        </is>
      </c>
      <c r="E9692" s="4" t="inlineStr">
        <is>
          <t>wallet</t>
        </is>
      </c>
      <c r="F9692" s="4" t="inlineStr">
        <is>
          <t>android</t>
        </is>
      </c>
      <c r="G9692" s="4" t="inlineStr">
        <is>
          <t>success</t>
        </is>
      </c>
      <c r="H9692" s="4" t="inlineStr">
        <is>
          <t>S001444</t>
        </is>
      </c>
    </row>
    <row r="9693">
      <c r="A9693" s="4" t="inlineStr">
        <is>
          <t>E0009692</t>
        </is>
      </c>
      <c r="B9693" s="4" t="inlineStr">
        <is>
          <t>U00314</t>
        </is>
      </c>
      <c r="C9693" s="5" t="n">
        <v>46122.97034722222</v>
      </c>
      <c r="D9693" s="4" t="inlineStr">
        <is>
          <t>mission_completed</t>
        </is>
      </c>
      <c r="E9693" s="4" t="inlineStr">
        <is>
          <t>referrals</t>
        </is>
      </c>
      <c r="F9693" s="4" t="inlineStr">
        <is>
          <t>ios</t>
        </is>
      </c>
      <c r="G9693" s="4" t="inlineStr">
        <is>
          <t>failure</t>
        </is>
      </c>
      <c r="H9693" s="4" t="inlineStr">
        <is>
          <t>S002268</t>
        </is>
      </c>
    </row>
    <row r="9694">
      <c r="A9694" s="4" t="inlineStr">
        <is>
          <t>E0009693</t>
        </is>
      </c>
      <c r="B9694" s="4" t="inlineStr">
        <is>
          <t>U00786</t>
        </is>
      </c>
      <c r="C9694" s="5" t="n">
        <v>46075.69311342593</v>
      </c>
      <c r="D9694" s="4" t="inlineStr">
        <is>
          <t>wallet_viewed</t>
        </is>
      </c>
      <c r="E9694" s="4" t="inlineStr">
        <is>
          <t>daily_rewards</t>
        </is>
      </c>
      <c r="F9694" s="4" t="inlineStr">
        <is>
          <t>web</t>
        </is>
      </c>
      <c r="G9694" s="4" t="inlineStr">
        <is>
          <t>not_applicable</t>
        </is>
      </c>
      <c r="H9694" s="4" t="inlineStr">
        <is>
          <t>S001280</t>
        </is>
      </c>
    </row>
    <row r="9695">
      <c r="A9695" s="4" t="inlineStr">
        <is>
          <t>E0009694</t>
        </is>
      </c>
      <c r="B9695" s="4" t="inlineStr">
        <is>
          <t>U00037</t>
        </is>
      </c>
      <c r="C9695" s="5" t="n">
        <v>46232.70597222223</v>
      </c>
      <c r="D9695" s="4" t="inlineStr">
        <is>
          <t>help_article_viewed</t>
        </is>
      </c>
      <c r="E9695" s="4" t="inlineStr">
        <is>
          <t>help_center</t>
        </is>
      </c>
      <c r="F9695" s="4" t="inlineStr">
        <is>
          <t>web</t>
        </is>
      </c>
      <c r="G9695" s="4" t="inlineStr">
        <is>
          <t>success</t>
        </is>
      </c>
      <c r="H9695" s="4" t="inlineStr">
        <is>
          <t>S003093</t>
        </is>
      </c>
    </row>
    <row r="9696">
      <c r="A9696" s="4" t="inlineStr">
        <is>
          <t>E0009695</t>
        </is>
      </c>
      <c r="B9696" s="4" t="inlineStr">
        <is>
          <t>U00144</t>
        </is>
      </c>
      <c r="C9696" s="5" t="n">
        <v>46230.13037037037</v>
      </c>
      <c r="D9696" s="4" t="inlineStr">
        <is>
          <t>wallet_viewed</t>
        </is>
      </c>
      <c r="E9696" s="4" t="inlineStr">
        <is>
          <t>daily_rewards</t>
        </is>
      </c>
      <c r="F9696" s="4" t="inlineStr">
        <is>
          <t>android</t>
        </is>
      </c>
      <c r="G9696" s="4" t="inlineStr">
        <is>
          <t>failure</t>
        </is>
      </c>
      <c r="H9696" s="4" t="inlineStr">
        <is>
          <t>S002594</t>
        </is>
      </c>
    </row>
    <row r="9697">
      <c r="A9697" s="4" t="inlineStr">
        <is>
          <t>E0009696</t>
        </is>
      </c>
      <c r="B9697" s="4" t="inlineStr">
        <is>
          <t>U00176</t>
        </is>
      </c>
      <c r="C9697" s="5" t="n">
        <v>46199.5616087963</v>
      </c>
      <c r="D9697" s="4" t="inlineStr">
        <is>
          <t>feature_opened</t>
        </is>
      </c>
      <c r="E9697" s="4" t="inlineStr">
        <is>
          <t>task_list</t>
        </is>
      </c>
      <c r="F9697" s="4" t="inlineStr">
        <is>
          <t>android</t>
        </is>
      </c>
      <c r="G9697" s="4" t="inlineStr">
        <is>
          <t>failure</t>
        </is>
      </c>
      <c r="H9697" s="4" t="inlineStr">
        <is>
          <t>S003371</t>
        </is>
      </c>
    </row>
    <row r="9698">
      <c r="A9698" s="4" t="inlineStr">
        <is>
          <t>E0009697</t>
        </is>
      </c>
      <c r="B9698" s="4" t="inlineStr">
        <is>
          <t>U00792</t>
        </is>
      </c>
      <c r="C9698" s="5" t="n">
        <v>46263.49435185185</v>
      </c>
      <c r="D9698" s="4" t="inlineStr">
        <is>
          <t>task_completed</t>
        </is>
      </c>
      <c r="E9698" s="4" t="inlineStr">
        <is>
          <t>task_list</t>
        </is>
      </c>
      <c r="F9698" s="4" t="inlineStr">
        <is>
          <t>web</t>
        </is>
      </c>
      <c r="G9698" s="4" t="inlineStr">
        <is>
          <t>not_applicable</t>
        </is>
      </c>
      <c r="H9698" s="4" t="inlineStr">
        <is>
          <t>S002178</t>
        </is>
      </c>
    </row>
    <row r="9699">
      <c r="A9699" s="4" t="inlineStr">
        <is>
          <t>E0009698</t>
        </is>
      </c>
      <c r="B9699" s="4" t="inlineStr">
        <is>
          <t>U00316</t>
        </is>
      </c>
      <c r="C9699" s="5" t="n">
        <v>46086.7280787037</v>
      </c>
      <c r="D9699" s="4" t="inlineStr">
        <is>
          <t>spin_started</t>
        </is>
      </c>
      <c r="E9699" s="4" t="inlineStr">
        <is>
          <t>missions</t>
        </is>
      </c>
      <c r="F9699" s="4" t="inlineStr">
        <is>
          <t>android</t>
        </is>
      </c>
      <c r="G9699" s="4" t="inlineStr">
        <is>
          <t>failure</t>
        </is>
      </c>
      <c r="H9699" s="4" t="inlineStr">
        <is>
          <t>S002150</t>
        </is>
      </c>
    </row>
    <row r="9700">
      <c r="A9700" s="4" t="inlineStr">
        <is>
          <t>E0009699</t>
        </is>
      </c>
      <c r="B9700" s="4" t="inlineStr">
        <is>
          <t>U00128</t>
        </is>
      </c>
      <c r="C9700" s="5" t="n">
        <v>46235.33216435185</v>
      </c>
      <c r="D9700" s="4" t="inlineStr">
        <is>
          <t>mission_completed</t>
        </is>
      </c>
      <c r="E9700" s="4" t="inlineStr">
        <is>
          <t>home</t>
        </is>
      </c>
      <c r="F9700" s="4" t="inlineStr">
        <is>
          <t>ios</t>
        </is>
      </c>
      <c r="G9700" s="4" t="inlineStr">
        <is>
          <t>success</t>
        </is>
      </c>
      <c r="H9700" s="4" t="inlineStr">
        <is>
          <t>S000299</t>
        </is>
      </c>
    </row>
    <row r="9701">
      <c r="A9701" s="4" t="inlineStr">
        <is>
          <t>E0009700</t>
        </is>
      </c>
      <c r="B9701" s="4" t="inlineStr">
        <is>
          <t>U00763</t>
        </is>
      </c>
      <c r="C9701" s="5" t="n">
        <v>46217.60224537037</v>
      </c>
      <c r="D9701" s="4" t="inlineStr">
        <is>
          <t>page_viewed</t>
        </is>
      </c>
      <c r="E9701" s="4" t="inlineStr">
        <is>
          <t>referrals</t>
        </is>
      </c>
      <c r="F9701" s="4" t="inlineStr">
        <is>
          <t>android</t>
        </is>
      </c>
      <c r="G9701" s="4" t="inlineStr">
        <is>
          <t>not_applicable</t>
        </is>
      </c>
      <c r="H9701" s="4" t="inlineStr">
        <is>
          <t>S002693</t>
        </is>
      </c>
    </row>
    <row r="9702">
      <c r="A9702" s="4" t="inlineStr">
        <is>
          <t>E0009701</t>
        </is>
      </c>
      <c r="B9702" s="4" t="inlineStr">
        <is>
          <t>U00942</t>
        </is>
      </c>
      <c r="C9702" s="5" t="n">
        <v>46261.67738425926</v>
      </c>
      <c r="D9702" s="4" t="inlineStr">
        <is>
          <t>page_viewed</t>
        </is>
      </c>
      <c r="E9702" s="4" t="inlineStr">
        <is>
          <t>wallet</t>
        </is>
      </c>
      <c r="F9702" s="4" t="inlineStr">
        <is>
          <t>android</t>
        </is>
      </c>
      <c r="G9702" s="4" t="inlineStr">
        <is>
          <t>not_applicable</t>
        </is>
      </c>
      <c r="H9702" s="4" t="inlineStr">
        <is>
          <t>S002576</t>
        </is>
      </c>
    </row>
    <row r="9703">
      <c r="A9703" s="4" t="inlineStr">
        <is>
          <t>E0009702</t>
        </is>
      </c>
      <c r="B9703" s="4" t="inlineStr">
        <is>
          <t>U00383</t>
        </is>
      </c>
      <c r="C9703" s="5" t="n">
        <v>46091.903125</v>
      </c>
      <c r="D9703" s="4" t="inlineStr">
        <is>
          <t>spin_started</t>
        </is>
      </c>
      <c r="E9703" s="4" t="inlineStr">
        <is>
          <t>badges</t>
        </is>
      </c>
      <c r="F9703" s="4" t="inlineStr">
        <is>
          <t>ios</t>
        </is>
      </c>
      <c r="G9703" s="4" t="inlineStr">
        <is>
          <t>failure</t>
        </is>
      </c>
      <c r="H9703" s="4" t="inlineStr">
        <is>
          <t>S003116</t>
        </is>
      </c>
    </row>
    <row r="9704">
      <c r="A9704" s="4" t="inlineStr">
        <is>
          <t>E0009703</t>
        </is>
      </c>
      <c r="B9704" s="4" t="inlineStr">
        <is>
          <t>U00452</t>
        </is>
      </c>
      <c r="C9704" s="5" t="n">
        <v>46249.71028935185</v>
      </c>
      <c r="D9704" s="4" t="inlineStr">
        <is>
          <t>task_viewed</t>
        </is>
      </c>
      <c r="E9704" s="4" t="inlineStr">
        <is>
          <t>task_list</t>
        </is>
      </c>
      <c r="F9704" s="4" t="inlineStr">
        <is>
          <t>android</t>
        </is>
      </c>
      <c r="G9704" s="4" t="inlineStr">
        <is>
          <t>success</t>
        </is>
      </c>
      <c r="H9704" s="4" t="inlineStr">
        <is>
          <t>S001594</t>
        </is>
      </c>
    </row>
    <row r="9705">
      <c r="A9705" s="4" t="inlineStr">
        <is>
          <t>E0009704</t>
        </is>
      </c>
      <c r="B9705" s="4" t="inlineStr">
        <is>
          <t>U00313</t>
        </is>
      </c>
      <c r="C9705" s="5" t="n">
        <v>46187.67361111111</v>
      </c>
      <c r="D9705" s="4" t="inlineStr">
        <is>
          <t>spin_started</t>
        </is>
      </c>
      <c r="E9705" s="4" t="inlineStr">
        <is>
          <t>referrals</t>
        </is>
      </c>
      <c r="F9705" s="4" t="inlineStr">
        <is>
          <t>web</t>
        </is>
      </c>
      <c r="G9705" s="4" t="inlineStr">
        <is>
          <t>success</t>
        </is>
      </c>
      <c r="H9705" s="4" t="inlineStr">
        <is>
          <t>S003424</t>
        </is>
      </c>
    </row>
    <row r="9706">
      <c r="A9706" s="4" t="inlineStr">
        <is>
          <t>E0009705</t>
        </is>
      </c>
      <c r="B9706" s="4" t="inlineStr">
        <is>
          <t>U00774</t>
        </is>
      </c>
      <c r="C9706" s="5" t="n">
        <v>46240.99846064814</v>
      </c>
      <c r="D9706" s="4" t="inlineStr">
        <is>
          <t>spin_started</t>
        </is>
      </c>
      <c r="E9706" s="4" t="inlineStr">
        <is>
          <t>withdrawal</t>
        </is>
      </c>
      <c r="F9706" s="4" t="inlineStr">
        <is>
          <t>web</t>
        </is>
      </c>
      <c r="G9706" s="4" t="inlineStr">
        <is>
          <t>failure</t>
        </is>
      </c>
      <c r="H9706" s="4" t="inlineStr">
        <is>
          <t>S002993</t>
        </is>
      </c>
    </row>
    <row r="9707">
      <c r="A9707" s="4" t="inlineStr">
        <is>
          <t>E0009706</t>
        </is>
      </c>
      <c r="B9707" s="4" t="inlineStr">
        <is>
          <t>U00562</t>
        </is>
      </c>
      <c r="C9707" s="5" t="n">
        <v>46208.7478125</v>
      </c>
      <c r="D9707" s="4" t="inlineStr">
        <is>
          <t>withdrawal_viewed</t>
        </is>
      </c>
      <c r="E9707" s="4" t="inlineStr">
        <is>
          <t>withdrawal</t>
        </is>
      </c>
      <c r="F9707" s="4" t="inlineStr">
        <is>
          <t>ios</t>
        </is>
      </c>
      <c r="G9707" s="4" t="inlineStr">
        <is>
          <t>failure</t>
        </is>
      </c>
      <c r="H9707" s="4" t="inlineStr">
        <is>
          <t>S000239</t>
        </is>
      </c>
    </row>
    <row r="9708">
      <c r="A9708" s="4" t="inlineStr">
        <is>
          <t>E0009707</t>
        </is>
      </c>
      <c r="B9708" s="4" t="inlineStr">
        <is>
          <t>U00694</t>
        </is>
      </c>
      <c r="C9708" s="5" t="n">
        <v>46098.88319444445</v>
      </c>
      <c r="D9708" s="4" t="inlineStr">
        <is>
          <t>mission_completed</t>
        </is>
      </c>
      <c r="E9708" s="4" t="inlineStr">
        <is>
          <t>spin</t>
        </is>
      </c>
      <c r="F9708" s="4" t="inlineStr">
        <is>
          <t>android</t>
        </is>
      </c>
      <c r="G9708" s="4" t="inlineStr">
        <is>
          <t>failure</t>
        </is>
      </c>
      <c r="H9708" s="4" t="inlineStr">
        <is>
          <t>S003166</t>
        </is>
      </c>
    </row>
    <row r="9709">
      <c r="A9709" s="4" t="inlineStr">
        <is>
          <t>E0009708</t>
        </is>
      </c>
      <c r="B9709" s="4" t="inlineStr">
        <is>
          <t>U00735</t>
        </is>
      </c>
      <c r="C9709" s="5" t="n">
        <v>46144.06988425926</v>
      </c>
      <c r="D9709" s="4" t="inlineStr">
        <is>
          <t>task_completed</t>
        </is>
      </c>
      <c r="E9709" s="4" t="inlineStr">
        <is>
          <t>referrals</t>
        </is>
      </c>
      <c r="F9709" s="4" t="inlineStr">
        <is>
          <t>android</t>
        </is>
      </c>
      <c r="G9709" s="4" t="inlineStr">
        <is>
          <t>not_applicable</t>
        </is>
      </c>
      <c r="H9709" s="4" t="inlineStr">
        <is>
          <t>S001108</t>
        </is>
      </c>
    </row>
    <row r="9710">
      <c r="A9710" s="4" t="inlineStr">
        <is>
          <t>E0009709</t>
        </is>
      </c>
      <c r="B9710" s="4" t="inlineStr">
        <is>
          <t>U00468</t>
        </is>
      </c>
      <c r="C9710" s="5" t="n">
        <v>46193.71859953704</v>
      </c>
      <c r="D9710" s="4" t="inlineStr">
        <is>
          <t>feature_opened</t>
        </is>
      </c>
      <c r="E9710" s="4" t="inlineStr">
        <is>
          <t>help_center</t>
        </is>
      </c>
      <c r="F9710" s="4" t="inlineStr">
        <is>
          <t>web</t>
        </is>
      </c>
      <c r="G9710" s="4" t="inlineStr">
        <is>
          <t>not_applicable</t>
        </is>
      </c>
      <c r="H9710" s="4" t="inlineStr">
        <is>
          <t>S002663</t>
        </is>
      </c>
    </row>
    <row r="9711">
      <c r="A9711" s="4" t="inlineStr">
        <is>
          <t>E0009710</t>
        </is>
      </c>
      <c r="B9711" s="4" t="inlineStr">
        <is>
          <t>U00075</t>
        </is>
      </c>
      <c r="C9711" s="5" t="n">
        <v>46161.05773148148</v>
      </c>
      <c r="D9711" s="4" t="inlineStr">
        <is>
          <t>task_started</t>
        </is>
      </c>
      <c r="E9711" s="4" t="inlineStr">
        <is>
          <t>daily_rewards</t>
        </is>
      </c>
      <c r="F9711" s="4" t="inlineStr">
        <is>
          <t>android</t>
        </is>
      </c>
      <c r="G9711" s="4" t="inlineStr">
        <is>
          <t>success</t>
        </is>
      </c>
      <c r="H9711" s="4" t="inlineStr">
        <is>
          <t>S002049</t>
        </is>
      </c>
    </row>
    <row r="9712">
      <c r="A9712" s="4" t="inlineStr">
        <is>
          <t>E0009711</t>
        </is>
      </c>
      <c r="B9712" s="4" t="inlineStr">
        <is>
          <t>U00976</t>
        </is>
      </c>
      <c r="C9712" s="5" t="n">
        <v>46171.16417824074</v>
      </c>
      <c r="D9712" s="4" t="inlineStr">
        <is>
          <t>spin_started</t>
        </is>
      </c>
      <c r="E9712" s="4" t="inlineStr">
        <is>
          <t>profile</t>
        </is>
      </c>
      <c r="F9712" s="4" t="inlineStr">
        <is>
          <t>android</t>
        </is>
      </c>
      <c r="G9712" s="4" t="inlineStr">
        <is>
          <t>success</t>
        </is>
      </c>
      <c r="H9712" s="4" t="inlineStr">
        <is>
          <t>S001513</t>
        </is>
      </c>
    </row>
    <row r="9713">
      <c r="A9713" s="4" t="inlineStr">
        <is>
          <t>E0009712</t>
        </is>
      </c>
      <c r="B9713" s="4" t="inlineStr">
        <is>
          <t>U00314</t>
        </is>
      </c>
      <c r="C9713" s="5" t="n">
        <v>46147.61553240741</v>
      </c>
      <c r="D9713" s="4" t="inlineStr">
        <is>
          <t>withdrawal_viewed</t>
        </is>
      </c>
      <c r="E9713" s="4" t="inlineStr">
        <is>
          <t>help_center</t>
        </is>
      </c>
      <c r="F9713" s="4" t="inlineStr">
        <is>
          <t>ios</t>
        </is>
      </c>
      <c r="G9713" s="4" t="inlineStr">
        <is>
          <t>not_applicable</t>
        </is>
      </c>
      <c r="H9713" s="4" t="inlineStr">
        <is>
          <t>S001154</t>
        </is>
      </c>
    </row>
    <row r="9714">
      <c r="A9714" s="4" t="inlineStr">
        <is>
          <t>E0009713</t>
        </is>
      </c>
      <c r="B9714" s="4" t="inlineStr">
        <is>
          <t>U00827</t>
        </is>
      </c>
      <c r="C9714" s="5" t="n">
        <v>46250.4834837963</v>
      </c>
      <c r="D9714" s="4" t="inlineStr">
        <is>
          <t>spin_completed</t>
        </is>
      </c>
      <c r="E9714" s="4" t="inlineStr">
        <is>
          <t>help_center</t>
        </is>
      </c>
      <c r="F9714" s="4" t="inlineStr">
        <is>
          <t>ios</t>
        </is>
      </c>
      <c r="G9714" s="4" t="inlineStr">
        <is>
          <t>success</t>
        </is>
      </c>
      <c r="H9714" s="4" t="inlineStr">
        <is>
          <t>S000181</t>
        </is>
      </c>
    </row>
    <row r="9715">
      <c r="A9715" s="4" t="inlineStr">
        <is>
          <t>E0009714</t>
        </is>
      </c>
      <c r="B9715" s="4" t="inlineStr">
        <is>
          <t>U00333</t>
        </is>
      </c>
      <c r="C9715" s="5" t="n">
        <v>46160.34564814815</v>
      </c>
      <c r="D9715" s="4" t="inlineStr">
        <is>
          <t>page_viewed</t>
        </is>
      </c>
      <c r="E9715" s="4" t="inlineStr">
        <is>
          <t>profile</t>
        </is>
      </c>
      <c r="F9715" s="4" t="inlineStr">
        <is>
          <t>web</t>
        </is>
      </c>
      <c r="G9715" s="4" t="inlineStr">
        <is>
          <t>not_applicable</t>
        </is>
      </c>
      <c r="H9715" s="4" t="inlineStr">
        <is>
          <t>S002178</t>
        </is>
      </c>
    </row>
    <row r="9716">
      <c r="A9716" s="4" t="inlineStr">
        <is>
          <t>E0009715</t>
        </is>
      </c>
      <c r="B9716" s="4" t="inlineStr">
        <is>
          <t>U00158</t>
        </is>
      </c>
      <c r="C9716" s="5" t="n">
        <v>46236.9962037037</v>
      </c>
      <c r="D9716" s="4" t="inlineStr">
        <is>
          <t>page_viewed</t>
        </is>
      </c>
      <c r="E9716" s="4" t="inlineStr">
        <is>
          <t>daily_rewards</t>
        </is>
      </c>
      <c r="F9716" s="4" t="inlineStr">
        <is>
          <t>android</t>
        </is>
      </c>
      <c r="G9716" s="4" t="inlineStr">
        <is>
          <t>not_applicable</t>
        </is>
      </c>
      <c r="H9716" s="4" t="inlineStr">
        <is>
          <t>S001718</t>
        </is>
      </c>
    </row>
    <row r="9717">
      <c r="A9717" s="4" t="inlineStr">
        <is>
          <t>E0009716</t>
        </is>
      </c>
      <c r="B9717" s="4" t="inlineStr">
        <is>
          <t>U00867</t>
        </is>
      </c>
      <c r="C9717" s="5" t="n">
        <v>46069.19261574074</v>
      </c>
      <c r="D9717" s="4" t="inlineStr">
        <is>
          <t>help_article_viewed</t>
        </is>
      </c>
      <c r="E9717" s="4" t="inlineStr">
        <is>
          <t>spin</t>
        </is>
      </c>
      <c r="F9717" s="4" t="inlineStr">
        <is>
          <t>web</t>
        </is>
      </c>
      <c r="G9717" s="4" t="inlineStr">
        <is>
          <t>failure</t>
        </is>
      </c>
      <c r="H9717" s="4" t="inlineStr">
        <is>
          <t>S003418</t>
        </is>
      </c>
    </row>
    <row r="9718">
      <c r="A9718" s="4" t="inlineStr">
        <is>
          <t>E0009717</t>
        </is>
      </c>
      <c r="B9718" s="4" t="inlineStr">
        <is>
          <t>U00921</t>
        </is>
      </c>
      <c r="C9718" s="5" t="n">
        <v>46229.63483796296</v>
      </c>
      <c r="D9718" s="4" t="inlineStr">
        <is>
          <t>feature_opened</t>
        </is>
      </c>
      <c r="E9718" s="4" t="inlineStr">
        <is>
          <t>badges</t>
        </is>
      </c>
      <c r="F9718" s="4" t="inlineStr">
        <is>
          <t>ios</t>
        </is>
      </c>
      <c r="G9718" s="4" t="inlineStr">
        <is>
          <t>not_applicable</t>
        </is>
      </c>
      <c r="H9718" s="4" t="inlineStr">
        <is>
          <t>S002518</t>
        </is>
      </c>
    </row>
    <row r="9719">
      <c r="A9719" s="4" t="inlineStr">
        <is>
          <t>E0009718</t>
        </is>
      </c>
      <c r="B9719" s="4" t="inlineStr">
        <is>
          <t>U00336</t>
        </is>
      </c>
      <c r="C9719" s="5" t="n">
        <v>46254.55761574074</v>
      </c>
      <c r="D9719" s="4" t="inlineStr">
        <is>
          <t>task_viewed</t>
        </is>
      </c>
      <c r="E9719" s="4" t="inlineStr">
        <is>
          <t>wallet</t>
        </is>
      </c>
      <c r="F9719" s="4" t="inlineStr">
        <is>
          <t>web</t>
        </is>
      </c>
      <c r="G9719" s="4" t="inlineStr">
        <is>
          <t>not_applicable</t>
        </is>
      </c>
      <c r="H9719" s="4" t="inlineStr">
        <is>
          <t>S002863</t>
        </is>
      </c>
    </row>
    <row r="9720">
      <c r="A9720" s="4" t="inlineStr">
        <is>
          <t>E0009719</t>
        </is>
      </c>
      <c r="B9720" s="4" t="inlineStr">
        <is>
          <t>U00758</t>
        </is>
      </c>
      <c r="C9720" s="5" t="n">
        <v>46131.06256944445</v>
      </c>
      <c r="D9720" s="4" t="inlineStr">
        <is>
          <t>page_viewed</t>
        </is>
      </c>
      <c r="E9720" s="4" t="inlineStr">
        <is>
          <t>referrals</t>
        </is>
      </c>
      <c r="F9720" s="4" t="inlineStr">
        <is>
          <t>web</t>
        </is>
      </c>
      <c r="G9720" s="4" t="inlineStr">
        <is>
          <t>not_applicable</t>
        </is>
      </c>
      <c r="H9720" s="4" t="inlineStr">
        <is>
          <t>S002608</t>
        </is>
      </c>
    </row>
    <row r="9721">
      <c r="A9721" s="4" t="inlineStr">
        <is>
          <t>E0009720</t>
        </is>
      </c>
      <c r="B9721" s="4" t="inlineStr">
        <is>
          <t>U00927</t>
        </is>
      </c>
      <c r="C9721" s="5" t="n">
        <v>46104.74568287037</v>
      </c>
      <c r="D9721" s="4" t="inlineStr">
        <is>
          <t>mission_started</t>
        </is>
      </c>
      <c r="E9721" s="4" t="inlineStr">
        <is>
          <t>missions</t>
        </is>
      </c>
      <c r="F9721" s="4" t="inlineStr">
        <is>
          <t>web</t>
        </is>
      </c>
      <c r="G9721" s="4" t="inlineStr">
        <is>
          <t>not_applicable</t>
        </is>
      </c>
      <c r="H9721" s="4" t="inlineStr">
        <is>
          <t>S000187</t>
        </is>
      </c>
    </row>
    <row r="9722">
      <c r="A9722" s="4" t="inlineStr">
        <is>
          <t>E0009721</t>
        </is>
      </c>
      <c r="B9722" s="4" t="inlineStr">
        <is>
          <t>U00589</t>
        </is>
      </c>
      <c r="C9722" s="5" t="n">
        <v>46201.29472222222</v>
      </c>
      <c r="D9722" s="4" t="inlineStr">
        <is>
          <t>spin_completed</t>
        </is>
      </c>
      <c r="E9722" s="4" t="inlineStr">
        <is>
          <t>daily_rewards</t>
        </is>
      </c>
      <c r="F9722" s="4" t="inlineStr">
        <is>
          <t>android</t>
        </is>
      </c>
      <c r="G9722" s="4" t="inlineStr">
        <is>
          <t>failure</t>
        </is>
      </c>
      <c r="H9722" s="4" t="inlineStr">
        <is>
          <t>S001667</t>
        </is>
      </c>
    </row>
    <row r="9723">
      <c r="A9723" s="4" t="inlineStr">
        <is>
          <t>E0009722</t>
        </is>
      </c>
      <c r="B9723" s="4" t="inlineStr">
        <is>
          <t>U00827</t>
        </is>
      </c>
      <c r="C9723" s="5" t="n">
        <v>46250.4897337963</v>
      </c>
      <c r="D9723" s="4" t="inlineStr">
        <is>
          <t>button_clicked</t>
        </is>
      </c>
      <c r="E9723" s="4" t="inlineStr">
        <is>
          <t>daily_rewards</t>
        </is>
      </c>
      <c r="F9723" s="4" t="inlineStr">
        <is>
          <t>ios</t>
        </is>
      </c>
      <c r="G9723" s="4" t="inlineStr">
        <is>
          <t>failure</t>
        </is>
      </c>
      <c r="H9723" s="4" t="inlineStr">
        <is>
          <t>S000334</t>
        </is>
      </c>
    </row>
    <row r="9724">
      <c r="A9724" s="4" t="inlineStr">
        <is>
          <t>E0009723</t>
        </is>
      </c>
      <c r="B9724" s="4" t="inlineStr">
        <is>
          <t>U00728</t>
        </is>
      </c>
      <c r="C9724" s="5" t="n">
        <v>46190.50043981482</v>
      </c>
      <c r="D9724" s="4" t="inlineStr">
        <is>
          <t>mission_completed</t>
        </is>
      </c>
      <c r="E9724" s="4" t="inlineStr">
        <is>
          <t>home</t>
        </is>
      </c>
      <c r="F9724" s="4" t="inlineStr">
        <is>
          <t>web</t>
        </is>
      </c>
      <c r="G9724" s="4" t="inlineStr">
        <is>
          <t>failure</t>
        </is>
      </c>
      <c r="H9724" s="4" t="inlineStr">
        <is>
          <t>S002502</t>
        </is>
      </c>
    </row>
    <row r="9725">
      <c r="A9725" s="4" t="inlineStr">
        <is>
          <t>E0009724</t>
        </is>
      </c>
      <c r="B9725" s="4" t="inlineStr">
        <is>
          <t>U00199</t>
        </is>
      </c>
      <c r="C9725" s="5" t="n">
        <v>46130.53662037037</v>
      </c>
      <c r="D9725" s="4" t="inlineStr">
        <is>
          <t>page_viewed</t>
        </is>
      </c>
      <c r="E9725" s="4" t="inlineStr">
        <is>
          <t>task_list</t>
        </is>
      </c>
      <c r="F9725" s="4" t="inlineStr">
        <is>
          <t>ios</t>
        </is>
      </c>
      <c r="G9725" s="4" t="inlineStr">
        <is>
          <t>not_applicable</t>
        </is>
      </c>
      <c r="H9725" s="4" t="inlineStr">
        <is>
          <t>S000753</t>
        </is>
      </c>
    </row>
    <row r="9726">
      <c r="A9726" s="4" t="inlineStr">
        <is>
          <t>E0009725</t>
        </is>
      </c>
      <c r="B9726" s="4" t="inlineStr">
        <is>
          <t>U00786</t>
        </is>
      </c>
      <c r="C9726" s="5" t="n">
        <v>46067.53155092592</v>
      </c>
      <c r="D9726" s="4" t="inlineStr">
        <is>
          <t>button_clicked</t>
        </is>
      </c>
      <c r="E9726" s="4" t="inlineStr">
        <is>
          <t>badges</t>
        </is>
      </c>
      <c r="F9726" s="4" t="inlineStr">
        <is>
          <t>web</t>
        </is>
      </c>
      <c r="G9726" s="4" t="inlineStr">
        <is>
          <t>success</t>
        </is>
      </c>
      <c r="H9726" s="4" t="inlineStr">
        <is>
          <t>S003101</t>
        </is>
      </c>
    </row>
    <row r="9727">
      <c r="A9727" s="4" t="inlineStr">
        <is>
          <t>E0009726</t>
        </is>
      </c>
      <c r="B9727" s="4" t="inlineStr">
        <is>
          <t>U00595</t>
        </is>
      </c>
      <c r="C9727" s="5" t="n">
        <v>46140.48709490741</v>
      </c>
      <c r="D9727" s="4" t="inlineStr">
        <is>
          <t>spin_started</t>
        </is>
      </c>
      <c r="E9727" s="4" t="inlineStr">
        <is>
          <t>home</t>
        </is>
      </c>
      <c r="F9727" s="4" t="inlineStr">
        <is>
          <t>ios</t>
        </is>
      </c>
      <c r="G9727" s="4" t="inlineStr">
        <is>
          <t>success</t>
        </is>
      </c>
      <c r="H9727" s="4" t="inlineStr">
        <is>
          <t>S001102</t>
        </is>
      </c>
    </row>
    <row r="9728">
      <c r="A9728" s="4" t="inlineStr">
        <is>
          <t>E0009727</t>
        </is>
      </c>
      <c r="B9728" s="4" t="inlineStr">
        <is>
          <t>U00677</t>
        </is>
      </c>
      <c r="C9728" s="5" t="n">
        <v>46154.44711805556</v>
      </c>
      <c r="D9728" s="4" t="inlineStr">
        <is>
          <t>button_clicked</t>
        </is>
      </c>
      <c r="E9728" s="4" t="inlineStr">
        <is>
          <t>badges</t>
        </is>
      </c>
      <c r="F9728" s="4" t="inlineStr">
        <is>
          <t>android</t>
        </is>
      </c>
      <c r="G9728" s="4" t="inlineStr">
        <is>
          <t>failure</t>
        </is>
      </c>
      <c r="H9728" s="4" t="inlineStr">
        <is>
          <t>S001684</t>
        </is>
      </c>
    </row>
    <row r="9729">
      <c r="A9729" s="4" t="inlineStr">
        <is>
          <t>E0009728</t>
        </is>
      </c>
      <c r="B9729" s="4" t="inlineStr">
        <is>
          <t>U00146</t>
        </is>
      </c>
      <c r="C9729" s="5" t="n">
        <v>46191.61934027778</v>
      </c>
      <c r="D9729" s="4" t="inlineStr">
        <is>
          <t>spin_started</t>
        </is>
      </c>
      <c r="E9729" s="4" t="inlineStr">
        <is>
          <t>referrals</t>
        </is>
      </c>
      <c r="F9729" s="4" t="inlineStr">
        <is>
          <t>android</t>
        </is>
      </c>
      <c r="G9729" s="4" t="inlineStr">
        <is>
          <t>failure</t>
        </is>
      </c>
      <c r="H9729" s="4" t="inlineStr">
        <is>
          <t>S000013</t>
        </is>
      </c>
    </row>
    <row r="9730">
      <c r="A9730" s="4" t="inlineStr">
        <is>
          <t>E0009729</t>
        </is>
      </c>
      <c r="B9730" s="4" t="inlineStr">
        <is>
          <t>U00252</t>
        </is>
      </c>
      <c r="C9730" s="5" t="n">
        <v>46159.29086805556</v>
      </c>
      <c r="D9730" s="4" t="inlineStr">
        <is>
          <t>mission_completed</t>
        </is>
      </c>
      <c r="E9730" s="4" t="inlineStr">
        <is>
          <t>profile</t>
        </is>
      </c>
      <c r="F9730" s="4" t="inlineStr">
        <is>
          <t>ios</t>
        </is>
      </c>
      <c r="G9730" s="4" t="inlineStr">
        <is>
          <t>failure</t>
        </is>
      </c>
      <c r="H9730" s="4" t="inlineStr">
        <is>
          <t>S000237</t>
        </is>
      </c>
    </row>
    <row r="9731">
      <c r="A9731" s="4" t="inlineStr">
        <is>
          <t>E0009730</t>
        </is>
      </c>
      <c r="B9731" s="4" t="inlineStr">
        <is>
          <t>U00357</t>
        </is>
      </c>
      <c r="C9731" s="5" t="n">
        <v>46181.01334490741</v>
      </c>
      <c r="D9731" s="4" t="inlineStr">
        <is>
          <t>task_viewed</t>
        </is>
      </c>
      <c r="E9731" s="4" t="inlineStr">
        <is>
          <t>badges</t>
        </is>
      </c>
      <c r="F9731" s="4" t="inlineStr">
        <is>
          <t>web</t>
        </is>
      </c>
      <c r="G9731" s="4" t="inlineStr">
        <is>
          <t>not_applicable</t>
        </is>
      </c>
      <c r="H9731" s="4" t="inlineStr">
        <is>
          <t>S000997</t>
        </is>
      </c>
    </row>
    <row r="9732">
      <c r="A9732" s="4" t="inlineStr">
        <is>
          <t>E0009731</t>
        </is>
      </c>
      <c r="B9732" s="4" t="inlineStr">
        <is>
          <t>U00036</t>
        </is>
      </c>
      <c r="C9732" s="5" t="n">
        <v>46187.47555555555</v>
      </c>
      <c r="D9732" s="4" t="inlineStr">
        <is>
          <t>mission_completed</t>
        </is>
      </c>
      <c r="E9732" s="4" t="inlineStr">
        <is>
          <t>home</t>
        </is>
      </c>
      <c r="F9732" s="4" t="inlineStr">
        <is>
          <t>web</t>
        </is>
      </c>
      <c r="G9732" s="4" t="inlineStr">
        <is>
          <t>success</t>
        </is>
      </c>
      <c r="H9732" s="4" t="inlineStr">
        <is>
          <t>S001046</t>
        </is>
      </c>
    </row>
    <row r="9733">
      <c r="A9733" s="4" t="inlineStr">
        <is>
          <t>E0009732</t>
        </is>
      </c>
      <c r="B9733" s="4" t="inlineStr">
        <is>
          <t>U00804</t>
        </is>
      </c>
      <c r="C9733" s="5" t="n">
        <v>46124.85869212963</v>
      </c>
      <c r="D9733" s="4" t="inlineStr">
        <is>
          <t>spin_started</t>
        </is>
      </c>
      <c r="E9733" s="4" t="inlineStr">
        <is>
          <t>home</t>
        </is>
      </c>
      <c r="F9733" s="4" t="inlineStr">
        <is>
          <t>web</t>
        </is>
      </c>
      <c r="G9733" s="4" t="inlineStr">
        <is>
          <t>failure</t>
        </is>
      </c>
      <c r="H9733" s="4" t="inlineStr">
        <is>
          <t>S001570</t>
        </is>
      </c>
    </row>
    <row r="9734">
      <c r="A9734" s="4" t="inlineStr">
        <is>
          <t>E0009733</t>
        </is>
      </c>
      <c r="B9734" s="4" t="inlineStr">
        <is>
          <t>U00290</t>
        </is>
      </c>
      <c r="C9734" s="5" t="n">
        <v>46260.47511574074</v>
      </c>
      <c r="D9734" s="4" t="inlineStr">
        <is>
          <t>spin_completed</t>
        </is>
      </c>
      <c r="E9734" s="4" t="inlineStr">
        <is>
          <t>badges</t>
        </is>
      </c>
      <c r="F9734" s="4" t="inlineStr">
        <is>
          <t>android</t>
        </is>
      </c>
      <c r="G9734" s="4" t="inlineStr">
        <is>
          <t>not_applicable</t>
        </is>
      </c>
      <c r="H9734" s="4" t="inlineStr">
        <is>
          <t>S002050</t>
        </is>
      </c>
    </row>
    <row r="9735">
      <c r="A9735" s="4" t="inlineStr">
        <is>
          <t>E0009734</t>
        </is>
      </c>
      <c r="B9735" s="4" t="inlineStr">
        <is>
          <t>U00837</t>
        </is>
      </c>
      <c r="C9735" s="5" t="n">
        <v>46125.77642361111</v>
      </c>
      <c r="D9735" s="4" t="inlineStr">
        <is>
          <t>mission_started</t>
        </is>
      </c>
      <c r="E9735" s="4" t="inlineStr">
        <is>
          <t>task_list</t>
        </is>
      </c>
      <c r="F9735" s="4" t="inlineStr">
        <is>
          <t>android</t>
        </is>
      </c>
      <c r="G9735" s="4" t="inlineStr">
        <is>
          <t>success</t>
        </is>
      </c>
      <c r="H9735" s="4" t="inlineStr">
        <is>
          <t>S000313</t>
        </is>
      </c>
    </row>
    <row r="9736">
      <c r="A9736" s="4" t="inlineStr">
        <is>
          <t>E0009735</t>
        </is>
      </c>
      <c r="B9736" s="4" t="inlineStr">
        <is>
          <t>U00492</t>
        </is>
      </c>
      <c r="C9736" s="5" t="n">
        <v>46213.02202546296</v>
      </c>
      <c r="D9736" s="4" t="inlineStr">
        <is>
          <t>task_completed</t>
        </is>
      </c>
      <c r="E9736" s="4" t="inlineStr">
        <is>
          <t>task_list</t>
        </is>
      </c>
      <c r="F9736" s="4" t="inlineStr">
        <is>
          <t>web</t>
        </is>
      </c>
      <c r="G9736" s="4" t="inlineStr">
        <is>
          <t>success</t>
        </is>
      </c>
      <c r="H9736" s="4" t="inlineStr">
        <is>
          <t>S003478</t>
        </is>
      </c>
    </row>
    <row r="9737">
      <c r="A9737" s="4" t="inlineStr">
        <is>
          <t>E0009736</t>
        </is>
      </c>
      <c r="B9737" s="4" t="inlineStr">
        <is>
          <t>U00404</t>
        </is>
      </c>
      <c r="C9737" s="5" t="n">
        <v>46257.23451388889</v>
      </c>
      <c r="D9737" s="4" t="inlineStr">
        <is>
          <t>mission_started</t>
        </is>
      </c>
      <c r="E9737" s="4" t="inlineStr">
        <is>
          <t>missions</t>
        </is>
      </c>
      <c r="F9737" s="4" t="inlineStr">
        <is>
          <t>web</t>
        </is>
      </c>
      <c r="G9737" s="4" t="inlineStr">
        <is>
          <t>failure</t>
        </is>
      </c>
      <c r="H9737" s="4" t="inlineStr">
        <is>
          <t>S001272</t>
        </is>
      </c>
    </row>
    <row r="9738">
      <c r="A9738" s="4" t="inlineStr">
        <is>
          <t>E0009737</t>
        </is>
      </c>
      <c r="B9738" s="4" t="inlineStr">
        <is>
          <t>U00008</t>
        </is>
      </c>
      <c r="C9738" s="5" t="n">
        <v>46155.40199074074</v>
      </c>
      <c r="D9738" s="4" t="inlineStr">
        <is>
          <t>mission_completed</t>
        </is>
      </c>
      <c r="E9738" s="4" t="inlineStr">
        <is>
          <t>profile</t>
        </is>
      </c>
      <c r="F9738" s="4" t="inlineStr">
        <is>
          <t>android</t>
        </is>
      </c>
      <c r="G9738" s="4" t="inlineStr">
        <is>
          <t>not_applicable</t>
        </is>
      </c>
      <c r="H9738" s="4" t="inlineStr">
        <is>
          <t>S001303</t>
        </is>
      </c>
    </row>
    <row r="9739">
      <c r="A9739" s="4" t="inlineStr">
        <is>
          <t>E0009738</t>
        </is>
      </c>
      <c r="B9739" s="4" t="inlineStr">
        <is>
          <t>U00460</t>
        </is>
      </c>
      <c r="C9739" s="5" t="n">
        <v>46152.34908564815</v>
      </c>
      <c r="D9739" s="4" t="inlineStr">
        <is>
          <t>spin_completed</t>
        </is>
      </c>
      <c r="E9739" s="4" t="inlineStr">
        <is>
          <t>withdrawal</t>
        </is>
      </c>
      <c r="F9739" s="4" t="inlineStr">
        <is>
          <t>ios</t>
        </is>
      </c>
      <c r="G9739" s="4" t="inlineStr">
        <is>
          <t>failure</t>
        </is>
      </c>
      <c r="H9739" s="4" t="inlineStr">
        <is>
          <t>S003440</t>
        </is>
      </c>
    </row>
    <row r="9740">
      <c r="A9740" s="4" t="inlineStr">
        <is>
          <t>E0009739</t>
        </is>
      </c>
      <c r="B9740" s="4" t="inlineStr">
        <is>
          <t>U00756</t>
        </is>
      </c>
      <c r="C9740" s="5" t="n">
        <v>46230.89487268519</v>
      </c>
      <c r="D9740" s="4" t="inlineStr">
        <is>
          <t>spin_started</t>
        </is>
      </c>
      <c r="E9740" s="4" t="inlineStr">
        <is>
          <t>wallet</t>
        </is>
      </c>
      <c r="F9740" s="4" t="inlineStr">
        <is>
          <t>web</t>
        </is>
      </c>
      <c r="G9740" s="4" t="inlineStr">
        <is>
          <t>success</t>
        </is>
      </c>
      <c r="H9740" s="4" t="inlineStr">
        <is>
          <t>S001341</t>
        </is>
      </c>
    </row>
    <row r="9741">
      <c r="A9741" s="4" t="inlineStr">
        <is>
          <t>E0009740</t>
        </is>
      </c>
      <c r="B9741" s="4" t="inlineStr">
        <is>
          <t>U00277</t>
        </is>
      </c>
      <c r="C9741" s="5" t="n">
        <v>46263.2084375</v>
      </c>
      <c r="D9741" s="4" t="inlineStr">
        <is>
          <t>withdrawal_viewed</t>
        </is>
      </c>
      <c r="E9741" s="4" t="inlineStr">
        <is>
          <t>missions</t>
        </is>
      </c>
      <c r="F9741" s="4" t="inlineStr">
        <is>
          <t>web</t>
        </is>
      </c>
      <c r="G9741" s="4" t="inlineStr">
        <is>
          <t>failure</t>
        </is>
      </c>
      <c r="H9741" s="4" t="inlineStr">
        <is>
          <t>S001186</t>
        </is>
      </c>
    </row>
    <row r="9742">
      <c r="A9742" s="4" t="inlineStr">
        <is>
          <t>E0009741</t>
        </is>
      </c>
      <c r="B9742" s="4" t="inlineStr">
        <is>
          <t>U00506</t>
        </is>
      </c>
      <c r="C9742" s="5" t="n">
        <v>46217.39032407408</v>
      </c>
      <c r="D9742" s="4" t="inlineStr">
        <is>
          <t>withdrawal_viewed</t>
        </is>
      </c>
      <c r="E9742" s="4" t="inlineStr">
        <is>
          <t>spin</t>
        </is>
      </c>
      <c r="F9742" s="4" t="inlineStr">
        <is>
          <t>ios</t>
        </is>
      </c>
      <c r="G9742" s="4" t="inlineStr">
        <is>
          <t>not_applicable</t>
        </is>
      </c>
      <c r="H9742" s="4" t="inlineStr">
        <is>
          <t>S000125</t>
        </is>
      </c>
    </row>
    <row r="9743">
      <c r="A9743" s="4" t="inlineStr">
        <is>
          <t>E0009742</t>
        </is>
      </c>
      <c r="B9743" s="4" t="inlineStr">
        <is>
          <t>U00374</t>
        </is>
      </c>
      <c r="C9743" s="5" t="n">
        <v>46246.53449074074</v>
      </c>
      <c r="D9743" s="4" t="inlineStr">
        <is>
          <t>mission_started</t>
        </is>
      </c>
      <c r="E9743" s="4" t="inlineStr">
        <is>
          <t>referrals</t>
        </is>
      </c>
      <c r="F9743" s="4" t="inlineStr">
        <is>
          <t>android</t>
        </is>
      </c>
      <c r="G9743" s="4" t="inlineStr">
        <is>
          <t>not_applicable</t>
        </is>
      </c>
      <c r="H9743" s="4" t="inlineStr">
        <is>
          <t>S001367</t>
        </is>
      </c>
    </row>
    <row r="9744">
      <c r="A9744" s="4" t="inlineStr">
        <is>
          <t>E0009743</t>
        </is>
      </c>
      <c r="B9744" s="4" t="inlineStr">
        <is>
          <t>U00366</t>
        </is>
      </c>
      <c r="C9744" s="5" t="n">
        <v>46214.02920138889</v>
      </c>
      <c r="D9744" s="4" t="inlineStr">
        <is>
          <t>task_started</t>
        </is>
      </c>
      <c r="E9744" s="4" t="inlineStr">
        <is>
          <t>withdrawal</t>
        </is>
      </c>
      <c r="F9744" s="4" t="inlineStr">
        <is>
          <t>web</t>
        </is>
      </c>
      <c r="G9744" s="4" t="inlineStr">
        <is>
          <t>not_applicable</t>
        </is>
      </c>
      <c r="H9744" s="4" t="inlineStr">
        <is>
          <t>S000607</t>
        </is>
      </c>
    </row>
    <row r="9745">
      <c r="A9745" s="4" t="inlineStr">
        <is>
          <t>E0009744</t>
        </is>
      </c>
      <c r="B9745" s="4" t="inlineStr">
        <is>
          <t>U00673</t>
        </is>
      </c>
      <c r="C9745" s="5" t="n">
        <v>46201.82583333334</v>
      </c>
      <c r="D9745" s="4" t="inlineStr">
        <is>
          <t>mission_completed</t>
        </is>
      </c>
      <c r="E9745" s="4" t="inlineStr">
        <is>
          <t>daily_rewards</t>
        </is>
      </c>
      <c r="F9745" s="4" t="inlineStr">
        <is>
          <t>android</t>
        </is>
      </c>
      <c r="G9745" s="4" t="inlineStr">
        <is>
          <t>failure</t>
        </is>
      </c>
      <c r="H9745" s="4" t="inlineStr">
        <is>
          <t>S001058</t>
        </is>
      </c>
    </row>
    <row r="9746">
      <c r="A9746" s="4" t="inlineStr">
        <is>
          <t>E0009745</t>
        </is>
      </c>
      <c r="B9746" s="4" t="inlineStr">
        <is>
          <t>U00167</t>
        </is>
      </c>
      <c r="C9746" s="5" t="n">
        <v>46135.17832175926</v>
      </c>
      <c r="D9746" s="4" t="inlineStr">
        <is>
          <t>spin_started</t>
        </is>
      </c>
      <c r="E9746" s="4" t="inlineStr">
        <is>
          <t>withdrawal</t>
        </is>
      </c>
      <c r="F9746" s="4" t="inlineStr">
        <is>
          <t>android</t>
        </is>
      </c>
      <c r="G9746" s="4" t="inlineStr">
        <is>
          <t>success</t>
        </is>
      </c>
      <c r="H9746" s="4" t="inlineStr">
        <is>
          <t>S003025</t>
        </is>
      </c>
    </row>
    <row r="9747">
      <c r="A9747" s="4" t="inlineStr">
        <is>
          <t>E0009746</t>
        </is>
      </c>
      <c r="B9747" s="4" t="inlineStr">
        <is>
          <t>U00888</t>
        </is>
      </c>
      <c r="C9747" s="5" t="n">
        <v>46261.03228009259</v>
      </c>
      <c r="D9747" s="4" t="inlineStr">
        <is>
          <t>help_article_viewed</t>
        </is>
      </c>
      <c r="E9747" s="4" t="inlineStr">
        <is>
          <t>help_center</t>
        </is>
      </c>
      <c r="F9747" s="4" t="inlineStr">
        <is>
          <t>android</t>
        </is>
      </c>
      <c r="G9747" s="4" t="inlineStr">
        <is>
          <t>not_applicable</t>
        </is>
      </c>
      <c r="H9747" s="4" t="inlineStr">
        <is>
          <t>S002280</t>
        </is>
      </c>
    </row>
    <row r="9748">
      <c r="A9748" s="4" t="inlineStr">
        <is>
          <t>E0009747</t>
        </is>
      </c>
      <c r="B9748" s="4" t="inlineStr">
        <is>
          <t>U00527</t>
        </is>
      </c>
      <c r="C9748" s="5" t="n">
        <v>46214.77908564815</v>
      </c>
      <c r="D9748" s="4" t="inlineStr">
        <is>
          <t>spin_completed</t>
        </is>
      </c>
      <c r="E9748" s="4" t="inlineStr">
        <is>
          <t>profile</t>
        </is>
      </c>
      <c r="F9748" s="4" t="inlineStr">
        <is>
          <t>web</t>
        </is>
      </c>
      <c r="G9748" s="4" t="inlineStr">
        <is>
          <t>not_applicable</t>
        </is>
      </c>
      <c r="H9748" s="4" t="inlineStr">
        <is>
          <t>S002264</t>
        </is>
      </c>
    </row>
    <row r="9749">
      <c r="A9749" s="4" t="inlineStr">
        <is>
          <t>E0009748</t>
        </is>
      </c>
      <c r="B9749" s="4" t="inlineStr">
        <is>
          <t>U00027</t>
        </is>
      </c>
      <c r="C9749" s="5" t="n">
        <v>46210.06247685185</v>
      </c>
      <c r="D9749" s="4" t="inlineStr">
        <is>
          <t>task_started</t>
        </is>
      </c>
      <c r="E9749" s="4" t="inlineStr">
        <is>
          <t>task_list</t>
        </is>
      </c>
      <c r="F9749" s="4" t="inlineStr">
        <is>
          <t>ios</t>
        </is>
      </c>
      <c r="G9749" s="4" t="inlineStr">
        <is>
          <t>failure</t>
        </is>
      </c>
      <c r="H9749" s="4" t="inlineStr">
        <is>
          <t>S001465</t>
        </is>
      </c>
    </row>
    <row r="9750">
      <c r="A9750" s="4" t="inlineStr">
        <is>
          <t>E0009749</t>
        </is>
      </c>
      <c r="B9750" s="4" t="inlineStr">
        <is>
          <t>U00183</t>
        </is>
      </c>
      <c r="C9750" s="5" t="n">
        <v>46120.50337962963</v>
      </c>
      <c r="D9750" s="4" t="inlineStr">
        <is>
          <t>wallet_viewed</t>
        </is>
      </c>
      <c r="E9750" s="4" t="inlineStr">
        <is>
          <t>spin</t>
        </is>
      </c>
      <c r="F9750" s="4" t="inlineStr">
        <is>
          <t>android</t>
        </is>
      </c>
      <c r="G9750" s="4" t="inlineStr">
        <is>
          <t>failure</t>
        </is>
      </c>
      <c r="H9750" s="4" t="inlineStr">
        <is>
          <t>S001938</t>
        </is>
      </c>
    </row>
    <row r="9751">
      <c r="A9751" s="4" t="inlineStr">
        <is>
          <t>E0009750</t>
        </is>
      </c>
      <c r="B9751" s="4" t="inlineStr">
        <is>
          <t>U00364</t>
        </is>
      </c>
      <c r="C9751" s="5" t="n">
        <v>46241.65359953704</v>
      </c>
      <c r="D9751" s="4" t="inlineStr">
        <is>
          <t>wallet_viewed</t>
        </is>
      </c>
      <c r="E9751" s="4" t="inlineStr">
        <is>
          <t>missions</t>
        </is>
      </c>
      <c r="F9751" s="4" t="inlineStr">
        <is>
          <t>android</t>
        </is>
      </c>
      <c r="G9751" s="4" t="inlineStr">
        <is>
          <t>failure</t>
        </is>
      </c>
      <c r="H9751" s="4" t="inlineStr">
        <is>
          <t>S002355</t>
        </is>
      </c>
    </row>
    <row r="9752">
      <c r="A9752" s="4" t="inlineStr">
        <is>
          <t>E0009751</t>
        </is>
      </c>
      <c r="B9752" s="4" t="inlineStr">
        <is>
          <t>U00624</t>
        </is>
      </c>
      <c r="C9752" s="5" t="n">
        <v>46115.0021412037</v>
      </c>
      <c r="D9752" s="4" t="inlineStr">
        <is>
          <t>task_viewed</t>
        </is>
      </c>
      <c r="E9752" s="4" t="inlineStr">
        <is>
          <t>badges</t>
        </is>
      </c>
      <c r="F9752" s="4" t="inlineStr">
        <is>
          <t>ios</t>
        </is>
      </c>
      <c r="G9752" s="4" t="inlineStr">
        <is>
          <t>success</t>
        </is>
      </c>
      <c r="H9752" s="4" t="inlineStr">
        <is>
          <t>S002772</t>
        </is>
      </c>
    </row>
    <row r="9753">
      <c r="A9753" s="4" t="inlineStr">
        <is>
          <t>E0009752</t>
        </is>
      </c>
      <c r="B9753" s="4" t="inlineStr">
        <is>
          <t>U00974</t>
        </is>
      </c>
      <c r="C9753" s="5" t="n">
        <v>46198.31799768518</v>
      </c>
      <c r="D9753" s="4" t="inlineStr">
        <is>
          <t>spin_completed</t>
        </is>
      </c>
      <c r="E9753" s="4" t="inlineStr">
        <is>
          <t>home</t>
        </is>
      </c>
      <c r="F9753" s="4" t="inlineStr">
        <is>
          <t>web</t>
        </is>
      </c>
      <c r="G9753" s="4" t="inlineStr">
        <is>
          <t>failure</t>
        </is>
      </c>
      <c r="H9753" s="4" t="inlineStr">
        <is>
          <t>S003068</t>
        </is>
      </c>
    </row>
    <row r="9754">
      <c r="A9754" s="4" t="inlineStr">
        <is>
          <t>E0009753</t>
        </is>
      </c>
      <c r="B9754" s="4" t="inlineStr">
        <is>
          <t>U00287</t>
        </is>
      </c>
      <c r="C9754" s="5" t="n">
        <v>46190.4390162037</v>
      </c>
      <c r="D9754" s="4" t="inlineStr">
        <is>
          <t>task_started</t>
        </is>
      </c>
      <c r="E9754" s="4" t="inlineStr">
        <is>
          <t>spin</t>
        </is>
      </c>
      <c r="F9754" s="4" t="inlineStr">
        <is>
          <t>ios</t>
        </is>
      </c>
      <c r="G9754" s="4" t="inlineStr">
        <is>
          <t>not_applicable</t>
        </is>
      </c>
      <c r="H9754" s="4" t="inlineStr">
        <is>
          <t>S002750</t>
        </is>
      </c>
    </row>
    <row r="9755">
      <c r="A9755" s="4" t="inlineStr">
        <is>
          <t>E0009754</t>
        </is>
      </c>
      <c r="B9755" s="4" t="inlineStr">
        <is>
          <t>U00838</t>
        </is>
      </c>
      <c r="C9755" s="5" t="n">
        <v>46162.06722222222</v>
      </c>
      <c r="D9755" s="4" t="inlineStr">
        <is>
          <t>spin_completed</t>
        </is>
      </c>
      <c r="E9755" s="4" t="inlineStr">
        <is>
          <t>task_list</t>
        </is>
      </c>
      <c r="F9755" s="4" t="inlineStr">
        <is>
          <t>android</t>
        </is>
      </c>
      <c r="G9755" s="4" t="inlineStr">
        <is>
          <t>not_applicable</t>
        </is>
      </c>
      <c r="H9755" s="4" t="inlineStr">
        <is>
          <t>S001460</t>
        </is>
      </c>
    </row>
    <row r="9756">
      <c r="A9756" s="4" t="inlineStr">
        <is>
          <t>E0009755</t>
        </is>
      </c>
      <c r="B9756" s="4" t="inlineStr">
        <is>
          <t>U00234</t>
        </is>
      </c>
      <c r="C9756" s="5" t="n">
        <v>46166.41877314815</v>
      </c>
      <c r="D9756" s="4" t="inlineStr">
        <is>
          <t>task_viewed</t>
        </is>
      </c>
      <c r="E9756" s="4" t="inlineStr">
        <is>
          <t>profile</t>
        </is>
      </c>
      <c r="F9756" s="4" t="inlineStr">
        <is>
          <t>ios</t>
        </is>
      </c>
      <c r="G9756" s="4" t="inlineStr">
        <is>
          <t>success</t>
        </is>
      </c>
      <c r="H9756" s="4" t="inlineStr">
        <is>
          <t>S001149</t>
        </is>
      </c>
    </row>
    <row r="9757">
      <c r="A9757" s="4" t="inlineStr">
        <is>
          <t>E0009756</t>
        </is>
      </c>
      <c r="B9757" s="4" t="inlineStr">
        <is>
          <t>U00579</t>
        </is>
      </c>
      <c r="C9757" s="5" t="n">
        <v>46262.56438657407</v>
      </c>
      <c r="D9757" s="4" t="inlineStr">
        <is>
          <t>page_viewed</t>
        </is>
      </c>
      <c r="E9757" s="4" t="inlineStr">
        <is>
          <t>help_center</t>
        </is>
      </c>
      <c r="F9757" s="4" t="inlineStr">
        <is>
          <t>web</t>
        </is>
      </c>
      <c r="G9757" s="4" t="inlineStr">
        <is>
          <t>success</t>
        </is>
      </c>
      <c r="H9757" s="4" t="inlineStr">
        <is>
          <t>S002030</t>
        </is>
      </c>
    </row>
    <row r="9758">
      <c r="A9758" s="4" t="inlineStr">
        <is>
          <t>E0009757</t>
        </is>
      </c>
      <c r="B9758" s="4" t="inlineStr">
        <is>
          <t>U00432</t>
        </is>
      </c>
      <c r="C9758" s="5" t="n">
        <v>46195.92892361111</v>
      </c>
      <c r="D9758" s="4" t="inlineStr">
        <is>
          <t>task_viewed</t>
        </is>
      </c>
      <c r="E9758" s="4" t="inlineStr">
        <is>
          <t>daily_rewards</t>
        </is>
      </c>
      <c r="F9758" s="4" t="inlineStr">
        <is>
          <t>ios</t>
        </is>
      </c>
      <c r="G9758" s="4" t="inlineStr">
        <is>
          <t>success</t>
        </is>
      </c>
      <c r="H9758" s="4" t="inlineStr">
        <is>
          <t>S001368</t>
        </is>
      </c>
    </row>
    <row r="9759">
      <c r="A9759" s="4" t="inlineStr">
        <is>
          <t>E0009758</t>
        </is>
      </c>
      <c r="B9759" s="4" t="inlineStr">
        <is>
          <t>U00155</t>
        </is>
      </c>
      <c r="C9759" s="5" t="n">
        <v>46254.63410879629</v>
      </c>
      <c r="D9759" s="4" t="inlineStr">
        <is>
          <t>spin_completed</t>
        </is>
      </c>
      <c r="E9759" s="4" t="inlineStr">
        <is>
          <t>home</t>
        </is>
      </c>
      <c r="F9759" s="4" t="inlineStr">
        <is>
          <t>web</t>
        </is>
      </c>
      <c r="G9759" s="4" t="inlineStr">
        <is>
          <t>not_applicable</t>
        </is>
      </c>
      <c r="H9759" s="4" t="inlineStr">
        <is>
          <t>S000340</t>
        </is>
      </c>
    </row>
    <row r="9760">
      <c r="A9760" s="4" t="inlineStr">
        <is>
          <t>E0009759</t>
        </is>
      </c>
      <c r="B9760" s="4" t="inlineStr">
        <is>
          <t>U00733</t>
        </is>
      </c>
      <c r="C9760" s="5" t="n">
        <v>46194.82278935185</v>
      </c>
      <c r="D9760" s="4" t="inlineStr">
        <is>
          <t>task_completed</t>
        </is>
      </c>
      <c r="E9760" s="4" t="inlineStr">
        <is>
          <t>referrals</t>
        </is>
      </c>
      <c r="F9760" s="4" t="inlineStr">
        <is>
          <t>android</t>
        </is>
      </c>
      <c r="G9760" s="4" t="inlineStr">
        <is>
          <t>failure</t>
        </is>
      </c>
      <c r="H9760" s="4" t="inlineStr">
        <is>
          <t>S002900</t>
        </is>
      </c>
    </row>
    <row r="9761">
      <c r="A9761" s="4" t="inlineStr">
        <is>
          <t>E0009760</t>
        </is>
      </c>
      <c r="B9761" s="4" t="inlineStr">
        <is>
          <t>U00557</t>
        </is>
      </c>
      <c r="C9761" s="5" t="n">
        <v>46180.61155092593</v>
      </c>
      <c r="D9761" s="4" t="inlineStr">
        <is>
          <t>mission_started</t>
        </is>
      </c>
      <c r="E9761" s="4" t="inlineStr">
        <is>
          <t>home</t>
        </is>
      </c>
      <c r="F9761" s="4" t="inlineStr">
        <is>
          <t>android</t>
        </is>
      </c>
      <c r="G9761" s="4" t="inlineStr">
        <is>
          <t>not_applicable</t>
        </is>
      </c>
      <c r="H9761" s="4" t="inlineStr">
        <is>
          <t>S001676</t>
        </is>
      </c>
    </row>
    <row r="9762">
      <c r="A9762" s="4" t="inlineStr">
        <is>
          <t>E0009761</t>
        </is>
      </c>
      <c r="B9762" s="4" t="inlineStr">
        <is>
          <t>U00255</t>
        </is>
      </c>
      <c r="C9762" s="5" t="n">
        <v>46209.29658564815</v>
      </c>
      <c r="D9762" s="4" t="inlineStr">
        <is>
          <t>help_article_viewed</t>
        </is>
      </c>
      <c r="E9762" s="4" t="inlineStr">
        <is>
          <t>withdrawal</t>
        </is>
      </c>
      <c r="F9762" s="4" t="inlineStr">
        <is>
          <t>ios</t>
        </is>
      </c>
      <c r="G9762" s="4" t="inlineStr">
        <is>
          <t>failure</t>
        </is>
      </c>
      <c r="H9762" s="4" t="inlineStr">
        <is>
          <t>S002347</t>
        </is>
      </c>
    </row>
    <row r="9763">
      <c r="A9763" s="4" t="inlineStr">
        <is>
          <t>E0009762</t>
        </is>
      </c>
      <c r="B9763" s="4" t="inlineStr">
        <is>
          <t>U00245</t>
        </is>
      </c>
      <c r="C9763" s="5" t="n">
        <v>46206.7528587963</v>
      </c>
      <c r="D9763" s="4" t="inlineStr">
        <is>
          <t>task_started</t>
        </is>
      </c>
      <c r="E9763" s="4" t="inlineStr">
        <is>
          <t>badges</t>
        </is>
      </c>
      <c r="F9763" s="4" t="inlineStr">
        <is>
          <t>web</t>
        </is>
      </c>
      <c r="G9763" s="4" t="inlineStr">
        <is>
          <t>failure</t>
        </is>
      </c>
      <c r="H9763" s="4" t="inlineStr">
        <is>
          <t>S001840</t>
        </is>
      </c>
    </row>
    <row r="9764">
      <c r="A9764" s="4" t="inlineStr">
        <is>
          <t>E0009763</t>
        </is>
      </c>
      <c r="B9764" s="4" t="inlineStr">
        <is>
          <t>U00407</t>
        </is>
      </c>
      <c r="C9764" s="5" t="n">
        <v>46261.37189814815</v>
      </c>
      <c r="D9764" s="4" t="inlineStr">
        <is>
          <t>task_started</t>
        </is>
      </c>
      <c r="E9764" s="4" t="inlineStr">
        <is>
          <t>wallet</t>
        </is>
      </c>
      <c r="F9764" s="4" t="inlineStr">
        <is>
          <t>web</t>
        </is>
      </c>
      <c r="G9764" s="4" t="inlineStr">
        <is>
          <t>failure</t>
        </is>
      </c>
      <c r="H9764" s="4" t="inlineStr">
        <is>
          <t>S001347</t>
        </is>
      </c>
    </row>
    <row r="9765">
      <c r="A9765" s="4" t="inlineStr">
        <is>
          <t>E0009764</t>
        </is>
      </c>
      <c r="B9765" s="4" t="inlineStr">
        <is>
          <t>U00906</t>
        </is>
      </c>
      <c r="C9765" s="5" t="n">
        <v>46140.9410300926</v>
      </c>
      <c r="D9765" s="4" t="inlineStr">
        <is>
          <t>spin_completed</t>
        </is>
      </c>
      <c r="E9765" s="4" t="inlineStr">
        <is>
          <t>profile</t>
        </is>
      </c>
      <c r="F9765" s="4" t="inlineStr">
        <is>
          <t>android</t>
        </is>
      </c>
      <c r="G9765" s="4" t="inlineStr">
        <is>
          <t>failure</t>
        </is>
      </c>
      <c r="H9765" s="4" t="inlineStr">
        <is>
          <t>S000427</t>
        </is>
      </c>
    </row>
    <row r="9766">
      <c r="A9766" s="4" t="inlineStr">
        <is>
          <t>E0009765</t>
        </is>
      </c>
      <c r="B9766" s="4" t="inlineStr">
        <is>
          <t>U00357</t>
        </is>
      </c>
      <c r="C9766" s="5" t="n">
        <v>46181.03765046296</v>
      </c>
      <c r="D9766" s="4" t="inlineStr">
        <is>
          <t>help_article_viewed</t>
        </is>
      </c>
      <c r="E9766" s="4" t="inlineStr">
        <is>
          <t>badges</t>
        </is>
      </c>
      <c r="F9766" s="4" t="inlineStr">
        <is>
          <t>web</t>
        </is>
      </c>
      <c r="G9766" s="4" t="inlineStr">
        <is>
          <t>success</t>
        </is>
      </c>
      <c r="H9766" s="4" t="inlineStr">
        <is>
          <t>S001799</t>
        </is>
      </c>
    </row>
    <row r="9767">
      <c r="A9767" s="4" t="inlineStr">
        <is>
          <t>E0009766</t>
        </is>
      </c>
      <c r="B9767" s="4" t="inlineStr">
        <is>
          <t>U00157</t>
        </is>
      </c>
      <c r="C9767" s="5" t="n">
        <v>46249.13572916666</v>
      </c>
      <c r="D9767" s="4" t="inlineStr">
        <is>
          <t>help_article_viewed</t>
        </is>
      </c>
      <c r="E9767" s="4" t="inlineStr">
        <is>
          <t>task_list</t>
        </is>
      </c>
      <c r="F9767" s="4" t="inlineStr">
        <is>
          <t>web</t>
        </is>
      </c>
      <c r="G9767" s="4" t="inlineStr">
        <is>
          <t>success</t>
        </is>
      </c>
      <c r="H9767" s="4" t="inlineStr">
        <is>
          <t>S002888</t>
        </is>
      </c>
    </row>
    <row r="9768">
      <c r="A9768" s="4" t="inlineStr">
        <is>
          <t>E0009767</t>
        </is>
      </c>
      <c r="B9768" s="4" t="inlineStr">
        <is>
          <t>U00090</t>
        </is>
      </c>
      <c r="C9768" s="5" t="n">
        <v>46214.48767361111</v>
      </c>
      <c r="D9768" s="4" t="inlineStr">
        <is>
          <t>task_completed</t>
        </is>
      </c>
      <c r="E9768" s="4" t="inlineStr">
        <is>
          <t>spin</t>
        </is>
      </c>
      <c r="F9768" s="4" t="inlineStr">
        <is>
          <t>web</t>
        </is>
      </c>
      <c r="G9768" s="4" t="inlineStr">
        <is>
          <t>success</t>
        </is>
      </c>
      <c r="H9768" s="4" t="inlineStr">
        <is>
          <t>S002439</t>
        </is>
      </c>
    </row>
    <row r="9769">
      <c r="A9769" s="4" t="inlineStr">
        <is>
          <t>E0009768</t>
        </is>
      </c>
      <c r="B9769" s="4" t="inlineStr">
        <is>
          <t>U00804</t>
        </is>
      </c>
      <c r="C9769" s="5" t="n">
        <v>46258.76231481481</v>
      </c>
      <c r="D9769" s="4" t="inlineStr">
        <is>
          <t>button_clicked</t>
        </is>
      </c>
      <c r="E9769" s="4" t="inlineStr">
        <is>
          <t>badges</t>
        </is>
      </c>
      <c r="F9769" s="4" t="inlineStr">
        <is>
          <t>android</t>
        </is>
      </c>
      <c r="G9769" s="4" t="inlineStr">
        <is>
          <t>not_applicable</t>
        </is>
      </c>
      <c r="H9769" s="4" t="inlineStr">
        <is>
          <t>S001319</t>
        </is>
      </c>
    </row>
    <row r="9770">
      <c r="A9770" s="4" t="inlineStr">
        <is>
          <t>E0009769</t>
        </is>
      </c>
      <c r="B9770" s="4" t="inlineStr">
        <is>
          <t>U00006</t>
        </is>
      </c>
      <c r="C9770" s="5" t="n">
        <v>46234.91829861111</v>
      </c>
      <c r="D9770" s="4" t="inlineStr">
        <is>
          <t>mission_completed</t>
        </is>
      </c>
      <c r="E9770" s="4" t="inlineStr">
        <is>
          <t>home</t>
        </is>
      </c>
      <c r="F9770" s="4" t="inlineStr">
        <is>
          <t>web</t>
        </is>
      </c>
      <c r="G9770" s="4" t="inlineStr">
        <is>
          <t>success</t>
        </is>
      </c>
      <c r="H9770" s="4" t="inlineStr">
        <is>
          <t>S001286</t>
        </is>
      </c>
    </row>
    <row r="9771">
      <c r="A9771" s="4" t="inlineStr">
        <is>
          <t>E0009770</t>
        </is>
      </c>
      <c r="B9771" s="4" t="inlineStr">
        <is>
          <t>U00070</t>
        </is>
      </c>
      <c r="C9771" s="5" t="n">
        <v>46144.88059027777</v>
      </c>
      <c r="D9771" s="4" t="inlineStr">
        <is>
          <t>spin_completed</t>
        </is>
      </c>
      <c r="E9771" s="4" t="inlineStr">
        <is>
          <t>home</t>
        </is>
      </c>
      <c r="F9771" s="4" t="inlineStr">
        <is>
          <t>ios</t>
        </is>
      </c>
      <c r="G9771" s="4" t="inlineStr">
        <is>
          <t>success</t>
        </is>
      </c>
      <c r="H9771" s="4" t="inlineStr">
        <is>
          <t>S002851</t>
        </is>
      </c>
    </row>
    <row r="9772">
      <c r="A9772" s="4" t="inlineStr">
        <is>
          <t>E0009771</t>
        </is>
      </c>
      <c r="B9772" s="4" t="inlineStr">
        <is>
          <t>U00475</t>
        </is>
      </c>
      <c r="C9772" s="5" t="n">
        <v>46139.75055555555</v>
      </c>
      <c r="D9772" s="4" t="inlineStr">
        <is>
          <t>page_viewed</t>
        </is>
      </c>
      <c r="E9772" s="4" t="inlineStr">
        <is>
          <t>home</t>
        </is>
      </c>
      <c r="F9772" s="4" t="inlineStr">
        <is>
          <t>ios</t>
        </is>
      </c>
      <c r="G9772" s="4" t="inlineStr">
        <is>
          <t>not_applicable</t>
        </is>
      </c>
      <c r="H9772" s="4" t="inlineStr">
        <is>
          <t>S001096</t>
        </is>
      </c>
    </row>
    <row r="9773">
      <c r="A9773" s="4" t="inlineStr">
        <is>
          <t>E0009772</t>
        </is>
      </c>
      <c r="B9773" s="4" t="inlineStr">
        <is>
          <t>U00381</t>
        </is>
      </c>
      <c r="C9773" s="5" t="n">
        <v>46088.77778935185</v>
      </c>
      <c r="D9773" s="4" t="inlineStr">
        <is>
          <t>spin_started</t>
        </is>
      </c>
      <c r="E9773" s="4" t="inlineStr">
        <is>
          <t>daily_rewards</t>
        </is>
      </c>
      <c r="F9773" s="4" t="inlineStr">
        <is>
          <t>ios</t>
        </is>
      </c>
      <c r="G9773" s="4" t="inlineStr">
        <is>
          <t>failure</t>
        </is>
      </c>
      <c r="H9773" s="4" t="inlineStr">
        <is>
          <t>S001348</t>
        </is>
      </c>
    </row>
    <row r="9774">
      <c r="A9774" s="4" t="inlineStr">
        <is>
          <t>E0009773</t>
        </is>
      </c>
      <c r="B9774" s="4" t="inlineStr">
        <is>
          <t>U00302</t>
        </is>
      </c>
      <c r="C9774" s="5" t="n">
        <v>46245.29623842592</v>
      </c>
      <c r="D9774" s="4" t="inlineStr">
        <is>
          <t>task_completed</t>
        </is>
      </c>
      <c r="E9774" s="4" t="inlineStr">
        <is>
          <t>profile</t>
        </is>
      </c>
      <c r="F9774" s="4" t="inlineStr">
        <is>
          <t>ios</t>
        </is>
      </c>
      <c r="G9774" s="4" t="inlineStr">
        <is>
          <t>failure</t>
        </is>
      </c>
      <c r="H9774" s="4" t="inlineStr">
        <is>
          <t>S002948</t>
        </is>
      </c>
    </row>
    <row r="9775">
      <c r="A9775" s="4" t="inlineStr">
        <is>
          <t>E0009774</t>
        </is>
      </c>
      <c r="B9775" s="4" t="inlineStr">
        <is>
          <t>U00373</t>
        </is>
      </c>
      <c r="C9775" s="5" t="n">
        <v>46177.91748842593</v>
      </c>
      <c r="D9775" s="4" t="inlineStr">
        <is>
          <t>mission_completed</t>
        </is>
      </c>
      <c r="E9775" s="4" t="inlineStr">
        <is>
          <t>profile</t>
        </is>
      </c>
      <c r="F9775" s="4" t="inlineStr">
        <is>
          <t>web</t>
        </is>
      </c>
      <c r="G9775" s="4" t="inlineStr">
        <is>
          <t>not_applicable</t>
        </is>
      </c>
      <c r="H9775" s="4" t="inlineStr">
        <is>
          <t>S002745</t>
        </is>
      </c>
    </row>
    <row r="9776">
      <c r="A9776" s="4" t="inlineStr">
        <is>
          <t>E0009775</t>
        </is>
      </c>
      <c r="B9776" s="4" t="inlineStr">
        <is>
          <t>U00431</t>
        </is>
      </c>
      <c r="C9776" s="5" t="n">
        <v>46170.07454861111</v>
      </c>
      <c r="D9776" s="4" t="inlineStr">
        <is>
          <t>task_viewed</t>
        </is>
      </c>
      <c r="E9776" s="4" t="inlineStr">
        <is>
          <t>referrals</t>
        </is>
      </c>
      <c r="F9776" s="4" t="inlineStr">
        <is>
          <t>ios</t>
        </is>
      </c>
      <c r="G9776" s="4" t="inlineStr">
        <is>
          <t>failure</t>
        </is>
      </c>
      <c r="H9776" s="4" t="inlineStr">
        <is>
          <t>S001631</t>
        </is>
      </c>
    </row>
    <row r="9777">
      <c r="A9777" s="4" t="inlineStr">
        <is>
          <t>E0009776</t>
        </is>
      </c>
      <c r="B9777" s="4" t="inlineStr">
        <is>
          <t>U00612</t>
        </is>
      </c>
      <c r="C9777" s="5" t="n">
        <v>46173.15197916667</v>
      </c>
      <c r="D9777" s="4" t="inlineStr">
        <is>
          <t>task_started</t>
        </is>
      </c>
      <c r="E9777" s="4" t="inlineStr">
        <is>
          <t>daily_rewards</t>
        </is>
      </c>
      <c r="F9777" s="4" t="inlineStr">
        <is>
          <t>android</t>
        </is>
      </c>
      <c r="G9777" s="4" t="inlineStr">
        <is>
          <t>not_applicable</t>
        </is>
      </c>
      <c r="H9777" s="4" t="inlineStr">
        <is>
          <t>S000477</t>
        </is>
      </c>
    </row>
    <row r="9778">
      <c r="A9778" s="4" t="inlineStr">
        <is>
          <t>E0009777</t>
        </is>
      </c>
      <c r="B9778" s="4" t="inlineStr">
        <is>
          <t>U00756</t>
        </is>
      </c>
      <c r="C9778" s="5" t="n">
        <v>46230.92126157408</v>
      </c>
      <c r="D9778" s="4" t="inlineStr">
        <is>
          <t>withdrawal_viewed</t>
        </is>
      </c>
      <c r="E9778" s="4" t="inlineStr">
        <is>
          <t>home</t>
        </is>
      </c>
      <c r="F9778" s="4" t="inlineStr">
        <is>
          <t>web</t>
        </is>
      </c>
      <c r="G9778" s="4" t="inlineStr">
        <is>
          <t>not_applicable</t>
        </is>
      </c>
      <c r="H9778" s="4" t="inlineStr">
        <is>
          <t>S000671</t>
        </is>
      </c>
    </row>
    <row r="9779">
      <c r="A9779" s="4" t="inlineStr">
        <is>
          <t>E0009778</t>
        </is>
      </c>
      <c r="B9779" s="4" t="inlineStr">
        <is>
          <t>U00765</t>
        </is>
      </c>
      <c r="C9779" s="5" t="n">
        <v>46244.4246875</v>
      </c>
      <c r="D9779" s="4" t="inlineStr">
        <is>
          <t>help_article_viewed</t>
        </is>
      </c>
      <c r="E9779" s="4" t="inlineStr">
        <is>
          <t>wallet</t>
        </is>
      </c>
      <c r="F9779" s="4" t="inlineStr">
        <is>
          <t>ios</t>
        </is>
      </c>
      <c r="G9779" s="4" t="inlineStr">
        <is>
          <t>failure</t>
        </is>
      </c>
      <c r="H9779" s="4" t="inlineStr">
        <is>
          <t>S001626</t>
        </is>
      </c>
    </row>
    <row r="9780">
      <c r="A9780" s="4" t="inlineStr">
        <is>
          <t>E0009779</t>
        </is>
      </c>
      <c r="B9780" s="4" t="inlineStr">
        <is>
          <t>U00143</t>
        </is>
      </c>
      <c r="C9780" s="5" t="n">
        <v>46256.46770833333</v>
      </c>
      <c r="D9780" s="4" t="inlineStr">
        <is>
          <t>page_viewed</t>
        </is>
      </c>
      <c r="E9780" s="4" t="inlineStr">
        <is>
          <t>home</t>
        </is>
      </c>
      <c r="F9780" s="4" t="inlineStr">
        <is>
          <t>android</t>
        </is>
      </c>
      <c r="G9780" s="4" t="inlineStr">
        <is>
          <t>success</t>
        </is>
      </c>
      <c r="H9780" s="4" t="inlineStr">
        <is>
          <t>S002561</t>
        </is>
      </c>
    </row>
    <row r="9781">
      <c r="A9781" s="4" t="inlineStr">
        <is>
          <t>E0009780</t>
        </is>
      </c>
      <c r="B9781" s="4" t="inlineStr">
        <is>
          <t>U00607</t>
        </is>
      </c>
      <c r="C9781" s="5" t="n">
        <v>46071.12118055556</v>
      </c>
      <c r="D9781" s="4" t="inlineStr">
        <is>
          <t>task_started</t>
        </is>
      </c>
      <c r="E9781" s="4" t="inlineStr">
        <is>
          <t>home</t>
        </is>
      </c>
      <c r="F9781" s="4" t="inlineStr">
        <is>
          <t>android</t>
        </is>
      </c>
      <c r="G9781" s="4" t="inlineStr">
        <is>
          <t>success</t>
        </is>
      </c>
      <c r="H9781" s="4" t="inlineStr">
        <is>
          <t>S000740</t>
        </is>
      </c>
    </row>
    <row r="9782">
      <c r="A9782" s="4" t="inlineStr">
        <is>
          <t>E0009781</t>
        </is>
      </c>
      <c r="B9782" s="4" t="inlineStr">
        <is>
          <t>U00313</t>
        </is>
      </c>
      <c r="C9782" s="5" t="n">
        <v>46187.72708333333</v>
      </c>
      <c r="D9782" s="4" t="inlineStr">
        <is>
          <t>mission_started</t>
        </is>
      </c>
      <c r="E9782" s="4" t="inlineStr">
        <is>
          <t>daily_rewards</t>
        </is>
      </c>
      <c r="F9782" s="4" t="inlineStr">
        <is>
          <t>ios</t>
        </is>
      </c>
      <c r="G9782" s="4" t="inlineStr">
        <is>
          <t>not_applicable</t>
        </is>
      </c>
      <c r="H9782" s="4" t="inlineStr">
        <is>
          <t>S002843</t>
        </is>
      </c>
    </row>
    <row r="9783">
      <c r="A9783" s="4" t="inlineStr">
        <is>
          <t>E0009782</t>
        </is>
      </c>
      <c r="B9783" s="4" t="inlineStr">
        <is>
          <t>U00437</t>
        </is>
      </c>
      <c r="C9783" s="5" t="n">
        <v>46184.37444444445</v>
      </c>
      <c r="D9783" s="4" t="inlineStr">
        <is>
          <t>spin_completed</t>
        </is>
      </c>
      <c r="E9783" s="4" t="inlineStr">
        <is>
          <t>missions</t>
        </is>
      </c>
      <c r="F9783" s="4" t="inlineStr">
        <is>
          <t>android</t>
        </is>
      </c>
      <c r="G9783" s="4" t="inlineStr">
        <is>
          <t>success</t>
        </is>
      </c>
      <c r="H9783" s="4" t="inlineStr">
        <is>
          <t>S001610</t>
        </is>
      </c>
    </row>
    <row r="9784">
      <c r="A9784" s="4" t="inlineStr">
        <is>
          <t>E0009783</t>
        </is>
      </c>
      <c r="B9784" s="4" t="inlineStr">
        <is>
          <t>U00989</t>
        </is>
      </c>
      <c r="C9784" s="5" t="n">
        <v>46155.19674768519</v>
      </c>
      <c r="D9784" s="4" t="inlineStr">
        <is>
          <t>task_started</t>
        </is>
      </c>
      <c r="E9784" s="4" t="inlineStr">
        <is>
          <t>withdrawal</t>
        </is>
      </c>
      <c r="F9784" s="4" t="inlineStr">
        <is>
          <t>web</t>
        </is>
      </c>
      <c r="G9784" s="4" t="inlineStr">
        <is>
          <t>not_applicable</t>
        </is>
      </c>
      <c r="H9784" s="4" t="inlineStr">
        <is>
          <t>S001538</t>
        </is>
      </c>
    </row>
    <row r="9785">
      <c r="A9785" s="4" t="inlineStr">
        <is>
          <t>E0009784</t>
        </is>
      </c>
      <c r="B9785" s="4" t="inlineStr">
        <is>
          <t>U00050</t>
        </is>
      </c>
      <c r="C9785" s="5" t="n">
        <v>46109.73596064815</v>
      </c>
      <c r="D9785" s="4" t="inlineStr">
        <is>
          <t>button_clicked</t>
        </is>
      </c>
      <c r="E9785" s="4" t="inlineStr">
        <is>
          <t>profile</t>
        </is>
      </c>
      <c r="F9785" s="4" t="inlineStr">
        <is>
          <t>ios</t>
        </is>
      </c>
      <c r="G9785" s="4" t="inlineStr">
        <is>
          <t>success</t>
        </is>
      </c>
      <c r="H9785" s="4" t="inlineStr">
        <is>
          <t>S002024</t>
        </is>
      </c>
    </row>
    <row r="9786">
      <c r="A9786" s="4" t="inlineStr">
        <is>
          <t>E0009785</t>
        </is>
      </c>
      <c r="B9786" s="4" t="inlineStr">
        <is>
          <t>U00524</t>
        </is>
      </c>
      <c r="C9786" s="5" t="n">
        <v>46109.6959375</v>
      </c>
      <c r="D9786" s="4" t="inlineStr">
        <is>
          <t>wallet_viewed</t>
        </is>
      </c>
      <c r="E9786" s="4" t="inlineStr">
        <is>
          <t>referrals</t>
        </is>
      </c>
      <c r="F9786" s="4" t="inlineStr">
        <is>
          <t>ios</t>
        </is>
      </c>
      <c r="G9786" s="4" t="inlineStr">
        <is>
          <t>failure</t>
        </is>
      </c>
      <c r="H9786" s="4" t="inlineStr">
        <is>
          <t>S001013</t>
        </is>
      </c>
    </row>
    <row r="9787">
      <c r="A9787" s="4" t="inlineStr">
        <is>
          <t>E0009786</t>
        </is>
      </c>
      <c r="B9787" s="4" t="inlineStr">
        <is>
          <t>U00062</t>
        </is>
      </c>
      <c r="C9787" s="5" t="n">
        <v>46197.68451388889</v>
      </c>
      <c r="D9787" s="4" t="inlineStr">
        <is>
          <t>button_clicked</t>
        </is>
      </c>
      <c r="E9787" s="4" t="inlineStr">
        <is>
          <t>badges</t>
        </is>
      </c>
      <c r="F9787" s="4" t="inlineStr">
        <is>
          <t>web</t>
        </is>
      </c>
      <c r="G9787" s="4" t="inlineStr">
        <is>
          <t>not_applicable</t>
        </is>
      </c>
      <c r="H9787" s="4" t="inlineStr">
        <is>
          <t>S001827</t>
        </is>
      </c>
    </row>
    <row r="9788">
      <c r="A9788" s="4" t="inlineStr">
        <is>
          <t>E0009787</t>
        </is>
      </c>
      <c r="B9788" s="4" t="inlineStr">
        <is>
          <t>U00400</t>
        </is>
      </c>
      <c r="C9788" s="5" t="n">
        <v>46244.77194444444</v>
      </c>
      <c r="D9788" s="4" t="inlineStr">
        <is>
          <t>mission_completed</t>
        </is>
      </c>
      <c r="E9788" s="4" t="inlineStr">
        <is>
          <t>home</t>
        </is>
      </c>
      <c r="F9788" s="4" t="inlineStr">
        <is>
          <t>web</t>
        </is>
      </c>
      <c r="G9788" s="4" t="inlineStr">
        <is>
          <t>failure</t>
        </is>
      </c>
      <c r="H9788" s="4" t="inlineStr">
        <is>
          <t>S001277</t>
        </is>
      </c>
    </row>
    <row r="9789">
      <c r="A9789" s="4" t="inlineStr">
        <is>
          <t>E0009788</t>
        </is>
      </c>
      <c r="B9789" s="4" t="inlineStr">
        <is>
          <t>U00158</t>
        </is>
      </c>
      <c r="C9789" s="5" t="n">
        <v>46237.04689814815</v>
      </c>
      <c r="D9789" s="4" t="inlineStr">
        <is>
          <t>spin_completed</t>
        </is>
      </c>
      <c r="E9789" s="4" t="inlineStr">
        <is>
          <t>withdrawal</t>
        </is>
      </c>
      <c r="F9789" s="4" t="inlineStr">
        <is>
          <t>ios</t>
        </is>
      </c>
      <c r="G9789" s="4" t="inlineStr">
        <is>
          <t>not_applicable</t>
        </is>
      </c>
      <c r="H9789" s="4" t="inlineStr">
        <is>
          <t>S000121</t>
        </is>
      </c>
    </row>
    <row r="9790">
      <c r="A9790" s="4" t="inlineStr">
        <is>
          <t>E0009789</t>
        </is>
      </c>
      <c r="B9790" s="4" t="inlineStr">
        <is>
          <t>U00004</t>
        </is>
      </c>
      <c r="C9790" s="5" t="n">
        <v>46109.60520833333</v>
      </c>
      <c r="D9790" s="4" t="inlineStr">
        <is>
          <t>spin_completed</t>
        </is>
      </c>
      <c r="E9790" s="4" t="inlineStr">
        <is>
          <t>missions</t>
        </is>
      </c>
      <c r="F9790" s="4" t="inlineStr">
        <is>
          <t>android</t>
        </is>
      </c>
      <c r="G9790" s="4" t="inlineStr">
        <is>
          <t>failure</t>
        </is>
      </c>
      <c r="H9790" s="4" t="inlineStr">
        <is>
          <t>S000179</t>
        </is>
      </c>
    </row>
    <row r="9791">
      <c r="A9791" s="4" t="inlineStr">
        <is>
          <t>E0009790</t>
        </is>
      </c>
      <c r="B9791" s="4" t="inlineStr">
        <is>
          <t>U00620</t>
        </is>
      </c>
      <c r="C9791" s="5" t="n">
        <v>46242.19578703704</v>
      </c>
      <c r="D9791" s="4" t="inlineStr">
        <is>
          <t>feature_opened</t>
        </is>
      </c>
      <c r="E9791" s="4" t="inlineStr">
        <is>
          <t>referrals</t>
        </is>
      </c>
      <c r="F9791" s="4" t="inlineStr">
        <is>
          <t>ios</t>
        </is>
      </c>
      <c r="G9791" s="4" t="inlineStr">
        <is>
          <t>failure</t>
        </is>
      </c>
      <c r="H9791" s="4" t="inlineStr">
        <is>
          <t>S001458</t>
        </is>
      </c>
    </row>
    <row r="9792">
      <c r="A9792" s="4" t="inlineStr">
        <is>
          <t>E0009791</t>
        </is>
      </c>
      <c r="B9792" s="4" t="inlineStr">
        <is>
          <t>U00069</t>
        </is>
      </c>
      <c r="C9792" s="5" t="n">
        <v>46220.52032407407</v>
      </c>
      <c r="D9792" s="4" t="inlineStr">
        <is>
          <t>button_clicked</t>
        </is>
      </c>
      <c r="E9792" s="4" t="inlineStr">
        <is>
          <t>home</t>
        </is>
      </c>
      <c r="F9792" s="4" t="inlineStr">
        <is>
          <t>android</t>
        </is>
      </c>
      <c r="G9792" s="4" t="inlineStr">
        <is>
          <t>success</t>
        </is>
      </c>
      <c r="H9792" s="4" t="inlineStr">
        <is>
          <t>S000942</t>
        </is>
      </c>
    </row>
    <row r="9793">
      <c r="A9793" s="4" t="inlineStr">
        <is>
          <t>E0009792</t>
        </is>
      </c>
      <c r="B9793" s="4" t="inlineStr">
        <is>
          <t>U00978</t>
        </is>
      </c>
      <c r="C9793" s="5" t="n">
        <v>46224.08559027778</v>
      </c>
      <c r="D9793" s="4" t="inlineStr">
        <is>
          <t>spin_completed</t>
        </is>
      </c>
      <c r="E9793" s="4" t="inlineStr">
        <is>
          <t>profile</t>
        </is>
      </c>
      <c r="F9793" s="4" t="inlineStr">
        <is>
          <t>android</t>
        </is>
      </c>
      <c r="G9793" s="4" t="inlineStr">
        <is>
          <t>failure</t>
        </is>
      </c>
      <c r="H9793" s="4" t="inlineStr">
        <is>
          <t>S000122</t>
        </is>
      </c>
    </row>
    <row r="9794">
      <c r="A9794" s="4" t="inlineStr">
        <is>
          <t>E0009793</t>
        </is>
      </c>
      <c r="B9794" s="4" t="inlineStr">
        <is>
          <t>U00121</t>
        </is>
      </c>
      <c r="C9794" s="5" t="n">
        <v>46201.925625</v>
      </c>
      <c r="D9794" s="4" t="inlineStr">
        <is>
          <t>help_article_viewed</t>
        </is>
      </c>
      <c r="E9794" s="4" t="inlineStr">
        <is>
          <t>missions</t>
        </is>
      </c>
      <c r="F9794" s="4" t="inlineStr">
        <is>
          <t>ios</t>
        </is>
      </c>
      <c r="G9794" s="4" t="inlineStr">
        <is>
          <t>success</t>
        </is>
      </c>
      <c r="H9794" s="4" t="inlineStr">
        <is>
          <t>S002200</t>
        </is>
      </c>
    </row>
    <row r="9795">
      <c r="A9795" s="4" t="inlineStr">
        <is>
          <t>E0009794</t>
        </is>
      </c>
      <c r="B9795" s="4" t="inlineStr">
        <is>
          <t>U00358</t>
        </is>
      </c>
      <c r="C9795" s="5" t="n">
        <v>46107.97702546296</v>
      </c>
      <c r="D9795" s="4" t="inlineStr">
        <is>
          <t>task_completed</t>
        </is>
      </c>
      <c r="E9795" s="4" t="inlineStr">
        <is>
          <t>withdrawal</t>
        </is>
      </c>
      <c r="F9795" s="4" t="inlineStr">
        <is>
          <t>web</t>
        </is>
      </c>
      <c r="G9795" s="4" t="inlineStr">
        <is>
          <t>success</t>
        </is>
      </c>
      <c r="H9795" s="4" t="inlineStr">
        <is>
          <t>S003432</t>
        </is>
      </c>
    </row>
    <row r="9796">
      <c r="A9796" s="4" t="inlineStr">
        <is>
          <t>E0009795</t>
        </is>
      </c>
      <c r="B9796" s="4" t="inlineStr">
        <is>
          <t>U00996</t>
        </is>
      </c>
      <c r="C9796" s="5" t="n">
        <v>46177.99267361111</v>
      </c>
      <c r="D9796" s="4" t="inlineStr">
        <is>
          <t>mission_started</t>
        </is>
      </c>
      <c r="E9796" s="4" t="inlineStr">
        <is>
          <t>wallet</t>
        </is>
      </c>
      <c r="F9796" s="4" t="inlineStr">
        <is>
          <t>web</t>
        </is>
      </c>
      <c r="G9796" s="4" t="inlineStr">
        <is>
          <t>not_applicable</t>
        </is>
      </c>
      <c r="H9796" s="4" t="inlineStr">
        <is>
          <t>S002993</t>
        </is>
      </c>
    </row>
    <row r="9797">
      <c r="A9797" s="4" t="inlineStr">
        <is>
          <t>E0009796</t>
        </is>
      </c>
      <c r="B9797" s="4" t="inlineStr">
        <is>
          <t>U00975</t>
        </is>
      </c>
      <c r="C9797" s="5" t="n">
        <v>46151.47777777778</v>
      </c>
      <c r="D9797" s="4" t="inlineStr">
        <is>
          <t>spin_completed</t>
        </is>
      </c>
      <c r="E9797" s="4" t="inlineStr">
        <is>
          <t>wallet</t>
        </is>
      </c>
      <c r="F9797" s="4" t="inlineStr">
        <is>
          <t>android</t>
        </is>
      </c>
      <c r="G9797" s="4" t="inlineStr">
        <is>
          <t>failure</t>
        </is>
      </c>
      <c r="H9797" s="4" t="inlineStr">
        <is>
          <t>S002923</t>
        </is>
      </c>
    </row>
    <row r="9798">
      <c r="A9798" s="4" t="inlineStr">
        <is>
          <t>E0009797</t>
        </is>
      </c>
      <c r="B9798" s="4" t="inlineStr">
        <is>
          <t>U00370</t>
        </is>
      </c>
      <c r="C9798" s="5" t="n">
        <v>46101.35650462963</v>
      </c>
      <c r="D9798" s="4" t="inlineStr">
        <is>
          <t>button_clicked</t>
        </is>
      </c>
      <c r="E9798" s="4" t="inlineStr">
        <is>
          <t>task_list</t>
        </is>
      </c>
      <c r="F9798" s="4" t="inlineStr">
        <is>
          <t>web</t>
        </is>
      </c>
      <c r="G9798" s="4" t="inlineStr">
        <is>
          <t>failure</t>
        </is>
      </c>
      <c r="H9798" s="4" t="inlineStr">
        <is>
          <t>S000144</t>
        </is>
      </c>
    </row>
    <row r="9799">
      <c r="A9799" s="4" t="inlineStr">
        <is>
          <t>E0009798</t>
        </is>
      </c>
      <c r="B9799" s="4" t="inlineStr">
        <is>
          <t>U00031</t>
        </is>
      </c>
      <c r="C9799" s="5" t="n">
        <v>46042.80652777778</v>
      </c>
      <c r="D9799" s="4" t="inlineStr">
        <is>
          <t>mission_started</t>
        </is>
      </c>
      <c r="E9799" s="4" t="inlineStr">
        <is>
          <t>help_center</t>
        </is>
      </c>
      <c r="F9799" s="4" t="inlineStr">
        <is>
          <t>android</t>
        </is>
      </c>
      <c r="G9799" s="4" t="inlineStr">
        <is>
          <t>success</t>
        </is>
      </c>
      <c r="H9799" s="4" t="inlineStr">
        <is>
          <t>S001716</t>
        </is>
      </c>
    </row>
    <row r="9800">
      <c r="A9800" s="4" t="inlineStr">
        <is>
          <t>E0009799</t>
        </is>
      </c>
      <c r="B9800" s="4" t="inlineStr">
        <is>
          <t>U00363</t>
        </is>
      </c>
      <c r="C9800" s="5" t="n">
        <v>46131.53722222222</v>
      </c>
      <c r="D9800" s="4" t="inlineStr">
        <is>
          <t>page_viewed</t>
        </is>
      </c>
      <c r="E9800" s="4" t="inlineStr">
        <is>
          <t>wallet</t>
        </is>
      </c>
      <c r="F9800" s="4" t="inlineStr">
        <is>
          <t>android</t>
        </is>
      </c>
      <c r="G9800" s="4" t="inlineStr">
        <is>
          <t>not_applicable</t>
        </is>
      </c>
      <c r="H9800" s="4" t="inlineStr">
        <is>
          <t>S002030</t>
        </is>
      </c>
    </row>
    <row r="9801">
      <c r="A9801" s="4" t="inlineStr">
        <is>
          <t>E0009800</t>
        </is>
      </c>
      <c r="B9801" s="4" t="inlineStr">
        <is>
          <t>U00402</t>
        </is>
      </c>
      <c r="C9801" s="5" t="n">
        <v>46265.34857638889</v>
      </c>
      <c r="D9801" s="4" t="inlineStr">
        <is>
          <t>mission_started</t>
        </is>
      </c>
      <c r="E9801" s="4" t="inlineStr">
        <is>
          <t>home</t>
        </is>
      </c>
      <c r="F9801" s="4" t="inlineStr">
        <is>
          <t>web</t>
        </is>
      </c>
      <c r="G9801" s="4" t="inlineStr">
        <is>
          <t>not_applicable</t>
        </is>
      </c>
      <c r="H9801" s="4" t="inlineStr">
        <is>
          <t>S002397</t>
        </is>
      </c>
    </row>
    <row r="9802">
      <c r="A9802" s="4" t="inlineStr">
        <is>
          <t>E0009801</t>
        </is>
      </c>
      <c r="B9802" s="4" t="inlineStr">
        <is>
          <t>U00927</t>
        </is>
      </c>
      <c r="C9802" s="5" t="n">
        <v>46055.85776620371</v>
      </c>
      <c r="D9802" s="4" t="inlineStr">
        <is>
          <t>spin_completed</t>
        </is>
      </c>
      <c r="E9802" s="4" t="inlineStr">
        <is>
          <t>help_center</t>
        </is>
      </c>
      <c r="F9802" s="4" t="inlineStr">
        <is>
          <t>ios</t>
        </is>
      </c>
      <c r="G9802" s="4" t="inlineStr">
        <is>
          <t>failure</t>
        </is>
      </c>
      <c r="H9802" s="4" t="inlineStr">
        <is>
          <t>S002108</t>
        </is>
      </c>
    </row>
    <row r="9803">
      <c r="A9803" s="4" t="inlineStr">
        <is>
          <t>E0009802</t>
        </is>
      </c>
      <c r="B9803" s="4" t="inlineStr">
        <is>
          <t>U00440</t>
        </is>
      </c>
      <c r="C9803" s="5" t="n">
        <v>46239.61311342593</v>
      </c>
      <c r="D9803" s="4" t="inlineStr">
        <is>
          <t>mission_completed</t>
        </is>
      </c>
      <c r="E9803" s="4" t="inlineStr">
        <is>
          <t>spin</t>
        </is>
      </c>
      <c r="F9803" s="4" t="inlineStr">
        <is>
          <t>web</t>
        </is>
      </c>
      <c r="G9803" s="4" t="inlineStr">
        <is>
          <t>success</t>
        </is>
      </c>
      <c r="H9803" s="4" t="inlineStr">
        <is>
          <t>S000742</t>
        </is>
      </c>
    </row>
    <row r="9804">
      <c r="A9804" s="4" t="inlineStr">
        <is>
          <t>E0009803</t>
        </is>
      </c>
      <c r="B9804" s="4" t="inlineStr">
        <is>
          <t>U00215</t>
        </is>
      </c>
      <c r="C9804" s="5" t="n">
        <v>46237.32689814815</v>
      </c>
      <c r="D9804" s="4" t="inlineStr">
        <is>
          <t>spin_started</t>
        </is>
      </c>
      <c r="E9804" s="4" t="inlineStr">
        <is>
          <t>task_list</t>
        </is>
      </c>
      <c r="F9804" s="4" t="inlineStr">
        <is>
          <t>android</t>
        </is>
      </c>
      <c r="G9804" s="4" t="inlineStr">
        <is>
          <t>success</t>
        </is>
      </c>
      <c r="H9804" s="4" t="inlineStr">
        <is>
          <t>S000487</t>
        </is>
      </c>
    </row>
    <row r="9805">
      <c r="A9805" s="4" t="inlineStr">
        <is>
          <t>E0009804</t>
        </is>
      </c>
      <c r="B9805" s="4" t="inlineStr">
        <is>
          <t>U00053</t>
        </is>
      </c>
      <c r="C9805" s="5" t="n">
        <v>46206.99280092592</v>
      </c>
      <c r="D9805" s="4" t="inlineStr">
        <is>
          <t>help_article_viewed</t>
        </is>
      </c>
      <c r="E9805" s="4" t="inlineStr">
        <is>
          <t>referrals</t>
        </is>
      </c>
      <c r="F9805" s="4" t="inlineStr">
        <is>
          <t>ios</t>
        </is>
      </c>
      <c r="G9805" s="4" t="inlineStr">
        <is>
          <t>failure</t>
        </is>
      </c>
      <c r="H9805" s="4" t="inlineStr">
        <is>
          <t>S000583</t>
        </is>
      </c>
    </row>
    <row r="9806">
      <c r="A9806" s="4" t="inlineStr">
        <is>
          <t>E0009805</t>
        </is>
      </c>
      <c r="B9806" s="4" t="inlineStr">
        <is>
          <t>U00488</t>
        </is>
      </c>
      <c r="C9806" s="5" t="n">
        <v>46203.98193287037</v>
      </c>
      <c r="D9806" s="4" t="inlineStr">
        <is>
          <t>mission_completed</t>
        </is>
      </c>
      <c r="E9806" s="4" t="inlineStr">
        <is>
          <t>profile</t>
        </is>
      </c>
      <c r="F9806" s="4" t="inlineStr">
        <is>
          <t>ios</t>
        </is>
      </c>
      <c r="G9806" s="4" t="inlineStr">
        <is>
          <t>not_applicable</t>
        </is>
      </c>
      <c r="H9806" s="4" t="inlineStr">
        <is>
          <t>S002032</t>
        </is>
      </c>
    </row>
    <row r="9807">
      <c r="A9807" s="4" t="inlineStr">
        <is>
          <t>E0009806</t>
        </is>
      </c>
      <c r="B9807" s="4" t="inlineStr">
        <is>
          <t>U00859</t>
        </is>
      </c>
      <c r="C9807" s="5" t="n">
        <v>46220.88302083333</v>
      </c>
      <c r="D9807" s="4" t="inlineStr">
        <is>
          <t>wallet_viewed</t>
        </is>
      </c>
      <c r="E9807" s="4" t="inlineStr">
        <is>
          <t>missions</t>
        </is>
      </c>
      <c r="F9807" s="4" t="inlineStr">
        <is>
          <t>android</t>
        </is>
      </c>
      <c r="G9807" s="4" t="inlineStr">
        <is>
          <t>success</t>
        </is>
      </c>
      <c r="H9807" s="4" t="inlineStr">
        <is>
          <t>S002898</t>
        </is>
      </c>
    </row>
    <row r="9808">
      <c r="A9808" s="4" t="inlineStr">
        <is>
          <t>E0009807</t>
        </is>
      </c>
      <c r="B9808" s="4" t="inlineStr">
        <is>
          <t>U00588</t>
        </is>
      </c>
      <c r="C9808" s="5" t="n">
        <v>46150.41695601852</v>
      </c>
      <c r="D9808" s="4" t="inlineStr">
        <is>
          <t>wallet_viewed</t>
        </is>
      </c>
      <c r="E9808" s="4" t="inlineStr">
        <is>
          <t>profile</t>
        </is>
      </c>
      <c r="F9808" s="4" t="inlineStr">
        <is>
          <t>web</t>
        </is>
      </c>
      <c r="G9808" s="4" t="inlineStr">
        <is>
          <t>success</t>
        </is>
      </c>
      <c r="H9808" s="4" t="inlineStr">
        <is>
          <t>S000585</t>
        </is>
      </c>
    </row>
    <row r="9809">
      <c r="A9809" s="4" t="inlineStr">
        <is>
          <t>E0009808</t>
        </is>
      </c>
      <c r="B9809" s="4" t="inlineStr">
        <is>
          <t>U00259</t>
        </is>
      </c>
      <c r="C9809" s="5" t="n">
        <v>46067.74512731482</v>
      </c>
      <c r="D9809" s="4" t="inlineStr">
        <is>
          <t>page_viewed</t>
        </is>
      </c>
      <c r="E9809" s="4" t="inlineStr">
        <is>
          <t>wallet</t>
        </is>
      </c>
      <c r="F9809" s="4" t="inlineStr">
        <is>
          <t>ios</t>
        </is>
      </c>
      <c r="G9809" s="4" t="inlineStr">
        <is>
          <t>not_applicable</t>
        </is>
      </c>
      <c r="H9809" s="4" t="inlineStr">
        <is>
          <t>S000497</t>
        </is>
      </c>
    </row>
    <row r="9810">
      <c r="A9810" s="4" t="inlineStr">
        <is>
          <t>E0009809</t>
        </is>
      </c>
      <c r="B9810" s="4" t="inlineStr">
        <is>
          <t>U00029</t>
        </is>
      </c>
      <c r="C9810" s="5" t="n">
        <v>46187.26246527778</v>
      </c>
      <c r="D9810" s="4" t="inlineStr">
        <is>
          <t>task_viewed</t>
        </is>
      </c>
      <c r="E9810" s="4" t="inlineStr">
        <is>
          <t>daily_rewards</t>
        </is>
      </c>
      <c r="F9810" s="4" t="inlineStr">
        <is>
          <t>web</t>
        </is>
      </c>
      <c r="G9810" s="4" t="inlineStr">
        <is>
          <t>failure</t>
        </is>
      </c>
      <c r="H9810" s="4" t="inlineStr">
        <is>
          <t>S001269</t>
        </is>
      </c>
    </row>
    <row r="9811">
      <c r="A9811" s="4" t="inlineStr">
        <is>
          <t>E0009810</t>
        </is>
      </c>
      <c r="B9811" s="4" t="inlineStr">
        <is>
          <t>U00662</t>
        </is>
      </c>
      <c r="C9811" s="5" t="n">
        <v>46195.52414351852</v>
      </c>
      <c r="D9811" s="4" t="inlineStr">
        <is>
          <t>page_viewed</t>
        </is>
      </c>
      <c r="E9811" s="4" t="inlineStr">
        <is>
          <t>task_list</t>
        </is>
      </c>
      <c r="F9811" s="4" t="inlineStr">
        <is>
          <t>android</t>
        </is>
      </c>
      <c r="G9811" s="4" t="inlineStr">
        <is>
          <t>not_applicable</t>
        </is>
      </c>
      <c r="H9811" s="4" t="inlineStr">
        <is>
          <t>S000284</t>
        </is>
      </c>
    </row>
    <row r="9812">
      <c r="A9812" s="4" t="inlineStr">
        <is>
          <t>E0009811</t>
        </is>
      </c>
      <c r="B9812" s="4" t="inlineStr">
        <is>
          <t>U00126</t>
        </is>
      </c>
      <c r="C9812" s="5" t="n">
        <v>46250.14712962963</v>
      </c>
      <c r="D9812" s="4" t="inlineStr">
        <is>
          <t>task_completed</t>
        </is>
      </c>
      <c r="E9812" s="4" t="inlineStr">
        <is>
          <t>help_center</t>
        </is>
      </c>
      <c r="F9812" s="4" t="inlineStr">
        <is>
          <t>web</t>
        </is>
      </c>
      <c r="G9812" s="4" t="inlineStr">
        <is>
          <t>failure</t>
        </is>
      </c>
      <c r="H9812" s="4" t="inlineStr">
        <is>
          <t>S002194</t>
        </is>
      </c>
    </row>
    <row r="9813">
      <c r="A9813" s="4" t="inlineStr">
        <is>
          <t>E0009812</t>
        </is>
      </c>
      <c r="B9813" s="4" t="inlineStr">
        <is>
          <t>U00922</t>
        </is>
      </c>
      <c r="C9813" s="5" t="n">
        <v>46214.88060185185</v>
      </c>
      <c r="D9813" s="4" t="inlineStr">
        <is>
          <t>button_clicked</t>
        </is>
      </c>
      <c r="E9813" s="4" t="inlineStr">
        <is>
          <t>badges</t>
        </is>
      </c>
      <c r="F9813" s="4" t="inlineStr">
        <is>
          <t>android</t>
        </is>
      </c>
      <c r="G9813" s="4" t="inlineStr">
        <is>
          <t>success</t>
        </is>
      </c>
      <c r="H9813" s="4" t="inlineStr">
        <is>
          <t>S002636</t>
        </is>
      </c>
    </row>
    <row r="9814">
      <c r="A9814" s="4" t="inlineStr">
        <is>
          <t>E0009813</t>
        </is>
      </c>
      <c r="B9814" s="4" t="inlineStr">
        <is>
          <t>U00444</t>
        </is>
      </c>
      <c r="C9814" s="5" t="n">
        <v>46142.46634259259</v>
      </c>
      <c r="D9814" s="4" t="inlineStr">
        <is>
          <t>button_clicked</t>
        </is>
      </c>
      <c r="E9814" s="4" t="inlineStr">
        <is>
          <t>daily_rewards</t>
        </is>
      </c>
      <c r="F9814" s="4" t="inlineStr">
        <is>
          <t>web</t>
        </is>
      </c>
      <c r="G9814" s="4" t="inlineStr">
        <is>
          <t>not_applicable</t>
        </is>
      </c>
      <c r="H9814" s="4" t="inlineStr">
        <is>
          <t>S002371</t>
        </is>
      </c>
    </row>
    <row r="9815">
      <c r="A9815" s="4" t="inlineStr">
        <is>
          <t>E0009814</t>
        </is>
      </c>
      <c r="B9815" s="4" t="inlineStr">
        <is>
          <t>U00683</t>
        </is>
      </c>
      <c r="C9815" s="5" t="n">
        <v>46106.80810185185</v>
      </c>
      <c r="D9815" s="4" t="inlineStr">
        <is>
          <t>spin_started</t>
        </is>
      </c>
      <c r="E9815" s="4" t="inlineStr">
        <is>
          <t>missions</t>
        </is>
      </c>
      <c r="F9815" s="4" t="inlineStr">
        <is>
          <t>web</t>
        </is>
      </c>
      <c r="G9815" s="4" t="inlineStr">
        <is>
          <t>success</t>
        </is>
      </c>
      <c r="H9815" s="4" t="inlineStr">
        <is>
          <t>S001578</t>
        </is>
      </c>
    </row>
    <row r="9816">
      <c r="A9816" s="4" t="inlineStr">
        <is>
          <t>E0009815</t>
        </is>
      </c>
      <c r="B9816" s="4" t="inlineStr">
        <is>
          <t>U00855</t>
        </is>
      </c>
      <c r="C9816" s="5" t="n">
        <v>46263.43233796296</v>
      </c>
      <c r="D9816" s="4" t="inlineStr">
        <is>
          <t>page_viewed</t>
        </is>
      </c>
      <c r="E9816" s="4" t="inlineStr">
        <is>
          <t>task_list</t>
        </is>
      </c>
      <c r="F9816" s="4" t="inlineStr">
        <is>
          <t>android</t>
        </is>
      </c>
      <c r="G9816" s="4" t="inlineStr">
        <is>
          <t>not_applicable</t>
        </is>
      </c>
      <c r="H9816" s="4" t="inlineStr">
        <is>
          <t>S000472</t>
        </is>
      </c>
    </row>
    <row r="9817">
      <c r="A9817" s="4" t="inlineStr">
        <is>
          <t>E0009816</t>
        </is>
      </c>
      <c r="B9817" s="4" t="inlineStr">
        <is>
          <t>U00322</t>
        </is>
      </c>
      <c r="C9817" s="5" t="n">
        <v>46133.33482638889</v>
      </c>
      <c r="D9817" s="4" t="inlineStr">
        <is>
          <t>help_article_viewed</t>
        </is>
      </c>
      <c r="E9817" s="4" t="inlineStr">
        <is>
          <t>task_list</t>
        </is>
      </c>
      <c r="F9817" s="4" t="inlineStr">
        <is>
          <t>android</t>
        </is>
      </c>
      <c r="G9817" s="4" t="inlineStr">
        <is>
          <t>not_applicable</t>
        </is>
      </c>
      <c r="H9817" s="4" t="inlineStr">
        <is>
          <t>S001497</t>
        </is>
      </c>
    </row>
    <row r="9818">
      <c r="A9818" s="4" t="inlineStr">
        <is>
          <t>E0009817</t>
        </is>
      </c>
      <c r="B9818" s="4" t="inlineStr">
        <is>
          <t>U00003</t>
        </is>
      </c>
      <c r="C9818" s="5" t="n">
        <v>46235.11671296296</v>
      </c>
      <c r="D9818" s="4" t="inlineStr">
        <is>
          <t>withdrawal_viewed</t>
        </is>
      </c>
      <c r="E9818" s="4" t="inlineStr">
        <is>
          <t>wallet</t>
        </is>
      </c>
      <c r="F9818" s="4" t="inlineStr">
        <is>
          <t>ios</t>
        </is>
      </c>
      <c r="G9818" s="4" t="inlineStr">
        <is>
          <t>success</t>
        </is>
      </c>
      <c r="H9818" s="4" t="inlineStr">
        <is>
          <t>S002533</t>
        </is>
      </c>
    </row>
    <row r="9819">
      <c r="A9819" s="4" t="inlineStr">
        <is>
          <t>E0009818</t>
        </is>
      </c>
      <c r="B9819" s="4" t="inlineStr">
        <is>
          <t>U00535</t>
        </is>
      </c>
      <c r="C9819" s="5" t="n">
        <v>46117.46630787037</v>
      </c>
      <c r="D9819" s="4" t="inlineStr">
        <is>
          <t>task_started</t>
        </is>
      </c>
      <c r="E9819" s="4" t="inlineStr">
        <is>
          <t>profile</t>
        </is>
      </c>
      <c r="F9819" s="4" t="inlineStr">
        <is>
          <t>android</t>
        </is>
      </c>
      <c r="G9819" s="4" t="inlineStr">
        <is>
          <t>success</t>
        </is>
      </c>
      <c r="H9819" s="4" t="inlineStr">
        <is>
          <t>S002203</t>
        </is>
      </c>
    </row>
    <row r="9820">
      <c r="A9820" s="4" t="inlineStr">
        <is>
          <t>E0009819</t>
        </is>
      </c>
      <c r="B9820" s="4" t="inlineStr">
        <is>
          <t>U00919</t>
        </is>
      </c>
      <c r="C9820" s="5" t="n">
        <v>46226.31969907408</v>
      </c>
      <c r="D9820" s="4" t="inlineStr">
        <is>
          <t>wallet_viewed</t>
        </is>
      </c>
      <c r="E9820" s="4" t="inlineStr">
        <is>
          <t>referrals</t>
        </is>
      </c>
      <c r="F9820" s="4" t="inlineStr">
        <is>
          <t>web</t>
        </is>
      </c>
      <c r="G9820" s="4" t="inlineStr">
        <is>
          <t>success</t>
        </is>
      </c>
      <c r="H9820" s="4" t="inlineStr">
        <is>
          <t>S003040</t>
        </is>
      </c>
    </row>
    <row r="9821">
      <c r="A9821" s="4" t="inlineStr">
        <is>
          <t>E0009820</t>
        </is>
      </c>
      <c r="B9821" s="4" t="inlineStr">
        <is>
          <t>U00943</t>
        </is>
      </c>
      <c r="C9821" s="5" t="n">
        <v>46093.65552083333</v>
      </c>
      <c r="D9821" s="4" t="inlineStr">
        <is>
          <t>spin_started</t>
        </is>
      </c>
      <c r="E9821" s="4" t="inlineStr">
        <is>
          <t>task_list</t>
        </is>
      </c>
      <c r="F9821" s="4" t="inlineStr">
        <is>
          <t>ios</t>
        </is>
      </c>
      <c r="G9821" s="4" t="inlineStr">
        <is>
          <t>success</t>
        </is>
      </c>
      <c r="H9821" s="4" t="inlineStr">
        <is>
          <t>S000164</t>
        </is>
      </c>
    </row>
    <row r="9822">
      <c r="A9822" s="4" t="inlineStr">
        <is>
          <t>E0009821</t>
        </is>
      </c>
      <c r="B9822" s="4" t="inlineStr">
        <is>
          <t>U00181</t>
        </is>
      </c>
      <c r="C9822" s="5" t="n">
        <v>46211.02052083334</v>
      </c>
      <c r="D9822" s="4" t="inlineStr">
        <is>
          <t>withdrawal_viewed</t>
        </is>
      </c>
      <c r="E9822" s="4" t="inlineStr">
        <is>
          <t>task_list</t>
        </is>
      </c>
      <c r="F9822" s="4" t="inlineStr">
        <is>
          <t>ios</t>
        </is>
      </c>
      <c r="G9822" s="4" t="inlineStr">
        <is>
          <t>success</t>
        </is>
      </c>
      <c r="H9822" s="4" t="inlineStr">
        <is>
          <t>S003223</t>
        </is>
      </c>
    </row>
    <row r="9823">
      <c r="A9823" s="4" t="inlineStr">
        <is>
          <t>E0009822</t>
        </is>
      </c>
      <c r="B9823" s="4" t="inlineStr">
        <is>
          <t>U00499</t>
        </is>
      </c>
      <c r="C9823" s="5" t="n">
        <v>46229.15546296296</v>
      </c>
      <c r="D9823" s="4" t="inlineStr">
        <is>
          <t>withdrawal_viewed</t>
        </is>
      </c>
      <c r="E9823" s="4" t="inlineStr">
        <is>
          <t>profile</t>
        </is>
      </c>
      <c r="F9823" s="4" t="inlineStr">
        <is>
          <t>android</t>
        </is>
      </c>
      <c r="G9823" s="4" t="inlineStr">
        <is>
          <t>failure</t>
        </is>
      </c>
      <c r="H9823" s="4" t="inlineStr">
        <is>
          <t>S002417</t>
        </is>
      </c>
    </row>
    <row r="9824">
      <c r="A9824" s="4" t="inlineStr">
        <is>
          <t>E0009823</t>
        </is>
      </c>
      <c r="B9824" s="4" t="inlineStr">
        <is>
          <t>U00988</t>
        </is>
      </c>
      <c r="C9824" s="5" t="n">
        <v>46178.23396990741</v>
      </c>
      <c r="D9824" s="4" t="inlineStr">
        <is>
          <t>spin_started</t>
        </is>
      </c>
      <c r="E9824" s="4" t="inlineStr">
        <is>
          <t>missions</t>
        </is>
      </c>
      <c r="F9824" s="4" t="inlineStr">
        <is>
          <t>ios</t>
        </is>
      </c>
      <c r="G9824" s="4" t="inlineStr">
        <is>
          <t>failure</t>
        </is>
      </c>
      <c r="H9824" s="4" t="inlineStr">
        <is>
          <t>S000934</t>
        </is>
      </c>
    </row>
    <row r="9825">
      <c r="A9825" s="4" t="inlineStr">
        <is>
          <t>E0009824</t>
        </is>
      </c>
      <c r="B9825" s="4" t="inlineStr">
        <is>
          <t>U00635</t>
        </is>
      </c>
      <c r="C9825" s="5" t="n">
        <v>46144.61983796296</v>
      </c>
      <c r="D9825" s="4" t="inlineStr">
        <is>
          <t>help_article_viewed</t>
        </is>
      </c>
      <c r="E9825" s="4" t="inlineStr">
        <is>
          <t>wallet</t>
        </is>
      </c>
      <c r="F9825" s="4" t="inlineStr">
        <is>
          <t>web</t>
        </is>
      </c>
      <c r="G9825" s="4" t="inlineStr">
        <is>
          <t>failure</t>
        </is>
      </c>
      <c r="H9825" s="4" t="inlineStr">
        <is>
          <t>S003157</t>
        </is>
      </c>
    </row>
    <row r="9826">
      <c r="A9826" s="4" t="inlineStr">
        <is>
          <t>E0009825</t>
        </is>
      </c>
      <c r="B9826" s="4" t="inlineStr">
        <is>
          <t>U00326</t>
        </is>
      </c>
      <c r="C9826" s="5" t="n">
        <v>46062.51854166666</v>
      </c>
      <c r="D9826" s="4" t="inlineStr">
        <is>
          <t>withdrawal_viewed</t>
        </is>
      </c>
      <c r="E9826" s="4" t="inlineStr">
        <is>
          <t>profile</t>
        </is>
      </c>
      <c r="F9826" s="4" t="inlineStr">
        <is>
          <t>android</t>
        </is>
      </c>
      <c r="G9826" s="4" t="inlineStr">
        <is>
          <t>not_applicable</t>
        </is>
      </c>
      <c r="H9826" s="4" t="inlineStr">
        <is>
          <t>S001793</t>
        </is>
      </c>
    </row>
    <row r="9827">
      <c r="A9827" s="4" t="inlineStr">
        <is>
          <t>E0009826</t>
        </is>
      </c>
      <c r="B9827" s="4" t="inlineStr">
        <is>
          <t>U00021</t>
        </is>
      </c>
      <c r="C9827" s="5" t="n">
        <v>46045.04775462963</v>
      </c>
      <c r="D9827" s="4" t="inlineStr">
        <is>
          <t>help_article_viewed</t>
        </is>
      </c>
      <c r="E9827" s="4" t="inlineStr">
        <is>
          <t>task_list</t>
        </is>
      </c>
      <c r="F9827" s="4" t="inlineStr">
        <is>
          <t>ios</t>
        </is>
      </c>
      <c r="G9827" s="4" t="inlineStr">
        <is>
          <t>not_applicable</t>
        </is>
      </c>
      <c r="H9827" s="4" t="inlineStr">
        <is>
          <t>S000885</t>
        </is>
      </c>
    </row>
    <row r="9828">
      <c r="A9828" s="4" t="inlineStr">
        <is>
          <t>E0009827</t>
        </is>
      </c>
      <c r="B9828" s="4" t="inlineStr">
        <is>
          <t>U00266</t>
        </is>
      </c>
      <c r="C9828" s="5" t="n">
        <v>46198.76769675926</v>
      </c>
      <c r="D9828" s="4" t="inlineStr">
        <is>
          <t>mission_started</t>
        </is>
      </c>
      <c r="E9828" s="4" t="inlineStr">
        <is>
          <t>help_center</t>
        </is>
      </c>
      <c r="F9828" s="4" t="inlineStr">
        <is>
          <t>android</t>
        </is>
      </c>
      <c r="G9828" s="4" t="inlineStr">
        <is>
          <t>success</t>
        </is>
      </c>
      <c r="H9828" s="4" t="inlineStr">
        <is>
          <t>S001322</t>
        </is>
      </c>
    </row>
    <row r="9829">
      <c r="A9829" s="4" t="inlineStr">
        <is>
          <t>E0009828</t>
        </is>
      </c>
      <c r="B9829" s="4" t="inlineStr">
        <is>
          <t>U00490</t>
        </is>
      </c>
      <c r="C9829" s="5" t="n">
        <v>46229.69604166667</v>
      </c>
      <c r="D9829" s="4" t="inlineStr">
        <is>
          <t>task_completed</t>
        </is>
      </c>
      <c r="E9829" s="4" t="inlineStr">
        <is>
          <t>spin</t>
        </is>
      </c>
      <c r="F9829" s="4" t="inlineStr">
        <is>
          <t>web</t>
        </is>
      </c>
      <c r="G9829" s="4" t="inlineStr">
        <is>
          <t>not_applicable</t>
        </is>
      </c>
      <c r="H9829" s="4" t="inlineStr">
        <is>
          <t>S003057</t>
        </is>
      </c>
    </row>
    <row r="9830">
      <c r="A9830" s="4" t="inlineStr">
        <is>
          <t>E0009829</t>
        </is>
      </c>
      <c r="B9830" s="4" t="inlineStr">
        <is>
          <t>U00028</t>
        </is>
      </c>
      <c r="C9830" s="5" t="n">
        <v>46206.41685185185</v>
      </c>
      <c r="D9830" s="4" t="inlineStr">
        <is>
          <t>help_article_viewed</t>
        </is>
      </c>
      <c r="E9830" s="4" t="inlineStr">
        <is>
          <t>badges</t>
        </is>
      </c>
      <c r="F9830" s="4" t="inlineStr">
        <is>
          <t>web</t>
        </is>
      </c>
      <c r="G9830" s="4" t="inlineStr">
        <is>
          <t>success</t>
        </is>
      </c>
      <c r="H9830" s="4" t="inlineStr">
        <is>
          <t>S002592</t>
        </is>
      </c>
    </row>
    <row r="9831">
      <c r="A9831" s="4" t="inlineStr">
        <is>
          <t>E0009830</t>
        </is>
      </c>
      <c r="B9831" s="4" t="inlineStr">
        <is>
          <t>U00345</t>
        </is>
      </c>
      <c r="C9831" s="5" t="n">
        <v>46206.31826388889</v>
      </c>
      <c r="D9831" s="4" t="inlineStr">
        <is>
          <t>task_viewed</t>
        </is>
      </c>
      <c r="E9831" s="4" t="inlineStr">
        <is>
          <t>spin</t>
        </is>
      </c>
      <c r="F9831" s="4" t="inlineStr">
        <is>
          <t>android</t>
        </is>
      </c>
      <c r="G9831" s="4" t="inlineStr">
        <is>
          <t>success</t>
        </is>
      </c>
      <c r="H9831" s="4" t="inlineStr">
        <is>
          <t>S002156</t>
        </is>
      </c>
    </row>
    <row r="9832">
      <c r="A9832" s="4" t="inlineStr">
        <is>
          <t>E0009831</t>
        </is>
      </c>
      <c r="B9832" s="4" t="inlineStr">
        <is>
          <t>U00248</t>
        </is>
      </c>
      <c r="C9832" s="5" t="n">
        <v>46254.7833912037</v>
      </c>
      <c r="D9832" s="4" t="inlineStr">
        <is>
          <t>task_started</t>
        </is>
      </c>
      <c r="E9832" s="4" t="inlineStr">
        <is>
          <t>daily_rewards</t>
        </is>
      </c>
      <c r="F9832" s="4" t="inlineStr">
        <is>
          <t>android</t>
        </is>
      </c>
      <c r="G9832" s="4" t="inlineStr">
        <is>
          <t>failure</t>
        </is>
      </c>
      <c r="H9832" s="4" t="inlineStr">
        <is>
          <t>S002251</t>
        </is>
      </c>
    </row>
    <row r="9833">
      <c r="A9833" s="4" t="inlineStr">
        <is>
          <t>E0009832</t>
        </is>
      </c>
      <c r="B9833" s="4" t="inlineStr">
        <is>
          <t>U00274</t>
        </is>
      </c>
      <c r="C9833" s="5" t="n">
        <v>46229.34681712963</v>
      </c>
      <c r="D9833" s="4" t="inlineStr">
        <is>
          <t>feature_opened</t>
        </is>
      </c>
      <c r="E9833" s="4" t="inlineStr">
        <is>
          <t>wallet</t>
        </is>
      </c>
      <c r="F9833" s="4" t="inlineStr">
        <is>
          <t>web</t>
        </is>
      </c>
      <c r="G9833" s="4" t="inlineStr">
        <is>
          <t>failure</t>
        </is>
      </c>
      <c r="H9833" s="4" t="inlineStr">
        <is>
          <t>S001886</t>
        </is>
      </c>
    </row>
    <row r="9834">
      <c r="A9834" s="4" t="inlineStr">
        <is>
          <t>E0009833</t>
        </is>
      </c>
      <c r="B9834" s="4" t="inlineStr">
        <is>
          <t>U00431</t>
        </is>
      </c>
      <c r="C9834" s="5" t="n">
        <v>46258.34101851852</v>
      </c>
      <c r="D9834" s="4" t="inlineStr">
        <is>
          <t>help_article_viewed</t>
        </is>
      </c>
      <c r="E9834" s="4" t="inlineStr">
        <is>
          <t>help_center</t>
        </is>
      </c>
      <c r="F9834" s="4" t="inlineStr">
        <is>
          <t>android</t>
        </is>
      </c>
      <c r="G9834" s="4" t="inlineStr">
        <is>
          <t>success</t>
        </is>
      </c>
      <c r="H9834" s="4" t="inlineStr">
        <is>
          <t>S001300</t>
        </is>
      </c>
    </row>
    <row r="9835">
      <c r="A9835" s="4" t="inlineStr">
        <is>
          <t>E0009834</t>
        </is>
      </c>
      <c r="B9835" s="4" t="inlineStr">
        <is>
          <t>U00633</t>
        </is>
      </c>
      <c r="C9835" s="5" t="n">
        <v>46121.82651620371</v>
      </c>
      <c r="D9835" s="4" t="inlineStr">
        <is>
          <t>task_viewed</t>
        </is>
      </c>
      <c r="E9835" s="4" t="inlineStr">
        <is>
          <t>help_center</t>
        </is>
      </c>
      <c r="F9835" s="4" t="inlineStr">
        <is>
          <t>android</t>
        </is>
      </c>
      <c r="G9835" s="4" t="inlineStr">
        <is>
          <t>success</t>
        </is>
      </c>
      <c r="H9835" s="4" t="inlineStr">
        <is>
          <t>S001778</t>
        </is>
      </c>
    </row>
    <row r="9836">
      <c r="A9836" s="4" t="inlineStr">
        <is>
          <t>E0009835</t>
        </is>
      </c>
      <c r="B9836" s="4" t="inlineStr">
        <is>
          <t>U00100</t>
        </is>
      </c>
      <c r="C9836" s="5" t="n">
        <v>46157.61628472222</v>
      </c>
      <c r="D9836" s="4" t="inlineStr">
        <is>
          <t>button_clicked</t>
        </is>
      </c>
      <c r="E9836" s="4" t="inlineStr">
        <is>
          <t>missions</t>
        </is>
      </c>
      <c r="F9836" s="4" t="inlineStr">
        <is>
          <t>web</t>
        </is>
      </c>
      <c r="G9836" s="4" t="inlineStr">
        <is>
          <t>failure</t>
        </is>
      </c>
      <c r="H9836" s="4" t="inlineStr">
        <is>
          <t>S002302</t>
        </is>
      </c>
    </row>
    <row r="9837">
      <c r="A9837" s="4" t="inlineStr">
        <is>
          <t>E0009836</t>
        </is>
      </c>
      <c r="B9837" s="4" t="inlineStr">
        <is>
          <t>U00135</t>
        </is>
      </c>
      <c r="C9837" s="5" t="n">
        <v>46182.66877314815</v>
      </c>
      <c r="D9837" s="4" t="inlineStr">
        <is>
          <t>help_article_viewed</t>
        </is>
      </c>
      <c r="E9837" s="4" t="inlineStr">
        <is>
          <t>daily_rewards</t>
        </is>
      </c>
      <c r="F9837" s="4" t="inlineStr">
        <is>
          <t>web</t>
        </is>
      </c>
      <c r="G9837" s="4" t="inlineStr">
        <is>
          <t>success</t>
        </is>
      </c>
      <c r="H9837" s="4" t="inlineStr">
        <is>
          <t>S000150</t>
        </is>
      </c>
    </row>
    <row r="9838">
      <c r="A9838" s="4" t="inlineStr">
        <is>
          <t>E0009837</t>
        </is>
      </c>
      <c r="B9838" s="4" t="inlineStr">
        <is>
          <t>U00056</t>
        </is>
      </c>
      <c r="C9838" s="5" t="n">
        <v>46265.06273148148</v>
      </c>
      <c r="D9838" s="4" t="inlineStr">
        <is>
          <t>help_article_viewed</t>
        </is>
      </c>
      <c r="E9838" s="4" t="inlineStr">
        <is>
          <t>referrals</t>
        </is>
      </c>
      <c r="F9838" s="4" t="inlineStr">
        <is>
          <t>android</t>
        </is>
      </c>
      <c r="G9838" s="4" t="inlineStr">
        <is>
          <t>success</t>
        </is>
      </c>
      <c r="H9838" s="4" t="inlineStr">
        <is>
          <t>S001634</t>
        </is>
      </c>
    </row>
    <row r="9839">
      <c r="A9839" s="4" t="inlineStr">
        <is>
          <t>E0009838</t>
        </is>
      </c>
      <c r="B9839" s="4" t="inlineStr">
        <is>
          <t>U00424</t>
        </is>
      </c>
      <c r="C9839" s="5" t="n">
        <v>46156.06981481481</v>
      </c>
      <c r="D9839" s="4" t="inlineStr">
        <is>
          <t>spin_completed</t>
        </is>
      </c>
      <c r="E9839" s="4" t="inlineStr">
        <is>
          <t>task_list</t>
        </is>
      </c>
      <c r="F9839" s="4" t="inlineStr">
        <is>
          <t>web</t>
        </is>
      </c>
      <c r="G9839" s="4" t="inlineStr">
        <is>
          <t>failure</t>
        </is>
      </c>
      <c r="H9839" s="4" t="inlineStr">
        <is>
          <t>S001977</t>
        </is>
      </c>
    </row>
    <row r="9840">
      <c r="A9840" s="4" t="inlineStr">
        <is>
          <t>E0009839</t>
        </is>
      </c>
      <c r="B9840" s="4" t="inlineStr">
        <is>
          <t>U00361</t>
        </is>
      </c>
      <c r="C9840" s="5" t="n">
        <v>46198.06523148148</v>
      </c>
      <c r="D9840" s="4" t="inlineStr">
        <is>
          <t>wallet_viewed</t>
        </is>
      </c>
      <c r="E9840" s="4" t="inlineStr">
        <is>
          <t>badges</t>
        </is>
      </c>
      <c r="F9840" s="4" t="inlineStr">
        <is>
          <t>web</t>
        </is>
      </c>
      <c r="G9840" s="4" t="inlineStr">
        <is>
          <t>success</t>
        </is>
      </c>
      <c r="H9840" s="4" t="inlineStr">
        <is>
          <t>S000281</t>
        </is>
      </c>
    </row>
    <row r="9841">
      <c r="A9841" s="4" t="inlineStr">
        <is>
          <t>E0009840</t>
        </is>
      </c>
      <c r="B9841" s="4" t="inlineStr">
        <is>
          <t>U00974</t>
        </is>
      </c>
      <c r="C9841" s="5" t="n">
        <v>46215.39064814815</v>
      </c>
      <c r="D9841" s="4" t="inlineStr">
        <is>
          <t>spin_started</t>
        </is>
      </c>
      <c r="E9841" s="4" t="inlineStr">
        <is>
          <t>daily_rewards</t>
        </is>
      </c>
      <c r="F9841" s="4" t="inlineStr">
        <is>
          <t>android</t>
        </is>
      </c>
      <c r="G9841" s="4" t="inlineStr">
        <is>
          <t>success</t>
        </is>
      </c>
      <c r="H9841" s="4" t="inlineStr">
        <is>
          <t>S000842</t>
        </is>
      </c>
    </row>
    <row r="9842">
      <c r="A9842" s="4" t="inlineStr">
        <is>
          <t>E0009841</t>
        </is>
      </c>
      <c r="B9842" s="4" t="inlineStr">
        <is>
          <t>U00165</t>
        </is>
      </c>
      <c r="C9842" s="5" t="n">
        <v>46146.50009259259</v>
      </c>
      <c r="D9842" s="4" t="inlineStr">
        <is>
          <t>task_viewed</t>
        </is>
      </c>
      <c r="E9842" s="4" t="inlineStr">
        <is>
          <t>task_list</t>
        </is>
      </c>
      <c r="F9842" s="4" t="inlineStr">
        <is>
          <t>android</t>
        </is>
      </c>
      <c r="G9842" s="4" t="inlineStr">
        <is>
          <t>not_applicable</t>
        </is>
      </c>
      <c r="H9842" s="4" t="inlineStr">
        <is>
          <t>S000059</t>
        </is>
      </c>
    </row>
    <row r="9843">
      <c r="A9843" s="4" t="inlineStr">
        <is>
          <t>E0009842</t>
        </is>
      </c>
      <c r="B9843" s="4" t="inlineStr">
        <is>
          <t>U00674</t>
        </is>
      </c>
      <c r="C9843" s="5" t="n">
        <v>46264.1530787037</v>
      </c>
      <c r="D9843" s="4" t="inlineStr">
        <is>
          <t>page_viewed</t>
        </is>
      </c>
      <c r="E9843" s="4" t="inlineStr">
        <is>
          <t>wallet</t>
        </is>
      </c>
      <c r="F9843" s="4" t="inlineStr">
        <is>
          <t>web</t>
        </is>
      </c>
      <c r="G9843" s="4" t="inlineStr">
        <is>
          <t>success</t>
        </is>
      </c>
      <c r="H9843" s="4" t="inlineStr">
        <is>
          <t>S002525</t>
        </is>
      </c>
    </row>
    <row r="9844">
      <c r="A9844" s="4" t="inlineStr">
        <is>
          <t>E0009843</t>
        </is>
      </c>
      <c r="B9844" s="4" t="inlineStr">
        <is>
          <t>U00930</t>
        </is>
      </c>
      <c r="C9844" s="5" t="n">
        <v>46258.07767361111</v>
      </c>
      <c r="D9844" s="4" t="inlineStr">
        <is>
          <t>spin_started</t>
        </is>
      </c>
      <c r="E9844" s="4" t="inlineStr">
        <is>
          <t>home</t>
        </is>
      </c>
      <c r="F9844" s="4" t="inlineStr">
        <is>
          <t>android</t>
        </is>
      </c>
      <c r="G9844" s="4" t="inlineStr">
        <is>
          <t>not_applicable</t>
        </is>
      </c>
      <c r="H9844" s="4" t="inlineStr">
        <is>
          <t>S001459</t>
        </is>
      </c>
    </row>
    <row r="9845">
      <c r="A9845" s="4" t="inlineStr">
        <is>
          <t>E0009844</t>
        </is>
      </c>
      <c r="B9845" s="4" t="inlineStr">
        <is>
          <t>U00215</t>
        </is>
      </c>
      <c r="C9845" s="5" t="n">
        <v>46101.17033564814</v>
      </c>
      <c r="D9845" s="4" t="inlineStr">
        <is>
          <t>task_started</t>
        </is>
      </c>
      <c r="E9845" s="4" t="inlineStr">
        <is>
          <t>referrals</t>
        </is>
      </c>
      <c r="F9845" s="4" t="inlineStr">
        <is>
          <t>android</t>
        </is>
      </c>
      <c r="G9845" s="4" t="inlineStr">
        <is>
          <t>failure</t>
        </is>
      </c>
      <c r="H9845" s="4" t="inlineStr">
        <is>
          <t>S003285</t>
        </is>
      </c>
    </row>
    <row r="9846">
      <c r="A9846" s="4" t="inlineStr">
        <is>
          <t>E0009845</t>
        </is>
      </c>
      <c r="B9846" s="4" t="inlineStr">
        <is>
          <t>U00563</t>
        </is>
      </c>
      <c r="C9846" s="5" t="n">
        <v>46153.33456018518</v>
      </c>
      <c r="D9846" s="4" t="inlineStr">
        <is>
          <t>spin_started</t>
        </is>
      </c>
      <c r="E9846" s="4" t="inlineStr">
        <is>
          <t>task_list</t>
        </is>
      </c>
      <c r="F9846" s="4" t="inlineStr">
        <is>
          <t>android</t>
        </is>
      </c>
      <c r="G9846" s="4" t="inlineStr">
        <is>
          <t>not_applicable</t>
        </is>
      </c>
      <c r="H9846" s="4" t="inlineStr">
        <is>
          <t>S001504</t>
        </is>
      </c>
    </row>
    <row r="9847">
      <c r="A9847" s="4" t="inlineStr">
        <is>
          <t>E0009846</t>
        </is>
      </c>
      <c r="B9847" s="4" t="inlineStr">
        <is>
          <t>U00910</t>
        </is>
      </c>
      <c r="C9847" s="5" t="n">
        <v>46133.47086805556</v>
      </c>
      <c r="D9847" s="4" t="inlineStr">
        <is>
          <t>task_completed</t>
        </is>
      </c>
      <c r="E9847" s="4" t="inlineStr">
        <is>
          <t>task_list</t>
        </is>
      </c>
      <c r="F9847" s="4" t="inlineStr">
        <is>
          <t>android</t>
        </is>
      </c>
      <c r="G9847" s="4" t="inlineStr">
        <is>
          <t>failure</t>
        </is>
      </c>
      <c r="H9847" s="4" t="inlineStr">
        <is>
          <t>S001220</t>
        </is>
      </c>
    </row>
    <row r="9848">
      <c r="A9848" s="4" t="inlineStr">
        <is>
          <t>E0009847</t>
        </is>
      </c>
      <c r="B9848" s="4" t="inlineStr">
        <is>
          <t>U00966</t>
        </is>
      </c>
      <c r="C9848" s="5" t="n">
        <v>46197.89188657407</v>
      </c>
      <c r="D9848" s="4" t="inlineStr">
        <is>
          <t>help_article_viewed</t>
        </is>
      </c>
      <c r="E9848" s="4" t="inlineStr">
        <is>
          <t>daily_rewards</t>
        </is>
      </c>
      <c r="F9848" s="4" t="inlineStr">
        <is>
          <t>ios</t>
        </is>
      </c>
      <c r="G9848" s="4" t="inlineStr">
        <is>
          <t>success</t>
        </is>
      </c>
      <c r="H9848" s="4" t="inlineStr">
        <is>
          <t>S002790</t>
        </is>
      </c>
    </row>
    <row r="9849">
      <c r="A9849" s="4" t="inlineStr">
        <is>
          <t>E0009848</t>
        </is>
      </c>
      <c r="B9849" s="4" t="inlineStr">
        <is>
          <t>U00462</t>
        </is>
      </c>
      <c r="C9849" s="5" t="n">
        <v>46253.0702662037</v>
      </c>
      <c r="D9849" s="4" t="inlineStr">
        <is>
          <t>mission_completed</t>
        </is>
      </c>
      <c r="E9849" s="4" t="inlineStr">
        <is>
          <t>profile</t>
        </is>
      </c>
      <c r="F9849" s="4" t="inlineStr">
        <is>
          <t>ios</t>
        </is>
      </c>
      <c r="G9849" s="4" t="inlineStr">
        <is>
          <t>success</t>
        </is>
      </c>
      <c r="H9849" s="4" t="inlineStr">
        <is>
          <t>S001444</t>
        </is>
      </c>
    </row>
    <row r="9850">
      <c r="A9850" s="4" t="inlineStr">
        <is>
          <t>E0009849</t>
        </is>
      </c>
      <c r="B9850" s="4" t="inlineStr">
        <is>
          <t>U00987</t>
        </is>
      </c>
      <c r="C9850" s="5" t="n">
        <v>46173.41741898148</v>
      </c>
      <c r="D9850" s="4" t="inlineStr">
        <is>
          <t>wallet_viewed</t>
        </is>
      </c>
      <c r="E9850" s="4" t="inlineStr">
        <is>
          <t>wallet</t>
        </is>
      </c>
      <c r="F9850" s="4" t="inlineStr">
        <is>
          <t>android</t>
        </is>
      </c>
      <c r="G9850" s="4" t="inlineStr">
        <is>
          <t>failure</t>
        </is>
      </c>
      <c r="H9850" s="4" t="inlineStr">
        <is>
          <t>S000204</t>
        </is>
      </c>
    </row>
    <row r="9851">
      <c r="A9851" s="4" t="inlineStr">
        <is>
          <t>E0009850</t>
        </is>
      </c>
      <c r="B9851" s="4" t="inlineStr">
        <is>
          <t>U00022</t>
        </is>
      </c>
      <c r="C9851" s="5" t="n">
        <v>46226.02248842592</v>
      </c>
      <c r="D9851" s="4" t="inlineStr">
        <is>
          <t>button_clicked</t>
        </is>
      </c>
      <c r="E9851" s="4" t="inlineStr">
        <is>
          <t>daily_rewards</t>
        </is>
      </c>
      <c r="F9851" s="4" t="inlineStr">
        <is>
          <t>web</t>
        </is>
      </c>
      <c r="G9851" s="4" t="inlineStr">
        <is>
          <t>not_applicable</t>
        </is>
      </c>
      <c r="H9851" s="4" t="inlineStr">
        <is>
          <t>S002844</t>
        </is>
      </c>
    </row>
    <row r="9852">
      <c r="A9852" s="4" t="inlineStr">
        <is>
          <t>E0009851</t>
        </is>
      </c>
      <c r="B9852" s="4" t="inlineStr">
        <is>
          <t>U00576</t>
        </is>
      </c>
      <c r="C9852" s="5" t="n">
        <v>46196.13412037037</v>
      </c>
      <c r="D9852" s="4" t="inlineStr">
        <is>
          <t>task_viewed</t>
        </is>
      </c>
      <c r="E9852" s="4" t="inlineStr">
        <is>
          <t>referrals</t>
        </is>
      </c>
      <c r="F9852" s="4" t="inlineStr">
        <is>
          <t>ios</t>
        </is>
      </c>
      <c r="G9852" s="4" t="inlineStr">
        <is>
          <t>failure</t>
        </is>
      </c>
      <c r="H9852" s="4" t="inlineStr">
        <is>
          <t>S000660</t>
        </is>
      </c>
    </row>
    <row r="9853">
      <c r="A9853" s="4" t="inlineStr">
        <is>
          <t>E0009852</t>
        </is>
      </c>
      <c r="B9853" s="4" t="inlineStr">
        <is>
          <t>U00278</t>
        </is>
      </c>
      <c r="C9853" s="5" t="n">
        <v>46188.01266203704</v>
      </c>
      <c r="D9853" s="4" t="inlineStr">
        <is>
          <t>spin_completed</t>
        </is>
      </c>
      <c r="E9853" s="4" t="inlineStr">
        <is>
          <t>profile</t>
        </is>
      </c>
      <c r="F9853" s="4" t="inlineStr">
        <is>
          <t>ios</t>
        </is>
      </c>
      <c r="G9853" s="4" t="inlineStr">
        <is>
          <t>success</t>
        </is>
      </c>
      <c r="H9853" s="4" t="inlineStr">
        <is>
          <t>S001836</t>
        </is>
      </c>
    </row>
    <row r="9854">
      <c r="A9854" s="4" t="inlineStr">
        <is>
          <t>E0009853</t>
        </is>
      </c>
      <c r="B9854" s="4" t="inlineStr">
        <is>
          <t>U00623</t>
        </is>
      </c>
      <c r="C9854" s="5" t="n">
        <v>46091.55645833333</v>
      </c>
      <c r="D9854" s="4" t="inlineStr">
        <is>
          <t>spin_completed</t>
        </is>
      </c>
      <c r="E9854" s="4" t="inlineStr">
        <is>
          <t>referrals</t>
        </is>
      </c>
      <c r="F9854" s="4" t="inlineStr">
        <is>
          <t>ios</t>
        </is>
      </c>
      <c r="G9854" s="4" t="inlineStr">
        <is>
          <t>success</t>
        </is>
      </c>
      <c r="H9854" s="4" t="inlineStr">
        <is>
          <t>S000189</t>
        </is>
      </c>
    </row>
    <row r="9855">
      <c r="A9855" s="4" t="inlineStr">
        <is>
          <t>E0009854</t>
        </is>
      </c>
      <c r="B9855" s="4" t="inlineStr">
        <is>
          <t>U00360</t>
        </is>
      </c>
      <c r="C9855" s="5" t="n">
        <v>46172.02894675926</v>
      </c>
      <c r="D9855" s="4" t="inlineStr">
        <is>
          <t>task_viewed</t>
        </is>
      </c>
      <c r="E9855" s="4" t="inlineStr">
        <is>
          <t>withdrawal</t>
        </is>
      </c>
      <c r="F9855" s="4" t="inlineStr">
        <is>
          <t>web</t>
        </is>
      </c>
      <c r="G9855" s="4" t="inlineStr">
        <is>
          <t>success</t>
        </is>
      </c>
      <c r="H9855" s="4" t="inlineStr">
        <is>
          <t>S001454</t>
        </is>
      </c>
    </row>
    <row r="9856">
      <c r="A9856" s="4" t="inlineStr">
        <is>
          <t>E0009855</t>
        </is>
      </c>
      <c r="B9856" s="4" t="inlineStr">
        <is>
          <t>U00772</t>
        </is>
      </c>
      <c r="C9856" s="5" t="n">
        <v>46109.00717592592</v>
      </c>
      <c r="D9856" s="4" t="inlineStr">
        <is>
          <t>feature_opened</t>
        </is>
      </c>
      <c r="E9856" s="4" t="inlineStr">
        <is>
          <t>referrals</t>
        </is>
      </c>
      <c r="F9856" s="4" t="inlineStr">
        <is>
          <t>ios</t>
        </is>
      </c>
      <c r="G9856" s="4" t="inlineStr">
        <is>
          <t>success</t>
        </is>
      </c>
      <c r="H9856" s="4" t="inlineStr">
        <is>
          <t>S003288</t>
        </is>
      </c>
    </row>
    <row r="9857">
      <c r="A9857" s="4" t="inlineStr">
        <is>
          <t>E0009856</t>
        </is>
      </c>
      <c r="B9857" s="4" t="inlineStr">
        <is>
          <t>U00775</t>
        </is>
      </c>
      <c r="C9857" s="5" t="n">
        <v>46225.4044212963</v>
      </c>
      <c r="D9857" s="4" t="inlineStr">
        <is>
          <t>button_clicked</t>
        </is>
      </c>
      <c r="E9857" s="4" t="inlineStr">
        <is>
          <t>task_list</t>
        </is>
      </c>
      <c r="F9857" s="4" t="inlineStr">
        <is>
          <t>android</t>
        </is>
      </c>
      <c r="G9857" s="4" t="inlineStr">
        <is>
          <t>failure</t>
        </is>
      </c>
      <c r="H9857" s="4" t="inlineStr">
        <is>
          <t>S002522</t>
        </is>
      </c>
    </row>
    <row r="9858">
      <c r="A9858" s="4" t="inlineStr">
        <is>
          <t>E0009857</t>
        </is>
      </c>
      <c r="B9858" s="4" t="inlineStr">
        <is>
          <t>U00707</t>
        </is>
      </c>
      <c r="C9858" s="5" t="n">
        <v>46266.10637731481</v>
      </c>
      <c r="D9858" s="4" t="inlineStr">
        <is>
          <t>wallet_viewed</t>
        </is>
      </c>
      <c r="E9858" s="4" t="inlineStr">
        <is>
          <t>home</t>
        </is>
      </c>
      <c r="F9858" s="4" t="inlineStr">
        <is>
          <t>web</t>
        </is>
      </c>
      <c r="G9858" s="4" t="inlineStr">
        <is>
          <t>success</t>
        </is>
      </c>
      <c r="H9858" s="4" t="inlineStr">
        <is>
          <t>S000746</t>
        </is>
      </c>
    </row>
    <row r="9859">
      <c r="A9859" s="4" t="inlineStr">
        <is>
          <t>E0009858</t>
        </is>
      </c>
      <c r="B9859" s="4" t="inlineStr">
        <is>
          <t>U00132</t>
        </is>
      </c>
      <c r="C9859" s="5" t="n">
        <v>46189.80252314815</v>
      </c>
      <c r="D9859" s="4" t="inlineStr">
        <is>
          <t>withdrawal_viewed</t>
        </is>
      </c>
      <c r="E9859" s="4" t="inlineStr">
        <is>
          <t>referrals</t>
        </is>
      </c>
      <c r="F9859" s="4" t="inlineStr">
        <is>
          <t>ios</t>
        </is>
      </c>
      <c r="G9859" s="4" t="inlineStr">
        <is>
          <t>not_applicable</t>
        </is>
      </c>
      <c r="H9859" s="4" t="inlineStr">
        <is>
          <t>S000147</t>
        </is>
      </c>
    </row>
    <row r="9860">
      <c r="A9860" s="4" t="inlineStr">
        <is>
          <t>E0009859</t>
        </is>
      </c>
      <c r="B9860" s="4" t="inlineStr">
        <is>
          <t>U00625</t>
        </is>
      </c>
      <c r="C9860" s="5" t="n">
        <v>46167.76628472222</v>
      </c>
      <c r="D9860" s="4" t="inlineStr">
        <is>
          <t>button_clicked</t>
        </is>
      </c>
      <c r="E9860" s="4" t="inlineStr">
        <is>
          <t>help_center</t>
        </is>
      </c>
      <c r="F9860" s="4" t="inlineStr">
        <is>
          <t>ios</t>
        </is>
      </c>
      <c r="G9860" s="4" t="inlineStr">
        <is>
          <t>success</t>
        </is>
      </c>
      <c r="H9860" s="4" t="inlineStr">
        <is>
          <t>S000874</t>
        </is>
      </c>
    </row>
    <row r="9861">
      <c r="A9861" s="4" t="inlineStr">
        <is>
          <t>E0009860</t>
        </is>
      </c>
      <c r="B9861" s="4" t="inlineStr">
        <is>
          <t>U00372</t>
        </is>
      </c>
      <c r="C9861" s="5" t="n">
        <v>46237.58563657408</v>
      </c>
      <c r="D9861" s="4" t="inlineStr">
        <is>
          <t>withdrawal_viewed</t>
        </is>
      </c>
      <c r="E9861" s="4" t="inlineStr">
        <is>
          <t>spin</t>
        </is>
      </c>
      <c r="F9861" s="4" t="inlineStr">
        <is>
          <t>android</t>
        </is>
      </c>
      <c r="G9861" s="4" t="inlineStr">
        <is>
          <t>not_applicable</t>
        </is>
      </c>
      <c r="H9861" s="4" t="inlineStr">
        <is>
          <t>S002429</t>
        </is>
      </c>
    </row>
    <row r="9862">
      <c r="A9862" s="4" t="inlineStr">
        <is>
          <t>E0009861</t>
        </is>
      </c>
      <c r="B9862" s="4" t="inlineStr">
        <is>
          <t>U00779</t>
        </is>
      </c>
      <c r="C9862" s="5" t="n">
        <v>46045.78111111111</v>
      </c>
      <c r="D9862" s="4" t="inlineStr">
        <is>
          <t>withdrawal_viewed</t>
        </is>
      </c>
      <c r="E9862" s="4" t="inlineStr">
        <is>
          <t>withdrawal</t>
        </is>
      </c>
      <c r="F9862" s="4" t="inlineStr">
        <is>
          <t>ios</t>
        </is>
      </c>
      <c r="G9862" s="4" t="inlineStr">
        <is>
          <t>not_applicable</t>
        </is>
      </c>
      <c r="H9862" s="4" t="inlineStr">
        <is>
          <t>S002847</t>
        </is>
      </c>
    </row>
    <row r="9863">
      <c r="A9863" s="4" t="inlineStr">
        <is>
          <t>E0009862</t>
        </is>
      </c>
      <c r="B9863" s="4" t="inlineStr">
        <is>
          <t>U00397</t>
        </is>
      </c>
      <c r="C9863" s="5" t="n">
        <v>46228.3987037037</v>
      </c>
      <c r="D9863" s="4" t="inlineStr">
        <is>
          <t>spin_started</t>
        </is>
      </c>
      <c r="E9863" s="4" t="inlineStr">
        <is>
          <t>badges</t>
        </is>
      </c>
      <c r="F9863" s="4" t="inlineStr">
        <is>
          <t>android</t>
        </is>
      </c>
      <c r="G9863" s="4" t="inlineStr">
        <is>
          <t>failure</t>
        </is>
      </c>
      <c r="H9863" s="4" t="inlineStr">
        <is>
          <t>S003348</t>
        </is>
      </c>
    </row>
    <row r="9864">
      <c r="A9864" s="4" t="inlineStr">
        <is>
          <t>E0009863</t>
        </is>
      </c>
      <c r="B9864" s="4" t="inlineStr">
        <is>
          <t>U00947</t>
        </is>
      </c>
      <c r="C9864" s="5" t="n">
        <v>46250.96026620371</v>
      </c>
      <c r="D9864" s="4" t="inlineStr">
        <is>
          <t>spin_completed</t>
        </is>
      </c>
      <c r="E9864" s="4" t="inlineStr">
        <is>
          <t>spin</t>
        </is>
      </c>
      <c r="F9864" s="4" t="inlineStr">
        <is>
          <t>android</t>
        </is>
      </c>
      <c r="G9864" s="4" t="inlineStr">
        <is>
          <t>success</t>
        </is>
      </c>
      <c r="H9864" s="4" t="inlineStr">
        <is>
          <t>S000706</t>
        </is>
      </c>
    </row>
    <row r="9865">
      <c r="A9865" s="4" t="inlineStr">
        <is>
          <t>E0009864</t>
        </is>
      </c>
      <c r="B9865" s="4" t="inlineStr">
        <is>
          <t>U00233</t>
        </is>
      </c>
      <c r="C9865" s="5" t="n">
        <v>46176.58755787037</v>
      </c>
      <c r="D9865" s="4" t="inlineStr">
        <is>
          <t>task_viewed</t>
        </is>
      </c>
      <c r="E9865" s="4" t="inlineStr">
        <is>
          <t>missions</t>
        </is>
      </c>
      <c r="F9865" s="4" t="inlineStr">
        <is>
          <t>web</t>
        </is>
      </c>
      <c r="G9865" s="4" t="inlineStr">
        <is>
          <t>success</t>
        </is>
      </c>
      <c r="H9865" s="4" t="inlineStr">
        <is>
          <t>S003013</t>
        </is>
      </c>
    </row>
    <row r="9866">
      <c r="A9866" s="4" t="inlineStr">
        <is>
          <t>E0009865</t>
        </is>
      </c>
      <c r="B9866" s="4" t="inlineStr">
        <is>
          <t>U00241</t>
        </is>
      </c>
      <c r="C9866" s="5" t="n">
        <v>46181.84717592593</v>
      </c>
      <c r="D9866" s="4" t="inlineStr">
        <is>
          <t>page_viewed</t>
        </is>
      </c>
      <c r="E9866" s="4" t="inlineStr">
        <is>
          <t>home</t>
        </is>
      </c>
      <c r="F9866" s="4" t="inlineStr">
        <is>
          <t>ios</t>
        </is>
      </c>
      <c r="G9866" s="4" t="inlineStr">
        <is>
          <t>not_applicable</t>
        </is>
      </c>
      <c r="H9866" s="4" t="inlineStr">
        <is>
          <t>S001537</t>
        </is>
      </c>
    </row>
    <row r="9867">
      <c r="A9867" s="4" t="inlineStr">
        <is>
          <t>E0009866</t>
        </is>
      </c>
      <c r="B9867" s="4" t="inlineStr">
        <is>
          <t>U00914</t>
        </is>
      </c>
      <c r="C9867" s="5" t="n">
        <v>46201.13957175926</v>
      </c>
      <c r="D9867" s="4" t="inlineStr">
        <is>
          <t>wallet_viewed</t>
        </is>
      </c>
      <c r="E9867" s="4" t="inlineStr">
        <is>
          <t>profile</t>
        </is>
      </c>
      <c r="F9867" s="4" t="inlineStr">
        <is>
          <t>web</t>
        </is>
      </c>
      <c r="G9867" s="4" t="inlineStr">
        <is>
          <t>not_applicable</t>
        </is>
      </c>
      <c r="H9867" s="4" t="inlineStr">
        <is>
          <t>S000686</t>
        </is>
      </c>
    </row>
    <row r="9868">
      <c r="A9868" s="4" t="inlineStr">
        <is>
          <t>E0009867</t>
        </is>
      </c>
      <c r="B9868" s="4" t="inlineStr">
        <is>
          <t>U00622</t>
        </is>
      </c>
      <c r="C9868" s="5" t="n">
        <v>46068.39679398148</v>
      </c>
      <c r="D9868" s="4" t="inlineStr">
        <is>
          <t>task_completed</t>
        </is>
      </c>
      <c r="E9868" s="4" t="inlineStr">
        <is>
          <t>referrals</t>
        </is>
      </c>
      <c r="F9868" s="4" t="inlineStr">
        <is>
          <t>ios</t>
        </is>
      </c>
      <c r="G9868" s="4" t="inlineStr">
        <is>
          <t>failure</t>
        </is>
      </c>
      <c r="H9868" s="4" t="inlineStr">
        <is>
          <t>S001328</t>
        </is>
      </c>
    </row>
    <row r="9869">
      <c r="A9869" s="4" t="inlineStr">
        <is>
          <t>E0009868</t>
        </is>
      </c>
      <c r="B9869" s="4" t="inlineStr">
        <is>
          <t>U00259</t>
        </is>
      </c>
      <c r="C9869" s="5" t="n">
        <v>46197.51545138889</v>
      </c>
      <c r="D9869" s="4" t="inlineStr">
        <is>
          <t>mission_started</t>
        </is>
      </c>
      <c r="E9869" s="4" t="inlineStr">
        <is>
          <t>task_list</t>
        </is>
      </c>
      <c r="F9869" s="4" t="inlineStr">
        <is>
          <t>android</t>
        </is>
      </c>
      <c r="G9869" s="4" t="inlineStr">
        <is>
          <t>success</t>
        </is>
      </c>
      <c r="H9869" s="4" t="inlineStr">
        <is>
          <t>S001701</t>
        </is>
      </c>
    </row>
    <row r="9870">
      <c r="A9870" s="4" t="inlineStr">
        <is>
          <t>E0009869</t>
        </is>
      </c>
      <c r="B9870" s="4" t="inlineStr">
        <is>
          <t>U00368</t>
        </is>
      </c>
      <c r="C9870" s="5" t="n">
        <v>46158.28006944444</v>
      </c>
      <c r="D9870" s="4" t="inlineStr">
        <is>
          <t>page_viewed</t>
        </is>
      </c>
      <c r="E9870" s="4" t="inlineStr">
        <is>
          <t>spin</t>
        </is>
      </c>
      <c r="F9870" s="4" t="inlineStr">
        <is>
          <t>web</t>
        </is>
      </c>
      <c r="G9870" s="4" t="inlineStr">
        <is>
          <t>failure</t>
        </is>
      </c>
      <c r="H9870" s="4" t="inlineStr">
        <is>
          <t>S003391</t>
        </is>
      </c>
    </row>
    <row r="9871">
      <c r="A9871" s="4" t="inlineStr">
        <is>
          <t>E0009870</t>
        </is>
      </c>
      <c r="B9871" s="4" t="inlineStr">
        <is>
          <t>U00781</t>
        </is>
      </c>
      <c r="C9871" s="5" t="n">
        <v>46097.45756944444</v>
      </c>
      <c r="D9871" s="4" t="inlineStr">
        <is>
          <t>feature_opened</t>
        </is>
      </c>
      <c r="E9871" s="4" t="inlineStr">
        <is>
          <t>home</t>
        </is>
      </c>
      <c r="F9871" s="4" t="inlineStr">
        <is>
          <t>ios</t>
        </is>
      </c>
      <c r="G9871" s="4" t="inlineStr">
        <is>
          <t>not_applicable</t>
        </is>
      </c>
      <c r="H9871" s="4" t="inlineStr">
        <is>
          <t>S002997</t>
        </is>
      </c>
    </row>
    <row r="9872">
      <c r="A9872" s="4" t="inlineStr">
        <is>
          <t>E0009871</t>
        </is>
      </c>
      <c r="B9872" s="4" t="inlineStr">
        <is>
          <t>U00629</t>
        </is>
      </c>
      <c r="C9872" s="5" t="n">
        <v>46243.51159722222</v>
      </c>
      <c r="D9872" s="4" t="inlineStr">
        <is>
          <t>wallet_viewed</t>
        </is>
      </c>
      <c r="E9872" s="4" t="inlineStr">
        <is>
          <t>badges</t>
        </is>
      </c>
      <c r="F9872" s="4" t="inlineStr">
        <is>
          <t>ios</t>
        </is>
      </c>
      <c r="G9872" s="4" t="inlineStr">
        <is>
          <t>not_applicable</t>
        </is>
      </c>
      <c r="H9872" s="4" t="inlineStr">
        <is>
          <t>S002887</t>
        </is>
      </c>
    </row>
    <row r="9873">
      <c r="A9873" s="4" t="inlineStr">
        <is>
          <t>E0009872</t>
        </is>
      </c>
      <c r="B9873" s="4" t="inlineStr">
        <is>
          <t>U00624</t>
        </is>
      </c>
      <c r="C9873" s="5" t="n">
        <v>46145.4646412037</v>
      </c>
      <c r="D9873" s="4" t="inlineStr">
        <is>
          <t>wallet_viewed</t>
        </is>
      </c>
      <c r="E9873" s="4" t="inlineStr">
        <is>
          <t>task_list</t>
        </is>
      </c>
      <c r="F9873" s="4" t="inlineStr">
        <is>
          <t>ios</t>
        </is>
      </c>
      <c r="G9873" s="4" t="inlineStr">
        <is>
          <t>not_applicable</t>
        </is>
      </c>
      <c r="H9873" s="4" t="inlineStr">
        <is>
          <t>S000048</t>
        </is>
      </c>
    </row>
    <row r="9874">
      <c r="A9874" s="4" t="inlineStr">
        <is>
          <t>E0009873</t>
        </is>
      </c>
      <c r="B9874" s="4" t="inlineStr">
        <is>
          <t>U00985</t>
        </is>
      </c>
      <c r="C9874" s="5" t="n">
        <v>46149.60878472222</v>
      </c>
      <c r="D9874" s="4" t="inlineStr">
        <is>
          <t>help_article_viewed</t>
        </is>
      </c>
      <c r="E9874" s="4" t="inlineStr">
        <is>
          <t>profile</t>
        </is>
      </c>
      <c r="F9874" s="4" t="inlineStr">
        <is>
          <t>web</t>
        </is>
      </c>
      <c r="G9874" s="4" t="inlineStr">
        <is>
          <t>not_applicable</t>
        </is>
      </c>
      <c r="H9874" s="4" t="inlineStr">
        <is>
          <t>S000501</t>
        </is>
      </c>
    </row>
    <row r="9875">
      <c r="A9875" s="4" t="inlineStr">
        <is>
          <t>E0009874</t>
        </is>
      </c>
      <c r="B9875" s="4" t="inlineStr">
        <is>
          <t>U00129</t>
        </is>
      </c>
      <c r="C9875" s="5" t="n">
        <v>46240.82175925926</v>
      </c>
      <c r="D9875" s="4" t="inlineStr">
        <is>
          <t>wallet_viewed</t>
        </is>
      </c>
      <c r="E9875" s="4" t="inlineStr">
        <is>
          <t>home</t>
        </is>
      </c>
      <c r="F9875" s="4" t="inlineStr">
        <is>
          <t>ios</t>
        </is>
      </c>
      <c r="G9875" s="4" t="inlineStr">
        <is>
          <t>not_applicable</t>
        </is>
      </c>
      <c r="H9875" s="4" t="inlineStr">
        <is>
          <t>S003427</t>
        </is>
      </c>
    </row>
    <row r="9876">
      <c r="A9876" s="4" t="inlineStr">
        <is>
          <t>E0009875</t>
        </is>
      </c>
      <c r="B9876" s="4" t="inlineStr">
        <is>
          <t>U00472</t>
        </is>
      </c>
      <c r="C9876" s="5" t="n">
        <v>46239.56550925926</v>
      </c>
      <c r="D9876" s="4" t="inlineStr">
        <is>
          <t>mission_started</t>
        </is>
      </c>
      <c r="E9876" s="4" t="inlineStr">
        <is>
          <t>withdrawal</t>
        </is>
      </c>
      <c r="F9876" s="4" t="inlineStr">
        <is>
          <t>ios</t>
        </is>
      </c>
      <c r="G9876" s="4" t="inlineStr">
        <is>
          <t>not_applicable</t>
        </is>
      </c>
      <c r="H9876" s="4" t="inlineStr">
        <is>
          <t>S000006</t>
        </is>
      </c>
    </row>
    <row r="9877">
      <c r="A9877" s="4" t="inlineStr">
        <is>
          <t>E0009876</t>
        </is>
      </c>
      <c r="B9877" s="4" t="inlineStr">
        <is>
          <t>U00496</t>
        </is>
      </c>
      <c r="C9877" s="5" t="n">
        <v>46108.300625</v>
      </c>
      <c r="D9877" s="4" t="inlineStr">
        <is>
          <t>page_viewed</t>
        </is>
      </c>
      <c r="E9877" s="4" t="inlineStr">
        <is>
          <t>daily_rewards</t>
        </is>
      </c>
      <c r="F9877" s="4" t="inlineStr">
        <is>
          <t>ios</t>
        </is>
      </c>
      <c r="G9877" s="4" t="inlineStr">
        <is>
          <t>not_applicable</t>
        </is>
      </c>
      <c r="H9877" s="4" t="inlineStr">
        <is>
          <t>S001895</t>
        </is>
      </c>
    </row>
    <row r="9878">
      <c r="A9878" s="4" t="inlineStr">
        <is>
          <t>E0009877</t>
        </is>
      </c>
      <c r="B9878" s="4" t="inlineStr">
        <is>
          <t>U00899</t>
        </is>
      </c>
      <c r="C9878" s="5" t="n">
        <v>46166.83341435185</v>
      </c>
      <c r="D9878" s="4" t="inlineStr">
        <is>
          <t>wallet_viewed</t>
        </is>
      </c>
      <c r="E9878" s="4" t="inlineStr">
        <is>
          <t>task_list</t>
        </is>
      </c>
      <c r="F9878" s="4" t="inlineStr">
        <is>
          <t>ios</t>
        </is>
      </c>
      <c r="G9878" s="4" t="inlineStr">
        <is>
          <t>not_applicable</t>
        </is>
      </c>
      <c r="H9878" s="4" t="inlineStr">
        <is>
          <t>S000465</t>
        </is>
      </c>
    </row>
    <row r="9879">
      <c r="A9879" s="4" t="inlineStr">
        <is>
          <t>E0009878</t>
        </is>
      </c>
      <c r="B9879" s="4" t="inlineStr">
        <is>
          <t>U00832</t>
        </is>
      </c>
      <c r="C9879" s="5" t="n">
        <v>46236.10645833334</v>
      </c>
      <c r="D9879" s="4" t="inlineStr">
        <is>
          <t>help_article_viewed</t>
        </is>
      </c>
      <c r="E9879" s="4" t="inlineStr">
        <is>
          <t>missions</t>
        </is>
      </c>
      <c r="F9879" s="4" t="inlineStr">
        <is>
          <t>android</t>
        </is>
      </c>
      <c r="G9879" s="4" t="inlineStr">
        <is>
          <t>success</t>
        </is>
      </c>
      <c r="H9879" s="4" t="inlineStr">
        <is>
          <t>S001327</t>
        </is>
      </c>
    </row>
    <row r="9880">
      <c r="A9880" s="4" t="inlineStr">
        <is>
          <t>E0009879</t>
        </is>
      </c>
      <c r="B9880" s="4" t="inlineStr">
        <is>
          <t>U00234</t>
        </is>
      </c>
      <c r="C9880" s="5" t="n">
        <v>46166.50488425926</v>
      </c>
      <c r="D9880" s="4" t="inlineStr">
        <is>
          <t>withdrawal_viewed</t>
        </is>
      </c>
      <c r="E9880" s="4" t="inlineStr">
        <is>
          <t>spin</t>
        </is>
      </c>
      <c r="F9880" s="4" t="inlineStr">
        <is>
          <t>android</t>
        </is>
      </c>
      <c r="G9880" s="4" t="inlineStr">
        <is>
          <t>not_applicable</t>
        </is>
      </c>
      <c r="H9880" s="4" t="inlineStr">
        <is>
          <t>S001994</t>
        </is>
      </c>
    </row>
    <row r="9881">
      <c r="A9881" s="4" t="inlineStr">
        <is>
          <t>E0009880</t>
        </is>
      </c>
      <c r="B9881" s="4" t="inlineStr">
        <is>
          <t>U00051</t>
        </is>
      </c>
      <c r="C9881" s="5" t="n">
        <v>46211.87739583333</v>
      </c>
      <c r="D9881" s="4" t="inlineStr">
        <is>
          <t>feature_opened</t>
        </is>
      </c>
      <c r="E9881" s="4" t="inlineStr">
        <is>
          <t>daily_rewards</t>
        </is>
      </c>
      <c r="F9881" s="4" t="inlineStr">
        <is>
          <t>ios</t>
        </is>
      </c>
      <c r="G9881" s="4" t="inlineStr">
        <is>
          <t>not_applicable</t>
        </is>
      </c>
      <c r="H9881" s="4" t="inlineStr">
        <is>
          <t>S001146</t>
        </is>
      </c>
    </row>
    <row r="9882">
      <c r="A9882" s="4" t="inlineStr">
        <is>
          <t>E0009881</t>
        </is>
      </c>
      <c r="B9882" s="4" t="inlineStr">
        <is>
          <t>U00132</t>
        </is>
      </c>
      <c r="C9882" s="5" t="n">
        <v>46189.81849537037</v>
      </c>
      <c r="D9882" s="4" t="inlineStr">
        <is>
          <t>mission_completed</t>
        </is>
      </c>
      <c r="E9882" s="4" t="inlineStr">
        <is>
          <t>withdrawal</t>
        </is>
      </c>
      <c r="F9882" s="4" t="inlineStr">
        <is>
          <t>android</t>
        </is>
      </c>
      <c r="G9882" s="4" t="inlineStr">
        <is>
          <t>not_applicable</t>
        </is>
      </c>
      <c r="H9882" s="4" t="inlineStr">
        <is>
          <t>S000966</t>
        </is>
      </c>
    </row>
    <row r="9883">
      <c r="A9883" s="4" t="inlineStr">
        <is>
          <t>E0009882</t>
        </is>
      </c>
      <c r="B9883" s="4" t="inlineStr">
        <is>
          <t>U00818</t>
        </is>
      </c>
      <c r="C9883" s="5" t="n">
        <v>46248.20023148148</v>
      </c>
      <c r="D9883" s="4" t="inlineStr">
        <is>
          <t>button_clicked</t>
        </is>
      </c>
      <c r="E9883" s="4" t="inlineStr">
        <is>
          <t>referrals</t>
        </is>
      </c>
      <c r="F9883" s="4" t="inlineStr">
        <is>
          <t>web</t>
        </is>
      </c>
      <c r="G9883" s="4" t="inlineStr">
        <is>
          <t>failure</t>
        </is>
      </c>
      <c r="H9883" s="4" t="inlineStr">
        <is>
          <t>S000055</t>
        </is>
      </c>
    </row>
    <row r="9884">
      <c r="A9884" s="4" t="inlineStr">
        <is>
          <t>E0009883</t>
        </is>
      </c>
      <c r="B9884" s="4" t="inlineStr">
        <is>
          <t>U00883</t>
        </is>
      </c>
      <c r="C9884" s="5" t="n">
        <v>46250.23229166667</v>
      </c>
      <c r="D9884" s="4" t="inlineStr">
        <is>
          <t>button_clicked</t>
        </is>
      </c>
      <c r="E9884" s="4" t="inlineStr">
        <is>
          <t>task_list</t>
        </is>
      </c>
      <c r="F9884" s="4" t="inlineStr">
        <is>
          <t>ios</t>
        </is>
      </c>
      <c r="G9884" s="4" t="inlineStr">
        <is>
          <t>not_applicable</t>
        </is>
      </c>
      <c r="H9884" s="4" t="inlineStr">
        <is>
          <t>S002578</t>
        </is>
      </c>
    </row>
    <row r="9885">
      <c r="A9885" s="4" t="inlineStr">
        <is>
          <t>E0009884</t>
        </is>
      </c>
      <c r="B9885" s="4" t="inlineStr">
        <is>
          <t>U00100</t>
        </is>
      </c>
      <c r="C9885" s="5" t="n">
        <v>46117.30480324074</v>
      </c>
      <c r="D9885" s="4" t="inlineStr">
        <is>
          <t>task_viewed</t>
        </is>
      </c>
      <c r="E9885" s="4" t="inlineStr">
        <is>
          <t>daily_rewards</t>
        </is>
      </c>
      <c r="F9885" s="4" t="inlineStr">
        <is>
          <t>web</t>
        </is>
      </c>
      <c r="G9885" s="4" t="inlineStr">
        <is>
          <t>success</t>
        </is>
      </c>
      <c r="H9885" s="4" t="inlineStr">
        <is>
          <t>S002164</t>
        </is>
      </c>
    </row>
    <row r="9886">
      <c r="A9886" s="4" t="inlineStr">
        <is>
          <t>E0009885</t>
        </is>
      </c>
      <c r="B9886" s="4" t="inlineStr">
        <is>
          <t>U00296</t>
        </is>
      </c>
      <c r="C9886" s="5" t="n">
        <v>46242.29771990741</v>
      </c>
      <c r="D9886" s="4" t="inlineStr">
        <is>
          <t>task_viewed</t>
        </is>
      </c>
      <c r="E9886" s="4" t="inlineStr">
        <is>
          <t>profile</t>
        </is>
      </c>
      <c r="F9886" s="4" t="inlineStr">
        <is>
          <t>android</t>
        </is>
      </c>
      <c r="G9886" s="4" t="inlineStr">
        <is>
          <t>failure</t>
        </is>
      </c>
      <c r="H9886" s="4" t="inlineStr">
        <is>
          <t>S002144</t>
        </is>
      </c>
    </row>
    <row r="9887">
      <c r="A9887" s="4" t="inlineStr">
        <is>
          <t>E0009886</t>
        </is>
      </c>
      <c r="B9887" s="4" t="inlineStr">
        <is>
          <t>U00456</t>
        </is>
      </c>
      <c r="C9887" s="5" t="n">
        <v>46239.37585648148</v>
      </c>
      <c r="D9887" s="4" t="inlineStr">
        <is>
          <t>spin_started</t>
        </is>
      </c>
      <c r="E9887" s="4" t="inlineStr">
        <is>
          <t>home</t>
        </is>
      </c>
      <c r="F9887" s="4" t="inlineStr">
        <is>
          <t>android</t>
        </is>
      </c>
      <c r="G9887" s="4" t="inlineStr">
        <is>
          <t>not_applicable</t>
        </is>
      </c>
      <c r="H9887" s="4" t="inlineStr">
        <is>
          <t>S001524</t>
        </is>
      </c>
    </row>
    <row r="9888">
      <c r="A9888" s="4" t="inlineStr">
        <is>
          <t>E0009887</t>
        </is>
      </c>
      <c r="B9888" s="4" t="inlineStr">
        <is>
          <t>U00363</t>
        </is>
      </c>
      <c r="C9888" s="5" t="n">
        <v>46194.26364583334</v>
      </c>
      <c r="D9888" s="4" t="inlineStr">
        <is>
          <t>wallet_viewed</t>
        </is>
      </c>
      <c r="E9888" s="4" t="inlineStr">
        <is>
          <t>badges</t>
        </is>
      </c>
      <c r="F9888" s="4" t="inlineStr">
        <is>
          <t>android</t>
        </is>
      </c>
      <c r="G9888" s="4" t="inlineStr">
        <is>
          <t>failure</t>
        </is>
      </c>
      <c r="H9888" s="4" t="inlineStr">
        <is>
          <t>S002848</t>
        </is>
      </c>
    </row>
    <row r="9889">
      <c r="A9889" s="4" t="inlineStr">
        <is>
          <t>E0009888</t>
        </is>
      </c>
      <c r="B9889" s="4" t="inlineStr">
        <is>
          <t>U00658</t>
        </is>
      </c>
      <c r="C9889" s="5" t="n">
        <v>46237.01243055556</v>
      </c>
      <c r="D9889" s="4" t="inlineStr">
        <is>
          <t>task_started</t>
        </is>
      </c>
      <c r="E9889" s="4" t="inlineStr">
        <is>
          <t>missions</t>
        </is>
      </c>
      <c r="F9889" s="4" t="inlineStr">
        <is>
          <t>ios</t>
        </is>
      </c>
      <c r="G9889" s="4" t="inlineStr">
        <is>
          <t>success</t>
        </is>
      </c>
      <c r="H9889" s="4" t="inlineStr">
        <is>
          <t>S002790</t>
        </is>
      </c>
    </row>
    <row r="9890">
      <c r="A9890" s="4" t="inlineStr">
        <is>
          <t>E0009889</t>
        </is>
      </c>
      <c r="B9890" s="4" t="inlineStr">
        <is>
          <t>U00922</t>
        </is>
      </c>
      <c r="C9890" s="5" t="n">
        <v>46171.82844907408</v>
      </c>
      <c r="D9890" s="4" t="inlineStr">
        <is>
          <t>mission_completed</t>
        </is>
      </c>
      <c r="E9890" s="4" t="inlineStr">
        <is>
          <t>withdrawal</t>
        </is>
      </c>
      <c r="F9890" s="4" t="inlineStr">
        <is>
          <t>ios</t>
        </is>
      </c>
      <c r="G9890" s="4" t="inlineStr">
        <is>
          <t>success</t>
        </is>
      </c>
      <c r="H9890" s="4" t="inlineStr">
        <is>
          <t>S002751</t>
        </is>
      </c>
    </row>
    <row r="9891">
      <c r="A9891" s="4" t="inlineStr">
        <is>
          <t>E0009890</t>
        </is>
      </c>
      <c r="B9891" s="4" t="inlineStr">
        <is>
          <t>U00132</t>
        </is>
      </c>
      <c r="C9891" s="5" t="n">
        <v>46189.82474537037</v>
      </c>
      <c r="D9891" s="4" t="inlineStr">
        <is>
          <t>page_viewed</t>
        </is>
      </c>
      <c r="E9891" s="4" t="inlineStr">
        <is>
          <t>withdrawal</t>
        </is>
      </c>
      <c r="F9891" s="4" t="inlineStr">
        <is>
          <t>ios</t>
        </is>
      </c>
      <c r="G9891" s="4" t="inlineStr">
        <is>
          <t>not_applicable</t>
        </is>
      </c>
      <c r="H9891" s="4" t="inlineStr">
        <is>
          <t>S000583</t>
        </is>
      </c>
    </row>
    <row r="9892">
      <c r="A9892" s="4" t="inlineStr">
        <is>
          <t>E0009891</t>
        </is>
      </c>
      <c r="B9892" s="4" t="inlineStr">
        <is>
          <t>U00671</t>
        </is>
      </c>
      <c r="C9892" s="5" t="n">
        <v>46243.04584490741</v>
      </c>
      <c r="D9892" s="4" t="inlineStr">
        <is>
          <t>task_completed</t>
        </is>
      </c>
      <c r="E9892" s="4" t="inlineStr">
        <is>
          <t>daily_rewards</t>
        </is>
      </c>
      <c r="F9892" s="4" t="inlineStr">
        <is>
          <t>web</t>
        </is>
      </c>
      <c r="G9892" s="4" t="inlineStr">
        <is>
          <t>success</t>
        </is>
      </c>
      <c r="H9892" s="4" t="inlineStr">
        <is>
          <t>S001067</t>
        </is>
      </c>
    </row>
    <row r="9893">
      <c r="A9893" s="4" t="inlineStr">
        <is>
          <t>E0009892</t>
        </is>
      </c>
      <c r="B9893" s="4" t="inlineStr">
        <is>
          <t>U00150</t>
        </is>
      </c>
      <c r="C9893" s="5" t="n">
        <v>46203.84430555555</v>
      </c>
      <c r="D9893" s="4" t="inlineStr">
        <is>
          <t>task_completed</t>
        </is>
      </c>
      <c r="E9893" s="4" t="inlineStr">
        <is>
          <t>task_list</t>
        </is>
      </c>
      <c r="F9893" s="4" t="inlineStr">
        <is>
          <t>android</t>
        </is>
      </c>
      <c r="G9893" s="4" t="inlineStr">
        <is>
          <t>not_applicable</t>
        </is>
      </c>
      <c r="H9893" s="4" t="inlineStr">
        <is>
          <t>S000920</t>
        </is>
      </c>
    </row>
    <row r="9894">
      <c r="A9894" s="4" t="inlineStr">
        <is>
          <t>E0009893</t>
        </is>
      </c>
      <c r="B9894" s="4" t="inlineStr">
        <is>
          <t>U00146</t>
        </is>
      </c>
      <c r="C9894" s="5" t="n">
        <v>46224.74113425926</v>
      </c>
      <c r="D9894" s="4" t="inlineStr">
        <is>
          <t>page_viewed</t>
        </is>
      </c>
      <c r="E9894" s="4" t="inlineStr">
        <is>
          <t>referrals</t>
        </is>
      </c>
      <c r="F9894" s="4" t="inlineStr">
        <is>
          <t>ios</t>
        </is>
      </c>
      <c r="G9894" s="4" t="inlineStr">
        <is>
          <t>failure</t>
        </is>
      </c>
      <c r="H9894" s="4" t="inlineStr">
        <is>
          <t>S000630</t>
        </is>
      </c>
    </row>
    <row r="9895">
      <c r="A9895" s="4" t="inlineStr">
        <is>
          <t>E0009894</t>
        </is>
      </c>
      <c r="B9895" s="4" t="inlineStr">
        <is>
          <t>U00408</t>
        </is>
      </c>
      <c r="C9895" s="5" t="n">
        <v>46160.52263888889</v>
      </c>
      <c r="D9895" s="4" t="inlineStr">
        <is>
          <t>button_clicked</t>
        </is>
      </c>
      <c r="E9895" s="4" t="inlineStr">
        <is>
          <t>badges</t>
        </is>
      </c>
      <c r="F9895" s="4" t="inlineStr">
        <is>
          <t>web</t>
        </is>
      </c>
      <c r="G9895" s="4" t="inlineStr">
        <is>
          <t>success</t>
        </is>
      </c>
      <c r="H9895" s="4" t="inlineStr">
        <is>
          <t>S003062</t>
        </is>
      </c>
    </row>
    <row r="9896">
      <c r="A9896" s="4" t="inlineStr">
        <is>
          <t>E0009895</t>
        </is>
      </c>
      <c r="B9896" s="4" t="inlineStr">
        <is>
          <t>U00162</t>
        </is>
      </c>
      <c r="C9896" s="5" t="n">
        <v>46116.77247685185</v>
      </c>
      <c r="D9896" s="4" t="inlineStr">
        <is>
          <t>help_article_viewed</t>
        </is>
      </c>
      <c r="E9896" s="4" t="inlineStr">
        <is>
          <t>badges</t>
        </is>
      </c>
      <c r="F9896" s="4" t="inlineStr">
        <is>
          <t>web</t>
        </is>
      </c>
      <c r="G9896" s="4" t="inlineStr">
        <is>
          <t>not_applicable</t>
        </is>
      </c>
      <c r="H9896" s="4" t="inlineStr">
        <is>
          <t>S000684</t>
        </is>
      </c>
    </row>
    <row r="9897">
      <c r="A9897" s="4" t="inlineStr">
        <is>
          <t>E0009896</t>
        </is>
      </c>
      <c r="B9897" s="4" t="inlineStr">
        <is>
          <t>U00063</t>
        </is>
      </c>
      <c r="C9897" s="5" t="n">
        <v>46026.81837962963</v>
      </c>
      <c r="D9897" s="4" t="inlineStr">
        <is>
          <t>wallet_viewed</t>
        </is>
      </c>
      <c r="E9897" s="4" t="inlineStr">
        <is>
          <t>home</t>
        </is>
      </c>
      <c r="F9897" s="4" t="inlineStr">
        <is>
          <t>ios</t>
        </is>
      </c>
      <c r="G9897" s="4" t="inlineStr">
        <is>
          <t>failure</t>
        </is>
      </c>
      <c r="H9897" s="4" t="inlineStr">
        <is>
          <t>S000609</t>
        </is>
      </c>
    </row>
    <row r="9898">
      <c r="A9898" s="4" t="inlineStr">
        <is>
          <t>E0009897</t>
        </is>
      </c>
      <c r="B9898" s="4" t="inlineStr">
        <is>
          <t>U01000</t>
        </is>
      </c>
      <c r="C9898" s="5" t="n">
        <v>46255.45159722222</v>
      </c>
      <c r="D9898" s="4" t="inlineStr">
        <is>
          <t>task_viewed</t>
        </is>
      </c>
      <c r="E9898" s="4" t="inlineStr">
        <is>
          <t>withdrawal</t>
        </is>
      </c>
      <c r="F9898" s="4" t="inlineStr">
        <is>
          <t>android</t>
        </is>
      </c>
      <c r="G9898" s="4" t="inlineStr">
        <is>
          <t>not_applicable</t>
        </is>
      </c>
      <c r="H9898" s="4" t="inlineStr">
        <is>
          <t>S003264</t>
        </is>
      </c>
    </row>
    <row r="9899">
      <c r="A9899" s="4" t="inlineStr">
        <is>
          <t>E0009898</t>
        </is>
      </c>
      <c r="B9899" s="4" t="inlineStr">
        <is>
          <t>U00504</t>
        </is>
      </c>
      <c r="C9899" s="5" t="n">
        <v>46228.89034722222</v>
      </c>
      <c r="D9899" s="4" t="inlineStr">
        <is>
          <t>spin_completed</t>
        </is>
      </c>
      <c r="E9899" s="4" t="inlineStr">
        <is>
          <t>referrals</t>
        </is>
      </c>
      <c r="F9899" s="4" t="inlineStr">
        <is>
          <t>ios</t>
        </is>
      </c>
      <c r="G9899" s="4" t="inlineStr">
        <is>
          <t>success</t>
        </is>
      </c>
      <c r="H9899" s="4" t="inlineStr">
        <is>
          <t>S001800</t>
        </is>
      </c>
    </row>
    <row r="9900">
      <c r="A9900" s="4" t="inlineStr">
        <is>
          <t>E0009899</t>
        </is>
      </c>
      <c r="B9900" s="4" t="inlineStr">
        <is>
          <t>U00545</t>
        </is>
      </c>
      <c r="C9900" s="5" t="n">
        <v>46123.85832175926</v>
      </c>
      <c r="D9900" s="4" t="inlineStr">
        <is>
          <t>help_article_viewed</t>
        </is>
      </c>
      <c r="E9900" s="4" t="inlineStr">
        <is>
          <t>missions</t>
        </is>
      </c>
      <c r="F9900" s="4" t="inlineStr">
        <is>
          <t>android</t>
        </is>
      </c>
      <c r="G9900" s="4" t="inlineStr">
        <is>
          <t>success</t>
        </is>
      </c>
      <c r="H9900" s="4" t="inlineStr">
        <is>
          <t>S000375</t>
        </is>
      </c>
    </row>
    <row r="9901">
      <c r="A9901" s="4" t="inlineStr">
        <is>
          <t>E0009900</t>
        </is>
      </c>
      <c r="B9901" s="4" t="inlineStr">
        <is>
          <t>U00401</t>
        </is>
      </c>
      <c r="C9901" s="5" t="n">
        <v>46262.83510416667</v>
      </c>
      <c r="D9901" s="4" t="inlineStr">
        <is>
          <t>feature_opened</t>
        </is>
      </c>
      <c r="E9901" s="4" t="inlineStr">
        <is>
          <t>task_list</t>
        </is>
      </c>
      <c r="F9901" s="4" t="inlineStr">
        <is>
          <t>android</t>
        </is>
      </c>
      <c r="G9901" s="4" t="inlineStr">
        <is>
          <t>not_applicable</t>
        </is>
      </c>
      <c r="H9901" s="4" t="inlineStr">
        <is>
          <t>S002134</t>
        </is>
      </c>
    </row>
    <row r="9902">
      <c r="A9902" s="4" t="inlineStr">
        <is>
          <t>E0009901</t>
        </is>
      </c>
      <c r="B9902" s="4" t="inlineStr">
        <is>
          <t>U00246</t>
        </is>
      </c>
      <c r="C9902" s="5" t="n">
        <v>46072.27967592593</v>
      </c>
      <c r="D9902" s="4" t="inlineStr">
        <is>
          <t>page_viewed</t>
        </is>
      </c>
      <c r="E9902" s="4" t="inlineStr">
        <is>
          <t>help_center</t>
        </is>
      </c>
      <c r="F9902" s="4" t="inlineStr">
        <is>
          <t>web</t>
        </is>
      </c>
      <c r="G9902" s="4" t="inlineStr">
        <is>
          <t>failure</t>
        </is>
      </c>
      <c r="H9902" s="4" t="inlineStr">
        <is>
          <t>S003296</t>
        </is>
      </c>
    </row>
    <row r="9903">
      <c r="A9903" s="4" t="inlineStr">
        <is>
          <t>E0009902</t>
        </is>
      </c>
      <c r="B9903" s="4" t="inlineStr">
        <is>
          <t>U00686</t>
        </is>
      </c>
      <c r="C9903" s="5" t="n">
        <v>46160.60555555556</v>
      </c>
      <c r="D9903" s="4" t="inlineStr">
        <is>
          <t>task_started</t>
        </is>
      </c>
      <c r="E9903" s="4" t="inlineStr">
        <is>
          <t>wallet</t>
        </is>
      </c>
      <c r="F9903" s="4" t="inlineStr">
        <is>
          <t>web</t>
        </is>
      </c>
      <c r="G9903" s="4" t="inlineStr">
        <is>
          <t>failure</t>
        </is>
      </c>
      <c r="H9903" s="4" t="inlineStr">
        <is>
          <t>S001495</t>
        </is>
      </c>
    </row>
    <row r="9904">
      <c r="A9904" s="4" t="inlineStr">
        <is>
          <t>E0009903</t>
        </is>
      </c>
      <c r="B9904" s="4" t="inlineStr">
        <is>
          <t>U00380</t>
        </is>
      </c>
      <c r="C9904" s="5" t="n">
        <v>46266.11168981482</v>
      </c>
      <c r="D9904" s="4" t="inlineStr">
        <is>
          <t>mission_completed</t>
        </is>
      </c>
      <c r="E9904" s="4" t="inlineStr">
        <is>
          <t>wallet</t>
        </is>
      </c>
      <c r="F9904" s="4" t="inlineStr">
        <is>
          <t>web</t>
        </is>
      </c>
      <c r="G9904" s="4" t="inlineStr">
        <is>
          <t>success</t>
        </is>
      </c>
      <c r="H9904" s="4" t="inlineStr">
        <is>
          <t>S002543</t>
        </is>
      </c>
    </row>
    <row r="9905">
      <c r="A9905" s="4" t="inlineStr">
        <is>
          <t>E0009904</t>
        </is>
      </c>
      <c r="B9905" s="4" t="inlineStr">
        <is>
          <t>U00720</t>
        </is>
      </c>
      <c r="C9905" s="5" t="n">
        <v>46258.50564814815</v>
      </c>
      <c r="D9905" s="4" t="inlineStr">
        <is>
          <t>spin_completed</t>
        </is>
      </c>
      <c r="E9905" s="4" t="inlineStr">
        <is>
          <t>wallet</t>
        </is>
      </c>
      <c r="F9905" s="4" t="inlineStr">
        <is>
          <t>android</t>
        </is>
      </c>
      <c r="G9905" s="4" t="inlineStr">
        <is>
          <t>failure</t>
        </is>
      </c>
      <c r="H9905" s="4" t="inlineStr">
        <is>
          <t>S001257</t>
        </is>
      </c>
    </row>
    <row r="9906">
      <c r="A9906" s="4" t="inlineStr">
        <is>
          <t>E0009905</t>
        </is>
      </c>
      <c r="B9906" s="4" t="inlineStr">
        <is>
          <t>U00026</t>
        </is>
      </c>
      <c r="C9906" s="5" t="n">
        <v>46189.76565972222</v>
      </c>
      <c r="D9906" s="4" t="inlineStr">
        <is>
          <t>page_viewed</t>
        </is>
      </c>
      <c r="E9906" s="4" t="inlineStr">
        <is>
          <t>home</t>
        </is>
      </c>
      <c r="F9906" s="4" t="inlineStr">
        <is>
          <t>ios</t>
        </is>
      </c>
      <c r="G9906" s="4" t="inlineStr">
        <is>
          <t>not_applicable</t>
        </is>
      </c>
      <c r="H9906" s="4" t="inlineStr">
        <is>
          <t>S001311</t>
        </is>
      </c>
    </row>
    <row r="9907">
      <c r="A9907" s="4" t="inlineStr">
        <is>
          <t>E0009906</t>
        </is>
      </c>
      <c r="B9907" s="4" t="inlineStr">
        <is>
          <t>U00795</t>
        </is>
      </c>
      <c r="C9907" s="5" t="n">
        <v>46083.82456018519</v>
      </c>
      <c r="D9907" s="4" t="inlineStr">
        <is>
          <t>help_article_viewed</t>
        </is>
      </c>
      <c r="E9907" s="4" t="inlineStr">
        <is>
          <t>referrals</t>
        </is>
      </c>
      <c r="F9907" s="4" t="inlineStr">
        <is>
          <t>ios</t>
        </is>
      </c>
      <c r="G9907" s="4" t="inlineStr">
        <is>
          <t>success</t>
        </is>
      </c>
      <c r="H9907" s="4" t="inlineStr">
        <is>
          <t>S001180</t>
        </is>
      </c>
    </row>
    <row r="9908">
      <c r="A9908" s="4" t="inlineStr">
        <is>
          <t>E0009907</t>
        </is>
      </c>
      <c r="B9908" s="4" t="inlineStr">
        <is>
          <t>U00110</t>
        </is>
      </c>
      <c r="C9908" s="5" t="n">
        <v>46146.0225462963</v>
      </c>
      <c r="D9908" s="4" t="inlineStr">
        <is>
          <t>button_clicked</t>
        </is>
      </c>
      <c r="E9908" s="4" t="inlineStr">
        <is>
          <t>spin</t>
        </is>
      </c>
      <c r="F9908" s="4" t="inlineStr">
        <is>
          <t>web</t>
        </is>
      </c>
      <c r="G9908" s="4" t="inlineStr">
        <is>
          <t>not_applicable</t>
        </is>
      </c>
      <c r="H9908" s="4" t="inlineStr">
        <is>
          <t>S002804</t>
        </is>
      </c>
    </row>
    <row r="9909">
      <c r="A9909" s="4" t="inlineStr">
        <is>
          <t>E0009908</t>
        </is>
      </c>
      <c r="B9909" s="4" t="inlineStr">
        <is>
          <t>U00275</t>
        </is>
      </c>
      <c r="C9909" s="5" t="n">
        <v>46143.07756944445</v>
      </c>
      <c r="D9909" s="4" t="inlineStr">
        <is>
          <t>task_viewed</t>
        </is>
      </c>
      <c r="E9909" s="4" t="inlineStr">
        <is>
          <t>spin</t>
        </is>
      </c>
      <c r="F9909" s="4" t="inlineStr">
        <is>
          <t>android</t>
        </is>
      </c>
      <c r="G9909" s="4" t="inlineStr">
        <is>
          <t>failure</t>
        </is>
      </c>
      <c r="H9909" s="4" t="inlineStr">
        <is>
          <t>S000263</t>
        </is>
      </c>
    </row>
    <row r="9910">
      <c r="A9910" s="4" t="inlineStr">
        <is>
          <t>E0009909</t>
        </is>
      </c>
      <c r="B9910" s="4" t="inlineStr">
        <is>
          <t>U00114</t>
        </is>
      </c>
      <c r="C9910" s="5" t="n">
        <v>46178.59101851852</v>
      </c>
      <c r="D9910" s="4" t="inlineStr">
        <is>
          <t>task_started</t>
        </is>
      </c>
      <c r="E9910" s="4" t="inlineStr">
        <is>
          <t>badges</t>
        </is>
      </c>
      <c r="F9910" s="4" t="inlineStr">
        <is>
          <t>web</t>
        </is>
      </c>
      <c r="G9910" s="4" t="inlineStr">
        <is>
          <t>success</t>
        </is>
      </c>
      <c r="H9910" s="4" t="inlineStr">
        <is>
          <t>S003114</t>
        </is>
      </c>
    </row>
    <row r="9911">
      <c r="A9911" s="4" t="inlineStr">
        <is>
          <t>E0009910</t>
        </is>
      </c>
      <c r="B9911" s="4" t="inlineStr">
        <is>
          <t>U00813</t>
        </is>
      </c>
      <c r="C9911" s="5" t="n">
        <v>46251.93476851852</v>
      </c>
      <c r="D9911" s="4" t="inlineStr">
        <is>
          <t>task_started</t>
        </is>
      </c>
      <c r="E9911" s="4" t="inlineStr">
        <is>
          <t>wallet</t>
        </is>
      </c>
      <c r="F9911" s="4" t="inlineStr">
        <is>
          <t>ios</t>
        </is>
      </c>
      <c r="G9911" s="4" t="inlineStr">
        <is>
          <t>failure</t>
        </is>
      </c>
      <c r="H9911" s="4" t="inlineStr">
        <is>
          <t>S002247</t>
        </is>
      </c>
    </row>
    <row r="9912">
      <c r="A9912" s="4" t="inlineStr">
        <is>
          <t>E0009911</t>
        </is>
      </c>
      <c r="B9912" s="4" t="inlineStr">
        <is>
          <t>U00059</t>
        </is>
      </c>
      <c r="C9912" s="5" t="n">
        <v>46253.36288194444</v>
      </c>
      <c r="D9912" s="4" t="inlineStr">
        <is>
          <t>task_started</t>
        </is>
      </c>
      <c r="E9912" s="4" t="inlineStr">
        <is>
          <t>daily_rewards</t>
        </is>
      </c>
      <c r="F9912" s="4" t="inlineStr">
        <is>
          <t>ios</t>
        </is>
      </c>
      <c r="G9912" s="4" t="inlineStr">
        <is>
          <t>success</t>
        </is>
      </c>
      <c r="H9912" s="4" t="inlineStr">
        <is>
          <t>S003003</t>
        </is>
      </c>
    </row>
    <row r="9913">
      <c r="A9913" s="4" t="inlineStr">
        <is>
          <t>E0009912</t>
        </is>
      </c>
      <c r="B9913" s="4" t="inlineStr">
        <is>
          <t>U00187</t>
        </is>
      </c>
      <c r="C9913" s="5" t="n">
        <v>46164.83841435185</v>
      </c>
      <c r="D9913" s="4" t="inlineStr">
        <is>
          <t>mission_started</t>
        </is>
      </c>
      <c r="E9913" s="4" t="inlineStr">
        <is>
          <t>withdrawal</t>
        </is>
      </c>
      <c r="F9913" s="4" t="inlineStr">
        <is>
          <t>ios</t>
        </is>
      </c>
      <c r="G9913" s="4" t="inlineStr">
        <is>
          <t>failure</t>
        </is>
      </c>
      <c r="H9913" s="4" t="inlineStr">
        <is>
          <t>S000253</t>
        </is>
      </c>
    </row>
    <row r="9914">
      <c r="A9914" s="4" t="inlineStr">
        <is>
          <t>E0009913</t>
        </is>
      </c>
      <c r="B9914" s="4" t="inlineStr">
        <is>
          <t>U00455</t>
        </is>
      </c>
      <c r="C9914" s="5" t="n">
        <v>46052.41439814815</v>
      </c>
      <c r="D9914" s="4" t="inlineStr">
        <is>
          <t>task_started</t>
        </is>
      </c>
      <c r="E9914" s="4" t="inlineStr">
        <is>
          <t>spin</t>
        </is>
      </c>
      <c r="F9914" s="4" t="inlineStr">
        <is>
          <t>ios</t>
        </is>
      </c>
      <c r="G9914" s="4" t="inlineStr">
        <is>
          <t>failure</t>
        </is>
      </c>
      <c r="H9914" s="4" t="inlineStr">
        <is>
          <t>S003326</t>
        </is>
      </c>
    </row>
    <row r="9915">
      <c r="A9915" s="4" t="inlineStr">
        <is>
          <t>E0009914</t>
        </is>
      </c>
      <c r="B9915" s="4" t="inlineStr">
        <is>
          <t>U00048</t>
        </is>
      </c>
      <c r="C9915" s="5" t="n">
        <v>46089.28</v>
      </c>
      <c r="D9915" s="4" t="inlineStr">
        <is>
          <t>feature_opened</t>
        </is>
      </c>
      <c r="E9915" s="4" t="inlineStr">
        <is>
          <t>help_center</t>
        </is>
      </c>
      <c r="F9915" s="4" t="inlineStr">
        <is>
          <t>ios</t>
        </is>
      </c>
      <c r="G9915" s="4" t="inlineStr">
        <is>
          <t>success</t>
        </is>
      </c>
      <c r="H9915" s="4" t="inlineStr">
        <is>
          <t>S001367</t>
        </is>
      </c>
    </row>
    <row r="9916">
      <c r="A9916" s="4" t="inlineStr">
        <is>
          <t>E0009915</t>
        </is>
      </c>
      <c r="B9916" s="4" t="inlineStr">
        <is>
          <t>U00765</t>
        </is>
      </c>
      <c r="C9916" s="5" t="n">
        <v>46244.51982638889</v>
      </c>
      <c r="D9916" s="4" t="inlineStr">
        <is>
          <t>task_started</t>
        </is>
      </c>
      <c r="E9916" s="4" t="inlineStr">
        <is>
          <t>referrals</t>
        </is>
      </c>
      <c r="F9916" s="4" t="inlineStr">
        <is>
          <t>android</t>
        </is>
      </c>
      <c r="G9916" s="4" t="inlineStr">
        <is>
          <t>success</t>
        </is>
      </c>
      <c r="H9916" s="4" t="inlineStr">
        <is>
          <t>S000789</t>
        </is>
      </c>
    </row>
    <row r="9917">
      <c r="A9917" s="4" t="inlineStr">
        <is>
          <t>E0009916</t>
        </is>
      </c>
      <c r="B9917" s="4" t="inlineStr">
        <is>
          <t>U00933</t>
        </is>
      </c>
      <c r="C9917" s="5" t="n">
        <v>46259.35180555555</v>
      </c>
      <c r="D9917" s="4" t="inlineStr">
        <is>
          <t>task_started</t>
        </is>
      </c>
      <c r="E9917" s="4" t="inlineStr">
        <is>
          <t>spin</t>
        </is>
      </c>
      <c r="F9917" s="4" t="inlineStr">
        <is>
          <t>android</t>
        </is>
      </c>
      <c r="G9917" s="4" t="inlineStr">
        <is>
          <t>failure</t>
        </is>
      </c>
      <c r="H9917" s="4" t="inlineStr">
        <is>
          <t>S000878</t>
        </is>
      </c>
    </row>
    <row r="9918">
      <c r="A9918" s="4" t="inlineStr">
        <is>
          <t>E0009917</t>
        </is>
      </c>
      <c r="B9918" s="4" t="inlineStr">
        <is>
          <t>U00644</t>
        </is>
      </c>
      <c r="C9918" s="5" t="n">
        <v>46078.67917824074</v>
      </c>
      <c r="D9918" s="4" t="inlineStr">
        <is>
          <t>task_completed</t>
        </is>
      </c>
      <c r="E9918" s="4" t="inlineStr">
        <is>
          <t>home</t>
        </is>
      </c>
      <c r="F9918" s="4" t="inlineStr">
        <is>
          <t>web</t>
        </is>
      </c>
      <c r="G9918" s="4" t="inlineStr">
        <is>
          <t>failure</t>
        </is>
      </c>
      <c r="H9918" s="4" t="inlineStr">
        <is>
          <t>S001732</t>
        </is>
      </c>
    </row>
    <row r="9919">
      <c r="A9919" s="4" t="inlineStr">
        <is>
          <t>E0009918</t>
        </is>
      </c>
      <c r="B9919" s="4" t="inlineStr">
        <is>
          <t>U00584</t>
        </is>
      </c>
      <c r="C9919" s="5" t="n">
        <v>46182.95400462963</v>
      </c>
      <c r="D9919" s="4" t="inlineStr">
        <is>
          <t>task_started</t>
        </is>
      </c>
      <c r="E9919" s="4" t="inlineStr">
        <is>
          <t>wallet</t>
        </is>
      </c>
      <c r="F9919" s="4" t="inlineStr">
        <is>
          <t>ios</t>
        </is>
      </c>
      <c r="G9919" s="4" t="inlineStr">
        <is>
          <t>success</t>
        </is>
      </c>
      <c r="H9919" s="4" t="inlineStr">
        <is>
          <t>S001116</t>
        </is>
      </c>
    </row>
    <row r="9920">
      <c r="A9920" s="4" t="inlineStr">
        <is>
          <t>E0009919</t>
        </is>
      </c>
      <c r="B9920" s="4" t="inlineStr">
        <is>
          <t>U00648</t>
        </is>
      </c>
      <c r="C9920" s="5" t="n">
        <v>46074.15025462963</v>
      </c>
      <c r="D9920" s="4" t="inlineStr">
        <is>
          <t>feature_opened</t>
        </is>
      </c>
      <c r="E9920" s="4" t="inlineStr">
        <is>
          <t>help_center</t>
        </is>
      </c>
      <c r="F9920" s="4" t="inlineStr">
        <is>
          <t>ios</t>
        </is>
      </c>
      <c r="G9920" s="4" t="inlineStr">
        <is>
          <t>success</t>
        </is>
      </c>
      <c r="H9920" s="4" t="inlineStr">
        <is>
          <t>S000796</t>
        </is>
      </c>
    </row>
    <row r="9921">
      <c r="A9921" s="4" t="inlineStr">
        <is>
          <t>E0009920</t>
        </is>
      </c>
      <c r="B9921" s="4" t="inlineStr">
        <is>
          <t>U00161</t>
        </is>
      </c>
      <c r="C9921" s="5" t="n">
        <v>46211.43296296296</v>
      </c>
      <c r="D9921" s="4" t="inlineStr">
        <is>
          <t>task_completed</t>
        </is>
      </c>
      <c r="E9921" s="4" t="inlineStr">
        <is>
          <t>badges</t>
        </is>
      </c>
      <c r="F9921" s="4" t="inlineStr">
        <is>
          <t>android</t>
        </is>
      </c>
      <c r="G9921" s="4" t="inlineStr">
        <is>
          <t>not_applicable</t>
        </is>
      </c>
      <c r="H9921" s="4" t="inlineStr">
        <is>
          <t>S002947</t>
        </is>
      </c>
    </row>
    <row r="9922">
      <c r="A9922" s="4" t="inlineStr">
        <is>
          <t>E0009921</t>
        </is>
      </c>
      <c r="B9922" s="4" t="inlineStr">
        <is>
          <t>U00034</t>
        </is>
      </c>
      <c r="C9922" s="5" t="n">
        <v>46193.37871527778</v>
      </c>
      <c r="D9922" s="4" t="inlineStr">
        <is>
          <t>task_viewed</t>
        </is>
      </c>
      <c r="E9922" s="4" t="inlineStr">
        <is>
          <t>task_list</t>
        </is>
      </c>
      <c r="F9922" s="4" t="inlineStr">
        <is>
          <t>ios</t>
        </is>
      </c>
      <c r="G9922" s="4" t="inlineStr">
        <is>
          <t>success</t>
        </is>
      </c>
      <c r="H9922" s="4" t="inlineStr">
        <is>
          <t>S001362</t>
        </is>
      </c>
    </row>
    <row r="9923">
      <c r="A9923" s="4" t="inlineStr">
        <is>
          <t>E0009922</t>
        </is>
      </c>
      <c r="B9923" s="4" t="inlineStr">
        <is>
          <t>U00313</t>
        </is>
      </c>
      <c r="C9923" s="5" t="n">
        <v>46187.825</v>
      </c>
      <c r="D9923" s="4" t="inlineStr">
        <is>
          <t>page_viewed</t>
        </is>
      </c>
      <c r="E9923" s="4" t="inlineStr">
        <is>
          <t>daily_rewards</t>
        </is>
      </c>
      <c r="F9923" s="4" t="inlineStr">
        <is>
          <t>web</t>
        </is>
      </c>
      <c r="G9923" s="4" t="inlineStr">
        <is>
          <t>success</t>
        </is>
      </c>
      <c r="H9923" s="4" t="inlineStr">
        <is>
          <t>S001258</t>
        </is>
      </c>
    </row>
    <row r="9924">
      <c r="A9924" s="4" t="inlineStr">
        <is>
          <t>E0009923</t>
        </is>
      </c>
      <c r="B9924" s="4" t="inlineStr">
        <is>
          <t>U00391</t>
        </is>
      </c>
      <c r="C9924" s="5" t="n">
        <v>46127.26666666667</v>
      </c>
      <c r="D9924" s="4" t="inlineStr">
        <is>
          <t>feature_opened</t>
        </is>
      </c>
      <c r="E9924" s="4" t="inlineStr">
        <is>
          <t>referrals</t>
        </is>
      </c>
      <c r="F9924" s="4" t="inlineStr">
        <is>
          <t>ios</t>
        </is>
      </c>
      <c r="G9924" s="4" t="inlineStr">
        <is>
          <t>failure</t>
        </is>
      </c>
      <c r="H9924" s="4" t="inlineStr">
        <is>
          <t>S002605</t>
        </is>
      </c>
    </row>
    <row r="9925">
      <c r="A9925" s="4" t="inlineStr">
        <is>
          <t>E0009924</t>
        </is>
      </c>
      <c r="B9925" s="4" t="inlineStr">
        <is>
          <t>U00528</t>
        </is>
      </c>
      <c r="C9925" s="5" t="n">
        <v>46198.64835648148</v>
      </c>
      <c r="D9925" s="4" t="inlineStr">
        <is>
          <t>button_clicked</t>
        </is>
      </c>
      <c r="E9925" s="4" t="inlineStr">
        <is>
          <t>referrals</t>
        </is>
      </c>
      <c r="F9925" s="4" t="inlineStr">
        <is>
          <t>web</t>
        </is>
      </c>
      <c r="G9925" s="4" t="inlineStr">
        <is>
          <t>success</t>
        </is>
      </c>
      <c r="H9925" s="4" t="inlineStr">
        <is>
          <t>S001875</t>
        </is>
      </c>
    </row>
    <row r="9926">
      <c r="A9926" s="4" t="inlineStr">
        <is>
          <t>E0009925</t>
        </is>
      </c>
      <c r="B9926" s="4" t="inlineStr">
        <is>
          <t>U00454</t>
        </is>
      </c>
      <c r="C9926" s="5" t="n">
        <v>46242.39373842593</v>
      </c>
      <c r="D9926" s="4" t="inlineStr">
        <is>
          <t>task_started</t>
        </is>
      </c>
      <c r="E9926" s="4" t="inlineStr">
        <is>
          <t>task_list</t>
        </is>
      </c>
      <c r="F9926" s="4" t="inlineStr">
        <is>
          <t>web</t>
        </is>
      </c>
      <c r="G9926" s="4" t="inlineStr">
        <is>
          <t>failure</t>
        </is>
      </c>
      <c r="H9926" s="4" t="inlineStr">
        <is>
          <t>S000038</t>
        </is>
      </c>
    </row>
    <row r="9927">
      <c r="A9927" s="4" t="inlineStr">
        <is>
          <t>E0009926</t>
        </is>
      </c>
      <c r="B9927" s="4" t="inlineStr">
        <is>
          <t>U00036</t>
        </is>
      </c>
      <c r="C9927" s="5" t="n">
        <v>46100.64246527778</v>
      </c>
      <c r="D9927" s="4" t="inlineStr">
        <is>
          <t>spin_started</t>
        </is>
      </c>
      <c r="E9927" s="4" t="inlineStr">
        <is>
          <t>referrals</t>
        </is>
      </c>
      <c r="F9927" s="4" t="inlineStr">
        <is>
          <t>android</t>
        </is>
      </c>
      <c r="G9927" s="4" t="inlineStr">
        <is>
          <t>not_applicable</t>
        </is>
      </c>
      <c r="H9927" s="4" t="inlineStr">
        <is>
          <t>S001617</t>
        </is>
      </c>
    </row>
    <row r="9928">
      <c r="A9928" s="4" t="inlineStr">
        <is>
          <t>E0009927</t>
        </is>
      </c>
      <c r="B9928" s="4" t="inlineStr">
        <is>
          <t>U00380</t>
        </is>
      </c>
      <c r="C9928" s="5" t="n">
        <v>46266.12835648148</v>
      </c>
      <c r="D9928" s="4" t="inlineStr">
        <is>
          <t>wallet_viewed</t>
        </is>
      </c>
      <c r="E9928" s="4" t="inlineStr">
        <is>
          <t>spin</t>
        </is>
      </c>
      <c r="F9928" s="4" t="inlineStr">
        <is>
          <t>android</t>
        </is>
      </c>
      <c r="G9928" s="4" t="inlineStr">
        <is>
          <t>not_applicable</t>
        </is>
      </c>
      <c r="H9928" s="4" t="inlineStr">
        <is>
          <t>S002337</t>
        </is>
      </c>
    </row>
    <row r="9929">
      <c r="A9929" s="4" t="inlineStr">
        <is>
          <t>E0009928</t>
        </is>
      </c>
      <c r="B9929" s="4" t="inlineStr">
        <is>
          <t>U00031</t>
        </is>
      </c>
      <c r="C9929" s="5" t="n">
        <v>46071.29979166666</v>
      </c>
      <c r="D9929" s="4" t="inlineStr">
        <is>
          <t>wallet_viewed</t>
        </is>
      </c>
      <c r="E9929" s="4" t="inlineStr">
        <is>
          <t>spin</t>
        </is>
      </c>
      <c r="F9929" s="4" t="inlineStr">
        <is>
          <t>ios</t>
        </is>
      </c>
      <c r="G9929" s="4" t="inlineStr">
        <is>
          <t>not_applicable</t>
        </is>
      </c>
      <c r="H9929" s="4" t="inlineStr">
        <is>
          <t>S003184</t>
        </is>
      </c>
    </row>
    <row r="9930">
      <c r="A9930" s="4" t="inlineStr">
        <is>
          <t>E0009929</t>
        </is>
      </c>
      <c r="B9930" s="4" t="inlineStr">
        <is>
          <t>U00894</t>
        </is>
      </c>
      <c r="C9930" s="5" t="n">
        <v>46203.86715277778</v>
      </c>
      <c r="D9930" s="4" t="inlineStr">
        <is>
          <t>task_completed</t>
        </is>
      </c>
      <c r="E9930" s="4" t="inlineStr">
        <is>
          <t>badges</t>
        </is>
      </c>
      <c r="F9930" s="4" t="inlineStr">
        <is>
          <t>ios</t>
        </is>
      </c>
      <c r="G9930" s="4" t="inlineStr">
        <is>
          <t>success</t>
        </is>
      </c>
      <c r="H9930" s="4" t="inlineStr">
        <is>
          <t>S001099</t>
        </is>
      </c>
    </row>
    <row r="9931">
      <c r="A9931" s="4" t="inlineStr">
        <is>
          <t>E0009930</t>
        </is>
      </c>
      <c r="B9931" s="4" t="inlineStr">
        <is>
          <t>U00073</t>
        </is>
      </c>
      <c r="C9931" s="5" t="n">
        <v>46226.42450231482</v>
      </c>
      <c r="D9931" s="4" t="inlineStr">
        <is>
          <t>task_started</t>
        </is>
      </c>
      <c r="E9931" s="4" t="inlineStr">
        <is>
          <t>badges</t>
        </is>
      </c>
      <c r="F9931" s="4" t="inlineStr">
        <is>
          <t>ios</t>
        </is>
      </c>
      <c r="G9931" s="4" t="inlineStr">
        <is>
          <t>failure</t>
        </is>
      </c>
      <c r="H9931" s="4" t="inlineStr">
        <is>
          <t>S000654</t>
        </is>
      </c>
    </row>
    <row r="9932">
      <c r="A9932" s="4" t="inlineStr">
        <is>
          <t>E0009931</t>
        </is>
      </c>
      <c r="B9932" s="4" t="inlineStr">
        <is>
          <t>U00331</t>
        </is>
      </c>
      <c r="C9932" s="5" t="n">
        <v>46206.87981481481</v>
      </c>
      <c r="D9932" s="4" t="inlineStr">
        <is>
          <t>feature_opened</t>
        </is>
      </c>
      <c r="E9932" s="4" t="inlineStr">
        <is>
          <t>help_center</t>
        </is>
      </c>
      <c r="F9932" s="4" t="inlineStr">
        <is>
          <t>android</t>
        </is>
      </c>
      <c r="G9932" s="4" t="inlineStr">
        <is>
          <t>not_applicable</t>
        </is>
      </c>
      <c r="H9932" s="4" t="inlineStr">
        <is>
          <t>S001549</t>
        </is>
      </c>
    </row>
    <row r="9933">
      <c r="A9933" s="4" t="inlineStr">
        <is>
          <t>E0009932</t>
        </is>
      </c>
      <c r="B9933" s="4" t="inlineStr">
        <is>
          <t>U00091</t>
        </is>
      </c>
      <c r="C9933" s="5" t="n">
        <v>46103.34042824074</v>
      </c>
      <c r="D9933" s="4" t="inlineStr">
        <is>
          <t>task_started</t>
        </is>
      </c>
      <c r="E9933" s="4" t="inlineStr">
        <is>
          <t>referrals</t>
        </is>
      </c>
      <c r="F9933" s="4" t="inlineStr">
        <is>
          <t>web</t>
        </is>
      </c>
      <c r="G9933" s="4" t="inlineStr">
        <is>
          <t>failure</t>
        </is>
      </c>
      <c r="H9933" s="4" t="inlineStr">
        <is>
          <t>S001109</t>
        </is>
      </c>
    </row>
    <row r="9934">
      <c r="A9934" s="4" t="inlineStr">
        <is>
          <t>E0009933</t>
        </is>
      </c>
      <c r="B9934" s="4" t="inlineStr">
        <is>
          <t>U00986</t>
        </is>
      </c>
      <c r="C9934" s="5" t="n">
        <v>46171.3912037037</v>
      </c>
      <c r="D9934" s="4" t="inlineStr">
        <is>
          <t>wallet_viewed</t>
        </is>
      </c>
      <c r="E9934" s="4" t="inlineStr">
        <is>
          <t>task_list</t>
        </is>
      </c>
      <c r="F9934" s="4" t="inlineStr">
        <is>
          <t>android</t>
        </is>
      </c>
      <c r="G9934" s="4" t="inlineStr">
        <is>
          <t>not_applicable</t>
        </is>
      </c>
      <c r="H9934" s="4" t="inlineStr">
        <is>
          <t>S002305</t>
        </is>
      </c>
    </row>
    <row r="9935">
      <c r="A9935" s="4" t="inlineStr">
        <is>
          <t>E0009934</t>
        </is>
      </c>
      <c r="B9935" s="4" t="inlineStr">
        <is>
          <t>U00020</t>
        </is>
      </c>
      <c r="C9935" s="5" t="n">
        <v>46214.61327546297</v>
      </c>
      <c r="D9935" s="4" t="inlineStr">
        <is>
          <t>spin_started</t>
        </is>
      </c>
      <c r="E9935" s="4" t="inlineStr">
        <is>
          <t>spin</t>
        </is>
      </c>
      <c r="F9935" s="4" t="inlineStr">
        <is>
          <t>web</t>
        </is>
      </c>
      <c r="G9935" s="4" t="inlineStr">
        <is>
          <t>failure</t>
        </is>
      </c>
      <c r="H9935" s="4" t="inlineStr">
        <is>
          <t>S001022</t>
        </is>
      </c>
    </row>
    <row r="9936">
      <c r="A9936" s="4" t="inlineStr">
        <is>
          <t>E0009935</t>
        </is>
      </c>
      <c r="B9936" s="4" t="inlineStr">
        <is>
          <t>U00194</t>
        </is>
      </c>
      <c r="C9936" s="5" t="n">
        <v>46084.90728009259</v>
      </c>
      <c r="D9936" s="4" t="inlineStr">
        <is>
          <t>withdrawal_viewed</t>
        </is>
      </c>
      <c r="E9936" s="4" t="inlineStr">
        <is>
          <t>task_list</t>
        </is>
      </c>
      <c r="F9936" s="4" t="inlineStr">
        <is>
          <t>android</t>
        </is>
      </c>
      <c r="G9936" s="4" t="inlineStr">
        <is>
          <t>not_applicable</t>
        </is>
      </c>
      <c r="H9936" s="4" t="inlineStr">
        <is>
          <t>S003288</t>
        </is>
      </c>
    </row>
    <row r="9937">
      <c r="A9937" s="4" t="inlineStr">
        <is>
          <t>E0009936</t>
        </is>
      </c>
      <c r="B9937" s="4" t="inlineStr">
        <is>
          <t>U00091</t>
        </is>
      </c>
      <c r="C9937" s="5" t="n">
        <v>46158.24689814815</v>
      </c>
      <c r="D9937" s="4" t="inlineStr">
        <is>
          <t>wallet_viewed</t>
        </is>
      </c>
      <c r="E9937" s="4" t="inlineStr">
        <is>
          <t>help_center</t>
        </is>
      </c>
      <c r="F9937" s="4" t="inlineStr">
        <is>
          <t>android</t>
        </is>
      </c>
      <c r="G9937" s="4" t="inlineStr">
        <is>
          <t>success</t>
        </is>
      </c>
      <c r="H9937" s="4" t="inlineStr">
        <is>
          <t>S001402</t>
        </is>
      </c>
    </row>
    <row r="9938">
      <c r="A9938" s="4" t="inlineStr">
        <is>
          <t>E0009937</t>
        </is>
      </c>
      <c r="B9938" s="4" t="inlineStr">
        <is>
          <t>U00915</t>
        </is>
      </c>
      <c r="C9938" s="5" t="n">
        <v>46171.5733912037</v>
      </c>
      <c r="D9938" s="4" t="inlineStr">
        <is>
          <t>feature_opened</t>
        </is>
      </c>
      <c r="E9938" s="4" t="inlineStr">
        <is>
          <t>profile</t>
        </is>
      </c>
      <c r="F9938" s="4" t="inlineStr">
        <is>
          <t>android</t>
        </is>
      </c>
      <c r="G9938" s="4" t="inlineStr">
        <is>
          <t>failure</t>
        </is>
      </c>
      <c r="H9938" s="4" t="inlineStr">
        <is>
          <t>S002603</t>
        </is>
      </c>
    </row>
    <row r="9939">
      <c r="A9939" s="4" t="inlineStr">
        <is>
          <t>E0009938</t>
        </is>
      </c>
      <c r="B9939" s="4" t="inlineStr">
        <is>
          <t>U00128</t>
        </is>
      </c>
      <c r="C9939" s="5" t="n">
        <v>46235.49813657408</v>
      </c>
      <c r="D9939" s="4" t="inlineStr">
        <is>
          <t>mission_started</t>
        </is>
      </c>
      <c r="E9939" s="4" t="inlineStr">
        <is>
          <t>daily_rewards</t>
        </is>
      </c>
      <c r="F9939" s="4" t="inlineStr">
        <is>
          <t>ios</t>
        </is>
      </c>
      <c r="G9939" s="4" t="inlineStr">
        <is>
          <t>success</t>
        </is>
      </c>
      <c r="H9939" s="4" t="inlineStr">
        <is>
          <t>S002756</t>
        </is>
      </c>
    </row>
    <row r="9940">
      <c r="A9940" s="4" t="inlineStr">
        <is>
          <t>E0009939</t>
        </is>
      </c>
      <c r="B9940" s="4" t="inlineStr">
        <is>
          <t>U00774</t>
        </is>
      </c>
      <c r="C9940" s="5" t="n">
        <v>46182.34119212963</v>
      </c>
      <c r="D9940" s="4" t="inlineStr">
        <is>
          <t>withdrawal_viewed</t>
        </is>
      </c>
      <c r="E9940" s="4" t="inlineStr">
        <is>
          <t>wallet</t>
        </is>
      </c>
      <c r="F9940" s="4" t="inlineStr">
        <is>
          <t>web</t>
        </is>
      </c>
      <c r="G9940" s="4" t="inlineStr">
        <is>
          <t>success</t>
        </is>
      </c>
      <c r="H9940" s="4" t="inlineStr">
        <is>
          <t>S001900</t>
        </is>
      </c>
    </row>
    <row r="9941">
      <c r="A9941" s="4" t="inlineStr">
        <is>
          <t>E0009940</t>
        </is>
      </c>
      <c r="B9941" s="4" t="inlineStr">
        <is>
          <t>U00794</t>
        </is>
      </c>
      <c r="C9941" s="5" t="n">
        <v>46144.84616898148</v>
      </c>
      <c r="D9941" s="4" t="inlineStr">
        <is>
          <t>withdrawal_viewed</t>
        </is>
      </c>
      <c r="E9941" s="4" t="inlineStr">
        <is>
          <t>spin</t>
        </is>
      </c>
      <c r="F9941" s="4" t="inlineStr">
        <is>
          <t>web</t>
        </is>
      </c>
      <c r="G9941" s="4" t="inlineStr">
        <is>
          <t>success</t>
        </is>
      </c>
      <c r="H9941" s="4" t="inlineStr">
        <is>
          <t>S002015</t>
        </is>
      </c>
    </row>
    <row r="9942">
      <c r="A9942" s="4" t="inlineStr">
        <is>
          <t>E0009941</t>
        </is>
      </c>
      <c r="B9942" s="4" t="inlineStr">
        <is>
          <t>U00248</t>
        </is>
      </c>
      <c r="C9942" s="5" t="n">
        <v>46254.85978009259</v>
      </c>
      <c r="D9942" s="4" t="inlineStr">
        <is>
          <t>spin_completed</t>
        </is>
      </c>
      <c r="E9942" s="4" t="inlineStr">
        <is>
          <t>help_center</t>
        </is>
      </c>
      <c r="F9942" s="4" t="inlineStr">
        <is>
          <t>ios</t>
        </is>
      </c>
      <c r="G9942" s="4" t="inlineStr">
        <is>
          <t>failure</t>
        </is>
      </c>
      <c r="H9942" s="4" t="inlineStr">
        <is>
          <t>S002742</t>
        </is>
      </c>
    </row>
    <row r="9943">
      <c r="A9943" s="4" t="inlineStr">
        <is>
          <t>E0009942</t>
        </is>
      </c>
      <c r="B9943" s="4" t="inlineStr">
        <is>
          <t>U00433</t>
        </is>
      </c>
      <c r="C9943" s="5" t="n">
        <v>46177.5815625</v>
      </c>
      <c r="D9943" s="4" t="inlineStr">
        <is>
          <t>task_completed</t>
        </is>
      </c>
      <c r="E9943" s="4" t="inlineStr">
        <is>
          <t>wallet</t>
        </is>
      </c>
      <c r="F9943" s="4" t="inlineStr">
        <is>
          <t>android</t>
        </is>
      </c>
      <c r="G9943" s="4" t="inlineStr">
        <is>
          <t>not_applicable</t>
        </is>
      </c>
      <c r="H9943" s="4" t="inlineStr">
        <is>
          <t>S002222</t>
        </is>
      </c>
    </row>
    <row r="9944">
      <c r="A9944" s="4" t="inlineStr">
        <is>
          <t>E0009943</t>
        </is>
      </c>
      <c r="B9944" s="4" t="inlineStr">
        <is>
          <t>U00212</t>
        </is>
      </c>
      <c r="C9944" s="5" t="n">
        <v>46093.11804398148</v>
      </c>
      <c r="D9944" s="4" t="inlineStr">
        <is>
          <t>task_viewed</t>
        </is>
      </c>
      <c r="E9944" s="4" t="inlineStr">
        <is>
          <t>withdrawal</t>
        </is>
      </c>
      <c r="F9944" s="4" t="inlineStr">
        <is>
          <t>ios</t>
        </is>
      </c>
      <c r="G9944" s="4" t="inlineStr">
        <is>
          <t>success</t>
        </is>
      </c>
      <c r="H9944" s="4" t="inlineStr">
        <is>
          <t>S001756</t>
        </is>
      </c>
    </row>
    <row r="9945">
      <c r="A9945" s="4" t="inlineStr">
        <is>
          <t>E0009944</t>
        </is>
      </c>
      <c r="B9945" s="4" t="inlineStr">
        <is>
          <t>U00669</t>
        </is>
      </c>
      <c r="C9945" s="5" t="n">
        <v>46227.61148148148</v>
      </c>
      <c r="D9945" s="4" t="inlineStr">
        <is>
          <t>task_completed</t>
        </is>
      </c>
      <c r="E9945" s="4" t="inlineStr">
        <is>
          <t>referrals</t>
        </is>
      </c>
      <c r="F9945" s="4" t="inlineStr">
        <is>
          <t>web</t>
        </is>
      </c>
      <c r="G9945" s="4" t="inlineStr">
        <is>
          <t>success</t>
        </is>
      </c>
      <c r="H9945" s="4" t="inlineStr">
        <is>
          <t>S001416</t>
        </is>
      </c>
    </row>
    <row r="9946">
      <c r="A9946" s="4" t="inlineStr">
        <is>
          <t>E0009945</t>
        </is>
      </c>
      <c r="B9946" s="4" t="inlineStr">
        <is>
          <t>U00596</t>
        </is>
      </c>
      <c r="C9946" s="5" t="n">
        <v>46257.34726851852</v>
      </c>
      <c r="D9946" s="4" t="inlineStr">
        <is>
          <t>spin_completed</t>
        </is>
      </c>
      <c r="E9946" s="4" t="inlineStr">
        <is>
          <t>wallet</t>
        </is>
      </c>
      <c r="F9946" s="4" t="inlineStr">
        <is>
          <t>ios</t>
        </is>
      </c>
      <c r="G9946" s="4" t="inlineStr">
        <is>
          <t>failure</t>
        </is>
      </c>
      <c r="H9946" s="4" t="inlineStr">
        <is>
          <t>S000780</t>
        </is>
      </c>
    </row>
    <row r="9947">
      <c r="A9947" s="4" t="inlineStr">
        <is>
          <t>E0009946</t>
        </is>
      </c>
      <c r="B9947" s="4" t="inlineStr">
        <is>
          <t>U00903</t>
        </is>
      </c>
      <c r="C9947" s="5" t="n">
        <v>46170.40894675926</v>
      </c>
      <c r="D9947" s="4" t="inlineStr">
        <is>
          <t>mission_completed</t>
        </is>
      </c>
      <c r="E9947" s="4" t="inlineStr">
        <is>
          <t>badges</t>
        </is>
      </c>
      <c r="F9947" s="4" t="inlineStr">
        <is>
          <t>android</t>
        </is>
      </c>
      <c r="G9947" s="4" t="inlineStr">
        <is>
          <t>failure</t>
        </is>
      </c>
      <c r="H9947" s="4" t="inlineStr">
        <is>
          <t>S000522</t>
        </is>
      </c>
    </row>
    <row r="9948">
      <c r="A9948" s="4" t="inlineStr">
        <is>
          <t>E0009947</t>
        </is>
      </c>
      <c r="B9948" s="4" t="inlineStr">
        <is>
          <t>U00216</t>
        </is>
      </c>
      <c r="C9948" s="5" t="n">
        <v>46116.93664351852</v>
      </c>
      <c r="D9948" s="4" t="inlineStr">
        <is>
          <t>feature_opened</t>
        </is>
      </c>
      <c r="E9948" s="4" t="inlineStr">
        <is>
          <t>profile</t>
        </is>
      </c>
      <c r="F9948" s="4" t="inlineStr">
        <is>
          <t>web</t>
        </is>
      </c>
      <c r="G9948" s="4" t="inlineStr">
        <is>
          <t>success</t>
        </is>
      </c>
      <c r="H9948" s="4" t="inlineStr">
        <is>
          <t>S001019</t>
        </is>
      </c>
    </row>
    <row r="9949">
      <c r="A9949" s="4" t="inlineStr">
        <is>
          <t>E0009948</t>
        </is>
      </c>
      <c r="B9949" s="4" t="inlineStr">
        <is>
          <t>U00295</t>
        </is>
      </c>
      <c r="C9949" s="5" t="n">
        <v>46082.77706018519</v>
      </c>
      <c r="D9949" s="4" t="inlineStr">
        <is>
          <t>task_started</t>
        </is>
      </c>
      <c r="E9949" s="4" t="inlineStr">
        <is>
          <t>missions</t>
        </is>
      </c>
      <c r="F9949" s="4" t="inlineStr">
        <is>
          <t>web</t>
        </is>
      </c>
      <c r="G9949" s="4" t="inlineStr">
        <is>
          <t>not_applicable</t>
        </is>
      </c>
      <c r="H9949" s="4" t="inlineStr">
        <is>
          <t>S002409</t>
        </is>
      </c>
    </row>
    <row r="9950">
      <c r="A9950" s="4" t="inlineStr">
        <is>
          <t>E0009949</t>
        </is>
      </c>
      <c r="B9950" s="4" t="inlineStr">
        <is>
          <t>U00124</t>
        </is>
      </c>
      <c r="C9950" s="5" t="n">
        <v>46135.97033564815</v>
      </c>
      <c r="D9950" s="4" t="inlineStr">
        <is>
          <t>withdrawal_viewed</t>
        </is>
      </c>
      <c r="E9950" s="4" t="inlineStr">
        <is>
          <t>badges</t>
        </is>
      </c>
      <c r="F9950" s="4" t="inlineStr">
        <is>
          <t>ios</t>
        </is>
      </c>
      <c r="G9950" s="4" t="inlineStr">
        <is>
          <t>success</t>
        </is>
      </c>
      <c r="H9950" s="4" t="inlineStr">
        <is>
          <t>S001042</t>
        </is>
      </c>
    </row>
    <row r="9951">
      <c r="A9951" s="4" t="inlineStr">
        <is>
          <t>E0009950</t>
        </is>
      </c>
      <c r="B9951" s="4" t="inlineStr">
        <is>
          <t>U00016</t>
        </is>
      </c>
      <c r="C9951" s="5" t="n">
        <v>46192.81585648148</v>
      </c>
      <c r="D9951" s="4" t="inlineStr">
        <is>
          <t>task_started</t>
        </is>
      </c>
      <c r="E9951" s="4" t="inlineStr">
        <is>
          <t>home</t>
        </is>
      </c>
      <c r="F9951" s="4" t="inlineStr">
        <is>
          <t>android</t>
        </is>
      </c>
      <c r="G9951" s="4" t="inlineStr">
        <is>
          <t>not_applicable</t>
        </is>
      </c>
      <c r="H9951" s="4" t="inlineStr">
        <is>
          <t>S001624</t>
        </is>
      </c>
    </row>
    <row r="9952">
      <c r="A9952" s="4" t="inlineStr">
        <is>
          <t>E0009951</t>
        </is>
      </c>
      <c r="B9952" s="4" t="inlineStr">
        <is>
          <t>U00190</t>
        </is>
      </c>
      <c r="C9952" s="5" t="n">
        <v>46190.54752314815</v>
      </c>
      <c r="D9952" s="4" t="inlineStr">
        <is>
          <t>task_completed</t>
        </is>
      </c>
      <c r="E9952" s="4" t="inlineStr">
        <is>
          <t>spin</t>
        </is>
      </c>
      <c r="F9952" s="4" t="inlineStr">
        <is>
          <t>ios</t>
        </is>
      </c>
      <c r="G9952" s="4" t="inlineStr">
        <is>
          <t>success</t>
        </is>
      </c>
      <c r="H9952" s="4" t="inlineStr">
        <is>
          <t>S001016</t>
        </is>
      </c>
    </row>
    <row r="9953">
      <c r="A9953" s="4" t="inlineStr">
        <is>
          <t>E0009952</t>
        </is>
      </c>
      <c r="B9953" s="4" t="inlineStr">
        <is>
          <t>U00009</t>
        </is>
      </c>
      <c r="C9953" s="5" t="n">
        <v>46198.4577662037</v>
      </c>
      <c r="D9953" s="4" t="inlineStr">
        <is>
          <t>task_completed</t>
        </is>
      </c>
      <c r="E9953" s="4" t="inlineStr">
        <is>
          <t>home</t>
        </is>
      </c>
      <c r="F9953" s="4" t="inlineStr">
        <is>
          <t>ios</t>
        </is>
      </c>
      <c r="G9953" s="4" t="inlineStr">
        <is>
          <t>not_applicable</t>
        </is>
      </c>
      <c r="H9953" s="4" t="inlineStr">
        <is>
          <t>S002134</t>
        </is>
      </c>
    </row>
    <row r="9954">
      <c r="A9954" s="4" t="inlineStr">
        <is>
          <t>E0009953</t>
        </is>
      </c>
      <c r="B9954" s="4" t="inlineStr">
        <is>
          <t>U00013</t>
        </is>
      </c>
      <c r="C9954" s="5" t="n">
        <v>46263.62104166667</v>
      </c>
      <c r="D9954" s="4" t="inlineStr">
        <is>
          <t>task_started</t>
        </is>
      </c>
      <c r="E9954" s="4" t="inlineStr">
        <is>
          <t>withdrawal</t>
        </is>
      </c>
      <c r="F9954" s="4" t="inlineStr">
        <is>
          <t>android</t>
        </is>
      </c>
      <c r="G9954" s="4" t="inlineStr">
        <is>
          <t>success</t>
        </is>
      </c>
      <c r="H9954" s="4" t="inlineStr">
        <is>
          <t>S001524</t>
        </is>
      </c>
    </row>
    <row r="9955">
      <c r="A9955" s="4" t="inlineStr">
        <is>
          <t>E0009954</t>
        </is>
      </c>
      <c r="B9955" s="4" t="inlineStr">
        <is>
          <t>U00131</t>
        </is>
      </c>
      <c r="C9955" s="5" t="n">
        <v>46253.28084490741</v>
      </c>
      <c r="D9955" s="4" t="inlineStr">
        <is>
          <t>help_article_viewed</t>
        </is>
      </c>
      <c r="E9955" s="4" t="inlineStr">
        <is>
          <t>daily_rewards</t>
        </is>
      </c>
      <c r="F9955" s="4" t="inlineStr">
        <is>
          <t>ios</t>
        </is>
      </c>
      <c r="G9955" s="4" t="inlineStr">
        <is>
          <t>not_applicable</t>
        </is>
      </c>
      <c r="H9955" s="4" t="inlineStr">
        <is>
          <t>S000108</t>
        </is>
      </c>
    </row>
    <row r="9956">
      <c r="A9956" s="4" t="inlineStr">
        <is>
          <t>E0009955</t>
        </is>
      </c>
      <c r="B9956" s="4" t="inlineStr">
        <is>
          <t>U00440</t>
        </is>
      </c>
      <c r="C9956" s="5" t="n">
        <v>46259.25457175926</v>
      </c>
      <c r="D9956" s="4" t="inlineStr">
        <is>
          <t>feature_opened</t>
        </is>
      </c>
      <c r="E9956" s="4" t="inlineStr">
        <is>
          <t>daily_rewards</t>
        </is>
      </c>
      <c r="F9956" s="4" t="inlineStr">
        <is>
          <t>web</t>
        </is>
      </c>
      <c r="G9956" s="4" t="inlineStr">
        <is>
          <t>failure</t>
        </is>
      </c>
      <c r="H9956" s="4" t="inlineStr">
        <is>
          <t>S000420</t>
        </is>
      </c>
    </row>
    <row r="9957">
      <c r="A9957" s="4" t="inlineStr">
        <is>
          <t>E0009956</t>
        </is>
      </c>
      <c r="B9957" s="4" t="inlineStr">
        <is>
          <t>U00567</t>
        </is>
      </c>
      <c r="C9957" s="5" t="n">
        <v>46198.56528935185</v>
      </c>
      <c r="D9957" s="4" t="inlineStr">
        <is>
          <t>feature_opened</t>
        </is>
      </c>
      <c r="E9957" s="4" t="inlineStr">
        <is>
          <t>wallet</t>
        </is>
      </c>
      <c r="F9957" s="4" t="inlineStr">
        <is>
          <t>android</t>
        </is>
      </c>
      <c r="G9957" s="4" t="inlineStr">
        <is>
          <t>not_applicable</t>
        </is>
      </c>
      <c r="H9957" s="4" t="inlineStr">
        <is>
          <t>S002771</t>
        </is>
      </c>
    </row>
    <row r="9958">
      <c r="A9958" s="4" t="inlineStr">
        <is>
          <t>E0009957</t>
        </is>
      </c>
      <c r="B9958" s="4" t="inlineStr">
        <is>
          <t>U00007</t>
        </is>
      </c>
      <c r="C9958" s="5" t="n">
        <v>46238.32936342592</v>
      </c>
      <c r="D9958" s="4" t="inlineStr">
        <is>
          <t>feature_opened</t>
        </is>
      </c>
      <c r="E9958" s="4" t="inlineStr">
        <is>
          <t>wallet</t>
        </is>
      </c>
      <c r="F9958" s="4" t="inlineStr">
        <is>
          <t>ios</t>
        </is>
      </c>
      <c r="G9958" s="4" t="inlineStr">
        <is>
          <t>success</t>
        </is>
      </c>
      <c r="H9958" s="4" t="inlineStr">
        <is>
          <t>S001195</t>
        </is>
      </c>
    </row>
    <row r="9959">
      <c r="A9959" s="4" t="inlineStr">
        <is>
          <t>E0009958</t>
        </is>
      </c>
      <c r="B9959" s="4" t="inlineStr">
        <is>
          <t>U00430</t>
        </is>
      </c>
      <c r="C9959" s="5" t="n">
        <v>46260.77105324074</v>
      </c>
      <c r="D9959" s="4" t="inlineStr">
        <is>
          <t>task_started</t>
        </is>
      </c>
      <c r="E9959" s="4" t="inlineStr">
        <is>
          <t>referrals</t>
        </is>
      </c>
      <c r="F9959" s="4" t="inlineStr">
        <is>
          <t>ios</t>
        </is>
      </c>
      <c r="G9959" s="4" t="inlineStr">
        <is>
          <t>not_applicable</t>
        </is>
      </c>
      <c r="H9959" s="4" t="inlineStr">
        <is>
          <t>S000043</t>
        </is>
      </c>
    </row>
    <row r="9960">
      <c r="A9960" s="4" t="inlineStr">
        <is>
          <t>E0009959</t>
        </is>
      </c>
      <c r="B9960" s="4" t="inlineStr">
        <is>
          <t>U00474</t>
        </is>
      </c>
      <c r="C9960" s="5" t="n">
        <v>46227.09722222222</v>
      </c>
      <c r="D9960" s="4" t="inlineStr">
        <is>
          <t>task_viewed</t>
        </is>
      </c>
      <c r="E9960" s="4" t="inlineStr">
        <is>
          <t>spin</t>
        </is>
      </c>
      <c r="F9960" s="4" t="inlineStr">
        <is>
          <t>web</t>
        </is>
      </c>
      <c r="G9960" s="4" t="inlineStr">
        <is>
          <t>success</t>
        </is>
      </c>
      <c r="H9960" s="4" t="inlineStr">
        <is>
          <t>S001519</t>
        </is>
      </c>
    </row>
    <row r="9961">
      <c r="A9961" s="4" t="inlineStr">
        <is>
          <t>E0009960</t>
        </is>
      </c>
      <c r="B9961" s="4" t="inlineStr">
        <is>
          <t>U00253</t>
        </is>
      </c>
      <c r="C9961" s="5" t="n">
        <v>46253.97368055556</v>
      </c>
      <c r="D9961" s="4" t="inlineStr">
        <is>
          <t>wallet_viewed</t>
        </is>
      </c>
      <c r="E9961" s="4" t="inlineStr">
        <is>
          <t>referrals</t>
        </is>
      </c>
      <c r="F9961" s="4" t="inlineStr">
        <is>
          <t>ios</t>
        </is>
      </c>
      <c r="G9961" s="4" t="inlineStr">
        <is>
          <t>not_applicable</t>
        </is>
      </c>
      <c r="H9961" s="4" t="inlineStr">
        <is>
          <t>S000601</t>
        </is>
      </c>
    </row>
    <row r="9962">
      <c r="A9962" s="4" t="inlineStr">
        <is>
          <t>E0009961</t>
        </is>
      </c>
      <c r="B9962" s="4" t="inlineStr">
        <is>
          <t>U00519</t>
        </is>
      </c>
      <c r="C9962" s="5" t="n">
        <v>46199.01378472222</v>
      </c>
      <c r="D9962" s="4" t="inlineStr">
        <is>
          <t>button_clicked</t>
        </is>
      </c>
      <c r="E9962" s="4" t="inlineStr">
        <is>
          <t>task_list</t>
        </is>
      </c>
      <c r="F9962" s="4" t="inlineStr">
        <is>
          <t>android</t>
        </is>
      </c>
      <c r="G9962" s="4" t="inlineStr">
        <is>
          <t>failure</t>
        </is>
      </c>
      <c r="H9962" s="4" t="inlineStr">
        <is>
          <t>S001771</t>
        </is>
      </c>
    </row>
    <row r="9963">
      <c r="A9963" s="4" t="inlineStr">
        <is>
          <t>E0009962</t>
        </is>
      </c>
      <c r="B9963" s="4" t="inlineStr">
        <is>
          <t>U00504</t>
        </is>
      </c>
      <c r="C9963" s="5" t="n">
        <v>46099.74887731481</v>
      </c>
      <c r="D9963" s="4" t="inlineStr">
        <is>
          <t>mission_started</t>
        </is>
      </c>
      <c r="E9963" s="4" t="inlineStr">
        <is>
          <t>badges</t>
        </is>
      </c>
      <c r="F9963" s="4" t="inlineStr">
        <is>
          <t>ios</t>
        </is>
      </c>
      <c r="G9963" s="4" t="inlineStr">
        <is>
          <t>failure</t>
        </is>
      </c>
      <c r="H9963" s="4" t="inlineStr">
        <is>
          <t>S002108</t>
        </is>
      </c>
    </row>
    <row r="9964">
      <c r="A9964" s="4" t="inlineStr">
        <is>
          <t>E0009963</t>
        </is>
      </c>
      <c r="B9964" s="4" t="inlineStr">
        <is>
          <t>U00113</t>
        </is>
      </c>
      <c r="C9964" s="5" t="n">
        <v>46184.37166666667</v>
      </c>
      <c r="D9964" s="4" t="inlineStr">
        <is>
          <t>button_clicked</t>
        </is>
      </c>
      <c r="E9964" s="4" t="inlineStr">
        <is>
          <t>withdrawal</t>
        </is>
      </c>
      <c r="F9964" s="4" t="inlineStr">
        <is>
          <t>android</t>
        </is>
      </c>
      <c r="G9964" s="4" t="inlineStr">
        <is>
          <t>success</t>
        </is>
      </c>
      <c r="H9964" s="4" t="inlineStr">
        <is>
          <t>S001458</t>
        </is>
      </c>
    </row>
    <row r="9965">
      <c r="A9965" s="4" t="inlineStr">
        <is>
          <t>E0009964</t>
        </is>
      </c>
      <c r="B9965" s="4" t="inlineStr">
        <is>
          <t>U00539</t>
        </is>
      </c>
      <c r="C9965" s="5" t="n">
        <v>46141.02797453704</v>
      </c>
      <c r="D9965" s="4" t="inlineStr">
        <is>
          <t>task_completed</t>
        </is>
      </c>
      <c r="E9965" s="4" t="inlineStr">
        <is>
          <t>badges</t>
        </is>
      </c>
      <c r="F9965" s="4" t="inlineStr">
        <is>
          <t>ios</t>
        </is>
      </c>
      <c r="G9965" s="4" t="inlineStr">
        <is>
          <t>not_applicable</t>
        </is>
      </c>
      <c r="H9965" s="4" t="inlineStr">
        <is>
          <t>S002331</t>
        </is>
      </c>
    </row>
    <row r="9966">
      <c r="A9966" s="4" t="inlineStr">
        <is>
          <t>E0009965</t>
        </is>
      </c>
      <c r="B9966" s="4" t="inlineStr">
        <is>
          <t>U00920</t>
        </is>
      </c>
      <c r="C9966" s="5" t="n">
        <v>46160.24262731482</v>
      </c>
      <c r="D9966" s="4" t="inlineStr">
        <is>
          <t>spin_completed</t>
        </is>
      </c>
      <c r="E9966" s="4" t="inlineStr">
        <is>
          <t>withdrawal</t>
        </is>
      </c>
      <c r="F9966" s="4" t="inlineStr">
        <is>
          <t>ios</t>
        </is>
      </c>
      <c r="G9966" s="4" t="inlineStr">
        <is>
          <t>not_applicable</t>
        </is>
      </c>
      <c r="H9966" s="4" t="inlineStr">
        <is>
          <t>S000493</t>
        </is>
      </c>
    </row>
    <row r="9967">
      <c r="A9967" s="4" t="inlineStr">
        <is>
          <t>E0009966</t>
        </is>
      </c>
      <c r="B9967" s="4" t="inlineStr">
        <is>
          <t>U00655</t>
        </is>
      </c>
      <c r="C9967" s="5" t="n">
        <v>46150.72326388889</v>
      </c>
      <c r="D9967" s="4" t="inlineStr">
        <is>
          <t>feature_opened</t>
        </is>
      </c>
      <c r="E9967" s="4" t="inlineStr">
        <is>
          <t>help_center</t>
        </is>
      </c>
      <c r="F9967" s="4" t="inlineStr">
        <is>
          <t>android</t>
        </is>
      </c>
      <c r="G9967" s="4" t="inlineStr">
        <is>
          <t>success</t>
        </is>
      </c>
      <c r="H9967" s="4" t="inlineStr">
        <is>
          <t>S000138</t>
        </is>
      </c>
    </row>
    <row r="9968">
      <c r="A9968" s="4" t="inlineStr">
        <is>
          <t>E0009967</t>
        </is>
      </c>
      <c r="B9968" s="4" t="inlineStr">
        <is>
          <t>U00250</t>
        </is>
      </c>
      <c r="C9968" s="5" t="n">
        <v>46165.85346064815</v>
      </c>
      <c r="D9968" s="4" t="inlineStr">
        <is>
          <t>mission_completed</t>
        </is>
      </c>
      <c r="E9968" s="4" t="inlineStr">
        <is>
          <t>spin</t>
        </is>
      </c>
      <c r="F9968" s="4" t="inlineStr">
        <is>
          <t>ios</t>
        </is>
      </c>
      <c r="G9968" s="4" t="inlineStr">
        <is>
          <t>failure</t>
        </is>
      </c>
      <c r="H9968" s="4" t="inlineStr">
        <is>
          <t>S000682</t>
        </is>
      </c>
    </row>
    <row r="9969">
      <c r="A9969" s="4" t="inlineStr">
        <is>
          <t>E0009968</t>
        </is>
      </c>
      <c r="B9969" s="4" t="inlineStr">
        <is>
          <t>U00762</t>
        </is>
      </c>
      <c r="C9969" s="5" t="n">
        <v>46250.06011574074</v>
      </c>
      <c r="D9969" s="4" t="inlineStr">
        <is>
          <t>mission_completed</t>
        </is>
      </c>
      <c r="E9969" s="4" t="inlineStr">
        <is>
          <t>profile</t>
        </is>
      </c>
      <c r="F9969" s="4" t="inlineStr">
        <is>
          <t>ios</t>
        </is>
      </c>
      <c r="G9969" s="4" t="inlineStr">
        <is>
          <t>success</t>
        </is>
      </c>
      <c r="H9969" s="4" t="inlineStr">
        <is>
          <t>S002071</t>
        </is>
      </c>
    </row>
    <row r="9970">
      <c r="A9970" s="4" t="inlineStr">
        <is>
          <t>E0009969</t>
        </is>
      </c>
      <c r="B9970" s="4" t="inlineStr">
        <is>
          <t>U00393</t>
        </is>
      </c>
      <c r="C9970" s="5" t="n">
        <v>46150.58636574074</v>
      </c>
      <c r="D9970" s="4" t="inlineStr">
        <is>
          <t>spin_completed</t>
        </is>
      </c>
      <c r="E9970" s="4" t="inlineStr">
        <is>
          <t>task_list</t>
        </is>
      </c>
      <c r="F9970" s="4" t="inlineStr">
        <is>
          <t>ios</t>
        </is>
      </c>
      <c r="G9970" s="4" t="inlineStr">
        <is>
          <t>success</t>
        </is>
      </c>
      <c r="H9970" s="4" t="inlineStr">
        <is>
          <t>S002895</t>
        </is>
      </c>
    </row>
    <row r="9971">
      <c r="A9971" s="4" t="inlineStr">
        <is>
          <t>E0009970</t>
        </is>
      </c>
      <c r="B9971" s="4" t="inlineStr">
        <is>
          <t>U00013</t>
        </is>
      </c>
      <c r="C9971" s="5" t="n">
        <v>46263.63284722222</v>
      </c>
      <c r="D9971" s="4" t="inlineStr">
        <is>
          <t>task_started</t>
        </is>
      </c>
      <c r="E9971" s="4" t="inlineStr">
        <is>
          <t>daily_rewards</t>
        </is>
      </c>
      <c r="F9971" s="4" t="inlineStr">
        <is>
          <t>web</t>
        </is>
      </c>
      <c r="G9971" s="4" t="inlineStr">
        <is>
          <t>success</t>
        </is>
      </c>
      <c r="H9971" s="4" t="inlineStr">
        <is>
          <t>S001402</t>
        </is>
      </c>
    </row>
    <row r="9972">
      <c r="A9972" s="4" t="inlineStr">
        <is>
          <t>E0009971</t>
        </is>
      </c>
      <c r="B9972" s="4" t="inlineStr">
        <is>
          <t>U00049</t>
        </is>
      </c>
      <c r="C9972" s="5" t="n">
        <v>46112.33646990741</v>
      </c>
      <c r="D9972" s="4" t="inlineStr">
        <is>
          <t>help_article_viewed</t>
        </is>
      </c>
      <c r="E9972" s="4" t="inlineStr">
        <is>
          <t>referrals</t>
        </is>
      </c>
      <c r="F9972" s="4" t="inlineStr">
        <is>
          <t>web</t>
        </is>
      </c>
      <c r="G9972" s="4" t="inlineStr">
        <is>
          <t>success</t>
        </is>
      </c>
      <c r="H9972" s="4" t="inlineStr">
        <is>
          <t>S001433</t>
        </is>
      </c>
    </row>
    <row r="9973">
      <c r="A9973" s="4" t="inlineStr">
        <is>
          <t>E0009972</t>
        </is>
      </c>
      <c r="B9973" s="4" t="inlineStr">
        <is>
          <t>U00504</t>
        </is>
      </c>
      <c r="C9973" s="5" t="n">
        <v>46239.40959490741</v>
      </c>
      <c r="D9973" s="4" t="inlineStr">
        <is>
          <t>task_completed</t>
        </is>
      </c>
      <c r="E9973" s="4" t="inlineStr">
        <is>
          <t>home</t>
        </is>
      </c>
      <c r="F9973" s="4" t="inlineStr">
        <is>
          <t>ios</t>
        </is>
      </c>
      <c r="G9973" s="4" t="inlineStr">
        <is>
          <t>success</t>
        </is>
      </c>
      <c r="H9973" s="4" t="inlineStr">
        <is>
          <t>S000460</t>
        </is>
      </c>
    </row>
    <row r="9974">
      <c r="A9974" s="4" t="inlineStr">
        <is>
          <t>E0009973</t>
        </is>
      </c>
      <c r="B9974" s="4" t="inlineStr">
        <is>
          <t>U00345</t>
        </is>
      </c>
      <c r="C9974" s="5" t="n">
        <v>46201.17081018518</v>
      </c>
      <c r="D9974" s="4" t="inlineStr">
        <is>
          <t>mission_completed</t>
        </is>
      </c>
      <c r="E9974" s="4" t="inlineStr">
        <is>
          <t>spin</t>
        </is>
      </c>
      <c r="F9974" s="4" t="inlineStr">
        <is>
          <t>android</t>
        </is>
      </c>
      <c r="G9974" s="4" t="inlineStr">
        <is>
          <t>success</t>
        </is>
      </c>
      <c r="H9974" s="4" t="inlineStr">
        <is>
          <t>S003138</t>
        </is>
      </c>
    </row>
    <row r="9975">
      <c r="A9975" s="4" t="inlineStr">
        <is>
          <t>E0009974</t>
        </is>
      </c>
      <c r="B9975" s="4" t="inlineStr">
        <is>
          <t>U00048</t>
        </is>
      </c>
      <c r="C9975" s="5" t="n">
        <v>46218.53717592593</v>
      </c>
      <c r="D9975" s="4" t="inlineStr">
        <is>
          <t>withdrawal_viewed</t>
        </is>
      </c>
      <c r="E9975" s="4" t="inlineStr">
        <is>
          <t>withdrawal</t>
        </is>
      </c>
      <c r="F9975" s="4" t="inlineStr">
        <is>
          <t>android</t>
        </is>
      </c>
      <c r="G9975" s="4" t="inlineStr">
        <is>
          <t>failure</t>
        </is>
      </c>
      <c r="H9975" s="4" t="inlineStr">
        <is>
          <t>S000940</t>
        </is>
      </c>
    </row>
    <row r="9976">
      <c r="A9976" s="4" t="inlineStr">
        <is>
          <t>E0009975</t>
        </is>
      </c>
      <c r="B9976" s="4" t="inlineStr">
        <is>
          <t>U00254</t>
        </is>
      </c>
      <c r="C9976" s="5" t="n">
        <v>46153.39701388889</v>
      </c>
      <c r="D9976" s="4" t="inlineStr">
        <is>
          <t>page_viewed</t>
        </is>
      </c>
      <c r="E9976" s="4" t="inlineStr">
        <is>
          <t>referrals</t>
        </is>
      </c>
      <c r="F9976" s="4" t="inlineStr">
        <is>
          <t>android</t>
        </is>
      </c>
      <c r="G9976" s="4" t="inlineStr">
        <is>
          <t>failure</t>
        </is>
      </c>
      <c r="H9976" s="4" t="inlineStr">
        <is>
          <t>S001743</t>
        </is>
      </c>
    </row>
    <row r="9977">
      <c r="A9977" s="4" t="inlineStr">
        <is>
          <t>E0009976</t>
        </is>
      </c>
      <c r="B9977" s="4" t="inlineStr">
        <is>
          <t>U00632</t>
        </is>
      </c>
      <c r="C9977" s="5" t="n">
        <v>46176.55244212963</v>
      </c>
      <c r="D9977" s="4" t="inlineStr">
        <is>
          <t>task_completed</t>
        </is>
      </c>
      <c r="E9977" s="4" t="inlineStr">
        <is>
          <t>badges</t>
        </is>
      </c>
      <c r="F9977" s="4" t="inlineStr">
        <is>
          <t>ios</t>
        </is>
      </c>
      <c r="G9977" s="4" t="inlineStr">
        <is>
          <t>success</t>
        </is>
      </c>
      <c r="H9977" s="4" t="inlineStr">
        <is>
          <t>S002967</t>
        </is>
      </c>
    </row>
    <row r="9978">
      <c r="A9978" s="4" t="inlineStr">
        <is>
          <t>E0009977</t>
        </is>
      </c>
      <c r="B9978" s="4" t="inlineStr">
        <is>
          <t>U00845</t>
        </is>
      </c>
      <c r="C9978" s="5" t="n">
        <v>46218.49741898148</v>
      </c>
      <c r="D9978" s="4" t="inlineStr">
        <is>
          <t>feature_opened</t>
        </is>
      </c>
      <c r="E9978" s="4" t="inlineStr">
        <is>
          <t>missions</t>
        </is>
      </c>
      <c r="F9978" s="4" t="inlineStr">
        <is>
          <t>ios</t>
        </is>
      </c>
      <c r="G9978" s="4" t="inlineStr">
        <is>
          <t>failure</t>
        </is>
      </c>
      <c r="H9978" s="4" t="inlineStr">
        <is>
          <t>S002731</t>
        </is>
      </c>
    </row>
    <row r="9979">
      <c r="A9979" s="4" t="inlineStr">
        <is>
          <t>E0009978</t>
        </is>
      </c>
      <c r="B9979" s="4" t="inlineStr">
        <is>
          <t>U00214</t>
        </is>
      </c>
      <c r="C9979" s="5" t="n">
        <v>46190.69131944444</v>
      </c>
      <c r="D9979" s="4" t="inlineStr">
        <is>
          <t>button_clicked</t>
        </is>
      </c>
      <c r="E9979" s="4" t="inlineStr">
        <is>
          <t>task_list</t>
        </is>
      </c>
      <c r="F9979" s="4" t="inlineStr">
        <is>
          <t>ios</t>
        </is>
      </c>
      <c r="G9979" s="4" t="inlineStr">
        <is>
          <t>success</t>
        </is>
      </c>
      <c r="H9979" s="4" t="inlineStr">
        <is>
          <t>S000405</t>
        </is>
      </c>
    </row>
    <row r="9980">
      <c r="A9980" s="4" t="inlineStr">
        <is>
          <t>E0009979</t>
        </is>
      </c>
      <c r="B9980" s="4" t="inlineStr">
        <is>
          <t>U00220</t>
        </is>
      </c>
      <c r="C9980" s="5" t="n">
        <v>46120.55836805556</v>
      </c>
      <c r="D9980" s="4" t="inlineStr">
        <is>
          <t>mission_started</t>
        </is>
      </c>
      <c r="E9980" s="4" t="inlineStr">
        <is>
          <t>daily_rewards</t>
        </is>
      </c>
      <c r="F9980" s="4" t="inlineStr">
        <is>
          <t>android</t>
        </is>
      </c>
      <c r="G9980" s="4" t="inlineStr">
        <is>
          <t>failure</t>
        </is>
      </c>
      <c r="H9980" s="4" t="inlineStr">
        <is>
          <t>S002215</t>
        </is>
      </c>
    </row>
    <row r="9981">
      <c r="A9981" s="4" t="inlineStr">
        <is>
          <t>E0009980</t>
        </is>
      </c>
      <c r="B9981" s="4" t="inlineStr">
        <is>
          <t>U00755</t>
        </is>
      </c>
      <c r="C9981" s="5" t="n">
        <v>46245.58979166667</v>
      </c>
      <c r="D9981" s="4" t="inlineStr">
        <is>
          <t>mission_completed</t>
        </is>
      </c>
      <c r="E9981" s="4" t="inlineStr">
        <is>
          <t>badges</t>
        </is>
      </c>
      <c r="F9981" s="4" t="inlineStr">
        <is>
          <t>android</t>
        </is>
      </c>
      <c r="G9981" s="4" t="inlineStr">
        <is>
          <t>not_applicable</t>
        </is>
      </c>
      <c r="H9981" s="4" t="inlineStr">
        <is>
          <t>S003127</t>
        </is>
      </c>
    </row>
    <row r="9982">
      <c r="A9982" s="4" t="inlineStr">
        <is>
          <t>E0009981</t>
        </is>
      </c>
      <c r="B9982" s="4" t="inlineStr">
        <is>
          <t>U00565</t>
        </is>
      </c>
      <c r="C9982" s="5" t="n">
        <v>46212.43520833334</v>
      </c>
      <c r="D9982" s="4" t="inlineStr">
        <is>
          <t>help_article_viewed</t>
        </is>
      </c>
      <c r="E9982" s="4" t="inlineStr">
        <is>
          <t>profile</t>
        </is>
      </c>
      <c r="F9982" s="4" t="inlineStr">
        <is>
          <t>android</t>
        </is>
      </c>
      <c r="G9982" s="4" t="inlineStr">
        <is>
          <t>failure</t>
        </is>
      </c>
      <c r="H9982" s="4" t="inlineStr">
        <is>
          <t>S001737</t>
        </is>
      </c>
    </row>
    <row r="9983">
      <c r="A9983" s="4" t="inlineStr">
        <is>
          <t>E0009982</t>
        </is>
      </c>
      <c r="B9983" s="4" t="inlineStr">
        <is>
          <t>U00357</t>
        </is>
      </c>
      <c r="C9983" s="5" t="n">
        <v>46181.18834490741</v>
      </c>
      <c r="D9983" s="4" t="inlineStr">
        <is>
          <t>withdrawal_viewed</t>
        </is>
      </c>
      <c r="E9983" s="4" t="inlineStr">
        <is>
          <t>task_list</t>
        </is>
      </c>
      <c r="F9983" s="4" t="inlineStr">
        <is>
          <t>web</t>
        </is>
      </c>
      <c r="G9983" s="4" t="inlineStr">
        <is>
          <t>success</t>
        </is>
      </c>
      <c r="H9983" s="4" t="inlineStr">
        <is>
          <t>S001983</t>
        </is>
      </c>
    </row>
    <row r="9984">
      <c r="A9984" s="4" t="inlineStr">
        <is>
          <t>E0009983</t>
        </is>
      </c>
      <c r="B9984" s="4" t="inlineStr">
        <is>
          <t>U00088</t>
        </is>
      </c>
      <c r="C9984" s="5" t="n">
        <v>46081.31957175926</v>
      </c>
      <c r="D9984" s="4" t="inlineStr">
        <is>
          <t>spin_completed</t>
        </is>
      </c>
      <c r="E9984" s="4" t="inlineStr">
        <is>
          <t>withdrawal</t>
        </is>
      </c>
      <c r="F9984" s="4" t="inlineStr">
        <is>
          <t>web</t>
        </is>
      </c>
      <c r="G9984" s="4" t="inlineStr">
        <is>
          <t>not_applicable</t>
        </is>
      </c>
      <c r="H9984" s="4" t="inlineStr">
        <is>
          <t>S000915</t>
        </is>
      </c>
    </row>
    <row r="9985">
      <c r="A9985" s="4" t="inlineStr">
        <is>
          <t>E0009984</t>
        </is>
      </c>
      <c r="B9985" s="4" t="inlineStr">
        <is>
          <t>U00306</t>
        </is>
      </c>
      <c r="C9985" s="5" t="n">
        <v>46168.23467592592</v>
      </c>
      <c r="D9985" s="4" t="inlineStr">
        <is>
          <t>spin_completed</t>
        </is>
      </c>
      <c r="E9985" s="4" t="inlineStr">
        <is>
          <t>task_list</t>
        </is>
      </c>
      <c r="F9985" s="4" t="inlineStr">
        <is>
          <t>web</t>
        </is>
      </c>
      <c r="G9985" s="4" t="inlineStr">
        <is>
          <t>not_applicable</t>
        </is>
      </c>
      <c r="H9985" s="4" t="inlineStr">
        <is>
          <t>S002023</t>
        </is>
      </c>
    </row>
    <row r="9986">
      <c r="A9986" s="4" t="inlineStr">
        <is>
          <t>E0009985</t>
        </is>
      </c>
      <c r="B9986" s="4" t="inlineStr">
        <is>
          <t>U00312</t>
        </is>
      </c>
      <c r="C9986" s="5" t="n">
        <v>46193.82822916667</v>
      </c>
      <c r="D9986" s="4" t="inlineStr">
        <is>
          <t>mission_started</t>
        </is>
      </c>
      <c r="E9986" s="4" t="inlineStr">
        <is>
          <t>withdrawal</t>
        </is>
      </c>
      <c r="F9986" s="4" t="inlineStr">
        <is>
          <t>web</t>
        </is>
      </c>
      <c r="G9986" s="4" t="inlineStr">
        <is>
          <t>not_applicable</t>
        </is>
      </c>
      <c r="H9986" s="4" t="inlineStr">
        <is>
          <t>S003477</t>
        </is>
      </c>
    </row>
    <row r="9987">
      <c r="A9987" s="4" t="inlineStr">
        <is>
          <t>E0009986</t>
        </is>
      </c>
      <c r="B9987" s="4" t="inlineStr">
        <is>
          <t>U00732</t>
        </is>
      </c>
      <c r="C9987" s="5" t="n">
        <v>46240.92350694445</v>
      </c>
      <c r="D9987" s="4" t="inlineStr">
        <is>
          <t>mission_started</t>
        </is>
      </c>
      <c r="E9987" s="4" t="inlineStr">
        <is>
          <t>task_list</t>
        </is>
      </c>
      <c r="F9987" s="4" t="inlineStr">
        <is>
          <t>web</t>
        </is>
      </c>
      <c r="G9987" s="4" t="inlineStr">
        <is>
          <t>failure</t>
        </is>
      </c>
      <c r="H9987" s="4" t="inlineStr">
        <is>
          <t>S001556</t>
        </is>
      </c>
    </row>
    <row r="9988">
      <c r="A9988" s="4" t="inlineStr">
        <is>
          <t>E0009987</t>
        </is>
      </c>
      <c r="B9988" s="4" t="inlineStr">
        <is>
          <t>U00504</t>
        </is>
      </c>
      <c r="C9988" s="5" t="n">
        <v>46035.74045138889</v>
      </c>
      <c r="D9988" s="4" t="inlineStr">
        <is>
          <t>spin_completed</t>
        </is>
      </c>
      <c r="E9988" s="4" t="inlineStr">
        <is>
          <t>task_list</t>
        </is>
      </c>
      <c r="F9988" s="4" t="inlineStr">
        <is>
          <t>android</t>
        </is>
      </c>
      <c r="G9988" s="4" t="inlineStr">
        <is>
          <t>not_applicable</t>
        </is>
      </c>
      <c r="H9988" s="4" t="inlineStr">
        <is>
          <t>S001679</t>
        </is>
      </c>
    </row>
    <row r="9989">
      <c r="A9989" s="4" t="inlineStr">
        <is>
          <t>E0009988</t>
        </is>
      </c>
      <c r="B9989" s="4" t="inlineStr">
        <is>
          <t>U00178</t>
        </is>
      </c>
      <c r="C9989" s="5" t="n">
        <v>46194.35170138889</v>
      </c>
      <c r="D9989" s="4" t="inlineStr">
        <is>
          <t>button_clicked</t>
        </is>
      </c>
      <c r="E9989" s="4" t="inlineStr">
        <is>
          <t>help_center</t>
        </is>
      </c>
      <c r="F9989" s="4" t="inlineStr">
        <is>
          <t>web</t>
        </is>
      </c>
      <c r="G9989" s="4" t="inlineStr">
        <is>
          <t>failure</t>
        </is>
      </c>
      <c r="H9989" s="4" t="inlineStr">
        <is>
          <t>S001272</t>
        </is>
      </c>
    </row>
    <row r="9990">
      <c r="A9990" s="4" t="inlineStr">
        <is>
          <t>E0009989</t>
        </is>
      </c>
      <c r="B9990" s="4" t="inlineStr">
        <is>
          <t>U00250</t>
        </is>
      </c>
      <c r="C9990" s="5" t="n">
        <v>46127.24296296296</v>
      </c>
      <c r="D9990" s="4" t="inlineStr">
        <is>
          <t>help_article_viewed</t>
        </is>
      </c>
      <c r="E9990" s="4" t="inlineStr">
        <is>
          <t>daily_rewards</t>
        </is>
      </c>
      <c r="F9990" s="4" t="inlineStr">
        <is>
          <t>web</t>
        </is>
      </c>
      <c r="G9990" s="4" t="inlineStr">
        <is>
          <t>success</t>
        </is>
      </c>
      <c r="H9990" s="4" t="inlineStr">
        <is>
          <t>S001767</t>
        </is>
      </c>
    </row>
    <row r="9991">
      <c r="A9991" s="4" t="inlineStr">
        <is>
          <t>E0009990</t>
        </is>
      </c>
      <c r="B9991" s="4" t="inlineStr">
        <is>
          <t>U00883</t>
        </is>
      </c>
      <c r="C9991" s="5" t="n">
        <v>46250.30659722222</v>
      </c>
      <c r="D9991" s="4" t="inlineStr">
        <is>
          <t>button_clicked</t>
        </is>
      </c>
      <c r="E9991" s="4" t="inlineStr">
        <is>
          <t>withdrawal</t>
        </is>
      </c>
      <c r="F9991" s="4" t="inlineStr">
        <is>
          <t>web</t>
        </is>
      </c>
      <c r="G9991" s="4" t="inlineStr">
        <is>
          <t>success</t>
        </is>
      </c>
      <c r="H9991" s="4" t="inlineStr">
        <is>
          <t>S001135</t>
        </is>
      </c>
    </row>
    <row r="9992">
      <c r="A9992" s="4" t="inlineStr">
        <is>
          <t>E0009991</t>
        </is>
      </c>
      <c r="B9992" s="4" t="inlineStr">
        <is>
          <t>U00381</t>
        </is>
      </c>
      <c r="C9992" s="5" t="n">
        <v>46162.03659722222</v>
      </c>
      <c r="D9992" s="4" t="inlineStr">
        <is>
          <t>button_clicked</t>
        </is>
      </c>
      <c r="E9992" s="4" t="inlineStr">
        <is>
          <t>wallet</t>
        </is>
      </c>
      <c r="F9992" s="4" t="inlineStr">
        <is>
          <t>web</t>
        </is>
      </c>
      <c r="G9992" s="4" t="inlineStr">
        <is>
          <t>failure</t>
        </is>
      </c>
      <c r="H9992" s="4" t="inlineStr">
        <is>
          <t>S000091</t>
        </is>
      </c>
    </row>
    <row r="9993">
      <c r="A9993" s="4" t="inlineStr">
        <is>
          <t>E0009992</t>
        </is>
      </c>
      <c r="B9993" s="4" t="inlineStr">
        <is>
          <t>U00225</t>
        </is>
      </c>
      <c r="C9993" s="5" t="n">
        <v>46233.44792824074</v>
      </c>
      <c r="D9993" s="4" t="inlineStr">
        <is>
          <t>task_completed</t>
        </is>
      </c>
      <c r="E9993" s="4" t="inlineStr">
        <is>
          <t>profile</t>
        </is>
      </c>
      <c r="F9993" s="4" t="inlineStr">
        <is>
          <t>ios</t>
        </is>
      </c>
      <c r="G9993" s="4" t="inlineStr">
        <is>
          <t>not_applicable</t>
        </is>
      </c>
      <c r="H9993" s="4" t="inlineStr">
        <is>
          <t>S001066</t>
        </is>
      </c>
    </row>
    <row r="9994">
      <c r="A9994" s="4" t="inlineStr">
        <is>
          <t>E0009993</t>
        </is>
      </c>
      <c r="B9994" s="4" t="inlineStr">
        <is>
          <t>U00735</t>
        </is>
      </c>
      <c r="C9994" s="5" t="n">
        <v>46265.35836805555</v>
      </c>
      <c r="D9994" s="4" t="inlineStr">
        <is>
          <t>wallet_viewed</t>
        </is>
      </c>
      <c r="E9994" s="4" t="inlineStr">
        <is>
          <t>daily_rewards</t>
        </is>
      </c>
      <c r="F9994" s="4" t="inlineStr">
        <is>
          <t>android</t>
        </is>
      </c>
      <c r="G9994" s="4" t="inlineStr">
        <is>
          <t>failure</t>
        </is>
      </c>
      <c r="H9994" s="4" t="inlineStr">
        <is>
          <t>S002709</t>
        </is>
      </c>
    </row>
    <row r="9995">
      <c r="A9995" s="4" t="inlineStr">
        <is>
          <t>E0009994</t>
        </is>
      </c>
      <c r="B9995" s="4" t="inlineStr">
        <is>
          <t>U00177</t>
        </is>
      </c>
      <c r="C9995" s="5" t="n">
        <v>46266.18872685185</v>
      </c>
      <c r="D9995" s="4" t="inlineStr">
        <is>
          <t>task_completed</t>
        </is>
      </c>
      <c r="E9995" s="4" t="inlineStr">
        <is>
          <t>missions</t>
        </is>
      </c>
      <c r="F9995" s="4" t="inlineStr">
        <is>
          <t>android</t>
        </is>
      </c>
      <c r="G9995" s="4" t="inlineStr">
        <is>
          <t>success</t>
        </is>
      </c>
      <c r="H9995" s="4" t="inlineStr">
        <is>
          <t>S001606</t>
        </is>
      </c>
    </row>
    <row r="9996">
      <c r="A9996" s="4" t="inlineStr">
        <is>
          <t>E0009995</t>
        </is>
      </c>
      <c r="B9996" s="4" t="inlineStr">
        <is>
          <t>U00519</t>
        </is>
      </c>
      <c r="C9996" s="5" t="n">
        <v>46178.78032407408</v>
      </c>
      <c r="D9996" s="4" t="inlineStr">
        <is>
          <t>wallet_viewed</t>
        </is>
      </c>
      <c r="E9996" s="4" t="inlineStr">
        <is>
          <t>task_list</t>
        </is>
      </c>
      <c r="F9996" s="4" t="inlineStr">
        <is>
          <t>web</t>
        </is>
      </c>
      <c r="G9996" s="4" t="inlineStr">
        <is>
          <t>failure</t>
        </is>
      </c>
      <c r="H9996" s="4" t="inlineStr">
        <is>
          <t>S002052</t>
        </is>
      </c>
    </row>
    <row r="9997">
      <c r="A9997" s="4" t="inlineStr">
        <is>
          <t>E0009996</t>
        </is>
      </c>
      <c r="B9997" s="4" t="inlineStr">
        <is>
          <t>U00713</t>
        </is>
      </c>
      <c r="C9997" s="5" t="n">
        <v>46174.18731481482</v>
      </c>
      <c r="D9997" s="4" t="inlineStr">
        <is>
          <t>task_viewed</t>
        </is>
      </c>
      <c r="E9997" s="4" t="inlineStr">
        <is>
          <t>daily_rewards</t>
        </is>
      </c>
      <c r="F9997" s="4" t="inlineStr">
        <is>
          <t>ios</t>
        </is>
      </c>
      <c r="G9997" s="4" t="inlineStr">
        <is>
          <t>not_applicable</t>
        </is>
      </c>
      <c r="H9997" s="4" t="inlineStr">
        <is>
          <t>S000841</t>
        </is>
      </c>
    </row>
    <row r="9998">
      <c r="A9998" s="4" t="inlineStr">
        <is>
          <t>E0009997</t>
        </is>
      </c>
      <c r="B9998" s="4" t="inlineStr">
        <is>
          <t>U00963</t>
        </is>
      </c>
      <c r="C9998" s="5" t="n">
        <v>46236.74253472222</v>
      </c>
      <c r="D9998" s="4" t="inlineStr">
        <is>
          <t>mission_started</t>
        </is>
      </c>
      <c r="E9998" s="4" t="inlineStr">
        <is>
          <t>badges</t>
        </is>
      </c>
      <c r="F9998" s="4" t="inlineStr">
        <is>
          <t>web</t>
        </is>
      </c>
      <c r="G9998" s="4" t="inlineStr">
        <is>
          <t>not_applicable</t>
        </is>
      </c>
      <c r="H9998" s="4" t="inlineStr">
        <is>
          <t>S002762</t>
        </is>
      </c>
    </row>
    <row r="9999">
      <c r="A9999" s="4" t="inlineStr">
        <is>
          <t>E0009998</t>
        </is>
      </c>
      <c r="B9999" s="4" t="inlineStr">
        <is>
          <t>U00326</t>
        </is>
      </c>
      <c r="C9999" s="5" t="n">
        <v>46085.14216435186</v>
      </c>
      <c r="D9999" s="4" t="inlineStr">
        <is>
          <t>spin_completed</t>
        </is>
      </c>
      <c r="E9999" s="4" t="inlineStr">
        <is>
          <t>missions</t>
        </is>
      </c>
      <c r="F9999" s="4" t="inlineStr">
        <is>
          <t>ios</t>
        </is>
      </c>
      <c r="G9999" s="4" t="inlineStr">
        <is>
          <t>not_applicable</t>
        </is>
      </c>
      <c r="H9999" s="4" t="inlineStr">
        <is>
          <t>S000943</t>
        </is>
      </c>
    </row>
    <row r="10000">
      <c r="A10000" s="4" t="inlineStr">
        <is>
          <t>E0009999</t>
        </is>
      </c>
      <c r="B10000" s="4" t="inlineStr">
        <is>
          <t>U00628</t>
        </is>
      </c>
      <c r="C10000" s="5" t="n">
        <v>46200.22502314814</v>
      </c>
      <c r="D10000" s="4" t="inlineStr">
        <is>
          <t>spin_started</t>
        </is>
      </c>
      <c r="E10000" s="4" t="inlineStr">
        <is>
          <t>referrals</t>
        </is>
      </c>
      <c r="F10000" s="4" t="inlineStr">
        <is>
          <t>web</t>
        </is>
      </c>
      <c r="G10000" s="4" t="inlineStr">
        <is>
          <t>success</t>
        </is>
      </c>
      <c r="H10000" s="4" t="inlineStr">
        <is>
          <t>S000832</t>
        </is>
      </c>
    </row>
    <row r="10001">
      <c r="A10001" s="4" t="inlineStr">
        <is>
          <t>E0010000</t>
        </is>
      </c>
      <c r="B10001" s="4" t="inlineStr">
        <is>
          <t>U00625</t>
        </is>
      </c>
      <c r="C10001" s="5" t="n">
        <v>46167.86420138889</v>
      </c>
      <c r="D10001" s="4" t="inlineStr">
        <is>
          <t>withdrawal_viewed</t>
        </is>
      </c>
      <c r="E10001" s="4" t="inlineStr">
        <is>
          <t>profile</t>
        </is>
      </c>
      <c r="F10001" s="4" t="inlineStr">
        <is>
          <t>android</t>
        </is>
      </c>
      <c r="G10001" s="4" t="inlineStr">
        <is>
          <t>not_applicable</t>
        </is>
      </c>
      <c r="H10001" s="4" t="inlineStr">
        <is>
          <t>S003473</t>
        </is>
      </c>
    </row>
    <row r="10002">
      <c r="A10002" s="4" t="inlineStr">
        <is>
          <t>E0010001</t>
        </is>
      </c>
      <c r="B10002" s="4" t="inlineStr">
        <is>
          <t>U00725</t>
        </is>
      </c>
      <c r="C10002" s="5" t="n">
        <v>46241.96982638889</v>
      </c>
      <c r="D10002" s="4" t="inlineStr">
        <is>
          <t>page_viewed</t>
        </is>
      </c>
      <c r="E10002" s="4" t="inlineStr">
        <is>
          <t>help_center</t>
        </is>
      </c>
      <c r="F10002" s="4" t="inlineStr">
        <is>
          <t>ios</t>
        </is>
      </c>
      <c r="G10002" s="4" t="inlineStr">
        <is>
          <t>failure</t>
        </is>
      </c>
      <c r="H10002" s="4" t="inlineStr">
        <is>
          <t>S000836</t>
        </is>
      </c>
    </row>
    <row r="10003">
      <c r="A10003" s="4" t="inlineStr">
        <is>
          <t>E0010002</t>
        </is>
      </c>
      <c r="B10003" s="4" t="inlineStr">
        <is>
          <t>U00147</t>
        </is>
      </c>
      <c r="C10003" s="5" t="n">
        <v>46120.38989583333</v>
      </c>
      <c r="D10003" s="4" t="inlineStr">
        <is>
          <t>wallet_viewed</t>
        </is>
      </c>
      <c r="E10003" s="4" t="inlineStr">
        <is>
          <t>referrals</t>
        </is>
      </c>
      <c r="F10003" s="4" t="inlineStr">
        <is>
          <t>ios</t>
        </is>
      </c>
      <c r="G10003" s="4" t="inlineStr">
        <is>
          <t>not_applicable</t>
        </is>
      </c>
      <c r="H10003" s="4" t="inlineStr">
        <is>
          <t>S002890</t>
        </is>
      </c>
    </row>
    <row r="10004">
      <c r="A10004" s="4" t="inlineStr">
        <is>
          <t>E0010003</t>
        </is>
      </c>
      <c r="B10004" s="4" t="inlineStr">
        <is>
          <t>U00600</t>
        </is>
      </c>
      <c r="C10004" s="5" t="n">
        <v>46201.06096064814</v>
      </c>
      <c r="D10004" s="4" t="inlineStr">
        <is>
          <t>mission_completed</t>
        </is>
      </c>
      <c r="E10004" s="4" t="inlineStr">
        <is>
          <t>withdrawal</t>
        </is>
      </c>
      <c r="F10004" s="4" t="inlineStr">
        <is>
          <t>android</t>
        </is>
      </c>
      <c r="G10004" s="4" t="inlineStr">
        <is>
          <t>not_applicable</t>
        </is>
      </c>
      <c r="H10004" s="4" t="inlineStr">
        <is>
          <t>S003460</t>
        </is>
      </c>
    </row>
    <row r="10005">
      <c r="A10005" s="4" t="inlineStr">
        <is>
          <t>E0010004</t>
        </is>
      </c>
      <c r="B10005" s="4" t="inlineStr">
        <is>
          <t>U00470</t>
        </is>
      </c>
      <c r="C10005" s="5" t="n">
        <v>46255.65540509259</v>
      </c>
      <c r="D10005" s="4" t="inlineStr">
        <is>
          <t>help_article_viewed</t>
        </is>
      </c>
      <c r="E10005" s="4" t="inlineStr">
        <is>
          <t>daily_rewards</t>
        </is>
      </c>
      <c r="F10005" s="4" t="inlineStr">
        <is>
          <t>web</t>
        </is>
      </c>
      <c r="G10005" s="4" t="inlineStr">
        <is>
          <t>not_applicable</t>
        </is>
      </c>
      <c r="H10005" s="4" t="inlineStr">
        <is>
          <t>S000675</t>
        </is>
      </c>
    </row>
    <row r="10006">
      <c r="A10006" s="4" t="inlineStr">
        <is>
          <t>E0010005</t>
        </is>
      </c>
      <c r="B10006" s="4" t="inlineStr">
        <is>
          <t>U00368</t>
        </is>
      </c>
      <c r="C10006" s="5" t="n">
        <v>46158.37451388889</v>
      </c>
      <c r="D10006" s="4" t="inlineStr">
        <is>
          <t>feature_opened</t>
        </is>
      </c>
      <c r="E10006" s="4" t="inlineStr">
        <is>
          <t>daily_rewards</t>
        </is>
      </c>
      <c r="F10006" s="4" t="inlineStr">
        <is>
          <t>web</t>
        </is>
      </c>
      <c r="G10006" s="4" t="inlineStr">
        <is>
          <t>not_applicable</t>
        </is>
      </c>
      <c r="H10006" s="4" t="inlineStr">
        <is>
          <t>S002576</t>
        </is>
      </c>
    </row>
    <row r="10007">
      <c r="A10007" s="4" t="inlineStr">
        <is>
          <t>E0010006</t>
        </is>
      </c>
      <c r="B10007" s="4" t="inlineStr">
        <is>
          <t>U00944</t>
        </is>
      </c>
      <c r="C10007" s="5" t="n">
        <v>46224.67938657408</v>
      </c>
      <c r="D10007" s="4" t="inlineStr">
        <is>
          <t>withdrawal_viewed</t>
        </is>
      </c>
      <c r="E10007" s="4" t="inlineStr">
        <is>
          <t>spin</t>
        </is>
      </c>
      <c r="F10007" s="4" t="inlineStr">
        <is>
          <t>android</t>
        </is>
      </c>
      <c r="G10007" s="4" t="inlineStr">
        <is>
          <t>success</t>
        </is>
      </c>
      <c r="H10007" s="4" t="inlineStr">
        <is>
          <t>S001163</t>
        </is>
      </c>
    </row>
    <row r="10008">
      <c r="A10008" s="4" t="inlineStr">
        <is>
          <t>E0010007</t>
        </is>
      </c>
      <c r="B10008" s="4" t="inlineStr">
        <is>
          <t>U00944</t>
        </is>
      </c>
      <c r="C10008" s="5" t="n">
        <v>46229.30421296296</v>
      </c>
      <c r="D10008" s="4" t="inlineStr">
        <is>
          <t>task_started</t>
        </is>
      </c>
      <c r="E10008" s="4" t="inlineStr">
        <is>
          <t>missions</t>
        </is>
      </c>
      <c r="F10008" s="4" t="inlineStr">
        <is>
          <t>ios</t>
        </is>
      </c>
      <c r="G10008" s="4" t="inlineStr">
        <is>
          <t>success</t>
        </is>
      </c>
      <c r="H10008" s="4" t="inlineStr">
        <is>
          <t>S001743</t>
        </is>
      </c>
    </row>
    <row r="10009">
      <c r="A10009" s="4" t="inlineStr">
        <is>
          <t>E0010008</t>
        </is>
      </c>
      <c r="B10009" s="4" t="inlineStr">
        <is>
          <t>U00517</t>
        </is>
      </c>
      <c r="C10009" s="5" t="n">
        <v>46250.98131944444</v>
      </c>
      <c r="D10009" s="4" t="inlineStr">
        <is>
          <t>task_completed</t>
        </is>
      </c>
      <c r="E10009" s="4" t="inlineStr">
        <is>
          <t>spin</t>
        </is>
      </c>
      <c r="F10009" s="4" t="inlineStr">
        <is>
          <t>ios</t>
        </is>
      </c>
      <c r="G10009" s="4" t="inlineStr">
        <is>
          <t>failure</t>
        </is>
      </c>
      <c r="H10009" s="4" t="inlineStr">
        <is>
          <t>S002686</t>
        </is>
      </c>
    </row>
    <row r="10010">
      <c r="A10010" s="4" t="inlineStr">
        <is>
          <t>E0010009</t>
        </is>
      </c>
      <c r="B10010" s="4" t="inlineStr">
        <is>
          <t>U00223</t>
        </is>
      </c>
      <c r="C10010" s="5" t="n">
        <v>46032.92759259259</v>
      </c>
      <c r="D10010" s="4" t="inlineStr">
        <is>
          <t>task_completed</t>
        </is>
      </c>
      <c r="E10010" s="4" t="inlineStr">
        <is>
          <t>daily_rewards</t>
        </is>
      </c>
      <c r="F10010" s="4" t="inlineStr">
        <is>
          <t>web</t>
        </is>
      </c>
      <c r="G10010" s="4" t="inlineStr">
        <is>
          <t>failure</t>
        </is>
      </c>
      <c r="H10010" s="4" t="inlineStr">
        <is>
          <t>S002257</t>
        </is>
      </c>
    </row>
    <row r="10011">
      <c r="A10011" s="4" t="inlineStr">
        <is>
          <t>E0010010</t>
        </is>
      </c>
      <c r="B10011" s="4" t="inlineStr">
        <is>
          <t>U00379</t>
        </is>
      </c>
      <c r="C10011" s="5" t="n">
        <v>46204.9096875</v>
      </c>
      <c r="D10011" s="4" t="inlineStr">
        <is>
          <t>task_started</t>
        </is>
      </c>
      <c r="E10011" s="4" t="inlineStr">
        <is>
          <t>wallet</t>
        </is>
      </c>
      <c r="F10011" s="4" t="inlineStr">
        <is>
          <t>ios</t>
        </is>
      </c>
      <c r="G10011" s="4" t="inlineStr">
        <is>
          <t>failure</t>
        </is>
      </c>
      <c r="H10011" s="4" t="inlineStr">
        <is>
          <t>S001438</t>
        </is>
      </c>
    </row>
    <row r="10012">
      <c r="A10012" s="4" t="inlineStr">
        <is>
          <t>E0010011</t>
        </is>
      </c>
      <c r="B10012" s="4" t="inlineStr">
        <is>
          <t>U00060</t>
        </is>
      </c>
      <c r="C10012" s="5" t="n">
        <v>46233.39561342593</v>
      </c>
      <c r="D10012" s="4" t="inlineStr">
        <is>
          <t>button_clicked</t>
        </is>
      </c>
      <c r="E10012" s="4" t="inlineStr">
        <is>
          <t>help_center</t>
        </is>
      </c>
      <c r="F10012" s="4" t="inlineStr">
        <is>
          <t>android</t>
        </is>
      </c>
      <c r="G10012" s="4" t="inlineStr">
        <is>
          <t>failure</t>
        </is>
      </c>
      <c r="H10012" s="4" t="inlineStr">
        <is>
          <t>S001084</t>
        </is>
      </c>
    </row>
    <row r="10013">
      <c r="A10013" s="4" t="inlineStr">
        <is>
          <t>E0010012</t>
        </is>
      </c>
      <c r="B10013" s="4" t="inlineStr">
        <is>
          <t>U00913</t>
        </is>
      </c>
      <c r="C10013" s="5" t="n">
        <v>46158.31337962963</v>
      </c>
      <c r="D10013" s="4" t="inlineStr">
        <is>
          <t>task_started</t>
        </is>
      </c>
      <c r="E10013" s="4" t="inlineStr">
        <is>
          <t>referrals</t>
        </is>
      </c>
      <c r="F10013" s="4" t="inlineStr">
        <is>
          <t>ios</t>
        </is>
      </c>
      <c r="G10013" s="4" t="inlineStr">
        <is>
          <t>success</t>
        </is>
      </c>
      <c r="H10013" s="4" t="inlineStr">
        <is>
          <t>S003258</t>
        </is>
      </c>
    </row>
    <row r="10014">
      <c r="A10014" s="4" t="inlineStr">
        <is>
          <t>E0010013</t>
        </is>
      </c>
      <c r="B10014" s="4" t="inlineStr">
        <is>
          <t>U00461</t>
        </is>
      </c>
      <c r="C10014" s="5" t="n">
        <v>46183.28775462963</v>
      </c>
      <c r="D10014" s="4" t="inlineStr">
        <is>
          <t>spin_completed</t>
        </is>
      </c>
      <c r="E10014" s="4" t="inlineStr">
        <is>
          <t>referrals</t>
        </is>
      </c>
      <c r="F10014" s="4" t="inlineStr">
        <is>
          <t>web</t>
        </is>
      </c>
      <c r="G10014" s="4" t="inlineStr">
        <is>
          <t>not_applicable</t>
        </is>
      </c>
      <c r="H10014" s="4" t="inlineStr">
        <is>
          <t>S003456</t>
        </is>
      </c>
    </row>
    <row r="10015">
      <c r="A10015" s="4" t="inlineStr">
        <is>
          <t>E0010014</t>
        </is>
      </c>
      <c r="B10015" s="4" t="inlineStr">
        <is>
          <t>U00960</t>
        </is>
      </c>
      <c r="C10015" s="5" t="n">
        <v>46097.30789351852</v>
      </c>
      <c r="D10015" s="4" t="inlineStr">
        <is>
          <t>task_viewed</t>
        </is>
      </c>
      <c r="E10015" s="4" t="inlineStr">
        <is>
          <t>help_center</t>
        </is>
      </c>
      <c r="F10015" s="4" t="inlineStr">
        <is>
          <t>android</t>
        </is>
      </c>
      <c r="G10015" s="4" t="inlineStr">
        <is>
          <t>failure</t>
        </is>
      </c>
      <c r="H10015" s="4" t="inlineStr">
        <is>
          <t>S000612</t>
        </is>
      </c>
    </row>
    <row r="10016">
      <c r="A10016" s="4" t="inlineStr">
        <is>
          <t>E0010015</t>
        </is>
      </c>
      <c r="B10016" s="4" t="inlineStr">
        <is>
          <t>U00292</t>
        </is>
      </c>
      <c r="C10016" s="5" t="n">
        <v>46215.64010416667</v>
      </c>
      <c r="D10016" s="4" t="inlineStr">
        <is>
          <t>mission_started</t>
        </is>
      </c>
      <c r="E10016" s="4" t="inlineStr">
        <is>
          <t>help_center</t>
        </is>
      </c>
      <c r="F10016" s="4" t="inlineStr">
        <is>
          <t>android</t>
        </is>
      </c>
      <c r="G10016" s="4" t="inlineStr">
        <is>
          <t>failure</t>
        </is>
      </c>
      <c r="H10016" s="4" t="inlineStr">
        <is>
          <t>S003099</t>
        </is>
      </c>
    </row>
    <row r="10017">
      <c r="A10017" s="4" t="inlineStr">
        <is>
          <t>E0010016</t>
        </is>
      </c>
      <c r="B10017" s="4" t="inlineStr">
        <is>
          <t>U00338</t>
        </is>
      </c>
      <c r="C10017" s="5" t="n">
        <v>46251.26761574074</v>
      </c>
      <c r="D10017" s="4" t="inlineStr">
        <is>
          <t>spin_started</t>
        </is>
      </c>
      <c r="E10017" s="4" t="inlineStr">
        <is>
          <t>withdrawal</t>
        </is>
      </c>
      <c r="F10017" s="4" t="inlineStr">
        <is>
          <t>ios</t>
        </is>
      </c>
      <c r="G10017" s="4" t="inlineStr">
        <is>
          <t>failure</t>
        </is>
      </c>
      <c r="H10017" s="4" t="inlineStr">
        <is>
          <t>S000205</t>
        </is>
      </c>
    </row>
    <row r="10018">
      <c r="A10018" s="4" t="inlineStr">
        <is>
          <t>E0010017</t>
        </is>
      </c>
      <c r="B10018" s="4" t="inlineStr">
        <is>
          <t>U00429</t>
        </is>
      </c>
      <c r="C10018" s="5" t="n">
        <v>46210.82945601852</v>
      </c>
      <c r="D10018" s="4" t="inlineStr">
        <is>
          <t>task_started</t>
        </is>
      </c>
      <c r="E10018" s="4" t="inlineStr">
        <is>
          <t>missions</t>
        </is>
      </c>
      <c r="F10018" s="4" t="inlineStr">
        <is>
          <t>android</t>
        </is>
      </c>
      <c r="G10018" s="4" t="inlineStr">
        <is>
          <t>not_applicable</t>
        </is>
      </c>
      <c r="H10018" s="4" t="inlineStr">
        <is>
          <t>S002002</t>
        </is>
      </c>
    </row>
    <row r="10019">
      <c r="A10019" s="4" t="inlineStr">
        <is>
          <t>E0010018</t>
        </is>
      </c>
      <c r="B10019" s="4" t="inlineStr">
        <is>
          <t>U00683</t>
        </is>
      </c>
      <c r="C10019" s="5" t="n">
        <v>46181.10891203704</v>
      </c>
      <c r="D10019" s="4" t="inlineStr">
        <is>
          <t>withdrawal_viewed</t>
        </is>
      </c>
      <c r="E10019" s="4" t="inlineStr">
        <is>
          <t>missions</t>
        </is>
      </c>
      <c r="F10019" s="4" t="inlineStr">
        <is>
          <t>android</t>
        </is>
      </c>
      <c r="G10019" s="4" t="inlineStr">
        <is>
          <t>failure</t>
        </is>
      </c>
      <c r="H10019" s="4" t="inlineStr">
        <is>
          <t>S001880</t>
        </is>
      </c>
    </row>
    <row r="10020">
      <c r="A10020" s="4" t="inlineStr">
        <is>
          <t>E0010019</t>
        </is>
      </c>
      <c r="B10020" s="4" t="inlineStr">
        <is>
          <t>U00002</t>
        </is>
      </c>
      <c r="C10020" s="5" t="n">
        <v>46110.14408564815</v>
      </c>
      <c r="D10020" s="4" t="inlineStr">
        <is>
          <t>help_article_viewed</t>
        </is>
      </c>
      <c r="E10020" s="4" t="inlineStr">
        <is>
          <t>wallet</t>
        </is>
      </c>
      <c r="F10020" s="4" t="inlineStr">
        <is>
          <t>web</t>
        </is>
      </c>
      <c r="G10020" s="4" t="inlineStr">
        <is>
          <t>failure</t>
        </is>
      </c>
      <c r="H10020" s="4" t="inlineStr">
        <is>
          <t>S002156</t>
        </is>
      </c>
    </row>
    <row r="10021">
      <c r="A10021" s="4" t="inlineStr">
        <is>
          <t>E0010020</t>
        </is>
      </c>
      <c r="B10021" s="4" t="inlineStr">
        <is>
          <t>U00593</t>
        </is>
      </c>
      <c r="C10021" s="5" t="n">
        <v>46241.34134259259</v>
      </c>
      <c r="D10021" s="4" t="inlineStr">
        <is>
          <t>help_article_viewed</t>
        </is>
      </c>
      <c r="E10021" s="4" t="inlineStr">
        <is>
          <t>badges</t>
        </is>
      </c>
      <c r="F10021" s="4" t="inlineStr">
        <is>
          <t>android</t>
        </is>
      </c>
      <c r="G10021" s="4" t="inlineStr">
        <is>
          <t>not_applicable</t>
        </is>
      </c>
      <c r="H10021" s="4" t="inlineStr">
        <is>
          <t>S002773</t>
        </is>
      </c>
    </row>
    <row r="10022">
      <c r="A10022" s="4" t="inlineStr">
        <is>
          <t>E0010021</t>
        </is>
      </c>
      <c r="B10022" s="4" t="inlineStr">
        <is>
          <t>U00990</t>
        </is>
      </c>
      <c r="C10022" s="5" t="n">
        <v>46196.24041666667</v>
      </c>
      <c r="D10022" s="4" t="inlineStr">
        <is>
          <t>page_viewed</t>
        </is>
      </c>
      <c r="E10022" s="4" t="inlineStr">
        <is>
          <t>missions</t>
        </is>
      </c>
      <c r="F10022" s="4" t="inlineStr">
        <is>
          <t>ios</t>
        </is>
      </c>
      <c r="G10022" s="4" t="inlineStr">
        <is>
          <t>failure</t>
        </is>
      </c>
      <c r="H10022" s="4" t="inlineStr">
        <is>
          <t>S001776</t>
        </is>
      </c>
    </row>
    <row r="10023">
      <c r="A10023" s="4" t="inlineStr">
        <is>
          <t>E0010022</t>
        </is>
      </c>
      <c r="B10023" s="4" t="inlineStr">
        <is>
          <t>U00797</t>
        </is>
      </c>
      <c r="C10023" s="5" t="n">
        <v>46246.00921296296</v>
      </c>
      <c r="D10023" s="4" t="inlineStr">
        <is>
          <t>task_completed</t>
        </is>
      </c>
      <c r="E10023" s="4" t="inlineStr">
        <is>
          <t>daily_rewards</t>
        </is>
      </c>
      <c r="F10023" s="4" t="inlineStr">
        <is>
          <t>web</t>
        </is>
      </c>
      <c r="G10023" s="4" t="inlineStr">
        <is>
          <t>failure</t>
        </is>
      </c>
      <c r="H10023" s="4" t="inlineStr">
        <is>
          <t>S002282</t>
        </is>
      </c>
    </row>
    <row r="10024">
      <c r="A10024" s="4" t="inlineStr">
        <is>
          <t>E0010023</t>
        </is>
      </c>
      <c r="B10024" s="4" t="inlineStr">
        <is>
          <t>U00827</t>
        </is>
      </c>
      <c r="C10024" s="5" t="n">
        <v>46250.69876157407</v>
      </c>
      <c r="D10024" s="4" t="inlineStr">
        <is>
          <t>mission_completed</t>
        </is>
      </c>
      <c r="E10024" s="4" t="inlineStr">
        <is>
          <t>profile</t>
        </is>
      </c>
      <c r="F10024" s="4" t="inlineStr">
        <is>
          <t>android</t>
        </is>
      </c>
      <c r="G10024" s="4" t="inlineStr">
        <is>
          <t>not_applicable</t>
        </is>
      </c>
      <c r="H10024" s="4" t="inlineStr">
        <is>
          <t>S002782</t>
        </is>
      </c>
    </row>
    <row r="10025">
      <c r="A10025" s="4" t="inlineStr">
        <is>
          <t>E0010024</t>
        </is>
      </c>
      <c r="B10025" s="4" t="inlineStr">
        <is>
          <t>U00079</t>
        </is>
      </c>
      <c r="C10025" s="5" t="n">
        <v>46258.5</v>
      </c>
      <c r="D10025" s="4" t="inlineStr">
        <is>
          <t>mission_completed</t>
        </is>
      </c>
      <c r="E10025" s="4" t="inlineStr">
        <is>
          <t>profile</t>
        </is>
      </c>
      <c r="F10025" s="4" t="inlineStr">
        <is>
          <t>android</t>
        </is>
      </c>
      <c r="G10025" s="4" t="inlineStr">
        <is>
          <t>failure</t>
        </is>
      </c>
      <c r="H10025" s="4" t="inlineStr">
        <is>
          <t>S000739</t>
        </is>
      </c>
    </row>
    <row r="10026">
      <c r="A10026" s="4" t="inlineStr">
        <is>
          <t>E0010025</t>
        </is>
      </c>
      <c r="B10026" s="4" t="inlineStr">
        <is>
          <t>U00946</t>
        </is>
      </c>
      <c r="C10026" s="5" t="n">
        <v>46237.27861111111</v>
      </c>
      <c r="D10026" s="4" t="inlineStr">
        <is>
          <t>page_viewed</t>
        </is>
      </c>
      <c r="E10026" s="4" t="inlineStr">
        <is>
          <t>home</t>
        </is>
      </c>
      <c r="F10026" s="4" t="inlineStr">
        <is>
          <t>android</t>
        </is>
      </c>
      <c r="G10026" s="4" t="inlineStr">
        <is>
          <t>not_applicable</t>
        </is>
      </c>
      <c r="H10026" s="4" t="inlineStr">
        <is>
          <t>S000779</t>
        </is>
      </c>
    </row>
    <row r="10027">
      <c r="A10027" s="4" t="inlineStr">
        <is>
          <t>E0010026</t>
        </is>
      </c>
      <c r="B10027" s="4" t="inlineStr">
        <is>
          <t>U00956</t>
        </is>
      </c>
      <c r="C10027" s="5" t="n">
        <v>46152.55730324074</v>
      </c>
      <c r="D10027" s="4" t="inlineStr">
        <is>
          <t>task_completed</t>
        </is>
      </c>
      <c r="E10027" s="4" t="inlineStr">
        <is>
          <t>spin</t>
        </is>
      </c>
      <c r="F10027" s="4" t="inlineStr">
        <is>
          <t>android</t>
        </is>
      </c>
      <c r="G10027" s="4" t="inlineStr">
        <is>
          <t>success</t>
        </is>
      </c>
      <c r="H10027" s="4" t="inlineStr">
        <is>
          <t>S002808</t>
        </is>
      </c>
    </row>
    <row r="10028">
      <c r="A10028" s="4" t="inlineStr">
        <is>
          <t>E0010027</t>
        </is>
      </c>
      <c r="B10028" s="4" t="inlineStr">
        <is>
          <t>U00760</t>
        </is>
      </c>
      <c r="C10028" s="5" t="n">
        <v>46142.72327546297</v>
      </c>
      <c r="D10028" s="4" t="inlineStr">
        <is>
          <t>task_started</t>
        </is>
      </c>
      <c r="E10028" s="4" t="inlineStr">
        <is>
          <t>daily_rewards</t>
        </is>
      </c>
      <c r="F10028" s="4" t="inlineStr">
        <is>
          <t>android</t>
        </is>
      </c>
      <c r="G10028" s="4" t="inlineStr">
        <is>
          <t>not_applicable</t>
        </is>
      </c>
      <c r="H10028" s="4" t="inlineStr">
        <is>
          <t>S000863</t>
        </is>
      </c>
    </row>
    <row r="10029">
      <c r="A10029" s="4" t="inlineStr">
        <is>
          <t>E0010028</t>
        </is>
      </c>
      <c r="B10029" s="4" t="inlineStr">
        <is>
          <t>U00382</t>
        </is>
      </c>
      <c r="C10029" s="5" t="n">
        <v>46265.9875462963</v>
      </c>
      <c r="D10029" s="4" t="inlineStr">
        <is>
          <t>wallet_viewed</t>
        </is>
      </c>
      <c r="E10029" s="4" t="inlineStr">
        <is>
          <t>withdrawal</t>
        </is>
      </c>
      <c r="F10029" s="4" t="inlineStr">
        <is>
          <t>android</t>
        </is>
      </c>
      <c r="G10029" s="4" t="inlineStr">
        <is>
          <t>failure</t>
        </is>
      </c>
      <c r="H10029" s="4" t="inlineStr">
        <is>
          <t>S001730</t>
        </is>
      </c>
    </row>
    <row r="10030">
      <c r="A10030" s="4" t="inlineStr">
        <is>
          <t>E0010029</t>
        </is>
      </c>
      <c r="B10030" s="4" t="inlineStr">
        <is>
          <t>U00203</t>
        </is>
      </c>
      <c r="C10030" s="5" t="n">
        <v>46116.2074537037</v>
      </c>
      <c r="D10030" s="4" t="inlineStr">
        <is>
          <t>task_started</t>
        </is>
      </c>
      <c r="E10030" s="4" t="inlineStr">
        <is>
          <t>referrals</t>
        </is>
      </c>
      <c r="F10030" s="4" t="inlineStr">
        <is>
          <t>web</t>
        </is>
      </c>
      <c r="G10030" s="4" t="inlineStr">
        <is>
          <t>success</t>
        </is>
      </c>
      <c r="H10030" s="4" t="inlineStr">
        <is>
          <t>S002923</t>
        </is>
      </c>
    </row>
    <row r="10031">
      <c r="A10031" s="4" t="inlineStr">
        <is>
          <t>E0010030</t>
        </is>
      </c>
      <c r="B10031" s="4" t="inlineStr">
        <is>
          <t>U00252</t>
        </is>
      </c>
      <c r="C10031" s="5" t="n">
        <v>46127.11744212963</v>
      </c>
      <c r="D10031" s="4" t="inlineStr">
        <is>
          <t>page_viewed</t>
        </is>
      </c>
      <c r="E10031" s="4" t="inlineStr">
        <is>
          <t>help_center</t>
        </is>
      </c>
      <c r="F10031" s="4" t="inlineStr">
        <is>
          <t>android</t>
        </is>
      </c>
      <c r="G10031" s="4" t="inlineStr">
        <is>
          <t>failure</t>
        </is>
      </c>
      <c r="H10031" s="4" t="inlineStr">
        <is>
          <t>S001088</t>
        </is>
      </c>
    </row>
    <row r="10032">
      <c r="A10032" s="4" t="inlineStr">
        <is>
          <t>E0010031</t>
        </is>
      </c>
      <c r="B10032" s="4" t="inlineStr">
        <is>
          <t>U00148</t>
        </is>
      </c>
      <c r="C10032" s="5" t="n">
        <v>46232.47159722223</v>
      </c>
      <c r="D10032" s="4" t="inlineStr">
        <is>
          <t>help_article_viewed</t>
        </is>
      </c>
      <c r="E10032" s="4" t="inlineStr">
        <is>
          <t>profile</t>
        </is>
      </c>
      <c r="F10032" s="4" t="inlineStr">
        <is>
          <t>ios</t>
        </is>
      </c>
      <c r="G10032" s="4" t="inlineStr">
        <is>
          <t>failure</t>
        </is>
      </c>
      <c r="H10032" s="4" t="inlineStr">
        <is>
          <t>S001984</t>
        </is>
      </c>
    </row>
    <row r="10033">
      <c r="A10033" s="4" t="inlineStr">
        <is>
          <t>E0010032</t>
        </is>
      </c>
      <c r="B10033" s="4" t="inlineStr">
        <is>
          <t>U00642</t>
        </is>
      </c>
      <c r="C10033" s="5" t="n">
        <v>46205.62038194444</v>
      </c>
      <c r="D10033" s="4" t="inlineStr">
        <is>
          <t>task_completed</t>
        </is>
      </c>
      <c r="E10033" s="4" t="inlineStr">
        <is>
          <t>home</t>
        </is>
      </c>
      <c r="F10033" s="4" t="inlineStr">
        <is>
          <t>ios</t>
        </is>
      </c>
      <c r="G10033" s="4" t="inlineStr">
        <is>
          <t>success</t>
        </is>
      </c>
      <c r="H10033" s="4" t="inlineStr">
        <is>
          <t>S002425</t>
        </is>
      </c>
    </row>
    <row r="10034">
      <c r="A10034" s="4" t="inlineStr">
        <is>
          <t>E0010033</t>
        </is>
      </c>
      <c r="B10034" s="4" t="inlineStr">
        <is>
          <t>U00609</t>
        </is>
      </c>
      <c r="C10034" s="5" t="n">
        <v>46238.38528935185</v>
      </c>
      <c r="D10034" s="4" t="inlineStr">
        <is>
          <t>withdrawal_viewed</t>
        </is>
      </c>
      <c r="E10034" s="4" t="inlineStr">
        <is>
          <t>daily_rewards</t>
        </is>
      </c>
      <c r="F10034" s="4" t="inlineStr">
        <is>
          <t>web</t>
        </is>
      </c>
      <c r="G10034" s="4" t="inlineStr">
        <is>
          <t>failure</t>
        </is>
      </c>
      <c r="H10034" s="4" t="inlineStr">
        <is>
          <t>S001297</t>
        </is>
      </c>
    </row>
    <row r="10035">
      <c r="A10035" s="4" t="inlineStr">
        <is>
          <t>E0010034</t>
        </is>
      </c>
      <c r="B10035" s="4" t="inlineStr">
        <is>
          <t>U00256</t>
        </is>
      </c>
      <c r="C10035" s="5" t="n">
        <v>46195.7305787037</v>
      </c>
      <c r="D10035" s="4" t="inlineStr">
        <is>
          <t>help_article_viewed</t>
        </is>
      </c>
      <c r="E10035" s="4" t="inlineStr">
        <is>
          <t>help_center</t>
        </is>
      </c>
      <c r="F10035" s="4" t="inlineStr">
        <is>
          <t>android</t>
        </is>
      </c>
      <c r="G10035" s="4" t="inlineStr">
        <is>
          <t>success</t>
        </is>
      </c>
      <c r="H10035" s="4" t="inlineStr">
        <is>
          <t>S002882</t>
        </is>
      </c>
    </row>
    <row r="10036">
      <c r="A10036" s="4" t="inlineStr">
        <is>
          <t>E0010035</t>
        </is>
      </c>
      <c r="B10036" s="4" t="inlineStr">
        <is>
          <t>U00448</t>
        </is>
      </c>
      <c r="C10036" s="5" t="n">
        <v>46119.57478009259</v>
      </c>
      <c r="D10036" s="4" t="inlineStr">
        <is>
          <t>task_completed</t>
        </is>
      </c>
      <c r="E10036" s="4" t="inlineStr">
        <is>
          <t>withdrawal</t>
        </is>
      </c>
      <c r="F10036" s="4" t="inlineStr">
        <is>
          <t>web</t>
        </is>
      </c>
      <c r="G10036" s="4" t="inlineStr">
        <is>
          <t>success</t>
        </is>
      </c>
      <c r="H10036" s="4" t="inlineStr">
        <is>
          <t>S002722</t>
        </is>
      </c>
    </row>
    <row r="10037">
      <c r="A10037" s="4" t="inlineStr">
        <is>
          <t>E0010036</t>
        </is>
      </c>
      <c r="B10037" s="4" t="inlineStr">
        <is>
          <t>U00982</t>
        </is>
      </c>
      <c r="C10037" s="5" t="n">
        <v>46163.39863425926</v>
      </c>
      <c r="D10037" s="4" t="inlineStr">
        <is>
          <t>task_viewed</t>
        </is>
      </c>
      <c r="E10037" s="4" t="inlineStr">
        <is>
          <t>missions</t>
        </is>
      </c>
      <c r="F10037" s="4" t="inlineStr">
        <is>
          <t>android</t>
        </is>
      </c>
      <c r="G10037" s="4" t="inlineStr">
        <is>
          <t>not_applicable</t>
        </is>
      </c>
      <c r="H10037" s="4" t="inlineStr">
        <is>
          <t>S002122</t>
        </is>
      </c>
    </row>
    <row r="10038">
      <c r="A10038" s="4" t="inlineStr">
        <is>
          <t>E0010037</t>
        </is>
      </c>
      <c r="B10038" s="4" t="inlineStr">
        <is>
          <t>U00536</t>
        </is>
      </c>
      <c r="C10038" s="5" t="n">
        <v>46067.69978009259</v>
      </c>
      <c r="D10038" s="4" t="inlineStr">
        <is>
          <t>task_viewed</t>
        </is>
      </c>
      <c r="E10038" s="4" t="inlineStr">
        <is>
          <t>referrals</t>
        </is>
      </c>
      <c r="F10038" s="4" t="inlineStr">
        <is>
          <t>ios</t>
        </is>
      </c>
      <c r="G10038" s="4" t="inlineStr">
        <is>
          <t>failure</t>
        </is>
      </c>
      <c r="H10038" s="4" t="inlineStr">
        <is>
          <t>S000097</t>
        </is>
      </c>
    </row>
    <row r="10039">
      <c r="A10039" s="4" t="inlineStr">
        <is>
          <t>E0010038</t>
        </is>
      </c>
      <c r="B10039" s="4" t="inlineStr">
        <is>
          <t>U00543</t>
        </is>
      </c>
      <c r="C10039" s="5" t="n">
        <v>46176.80162037037</v>
      </c>
      <c r="D10039" s="4" t="inlineStr">
        <is>
          <t>feature_opened</t>
        </is>
      </c>
      <c r="E10039" s="4" t="inlineStr">
        <is>
          <t>referrals</t>
        </is>
      </c>
      <c r="F10039" s="4" t="inlineStr">
        <is>
          <t>android</t>
        </is>
      </c>
      <c r="G10039" s="4" t="inlineStr">
        <is>
          <t>failure</t>
        </is>
      </c>
      <c r="H10039" s="4" t="inlineStr">
        <is>
          <t>S002543</t>
        </is>
      </c>
    </row>
    <row r="10040">
      <c r="A10040" s="4" t="inlineStr">
        <is>
          <t>E0010039</t>
        </is>
      </c>
      <c r="B10040" s="4" t="inlineStr">
        <is>
          <t>U00269</t>
        </is>
      </c>
      <c r="C10040" s="5" t="n">
        <v>46265.35486111111</v>
      </c>
      <c r="D10040" s="4" t="inlineStr">
        <is>
          <t>task_started</t>
        </is>
      </c>
      <c r="E10040" s="4" t="inlineStr">
        <is>
          <t>profile</t>
        </is>
      </c>
      <c r="F10040" s="4" t="inlineStr">
        <is>
          <t>android</t>
        </is>
      </c>
      <c r="G10040" s="4" t="inlineStr">
        <is>
          <t>not_applicable</t>
        </is>
      </c>
      <c r="H10040" s="4" t="inlineStr">
        <is>
          <t>S002774</t>
        </is>
      </c>
    </row>
    <row r="10041">
      <c r="A10041" s="4" t="inlineStr">
        <is>
          <t>E0010040</t>
        </is>
      </c>
      <c r="B10041" s="4" t="inlineStr">
        <is>
          <t>U00045</t>
        </is>
      </c>
      <c r="C10041" s="5" t="n">
        <v>46168.49435185185</v>
      </c>
      <c r="D10041" s="4" t="inlineStr">
        <is>
          <t>mission_completed</t>
        </is>
      </c>
      <c r="E10041" s="4" t="inlineStr">
        <is>
          <t>badges</t>
        </is>
      </c>
      <c r="F10041" s="4" t="inlineStr">
        <is>
          <t>web</t>
        </is>
      </c>
      <c r="G10041" s="4" t="inlineStr">
        <is>
          <t>success</t>
        </is>
      </c>
      <c r="H10041" s="4" t="inlineStr">
        <is>
          <t>S001603</t>
        </is>
      </c>
    </row>
    <row r="10042">
      <c r="A10042" s="4" t="inlineStr">
        <is>
          <t>E0010041</t>
        </is>
      </c>
      <c r="B10042" s="4" t="inlineStr">
        <is>
          <t>U00403</t>
        </is>
      </c>
      <c r="C10042" s="5" t="n">
        <v>46247.45013888889</v>
      </c>
      <c r="D10042" s="4" t="inlineStr">
        <is>
          <t>spin_started</t>
        </is>
      </c>
      <c r="E10042" s="4" t="inlineStr">
        <is>
          <t>home</t>
        </is>
      </c>
      <c r="F10042" s="4" t="inlineStr">
        <is>
          <t>android</t>
        </is>
      </c>
      <c r="G10042" s="4" t="inlineStr">
        <is>
          <t>success</t>
        </is>
      </c>
      <c r="H10042" s="4" t="inlineStr">
        <is>
          <t>S002349</t>
        </is>
      </c>
    </row>
    <row r="10043">
      <c r="A10043" s="4" t="inlineStr">
        <is>
          <t>E0010042</t>
        </is>
      </c>
      <c r="B10043" s="4" t="inlineStr">
        <is>
          <t>U00322</t>
        </is>
      </c>
      <c r="C10043" s="5" t="n">
        <v>46098.82201388889</v>
      </c>
      <c r="D10043" s="4" t="inlineStr">
        <is>
          <t>spin_completed</t>
        </is>
      </c>
      <c r="E10043" s="4" t="inlineStr">
        <is>
          <t>task_list</t>
        </is>
      </c>
      <c r="F10043" s="4" t="inlineStr">
        <is>
          <t>web</t>
        </is>
      </c>
      <c r="G10043" s="4" t="inlineStr">
        <is>
          <t>failure</t>
        </is>
      </c>
      <c r="H10043" s="4" t="inlineStr">
        <is>
          <t>S001121</t>
        </is>
      </c>
    </row>
    <row r="10044">
      <c r="A10044" s="4" t="inlineStr">
        <is>
          <t>E0010043</t>
        </is>
      </c>
      <c r="B10044" s="4" t="inlineStr">
        <is>
          <t>U00750</t>
        </is>
      </c>
      <c r="C10044" s="5" t="n">
        <v>46124.20614583333</v>
      </c>
      <c r="D10044" s="4" t="inlineStr">
        <is>
          <t>wallet_viewed</t>
        </is>
      </c>
      <c r="E10044" s="4" t="inlineStr">
        <is>
          <t>home</t>
        </is>
      </c>
      <c r="F10044" s="4" t="inlineStr">
        <is>
          <t>ios</t>
        </is>
      </c>
      <c r="G10044" s="4" t="inlineStr">
        <is>
          <t>failure</t>
        </is>
      </c>
      <c r="H10044" s="4" t="inlineStr">
        <is>
          <t>S002182</t>
        </is>
      </c>
    </row>
    <row r="10045">
      <c r="A10045" s="4" t="inlineStr">
        <is>
          <t>E0010044</t>
        </is>
      </c>
      <c r="B10045" s="4" t="inlineStr">
        <is>
          <t>U00528</t>
        </is>
      </c>
      <c r="C10045" s="5" t="n">
        <v>46257.53428240741</v>
      </c>
      <c r="D10045" s="4" t="inlineStr">
        <is>
          <t>mission_started</t>
        </is>
      </c>
      <c r="E10045" s="4" t="inlineStr">
        <is>
          <t>profile</t>
        </is>
      </c>
      <c r="F10045" s="4" t="inlineStr">
        <is>
          <t>android</t>
        </is>
      </c>
      <c r="G10045" s="4" t="inlineStr">
        <is>
          <t>failure</t>
        </is>
      </c>
      <c r="H10045" s="4" t="inlineStr">
        <is>
          <t>S000280</t>
        </is>
      </c>
    </row>
    <row r="10046">
      <c r="A10046" s="4" t="inlineStr">
        <is>
          <t>E0010045</t>
        </is>
      </c>
      <c r="B10046" s="4" t="inlineStr">
        <is>
          <t>U00527</t>
        </is>
      </c>
      <c r="C10046" s="5" t="n">
        <v>46214.98603009259</v>
      </c>
      <c r="D10046" s="4" t="inlineStr">
        <is>
          <t>wallet_viewed</t>
        </is>
      </c>
      <c r="E10046" s="4" t="inlineStr">
        <is>
          <t>profile</t>
        </is>
      </c>
      <c r="F10046" s="4" t="inlineStr">
        <is>
          <t>ios</t>
        </is>
      </c>
      <c r="G10046" s="4" t="inlineStr">
        <is>
          <t>not_applicable</t>
        </is>
      </c>
      <c r="H10046" s="4" t="inlineStr">
        <is>
          <t>S001226</t>
        </is>
      </c>
    </row>
    <row r="10047">
      <c r="A10047" s="4" t="inlineStr">
        <is>
          <t>E0010046</t>
        </is>
      </c>
      <c r="B10047" s="4" t="inlineStr">
        <is>
          <t>U00950</t>
        </is>
      </c>
      <c r="C10047" s="5" t="n">
        <v>46246.74800925926</v>
      </c>
      <c r="D10047" s="4" t="inlineStr">
        <is>
          <t>mission_started</t>
        </is>
      </c>
      <c r="E10047" s="4" t="inlineStr">
        <is>
          <t>wallet</t>
        </is>
      </c>
      <c r="F10047" s="4" t="inlineStr">
        <is>
          <t>web</t>
        </is>
      </c>
      <c r="G10047" s="4" t="inlineStr">
        <is>
          <t>success</t>
        </is>
      </c>
      <c r="H10047" s="4" t="inlineStr">
        <is>
          <t>S001689</t>
        </is>
      </c>
    </row>
    <row r="10048">
      <c r="A10048" s="4" t="inlineStr">
        <is>
          <t>E0010047</t>
        </is>
      </c>
      <c r="B10048" s="4" t="inlineStr">
        <is>
          <t>U00997</t>
        </is>
      </c>
      <c r="C10048" s="5" t="n">
        <v>46228.04350694444</v>
      </c>
      <c r="D10048" s="4" t="inlineStr">
        <is>
          <t>help_article_viewed</t>
        </is>
      </c>
      <c r="E10048" s="4" t="inlineStr">
        <is>
          <t>task_list</t>
        </is>
      </c>
      <c r="F10048" s="4" t="inlineStr">
        <is>
          <t>web</t>
        </is>
      </c>
      <c r="G10048" s="4" t="inlineStr">
        <is>
          <t>not_applicable</t>
        </is>
      </c>
      <c r="H10048" s="4" t="inlineStr">
        <is>
          <t>S000323</t>
        </is>
      </c>
    </row>
    <row r="10049">
      <c r="A10049" s="4" t="inlineStr">
        <is>
          <t>E0010048</t>
        </is>
      </c>
      <c r="B10049" s="4" t="inlineStr">
        <is>
          <t>U00927</t>
        </is>
      </c>
      <c r="C10049" s="5" t="n">
        <v>46056.02929398148</v>
      </c>
      <c r="D10049" s="4" t="inlineStr">
        <is>
          <t>wallet_viewed</t>
        </is>
      </c>
      <c r="E10049" s="4" t="inlineStr">
        <is>
          <t>referrals</t>
        </is>
      </c>
      <c r="F10049" s="4" t="inlineStr">
        <is>
          <t>android</t>
        </is>
      </c>
      <c r="G10049" s="4" t="inlineStr">
        <is>
          <t>failure</t>
        </is>
      </c>
      <c r="H10049" s="4" t="inlineStr">
        <is>
          <t>S001143</t>
        </is>
      </c>
    </row>
    <row r="10050">
      <c r="A10050" s="4" t="inlineStr">
        <is>
          <t>E0010049</t>
        </is>
      </c>
      <c r="B10050" s="4" t="inlineStr">
        <is>
          <t>U00462</t>
        </is>
      </c>
      <c r="C10050" s="5" t="n">
        <v>46143.63354166667</v>
      </c>
      <c r="D10050" s="4" t="inlineStr">
        <is>
          <t>wallet_viewed</t>
        </is>
      </c>
      <c r="E10050" s="4" t="inlineStr">
        <is>
          <t>withdrawal</t>
        </is>
      </c>
      <c r="F10050" s="4" t="inlineStr">
        <is>
          <t>web</t>
        </is>
      </c>
      <c r="G10050" s="4" t="inlineStr">
        <is>
          <t>not_applicable</t>
        </is>
      </c>
      <c r="H10050" s="4" t="inlineStr">
        <is>
          <t>S000209</t>
        </is>
      </c>
    </row>
    <row r="10051">
      <c r="A10051" s="4" t="inlineStr">
        <is>
          <t>E0010050</t>
        </is>
      </c>
      <c r="B10051" s="4" t="inlineStr">
        <is>
          <t>U00111</t>
        </is>
      </c>
      <c r="C10051" s="5" t="n">
        <v>46118.94998842593</v>
      </c>
      <c r="D10051" s="4" t="inlineStr">
        <is>
          <t>spin_completed</t>
        </is>
      </c>
      <c r="E10051" s="4" t="inlineStr">
        <is>
          <t>task_list</t>
        </is>
      </c>
      <c r="F10051" s="4" t="inlineStr">
        <is>
          <t>web</t>
        </is>
      </c>
      <c r="G10051" s="4" t="inlineStr">
        <is>
          <t>failure</t>
        </is>
      </c>
      <c r="H10051" s="4" t="inlineStr">
        <is>
          <t>S002193</t>
        </is>
      </c>
    </row>
    <row r="10052">
      <c r="A10052" s="4" t="inlineStr">
        <is>
          <t>E0010051</t>
        </is>
      </c>
      <c r="B10052" s="4" t="inlineStr">
        <is>
          <t>U00334</t>
        </is>
      </c>
      <c r="C10052" s="5" t="n">
        <v>46161.4140625</v>
      </c>
      <c r="D10052" s="4" t="inlineStr">
        <is>
          <t>wallet_viewed</t>
        </is>
      </c>
      <c r="E10052" s="4" t="inlineStr">
        <is>
          <t>daily_rewards</t>
        </is>
      </c>
      <c r="F10052" s="4" t="inlineStr">
        <is>
          <t>ios</t>
        </is>
      </c>
      <c r="G10052" s="4" t="inlineStr">
        <is>
          <t>success</t>
        </is>
      </c>
      <c r="H10052" s="4" t="inlineStr">
        <is>
          <t>S000397</t>
        </is>
      </c>
    </row>
    <row r="10053">
      <c r="A10053" s="4" t="inlineStr">
        <is>
          <t>E0010052</t>
        </is>
      </c>
      <c r="B10053" s="4" t="inlineStr">
        <is>
          <t>U00085</t>
        </is>
      </c>
      <c r="C10053" s="5" t="n">
        <v>46187.98106481481</v>
      </c>
      <c r="D10053" s="4" t="inlineStr">
        <is>
          <t>task_started</t>
        </is>
      </c>
      <c r="E10053" s="4" t="inlineStr">
        <is>
          <t>missions</t>
        </is>
      </c>
      <c r="F10053" s="4" t="inlineStr">
        <is>
          <t>web</t>
        </is>
      </c>
      <c r="G10053" s="4" t="inlineStr">
        <is>
          <t>success</t>
        </is>
      </c>
      <c r="H10053" s="4" t="inlineStr">
        <is>
          <t>S000848</t>
        </is>
      </c>
    </row>
    <row r="10054">
      <c r="A10054" s="4" t="inlineStr">
        <is>
          <t>E0010053</t>
        </is>
      </c>
      <c r="B10054" s="4" t="inlineStr">
        <is>
          <t>U00375</t>
        </is>
      </c>
      <c r="C10054" s="5" t="n">
        <v>46204.39291666666</v>
      </c>
      <c r="D10054" s="4" t="inlineStr">
        <is>
          <t>task_started</t>
        </is>
      </c>
      <c r="E10054" s="4" t="inlineStr">
        <is>
          <t>missions</t>
        </is>
      </c>
      <c r="F10054" s="4" t="inlineStr">
        <is>
          <t>web</t>
        </is>
      </c>
      <c r="G10054" s="4" t="inlineStr">
        <is>
          <t>success</t>
        </is>
      </c>
      <c r="H10054" s="4" t="inlineStr">
        <is>
          <t>S002148</t>
        </is>
      </c>
    </row>
    <row r="10055">
      <c r="A10055" s="4" t="inlineStr">
        <is>
          <t>E0010054</t>
        </is>
      </c>
      <c r="B10055" s="4" t="inlineStr">
        <is>
          <t>U00697</t>
        </is>
      </c>
      <c r="C10055" s="5" t="n">
        <v>46184.64055555555</v>
      </c>
      <c r="D10055" s="4" t="inlineStr">
        <is>
          <t>mission_completed</t>
        </is>
      </c>
      <c r="E10055" s="4" t="inlineStr">
        <is>
          <t>withdrawal</t>
        </is>
      </c>
      <c r="F10055" s="4" t="inlineStr">
        <is>
          <t>web</t>
        </is>
      </c>
      <c r="G10055" s="4" t="inlineStr">
        <is>
          <t>not_applicable</t>
        </is>
      </c>
      <c r="H10055" s="4" t="inlineStr">
        <is>
          <t>S003355</t>
        </is>
      </c>
    </row>
    <row r="10056">
      <c r="A10056" s="4" t="inlineStr">
        <is>
          <t>E0010055</t>
        </is>
      </c>
      <c r="B10056" s="4" t="inlineStr">
        <is>
          <t>U00739</t>
        </is>
      </c>
      <c r="C10056" s="5" t="n">
        <v>46136.25975694445</v>
      </c>
      <c r="D10056" s="4" t="inlineStr">
        <is>
          <t>withdrawal_viewed</t>
        </is>
      </c>
      <c r="E10056" s="4" t="inlineStr">
        <is>
          <t>spin</t>
        </is>
      </c>
      <c r="F10056" s="4" t="inlineStr">
        <is>
          <t>ios</t>
        </is>
      </c>
      <c r="G10056" s="4" t="inlineStr">
        <is>
          <t>not_applicable</t>
        </is>
      </c>
      <c r="H10056" s="4" t="inlineStr">
        <is>
          <t>S000587</t>
        </is>
      </c>
    </row>
    <row r="10057">
      <c r="A10057" s="4" t="inlineStr">
        <is>
          <t>E0010056</t>
        </is>
      </c>
      <c r="B10057" s="4" t="inlineStr">
        <is>
          <t>U00159</t>
        </is>
      </c>
      <c r="C10057" s="5" t="n">
        <v>46250.90592592592</v>
      </c>
      <c r="D10057" s="4" t="inlineStr">
        <is>
          <t>mission_completed</t>
        </is>
      </c>
      <c r="E10057" s="4" t="inlineStr">
        <is>
          <t>missions</t>
        </is>
      </c>
      <c r="F10057" s="4" t="inlineStr">
        <is>
          <t>ios</t>
        </is>
      </c>
      <c r="G10057" s="4" t="inlineStr">
        <is>
          <t>not_applicable</t>
        </is>
      </c>
      <c r="H10057" s="4" t="inlineStr">
        <is>
          <t>S002319</t>
        </is>
      </c>
    </row>
    <row r="10058">
      <c r="A10058" s="4" t="inlineStr">
        <is>
          <t>E0010057</t>
        </is>
      </c>
      <c r="B10058" s="4" t="inlineStr">
        <is>
          <t>U00188</t>
        </is>
      </c>
      <c r="C10058" s="5" t="n">
        <v>46215.90510416667</v>
      </c>
      <c r="D10058" s="4" t="inlineStr">
        <is>
          <t>feature_opened</t>
        </is>
      </c>
      <c r="E10058" s="4" t="inlineStr">
        <is>
          <t>home</t>
        </is>
      </c>
      <c r="F10058" s="4" t="inlineStr">
        <is>
          <t>web</t>
        </is>
      </c>
      <c r="G10058" s="4" t="inlineStr">
        <is>
          <t>not_applicable</t>
        </is>
      </c>
      <c r="H10058" s="4" t="inlineStr">
        <is>
          <t>S001488</t>
        </is>
      </c>
    </row>
    <row r="10059">
      <c r="A10059" s="4" t="inlineStr">
        <is>
          <t>E0010058</t>
        </is>
      </c>
      <c r="B10059" s="4" t="inlineStr">
        <is>
          <t>U00129</t>
        </is>
      </c>
      <c r="C10059" s="5" t="n">
        <v>46192.74662037037</v>
      </c>
      <c r="D10059" s="4" t="inlineStr">
        <is>
          <t>spin_started</t>
        </is>
      </c>
      <c r="E10059" s="4" t="inlineStr">
        <is>
          <t>home</t>
        </is>
      </c>
      <c r="F10059" s="4" t="inlineStr">
        <is>
          <t>web</t>
        </is>
      </c>
      <c r="G10059" s="4" t="inlineStr">
        <is>
          <t>not_applicable</t>
        </is>
      </c>
      <c r="H10059" s="4" t="inlineStr">
        <is>
          <t>S003061</t>
        </is>
      </c>
    </row>
    <row r="10060">
      <c r="A10060" s="4" t="inlineStr">
        <is>
          <t>E0010059</t>
        </is>
      </c>
      <c r="B10060" s="4" t="inlineStr">
        <is>
          <t>U00199</t>
        </is>
      </c>
      <c r="C10060" s="5" t="n">
        <v>46130.76925925926</v>
      </c>
      <c r="D10060" s="4" t="inlineStr">
        <is>
          <t>mission_started</t>
        </is>
      </c>
      <c r="E10060" s="4" t="inlineStr">
        <is>
          <t>badges</t>
        </is>
      </c>
      <c r="F10060" s="4" t="inlineStr">
        <is>
          <t>android</t>
        </is>
      </c>
      <c r="G10060" s="4" t="inlineStr">
        <is>
          <t>not_applicable</t>
        </is>
      </c>
      <c r="H10060" s="4" t="inlineStr">
        <is>
          <t>S002935</t>
        </is>
      </c>
    </row>
    <row r="10061">
      <c r="A10061" s="4" t="inlineStr">
        <is>
          <t>E0010060</t>
        </is>
      </c>
      <c r="B10061" s="4" t="inlineStr">
        <is>
          <t>U00658</t>
        </is>
      </c>
      <c r="C10061" s="5" t="n">
        <v>46264.26712962963</v>
      </c>
      <c r="D10061" s="4" t="inlineStr">
        <is>
          <t>wallet_viewed</t>
        </is>
      </c>
      <c r="E10061" s="4" t="inlineStr">
        <is>
          <t>referrals</t>
        </is>
      </c>
      <c r="F10061" s="4" t="inlineStr">
        <is>
          <t>android</t>
        </is>
      </c>
      <c r="G10061" s="4" t="inlineStr">
        <is>
          <t>not_applicable</t>
        </is>
      </c>
      <c r="H10061" s="4" t="inlineStr">
        <is>
          <t>S000308</t>
        </is>
      </c>
    </row>
    <row r="10062">
      <c r="A10062" s="4" t="inlineStr">
        <is>
          <t>E0010061</t>
        </is>
      </c>
      <c r="B10062" s="4" t="inlineStr">
        <is>
          <t>U00996</t>
        </is>
      </c>
      <c r="C10062" s="5" t="n">
        <v>46119.56607638889</v>
      </c>
      <c r="D10062" s="4" t="inlineStr">
        <is>
          <t>wallet_viewed</t>
        </is>
      </c>
      <c r="E10062" s="4" t="inlineStr">
        <is>
          <t>referrals</t>
        </is>
      </c>
      <c r="F10062" s="4" t="inlineStr">
        <is>
          <t>web</t>
        </is>
      </c>
      <c r="G10062" s="4" t="inlineStr">
        <is>
          <t>success</t>
        </is>
      </c>
      <c r="H10062" s="4" t="inlineStr">
        <is>
          <t>S002982</t>
        </is>
      </c>
    </row>
    <row r="10063">
      <c r="A10063" s="4" t="inlineStr">
        <is>
          <t>E0010062</t>
        </is>
      </c>
      <c r="B10063" s="4" t="inlineStr">
        <is>
          <t>U00600</t>
        </is>
      </c>
      <c r="C10063" s="5" t="n">
        <v>46228.16182870371</v>
      </c>
      <c r="D10063" s="4" t="inlineStr">
        <is>
          <t>mission_completed</t>
        </is>
      </c>
      <c r="E10063" s="4" t="inlineStr">
        <is>
          <t>help_center</t>
        </is>
      </c>
      <c r="F10063" s="4" t="inlineStr">
        <is>
          <t>web</t>
        </is>
      </c>
      <c r="G10063" s="4" t="inlineStr">
        <is>
          <t>not_applicable</t>
        </is>
      </c>
      <c r="H10063" s="4" t="inlineStr">
        <is>
          <t>S001173</t>
        </is>
      </c>
    </row>
    <row r="10064">
      <c r="A10064" s="4" t="inlineStr">
        <is>
          <t>E0010063</t>
        </is>
      </c>
      <c r="B10064" s="4" t="inlineStr">
        <is>
          <t>U00986</t>
        </is>
      </c>
      <c r="C10064" s="5" t="n">
        <v>46245.87303240741</v>
      </c>
      <c r="D10064" s="4" t="inlineStr">
        <is>
          <t>mission_completed</t>
        </is>
      </c>
      <c r="E10064" s="4" t="inlineStr">
        <is>
          <t>wallet</t>
        </is>
      </c>
      <c r="F10064" s="4" t="inlineStr">
        <is>
          <t>ios</t>
        </is>
      </c>
      <c r="G10064" s="4" t="inlineStr">
        <is>
          <t>not_applicable</t>
        </is>
      </c>
      <c r="H10064" s="4" t="inlineStr">
        <is>
          <t>S002135</t>
        </is>
      </c>
    </row>
    <row r="10065">
      <c r="A10065" s="4" t="inlineStr">
        <is>
          <t>E0010064</t>
        </is>
      </c>
      <c r="B10065" s="4" t="inlineStr">
        <is>
          <t>U00641</t>
        </is>
      </c>
      <c r="C10065" s="5" t="n">
        <v>46186.25684027778</v>
      </c>
      <c r="D10065" s="4" t="inlineStr">
        <is>
          <t>withdrawal_viewed</t>
        </is>
      </c>
      <c r="E10065" s="4" t="inlineStr">
        <is>
          <t>missions</t>
        </is>
      </c>
      <c r="F10065" s="4" t="inlineStr">
        <is>
          <t>android</t>
        </is>
      </c>
      <c r="G10065" s="4" t="inlineStr">
        <is>
          <t>failure</t>
        </is>
      </c>
      <c r="H10065" s="4" t="inlineStr">
        <is>
          <t>S002024</t>
        </is>
      </c>
    </row>
    <row r="10066">
      <c r="A10066" s="4" t="inlineStr">
        <is>
          <t>E0010065</t>
        </is>
      </c>
      <c r="B10066" s="4" t="inlineStr">
        <is>
          <t>U00400</t>
        </is>
      </c>
      <c r="C10066" s="5" t="n">
        <v>46244.965</v>
      </c>
      <c r="D10066" s="4" t="inlineStr">
        <is>
          <t>withdrawal_viewed</t>
        </is>
      </c>
      <c r="E10066" s="4" t="inlineStr">
        <is>
          <t>badges</t>
        </is>
      </c>
      <c r="F10066" s="4" t="inlineStr">
        <is>
          <t>ios</t>
        </is>
      </c>
      <c r="G10066" s="4" t="inlineStr">
        <is>
          <t>success</t>
        </is>
      </c>
      <c r="H10066" s="4" t="inlineStr">
        <is>
          <t>S003295</t>
        </is>
      </c>
    </row>
    <row r="10067">
      <c r="A10067" s="4" t="inlineStr">
        <is>
          <t>E0010066</t>
        </is>
      </c>
      <c r="B10067" s="4" t="inlineStr">
        <is>
          <t>U00305</t>
        </is>
      </c>
      <c r="C10067" s="5" t="n">
        <v>46193.49872685185</v>
      </c>
      <c r="D10067" s="4" t="inlineStr">
        <is>
          <t>feature_opened</t>
        </is>
      </c>
      <c r="E10067" s="4" t="inlineStr">
        <is>
          <t>profile</t>
        </is>
      </c>
      <c r="F10067" s="4" t="inlineStr">
        <is>
          <t>web</t>
        </is>
      </c>
      <c r="G10067" s="4" t="inlineStr">
        <is>
          <t>failure</t>
        </is>
      </c>
      <c r="H10067" s="4" t="inlineStr">
        <is>
          <t>S000300</t>
        </is>
      </c>
    </row>
    <row r="10068">
      <c r="A10068" s="4" t="inlineStr">
        <is>
          <t>E0010067</t>
        </is>
      </c>
      <c r="B10068" s="4" t="inlineStr">
        <is>
          <t>U00203</t>
        </is>
      </c>
      <c r="C10068" s="5" t="n">
        <v>46225.22849537037</v>
      </c>
      <c r="D10068" s="4" t="inlineStr">
        <is>
          <t>button_clicked</t>
        </is>
      </c>
      <c r="E10068" s="4" t="inlineStr">
        <is>
          <t>help_center</t>
        </is>
      </c>
      <c r="F10068" s="4" t="inlineStr">
        <is>
          <t>ios</t>
        </is>
      </c>
      <c r="G10068" s="4" t="inlineStr">
        <is>
          <t>failure</t>
        </is>
      </c>
      <c r="H10068" s="4" t="inlineStr">
        <is>
          <t>S003294</t>
        </is>
      </c>
    </row>
    <row r="10069">
      <c r="A10069" s="4" t="inlineStr">
        <is>
          <t>E0010068</t>
        </is>
      </c>
      <c r="B10069" s="4" t="inlineStr">
        <is>
          <t>U00652</t>
        </is>
      </c>
      <c r="C10069" s="5" t="n">
        <v>46132.62331018518</v>
      </c>
      <c r="D10069" s="4" t="inlineStr">
        <is>
          <t>button_clicked</t>
        </is>
      </c>
      <c r="E10069" s="4" t="inlineStr">
        <is>
          <t>badges</t>
        </is>
      </c>
      <c r="F10069" s="4" t="inlineStr">
        <is>
          <t>android</t>
        </is>
      </c>
      <c r="G10069" s="4" t="inlineStr">
        <is>
          <t>not_applicable</t>
        </is>
      </c>
      <c r="H10069" s="4" t="inlineStr">
        <is>
          <t>S002212</t>
        </is>
      </c>
    </row>
    <row r="10070">
      <c r="A10070" s="4" t="inlineStr">
        <is>
          <t>E0010069</t>
        </is>
      </c>
      <c r="B10070" s="4" t="inlineStr">
        <is>
          <t>U00001</t>
        </is>
      </c>
      <c r="C10070" s="5" t="n">
        <v>46096.68913194445</v>
      </c>
      <c r="D10070" s="4" t="inlineStr">
        <is>
          <t>help_article_viewed</t>
        </is>
      </c>
      <c r="E10070" s="4" t="inlineStr">
        <is>
          <t>task_list</t>
        </is>
      </c>
      <c r="F10070" s="4" t="inlineStr">
        <is>
          <t>web</t>
        </is>
      </c>
      <c r="G10070" s="4" t="inlineStr">
        <is>
          <t>not_applicable</t>
        </is>
      </c>
      <c r="H10070" s="4" t="inlineStr">
        <is>
          <t>S002282</t>
        </is>
      </c>
    </row>
    <row r="10071">
      <c r="A10071" s="4" t="inlineStr">
        <is>
          <t>E0010070</t>
        </is>
      </c>
      <c r="B10071" s="4" t="inlineStr">
        <is>
          <t>U00680</t>
        </is>
      </c>
      <c r="C10071" s="5" t="n">
        <v>46157.20100694444</v>
      </c>
      <c r="D10071" s="4" t="inlineStr">
        <is>
          <t>mission_started</t>
        </is>
      </c>
      <c r="E10071" s="4" t="inlineStr">
        <is>
          <t>wallet</t>
        </is>
      </c>
      <c r="F10071" s="4" t="inlineStr">
        <is>
          <t>web</t>
        </is>
      </c>
      <c r="G10071" s="4" t="inlineStr">
        <is>
          <t>failure</t>
        </is>
      </c>
      <c r="H10071" s="4" t="inlineStr">
        <is>
          <t>S001898</t>
        </is>
      </c>
    </row>
    <row r="10072">
      <c r="A10072" s="4" t="inlineStr">
        <is>
          <t>E0010071</t>
        </is>
      </c>
      <c r="B10072" s="4" t="inlineStr">
        <is>
          <t>U00069</t>
        </is>
      </c>
      <c r="C10072" s="5" t="n">
        <v>46220.71476851852</v>
      </c>
      <c r="D10072" s="4" t="inlineStr">
        <is>
          <t>page_viewed</t>
        </is>
      </c>
      <c r="E10072" s="4" t="inlineStr">
        <is>
          <t>profile</t>
        </is>
      </c>
      <c r="F10072" s="4" t="inlineStr">
        <is>
          <t>ios</t>
        </is>
      </c>
      <c r="G10072" s="4" t="inlineStr">
        <is>
          <t>failure</t>
        </is>
      </c>
      <c r="H10072" s="4" t="inlineStr">
        <is>
          <t>S000280</t>
        </is>
      </c>
    </row>
    <row r="10073">
      <c r="A10073" s="4" t="inlineStr">
        <is>
          <t>E0010072</t>
        </is>
      </c>
      <c r="B10073" s="4" t="inlineStr">
        <is>
          <t>U00679</t>
        </is>
      </c>
      <c r="C10073" s="5" t="n">
        <v>46096.5971412037</v>
      </c>
      <c r="D10073" s="4" t="inlineStr">
        <is>
          <t>spin_completed</t>
        </is>
      </c>
      <c r="E10073" s="4" t="inlineStr">
        <is>
          <t>task_list</t>
        </is>
      </c>
      <c r="F10073" s="4" t="inlineStr">
        <is>
          <t>ios</t>
        </is>
      </c>
      <c r="G10073" s="4" t="inlineStr">
        <is>
          <t>not_applicable</t>
        </is>
      </c>
      <c r="H10073" s="4" t="inlineStr">
        <is>
          <t>S001335</t>
        </is>
      </c>
    </row>
    <row r="10074">
      <c r="A10074" s="4" t="inlineStr">
        <is>
          <t>E0010073</t>
        </is>
      </c>
      <c r="B10074" s="4" t="inlineStr">
        <is>
          <t>U00225</t>
        </is>
      </c>
      <c r="C10074" s="5" t="n">
        <v>46113.09798611111</v>
      </c>
      <c r="D10074" s="4" t="inlineStr">
        <is>
          <t>task_completed</t>
        </is>
      </c>
      <c r="E10074" s="4" t="inlineStr">
        <is>
          <t>referrals</t>
        </is>
      </c>
      <c r="F10074" s="4" t="inlineStr">
        <is>
          <t>web</t>
        </is>
      </c>
      <c r="G10074" s="4" t="inlineStr">
        <is>
          <t>success</t>
        </is>
      </c>
      <c r="H10074" s="4" t="inlineStr">
        <is>
          <t>S002521</t>
        </is>
      </c>
    </row>
    <row r="10075">
      <c r="A10075" s="4" t="inlineStr">
        <is>
          <t>E0010074</t>
        </is>
      </c>
      <c r="B10075" s="4" t="inlineStr">
        <is>
          <t>U00627</t>
        </is>
      </c>
      <c r="C10075" s="5" t="n">
        <v>46226.940625</v>
      </c>
      <c r="D10075" s="4" t="inlineStr">
        <is>
          <t>button_clicked</t>
        </is>
      </c>
      <c r="E10075" s="4" t="inlineStr">
        <is>
          <t>spin</t>
        </is>
      </c>
      <c r="F10075" s="4" t="inlineStr">
        <is>
          <t>android</t>
        </is>
      </c>
      <c r="G10075" s="4" t="inlineStr">
        <is>
          <t>success</t>
        </is>
      </c>
      <c r="H10075" s="4" t="inlineStr">
        <is>
          <t>S001511</t>
        </is>
      </c>
    </row>
    <row r="10076">
      <c r="A10076" s="4" t="inlineStr">
        <is>
          <t>E0010075</t>
        </is>
      </c>
      <c r="B10076" s="4" t="inlineStr">
        <is>
          <t>U00189</t>
        </is>
      </c>
      <c r="C10076" s="5" t="n">
        <v>46123.21107638889</v>
      </c>
      <c r="D10076" s="4" t="inlineStr">
        <is>
          <t>task_viewed</t>
        </is>
      </c>
      <c r="E10076" s="4" t="inlineStr">
        <is>
          <t>missions</t>
        </is>
      </c>
      <c r="F10076" s="4" t="inlineStr">
        <is>
          <t>android</t>
        </is>
      </c>
      <c r="G10076" s="4" t="inlineStr">
        <is>
          <t>failure</t>
        </is>
      </c>
      <c r="H10076" s="4" t="inlineStr">
        <is>
          <t>S002578</t>
        </is>
      </c>
    </row>
    <row r="10077">
      <c r="A10077" s="4" t="inlineStr">
        <is>
          <t>E0010076</t>
        </is>
      </c>
      <c r="B10077" s="4" t="inlineStr">
        <is>
          <t>U00185</t>
        </is>
      </c>
      <c r="C10077" s="5" t="n">
        <v>46225.04277777778</v>
      </c>
      <c r="D10077" s="4" t="inlineStr">
        <is>
          <t>task_viewed</t>
        </is>
      </c>
      <c r="E10077" s="4" t="inlineStr">
        <is>
          <t>referrals</t>
        </is>
      </c>
      <c r="F10077" s="4" t="inlineStr">
        <is>
          <t>android</t>
        </is>
      </c>
      <c r="G10077" s="4" t="inlineStr">
        <is>
          <t>success</t>
        </is>
      </c>
      <c r="H10077" s="4" t="inlineStr">
        <is>
          <t>S001513</t>
        </is>
      </c>
    </row>
    <row r="10078">
      <c r="A10078" s="4" t="inlineStr">
        <is>
          <t>E0010077</t>
        </is>
      </c>
      <c r="B10078" s="4" t="inlineStr">
        <is>
          <t>U00523</t>
        </is>
      </c>
      <c r="C10078" s="5" t="n">
        <v>46160.94458333333</v>
      </c>
      <c r="D10078" s="4" t="inlineStr">
        <is>
          <t>help_article_viewed</t>
        </is>
      </c>
      <c r="E10078" s="4" t="inlineStr">
        <is>
          <t>missions</t>
        </is>
      </c>
      <c r="F10078" s="4" t="inlineStr">
        <is>
          <t>android</t>
        </is>
      </c>
      <c r="G10078" s="4" t="inlineStr">
        <is>
          <t>success</t>
        </is>
      </c>
      <c r="H10078" s="4" t="inlineStr">
        <is>
          <t>S000611</t>
        </is>
      </c>
    </row>
    <row r="10079">
      <c r="A10079" s="4" t="inlineStr">
        <is>
          <t>E0010078</t>
        </is>
      </c>
      <c r="B10079" s="4" t="inlineStr">
        <is>
          <t>U00553</t>
        </is>
      </c>
      <c r="C10079" s="5" t="n">
        <v>46240.92237268519</v>
      </c>
      <c r="D10079" s="4" t="inlineStr">
        <is>
          <t>help_article_viewed</t>
        </is>
      </c>
      <c r="E10079" s="4" t="inlineStr">
        <is>
          <t>help_center</t>
        </is>
      </c>
      <c r="F10079" s="4" t="inlineStr">
        <is>
          <t>ios</t>
        </is>
      </c>
      <c r="G10079" s="4" t="inlineStr">
        <is>
          <t>not_applicable</t>
        </is>
      </c>
      <c r="H10079" s="4" t="inlineStr">
        <is>
          <t>S000307</t>
        </is>
      </c>
    </row>
    <row r="10080">
      <c r="A10080" s="4" t="inlineStr">
        <is>
          <t>E0010079</t>
        </is>
      </c>
      <c r="B10080" s="4" t="inlineStr">
        <is>
          <t>U00121</t>
        </is>
      </c>
      <c r="C10080" s="5" t="n">
        <v>46181.11130787037</v>
      </c>
      <c r="D10080" s="4" t="inlineStr">
        <is>
          <t>withdrawal_viewed</t>
        </is>
      </c>
      <c r="E10080" s="4" t="inlineStr">
        <is>
          <t>spin</t>
        </is>
      </c>
      <c r="F10080" s="4" t="inlineStr">
        <is>
          <t>ios</t>
        </is>
      </c>
      <c r="G10080" s="4" t="inlineStr">
        <is>
          <t>failure</t>
        </is>
      </c>
      <c r="H10080" s="4" t="inlineStr">
        <is>
          <t>S003290</t>
        </is>
      </c>
    </row>
    <row r="10081">
      <c r="A10081" s="4" t="inlineStr">
        <is>
          <t>E0010080</t>
        </is>
      </c>
      <c r="B10081" s="4" t="inlineStr">
        <is>
          <t>U00289</t>
        </is>
      </c>
      <c r="C10081" s="5" t="n">
        <v>46263.55604166666</v>
      </c>
      <c r="D10081" s="4" t="inlineStr">
        <is>
          <t>mission_completed</t>
        </is>
      </c>
      <c r="E10081" s="4" t="inlineStr">
        <is>
          <t>daily_rewards</t>
        </is>
      </c>
      <c r="F10081" s="4" t="inlineStr">
        <is>
          <t>web</t>
        </is>
      </c>
      <c r="G10081" s="4" t="inlineStr">
        <is>
          <t>not_applicable</t>
        </is>
      </c>
      <c r="H10081" s="4" t="inlineStr">
        <is>
          <t>S003032</t>
        </is>
      </c>
    </row>
    <row r="10082">
      <c r="A10082" s="4" t="inlineStr">
        <is>
          <t>E0010081</t>
        </is>
      </c>
      <c r="B10082" s="4" t="inlineStr">
        <is>
          <t>U00704</t>
        </is>
      </c>
      <c r="C10082" s="5" t="n">
        <v>46259.73267361111</v>
      </c>
      <c r="D10082" s="4" t="inlineStr">
        <is>
          <t>feature_opened</t>
        </is>
      </c>
      <c r="E10082" s="4" t="inlineStr">
        <is>
          <t>wallet</t>
        </is>
      </c>
      <c r="F10082" s="4" t="inlineStr">
        <is>
          <t>ios</t>
        </is>
      </c>
      <c r="G10082" s="4" t="inlineStr">
        <is>
          <t>failure</t>
        </is>
      </c>
      <c r="H10082" s="4" t="inlineStr">
        <is>
          <t>S000721</t>
        </is>
      </c>
    </row>
    <row r="10083">
      <c r="A10083" s="4" t="inlineStr">
        <is>
          <t>E0010082</t>
        </is>
      </c>
      <c r="B10083" s="4" t="inlineStr">
        <is>
          <t>U00659</t>
        </is>
      </c>
      <c r="C10083" s="5" t="n">
        <v>46077.29162037037</v>
      </c>
      <c r="D10083" s="4" t="inlineStr">
        <is>
          <t>task_started</t>
        </is>
      </c>
      <c r="E10083" s="4" t="inlineStr">
        <is>
          <t>badges</t>
        </is>
      </c>
      <c r="F10083" s="4" t="inlineStr">
        <is>
          <t>web</t>
        </is>
      </c>
      <c r="G10083" s="4" t="inlineStr">
        <is>
          <t>not_applicable</t>
        </is>
      </c>
      <c r="H10083" s="4" t="inlineStr">
        <is>
          <t>S003023</t>
        </is>
      </c>
    </row>
    <row r="10084">
      <c r="A10084" s="4" t="inlineStr">
        <is>
          <t>E0010083</t>
        </is>
      </c>
      <c r="B10084" s="4" t="inlineStr">
        <is>
          <t>U00110</t>
        </is>
      </c>
      <c r="C10084" s="5" t="n">
        <v>46120.30107638889</v>
      </c>
      <c r="D10084" s="4" t="inlineStr">
        <is>
          <t>mission_started</t>
        </is>
      </c>
      <c r="E10084" s="4" t="inlineStr">
        <is>
          <t>badges</t>
        </is>
      </c>
      <c r="F10084" s="4" t="inlineStr">
        <is>
          <t>android</t>
        </is>
      </c>
      <c r="G10084" s="4" t="inlineStr">
        <is>
          <t>success</t>
        </is>
      </c>
      <c r="H10084" s="4" t="inlineStr">
        <is>
          <t>S001329</t>
        </is>
      </c>
    </row>
    <row r="10085">
      <c r="A10085" s="4" t="inlineStr">
        <is>
          <t>E0010084</t>
        </is>
      </c>
      <c r="B10085" s="4" t="inlineStr">
        <is>
          <t>U00909</t>
        </is>
      </c>
      <c r="C10085" s="5" t="n">
        <v>46239.52032407407</v>
      </c>
      <c r="D10085" s="4" t="inlineStr">
        <is>
          <t>task_completed</t>
        </is>
      </c>
      <c r="E10085" s="4" t="inlineStr">
        <is>
          <t>withdrawal</t>
        </is>
      </c>
      <c r="F10085" s="4" t="inlineStr">
        <is>
          <t>android</t>
        </is>
      </c>
      <c r="G10085" s="4" t="inlineStr">
        <is>
          <t>success</t>
        </is>
      </c>
      <c r="H10085" s="4" t="inlineStr">
        <is>
          <t>S002279</t>
        </is>
      </c>
    </row>
    <row r="10086">
      <c r="A10086" s="4" t="inlineStr">
        <is>
          <t>E0010085</t>
        </is>
      </c>
      <c r="B10086" s="4" t="inlineStr">
        <is>
          <t>U00764</t>
        </is>
      </c>
      <c r="C10086" s="5" t="n">
        <v>46257.20479166666</v>
      </c>
      <c r="D10086" s="4" t="inlineStr">
        <is>
          <t>spin_completed</t>
        </is>
      </c>
      <c r="E10086" s="4" t="inlineStr">
        <is>
          <t>wallet</t>
        </is>
      </c>
      <c r="F10086" s="4" t="inlineStr">
        <is>
          <t>android</t>
        </is>
      </c>
      <c r="G10086" s="4" t="inlineStr">
        <is>
          <t>not_applicable</t>
        </is>
      </c>
      <c r="H10086" s="4" t="inlineStr">
        <is>
          <t>S000496</t>
        </is>
      </c>
    </row>
    <row r="10087">
      <c r="A10087" s="4" t="inlineStr">
        <is>
          <t>E0010086</t>
        </is>
      </c>
      <c r="B10087" s="4" t="inlineStr">
        <is>
          <t>U00965</t>
        </is>
      </c>
      <c r="C10087" s="5" t="n">
        <v>46192.57395833333</v>
      </c>
      <c r="D10087" s="4" t="inlineStr">
        <is>
          <t>task_completed</t>
        </is>
      </c>
      <c r="E10087" s="4" t="inlineStr">
        <is>
          <t>missions</t>
        </is>
      </c>
      <c r="F10087" s="4" t="inlineStr">
        <is>
          <t>web</t>
        </is>
      </c>
      <c r="G10087" s="4" t="inlineStr">
        <is>
          <t>failure</t>
        </is>
      </c>
      <c r="H10087" s="4" t="inlineStr">
        <is>
          <t>S000213</t>
        </is>
      </c>
    </row>
    <row r="10088">
      <c r="A10088" s="4" t="inlineStr">
        <is>
          <t>E0010087</t>
        </is>
      </c>
      <c r="B10088" s="4" t="inlineStr">
        <is>
          <t>U00757</t>
        </is>
      </c>
      <c r="C10088" s="5" t="n">
        <v>46089.02112268518</v>
      </c>
      <c r="D10088" s="4" t="inlineStr">
        <is>
          <t>mission_started</t>
        </is>
      </c>
      <c r="E10088" s="4" t="inlineStr">
        <is>
          <t>withdrawal</t>
        </is>
      </c>
      <c r="F10088" s="4" t="inlineStr">
        <is>
          <t>android</t>
        </is>
      </c>
      <c r="G10088" s="4" t="inlineStr">
        <is>
          <t>failure</t>
        </is>
      </c>
      <c r="H10088" s="4" t="inlineStr">
        <is>
          <t>S001244</t>
        </is>
      </c>
    </row>
    <row r="10089">
      <c r="A10089" s="4" t="inlineStr">
        <is>
          <t>E0010088</t>
        </is>
      </c>
      <c r="B10089" s="4" t="inlineStr">
        <is>
          <t>U00695</t>
        </is>
      </c>
      <c r="C10089" s="5" t="n">
        <v>46122.68160879629</v>
      </c>
      <c r="D10089" s="4" t="inlineStr">
        <is>
          <t>spin_completed</t>
        </is>
      </c>
      <c r="E10089" s="4" t="inlineStr">
        <is>
          <t>missions</t>
        </is>
      </c>
      <c r="F10089" s="4" t="inlineStr">
        <is>
          <t>web</t>
        </is>
      </c>
      <c r="G10089" s="4" t="inlineStr">
        <is>
          <t>not_applicable</t>
        </is>
      </c>
      <c r="H10089" s="4" t="inlineStr">
        <is>
          <t>S001401</t>
        </is>
      </c>
    </row>
    <row r="10090">
      <c r="A10090" s="4" t="inlineStr">
        <is>
          <t>E0010089</t>
        </is>
      </c>
      <c r="B10090" s="4" t="inlineStr">
        <is>
          <t>U00457</t>
        </is>
      </c>
      <c r="C10090" s="5" t="n">
        <v>46193.19432870371</v>
      </c>
      <c r="D10090" s="4" t="inlineStr">
        <is>
          <t>task_started</t>
        </is>
      </c>
      <c r="E10090" s="4" t="inlineStr">
        <is>
          <t>home</t>
        </is>
      </c>
      <c r="F10090" s="4" t="inlineStr">
        <is>
          <t>ios</t>
        </is>
      </c>
      <c r="G10090" s="4" t="inlineStr">
        <is>
          <t>not_applicable</t>
        </is>
      </c>
      <c r="H10090" s="4" t="inlineStr">
        <is>
          <t>S001468</t>
        </is>
      </c>
    </row>
    <row r="10091">
      <c r="A10091" s="4" t="inlineStr">
        <is>
          <t>E0010090</t>
        </is>
      </c>
      <c r="B10091" s="4" t="inlineStr">
        <is>
          <t>U00134</t>
        </is>
      </c>
      <c r="C10091" s="5" t="n">
        <v>46170.2449537037</v>
      </c>
      <c r="D10091" s="4" t="inlineStr">
        <is>
          <t>task_viewed</t>
        </is>
      </c>
      <c r="E10091" s="4" t="inlineStr">
        <is>
          <t>badges</t>
        </is>
      </c>
      <c r="F10091" s="4" t="inlineStr">
        <is>
          <t>android</t>
        </is>
      </c>
      <c r="G10091" s="4" t="inlineStr">
        <is>
          <t>success</t>
        </is>
      </c>
      <c r="H10091" s="4" t="inlineStr">
        <is>
          <t>S001245</t>
        </is>
      </c>
    </row>
    <row r="10092">
      <c r="A10092" s="4" t="inlineStr">
        <is>
          <t>E0010091</t>
        </is>
      </c>
      <c r="B10092" s="4" t="inlineStr">
        <is>
          <t>U00457</t>
        </is>
      </c>
      <c r="C10092" s="5" t="n">
        <v>46084.21052083333</v>
      </c>
      <c r="D10092" s="4" t="inlineStr">
        <is>
          <t>mission_completed</t>
        </is>
      </c>
      <c r="E10092" s="4" t="inlineStr">
        <is>
          <t>home</t>
        </is>
      </c>
      <c r="F10092" s="4" t="inlineStr">
        <is>
          <t>web</t>
        </is>
      </c>
      <c r="G10092" s="4" t="inlineStr">
        <is>
          <t>not_applicable</t>
        </is>
      </c>
      <c r="H10092" s="4" t="inlineStr">
        <is>
          <t>S001017</t>
        </is>
      </c>
    </row>
    <row r="10093">
      <c r="A10093" s="4" t="inlineStr">
        <is>
          <t>E0010092</t>
        </is>
      </c>
      <c r="B10093" s="4" t="inlineStr">
        <is>
          <t>U00528</t>
        </is>
      </c>
      <c r="C10093" s="5" t="n">
        <v>46186.54825231482</v>
      </c>
      <c r="D10093" s="4" t="inlineStr">
        <is>
          <t>feature_opened</t>
        </is>
      </c>
      <c r="E10093" s="4" t="inlineStr">
        <is>
          <t>help_center</t>
        </is>
      </c>
      <c r="F10093" s="4" t="inlineStr">
        <is>
          <t>android</t>
        </is>
      </c>
      <c r="G10093" s="4" t="inlineStr">
        <is>
          <t>success</t>
        </is>
      </c>
      <c r="H10093" s="4" t="inlineStr">
        <is>
          <t>S001566</t>
        </is>
      </c>
    </row>
    <row r="10094">
      <c r="A10094" s="4" t="inlineStr">
        <is>
          <t>E0010093</t>
        </is>
      </c>
      <c r="B10094" s="4" t="inlineStr">
        <is>
          <t>U00909</t>
        </is>
      </c>
      <c r="C10094" s="5" t="n">
        <v>46151.25560185185</v>
      </c>
      <c r="D10094" s="4" t="inlineStr">
        <is>
          <t>page_viewed</t>
        </is>
      </c>
      <c r="E10094" s="4" t="inlineStr">
        <is>
          <t>daily_rewards</t>
        </is>
      </c>
      <c r="F10094" s="4" t="inlineStr">
        <is>
          <t>web</t>
        </is>
      </c>
      <c r="G10094" s="4" t="inlineStr">
        <is>
          <t>success</t>
        </is>
      </c>
      <c r="H10094" s="4" t="inlineStr">
        <is>
          <t>S000823</t>
        </is>
      </c>
    </row>
    <row r="10095">
      <c r="A10095" s="4" t="inlineStr">
        <is>
          <t>E0010094</t>
        </is>
      </c>
      <c r="B10095" s="4" t="inlineStr">
        <is>
          <t>U00956</t>
        </is>
      </c>
      <c r="C10095" s="5" t="n">
        <v>46112.30572916667</v>
      </c>
      <c r="D10095" s="4" t="inlineStr">
        <is>
          <t>button_clicked</t>
        </is>
      </c>
      <c r="E10095" s="4" t="inlineStr">
        <is>
          <t>withdrawal</t>
        </is>
      </c>
      <c r="F10095" s="4" t="inlineStr">
        <is>
          <t>web</t>
        </is>
      </c>
      <c r="G10095" s="4" t="inlineStr">
        <is>
          <t>not_applicable</t>
        </is>
      </c>
      <c r="H10095" s="4" t="inlineStr">
        <is>
          <t>S000171</t>
        </is>
      </c>
    </row>
    <row r="10096">
      <c r="A10096" s="4" t="inlineStr">
        <is>
          <t>E0010095</t>
        </is>
      </c>
      <c r="B10096" s="4" t="inlineStr">
        <is>
          <t>U00136</t>
        </is>
      </c>
      <c r="C10096" s="5" t="n">
        <v>46175.38613425926</v>
      </c>
      <c r="D10096" s="4" t="inlineStr">
        <is>
          <t>button_clicked</t>
        </is>
      </c>
      <c r="E10096" s="4" t="inlineStr">
        <is>
          <t>profile</t>
        </is>
      </c>
      <c r="F10096" s="4" t="inlineStr">
        <is>
          <t>web</t>
        </is>
      </c>
      <c r="G10096" s="4" t="inlineStr">
        <is>
          <t>success</t>
        </is>
      </c>
      <c r="H10096" s="4" t="inlineStr">
        <is>
          <t>S000782</t>
        </is>
      </c>
    </row>
    <row r="10097">
      <c r="A10097" s="4" t="inlineStr">
        <is>
          <t>E0010096</t>
        </is>
      </c>
      <c r="B10097" s="4" t="inlineStr">
        <is>
          <t>U00805</t>
        </is>
      </c>
      <c r="C10097" s="5" t="n">
        <v>46154.39403935185</v>
      </c>
      <c r="D10097" s="4" t="inlineStr">
        <is>
          <t>withdrawal_viewed</t>
        </is>
      </c>
      <c r="E10097" s="4" t="inlineStr">
        <is>
          <t>withdrawal</t>
        </is>
      </c>
      <c r="F10097" s="4" t="inlineStr">
        <is>
          <t>android</t>
        </is>
      </c>
      <c r="G10097" s="4" t="inlineStr">
        <is>
          <t>success</t>
        </is>
      </c>
      <c r="H10097" s="4" t="inlineStr">
        <is>
          <t>S002717</t>
        </is>
      </c>
    </row>
    <row r="10098">
      <c r="A10098" s="4" t="inlineStr">
        <is>
          <t>E0010097</t>
        </is>
      </c>
      <c r="B10098" s="4" t="inlineStr">
        <is>
          <t>U00289</t>
        </is>
      </c>
      <c r="C10098" s="5" t="n">
        <v>46263.06784722222</v>
      </c>
      <c r="D10098" s="4" t="inlineStr">
        <is>
          <t>mission_completed</t>
        </is>
      </c>
      <c r="E10098" s="4" t="inlineStr">
        <is>
          <t>spin</t>
        </is>
      </c>
      <c r="F10098" s="4" t="inlineStr">
        <is>
          <t>ios</t>
        </is>
      </c>
      <c r="G10098" s="4" t="inlineStr">
        <is>
          <t>success</t>
        </is>
      </c>
      <c r="H10098" s="4" t="inlineStr">
        <is>
          <t>S003415</t>
        </is>
      </c>
    </row>
    <row r="10099">
      <c r="A10099" s="4" t="inlineStr">
        <is>
          <t>E0010098</t>
        </is>
      </c>
      <c r="B10099" s="4" t="inlineStr">
        <is>
          <t>U00285</t>
        </is>
      </c>
      <c r="C10099" s="5" t="n">
        <v>46239.99920138889</v>
      </c>
      <c r="D10099" s="4" t="inlineStr">
        <is>
          <t>spin_completed</t>
        </is>
      </c>
      <c r="E10099" s="4" t="inlineStr">
        <is>
          <t>spin</t>
        </is>
      </c>
      <c r="F10099" s="4" t="inlineStr">
        <is>
          <t>web</t>
        </is>
      </c>
      <c r="G10099" s="4" t="inlineStr">
        <is>
          <t>failure</t>
        </is>
      </c>
      <c r="H10099" s="4" t="inlineStr">
        <is>
          <t>S000543</t>
        </is>
      </c>
    </row>
    <row r="10100">
      <c r="A10100" s="4" t="inlineStr">
        <is>
          <t>E0010099</t>
        </is>
      </c>
      <c r="B10100" s="4" t="inlineStr">
        <is>
          <t>U00220</t>
        </is>
      </c>
      <c r="C10100" s="5" t="n">
        <v>46155.10563657407</v>
      </c>
      <c r="D10100" s="4" t="inlineStr">
        <is>
          <t>mission_started</t>
        </is>
      </c>
      <c r="E10100" s="4" t="inlineStr">
        <is>
          <t>wallet</t>
        </is>
      </c>
      <c r="F10100" s="4" t="inlineStr">
        <is>
          <t>android</t>
        </is>
      </c>
      <c r="G10100" s="4" t="inlineStr">
        <is>
          <t>not_applicable</t>
        </is>
      </c>
      <c r="H10100" s="4" t="inlineStr">
        <is>
          <t>S002894</t>
        </is>
      </c>
    </row>
    <row r="10101">
      <c r="A10101" s="4" t="inlineStr">
        <is>
          <t>E0010100</t>
        </is>
      </c>
      <c r="B10101" s="4" t="inlineStr">
        <is>
          <t>U00263</t>
        </is>
      </c>
      <c r="C10101" s="5" t="n">
        <v>46227.25513888889</v>
      </c>
      <c r="D10101" s="4" t="inlineStr">
        <is>
          <t>mission_started</t>
        </is>
      </c>
      <c r="E10101" s="4" t="inlineStr">
        <is>
          <t>wallet</t>
        </is>
      </c>
      <c r="F10101" s="4" t="inlineStr">
        <is>
          <t>android</t>
        </is>
      </c>
      <c r="G10101" s="4" t="inlineStr">
        <is>
          <t>success</t>
        </is>
      </c>
      <c r="H10101" s="4" t="inlineStr">
        <is>
          <t>S000169</t>
        </is>
      </c>
    </row>
    <row r="10102">
      <c r="A10102" s="4" t="inlineStr">
        <is>
          <t>E0010101</t>
        </is>
      </c>
      <c r="B10102" s="4" t="inlineStr">
        <is>
          <t>U00726</t>
        </is>
      </c>
      <c r="C10102" s="5" t="n">
        <v>46171.87649305556</v>
      </c>
      <c r="D10102" s="4" t="inlineStr">
        <is>
          <t>wallet_viewed</t>
        </is>
      </c>
      <c r="E10102" s="4" t="inlineStr">
        <is>
          <t>help_center</t>
        </is>
      </c>
      <c r="F10102" s="4" t="inlineStr">
        <is>
          <t>ios</t>
        </is>
      </c>
      <c r="G10102" s="4" t="inlineStr">
        <is>
          <t>not_applicable</t>
        </is>
      </c>
      <c r="H10102" s="4" t="inlineStr">
        <is>
          <t>S001555</t>
        </is>
      </c>
    </row>
    <row r="10103">
      <c r="A10103" s="4" t="inlineStr">
        <is>
          <t>E0010102</t>
        </is>
      </c>
      <c r="B10103" s="4" t="inlineStr">
        <is>
          <t>U00943</t>
        </is>
      </c>
      <c r="C10103" s="5" t="n">
        <v>46230.53716435185</v>
      </c>
      <c r="D10103" s="4" t="inlineStr">
        <is>
          <t>spin_started</t>
        </is>
      </c>
      <c r="E10103" s="4" t="inlineStr">
        <is>
          <t>missions</t>
        </is>
      </c>
      <c r="F10103" s="4" t="inlineStr">
        <is>
          <t>ios</t>
        </is>
      </c>
      <c r="G10103" s="4" t="inlineStr">
        <is>
          <t>not_applicable</t>
        </is>
      </c>
      <c r="H10103" s="4" t="inlineStr">
        <is>
          <t>S003331</t>
        </is>
      </c>
    </row>
    <row r="10104">
      <c r="A10104" s="4" t="inlineStr">
        <is>
          <t>E0010103</t>
        </is>
      </c>
      <c r="B10104" s="4" t="inlineStr">
        <is>
          <t>U00897</t>
        </is>
      </c>
      <c r="C10104" s="5" t="n">
        <v>46242.75576388889</v>
      </c>
      <c r="D10104" s="4" t="inlineStr">
        <is>
          <t>spin_started</t>
        </is>
      </c>
      <c r="E10104" s="4" t="inlineStr">
        <is>
          <t>referrals</t>
        </is>
      </c>
      <c r="F10104" s="4" t="inlineStr">
        <is>
          <t>ios</t>
        </is>
      </c>
      <c r="G10104" s="4" t="inlineStr">
        <is>
          <t>not_applicable</t>
        </is>
      </c>
      <c r="H10104" s="4" t="inlineStr">
        <is>
          <t>S001658</t>
        </is>
      </c>
    </row>
    <row r="10105">
      <c r="A10105" s="4" t="inlineStr">
        <is>
          <t>E0010104</t>
        </is>
      </c>
      <c r="B10105" s="4" t="inlineStr">
        <is>
          <t>U00403</t>
        </is>
      </c>
      <c r="C10105" s="5" t="n">
        <v>46167.95252314815</v>
      </c>
      <c r="D10105" s="4" t="inlineStr">
        <is>
          <t>spin_started</t>
        </is>
      </c>
      <c r="E10105" s="4" t="inlineStr">
        <is>
          <t>profile</t>
        </is>
      </c>
      <c r="F10105" s="4" t="inlineStr">
        <is>
          <t>ios</t>
        </is>
      </c>
      <c r="G10105" s="4" t="inlineStr">
        <is>
          <t>success</t>
        </is>
      </c>
      <c r="H10105" s="4" t="inlineStr">
        <is>
          <t>S000063</t>
        </is>
      </c>
    </row>
    <row r="10106">
      <c r="A10106" s="4" t="inlineStr">
        <is>
          <t>E0010105</t>
        </is>
      </c>
      <c r="B10106" s="4" t="inlineStr">
        <is>
          <t>U00092</t>
        </is>
      </c>
      <c r="C10106" s="5" t="n">
        <v>46107.55121527778</v>
      </c>
      <c r="D10106" s="4" t="inlineStr">
        <is>
          <t>withdrawal_viewed</t>
        </is>
      </c>
      <c r="E10106" s="4" t="inlineStr">
        <is>
          <t>badges</t>
        </is>
      </c>
      <c r="F10106" s="4" t="inlineStr">
        <is>
          <t>ios</t>
        </is>
      </c>
      <c r="G10106" s="4" t="inlineStr">
        <is>
          <t>not_applicable</t>
        </is>
      </c>
      <c r="H10106" s="4" t="inlineStr">
        <is>
          <t>S000894</t>
        </is>
      </c>
    </row>
    <row r="10107">
      <c r="A10107" s="4" t="inlineStr">
        <is>
          <t>E0010106</t>
        </is>
      </c>
      <c r="B10107" s="4" t="inlineStr">
        <is>
          <t>U00002</t>
        </is>
      </c>
      <c r="C10107" s="5" t="n">
        <v>46109.70450231482</v>
      </c>
      <c r="D10107" s="4" t="inlineStr">
        <is>
          <t>wallet_viewed</t>
        </is>
      </c>
      <c r="E10107" s="4" t="inlineStr">
        <is>
          <t>withdrawal</t>
        </is>
      </c>
      <c r="F10107" s="4" t="inlineStr">
        <is>
          <t>web</t>
        </is>
      </c>
      <c r="G10107" s="4" t="inlineStr">
        <is>
          <t>not_applicable</t>
        </is>
      </c>
      <c r="H10107" s="4" t="inlineStr">
        <is>
          <t>S002754</t>
        </is>
      </c>
    </row>
    <row r="10108">
      <c r="A10108" s="4" t="inlineStr">
        <is>
          <t>E0010107</t>
        </is>
      </c>
      <c r="B10108" s="4" t="inlineStr">
        <is>
          <t>U00539</t>
        </is>
      </c>
      <c r="C10108" s="5" t="n">
        <v>46140.62728009259</v>
      </c>
      <c r="D10108" s="4" t="inlineStr">
        <is>
          <t>help_article_viewed</t>
        </is>
      </c>
      <c r="E10108" s="4" t="inlineStr">
        <is>
          <t>spin</t>
        </is>
      </c>
      <c r="F10108" s="4" t="inlineStr">
        <is>
          <t>android</t>
        </is>
      </c>
      <c r="G10108" s="4" t="inlineStr">
        <is>
          <t>success</t>
        </is>
      </c>
      <c r="H10108" s="4" t="inlineStr">
        <is>
          <t>S003494</t>
        </is>
      </c>
    </row>
    <row r="10109">
      <c r="A10109" s="4" t="inlineStr">
        <is>
          <t>E0010108</t>
        </is>
      </c>
      <c r="B10109" s="4" t="inlineStr">
        <is>
          <t>U00600</t>
        </is>
      </c>
      <c r="C10109" s="5" t="n">
        <v>46071.85545138889</v>
      </c>
      <c r="D10109" s="4" t="inlineStr">
        <is>
          <t>button_clicked</t>
        </is>
      </c>
      <c r="E10109" s="4" t="inlineStr">
        <is>
          <t>badges</t>
        </is>
      </c>
      <c r="F10109" s="4" t="inlineStr">
        <is>
          <t>ios</t>
        </is>
      </c>
      <c r="G10109" s="4" t="inlineStr">
        <is>
          <t>failure</t>
        </is>
      </c>
      <c r="H10109" s="4" t="inlineStr">
        <is>
          <t>S003345</t>
        </is>
      </c>
    </row>
    <row r="10110">
      <c r="A10110" s="4" t="inlineStr">
        <is>
          <t>E0010109</t>
        </is>
      </c>
      <c r="B10110" s="4" t="inlineStr">
        <is>
          <t>U00792</t>
        </is>
      </c>
      <c r="C10110" s="5" t="n">
        <v>46205.40868055556</v>
      </c>
      <c r="D10110" s="4" t="inlineStr">
        <is>
          <t>task_completed</t>
        </is>
      </c>
      <c r="E10110" s="4" t="inlineStr">
        <is>
          <t>wallet</t>
        </is>
      </c>
      <c r="F10110" s="4" t="inlineStr">
        <is>
          <t>android</t>
        </is>
      </c>
      <c r="G10110" s="4" t="inlineStr">
        <is>
          <t>failure</t>
        </is>
      </c>
      <c r="H10110" s="4" t="inlineStr">
        <is>
          <t>S001748</t>
        </is>
      </c>
    </row>
    <row r="10111">
      <c r="A10111" s="4" t="inlineStr">
        <is>
          <t>E0010110</t>
        </is>
      </c>
      <c r="B10111" s="4" t="inlineStr">
        <is>
          <t>U00999</t>
        </is>
      </c>
      <c r="C10111" s="5" t="n">
        <v>46200.32628472222</v>
      </c>
      <c r="D10111" s="4" t="inlineStr">
        <is>
          <t>task_completed</t>
        </is>
      </c>
      <c r="E10111" s="4" t="inlineStr">
        <is>
          <t>profile</t>
        </is>
      </c>
      <c r="F10111" s="4" t="inlineStr">
        <is>
          <t>android</t>
        </is>
      </c>
      <c r="G10111" s="4" t="inlineStr">
        <is>
          <t>not_applicable</t>
        </is>
      </c>
      <c r="H10111" s="4" t="inlineStr">
        <is>
          <t>S002528</t>
        </is>
      </c>
    </row>
    <row r="10112">
      <c r="A10112" s="4" t="inlineStr">
        <is>
          <t>E0010111</t>
        </is>
      </c>
      <c r="B10112" s="4" t="inlineStr">
        <is>
          <t>U00874</t>
        </is>
      </c>
      <c r="C10112" s="5" t="n">
        <v>46173.16366898148</v>
      </c>
      <c r="D10112" s="4" t="inlineStr">
        <is>
          <t>task_completed</t>
        </is>
      </c>
      <c r="E10112" s="4" t="inlineStr">
        <is>
          <t>badges</t>
        </is>
      </c>
      <c r="F10112" s="4" t="inlineStr">
        <is>
          <t>web</t>
        </is>
      </c>
      <c r="G10112" s="4" t="inlineStr">
        <is>
          <t>not_applicable</t>
        </is>
      </c>
      <c r="H10112" s="4" t="inlineStr">
        <is>
          <t>S002990</t>
        </is>
      </c>
    </row>
    <row r="10113">
      <c r="A10113" s="4" t="inlineStr">
        <is>
          <t>E0010112</t>
        </is>
      </c>
      <c r="B10113" s="4" t="inlineStr">
        <is>
          <t>U00083</t>
        </is>
      </c>
      <c r="C10113" s="5" t="n">
        <v>46161.8782175926</v>
      </c>
      <c r="D10113" s="4" t="inlineStr">
        <is>
          <t>task_viewed</t>
        </is>
      </c>
      <c r="E10113" s="4" t="inlineStr">
        <is>
          <t>withdrawal</t>
        </is>
      </c>
      <c r="F10113" s="4" t="inlineStr">
        <is>
          <t>android</t>
        </is>
      </c>
      <c r="G10113" s="4" t="inlineStr">
        <is>
          <t>not_applicable</t>
        </is>
      </c>
      <c r="H10113" s="4" t="inlineStr">
        <is>
          <t>S000014</t>
        </is>
      </c>
    </row>
    <row r="10114">
      <c r="A10114" s="4" t="inlineStr">
        <is>
          <t>E0010113</t>
        </is>
      </c>
      <c r="B10114" s="4" t="inlineStr">
        <is>
          <t>U00819</t>
        </is>
      </c>
      <c r="C10114" s="5" t="n">
        <v>46224.66548611111</v>
      </c>
      <c r="D10114" s="4" t="inlineStr">
        <is>
          <t>mission_completed</t>
        </is>
      </c>
      <c r="E10114" s="4" t="inlineStr">
        <is>
          <t>daily_rewards</t>
        </is>
      </c>
      <c r="F10114" s="4" t="inlineStr">
        <is>
          <t>web</t>
        </is>
      </c>
      <c r="G10114" s="4" t="inlineStr">
        <is>
          <t>success</t>
        </is>
      </c>
      <c r="H10114" s="4" t="inlineStr">
        <is>
          <t>S001783</t>
        </is>
      </c>
    </row>
    <row r="10115">
      <c r="A10115" s="4" t="inlineStr">
        <is>
          <t>E0010114</t>
        </is>
      </c>
      <c r="B10115" s="4" t="inlineStr">
        <is>
          <t>U00234</t>
        </is>
      </c>
      <c r="C10115" s="5" t="n">
        <v>46166.1680787037</v>
      </c>
      <c r="D10115" s="4" t="inlineStr">
        <is>
          <t>withdrawal_viewed</t>
        </is>
      </c>
      <c r="E10115" s="4" t="inlineStr">
        <is>
          <t>missions</t>
        </is>
      </c>
      <c r="F10115" s="4" t="inlineStr">
        <is>
          <t>web</t>
        </is>
      </c>
      <c r="G10115" s="4" t="inlineStr">
        <is>
          <t>success</t>
        </is>
      </c>
      <c r="H10115" s="4" t="inlineStr">
        <is>
          <t>S001277</t>
        </is>
      </c>
    </row>
    <row r="10116">
      <c r="A10116" s="4" t="inlineStr">
        <is>
          <t>E0010115</t>
        </is>
      </c>
      <c r="B10116" s="4" t="inlineStr">
        <is>
          <t>U00929</t>
        </is>
      </c>
      <c r="C10116" s="5" t="n">
        <v>46225.95895833334</v>
      </c>
      <c r="D10116" s="4" t="inlineStr">
        <is>
          <t>help_article_viewed</t>
        </is>
      </c>
      <c r="E10116" s="4" t="inlineStr">
        <is>
          <t>task_list</t>
        </is>
      </c>
      <c r="F10116" s="4" t="inlineStr">
        <is>
          <t>web</t>
        </is>
      </c>
      <c r="G10116" s="4" t="inlineStr">
        <is>
          <t>success</t>
        </is>
      </c>
      <c r="H10116" s="4" t="inlineStr">
        <is>
          <t>S002576</t>
        </is>
      </c>
    </row>
    <row r="10117">
      <c r="A10117" s="4" t="inlineStr">
        <is>
          <t>E0010116</t>
        </is>
      </c>
      <c r="B10117" s="4" t="inlineStr">
        <is>
          <t>U00906</t>
        </is>
      </c>
      <c r="C10117" s="5" t="n">
        <v>46136.00878472222</v>
      </c>
      <c r="D10117" s="4" t="inlineStr">
        <is>
          <t>mission_completed</t>
        </is>
      </c>
      <c r="E10117" s="4" t="inlineStr">
        <is>
          <t>home</t>
        </is>
      </c>
      <c r="F10117" s="4" t="inlineStr">
        <is>
          <t>ios</t>
        </is>
      </c>
      <c r="G10117" s="4" t="inlineStr">
        <is>
          <t>failure</t>
        </is>
      </c>
      <c r="H10117" s="4" t="inlineStr">
        <is>
          <t>S001617</t>
        </is>
      </c>
    </row>
    <row r="10118">
      <c r="A10118" s="4" t="inlineStr">
        <is>
          <t>E0010117</t>
        </is>
      </c>
      <c r="B10118" s="4" t="inlineStr">
        <is>
          <t>U00206</t>
        </is>
      </c>
      <c r="C10118" s="5" t="n">
        <v>46245.04216435185</v>
      </c>
      <c r="D10118" s="4" t="inlineStr">
        <is>
          <t>task_started</t>
        </is>
      </c>
      <c r="E10118" s="4" t="inlineStr">
        <is>
          <t>help_center</t>
        </is>
      </c>
      <c r="F10118" s="4" t="inlineStr">
        <is>
          <t>ios</t>
        </is>
      </c>
      <c r="G10118" s="4" t="inlineStr">
        <is>
          <t>failure</t>
        </is>
      </c>
      <c r="H10118" s="4" t="inlineStr">
        <is>
          <t>S002101</t>
        </is>
      </c>
    </row>
    <row r="10119">
      <c r="A10119" s="4" t="inlineStr">
        <is>
          <t>E0010118</t>
        </is>
      </c>
      <c r="B10119" s="4" t="inlineStr">
        <is>
          <t>U00819</t>
        </is>
      </c>
      <c r="C10119" s="5" t="n">
        <v>46155.59634259259</v>
      </c>
      <c r="D10119" s="4" t="inlineStr">
        <is>
          <t>spin_completed</t>
        </is>
      </c>
      <c r="E10119" s="4" t="inlineStr">
        <is>
          <t>referrals</t>
        </is>
      </c>
      <c r="F10119" s="4" t="inlineStr">
        <is>
          <t>web</t>
        </is>
      </c>
      <c r="G10119" s="4" t="inlineStr">
        <is>
          <t>failure</t>
        </is>
      </c>
      <c r="H10119" s="4" t="inlineStr">
        <is>
          <t>S001443</t>
        </is>
      </c>
    </row>
    <row r="10120">
      <c r="A10120" s="4" t="inlineStr">
        <is>
          <t>E0010119</t>
        </is>
      </c>
      <c r="B10120" s="4" t="inlineStr">
        <is>
          <t>U00613</t>
        </is>
      </c>
      <c r="C10120" s="5" t="n">
        <v>46204.43451388889</v>
      </c>
      <c r="D10120" s="4" t="inlineStr">
        <is>
          <t>task_viewed</t>
        </is>
      </c>
      <c r="E10120" s="4" t="inlineStr">
        <is>
          <t>referrals</t>
        </is>
      </c>
      <c r="F10120" s="4" t="inlineStr">
        <is>
          <t>ios</t>
        </is>
      </c>
      <c r="G10120" s="4" t="inlineStr">
        <is>
          <t>success</t>
        </is>
      </c>
      <c r="H10120" s="4" t="inlineStr">
        <is>
          <t>S001041</t>
        </is>
      </c>
    </row>
    <row r="10121">
      <c r="A10121" s="4" t="inlineStr">
        <is>
          <t>E0010120</t>
        </is>
      </c>
      <c r="B10121" s="4" t="inlineStr">
        <is>
          <t>U00633</t>
        </is>
      </c>
      <c r="C10121" s="5" t="n">
        <v>46036.76162037037</v>
      </c>
      <c r="D10121" s="4" t="inlineStr">
        <is>
          <t>page_viewed</t>
        </is>
      </c>
      <c r="E10121" s="4" t="inlineStr">
        <is>
          <t>badges</t>
        </is>
      </c>
      <c r="F10121" s="4" t="inlineStr">
        <is>
          <t>ios</t>
        </is>
      </c>
      <c r="G10121" s="4" t="inlineStr">
        <is>
          <t>success</t>
        </is>
      </c>
      <c r="H10121" s="4" t="inlineStr">
        <is>
          <t>S001488</t>
        </is>
      </c>
    </row>
    <row r="10122">
      <c r="A10122" s="4" t="inlineStr">
        <is>
          <t>E0010121</t>
        </is>
      </c>
      <c r="B10122" s="4" t="inlineStr">
        <is>
          <t>U00446</t>
        </is>
      </c>
      <c r="C10122" s="5" t="n">
        <v>46074.90143518519</v>
      </c>
      <c r="D10122" s="4" t="inlineStr">
        <is>
          <t>mission_started</t>
        </is>
      </c>
      <c r="E10122" s="4" t="inlineStr">
        <is>
          <t>spin</t>
        </is>
      </c>
      <c r="F10122" s="4" t="inlineStr">
        <is>
          <t>web</t>
        </is>
      </c>
      <c r="G10122" s="4" t="inlineStr">
        <is>
          <t>failure</t>
        </is>
      </c>
      <c r="H10122" s="4" t="inlineStr">
        <is>
          <t>S002924</t>
        </is>
      </c>
    </row>
    <row r="10123">
      <c r="A10123" s="4" t="inlineStr">
        <is>
          <t>E0010122</t>
        </is>
      </c>
      <c r="B10123" s="4" t="inlineStr">
        <is>
          <t>U00130</t>
        </is>
      </c>
      <c r="C10123" s="5" t="n">
        <v>46180.05018518519</v>
      </c>
      <c r="D10123" s="4" t="inlineStr">
        <is>
          <t>task_viewed</t>
        </is>
      </c>
      <c r="E10123" s="4" t="inlineStr">
        <is>
          <t>withdrawal</t>
        </is>
      </c>
      <c r="F10123" s="4" t="inlineStr">
        <is>
          <t>android</t>
        </is>
      </c>
      <c r="G10123" s="4" t="inlineStr">
        <is>
          <t>not_applicable</t>
        </is>
      </c>
      <c r="H10123" s="4" t="inlineStr">
        <is>
          <t>S002701</t>
        </is>
      </c>
    </row>
    <row r="10124">
      <c r="A10124" s="4" t="inlineStr">
        <is>
          <t>E0010123</t>
        </is>
      </c>
      <c r="B10124" s="4" t="inlineStr">
        <is>
          <t>U00722</t>
        </is>
      </c>
      <c r="C10124" s="5" t="n">
        <v>46130.29561342593</v>
      </c>
      <c r="D10124" s="4" t="inlineStr">
        <is>
          <t>feature_opened</t>
        </is>
      </c>
      <c r="E10124" s="4" t="inlineStr">
        <is>
          <t>home</t>
        </is>
      </c>
      <c r="F10124" s="4" t="inlineStr">
        <is>
          <t>android</t>
        </is>
      </c>
      <c r="G10124" s="4" t="inlineStr">
        <is>
          <t>failure</t>
        </is>
      </c>
      <c r="H10124" s="4" t="inlineStr">
        <is>
          <t>S002117</t>
        </is>
      </c>
    </row>
    <row r="10125">
      <c r="A10125" s="4" t="inlineStr">
        <is>
          <t>E0010124</t>
        </is>
      </c>
      <c r="B10125" s="4" t="inlineStr">
        <is>
          <t>U00759</t>
        </is>
      </c>
      <c r="C10125" s="5" t="n">
        <v>46190.59043981481</v>
      </c>
      <c r="D10125" s="4" t="inlineStr">
        <is>
          <t>mission_completed</t>
        </is>
      </c>
      <c r="E10125" s="4" t="inlineStr">
        <is>
          <t>badges</t>
        </is>
      </c>
      <c r="F10125" s="4" t="inlineStr">
        <is>
          <t>ios</t>
        </is>
      </c>
      <c r="G10125" s="4" t="inlineStr">
        <is>
          <t>not_applicable</t>
        </is>
      </c>
      <c r="H10125" s="4" t="inlineStr">
        <is>
          <t>S002173</t>
        </is>
      </c>
    </row>
    <row r="10126">
      <c r="A10126" s="4" t="inlineStr">
        <is>
          <t>E0010125</t>
        </is>
      </c>
      <c r="B10126" s="4" t="inlineStr">
        <is>
          <t>U00511</t>
        </is>
      </c>
      <c r="C10126" s="5" t="n">
        <v>46177.71407407407</v>
      </c>
      <c r="D10126" s="4" t="inlineStr">
        <is>
          <t>task_started</t>
        </is>
      </c>
      <c r="E10126" s="4" t="inlineStr">
        <is>
          <t>home</t>
        </is>
      </c>
      <c r="F10126" s="4" t="inlineStr">
        <is>
          <t>web</t>
        </is>
      </c>
      <c r="G10126" s="4" t="inlineStr">
        <is>
          <t>not_applicable</t>
        </is>
      </c>
      <c r="H10126" s="4" t="inlineStr">
        <is>
          <t>S001732</t>
        </is>
      </c>
    </row>
    <row r="10127">
      <c r="A10127" s="4" t="inlineStr">
        <is>
          <t>E0010126</t>
        </is>
      </c>
      <c r="B10127" s="4" t="inlineStr">
        <is>
          <t>U00032</t>
        </is>
      </c>
      <c r="C10127" s="5" t="n">
        <v>46238.21238425926</v>
      </c>
      <c r="D10127" s="4" t="inlineStr">
        <is>
          <t>page_viewed</t>
        </is>
      </c>
      <c r="E10127" s="4" t="inlineStr">
        <is>
          <t>daily_rewards</t>
        </is>
      </c>
      <c r="F10127" s="4" t="inlineStr">
        <is>
          <t>web</t>
        </is>
      </c>
      <c r="G10127" s="4" t="inlineStr">
        <is>
          <t>not_applicable</t>
        </is>
      </c>
      <c r="H10127" s="4" t="inlineStr">
        <is>
          <t>S001338</t>
        </is>
      </c>
    </row>
    <row r="10128">
      <c r="A10128" s="4" t="inlineStr">
        <is>
          <t>E0010127</t>
        </is>
      </c>
      <c r="B10128" s="4" t="inlineStr">
        <is>
          <t>U00926</t>
        </is>
      </c>
      <c r="C10128" s="5" t="n">
        <v>46182.01230324074</v>
      </c>
      <c r="D10128" s="4" t="inlineStr">
        <is>
          <t>page_viewed</t>
        </is>
      </c>
      <c r="E10128" s="4" t="inlineStr">
        <is>
          <t>withdrawal</t>
        </is>
      </c>
      <c r="F10128" s="4" t="inlineStr">
        <is>
          <t>ios</t>
        </is>
      </c>
      <c r="G10128" s="4" t="inlineStr">
        <is>
          <t>success</t>
        </is>
      </c>
      <c r="H10128" s="4" t="inlineStr">
        <is>
          <t>S001815</t>
        </is>
      </c>
    </row>
    <row r="10129">
      <c r="A10129" s="4" t="inlineStr">
        <is>
          <t>E0010128</t>
        </is>
      </c>
      <c r="B10129" s="4" t="inlineStr">
        <is>
          <t>U00961</t>
        </is>
      </c>
      <c r="C10129" s="5" t="n">
        <v>46170.62866898148</v>
      </c>
      <c r="D10129" s="4" t="inlineStr">
        <is>
          <t>withdrawal_viewed</t>
        </is>
      </c>
      <c r="E10129" s="4" t="inlineStr">
        <is>
          <t>withdrawal</t>
        </is>
      </c>
      <c r="F10129" s="4" t="inlineStr">
        <is>
          <t>ios</t>
        </is>
      </c>
      <c r="G10129" s="4" t="inlineStr">
        <is>
          <t>not_applicable</t>
        </is>
      </c>
      <c r="H10129" s="4" t="inlineStr">
        <is>
          <t>S000265</t>
        </is>
      </c>
    </row>
    <row r="10130">
      <c r="A10130" s="4" t="inlineStr">
        <is>
          <t>E0010129</t>
        </is>
      </c>
      <c r="B10130" s="4" t="inlineStr">
        <is>
          <t>U00795</t>
        </is>
      </c>
      <c r="C10130" s="5" t="n">
        <v>46179.26334490741</v>
      </c>
      <c r="D10130" s="4" t="inlineStr">
        <is>
          <t>withdrawal_viewed</t>
        </is>
      </c>
      <c r="E10130" s="4" t="inlineStr">
        <is>
          <t>task_list</t>
        </is>
      </c>
      <c r="F10130" s="4" t="inlineStr">
        <is>
          <t>ios</t>
        </is>
      </c>
      <c r="G10130" s="4" t="inlineStr">
        <is>
          <t>not_applicable</t>
        </is>
      </c>
      <c r="H10130" s="4" t="inlineStr">
        <is>
          <t>S001170</t>
        </is>
      </c>
    </row>
    <row r="10131">
      <c r="A10131" s="4" t="inlineStr">
        <is>
          <t>E0010130</t>
        </is>
      </c>
      <c r="B10131" s="4" t="inlineStr">
        <is>
          <t>U00211</t>
        </is>
      </c>
      <c r="C10131" s="5" t="n">
        <v>46134.64165509259</v>
      </c>
      <c r="D10131" s="4" t="inlineStr">
        <is>
          <t>withdrawal_viewed</t>
        </is>
      </c>
      <c r="E10131" s="4" t="inlineStr">
        <is>
          <t>task_list</t>
        </is>
      </c>
      <c r="F10131" s="4" t="inlineStr">
        <is>
          <t>ios</t>
        </is>
      </c>
      <c r="G10131" s="4" t="inlineStr">
        <is>
          <t>success</t>
        </is>
      </c>
      <c r="H10131" s="4" t="inlineStr">
        <is>
          <t>S003051</t>
        </is>
      </c>
    </row>
    <row r="10132">
      <c r="A10132" s="4" t="inlineStr">
        <is>
          <t>E0010131</t>
        </is>
      </c>
      <c r="B10132" s="4" t="inlineStr">
        <is>
          <t>U00733</t>
        </is>
      </c>
      <c r="C10132" s="5" t="n">
        <v>46194.58112268519</v>
      </c>
      <c r="D10132" s="4" t="inlineStr">
        <is>
          <t>page_viewed</t>
        </is>
      </c>
      <c r="E10132" s="4" t="inlineStr">
        <is>
          <t>missions</t>
        </is>
      </c>
      <c r="F10132" s="4" t="inlineStr">
        <is>
          <t>android</t>
        </is>
      </c>
      <c r="G10132" s="4" t="inlineStr">
        <is>
          <t>success</t>
        </is>
      </c>
      <c r="H10132" s="4" t="inlineStr">
        <is>
          <t>S000867</t>
        </is>
      </c>
    </row>
    <row r="10133">
      <c r="A10133" s="4" t="inlineStr">
        <is>
          <t>E0010132</t>
        </is>
      </c>
      <c r="B10133" s="4" t="inlineStr">
        <is>
          <t>U00837</t>
        </is>
      </c>
      <c r="C10133" s="5" t="n">
        <v>46233.20327546296</v>
      </c>
      <c r="D10133" s="4" t="inlineStr">
        <is>
          <t>mission_started</t>
        </is>
      </c>
      <c r="E10133" s="4" t="inlineStr">
        <is>
          <t>help_center</t>
        </is>
      </c>
      <c r="F10133" s="4" t="inlineStr">
        <is>
          <t>ios</t>
        </is>
      </c>
      <c r="G10133" s="4" t="inlineStr">
        <is>
          <t>failure</t>
        </is>
      </c>
      <c r="H10133" s="4" t="inlineStr">
        <is>
          <t>S000915</t>
        </is>
      </c>
    </row>
    <row r="10134">
      <c r="A10134" s="4" t="inlineStr">
        <is>
          <t>E0010133</t>
        </is>
      </c>
      <c r="B10134" s="4" t="inlineStr">
        <is>
          <t>U00575</t>
        </is>
      </c>
      <c r="C10134" s="5" t="n">
        <v>46194.44657407407</v>
      </c>
      <c r="D10134" s="4" t="inlineStr">
        <is>
          <t>mission_started</t>
        </is>
      </c>
      <c r="E10134" s="4" t="inlineStr">
        <is>
          <t>daily_rewards</t>
        </is>
      </c>
      <c r="F10134" s="4" t="inlineStr">
        <is>
          <t>android</t>
        </is>
      </c>
      <c r="G10134" s="4" t="inlineStr">
        <is>
          <t>failure</t>
        </is>
      </c>
      <c r="H10134" s="4" t="inlineStr">
        <is>
          <t>S000823</t>
        </is>
      </c>
    </row>
    <row r="10135">
      <c r="A10135" s="4" t="inlineStr">
        <is>
          <t>E0010134</t>
        </is>
      </c>
      <c r="B10135" s="4" t="inlineStr">
        <is>
          <t>U00423</t>
        </is>
      </c>
      <c r="C10135" s="5" t="n">
        <v>46210.38575231482</v>
      </c>
      <c r="D10135" s="4" t="inlineStr">
        <is>
          <t>wallet_viewed</t>
        </is>
      </c>
      <c r="E10135" s="4" t="inlineStr">
        <is>
          <t>wallet</t>
        </is>
      </c>
      <c r="F10135" s="4" t="inlineStr">
        <is>
          <t>android</t>
        </is>
      </c>
      <c r="G10135" s="4" t="inlineStr">
        <is>
          <t>not_applicable</t>
        </is>
      </c>
      <c r="H10135" s="4" t="inlineStr">
        <is>
          <t>S002040</t>
        </is>
      </c>
    </row>
    <row r="10136">
      <c r="A10136" s="4" t="inlineStr">
        <is>
          <t>E0010135</t>
        </is>
      </c>
      <c r="B10136" s="4" t="inlineStr">
        <is>
          <t>U00823</t>
        </is>
      </c>
      <c r="C10136" s="5" t="n">
        <v>46175.62405092592</v>
      </c>
      <c r="D10136" s="4" t="inlineStr">
        <is>
          <t>wallet_viewed</t>
        </is>
      </c>
      <c r="E10136" s="4" t="inlineStr">
        <is>
          <t>referrals</t>
        </is>
      </c>
      <c r="F10136" s="4" t="inlineStr">
        <is>
          <t>ios</t>
        </is>
      </c>
      <c r="G10136" s="4" t="inlineStr">
        <is>
          <t>failure</t>
        </is>
      </c>
      <c r="H10136" s="4" t="inlineStr">
        <is>
          <t>S000018</t>
        </is>
      </c>
    </row>
    <row r="10137">
      <c r="A10137" s="4" t="inlineStr">
        <is>
          <t>E0010136</t>
        </is>
      </c>
      <c r="B10137" s="4" t="inlineStr">
        <is>
          <t>U00121</t>
        </is>
      </c>
      <c r="C10137" s="5" t="n">
        <v>46115.95276620371</v>
      </c>
      <c r="D10137" s="4" t="inlineStr">
        <is>
          <t>task_started</t>
        </is>
      </c>
      <c r="E10137" s="4" t="inlineStr">
        <is>
          <t>missions</t>
        </is>
      </c>
      <c r="F10137" s="4" t="inlineStr">
        <is>
          <t>web</t>
        </is>
      </c>
      <c r="G10137" s="4" t="inlineStr">
        <is>
          <t>success</t>
        </is>
      </c>
      <c r="H10137" s="4" t="inlineStr">
        <is>
          <t>S003140</t>
        </is>
      </c>
    </row>
    <row r="10138">
      <c r="A10138" s="4" t="inlineStr">
        <is>
          <t>E0010137</t>
        </is>
      </c>
      <c r="B10138" s="4" t="inlineStr">
        <is>
          <t>U00266</t>
        </is>
      </c>
      <c r="C10138" s="5" t="n">
        <v>46240.91974537037</v>
      </c>
      <c r="D10138" s="4" t="inlineStr">
        <is>
          <t>spin_started</t>
        </is>
      </c>
      <c r="E10138" s="4" t="inlineStr">
        <is>
          <t>profile</t>
        </is>
      </c>
      <c r="F10138" s="4" t="inlineStr">
        <is>
          <t>web</t>
        </is>
      </c>
      <c r="G10138" s="4" t="inlineStr">
        <is>
          <t>failure</t>
        </is>
      </c>
      <c r="H10138" s="4" t="inlineStr">
        <is>
          <t>S000359</t>
        </is>
      </c>
    </row>
    <row r="10139">
      <c r="A10139" s="4" t="inlineStr">
        <is>
          <t>E0010138</t>
        </is>
      </c>
      <c r="B10139" s="4" t="inlineStr">
        <is>
          <t>U00999</t>
        </is>
      </c>
      <c r="C10139" s="5" t="n">
        <v>46211.99636574074</v>
      </c>
      <c r="D10139" s="4" t="inlineStr">
        <is>
          <t>page_viewed</t>
        </is>
      </c>
      <c r="E10139" s="4" t="inlineStr">
        <is>
          <t>withdrawal</t>
        </is>
      </c>
      <c r="F10139" s="4" t="inlineStr">
        <is>
          <t>ios</t>
        </is>
      </c>
      <c r="G10139" s="4" t="inlineStr">
        <is>
          <t>failure</t>
        </is>
      </c>
      <c r="H10139" s="4" t="inlineStr">
        <is>
          <t>S001651</t>
        </is>
      </c>
    </row>
    <row r="10140">
      <c r="A10140" s="4" t="inlineStr">
        <is>
          <t>E0010139</t>
        </is>
      </c>
      <c r="B10140" s="4" t="inlineStr">
        <is>
          <t>U00744</t>
        </is>
      </c>
      <c r="C10140" s="5" t="n">
        <v>46153.33800925926</v>
      </c>
      <c r="D10140" s="4" t="inlineStr">
        <is>
          <t>withdrawal_viewed</t>
        </is>
      </c>
      <c r="E10140" s="4" t="inlineStr">
        <is>
          <t>home</t>
        </is>
      </c>
      <c r="F10140" s="4" t="inlineStr">
        <is>
          <t>android</t>
        </is>
      </c>
      <c r="G10140" s="4" t="inlineStr">
        <is>
          <t>success</t>
        </is>
      </c>
      <c r="H10140" s="4" t="inlineStr">
        <is>
          <t>S002865</t>
        </is>
      </c>
    </row>
    <row r="10141">
      <c r="A10141" s="4" t="inlineStr">
        <is>
          <t>E0010140</t>
        </is>
      </c>
      <c r="B10141" s="4" t="inlineStr">
        <is>
          <t>U00468</t>
        </is>
      </c>
      <c r="C10141" s="5" t="n">
        <v>46232.16982638889</v>
      </c>
      <c r="D10141" s="4" t="inlineStr">
        <is>
          <t>wallet_viewed</t>
        </is>
      </c>
      <c r="E10141" s="4" t="inlineStr">
        <is>
          <t>badges</t>
        </is>
      </c>
      <c r="F10141" s="4" t="inlineStr">
        <is>
          <t>ios</t>
        </is>
      </c>
      <c r="G10141" s="4" t="inlineStr">
        <is>
          <t>failure</t>
        </is>
      </c>
      <c r="H10141" s="4" t="inlineStr">
        <is>
          <t>S000182</t>
        </is>
      </c>
    </row>
    <row r="10142">
      <c r="A10142" s="4" t="inlineStr">
        <is>
          <t>E0010141</t>
        </is>
      </c>
      <c r="B10142" s="4" t="inlineStr">
        <is>
          <t>U00080</t>
        </is>
      </c>
      <c r="C10142" s="5" t="n">
        <v>46140.52835648148</v>
      </c>
      <c r="D10142" s="4" t="inlineStr">
        <is>
          <t>mission_started</t>
        </is>
      </c>
      <c r="E10142" s="4" t="inlineStr">
        <is>
          <t>spin</t>
        </is>
      </c>
      <c r="F10142" s="4" t="inlineStr">
        <is>
          <t>ios</t>
        </is>
      </c>
      <c r="G10142" s="4" t="inlineStr">
        <is>
          <t>failure</t>
        </is>
      </c>
      <c r="H10142" s="4" t="inlineStr">
        <is>
          <t>S000289</t>
        </is>
      </c>
    </row>
    <row r="10143">
      <c r="A10143" s="4" t="inlineStr">
        <is>
          <t>E0010142</t>
        </is>
      </c>
      <c r="B10143" s="4" t="inlineStr">
        <is>
          <t>U00660</t>
        </is>
      </c>
      <c r="C10143" s="5" t="n">
        <v>46099.99028935185</v>
      </c>
      <c r="D10143" s="4" t="inlineStr">
        <is>
          <t>page_viewed</t>
        </is>
      </c>
      <c r="E10143" s="4" t="inlineStr">
        <is>
          <t>referrals</t>
        </is>
      </c>
      <c r="F10143" s="4" t="inlineStr">
        <is>
          <t>ios</t>
        </is>
      </c>
      <c r="G10143" s="4" t="inlineStr">
        <is>
          <t>failure</t>
        </is>
      </c>
      <c r="H10143" s="4" t="inlineStr">
        <is>
          <t>S002357</t>
        </is>
      </c>
    </row>
    <row r="10144">
      <c r="A10144" s="4" t="inlineStr">
        <is>
          <t>E0010143</t>
        </is>
      </c>
      <c r="B10144" s="4" t="inlineStr">
        <is>
          <t>U00436</t>
        </is>
      </c>
      <c r="C10144" s="5" t="n">
        <v>46218.86052083333</v>
      </c>
      <c r="D10144" s="4" t="inlineStr">
        <is>
          <t>help_article_viewed</t>
        </is>
      </c>
      <c r="E10144" s="4" t="inlineStr">
        <is>
          <t>home</t>
        </is>
      </c>
      <c r="F10144" s="4" t="inlineStr">
        <is>
          <t>ios</t>
        </is>
      </c>
      <c r="G10144" s="4" t="inlineStr">
        <is>
          <t>failure</t>
        </is>
      </c>
      <c r="H10144" s="4" t="inlineStr">
        <is>
          <t>S000492</t>
        </is>
      </c>
    </row>
    <row r="10145">
      <c r="A10145" s="4" t="inlineStr">
        <is>
          <t>E0010144</t>
        </is>
      </c>
      <c r="B10145" s="4" t="inlineStr">
        <is>
          <t>U00194</t>
        </is>
      </c>
      <c r="C10145" s="5" t="n">
        <v>46228.52233796296</v>
      </c>
      <c r="D10145" s="4" t="inlineStr">
        <is>
          <t>withdrawal_viewed</t>
        </is>
      </c>
      <c r="E10145" s="4" t="inlineStr">
        <is>
          <t>help_center</t>
        </is>
      </c>
      <c r="F10145" s="4" t="inlineStr">
        <is>
          <t>ios</t>
        </is>
      </c>
      <c r="G10145" s="4" t="inlineStr">
        <is>
          <t>failure</t>
        </is>
      </c>
      <c r="H10145" s="4" t="inlineStr">
        <is>
          <t>S003317</t>
        </is>
      </c>
    </row>
    <row r="10146">
      <c r="A10146" s="4" t="inlineStr">
        <is>
          <t>E0010145</t>
        </is>
      </c>
      <c r="B10146" s="4" t="inlineStr">
        <is>
          <t>U00064</t>
        </is>
      </c>
      <c r="C10146" s="5" t="n">
        <v>46199.7528587963</v>
      </c>
      <c r="D10146" s="4" t="inlineStr">
        <is>
          <t>spin_completed</t>
        </is>
      </c>
      <c r="E10146" s="4" t="inlineStr">
        <is>
          <t>spin</t>
        </is>
      </c>
      <c r="F10146" s="4" t="inlineStr">
        <is>
          <t>web</t>
        </is>
      </c>
      <c r="G10146" s="4" t="inlineStr">
        <is>
          <t>not_applicable</t>
        </is>
      </c>
      <c r="H10146" s="4" t="inlineStr">
        <is>
          <t>S002539</t>
        </is>
      </c>
    </row>
    <row r="10147">
      <c r="A10147" s="4" t="inlineStr">
        <is>
          <t>E0010146</t>
        </is>
      </c>
      <c r="B10147" s="4" t="inlineStr">
        <is>
          <t>U00407</t>
        </is>
      </c>
      <c r="C10147" s="5" t="n">
        <v>46261.13787037037</v>
      </c>
      <c r="D10147" s="4" t="inlineStr">
        <is>
          <t>withdrawal_viewed</t>
        </is>
      </c>
      <c r="E10147" s="4" t="inlineStr">
        <is>
          <t>spin</t>
        </is>
      </c>
      <c r="F10147" s="4" t="inlineStr">
        <is>
          <t>ios</t>
        </is>
      </c>
      <c r="G10147" s="4" t="inlineStr">
        <is>
          <t>not_applicable</t>
        </is>
      </c>
      <c r="H10147" s="4" t="inlineStr">
        <is>
          <t>S000880</t>
        </is>
      </c>
    </row>
    <row r="10148">
      <c r="A10148" s="4" t="inlineStr">
        <is>
          <t>E0010147</t>
        </is>
      </c>
      <c r="B10148" s="4" t="inlineStr">
        <is>
          <t>U00395</t>
        </is>
      </c>
      <c r="C10148" s="5" t="n">
        <v>46216.2059837963</v>
      </c>
      <c r="D10148" s="4" t="inlineStr">
        <is>
          <t>help_article_viewed</t>
        </is>
      </c>
      <c r="E10148" s="4" t="inlineStr">
        <is>
          <t>withdrawal</t>
        </is>
      </c>
      <c r="F10148" s="4" t="inlineStr">
        <is>
          <t>ios</t>
        </is>
      </c>
      <c r="G10148" s="4" t="inlineStr">
        <is>
          <t>not_applicable</t>
        </is>
      </c>
      <c r="H10148" s="4" t="inlineStr">
        <is>
          <t>S001866</t>
        </is>
      </c>
    </row>
    <row r="10149">
      <c r="A10149" s="4" t="inlineStr">
        <is>
          <t>E0010148</t>
        </is>
      </c>
      <c r="B10149" s="4" t="inlineStr">
        <is>
          <t>U00409</t>
        </is>
      </c>
      <c r="C10149" s="5" t="n">
        <v>46243.64626157407</v>
      </c>
      <c r="D10149" s="4" t="inlineStr">
        <is>
          <t>task_started</t>
        </is>
      </c>
      <c r="E10149" s="4" t="inlineStr">
        <is>
          <t>referrals</t>
        </is>
      </c>
      <c r="F10149" s="4" t="inlineStr">
        <is>
          <t>web</t>
        </is>
      </c>
      <c r="G10149" s="4" t="inlineStr">
        <is>
          <t>success</t>
        </is>
      </c>
      <c r="H10149" s="4" t="inlineStr">
        <is>
          <t>S000071</t>
        </is>
      </c>
    </row>
    <row r="10150">
      <c r="A10150" s="4" t="inlineStr">
        <is>
          <t>E0010149</t>
        </is>
      </c>
      <c r="B10150" s="4" t="inlineStr">
        <is>
          <t>U00030</t>
        </is>
      </c>
      <c r="C10150" s="5" t="n">
        <v>46254.46802083333</v>
      </c>
      <c r="D10150" s="4" t="inlineStr">
        <is>
          <t>feature_opened</t>
        </is>
      </c>
      <c r="E10150" s="4" t="inlineStr">
        <is>
          <t>home</t>
        </is>
      </c>
      <c r="F10150" s="4" t="inlineStr">
        <is>
          <t>android</t>
        </is>
      </c>
      <c r="G10150" s="4" t="inlineStr">
        <is>
          <t>failure</t>
        </is>
      </c>
      <c r="H10150" s="4" t="inlineStr">
        <is>
          <t>S001573</t>
        </is>
      </c>
    </row>
    <row r="10151">
      <c r="A10151" s="4" t="inlineStr">
        <is>
          <t>E0010150</t>
        </is>
      </c>
      <c r="B10151" s="4" t="inlineStr">
        <is>
          <t>U00640</t>
        </is>
      </c>
      <c r="C10151" s="5" t="n">
        <v>46098.94314814815</v>
      </c>
      <c r="D10151" s="4" t="inlineStr">
        <is>
          <t>spin_started</t>
        </is>
      </c>
      <c r="E10151" s="4" t="inlineStr">
        <is>
          <t>help_center</t>
        </is>
      </c>
      <c r="F10151" s="4" t="inlineStr">
        <is>
          <t>ios</t>
        </is>
      </c>
      <c r="G10151" s="4" t="inlineStr">
        <is>
          <t>success</t>
        </is>
      </c>
      <c r="H10151" s="4" t="inlineStr">
        <is>
          <t>S003362</t>
        </is>
      </c>
    </row>
    <row r="10152">
      <c r="A10152" s="4" t="inlineStr">
        <is>
          <t>E0010151</t>
        </is>
      </c>
      <c r="B10152" s="4" t="inlineStr">
        <is>
          <t>U00782</t>
        </is>
      </c>
      <c r="C10152" s="5" t="n">
        <v>46121.20311342592</v>
      </c>
      <c r="D10152" s="4" t="inlineStr">
        <is>
          <t>mission_started</t>
        </is>
      </c>
      <c r="E10152" s="4" t="inlineStr">
        <is>
          <t>wallet</t>
        </is>
      </c>
      <c r="F10152" s="4" t="inlineStr">
        <is>
          <t>android</t>
        </is>
      </c>
      <c r="G10152" s="4" t="inlineStr">
        <is>
          <t>success</t>
        </is>
      </c>
      <c r="H10152" s="4" t="inlineStr">
        <is>
          <t>S001871</t>
        </is>
      </c>
    </row>
    <row r="10153">
      <c r="A10153" s="4" t="inlineStr">
        <is>
          <t>E0010152</t>
        </is>
      </c>
      <c r="B10153" s="4" t="inlineStr">
        <is>
          <t>U00152</t>
        </is>
      </c>
      <c r="C10153" s="5" t="n">
        <v>46160.85034722222</v>
      </c>
      <c r="D10153" s="4" t="inlineStr">
        <is>
          <t>spin_started</t>
        </is>
      </c>
      <c r="E10153" s="4" t="inlineStr">
        <is>
          <t>missions</t>
        </is>
      </c>
      <c r="F10153" s="4" t="inlineStr">
        <is>
          <t>ios</t>
        </is>
      </c>
      <c r="G10153" s="4" t="inlineStr">
        <is>
          <t>success</t>
        </is>
      </c>
      <c r="H10153" s="4" t="inlineStr">
        <is>
          <t>S003387</t>
        </is>
      </c>
    </row>
    <row r="10154">
      <c r="A10154" s="4" t="inlineStr">
        <is>
          <t>E0010153</t>
        </is>
      </c>
      <c r="B10154" s="4" t="inlineStr">
        <is>
          <t>U00239</t>
        </is>
      </c>
      <c r="C10154" s="5" t="n">
        <v>46115.75383101852</v>
      </c>
      <c r="D10154" s="4" t="inlineStr">
        <is>
          <t>mission_started</t>
        </is>
      </c>
      <c r="E10154" s="4" t="inlineStr">
        <is>
          <t>withdrawal</t>
        </is>
      </c>
      <c r="F10154" s="4" t="inlineStr">
        <is>
          <t>ios</t>
        </is>
      </c>
      <c r="G10154" s="4" t="inlineStr">
        <is>
          <t>failure</t>
        </is>
      </c>
      <c r="H10154" s="4" t="inlineStr">
        <is>
          <t>S001565</t>
        </is>
      </c>
    </row>
    <row r="10155">
      <c r="A10155" s="4" t="inlineStr">
        <is>
          <t>E0010154</t>
        </is>
      </c>
      <c r="B10155" s="4" t="inlineStr">
        <is>
          <t>U00550</t>
        </is>
      </c>
      <c r="C10155" s="5" t="n">
        <v>46193.21815972222</v>
      </c>
      <c r="D10155" s="4" t="inlineStr">
        <is>
          <t>task_viewed</t>
        </is>
      </c>
      <c r="E10155" s="4" t="inlineStr">
        <is>
          <t>daily_rewards</t>
        </is>
      </c>
      <c r="F10155" s="4" t="inlineStr">
        <is>
          <t>web</t>
        </is>
      </c>
      <c r="G10155" s="4" t="inlineStr">
        <is>
          <t>success</t>
        </is>
      </c>
      <c r="H10155" s="4" t="inlineStr">
        <is>
          <t>S000398</t>
        </is>
      </c>
    </row>
    <row r="10156">
      <c r="A10156" s="4" t="inlineStr">
        <is>
          <t>E0010155</t>
        </is>
      </c>
      <c r="B10156" s="4" t="inlineStr">
        <is>
          <t>U00603</t>
        </is>
      </c>
      <c r="C10156" s="5" t="n">
        <v>46233.75221064815</v>
      </c>
      <c r="D10156" s="4" t="inlineStr">
        <is>
          <t>task_viewed</t>
        </is>
      </c>
      <c r="E10156" s="4" t="inlineStr">
        <is>
          <t>missions</t>
        </is>
      </c>
      <c r="F10156" s="4" t="inlineStr">
        <is>
          <t>android</t>
        </is>
      </c>
      <c r="G10156" s="4" t="inlineStr">
        <is>
          <t>not_applicable</t>
        </is>
      </c>
      <c r="H10156" s="4" t="inlineStr">
        <is>
          <t>S001101</t>
        </is>
      </c>
    </row>
    <row r="10157">
      <c r="A10157" s="4" t="inlineStr">
        <is>
          <t>E0010156</t>
        </is>
      </c>
      <c r="B10157" s="4" t="inlineStr">
        <is>
          <t>U00508</t>
        </is>
      </c>
      <c r="C10157" s="5" t="n">
        <v>46243.16990740741</v>
      </c>
      <c r="D10157" s="4" t="inlineStr">
        <is>
          <t>mission_started</t>
        </is>
      </c>
      <c r="E10157" s="4" t="inlineStr">
        <is>
          <t>wallet</t>
        </is>
      </c>
      <c r="F10157" s="4" t="inlineStr">
        <is>
          <t>ios</t>
        </is>
      </c>
      <c r="G10157" s="4" t="inlineStr">
        <is>
          <t>not_applicable</t>
        </is>
      </c>
      <c r="H10157" s="4" t="inlineStr">
        <is>
          <t>S001933</t>
        </is>
      </c>
    </row>
    <row r="10158">
      <c r="A10158" s="4" t="inlineStr">
        <is>
          <t>E0010157</t>
        </is>
      </c>
      <c r="B10158" s="4" t="inlineStr">
        <is>
          <t>U00333</t>
        </is>
      </c>
      <c r="C10158" s="5" t="n">
        <v>46136.46069444445</v>
      </c>
      <c r="D10158" s="4" t="inlineStr">
        <is>
          <t>mission_completed</t>
        </is>
      </c>
      <c r="E10158" s="4" t="inlineStr">
        <is>
          <t>home</t>
        </is>
      </c>
      <c r="F10158" s="4" t="inlineStr">
        <is>
          <t>web</t>
        </is>
      </c>
      <c r="G10158" s="4" t="inlineStr">
        <is>
          <t>failure</t>
        </is>
      </c>
      <c r="H10158" s="4" t="inlineStr">
        <is>
          <t>S002282</t>
        </is>
      </c>
    </row>
    <row r="10159">
      <c r="A10159" s="4" t="inlineStr">
        <is>
          <t>E0010158</t>
        </is>
      </c>
      <c r="B10159" s="4" t="inlineStr">
        <is>
          <t>U00649</t>
        </is>
      </c>
      <c r="C10159" s="5" t="n">
        <v>46254.89027777778</v>
      </c>
      <c r="D10159" s="4" t="inlineStr">
        <is>
          <t>spin_completed</t>
        </is>
      </c>
      <c r="E10159" s="4" t="inlineStr">
        <is>
          <t>spin</t>
        </is>
      </c>
      <c r="F10159" s="4" t="inlineStr">
        <is>
          <t>ios</t>
        </is>
      </c>
      <c r="G10159" s="4" t="inlineStr">
        <is>
          <t>success</t>
        </is>
      </c>
      <c r="H10159" s="4" t="inlineStr">
        <is>
          <t>S002781</t>
        </is>
      </c>
    </row>
    <row r="10160">
      <c r="A10160" s="4" t="inlineStr">
        <is>
          <t>E0010159</t>
        </is>
      </c>
      <c r="B10160" s="4" t="inlineStr">
        <is>
          <t>U00452</t>
        </is>
      </c>
      <c r="C10160" s="5" t="n">
        <v>46252.27501157407</v>
      </c>
      <c r="D10160" s="4" t="inlineStr">
        <is>
          <t>button_clicked</t>
        </is>
      </c>
      <c r="E10160" s="4" t="inlineStr">
        <is>
          <t>withdrawal</t>
        </is>
      </c>
      <c r="F10160" s="4" t="inlineStr">
        <is>
          <t>android</t>
        </is>
      </c>
      <c r="G10160" s="4" t="inlineStr">
        <is>
          <t>failure</t>
        </is>
      </c>
      <c r="H10160" s="4" t="inlineStr">
        <is>
          <t>S000989</t>
        </is>
      </c>
    </row>
    <row r="10161">
      <c r="A10161" s="4" t="inlineStr">
        <is>
          <t>E0010160</t>
        </is>
      </c>
      <c r="B10161" s="4" t="inlineStr">
        <is>
          <t>U00486</t>
        </is>
      </c>
      <c r="C10161" s="5" t="n">
        <v>46169.2084375</v>
      </c>
      <c r="D10161" s="4" t="inlineStr">
        <is>
          <t>page_viewed</t>
        </is>
      </c>
      <c r="E10161" s="4" t="inlineStr">
        <is>
          <t>profile</t>
        </is>
      </c>
      <c r="F10161" s="4" t="inlineStr">
        <is>
          <t>android</t>
        </is>
      </c>
      <c r="G10161" s="4" t="inlineStr">
        <is>
          <t>not_applicable</t>
        </is>
      </c>
      <c r="H10161" s="4" t="inlineStr">
        <is>
          <t>S001697</t>
        </is>
      </c>
    </row>
    <row r="10162">
      <c r="A10162" s="4" t="inlineStr">
        <is>
          <t>E0010161</t>
        </is>
      </c>
      <c r="B10162" s="4" t="inlineStr">
        <is>
          <t>U00988</t>
        </is>
      </c>
      <c r="C10162" s="5" t="n">
        <v>46074.33824074074</v>
      </c>
      <c r="D10162" s="4" t="inlineStr">
        <is>
          <t>withdrawal_viewed</t>
        </is>
      </c>
      <c r="E10162" s="4" t="inlineStr">
        <is>
          <t>badges</t>
        </is>
      </c>
      <c r="F10162" s="4" t="inlineStr">
        <is>
          <t>android</t>
        </is>
      </c>
      <c r="G10162" s="4" t="inlineStr">
        <is>
          <t>success</t>
        </is>
      </c>
      <c r="H10162" s="4" t="inlineStr">
        <is>
          <t>S003009</t>
        </is>
      </c>
    </row>
    <row r="10163">
      <c r="A10163" s="4" t="inlineStr">
        <is>
          <t>E0010162</t>
        </is>
      </c>
      <c r="B10163" s="4" t="inlineStr">
        <is>
          <t>U00186</t>
        </is>
      </c>
      <c r="C10163" s="5" t="n">
        <v>46235.76756944445</v>
      </c>
      <c r="D10163" s="4" t="inlineStr">
        <is>
          <t>help_article_viewed</t>
        </is>
      </c>
      <c r="E10163" s="4" t="inlineStr">
        <is>
          <t>withdrawal</t>
        </is>
      </c>
      <c r="F10163" s="4" t="inlineStr">
        <is>
          <t>ios</t>
        </is>
      </c>
      <c r="G10163" s="4" t="inlineStr">
        <is>
          <t>success</t>
        </is>
      </c>
      <c r="H10163" s="4" t="inlineStr">
        <is>
          <t>S001232</t>
        </is>
      </c>
    </row>
    <row r="10164">
      <c r="A10164" s="4" t="inlineStr">
        <is>
          <t>E0010163</t>
        </is>
      </c>
      <c r="B10164" s="4" t="inlineStr">
        <is>
          <t>U00217</t>
        </is>
      </c>
      <c r="C10164" s="5" t="n">
        <v>46121.69265046297</v>
      </c>
      <c r="D10164" s="4" t="inlineStr">
        <is>
          <t>button_clicked</t>
        </is>
      </c>
      <c r="E10164" s="4" t="inlineStr">
        <is>
          <t>wallet</t>
        </is>
      </c>
      <c r="F10164" s="4" t="inlineStr">
        <is>
          <t>ios</t>
        </is>
      </c>
      <c r="G10164" s="4" t="inlineStr">
        <is>
          <t>success</t>
        </is>
      </c>
      <c r="H10164" s="4" t="inlineStr">
        <is>
          <t>S000016</t>
        </is>
      </c>
    </row>
    <row r="10165">
      <c r="A10165" s="4" t="inlineStr">
        <is>
          <t>E0010164</t>
        </is>
      </c>
      <c r="B10165" s="4" t="inlineStr">
        <is>
          <t>U00877</t>
        </is>
      </c>
      <c r="C10165" s="5" t="n">
        <v>46262.63267361111</v>
      </c>
      <c r="D10165" s="4" t="inlineStr">
        <is>
          <t>withdrawal_viewed</t>
        </is>
      </c>
      <c r="E10165" s="4" t="inlineStr">
        <is>
          <t>profile</t>
        </is>
      </c>
      <c r="F10165" s="4" t="inlineStr">
        <is>
          <t>ios</t>
        </is>
      </c>
      <c r="G10165" s="4" t="inlineStr">
        <is>
          <t>failure</t>
        </is>
      </c>
      <c r="H10165" s="4" t="inlineStr">
        <is>
          <t>S001569</t>
        </is>
      </c>
    </row>
    <row r="10166">
      <c r="A10166" s="4" t="inlineStr">
        <is>
          <t>E0010165</t>
        </is>
      </c>
      <c r="B10166" s="4" t="inlineStr">
        <is>
          <t>U00948</t>
        </is>
      </c>
      <c r="C10166" s="5" t="n">
        <v>46236.49964120371</v>
      </c>
      <c r="D10166" s="4" t="inlineStr">
        <is>
          <t>spin_completed</t>
        </is>
      </c>
      <c r="E10166" s="4" t="inlineStr">
        <is>
          <t>help_center</t>
        </is>
      </c>
      <c r="F10166" s="4" t="inlineStr">
        <is>
          <t>web</t>
        </is>
      </c>
      <c r="G10166" s="4" t="inlineStr">
        <is>
          <t>failure</t>
        </is>
      </c>
      <c r="H10166" s="4" t="inlineStr">
        <is>
          <t>S002473</t>
        </is>
      </c>
    </row>
    <row r="10167">
      <c r="A10167" s="4" t="inlineStr">
        <is>
          <t>E0010166</t>
        </is>
      </c>
      <c r="B10167" s="4" t="inlineStr">
        <is>
          <t>U00481</t>
        </is>
      </c>
      <c r="C10167" s="5" t="n">
        <v>46148.58358796296</v>
      </c>
      <c r="D10167" s="4" t="inlineStr">
        <is>
          <t>mission_completed</t>
        </is>
      </c>
      <c r="E10167" s="4" t="inlineStr">
        <is>
          <t>home</t>
        </is>
      </c>
      <c r="F10167" s="4" t="inlineStr">
        <is>
          <t>android</t>
        </is>
      </c>
      <c r="G10167" s="4" t="inlineStr">
        <is>
          <t>failure</t>
        </is>
      </c>
      <c r="H10167" s="4" t="inlineStr">
        <is>
          <t>S001036</t>
        </is>
      </c>
    </row>
    <row r="10168">
      <c r="A10168" s="4" t="inlineStr">
        <is>
          <t>E0010167</t>
        </is>
      </c>
      <c r="B10168" s="4" t="inlineStr">
        <is>
          <t>U00818</t>
        </is>
      </c>
      <c r="C10168" s="5" t="n">
        <v>46264.6903587963</v>
      </c>
      <c r="D10168" s="4" t="inlineStr">
        <is>
          <t>feature_opened</t>
        </is>
      </c>
      <c r="E10168" s="4" t="inlineStr">
        <is>
          <t>badges</t>
        </is>
      </c>
      <c r="F10168" s="4" t="inlineStr">
        <is>
          <t>ios</t>
        </is>
      </c>
      <c r="G10168" s="4" t="inlineStr">
        <is>
          <t>failure</t>
        </is>
      </c>
      <c r="H10168" s="4" t="inlineStr">
        <is>
          <t>S000665</t>
        </is>
      </c>
    </row>
    <row r="10169">
      <c r="A10169" s="4" t="inlineStr">
        <is>
          <t>E0010168</t>
        </is>
      </c>
      <c r="B10169" s="4" t="inlineStr">
        <is>
          <t>U00222</t>
        </is>
      </c>
      <c r="C10169" s="5" t="n">
        <v>46174.61251157407</v>
      </c>
      <c r="D10169" s="4" t="inlineStr">
        <is>
          <t>page_viewed</t>
        </is>
      </c>
      <c r="E10169" s="4" t="inlineStr">
        <is>
          <t>profile</t>
        </is>
      </c>
      <c r="F10169" s="4" t="inlineStr">
        <is>
          <t>web</t>
        </is>
      </c>
      <c r="G10169" s="4" t="inlineStr">
        <is>
          <t>failure</t>
        </is>
      </c>
      <c r="H10169" s="4" t="inlineStr">
        <is>
          <t>S000045</t>
        </is>
      </c>
    </row>
    <row r="10170">
      <c r="A10170" s="4" t="inlineStr">
        <is>
          <t>E0010169</t>
        </is>
      </c>
      <c r="B10170" s="4" t="inlineStr">
        <is>
          <t>U00438</t>
        </is>
      </c>
      <c r="C10170" s="5" t="n">
        <v>46153.98318287037</v>
      </c>
      <c r="D10170" s="4" t="inlineStr">
        <is>
          <t>mission_completed</t>
        </is>
      </c>
      <c r="E10170" s="4" t="inlineStr">
        <is>
          <t>daily_rewards</t>
        </is>
      </c>
      <c r="F10170" s="4" t="inlineStr">
        <is>
          <t>ios</t>
        </is>
      </c>
      <c r="G10170" s="4" t="inlineStr">
        <is>
          <t>success</t>
        </is>
      </c>
      <c r="H10170" s="4" t="inlineStr">
        <is>
          <t>S000489</t>
        </is>
      </c>
    </row>
    <row r="10171">
      <c r="A10171" s="4" t="inlineStr">
        <is>
          <t>E0010170</t>
        </is>
      </c>
      <c r="B10171" s="4" t="inlineStr">
        <is>
          <t>U00167</t>
        </is>
      </c>
      <c r="C10171" s="5" t="n">
        <v>46265.17884259259</v>
      </c>
      <c r="D10171" s="4" t="inlineStr">
        <is>
          <t>task_viewed</t>
        </is>
      </c>
      <c r="E10171" s="4" t="inlineStr">
        <is>
          <t>missions</t>
        </is>
      </c>
      <c r="F10171" s="4" t="inlineStr">
        <is>
          <t>android</t>
        </is>
      </c>
      <c r="G10171" s="4" t="inlineStr">
        <is>
          <t>not_applicable</t>
        </is>
      </c>
      <c r="H10171" s="4" t="inlineStr">
        <is>
          <t>S001733</t>
        </is>
      </c>
    </row>
    <row r="10172">
      <c r="A10172" s="4" t="inlineStr">
        <is>
          <t>E0010171</t>
        </is>
      </c>
      <c r="B10172" s="4" t="inlineStr">
        <is>
          <t>U00032</t>
        </is>
      </c>
      <c r="C10172" s="5" t="n">
        <v>46127.16649305556</v>
      </c>
      <c r="D10172" s="4" t="inlineStr">
        <is>
          <t>button_clicked</t>
        </is>
      </c>
      <c r="E10172" s="4" t="inlineStr">
        <is>
          <t>spin</t>
        </is>
      </c>
      <c r="F10172" s="4" t="inlineStr">
        <is>
          <t>android</t>
        </is>
      </c>
      <c r="G10172" s="4" t="inlineStr">
        <is>
          <t>failure</t>
        </is>
      </c>
      <c r="H10172" s="4" t="inlineStr">
        <is>
          <t>S000798</t>
        </is>
      </c>
    </row>
    <row r="10173">
      <c r="A10173" s="4" t="inlineStr">
        <is>
          <t>E0010172</t>
        </is>
      </c>
      <c r="B10173" s="4" t="inlineStr">
        <is>
          <t>U00041</t>
        </is>
      </c>
      <c r="C10173" s="5" t="n">
        <v>46208.18127314815</v>
      </c>
      <c r="D10173" s="4" t="inlineStr">
        <is>
          <t>button_clicked</t>
        </is>
      </c>
      <c r="E10173" s="4" t="inlineStr">
        <is>
          <t>daily_rewards</t>
        </is>
      </c>
      <c r="F10173" s="4" t="inlineStr">
        <is>
          <t>android</t>
        </is>
      </c>
      <c r="G10173" s="4" t="inlineStr">
        <is>
          <t>failure</t>
        </is>
      </c>
      <c r="H10173" s="4" t="inlineStr">
        <is>
          <t>S001118</t>
        </is>
      </c>
    </row>
    <row r="10174">
      <c r="A10174" s="4" t="inlineStr">
        <is>
          <t>E0010173</t>
        </is>
      </c>
      <c r="B10174" s="4" t="inlineStr">
        <is>
          <t>U00139</t>
        </is>
      </c>
      <c r="C10174" s="5" t="n">
        <v>46200.50167824074</v>
      </c>
      <c r="D10174" s="4" t="inlineStr">
        <is>
          <t>spin_completed</t>
        </is>
      </c>
      <c r="E10174" s="4" t="inlineStr">
        <is>
          <t>missions</t>
        </is>
      </c>
      <c r="F10174" s="4" t="inlineStr">
        <is>
          <t>android</t>
        </is>
      </c>
      <c r="G10174" s="4" t="inlineStr">
        <is>
          <t>failure</t>
        </is>
      </c>
      <c r="H10174" s="4" t="inlineStr">
        <is>
          <t>S002048</t>
        </is>
      </c>
    </row>
    <row r="10175">
      <c r="A10175" s="4" t="inlineStr">
        <is>
          <t>E0010174</t>
        </is>
      </c>
      <c r="B10175" s="4" t="inlineStr">
        <is>
          <t>U00677</t>
        </is>
      </c>
      <c r="C10175" s="5" t="n">
        <v>46124.58342592593</v>
      </c>
      <c r="D10175" s="4" t="inlineStr">
        <is>
          <t>withdrawal_viewed</t>
        </is>
      </c>
      <c r="E10175" s="4" t="inlineStr">
        <is>
          <t>spin</t>
        </is>
      </c>
      <c r="F10175" s="4" t="inlineStr">
        <is>
          <t>ios</t>
        </is>
      </c>
      <c r="G10175" s="4" t="inlineStr">
        <is>
          <t>not_applicable</t>
        </is>
      </c>
      <c r="H10175" s="4" t="inlineStr">
        <is>
          <t>S000933</t>
        </is>
      </c>
    </row>
    <row r="10176">
      <c r="A10176" s="4" t="inlineStr">
        <is>
          <t>E0010175</t>
        </is>
      </c>
      <c r="B10176" s="4" t="inlineStr">
        <is>
          <t>U00886</t>
        </is>
      </c>
      <c r="C10176" s="5" t="n">
        <v>46151.83224537037</v>
      </c>
      <c r="D10176" s="4" t="inlineStr">
        <is>
          <t>withdrawal_viewed</t>
        </is>
      </c>
      <c r="E10176" s="4" t="inlineStr">
        <is>
          <t>task_list</t>
        </is>
      </c>
      <c r="F10176" s="4" t="inlineStr">
        <is>
          <t>web</t>
        </is>
      </c>
      <c r="G10176" s="4" t="inlineStr">
        <is>
          <t>failure</t>
        </is>
      </c>
      <c r="H10176" s="4" t="inlineStr">
        <is>
          <t>S000882</t>
        </is>
      </c>
    </row>
    <row r="10177">
      <c r="A10177" s="4" t="inlineStr">
        <is>
          <t>E0010176</t>
        </is>
      </c>
      <c r="B10177" s="4" t="inlineStr">
        <is>
          <t>U00121</t>
        </is>
      </c>
      <c r="C10177" s="5" t="n">
        <v>46140.03344907407</v>
      </c>
      <c r="D10177" s="4" t="inlineStr">
        <is>
          <t>button_clicked</t>
        </is>
      </c>
      <c r="E10177" s="4" t="inlineStr">
        <is>
          <t>missions</t>
        </is>
      </c>
      <c r="F10177" s="4" t="inlineStr">
        <is>
          <t>ios</t>
        </is>
      </c>
      <c r="G10177" s="4" t="inlineStr">
        <is>
          <t>not_applicable</t>
        </is>
      </c>
      <c r="H10177" s="4" t="inlineStr">
        <is>
          <t>S001317</t>
        </is>
      </c>
    </row>
    <row r="10178">
      <c r="A10178" s="4" t="inlineStr">
        <is>
          <t>E0010177</t>
        </is>
      </c>
      <c r="B10178" s="4" t="inlineStr">
        <is>
          <t>U00952</t>
        </is>
      </c>
      <c r="C10178" s="5" t="n">
        <v>46068.50914351852</v>
      </c>
      <c r="D10178" s="4" t="inlineStr">
        <is>
          <t>spin_completed</t>
        </is>
      </c>
      <c r="E10178" s="4" t="inlineStr">
        <is>
          <t>profile</t>
        </is>
      </c>
      <c r="F10178" s="4" t="inlineStr">
        <is>
          <t>web</t>
        </is>
      </c>
      <c r="G10178" s="4" t="inlineStr">
        <is>
          <t>not_applicable</t>
        </is>
      </c>
      <c r="H10178" s="4" t="inlineStr">
        <is>
          <t>S000821</t>
        </is>
      </c>
    </row>
    <row r="10179">
      <c r="A10179" s="4" t="inlineStr">
        <is>
          <t>E0010178</t>
        </is>
      </c>
      <c r="B10179" s="4" t="inlineStr">
        <is>
          <t>U00895</t>
        </is>
      </c>
      <c r="C10179" s="5" t="n">
        <v>46218.09047453704</v>
      </c>
      <c r="D10179" s="4" t="inlineStr">
        <is>
          <t>spin_completed</t>
        </is>
      </c>
      <c r="E10179" s="4" t="inlineStr">
        <is>
          <t>wallet</t>
        </is>
      </c>
      <c r="F10179" s="4" t="inlineStr">
        <is>
          <t>ios</t>
        </is>
      </c>
      <c r="G10179" s="4" t="inlineStr">
        <is>
          <t>not_applicable</t>
        </is>
      </c>
      <c r="H10179" s="4" t="inlineStr">
        <is>
          <t>S001484</t>
        </is>
      </c>
    </row>
    <row r="10180">
      <c r="A10180" s="4" t="inlineStr">
        <is>
          <t>E0010179</t>
        </is>
      </c>
      <c r="B10180" s="4" t="inlineStr">
        <is>
          <t>U00086</t>
        </is>
      </c>
      <c r="C10180" s="5" t="n">
        <v>46265.17270833333</v>
      </c>
      <c r="D10180" s="4" t="inlineStr">
        <is>
          <t>task_viewed</t>
        </is>
      </c>
      <c r="E10180" s="4" t="inlineStr">
        <is>
          <t>referrals</t>
        </is>
      </c>
      <c r="F10180" s="4" t="inlineStr">
        <is>
          <t>web</t>
        </is>
      </c>
      <c r="G10180" s="4" t="inlineStr">
        <is>
          <t>failure</t>
        </is>
      </c>
      <c r="H10180" s="4" t="inlineStr">
        <is>
          <t>S001370</t>
        </is>
      </c>
    </row>
    <row r="10181">
      <c r="A10181" s="4" t="inlineStr">
        <is>
          <t>E0010180</t>
        </is>
      </c>
      <c r="B10181" s="4" t="inlineStr">
        <is>
          <t>U00529</t>
        </is>
      </c>
      <c r="C10181" s="5" t="n">
        <v>46127.4266087963</v>
      </c>
      <c r="D10181" s="4" t="inlineStr">
        <is>
          <t>task_viewed</t>
        </is>
      </c>
      <c r="E10181" s="4" t="inlineStr">
        <is>
          <t>badges</t>
        </is>
      </c>
      <c r="F10181" s="4" t="inlineStr">
        <is>
          <t>android</t>
        </is>
      </c>
      <c r="G10181" s="4" t="inlineStr">
        <is>
          <t>not_applicable</t>
        </is>
      </c>
      <c r="H10181" s="4" t="inlineStr">
        <is>
          <t>S002245</t>
        </is>
      </c>
    </row>
    <row r="10182">
      <c r="A10182" s="4" t="inlineStr">
        <is>
          <t>E0010181</t>
        </is>
      </c>
      <c r="B10182" s="4" t="inlineStr">
        <is>
          <t>U00099</t>
        </is>
      </c>
      <c r="C10182" s="5" t="n">
        <v>46237.91261574074</v>
      </c>
      <c r="D10182" s="4" t="inlineStr">
        <is>
          <t>task_completed</t>
        </is>
      </c>
      <c r="E10182" s="4" t="inlineStr">
        <is>
          <t>missions</t>
        </is>
      </c>
      <c r="F10182" s="4" t="inlineStr">
        <is>
          <t>ios</t>
        </is>
      </c>
      <c r="G10182" s="4" t="inlineStr">
        <is>
          <t>not_applicable</t>
        </is>
      </c>
      <c r="H10182" s="4" t="inlineStr">
        <is>
          <t>S001891</t>
        </is>
      </c>
    </row>
    <row r="10183">
      <c r="A10183" s="4" t="inlineStr">
        <is>
          <t>E0010182</t>
        </is>
      </c>
      <c r="B10183" s="4" t="inlineStr">
        <is>
          <t>U00109</t>
        </is>
      </c>
      <c r="C10183" s="5" t="n">
        <v>46194.78865740741</v>
      </c>
      <c r="D10183" s="4" t="inlineStr">
        <is>
          <t>task_started</t>
        </is>
      </c>
      <c r="E10183" s="4" t="inlineStr">
        <is>
          <t>home</t>
        </is>
      </c>
      <c r="F10183" s="4" t="inlineStr">
        <is>
          <t>ios</t>
        </is>
      </c>
      <c r="G10183" s="4" t="inlineStr">
        <is>
          <t>failure</t>
        </is>
      </c>
      <c r="H10183" s="4" t="inlineStr">
        <is>
          <t>S003284</t>
        </is>
      </c>
    </row>
    <row r="10184">
      <c r="A10184" s="4" t="inlineStr">
        <is>
          <t>E0010183</t>
        </is>
      </c>
      <c r="B10184" s="4" t="inlineStr">
        <is>
          <t>U00692</t>
        </is>
      </c>
      <c r="C10184" s="5" t="n">
        <v>46239.29510416667</v>
      </c>
      <c r="D10184" s="4" t="inlineStr">
        <is>
          <t>task_viewed</t>
        </is>
      </c>
      <c r="E10184" s="4" t="inlineStr">
        <is>
          <t>withdrawal</t>
        </is>
      </c>
      <c r="F10184" s="4" t="inlineStr">
        <is>
          <t>web</t>
        </is>
      </c>
      <c r="G10184" s="4" t="inlineStr">
        <is>
          <t>success</t>
        </is>
      </c>
      <c r="H10184" s="4" t="inlineStr">
        <is>
          <t>S002764</t>
        </is>
      </c>
    </row>
    <row r="10185">
      <c r="A10185" s="4" t="inlineStr">
        <is>
          <t>E0010184</t>
        </is>
      </c>
      <c r="B10185" s="4" t="inlineStr">
        <is>
          <t>U00736</t>
        </is>
      </c>
      <c r="C10185" s="5" t="n">
        <v>46229.26207175926</v>
      </c>
      <c r="D10185" s="4" t="inlineStr">
        <is>
          <t>spin_completed</t>
        </is>
      </c>
      <c r="E10185" s="4" t="inlineStr">
        <is>
          <t>help_center</t>
        </is>
      </c>
      <c r="F10185" s="4" t="inlineStr">
        <is>
          <t>ios</t>
        </is>
      </c>
      <c r="G10185" s="4" t="inlineStr">
        <is>
          <t>not_applicable</t>
        </is>
      </c>
      <c r="H10185" s="4" t="inlineStr">
        <is>
          <t>S000953</t>
        </is>
      </c>
    </row>
    <row r="10186">
      <c r="A10186" s="4" t="inlineStr">
        <is>
          <t>E0010185</t>
        </is>
      </c>
      <c r="B10186" s="4" t="inlineStr">
        <is>
          <t>U00348</t>
        </is>
      </c>
      <c r="C10186" s="5" t="n">
        <v>46161.87538194445</v>
      </c>
      <c r="D10186" s="4" t="inlineStr">
        <is>
          <t>spin_completed</t>
        </is>
      </c>
      <c r="E10186" s="4" t="inlineStr">
        <is>
          <t>task_list</t>
        </is>
      </c>
      <c r="F10186" s="4" t="inlineStr">
        <is>
          <t>ios</t>
        </is>
      </c>
      <c r="G10186" s="4" t="inlineStr">
        <is>
          <t>not_applicable</t>
        </is>
      </c>
      <c r="H10186" s="4" t="inlineStr">
        <is>
          <t>S000581</t>
        </is>
      </c>
    </row>
    <row r="10187">
      <c r="A10187" s="4" t="inlineStr">
        <is>
          <t>E0010186</t>
        </is>
      </c>
      <c r="B10187" s="4" t="inlineStr">
        <is>
          <t>U00571</t>
        </is>
      </c>
      <c r="C10187" s="5" t="n">
        <v>46131.9737037037</v>
      </c>
      <c r="D10187" s="4" t="inlineStr">
        <is>
          <t>feature_opened</t>
        </is>
      </c>
      <c r="E10187" s="4" t="inlineStr">
        <is>
          <t>badges</t>
        </is>
      </c>
      <c r="F10187" s="4" t="inlineStr">
        <is>
          <t>ios</t>
        </is>
      </c>
      <c r="G10187" s="4" t="inlineStr">
        <is>
          <t>failure</t>
        </is>
      </c>
      <c r="H10187" s="4" t="inlineStr">
        <is>
          <t>S001524</t>
        </is>
      </c>
    </row>
    <row r="10188">
      <c r="A10188" s="4" t="inlineStr">
        <is>
          <t>E0010187</t>
        </is>
      </c>
      <c r="B10188" s="4" t="inlineStr">
        <is>
          <t>U00913</t>
        </is>
      </c>
      <c r="C10188" s="5" t="n">
        <v>46215.23396990741</v>
      </c>
      <c r="D10188" s="4" t="inlineStr">
        <is>
          <t>spin_started</t>
        </is>
      </c>
      <c r="E10188" s="4" t="inlineStr">
        <is>
          <t>daily_rewards</t>
        </is>
      </c>
      <c r="F10188" s="4" t="inlineStr">
        <is>
          <t>android</t>
        </is>
      </c>
      <c r="G10188" s="4" t="inlineStr">
        <is>
          <t>success</t>
        </is>
      </c>
      <c r="H10188" s="4" t="inlineStr">
        <is>
          <t>S000603</t>
        </is>
      </c>
    </row>
    <row r="10189">
      <c r="A10189" s="4" t="inlineStr">
        <is>
          <t>E0010188</t>
        </is>
      </c>
      <c r="B10189" s="4" t="inlineStr">
        <is>
          <t>U00701</t>
        </is>
      </c>
      <c r="C10189" s="5" t="n">
        <v>46113.45030092593</v>
      </c>
      <c r="D10189" s="4" t="inlineStr">
        <is>
          <t>withdrawal_viewed</t>
        </is>
      </c>
      <c r="E10189" s="4" t="inlineStr">
        <is>
          <t>referrals</t>
        </is>
      </c>
      <c r="F10189" s="4" t="inlineStr">
        <is>
          <t>android</t>
        </is>
      </c>
      <c r="G10189" s="4" t="inlineStr">
        <is>
          <t>not_applicable</t>
        </is>
      </c>
      <c r="H10189" s="4" t="inlineStr">
        <is>
          <t>S000229</t>
        </is>
      </c>
    </row>
    <row r="10190">
      <c r="A10190" s="4" t="inlineStr">
        <is>
          <t>E0010189</t>
        </is>
      </c>
      <c r="B10190" s="4" t="inlineStr">
        <is>
          <t>U00433</t>
        </is>
      </c>
      <c r="C10190" s="5" t="n">
        <v>46177.25309027778</v>
      </c>
      <c r="D10190" s="4" t="inlineStr">
        <is>
          <t>task_started</t>
        </is>
      </c>
      <c r="E10190" s="4" t="inlineStr">
        <is>
          <t>home</t>
        </is>
      </c>
      <c r="F10190" s="4" t="inlineStr">
        <is>
          <t>android</t>
        </is>
      </c>
      <c r="G10190" s="4" t="inlineStr">
        <is>
          <t>not_applicable</t>
        </is>
      </c>
      <c r="H10190" s="4" t="inlineStr">
        <is>
          <t>S001939</t>
        </is>
      </c>
    </row>
    <row r="10191">
      <c r="A10191" s="4" t="inlineStr">
        <is>
          <t>E0010190</t>
        </is>
      </c>
      <c r="B10191" s="4" t="inlineStr">
        <is>
          <t>U00186</t>
        </is>
      </c>
      <c r="C10191" s="5" t="n">
        <v>46231.6730787037</v>
      </c>
      <c r="D10191" s="4" t="inlineStr">
        <is>
          <t>button_clicked</t>
        </is>
      </c>
      <c r="E10191" s="4" t="inlineStr">
        <is>
          <t>help_center</t>
        </is>
      </c>
      <c r="F10191" s="4" t="inlineStr">
        <is>
          <t>android</t>
        </is>
      </c>
      <c r="G10191" s="4" t="inlineStr">
        <is>
          <t>failure</t>
        </is>
      </c>
      <c r="H10191" s="4" t="inlineStr">
        <is>
          <t>S002672</t>
        </is>
      </c>
    </row>
    <row r="10192">
      <c r="A10192" s="4" t="inlineStr">
        <is>
          <t>E0010191</t>
        </is>
      </c>
      <c r="B10192" s="4" t="inlineStr">
        <is>
          <t>U00690</t>
        </is>
      </c>
      <c r="C10192" s="5" t="n">
        <v>46243.46552083334</v>
      </c>
      <c r="D10192" s="4" t="inlineStr">
        <is>
          <t>spin_started</t>
        </is>
      </c>
      <c r="E10192" s="4" t="inlineStr">
        <is>
          <t>wallet</t>
        </is>
      </c>
      <c r="F10192" s="4" t="inlineStr">
        <is>
          <t>web</t>
        </is>
      </c>
      <c r="G10192" s="4" t="inlineStr">
        <is>
          <t>failure</t>
        </is>
      </c>
      <c r="H10192" s="4" t="inlineStr">
        <is>
          <t>S000953</t>
        </is>
      </c>
    </row>
    <row r="10193">
      <c r="A10193" s="4" t="inlineStr">
        <is>
          <t>E0010192</t>
        </is>
      </c>
      <c r="B10193" s="4" t="inlineStr">
        <is>
          <t>U00588</t>
        </is>
      </c>
      <c r="C10193" s="5" t="n">
        <v>46223.30180555556</v>
      </c>
      <c r="D10193" s="4" t="inlineStr">
        <is>
          <t>page_viewed</t>
        </is>
      </c>
      <c r="E10193" s="4" t="inlineStr">
        <is>
          <t>profile</t>
        </is>
      </c>
      <c r="F10193" s="4" t="inlineStr">
        <is>
          <t>android</t>
        </is>
      </c>
      <c r="G10193" s="4" t="inlineStr">
        <is>
          <t>not_applicable</t>
        </is>
      </c>
      <c r="H10193" s="4" t="inlineStr">
        <is>
          <t>S002501</t>
        </is>
      </c>
    </row>
    <row r="10194">
      <c r="A10194" s="4" t="inlineStr">
        <is>
          <t>E0010193</t>
        </is>
      </c>
      <c r="B10194" s="4" t="inlineStr">
        <is>
          <t>U00202</t>
        </is>
      </c>
      <c r="C10194" s="5" t="n">
        <v>46250.04349537037</v>
      </c>
      <c r="D10194" s="4" t="inlineStr">
        <is>
          <t>task_started</t>
        </is>
      </c>
      <c r="E10194" s="4" t="inlineStr">
        <is>
          <t>missions</t>
        </is>
      </c>
      <c r="F10194" s="4" t="inlineStr">
        <is>
          <t>android</t>
        </is>
      </c>
      <c r="G10194" s="4" t="inlineStr">
        <is>
          <t>success</t>
        </is>
      </c>
      <c r="H10194" s="4" t="inlineStr">
        <is>
          <t>S003356</t>
        </is>
      </c>
    </row>
    <row r="10195">
      <c r="A10195" s="4" t="inlineStr">
        <is>
          <t>E0010194</t>
        </is>
      </c>
      <c r="B10195" s="4" t="inlineStr">
        <is>
          <t>U00890</t>
        </is>
      </c>
      <c r="C10195" s="5" t="n">
        <v>46263.06240740741</v>
      </c>
      <c r="D10195" s="4" t="inlineStr">
        <is>
          <t>page_viewed</t>
        </is>
      </c>
      <c r="E10195" s="4" t="inlineStr">
        <is>
          <t>missions</t>
        </is>
      </c>
      <c r="F10195" s="4" t="inlineStr">
        <is>
          <t>android</t>
        </is>
      </c>
      <c r="G10195" s="4" t="inlineStr">
        <is>
          <t>failure</t>
        </is>
      </c>
      <c r="H10195" s="4" t="inlineStr">
        <is>
          <t>S003434</t>
        </is>
      </c>
    </row>
    <row r="10196">
      <c r="A10196" s="4" t="inlineStr">
        <is>
          <t>E0010195</t>
        </is>
      </c>
      <c r="B10196" s="4" t="inlineStr">
        <is>
          <t>U00409</t>
        </is>
      </c>
      <c r="C10196" s="5" t="n">
        <v>46241.69795138889</v>
      </c>
      <c r="D10196" s="4" t="inlineStr">
        <is>
          <t>button_clicked</t>
        </is>
      </c>
      <c r="E10196" s="4" t="inlineStr">
        <is>
          <t>missions</t>
        </is>
      </c>
      <c r="F10196" s="4" t="inlineStr">
        <is>
          <t>android</t>
        </is>
      </c>
      <c r="G10196" s="4" t="inlineStr">
        <is>
          <t>not_applicable</t>
        </is>
      </c>
      <c r="H10196" s="4" t="inlineStr">
        <is>
          <t>S000588</t>
        </is>
      </c>
    </row>
    <row r="10197">
      <c r="A10197" s="4" t="inlineStr">
        <is>
          <t>E0010196</t>
        </is>
      </c>
      <c r="B10197" s="4" t="inlineStr">
        <is>
          <t>U00509</t>
        </is>
      </c>
      <c r="C10197" s="5" t="n">
        <v>46131.96663194444</v>
      </c>
      <c r="D10197" s="4" t="inlineStr">
        <is>
          <t>task_completed</t>
        </is>
      </c>
      <c r="E10197" s="4" t="inlineStr">
        <is>
          <t>badges</t>
        </is>
      </c>
      <c r="F10197" s="4" t="inlineStr">
        <is>
          <t>ios</t>
        </is>
      </c>
      <c r="G10197" s="4" t="inlineStr">
        <is>
          <t>not_applicable</t>
        </is>
      </c>
      <c r="H10197" s="4" t="inlineStr">
        <is>
          <t>S002840</t>
        </is>
      </c>
    </row>
    <row r="10198">
      <c r="A10198" s="4" t="inlineStr">
        <is>
          <t>E0010197</t>
        </is>
      </c>
      <c r="B10198" s="4" t="inlineStr">
        <is>
          <t>U00764</t>
        </is>
      </c>
      <c r="C10198" s="5" t="n">
        <v>46136.26524305555</v>
      </c>
      <c r="D10198" s="4" t="inlineStr">
        <is>
          <t>mission_started</t>
        </is>
      </c>
      <c r="E10198" s="4" t="inlineStr">
        <is>
          <t>wallet</t>
        </is>
      </c>
      <c r="F10198" s="4" t="inlineStr">
        <is>
          <t>web</t>
        </is>
      </c>
      <c r="G10198" s="4" t="inlineStr">
        <is>
          <t>success</t>
        </is>
      </c>
      <c r="H10198" s="4" t="inlineStr">
        <is>
          <t>S002243</t>
        </is>
      </c>
    </row>
    <row r="10199">
      <c r="A10199" s="4" t="inlineStr">
        <is>
          <t>E0010198</t>
        </is>
      </c>
      <c r="B10199" s="4" t="inlineStr">
        <is>
          <t>U00819</t>
        </is>
      </c>
      <c r="C10199" s="5" t="n">
        <v>46155.65189814815</v>
      </c>
      <c r="D10199" s="4" t="inlineStr">
        <is>
          <t>mission_completed</t>
        </is>
      </c>
      <c r="E10199" s="4" t="inlineStr">
        <is>
          <t>badges</t>
        </is>
      </c>
      <c r="F10199" s="4" t="inlineStr">
        <is>
          <t>android</t>
        </is>
      </c>
      <c r="G10199" s="4" t="inlineStr">
        <is>
          <t>failure</t>
        </is>
      </c>
      <c r="H10199" s="4" t="inlineStr">
        <is>
          <t>S003442</t>
        </is>
      </c>
    </row>
    <row r="10200">
      <c r="A10200" s="4" t="inlineStr">
        <is>
          <t>E0010199</t>
        </is>
      </c>
      <c r="B10200" s="4" t="inlineStr">
        <is>
          <t>U00264</t>
        </is>
      </c>
      <c r="C10200" s="5" t="n">
        <v>46167.80431712963</v>
      </c>
      <c r="D10200" s="4" t="inlineStr">
        <is>
          <t>task_completed</t>
        </is>
      </c>
      <c r="E10200" s="4" t="inlineStr">
        <is>
          <t>wallet</t>
        </is>
      </c>
      <c r="F10200" s="4" t="inlineStr">
        <is>
          <t>ios</t>
        </is>
      </c>
      <c r="G10200" s="4" t="inlineStr">
        <is>
          <t>success</t>
        </is>
      </c>
      <c r="H10200" s="4" t="inlineStr">
        <is>
          <t>S000563</t>
        </is>
      </c>
    </row>
    <row r="10201">
      <c r="A10201" s="4" t="inlineStr">
        <is>
          <t>E0010200</t>
        </is>
      </c>
      <c r="B10201" s="4" t="inlineStr">
        <is>
          <t>U00949</t>
        </is>
      </c>
      <c r="C10201" s="5" t="n">
        <v>46130.46832175926</v>
      </c>
      <c r="D10201" s="4" t="inlineStr">
        <is>
          <t>spin_started</t>
        </is>
      </c>
      <c r="E10201" s="4" t="inlineStr">
        <is>
          <t>daily_rewards</t>
        </is>
      </c>
      <c r="F10201" s="4" t="inlineStr">
        <is>
          <t>android</t>
        </is>
      </c>
      <c r="G10201" s="4" t="inlineStr">
        <is>
          <t>success</t>
        </is>
      </c>
      <c r="H10201" s="4" t="inlineStr">
        <is>
          <t>S001511</t>
        </is>
      </c>
    </row>
    <row r="10202">
      <c r="A10202" s="4" t="inlineStr">
        <is>
          <t>E0010201</t>
        </is>
      </c>
      <c r="B10202" s="4" t="inlineStr">
        <is>
          <t>U00547</t>
        </is>
      </c>
      <c r="C10202" s="5" t="n">
        <v>46224.3858912037</v>
      </c>
      <c r="D10202" s="4" t="inlineStr">
        <is>
          <t>feature_opened</t>
        </is>
      </c>
      <c r="E10202" s="4" t="inlineStr">
        <is>
          <t>withdrawal</t>
        </is>
      </c>
      <c r="F10202" s="4" t="inlineStr">
        <is>
          <t>web</t>
        </is>
      </c>
      <c r="G10202" s="4" t="inlineStr">
        <is>
          <t>success</t>
        </is>
      </c>
      <c r="H10202" s="4" t="inlineStr">
        <is>
          <t>S000211</t>
        </is>
      </c>
    </row>
    <row r="10203">
      <c r="A10203" s="4" t="inlineStr">
        <is>
          <t>E0010202</t>
        </is>
      </c>
      <c r="B10203" s="4" t="inlineStr">
        <is>
          <t>U00762</t>
        </is>
      </c>
      <c r="C10203" s="5" t="n">
        <v>46249.72261574074</v>
      </c>
      <c r="D10203" s="4" t="inlineStr">
        <is>
          <t>help_article_viewed</t>
        </is>
      </c>
      <c r="E10203" s="4" t="inlineStr">
        <is>
          <t>badges</t>
        </is>
      </c>
      <c r="F10203" s="4" t="inlineStr">
        <is>
          <t>android</t>
        </is>
      </c>
      <c r="G10203" s="4" t="inlineStr">
        <is>
          <t>not_applicable</t>
        </is>
      </c>
      <c r="H10203" s="4" t="inlineStr">
        <is>
          <t>S002878</t>
        </is>
      </c>
    </row>
    <row r="10204">
      <c r="A10204" s="4" t="inlineStr">
        <is>
          <t>E0010203</t>
        </is>
      </c>
      <c r="B10204" s="4" t="inlineStr">
        <is>
          <t>U00659</t>
        </is>
      </c>
      <c r="C10204" s="5" t="n">
        <v>46077.37564814815</v>
      </c>
      <c r="D10204" s="4" t="inlineStr">
        <is>
          <t>task_completed</t>
        </is>
      </c>
      <c r="E10204" s="4" t="inlineStr">
        <is>
          <t>spin</t>
        </is>
      </c>
      <c r="F10204" s="4" t="inlineStr">
        <is>
          <t>ios</t>
        </is>
      </c>
      <c r="G10204" s="4" t="inlineStr">
        <is>
          <t>failure</t>
        </is>
      </c>
      <c r="H10204" s="4" t="inlineStr">
        <is>
          <t>S002740</t>
        </is>
      </c>
    </row>
    <row r="10205">
      <c r="A10205" s="4" t="inlineStr">
        <is>
          <t>E0010204</t>
        </is>
      </c>
      <c r="B10205" s="4" t="inlineStr">
        <is>
          <t>U00059</t>
        </is>
      </c>
      <c r="C10205" s="5" t="n">
        <v>46195.18101851852</v>
      </c>
      <c r="D10205" s="4" t="inlineStr">
        <is>
          <t>page_viewed</t>
        </is>
      </c>
      <c r="E10205" s="4" t="inlineStr">
        <is>
          <t>spin</t>
        </is>
      </c>
      <c r="F10205" s="4" t="inlineStr">
        <is>
          <t>ios</t>
        </is>
      </c>
      <c r="G10205" s="4" t="inlineStr">
        <is>
          <t>failure</t>
        </is>
      </c>
      <c r="H10205" s="4" t="inlineStr">
        <is>
          <t>S000395</t>
        </is>
      </c>
    </row>
    <row r="10206">
      <c r="A10206" s="4" t="inlineStr">
        <is>
          <t>E0010205</t>
        </is>
      </c>
      <c r="B10206" s="4" t="inlineStr">
        <is>
          <t>U00525</t>
        </is>
      </c>
      <c r="C10206" s="5" t="n">
        <v>46240.38923611111</v>
      </c>
      <c r="D10206" s="4" t="inlineStr">
        <is>
          <t>spin_started</t>
        </is>
      </c>
      <c r="E10206" s="4" t="inlineStr">
        <is>
          <t>withdrawal</t>
        </is>
      </c>
      <c r="F10206" s="4" t="inlineStr">
        <is>
          <t>android</t>
        </is>
      </c>
      <c r="G10206" s="4" t="inlineStr">
        <is>
          <t>failure</t>
        </is>
      </c>
      <c r="H10206" s="4" t="inlineStr">
        <is>
          <t>S000953</t>
        </is>
      </c>
    </row>
    <row r="10207">
      <c r="A10207" s="4" t="inlineStr">
        <is>
          <t>E0010206</t>
        </is>
      </c>
      <c r="B10207" s="4" t="inlineStr">
        <is>
          <t>U00812</t>
        </is>
      </c>
      <c r="C10207" s="5" t="n">
        <v>46145.83362268518</v>
      </c>
      <c r="D10207" s="4" t="inlineStr">
        <is>
          <t>task_viewed</t>
        </is>
      </c>
      <c r="E10207" s="4" t="inlineStr">
        <is>
          <t>task_list</t>
        </is>
      </c>
      <c r="F10207" s="4" t="inlineStr">
        <is>
          <t>ios</t>
        </is>
      </c>
      <c r="G10207" s="4" t="inlineStr">
        <is>
          <t>failure</t>
        </is>
      </c>
      <c r="H10207" s="4" t="inlineStr">
        <is>
          <t>S002832</t>
        </is>
      </c>
    </row>
    <row r="10208">
      <c r="A10208" s="4" t="inlineStr">
        <is>
          <t>E0010207</t>
        </is>
      </c>
      <c r="B10208" s="4" t="inlineStr">
        <is>
          <t>U00846</t>
        </is>
      </c>
      <c r="C10208" s="5" t="n">
        <v>46098.23524305555</v>
      </c>
      <c r="D10208" s="4" t="inlineStr">
        <is>
          <t>mission_started</t>
        </is>
      </c>
      <c r="E10208" s="4" t="inlineStr">
        <is>
          <t>missions</t>
        </is>
      </c>
      <c r="F10208" s="4" t="inlineStr">
        <is>
          <t>web</t>
        </is>
      </c>
      <c r="G10208" s="4" t="inlineStr">
        <is>
          <t>success</t>
        </is>
      </c>
      <c r="H10208" s="4" t="inlineStr">
        <is>
          <t>S000997</t>
        </is>
      </c>
    </row>
    <row r="10209">
      <c r="A10209" s="4" t="inlineStr">
        <is>
          <t>E0010208</t>
        </is>
      </c>
      <c r="B10209" s="4" t="inlineStr">
        <is>
          <t>U00447</t>
        </is>
      </c>
      <c r="C10209" s="5" t="n">
        <v>46236.39040509259</v>
      </c>
      <c r="D10209" s="4" t="inlineStr">
        <is>
          <t>mission_started</t>
        </is>
      </c>
      <c r="E10209" s="4" t="inlineStr">
        <is>
          <t>daily_rewards</t>
        </is>
      </c>
      <c r="F10209" s="4" t="inlineStr">
        <is>
          <t>web</t>
        </is>
      </c>
      <c r="G10209" s="4" t="inlineStr">
        <is>
          <t>success</t>
        </is>
      </c>
      <c r="H10209" s="4" t="inlineStr">
        <is>
          <t>S000218</t>
        </is>
      </c>
    </row>
    <row r="10210">
      <c r="A10210" s="4" t="inlineStr">
        <is>
          <t>E0010209</t>
        </is>
      </c>
      <c r="B10210" s="4" t="inlineStr">
        <is>
          <t>U00215</t>
        </is>
      </c>
      <c r="C10210" s="5" t="n">
        <v>46178.23118055556</v>
      </c>
      <c r="D10210" s="4" t="inlineStr">
        <is>
          <t>feature_opened</t>
        </is>
      </c>
      <c r="E10210" s="4" t="inlineStr">
        <is>
          <t>referrals</t>
        </is>
      </c>
      <c r="F10210" s="4" t="inlineStr">
        <is>
          <t>ios</t>
        </is>
      </c>
      <c r="G10210" s="4" t="inlineStr">
        <is>
          <t>failure</t>
        </is>
      </c>
      <c r="H10210" s="4" t="inlineStr">
        <is>
          <t>S002348</t>
        </is>
      </c>
    </row>
    <row r="10211">
      <c r="A10211" s="4" t="inlineStr">
        <is>
          <t>E0010210</t>
        </is>
      </c>
      <c r="B10211" s="4" t="inlineStr">
        <is>
          <t>U00936</t>
        </is>
      </c>
      <c r="C10211" s="5" t="n">
        <v>46204.27969907408</v>
      </c>
      <c r="D10211" s="4" t="inlineStr">
        <is>
          <t>help_article_viewed</t>
        </is>
      </c>
      <c r="E10211" s="4" t="inlineStr">
        <is>
          <t>spin</t>
        </is>
      </c>
      <c r="F10211" s="4" t="inlineStr">
        <is>
          <t>web</t>
        </is>
      </c>
      <c r="G10211" s="4" t="inlineStr">
        <is>
          <t>failure</t>
        </is>
      </c>
      <c r="H10211" s="4" t="inlineStr">
        <is>
          <t>S002777</t>
        </is>
      </c>
    </row>
    <row r="10212">
      <c r="A10212" s="4" t="inlineStr">
        <is>
          <t>E0010211</t>
        </is>
      </c>
      <c r="B10212" s="4" t="inlineStr">
        <is>
          <t>U00352</t>
        </is>
      </c>
      <c r="C10212" s="5" t="n">
        <v>46190.32219907407</v>
      </c>
      <c r="D10212" s="4" t="inlineStr">
        <is>
          <t>page_viewed</t>
        </is>
      </c>
      <c r="E10212" s="4" t="inlineStr">
        <is>
          <t>badges</t>
        </is>
      </c>
      <c r="F10212" s="4" t="inlineStr">
        <is>
          <t>ios</t>
        </is>
      </c>
      <c r="G10212" s="4" t="inlineStr">
        <is>
          <t>failure</t>
        </is>
      </c>
      <c r="H10212" s="4" t="inlineStr">
        <is>
          <t>S003252</t>
        </is>
      </c>
    </row>
    <row r="10213">
      <c r="A10213" s="4" t="inlineStr">
        <is>
          <t>E0010212</t>
        </is>
      </c>
      <c r="B10213" s="4" t="inlineStr">
        <is>
          <t>U00568</t>
        </is>
      </c>
      <c r="C10213" s="5" t="n">
        <v>46211.29510416667</v>
      </c>
      <c r="D10213" s="4" t="inlineStr">
        <is>
          <t>task_started</t>
        </is>
      </c>
      <c r="E10213" s="4" t="inlineStr">
        <is>
          <t>profile</t>
        </is>
      </c>
      <c r="F10213" s="4" t="inlineStr">
        <is>
          <t>android</t>
        </is>
      </c>
      <c r="G10213" s="4" t="inlineStr">
        <is>
          <t>success</t>
        </is>
      </c>
      <c r="H10213" s="4" t="inlineStr">
        <is>
          <t>S001627</t>
        </is>
      </c>
    </row>
    <row r="10214">
      <c r="A10214" s="4" t="inlineStr">
        <is>
          <t>E0010213</t>
        </is>
      </c>
      <c r="B10214" s="4" t="inlineStr">
        <is>
          <t>U00147</t>
        </is>
      </c>
      <c r="C10214" s="5" t="n">
        <v>46156.22710648148</v>
      </c>
      <c r="D10214" s="4" t="inlineStr">
        <is>
          <t>withdrawal_viewed</t>
        </is>
      </c>
      <c r="E10214" s="4" t="inlineStr">
        <is>
          <t>help_center</t>
        </is>
      </c>
      <c r="F10214" s="4" t="inlineStr">
        <is>
          <t>android</t>
        </is>
      </c>
      <c r="G10214" s="4" t="inlineStr">
        <is>
          <t>success</t>
        </is>
      </c>
      <c r="H10214" s="4" t="inlineStr">
        <is>
          <t>S002010</t>
        </is>
      </c>
    </row>
    <row r="10215">
      <c r="A10215" s="4" t="inlineStr">
        <is>
          <t>E0010214</t>
        </is>
      </c>
      <c r="B10215" s="4" t="inlineStr">
        <is>
          <t>U00322</t>
        </is>
      </c>
      <c r="C10215" s="5" t="n">
        <v>46098.44145833333</v>
      </c>
      <c r="D10215" s="4" t="inlineStr">
        <is>
          <t>spin_started</t>
        </is>
      </c>
      <c r="E10215" s="4" t="inlineStr">
        <is>
          <t>task_list</t>
        </is>
      </c>
      <c r="F10215" s="4" t="inlineStr">
        <is>
          <t>web</t>
        </is>
      </c>
      <c r="G10215" s="4" t="inlineStr">
        <is>
          <t>success</t>
        </is>
      </c>
      <c r="H10215" s="4" t="inlineStr">
        <is>
          <t>S000500</t>
        </is>
      </c>
    </row>
    <row r="10216">
      <c r="A10216" s="4" t="inlineStr">
        <is>
          <t>E0010215</t>
        </is>
      </c>
      <c r="B10216" s="4" t="inlineStr">
        <is>
          <t>U00898</t>
        </is>
      </c>
      <c r="C10216" s="5" t="n">
        <v>46258.58505787037</v>
      </c>
      <c r="D10216" s="4" t="inlineStr">
        <is>
          <t>spin_started</t>
        </is>
      </c>
      <c r="E10216" s="4" t="inlineStr">
        <is>
          <t>wallet</t>
        </is>
      </c>
      <c r="F10216" s="4" t="inlineStr">
        <is>
          <t>ios</t>
        </is>
      </c>
      <c r="G10216" s="4" t="inlineStr">
        <is>
          <t>success</t>
        </is>
      </c>
      <c r="H10216" s="4" t="inlineStr">
        <is>
          <t>S002075</t>
        </is>
      </c>
    </row>
    <row r="10217">
      <c r="A10217" s="4" t="inlineStr">
        <is>
          <t>E0010216</t>
        </is>
      </c>
      <c r="B10217" s="4" t="inlineStr">
        <is>
          <t>U00981</t>
        </is>
      </c>
      <c r="C10217" s="5" t="n">
        <v>46070.5815625</v>
      </c>
      <c r="D10217" s="4" t="inlineStr">
        <is>
          <t>help_article_viewed</t>
        </is>
      </c>
      <c r="E10217" s="4" t="inlineStr">
        <is>
          <t>withdrawal</t>
        </is>
      </c>
      <c r="F10217" s="4" t="inlineStr">
        <is>
          <t>android</t>
        </is>
      </c>
      <c r="G10217" s="4" t="inlineStr">
        <is>
          <t>not_applicable</t>
        </is>
      </c>
      <c r="H10217" s="4" t="inlineStr">
        <is>
          <t>S001320</t>
        </is>
      </c>
    </row>
    <row r="10218">
      <c r="A10218" s="4" t="inlineStr">
        <is>
          <t>E0010217</t>
        </is>
      </c>
      <c r="B10218" s="4" t="inlineStr">
        <is>
          <t>U00427</t>
        </is>
      </c>
      <c r="C10218" s="5" t="n">
        <v>46192.94689814815</v>
      </c>
      <c r="D10218" s="4" t="inlineStr">
        <is>
          <t>task_started</t>
        </is>
      </c>
      <c r="E10218" s="4" t="inlineStr">
        <is>
          <t>task_list</t>
        </is>
      </c>
      <c r="F10218" s="4" t="inlineStr">
        <is>
          <t>ios</t>
        </is>
      </c>
      <c r="G10218" s="4" t="inlineStr">
        <is>
          <t>success</t>
        </is>
      </c>
      <c r="H10218" s="4" t="inlineStr">
        <is>
          <t>S000680</t>
        </is>
      </c>
    </row>
    <row r="10219">
      <c r="A10219" s="4" t="inlineStr">
        <is>
          <t>E0010218</t>
        </is>
      </c>
      <c r="B10219" s="4" t="inlineStr">
        <is>
          <t>U00765</t>
        </is>
      </c>
      <c r="C10219" s="5" t="n">
        <v>46258.35094907408</v>
      </c>
      <c r="D10219" s="4" t="inlineStr">
        <is>
          <t>spin_completed</t>
        </is>
      </c>
      <c r="E10219" s="4" t="inlineStr">
        <is>
          <t>home</t>
        </is>
      </c>
      <c r="F10219" s="4" t="inlineStr">
        <is>
          <t>android</t>
        </is>
      </c>
      <c r="G10219" s="4" t="inlineStr">
        <is>
          <t>failure</t>
        </is>
      </c>
      <c r="H10219" s="4" t="inlineStr">
        <is>
          <t>S003066</t>
        </is>
      </c>
    </row>
    <row r="10220">
      <c r="A10220" s="4" t="inlineStr">
        <is>
          <t>E0010219</t>
        </is>
      </c>
      <c r="B10220" s="4" t="inlineStr">
        <is>
          <t>U00747</t>
        </is>
      </c>
      <c r="C10220" s="5" t="n">
        <v>46145.21380787037</v>
      </c>
      <c r="D10220" s="4" t="inlineStr">
        <is>
          <t>task_viewed</t>
        </is>
      </c>
      <c r="E10220" s="4" t="inlineStr">
        <is>
          <t>home</t>
        </is>
      </c>
      <c r="F10220" s="4" t="inlineStr">
        <is>
          <t>web</t>
        </is>
      </c>
      <c r="G10220" s="4" t="inlineStr">
        <is>
          <t>success</t>
        </is>
      </c>
      <c r="H10220" s="4" t="inlineStr">
        <is>
          <t>S002428</t>
        </is>
      </c>
    </row>
    <row r="10221">
      <c r="A10221" s="4" t="inlineStr">
        <is>
          <t>E0010220</t>
        </is>
      </c>
      <c r="B10221" s="4" t="inlineStr">
        <is>
          <t>U00773</t>
        </is>
      </c>
      <c r="C10221" s="5" t="n">
        <v>46161.64148148148</v>
      </c>
      <c r="D10221" s="4" t="inlineStr">
        <is>
          <t>feature_opened</t>
        </is>
      </c>
      <c r="E10221" s="4" t="inlineStr">
        <is>
          <t>withdrawal</t>
        </is>
      </c>
      <c r="F10221" s="4" t="inlineStr">
        <is>
          <t>web</t>
        </is>
      </c>
      <c r="G10221" s="4" t="inlineStr">
        <is>
          <t>not_applicable</t>
        </is>
      </c>
      <c r="H10221" s="4" t="inlineStr">
        <is>
          <t>S003133</t>
        </is>
      </c>
    </row>
    <row r="10222">
      <c r="A10222" s="4" t="inlineStr">
        <is>
          <t>E0010221</t>
        </is>
      </c>
      <c r="B10222" s="4" t="inlineStr">
        <is>
          <t>U00810</t>
        </is>
      </c>
      <c r="C10222" s="5" t="n">
        <v>46170.14616898148</v>
      </c>
      <c r="D10222" s="4" t="inlineStr">
        <is>
          <t>task_completed</t>
        </is>
      </c>
      <c r="E10222" s="4" t="inlineStr">
        <is>
          <t>wallet</t>
        </is>
      </c>
      <c r="F10222" s="4" t="inlineStr">
        <is>
          <t>ios</t>
        </is>
      </c>
      <c r="G10222" s="4" t="inlineStr">
        <is>
          <t>success</t>
        </is>
      </c>
      <c r="H10222" s="4" t="inlineStr">
        <is>
          <t>S002139</t>
        </is>
      </c>
    </row>
    <row r="10223">
      <c r="A10223" s="4" t="inlineStr">
        <is>
          <t>E0010222</t>
        </is>
      </c>
      <c r="B10223" s="4" t="inlineStr">
        <is>
          <t>U00035</t>
        </is>
      </c>
      <c r="C10223" s="5" t="n">
        <v>46265.94111111111</v>
      </c>
      <c r="D10223" s="4" t="inlineStr">
        <is>
          <t>spin_started</t>
        </is>
      </c>
      <c r="E10223" s="4" t="inlineStr">
        <is>
          <t>help_center</t>
        </is>
      </c>
      <c r="F10223" s="4" t="inlineStr">
        <is>
          <t>web</t>
        </is>
      </c>
      <c r="G10223" s="4" t="inlineStr">
        <is>
          <t>success</t>
        </is>
      </c>
      <c r="H10223" s="4" t="inlineStr">
        <is>
          <t>S000427</t>
        </is>
      </c>
    </row>
    <row r="10224">
      <c r="A10224" s="4" t="inlineStr">
        <is>
          <t>E0010223</t>
        </is>
      </c>
      <c r="B10224" s="4" t="inlineStr">
        <is>
          <t>U00802</t>
        </is>
      </c>
      <c r="C10224" s="5" t="n">
        <v>46190.82168981482</v>
      </c>
      <c r="D10224" s="4" t="inlineStr">
        <is>
          <t>task_viewed</t>
        </is>
      </c>
      <c r="E10224" s="4" t="inlineStr">
        <is>
          <t>missions</t>
        </is>
      </c>
      <c r="F10224" s="4" t="inlineStr">
        <is>
          <t>ios</t>
        </is>
      </c>
      <c r="G10224" s="4" t="inlineStr">
        <is>
          <t>success</t>
        </is>
      </c>
      <c r="H10224" s="4" t="inlineStr">
        <is>
          <t>S002884</t>
        </is>
      </c>
    </row>
    <row r="10225">
      <c r="A10225" s="4" t="inlineStr">
        <is>
          <t>E0010224</t>
        </is>
      </c>
      <c r="B10225" s="4" t="inlineStr">
        <is>
          <t>U00679</t>
        </is>
      </c>
      <c r="C10225" s="5" t="n">
        <v>46248.80886574074</v>
      </c>
      <c r="D10225" s="4" t="inlineStr">
        <is>
          <t>page_viewed</t>
        </is>
      </c>
      <c r="E10225" s="4" t="inlineStr">
        <is>
          <t>badges</t>
        </is>
      </c>
      <c r="F10225" s="4" t="inlineStr">
        <is>
          <t>android</t>
        </is>
      </c>
      <c r="G10225" s="4" t="inlineStr">
        <is>
          <t>success</t>
        </is>
      </c>
      <c r="H10225" s="4" t="inlineStr">
        <is>
          <t>S001450</t>
        </is>
      </c>
    </row>
    <row r="10226">
      <c r="A10226" s="4" t="inlineStr">
        <is>
          <t>E0010225</t>
        </is>
      </c>
      <c r="B10226" s="4" t="inlineStr">
        <is>
          <t>U00856</t>
        </is>
      </c>
      <c r="C10226" s="5" t="n">
        <v>46157.47659722222</v>
      </c>
      <c r="D10226" s="4" t="inlineStr">
        <is>
          <t>feature_opened</t>
        </is>
      </c>
      <c r="E10226" s="4" t="inlineStr">
        <is>
          <t>referrals</t>
        </is>
      </c>
      <c r="F10226" s="4" t="inlineStr">
        <is>
          <t>android</t>
        </is>
      </c>
      <c r="G10226" s="4" t="inlineStr">
        <is>
          <t>success</t>
        </is>
      </c>
      <c r="H10226" s="4" t="inlineStr">
        <is>
          <t>S001338</t>
        </is>
      </c>
    </row>
    <row r="10227">
      <c r="A10227" s="4" t="inlineStr">
        <is>
          <t>E0010226</t>
        </is>
      </c>
      <c r="B10227" s="4" t="inlineStr">
        <is>
          <t>U00171</t>
        </is>
      </c>
      <c r="C10227" s="5" t="n">
        <v>46251.661875</v>
      </c>
      <c r="D10227" s="4" t="inlineStr">
        <is>
          <t>wallet_viewed</t>
        </is>
      </c>
      <c r="E10227" s="4" t="inlineStr">
        <is>
          <t>missions</t>
        </is>
      </c>
      <c r="F10227" s="4" t="inlineStr">
        <is>
          <t>android</t>
        </is>
      </c>
      <c r="G10227" s="4" t="inlineStr">
        <is>
          <t>failure</t>
        </is>
      </c>
      <c r="H10227" s="4" t="inlineStr">
        <is>
          <t>S001025</t>
        </is>
      </c>
    </row>
    <row r="10228">
      <c r="A10228" s="4" t="inlineStr">
        <is>
          <t>E0010227</t>
        </is>
      </c>
      <c r="B10228" s="4" t="inlineStr">
        <is>
          <t>U00145</t>
        </is>
      </c>
      <c r="C10228" s="5" t="n">
        <v>46210.05237268518</v>
      </c>
      <c r="D10228" s="4" t="inlineStr">
        <is>
          <t>spin_completed</t>
        </is>
      </c>
      <c r="E10228" s="4" t="inlineStr">
        <is>
          <t>withdrawal</t>
        </is>
      </c>
      <c r="F10228" s="4" t="inlineStr">
        <is>
          <t>ios</t>
        </is>
      </c>
      <c r="G10228" s="4" t="inlineStr">
        <is>
          <t>failure</t>
        </is>
      </c>
      <c r="H10228" s="4" t="inlineStr">
        <is>
          <t>S001624</t>
        </is>
      </c>
    </row>
    <row r="10229">
      <c r="A10229" s="4" t="inlineStr">
        <is>
          <t>E0010228</t>
        </is>
      </c>
      <c r="B10229" s="4" t="inlineStr">
        <is>
          <t>U00928</t>
        </is>
      </c>
      <c r="C10229" s="5" t="n">
        <v>46202.82719907408</v>
      </c>
      <c r="D10229" s="4" t="inlineStr">
        <is>
          <t>wallet_viewed</t>
        </is>
      </c>
      <c r="E10229" s="4" t="inlineStr">
        <is>
          <t>badges</t>
        </is>
      </c>
      <c r="F10229" s="4" t="inlineStr">
        <is>
          <t>ios</t>
        </is>
      </c>
      <c r="G10229" s="4" t="inlineStr">
        <is>
          <t>success</t>
        </is>
      </c>
      <c r="H10229" s="4" t="inlineStr">
        <is>
          <t>S000425</t>
        </is>
      </c>
    </row>
    <row r="10230">
      <c r="A10230" s="4" t="inlineStr">
        <is>
          <t>E0010229</t>
        </is>
      </c>
      <c r="B10230" s="4" t="inlineStr">
        <is>
          <t>U00591</t>
        </is>
      </c>
      <c r="C10230" s="5" t="n">
        <v>46133.24009259259</v>
      </c>
      <c r="D10230" s="4" t="inlineStr">
        <is>
          <t>wallet_viewed</t>
        </is>
      </c>
      <c r="E10230" s="4" t="inlineStr">
        <is>
          <t>wallet</t>
        </is>
      </c>
      <c r="F10230" s="4" t="inlineStr">
        <is>
          <t>android</t>
        </is>
      </c>
      <c r="G10230" s="4" t="inlineStr">
        <is>
          <t>failure</t>
        </is>
      </c>
      <c r="H10230" s="4" t="inlineStr">
        <is>
          <t>S003356</t>
        </is>
      </c>
    </row>
    <row r="10231">
      <c r="A10231" s="4" t="inlineStr">
        <is>
          <t>E0010230</t>
        </is>
      </c>
      <c r="B10231" s="4" t="inlineStr">
        <is>
          <t>U00976</t>
        </is>
      </c>
      <c r="C10231" s="5" t="n">
        <v>46196.55245370371</v>
      </c>
      <c r="D10231" s="4" t="inlineStr">
        <is>
          <t>mission_completed</t>
        </is>
      </c>
      <c r="E10231" s="4" t="inlineStr">
        <is>
          <t>wallet</t>
        </is>
      </c>
      <c r="F10231" s="4" t="inlineStr">
        <is>
          <t>ios</t>
        </is>
      </c>
      <c r="G10231" s="4" t="inlineStr">
        <is>
          <t>success</t>
        </is>
      </c>
      <c r="H10231" s="4" t="inlineStr">
        <is>
          <t>S001926</t>
        </is>
      </c>
    </row>
    <row r="10232">
      <c r="A10232" s="4" t="inlineStr">
        <is>
          <t>E0010231</t>
        </is>
      </c>
      <c r="B10232" s="4" t="inlineStr">
        <is>
          <t>U00169</t>
        </is>
      </c>
      <c r="C10232" s="5" t="n">
        <v>46239.83892361111</v>
      </c>
      <c r="D10232" s="4" t="inlineStr">
        <is>
          <t>task_started</t>
        </is>
      </c>
      <c r="E10232" s="4" t="inlineStr">
        <is>
          <t>task_list</t>
        </is>
      </c>
      <c r="F10232" s="4" t="inlineStr">
        <is>
          <t>web</t>
        </is>
      </c>
      <c r="G10232" s="4" t="inlineStr">
        <is>
          <t>not_applicable</t>
        </is>
      </c>
      <c r="H10232" s="4" t="inlineStr">
        <is>
          <t>S001314</t>
        </is>
      </c>
    </row>
    <row r="10233">
      <c r="A10233" s="4" t="inlineStr">
        <is>
          <t>E0010232</t>
        </is>
      </c>
      <c r="B10233" s="4" t="inlineStr">
        <is>
          <t>U00694</t>
        </is>
      </c>
      <c r="C10233" s="5" t="n">
        <v>46175.42774305555</v>
      </c>
      <c r="D10233" s="4" t="inlineStr">
        <is>
          <t>button_clicked</t>
        </is>
      </c>
      <c r="E10233" s="4" t="inlineStr">
        <is>
          <t>badges</t>
        </is>
      </c>
      <c r="F10233" s="4" t="inlineStr">
        <is>
          <t>web</t>
        </is>
      </c>
      <c r="G10233" s="4" t="inlineStr">
        <is>
          <t>not_applicable</t>
        </is>
      </c>
      <c r="H10233" s="4" t="inlineStr">
        <is>
          <t>S002608</t>
        </is>
      </c>
    </row>
    <row r="10234">
      <c r="A10234" s="4" t="inlineStr">
        <is>
          <t>E0010233</t>
        </is>
      </c>
      <c r="B10234" s="4" t="inlineStr">
        <is>
          <t>U00475</t>
        </is>
      </c>
      <c r="C10234" s="5" t="n">
        <v>46194.25596064814</v>
      </c>
      <c r="D10234" s="4" t="inlineStr">
        <is>
          <t>feature_opened</t>
        </is>
      </c>
      <c r="E10234" s="4" t="inlineStr">
        <is>
          <t>wallet</t>
        </is>
      </c>
      <c r="F10234" s="4" t="inlineStr">
        <is>
          <t>ios</t>
        </is>
      </c>
      <c r="G10234" s="4" t="inlineStr">
        <is>
          <t>not_applicable</t>
        </is>
      </c>
      <c r="H10234" s="4" t="inlineStr">
        <is>
          <t>S003158</t>
        </is>
      </c>
    </row>
    <row r="10235">
      <c r="A10235" s="4" t="inlineStr">
        <is>
          <t>E0010234</t>
        </is>
      </c>
      <c r="B10235" s="4" t="inlineStr">
        <is>
          <t>U00911</t>
        </is>
      </c>
      <c r="C10235" s="5" t="n">
        <v>46117.73909722222</v>
      </c>
      <c r="D10235" s="4" t="inlineStr">
        <is>
          <t>task_completed</t>
        </is>
      </c>
      <c r="E10235" s="4" t="inlineStr">
        <is>
          <t>profile</t>
        </is>
      </c>
      <c r="F10235" s="4" t="inlineStr">
        <is>
          <t>ios</t>
        </is>
      </c>
      <c r="G10235" s="4" t="inlineStr">
        <is>
          <t>not_applicable</t>
        </is>
      </c>
      <c r="H10235" s="4" t="inlineStr">
        <is>
          <t>S003327</t>
        </is>
      </c>
    </row>
    <row r="10236">
      <c r="A10236" s="4" t="inlineStr">
        <is>
          <t>E0010235</t>
        </is>
      </c>
      <c r="B10236" s="4" t="inlineStr">
        <is>
          <t>U00043</t>
        </is>
      </c>
      <c r="C10236" s="5" t="n">
        <v>46259.03155092592</v>
      </c>
      <c r="D10236" s="4" t="inlineStr">
        <is>
          <t>spin_completed</t>
        </is>
      </c>
      <c r="E10236" s="4" t="inlineStr">
        <is>
          <t>spin</t>
        </is>
      </c>
      <c r="F10236" s="4" t="inlineStr">
        <is>
          <t>ios</t>
        </is>
      </c>
      <c r="G10236" s="4" t="inlineStr">
        <is>
          <t>failure</t>
        </is>
      </c>
      <c r="H10236" s="4" t="inlineStr">
        <is>
          <t>S000323</t>
        </is>
      </c>
    </row>
    <row r="10237">
      <c r="A10237" s="4" t="inlineStr">
        <is>
          <t>E0010236</t>
        </is>
      </c>
      <c r="B10237" s="4" t="inlineStr">
        <is>
          <t>U00675</t>
        </is>
      </c>
      <c r="C10237" s="5" t="n">
        <v>46116.76278935185</v>
      </c>
      <c r="D10237" s="4" t="inlineStr">
        <is>
          <t>task_viewed</t>
        </is>
      </c>
      <c r="E10237" s="4" t="inlineStr">
        <is>
          <t>withdrawal</t>
        </is>
      </c>
      <c r="F10237" s="4" t="inlineStr">
        <is>
          <t>ios</t>
        </is>
      </c>
      <c r="G10237" s="4" t="inlineStr">
        <is>
          <t>failure</t>
        </is>
      </c>
      <c r="H10237" s="4" t="inlineStr">
        <is>
          <t>S000795</t>
        </is>
      </c>
    </row>
    <row r="10238">
      <c r="A10238" s="4" t="inlineStr">
        <is>
          <t>E0010237</t>
        </is>
      </c>
      <c r="B10238" s="4" t="inlineStr">
        <is>
          <t>U00360</t>
        </is>
      </c>
      <c r="C10238" s="5" t="n">
        <v>46171.79491898148</v>
      </c>
      <c r="D10238" s="4" t="inlineStr">
        <is>
          <t>task_viewed</t>
        </is>
      </c>
      <c r="E10238" s="4" t="inlineStr">
        <is>
          <t>task_list</t>
        </is>
      </c>
      <c r="F10238" s="4" t="inlineStr">
        <is>
          <t>ios</t>
        </is>
      </c>
      <c r="G10238" s="4" t="inlineStr">
        <is>
          <t>not_applicable</t>
        </is>
      </c>
      <c r="H10238" s="4" t="inlineStr">
        <is>
          <t>S002774</t>
        </is>
      </c>
    </row>
    <row r="10239">
      <c r="A10239" s="4" t="inlineStr">
        <is>
          <t>E0010238</t>
        </is>
      </c>
      <c r="B10239" s="4" t="inlineStr">
        <is>
          <t>U00122</t>
        </is>
      </c>
      <c r="C10239" s="5" t="n">
        <v>46245.49159722222</v>
      </c>
      <c r="D10239" s="4" t="inlineStr">
        <is>
          <t>task_completed</t>
        </is>
      </c>
      <c r="E10239" s="4" t="inlineStr">
        <is>
          <t>withdrawal</t>
        </is>
      </c>
      <c r="F10239" s="4" t="inlineStr">
        <is>
          <t>ios</t>
        </is>
      </c>
      <c r="G10239" s="4" t="inlineStr">
        <is>
          <t>failure</t>
        </is>
      </c>
      <c r="H10239" s="4" t="inlineStr">
        <is>
          <t>S003197</t>
        </is>
      </c>
    </row>
    <row r="10240">
      <c r="A10240" s="4" t="inlineStr">
        <is>
          <t>E0010239</t>
        </is>
      </c>
      <c r="B10240" s="4" t="inlineStr">
        <is>
          <t>U00184</t>
        </is>
      </c>
      <c r="C10240" s="5" t="n">
        <v>46136.40689814815</v>
      </c>
      <c r="D10240" s="4" t="inlineStr">
        <is>
          <t>wallet_viewed</t>
        </is>
      </c>
      <c r="E10240" s="4" t="inlineStr">
        <is>
          <t>daily_rewards</t>
        </is>
      </c>
      <c r="F10240" s="4" t="inlineStr">
        <is>
          <t>android</t>
        </is>
      </c>
      <c r="G10240" s="4" t="inlineStr">
        <is>
          <t>success</t>
        </is>
      </c>
      <c r="H10240" s="4" t="inlineStr">
        <is>
          <t>S002282</t>
        </is>
      </c>
    </row>
    <row r="10241">
      <c r="A10241" s="4" t="inlineStr">
        <is>
          <t>E0010240</t>
        </is>
      </c>
      <c r="B10241" s="4" t="inlineStr">
        <is>
          <t>U00862</t>
        </is>
      </c>
      <c r="C10241" s="5" t="n">
        <v>46133.0894212963</v>
      </c>
      <c r="D10241" s="4" t="inlineStr">
        <is>
          <t>feature_opened</t>
        </is>
      </c>
      <c r="E10241" s="4" t="inlineStr">
        <is>
          <t>referrals</t>
        </is>
      </c>
      <c r="F10241" s="4" t="inlineStr">
        <is>
          <t>android</t>
        </is>
      </c>
      <c r="G10241" s="4" t="inlineStr">
        <is>
          <t>failure</t>
        </is>
      </c>
      <c r="H10241" s="4" t="inlineStr">
        <is>
          <t>S001218</t>
        </is>
      </c>
    </row>
    <row r="10242">
      <c r="A10242" s="4" t="inlineStr">
        <is>
          <t>E0010241</t>
        </is>
      </c>
      <c r="B10242" s="4" t="inlineStr">
        <is>
          <t>U00537</t>
        </is>
      </c>
      <c r="C10242" s="5" t="n">
        <v>46236.74912037037</v>
      </c>
      <c r="D10242" s="4" t="inlineStr">
        <is>
          <t>feature_opened</t>
        </is>
      </c>
      <c r="E10242" s="4" t="inlineStr">
        <is>
          <t>withdrawal</t>
        </is>
      </c>
      <c r="F10242" s="4" t="inlineStr">
        <is>
          <t>android</t>
        </is>
      </c>
      <c r="G10242" s="4" t="inlineStr">
        <is>
          <t>failure</t>
        </is>
      </c>
      <c r="H10242" s="4" t="inlineStr">
        <is>
          <t>S000072</t>
        </is>
      </c>
    </row>
    <row r="10243">
      <c r="A10243" s="4" t="inlineStr">
        <is>
          <t>E0010242</t>
        </is>
      </c>
      <c r="B10243" s="4" t="inlineStr">
        <is>
          <t>U00815</t>
        </is>
      </c>
      <c r="C10243" s="5" t="n">
        <v>46241.50081018519</v>
      </c>
      <c r="D10243" s="4" t="inlineStr">
        <is>
          <t>task_completed</t>
        </is>
      </c>
      <c r="E10243" s="4" t="inlineStr">
        <is>
          <t>help_center</t>
        </is>
      </c>
      <c r="F10243" s="4" t="inlineStr">
        <is>
          <t>android</t>
        </is>
      </c>
      <c r="G10243" s="4" t="inlineStr">
        <is>
          <t>not_applicable</t>
        </is>
      </c>
      <c r="H10243" s="4" t="inlineStr">
        <is>
          <t>S000296</t>
        </is>
      </c>
    </row>
    <row r="10244">
      <c r="A10244" s="4" t="inlineStr">
        <is>
          <t>E0010243</t>
        </is>
      </c>
      <c r="B10244" s="4" t="inlineStr">
        <is>
          <t>U00211</t>
        </is>
      </c>
      <c r="C10244" s="5" t="n">
        <v>46134.72012731482</v>
      </c>
      <c r="D10244" s="4" t="inlineStr">
        <is>
          <t>page_viewed</t>
        </is>
      </c>
      <c r="E10244" s="4" t="inlineStr">
        <is>
          <t>badges</t>
        </is>
      </c>
      <c r="F10244" s="4" t="inlineStr">
        <is>
          <t>android</t>
        </is>
      </c>
      <c r="G10244" s="4" t="inlineStr">
        <is>
          <t>not_applicable</t>
        </is>
      </c>
      <c r="H10244" s="4" t="inlineStr">
        <is>
          <t>S003349</t>
        </is>
      </c>
    </row>
    <row r="10245">
      <c r="A10245" s="4" t="inlineStr">
        <is>
          <t>E0010244</t>
        </is>
      </c>
      <c r="B10245" s="4" t="inlineStr">
        <is>
          <t>U00014</t>
        </is>
      </c>
      <c r="C10245" s="5" t="n">
        <v>46098.77851851852</v>
      </c>
      <c r="D10245" s="4" t="inlineStr">
        <is>
          <t>mission_started</t>
        </is>
      </c>
      <c r="E10245" s="4" t="inlineStr">
        <is>
          <t>help_center</t>
        </is>
      </c>
      <c r="F10245" s="4" t="inlineStr">
        <is>
          <t>android</t>
        </is>
      </c>
      <c r="G10245" s="4" t="inlineStr">
        <is>
          <t>failure</t>
        </is>
      </c>
      <c r="H10245" s="4" t="inlineStr">
        <is>
          <t>S003463</t>
        </is>
      </c>
    </row>
    <row r="10246">
      <c r="A10246" s="4" t="inlineStr">
        <is>
          <t>E0010245</t>
        </is>
      </c>
      <c r="B10246" s="4" t="inlineStr">
        <is>
          <t>U00007</t>
        </is>
      </c>
      <c r="C10246" s="5" t="n">
        <v>46259.29171296296</v>
      </c>
      <c r="D10246" s="4" t="inlineStr">
        <is>
          <t>page_viewed</t>
        </is>
      </c>
      <c r="E10246" s="4" t="inlineStr">
        <is>
          <t>wallet</t>
        </is>
      </c>
      <c r="F10246" s="4" t="inlineStr">
        <is>
          <t>ios</t>
        </is>
      </c>
      <c r="G10246" s="4" t="inlineStr">
        <is>
          <t>failure</t>
        </is>
      </c>
      <c r="H10246" s="4" t="inlineStr">
        <is>
          <t>S003356</t>
        </is>
      </c>
    </row>
    <row r="10247">
      <c r="A10247" s="4" t="inlineStr">
        <is>
          <t>E0010246</t>
        </is>
      </c>
      <c r="B10247" s="4" t="inlineStr">
        <is>
          <t>U00924</t>
        </is>
      </c>
      <c r="C10247" s="5" t="n">
        <v>46259.27394675926</v>
      </c>
      <c r="D10247" s="4" t="inlineStr">
        <is>
          <t>task_viewed</t>
        </is>
      </c>
      <c r="E10247" s="4" t="inlineStr">
        <is>
          <t>help_center</t>
        </is>
      </c>
      <c r="F10247" s="4" t="inlineStr">
        <is>
          <t>ios</t>
        </is>
      </c>
      <c r="G10247" s="4" t="inlineStr">
        <is>
          <t>not_applicable</t>
        </is>
      </c>
      <c r="H10247" s="4" t="inlineStr">
        <is>
          <t>S003474</t>
        </is>
      </c>
    </row>
    <row r="10248">
      <c r="A10248" s="4" t="inlineStr">
        <is>
          <t>E0010247</t>
        </is>
      </c>
      <c r="B10248" s="4" t="inlineStr">
        <is>
          <t>U00715</t>
        </is>
      </c>
      <c r="C10248" s="5" t="n">
        <v>46046.68590277778</v>
      </c>
      <c r="D10248" s="4" t="inlineStr">
        <is>
          <t>task_viewed</t>
        </is>
      </c>
      <c r="E10248" s="4" t="inlineStr">
        <is>
          <t>daily_rewards</t>
        </is>
      </c>
      <c r="F10248" s="4" t="inlineStr">
        <is>
          <t>ios</t>
        </is>
      </c>
      <c r="G10248" s="4" t="inlineStr">
        <is>
          <t>success</t>
        </is>
      </c>
      <c r="H10248" s="4" t="inlineStr">
        <is>
          <t>S001874</t>
        </is>
      </c>
    </row>
    <row r="10249">
      <c r="A10249" s="4" t="inlineStr">
        <is>
          <t>E0010248</t>
        </is>
      </c>
      <c r="B10249" s="4" t="inlineStr">
        <is>
          <t>U00523</t>
        </is>
      </c>
      <c r="C10249" s="5" t="n">
        <v>46160.56333333333</v>
      </c>
      <c r="D10249" s="4" t="inlineStr">
        <is>
          <t>button_clicked</t>
        </is>
      </c>
      <c r="E10249" s="4" t="inlineStr">
        <is>
          <t>wallet</t>
        </is>
      </c>
      <c r="F10249" s="4" t="inlineStr">
        <is>
          <t>android</t>
        </is>
      </c>
      <c r="G10249" s="4" t="inlineStr">
        <is>
          <t>success</t>
        </is>
      </c>
      <c r="H10249" s="4" t="inlineStr">
        <is>
          <t>S003387</t>
        </is>
      </c>
    </row>
    <row r="10250">
      <c r="A10250" s="4" t="inlineStr">
        <is>
          <t>E0010249</t>
        </is>
      </c>
      <c r="B10250" s="4" t="inlineStr">
        <is>
          <t>U00736</t>
        </is>
      </c>
      <c r="C10250" s="5" t="n">
        <v>46097.97924768519</v>
      </c>
      <c r="D10250" s="4" t="inlineStr">
        <is>
          <t>task_viewed</t>
        </is>
      </c>
      <c r="E10250" s="4" t="inlineStr">
        <is>
          <t>missions</t>
        </is>
      </c>
      <c r="F10250" s="4" t="inlineStr">
        <is>
          <t>android</t>
        </is>
      </c>
      <c r="G10250" s="4" t="inlineStr">
        <is>
          <t>not_applicable</t>
        </is>
      </c>
      <c r="H10250" s="4" t="inlineStr">
        <is>
          <t>S001477</t>
        </is>
      </c>
    </row>
    <row r="10251">
      <c r="A10251" s="4" t="inlineStr">
        <is>
          <t>E0010250</t>
        </is>
      </c>
      <c r="B10251" s="4" t="inlineStr">
        <is>
          <t>U00378</t>
        </is>
      </c>
      <c r="C10251" s="5" t="n">
        <v>46148.42706018518</v>
      </c>
      <c r="D10251" s="4" t="inlineStr">
        <is>
          <t>mission_started</t>
        </is>
      </c>
      <c r="E10251" s="4" t="inlineStr">
        <is>
          <t>home</t>
        </is>
      </c>
      <c r="F10251" s="4" t="inlineStr">
        <is>
          <t>ios</t>
        </is>
      </c>
      <c r="G10251" s="4" t="inlineStr">
        <is>
          <t>success</t>
        </is>
      </c>
      <c r="H10251" s="4" t="inlineStr">
        <is>
          <t>S002730</t>
        </is>
      </c>
    </row>
    <row r="10252">
      <c r="A10252" s="4" t="inlineStr">
        <is>
          <t>E0010251</t>
        </is>
      </c>
      <c r="B10252" s="4" t="inlineStr">
        <is>
          <t>U00767</t>
        </is>
      </c>
      <c r="C10252" s="5" t="n">
        <v>46045.64899305555</v>
      </c>
      <c r="D10252" s="4" t="inlineStr">
        <is>
          <t>help_article_viewed</t>
        </is>
      </c>
      <c r="E10252" s="4" t="inlineStr">
        <is>
          <t>spin</t>
        </is>
      </c>
      <c r="F10252" s="4" t="inlineStr">
        <is>
          <t>web</t>
        </is>
      </c>
      <c r="G10252" s="4" t="inlineStr">
        <is>
          <t>failure</t>
        </is>
      </c>
      <c r="H10252" s="4" t="inlineStr">
        <is>
          <t>S002823</t>
        </is>
      </c>
    </row>
    <row r="10253">
      <c r="A10253" s="4" t="inlineStr">
        <is>
          <t>E0010252</t>
        </is>
      </c>
      <c r="B10253" s="4" t="inlineStr">
        <is>
          <t>U00906</t>
        </is>
      </c>
      <c r="C10253" s="5" t="n">
        <v>46175.34258101852</v>
      </c>
      <c r="D10253" s="4" t="inlineStr">
        <is>
          <t>page_viewed</t>
        </is>
      </c>
      <c r="E10253" s="4" t="inlineStr">
        <is>
          <t>missions</t>
        </is>
      </c>
      <c r="F10253" s="4" t="inlineStr">
        <is>
          <t>web</t>
        </is>
      </c>
      <c r="G10253" s="4" t="inlineStr">
        <is>
          <t>not_applicable</t>
        </is>
      </c>
      <c r="H10253" s="4" t="inlineStr">
        <is>
          <t>S001798</t>
        </is>
      </c>
    </row>
    <row r="10254">
      <c r="A10254" s="4" t="inlineStr">
        <is>
          <t>E0010253</t>
        </is>
      </c>
      <c r="B10254" s="4" t="inlineStr">
        <is>
          <t>U00765</t>
        </is>
      </c>
      <c r="C10254" s="5" t="n">
        <v>46244.25454861111</v>
      </c>
      <c r="D10254" s="4" t="inlineStr">
        <is>
          <t>help_article_viewed</t>
        </is>
      </c>
      <c r="E10254" s="4" t="inlineStr">
        <is>
          <t>profile</t>
        </is>
      </c>
      <c r="F10254" s="4" t="inlineStr">
        <is>
          <t>android</t>
        </is>
      </c>
      <c r="G10254" s="4" t="inlineStr">
        <is>
          <t>failure</t>
        </is>
      </c>
      <c r="H10254" s="4" t="inlineStr">
        <is>
          <t>S001755</t>
        </is>
      </c>
    </row>
    <row r="10255">
      <c r="A10255" s="4" t="inlineStr">
        <is>
          <t>E0010254</t>
        </is>
      </c>
      <c r="B10255" s="4" t="inlineStr">
        <is>
          <t>U00151</t>
        </is>
      </c>
      <c r="C10255" s="5" t="n">
        <v>46249.40028935186</v>
      </c>
      <c r="D10255" s="4" t="inlineStr">
        <is>
          <t>withdrawal_viewed</t>
        </is>
      </c>
      <c r="E10255" s="4" t="inlineStr">
        <is>
          <t>missions</t>
        </is>
      </c>
      <c r="F10255" s="4" t="inlineStr">
        <is>
          <t>web</t>
        </is>
      </c>
      <c r="G10255" s="4" t="inlineStr">
        <is>
          <t>not_applicable</t>
        </is>
      </c>
      <c r="H10255" s="4" t="inlineStr">
        <is>
          <t>S000527</t>
        </is>
      </c>
    </row>
    <row r="10256">
      <c r="A10256" s="4" t="inlineStr">
        <is>
          <t>E0010255</t>
        </is>
      </c>
      <c r="B10256" s="4" t="inlineStr">
        <is>
          <t>U00121</t>
        </is>
      </c>
      <c r="C10256" s="5" t="n">
        <v>46191.63021990741</v>
      </c>
      <c r="D10256" s="4" t="inlineStr">
        <is>
          <t>mission_started</t>
        </is>
      </c>
      <c r="E10256" s="4" t="inlineStr">
        <is>
          <t>missions</t>
        </is>
      </c>
      <c r="F10256" s="4" t="inlineStr">
        <is>
          <t>ios</t>
        </is>
      </c>
      <c r="G10256" s="4" t="inlineStr">
        <is>
          <t>success</t>
        </is>
      </c>
      <c r="H10256" s="4" t="inlineStr">
        <is>
          <t>S002718</t>
        </is>
      </c>
    </row>
    <row r="10257">
      <c r="A10257" s="4" t="inlineStr">
        <is>
          <t>E0010256</t>
        </is>
      </c>
      <c r="B10257" s="4" t="inlineStr">
        <is>
          <t>U00855</t>
        </is>
      </c>
      <c r="C10257" s="5" t="n">
        <v>46263.23858796297</v>
      </c>
      <c r="D10257" s="4" t="inlineStr">
        <is>
          <t>help_article_viewed</t>
        </is>
      </c>
      <c r="E10257" s="4" t="inlineStr">
        <is>
          <t>home</t>
        </is>
      </c>
      <c r="F10257" s="4" t="inlineStr">
        <is>
          <t>web</t>
        </is>
      </c>
      <c r="G10257" s="4" t="inlineStr">
        <is>
          <t>not_applicable</t>
        </is>
      </c>
      <c r="H10257" s="4" t="inlineStr">
        <is>
          <t>S003360</t>
        </is>
      </c>
    </row>
    <row r="10258">
      <c r="A10258" s="4" t="inlineStr">
        <is>
          <t>E0010257</t>
        </is>
      </c>
      <c r="B10258" s="4" t="inlineStr">
        <is>
          <t>U00573</t>
        </is>
      </c>
      <c r="C10258" s="5" t="n">
        <v>46221.50027777778</v>
      </c>
      <c r="D10258" s="4" t="inlineStr">
        <is>
          <t>task_started</t>
        </is>
      </c>
      <c r="E10258" s="4" t="inlineStr">
        <is>
          <t>spin</t>
        </is>
      </c>
      <c r="F10258" s="4" t="inlineStr">
        <is>
          <t>android</t>
        </is>
      </c>
      <c r="G10258" s="4" t="inlineStr">
        <is>
          <t>failure</t>
        </is>
      </c>
      <c r="H10258" s="4" t="inlineStr">
        <is>
          <t>S002358</t>
        </is>
      </c>
    </row>
    <row r="10259">
      <c r="A10259" s="4" t="inlineStr">
        <is>
          <t>E0010258</t>
        </is>
      </c>
      <c r="B10259" s="4" t="inlineStr">
        <is>
          <t>U00861</t>
        </is>
      </c>
      <c r="C10259" s="5" t="n">
        <v>46265.82320601852</v>
      </c>
      <c r="D10259" s="4" t="inlineStr">
        <is>
          <t>mission_started</t>
        </is>
      </c>
      <c r="E10259" s="4" t="inlineStr">
        <is>
          <t>profile</t>
        </is>
      </c>
      <c r="F10259" s="4" t="inlineStr">
        <is>
          <t>web</t>
        </is>
      </c>
      <c r="G10259" s="4" t="inlineStr">
        <is>
          <t>failure</t>
        </is>
      </c>
      <c r="H10259" s="4" t="inlineStr">
        <is>
          <t>S002886</t>
        </is>
      </c>
    </row>
    <row r="10260">
      <c r="A10260" s="4" t="inlineStr">
        <is>
          <t>E0010259</t>
        </is>
      </c>
      <c r="B10260" s="4" t="inlineStr">
        <is>
          <t>U00956</t>
        </is>
      </c>
      <c r="C10260" s="5" t="n">
        <v>46112.54549768518</v>
      </c>
      <c r="D10260" s="4" t="inlineStr">
        <is>
          <t>spin_started</t>
        </is>
      </c>
      <c r="E10260" s="4" t="inlineStr">
        <is>
          <t>daily_rewards</t>
        </is>
      </c>
      <c r="F10260" s="4" t="inlineStr">
        <is>
          <t>web</t>
        </is>
      </c>
      <c r="G10260" s="4" t="inlineStr">
        <is>
          <t>success</t>
        </is>
      </c>
      <c r="H10260" s="4" t="inlineStr">
        <is>
          <t>S003358</t>
        </is>
      </c>
    </row>
    <row r="10261">
      <c r="A10261" s="4" t="inlineStr">
        <is>
          <t>E0010260</t>
        </is>
      </c>
      <c r="B10261" s="4" t="inlineStr">
        <is>
          <t>U00725</t>
        </is>
      </c>
      <c r="C10261" s="5" t="n">
        <v>46241.6496875</v>
      </c>
      <c r="D10261" s="4" t="inlineStr">
        <is>
          <t>mission_started</t>
        </is>
      </c>
      <c r="E10261" s="4" t="inlineStr">
        <is>
          <t>daily_rewards</t>
        </is>
      </c>
      <c r="F10261" s="4" t="inlineStr">
        <is>
          <t>ios</t>
        </is>
      </c>
      <c r="G10261" s="4" t="inlineStr">
        <is>
          <t>failure</t>
        </is>
      </c>
      <c r="H10261" s="4" t="inlineStr">
        <is>
          <t>S001524</t>
        </is>
      </c>
    </row>
    <row r="10262">
      <c r="A10262" s="4" t="inlineStr">
        <is>
          <t>E0010261</t>
        </is>
      </c>
      <c r="B10262" s="4" t="inlineStr">
        <is>
          <t>U00516</t>
        </is>
      </c>
      <c r="C10262" s="5" t="n">
        <v>46159.30716435185</v>
      </c>
      <c r="D10262" s="4" t="inlineStr">
        <is>
          <t>spin_started</t>
        </is>
      </c>
      <c r="E10262" s="4" t="inlineStr">
        <is>
          <t>home</t>
        </is>
      </c>
      <c r="F10262" s="4" t="inlineStr">
        <is>
          <t>ios</t>
        </is>
      </c>
      <c r="G10262" s="4" t="inlineStr">
        <is>
          <t>success</t>
        </is>
      </c>
      <c r="H10262" s="4" t="inlineStr">
        <is>
          <t>S000048</t>
        </is>
      </c>
    </row>
    <row r="10263">
      <c r="A10263" s="4" t="inlineStr">
        <is>
          <t>E0010262</t>
        </is>
      </c>
      <c r="B10263" s="4" t="inlineStr">
        <is>
          <t>U00866</t>
        </is>
      </c>
      <c r="C10263" s="5" t="n">
        <v>46198.32621527778</v>
      </c>
      <c r="D10263" s="4" t="inlineStr">
        <is>
          <t>page_viewed</t>
        </is>
      </c>
      <c r="E10263" s="4" t="inlineStr">
        <is>
          <t>spin</t>
        </is>
      </c>
      <c r="F10263" s="4" t="inlineStr">
        <is>
          <t>web</t>
        </is>
      </c>
      <c r="G10263" s="4" t="inlineStr">
        <is>
          <t>success</t>
        </is>
      </c>
      <c r="H10263" s="4" t="inlineStr">
        <is>
          <t>S001586</t>
        </is>
      </c>
    </row>
    <row r="10264">
      <c r="A10264" s="4" t="inlineStr">
        <is>
          <t>E0010263</t>
        </is>
      </c>
      <c r="B10264" s="4" t="inlineStr">
        <is>
          <t>U00445</t>
        </is>
      </c>
      <c r="C10264" s="5" t="n">
        <v>46068.7268287037</v>
      </c>
      <c r="D10264" s="4" t="inlineStr">
        <is>
          <t>withdrawal_viewed</t>
        </is>
      </c>
      <c r="E10264" s="4" t="inlineStr">
        <is>
          <t>task_list</t>
        </is>
      </c>
      <c r="F10264" s="4" t="inlineStr">
        <is>
          <t>web</t>
        </is>
      </c>
      <c r="G10264" s="4" t="inlineStr">
        <is>
          <t>success</t>
        </is>
      </c>
      <c r="H10264" s="4" t="inlineStr">
        <is>
          <t>S002749</t>
        </is>
      </c>
    </row>
    <row r="10265">
      <c r="A10265" s="4" t="inlineStr">
        <is>
          <t>E0010264</t>
        </is>
      </c>
      <c r="B10265" s="4" t="inlineStr">
        <is>
          <t>U00449</t>
        </is>
      </c>
      <c r="C10265" s="5" t="n">
        <v>46236.63966435185</v>
      </c>
      <c r="D10265" s="4" t="inlineStr">
        <is>
          <t>spin_started</t>
        </is>
      </c>
      <c r="E10265" s="4" t="inlineStr">
        <is>
          <t>daily_rewards</t>
        </is>
      </c>
      <c r="F10265" s="4" t="inlineStr">
        <is>
          <t>web</t>
        </is>
      </c>
      <c r="G10265" s="4" t="inlineStr">
        <is>
          <t>success</t>
        </is>
      </c>
      <c r="H10265" s="4" t="inlineStr">
        <is>
          <t>S000882</t>
        </is>
      </c>
    </row>
    <row r="10266">
      <c r="A10266" s="4" t="inlineStr">
        <is>
          <t>E0010265</t>
        </is>
      </c>
      <c r="B10266" s="4" t="inlineStr">
        <is>
          <t>U00512</t>
        </is>
      </c>
      <c r="C10266" s="5" t="n">
        <v>46174.26189814815</v>
      </c>
      <c r="D10266" s="4" t="inlineStr">
        <is>
          <t>task_viewed</t>
        </is>
      </c>
      <c r="E10266" s="4" t="inlineStr">
        <is>
          <t>spin</t>
        </is>
      </c>
      <c r="F10266" s="4" t="inlineStr">
        <is>
          <t>android</t>
        </is>
      </c>
      <c r="G10266" s="4" t="inlineStr">
        <is>
          <t>failure</t>
        </is>
      </c>
      <c r="H10266" s="4" t="inlineStr">
        <is>
          <t>S001043</t>
        </is>
      </c>
    </row>
    <row r="10267">
      <c r="A10267" s="4" t="inlineStr">
        <is>
          <t>E0010266</t>
        </is>
      </c>
      <c r="B10267" s="4" t="inlineStr">
        <is>
          <t>U00896</t>
        </is>
      </c>
      <c r="C10267" s="5" t="n">
        <v>46222.8000462963</v>
      </c>
      <c r="D10267" s="4" t="inlineStr">
        <is>
          <t>wallet_viewed</t>
        </is>
      </c>
      <c r="E10267" s="4" t="inlineStr">
        <is>
          <t>withdrawal</t>
        </is>
      </c>
      <c r="F10267" s="4" t="inlineStr">
        <is>
          <t>ios</t>
        </is>
      </c>
      <c r="G10267" s="4" t="inlineStr">
        <is>
          <t>failure</t>
        </is>
      </c>
      <c r="H10267" s="4" t="inlineStr">
        <is>
          <t>S001708</t>
        </is>
      </c>
    </row>
    <row r="10268">
      <c r="A10268" s="4" t="inlineStr">
        <is>
          <t>E0010267</t>
        </is>
      </c>
      <c r="B10268" s="4" t="inlineStr">
        <is>
          <t>U00782</t>
        </is>
      </c>
      <c r="C10268" s="5" t="n">
        <v>46121.28366898148</v>
      </c>
      <c r="D10268" s="4" t="inlineStr">
        <is>
          <t>task_viewed</t>
        </is>
      </c>
      <c r="E10268" s="4" t="inlineStr">
        <is>
          <t>daily_rewards</t>
        </is>
      </c>
      <c r="F10268" s="4" t="inlineStr">
        <is>
          <t>web</t>
        </is>
      </c>
      <c r="G10268" s="4" t="inlineStr">
        <is>
          <t>failure</t>
        </is>
      </c>
      <c r="H10268" s="4" t="inlineStr">
        <is>
          <t>S001671</t>
        </is>
      </c>
    </row>
    <row r="10269">
      <c r="A10269" s="4" t="inlineStr">
        <is>
          <t>E0010268</t>
        </is>
      </c>
      <c r="B10269" s="4" t="inlineStr">
        <is>
          <t>U00058</t>
        </is>
      </c>
      <c r="C10269" s="5" t="n">
        <v>46183.075625</v>
      </c>
      <c r="D10269" s="4" t="inlineStr">
        <is>
          <t>mission_completed</t>
        </is>
      </c>
      <c r="E10269" s="4" t="inlineStr">
        <is>
          <t>badges</t>
        </is>
      </c>
      <c r="F10269" s="4" t="inlineStr">
        <is>
          <t>android</t>
        </is>
      </c>
      <c r="G10269" s="4" t="inlineStr">
        <is>
          <t>not_applicable</t>
        </is>
      </c>
      <c r="H10269" s="4" t="inlineStr">
        <is>
          <t>S001665</t>
        </is>
      </c>
    </row>
    <row r="10270">
      <c r="A10270" s="4" t="inlineStr">
        <is>
          <t>E0010269</t>
        </is>
      </c>
      <c r="B10270" s="4" t="inlineStr">
        <is>
          <t>U00586</t>
        </is>
      </c>
      <c r="C10270" s="5" t="n">
        <v>46184.0003125</v>
      </c>
      <c r="D10270" s="4" t="inlineStr">
        <is>
          <t>spin_started</t>
        </is>
      </c>
      <c r="E10270" s="4" t="inlineStr">
        <is>
          <t>withdrawal</t>
        </is>
      </c>
      <c r="F10270" s="4" t="inlineStr">
        <is>
          <t>android</t>
        </is>
      </c>
      <c r="G10270" s="4" t="inlineStr">
        <is>
          <t>not_applicable</t>
        </is>
      </c>
      <c r="H10270" s="4" t="inlineStr">
        <is>
          <t>S000271</t>
        </is>
      </c>
    </row>
    <row r="10271">
      <c r="A10271" s="4" t="inlineStr">
        <is>
          <t>E0010270</t>
        </is>
      </c>
      <c r="B10271" s="4" t="inlineStr">
        <is>
          <t>U00752</t>
        </is>
      </c>
      <c r="C10271" s="5" t="n">
        <v>46113.75628472222</v>
      </c>
      <c r="D10271" s="4" t="inlineStr">
        <is>
          <t>feature_opened</t>
        </is>
      </c>
      <c r="E10271" s="4" t="inlineStr">
        <is>
          <t>home</t>
        </is>
      </c>
      <c r="F10271" s="4" t="inlineStr">
        <is>
          <t>web</t>
        </is>
      </c>
      <c r="G10271" s="4" t="inlineStr">
        <is>
          <t>not_applicable</t>
        </is>
      </c>
      <c r="H10271" s="4" t="inlineStr">
        <is>
          <t>S000119</t>
        </is>
      </c>
    </row>
    <row r="10272">
      <c r="A10272" s="4" t="inlineStr">
        <is>
          <t>E0010271</t>
        </is>
      </c>
      <c r="B10272" s="4" t="inlineStr">
        <is>
          <t>U00737</t>
        </is>
      </c>
      <c r="C10272" s="5" t="n">
        <v>46082.08459490741</v>
      </c>
      <c r="D10272" s="4" t="inlineStr">
        <is>
          <t>page_viewed</t>
        </is>
      </c>
      <c r="E10272" s="4" t="inlineStr">
        <is>
          <t>badges</t>
        </is>
      </c>
      <c r="F10272" s="4" t="inlineStr">
        <is>
          <t>web</t>
        </is>
      </c>
      <c r="G10272" s="4" t="inlineStr">
        <is>
          <t>success</t>
        </is>
      </c>
      <c r="H10272" s="4" t="inlineStr">
        <is>
          <t>S002765</t>
        </is>
      </c>
    </row>
    <row r="10273">
      <c r="A10273" s="4" t="inlineStr">
        <is>
          <t>E0010272</t>
        </is>
      </c>
      <c r="B10273" s="4" t="inlineStr">
        <is>
          <t>U00664</t>
        </is>
      </c>
      <c r="C10273" s="5" t="n">
        <v>46176.53560185185</v>
      </c>
      <c r="D10273" s="4" t="inlineStr">
        <is>
          <t>task_completed</t>
        </is>
      </c>
      <c r="E10273" s="4" t="inlineStr">
        <is>
          <t>daily_rewards</t>
        </is>
      </c>
      <c r="F10273" s="4" t="inlineStr">
        <is>
          <t>ios</t>
        </is>
      </c>
      <c r="G10273" s="4" t="inlineStr">
        <is>
          <t>failure</t>
        </is>
      </c>
      <c r="H10273" s="4" t="inlineStr">
        <is>
          <t>S001427</t>
        </is>
      </c>
    </row>
    <row r="10274">
      <c r="A10274" s="4" t="inlineStr">
        <is>
          <t>E0010273</t>
        </is>
      </c>
      <c r="B10274" s="4" t="inlineStr">
        <is>
          <t>U00394</t>
        </is>
      </c>
      <c r="C10274" s="5" t="n">
        <v>46085.01648148148</v>
      </c>
      <c r="D10274" s="4" t="inlineStr">
        <is>
          <t>task_completed</t>
        </is>
      </c>
      <c r="E10274" s="4" t="inlineStr">
        <is>
          <t>spin</t>
        </is>
      </c>
      <c r="F10274" s="4" t="inlineStr">
        <is>
          <t>ios</t>
        </is>
      </c>
      <c r="G10274" s="4" t="inlineStr">
        <is>
          <t>success</t>
        </is>
      </c>
      <c r="H10274" s="4" t="inlineStr">
        <is>
          <t>S002947</t>
        </is>
      </c>
    </row>
    <row r="10275">
      <c r="A10275" s="4" t="inlineStr">
        <is>
          <t>E0010274</t>
        </is>
      </c>
      <c r="B10275" s="4" t="inlineStr">
        <is>
          <t>U00865</t>
        </is>
      </c>
      <c r="C10275" s="5" t="n">
        <v>46195.81209490741</v>
      </c>
      <c r="D10275" s="4" t="inlineStr">
        <is>
          <t>mission_completed</t>
        </is>
      </c>
      <c r="E10275" s="4" t="inlineStr">
        <is>
          <t>missions</t>
        </is>
      </c>
      <c r="F10275" s="4" t="inlineStr">
        <is>
          <t>web</t>
        </is>
      </c>
      <c r="G10275" s="4" t="inlineStr">
        <is>
          <t>failure</t>
        </is>
      </c>
      <c r="H10275" s="4" t="inlineStr">
        <is>
          <t>S002796</t>
        </is>
      </c>
    </row>
    <row r="10276">
      <c r="A10276" s="4" t="inlineStr">
        <is>
          <t>E0010275</t>
        </is>
      </c>
      <c r="B10276" s="4" t="inlineStr">
        <is>
          <t>U00906</t>
        </is>
      </c>
      <c r="C10276" s="5" t="n">
        <v>46077.10534722222</v>
      </c>
      <c r="D10276" s="4" t="inlineStr">
        <is>
          <t>spin_completed</t>
        </is>
      </c>
      <c r="E10276" s="4" t="inlineStr">
        <is>
          <t>help_center</t>
        </is>
      </c>
      <c r="F10276" s="4" t="inlineStr">
        <is>
          <t>web</t>
        </is>
      </c>
      <c r="G10276" s="4" t="inlineStr">
        <is>
          <t>failure</t>
        </is>
      </c>
      <c r="H10276" s="4" t="inlineStr">
        <is>
          <t>S000552</t>
        </is>
      </c>
    </row>
    <row r="10277">
      <c r="A10277" s="4" t="inlineStr">
        <is>
          <t>E0010276</t>
        </is>
      </c>
      <c r="B10277" s="4" t="inlineStr">
        <is>
          <t>U00905</t>
        </is>
      </c>
      <c r="C10277" s="5" t="n">
        <v>46157.13336805555</v>
      </c>
      <c r="D10277" s="4" t="inlineStr">
        <is>
          <t>help_article_viewed</t>
        </is>
      </c>
      <c r="E10277" s="4" t="inlineStr">
        <is>
          <t>help_center</t>
        </is>
      </c>
      <c r="F10277" s="4" t="inlineStr">
        <is>
          <t>android</t>
        </is>
      </c>
      <c r="G10277" s="4" t="inlineStr">
        <is>
          <t>success</t>
        </is>
      </c>
      <c r="H10277" s="4" t="inlineStr">
        <is>
          <t>S000431</t>
        </is>
      </c>
    </row>
    <row r="10278">
      <c r="A10278" s="4" t="inlineStr">
        <is>
          <t>E0010277</t>
        </is>
      </c>
      <c r="B10278" s="4" t="inlineStr">
        <is>
          <t>U00863</t>
        </is>
      </c>
      <c r="C10278" s="5" t="n">
        <v>46152.79141203704</v>
      </c>
      <c r="D10278" s="4" t="inlineStr">
        <is>
          <t>task_completed</t>
        </is>
      </c>
      <c r="E10278" s="4" t="inlineStr">
        <is>
          <t>badges</t>
        </is>
      </c>
      <c r="F10278" s="4" t="inlineStr">
        <is>
          <t>web</t>
        </is>
      </c>
      <c r="G10278" s="4" t="inlineStr">
        <is>
          <t>success</t>
        </is>
      </c>
      <c r="H10278" s="4" t="inlineStr">
        <is>
          <t>S002829</t>
        </is>
      </c>
    </row>
    <row r="10279">
      <c r="A10279" s="4" t="inlineStr">
        <is>
          <t>E0010278</t>
        </is>
      </c>
      <c r="B10279" s="4" t="inlineStr">
        <is>
          <t>U00464</t>
        </is>
      </c>
      <c r="C10279" s="5" t="n">
        <v>46202.0266087963</v>
      </c>
      <c r="D10279" s="4" t="inlineStr">
        <is>
          <t>mission_started</t>
        </is>
      </c>
      <c r="E10279" s="4" t="inlineStr">
        <is>
          <t>withdrawal</t>
        </is>
      </c>
      <c r="F10279" s="4" t="inlineStr">
        <is>
          <t>ios</t>
        </is>
      </c>
      <c r="G10279" s="4" t="inlineStr">
        <is>
          <t>failure</t>
        </is>
      </c>
      <c r="H10279" s="4" t="inlineStr">
        <is>
          <t>S002240</t>
        </is>
      </c>
    </row>
    <row r="10280">
      <c r="A10280" s="4" t="inlineStr">
        <is>
          <t>E0010279</t>
        </is>
      </c>
      <c r="B10280" s="4" t="inlineStr">
        <is>
          <t>U00729</t>
        </is>
      </c>
      <c r="C10280" s="5" t="n">
        <v>46261.74387731482</v>
      </c>
      <c r="D10280" s="4" t="inlineStr">
        <is>
          <t>mission_completed</t>
        </is>
      </c>
      <c r="E10280" s="4" t="inlineStr">
        <is>
          <t>profile</t>
        </is>
      </c>
      <c r="F10280" s="4" t="inlineStr">
        <is>
          <t>android</t>
        </is>
      </c>
      <c r="G10280" s="4" t="inlineStr">
        <is>
          <t>not_applicable</t>
        </is>
      </c>
      <c r="H10280" s="4" t="inlineStr">
        <is>
          <t>S001621</t>
        </is>
      </c>
    </row>
    <row r="10281">
      <c r="A10281" s="4" t="inlineStr">
        <is>
          <t>E0010280</t>
        </is>
      </c>
      <c r="B10281" s="4" t="inlineStr">
        <is>
          <t>U00880</t>
        </is>
      </c>
      <c r="C10281" s="5" t="n">
        <v>46161.83766203704</v>
      </c>
      <c r="D10281" s="4" t="inlineStr">
        <is>
          <t>mission_completed</t>
        </is>
      </c>
      <c r="E10281" s="4" t="inlineStr">
        <is>
          <t>withdrawal</t>
        </is>
      </c>
      <c r="F10281" s="4" t="inlineStr">
        <is>
          <t>android</t>
        </is>
      </c>
      <c r="G10281" s="4" t="inlineStr">
        <is>
          <t>failure</t>
        </is>
      </c>
      <c r="H10281" s="4" t="inlineStr">
        <is>
          <t>S002623</t>
        </is>
      </c>
    </row>
    <row r="10282">
      <c r="A10282" s="4" t="inlineStr">
        <is>
          <t>E0010281</t>
        </is>
      </c>
      <c r="B10282" s="4" t="inlineStr">
        <is>
          <t>U00316</t>
        </is>
      </c>
      <c r="C10282" s="5" t="n">
        <v>46258.75582175926</v>
      </c>
      <c r="D10282" s="4" t="inlineStr">
        <is>
          <t>withdrawal_viewed</t>
        </is>
      </c>
      <c r="E10282" s="4" t="inlineStr">
        <is>
          <t>home</t>
        </is>
      </c>
      <c r="F10282" s="4" t="inlineStr">
        <is>
          <t>ios</t>
        </is>
      </c>
      <c r="G10282" s="4" t="inlineStr">
        <is>
          <t>success</t>
        </is>
      </c>
      <c r="H10282" s="4" t="inlineStr">
        <is>
          <t>S003389</t>
        </is>
      </c>
    </row>
    <row r="10283">
      <c r="A10283" s="4" t="inlineStr">
        <is>
          <t>E0010282</t>
        </is>
      </c>
      <c r="B10283" s="4" t="inlineStr">
        <is>
          <t>U00029</t>
        </is>
      </c>
      <c r="C10283" s="5" t="n">
        <v>46187.0909375</v>
      </c>
      <c r="D10283" s="4" t="inlineStr">
        <is>
          <t>page_viewed</t>
        </is>
      </c>
      <c r="E10283" s="4" t="inlineStr">
        <is>
          <t>missions</t>
        </is>
      </c>
      <c r="F10283" s="4" t="inlineStr">
        <is>
          <t>ios</t>
        </is>
      </c>
      <c r="G10283" s="4" t="inlineStr">
        <is>
          <t>success</t>
        </is>
      </c>
      <c r="H10283" s="4" t="inlineStr">
        <is>
          <t>S001619</t>
        </is>
      </c>
    </row>
    <row r="10284">
      <c r="A10284" s="4" t="inlineStr">
        <is>
          <t>E0010283</t>
        </is>
      </c>
      <c r="B10284" s="4" t="inlineStr">
        <is>
          <t>U00464</t>
        </is>
      </c>
      <c r="C10284" s="5" t="n">
        <v>46217.98873842593</v>
      </c>
      <c r="D10284" s="4" t="inlineStr">
        <is>
          <t>feature_opened</t>
        </is>
      </c>
      <c r="E10284" s="4" t="inlineStr">
        <is>
          <t>referrals</t>
        </is>
      </c>
      <c r="F10284" s="4" t="inlineStr">
        <is>
          <t>android</t>
        </is>
      </c>
      <c r="G10284" s="4" t="inlineStr">
        <is>
          <t>failure</t>
        </is>
      </c>
      <c r="H10284" s="4" t="inlineStr">
        <is>
          <t>S000848</t>
        </is>
      </c>
    </row>
    <row r="10285">
      <c r="A10285" s="4" t="inlineStr">
        <is>
          <t>E0010284</t>
        </is>
      </c>
      <c r="B10285" s="4" t="inlineStr">
        <is>
          <t>U00838</t>
        </is>
      </c>
      <c r="C10285" s="5" t="n">
        <v>46175.92740740741</v>
      </c>
      <c r="D10285" s="4" t="inlineStr">
        <is>
          <t>mission_started</t>
        </is>
      </c>
      <c r="E10285" s="4" t="inlineStr">
        <is>
          <t>profile</t>
        </is>
      </c>
      <c r="F10285" s="4" t="inlineStr">
        <is>
          <t>ios</t>
        </is>
      </c>
      <c r="G10285" s="4" t="inlineStr">
        <is>
          <t>not_applicable</t>
        </is>
      </c>
      <c r="H10285" s="4" t="inlineStr">
        <is>
          <t>S002288</t>
        </is>
      </c>
    </row>
    <row r="10286">
      <c r="A10286" s="4" t="inlineStr">
        <is>
          <t>E0010285</t>
        </is>
      </c>
      <c r="B10286" s="4" t="inlineStr">
        <is>
          <t>U00062</t>
        </is>
      </c>
      <c r="C10286" s="5" t="n">
        <v>46106.15357638889</v>
      </c>
      <c r="D10286" s="4" t="inlineStr">
        <is>
          <t>page_viewed</t>
        </is>
      </c>
      <c r="E10286" s="4" t="inlineStr">
        <is>
          <t>referrals</t>
        </is>
      </c>
      <c r="F10286" s="4" t="inlineStr">
        <is>
          <t>android</t>
        </is>
      </c>
      <c r="G10286" s="4" t="inlineStr">
        <is>
          <t>failure</t>
        </is>
      </c>
      <c r="H10286" s="4" t="inlineStr">
        <is>
          <t>S003403</t>
        </is>
      </c>
    </row>
    <row r="10287">
      <c r="A10287" s="4" t="inlineStr">
        <is>
          <t>E0010286</t>
        </is>
      </c>
      <c r="B10287" s="4" t="inlineStr">
        <is>
          <t>U00772</t>
        </is>
      </c>
      <c r="C10287" s="5" t="n">
        <v>46122.60608796297</v>
      </c>
      <c r="D10287" s="4" t="inlineStr">
        <is>
          <t>withdrawal_viewed</t>
        </is>
      </c>
      <c r="E10287" s="4" t="inlineStr">
        <is>
          <t>wallet</t>
        </is>
      </c>
      <c r="F10287" s="4" t="inlineStr">
        <is>
          <t>ios</t>
        </is>
      </c>
      <c r="G10287" s="4" t="inlineStr">
        <is>
          <t>failure</t>
        </is>
      </c>
      <c r="H10287" s="4" t="inlineStr">
        <is>
          <t>S001683</t>
        </is>
      </c>
    </row>
    <row r="10288">
      <c r="A10288" s="4" t="inlineStr">
        <is>
          <t>E0010287</t>
        </is>
      </c>
      <c r="B10288" s="4" t="inlineStr">
        <is>
          <t>U00324</t>
        </is>
      </c>
      <c r="C10288" s="5" t="n">
        <v>46118.61456018518</v>
      </c>
      <c r="D10288" s="4" t="inlineStr">
        <is>
          <t>wallet_viewed</t>
        </is>
      </c>
      <c r="E10288" s="4" t="inlineStr">
        <is>
          <t>profile</t>
        </is>
      </c>
      <c r="F10288" s="4" t="inlineStr">
        <is>
          <t>web</t>
        </is>
      </c>
      <c r="G10288" s="4" t="inlineStr">
        <is>
          <t>failure</t>
        </is>
      </c>
      <c r="H10288" s="4" t="inlineStr">
        <is>
          <t>S002969</t>
        </is>
      </c>
    </row>
    <row r="10289">
      <c r="A10289" s="4" t="inlineStr">
        <is>
          <t>E0010288</t>
        </is>
      </c>
      <c r="B10289" s="4" t="inlineStr">
        <is>
          <t>U00302</t>
        </is>
      </c>
      <c r="C10289" s="5" t="n">
        <v>46245.15387731481</v>
      </c>
      <c r="D10289" s="4" t="inlineStr">
        <is>
          <t>withdrawal_viewed</t>
        </is>
      </c>
      <c r="E10289" s="4" t="inlineStr">
        <is>
          <t>daily_rewards</t>
        </is>
      </c>
      <c r="F10289" s="4" t="inlineStr">
        <is>
          <t>web</t>
        </is>
      </c>
      <c r="G10289" s="4" t="inlineStr">
        <is>
          <t>not_applicable</t>
        </is>
      </c>
      <c r="H10289" s="4" t="inlineStr">
        <is>
          <t>S003322</t>
        </is>
      </c>
    </row>
    <row r="10290">
      <c r="A10290" s="4" t="inlineStr">
        <is>
          <t>E0010289</t>
        </is>
      </c>
      <c r="B10290" s="4" t="inlineStr">
        <is>
          <t>U00598</t>
        </is>
      </c>
      <c r="C10290" s="5" t="n">
        <v>46134.27376157408</v>
      </c>
      <c r="D10290" s="4" t="inlineStr">
        <is>
          <t>mission_started</t>
        </is>
      </c>
      <c r="E10290" s="4" t="inlineStr">
        <is>
          <t>home</t>
        </is>
      </c>
      <c r="F10290" s="4" t="inlineStr">
        <is>
          <t>ios</t>
        </is>
      </c>
      <c r="G10290" s="4" t="inlineStr">
        <is>
          <t>success</t>
        </is>
      </c>
      <c r="H10290" s="4" t="inlineStr">
        <is>
          <t>S003199</t>
        </is>
      </c>
    </row>
    <row r="10291">
      <c r="A10291" s="4" t="inlineStr">
        <is>
          <t>E0010290</t>
        </is>
      </c>
      <c r="B10291" s="4" t="inlineStr">
        <is>
          <t>U00405</t>
        </is>
      </c>
      <c r="C10291" s="5" t="n">
        <v>46150.31063657408</v>
      </c>
      <c r="D10291" s="4" t="inlineStr">
        <is>
          <t>task_viewed</t>
        </is>
      </c>
      <c r="E10291" s="4" t="inlineStr">
        <is>
          <t>missions</t>
        </is>
      </c>
      <c r="F10291" s="4" t="inlineStr">
        <is>
          <t>ios</t>
        </is>
      </c>
      <c r="G10291" s="4" t="inlineStr">
        <is>
          <t>success</t>
        </is>
      </c>
      <c r="H10291" s="4" t="inlineStr">
        <is>
          <t>S002605</t>
        </is>
      </c>
    </row>
    <row r="10292">
      <c r="A10292" s="4" t="inlineStr">
        <is>
          <t>E0010291</t>
        </is>
      </c>
      <c r="B10292" s="4" t="inlineStr">
        <is>
          <t>U00299</t>
        </is>
      </c>
      <c r="C10292" s="5" t="n">
        <v>46246.50376157407</v>
      </c>
      <c r="D10292" s="4" t="inlineStr">
        <is>
          <t>withdrawal_viewed</t>
        </is>
      </c>
      <c r="E10292" s="4" t="inlineStr">
        <is>
          <t>task_list</t>
        </is>
      </c>
      <c r="F10292" s="4" t="inlineStr">
        <is>
          <t>android</t>
        </is>
      </c>
      <c r="G10292" s="4" t="inlineStr">
        <is>
          <t>failure</t>
        </is>
      </c>
      <c r="H10292" s="4" t="inlineStr">
        <is>
          <t>S002934</t>
        </is>
      </c>
    </row>
    <row r="10293">
      <c r="A10293" s="4" t="inlineStr">
        <is>
          <t>E0010292</t>
        </is>
      </c>
      <c r="B10293" s="4" t="inlineStr">
        <is>
          <t>U00567</t>
        </is>
      </c>
      <c r="C10293" s="5" t="n">
        <v>46223.26663194445</v>
      </c>
      <c r="D10293" s="4" t="inlineStr">
        <is>
          <t>wallet_viewed</t>
        </is>
      </c>
      <c r="E10293" s="4" t="inlineStr">
        <is>
          <t>badges</t>
        </is>
      </c>
      <c r="F10293" s="4" t="inlineStr">
        <is>
          <t>web</t>
        </is>
      </c>
      <c r="G10293" s="4" t="inlineStr">
        <is>
          <t>failure</t>
        </is>
      </c>
      <c r="H10293" s="4" t="inlineStr">
        <is>
          <t>S003272</t>
        </is>
      </c>
    </row>
    <row r="10294">
      <c r="A10294" s="4" t="inlineStr">
        <is>
          <t>E0010293</t>
        </is>
      </c>
      <c r="B10294" s="4" t="inlineStr">
        <is>
          <t>U00577</t>
        </is>
      </c>
      <c r="C10294" s="5" t="n">
        <v>46136.8921875</v>
      </c>
      <c r="D10294" s="4" t="inlineStr">
        <is>
          <t>button_clicked</t>
        </is>
      </c>
      <c r="E10294" s="4" t="inlineStr">
        <is>
          <t>wallet</t>
        </is>
      </c>
      <c r="F10294" s="4" t="inlineStr">
        <is>
          <t>ios</t>
        </is>
      </c>
      <c r="G10294" s="4" t="inlineStr">
        <is>
          <t>success</t>
        </is>
      </c>
      <c r="H10294" s="4" t="inlineStr">
        <is>
          <t>S003487</t>
        </is>
      </c>
    </row>
    <row r="10295">
      <c r="A10295" s="4" t="inlineStr">
        <is>
          <t>E0010294</t>
        </is>
      </c>
      <c r="B10295" s="4" t="inlineStr">
        <is>
          <t>U00664</t>
        </is>
      </c>
      <c r="C10295" s="5" t="n">
        <v>46176.55087962963</v>
      </c>
      <c r="D10295" s="4" t="inlineStr">
        <is>
          <t>task_completed</t>
        </is>
      </c>
      <c r="E10295" s="4" t="inlineStr">
        <is>
          <t>help_center</t>
        </is>
      </c>
      <c r="F10295" s="4" t="inlineStr">
        <is>
          <t>ios</t>
        </is>
      </c>
      <c r="G10295" s="4" t="inlineStr">
        <is>
          <t>failure</t>
        </is>
      </c>
      <c r="H10295" s="4" t="inlineStr">
        <is>
          <t>S002794</t>
        </is>
      </c>
    </row>
    <row r="10296">
      <c r="A10296" s="4" t="inlineStr">
        <is>
          <t>E0010295</t>
        </is>
      </c>
      <c r="B10296" s="4" t="inlineStr">
        <is>
          <t>U00972</t>
        </is>
      </c>
      <c r="C10296" s="5" t="n">
        <v>46156.39474537037</v>
      </c>
      <c r="D10296" s="4" t="inlineStr">
        <is>
          <t>wallet_viewed</t>
        </is>
      </c>
      <c r="E10296" s="4" t="inlineStr">
        <is>
          <t>spin</t>
        </is>
      </c>
      <c r="F10296" s="4" t="inlineStr">
        <is>
          <t>android</t>
        </is>
      </c>
      <c r="G10296" s="4" t="inlineStr">
        <is>
          <t>success</t>
        </is>
      </c>
      <c r="H10296" s="4" t="inlineStr">
        <is>
          <t>S002707</t>
        </is>
      </c>
    </row>
    <row r="10297">
      <c r="A10297" s="4" t="inlineStr">
        <is>
          <t>E0010296</t>
        </is>
      </c>
      <c r="B10297" s="4" t="inlineStr">
        <is>
          <t>U00592</t>
        </is>
      </c>
      <c r="C10297" s="5" t="n">
        <v>46211.63653935185</v>
      </c>
      <c r="D10297" s="4" t="inlineStr">
        <is>
          <t>button_clicked</t>
        </is>
      </c>
      <c r="E10297" s="4" t="inlineStr">
        <is>
          <t>badges</t>
        </is>
      </c>
      <c r="F10297" s="4" t="inlineStr">
        <is>
          <t>web</t>
        </is>
      </c>
      <c r="G10297" s="4" t="inlineStr">
        <is>
          <t>not_applicable</t>
        </is>
      </c>
      <c r="H10297" s="4" t="inlineStr">
        <is>
          <t>S000854</t>
        </is>
      </c>
    </row>
    <row r="10298">
      <c r="A10298" s="4" t="inlineStr">
        <is>
          <t>E0010297</t>
        </is>
      </c>
      <c r="B10298" s="4" t="inlineStr">
        <is>
          <t>U00804</t>
        </is>
      </c>
      <c r="C10298" s="5" t="n">
        <v>46158.65662037037</v>
      </c>
      <c r="D10298" s="4" t="inlineStr">
        <is>
          <t>task_started</t>
        </is>
      </c>
      <c r="E10298" s="4" t="inlineStr">
        <is>
          <t>help_center</t>
        </is>
      </c>
      <c r="F10298" s="4" t="inlineStr">
        <is>
          <t>android</t>
        </is>
      </c>
      <c r="G10298" s="4" t="inlineStr">
        <is>
          <t>success</t>
        </is>
      </c>
      <c r="H10298" s="4" t="inlineStr">
        <is>
          <t>S001208</t>
        </is>
      </c>
    </row>
    <row r="10299">
      <c r="A10299" s="4" t="inlineStr">
        <is>
          <t>E0010298</t>
        </is>
      </c>
      <c r="B10299" s="4" t="inlineStr">
        <is>
          <t>U00793</t>
        </is>
      </c>
      <c r="C10299" s="5" t="n">
        <v>46233.78619212963</v>
      </c>
      <c r="D10299" s="4" t="inlineStr">
        <is>
          <t>page_viewed</t>
        </is>
      </c>
      <c r="E10299" s="4" t="inlineStr">
        <is>
          <t>withdrawal</t>
        </is>
      </c>
      <c r="F10299" s="4" t="inlineStr">
        <is>
          <t>android</t>
        </is>
      </c>
      <c r="G10299" s="4" t="inlineStr">
        <is>
          <t>failure</t>
        </is>
      </c>
      <c r="H10299" s="4" t="inlineStr">
        <is>
          <t>S002983</t>
        </is>
      </c>
    </row>
    <row r="10300">
      <c r="A10300" s="4" t="inlineStr">
        <is>
          <t>E0010299</t>
        </is>
      </c>
      <c r="B10300" s="4" t="inlineStr">
        <is>
          <t>U00813</t>
        </is>
      </c>
      <c r="C10300" s="5" t="n">
        <v>46193.16997685185</v>
      </c>
      <c r="D10300" s="4" t="inlineStr">
        <is>
          <t>task_viewed</t>
        </is>
      </c>
      <c r="E10300" s="4" t="inlineStr">
        <is>
          <t>referrals</t>
        </is>
      </c>
      <c r="F10300" s="4" t="inlineStr">
        <is>
          <t>ios</t>
        </is>
      </c>
      <c r="G10300" s="4" t="inlineStr">
        <is>
          <t>failure</t>
        </is>
      </c>
      <c r="H10300" s="4" t="inlineStr">
        <is>
          <t>S000428</t>
        </is>
      </c>
    </row>
    <row r="10301">
      <c r="A10301" s="4" t="inlineStr">
        <is>
          <t>E0010300</t>
        </is>
      </c>
      <c r="B10301" s="4" t="inlineStr">
        <is>
          <t>U00086</t>
        </is>
      </c>
      <c r="C10301" s="5" t="n">
        <v>46073.95809027777</v>
      </c>
      <c r="D10301" s="4" t="inlineStr">
        <is>
          <t>task_started</t>
        </is>
      </c>
      <c r="E10301" s="4" t="inlineStr">
        <is>
          <t>missions</t>
        </is>
      </c>
      <c r="F10301" s="4" t="inlineStr">
        <is>
          <t>android</t>
        </is>
      </c>
      <c r="G10301" s="4" t="inlineStr">
        <is>
          <t>success</t>
        </is>
      </c>
      <c r="H10301" s="4" t="inlineStr">
        <is>
          <t>S000286</t>
        </is>
      </c>
    </row>
    <row r="10302">
      <c r="A10302" s="4" t="inlineStr">
        <is>
          <t>E0010301</t>
        </is>
      </c>
      <c r="B10302" s="4" t="inlineStr">
        <is>
          <t>U00085</t>
        </is>
      </c>
      <c r="C10302" s="5" t="n">
        <v>46187.65398148148</v>
      </c>
      <c r="D10302" s="4" t="inlineStr">
        <is>
          <t>task_started</t>
        </is>
      </c>
      <c r="E10302" s="4" t="inlineStr">
        <is>
          <t>referrals</t>
        </is>
      </c>
      <c r="F10302" s="4" t="inlineStr">
        <is>
          <t>android</t>
        </is>
      </c>
      <c r="G10302" s="4" t="inlineStr">
        <is>
          <t>failure</t>
        </is>
      </c>
      <c r="H10302" s="4" t="inlineStr">
        <is>
          <t>S001808</t>
        </is>
      </c>
    </row>
    <row r="10303">
      <c r="A10303" s="4" t="inlineStr">
        <is>
          <t>E0010302</t>
        </is>
      </c>
      <c r="B10303" s="4" t="inlineStr">
        <is>
          <t>U00103</t>
        </is>
      </c>
      <c r="C10303" s="5" t="n">
        <v>46190.65346064815</v>
      </c>
      <c r="D10303" s="4" t="inlineStr">
        <is>
          <t>help_article_viewed</t>
        </is>
      </c>
      <c r="E10303" s="4" t="inlineStr">
        <is>
          <t>badges</t>
        </is>
      </c>
      <c r="F10303" s="4" t="inlineStr">
        <is>
          <t>ios</t>
        </is>
      </c>
      <c r="G10303" s="4" t="inlineStr">
        <is>
          <t>success</t>
        </is>
      </c>
      <c r="H10303" s="4" t="inlineStr">
        <is>
          <t>S001700</t>
        </is>
      </c>
    </row>
    <row r="10304">
      <c r="A10304" s="4" t="inlineStr">
        <is>
          <t>E0010303</t>
        </is>
      </c>
      <c r="B10304" s="4" t="inlineStr">
        <is>
          <t>U00843</t>
        </is>
      </c>
      <c r="C10304" s="5" t="n">
        <v>46182.53924768518</v>
      </c>
      <c r="D10304" s="4" t="inlineStr">
        <is>
          <t>help_article_viewed</t>
        </is>
      </c>
      <c r="E10304" s="4" t="inlineStr">
        <is>
          <t>spin</t>
        </is>
      </c>
      <c r="F10304" s="4" t="inlineStr">
        <is>
          <t>ios</t>
        </is>
      </c>
      <c r="G10304" s="4" t="inlineStr">
        <is>
          <t>failure</t>
        </is>
      </c>
      <c r="H10304" s="4" t="inlineStr">
        <is>
          <t>S001125</t>
        </is>
      </c>
    </row>
    <row r="10305">
      <c r="A10305" s="4" t="inlineStr">
        <is>
          <t>E0010304</t>
        </is>
      </c>
      <c r="B10305" s="4" t="inlineStr">
        <is>
          <t>U00248</t>
        </is>
      </c>
      <c r="C10305" s="5" t="n">
        <v>46254.61186342593</v>
      </c>
      <c r="D10305" s="4" t="inlineStr">
        <is>
          <t>mission_started</t>
        </is>
      </c>
      <c r="E10305" s="4" t="inlineStr">
        <is>
          <t>referrals</t>
        </is>
      </c>
      <c r="F10305" s="4" t="inlineStr">
        <is>
          <t>android</t>
        </is>
      </c>
      <c r="G10305" s="4" t="inlineStr">
        <is>
          <t>success</t>
        </is>
      </c>
      <c r="H10305" s="4" t="inlineStr">
        <is>
          <t>S000821</t>
        </is>
      </c>
    </row>
    <row r="10306">
      <c r="A10306" s="4" t="inlineStr">
        <is>
          <t>E0010305</t>
        </is>
      </c>
      <c r="B10306" s="4" t="inlineStr">
        <is>
          <t>U00542</t>
        </is>
      </c>
      <c r="C10306" s="5" t="n">
        <v>46094.49350694445</v>
      </c>
      <c r="D10306" s="4" t="inlineStr">
        <is>
          <t>mission_completed</t>
        </is>
      </c>
      <c r="E10306" s="4" t="inlineStr">
        <is>
          <t>home</t>
        </is>
      </c>
      <c r="F10306" s="4" t="inlineStr">
        <is>
          <t>android</t>
        </is>
      </c>
      <c r="G10306" s="4" t="inlineStr">
        <is>
          <t>failure</t>
        </is>
      </c>
      <c r="H10306" s="4" t="inlineStr">
        <is>
          <t>S001277</t>
        </is>
      </c>
    </row>
    <row r="10307">
      <c r="A10307" s="4" t="inlineStr">
        <is>
          <t>E0010306</t>
        </is>
      </c>
      <c r="B10307" s="4" t="inlineStr">
        <is>
          <t>U00288</t>
        </is>
      </c>
      <c r="C10307" s="5" t="n">
        <v>46100.45489583333</v>
      </c>
      <c r="D10307" s="4" t="inlineStr">
        <is>
          <t>page_viewed</t>
        </is>
      </c>
      <c r="E10307" s="4" t="inlineStr">
        <is>
          <t>referrals</t>
        </is>
      </c>
      <c r="F10307" s="4" t="inlineStr">
        <is>
          <t>android</t>
        </is>
      </c>
      <c r="G10307" s="4" t="inlineStr">
        <is>
          <t>failure</t>
        </is>
      </c>
      <c r="H10307" s="4" t="inlineStr">
        <is>
          <t>S003480</t>
        </is>
      </c>
    </row>
    <row r="10308">
      <c r="A10308" s="4" t="inlineStr">
        <is>
          <t>E0010307</t>
        </is>
      </c>
      <c r="B10308" s="4" t="inlineStr">
        <is>
          <t>U00464</t>
        </is>
      </c>
      <c r="C10308" s="5" t="n">
        <v>46208.88236111111</v>
      </c>
      <c r="D10308" s="4" t="inlineStr">
        <is>
          <t>task_viewed</t>
        </is>
      </c>
      <c r="E10308" s="4" t="inlineStr">
        <is>
          <t>daily_rewards</t>
        </is>
      </c>
      <c r="F10308" s="4" t="inlineStr">
        <is>
          <t>android</t>
        </is>
      </c>
      <c r="G10308" s="4" t="inlineStr">
        <is>
          <t>not_applicable</t>
        </is>
      </c>
      <c r="H10308" s="4" t="inlineStr">
        <is>
          <t>S000218</t>
        </is>
      </c>
    </row>
    <row r="10309">
      <c r="A10309" s="4" t="inlineStr">
        <is>
          <t>E0010308</t>
        </is>
      </c>
      <c r="B10309" s="4" t="inlineStr">
        <is>
          <t>U00735</t>
        </is>
      </c>
      <c r="C10309" s="5" t="n">
        <v>46149.65125</v>
      </c>
      <c r="D10309" s="4" t="inlineStr">
        <is>
          <t>spin_started</t>
        </is>
      </c>
      <c r="E10309" s="4" t="inlineStr">
        <is>
          <t>daily_rewards</t>
        </is>
      </c>
      <c r="F10309" s="4" t="inlineStr">
        <is>
          <t>ios</t>
        </is>
      </c>
      <c r="G10309" s="4" t="inlineStr">
        <is>
          <t>success</t>
        </is>
      </c>
      <c r="H10309" s="4" t="inlineStr">
        <is>
          <t>S001177</t>
        </is>
      </c>
    </row>
    <row r="10310">
      <c r="A10310" s="4" t="inlineStr">
        <is>
          <t>E0010309</t>
        </is>
      </c>
      <c r="B10310" s="4" t="inlineStr">
        <is>
          <t>U00268</t>
        </is>
      </c>
      <c r="C10310" s="5" t="n">
        <v>46198.40302083334</v>
      </c>
      <c r="D10310" s="4" t="inlineStr">
        <is>
          <t>task_completed</t>
        </is>
      </c>
      <c r="E10310" s="4" t="inlineStr">
        <is>
          <t>missions</t>
        </is>
      </c>
      <c r="F10310" s="4" t="inlineStr">
        <is>
          <t>android</t>
        </is>
      </c>
      <c r="G10310" s="4" t="inlineStr">
        <is>
          <t>not_applicable</t>
        </is>
      </c>
      <c r="H10310" s="4" t="inlineStr">
        <is>
          <t>S002195</t>
        </is>
      </c>
    </row>
    <row r="10311">
      <c r="A10311" s="4" t="inlineStr">
        <is>
          <t>E0010310</t>
        </is>
      </c>
      <c r="B10311" s="4" t="inlineStr">
        <is>
          <t>U00579</t>
        </is>
      </c>
      <c r="C10311" s="5" t="n">
        <v>46262.4491087963</v>
      </c>
      <c r="D10311" s="4" t="inlineStr">
        <is>
          <t>button_clicked</t>
        </is>
      </c>
      <c r="E10311" s="4" t="inlineStr">
        <is>
          <t>task_list</t>
        </is>
      </c>
      <c r="F10311" s="4" t="inlineStr">
        <is>
          <t>ios</t>
        </is>
      </c>
      <c r="G10311" s="4" t="inlineStr">
        <is>
          <t>failure</t>
        </is>
      </c>
      <c r="H10311" s="4" t="inlineStr">
        <is>
          <t>S003483</t>
        </is>
      </c>
    </row>
    <row r="10312">
      <c r="A10312" s="4" t="inlineStr">
        <is>
          <t>E0010311</t>
        </is>
      </c>
      <c r="B10312" s="4" t="inlineStr">
        <is>
          <t>U00300</t>
        </is>
      </c>
      <c r="C10312" s="5" t="n">
        <v>46208.595625</v>
      </c>
      <c r="D10312" s="4" t="inlineStr">
        <is>
          <t>spin_completed</t>
        </is>
      </c>
      <c r="E10312" s="4" t="inlineStr">
        <is>
          <t>daily_rewards</t>
        </is>
      </c>
      <c r="F10312" s="4" t="inlineStr">
        <is>
          <t>ios</t>
        </is>
      </c>
      <c r="G10312" s="4" t="inlineStr">
        <is>
          <t>not_applicable</t>
        </is>
      </c>
      <c r="H10312" s="4" t="inlineStr">
        <is>
          <t>S000620</t>
        </is>
      </c>
    </row>
    <row r="10313">
      <c r="A10313" s="4" t="inlineStr">
        <is>
          <t>E0010312</t>
        </is>
      </c>
      <c r="B10313" s="4" t="inlineStr">
        <is>
          <t>U00617</t>
        </is>
      </c>
      <c r="C10313" s="5" t="n">
        <v>46134.42193287037</v>
      </c>
      <c r="D10313" s="4" t="inlineStr">
        <is>
          <t>button_clicked</t>
        </is>
      </c>
      <c r="E10313" s="4" t="inlineStr">
        <is>
          <t>daily_rewards</t>
        </is>
      </c>
      <c r="F10313" s="4" t="inlineStr">
        <is>
          <t>android</t>
        </is>
      </c>
      <c r="G10313" s="4" t="inlineStr">
        <is>
          <t>not_applicable</t>
        </is>
      </c>
      <c r="H10313" s="4" t="inlineStr">
        <is>
          <t>S001912</t>
        </is>
      </c>
    </row>
    <row r="10314">
      <c r="A10314" s="4" t="inlineStr">
        <is>
          <t>E0010313</t>
        </is>
      </c>
      <c r="B10314" s="4" t="inlineStr">
        <is>
          <t>U00547</t>
        </is>
      </c>
      <c r="C10314" s="5" t="n">
        <v>46069.18869212963</v>
      </c>
      <c r="D10314" s="4" t="inlineStr">
        <is>
          <t>help_article_viewed</t>
        </is>
      </c>
      <c r="E10314" s="4" t="inlineStr">
        <is>
          <t>withdrawal</t>
        </is>
      </c>
      <c r="F10314" s="4" t="inlineStr">
        <is>
          <t>android</t>
        </is>
      </c>
      <c r="G10314" s="4" t="inlineStr">
        <is>
          <t>success</t>
        </is>
      </c>
      <c r="H10314" s="4" t="inlineStr">
        <is>
          <t>S000491</t>
        </is>
      </c>
    </row>
    <row r="10315">
      <c r="A10315" s="4" t="inlineStr">
        <is>
          <t>E0010314</t>
        </is>
      </c>
      <c r="B10315" s="4" t="inlineStr">
        <is>
          <t>U00428</t>
        </is>
      </c>
      <c r="C10315" s="5" t="n">
        <v>46265.69331018518</v>
      </c>
      <c r="D10315" s="4" t="inlineStr">
        <is>
          <t>page_viewed</t>
        </is>
      </c>
      <c r="E10315" s="4" t="inlineStr">
        <is>
          <t>task_list</t>
        </is>
      </c>
      <c r="F10315" s="4" t="inlineStr">
        <is>
          <t>ios</t>
        </is>
      </c>
      <c r="G10315" s="4" t="inlineStr">
        <is>
          <t>success</t>
        </is>
      </c>
      <c r="H10315" s="4" t="inlineStr">
        <is>
          <t>S002585</t>
        </is>
      </c>
    </row>
    <row r="10316">
      <c r="A10316" s="4" t="inlineStr">
        <is>
          <t>E0010315</t>
        </is>
      </c>
      <c r="B10316" s="4" t="inlineStr">
        <is>
          <t>U00336</t>
        </is>
      </c>
      <c r="C10316" s="5" t="n">
        <v>46217.27760416667</v>
      </c>
      <c r="D10316" s="4" t="inlineStr">
        <is>
          <t>task_started</t>
        </is>
      </c>
      <c r="E10316" s="4" t="inlineStr">
        <is>
          <t>badges</t>
        </is>
      </c>
      <c r="F10316" s="4" t="inlineStr">
        <is>
          <t>ios</t>
        </is>
      </c>
      <c r="G10316" s="4" t="inlineStr">
        <is>
          <t>failure</t>
        </is>
      </c>
      <c r="H10316" s="4" t="inlineStr">
        <is>
          <t>S001893</t>
        </is>
      </c>
    </row>
    <row r="10317">
      <c r="A10317" s="4" t="inlineStr">
        <is>
          <t>E0010316</t>
        </is>
      </c>
      <c r="B10317" s="4" t="inlineStr">
        <is>
          <t>U00069</t>
        </is>
      </c>
      <c r="C10317" s="5" t="n">
        <v>46220.38490740741</v>
      </c>
      <c r="D10317" s="4" t="inlineStr">
        <is>
          <t>page_viewed</t>
        </is>
      </c>
      <c r="E10317" s="4" t="inlineStr">
        <is>
          <t>withdrawal</t>
        </is>
      </c>
      <c r="F10317" s="4" t="inlineStr">
        <is>
          <t>web</t>
        </is>
      </c>
      <c r="G10317" s="4" t="inlineStr">
        <is>
          <t>success</t>
        </is>
      </c>
      <c r="H10317" s="4" t="inlineStr">
        <is>
          <t>S000961</t>
        </is>
      </c>
    </row>
    <row r="10318">
      <c r="A10318" s="4" t="inlineStr">
        <is>
          <t>E0010317</t>
        </is>
      </c>
      <c r="B10318" s="4" t="inlineStr">
        <is>
          <t>U00741</t>
        </is>
      </c>
      <c r="C10318" s="5" t="n">
        <v>46185.0612962963</v>
      </c>
      <c r="D10318" s="4" t="inlineStr">
        <is>
          <t>mission_completed</t>
        </is>
      </c>
      <c r="E10318" s="4" t="inlineStr">
        <is>
          <t>missions</t>
        </is>
      </c>
      <c r="F10318" s="4" t="inlineStr">
        <is>
          <t>ios</t>
        </is>
      </c>
      <c r="G10318" s="4" t="inlineStr">
        <is>
          <t>failure</t>
        </is>
      </c>
      <c r="H10318" s="4" t="inlineStr">
        <is>
          <t>S000028</t>
        </is>
      </c>
    </row>
    <row r="10319">
      <c r="A10319" s="4" t="inlineStr">
        <is>
          <t>E0010318</t>
        </is>
      </c>
      <c r="B10319" s="4" t="inlineStr">
        <is>
          <t>U00801</t>
        </is>
      </c>
      <c r="C10319" s="5" t="n">
        <v>46244.1209837963</v>
      </c>
      <c r="D10319" s="4" t="inlineStr">
        <is>
          <t>spin_started</t>
        </is>
      </c>
      <c r="E10319" s="4" t="inlineStr">
        <is>
          <t>spin</t>
        </is>
      </c>
      <c r="F10319" s="4" t="inlineStr">
        <is>
          <t>ios</t>
        </is>
      </c>
      <c r="G10319" s="4" t="inlineStr">
        <is>
          <t>success</t>
        </is>
      </c>
      <c r="H10319" s="4" t="inlineStr">
        <is>
          <t>S000713</t>
        </is>
      </c>
    </row>
    <row r="10320">
      <c r="A10320" s="4" t="inlineStr">
        <is>
          <t>E0010319</t>
        </is>
      </c>
      <c r="B10320" s="4" t="inlineStr">
        <is>
          <t>U00836</t>
        </is>
      </c>
      <c r="C10320" s="5" t="n">
        <v>46230.51325231481</v>
      </c>
      <c r="D10320" s="4" t="inlineStr">
        <is>
          <t>feature_opened</t>
        </is>
      </c>
      <c r="E10320" s="4" t="inlineStr">
        <is>
          <t>referrals</t>
        </is>
      </c>
      <c r="F10320" s="4" t="inlineStr">
        <is>
          <t>ios</t>
        </is>
      </c>
      <c r="G10320" s="4" t="inlineStr">
        <is>
          <t>failure</t>
        </is>
      </c>
      <c r="H10320" s="4" t="inlineStr">
        <is>
          <t>S000596</t>
        </is>
      </c>
    </row>
    <row r="10321">
      <c r="A10321" s="4" t="inlineStr">
        <is>
          <t>E0010320</t>
        </is>
      </c>
      <c r="B10321" s="4" t="inlineStr">
        <is>
          <t>U00871</t>
        </is>
      </c>
      <c r="C10321" s="5" t="n">
        <v>46127.58450231481</v>
      </c>
      <c r="D10321" s="4" t="inlineStr">
        <is>
          <t>task_viewed</t>
        </is>
      </c>
      <c r="E10321" s="4" t="inlineStr">
        <is>
          <t>daily_rewards</t>
        </is>
      </c>
      <c r="F10321" s="4" t="inlineStr">
        <is>
          <t>ios</t>
        </is>
      </c>
      <c r="G10321" s="4" t="inlineStr">
        <is>
          <t>not_applicable</t>
        </is>
      </c>
      <c r="H10321" s="4" t="inlineStr">
        <is>
          <t>S003269</t>
        </is>
      </c>
    </row>
    <row r="10322">
      <c r="A10322" s="4" t="inlineStr">
        <is>
          <t>E0010321</t>
        </is>
      </c>
      <c r="B10322" s="4" t="inlineStr">
        <is>
          <t>U00886</t>
        </is>
      </c>
      <c r="C10322" s="5" t="n">
        <v>46151.93363425926</v>
      </c>
      <c r="D10322" s="4" t="inlineStr">
        <is>
          <t>mission_completed</t>
        </is>
      </c>
      <c r="E10322" s="4" t="inlineStr">
        <is>
          <t>spin</t>
        </is>
      </c>
      <c r="F10322" s="4" t="inlineStr">
        <is>
          <t>android</t>
        </is>
      </c>
      <c r="G10322" s="4" t="inlineStr">
        <is>
          <t>success</t>
        </is>
      </c>
      <c r="H10322" s="4" t="inlineStr">
        <is>
          <t>S000016</t>
        </is>
      </c>
    </row>
    <row r="10323">
      <c r="A10323" s="4" t="inlineStr">
        <is>
          <t>E0010322</t>
        </is>
      </c>
      <c r="B10323" s="4" t="inlineStr">
        <is>
          <t>U00704</t>
        </is>
      </c>
      <c r="C10323" s="5" t="n">
        <v>46260.44354166667</v>
      </c>
      <c r="D10323" s="4" t="inlineStr">
        <is>
          <t>task_started</t>
        </is>
      </c>
      <c r="E10323" s="4" t="inlineStr">
        <is>
          <t>missions</t>
        </is>
      </c>
      <c r="F10323" s="4" t="inlineStr">
        <is>
          <t>android</t>
        </is>
      </c>
      <c r="G10323" s="4" t="inlineStr">
        <is>
          <t>not_applicable</t>
        </is>
      </c>
      <c r="H10323" s="4" t="inlineStr">
        <is>
          <t>S000014</t>
        </is>
      </c>
    </row>
    <row r="10324">
      <c r="A10324" s="4" t="inlineStr">
        <is>
          <t>E0010323</t>
        </is>
      </c>
      <c r="B10324" s="4" t="inlineStr">
        <is>
          <t>U00670</t>
        </is>
      </c>
      <c r="C10324" s="5" t="n">
        <v>46162.63405092592</v>
      </c>
      <c r="D10324" s="4" t="inlineStr">
        <is>
          <t>task_started</t>
        </is>
      </c>
      <c r="E10324" s="4" t="inlineStr">
        <is>
          <t>task_list</t>
        </is>
      </c>
      <c r="F10324" s="4" t="inlineStr">
        <is>
          <t>android</t>
        </is>
      </c>
      <c r="G10324" s="4" t="inlineStr">
        <is>
          <t>success</t>
        </is>
      </c>
      <c r="H10324" s="4" t="inlineStr">
        <is>
          <t>S001732</t>
        </is>
      </c>
    </row>
    <row r="10325">
      <c r="A10325" s="4" t="inlineStr">
        <is>
          <t>E0010324</t>
        </is>
      </c>
      <c r="B10325" s="4" t="inlineStr">
        <is>
          <t>U00956</t>
        </is>
      </c>
      <c r="C10325" s="5" t="n">
        <v>46226.16209490741</v>
      </c>
      <c r="D10325" s="4" t="inlineStr">
        <is>
          <t>help_article_viewed</t>
        </is>
      </c>
      <c r="E10325" s="4" t="inlineStr">
        <is>
          <t>withdrawal</t>
        </is>
      </c>
      <c r="F10325" s="4" t="inlineStr">
        <is>
          <t>android</t>
        </is>
      </c>
      <c r="G10325" s="4" t="inlineStr">
        <is>
          <t>failure</t>
        </is>
      </c>
      <c r="H10325" s="4" t="inlineStr">
        <is>
          <t>S002081</t>
        </is>
      </c>
    </row>
    <row r="10326">
      <c r="A10326" s="4" t="inlineStr">
        <is>
          <t>E0010325</t>
        </is>
      </c>
      <c r="B10326" s="4" t="inlineStr">
        <is>
          <t>U00349</t>
        </is>
      </c>
      <c r="C10326" s="5" t="n">
        <v>46230.98859953704</v>
      </c>
      <c r="D10326" s="4" t="inlineStr">
        <is>
          <t>task_completed</t>
        </is>
      </c>
      <c r="E10326" s="4" t="inlineStr">
        <is>
          <t>referrals</t>
        </is>
      </c>
      <c r="F10326" s="4" t="inlineStr">
        <is>
          <t>web</t>
        </is>
      </c>
      <c r="G10326" s="4" t="inlineStr">
        <is>
          <t>not_applicable</t>
        </is>
      </c>
      <c r="H10326" s="4" t="inlineStr">
        <is>
          <t>S001207</t>
        </is>
      </c>
    </row>
    <row r="10327">
      <c r="A10327" s="4" t="inlineStr">
        <is>
          <t>E0010326</t>
        </is>
      </c>
      <c r="B10327" s="4" t="inlineStr">
        <is>
          <t>U00118</t>
        </is>
      </c>
      <c r="C10327" s="5" t="n">
        <v>46195.04929398148</v>
      </c>
      <c r="D10327" s="4" t="inlineStr">
        <is>
          <t>feature_opened</t>
        </is>
      </c>
      <c r="E10327" s="4" t="inlineStr">
        <is>
          <t>daily_rewards</t>
        </is>
      </c>
      <c r="F10327" s="4" t="inlineStr">
        <is>
          <t>ios</t>
        </is>
      </c>
      <c r="G10327" s="4" t="inlineStr">
        <is>
          <t>not_applicable</t>
        </is>
      </c>
      <c r="H10327" s="4" t="inlineStr">
        <is>
          <t>S002374</t>
        </is>
      </c>
    </row>
    <row r="10328">
      <c r="A10328" s="4" t="inlineStr">
        <is>
          <t>E0010327</t>
        </is>
      </c>
      <c r="B10328" s="4" t="inlineStr">
        <is>
          <t>U00948</t>
        </is>
      </c>
      <c r="C10328" s="5" t="n">
        <v>46236.6121412037</v>
      </c>
      <c r="D10328" s="4" t="inlineStr">
        <is>
          <t>wallet_viewed</t>
        </is>
      </c>
      <c r="E10328" s="4" t="inlineStr">
        <is>
          <t>wallet</t>
        </is>
      </c>
      <c r="F10328" s="4" t="inlineStr">
        <is>
          <t>web</t>
        </is>
      </c>
      <c r="G10328" s="4" t="inlineStr">
        <is>
          <t>success</t>
        </is>
      </c>
      <c r="H10328" s="4" t="inlineStr">
        <is>
          <t>S002414</t>
        </is>
      </c>
    </row>
    <row r="10329">
      <c r="A10329" s="4" t="inlineStr">
        <is>
          <t>E0010328</t>
        </is>
      </c>
      <c r="B10329" s="4" t="inlineStr">
        <is>
          <t>U00627</t>
        </is>
      </c>
      <c r="C10329" s="5" t="n">
        <v>46226.61701388889</v>
      </c>
      <c r="D10329" s="4" t="inlineStr">
        <is>
          <t>task_started</t>
        </is>
      </c>
      <c r="E10329" s="4" t="inlineStr">
        <is>
          <t>withdrawal</t>
        </is>
      </c>
      <c r="F10329" s="4" t="inlineStr">
        <is>
          <t>ios</t>
        </is>
      </c>
      <c r="G10329" s="4" t="inlineStr">
        <is>
          <t>success</t>
        </is>
      </c>
      <c r="H10329" s="4" t="inlineStr">
        <is>
          <t>S001757</t>
        </is>
      </c>
    </row>
    <row r="10330">
      <c r="A10330" s="4" t="inlineStr">
        <is>
          <t>E0010329</t>
        </is>
      </c>
      <c r="B10330" s="4" t="inlineStr">
        <is>
          <t>U00994</t>
        </is>
      </c>
      <c r="C10330" s="5" t="n">
        <v>46177.35728009259</v>
      </c>
      <c r="D10330" s="4" t="inlineStr">
        <is>
          <t>page_viewed</t>
        </is>
      </c>
      <c r="E10330" s="4" t="inlineStr">
        <is>
          <t>badges</t>
        </is>
      </c>
      <c r="F10330" s="4" t="inlineStr">
        <is>
          <t>android</t>
        </is>
      </c>
      <c r="G10330" s="4" t="inlineStr">
        <is>
          <t>failure</t>
        </is>
      </c>
      <c r="H10330" s="4" t="inlineStr">
        <is>
          <t>S002631</t>
        </is>
      </c>
    </row>
    <row r="10331">
      <c r="A10331" s="4" t="inlineStr">
        <is>
          <t>E0010330</t>
        </is>
      </c>
      <c r="B10331" s="4" t="inlineStr">
        <is>
          <t>U00960</t>
        </is>
      </c>
      <c r="C10331" s="5" t="n">
        <v>46097.02733796297</v>
      </c>
      <c r="D10331" s="4" t="inlineStr">
        <is>
          <t>spin_completed</t>
        </is>
      </c>
      <c r="E10331" s="4" t="inlineStr">
        <is>
          <t>missions</t>
        </is>
      </c>
      <c r="F10331" s="4" t="inlineStr">
        <is>
          <t>ios</t>
        </is>
      </c>
      <c r="G10331" s="4" t="inlineStr">
        <is>
          <t>success</t>
        </is>
      </c>
      <c r="H10331" s="4" t="inlineStr">
        <is>
          <t>S001778</t>
        </is>
      </c>
    </row>
    <row r="10332">
      <c r="A10332" s="4" t="inlineStr">
        <is>
          <t>E0010331</t>
        </is>
      </c>
      <c r="B10332" s="4" t="inlineStr">
        <is>
          <t>U00277</t>
        </is>
      </c>
      <c r="C10332" s="5" t="n">
        <v>46263.11885416666</v>
      </c>
      <c r="D10332" s="4" t="inlineStr">
        <is>
          <t>mission_started</t>
        </is>
      </c>
      <c r="E10332" s="4" t="inlineStr">
        <is>
          <t>daily_rewards</t>
        </is>
      </c>
      <c r="F10332" s="4" t="inlineStr">
        <is>
          <t>web</t>
        </is>
      </c>
      <c r="G10332" s="4" t="inlineStr">
        <is>
          <t>failure</t>
        </is>
      </c>
      <c r="H10332" s="4" t="inlineStr">
        <is>
          <t>S000542</t>
        </is>
      </c>
    </row>
    <row r="10333">
      <c r="A10333" s="4" t="inlineStr">
        <is>
          <t>E0010332</t>
        </is>
      </c>
      <c r="B10333" s="4" t="inlineStr">
        <is>
          <t>U00772</t>
        </is>
      </c>
      <c r="C10333" s="5" t="n">
        <v>46220.08619212963</v>
      </c>
      <c r="D10333" s="4" t="inlineStr">
        <is>
          <t>feature_opened</t>
        </is>
      </c>
      <c r="E10333" s="4" t="inlineStr">
        <is>
          <t>task_list</t>
        </is>
      </c>
      <c r="F10333" s="4" t="inlineStr">
        <is>
          <t>web</t>
        </is>
      </c>
      <c r="G10333" s="4" t="inlineStr">
        <is>
          <t>failure</t>
        </is>
      </c>
      <c r="H10333" s="4" t="inlineStr">
        <is>
          <t>S001508</t>
        </is>
      </c>
    </row>
    <row r="10334">
      <c r="A10334" s="4" t="inlineStr">
        <is>
          <t>E0010333</t>
        </is>
      </c>
      <c r="B10334" s="4" t="inlineStr">
        <is>
          <t>U00835</t>
        </is>
      </c>
      <c r="C10334" s="5" t="n">
        <v>46138.56414351852</v>
      </c>
      <c r="D10334" s="4" t="inlineStr">
        <is>
          <t>task_viewed</t>
        </is>
      </c>
      <c r="E10334" s="4" t="inlineStr">
        <is>
          <t>home</t>
        </is>
      </c>
      <c r="F10334" s="4" t="inlineStr">
        <is>
          <t>web</t>
        </is>
      </c>
      <c r="G10334" s="4" t="inlineStr">
        <is>
          <t>not_applicable</t>
        </is>
      </c>
      <c r="H10334" s="4" t="inlineStr">
        <is>
          <t>S000048</t>
        </is>
      </c>
    </row>
    <row r="10335">
      <c r="A10335" s="4" t="inlineStr">
        <is>
          <t>E0010334</t>
        </is>
      </c>
      <c r="B10335" s="4" t="inlineStr">
        <is>
          <t>U00401</t>
        </is>
      </c>
      <c r="C10335" s="5" t="n">
        <v>46173.21938657408</v>
      </c>
      <c r="D10335" s="4" t="inlineStr">
        <is>
          <t>button_clicked</t>
        </is>
      </c>
      <c r="E10335" s="4" t="inlineStr">
        <is>
          <t>profile</t>
        </is>
      </c>
      <c r="F10335" s="4" t="inlineStr">
        <is>
          <t>web</t>
        </is>
      </c>
      <c r="G10335" s="4" t="inlineStr">
        <is>
          <t>not_applicable</t>
        </is>
      </c>
      <c r="H10335" s="4" t="inlineStr">
        <is>
          <t>S002279</t>
        </is>
      </c>
    </row>
    <row r="10336">
      <c r="A10336" s="4" t="inlineStr">
        <is>
          <t>E0010335</t>
        </is>
      </c>
      <c r="B10336" s="4" t="inlineStr">
        <is>
          <t>U00347</t>
        </is>
      </c>
      <c r="C10336" s="5" t="n">
        <v>46234.06928240741</v>
      </c>
      <c r="D10336" s="4" t="inlineStr">
        <is>
          <t>task_completed</t>
        </is>
      </c>
      <c r="E10336" s="4" t="inlineStr">
        <is>
          <t>profile</t>
        </is>
      </c>
      <c r="F10336" s="4" t="inlineStr">
        <is>
          <t>ios</t>
        </is>
      </c>
      <c r="G10336" s="4" t="inlineStr">
        <is>
          <t>failure</t>
        </is>
      </c>
      <c r="H10336" s="4" t="inlineStr">
        <is>
          <t>S003332</t>
        </is>
      </c>
    </row>
    <row r="10337">
      <c r="A10337" s="4" t="inlineStr">
        <is>
          <t>E0010336</t>
        </is>
      </c>
      <c r="B10337" s="4" t="inlineStr">
        <is>
          <t>U00540</t>
        </is>
      </c>
      <c r="C10337" s="5" t="n">
        <v>46187.504375</v>
      </c>
      <c r="D10337" s="4" t="inlineStr">
        <is>
          <t>wallet_viewed</t>
        </is>
      </c>
      <c r="E10337" s="4" t="inlineStr">
        <is>
          <t>badges</t>
        </is>
      </c>
      <c r="F10337" s="4" t="inlineStr">
        <is>
          <t>android</t>
        </is>
      </c>
      <c r="G10337" s="4" t="inlineStr">
        <is>
          <t>not_applicable</t>
        </is>
      </c>
      <c r="H10337" s="4" t="inlineStr">
        <is>
          <t>S000466</t>
        </is>
      </c>
    </row>
    <row r="10338">
      <c r="A10338" s="4" t="inlineStr">
        <is>
          <t>E0010337</t>
        </is>
      </c>
      <c r="B10338" s="4" t="inlineStr">
        <is>
          <t>U00311</t>
        </is>
      </c>
      <c r="C10338" s="5" t="n">
        <v>46254.26956018519</v>
      </c>
      <c r="D10338" s="4" t="inlineStr">
        <is>
          <t>page_viewed</t>
        </is>
      </c>
      <c r="E10338" s="4" t="inlineStr">
        <is>
          <t>task_list</t>
        </is>
      </c>
      <c r="F10338" s="4" t="inlineStr">
        <is>
          <t>web</t>
        </is>
      </c>
      <c r="G10338" s="4" t="inlineStr">
        <is>
          <t>not_applicable</t>
        </is>
      </c>
      <c r="H10338" s="4" t="inlineStr">
        <is>
          <t>S001729</t>
        </is>
      </c>
    </row>
    <row r="10339">
      <c r="A10339" s="4" t="inlineStr">
        <is>
          <t>E0010338</t>
        </is>
      </c>
      <c r="B10339" s="4" t="inlineStr">
        <is>
          <t>U00137</t>
        </is>
      </c>
      <c r="C10339" s="5" t="n">
        <v>46103.34109953704</v>
      </c>
      <c r="D10339" s="4" t="inlineStr">
        <is>
          <t>mission_completed</t>
        </is>
      </c>
      <c r="E10339" s="4" t="inlineStr">
        <is>
          <t>wallet</t>
        </is>
      </c>
      <c r="F10339" s="4" t="inlineStr">
        <is>
          <t>android</t>
        </is>
      </c>
      <c r="G10339" s="4" t="inlineStr">
        <is>
          <t>failure</t>
        </is>
      </c>
      <c r="H10339" s="4" t="inlineStr">
        <is>
          <t>S002520</t>
        </is>
      </c>
    </row>
    <row r="10340">
      <c r="A10340" s="4" t="inlineStr">
        <is>
          <t>E0010339</t>
        </is>
      </c>
      <c r="B10340" s="4" t="inlineStr">
        <is>
          <t>U00466</t>
        </is>
      </c>
      <c r="C10340" s="5" t="n">
        <v>46248.11982638889</v>
      </c>
      <c r="D10340" s="4" t="inlineStr">
        <is>
          <t>task_started</t>
        </is>
      </c>
      <c r="E10340" s="4" t="inlineStr">
        <is>
          <t>profile</t>
        </is>
      </c>
      <c r="F10340" s="4" t="inlineStr">
        <is>
          <t>android</t>
        </is>
      </c>
      <c r="G10340" s="4" t="inlineStr">
        <is>
          <t>not_applicable</t>
        </is>
      </c>
      <c r="H10340" s="4" t="inlineStr">
        <is>
          <t>S001741</t>
        </is>
      </c>
    </row>
    <row r="10341">
      <c r="A10341" s="4" t="inlineStr">
        <is>
          <t>E0010340</t>
        </is>
      </c>
      <c r="B10341" s="4" t="inlineStr">
        <is>
          <t>U00726</t>
        </is>
      </c>
      <c r="C10341" s="5" t="n">
        <v>46196.64701388889</v>
      </c>
      <c r="D10341" s="4" t="inlineStr">
        <is>
          <t>spin_started</t>
        </is>
      </c>
      <c r="E10341" s="4" t="inlineStr">
        <is>
          <t>spin</t>
        </is>
      </c>
      <c r="F10341" s="4" t="inlineStr">
        <is>
          <t>web</t>
        </is>
      </c>
      <c r="G10341" s="4" t="inlineStr">
        <is>
          <t>failure</t>
        </is>
      </c>
      <c r="H10341" s="4" t="inlineStr">
        <is>
          <t>S000386</t>
        </is>
      </c>
    </row>
    <row r="10342">
      <c r="A10342" s="4" t="inlineStr">
        <is>
          <t>E0010341</t>
        </is>
      </c>
      <c r="B10342" s="4" t="inlineStr">
        <is>
          <t>U00201</t>
        </is>
      </c>
      <c r="C10342" s="5" t="n">
        <v>46196.60305555556</v>
      </c>
      <c r="D10342" s="4" t="inlineStr">
        <is>
          <t>button_clicked</t>
        </is>
      </c>
      <c r="E10342" s="4" t="inlineStr">
        <is>
          <t>badges</t>
        </is>
      </c>
      <c r="F10342" s="4" t="inlineStr">
        <is>
          <t>android</t>
        </is>
      </c>
      <c r="G10342" s="4" t="inlineStr">
        <is>
          <t>not_applicable</t>
        </is>
      </c>
      <c r="H10342" s="4" t="inlineStr">
        <is>
          <t>S002086</t>
        </is>
      </c>
    </row>
    <row r="10343">
      <c r="A10343" s="4" t="inlineStr">
        <is>
          <t>E0010342</t>
        </is>
      </c>
      <c r="B10343" s="4" t="inlineStr">
        <is>
          <t>U00796</t>
        </is>
      </c>
      <c r="C10343" s="5" t="n">
        <v>46181.65221064815</v>
      </c>
      <c r="D10343" s="4" t="inlineStr">
        <is>
          <t>task_started</t>
        </is>
      </c>
      <c r="E10343" s="4" t="inlineStr">
        <is>
          <t>withdrawal</t>
        </is>
      </c>
      <c r="F10343" s="4" t="inlineStr">
        <is>
          <t>web</t>
        </is>
      </c>
      <c r="G10343" s="4" t="inlineStr">
        <is>
          <t>success</t>
        </is>
      </c>
      <c r="H10343" s="4" t="inlineStr">
        <is>
          <t>S000049</t>
        </is>
      </c>
    </row>
    <row r="10344">
      <c r="A10344" s="4" t="inlineStr">
        <is>
          <t>E0010343</t>
        </is>
      </c>
      <c r="B10344" s="4" t="inlineStr">
        <is>
          <t>U00573</t>
        </is>
      </c>
      <c r="C10344" s="5" t="n">
        <v>46221.56</v>
      </c>
      <c r="D10344" s="4" t="inlineStr">
        <is>
          <t>button_clicked</t>
        </is>
      </c>
      <c r="E10344" s="4" t="inlineStr">
        <is>
          <t>daily_rewards</t>
        </is>
      </c>
      <c r="F10344" s="4" t="inlineStr">
        <is>
          <t>ios</t>
        </is>
      </c>
      <c r="G10344" s="4" t="inlineStr">
        <is>
          <t>failure</t>
        </is>
      </c>
      <c r="H10344" s="4" t="inlineStr">
        <is>
          <t>S002655</t>
        </is>
      </c>
    </row>
    <row r="10345">
      <c r="A10345" s="4" t="inlineStr">
        <is>
          <t>E0010344</t>
        </is>
      </c>
      <c r="B10345" s="4" t="inlineStr">
        <is>
          <t>U00745</t>
        </is>
      </c>
      <c r="C10345" s="5" t="n">
        <v>46119.96523148148</v>
      </c>
      <c r="D10345" s="4" t="inlineStr">
        <is>
          <t>spin_started</t>
        </is>
      </c>
      <c r="E10345" s="4" t="inlineStr">
        <is>
          <t>badges</t>
        </is>
      </c>
      <c r="F10345" s="4" t="inlineStr">
        <is>
          <t>ios</t>
        </is>
      </c>
      <c r="G10345" s="4" t="inlineStr">
        <is>
          <t>success</t>
        </is>
      </c>
      <c r="H10345" s="4" t="inlineStr">
        <is>
          <t>S000113</t>
        </is>
      </c>
    </row>
    <row r="10346">
      <c r="A10346" s="4" t="inlineStr">
        <is>
          <t>E0010345</t>
        </is>
      </c>
      <c r="B10346" s="4" t="inlineStr">
        <is>
          <t>U00111</t>
        </is>
      </c>
      <c r="C10346" s="5" t="n">
        <v>46202.08629629629</v>
      </c>
      <c r="D10346" s="4" t="inlineStr">
        <is>
          <t>mission_started</t>
        </is>
      </c>
      <c r="E10346" s="4" t="inlineStr">
        <is>
          <t>spin</t>
        </is>
      </c>
      <c r="F10346" s="4" t="inlineStr">
        <is>
          <t>android</t>
        </is>
      </c>
      <c r="G10346" s="4" t="inlineStr">
        <is>
          <t>failure</t>
        </is>
      </c>
      <c r="H10346" s="4" t="inlineStr">
        <is>
          <t>S001026</t>
        </is>
      </c>
    </row>
    <row r="10347">
      <c r="A10347" s="4" t="inlineStr">
        <is>
          <t>E0010346</t>
        </is>
      </c>
      <c r="B10347" s="4" t="inlineStr">
        <is>
          <t>U00092</t>
        </is>
      </c>
      <c r="C10347" s="5" t="n">
        <v>46136.11641203704</v>
      </c>
      <c r="D10347" s="4" t="inlineStr">
        <is>
          <t>withdrawal_viewed</t>
        </is>
      </c>
      <c r="E10347" s="4" t="inlineStr">
        <is>
          <t>spin</t>
        </is>
      </c>
      <c r="F10347" s="4" t="inlineStr">
        <is>
          <t>ios</t>
        </is>
      </c>
      <c r="G10347" s="4" t="inlineStr">
        <is>
          <t>not_applicable</t>
        </is>
      </c>
      <c r="H10347" s="4" t="inlineStr">
        <is>
          <t>S001336</t>
        </is>
      </c>
    </row>
    <row r="10348">
      <c r="A10348" s="4" t="inlineStr">
        <is>
          <t>E0010347</t>
        </is>
      </c>
      <c r="B10348" s="4" t="inlineStr">
        <is>
          <t>U00743</t>
        </is>
      </c>
      <c r="C10348" s="5" t="n">
        <v>46136.44225694444</v>
      </c>
      <c r="D10348" s="4" t="inlineStr">
        <is>
          <t>task_completed</t>
        </is>
      </c>
      <c r="E10348" s="4" t="inlineStr">
        <is>
          <t>daily_rewards</t>
        </is>
      </c>
      <c r="F10348" s="4" t="inlineStr">
        <is>
          <t>android</t>
        </is>
      </c>
      <c r="G10348" s="4" t="inlineStr">
        <is>
          <t>success</t>
        </is>
      </c>
      <c r="H10348" s="4" t="inlineStr">
        <is>
          <t>S002326</t>
        </is>
      </c>
    </row>
    <row r="10349">
      <c r="A10349" s="4" t="inlineStr">
        <is>
          <t>E0010348</t>
        </is>
      </c>
      <c r="B10349" s="4" t="inlineStr">
        <is>
          <t>U00423</t>
        </is>
      </c>
      <c r="C10349" s="5" t="n">
        <v>46231.50763888889</v>
      </c>
      <c r="D10349" s="4" t="inlineStr">
        <is>
          <t>withdrawal_viewed</t>
        </is>
      </c>
      <c r="E10349" s="4" t="inlineStr">
        <is>
          <t>wallet</t>
        </is>
      </c>
      <c r="F10349" s="4" t="inlineStr">
        <is>
          <t>web</t>
        </is>
      </c>
      <c r="G10349" s="4" t="inlineStr">
        <is>
          <t>not_applicable</t>
        </is>
      </c>
      <c r="H10349" s="4" t="inlineStr">
        <is>
          <t>S002057</t>
        </is>
      </c>
    </row>
    <row r="10350">
      <c r="A10350" s="4" t="inlineStr">
        <is>
          <t>E0010349</t>
        </is>
      </c>
      <c r="B10350" s="4" t="inlineStr">
        <is>
          <t>U00076</t>
        </is>
      </c>
      <c r="C10350" s="5" t="n">
        <v>46220.25666666667</v>
      </c>
      <c r="D10350" s="4" t="inlineStr">
        <is>
          <t>button_clicked</t>
        </is>
      </c>
      <c r="E10350" s="4" t="inlineStr">
        <is>
          <t>referrals</t>
        </is>
      </c>
      <c r="F10350" s="4" t="inlineStr">
        <is>
          <t>web</t>
        </is>
      </c>
      <c r="G10350" s="4" t="inlineStr">
        <is>
          <t>failure</t>
        </is>
      </c>
      <c r="H10350" s="4" t="inlineStr">
        <is>
          <t>S001191</t>
        </is>
      </c>
    </row>
    <row r="10351">
      <c r="A10351" s="4" t="inlineStr">
        <is>
          <t>E0010350</t>
        </is>
      </c>
      <c r="B10351" s="4" t="inlineStr">
        <is>
          <t>U00235</t>
        </is>
      </c>
      <c r="C10351" s="5" t="n">
        <v>46113.99491898148</v>
      </c>
      <c r="D10351" s="4" t="inlineStr">
        <is>
          <t>page_viewed</t>
        </is>
      </c>
      <c r="E10351" s="4" t="inlineStr">
        <is>
          <t>spin</t>
        </is>
      </c>
      <c r="F10351" s="4" t="inlineStr">
        <is>
          <t>android</t>
        </is>
      </c>
      <c r="G10351" s="4" t="inlineStr">
        <is>
          <t>success</t>
        </is>
      </c>
      <c r="H10351" s="4" t="inlineStr">
        <is>
          <t>S002945</t>
        </is>
      </c>
    </row>
    <row r="10352">
      <c r="A10352" s="4" t="inlineStr">
        <is>
          <t>E0010351</t>
        </is>
      </c>
      <c r="B10352" s="4" t="inlineStr">
        <is>
          <t>U00618</t>
        </is>
      </c>
      <c r="C10352" s="5" t="n">
        <v>46231.56929398148</v>
      </c>
      <c r="D10352" s="4" t="inlineStr">
        <is>
          <t>task_started</t>
        </is>
      </c>
      <c r="E10352" s="4" t="inlineStr">
        <is>
          <t>wallet</t>
        </is>
      </c>
      <c r="F10352" s="4" t="inlineStr">
        <is>
          <t>ios</t>
        </is>
      </c>
      <c r="G10352" s="4" t="inlineStr">
        <is>
          <t>not_applicable</t>
        </is>
      </c>
      <c r="H10352" s="4" t="inlineStr">
        <is>
          <t>S000352</t>
        </is>
      </c>
    </row>
    <row r="10353">
      <c r="A10353" s="4" t="inlineStr">
        <is>
          <t>E0010352</t>
        </is>
      </c>
      <c r="B10353" s="4" t="inlineStr">
        <is>
          <t>U00890</t>
        </is>
      </c>
      <c r="C10353" s="5" t="n">
        <v>46099.68483796297</v>
      </c>
      <c r="D10353" s="4" t="inlineStr">
        <is>
          <t>wallet_viewed</t>
        </is>
      </c>
      <c r="E10353" s="4" t="inlineStr">
        <is>
          <t>help_center</t>
        </is>
      </c>
      <c r="F10353" s="4" t="inlineStr">
        <is>
          <t>ios</t>
        </is>
      </c>
      <c r="G10353" s="4" t="inlineStr">
        <is>
          <t>success</t>
        </is>
      </c>
      <c r="H10353" s="4" t="inlineStr">
        <is>
          <t>S000377</t>
        </is>
      </c>
    </row>
    <row r="10354">
      <c r="A10354" s="4" t="inlineStr">
        <is>
          <t>E0010353</t>
        </is>
      </c>
      <c r="B10354" s="4" t="inlineStr">
        <is>
          <t>U00189</t>
        </is>
      </c>
      <c r="C10354" s="5" t="n">
        <v>46132.84491898148</v>
      </c>
      <c r="D10354" s="4" t="inlineStr">
        <is>
          <t>feature_opened</t>
        </is>
      </c>
      <c r="E10354" s="4" t="inlineStr">
        <is>
          <t>home</t>
        </is>
      </c>
      <c r="F10354" s="4" t="inlineStr">
        <is>
          <t>android</t>
        </is>
      </c>
      <c r="G10354" s="4" t="inlineStr">
        <is>
          <t>success</t>
        </is>
      </c>
      <c r="H10354" s="4" t="inlineStr">
        <is>
          <t>S000059</t>
        </is>
      </c>
    </row>
    <row r="10355">
      <c r="A10355" s="4" t="inlineStr">
        <is>
          <t>E0010354</t>
        </is>
      </c>
      <c r="B10355" s="4" t="inlineStr">
        <is>
          <t>U00188</t>
        </is>
      </c>
      <c r="C10355" s="5" t="n">
        <v>46215.61135416666</v>
      </c>
      <c r="D10355" s="4" t="inlineStr">
        <is>
          <t>button_clicked</t>
        </is>
      </c>
      <c r="E10355" s="4" t="inlineStr">
        <is>
          <t>spin</t>
        </is>
      </c>
      <c r="F10355" s="4" t="inlineStr">
        <is>
          <t>ios</t>
        </is>
      </c>
      <c r="G10355" s="4" t="inlineStr">
        <is>
          <t>success</t>
        </is>
      </c>
      <c r="H10355" s="4" t="inlineStr">
        <is>
          <t>S002827</t>
        </is>
      </c>
    </row>
    <row r="10356">
      <c r="A10356" s="4" t="inlineStr">
        <is>
          <t>E0010355</t>
        </is>
      </c>
      <c r="B10356" s="4" t="inlineStr">
        <is>
          <t>U00642</t>
        </is>
      </c>
      <c r="C10356" s="5" t="n">
        <v>46044.07443287037</v>
      </c>
      <c r="D10356" s="4" t="inlineStr">
        <is>
          <t>spin_completed</t>
        </is>
      </c>
      <c r="E10356" s="4" t="inlineStr">
        <is>
          <t>help_center</t>
        </is>
      </c>
      <c r="F10356" s="4" t="inlineStr">
        <is>
          <t>web</t>
        </is>
      </c>
      <c r="G10356" s="4" t="inlineStr">
        <is>
          <t>not_applicable</t>
        </is>
      </c>
      <c r="H10356" s="4" t="inlineStr">
        <is>
          <t>S000125</t>
        </is>
      </c>
    </row>
    <row r="10357">
      <c r="A10357" s="4" t="inlineStr">
        <is>
          <t>E0010356</t>
        </is>
      </c>
      <c r="B10357" s="4" t="inlineStr">
        <is>
          <t>U00481</t>
        </is>
      </c>
      <c r="C10357" s="5" t="n">
        <v>46105.8628125</v>
      </c>
      <c r="D10357" s="4" t="inlineStr">
        <is>
          <t>feature_opened</t>
        </is>
      </c>
      <c r="E10357" s="4" t="inlineStr">
        <is>
          <t>spin</t>
        </is>
      </c>
      <c r="F10357" s="4" t="inlineStr">
        <is>
          <t>android</t>
        </is>
      </c>
      <c r="G10357" s="4" t="inlineStr">
        <is>
          <t>success</t>
        </is>
      </c>
      <c r="H10357" s="4" t="inlineStr">
        <is>
          <t>S000535</t>
        </is>
      </c>
    </row>
    <row r="10358">
      <c r="A10358" s="4" t="inlineStr">
        <is>
          <t>E0010357</t>
        </is>
      </c>
      <c r="B10358" s="4" t="inlineStr">
        <is>
          <t>U00955</t>
        </is>
      </c>
      <c r="C10358" s="5" t="n">
        <v>46206.50864583333</v>
      </c>
      <c r="D10358" s="4" t="inlineStr">
        <is>
          <t>page_viewed</t>
        </is>
      </c>
      <c r="E10358" s="4" t="inlineStr">
        <is>
          <t>withdrawal</t>
        </is>
      </c>
      <c r="F10358" s="4" t="inlineStr">
        <is>
          <t>web</t>
        </is>
      </c>
      <c r="G10358" s="4" t="inlineStr">
        <is>
          <t>failure</t>
        </is>
      </c>
      <c r="H10358" s="4" t="inlineStr">
        <is>
          <t>S002307</t>
        </is>
      </c>
    </row>
    <row r="10359">
      <c r="A10359" s="4" t="inlineStr">
        <is>
          <t>E0010358</t>
        </is>
      </c>
      <c r="B10359" s="4" t="inlineStr">
        <is>
          <t>U00250</t>
        </is>
      </c>
      <c r="C10359" s="5" t="n">
        <v>46152.08666666667</v>
      </c>
      <c r="D10359" s="4" t="inlineStr">
        <is>
          <t>spin_completed</t>
        </is>
      </c>
      <c r="E10359" s="4" t="inlineStr">
        <is>
          <t>withdrawal</t>
        </is>
      </c>
      <c r="F10359" s="4" t="inlineStr">
        <is>
          <t>ios</t>
        </is>
      </c>
      <c r="G10359" s="4" t="inlineStr">
        <is>
          <t>not_applicable</t>
        </is>
      </c>
      <c r="H10359" s="4" t="inlineStr">
        <is>
          <t>S003339</t>
        </is>
      </c>
    </row>
    <row r="10360">
      <c r="A10360" s="4" t="inlineStr">
        <is>
          <t>E0010359</t>
        </is>
      </c>
      <c r="B10360" s="4" t="inlineStr">
        <is>
          <t>U00078</t>
        </is>
      </c>
      <c r="C10360" s="5" t="n">
        <v>46074.63476851852</v>
      </c>
      <c r="D10360" s="4" t="inlineStr">
        <is>
          <t>help_article_viewed</t>
        </is>
      </c>
      <c r="E10360" s="4" t="inlineStr">
        <is>
          <t>home</t>
        </is>
      </c>
      <c r="F10360" s="4" t="inlineStr">
        <is>
          <t>android</t>
        </is>
      </c>
      <c r="G10360" s="4" t="inlineStr">
        <is>
          <t>not_applicable</t>
        </is>
      </c>
      <c r="H10360" s="4" t="inlineStr">
        <is>
          <t>S000600</t>
        </is>
      </c>
    </row>
    <row r="10361">
      <c r="A10361" s="4" t="inlineStr">
        <is>
          <t>E0010360</t>
        </is>
      </c>
      <c r="B10361" s="4" t="inlineStr">
        <is>
          <t>U00008</t>
        </is>
      </c>
      <c r="C10361" s="5" t="n">
        <v>46195.85109953704</v>
      </c>
      <c r="D10361" s="4" t="inlineStr">
        <is>
          <t>withdrawal_viewed</t>
        </is>
      </c>
      <c r="E10361" s="4" t="inlineStr">
        <is>
          <t>profile</t>
        </is>
      </c>
      <c r="F10361" s="4" t="inlineStr">
        <is>
          <t>android</t>
        </is>
      </c>
      <c r="G10361" s="4" t="inlineStr">
        <is>
          <t>failure</t>
        </is>
      </c>
      <c r="H10361" s="4" t="inlineStr">
        <is>
          <t>S000901</t>
        </is>
      </c>
    </row>
    <row r="10362">
      <c r="A10362" s="4" t="inlineStr">
        <is>
          <t>E0010361</t>
        </is>
      </c>
      <c r="B10362" s="4" t="inlineStr">
        <is>
          <t>U00985</t>
        </is>
      </c>
      <c r="C10362" s="5" t="n">
        <v>46165.145</v>
      </c>
      <c r="D10362" s="4" t="inlineStr">
        <is>
          <t>wallet_viewed</t>
        </is>
      </c>
      <c r="E10362" s="4" t="inlineStr">
        <is>
          <t>badges</t>
        </is>
      </c>
      <c r="F10362" s="4" t="inlineStr">
        <is>
          <t>android</t>
        </is>
      </c>
      <c r="G10362" s="4" t="inlineStr">
        <is>
          <t>not_applicable</t>
        </is>
      </c>
      <c r="H10362" s="4" t="inlineStr">
        <is>
          <t>S003432</t>
        </is>
      </c>
    </row>
    <row r="10363">
      <c r="A10363" s="4" t="inlineStr">
        <is>
          <t>E0010362</t>
        </is>
      </c>
      <c r="B10363" s="4" t="inlineStr">
        <is>
          <t>U00956</t>
        </is>
      </c>
      <c r="C10363" s="5" t="n">
        <v>46242.61335648148</v>
      </c>
      <c r="D10363" s="4" t="inlineStr">
        <is>
          <t>feature_opened</t>
        </is>
      </c>
      <c r="E10363" s="4" t="inlineStr">
        <is>
          <t>home</t>
        </is>
      </c>
      <c r="F10363" s="4" t="inlineStr">
        <is>
          <t>android</t>
        </is>
      </c>
      <c r="G10363" s="4" t="inlineStr">
        <is>
          <t>failure</t>
        </is>
      </c>
      <c r="H10363" s="4" t="inlineStr">
        <is>
          <t>S003258</t>
        </is>
      </c>
    </row>
    <row r="10364">
      <c r="A10364" s="4" t="inlineStr">
        <is>
          <t>E0010363</t>
        </is>
      </c>
      <c r="B10364" s="4" t="inlineStr">
        <is>
          <t>U00553</t>
        </is>
      </c>
      <c r="C10364" s="5" t="n">
        <v>46240.62028935185</v>
      </c>
      <c r="D10364" s="4" t="inlineStr">
        <is>
          <t>page_viewed</t>
        </is>
      </c>
      <c r="E10364" s="4" t="inlineStr">
        <is>
          <t>referrals</t>
        </is>
      </c>
      <c r="F10364" s="4" t="inlineStr">
        <is>
          <t>web</t>
        </is>
      </c>
      <c r="G10364" s="4" t="inlineStr">
        <is>
          <t>success</t>
        </is>
      </c>
      <c r="H10364" s="4" t="inlineStr">
        <is>
          <t>S001311</t>
        </is>
      </c>
    </row>
    <row r="10365">
      <c r="A10365" s="4" t="inlineStr">
        <is>
          <t>E0010364</t>
        </is>
      </c>
      <c r="B10365" s="4" t="inlineStr">
        <is>
          <t>U00628</t>
        </is>
      </c>
      <c r="C10365" s="5" t="n">
        <v>46199.97849537037</v>
      </c>
      <c r="D10365" s="4" t="inlineStr">
        <is>
          <t>feature_opened</t>
        </is>
      </c>
      <c r="E10365" s="4" t="inlineStr">
        <is>
          <t>spin</t>
        </is>
      </c>
      <c r="F10365" s="4" t="inlineStr">
        <is>
          <t>android</t>
        </is>
      </c>
      <c r="G10365" s="4" t="inlineStr">
        <is>
          <t>not_applicable</t>
        </is>
      </c>
      <c r="H10365" s="4" t="inlineStr">
        <is>
          <t>S000878</t>
        </is>
      </c>
    </row>
    <row r="10366">
      <c r="A10366" s="4" t="inlineStr">
        <is>
          <t>E0010365</t>
        </is>
      </c>
      <c r="B10366" s="4" t="inlineStr">
        <is>
          <t>U00179</t>
        </is>
      </c>
      <c r="C10366" s="5" t="n">
        <v>46104.89291666666</v>
      </c>
      <c r="D10366" s="4" t="inlineStr">
        <is>
          <t>page_viewed</t>
        </is>
      </c>
      <c r="E10366" s="4" t="inlineStr">
        <is>
          <t>home</t>
        </is>
      </c>
      <c r="F10366" s="4" t="inlineStr">
        <is>
          <t>ios</t>
        </is>
      </c>
      <c r="G10366" s="4" t="inlineStr">
        <is>
          <t>success</t>
        </is>
      </c>
      <c r="H10366" s="4" t="inlineStr">
        <is>
          <t>S000081</t>
        </is>
      </c>
    </row>
    <row r="10367">
      <c r="A10367" s="4" t="inlineStr">
        <is>
          <t>E0010366</t>
        </is>
      </c>
      <c r="B10367" s="4" t="inlineStr">
        <is>
          <t>U00675</t>
        </is>
      </c>
      <c r="C10367" s="5" t="n">
        <v>46116.85306712963</v>
      </c>
      <c r="D10367" s="4" t="inlineStr">
        <is>
          <t>button_clicked</t>
        </is>
      </c>
      <c r="E10367" s="4" t="inlineStr">
        <is>
          <t>wallet</t>
        </is>
      </c>
      <c r="F10367" s="4" t="inlineStr">
        <is>
          <t>android</t>
        </is>
      </c>
      <c r="G10367" s="4" t="inlineStr">
        <is>
          <t>failure</t>
        </is>
      </c>
      <c r="H10367" s="4" t="inlineStr">
        <is>
          <t>S000530</t>
        </is>
      </c>
    </row>
    <row r="10368">
      <c r="A10368" s="4" t="inlineStr">
        <is>
          <t>E0010367</t>
        </is>
      </c>
      <c r="B10368" s="4" t="inlineStr">
        <is>
          <t>U00200</t>
        </is>
      </c>
      <c r="C10368" s="5" t="n">
        <v>46213.89627314815</v>
      </c>
      <c r="D10368" s="4" t="inlineStr">
        <is>
          <t>button_clicked</t>
        </is>
      </c>
      <c r="E10368" s="4" t="inlineStr">
        <is>
          <t>missions</t>
        </is>
      </c>
      <c r="F10368" s="4" t="inlineStr">
        <is>
          <t>android</t>
        </is>
      </c>
      <c r="G10368" s="4" t="inlineStr">
        <is>
          <t>not_applicable</t>
        </is>
      </c>
      <c r="H10368" s="4" t="inlineStr">
        <is>
          <t>S001635</t>
        </is>
      </c>
    </row>
    <row r="10369">
      <c r="A10369" s="4" t="inlineStr">
        <is>
          <t>E0010368</t>
        </is>
      </c>
      <c r="B10369" s="4" t="inlineStr">
        <is>
          <t>U00966</t>
        </is>
      </c>
      <c r="C10369" s="5" t="n">
        <v>46240.0477662037</v>
      </c>
      <c r="D10369" s="4" t="inlineStr">
        <is>
          <t>spin_started</t>
        </is>
      </c>
      <c r="E10369" s="4" t="inlineStr">
        <is>
          <t>profile</t>
        </is>
      </c>
      <c r="F10369" s="4" t="inlineStr">
        <is>
          <t>web</t>
        </is>
      </c>
      <c r="G10369" s="4" t="inlineStr">
        <is>
          <t>not_applicable</t>
        </is>
      </c>
      <c r="H10369" s="4" t="inlineStr">
        <is>
          <t>S003094</t>
        </is>
      </c>
    </row>
    <row r="10370">
      <c r="A10370" s="4" t="inlineStr">
        <is>
          <t>E0010369</t>
        </is>
      </c>
      <c r="B10370" s="4" t="inlineStr">
        <is>
          <t>U00035</t>
        </is>
      </c>
      <c r="C10370" s="5" t="n">
        <v>46266.04319444444</v>
      </c>
      <c r="D10370" s="4" t="inlineStr">
        <is>
          <t>wallet_viewed</t>
        </is>
      </c>
      <c r="E10370" s="4" t="inlineStr">
        <is>
          <t>spin</t>
        </is>
      </c>
      <c r="F10370" s="4" t="inlineStr">
        <is>
          <t>ios</t>
        </is>
      </c>
      <c r="G10370" s="4" t="inlineStr">
        <is>
          <t>failure</t>
        </is>
      </c>
      <c r="H10370" s="4" t="inlineStr">
        <is>
          <t>S001405</t>
        </is>
      </c>
    </row>
    <row r="10371">
      <c r="A10371" s="4" t="inlineStr">
        <is>
          <t>E0010370</t>
        </is>
      </c>
      <c r="B10371" s="4" t="inlineStr">
        <is>
          <t>U00672</t>
        </is>
      </c>
      <c r="C10371" s="5" t="n">
        <v>46138.03646990741</v>
      </c>
      <c r="D10371" s="4" t="inlineStr">
        <is>
          <t>button_clicked</t>
        </is>
      </c>
      <c r="E10371" s="4" t="inlineStr">
        <is>
          <t>referrals</t>
        </is>
      </c>
      <c r="F10371" s="4" t="inlineStr">
        <is>
          <t>android</t>
        </is>
      </c>
      <c r="G10371" s="4" t="inlineStr">
        <is>
          <t>not_applicable</t>
        </is>
      </c>
      <c r="H10371" s="4" t="inlineStr">
        <is>
          <t>S002392</t>
        </is>
      </c>
    </row>
    <row r="10372">
      <c r="A10372" s="4" t="inlineStr">
        <is>
          <t>E0010371</t>
        </is>
      </c>
      <c r="B10372" s="4" t="inlineStr">
        <is>
          <t>U00681</t>
        </is>
      </c>
      <c r="C10372" s="5" t="n">
        <v>46237.69774305556</v>
      </c>
      <c r="D10372" s="4" t="inlineStr">
        <is>
          <t>button_clicked</t>
        </is>
      </c>
      <c r="E10372" s="4" t="inlineStr">
        <is>
          <t>withdrawal</t>
        </is>
      </c>
      <c r="F10372" s="4" t="inlineStr">
        <is>
          <t>android</t>
        </is>
      </c>
      <c r="G10372" s="4" t="inlineStr">
        <is>
          <t>success</t>
        </is>
      </c>
      <c r="H10372" s="4" t="inlineStr">
        <is>
          <t>S000576</t>
        </is>
      </c>
    </row>
    <row r="10373">
      <c r="A10373" s="4" t="inlineStr">
        <is>
          <t>E0010372</t>
        </is>
      </c>
      <c r="B10373" s="4" t="inlineStr">
        <is>
          <t>U00147</t>
        </is>
      </c>
      <c r="C10373" s="5" t="n">
        <v>46127.60824074074</v>
      </c>
      <c r="D10373" s="4" t="inlineStr">
        <is>
          <t>mission_completed</t>
        </is>
      </c>
      <c r="E10373" s="4" t="inlineStr">
        <is>
          <t>wallet</t>
        </is>
      </c>
      <c r="F10373" s="4" t="inlineStr">
        <is>
          <t>ios</t>
        </is>
      </c>
      <c r="G10373" s="4" t="inlineStr">
        <is>
          <t>not_applicable</t>
        </is>
      </c>
      <c r="H10373" s="4" t="inlineStr">
        <is>
          <t>S002742</t>
        </is>
      </c>
    </row>
    <row r="10374">
      <c r="A10374" s="4" t="inlineStr">
        <is>
          <t>E0010373</t>
        </is>
      </c>
      <c r="B10374" s="4" t="inlineStr">
        <is>
          <t>U00812</t>
        </is>
      </c>
      <c r="C10374" s="5" t="n">
        <v>46145.9495949074</v>
      </c>
      <c r="D10374" s="4" t="inlineStr">
        <is>
          <t>mission_started</t>
        </is>
      </c>
      <c r="E10374" s="4" t="inlineStr">
        <is>
          <t>daily_rewards</t>
        </is>
      </c>
      <c r="F10374" s="4" t="inlineStr">
        <is>
          <t>android</t>
        </is>
      </c>
      <c r="G10374" s="4" t="inlineStr">
        <is>
          <t>failure</t>
        </is>
      </c>
      <c r="H10374" s="4" t="inlineStr">
        <is>
          <t>S003144</t>
        </is>
      </c>
    </row>
    <row r="10375">
      <c r="A10375" s="4" t="inlineStr">
        <is>
          <t>E0010374</t>
        </is>
      </c>
      <c r="B10375" s="4" t="inlineStr">
        <is>
          <t>U00946</t>
        </is>
      </c>
      <c r="C10375" s="5" t="n">
        <v>46220.0549537037</v>
      </c>
      <c r="D10375" s="4" t="inlineStr">
        <is>
          <t>spin_started</t>
        </is>
      </c>
      <c r="E10375" s="4" t="inlineStr">
        <is>
          <t>badges</t>
        </is>
      </c>
      <c r="F10375" s="4" t="inlineStr">
        <is>
          <t>ios</t>
        </is>
      </c>
      <c r="G10375" s="4" t="inlineStr">
        <is>
          <t>failure</t>
        </is>
      </c>
      <c r="H10375" s="4" t="inlineStr">
        <is>
          <t>S003461</t>
        </is>
      </c>
    </row>
    <row r="10376">
      <c r="A10376" s="4" t="inlineStr">
        <is>
          <t>E0010375</t>
        </is>
      </c>
      <c r="B10376" s="4" t="inlineStr">
        <is>
          <t>U00586</t>
        </is>
      </c>
      <c r="C10376" s="5" t="n">
        <v>46248.34386574074</v>
      </c>
      <c r="D10376" s="4" t="inlineStr">
        <is>
          <t>feature_opened</t>
        </is>
      </c>
      <c r="E10376" s="4" t="inlineStr">
        <is>
          <t>home</t>
        </is>
      </c>
      <c r="F10376" s="4" t="inlineStr">
        <is>
          <t>web</t>
        </is>
      </c>
      <c r="G10376" s="4" t="inlineStr">
        <is>
          <t>failure</t>
        </is>
      </c>
      <c r="H10376" s="4" t="inlineStr">
        <is>
          <t>S000416</t>
        </is>
      </c>
    </row>
    <row r="10377">
      <c r="A10377" s="4" t="inlineStr">
        <is>
          <t>E0010376</t>
        </is>
      </c>
      <c r="B10377" s="4" t="inlineStr">
        <is>
          <t>U00755</t>
        </is>
      </c>
      <c r="C10377" s="5" t="n">
        <v>46245.36479166667</v>
      </c>
      <c r="D10377" s="4" t="inlineStr">
        <is>
          <t>mission_completed</t>
        </is>
      </c>
      <c r="E10377" s="4" t="inlineStr">
        <is>
          <t>missions</t>
        </is>
      </c>
      <c r="F10377" s="4" t="inlineStr">
        <is>
          <t>ios</t>
        </is>
      </c>
      <c r="G10377" s="4" t="inlineStr">
        <is>
          <t>not_applicable</t>
        </is>
      </c>
      <c r="H10377" s="4" t="inlineStr">
        <is>
          <t>S000453</t>
        </is>
      </c>
    </row>
    <row r="10378">
      <c r="A10378" s="4" t="inlineStr">
        <is>
          <t>E0010377</t>
        </is>
      </c>
      <c r="B10378" s="4" t="inlineStr">
        <is>
          <t>U00808</t>
        </is>
      </c>
      <c r="C10378" s="5" t="n">
        <v>46205.45998842592</v>
      </c>
      <c r="D10378" s="4" t="inlineStr">
        <is>
          <t>spin_started</t>
        </is>
      </c>
      <c r="E10378" s="4" t="inlineStr">
        <is>
          <t>profile</t>
        </is>
      </c>
      <c r="F10378" s="4" t="inlineStr">
        <is>
          <t>web</t>
        </is>
      </c>
      <c r="G10378" s="4" t="inlineStr">
        <is>
          <t>failure</t>
        </is>
      </c>
      <c r="H10378" s="4" t="inlineStr">
        <is>
          <t>S000286</t>
        </is>
      </c>
    </row>
    <row r="10379">
      <c r="A10379" s="4" t="inlineStr">
        <is>
          <t>E0010378</t>
        </is>
      </c>
      <c r="B10379" s="4" t="inlineStr">
        <is>
          <t>U00149</t>
        </is>
      </c>
      <c r="C10379" s="5" t="n">
        <v>46118.54780092592</v>
      </c>
      <c r="D10379" s="4" t="inlineStr">
        <is>
          <t>task_started</t>
        </is>
      </c>
      <c r="E10379" s="4" t="inlineStr">
        <is>
          <t>wallet</t>
        </is>
      </c>
      <c r="F10379" s="4" t="inlineStr">
        <is>
          <t>web</t>
        </is>
      </c>
      <c r="G10379" s="4" t="inlineStr">
        <is>
          <t>success</t>
        </is>
      </c>
      <c r="H10379" s="4" t="inlineStr">
        <is>
          <t>S001500</t>
        </is>
      </c>
    </row>
    <row r="10380">
      <c r="A10380" s="4" t="inlineStr">
        <is>
          <t>E0010379</t>
        </is>
      </c>
      <c r="B10380" s="4" t="inlineStr">
        <is>
          <t>U00342</t>
        </is>
      </c>
      <c r="C10380" s="5" t="n">
        <v>46131.19112268519</v>
      </c>
      <c r="D10380" s="4" t="inlineStr">
        <is>
          <t>help_article_viewed</t>
        </is>
      </c>
      <c r="E10380" s="4" t="inlineStr">
        <is>
          <t>withdrawal</t>
        </is>
      </c>
      <c r="F10380" s="4" t="inlineStr">
        <is>
          <t>web</t>
        </is>
      </c>
      <c r="G10380" s="4" t="inlineStr">
        <is>
          <t>success</t>
        </is>
      </c>
      <c r="H10380" s="4" t="inlineStr">
        <is>
          <t>S001389</t>
        </is>
      </c>
    </row>
    <row r="10381">
      <c r="A10381" s="4" t="inlineStr">
        <is>
          <t>E0010380</t>
        </is>
      </c>
      <c r="B10381" s="4" t="inlineStr">
        <is>
          <t>U00122</t>
        </is>
      </c>
      <c r="C10381" s="5" t="n">
        <v>46137.36135416666</v>
      </c>
      <c r="D10381" s="4" t="inlineStr">
        <is>
          <t>button_clicked</t>
        </is>
      </c>
      <c r="E10381" s="4" t="inlineStr">
        <is>
          <t>wallet</t>
        </is>
      </c>
      <c r="F10381" s="4" t="inlineStr">
        <is>
          <t>web</t>
        </is>
      </c>
      <c r="G10381" s="4" t="inlineStr">
        <is>
          <t>failure</t>
        </is>
      </c>
      <c r="H10381" s="4" t="inlineStr">
        <is>
          <t>S001148</t>
        </is>
      </c>
    </row>
    <row r="10382">
      <c r="A10382" s="4" t="inlineStr">
        <is>
          <t>E0010381</t>
        </is>
      </c>
      <c r="B10382" s="4" t="inlineStr">
        <is>
          <t>U00480</t>
        </is>
      </c>
      <c r="C10382" s="5" t="n">
        <v>46129.05567129629</v>
      </c>
      <c r="D10382" s="4" t="inlineStr">
        <is>
          <t>task_completed</t>
        </is>
      </c>
      <c r="E10382" s="4" t="inlineStr">
        <is>
          <t>wallet</t>
        </is>
      </c>
      <c r="F10382" s="4" t="inlineStr">
        <is>
          <t>ios</t>
        </is>
      </c>
      <c r="G10382" s="4" t="inlineStr">
        <is>
          <t>success</t>
        </is>
      </c>
      <c r="H10382" s="4" t="inlineStr">
        <is>
          <t>S002948</t>
        </is>
      </c>
    </row>
    <row r="10383">
      <c r="A10383" s="4" t="inlineStr">
        <is>
          <t>E0010382</t>
        </is>
      </c>
      <c r="B10383" s="4" t="inlineStr">
        <is>
          <t>U00282</t>
        </is>
      </c>
      <c r="C10383" s="5" t="n">
        <v>46197.52748842593</v>
      </c>
      <c r="D10383" s="4" t="inlineStr">
        <is>
          <t>task_completed</t>
        </is>
      </c>
      <c r="E10383" s="4" t="inlineStr">
        <is>
          <t>spin</t>
        </is>
      </c>
      <c r="F10383" s="4" t="inlineStr">
        <is>
          <t>web</t>
        </is>
      </c>
      <c r="G10383" s="4" t="inlineStr">
        <is>
          <t>success</t>
        </is>
      </c>
      <c r="H10383" s="4" t="inlineStr">
        <is>
          <t>S000517</t>
        </is>
      </c>
    </row>
    <row r="10384">
      <c r="A10384" s="4" t="inlineStr">
        <is>
          <t>E0010383</t>
        </is>
      </c>
      <c r="B10384" s="4" t="inlineStr">
        <is>
          <t>U00231</t>
        </is>
      </c>
      <c r="C10384" s="5" t="n">
        <v>46264.89525462963</v>
      </c>
      <c r="D10384" s="4" t="inlineStr">
        <is>
          <t>wallet_viewed</t>
        </is>
      </c>
      <c r="E10384" s="4" t="inlineStr">
        <is>
          <t>referrals</t>
        </is>
      </c>
      <c r="F10384" s="4" t="inlineStr">
        <is>
          <t>android</t>
        </is>
      </c>
      <c r="G10384" s="4" t="inlineStr">
        <is>
          <t>failure</t>
        </is>
      </c>
      <c r="H10384" s="4" t="inlineStr">
        <is>
          <t>S000337</t>
        </is>
      </c>
    </row>
    <row r="10385">
      <c r="A10385" s="4" t="inlineStr">
        <is>
          <t>E0010384</t>
        </is>
      </c>
      <c r="B10385" s="4" t="inlineStr">
        <is>
          <t>U00440</t>
        </is>
      </c>
      <c r="C10385" s="5" t="n">
        <v>46178.87929398148</v>
      </c>
      <c r="D10385" s="4" t="inlineStr">
        <is>
          <t>help_article_viewed</t>
        </is>
      </c>
      <c r="E10385" s="4" t="inlineStr">
        <is>
          <t>missions</t>
        </is>
      </c>
      <c r="F10385" s="4" t="inlineStr">
        <is>
          <t>web</t>
        </is>
      </c>
      <c r="G10385" s="4" t="inlineStr">
        <is>
          <t>success</t>
        </is>
      </c>
      <c r="H10385" s="4" t="inlineStr">
        <is>
          <t>S002116</t>
        </is>
      </c>
    </row>
    <row r="10386">
      <c r="A10386" s="4" t="inlineStr">
        <is>
          <t>E0010385</t>
        </is>
      </c>
      <c r="B10386" s="4" t="inlineStr">
        <is>
          <t>U00406</t>
        </is>
      </c>
      <c r="C10386" s="5" t="n">
        <v>46200.68855324074</v>
      </c>
      <c r="D10386" s="4" t="inlineStr">
        <is>
          <t>spin_started</t>
        </is>
      </c>
      <c r="E10386" s="4" t="inlineStr">
        <is>
          <t>home</t>
        </is>
      </c>
      <c r="F10386" s="4" t="inlineStr">
        <is>
          <t>web</t>
        </is>
      </c>
      <c r="G10386" s="4" t="inlineStr">
        <is>
          <t>not_applicable</t>
        </is>
      </c>
      <c r="H10386" s="4" t="inlineStr">
        <is>
          <t>S002751</t>
        </is>
      </c>
    </row>
    <row r="10387">
      <c r="A10387" s="4" t="inlineStr">
        <is>
          <t>E0010386</t>
        </is>
      </c>
      <c r="B10387" s="4" t="inlineStr">
        <is>
          <t>U00968</t>
        </is>
      </c>
      <c r="C10387" s="5" t="n">
        <v>46231.12143518519</v>
      </c>
      <c r="D10387" s="4" t="inlineStr">
        <is>
          <t>feature_opened</t>
        </is>
      </c>
      <c r="E10387" s="4" t="inlineStr">
        <is>
          <t>spin</t>
        </is>
      </c>
      <c r="F10387" s="4" t="inlineStr">
        <is>
          <t>web</t>
        </is>
      </c>
      <c r="G10387" s="4" t="inlineStr">
        <is>
          <t>success</t>
        </is>
      </c>
      <c r="H10387" s="4" t="inlineStr">
        <is>
          <t>S000307</t>
        </is>
      </c>
    </row>
    <row r="10388">
      <c r="A10388" s="4" t="inlineStr">
        <is>
          <t>E0010387</t>
        </is>
      </c>
      <c r="B10388" s="4" t="inlineStr">
        <is>
          <t>U00726</t>
        </is>
      </c>
      <c r="C10388" s="5" t="n">
        <v>46221.84962962963</v>
      </c>
      <c r="D10388" s="4" t="inlineStr">
        <is>
          <t>mission_completed</t>
        </is>
      </c>
      <c r="E10388" s="4" t="inlineStr">
        <is>
          <t>home</t>
        </is>
      </c>
      <c r="F10388" s="4" t="inlineStr">
        <is>
          <t>ios</t>
        </is>
      </c>
      <c r="G10388" s="4" t="inlineStr">
        <is>
          <t>not_applicable</t>
        </is>
      </c>
      <c r="H10388" s="4" t="inlineStr">
        <is>
          <t>S001461</t>
        </is>
      </c>
    </row>
    <row r="10389">
      <c r="A10389" s="4" t="inlineStr">
        <is>
          <t>E0010388</t>
        </is>
      </c>
      <c r="B10389" s="4" t="inlineStr">
        <is>
          <t>U00796</t>
        </is>
      </c>
      <c r="C10389" s="5" t="n">
        <v>46175.28278935186</v>
      </c>
      <c r="D10389" s="4" t="inlineStr">
        <is>
          <t>task_started</t>
        </is>
      </c>
      <c r="E10389" s="4" t="inlineStr">
        <is>
          <t>help_center</t>
        </is>
      </c>
      <c r="F10389" s="4" t="inlineStr">
        <is>
          <t>android</t>
        </is>
      </c>
      <c r="G10389" s="4" t="inlineStr">
        <is>
          <t>not_applicable</t>
        </is>
      </c>
      <c r="H10389" s="4" t="inlineStr">
        <is>
          <t>S001401</t>
        </is>
      </c>
    </row>
    <row r="10390">
      <c r="A10390" s="4" t="inlineStr">
        <is>
          <t>E0010389</t>
        </is>
      </c>
      <c r="B10390" s="4" t="inlineStr">
        <is>
          <t>U00450</t>
        </is>
      </c>
      <c r="C10390" s="5" t="n">
        <v>46235.90045138889</v>
      </c>
      <c r="D10390" s="4" t="inlineStr">
        <is>
          <t>task_started</t>
        </is>
      </c>
      <c r="E10390" s="4" t="inlineStr">
        <is>
          <t>missions</t>
        </is>
      </c>
      <c r="F10390" s="4" t="inlineStr">
        <is>
          <t>web</t>
        </is>
      </c>
      <c r="G10390" s="4" t="inlineStr">
        <is>
          <t>success</t>
        </is>
      </c>
      <c r="H10390" s="4" t="inlineStr">
        <is>
          <t>S003392</t>
        </is>
      </c>
    </row>
    <row r="10391">
      <c r="A10391" s="4" t="inlineStr">
        <is>
          <t>E0010390</t>
        </is>
      </c>
      <c r="B10391" s="4" t="inlineStr">
        <is>
          <t>U00313</t>
        </is>
      </c>
      <c r="C10391" s="5" t="n">
        <v>46187.65</v>
      </c>
      <c r="D10391" s="4" t="inlineStr">
        <is>
          <t>spin_completed</t>
        </is>
      </c>
      <c r="E10391" s="4" t="inlineStr">
        <is>
          <t>task_list</t>
        </is>
      </c>
      <c r="F10391" s="4" t="inlineStr">
        <is>
          <t>web</t>
        </is>
      </c>
      <c r="G10391" s="4" t="inlineStr">
        <is>
          <t>success</t>
        </is>
      </c>
      <c r="H10391" s="4" t="inlineStr">
        <is>
          <t>S002330</t>
        </is>
      </c>
    </row>
    <row r="10392">
      <c r="A10392" s="4" t="inlineStr">
        <is>
          <t>E0010391</t>
        </is>
      </c>
      <c r="B10392" s="4" t="inlineStr">
        <is>
          <t>U00951</t>
        </is>
      </c>
      <c r="C10392" s="5" t="n">
        <v>46199.11667824074</v>
      </c>
      <c r="D10392" s="4" t="inlineStr">
        <is>
          <t>feature_opened</t>
        </is>
      </c>
      <c r="E10392" s="4" t="inlineStr">
        <is>
          <t>referrals</t>
        </is>
      </c>
      <c r="F10392" s="4" t="inlineStr">
        <is>
          <t>android</t>
        </is>
      </c>
      <c r="G10392" s="4" t="inlineStr">
        <is>
          <t>success</t>
        </is>
      </c>
      <c r="H10392" s="4" t="inlineStr">
        <is>
          <t>S000751</t>
        </is>
      </c>
    </row>
    <row r="10393">
      <c r="A10393" s="4" t="inlineStr">
        <is>
          <t>E0010392</t>
        </is>
      </c>
      <c r="B10393" s="4" t="inlineStr">
        <is>
          <t>U00342</t>
        </is>
      </c>
      <c r="C10393" s="5" t="n">
        <v>46223.99912037037</v>
      </c>
      <c r="D10393" s="4" t="inlineStr">
        <is>
          <t>page_viewed</t>
        </is>
      </c>
      <c r="E10393" s="4" t="inlineStr">
        <is>
          <t>profile</t>
        </is>
      </c>
      <c r="F10393" s="4" t="inlineStr">
        <is>
          <t>ios</t>
        </is>
      </c>
      <c r="G10393" s="4" t="inlineStr">
        <is>
          <t>failure</t>
        </is>
      </c>
      <c r="H10393" s="4" t="inlineStr">
        <is>
          <t>S002278</t>
        </is>
      </c>
    </row>
    <row r="10394">
      <c r="A10394" s="4" t="inlineStr">
        <is>
          <t>E0010393</t>
        </is>
      </c>
      <c r="B10394" s="4" t="inlineStr">
        <is>
          <t>U00266</t>
        </is>
      </c>
      <c r="C10394" s="5" t="n">
        <v>46134.72967592593</v>
      </c>
      <c r="D10394" s="4" t="inlineStr">
        <is>
          <t>spin_completed</t>
        </is>
      </c>
      <c r="E10394" s="4" t="inlineStr">
        <is>
          <t>daily_rewards</t>
        </is>
      </c>
      <c r="F10394" s="4" t="inlineStr">
        <is>
          <t>web</t>
        </is>
      </c>
      <c r="G10394" s="4" t="inlineStr">
        <is>
          <t>failure</t>
        </is>
      </c>
      <c r="H10394" s="4" t="inlineStr">
        <is>
          <t>S002167</t>
        </is>
      </c>
    </row>
    <row r="10395">
      <c r="A10395" s="4" t="inlineStr">
        <is>
          <t>E0010394</t>
        </is>
      </c>
      <c r="B10395" s="4" t="inlineStr">
        <is>
          <t>U00700</t>
        </is>
      </c>
      <c r="C10395" s="5" t="n">
        <v>46226.61990740741</v>
      </c>
      <c r="D10395" s="4" t="inlineStr">
        <is>
          <t>mission_completed</t>
        </is>
      </c>
      <c r="E10395" s="4" t="inlineStr">
        <is>
          <t>help_center</t>
        </is>
      </c>
      <c r="F10395" s="4" t="inlineStr">
        <is>
          <t>web</t>
        </is>
      </c>
      <c r="G10395" s="4" t="inlineStr">
        <is>
          <t>not_applicable</t>
        </is>
      </c>
      <c r="H10395" s="4" t="inlineStr">
        <is>
          <t>S003038</t>
        </is>
      </c>
    </row>
    <row r="10396">
      <c r="A10396" s="4" t="inlineStr">
        <is>
          <t>E0010395</t>
        </is>
      </c>
      <c r="B10396" s="4" t="inlineStr">
        <is>
          <t>U00343</t>
        </is>
      </c>
      <c r="C10396" s="5" t="n">
        <v>46223.40261574074</v>
      </c>
      <c r="D10396" s="4" t="inlineStr">
        <is>
          <t>spin_completed</t>
        </is>
      </c>
      <c r="E10396" s="4" t="inlineStr">
        <is>
          <t>task_list</t>
        </is>
      </c>
      <c r="F10396" s="4" t="inlineStr">
        <is>
          <t>web</t>
        </is>
      </c>
      <c r="G10396" s="4" t="inlineStr">
        <is>
          <t>failure</t>
        </is>
      </c>
      <c r="H10396" s="4" t="inlineStr">
        <is>
          <t>S000035</t>
        </is>
      </c>
    </row>
    <row r="10397">
      <c r="A10397" s="4" t="inlineStr">
        <is>
          <t>E0010396</t>
        </is>
      </c>
      <c r="B10397" s="4" t="inlineStr">
        <is>
          <t>U00895</t>
        </is>
      </c>
      <c r="C10397" s="5" t="n">
        <v>46218.24186342592</v>
      </c>
      <c r="D10397" s="4" t="inlineStr">
        <is>
          <t>mission_completed</t>
        </is>
      </c>
      <c r="E10397" s="4" t="inlineStr">
        <is>
          <t>badges</t>
        </is>
      </c>
      <c r="F10397" s="4" t="inlineStr">
        <is>
          <t>web</t>
        </is>
      </c>
      <c r="G10397" s="4" t="inlineStr">
        <is>
          <t>not_applicable</t>
        </is>
      </c>
      <c r="H10397" s="4" t="inlineStr">
        <is>
          <t>S000802</t>
        </is>
      </c>
    </row>
    <row r="10398">
      <c r="A10398" s="4" t="inlineStr">
        <is>
          <t>E0010397</t>
        </is>
      </c>
      <c r="B10398" s="4" t="inlineStr">
        <is>
          <t>U00072</t>
        </is>
      </c>
      <c r="C10398" s="5" t="n">
        <v>46200.09634259259</v>
      </c>
      <c r="D10398" s="4" t="inlineStr">
        <is>
          <t>mission_completed</t>
        </is>
      </c>
      <c r="E10398" s="4" t="inlineStr">
        <is>
          <t>wallet</t>
        </is>
      </c>
      <c r="F10398" s="4" t="inlineStr">
        <is>
          <t>ios</t>
        </is>
      </c>
      <c r="G10398" s="4" t="inlineStr">
        <is>
          <t>not_applicable</t>
        </is>
      </c>
      <c r="H10398" s="4" t="inlineStr">
        <is>
          <t>S000949</t>
        </is>
      </c>
    </row>
    <row r="10399">
      <c r="A10399" s="4" t="inlineStr">
        <is>
          <t>E0010398</t>
        </is>
      </c>
      <c r="B10399" s="4" t="inlineStr">
        <is>
          <t>U00956</t>
        </is>
      </c>
      <c r="C10399" s="5" t="n">
        <v>46157.36168981482</v>
      </c>
      <c r="D10399" s="4" t="inlineStr">
        <is>
          <t>button_clicked</t>
        </is>
      </c>
      <c r="E10399" s="4" t="inlineStr">
        <is>
          <t>home</t>
        </is>
      </c>
      <c r="F10399" s="4" t="inlineStr">
        <is>
          <t>android</t>
        </is>
      </c>
      <c r="G10399" s="4" t="inlineStr">
        <is>
          <t>success</t>
        </is>
      </c>
      <c r="H10399" s="4" t="inlineStr">
        <is>
          <t>S003229</t>
        </is>
      </c>
    </row>
    <row r="10400">
      <c r="A10400" s="4" t="inlineStr">
        <is>
          <t>E0010399</t>
        </is>
      </c>
      <c r="B10400" s="4" t="inlineStr">
        <is>
          <t>U00613</t>
        </is>
      </c>
      <c r="C10400" s="5" t="n">
        <v>46157.13489583333</v>
      </c>
      <c r="D10400" s="4" t="inlineStr">
        <is>
          <t>task_completed</t>
        </is>
      </c>
      <c r="E10400" s="4" t="inlineStr">
        <is>
          <t>withdrawal</t>
        </is>
      </c>
      <c r="F10400" s="4" t="inlineStr">
        <is>
          <t>android</t>
        </is>
      </c>
      <c r="G10400" s="4" t="inlineStr">
        <is>
          <t>not_applicable</t>
        </is>
      </c>
      <c r="H10400" s="4" t="inlineStr">
        <is>
          <t>S001284</t>
        </is>
      </c>
    </row>
    <row r="10401">
      <c r="A10401" s="4" t="inlineStr">
        <is>
          <t>E0010400</t>
        </is>
      </c>
      <c r="B10401" s="4" t="inlineStr">
        <is>
          <t>U00419</t>
        </is>
      </c>
      <c r="C10401" s="5" t="n">
        <v>46211.25912037037</v>
      </c>
      <c r="D10401" s="4" t="inlineStr">
        <is>
          <t>withdrawal_viewed</t>
        </is>
      </c>
      <c r="E10401" s="4" t="inlineStr">
        <is>
          <t>missions</t>
        </is>
      </c>
      <c r="F10401" s="4" t="inlineStr">
        <is>
          <t>ios</t>
        </is>
      </c>
      <c r="G10401" s="4" t="inlineStr">
        <is>
          <t>not_applicable</t>
        </is>
      </c>
      <c r="H10401" s="4" t="inlineStr">
        <is>
          <t>S002621</t>
        </is>
      </c>
    </row>
    <row r="10402">
      <c r="A10402" s="4" t="inlineStr">
        <is>
          <t>E0010401</t>
        </is>
      </c>
      <c r="B10402" s="4" t="inlineStr">
        <is>
          <t>U00787</t>
        </is>
      </c>
      <c r="C10402" s="5" t="n">
        <v>46242.39170138889</v>
      </c>
      <c r="D10402" s="4" t="inlineStr">
        <is>
          <t>task_started</t>
        </is>
      </c>
      <c r="E10402" s="4" t="inlineStr">
        <is>
          <t>withdrawal</t>
        </is>
      </c>
      <c r="F10402" s="4" t="inlineStr">
        <is>
          <t>ios</t>
        </is>
      </c>
      <c r="G10402" s="4" t="inlineStr">
        <is>
          <t>success</t>
        </is>
      </c>
      <c r="H10402" s="4" t="inlineStr">
        <is>
          <t>S002625</t>
        </is>
      </c>
    </row>
    <row r="10403">
      <c r="A10403" s="4" t="inlineStr">
        <is>
          <t>E0010402</t>
        </is>
      </c>
      <c r="B10403" s="4" t="inlineStr">
        <is>
          <t>U00474</t>
        </is>
      </c>
      <c r="C10403" s="5" t="n">
        <v>46226.90486111111</v>
      </c>
      <c r="D10403" s="4" t="inlineStr">
        <is>
          <t>mission_started</t>
        </is>
      </c>
      <c r="E10403" s="4" t="inlineStr">
        <is>
          <t>missions</t>
        </is>
      </c>
      <c r="F10403" s="4" t="inlineStr">
        <is>
          <t>web</t>
        </is>
      </c>
      <c r="G10403" s="4" t="inlineStr">
        <is>
          <t>success</t>
        </is>
      </c>
      <c r="H10403" s="4" t="inlineStr">
        <is>
          <t>S001565</t>
        </is>
      </c>
    </row>
    <row r="10404">
      <c r="A10404" s="4" t="inlineStr">
        <is>
          <t>E0010403</t>
        </is>
      </c>
      <c r="B10404" s="4" t="inlineStr">
        <is>
          <t>U00059</t>
        </is>
      </c>
      <c r="C10404" s="5" t="n">
        <v>46262.98751157407</v>
      </c>
      <c r="D10404" s="4" t="inlineStr">
        <is>
          <t>spin_started</t>
        </is>
      </c>
      <c r="E10404" s="4" t="inlineStr">
        <is>
          <t>daily_rewards</t>
        </is>
      </c>
      <c r="F10404" s="4" t="inlineStr">
        <is>
          <t>ios</t>
        </is>
      </c>
      <c r="G10404" s="4" t="inlineStr">
        <is>
          <t>not_applicable</t>
        </is>
      </c>
      <c r="H10404" s="4" t="inlineStr">
        <is>
          <t>S000208</t>
        </is>
      </c>
    </row>
    <row r="10405">
      <c r="A10405" s="4" t="inlineStr">
        <is>
          <t>E0010404</t>
        </is>
      </c>
      <c r="B10405" s="4" t="inlineStr">
        <is>
          <t>U00530</t>
        </is>
      </c>
      <c r="C10405" s="5" t="n">
        <v>46262.71540509259</v>
      </c>
      <c r="D10405" s="4" t="inlineStr">
        <is>
          <t>mission_started</t>
        </is>
      </c>
      <c r="E10405" s="4" t="inlineStr">
        <is>
          <t>withdrawal</t>
        </is>
      </c>
      <c r="F10405" s="4" t="inlineStr">
        <is>
          <t>android</t>
        </is>
      </c>
      <c r="G10405" s="4" t="inlineStr">
        <is>
          <t>failure</t>
        </is>
      </c>
      <c r="H10405" s="4" t="inlineStr">
        <is>
          <t>S002107</t>
        </is>
      </c>
    </row>
    <row r="10406">
      <c r="A10406" s="4" t="inlineStr">
        <is>
          <t>E0010405</t>
        </is>
      </c>
      <c r="B10406" s="4" t="inlineStr">
        <is>
          <t>U00607</t>
        </is>
      </c>
      <c r="C10406" s="5" t="n">
        <v>46071.05520833333</v>
      </c>
      <c r="D10406" s="4" t="inlineStr">
        <is>
          <t>feature_opened</t>
        </is>
      </c>
      <c r="E10406" s="4" t="inlineStr">
        <is>
          <t>task_list</t>
        </is>
      </c>
      <c r="F10406" s="4" t="inlineStr">
        <is>
          <t>web</t>
        </is>
      </c>
      <c r="G10406" s="4" t="inlineStr">
        <is>
          <t>not_applicable</t>
        </is>
      </c>
      <c r="H10406" s="4" t="inlineStr">
        <is>
          <t>S003486</t>
        </is>
      </c>
    </row>
    <row r="10407">
      <c r="A10407" s="4" t="inlineStr">
        <is>
          <t>E0010406</t>
        </is>
      </c>
      <c r="B10407" s="4" t="inlineStr">
        <is>
          <t>U00809</t>
        </is>
      </c>
      <c r="C10407" s="5" t="n">
        <v>46244.79331018519</v>
      </c>
      <c r="D10407" s="4" t="inlineStr">
        <is>
          <t>spin_started</t>
        </is>
      </c>
      <c r="E10407" s="4" t="inlineStr">
        <is>
          <t>spin</t>
        </is>
      </c>
      <c r="F10407" s="4" t="inlineStr">
        <is>
          <t>web</t>
        </is>
      </c>
      <c r="G10407" s="4" t="inlineStr">
        <is>
          <t>not_applicable</t>
        </is>
      </c>
      <c r="H10407" s="4" t="inlineStr">
        <is>
          <t>S001966</t>
        </is>
      </c>
    </row>
    <row r="10408">
      <c r="A10408" s="4" t="inlineStr">
        <is>
          <t>E0010407</t>
        </is>
      </c>
      <c r="B10408" s="4" t="inlineStr">
        <is>
          <t>U00363</t>
        </is>
      </c>
      <c r="C10408" s="5" t="n">
        <v>46131.45944444444</v>
      </c>
      <c r="D10408" s="4" t="inlineStr">
        <is>
          <t>page_viewed</t>
        </is>
      </c>
      <c r="E10408" s="4" t="inlineStr">
        <is>
          <t>missions</t>
        </is>
      </c>
      <c r="F10408" s="4" t="inlineStr">
        <is>
          <t>android</t>
        </is>
      </c>
      <c r="G10408" s="4" t="inlineStr">
        <is>
          <t>success</t>
        </is>
      </c>
      <c r="H10408" s="4" t="inlineStr">
        <is>
          <t>S000794</t>
        </is>
      </c>
    </row>
    <row r="10409">
      <c r="A10409" s="4" t="inlineStr">
        <is>
          <t>E0010408</t>
        </is>
      </c>
      <c r="B10409" s="4" t="inlineStr">
        <is>
          <t>U00583</t>
        </is>
      </c>
      <c r="C10409" s="5" t="n">
        <v>46183.07589120371</v>
      </c>
      <c r="D10409" s="4" t="inlineStr">
        <is>
          <t>help_article_viewed</t>
        </is>
      </c>
      <c r="E10409" s="4" t="inlineStr">
        <is>
          <t>daily_rewards</t>
        </is>
      </c>
      <c r="F10409" s="4" t="inlineStr">
        <is>
          <t>web</t>
        </is>
      </c>
      <c r="G10409" s="4" t="inlineStr">
        <is>
          <t>failure</t>
        </is>
      </c>
      <c r="H10409" s="4" t="inlineStr">
        <is>
          <t>S003320</t>
        </is>
      </c>
    </row>
    <row r="10410">
      <c r="A10410" s="4" t="inlineStr">
        <is>
          <t>E0010409</t>
        </is>
      </c>
      <c r="B10410" s="4" t="inlineStr">
        <is>
          <t>U00496</t>
        </is>
      </c>
      <c r="C10410" s="5" t="n">
        <v>46108.17076388889</v>
      </c>
      <c r="D10410" s="4" t="inlineStr">
        <is>
          <t>feature_opened</t>
        </is>
      </c>
      <c r="E10410" s="4" t="inlineStr">
        <is>
          <t>badges</t>
        </is>
      </c>
      <c r="F10410" s="4" t="inlineStr">
        <is>
          <t>ios</t>
        </is>
      </c>
      <c r="G10410" s="4" t="inlineStr">
        <is>
          <t>failure</t>
        </is>
      </c>
      <c r="H10410" s="4" t="inlineStr">
        <is>
          <t>S003207</t>
        </is>
      </c>
    </row>
    <row r="10411">
      <c r="A10411" s="4" t="inlineStr">
        <is>
          <t>E0010410</t>
        </is>
      </c>
      <c r="B10411" s="4" t="inlineStr">
        <is>
          <t>U00820</t>
        </is>
      </c>
      <c r="C10411" s="5" t="n">
        <v>46247.19288194444</v>
      </c>
      <c r="D10411" s="4" t="inlineStr">
        <is>
          <t>task_viewed</t>
        </is>
      </c>
      <c r="E10411" s="4" t="inlineStr">
        <is>
          <t>daily_rewards</t>
        </is>
      </c>
      <c r="F10411" s="4" t="inlineStr">
        <is>
          <t>web</t>
        </is>
      </c>
      <c r="G10411" s="4" t="inlineStr">
        <is>
          <t>failure</t>
        </is>
      </c>
      <c r="H10411" s="4" t="inlineStr">
        <is>
          <t>S002580</t>
        </is>
      </c>
    </row>
    <row r="10412">
      <c r="A10412" s="4" t="inlineStr">
        <is>
          <t>E0010411</t>
        </is>
      </c>
      <c r="B10412" s="4" t="inlineStr">
        <is>
          <t>U00246</t>
        </is>
      </c>
      <c r="C10412" s="5" t="n">
        <v>46072.13384259259</v>
      </c>
      <c r="D10412" s="4" t="inlineStr">
        <is>
          <t>button_clicked</t>
        </is>
      </c>
      <c r="E10412" s="4" t="inlineStr">
        <is>
          <t>task_list</t>
        </is>
      </c>
      <c r="F10412" s="4" t="inlineStr">
        <is>
          <t>ios</t>
        </is>
      </c>
      <c r="G10412" s="4" t="inlineStr">
        <is>
          <t>success</t>
        </is>
      </c>
      <c r="H10412" s="4" t="inlineStr">
        <is>
          <t>S000807</t>
        </is>
      </c>
    </row>
    <row r="10413">
      <c r="A10413" s="4" t="inlineStr">
        <is>
          <t>E0010412</t>
        </is>
      </c>
      <c r="B10413" s="4" t="inlineStr">
        <is>
          <t>U00368</t>
        </is>
      </c>
      <c r="C10413" s="5" t="n">
        <v>46158.15715277778</v>
      </c>
      <c r="D10413" s="4" t="inlineStr">
        <is>
          <t>mission_completed</t>
        </is>
      </c>
      <c r="E10413" s="4" t="inlineStr">
        <is>
          <t>help_center</t>
        </is>
      </c>
      <c r="F10413" s="4" t="inlineStr">
        <is>
          <t>web</t>
        </is>
      </c>
      <c r="G10413" s="4" t="inlineStr">
        <is>
          <t>success</t>
        </is>
      </c>
      <c r="H10413" s="4" t="inlineStr">
        <is>
          <t>S000227</t>
        </is>
      </c>
    </row>
    <row r="10414">
      <c r="A10414" s="4" t="inlineStr">
        <is>
          <t>E0010413</t>
        </is>
      </c>
      <c r="B10414" s="4" t="inlineStr">
        <is>
          <t>U00091</t>
        </is>
      </c>
      <c r="C10414" s="5" t="n">
        <v>46212.74776620371</v>
      </c>
      <c r="D10414" s="4" t="inlineStr">
        <is>
          <t>spin_started</t>
        </is>
      </c>
      <c r="E10414" s="4" t="inlineStr">
        <is>
          <t>missions</t>
        </is>
      </c>
      <c r="F10414" s="4" t="inlineStr">
        <is>
          <t>android</t>
        </is>
      </c>
      <c r="G10414" s="4" t="inlineStr">
        <is>
          <t>failure</t>
        </is>
      </c>
      <c r="H10414" s="4" t="inlineStr">
        <is>
          <t>S002875</t>
        </is>
      </c>
    </row>
    <row r="10415">
      <c r="A10415" s="4" t="inlineStr">
        <is>
          <t>E0010414</t>
        </is>
      </c>
      <c r="B10415" s="4" t="inlineStr">
        <is>
          <t>U00344</t>
        </is>
      </c>
      <c r="C10415" s="5" t="n">
        <v>46244.29704861111</v>
      </c>
      <c r="D10415" s="4" t="inlineStr">
        <is>
          <t>task_started</t>
        </is>
      </c>
      <c r="E10415" s="4" t="inlineStr">
        <is>
          <t>withdrawal</t>
        </is>
      </c>
      <c r="F10415" s="4" t="inlineStr">
        <is>
          <t>android</t>
        </is>
      </c>
      <c r="G10415" s="4" t="inlineStr">
        <is>
          <t>failure</t>
        </is>
      </c>
      <c r="H10415" s="4" t="inlineStr">
        <is>
          <t>S001274</t>
        </is>
      </c>
    </row>
    <row r="10416">
      <c r="A10416" s="4" t="inlineStr">
        <is>
          <t>E0010415</t>
        </is>
      </c>
      <c r="B10416" s="4" t="inlineStr">
        <is>
          <t>U00293</t>
        </is>
      </c>
      <c r="C10416" s="5" t="n">
        <v>46242.02302083333</v>
      </c>
      <c r="D10416" s="4" t="inlineStr">
        <is>
          <t>spin_started</t>
        </is>
      </c>
      <c r="E10416" s="4" t="inlineStr">
        <is>
          <t>badges</t>
        </is>
      </c>
      <c r="F10416" s="4" t="inlineStr">
        <is>
          <t>ios</t>
        </is>
      </c>
      <c r="G10416" s="4" t="inlineStr">
        <is>
          <t>success</t>
        </is>
      </c>
      <c r="H10416" s="4" t="inlineStr">
        <is>
          <t>S001981</t>
        </is>
      </c>
    </row>
    <row r="10417">
      <c r="A10417" s="4" t="inlineStr">
        <is>
          <t>E0010416</t>
        </is>
      </c>
      <c r="B10417" s="4" t="inlineStr">
        <is>
          <t>U00589</t>
        </is>
      </c>
      <c r="C10417" s="5" t="n">
        <v>46209.65395833334</v>
      </c>
      <c r="D10417" s="4" t="inlineStr">
        <is>
          <t>task_viewed</t>
        </is>
      </c>
      <c r="E10417" s="4" t="inlineStr">
        <is>
          <t>task_list</t>
        </is>
      </c>
      <c r="F10417" s="4" t="inlineStr">
        <is>
          <t>web</t>
        </is>
      </c>
      <c r="G10417" s="4" t="inlineStr">
        <is>
          <t>success</t>
        </is>
      </c>
      <c r="H10417" s="4" t="inlineStr">
        <is>
          <t>S000834</t>
        </is>
      </c>
    </row>
    <row r="10418">
      <c r="A10418" s="4" t="inlineStr">
        <is>
          <t>E0010417</t>
        </is>
      </c>
      <c r="B10418" s="4" t="inlineStr">
        <is>
          <t>U00822</t>
        </is>
      </c>
      <c r="C10418" s="5" t="n">
        <v>46174.8671412037</v>
      </c>
      <c r="D10418" s="4" t="inlineStr">
        <is>
          <t>task_completed</t>
        </is>
      </c>
      <c r="E10418" s="4" t="inlineStr">
        <is>
          <t>missions</t>
        </is>
      </c>
      <c r="F10418" s="4" t="inlineStr">
        <is>
          <t>android</t>
        </is>
      </c>
      <c r="G10418" s="4" t="inlineStr">
        <is>
          <t>not_applicable</t>
        </is>
      </c>
      <c r="H10418" s="4" t="inlineStr">
        <is>
          <t>S002221</t>
        </is>
      </c>
    </row>
    <row r="10419">
      <c r="A10419" s="4" t="inlineStr">
        <is>
          <t>E0010418</t>
        </is>
      </c>
      <c r="B10419" s="4" t="inlineStr">
        <is>
          <t>U00137</t>
        </is>
      </c>
      <c r="C10419" s="5" t="n">
        <v>46232.665625</v>
      </c>
      <c r="D10419" s="4" t="inlineStr">
        <is>
          <t>help_article_viewed</t>
        </is>
      </c>
      <c r="E10419" s="4" t="inlineStr">
        <is>
          <t>daily_rewards</t>
        </is>
      </c>
      <c r="F10419" s="4" t="inlineStr">
        <is>
          <t>ios</t>
        </is>
      </c>
      <c r="G10419" s="4" t="inlineStr">
        <is>
          <t>not_applicable</t>
        </is>
      </c>
      <c r="H10419" s="4" t="inlineStr">
        <is>
          <t>S002166</t>
        </is>
      </c>
    </row>
    <row r="10420">
      <c r="A10420" s="4" t="inlineStr">
        <is>
          <t>E0010419</t>
        </is>
      </c>
      <c r="B10420" s="4" t="inlineStr">
        <is>
          <t>U00029</t>
        </is>
      </c>
      <c r="C10420" s="5" t="n">
        <v>46200.3993287037</v>
      </c>
      <c r="D10420" s="4" t="inlineStr">
        <is>
          <t>page_viewed</t>
        </is>
      </c>
      <c r="E10420" s="4" t="inlineStr">
        <is>
          <t>referrals</t>
        </is>
      </c>
      <c r="F10420" s="4" t="inlineStr">
        <is>
          <t>android</t>
        </is>
      </c>
      <c r="G10420" s="4" t="inlineStr">
        <is>
          <t>failure</t>
        </is>
      </c>
      <c r="H10420" s="4" t="inlineStr">
        <is>
          <t>S002005</t>
        </is>
      </c>
    </row>
    <row r="10421">
      <c r="A10421" s="4" t="inlineStr">
        <is>
          <t>E0010420</t>
        </is>
      </c>
      <c r="B10421" s="4" t="inlineStr">
        <is>
          <t>U00036</t>
        </is>
      </c>
      <c r="C10421" s="5" t="n">
        <v>46214.70322916667</v>
      </c>
      <c r="D10421" s="4" t="inlineStr">
        <is>
          <t>spin_completed</t>
        </is>
      </c>
      <c r="E10421" s="4" t="inlineStr">
        <is>
          <t>home</t>
        </is>
      </c>
      <c r="F10421" s="4" t="inlineStr">
        <is>
          <t>web</t>
        </is>
      </c>
      <c r="G10421" s="4" t="inlineStr">
        <is>
          <t>failure</t>
        </is>
      </c>
      <c r="H10421" s="4" t="inlineStr">
        <is>
          <t>S000412</t>
        </is>
      </c>
    </row>
    <row r="10422">
      <c r="A10422" s="4" t="inlineStr">
        <is>
          <t>E0010421</t>
        </is>
      </c>
      <c r="B10422" s="4" t="inlineStr">
        <is>
          <t>U00678</t>
        </is>
      </c>
      <c r="C10422" s="5" t="n">
        <v>46251.01917824074</v>
      </c>
      <c r="D10422" s="4" t="inlineStr">
        <is>
          <t>help_article_viewed</t>
        </is>
      </c>
      <c r="E10422" s="4" t="inlineStr">
        <is>
          <t>daily_rewards</t>
        </is>
      </c>
      <c r="F10422" s="4" t="inlineStr">
        <is>
          <t>ios</t>
        </is>
      </c>
      <c r="G10422" s="4" t="inlineStr">
        <is>
          <t>success</t>
        </is>
      </c>
      <c r="H10422" s="4" t="inlineStr">
        <is>
          <t>S001078</t>
        </is>
      </c>
    </row>
    <row r="10423">
      <c r="A10423" s="4" t="inlineStr">
        <is>
          <t>E0010422</t>
        </is>
      </c>
      <c r="B10423" s="4" t="inlineStr">
        <is>
          <t>U00738</t>
        </is>
      </c>
      <c r="C10423" s="5" t="n">
        <v>46203.52206018518</v>
      </c>
      <c r="D10423" s="4" t="inlineStr">
        <is>
          <t>wallet_viewed</t>
        </is>
      </c>
      <c r="E10423" s="4" t="inlineStr">
        <is>
          <t>task_list</t>
        </is>
      </c>
      <c r="F10423" s="4" t="inlineStr">
        <is>
          <t>ios</t>
        </is>
      </c>
      <c r="G10423" s="4" t="inlineStr">
        <is>
          <t>success</t>
        </is>
      </c>
      <c r="H10423" s="4" t="inlineStr">
        <is>
          <t>S001440</t>
        </is>
      </c>
    </row>
    <row r="10424">
      <c r="A10424" s="4" t="inlineStr">
        <is>
          <t>E0010423</t>
        </is>
      </c>
      <c r="B10424" s="4" t="inlineStr">
        <is>
          <t>U00333</t>
        </is>
      </c>
      <c r="C10424" s="5" t="n">
        <v>46217.08539351852</v>
      </c>
      <c r="D10424" s="4" t="inlineStr">
        <is>
          <t>button_clicked</t>
        </is>
      </c>
      <c r="E10424" s="4" t="inlineStr">
        <is>
          <t>referrals</t>
        </is>
      </c>
      <c r="F10424" s="4" t="inlineStr">
        <is>
          <t>web</t>
        </is>
      </c>
      <c r="G10424" s="4" t="inlineStr">
        <is>
          <t>success</t>
        </is>
      </c>
      <c r="H10424" s="4" t="inlineStr">
        <is>
          <t>S000438</t>
        </is>
      </c>
    </row>
    <row r="10425">
      <c r="A10425" s="4" t="inlineStr">
        <is>
          <t>E0010424</t>
        </is>
      </c>
      <c r="B10425" s="4" t="inlineStr">
        <is>
          <t>U00952</t>
        </is>
      </c>
      <c r="C10425" s="5" t="n">
        <v>46193.49885416667</v>
      </c>
      <c r="D10425" s="4" t="inlineStr">
        <is>
          <t>mission_started</t>
        </is>
      </c>
      <c r="E10425" s="4" t="inlineStr">
        <is>
          <t>wallet</t>
        </is>
      </c>
      <c r="F10425" s="4" t="inlineStr">
        <is>
          <t>ios</t>
        </is>
      </c>
      <c r="G10425" s="4" t="inlineStr">
        <is>
          <t>not_applicable</t>
        </is>
      </c>
      <c r="H10425" s="4" t="inlineStr">
        <is>
          <t>S000157</t>
        </is>
      </c>
    </row>
    <row r="10426">
      <c r="A10426" s="4" t="inlineStr">
        <is>
          <t>E0010425</t>
        </is>
      </c>
      <c r="B10426" s="4" t="inlineStr">
        <is>
          <t>U00475</t>
        </is>
      </c>
      <c r="C10426" s="5" t="n">
        <v>46225.47424768518</v>
      </c>
      <c r="D10426" s="4" t="inlineStr">
        <is>
          <t>help_article_viewed</t>
        </is>
      </c>
      <c r="E10426" s="4" t="inlineStr">
        <is>
          <t>help_center</t>
        </is>
      </c>
      <c r="F10426" s="4" t="inlineStr">
        <is>
          <t>web</t>
        </is>
      </c>
      <c r="G10426" s="4" t="inlineStr">
        <is>
          <t>not_applicable</t>
        </is>
      </c>
      <c r="H10426" s="4" t="inlineStr">
        <is>
          <t>S000794</t>
        </is>
      </c>
    </row>
    <row r="10427">
      <c r="A10427" s="4" t="inlineStr">
        <is>
          <t>E0010426</t>
        </is>
      </c>
      <c r="B10427" s="4" t="inlineStr">
        <is>
          <t>U00554</t>
        </is>
      </c>
      <c r="C10427" s="5" t="n">
        <v>46094.87423611111</v>
      </c>
      <c r="D10427" s="4" t="inlineStr">
        <is>
          <t>mission_completed</t>
        </is>
      </c>
      <c r="E10427" s="4" t="inlineStr">
        <is>
          <t>referrals</t>
        </is>
      </c>
      <c r="F10427" s="4" t="inlineStr">
        <is>
          <t>android</t>
        </is>
      </c>
      <c r="G10427" s="4" t="inlineStr">
        <is>
          <t>failure</t>
        </is>
      </c>
      <c r="H10427" s="4" t="inlineStr">
        <is>
          <t>S001627</t>
        </is>
      </c>
    </row>
    <row r="10428">
      <c r="A10428" s="4" t="inlineStr">
        <is>
          <t>E0010427</t>
        </is>
      </c>
      <c r="B10428" s="4" t="inlineStr">
        <is>
          <t>U00966</t>
        </is>
      </c>
      <c r="C10428" s="5" t="n">
        <v>46136.25990740741</v>
      </c>
      <c r="D10428" s="4" t="inlineStr">
        <is>
          <t>spin_started</t>
        </is>
      </c>
      <c r="E10428" s="4" t="inlineStr">
        <is>
          <t>task_list</t>
        </is>
      </c>
      <c r="F10428" s="4" t="inlineStr">
        <is>
          <t>android</t>
        </is>
      </c>
      <c r="G10428" s="4" t="inlineStr">
        <is>
          <t>not_applicable</t>
        </is>
      </c>
      <c r="H10428" s="4" t="inlineStr">
        <is>
          <t>S000438</t>
        </is>
      </c>
    </row>
    <row r="10429">
      <c r="A10429" s="4" t="inlineStr">
        <is>
          <t>E0010428</t>
        </is>
      </c>
      <c r="B10429" s="4" t="inlineStr">
        <is>
          <t>U00542</t>
        </is>
      </c>
      <c r="C10429" s="5" t="n">
        <v>46149.10027777778</v>
      </c>
      <c r="D10429" s="4" t="inlineStr">
        <is>
          <t>feature_opened</t>
        </is>
      </c>
      <c r="E10429" s="4" t="inlineStr">
        <is>
          <t>withdrawal</t>
        </is>
      </c>
      <c r="F10429" s="4" t="inlineStr">
        <is>
          <t>android</t>
        </is>
      </c>
      <c r="G10429" s="4" t="inlineStr">
        <is>
          <t>success</t>
        </is>
      </c>
      <c r="H10429" s="4" t="inlineStr">
        <is>
          <t>S001909</t>
        </is>
      </c>
    </row>
    <row r="10430">
      <c r="A10430" s="4" t="inlineStr">
        <is>
          <t>E0010429</t>
        </is>
      </c>
      <c r="B10430" s="4" t="inlineStr">
        <is>
          <t>U00420</t>
        </is>
      </c>
      <c r="C10430" s="5" t="n">
        <v>46197.63295138889</v>
      </c>
      <c r="D10430" s="4" t="inlineStr">
        <is>
          <t>task_viewed</t>
        </is>
      </c>
      <c r="E10430" s="4" t="inlineStr">
        <is>
          <t>missions</t>
        </is>
      </c>
      <c r="F10430" s="4" t="inlineStr">
        <is>
          <t>android</t>
        </is>
      </c>
      <c r="G10430" s="4" t="inlineStr">
        <is>
          <t>success</t>
        </is>
      </c>
      <c r="H10430" s="4" t="inlineStr">
        <is>
          <t>S001821</t>
        </is>
      </c>
    </row>
    <row r="10431">
      <c r="A10431" s="4" t="inlineStr">
        <is>
          <t>E0010430</t>
        </is>
      </c>
      <c r="B10431" s="4" t="inlineStr">
        <is>
          <t>U00794</t>
        </is>
      </c>
      <c r="C10431" s="5" t="n">
        <v>46227.35533564815</v>
      </c>
      <c r="D10431" s="4" t="inlineStr">
        <is>
          <t>task_completed</t>
        </is>
      </c>
      <c r="E10431" s="4" t="inlineStr">
        <is>
          <t>missions</t>
        </is>
      </c>
      <c r="F10431" s="4" t="inlineStr">
        <is>
          <t>web</t>
        </is>
      </c>
      <c r="G10431" s="4" t="inlineStr">
        <is>
          <t>success</t>
        </is>
      </c>
      <c r="H10431" s="4" t="inlineStr">
        <is>
          <t>S000522</t>
        </is>
      </c>
    </row>
    <row r="10432">
      <c r="A10432" s="4" t="inlineStr">
        <is>
          <t>E0010431</t>
        </is>
      </c>
      <c r="B10432" s="4" t="inlineStr">
        <is>
          <t>U00161</t>
        </is>
      </c>
      <c r="C10432" s="5" t="n">
        <v>46211.28782407408</v>
      </c>
      <c r="D10432" s="4" t="inlineStr">
        <is>
          <t>task_viewed</t>
        </is>
      </c>
      <c r="E10432" s="4" t="inlineStr">
        <is>
          <t>referrals</t>
        </is>
      </c>
      <c r="F10432" s="4" t="inlineStr">
        <is>
          <t>web</t>
        </is>
      </c>
      <c r="G10432" s="4" t="inlineStr">
        <is>
          <t>failure</t>
        </is>
      </c>
      <c r="H10432" s="4" t="inlineStr">
        <is>
          <t>S000196</t>
        </is>
      </c>
    </row>
    <row r="10433">
      <c r="A10433" s="4" t="inlineStr">
        <is>
          <t>E0010432</t>
        </is>
      </c>
      <c r="B10433" s="4" t="inlineStr">
        <is>
          <t>U00561</t>
        </is>
      </c>
      <c r="C10433" s="5" t="n">
        <v>46090.24747685185</v>
      </c>
      <c r="D10433" s="4" t="inlineStr">
        <is>
          <t>mission_completed</t>
        </is>
      </c>
      <c r="E10433" s="4" t="inlineStr">
        <is>
          <t>spin</t>
        </is>
      </c>
      <c r="F10433" s="4" t="inlineStr">
        <is>
          <t>android</t>
        </is>
      </c>
      <c r="G10433" s="4" t="inlineStr">
        <is>
          <t>not_applicable</t>
        </is>
      </c>
      <c r="H10433" s="4" t="inlineStr">
        <is>
          <t>S002308</t>
        </is>
      </c>
    </row>
    <row r="10434">
      <c r="A10434" s="4" t="inlineStr">
        <is>
          <t>E0010433</t>
        </is>
      </c>
      <c r="B10434" s="4" t="inlineStr">
        <is>
          <t>U00399</t>
        </is>
      </c>
      <c r="C10434" s="5" t="n">
        <v>46265.51645833333</v>
      </c>
      <c r="D10434" s="4" t="inlineStr">
        <is>
          <t>task_completed</t>
        </is>
      </c>
      <c r="E10434" s="4" t="inlineStr">
        <is>
          <t>withdrawal</t>
        </is>
      </c>
      <c r="F10434" s="4" t="inlineStr">
        <is>
          <t>web</t>
        </is>
      </c>
      <c r="G10434" s="4" t="inlineStr">
        <is>
          <t>success</t>
        </is>
      </c>
      <c r="H10434" s="4" t="inlineStr">
        <is>
          <t>S000002</t>
        </is>
      </c>
    </row>
    <row r="10435">
      <c r="A10435" s="4" t="inlineStr">
        <is>
          <t>E0010434</t>
        </is>
      </c>
      <c r="B10435" s="4" t="inlineStr">
        <is>
          <t>U00496</t>
        </is>
      </c>
      <c r="C10435" s="5" t="n">
        <v>46220.4482175926</v>
      </c>
      <c r="D10435" s="4" t="inlineStr">
        <is>
          <t>page_viewed</t>
        </is>
      </c>
      <c r="E10435" s="4" t="inlineStr">
        <is>
          <t>badges</t>
        </is>
      </c>
      <c r="F10435" s="4" t="inlineStr">
        <is>
          <t>web</t>
        </is>
      </c>
      <c r="G10435" s="4" t="inlineStr">
        <is>
          <t>success</t>
        </is>
      </c>
      <c r="H10435" s="4" t="inlineStr">
        <is>
          <t>S002067</t>
        </is>
      </c>
    </row>
    <row r="10436">
      <c r="A10436" s="4" t="inlineStr">
        <is>
          <t>E0010435</t>
        </is>
      </c>
      <c r="B10436" s="4" t="inlineStr">
        <is>
          <t>U00780</t>
        </is>
      </c>
      <c r="C10436" s="5" t="n">
        <v>46219.73635416666</v>
      </c>
      <c r="D10436" s="4" t="inlineStr">
        <is>
          <t>spin_started</t>
        </is>
      </c>
      <c r="E10436" s="4" t="inlineStr">
        <is>
          <t>referrals</t>
        </is>
      </c>
      <c r="F10436" s="4" t="inlineStr">
        <is>
          <t>web</t>
        </is>
      </c>
      <c r="G10436" s="4" t="inlineStr">
        <is>
          <t>not_applicable</t>
        </is>
      </c>
      <c r="H10436" s="4" t="inlineStr">
        <is>
          <t>S002429</t>
        </is>
      </c>
    </row>
    <row r="10437">
      <c r="A10437" s="4" t="inlineStr">
        <is>
          <t>E0010436</t>
        </is>
      </c>
      <c r="B10437" s="4" t="inlineStr">
        <is>
          <t>U00045</t>
        </is>
      </c>
      <c r="C10437" s="5" t="n">
        <v>46168.26935185185</v>
      </c>
      <c r="D10437" s="4" t="inlineStr">
        <is>
          <t>feature_opened</t>
        </is>
      </c>
      <c r="E10437" s="4" t="inlineStr">
        <is>
          <t>task_list</t>
        </is>
      </c>
      <c r="F10437" s="4" t="inlineStr">
        <is>
          <t>android</t>
        </is>
      </c>
      <c r="G10437" s="4" t="inlineStr">
        <is>
          <t>success</t>
        </is>
      </c>
      <c r="H10437" s="4" t="inlineStr">
        <is>
          <t>S001651</t>
        </is>
      </c>
    </row>
    <row r="10438">
      <c r="A10438" s="4" t="inlineStr">
        <is>
          <t>E0010437</t>
        </is>
      </c>
      <c r="B10438" s="4" t="inlineStr">
        <is>
          <t>U00176</t>
        </is>
      </c>
      <c r="C10438" s="5" t="n">
        <v>46199.57619212963</v>
      </c>
      <c r="D10438" s="4" t="inlineStr">
        <is>
          <t>spin_completed</t>
        </is>
      </c>
      <c r="E10438" s="4" t="inlineStr">
        <is>
          <t>withdrawal</t>
        </is>
      </c>
      <c r="F10438" s="4" t="inlineStr">
        <is>
          <t>web</t>
        </is>
      </c>
      <c r="G10438" s="4" t="inlineStr">
        <is>
          <t>failure</t>
        </is>
      </c>
      <c r="H10438" s="4" t="inlineStr">
        <is>
          <t>S000175</t>
        </is>
      </c>
    </row>
    <row r="10439">
      <c r="A10439" s="4" t="inlineStr">
        <is>
          <t>E0010438</t>
        </is>
      </c>
      <c r="B10439" s="4" t="inlineStr">
        <is>
          <t>U00996</t>
        </is>
      </c>
      <c r="C10439" s="5" t="n">
        <v>46119.32788194445</v>
      </c>
      <c r="D10439" s="4" t="inlineStr">
        <is>
          <t>spin_completed</t>
        </is>
      </c>
      <c r="E10439" s="4" t="inlineStr">
        <is>
          <t>home</t>
        </is>
      </c>
      <c r="F10439" s="4" t="inlineStr">
        <is>
          <t>ios</t>
        </is>
      </c>
      <c r="G10439" s="4" t="inlineStr">
        <is>
          <t>failure</t>
        </is>
      </c>
      <c r="H10439" s="4" t="inlineStr">
        <is>
          <t>S002104</t>
        </is>
      </c>
    </row>
    <row r="10440">
      <c r="A10440" s="4" t="inlineStr">
        <is>
          <t>E0010439</t>
        </is>
      </c>
      <c r="B10440" s="4" t="inlineStr">
        <is>
          <t>U00536</t>
        </is>
      </c>
      <c r="C10440" s="5" t="n">
        <v>46067.47894675926</v>
      </c>
      <c r="D10440" s="4" t="inlineStr">
        <is>
          <t>task_viewed</t>
        </is>
      </c>
      <c r="E10440" s="4" t="inlineStr">
        <is>
          <t>missions</t>
        </is>
      </c>
      <c r="F10440" s="4" t="inlineStr">
        <is>
          <t>web</t>
        </is>
      </c>
      <c r="G10440" s="4" t="inlineStr">
        <is>
          <t>success</t>
        </is>
      </c>
      <c r="H10440" s="4" t="inlineStr">
        <is>
          <t>S003461</t>
        </is>
      </c>
    </row>
    <row r="10441">
      <c r="A10441" s="4" t="inlineStr">
        <is>
          <t>E0010440</t>
        </is>
      </c>
      <c r="B10441" s="4" t="inlineStr">
        <is>
          <t>U00732</t>
        </is>
      </c>
      <c r="C10441" s="5" t="n">
        <v>46147.86289351852</v>
      </c>
      <c r="D10441" s="4" t="inlineStr">
        <is>
          <t>task_viewed</t>
        </is>
      </c>
      <c r="E10441" s="4" t="inlineStr">
        <is>
          <t>daily_rewards</t>
        </is>
      </c>
      <c r="F10441" s="4" t="inlineStr">
        <is>
          <t>android</t>
        </is>
      </c>
      <c r="G10441" s="4" t="inlineStr">
        <is>
          <t>failure</t>
        </is>
      </c>
      <c r="H10441" s="4" t="inlineStr">
        <is>
          <t>S003383</t>
        </is>
      </c>
    </row>
    <row r="10442">
      <c r="A10442" s="4" t="inlineStr">
        <is>
          <t>E0010441</t>
        </is>
      </c>
      <c r="B10442" s="4" t="inlineStr">
        <is>
          <t>U00460</t>
        </is>
      </c>
      <c r="C10442" s="5" t="n">
        <v>46054.41668981482</v>
      </c>
      <c r="D10442" s="4" t="inlineStr">
        <is>
          <t>task_completed</t>
        </is>
      </c>
      <c r="E10442" s="4" t="inlineStr">
        <is>
          <t>wallet</t>
        </is>
      </c>
      <c r="F10442" s="4" t="inlineStr">
        <is>
          <t>web</t>
        </is>
      </c>
      <c r="G10442" s="4" t="inlineStr">
        <is>
          <t>not_applicable</t>
        </is>
      </c>
      <c r="H10442" s="4" t="inlineStr">
        <is>
          <t>S000085</t>
        </is>
      </c>
    </row>
    <row r="10443">
      <c r="A10443" s="4" t="inlineStr">
        <is>
          <t>E0010442</t>
        </is>
      </c>
      <c r="B10443" s="4" t="inlineStr">
        <is>
          <t>U00169</t>
        </is>
      </c>
      <c r="C10443" s="5" t="n">
        <v>46239.98545138889</v>
      </c>
      <c r="D10443" s="4" t="inlineStr">
        <is>
          <t>wallet_viewed</t>
        </is>
      </c>
      <c r="E10443" s="4" t="inlineStr">
        <is>
          <t>referrals</t>
        </is>
      </c>
      <c r="F10443" s="4" t="inlineStr">
        <is>
          <t>ios</t>
        </is>
      </c>
      <c r="G10443" s="4" t="inlineStr">
        <is>
          <t>success</t>
        </is>
      </c>
      <c r="H10443" s="4" t="inlineStr">
        <is>
          <t>S001533</t>
        </is>
      </c>
    </row>
    <row r="10444">
      <c r="A10444" s="4" t="inlineStr">
        <is>
          <t>E0010443</t>
        </is>
      </c>
      <c r="B10444" s="4" t="inlineStr">
        <is>
          <t>U00896</t>
        </is>
      </c>
      <c r="C10444" s="5" t="n">
        <v>46225.40421296296</v>
      </c>
      <c r="D10444" s="4" t="inlineStr">
        <is>
          <t>task_completed</t>
        </is>
      </c>
      <c r="E10444" s="4" t="inlineStr">
        <is>
          <t>missions</t>
        </is>
      </c>
      <c r="F10444" s="4" t="inlineStr">
        <is>
          <t>ios</t>
        </is>
      </c>
      <c r="G10444" s="4" t="inlineStr">
        <is>
          <t>success</t>
        </is>
      </c>
      <c r="H10444" s="4" t="inlineStr">
        <is>
          <t>S002271</t>
        </is>
      </c>
    </row>
    <row r="10445">
      <c r="A10445" s="4" t="inlineStr">
        <is>
          <t>E0010444</t>
        </is>
      </c>
      <c r="B10445" s="4" t="inlineStr">
        <is>
          <t>U00819</t>
        </is>
      </c>
      <c r="C10445" s="5" t="n">
        <v>46162.59885416667</v>
      </c>
      <c r="D10445" s="4" t="inlineStr">
        <is>
          <t>button_clicked</t>
        </is>
      </c>
      <c r="E10445" s="4" t="inlineStr">
        <is>
          <t>badges</t>
        </is>
      </c>
      <c r="F10445" s="4" t="inlineStr">
        <is>
          <t>android</t>
        </is>
      </c>
      <c r="G10445" s="4" t="inlineStr">
        <is>
          <t>success</t>
        </is>
      </c>
      <c r="H10445" s="4" t="inlineStr">
        <is>
          <t>S000918</t>
        </is>
      </c>
    </row>
    <row r="10446">
      <c r="A10446" s="4" t="inlineStr">
        <is>
          <t>E0010445</t>
        </is>
      </c>
      <c r="B10446" s="4" t="inlineStr">
        <is>
          <t>U00956</t>
        </is>
      </c>
      <c r="C10446" s="5" t="n">
        <v>46197.36302083333</v>
      </c>
      <c r="D10446" s="4" t="inlineStr">
        <is>
          <t>wallet_viewed</t>
        </is>
      </c>
      <c r="E10446" s="4" t="inlineStr">
        <is>
          <t>missions</t>
        </is>
      </c>
      <c r="F10446" s="4" t="inlineStr">
        <is>
          <t>android</t>
        </is>
      </c>
      <c r="G10446" s="4" t="inlineStr">
        <is>
          <t>failure</t>
        </is>
      </c>
      <c r="H10446" s="4" t="inlineStr">
        <is>
          <t>S002385</t>
        </is>
      </c>
    </row>
    <row r="10447">
      <c r="A10447" s="4" t="inlineStr">
        <is>
          <t>E0010446</t>
        </is>
      </c>
      <c r="B10447" s="4" t="inlineStr">
        <is>
          <t>U00709</t>
        </is>
      </c>
      <c r="C10447" s="5" t="n">
        <v>46225.17136574074</v>
      </c>
      <c r="D10447" s="4" t="inlineStr">
        <is>
          <t>spin_started</t>
        </is>
      </c>
      <c r="E10447" s="4" t="inlineStr">
        <is>
          <t>badges</t>
        </is>
      </c>
      <c r="F10447" s="4" t="inlineStr">
        <is>
          <t>web</t>
        </is>
      </c>
      <c r="G10447" s="4" t="inlineStr">
        <is>
          <t>success</t>
        </is>
      </c>
      <c r="H10447" s="4" t="inlineStr">
        <is>
          <t>S003003</t>
        </is>
      </c>
    </row>
    <row r="10448">
      <c r="A10448" s="4" t="inlineStr">
        <is>
          <t>E0010447</t>
        </is>
      </c>
      <c r="B10448" s="4" t="inlineStr">
        <is>
          <t>U00308</t>
        </is>
      </c>
      <c r="C10448" s="5" t="n">
        <v>46151.29405092593</v>
      </c>
      <c r="D10448" s="4" t="inlineStr">
        <is>
          <t>task_viewed</t>
        </is>
      </c>
      <c r="E10448" s="4" t="inlineStr">
        <is>
          <t>missions</t>
        </is>
      </c>
      <c r="F10448" s="4" t="inlineStr">
        <is>
          <t>web</t>
        </is>
      </c>
      <c r="G10448" s="4" t="inlineStr">
        <is>
          <t>success</t>
        </is>
      </c>
      <c r="H10448" s="4" t="inlineStr">
        <is>
          <t>S002290</t>
        </is>
      </c>
    </row>
    <row r="10449">
      <c r="A10449" s="4" t="inlineStr">
        <is>
          <t>E0010448</t>
        </is>
      </c>
      <c r="B10449" s="4" t="inlineStr">
        <is>
          <t>U00795</t>
        </is>
      </c>
      <c r="C10449" s="5" t="n">
        <v>46238.78363425926</v>
      </c>
      <c r="D10449" s="4" t="inlineStr">
        <is>
          <t>page_viewed</t>
        </is>
      </c>
      <c r="E10449" s="4" t="inlineStr">
        <is>
          <t>profile</t>
        </is>
      </c>
      <c r="F10449" s="4" t="inlineStr">
        <is>
          <t>android</t>
        </is>
      </c>
      <c r="G10449" s="4" t="inlineStr">
        <is>
          <t>failure</t>
        </is>
      </c>
      <c r="H10449" s="4" t="inlineStr">
        <is>
          <t>S000485</t>
        </is>
      </c>
    </row>
    <row r="10450">
      <c r="A10450" s="4" t="inlineStr">
        <is>
          <t>E0010449</t>
        </is>
      </c>
      <c r="B10450" s="4" t="inlineStr">
        <is>
          <t>U00799</t>
        </is>
      </c>
      <c r="C10450" s="5" t="n">
        <v>46232.38123842593</v>
      </c>
      <c r="D10450" s="4" t="inlineStr">
        <is>
          <t>mission_started</t>
        </is>
      </c>
      <c r="E10450" s="4" t="inlineStr">
        <is>
          <t>missions</t>
        </is>
      </c>
      <c r="F10450" s="4" t="inlineStr">
        <is>
          <t>web</t>
        </is>
      </c>
      <c r="G10450" s="4" t="inlineStr">
        <is>
          <t>success</t>
        </is>
      </c>
      <c r="H10450" s="4" t="inlineStr">
        <is>
          <t>S002813</t>
        </is>
      </c>
    </row>
    <row r="10451">
      <c r="A10451" s="4" t="inlineStr">
        <is>
          <t>E0010450</t>
        </is>
      </c>
      <c r="B10451" s="4" t="inlineStr">
        <is>
          <t>U00543</t>
        </is>
      </c>
      <c r="C10451" s="5" t="n">
        <v>46119.66028935185</v>
      </c>
      <c r="D10451" s="4" t="inlineStr">
        <is>
          <t>task_viewed</t>
        </is>
      </c>
      <c r="E10451" s="4" t="inlineStr">
        <is>
          <t>help_center</t>
        </is>
      </c>
      <c r="F10451" s="4" t="inlineStr">
        <is>
          <t>web</t>
        </is>
      </c>
      <c r="G10451" s="4" t="inlineStr">
        <is>
          <t>failure</t>
        </is>
      </c>
      <c r="H10451" s="4" t="inlineStr">
        <is>
          <t>S000671</t>
        </is>
      </c>
    </row>
    <row r="10452">
      <c r="A10452" s="4" t="inlineStr">
        <is>
          <t>E0010451</t>
        </is>
      </c>
      <c r="B10452" s="4" t="inlineStr">
        <is>
          <t>U00446</t>
        </is>
      </c>
      <c r="C10452" s="5" t="n">
        <v>46127.90758101852</v>
      </c>
      <c r="D10452" s="4" t="inlineStr">
        <is>
          <t>spin_completed</t>
        </is>
      </c>
      <c r="E10452" s="4" t="inlineStr">
        <is>
          <t>help_center</t>
        </is>
      </c>
      <c r="F10452" s="4" t="inlineStr">
        <is>
          <t>android</t>
        </is>
      </c>
      <c r="G10452" s="4" t="inlineStr">
        <is>
          <t>not_applicable</t>
        </is>
      </c>
      <c r="H10452" s="4" t="inlineStr">
        <is>
          <t>S003197</t>
        </is>
      </c>
    </row>
    <row r="10453">
      <c r="A10453" s="4" t="inlineStr">
        <is>
          <t>E0010452</t>
        </is>
      </c>
      <c r="B10453" s="4" t="inlineStr">
        <is>
          <t>U00114</t>
        </is>
      </c>
      <c r="C10453" s="5" t="n">
        <v>46201.84103009259</v>
      </c>
      <c r="D10453" s="4" t="inlineStr">
        <is>
          <t>withdrawal_viewed</t>
        </is>
      </c>
      <c r="E10453" s="4" t="inlineStr">
        <is>
          <t>help_center</t>
        </is>
      </c>
      <c r="F10453" s="4" t="inlineStr">
        <is>
          <t>web</t>
        </is>
      </c>
      <c r="G10453" s="4" t="inlineStr">
        <is>
          <t>success</t>
        </is>
      </c>
      <c r="H10453" s="4" t="inlineStr">
        <is>
          <t>S001725</t>
        </is>
      </c>
    </row>
    <row r="10454">
      <c r="A10454" s="4" t="inlineStr">
        <is>
          <t>E0010453</t>
        </is>
      </c>
      <c r="B10454" s="4" t="inlineStr">
        <is>
          <t>U00486</t>
        </is>
      </c>
      <c r="C10454" s="5" t="n">
        <v>46262.72306712963</v>
      </c>
      <c r="D10454" s="4" t="inlineStr">
        <is>
          <t>withdrawal_viewed</t>
        </is>
      </c>
      <c r="E10454" s="4" t="inlineStr">
        <is>
          <t>badges</t>
        </is>
      </c>
      <c r="F10454" s="4" t="inlineStr">
        <is>
          <t>android</t>
        </is>
      </c>
      <c r="G10454" s="4" t="inlineStr">
        <is>
          <t>success</t>
        </is>
      </c>
      <c r="H10454" s="4" t="inlineStr">
        <is>
          <t>S000292</t>
        </is>
      </c>
    </row>
    <row r="10455">
      <c r="A10455" s="4" t="inlineStr">
        <is>
          <t>E0010454</t>
        </is>
      </c>
      <c r="B10455" s="4" t="inlineStr">
        <is>
          <t>U00018</t>
        </is>
      </c>
      <c r="C10455" s="5" t="n">
        <v>46126.94362268518</v>
      </c>
      <c r="D10455" s="4" t="inlineStr">
        <is>
          <t>task_viewed</t>
        </is>
      </c>
      <c r="E10455" s="4" t="inlineStr">
        <is>
          <t>spin</t>
        </is>
      </c>
      <c r="F10455" s="4" t="inlineStr">
        <is>
          <t>android</t>
        </is>
      </c>
      <c r="G10455" s="4" t="inlineStr">
        <is>
          <t>success</t>
        </is>
      </c>
      <c r="H10455" s="4" t="inlineStr">
        <is>
          <t>S000561</t>
        </is>
      </c>
    </row>
    <row r="10456">
      <c r="A10456" s="4" t="inlineStr">
        <is>
          <t>E0010455</t>
        </is>
      </c>
      <c r="B10456" s="4" t="inlineStr">
        <is>
          <t>U00256</t>
        </is>
      </c>
      <c r="C10456" s="5" t="n">
        <v>46195.52293981481</v>
      </c>
      <c r="D10456" s="4" t="inlineStr">
        <is>
          <t>page_viewed</t>
        </is>
      </c>
      <c r="E10456" s="4" t="inlineStr">
        <is>
          <t>referrals</t>
        </is>
      </c>
      <c r="F10456" s="4" t="inlineStr">
        <is>
          <t>android</t>
        </is>
      </c>
      <c r="G10456" s="4" t="inlineStr">
        <is>
          <t>failure</t>
        </is>
      </c>
      <c r="H10456" s="4" t="inlineStr">
        <is>
          <t>S000136</t>
        </is>
      </c>
    </row>
    <row r="10457">
      <c r="A10457" s="4" t="inlineStr">
        <is>
          <t>E0010456</t>
        </is>
      </c>
      <c r="B10457" s="4" t="inlineStr">
        <is>
          <t>U00961</t>
        </is>
      </c>
      <c r="C10457" s="5" t="n">
        <v>46117.26652777778</v>
      </c>
      <c r="D10457" s="4" t="inlineStr">
        <is>
          <t>mission_started</t>
        </is>
      </c>
      <c r="E10457" s="4" t="inlineStr">
        <is>
          <t>home</t>
        </is>
      </c>
      <c r="F10457" s="4" t="inlineStr">
        <is>
          <t>ios</t>
        </is>
      </c>
      <c r="G10457" s="4" t="inlineStr">
        <is>
          <t>not_applicable</t>
        </is>
      </c>
      <c r="H10457" s="4" t="inlineStr">
        <is>
          <t>S000967</t>
        </is>
      </c>
    </row>
    <row r="10458">
      <c r="A10458" s="4" t="inlineStr">
        <is>
          <t>E0010457</t>
        </is>
      </c>
      <c r="B10458" s="4" t="inlineStr">
        <is>
          <t>U00819</t>
        </is>
      </c>
      <c r="C10458" s="5" t="n">
        <v>46222.10501157407</v>
      </c>
      <c r="D10458" s="4" t="inlineStr">
        <is>
          <t>page_viewed</t>
        </is>
      </c>
      <c r="E10458" s="4" t="inlineStr">
        <is>
          <t>spin</t>
        </is>
      </c>
      <c r="F10458" s="4" t="inlineStr">
        <is>
          <t>ios</t>
        </is>
      </c>
      <c r="G10458" s="4" t="inlineStr">
        <is>
          <t>success</t>
        </is>
      </c>
      <c r="H10458" s="4" t="inlineStr">
        <is>
          <t>S000358</t>
        </is>
      </c>
    </row>
    <row r="10459">
      <c r="A10459" s="4" t="inlineStr">
        <is>
          <t>E0010458</t>
        </is>
      </c>
      <c r="B10459" s="4" t="inlineStr">
        <is>
          <t>U00025</t>
        </is>
      </c>
      <c r="C10459" s="5" t="n">
        <v>46241.27625</v>
      </c>
      <c r="D10459" s="4" t="inlineStr">
        <is>
          <t>button_clicked</t>
        </is>
      </c>
      <c r="E10459" s="4" t="inlineStr">
        <is>
          <t>home</t>
        </is>
      </c>
      <c r="F10459" s="4" t="inlineStr">
        <is>
          <t>android</t>
        </is>
      </c>
      <c r="G10459" s="4" t="inlineStr">
        <is>
          <t>failure</t>
        </is>
      </c>
      <c r="H10459" s="4" t="inlineStr">
        <is>
          <t>S000841</t>
        </is>
      </c>
    </row>
    <row r="10460">
      <c r="A10460" s="4" t="inlineStr">
        <is>
          <t>E0010459</t>
        </is>
      </c>
      <c r="B10460" s="4" t="inlineStr">
        <is>
          <t>U00295</t>
        </is>
      </c>
      <c r="C10460" s="5" t="n">
        <v>46171.5415625</v>
      </c>
      <c r="D10460" s="4" t="inlineStr">
        <is>
          <t>mission_started</t>
        </is>
      </c>
      <c r="E10460" s="4" t="inlineStr">
        <is>
          <t>home</t>
        </is>
      </c>
      <c r="F10460" s="4" t="inlineStr">
        <is>
          <t>ios</t>
        </is>
      </c>
      <c r="G10460" s="4" t="inlineStr">
        <is>
          <t>failure</t>
        </is>
      </c>
      <c r="H10460" s="4" t="inlineStr">
        <is>
          <t>S003336</t>
        </is>
      </c>
    </row>
    <row r="10461">
      <c r="A10461" s="4" t="inlineStr">
        <is>
          <t>E0010460</t>
        </is>
      </c>
      <c r="B10461" s="4" t="inlineStr">
        <is>
          <t>U00334</t>
        </is>
      </c>
      <c r="C10461" s="5" t="n">
        <v>46135.15143518519</v>
      </c>
      <c r="D10461" s="4" t="inlineStr">
        <is>
          <t>help_article_viewed</t>
        </is>
      </c>
      <c r="E10461" s="4" t="inlineStr">
        <is>
          <t>badges</t>
        </is>
      </c>
      <c r="F10461" s="4" t="inlineStr">
        <is>
          <t>web</t>
        </is>
      </c>
      <c r="G10461" s="4" t="inlineStr">
        <is>
          <t>not_applicable</t>
        </is>
      </c>
      <c r="H10461" s="4" t="inlineStr">
        <is>
          <t>S000756</t>
        </is>
      </c>
    </row>
    <row r="10462">
      <c r="A10462" s="4" t="inlineStr">
        <is>
          <t>E0010461</t>
        </is>
      </c>
      <c r="B10462" s="4" t="inlineStr">
        <is>
          <t>U00502</t>
        </is>
      </c>
      <c r="C10462" s="5" t="n">
        <v>46177.40386574074</v>
      </c>
      <c r="D10462" s="4" t="inlineStr">
        <is>
          <t>feature_opened</t>
        </is>
      </c>
      <c r="E10462" s="4" t="inlineStr">
        <is>
          <t>daily_rewards</t>
        </is>
      </c>
      <c r="F10462" s="4" t="inlineStr">
        <is>
          <t>ios</t>
        </is>
      </c>
      <c r="G10462" s="4" t="inlineStr">
        <is>
          <t>failure</t>
        </is>
      </c>
      <c r="H10462" s="4" t="inlineStr">
        <is>
          <t>S000374</t>
        </is>
      </c>
    </row>
    <row r="10463">
      <c r="A10463" s="4" t="inlineStr">
        <is>
          <t>E0010462</t>
        </is>
      </c>
      <c r="B10463" s="4" t="inlineStr">
        <is>
          <t>U00438</t>
        </is>
      </c>
      <c r="C10463" s="5" t="n">
        <v>46154.18665509259</v>
      </c>
      <c r="D10463" s="4" t="inlineStr">
        <is>
          <t>withdrawal_viewed</t>
        </is>
      </c>
      <c r="E10463" s="4" t="inlineStr">
        <is>
          <t>spin</t>
        </is>
      </c>
      <c r="F10463" s="4" t="inlineStr">
        <is>
          <t>ios</t>
        </is>
      </c>
      <c r="G10463" s="4" t="inlineStr">
        <is>
          <t>not_applicable</t>
        </is>
      </c>
      <c r="H10463" s="4" t="inlineStr">
        <is>
          <t>S002502</t>
        </is>
      </c>
    </row>
    <row r="10464">
      <c r="A10464" s="4" t="inlineStr">
        <is>
          <t>E0010463</t>
        </is>
      </c>
      <c r="B10464" s="4" t="inlineStr">
        <is>
          <t>U00263</t>
        </is>
      </c>
      <c r="C10464" s="5" t="n">
        <v>46249.32605324074</v>
      </c>
      <c r="D10464" s="4" t="inlineStr">
        <is>
          <t>mission_completed</t>
        </is>
      </c>
      <c r="E10464" s="4" t="inlineStr">
        <is>
          <t>daily_rewards</t>
        </is>
      </c>
      <c r="F10464" s="4" t="inlineStr">
        <is>
          <t>ios</t>
        </is>
      </c>
      <c r="G10464" s="4" t="inlineStr">
        <is>
          <t>not_applicable</t>
        </is>
      </c>
      <c r="H10464" s="4" t="inlineStr">
        <is>
          <t>S001591</t>
        </is>
      </c>
    </row>
    <row r="10465">
      <c r="A10465" s="4" t="inlineStr">
        <is>
          <t>E0010464</t>
        </is>
      </c>
      <c r="B10465" s="4" t="inlineStr">
        <is>
          <t>U00075</t>
        </is>
      </c>
      <c r="C10465" s="5" t="n">
        <v>46139.77396990741</v>
      </c>
      <c r="D10465" s="4" t="inlineStr">
        <is>
          <t>task_viewed</t>
        </is>
      </c>
      <c r="E10465" s="4" t="inlineStr">
        <is>
          <t>profile</t>
        </is>
      </c>
      <c r="F10465" s="4" t="inlineStr">
        <is>
          <t>web</t>
        </is>
      </c>
      <c r="G10465" s="4" t="inlineStr">
        <is>
          <t>success</t>
        </is>
      </c>
      <c r="H10465" s="4" t="inlineStr">
        <is>
          <t>S000628</t>
        </is>
      </c>
    </row>
    <row r="10466">
      <c r="A10466" s="4" t="inlineStr">
        <is>
          <t>E0010465</t>
        </is>
      </c>
      <c r="B10466" s="4" t="inlineStr">
        <is>
          <t>U00684</t>
        </is>
      </c>
      <c r="C10466" s="5" t="n">
        <v>46076.67949074074</v>
      </c>
      <c r="D10466" s="4" t="inlineStr">
        <is>
          <t>task_viewed</t>
        </is>
      </c>
      <c r="E10466" s="4" t="inlineStr">
        <is>
          <t>daily_rewards</t>
        </is>
      </c>
      <c r="F10466" s="4" t="inlineStr">
        <is>
          <t>ios</t>
        </is>
      </c>
      <c r="G10466" s="4" t="inlineStr">
        <is>
          <t>success</t>
        </is>
      </c>
      <c r="H10466" s="4" t="inlineStr">
        <is>
          <t>S000298</t>
        </is>
      </c>
    </row>
    <row r="10467">
      <c r="A10467" s="4" t="inlineStr">
        <is>
          <t>E0010466</t>
        </is>
      </c>
      <c r="B10467" s="4" t="inlineStr">
        <is>
          <t>U00476</t>
        </is>
      </c>
      <c r="C10467" s="5" t="n">
        <v>46263.88802083334</v>
      </c>
      <c r="D10467" s="4" t="inlineStr">
        <is>
          <t>withdrawal_viewed</t>
        </is>
      </c>
      <c r="E10467" s="4" t="inlineStr">
        <is>
          <t>spin</t>
        </is>
      </c>
      <c r="F10467" s="4" t="inlineStr">
        <is>
          <t>ios</t>
        </is>
      </c>
      <c r="G10467" s="4" t="inlineStr">
        <is>
          <t>not_applicable</t>
        </is>
      </c>
      <c r="H10467" s="4" t="inlineStr">
        <is>
          <t>S000834</t>
        </is>
      </c>
    </row>
    <row r="10468">
      <c r="A10468" s="4" t="inlineStr">
        <is>
          <t>E0010467</t>
        </is>
      </c>
      <c r="B10468" s="4" t="inlineStr">
        <is>
          <t>U00862</t>
        </is>
      </c>
      <c r="C10468" s="5" t="n">
        <v>46206.74807870371</v>
      </c>
      <c r="D10468" s="4" t="inlineStr">
        <is>
          <t>wallet_viewed</t>
        </is>
      </c>
      <c r="E10468" s="4" t="inlineStr">
        <is>
          <t>spin</t>
        </is>
      </c>
      <c r="F10468" s="4" t="inlineStr">
        <is>
          <t>android</t>
        </is>
      </c>
      <c r="G10468" s="4" t="inlineStr">
        <is>
          <t>success</t>
        </is>
      </c>
      <c r="H10468" s="4" t="inlineStr">
        <is>
          <t>S000979</t>
        </is>
      </c>
    </row>
    <row r="10469">
      <c r="A10469" s="4" t="inlineStr">
        <is>
          <t>E0010468</t>
        </is>
      </c>
      <c r="B10469" s="4" t="inlineStr">
        <is>
          <t>U00304</t>
        </is>
      </c>
      <c r="C10469" s="5" t="n">
        <v>46177.45931712963</v>
      </c>
      <c r="D10469" s="4" t="inlineStr">
        <is>
          <t>mission_completed</t>
        </is>
      </c>
      <c r="E10469" s="4" t="inlineStr">
        <is>
          <t>withdrawal</t>
        </is>
      </c>
      <c r="F10469" s="4" t="inlineStr">
        <is>
          <t>ios</t>
        </is>
      </c>
      <c r="G10469" s="4" t="inlineStr">
        <is>
          <t>failure</t>
        </is>
      </c>
      <c r="H10469" s="4" t="inlineStr">
        <is>
          <t>S001760</t>
        </is>
      </c>
    </row>
    <row r="10470">
      <c r="A10470" s="4" t="inlineStr">
        <is>
          <t>E0010469</t>
        </is>
      </c>
      <c r="B10470" s="4" t="inlineStr">
        <is>
          <t>U00096</t>
        </is>
      </c>
      <c r="C10470" s="5" t="n">
        <v>46141.79451388889</v>
      </c>
      <c r="D10470" s="4" t="inlineStr">
        <is>
          <t>task_completed</t>
        </is>
      </c>
      <c r="E10470" s="4" t="inlineStr">
        <is>
          <t>referrals</t>
        </is>
      </c>
      <c r="F10470" s="4" t="inlineStr">
        <is>
          <t>android</t>
        </is>
      </c>
      <c r="G10470" s="4" t="inlineStr">
        <is>
          <t>success</t>
        </is>
      </c>
      <c r="H10470" s="4" t="inlineStr">
        <is>
          <t>S002755</t>
        </is>
      </c>
    </row>
    <row r="10471">
      <c r="A10471" s="4" t="inlineStr">
        <is>
          <t>E0010470</t>
        </is>
      </c>
      <c r="B10471" s="4" t="inlineStr">
        <is>
          <t>U00511</t>
        </is>
      </c>
      <c r="C10471" s="5" t="n">
        <v>46263.99559027778</v>
      </c>
      <c r="D10471" s="4" t="inlineStr">
        <is>
          <t>withdrawal_viewed</t>
        </is>
      </c>
      <c r="E10471" s="4" t="inlineStr">
        <is>
          <t>badges</t>
        </is>
      </c>
      <c r="F10471" s="4" t="inlineStr">
        <is>
          <t>android</t>
        </is>
      </c>
      <c r="G10471" s="4" t="inlineStr">
        <is>
          <t>success</t>
        </is>
      </c>
      <c r="H10471" s="4" t="inlineStr">
        <is>
          <t>S002479</t>
        </is>
      </c>
    </row>
    <row r="10472">
      <c r="A10472" s="4" t="inlineStr">
        <is>
          <t>E0010471</t>
        </is>
      </c>
      <c r="B10472" s="4" t="inlineStr">
        <is>
          <t>U00735</t>
        </is>
      </c>
      <c r="C10472" s="5" t="n">
        <v>46144.09974537037</v>
      </c>
      <c r="D10472" s="4" t="inlineStr">
        <is>
          <t>withdrawal_viewed</t>
        </is>
      </c>
      <c r="E10472" s="4" t="inlineStr">
        <is>
          <t>daily_rewards</t>
        </is>
      </c>
      <c r="F10472" s="4" t="inlineStr">
        <is>
          <t>android</t>
        </is>
      </c>
      <c r="G10472" s="4" t="inlineStr">
        <is>
          <t>success</t>
        </is>
      </c>
      <c r="H10472" s="4" t="inlineStr">
        <is>
          <t>S002289</t>
        </is>
      </c>
    </row>
    <row r="10473">
      <c r="A10473" s="4" t="inlineStr">
        <is>
          <t>E0010472</t>
        </is>
      </c>
      <c r="B10473" s="4" t="inlineStr">
        <is>
          <t>U00978</t>
        </is>
      </c>
      <c r="C10473" s="5" t="n">
        <v>46224.0578125</v>
      </c>
      <c r="D10473" s="4" t="inlineStr">
        <is>
          <t>feature_opened</t>
        </is>
      </c>
      <c r="E10473" s="4" t="inlineStr">
        <is>
          <t>spin</t>
        </is>
      </c>
      <c r="F10473" s="4" t="inlineStr">
        <is>
          <t>web</t>
        </is>
      </c>
      <c r="G10473" s="4" t="inlineStr">
        <is>
          <t>failure</t>
        </is>
      </c>
      <c r="H10473" s="4" t="inlineStr">
        <is>
          <t>S002170</t>
        </is>
      </c>
    </row>
    <row r="10474">
      <c r="A10474" s="4" t="inlineStr">
        <is>
          <t>E0010473</t>
        </is>
      </c>
      <c r="B10474" s="4" t="inlineStr">
        <is>
          <t>U00085</t>
        </is>
      </c>
      <c r="C10474" s="5" t="n">
        <v>46195.46835648148</v>
      </c>
      <c r="D10474" s="4" t="inlineStr">
        <is>
          <t>wallet_viewed</t>
        </is>
      </c>
      <c r="E10474" s="4" t="inlineStr">
        <is>
          <t>spin</t>
        </is>
      </c>
      <c r="F10474" s="4" t="inlineStr">
        <is>
          <t>ios</t>
        </is>
      </c>
      <c r="G10474" s="4" t="inlineStr">
        <is>
          <t>not_applicable</t>
        </is>
      </c>
      <c r="H10474" s="4" t="inlineStr">
        <is>
          <t>S001920</t>
        </is>
      </c>
    </row>
    <row r="10475">
      <c r="A10475" s="4" t="inlineStr">
        <is>
          <t>E0010474</t>
        </is>
      </c>
      <c r="B10475" s="4" t="inlineStr">
        <is>
          <t>U00107</t>
        </is>
      </c>
      <c r="C10475" s="5" t="n">
        <v>46236.07130787037</v>
      </c>
      <c r="D10475" s="4" t="inlineStr">
        <is>
          <t>withdrawal_viewed</t>
        </is>
      </c>
      <c r="E10475" s="4" t="inlineStr">
        <is>
          <t>task_list</t>
        </is>
      </c>
      <c r="F10475" s="4" t="inlineStr">
        <is>
          <t>ios</t>
        </is>
      </c>
      <c r="G10475" s="4" t="inlineStr">
        <is>
          <t>not_applicable</t>
        </is>
      </c>
      <c r="H10475" s="4" t="inlineStr">
        <is>
          <t>S002434</t>
        </is>
      </c>
    </row>
    <row r="10476">
      <c r="A10476" s="4" t="inlineStr">
        <is>
          <t>E0010475</t>
        </is>
      </c>
      <c r="B10476" s="4" t="inlineStr">
        <is>
          <t>U00232</t>
        </is>
      </c>
      <c r="C10476" s="5" t="n">
        <v>46110.89435185185</v>
      </c>
      <c r="D10476" s="4" t="inlineStr">
        <is>
          <t>button_clicked</t>
        </is>
      </c>
      <c r="E10476" s="4" t="inlineStr">
        <is>
          <t>profile</t>
        </is>
      </c>
      <c r="F10476" s="4" t="inlineStr">
        <is>
          <t>ios</t>
        </is>
      </c>
      <c r="G10476" s="4" t="inlineStr">
        <is>
          <t>not_applicable</t>
        </is>
      </c>
      <c r="H10476" s="4" t="inlineStr">
        <is>
          <t>S000508</t>
        </is>
      </c>
    </row>
    <row r="10477">
      <c r="A10477" s="4" t="inlineStr">
        <is>
          <t>E0010476</t>
        </is>
      </c>
      <c r="B10477" s="4" t="inlineStr">
        <is>
          <t>U00169</t>
        </is>
      </c>
      <c r="C10477" s="5" t="n">
        <v>46265.30052083333</v>
      </c>
      <c r="D10477" s="4" t="inlineStr">
        <is>
          <t>mission_completed</t>
        </is>
      </c>
      <c r="E10477" s="4" t="inlineStr">
        <is>
          <t>wallet</t>
        </is>
      </c>
      <c r="F10477" s="4" t="inlineStr">
        <is>
          <t>web</t>
        </is>
      </c>
      <c r="G10477" s="4" t="inlineStr">
        <is>
          <t>not_applicable</t>
        </is>
      </c>
      <c r="H10477" s="4" t="inlineStr">
        <is>
          <t>S000641</t>
        </is>
      </c>
    </row>
    <row r="10478">
      <c r="A10478" s="4" t="inlineStr">
        <is>
          <t>E0010477</t>
        </is>
      </c>
      <c r="B10478" s="4" t="inlineStr">
        <is>
          <t>U00759</t>
        </is>
      </c>
      <c r="C10478" s="5" t="n">
        <v>46153.62240740741</v>
      </c>
      <c r="D10478" s="4" t="inlineStr">
        <is>
          <t>feature_opened</t>
        </is>
      </c>
      <c r="E10478" s="4" t="inlineStr">
        <is>
          <t>task_list</t>
        </is>
      </c>
      <c r="F10478" s="4" t="inlineStr">
        <is>
          <t>android</t>
        </is>
      </c>
      <c r="G10478" s="4" t="inlineStr">
        <is>
          <t>not_applicable</t>
        </is>
      </c>
      <c r="H10478" s="4" t="inlineStr">
        <is>
          <t>S003018</t>
        </is>
      </c>
    </row>
    <row r="10479">
      <c r="A10479" s="4" t="inlineStr">
        <is>
          <t>E0010478</t>
        </is>
      </c>
      <c r="B10479" s="4" t="inlineStr">
        <is>
          <t>U00146</t>
        </is>
      </c>
      <c r="C10479" s="5" t="n">
        <v>46191.64017361111</v>
      </c>
      <c r="D10479" s="4" t="inlineStr">
        <is>
          <t>task_completed</t>
        </is>
      </c>
      <c r="E10479" s="4" t="inlineStr">
        <is>
          <t>missions</t>
        </is>
      </c>
      <c r="F10479" s="4" t="inlineStr">
        <is>
          <t>ios</t>
        </is>
      </c>
      <c r="G10479" s="4" t="inlineStr">
        <is>
          <t>not_applicable</t>
        </is>
      </c>
      <c r="H10479" s="4" t="inlineStr">
        <is>
          <t>S000174</t>
        </is>
      </c>
    </row>
    <row r="10480">
      <c r="A10480" s="4" t="inlineStr">
        <is>
          <t>E0010479</t>
        </is>
      </c>
      <c r="B10480" s="4" t="inlineStr">
        <is>
          <t>U00147</t>
        </is>
      </c>
      <c r="C10480" s="5" t="n">
        <v>46216.54030092592</v>
      </c>
      <c r="D10480" s="4" t="inlineStr">
        <is>
          <t>spin_started</t>
        </is>
      </c>
      <c r="E10480" s="4" t="inlineStr">
        <is>
          <t>spin</t>
        </is>
      </c>
      <c r="F10480" s="4" t="inlineStr">
        <is>
          <t>web</t>
        </is>
      </c>
      <c r="G10480" s="4" t="inlineStr">
        <is>
          <t>failure</t>
        </is>
      </c>
      <c r="H10480" s="4" t="inlineStr">
        <is>
          <t>S003317</t>
        </is>
      </c>
    </row>
    <row r="10481">
      <c r="A10481" s="4" t="inlineStr">
        <is>
          <t>E0010480</t>
        </is>
      </c>
      <c r="B10481" s="4" t="inlineStr">
        <is>
          <t>U00521</t>
        </is>
      </c>
      <c r="C10481" s="5" t="n">
        <v>46080.6037037037</v>
      </c>
      <c r="D10481" s="4" t="inlineStr">
        <is>
          <t>task_viewed</t>
        </is>
      </c>
      <c r="E10481" s="4" t="inlineStr">
        <is>
          <t>missions</t>
        </is>
      </c>
      <c r="F10481" s="4" t="inlineStr">
        <is>
          <t>ios</t>
        </is>
      </c>
      <c r="G10481" s="4" t="inlineStr">
        <is>
          <t>failure</t>
        </is>
      </c>
      <c r="H10481" s="4" t="inlineStr">
        <is>
          <t>S000955</t>
        </is>
      </c>
    </row>
    <row r="10482">
      <c r="A10482" s="4" t="inlineStr">
        <is>
          <t>E0010481</t>
        </is>
      </c>
      <c r="B10482" s="4" t="inlineStr">
        <is>
          <t>U00014</t>
        </is>
      </c>
      <c r="C10482" s="5" t="n">
        <v>46122.68131944445</v>
      </c>
      <c r="D10482" s="4" t="inlineStr">
        <is>
          <t>feature_opened</t>
        </is>
      </c>
      <c r="E10482" s="4" t="inlineStr">
        <is>
          <t>wallet</t>
        </is>
      </c>
      <c r="F10482" s="4" t="inlineStr">
        <is>
          <t>android</t>
        </is>
      </c>
      <c r="G10482" s="4" t="inlineStr">
        <is>
          <t>success</t>
        </is>
      </c>
      <c r="H10482" s="4" t="inlineStr">
        <is>
          <t>S002848</t>
        </is>
      </c>
    </row>
    <row r="10483">
      <c r="A10483" s="4" t="inlineStr">
        <is>
          <t>E0010482</t>
        </is>
      </c>
      <c r="B10483" s="4" t="inlineStr">
        <is>
          <t>U00352</t>
        </is>
      </c>
      <c r="C10483" s="5" t="n">
        <v>46201.82581018518</v>
      </c>
      <c r="D10483" s="4" t="inlineStr">
        <is>
          <t>page_viewed</t>
        </is>
      </c>
      <c r="E10483" s="4" t="inlineStr">
        <is>
          <t>referrals</t>
        </is>
      </c>
      <c r="F10483" s="4" t="inlineStr">
        <is>
          <t>web</t>
        </is>
      </c>
      <c r="G10483" s="4" t="inlineStr">
        <is>
          <t>success</t>
        </is>
      </c>
      <c r="H10483" s="4" t="inlineStr">
        <is>
          <t>S000887</t>
        </is>
      </c>
    </row>
    <row r="10484">
      <c r="A10484" s="4" t="inlineStr">
        <is>
          <t>E0010483</t>
        </is>
      </c>
      <c r="B10484" s="4" t="inlineStr">
        <is>
          <t>U00178</t>
        </is>
      </c>
      <c r="C10484" s="5" t="n">
        <v>46075.96042824074</v>
      </c>
      <c r="D10484" s="4" t="inlineStr">
        <is>
          <t>wallet_viewed</t>
        </is>
      </c>
      <c r="E10484" s="4" t="inlineStr">
        <is>
          <t>withdrawal</t>
        </is>
      </c>
      <c r="F10484" s="4" t="inlineStr">
        <is>
          <t>ios</t>
        </is>
      </c>
      <c r="G10484" s="4" t="inlineStr">
        <is>
          <t>failure</t>
        </is>
      </c>
      <c r="H10484" s="4" t="inlineStr">
        <is>
          <t>S001196</t>
        </is>
      </c>
    </row>
    <row r="10485">
      <c r="A10485" s="4" t="inlineStr">
        <is>
          <t>E0010484</t>
        </is>
      </c>
      <c r="B10485" s="4" t="inlineStr">
        <is>
          <t>U00573</t>
        </is>
      </c>
      <c r="C10485" s="5" t="n">
        <v>46265.35729166667</v>
      </c>
      <c r="D10485" s="4" t="inlineStr">
        <is>
          <t>withdrawal_viewed</t>
        </is>
      </c>
      <c r="E10485" s="4" t="inlineStr">
        <is>
          <t>spin</t>
        </is>
      </c>
      <c r="F10485" s="4" t="inlineStr">
        <is>
          <t>ios</t>
        </is>
      </c>
      <c r="G10485" s="4" t="inlineStr">
        <is>
          <t>not_applicable</t>
        </is>
      </c>
      <c r="H10485" s="4" t="inlineStr">
        <is>
          <t>S000730</t>
        </is>
      </c>
    </row>
    <row r="10486">
      <c r="A10486" s="4" t="inlineStr">
        <is>
          <t>E0010485</t>
        </is>
      </c>
      <c r="B10486" s="4" t="inlineStr">
        <is>
          <t>U00522</t>
        </is>
      </c>
      <c r="C10486" s="5" t="n">
        <v>46238.7208912037</v>
      </c>
      <c r="D10486" s="4" t="inlineStr">
        <is>
          <t>task_completed</t>
        </is>
      </c>
      <c r="E10486" s="4" t="inlineStr">
        <is>
          <t>profile</t>
        </is>
      </c>
      <c r="F10486" s="4" t="inlineStr">
        <is>
          <t>ios</t>
        </is>
      </c>
      <c r="G10486" s="4" t="inlineStr">
        <is>
          <t>success</t>
        </is>
      </c>
      <c r="H10486" s="4" t="inlineStr">
        <is>
          <t>S000210</t>
        </is>
      </c>
    </row>
    <row r="10487">
      <c r="A10487" s="4" t="inlineStr">
        <is>
          <t>E0010486</t>
        </is>
      </c>
      <c r="B10487" s="4" t="inlineStr">
        <is>
          <t>U00297</t>
        </is>
      </c>
      <c r="C10487" s="5" t="n">
        <v>46168.85684027777</v>
      </c>
      <c r="D10487" s="4" t="inlineStr">
        <is>
          <t>button_clicked</t>
        </is>
      </c>
      <c r="E10487" s="4" t="inlineStr">
        <is>
          <t>wallet</t>
        </is>
      </c>
      <c r="F10487" s="4" t="inlineStr">
        <is>
          <t>ios</t>
        </is>
      </c>
      <c r="G10487" s="4" t="inlineStr">
        <is>
          <t>failure</t>
        </is>
      </c>
      <c r="H10487" s="4" t="inlineStr">
        <is>
          <t>S001765</t>
        </is>
      </c>
    </row>
    <row r="10488">
      <c r="A10488" s="4" t="inlineStr">
        <is>
          <t>E0010487</t>
        </is>
      </c>
      <c r="B10488" s="4" t="inlineStr">
        <is>
          <t>U00551</t>
        </is>
      </c>
      <c r="C10488" s="5" t="n">
        <v>46132.43469907407</v>
      </c>
      <c r="D10488" s="4" t="inlineStr">
        <is>
          <t>feature_opened</t>
        </is>
      </c>
      <c r="E10488" s="4" t="inlineStr">
        <is>
          <t>withdrawal</t>
        </is>
      </c>
      <c r="F10488" s="4" t="inlineStr">
        <is>
          <t>android</t>
        </is>
      </c>
      <c r="G10488" s="4" t="inlineStr">
        <is>
          <t>failure</t>
        </is>
      </c>
      <c r="H10488" s="4" t="inlineStr">
        <is>
          <t>S000125</t>
        </is>
      </c>
    </row>
    <row r="10489">
      <c r="A10489" s="4" t="inlineStr">
        <is>
          <t>E0010488</t>
        </is>
      </c>
      <c r="B10489" s="4" t="inlineStr">
        <is>
          <t>U00906</t>
        </is>
      </c>
      <c r="C10489" s="5" t="n">
        <v>46082.56787037037</v>
      </c>
      <c r="D10489" s="4" t="inlineStr">
        <is>
          <t>task_completed</t>
        </is>
      </c>
      <c r="E10489" s="4" t="inlineStr">
        <is>
          <t>badges</t>
        </is>
      </c>
      <c r="F10489" s="4" t="inlineStr">
        <is>
          <t>android</t>
        </is>
      </c>
      <c r="G10489" s="4" t="inlineStr">
        <is>
          <t>failure</t>
        </is>
      </c>
      <c r="H10489" s="4" t="inlineStr">
        <is>
          <t>S002741</t>
        </is>
      </c>
    </row>
    <row r="10490">
      <c r="A10490" s="4" t="inlineStr">
        <is>
          <t>E0010489</t>
        </is>
      </c>
      <c r="B10490" s="4" t="inlineStr">
        <is>
          <t>U00419</t>
        </is>
      </c>
      <c r="C10490" s="5" t="n">
        <v>46211.32092592592</v>
      </c>
      <c r="D10490" s="4" t="inlineStr">
        <is>
          <t>feature_opened</t>
        </is>
      </c>
      <c r="E10490" s="4" t="inlineStr">
        <is>
          <t>home</t>
        </is>
      </c>
      <c r="F10490" s="4" t="inlineStr">
        <is>
          <t>web</t>
        </is>
      </c>
      <c r="G10490" s="4" t="inlineStr">
        <is>
          <t>not_applicable</t>
        </is>
      </c>
      <c r="H10490" s="4" t="inlineStr">
        <is>
          <t>S002156</t>
        </is>
      </c>
    </row>
    <row r="10491">
      <c r="A10491" s="4" t="inlineStr">
        <is>
          <t>E0010490</t>
        </is>
      </c>
      <c r="B10491" s="4" t="inlineStr">
        <is>
          <t>U00840</t>
        </is>
      </c>
      <c r="C10491" s="5" t="n">
        <v>46233.45511574074</v>
      </c>
      <c r="D10491" s="4" t="inlineStr">
        <is>
          <t>task_completed</t>
        </is>
      </c>
      <c r="E10491" s="4" t="inlineStr">
        <is>
          <t>withdrawal</t>
        </is>
      </c>
      <c r="F10491" s="4" t="inlineStr">
        <is>
          <t>android</t>
        </is>
      </c>
      <c r="G10491" s="4" t="inlineStr">
        <is>
          <t>failure</t>
        </is>
      </c>
      <c r="H10491" s="4" t="inlineStr">
        <is>
          <t>S000900</t>
        </is>
      </c>
    </row>
    <row r="10492">
      <c r="A10492" s="4" t="inlineStr">
        <is>
          <t>E0010491</t>
        </is>
      </c>
      <c r="B10492" s="4" t="inlineStr">
        <is>
          <t>U00464</t>
        </is>
      </c>
      <c r="C10492" s="5" t="n">
        <v>46202.17452546296</v>
      </c>
      <c r="D10492" s="4" t="inlineStr">
        <is>
          <t>task_viewed</t>
        </is>
      </c>
      <c r="E10492" s="4" t="inlineStr">
        <is>
          <t>wallet</t>
        </is>
      </c>
      <c r="F10492" s="4" t="inlineStr">
        <is>
          <t>ios</t>
        </is>
      </c>
      <c r="G10492" s="4" t="inlineStr">
        <is>
          <t>not_applicable</t>
        </is>
      </c>
      <c r="H10492" s="4" t="inlineStr">
        <is>
          <t>S001701</t>
        </is>
      </c>
    </row>
    <row r="10493">
      <c r="A10493" s="4" t="inlineStr">
        <is>
          <t>E0010492</t>
        </is>
      </c>
      <c r="B10493" s="4" t="inlineStr">
        <is>
          <t>U00674</t>
        </is>
      </c>
      <c r="C10493" s="5" t="n">
        <v>46250.08490740741</v>
      </c>
      <c r="D10493" s="4" t="inlineStr">
        <is>
          <t>spin_completed</t>
        </is>
      </c>
      <c r="E10493" s="4" t="inlineStr">
        <is>
          <t>spin</t>
        </is>
      </c>
      <c r="F10493" s="4" t="inlineStr">
        <is>
          <t>web</t>
        </is>
      </c>
      <c r="G10493" s="4" t="inlineStr">
        <is>
          <t>success</t>
        </is>
      </c>
      <c r="H10493" s="4" t="inlineStr">
        <is>
          <t>S003387</t>
        </is>
      </c>
    </row>
    <row r="10494">
      <c r="A10494" s="4" t="inlineStr">
        <is>
          <t>E0010493</t>
        </is>
      </c>
      <c r="B10494" s="4" t="inlineStr">
        <is>
          <t>U00448</t>
        </is>
      </c>
      <c r="C10494" s="5" t="n">
        <v>46141.24703703704</v>
      </c>
      <c r="D10494" s="4" t="inlineStr">
        <is>
          <t>wallet_viewed</t>
        </is>
      </c>
      <c r="E10494" s="4" t="inlineStr">
        <is>
          <t>withdrawal</t>
        </is>
      </c>
      <c r="F10494" s="4" t="inlineStr">
        <is>
          <t>android</t>
        </is>
      </c>
      <c r="G10494" s="4" t="inlineStr">
        <is>
          <t>success</t>
        </is>
      </c>
      <c r="H10494" s="4" t="inlineStr">
        <is>
          <t>S001506</t>
        </is>
      </c>
    </row>
    <row r="10495">
      <c r="A10495" s="4" t="inlineStr">
        <is>
          <t>E0010494</t>
        </is>
      </c>
      <c r="B10495" s="4" t="inlineStr">
        <is>
          <t>U00334</t>
        </is>
      </c>
      <c r="C10495" s="5" t="n">
        <v>46135.1750462963</v>
      </c>
      <c r="D10495" s="4" t="inlineStr">
        <is>
          <t>page_viewed</t>
        </is>
      </c>
      <c r="E10495" s="4" t="inlineStr">
        <is>
          <t>withdrawal</t>
        </is>
      </c>
      <c r="F10495" s="4" t="inlineStr">
        <is>
          <t>web</t>
        </is>
      </c>
      <c r="G10495" s="4" t="inlineStr">
        <is>
          <t>failure</t>
        </is>
      </c>
      <c r="H10495" s="4" t="inlineStr">
        <is>
          <t>S002151</t>
        </is>
      </c>
    </row>
    <row r="10496">
      <c r="A10496" s="4" t="inlineStr">
        <is>
          <t>E0010495</t>
        </is>
      </c>
      <c r="B10496" s="4" t="inlineStr">
        <is>
          <t>U00785</t>
        </is>
      </c>
      <c r="C10496" s="5" t="n">
        <v>46250.29550925926</v>
      </c>
      <c r="D10496" s="4" t="inlineStr">
        <is>
          <t>mission_started</t>
        </is>
      </c>
      <c r="E10496" s="4" t="inlineStr">
        <is>
          <t>task_list</t>
        </is>
      </c>
      <c r="F10496" s="4" t="inlineStr">
        <is>
          <t>ios</t>
        </is>
      </c>
      <c r="G10496" s="4" t="inlineStr">
        <is>
          <t>success</t>
        </is>
      </c>
      <c r="H10496" s="4" t="inlineStr">
        <is>
          <t>S000240</t>
        </is>
      </c>
    </row>
    <row r="10497">
      <c r="A10497" s="4" t="inlineStr">
        <is>
          <t>E0010496</t>
        </is>
      </c>
      <c r="B10497" s="4" t="inlineStr">
        <is>
          <t>U00125</t>
        </is>
      </c>
      <c r="C10497" s="5" t="n">
        <v>46204.2359375</v>
      </c>
      <c r="D10497" s="4" t="inlineStr">
        <is>
          <t>mission_started</t>
        </is>
      </c>
      <c r="E10497" s="4" t="inlineStr">
        <is>
          <t>wallet</t>
        </is>
      </c>
      <c r="F10497" s="4" t="inlineStr">
        <is>
          <t>web</t>
        </is>
      </c>
      <c r="G10497" s="4" t="inlineStr">
        <is>
          <t>failure</t>
        </is>
      </c>
      <c r="H10497" s="4" t="inlineStr">
        <is>
          <t>S000842</t>
        </is>
      </c>
    </row>
    <row r="10498">
      <c r="A10498" s="4" t="inlineStr">
        <is>
          <t>E0010497</t>
        </is>
      </c>
      <c r="B10498" s="4" t="inlineStr">
        <is>
          <t>U00037</t>
        </is>
      </c>
      <c r="C10498" s="5" t="n">
        <v>46232.76361111111</v>
      </c>
      <c r="D10498" s="4" t="inlineStr">
        <is>
          <t>withdrawal_viewed</t>
        </is>
      </c>
      <c r="E10498" s="4" t="inlineStr">
        <is>
          <t>withdrawal</t>
        </is>
      </c>
      <c r="F10498" s="4" t="inlineStr">
        <is>
          <t>ios</t>
        </is>
      </c>
      <c r="G10498" s="4" t="inlineStr">
        <is>
          <t>not_applicable</t>
        </is>
      </c>
      <c r="H10498" s="4" t="inlineStr">
        <is>
          <t>S000379</t>
        </is>
      </c>
    </row>
    <row r="10499">
      <c r="A10499" s="4" t="inlineStr">
        <is>
          <t>E0010498</t>
        </is>
      </c>
      <c r="B10499" s="4" t="inlineStr">
        <is>
          <t>U00052</t>
        </is>
      </c>
      <c r="C10499" s="5" t="n">
        <v>46258.87244212963</v>
      </c>
      <c r="D10499" s="4" t="inlineStr">
        <is>
          <t>page_viewed</t>
        </is>
      </c>
      <c r="E10499" s="4" t="inlineStr">
        <is>
          <t>task_list</t>
        </is>
      </c>
      <c r="F10499" s="4" t="inlineStr">
        <is>
          <t>web</t>
        </is>
      </c>
      <c r="G10499" s="4" t="inlineStr">
        <is>
          <t>success</t>
        </is>
      </c>
      <c r="H10499" s="4" t="inlineStr">
        <is>
          <t>S000043</t>
        </is>
      </c>
    </row>
    <row r="10500">
      <c r="A10500" s="4" t="inlineStr">
        <is>
          <t>E0010499</t>
        </is>
      </c>
      <c r="B10500" s="4" t="inlineStr">
        <is>
          <t>U00913</t>
        </is>
      </c>
      <c r="C10500" s="5" t="n">
        <v>46123.5890625</v>
      </c>
      <c r="D10500" s="4" t="inlineStr">
        <is>
          <t>feature_opened</t>
        </is>
      </c>
      <c r="E10500" s="4" t="inlineStr">
        <is>
          <t>daily_rewards</t>
        </is>
      </c>
      <c r="F10500" s="4" t="inlineStr">
        <is>
          <t>web</t>
        </is>
      </c>
      <c r="G10500" s="4" t="inlineStr">
        <is>
          <t>failure</t>
        </is>
      </c>
      <c r="H10500" s="4" t="inlineStr">
        <is>
          <t>S002521</t>
        </is>
      </c>
    </row>
    <row r="10501">
      <c r="A10501" s="4" t="inlineStr">
        <is>
          <t>E0010500</t>
        </is>
      </c>
      <c r="B10501" s="4" t="inlineStr">
        <is>
          <t>U00732</t>
        </is>
      </c>
      <c r="C10501" s="5" t="n">
        <v>46158.3316087963</v>
      </c>
      <c r="D10501" s="4" t="inlineStr">
        <is>
          <t>task_started</t>
        </is>
      </c>
      <c r="E10501" s="4" t="inlineStr">
        <is>
          <t>profile</t>
        </is>
      </c>
      <c r="F10501" s="4" t="inlineStr">
        <is>
          <t>ios</t>
        </is>
      </c>
      <c r="G10501" s="4" t="inlineStr">
        <is>
          <t>not_applicable</t>
        </is>
      </c>
      <c r="H10501" s="4" t="inlineStr">
        <is>
          <t>S003361</t>
        </is>
      </c>
    </row>
    <row r="10502">
      <c r="A10502" s="4" t="inlineStr">
        <is>
          <t>E0010501</t>
        </is>
      </c>
      <c r="B10502" s="4" t="inlineStr">
        <is>
          <t>U00708</t>
        </is>
      </c>
      <c r="C10502" s="5" t="n">
        <v>46176.25554398148</v>
      </c>
      <c r="D10502" s="4" t="inlineStr">
        <is>
          <t>feature_opened</t>
        </is>
      </c>
      <c r="E10502" s="4" t="inlineStr">
        <is>
          <t>missions</t>
        </is>
      </c>
      <c r="F10502" s="4" t="inlineStr">
        <is>
          <t>android</t>
        </is>
      </c>
      <c r="G10502" s="4" t="inlineStr">
        <is>
          <t>success</t>
        </is>
      </c>
      <c r="H10502" s="4" t="inlineStr">
        <is>
          <t>S002146</t>
        </is>
      </c>
    </row>
    <row r="10503">
      <c r="A10503" s="4" t="inlineStr">
        <is>
          <t>E0010502</t>
        </is>
      </c>
      <c r="B10503" s="4" t="inlineStr">
        <is>
          <t>U00589</t>
        </is>
      </c>
      <c r="C10503" s="5" t="n">
        <v>46201.33708333333</v>
      </c>
      <c r="D10503" s="4" t="inlineStr">
        <is>
          <t>mission_completed</t>
        </is>
      </c>
      <c r="E10503" s="4" t="inlineStr">
        <is>
          <t>task_list</t>
        </is>
      </c>
      <c r="F10503" s="4" t="inlineStr">
        <is>
          <t>web</t>
        </is>
      </c>
      <c r="G10503" s="4" t="inlineStr">
        <is>
          <t>failure</t>
        </is>
      </c>
      <c r="H10503" s="4" t="inlineStr">
        <is>
          <t>S000471</t>
        </is>
      </c>
    </row>
    <row r="10504">
      <c r="A10504" s="4" t="inlineStr">
        <is>
          <t>E0010503</t>
        </is>
      </c>
      <c r="B10504" s="4" t="inlineStr">
        <is>
          <t>U00031</t>
        </is>
      </c>
      <c r="C10504" s="5" t="n">
        <v>46140.6282175926</v>
      </c>
      <c r="D10504" s="4" t="inlineStr">
        <is>
          <t>mission_started</t>
        </is>
      </c>
      <c r="E10504" s="4" t="inlineStr">
        <is>
          <t>home</t>
        </is>
      </c>
      <c r="F10504" s="4" t="inlineStr">
        <is>
          <t>android</t>
        </is>
      </c>
      <c r="G10504" s="4" t="inlineStr">
        <is>
          <t>not_applicable</t>
        </is>
      </c>
      <c r="H10504" s="4" t="inlineStr">
        <is>
          <t>S001248</t>
        </is>
      </c>
    </row>
    <row r="10505">
      <c r="A10505" s="4" t="inlineStr">
        <is>
          <t>E0010504</t>
        </is>
      </c>
      <c r="B10505" s="4" t="inlineStr">
        <is>
          <t>U00393</t>
        </is>
      </c>
      <c r="C10505" s="5" t="n">
        <v>46150.45789351852</v>
      </c>
      <c r="D10505" s="4" t="inlineStr">
        <is>
          <t>help_article_viewed</t>
        </is>
      </c>
      <c r="E10505" s="4" t="inlineStr">
        <is>
          <t>badges</t>
        </is>
      </c>
      <c r="F10505" s="4" t="inlineStr">
        <is>
          <t>android</t>
        </is>
      </c>
      <c r="G10505" s="4" t="inlineStr">
        <is>
          <t>failure</t>
        </is>
      </c>
      <c r="H10505" s="4" t="inlineStr">
        <is>
          <t>S002714</t>
        </is>
      </c>
    </row>
    <row r="10506">
      <c r="A10506" s="4" t="inlineStr">
        <is>
          <t>E0010505</t>
        </is>
      </c>
      <c r="B10506" s="4" t="inlineStr">
        <is>
          <t>U00748</t>
        </is>
      </c>
      <c r="C10506" s="5" t="n">
        <v>46253.67619212963</v>
      </c>
      <c r="D10506" s="4" t="inlineStr">
        <is>
          <t>withdrawal_viewed</t>
        </is>
      </c>
      <c r="E10506" s="4" t="inlineStr">
        <is>
          <t>missions</t>
        </is>
      </c>
      <c r="F10506" s="4" t="inlineStr">
        <is>
          <t>web</t>
        </is>
      </c>
      <c r="G10506" s="4" t="inlineStr">
        <is>
          <t>not_applicable</t>
        </is>
      </c>
      <c r="H10506" s="4" t="inlineStr">
        <is>
          <t>S002753</t>
        </is>
      </c>
    </row>
    <row r="10507">
      <c r="A10507" s="4" t="inlineStr">
        <is>
          <t>E0010506</t>
        </is>
      </c>
      <c r="B10507" s="4" t="inlineStr">
        <is>
          <t>U00298</t>
        </is>
      </c>
      <c r="C10507" s="5" t="n">
        <v>46244.53920138889</v>
      </c>
      <c r="D10507" s="4" t="inlineStr">
        <is>
          <t>button_clicked</t>
        </is>
      </c>
      <c r="E10507" s="4" t="inlineStr">
        <is>
          <t>missions</t>
        </is>
      </c>
      <c r="F10507" s="4" t="inlineStr">
        <is>
          <t>android</t>
        </is>
      </c>
      <c r="G10507" s="4" t="inlineStr">
        <is>
          <t>failure</t>
        </is>
      </c>
      <c r="H10507" s="4" t="inlineStr">
        <is>
          <t>S001125</t>
        </is>
      </c>
    </row>
    <row r="10508">
      <c r="A10508" s="4" t="inlineStr">
        <is>
          <t>E0010507</t>
        </is>
      </c>
      <c r="B10508" s="4" t="inlineStr">
        <is>
          <t>U00242</t>
        </is>
      </c>
      <c r="C10508" s="5" t="n">
        <v>46195.48943287037</v>
      </c>
      <c r="D10508" s="4" t="inlineStr">
        <is>
          <t>page_viewed</t>
        </is>
      </c>
      <c r="E10508" s="4" t="inlineStr">
        <is>
          <t>referrals</t>
        </is>
      </c>
      <c r="F10508" s="4" t="inlineStr">
        <is>
          <t>android</t>
        </is>
      </c>
      <c r="G10508" s="4" t="inlineStr">
        <is>
          <t>success</t>
        </is>
      </c>
      <c r="H10508" s="4" t="inlineStr">
        <is>
          <t>S001820</t>
        </is>
      </c>
    </row>
    <row r="10509">
      <c r="A10509" s="4" t="inlineStr">
        <is>
          <t>E0010508</t>
        </is>
      </c>
      <c r="B10509" s="4" t="inlineStr">
        <is>
          <t>U00080</t>
        </is>
      </c>
      <c r="C10509" s="5" t="n">
        <v>46175.42020833334</v>
      </c>
      <c r="D10509" s="4" t="inlineStr">
        <is>
          <t>wallet_viewed</t>
        </is>
      </c>
      <c r="E10509" s="4" t="inlineStr">
        <is>
          <t>badges</t>
        </is>
      </c>
      <c r="F10509" s="4" t="inlineStr">
        <is>
          <t>ios</t>
        </is>
      </c>
      <c r="G10509" s="4" t="inlineStr">
        <is>
          <t>success</t>
        </is>
      </c>
      <c r="H10509" s="4" t="inlineStr">
        <is>
          <t>S001932</t>
        </is>
      </c>
    </row>
    <row r="10510">
      <c r="A10510" s="4" t="inlineStr">
        <is>
          <t>E0010509</t>
        </is>
      </c>
      <c r="B10510" s="4" t="inlineStr">
        <is>
          <t>U00996</t>
        </is>
      </c>
      <c r="C10510" s="5" t="n">
        <v>46136.95993055555</v>
      </c>
      <c r="D10510" s="4" t="inlineStr">
        <is>
          <t>spin_completed</t>
        </is>
      </c>
      <c r="E10510" s="4" t="inlineStr">
        <is>
          <t>task_list</t>
        </is>
      </c>
      <c r="F10510" s="4" t="inlineStr">
        <is>
          <t>android</t>
        </is>
      </c>
      <c r="G10510" s="4" t="inlineStr">
        <is>
          <t>not_applicable</t>
        </is>
      </c>
      <c r="H10510" s="4" t="inlineStr">
        <is>
          <t>S001718</t>
        </is>
      </c>
    </row>
    <row r="10511">
      <c r="A10511" s="4" t="inlineStr">
        <is>
          <t>E0010510</t>
        </is>
      </c>
      <c r="B10511" s="4" t="inlineStr">
        <is>
          <t>U00355</t>
        </is>
      </c>
      <c r="C10511" s="5" t="n">
        <v>46195.69552083333</v>
      </c>
      <c r="D10511" s="4" t="inlineStr">
        <is>
          <t>task_viewed</t>
        </is>
      </c>
      <c r="E10511" s="4" t="inlineStr">
        <is>
          <t>help_center</t>
        </is>
      </c>
      <c r="F10511" s="4" t="inlineStr">
        <is>
          <t>android</t>
        </is>
      </c>
      <c r="G10511" s="4" t="inlineStr">
        <is>
          <t>not_applicable</t>
        </is>
      </c>
      <c r="H10511" s="4" t="inlineStr">
        <is>
          <t>S001491</t>
        </is>
      </c>
    </row>
    <row r="10512">
      <c r="A10512" s="4" t="inlineStr">
        <is>
          <t>E0010511</t>
        </is>
      </c>
      <c r="B10512" s="4" t="inlineStr">
        <is>
          <t>U00171</t>
        </is>
      </c>
      <c r="C10512" s="5" t="n">
        <v>46251.85979166667</v>
      </c>
      <c r="D10512" s="4" t="inlineStr">
        <is>
          <t>mission_started</t>
        </is>
      </c>
      <c r="E10512" s="4" t="inlineStr">
        <is>
          <t>missions</t>
        </is>
      </c>
      <c r="F10512" s="4" t="inlineStr">
        <is>
          <t>android</t>
        </is>
      </c>
      <c r="G10512" s="4" t="inlineStr">
        <is>
          <t>success</t>
        </is>
      </c>
      <c r="H10512" s="4" t="inlineStr">
        <is>
          <t>S000254</t>
        </is>
      </c>
    </row>
    <row r="10513">
      <c r="A10513" s="4" t="inlineStr">
        <is>
          <t>E0010512</t>
        </is>
      </c>
      <c r="B10513" s="4" t="inlineStr">
        <is>
          <t>U00901</t>
        </is>
      </c>
      <c r="C10513" s="5" t="n">
        <v>46149.15673611111</v>
      </c>
      <c r="D10513" s="4" t="inlineStr">
        <is>
          <t>help_article_viewed</t>
        </is>
      </c>
      <c r="E10513" s="4" t="inlineStr">
        <is>
          <t>home</t>
        </is>
      </c>
      <c r="F10513" s="4" t="inlineStr">
        <is>
          <t>web</t>
        </is>
      </c>
      <c r="G10513" s="4" t="inlineStr">
        <is>
          <t>failure</t>
        </is>
      </c>
      <c r="H10513" s="4" t="inlineStr">
        <is>
          <t>S001805</t>
        </is>
      </c>
    </row>
    <row r="10514">
      <c r="A10514" s="4" t="inlineStr">
        <is>
          <t>E0010513</t>
        </is>
      </c>
      <c r="B10514" s="4" t="inlineStr">
        <is>
          <t>U00864</t>
        </is>
      </c>
      <c r="C10514" s="5" t="n">
        <v>46057.29043981482</v>
      </c>
      <c r="D10514" s="4" t="inlineStr">
        <is>
          <t>wallet_viewed</t>
        </is>
      </c>
      <c r="E10514" s="4" t="inlineStr">
        <is>
          <t>home</t>
        </is>
      </c>
      <c r="F10514" s="4" t="inlineStr">
        <is>
          <t>ios</t>
        </is>
      </c>
      <c r="G10514" s="4" t="inlineStr">
        <is>
          <t>not_applicable</t>
        </is>
      </c>
      <c r="H10514" s="4" t="inlineStr">
        <is>
          <t>S001968</t>
        </is>
      </c>
    </row>
    <row r="10515">
      <c r="A10515" s="4" t="inlineStr">
        <is>
          <t>E0010514</t>
        </is>
      </c>
      <c r="B10515" s="4" t="inlineStr">
        <is>
          <t>U00253</t>
        </is>
      </c>
      <c r="C10515" s="5" t="n">
        <v>46253.85840277778</v>
      </c>
      <c r="D10515" s="4" t="inlineStr">
        <is>
          <t>help_article_viewed</t>
        </is>
      </c>
      <c r="E10515" s="4" t="inlineStr">
        <is>
          <t>help_center</t>
        </is>
      </c>
      <c r="F10515" s="4" t="inlineStr">
        <is>
          <t>ios</t>
        </is>
      </c>
      <c r="G10515" s="4" t="inlineStr">
        <is>
          <t>failure</t>
        </is>
      </c>
      <c r="H10515" s="4" t="inlineStr">
        <is>
          <t>S000271</t>
        </is>
      </c>
    </row>
    <row r="10516">
      <c r="A10516" s="4" t="inlineStr">
        <is>
          <t>E0010515</t>
        </is>
      </c>
      <c r="B10516" s="4" t="inlineStr">
        <is>
          <t>U00226</t>
        </is>
      </c>
      <c r="C10516" s="5" t="n">
        <v>46098.75761574074</v>
      </c>
      <c r="D10516" s="4" t="inlineStr">
        <is>
          <t>spin_completed</t>
        </is>
      </c>
      <c r="E10516" s="4" t="inlineStr">
        <is>
          <t>home</t>
        </is>
      </c>
      <c r="F10516" s="4" t="inlineStr">
        <is>
          <t>web</t>
        </is>
      </c>
      <c r="G10516" s="4" t="inlineStr">
        <is>
          <t>failure</t>
        </is>
      </c>
      <c r="H10516" s="4" t="inlineStr">
        <is>
          <t>S000079</t>
        </is>
      </c>
    </row>
    <row r="10517">
      <c r="A10517" s="4" t="inlineStr">
        <is>
          <t>E0010516</t>
        </is>
      </c>
      <c r="B10517" s="4" t="inlineStr">
        <is>
          <t>U00848</t>
        </is>
      </c>
      <c r="C10517" s="5" t="n">
        <v>46200.65403935185</v>
      </c>
      <c r="D10517" s="4" t="inlineStr">
        <is>
          <t>page_viewed</t>
        </is>
      </c>
      <c r="E10517" s="4" t="inlineStr">
        <is>
          <t>profile</t>
        </is>
      </c>
      <c r="F10517" s="4" t="inlineStr">
        <is>
          <t>ios</t>
        </is>
      </c>
      <c r="G10517" s="4" t="inlineStr">
        <is>
          <t>not_applicable</t>
        </is>
      </c>
      <c r="H10517" s="4" t="inlineStr">
        <is>
          <t>S000574</t>
        </is>
      </c>
    </row>
    <row r="10518">
      <c r="A10518" s="4" t="inlineStr">
        <is>
          <t>E0010517</t>
        </is>
      </c>
      <c r="B10518" s="4" t="inlineStr">
        <is>
          <t>U00556</t>
        </is>
      </c>
      <c r="C10518" s="5" t="n">
        <v>46041.66125</v>
      </c>
      <c r="D10518" s="4" t="inlineStr">
        <is>
          <t>mission_started</t>
        </is>
      </c>
      <c r="E10518" s="4" t="inlineStr">
        <is>
          <t>daily_rewards</t>
        </is>
      </c>
      <c r="F10518" s="4" t="inlineStr">
        <is>
          <t>android</t>
        </is>
      </c>
      <c r="G10518" s="4" t="inlineStr">
        <is>
          <t>failure</t>
        </is>
      </c>
      <c r="H10518" s="4" t="inlineStr">
        <is>
          <t>S002199</t>
        </is>
      </c>
    </row>
    <row r="10519">
      <c r="A10519" s="4" t="inlineStr">
        <is>
          <t>E0010518</t>
        </is>
      </c>
      <c r="B10519" s="4" t="inlineStr">
        <is>
          <t>U00517</t>
        </is>
      </c>
      <c r="C10519" s="5" t="n">
        <v>46250.83548611111</v>
      </c>
      <c r="D10519" s="4" t="inlineStr">
        <is>
          <t>mission_started</t>
        </is>
      </c>
      <c r="E10519" s="4" t="inlineStr">
        <is>
          <t>profile</t>
        </is>
      </c>
      <c r="F10519" s="4" t="inlineStr">
        <is>
          <t>android</t>
        </is>
      </c>
      <c r="G10519" s="4" t="inlineStr">
        <is>
          <t>failure</t>
        </is>
      </c>
      <c r="H10519" s="4" t="inlineStr">
        <is>
          <t>S003392</t>
        </is>
      </c>
    </row>
    <row r="10520">
      <c r="A10520" s="4" t="inlineStr">
        <is>
          <t>E0010519</t>
        </is>
      </c>
      <c r="B10520" s="4" t="inlineStr">
        <is>
          <t>U00165</t>
        </is>
      </c>
      <c r="C10520" s="5" t="n">
        <v>46076.99357638889</v>
      </c>
      <c r="D10520" s="4" t="inlineStr">
        <is>
          <t>spin_started</t>
        </is>
      </c>
      <c r="E10520" s="4" t="inlineStr">
        <is>
          <t>help_center</t>
        </is>
      </c>
      <c r="F10520" s="4" t="inlineStr">
        <is>
          <t>web</t>
        </is>
      </c>
      <c r="G10520" s="4" t="inlineStr">
        <is>
          <t>not_applicable</t>
        </is>
      </c>
      <c r="H10520" s="4" t="inlineStr">
        <is>
          <t>S003355</t>
        </is>
      </c>
    </row>
    <row r="10521">
      <c r="A10521" s="4" t="inlineStr">
        <is>
          <t>E0010520</t>
        </is>
      </c>
      <c r="B10521" s="4" t="inlineStr">
        <is>
          <t>U00071</t>
        </is>
      </c>
      <c r="C10521" s="5" t="n">
        <v>46184.06621527778</v>
      </c>
      <c r="D10521" s="4" t="inlineStr">
        <is>
          <t>task_started</t>
        </is>
      </c>
      <c r="E10521" s="4" t="inlineStr">
        <is>
          <t>home</t>
        </is>
      </c>
      <c r="F10521" s="4" t="inlineStr">
        <is>
          <t>ios</t>
        </is>
      </c>
      <c r="G10521" s="4" t="inlineStr">
        <is>
          <t>failure</t>
        </is>
      </c>
      <c r="H10521" s="4" t="inlineStr">
        <is>
          <t>S000350</t>
        </is>
      </c>
    </row>
    <row r="10522">
      <c r="A10522" s="4" t="inlineStr">
        <is>
          <t>E0010521</t>
        </is>
      </c>
      <c r="B10522" s="4" t="inlineStr">
        <is>
          <t>U00422</t>
        </is>
      </c>
      <c r="C10522" s="5" t="n">
        <v>46070.6374537037</v>
      </c>
      <c r="D10522" s="4" t="inlineStr">
        <is>
          <t>page_viewed</t>
        </is>
      </c>
      <c r="E10522" s="4" t="inlineStr">
        <is>
          <t>badges</t>
        </is>
      </c>
      <c r="F10522" s="4" t="inlineStr">
        <is>
          <t>android</t>
        </is>
      </c>
      <c r="G10522" s="4" t="inlineStr">
        <is>
          <t>failure</t>
        </is>
      </c>
      <c r="H10522" s="4" t="inlineStr">
        <is>
          <t>S002833</t>
        </is>
      </c>
    </row>
    <row r="10523">
      <c r="A10523" s="4" t="inlineStr">
        <is>
          <t>E0010522</t>
        </is>
      </c>
      <c r="B10523" s="4" t="inlineStr">
        <is>
          <t>U00951</t>
        </is>
      </c>
      <c r="C10523" s="5" t="n">
        <v>46251.16725694444</v>
      </c>
      <c r="D10523" s="4" t="inlineStr">
        <is>
          <t>button_clicked</t>
        </is>
      </c>
      <c r="E10523" s="4" t="inlineStr">
        <is>
          <t>daily_rewards</t>
        </is>
      </c>
      <c r="F10523" s="4" t="inlineStr">
        <is>
          <t>web</t>
        </is>
      </c>
      <c r="G10523" s="4" t="inlineStr">
        <is>
          <t>failure</t>
        </is>
      </c>
      <c r="H10523" s="4" t="inlineStr">
        <is>
          <t>S001708</t>
        </is>
      </c>
    </row>
    <row r="10524">
      <c r="A10524" s="4" t="inlineStr">
        <is>
          <t>E0010523</t>
        </is>
      </c>
      <c r="B10524" s="4" t="inlineStr">
        <is>
          <t>U00401</t>
        </is>
      </c>
      <c r="C10524" s="5" t="n">
        <v>46231.58289351852</v>
      </c>
      <c r="D10524" s="4" t="inlineStr">
        <is>
          <t>wallet_viewed</t>
        </is>
      </c>
      <c r="E10524" s="4" t="inlineStr">
        <is>
          <t>wallet</t>
        </is>
      </c>
      <c r="F10524" s="4" t="inlineStr">
        <is>
          <t>android</t>
        </is>
      </c>
      <c r="G10524" s="4" t="inlineStr">
        <is>
          <t>success</t>
        </is>
      </c>
      <c r="H10524" s="4" t="inlineStr">
        <is>
          <t>S003265</t>
        </is>
      </c>
    </row>
    <row r="10525">
      <c r="A10525" s="4" t="inlineStr">
        <is>
          <t>E0010524</t>
        </is>
      </c>
      <c r="B10525" s="4" t="inlineStr">
        <is>
          <t>U00554</t>
        </is>
      </c>
      <c r="C10525" s="5" t="n">
        <v>46218.30763888889</v>
      </c>
      <c r="D10525" s="4" t="inlineStr">
        <is>
          <t>task_started</t>
        </is>
      </c>
      <c r="E10525" s="4" t="inlineStr">
        <is>
          <t>spin</t>
        </is>
      </c>
      <c r="F10525" s="4" t="inlineStr">
        <is>
          <t>ios</t>
        </is>
      </c>
      <c r="G10525" s="4" t="inlineStr">
        <is>
          <t>success</t>
        </is>
      </c>
      <c r="H10525" s="4" t="inlineStr">
        <is>
          <t>S002643</t>
        </is>
      </c>
    </row>
    <row r="10526">
      <c r="A10526" s="4" t="inlineStr">
        <is>
          <t>E0010525</t>
        </is>
      </c>
      <c r="B10526" s="4" t="inlineStr">
        <is>
          <t>U00780</t>
        </is>
      </c>
      <c r="C10526" s="5" t="n">
        <v>46045.22587962963</v>
      </c>
      <c r="D10526" s="4" t="inlineStr">
        <is>
          <t>mission_completed</t>
        </is>
      </c>
      <c r="E10526" s="4" t="inlineStr">
        <is>
          <t>badges</t>
        </is>
      </c>
      <c r="F10526" s="4" t="inlineStr">
        <is>
          <t>ios</t>
        </is>
      </c>
      <c r="G10526" s="4" t="inlineStr">
        <is>
          <t>not_applicable</t>
        </is>
      </c>
      <c r="H10526" s="4" t="inlineStr">
        <is>
          <t>S001772</t>
        </is>
      </c>
    </row>
    <row r="10527">
      <c r="A10527" s="4" t="inlineStr">
        <is>
          <t>E0010526</t>
        </is>
      </c>
      <c r="B10527" s="4" t="inlineStr">
        <is>
          <t>U00268</t>
        </is>
      </c>
      <c r="C10527" s="5" t="n">
        <v>46065.33756944445</v>
      </c>
      <c r="D10527" s="4" t="inlineStr">
        <is>
          <t>mission_started</t>
        </is>
      </c>
      <c r="E10527" s="4" t="inlineStr">
        <is>
          <t>help_center</t>
        </is>
      </c>
      <c r="F10527" s="4" t="inlineStr">
        <is>
          <t>android</t>
        </is>
      </c>
      <c r="G10527" s="4" t="inlineStr">
        <is>
          <t>success</t>
        </is>
      </c>
      <c r="H10527" s="4" t="inlineStr">
        <is>
          <t>S002893</t>
        </is>
      </c>
    </row>
    <row r="10528">
      <c r="A10528" s="4" t="inlineStr">
        <is>
          <t>E0010527</t>
        </is>
      </c>
      <c r="B10528" s="4" t="inlineStr">
        <is>
          <t>U00085</t>
        </is>
      </c>
      <c r="C10528" s="5" t="n">
        <v>46232.91625</v>
      </c>
      <c r="D10528" s="4" t="inlineStr">
        <is>
          <t>spin_started</t>
        </is>
      </c>
      <c r="E10528" s="4" t="inlineStr">
        <is>
          <t>daily_rewards</t>
        </is>
      </c>
      <c r="F10528" s="4" t="inlineStr">
        <is>
          <t>web</t>
        </is>
      </c>
      <c r="G10528" s="4" t="inlineStr">
        <is>
          <t>success</t>
        </is>
      </c>
      <c r="H10528" s="4" t="inlineStr">
        <is>
          <t>S003478</t>
        </is>
      </c>
    </row>
    <row r="10529">
      <c r="A10529" s="4" t="inlineStr">
        <is>
          <t>E0010528</t>
        </is>
      </c>
      <c r="B10529" s="4" t="inlineStr">
        <is>
          <t>U00984</t>
        </is>
      </c>
      <c r="C10529" s="5" t="n">
        <v>46246.96633101852</v>
      </c>
      <c r="D10529" s="4" t="inlineStr">
        <is>
          <t>mission_completed</t>
        </is>
      </c>
      <c r="E10529" s="4" t="inlineStr">
        <is>
          <t>task_list</t>
        </is>
      </c>
      <c r="F10529" s="4" t="inlineStr">
        <is>
          <t>web</t>
        </is>
      </c>
      <c r="G10529" s="4" t="inlineStr">
        <is>
          <t>success</t>
        </is>
      </c>
      <c r="H10529" s="4" t="inlineStr">
        <is>
          <t>S001986</t>
        </is>
      </c>
    </row>
    <row r="10530">
      <c r="A10530" s="4" t="inlineStr">
        <is>
          <t>E0010529</t>
        </is>
      </c>
      <c r="B10530" s="4" t="inlineStr">
        <is>
          <t>U00396</t>
        </is>
      </c>
      <c r="C10530" s="5" t="n">
        <v>46106.86560185185</v>
      </c>
      <c r="D10530" s="4" t="inlineStr">
        <is>
          <t>feature_opened</t>
        </is>
      </c>
      <c r="E10530" s="4" t="inlineStr">
        <is>
          <t>spin</t>
        </is>
      </c>
      <c r="F10530" s="4" t="inlineStr">
        <is>
          <t>ios</t>
        </is>
      </c>
      <c r="G10530" s="4" t="inlineStr">
        <is>
          <t>failure</t>
        </is>
      </c>
      <c r="H10530" s="4" t="inlineStr">
        <is>
          <t>S003242</t>
        </is>
      </c>
    </row>
    <row r="10531">
      <c r="A10531" s="4" t="inlineStr">
        <is>
          <t>E0010530</t>
        </is>
      </c>
      <c r="B10531" s="4" t="inlineStr">
        <is>
          <t>U00980</t>
        </is>
      </c>
      <c r="C10531" s="5" t="n">
        <v>46131.68033564815</v>
      </c>
      <c r="D10531" s="4" t="inlineStr">
        <is>
          <t>task_completed</t>
        </is>
      </c>
      <c r="E10531" s="4" t="inlineStr">
        <is>
          <t>profile</t>
        </is>
      </c>
      <c r="F10531" s="4" t="inlineStr">
        <is>
          <t>android</t>
        </is>
      </c>
      <c r="G10531" s="4" t="inlineStr">
        <is>
          <t>success</t>
        </is>
      </c>
      <c r="H10531" s="4" t="inlineStr">
        <is>
          <t>S000066</t>
        </is>
      </c>
    </row>
    <row r="10532">
      <c r="A10532" s="4" t="inlineStr">
        <is>
          <t>E0010531</t>
        </is>
      </c>
      <c r="B10532" s="4" t="inlineStr">
        <is>
          <t>U00613</t>
        </is>
      </c>
      <c r="C10532" s="5" t="n">
        <v>46198.61990740741</v>
      </c>
      <c r="D10532" s="4" t="inlineStr">
        <is>
          <t>feature_opened</t>
        </is>
      </c>
      <c r="E10532" s="4" t="inlineStr">
        <is>
          <t>withdrawal</t>
        </is>
      </c>
      <c r="F10532" s="4" t="inlineStr">
        <is>
          <t>android</t>
        </is>
      </c>
      <c r="G10532" s="4" t="inlineStr">
        <is>
          <t>success</t>
        </is>
      </c>
      <c r="H10532" s="4" t="inlineStr">
        <is>
          <t>S002842</t>
        </is>
      </c>
    </row>
    <row r="10533">
      <c r="A10533" s="4" t="inlineStr">
        <is>
          <t>E0010532</t>
        </is>
      </c>
      <c r="B10533" s="4" t="inlineStr">
        <is>
          <t>U00102</t>
        </is>
      </c>
      <c r="C10533" s="5" t="n">
        <v>46136.16572916666</v>
      </c>
      <c r="D10533" s="4" t="inlineStr">
        <is>
          <t>mission_completed</t>
        </is>
      </c>
      <c r="E10533" s="4" t="inlineStr">
        <is>
          <t>withdrawal</t>
        </is>
      </c>
      <c r="F10533" s="4" t="inlineStr">
        <is>
          <t>web</t>
        </is>
      </c>
      <c r="G10533" s="4" t="inlineStr">
        <is>
          <t>success</t>
        </is>
      </c>
      <c r="H10533" s="4" t="inlineStr">
        <is>
          <t>S001817</t>
        </is>
      </c>
    </row>
    <row r="10534">
      <c r="A10534" s="4" t="inlineStr">
        <is>
          <t>E0010533</t>
        </is>
      </c>
      <c r="B10534" s="4" t="inlineStr">
        <is>
          <t>U00620</t>
        </is>
      </c>
      <c r="C10534" s="5" t="n">
        <v>46175.69631944445</v>
      </c>
      <c r="D10534" s="4" t="inlineStr">
        <is>
          <t>withdrawal_viewed</t>
        </is>
      </c>
      <c r="E10534" s="4" t="inlineStr">
        <is>
          <t>profile</t>
        </is>
      </c>
      <c r="F10534" s="4" t="inlineStr">
        <is>
          <t>ios</t>
        </is>
      </c>
      <c r="G10534" s="4" t="inlineStr">
        <is>
          <t>failure</t>
        </is>
      </c>
      <c r="H10534" s="4" t="inlineStr">
        <is>
          <t>S003198</t>
        </is>
      </c>
    </row>
    <row r="10535">
      <c r="A10535" s="4" t="inlineStr">
        <is>
          <t>E0010534</t>
        </is>
      </c>
      <c r="B10535" s="4" t="inlineStr">
        <is>
          <t>U00568</t>
        </is>
      </c>
      <c r="C10535" s="5" t="n">
        <v>46211.51871527778</v>
      </c>
      <c r="D10535" s="4" t="inlineStr">
        <is>
          <t>spin_completed</t>
        </is>
      </c>
      <c r="E10535" s="4" t="inlineStr">
        <is>
          <t>home</t>
        </is>
      </c>
      <c r="F10535" s="4" t="inlineStr">
        <is>
          <t>android</t>
        </is>
      </c>
      <c r="G10535" s="4" t="inlineStr">
        <is>
          <t>failure</t>
        </is>
      </c>
      <c r="H10535" s="4" t="inlineStr">
        <is>
          <t>S000812</t>
        </is>
      </c>
    </row>
    <row r="10536">
      <c r="A10536" s="4" t="inlineStr">
        <is>
          <t>E0010535</t>
        </is>
      </c>
      <c r="B10536" s="4" t="inlineStr">
        <is>
          <t>U00593</t>
        </is>
      </c>
      <c r="C10536" s="5" t="n">
        <v>46061.98695601852</v>
      </c>
      <c r="D10536" s="4" t="inlineStr">
        <is>
          <t>button_clicked</t>
        </is>
      </c>
      <c r="E10536" s="4" t="inlineStr">
        <is>
          <t>task_list</t>
        </is>
      </c>
      <c r="F10536" s="4" t="inlineStr">
        <is>
          <t>ios</t>
        </is>
      </c>
      <c r="G10536" s="4" t="inlineStr">
        <is>
          <t>not_applicable</t>
        </is>
      </c>
      <c r="H10536" s="4" t="inlineStr">
        <is>
          <t>S003093</t>
        </is>
      </c>
    </row>
    <row r="10537">
      <c r="A10537" s="4" t="inlineStr">
        <is>
          <t>E0010536</t>
        </is>
      </c>
      <c r="B10537" s="4" t="inlineStr">
        <is>
          <t>U00366</t>
        </is>
      </c>
      <c r="C10537" s="5" t="n">
        <v>46214.07989583333</v>
      </c>
      <c r="D10537" s="4" t="inlineStr">
        <is>
          <t>button_clicked</t>
        </is>
      </c>
      <c r="E10537" s="4" t="inlineStr">
        <is>
          <t>profile</t>
        </is>
      </c>
      <c r="F10537" s="4" t="inlineStr">
        <is>
          <t>ios</t>
        </is>
      </c>
      <c r="G10537" s="4" t="inlineStr">
        <is>
          <t>not_applicable</t>
        </is>
      </c>
      <c r="H10537" s="4" t="inlineStr">
        <is>
          <t>S002483</t>
        </is>
      </c>
    </row>
    <row r="10538">
      <c r="A10538" s="4" t="inlineStr">
        <is>
          <t>E0010537</t>
        </is>
      </c>
      <c r="B10538" s="4" t="inlineStr">
        <is>
          <t>U00991</t>
        </is>
      </c>
      <c r="C10538" s="5" t="n">
        <v>46133.60145833333</v>
      </c>
      <c r="D10538" s="4" t="inlineStr">
        <is>
          <t>button_clicked</t>
        </is>
      </c>
      <c r="E10538" s="4" t="inlineStr">
        <is>
          <t>badges</t>
        </is>
      </c>
      <c r="F10538" s="4" t="inlineStr">
        <is>
          <t>ios</t>
        </is>
      </c>
      <c r="G10538" s="4" t="inlineStr">
        <is>
          <t>failure</t>
        </is>
      </c>
      <c r="H10538" s="4" t="inlineStr">
        <is>
          <t>S002679</t>
        </is>
      </c>
    </row>
    <row r="10539">
      <c r="A10539" s="4" t="inlineStr">
        <is>
          <t>E0010538</t>
        </is>
      </c>
      <c r="B10539" s="4" t="inlineStr">
        <is>
          <t>U00180</t>
        </is>
      </c>
      <c r="C10539" s="5" t="n">
        <v>46247.53469907407</v>
      </c>
      <c r="D10539" s="4" t="inlineStr">
        <is>
          <t>help_article_viewed</t>
        </is>
      </c>
      <c r="E10539" s="4" t="inlineStr">
        <is>
          <t>spin</t>
        </is>
      </c>
      <c r="F10539" s="4" t="inlineStr">
        <is>
          <t>android</t>
        </is>
      </c>
      <c r="G10539" s="4" t="inlineStr">
        <is>
          <t>success</t>
        </is>
      </c>
      <c r="H10539" s="4" t="inlineStr">
        <is>
          <t>S001382</t>
        </is>
      </c>
    </row>
    <row r="10540">
      <c r="A10540" s="4" t="inlineStr">
        <is>
          <t>E0010539</t>
        </is>
      </c>
      <c r="B10540" s="4" t="inlineStr">
        <is>
          <t>U00263</t>
        </is>
      </c>
      <c r="C10540" s="5" t="n">
        <v>46062.66631944444</v>
      </c>
      <c r="D10540" s="4" t="inlineStr">
        <is>
          <t>withdrawal_viewed</t>
        </is>
      </c>
      <c r="E10540" s="4" t="inlineStr">
        <is>
          <t>help_center</t>
        </is>
      </c>
      <c r="F10540" s="4" t="inlineStr">
        <is>
          <t>web</t>
        </is>
      </c>
      <c r="G10540" s="4" t="inlineStr">
        <is>
          <t>success</t>
        </is>
      </c>
      <c r="H10540" s="4" t="inlineStr">
        <is>
          <t>S001178</t>
        </is>
      </c>
    </row>
    <row r="10541">
      <c r="A10541" s="4" t="inlineStr">
        <is>
          <t>E0010540</t>
        </is>
      </c>
      <c r="B10541" s="4" t="inlineStr">
        <is>
          <t>U00211</t>
        </is>
      </c>
      <c r="C10541" s="5" t="n">
        <v>46134.92637731481</v>
      </c>
      <c r="D10541" s="4" t="inlineStr">
        <is>
          <t>task_viewed</t>
        </is>
      </c>
      <c r="E10541" s="4" t="inlineStr">
        <is>
          <t>wallet</t>
        </is>
      </c>
      <c r="F10541" s="4" t="inlineStr">
        <is>
          <t>ios</t>
        </is>
      </c>
      <c r="G10541" s="4" t="inlineStr">
        <is>
          <t>not_applicable</t>
        </is>
      </c>
      <c r="H10541" s="4" t="inlineStr">
        <is>
          <t>S000546</t>
        </is>
      </c>
    </row>
    <row r="10542">
      <c r="A10542" s="4" t="inlineStr">
        <is>
          <t>E0010541</t>
        </is>
      </c>
      <c r="B10542" s="4" t="inlineStr">
        <is>
          <t>U00917</t>
        </is>
      </c>
      <c r="C10542" s="5" t="n">
        <v>46156.40045138889</v>
      </c>
      <c r="D10542" s="4" t="inlineStr">
        <is>
          <t>mission_completed</t>
        </is>
      </c>
      <c r="E10542" s="4" t="inlineStr">
        <is>
          <t>daily_rewards</t>
        </is>
      </c>
      <c r="F10542" s="4" t="inlineStr">
        <is>
          <t>ios</t>
        </is>
      </c>
      <c r="G10542" s="4" t="inlineStr">
        <is>
          <t>not_applicable</t>
        </is>
      </c>
      <c r="H10542" s="4" t="inlineStr">
        <is>
          <t>S000842</t>
        </is>
      </c>
    </row>
    <row r="10543">
      <c r="A10543" s="4" t="inlineStr">
        <is>
          <t>E0010542</t>
        </is>
      </c>
      <c r="B10543" s="4" t="inlineStr">
        <is>
          <t>U00671</t>
        </is>
      </c>
      <c r="C10543" s="5" t="n">
        <v>46261.91128472222</v>
      </c>
      <c r="D10543" s="4" t="inlineStr">
        <is>
          <t>page_viewed</t>
        </is>
      </c>
      <c r="E10543" s="4" t="inlineStr">
        <is>
          <t>wallet</t>
        </is>
      </c>
      <c r="F10543" s="4" t="inlineStr">
        <is>
          <t>ios</t>
        </is>
      </c>
      <c r="G10543" s="4" t="inlineStr">
        <is>
          <t>not_applicable</t>
        </is>
      </c>
      <c r="H10543" s="4" t="inlineStr">
        <is>
          <t>S003246</t>
        </is>
      </c>
    </row>
    <row r="10544">
      <c r="A10544" s="4" t="inlineStr">
        <is>
          <t>E0010543</t>
        </is>
      </c>
      <c r="B10544" s="4" t="inlineStr">
        <is>
          <t>U00840</t>
        </is>
      </c>
      <c r="C10544" s="5" t="n">
        <v>46233.4919212963</v>
      </c>
      <c r="D10544" s="4" t="inlineStr">
        <is>
          <t>help_article_viewed</t>
        </is>
      </c>
      <c r="E10544" s="4" t="inlineStr">
        <is>
          <t>referrals</t>
        </is>
      </c>
      <c r="F10544" s="4" t="inlineStr">
        <is>
          <t>web</t>
        </is>
      </c>
      <c r="G10544" s="4" t="inlineStr">
        <is>
          <t>success</t>
        </is>
      </c>
      <c r="H10544" s="4" t="inlineStr">
        <is>
          <t>S002767</t>
        </is>
      </c>
    </row>
    <row r="10545">
      <c r="A10545" s="4" t="inlineStr">
        <is>
          <t>E0010544</t>
        </is>
      </c>
      <c r="B10545" s="4" t="inlineStr">
        <is>
          <t>U00908</t>
        </is>
      </c>
      <c r="C10545" s="5" t="n">
        <v>46257.12370370371</v>
      </c>
      <c r="D10545" s="4" t="inlineStr">
        <is>
          <t>button_clicked</t>
        </is>
      </c>
      <c r="E10545" s="4" t="inlineStr">
        <is>
          <t>withdrawal</t>
        </is>
      </c>
      <c r="F10545" s="4" t="inlineStr">
        <is>
          <t>web</t>
        </is>
      </c>
      <c r="G10545" s="4" t="inlineStr">
        <is>
          <t>success</t>
        </is>
      </c>
      <c r="H10545" s="4" t="inlineStr">
        <is>
          <t>S002708</t>
        </is>
      </c>
    </row>
    <row r="10546">
      <c r="A10546" s="4" t="inlineStr">
        <is>
          <t>E0010545</t>
        </is>
      </c>
      <c r="B10546" s="4" t="inlineStr">
        <is>
          <t>U00605</t>
        </is>
      </c>
      <c r="C10546" s="5" t="n">
        <v>46159.71069444445</v>
      </c>
      <c r="D10546" s="4" t="inlineStr">
        <is>
          <t>mission_started</t>
        </is>
      </c>
      <c r="E10546" s="4" t="inlineStr">
        <is>
          <t>home</t>
        </is>
      </c>
      <c r="F10546" s="4" t="inlineStr">
        <is>
          <t>android</t>
        </is>
      </c>
      <c r="G10546" s="4" t="inlineStr">
        <is>
          <t>success</t>
        </is>
      </c>
      <c r="H10546" s="4" t="inlineStr">
        <is>
          <t>S003182</t>
        </is>
      </c>
    </row>
    <row r="10547">
      <c r="A10547" s="4" t="inlineStr">
        <is>
          <t>E0010546</t>
        </is>
      </c>
      <c r="B10547" s="4" t="inlineStr">
        <is>
          <t>U00679</t>
        </is>
      </c>
      <c r="C10547" s="5" t="n">
        <v>46117.76275462963</v>
      </c>
      <c r="D10547" s="4" t="inlineStr">
        <is>
          <t>help_article_viewed</t>
        </is>
      </c>
      <c r="E10547" s="4" t="inlineStr">
        <is>
          <t>home</t>
        </is>
      </c>
      <c r="F10547" s="4" t="inlineStr">
        <is>
          <t>ios</t>
        </is>
      </c>
      <c r="G10547" s="4" t="inlineStr">
        <is>
          <t>failure</t>
        </is>
      </c>
      <c r="H10547" s="4" t="inlineStr">
        <is>
          <t>S001292</t>
        </is>
      </c>
    </row>
    <row r="10548">
      <c r="A10548" s="4" t="inlineStr">
        <is>
          <t>E0010547</t>
        </is>
      </c>
      <c r="B10548" s="4" t="inlineStr">
        <is>
          <t>U00391</t>
        </is>
      </c>
      <c r="C10548" s="5" t="n">
        <v>46127.2</v>
      </c>
      <c r="D10548" s="4" t="inlineStr">
        <is>
          <t>task_completed</t>
        </is>
      </c>
      <c r="E10548" s="4" t="inlineStr">
        <is>
          <t>home</t>
        </is>
      </c>
      <c r="F10548" s="4" t="inlineStr">
        <is>
          <t>web</t>
        </is>
      </c>
      <c r="G10548" s="4" t="inlineStr">
        <is>
          <t>not_applicable</t>
        </is>
      </c>
      <c r="H10548" s="4" t="inlineStr">
        <is>
          <t>S000644</t>
        </is>
      </c>
    </row>
    <row r="10549">
      <c r="A10549" s="4" t="inlineStr">
        <is>
          <t>E0010548</t>
        </is>
      </c>
      <c r="B10549" s="4" t="inlineStr">
        <is>
          <t>U00353</t>
        </is>
      </c>
      <c r="C10549" s="5" t="n">
        <v>46097.36554398148</v>
      </c>
      <c r="D10549" s="4" t="inlineStr">
        <is>
          <t>spin_completed</t>
        </is>
      </c>
      <c r="E10549" s="4" t="inlineStr">
        <is>
          <t>profile</t>
        </is>
      </c>
      <c r="F10549" s="4" t="inlineStr">
        <is>
          <t>android</t>
        </is>
      </c>
      <c r="G10549" s="4" t="inlineStr">
        <is>
          <t>success</t>
        </is>
      </c>
      <c r="H10549" s="4" t="inlineStr">
        <is>
          <t>S001413</t>
        </is>
      </c>
    </row>
    <row r="10550">
      <c r="A10550" s="4" t="inlineStr">
        <is>
          <t>E0010549</t>
        </is>
      </c>
      <c r="B10550" s="4" t="inlineStr">
        <is>
          <t>U00869</t>
        </is>
      </c>
      <c r="C10550" s="5" t="n">
        <v>46218.60819444444</v>
      </c>
      <c r="D10550" s="4" t="inlineStr">
        <is>
          <t>feature_opened</t>
        </is>
      </c>
      <c r="E10550" s="4" t="inlineStr">
        <is>
          <t>task_list</t>
        </is>
      </c>
      <c r="F10550" s="4" t="inlineStr">
        <is>
          <t>android</t>
        </is>
      </c>
      <c r="G10550" s="4" t="inlineStr">
        <is>
          <t>success</t>
        </is>
      </c>
      <c r="H10550" s="4" t="inlineStr">
        <is>
          <t>S002045</t>
        </is>
      </c>
    </row>
    <row r="10551">
      <c r="A10551" s="4" t="inlineStr">
        <is>
          <t>E0010550</t>
        </is>
      </c>
      <c r="B10551" s="4" t="inlineStr">
        <is>
          <t>U00110</t>
        </is>
      </c>
      <c r="C10551" s="5" t="n">
        <v>46166.70185185185</v>
      </c>
      <c r="D10551" s="4" t="inlineStr">
        <is>
          <t>wallet_viewed</t>
        </is>
      </c>
      <c r="E10551" s="4" t="inlineStr">
        <is>
          <t>wallet</t>
        </is>
      </c>
      <c r="F10551" s="4" t="inlineStr">
        <is>
          <t>ios</t>
        </is>
      </c>
      <c r="G10551" s="4" t="inlineStr">
        <is>
          <t>success</t>
        </is>
      </c>
      <c r="H10551" s="4" t="inlineStr">
        <is>
          <t>S000756</t>
        </is>
      </c>
    </row>
    <row r="10552">
      <c r="A10552" s="4" t="inlineStr">
        <is>
          <t>E0010551</t>
        </is>
      </c>
      <c r="B10552" s="4" t="inlineStr">
        <is>
          <t>U00162</t>
        </is>
      </c>
      <c r="C10552" s="5" t="n">
        <v>46098.71487268519</v>
      </c>
      <c r="D10552" s="4" t="inlineStr">
        <is>
          <t>mission_started</t>
        </is>
      </c>
      <c r="E10552" s="4" t="inlineStr">
        <is>
          <t>daily_rewards</t>
        </is>
      </c>
      <c r="F10552" s="4" t="inlineStr">
        <is>
          <t>web</t>
        </is>
      </c>
      <c r="G10552" s="4" t="inlineStr">
        <is>
          <t>success</t>
        </is>
      </c>
      <c r="H10552" s="4" t="inlineStr">
        <is>
          <t>S002595</t>
        </is>
      </c>
    </row>
    <row r="10553">
      <c r="A10553" s="4" t="inlineStr">
        <is>
          <t>E0010552</t>
        </is>
      </c>
      <c r="B10553" s="4" t="inlineStr">
        <is>
          <t>U00223</t>
        </is>
      </c>
      <c r="C10553" s="5" t="n">
        <v>46244.78392361111</v>
      </c>
      <c r="D10553" s="4" t="inlineStr">
        <is>
          <t>wallet_viewed</t>
        </is>
      </c>
      <c r="E10553" s="4" t="inlineStr">
        <is>
          <t>daily_rewards</t>
        </is>
      </c>
      <c r="F10553" s="4" t="inlineStr">
        <is>
          <t>web</t>
        </is>
      </c>
      <c r="G10553" s="4" t="inlineStr">
        <is>
          <t>success</t>
        </is>
      </c>
      <c r="H10553" s="4" t="inlineStr">
        <is>
          <t>S000298</t>
        </is>
      </c>
    </row>
    <row r="10554">
      <c r="A10554" s="4" t="inlineStr">
        <is>
          <t>E0010553</t>
        </is>
      </c>
      <c r="B10554" s="4" t="inlineStr">
        <is>
          <t>U00586</t>
        </is>
      </c>
      <c r="C10554" s="5" t="n">
        <v>46184.19753472223</v>
      </c>
      <c r="D10554" s="4" t="inlineStr">
        <is>
          <t>task_completed</t>
        </is>
      </c>
      <c r="E10554" s="4" t="inlineStr">
        <is>
          <t>profile</t>
        </is>
      </c>
      <c r="F10554" s="4" t="inlineStr">
        <is>
          <t>web</t>
        </is>
      </c>
      <c r="G10554" s="4" t="inlineStr">
        <is>
          <t>failure</t>
        </is>
      </c>
      <c r="H10554" s="4" t="inlineStr">
        <is>
          <t>S000679</t>
        </is>
      </c>
    </row>
    <row r="10555">
      <c r="A10555" s="4" t="inlineStr">
        <is>
          <t>E0010554</t>
        </is>
      </c>
      <c r="B10555" s="4" t="inlineStr">
        <is>
          <t>U00290</t>
        </is>
      </c>
      <c r="C10555" s="5" t="n">
        <v>46176.37706018519</v>
      </c>
      <c r="D10555" s="4" t="inlineStr">
        <is>
          <t>button_clicked</t>
        </is>
      </c>
      <c r="E10555" s="4" t="inlineStr">
        <is>
          <t>missions</t>
        </is>
      </c>
      <c r="F10555" s="4" t="inlineStr">
        <is>
          <t>android</t>
        </is>
      </c>
      <c r="G10555" s="4" t="inlineStr">
        <is>
          <t>failure</t>
        </is>
      </c>
      <c r="H10555" s="4" t="inlineStr">
        <is>
          <t>S000042</t>
        </is>
      </c>
    </row>
    <row r="10556">
      <c r="A10556" s="4" t="inlineStr">
        <is>
          <t>E0010555</t>
        </is>
      </c>
      <c r="B10556" s="4" t="inlineStr">
        <is>
          <t>U00405</t>
        </is>
      </c>
      <c r="C10556" s="5" t="n">
        <v>46213.90920138889</v>
      </c>
      <c r="D10556" s="4" t="inlineStr">
        <is>
          <t>help_article_viewed</t>
        </is>
      </c>
      <c r="E10556" s="4" t="inlineStr">
        <is>
          <t>withdrawal</t>
        </is>
      </c>
      <c r="F10556" s="4" t="inlineStr">
        <is>
          <t>ios</t>
        </is>
      </c>
      <c r="G10556" s="4" t="inlineStr">
        <is>
          <t>not_applicable</t>
        </is>
      </c>
      <c r="H10556" s="4" t="inlineStr">
        <is>
          <t>S001034</t>
        </is>
      </c>
    </row>
    <row r="10557">
      <c r="A10557" s="4" t="inlineStr">
        <is>
          <t>E0010556</t>
        </is>
      </c>
      <c r="B10557" s="4" t="inlineStr">
        <is>
          <t>U00484</t>
        </is>
      </c>
      <c r="C10557" s="5" t="n">
        <v>46116.27747685185</v>
      </c>
      <c r="D10557" s="4" t="inlineStr">
        <is>
          <t>help_article_viewed</t>
        </is>
      </c>
      <c r="E10557" s="4" t="inlineStr">
        <is>
          <t>wallet</t>
        </is>
      </c>
      <c r="F10557" s="4" t="inlineStr">
        <is>
          <t>android</t>
        </is>
      </c>
      <c r="G10557" s="4" t="inlineStr">
        <is>
          <t>not_applicable</t>
        </is>
      </c>
      <c r="H10557" s="4" t="inlineStr">
        <is>
          <t>S002005</t>
        </is>
      </c>
    </row>
    <row r="10558">
      <c r="A10558" s="4" t="inlineStr">
        <is>
          <t>E0010557</t>
        </is>
      </c>
      <c r="B10558" s="4" t="inlineStr">
        <is>
          <t>U00191</t>
        </is>
      </c>
      <c r="C10558" s="5" t="n">
        <v>46169.67390046296</v>
      </c>
      <c r="D10558" s="4" t="inlineStr">
        <is>
          <t>task_viewed</t>
        </is>
      </c>
      <c r="E10558" s="4" t="inlineStr">
        <is>
          <t>task_list</t>
        </is>
      </c>
      <c r="F10558" s="4" t="inlineStr">
        <is>
          <t>ios</t>
        </is>
      </c>
      <c r="G10558" s="4" t="inlineStr">
        <is>
          <t>success</t>
        </is>
      </c>
      <c r="H10558" s="4" t="inlineStr">
        <is>
          <t>S002898</t>
        </is>
      </c>
    </row>
    <row r="10559">
      <c r="A10559" s="4" t="inlineStr">
        <is>
          <t>E0010558</t>
        </is>
      </c>
      <c r="B10559" s="4" t="inlineStr">
        <is>
          <t>U00789</t>
        </is>
      </c>
      <c r="C10559" s="5" t="n">
        <v>46210.00329861111</v>
      </c>
      <c r="D10559" s="4" t="inlineStr">
        <is>
          <t>task_started</t>
        </is>
      </c>
      <c r="E10559" s="4" t="inlineStr">
        <is>
          <t>profile</t>
        </is>
      </c>
      <c r="F10559" s="4" t="inlineStr">
        <is>
          <t>android</t>
        </is>
      </c>
      <c r="G10559" s="4" t="inlineStr">
        <is>
          <t>not_applicable</t>
        </is>
      </c>
      <c r="H10559" s="4" t="inlineStr">
        <is>
          <t>S002409</t>
        </is>
      </c>
    </row>
    <row r="10560">
      <c r="A10560" s="4" t="inlineStr">
        <is>
          <t>E0010559</t>
        </is>
      </c>
      <c r="B10560" s="4" t="inlineStr">
        <is>
          <t>U00482</t>
        </is>
      </c>
      <c r="C10560" s="5" t="n">
        <v>46148.91473379629</v>
      </c>
      <c r="D10560" s="4" t="inlineStr">
        <is>
          <t>mission_started</t>
        </is>
      </c>
      <c r="E10560" s="4" t="inlineStr">
        <is>
          <t>help_center</t>
        </is>
      </c>
      <c r="F10560" s="4" t="inlineStr">
        <is>
          <t>ios</t>
        </is>
      </c>
      <c r="G10560" s="4" t="inlineStr">
        <is>
          <t>failure</t>
        </is>
      </c>
      <c r="H10560" s="4" t="inlineStr">
        <is>
          <t>S001772</t>
        </is>
      </c>
    </row>
    <row r="10561">
      <c r="A10561" s="4" t="inlineStr">
        <is>
          <t>E0010560</t>
        </is>
      </c>
      <c r="B10561" s="4" t="inlineStr">
        <is>
          <t>U00559</t>
        </is>
      </c>
      <c r="C10561" s="5" t="n">
        <v>46145.04740740741</v>
      </c>
      <c r="D10561" s="4" t="inlineStr">
        <is>
          <t>withdrawal_viewed</t>
        </is>
      </c>
      <c r="E10561" s="4" t="inlineStr">
        <is>
          <t>wallet</t>
        </is>
      </c>
      <c r="F10561" s="4" t="inlineStr">
        <is>
          <t>android</t>
        </is>
      </c>
      <c r="G10561" s="4" t="inlineStr">
        <is>
          <t>success</t>
        </is>
      </c>
      <c r="H10561" s="4" t="inlineStr">
        <is>
          <t>S000582</t>
        </is>
      </c>
    </row>
    <row r="10562">
      <c r="A10562" s="4" t="inlineStr">
        <is>
          <t>E0010561</t>
        </is>
      </c>
      <c r="B10562" s="4" t="inlineStr">
        <is>
          <t>U00370</t>
        </is>
      </c>
      <c r="C10562" s="5" t="n">
        <v>46138.72806712963</v>
      </c>
      <c r="D10562" s="4" t="inlineStr">
        <is>
          <t>button_clicked</t>
        </is>
      </c>
      <c r="E10562" s="4" t="inlineStr">
        <is>
          <t>task_list</t>
        </is>
      </c>
      <c r="F10562" s="4" t="inlineStr">
        <is>
          <t>ios</t>
        </is>
      </c>
      <c r="G10562" s="4" t="inlineStr">
        <is>
          <t>not_applicable</t>
        </is>
      </c>
      <c r="H10562" s="4" t="inlineStr">
        <is>
          <t>S002718</t>
        </is>
      </c>
    </row>
    <row r="10563">
      <c r="A10563" s="4" t="inlineStr">
        <is>
          <t>E0010562</t>
        </is>
      </c>
      <c r="B10563" s="4" t="inlineStr">
        <is>
          <t>U00153</t>
        </is>
      </c>
      <c r="C10563" s="5" t="n">
        <v>46132.55597222222</v>
      </c>
      <c r="D10563" s="4" t="inlineStr">
        <is>
          <t>task_started</t>
        </is>
      </c>
      <c r="E10563" s="4" t="inlineStr">
        <is>
          <t>referrals</t>
        </is>
      </c>
      <c r="F10563" s="4" t="inlineStr">
        <is>
          <t>web</t>
        </is>
      </c>
      <c r="G10563" s="4" t="inlineStr">
        <is>
          <t>not_applicable</t>
        </is>
      </c>
      <c r="H10563" s="4" t="inlineStr">
        <is>
          <t>S000510</t>
        </is>
      </c>
    </row>
    <row r="10564">
      <c r="A10564" s="4" t="inlineStr">
        <is>
          <t>E0010563</t>
        </is>
      </c>
      <c r="B10564" s="4" t="inlineStr">
        <is>
          <t>U00610</t>
        </is>
      </c>
      <c r="C10564" s="5" t="n">
        <v>46094.91611111111</v>
      </c>
      <c r="D10564" s="4" t="inlineStr">
        <is>
          <t>mission_started</t>
        </is>
      </c>
      <c r="E10564" s="4" t="inlineStr">
        <is>
          <t>task_list</t>
        </is>
      </c>
      <c r="F10564" s="4" t="inlineStr">
        <is>
          <t>ios</t>
        </is>
      </c>
      <c r="G10564" s="4" t="inlineStr">
        <is>
          <t>failure</t>
        </is>
      </c>
      <c r="H10564" s="4" t="inlineStr">
        <is>
          <t>S001488</t>
        </is>
      </c>
    </row>
    <row r="10565">
      <c r="A10565" s="4" t="inlineStr">
        <is>
          <t>E0010564</t>
        </is>
      </c>
      <c r="B10565" s="4" t="inlineStr">
        <is>
          <t>U00274</t>
        </is>
      </c>
      <c r="C10565" s="5" t="n">
        <v>46229.35515046296</v>
      </c>
      <c r="D10565" s="4" t="inlineStr">
        <is>
          <t>task_completed</t>
        </is>
      </c>
      <c r="E10565" s="4" t="inlineStr">
        <is>
          <t>help_center</t>
        </is>
      </c>
      <c r="F10565" s="4" t="inlineStr">
        <is>
          <t>web</t>
        </is>
      </c>
      <c r="G10565" s="4" t="inlineStr">
        <is>
          <t>failure</t>
        </is>
      </c>
      <c r="H10565" s="4" t="inlineStr">
        <is>
          <t>S001243</t>
        </is>
      </c>
    </row>
    <row r="10566">
      <c r="A10566" s="4" t="inlineStr">
        <is>
          <t>E0010565</t>
        </is>
      </c>
      <c r="B10566" s="4" t="inlineStr">
        <is>
          <t>U00786</t>
        </is>
      </c>
      <c r="C10566" s="5" t="n">
        <v>46256.14613425926</v>
      </c>
      <c r="D10566" s="4" t="inlineStr">
        <is>
          <t>task_started</t>
        </is>
      </c>
      <c r="E10566" s="4" t="inlineStr">
        <is>
          <t>home</t>
        </is>
      </c>
      <c r="F10566" s="4" t="inlineStr">
        <is>
          <t>android</t>
        </is>
      </c>
      <c r="G10566" s="4" t="inlineStr">
        <is>
          <t>failure</t>
        </is>
      </c>
      <c r="H10566" s="4" t="inlineStr">
        <is>
          <t>S001889</t>
        </is>
      </c>
    </row>
    <row r="10567">
      <c r="A10567" s="4" t="inlineStr">
        <is>
          <t>E0010566</t>
        </is>
      </c>
      <c r="B10567" s="4" t="inlineStr">
        <is>
          <t>U00191</t>
        </is>
      </c>
      <c r="C10567" s="5" t="n">
        <v>46075.54587962963</v>
      </c>
      <c r="D10567" s="4" t="inlineStr">
        <is>
          <t>task_viewed</t>
        </is>
      </c>
      <c r="E10567" s="4" t="inlineStr">
        <is>
          <t>profile</t>
        </is>
      </c>
      <c r="F10567" s="4" t="inlineStr">
        <is>
          <t>android</t>
        </is>
      </c>
      <c r="G10567" s="4" t="inlineStr">
        <is>
          <t>success</t>
        </is>
      </c>
      <c r="H10567" s="4" t="inlineStr">
        <is>
          <t>S002077</t>
        </is>
      </c>
    </row>
    <row r="10568">
      <c r="A10568" s="4" t="inlineStr">
        <is>
          <t>E0010567</t>
        </is>
      </c>
      <c r="B10568" s="4" t="inlineStr">
        <is>
          <t>U00019</t>
        </is>
      </c>
      <c r="C10568" s="5" t="n">
        <v>46230.7775462963</v>
      </c>
      <c r="D10568" s="4" t="inlineStr">
        <is>
          <t>wallet_viewed</t>
        </is>
      </c>
      <c r="E10568" s="4" t="inlineStr">
        <is>
          <t>wallet</t>
        </is>
      </c>
      <c r="F10568" s="4" t="inlineStr">
        <is>
          <t>ios</t>
        </is>
      </c>
      <c r="G10568" s="4" t="inlineStr">
        <is>
          <t>not_applicable</t>
        </is>
      </c>
      <c r="H10568" s="4" t="inlineStr">
        <is>
          <t>S001295</t>
        </is>
      </c>
    </row>
    <row r="10569">
      <c r="A10569" s="4" t="inlineStr">
        <is>
          <t>E0010568</t>
        </is>
      </c>
      <c r="B10569" s="4" t="inlineStr">
        <is>
          <t>U00952</t>
        </is>
      </c>
      <c r="C10569" s="5" t="n">
        <v>46257.74112268518</v>
      </c>
      <c r="D10569" s="4" t="inlineStr">
        <is>
          <t>button_clicked</t>
        </is>
      </c>
      <c r="E10569" s="4" t="inlineStr">
        <is>
          <t>missions</t>
        </is>
      </c>
      <c r="F10569" s="4" t="inlineStr">
        <is>
          <t>android</t>
        </is>
      </c>
      <c r="G10569" s="4" t="inlineStr">
        <is>
          <t>not_applicable</t>
        </is>
      </c>
      <c r="H10569" s="4" t="inlineStr">
        <is>
          <t>S002144</t>
        </is>
      </c>
    </row>
    <row r="10570">
      <c r="A10570" s="4" t="inlineStr">
        <is>
          <t>E0010569</t>
        </is>
      </c>
      <c r="B10570" s="4" t="inlineStr">
        <is>
          <t>U00780</t>
        </is>
      </c>
      <c r="C10570" s="5" t="n">
        <v>46243.32418981481</v>
      </c>
      <c r="D10570" s="4" t="inlineStr">
        <is>
          <t>withdrawal_viewed</t>
        </is>
      </c>
      <c r="E10570" s="4" t="inlineStr">
        <is>
          <t>badges</t>
        </is>
      </c>
      <c r="F10570" s="4" t="inlineStr">
        <is>
          <t>ios</t>
        </is>
      </c>
      <c r="G10570" s="4" t="inlineStr">
        <is>
          <t>success</t>
        </is>
      </c>
      <c r="H10570" s="4" t="inlineStr">
        <is>
          <t>S002263</t>
        </is>
      </c>
    </row>
    <row r="10571">
      <c r="A10571" s="4" t="inlineStr">
        <is>
          <t>E0010570</t>
        </is>
      </c>
      <c r="B10571" s="4" t="inlineStr">
        <is>
          <t>U00548</t>
        </is>
      </c>
      <c r="C10571" s="5" t="n">
        <v>46155.99909722222</v>
      </c>
      <c r="D10571" s="4" t="inlineStr">
        <is>
          <t>feature_opened</t>
        </is>
      </c>
      <c r="E10571" s="4" t="inlineStr">
        <is>
          <t>withdrawal</t>
        </is>
      </c>
      <c r="F10571" s="4" t="inlineStr">
        <is>
          <t>android</t>
        </is>
      </c>
      <c r="G10571" s="4" t="inlineStr">
        <is>
          <t>success</t>
        </is>
      </c>
      <c r="H10571" s="4" t="inlineStr">
        <is>
          <t>S003249</t>
        </is>
      </c>
    </row>
    <row r="10572">
      <c r="A10572" s="4" t="inlineStr">
        <is>
          <t>E0010571</t>
        </is>
      </c>
      <c r="B10572" s="4" t="inlineStr">
        <is>
          <t>U00263</t>
        </is>
      </c>
      <c r="C10572" s="5" t="n">
        <v>46176.73054398148</v>
      </c>
      <c r="D10572" s="4" t="inlineStr">
        <is>
          <t>wallet_viewed</t>
        </is>
      </c>
      <c r="E10572" s="4" t="inlineStr">
        <is>
          <t>withdrawal</t>
        </is>
      </c>
      <c r="F10572" s="4" t="inlineStr">
        <is>
          <t>ios</t>
        </is>
      </c>
      <c r="G10572" s="4" t="inlineStr">
        <is>
          <t>failure</t>
        </is>
      </c>
      <c r="H10572" s="4" t="inlineStr">
        <is>
          <t>S001517</t>
        </is>
      </c>
    </row>
    <row r="10573">
      <c r="A10573" s="4" t="inlineStr">
        <is>
          <t>E0010572</t>
        </is>
      </c>
      <c r="B10573" s="4" t="inlineStr">
        <is>
          <t>U00365</t>
        </is>
      </c>
      <c r="C10573" s="5" t="n">
        <v>46124.42818287037</v>
      </c>
      <c r="D10573" s="4" t="inlineStr">
        <is>
          <t>help_article_viewed</t>
        </is>
      </c>
      <c r="E10573" s="4" t="inlineStr">
        <is>
          <t>badges</t>
        </is>
      </c>
      <c r="F10573" s="4" t="inlineStr">
        <is>
          <t>web</t>
        </is>
      </c>
      <c r="G10573" s="4" t="inlineStr">
        <is>
          <t>failure</t>
        </is>
      </c>
      <c r="H10573" s="4" t="inlineStr">
        <is>
          <t>S001496</t>
        </is>
      </c>
    </row>
    <row r="10574">
      <c r="A10574" s="4" t="inlineStr">
        <is>
          <t>E0010573</t>
        </is>
      </c>
      <c r="B10574" s="4" t="inlineStr">
        <is>
          <t>U00158</t>
        </is>
      </c>
      <c r="C10574" s="5" t="n">
        <v>46237.09203703704</v>
      </c>
      <c r="D10574" s="4" t="inlineStr">
        <is>
          <t>help_article_viewed</t>
        </is>
      </c>
      <c r="E10574" s="4" t="inlineStr">
        <is>
          <t>referrals</t>
        </is>
      </c>
      <c r="F10574" s="4" t="inlineStr">
        <is>
          <t>web</t>
        </is>
      </c>
      <c r="G10574" s="4" t="inlineStr">
        <is>
          <t>failure</t>
        </is>
      </c>
      <c r="H10574" s="4" t="inlineStr">
        <is>
          <t>S000254</t>
        </is>
      </c>
    </row>
    <row r="10575">
      <c r="A10575" s="4" t="inlineStr">
        <is>
          <t>E0010574</t>
        </is>
      </c>
      <c r="B10575" s="4" t="inlineStr">
        <is>
          <t>U00460</t>
        </is>
      </c>
      <c r="C10575" s="5" t="n">
        <v>46155.14226851852</v>
      </c>
      <c r="D10575" s="4" t="inlineStr">
        <is>
          <t>mission_completed</t>
        </is>
      </c>
      <c r="E10575" s="4" t="inlineStr">
        <is>
          <t>withdrawal</t>
        </is>
      </c>
      <c r="F10575" s="4" t="inlineStr">
        <is>
          <t>web</t>
        </is>
      </c>
      <c r="G10575" s="4" t="inlineStr">
        <is>
          <t>success</t>
        </is>
      </c>
      <c r="H10575" s="4" t="inlineStr">
        <is>
          <t>S000748</t>
        </is>
      </c>
    </row>
    <row r="10576">
      <c r="A10576" s="4" t="inlineStr">
        <is>
          <t>E0010575</t>
        </is>
      </c>
      <c r="B10576" s="4" t="inlineStr">
        <is>
          <t>U00205</t>
        </is>
      </c>
      <c r="C10576" s="5" t="n">
        <v>46139.50443287037</v>
      </c>
      <c r="D10576" s="4" t="inlineStr">
        <is>
          <t>button_clicked</t>
        </is>
      </c>
      <c r="E10576" s="4" t="inlineStr">
        <is>
          <t>referrals</t>
        </is>
      </c>
      <c r="F10576" s="4" t="inlineStr">
        <is>
          <t>android</t>
        </is>
      </c>
      <c r="G10576" s="4" t="inlineStr">
        <is>
          <t>failure</t>
        </is>
      </c>
      <c r="H10576" s="4" t="inlineStr">
        <is>
          <t>S000130</t>
        </is>
      </c>
    </row>
    <row r="10577">
      <c r="A10577" s="4" t="inlineStr">
        <is>
          <t>E0010576</t>
        </is>
      </c>
      <c r="B10577" s="4" t="inlineStr">
        <is>
          <t>U00314</t>
        </is>
      </c>
      <c r="C10577" s="5" t="n">
        <v>46145.1372337963</v>
      </c>
      <c r="D10577" s="4" t="inlineStr">
        <is>
          <t>page_viewed</t>
        </is>
      </c>
      <c r="E10577" s="4" t="inlineStr">
        <is>
          <t>home</t>
        </is>
      </c>
      <c r="F10577" s="4" t="inlineStr">
        <is>
          <t>ios</t>
        </is>
      </c>
      <c r="G10577" s="4" t="inlineStr">
        <is>
          <t>success</t>
        </is>
      </c>
      <c r="H10577" s="4" t="inlineStr">
        <is>
          <t>S002206</t>
        </is>
      </c>
    </row>
    <row r="10578">
      <c r="A10578" s="4" t="inlineStr">
        <is>
          <t>E0010577</t>
        </is>
      </c>
      <c r="B10578" s="4" t="inlineStr">
        <is>
          <t>U00332</t>
        </is>
      </c>
      <c r="C10578" s="5" t="n">
        <v>46264.56918981481</v>
      </c>
      <c r="D10578" s="4" t="inlineStr">
        <is>
          <t>button_clicked</t>
        </is>
      </c>
      <c r="E10578" s="4" t="inlineStr">
        <is>
          <t>task_list</t>
        </is>
      </c>
      <c r="F10578" s="4" t="inlineStr">
        <is>
          <t>web</t>
        </is>
      </c>
      <c r="G10578" s="4" t="inlineStr">
        <is>
          <t>success</t>
        </is>
      </c>
      <c r="H10578" s="4" t="inlineStr">
        <is>
          <t>S001652</t>
        </is>
      </c>
    </row>
    <row r="10579">
      <c r="A10579" s="4" t="inlineStr">
        <is>
          <t>E0010578</t>
        </is>
      </c>
      <c r="B10579" s="4" t="inlineStr">
        <is>
          <t>U00139</t>
        </is>
      </c>
      <c r="C10579" s="5" t="n">
        <v>46166.61050925926</v>
      </c>
      <c r="D10579" s="4" t="inlineStr">
        <is>
          <t>spin_started</t>
        </is>
      </c>
      <c r="E10579" s="4" t="inlineStr">
        <is>
          <t>task_list</t>
        </is>
      </c>
      <c r="F10579" s="4" t="inlineStr">
        <is>
          <t>ios</t>
        </is>
      </c>
      <c r="G10579" s="4" t="inlineStr">
        <is>
          <t>not_applicable</t>
        </is>
      </c>
      <c r="H10579" s="4" t="inlineStr">
        <is>
          <t>S002555</t>
        </is>
      </c>
    </row>
    <row r="10580">
      <c r="A10580" s="4" t="inlineStr">
        <is>
          <t>E0010579</t>
        </is>
      </c>
      <c r="B10580" s="4" t="inlineStr">
        <is>
          <t>U00488</t>
        </is>
      </c>
      <c r="C10580" s="5" t="n">
        <v>46127.02969907408</v>
      </c>
      <c r="D10580" s="4" t="inlineStr">
        <is>
          <t>task_viewed</t>
        </is>
      </c>
      <c r="E10580" s="4" t="inlineStr">
        <is>
          <t>task_list</t>
        </is>
      </c>
      <c r="F10580" s="4" t="inlineStr">
        <is>
          <t>web</t>
        </is>
      </c>
      <c r="G10580" s="4" t="inlineStr">
        <is>
          <t>not_applicable</t>
        </is>
      </c>
      <c r="H10580" s="4" t="inlineStr">
        <is>
          <t>S002667</t>
        </is>
      </c>
    </row>
    <row r="10581">
      <c r="A10581" s="4" t="inlineStr">
        <is>
          <t>E0010580</t>
        </is>
      </c>
      <c r="B10581" s="4" t="inlineStr">
        <is>
          <t>U00822</t>
        </is>
      </c>
      <c r="C10581" s="5" t="n">
        <v>46248.06616898148</v>
      </c>
      <c r="D10581" s="4" t="inlineStr">
        <is>
          <t>button_clicked</t>
        </is>
      </c>
      <c r="E10581" s="4" t="inlineStr">
        <is>
          <t>home</t>
        </is>
      </c>
      <c r="F10581" s="4" t="inlineStr">
        <is>
          <t>ios</t>
        </is>
      </c>
      <c r="G10581" s="4" t="inlineStr">
        <is>
          <t>success</t>
        </is>
      </c>
      <c r="H10581" s="4" t="inlineStr">
        <is>
          <t>S001320</t>
        </is>
      </c>
    </row>
    <row r="10582">
      <c r="A10582" s="4" t="inlineStr">
        <is>
          <t>E0010581</t>
        </is>
      </c>
      <c r="B10582" s="4" t="inlineStr">
        <is>
          <t>U00705</t>
        </is>
      </c>
      <c r="C10582" s="5" t="n">
        <v>46221.04168981482</v>
      </c>
      <c r="D10582" s="4" t="inlineStr">
        <is>
          <t>task_viewed</t>
        </is>
      </c>
      <c r="E10582" s="4" t="inlineStr">
        <is>
          <t>task_list</t>
        </is>
      </c>
      <c r="F10582" s="4" t="inlineStr">
        <is>
          <t>web</t>
        </is>
      </c>
      <c r="G10582" s="4" t="inlineStr">
        <is>
          <t>not_applicable</t>
        </is>
      </c>
      <c r="H10582" s="4" t="inlineStr">
        <is>
          <t>S002643</t>
        </is>
      </c>
    </row>
    <row r="10583">
      <c r="A10583" s="4" t="inlineStr">
        <is>
          <t>E0010582</t>
        </is>
      </c>
      <c r="B10583" s="4" t="inlineStr">
        <is>
          <t>U00798</t>
        </is>
      </c>
      <c r="C10583" s="5" t="n">
        <v>46172.36502314815</v>
      </c>
      <c r="D10583" s="4" t="inlineStr">
        <is>
          <t>feature_opened</t>
        </is>
      </c>
      <c r="E10583" s="4" t="inlineStr">
        <is>
          <t>badges</t>
        </is>
      </c>
      <c r="F10583" s="4" t="inlineStr">
        <is>
          <t>ios</t>
        </is>
      </c>
      <c r="G10583" s="4" t="inlineStr">
        <is>
          <t>success</t>
        </is>
      </c>
      <c r="H10583" s="4" t="inlineStr">
        <is>
          <t>S000018</t>
        </is>
      </c>
    </row>
    <row r="10584">
      <c r="A10584" s="4" t="inlineStr">
        <is>
          <t>E0010583</t>
        </is>
      </c>
      <c r="B10584" s="4" t="inlineStr">
        <is>
          <t>U00918</t>
        </is>
      </c>
      <c r="C10584" s="5" t="n">
        <v>46173.13278935185</v>
      </c>
      <c r="D10584" s="4" t="inlineStr">
        <is>
          <t>page_viewed</t>
        </is>
      </c>
      <c r="E10584" s="4" t="inlineStr">
        <is>
          <t>spin</t>
        </is>
      </c>
      <c r="F10584" s="4" t="inlineStr">
        <is>
          <t>ios</t>
        </is>
      </c>
      <c r="G10584" s="4" t="inlineStr">
        <is>
          <t>not_applicable</t>
        </is>
      </c>
      <c r="H10584" s="4" t="inlineStr">
        <is>
          <t>S001995</t>
        </is>
      </c>
    </row>
    <row r="10585">
      <c r="A10585" s="4" t="inlineStr">
        <is>
          <t>E0010584</t>
        </is>
      </c>
      <c r="B10585" s="4" t="inlineStr">
        <is>
          <t>U00909</t>
        </is>
      </c>
      <c r="C10585" s="5" t="n">
        <v>46226.2844675926</v>
      </c>
      <c r="D10585" s="4" t="inlineStr">
        <is>
          <t>help_article_viewed</t>
        </is>
      </c>
      <c r="E10585" s="4" t="inlineStr">
        <is>
          <t>home</t>
        </is>
      </c>
      <c r="F10585" s="4" t="inlineStr">
        <is>
          <t>ios</t>
        </is>
      </c>
      <c r="G10585" s="4" t="inlineStr">
        <is>
          <t>success</t>
        </is>
      </c>
      <c r="H10585" s="4" t="inlineStr">
        <is>
          <t>S002417</t>
        </is>
      </c>
    </row>
    <row r="10586">
      <c r="A10586" s="4" t="inlineStr">
        <is>
          <t>E0010585</t>
        </is>
      </c>
      <c r="B10586" s="4" t="inlineStr">
        <is>
          <t>U00165</t>
        </is>
      </c>
      <c r="C10586" s="5" t="n">
        <v>46118.49021990741</v>
      </c>
      <c r="D10586" s="4" t="inlineStr">
        <is>
          <t>button_clicked</t>
        </is>
      </c>
      <c r="E10586" s="4" t="inlineStr">
        <is>
          <t>withdrawal</t>
        </is>
      </c>
      <c r="F10586" s="4" t="inlineStr">
        <is>
          <t>ios</t>
        </is>
      </c>
      <c r="G10586" s="4" t="inlineStr">
        <is>
          <t>not_applicable</t>
        </is>
      </c>
      <c r="H10586" s="4" t="inlineStr">
        <is>
          <t>S002358</t>
        </is>
      </c>
    </row>
    <row r="10587">
      <c r="A10587" s="4" t="inlineStr">
        <is>
          <t>E0010586</t>
        </is>
      </c>
      <c r="B10587" s="4" t="inlineStr">
        <is>
          <t>U00294</t>
        </is>
      </c>
      <c r="C10587" s="5" t="n">
        <v>46222.98857638889</v>
      </c>
      <c r="D10587" s="4" t="inlineStr">
        <is>
          <t>page_viewed</t>
        </is>
      </c>
      <c r="E10587" s="4" t="inlineStr">
        <is>
          <t>task_list</t>
        </is>
      </c>
      <c r="F10587" s="4" t="inlineStr">
        <is>
          <t>android</t>
        </is>
      </c>
      <c r="G10587" s="4" t="inlineStr">
        <is>
          <t>success</t>
        </is>
      </c>
      <c r="H10587" s="4" t="inlineStr">
        <is>
          <t>S001139</t>
        </is>
      </c>
    </row>
    <row r="10588">
      <c r="A10588" s="4" t="inlineStr">
        <is>
          <t>E0010587</t>
        </is>
      </c>
      <c r="B10588" s="4" t="inlineStr">
        <is>
          <t>U00822</t>
        </is>
      </c>
      <c r="C10588" s="5" t="n">
        <v>46219.77030092593</v>
      </c>
      <c r="D10588" s="4" t="inlineStr">
        <is>
          <t>withdrawal_viewed</t>
        </is>
      </c>
      <c r="E10588" s="4" t="inlineStr">
        <is>
          <t>task_list</t>
        </is>
      </c>
      <c r="F10588" s="4" t="inlineStr">
        <is>
          <t>ios</t>
        </is>
      </c>
      <c r="G10588" s="4" t="inlineStr">
        <is>
          <t>failure</t>
        </is>
      </c>
      <c r="H10588" s="4" t="inlineStr">
        <is>
          <t>S001563</t>
        </is>
      </c>
    </row>
    <row r="10589">
      <c r="A10589" s="4" t="inlineStr">
        <is>
          <t>E0010588</t>
        </is>
      </c>
      <c r="B10589" s="4" t="inlineStr">
        <is>
          <t>U00873</t>
        </is>
      </c>
      <c r="C10589" s="5" t="n">
        <v>46168.26229166667</v>
      </c>
      <c r="D10589" s="4" t="inlineStr">
        <is>
          <t>help_article_viewed</t>
        </is>
      </c>
      <c r="E10589" s="4" t="inlineStr">
        <is>
          <t>daily_rewards</t>
        </is>
      </c>
      <c r="F10589" s="4" t="inlineStr">
        <is>
          <t>web</t>
        </is>
      </c>
      <c r="G10589" s="4" t="inlineStr">
        <is>
          <t>not_applicable</t>
        </is>
      </c>
      <c r="H10589" s="4" t="inlineStr">
        <is>
          <t>S002723</t>
        </is>
      </c>
    </row>
    <row r="10590">
      <c r="A10590" s="4" t="inlineStr">
        <is>
          <t>E0010589</t>
        </is>
      </c>
      <c r="B10590" s="4" t="inlineStr">
        <is>
          <t>U00032</t>
        </is>
      </c>
      <c r="C10590" s="5" t="n">
        <v>46126.97809027778</v>
      </c>
      <c r="D10590" s="4" t="inlineStr">
        <is>
          <t>spin_completed</t>
        </is>
      </c>
      <c r="E10590" s="4" t="inlineStr">
        <is>
          <t>badges</t>
        </is>
      </c>
      <c r="F10590" s="4" t="inlineStr">
        <is>
          <t>web</t>
        </is>
      </c>
      <c r="G10590" s="4" t="inlineStr">
        <is>
          <t>success</t>
        </is>
      </c>
      <c r="H10590" s="4" t="inlineStr">
        <is>
          <t>S002949</t>
        </is>
      </c>
    </row>
    <row r="10591">
      <c r="A10591" s="4" t="inlineStr">
        <is>
          <t>E0010590</t>
        </is>
      </c>
      <c r="B10591" s="4" t="inlineStr">
        <is>
          <t>U00427</t>
        </is>
      </c>
      <c r="C10591" s="5" t="n">
        <v>46179.88070601852</v>
      </c>
      <c r="D10591" s="4" t="inlineStr">
        <is>
          <t>withdrawal_viewed</t>
        </is>
      </c>
      <c r="E10591" s="4" t="inlineStr">
        <is>
          <t>withdrawal</t>
        </is>
      </c>
      <c r="F10591" s="4" t="inlineStr">
        <is>
          <t>web</t>
        </is>
      </c>
      <c r="G10591" s="4" t="inlineStr">
        <is>
          <t>not_applicable</t>
        </is>
      </c>
      <c r="H10591" s="4" t="inlineStr">
        <is>
          <t>S000461</t>
        </is>
      </c>
    </row>
    <row r="10592">
      <c r="A10592" s="4" t="inlineStr">
        <is>
          <t>E0010591</t>
        </is>
      </c>
      <c r="B10592" s="4" t="inlineStr">
        <is>
          <t>U00432</t>
        </is>
      </c>
      <c r="C10592" s="5" t="n">
        <v>46227.55395833333</v>
      </c>
      <c r="D10592" s="4" t="inlineStr">
        <is>
          <t>button_clicked</t>
        </is>
      </c>
      <c r="E10592" s="4" t="inlineStr">
        <is>
          <t>task_list</t>
        </is>
      </c>
      <c r="F10592" s="4" t="inlineStr">
        <is>
          <t>android</t>
        </is>
      </c>
      <c r="G10592" s="4" t="inlineStr">
        <is>
          <t>not_applicable</t>
        </is>
      </c>
      <c r="H10592" s="4" t="inlineStr">
        <is>
          <t>S003235</t>
        </is>
      </c>
    </row>
    <row r="10593">
      <c r="A10593" s="4" t="inlineStr">
        <is>
          <t>E0010592</t>
        </is>
      </c>
      <c r="B10593" s="4" t="inlineStr">
        <is>
          <t>U00309</t>
        </is>
      </c>
      <c r="C10593" s="5" t="n">
        <v>46121.22100694444</v>
      </c>
      <c r="D10593" s="4" t="inlineStr">
        <is>
          <t>mission_started</t>
        </is>
      </c>
      <c r="E10593" s="4" t="inlineStr">
        <is>
          <t>wallet</t>
        </is>
      </c>
      <c r="F10593" s="4" t="inlineStr">
        <is>
          <t>web</t>
        </is>
      </c>
      <c r="G10593" s="4" t="inlineStr">
        <is>
          <t>success</t>
        </is>
      </c>
      <c r="H10593" s="4" t="inlineStr">
        <is>
          <t>S002804</t>
        </is>
      </c>
    </row>
    <row r="10594">
      <c r="A10594" s="4" t="inlineStr">
        <is>
          <t>E0010593</t>
        </is>
      </c>
      <c r="B10594" s="4" t="inlineStr">
        <is>
          <t>U00846</t>
        </is>
      </c>
      <c r="C10594" s="5" t="n">
        <v>46226.23171296297</v>
      </c>
      <c r="D10594" s="4" t="inlineStr">
        <is>
          <t>task_viewed</t>
        </is>
      </c>
      <c r="E10594" s="4" t="inlineStr">
        <is>
          <t>profile</t>
        </is>
      </c>
      <c r="F10594" s="4" t="inlineStr">
        <is>
          <t>web</t>
        </is>
      </c>
      <c r="G10594" s="4" t="inlineStr">
        <is>
          <t>not_applicable</t>
        </is>
      </c>
      <c r="H10594" s="4" t="inlineStr">
        <is>
          <t>S001573</t>
        </is>
      </c>
    </row>
    <row r="10595">
      <c r="A10595" s="4" t="inlineStr">
        <is>
          <t>E0010594</t>
        </is>
      </c>
      <c r="B10595" s="4" t="inlineStr">
        <is>
          <t>U00002</t>
        </is>
      </c>
      <c r="C10595" s="5" t="n">
        <v>46110.0433912037</v>
      </c>
      <c r="D10595" s="4" t="inlineStr">
        <is>
          <t>task_started</t>
        </is>
      </c>
      <c r="E10595" s="4" t="inlineStr">
        <is>
          <t>missions</t>
        </is>
      </c>
      <c r="F10595" s="4" t="inlineStr">
        <is>
          <t>web</t>
        </is>
      </c>
      <c r="G10595" s="4" t="inlineStr">
        <is>
          <t>not_applicable</t>
        </is>
      </c>
      <c r="H10595" s="4" t="inlineStr">
        <is>
          <t>S001916</t>
        </is>
      </c>
    </row>
    <row r="10596">
      <c r="A10596" s="4" t="inlineStr">
        <is>
          <t>E0010595</t>
        </is>
      </c>
      <c r="B10596" s="4" t="inlineStr">
        <is>
          <t>U00984</t>
        </is>
      </c>
      <c r="C10596" s="5" t="n">
        <v>46247.0128587963</v>
      </c>
      <c r="D10596" s="4" t="inlineStr">
        <is>
          <t>feature_opened</t>
        </is>
      </c>
      <c r="E10596" s="4" t="inlineStr">
        <is>
          <t>task_list</t>
        </is>
      </c>
      <c r="F10596" s="4" t="inlineStr">
        <is>
          <t>android</t>
        </is>
      </c>
      <c r="G10596" s="4" t="inlineStr">
        <is>
          <t>failure</t>
        </is>
      </c>
      <c r="H10596" s="4" t="inlineStr">
        <is>
          <t>S000760</t>
        </is>
      </c>
    </row>
    <row r="10597">
      <c r="A10597" s="4" t="inlineStr">
        <is>
          <t>E0010596</t>
        </is>
      </c>
      <c r="B10597" s="4" t="inlineStr">
        <is>
          <t>U00366</t>
        </is>
      </c>
      <c r="C10597" s="5" t="n">
        <v>46214.1215625</v>
      </c>
      <c r="D10597" s="4" t="inlineStr">
        <is>
          <t>page_viewed</t>
        </is>
      </c>
      <c r="E10597" s="4" t="inlineStr">
        <is>
          <t>spin</t>
        </is>
      </c>
      <c r="F10597" s="4" t="inlineStr">
        <is>
          <t>android</t>
        </is>
      </c>
      <c r="G10597" s="4" t="inlineStr">
        <is>
          <t>success</t>
        </is>
      </c>
      <c r="H10597" s="4" t="inlineStr">
        <is>
          <t>S000206</t>
        </is>
      </c>
    </row>
    <row r="10598">
      <c r="A10598" s="4" t="inlineStr">
        <is>
          <t>E0010597</t>
        </is>
      </c>
      <c r="B10598" s="4" t="inlineStr">
        <is>
          <t>U00295</t>
        </is>
      </c>
      <c r="C10598" s="5" t="n">
        <v>46150.14355324074</v>
      </c>
      <c r="D10598" s="4" t="inlineStr">
        <is>
          <t>task_viewed</t>
        </is>
      </c>
      <c r="E10598" s="4" t="inlineStr">
        <is>
          <t>spin</t>
        </is>
      </c>
      <c r="F10598" s="4" t="inlineStr">
        <is>
          <t>android</t>
        </is>
      </c>
      <c r="G10598" s="4" t="inlineStr">
        <is>
          <t>not_applicable</t>
        </is>
      </c>
      <c r="H10598" s="4" t="inlineStr">
        <is>
          <t>S002649</t>
        </is>
      </c>
    </row>
    <row r="10599">
      <c r="A10599" s="4" t="inlineStr">
        <is>
          <t>E0010598</t>
        </is>
      </c>
      <c r="B10599" s="4" t="inlineStr">
        <is>
          <t>U00321</t>
        </is>
      </c>
      <c r="C10599" s="5" t="n">
        <v>46230.74907407408</v>
      </c>
      <c r="D10599" s="4" t="inlineStr">
        <is>
          <t>task_started</t>
        </is>
      </c>
      <c r="E10599" s="4" t="inlineStr">
        <is>
          <t>spin</t>
        </is>
      </c>
      <c r="F10599" s="4" t="inlineStr">
        <is>
          <t>web</t>
        </is>
      </c>
      <c r="G10599" s="4" t="inlineStr">
        <is>
          <t>failure</t>
        </is>
      </c>
      <c r="H10599" s="4" t="inlineStr">
        <is>
          <t>S001610</t>
        </is>
      </c>
    </row>
    <row r="10600">
      <c r="A10600" s="4" t="inlineStr">
        <is>
          <t>E0010599</t>
        </is>
      </c>
      <c r="B10600" s="4" t="inlineStr">
        <is>
          <t>U00341</t>
        </is>
      </c>
      <c r="C10600" s="5" t="n">
        <v>46131.11883101852</v>
      </c>
      <c r="D10600" s="4" t="inlineStr">
        <is>
          <t>task_completed</t>
        </is>
      </c>
      <c r="E10600" s="4" t="inlineStr">
        <is>
          <t>withdrawal</t>
        </is>
      </c>
      <c r="F10600" s="4" t="inlineStr">
        <is>
          <t>android</t>
        </is>
      </c>
      <c r="G10600" s="4" t="inlineStr">
        <is>
          <t>failure</t>
        </is>
      </c>
      <c r="H10600" s="4" t="inlineStr">
        <is>
          <t>S000114</t>
        </is>
      </c>
    </row>
    <row r="10601">
      <c r="A10601" s="4" t="inlineStr">
        <is>
          <t>E0010600</t>
        </is>
      </c>
      <c r="B10601" s="4" t="inlineStr">
        <is>
          <t>U00459</t>
        </is>
      </c>
      <c r="C10601" s="5" t="n">
        <v>46186.61349537037</v>
      </c>
      <c r="D10601" s="4" t="inlineStr">
        <is>
          <t>task_started</t>
        </is>
      </c>
      <c r="E10601" s="4" t="inlineStr">
        <is>
          <t>profile</t>
        </is>
      </c>
      <c r="F10601" s="4" t="inlineStr">
        <is>
          <t>web</t>
        </is>
      </c>
      <c r="G10601" s="4" t="inlineStr">
        <is>
          <t>success</t>
        </is>
      </c>
      <c r="H10601" s="4" t="inlineStr">
        <is>
          <t>S000589</t>
        </is>
      </c>
    </row>
    <row r="10602">
      <c r="A10602" s="4" t="inlineStr">
        <is>
          <t>E0010601</t>
        </is>
      </c>
      <c r="B10602" s="4" t="inlineStr">
        <is>
          <t>U00344</t>
        </is>
      </c>
      <c r="C10602" s="5" t="n">
        <v>46203.8034375</v>
      </c>
      <c r="D10602" s="4" t="inlineStr">
        <is>
          <t>wallet_viewed</t>
        </is>
      </c>
      <c r="E10602" s="4" t="inlineStr">
        <is>
          <t>task_list</t>
        </is>
      </c>
      <c r="F10602" s="4" t="inlineStr">
        <is>
          <t>ios</t>
        </is>
      </c>
      <c r="G10602" s="4" t="inlineStr">
        <is>
          <t>failure</t>
        </is>
      </c>
      <c r="H10602" s="4" t="inlineStr">
        <is>
          <t>S000548</t>
        </is>
      </c>
    </row>
    <row r="10603">
      <c r="A10603" s="4" t="inlineStr">
        <is>
          <t>E0010602</t>
        </is>
      </c>
      <c r="B10603" s="4" t="inlineStr">
        <is>
          <t>U00429</t>
        </is>
      </c>
      <c r="C10603" s="5" t="n">
        <v>46171.12269675926</v>
      </c>
      <c r="D10603" s="4" t="inlineStr">
        <is>
          <t>spin_completed</t>
        </is>
      </c>
      <c r="E10603" s="4" t="inlineStr">
        <is>
          <t>home</t>
        </is>
      </c>
      <c r="F10603" s="4" t="inlineStr">
        <is>
          <t>android</t>
        </is>
      </c>
      <c r="G10603" s="4" t="inlineStr">
        <is>
          <t>success</t>
        </is>
      </c>
      <c r="H10603" s="4" t="inlineStr">
        <is>
          <t>S001209</t>
        </is>
      </c>
    </row>
    <row r="10604">
      <c r="A10604" s="4" t="inlineStr">
        <is>
          <t>E0010603</t>
        </is>
      </c>
      <c r="B10604" s="4" t="inlineStr">
        <is>
          <t>U00826</t>
        </is>
      </c>
      <c r="C10604" s="5" t="n">
        <v>46050.01365740741</v>
      </c>
      <c r="D10604" s="4" t="inlineStr">
        <is>
          <t>mission_completed</t>
        </is>
      </c>
      <c r="E10604" s="4" t="inlineStr">
        <is>
          <t>missions</t>
        </is>
      </c>
      <c r="F10604" s="4" t="inlineStr">
        <is>
          <t>web</t>
        </is>
      </c>
      <c r="G10604" s="4" t="inlineStr">
        <is>
          <t>not_applicable</t>
        </is>
      </c>
      <c r="H10604" s="4" t="inlineStr">
        <is>
          <t>S002940</t>
        </is>
      </c>
    </row>
    <row r="10605">
      <c r="A10605" s="4" t="inlineStr">
        <is>
          <t>E0010604</t>
        </is>
      </c>
      <c r="B10605" s="4" t="inlineStr">
        <is>
          <t>U00337</t>
        </is>
      </c>
      <c r="C10605" s="5" t="n">
        <v>46079.12359953704</v>
      </c>
      <c r="D10605" s="4" t="inlineStr">
        <is>
          <t>spin_started</t>
        </is>
      </c>
      <c r="E10605" s="4" t="inlineStr">
        <is>
          <t>home</t>
        </is>
      </c>
      <c r="F10605" s="4" t="inlineStr">
        <is>
          <t>web</t>
        </is>
      </c>
      <c r="G10605" s="4" t="inlineStr">
        <is>
          <t>not_applicable</t>
        </is>
      </c>
      <c r="H10605" s="4" t="inlineStr">
        <is>
          <t>S000930</t>
        </is>
      </c>
    </row>
    <row r="10606">
      <c r="A10606" s="4" t="inlineStr">
        <is>
          <t>E0010605</t>
        </is>
      </c>
      <c r="B10606" s="4" t="inlineStr">
        <is>
          <t>U00093</t>
        </is>
      </c>
      <c r="C10606" s="5" t="n">
        <v>46215.41130787037</v>
      </c>
      <c r="D10606" s="4" t="inlineStr">
        <is>
          <t>wallet_viewed</t>
        </is>
      </c>
      <c r="E10606" s="4" t="inlineStr">
        <is>
          <t>referrals</t>
        </is>
      </c>
      <c r="F10606" s="4" t="inlineStr">
        <is>
          <t>ios</t>
        </is>
      </c>
      <c r="G10606" s="4" t="inlineStr">
        <is>
          <t>failure</t>
        </is>
      </c>
      <c r="H10606" s="4" t="inlineStr">
        <is>
          <t>S001869</t>
        </is>
      </c>
    </row>
    <row r="10607">
      <c r="A10607" s="4" t="inlineStr">
        <is>
          <t>E0010606</t>
        </is>
      </c>
      <c r="B10607" s="4" t="inlineStr">
        <is>
          <t>U00624</t>
        </is>
      </c>
      <c r="C10607" s="5" t="n">
        <v>46198.30069444444</v>
      </c>
      <c r="D10607" s="4" t="inlineStr">
        <is>
          <t>button_clicked</t>
        </is>
      </c>
      <c r="E10607" s="4" t="inlineStr">
        <is>
          <t>help_center</t>
        </is>
      </c>
      <c r="F10607" s="4" t="inlineStr">
        <is>
          <t>ios</t>
        </is>
      </c>
      <c r="G10607" s="4" t="inlineStr">
        <is>
          <t>not_applicable</t>
        </is>
      </c>
      <c r="H10607" s="4" t="inlineStr">
        <is>
          <t>S001087</t>
        </is>
      </c>
    </row>
    <row r="10608">
      <c r="A10608" s="4" t="inlineStr">
        <is>
          <t>E0010607</t>
        </is>
      </c>
      <c r="B10608" s="4" t="inlineStr">
        <is>
          <t>U00033</t>
        </is>
      </c>
      <c r="C10608" s="5" t="n">
        <v>46096.64538194444</v>
      </c>
      <c r="D10608" s="4" t="inlineStr">
        <is>
          <t>mission_started</t>
        </is>
      </c>
      <c r="E10608" s="4" t="inlineStr">
        <is>
          <t>wallet</t>
        </is>
      </c>
      <c r="F10608" s="4" t="inlineStr">
        <is>
          <t>ios</t>
        </is>
      </c>
      <c r="G10608" s="4" t="inlineStr">
        <is>
          <t>success</t>
        </is>
      </c>
      <c r="H10608" s="4" t="inlineStr">
        <is>
          <t>S003334</t>
        </is>
      </c>
    </row>
    <row r="10609">
      <c r="A10609" s="4" t="inlineStr">
        <is>
          <t>E0010608</t>
        </is>
      </c>
      <c r="B10609" s="4" t="inlineStr">
        <is>
          <t>U00654</t>
        </is>
      </c>
      <c r="C10609" s="5" t="n">
        <v>46113.44899305556</v>
      </c>
      <c r="D10609" s="4" t="inlineStr">
        <is>
          <t>spin_completed</t>
        </is>
      </c>
      <c r="E10609" s="4" t="inlineStr">
        <is>
          <t>spin</t>
        </is>
      </c>
      <c r="F10609" s="4" t="inlineStr">
        <is>
          <t>web</t>
        </is>
      </c>
      <c r="G10609" s="4" t="inlineStr">
        <is>
          <t>not_applicable</t>
        </is>
      </c>
      <c r="H10609" s="4" t="inlineStr">
        <is>
          <t>S002260</t>
        </is>
      </c>
    </row>
    <row r="10610">
      <c r="A10610" s="4" t="inlineStr">
        <is>
          <t>E0010609</t>
        </is>
      </c>
      <c r="B10610" s="4" t="inlineStr">
        <is>
          <t>U00501</t>
        </is>
      </c>
      <c r="C10610" s="5" t="n">
        <v>46151.83637731482</v>
      </c>
      <c r="D10610" s="4" t="inlineStr">
        <is>
          <t>help_article_viewed</t>
        </is>
      </c>
      <c r="E10610" s="4" t="inlineStr">
        <is>
          <t>home</t>
        </is>
      </c>
      <c r="F10610" s="4" t="inlineStr">
        <is>
          <t>ios</t>
        </is>
      </c>
      <c r="G10610" s="4" t="inlineStr">
        <is>
          <t>failure</t>
        </is>
      </c>
      <c r="H10610" s="4" t="inlineStr">
        <is>
          <t>S001391</t>
        </is>
      </c>
    </row>
    <row r="10611">
      <c r="A10611" s="4" t="inlineStr">
        <is>
          <t>E0010610</t>
        </is>
      </c>
      <c r="B10611" s="4" t="inlineStr">
        <is>
          <t>U00564</t>
        </is>
      </c>
      <c r="C10611" s="5" t="n">
        <v>46254.99686342593</v>
      </c>
      <c r="D10611" s="4" t="inlineStr">
        <is>
          <t>button_clicked</t>
        </is>
      </c>
      <c r="E10611" s="4" t="inlineStr">
        <is>
          <t>spin</t>
        </is>
      </c>
      <c r="F10611" s="4" t="inlineStr">
        <is>
          <t>ios</t>
        </is>
      </c>
      <c r="G10611" s="4" t="inlineStr">
        <is>
          <t>not_applicable</t>
        </is>
      </c>
      <c r="H10611" s="4" t="inlineStr">
        <is>
          <t>S002616</t>
        </is>
      </c>
    </row>
    <row r="10612">
      <c r="A10612" s="4" t="inlineStr">
        <is>
          <t>E0010611</t>
        </is>
      </c>
      <c r="B10612" s="4" t="inlineStr">
        <is>
          <t>U00193</t>
        </is>
      </c>
      <c r="C10612" s="5" t="n">
        <v>46193.51615740741</v>
      </c>
      <c r="D10612" s="4" t="inlineStr">
        <is>
          <t>help_article_viewed</t>
        </is>
      </c>
      <c r="E10612" s="4" t="inlineStr">
        <is>
          <t>wallet</t>
        </is>
      </c>
      <c r="F10612" s="4" t="inlineStr">
        <is>
          <t>ios</t>
        </is>
      </c>
      <c r="G10612" s="4" t="inlineStr">
        <is>
          <t>success</t>
        </is>
      </c>
      <c r="H10612" s="4" t="inlineStr">
        <is>
          <t>S000465</t>
        </is>
      </c>
    </row>
    <row r="10613">
      <c r="A10613" s="4" t="inlineStr">
        <is>
          <t>E0010612</t>
        </is>
      </c>
      <c r="B10613" s="4" t="inlineStr">
        <is>
          <t>U00049</t>
        </is>
      </c>
      <c r="C10613" s="5" t="n">
        <v>46143.74346064815</v>
      </c>
      <c r="D10613" s="4" t="inlineStr">
        <is>
          <t>spin_completed</t>
        </is>
      </c>
      <c r="E10613" s="4" t="inlineStr">
        <is>
          <t>task_list</t>
        </is>
      </c>
      <c r="F10613" s="4" t="inlineStr">
        <is>
          <t>web</t>
        </is>
      </c>
      <c r="G10613" s="4" t="inlineStr">
        <is>
          <t>not_applicable</t>
        </is>
      </c>
      <c r="H10613" s="4" t="inlineStr">
        <is>
          <t>S000176</t>
        </is>
      </c>
    </row>
    <row r="10614">
      <c r="A10614" s="4" t="inlineStr">
        <is>
          <t>E0010613</t>
        </is>
      </c>
      <c r="B10614" s="4" t="inlineStr">
        <is>
          <t>U00404</t>
        </is>
      </c>
      <c r="C10614" s="5" t="n">
        <v>46257.34354166667</v>
      </c>
      <c r="D10614" s="4" t="inlineStr">
        <is>
          <t>button_clicked</t>
        </is>
      </c>
      <c r="E10614" s="4" t="inlineStr">
        <is>
          <t>spin</t>
        </is>
      </c>
      <c r="F10614" s="4" t="inlineStr">
        <is>
          <t>web</t>
        </is>
      </c>
      <c r="G10614" s="4" t="inlineStr">
        <is>
          <t>failure</t>
        </is>
      </c>
      <c r="H10614" s="4" t="inlineStr">
        <is>
          <t>S003470</t>
        </is>
      </c>
    </row>
    <row r="10615">
      <c r="A10615" s="4" t="inlineStr">
        <is>
          <t>E0010614</t>
        </is>
      </c>
      <c r="B10615" s="4" t="inlineStr">
        <is>
          <t>U00279</t>
        </is>
      </c>
      <c r="C10615" s="5" t="n">
        <v>46264.11282407407</v>
      </c>
      <c r="D10615" s="4" t="inlineStr">
        <is>
          <t>withdrawal_viewed</t>
        </is>
      </c>
      <c r="E10615" s="4" t="inlineStr">
        <is>
          <t>referrals</t>
        </is>
      </c>
      <c r="F10615" s="4" t="inlineStr">
        <is>
          <t>ios</t>
        </is>
      </c>
      <c r="G10615" s="4" t="inlineStr">
        <is>
          <t>not_applicable</t>
        </is>
      </c>
      <c r="H10615" s="4" t="inlineStr">
        <is>
          <t>S002614</t>
        </is>
      </c>
    </row>
    <row r="10616">
      <c r="A10616" s="4" t="inlineStr">
        <is>
          <t>E0010615</t>
        </is>
      </c>
      <c r="B10616" s="4" t="inlineStr">
        <is>
          <t>U00748</t>
        </is>
      </c>
      <c r="C10616" s="5" t="n">
        <v>46063.10560185185</v>
      </c>
      <c r="D10616" s="4" t="inlineStr">
        <is>
          <t>button_clicked</t>
        </is>
      </c>
      <c r="E10616" s="4" t="inlineStr">
        <is>
          <t>wallet</t>
        </is>
      </c>
      <c r="F10616" s="4" t="inlineStr">
        <is>
          <t>web</t>
        </is>
      </c>
      <c r="G10616" s="4" t="inlineStr">
        <is>
          <t>not_applicable</t>
        </is>
      </c>
      <c r="H10616" s="4" t="inlineStr">
        <is>
          <t>S000777</t>
        </is>
      </c>
    </row>
    <row r="10617">
      <c r="A10617" s="4" t="inlineStr">
        <is>
          <t>E0010616</t>
        </is>
      </c>
      <c r="B10617" s="4" t="inlineStr">
        <is>
          <t>U00086</t>
        </is>
      </c>
      <c r="C10617" s="5" t="n">
        <v>46240.70311342592</v>
      </c>
      <c r="D10617" s="4" t="inlineStr">
        <is>
          <t>task_started</t>
        </is>
      </c>
      <c r="E10617" s="4" t="inlineStr">
        <is>
          <t>badges</t>
        </is>
      </c>
      <c r="F10617" s="4" t="inlineStr">
        <is>
          <t>web</t>
        </is>
      </c>
      <c r="G10617" s="4" t="inlineStr">
        <is>
          <t>not_applicable</t>
        </is>
      </c>
      <c r="H10617" s="4" t="inlineStr">
        <is>
          <t>S003489</t>
        </is>
      </c>
    </row>
    <row r="10618">
      <c r="A10618" s="4" t="inlineStr">
        <is>
          <t>E0010617</t>
        </is>
      </c>
      <c r="B10618" s="4" t="inlineStr">
        <is>
          <t>U00216</t>
        </is>
      </c>
      <c r="C10618" s="5" t="n">
        <v>46116.9019212963</v>
      </c>
      <c r="D10618" s="4" t="inlineStr">
        <is>
          <t>mission_started</t>
        </is>
      </c>
      <c r="E10618" s="4" t="inlineStr">
        <is>
          <t>missions</t>
        </is>
      </c>
      <c r="F10618" s="4" t="inlineStr">
        <is>
          <t>ios</t>
        </is>
      </c>
      <c r="G10618" s="4" t="inlineStr">
        <is>
          <t>success</t>
        </is>
      </c>
      <c r="H10618" s="4" t="inlineStr">
        <is>
          <t>S003109</t>
        </is>
      </c>
    </row>
    <row r="10619">
      <c r="A10619" s="4" t="inlineStr">
        <is>
          <t>E0010618</t>
        </is>
      </c>
      <c r="B10619" s="4" t="inlineStr">
        <is>
          <t>U00214</t>
        </is>
      </c>
      <c r="C10619" s="5" t="n">
        <v>46190.63576388889</v>
      </c>
      <c r="D10619" s="4" t="inlineStr">
        <is>
          <t>spin_started</t>
        </is>
      </c>
      <c r="E10619" s="4" t="inlineStr">
        <is>
          <t>home</t>
        </is>
      </c>
      <c r="F10619" s="4" t="inlineStr">
        <is>
          <t>ios</t>
        </is>
      </c>
      <c r="G10619" s="4" t="inlineStr">
        <is>
          <t>failure</t>
        </is>
      </c>
      <c r="H10619" s="4" t="inlineStr">
        <is>
          <t>S000478</t>
        </is>
      </c>
    </row>
    <row r="10620">
      <c r="A10620" s="4" t="inlineStr">
        <is>
          <t>E0010619</t>
        </is>
      </c>
      <c r="B10620" s="4" t="inlineStr">
        <is>
          <t>U00300</t>
        </is>
      </c>
      <c r="C10620" s="5" t="n">
        <v>46166.57777777778</v>
      </c>
      <c r="D10620" s="4" t="inlineStr">
        <is>
          <t>spin_completed</t>
        </is>
      </c>
      <c r="E10620" s="4" t="inlineStr">
        <is>
          <t>referrals</t>
        </is>
      </c>
      <c r="F10620" s="4" t="inlineStr">
        <is>
          <t>ios</t>
        </is>
      </c>
      <c r="G10620" s="4" t="inlineStr">
        <is>
          <t>success</t>
        </is>
      </c>
      <c r="H10620" s="4" t="inlineStr">
        <is>
          <t>S002292</t>
        </is>
      </c>
    </row>
    <row r="10621">
      <c r="A10621" s="4" t="inlineStr">
        <is>
          <t>E0010620</t>
        </is>
      </c>
      <c r="B10621" s="4" t="inlineStr">
        <is>
          <t>U00510</t>
        </is>
      </c>
      <c r="C10621" s="5" t="n">
        <v>46255.41875</v>
      </c>
      <c r="D10621" s="4" t="inlineStr">
        <is>
          <t>mission_completed</t>
        </is>
      </c>
      <c r="E10621" s="4" t="inlineStr">
        <is>
          <t>missions</t>
        </is>
      </c>
      <c r="F10621" s="4" t="inlineStr">
        <is>
          <t>android</t>
        </is>
      </c>
      <c r="G10621" s="4" t="inlineStr">
        <is>
          <t>success</t>
        </is>
      </c>
      <c r="H10621" s="4" t="inlineStr">
        <is>
          <t>S003109</t>
        </is>
      </c>
    </row>
    <row r="10622">
      <c r="A10622" s="4" t="inlineStr">
        <is>
          <t>E0010621</t>
        </is>
      </c>
      <c r="B10622" s="4" t="inlineStr">
        <is>
          <t>U00713</t>
        </is>
      </c>
      <c r="C10622" s="5" t="n">
        <v>46186.79378472222</v>
      </c>
      <c r="D10622" s="4" t="inlineStr">
        <is>
          <t>withdrawal_viewed</t>
        </is>
      </c>
      <c r="E10622" s="4" t="inlineStr">
        <is>
          <t>missions</t>
        </is>
      </c>
      <c r="F10622" s="4" t="inlineStr">
        <is>
          <t>ios</t>
        </is>
      </c>
      <c r="G10622" s="4" t="inlineStr">
        <is>
          <t>success</t>
        </is>
      </c>
      <c r="H10622" s="4" t="inlineStr">
        <is>
          <t>S000462</t>
        </is>
      </c>
    </row>
    <row r="10623">
      <c r="A10623" s="4" t="inlineStr">
        <is>
          <t>E0010622</t>
        </is>
      </c>
      <c r="B10623" s="4" t="inlineStr">
        <is>
          <t>U00028</t>
        </is>
      </c>
      <c r="C10623" s="5" t="n">
        <v>46236.9930787037</v>
      </c>
      <c r="D10623" s="4" t="inlineStr">
        <is>
          <t>page_viewed</t>
        </is>
      </c>
      <c r="E10623" s="4" t="inlineStr">
        <is>
          <t>withdrawal</t>
        </is>
      </c>
      <c r="F10623" s="4" t="inlineStr">
        <is>
          <t>ios</t>
        </is>
      </c>
      <c r="G10623" s="4" t="inlineStr">
        <is>
          <t>failure</t>
        </is>
      </c>
      <c r="H10623" s="4" t="inlineStr">
        <is>
          <t>S002613</t>
        </is>
      </c>
    </row>
    <row r="10624">
      <c r="A10624" s="4" t="inlineStr">
        <is>
          <t>E0010623</t>
        </is>
      </c>
      <c r="B10624" s="4" t="inlineStr">
        <is>
          <t>U00888</t>
        </is>
      </c>
      <c r="C10624" s="5" t="n">
        <v>46258.96789351852</v>
      </c>
      <c r="D10624" s="4" t="inlineStr">
        <is>
          <t>task_completed</t>
        </is>
      </c>
      <c r="E10624" s="4" t="inlineStr">
        <is>
          <t>referrals</t>
        </is>
      </c>
      <c r="F10624" s="4" t="inlineStr">
        <is>
          <t>ios</t>
        </is>
      </c>
      <c r="G10624" s="4" t="inlineStr">
        <is>
          <t>not_applicable</t>
        </is>
      </c>
      <c r="H10624" s="4" t="inlineStr">
        <is>
          <t>S000268</t>
        </is>
      </c>
    </row>
    <row r="10625">
      <c r="A10625" s="4" t="inlineStr">
        <is>
          <t>E0010624</t>
        </is>
      </c>
      <c r="B10625" s="4" t="inlineStr">
        <is>
          <t>U00363</t>
        </is>
      </c>
      <c r="C10625" s="5" t="n">
        <v>46165.76356481481</v>
      </c>
      <c r="D10625" s="4" t="inlineStr">
        <is>
          <t>withdrawal_viewed</t>
        </is>
      </c>
      <c r="E10625" s="4" t="inlineStr">
        <is>
          <t>profile</t>
        </is>
      </c>
      <c r="F10625" s="4" t="inlineStr">
        <is>
          <t>ios</t>
        </is>
      </c>
      <c r="G10625" s="4" t="inlineStr">
        <is>
          <t>failure</t>
        </is>
      </c>
      <c r="H10625" s="4" t="inlineStr">
        <is>
          <t>S001864</t>
        </is>
      </c>
    </row>
    <row r="10626">
      <c r="A10626" s="4" t="inlineStr">
        <is>
          <t>E0010625</t>
        </is>
      </c>
      <c r="B10626" s="4" t="inlineStr">
        <is>
          <t>U00566</t>
        </is>
      </c>
      <c r="C10626" s="5" t="n">
        <v>46096.57792824074</v>
      </c>
      <c r="D10626" s="4" t="inlineStr">
        <is>
          <t>feature_opened</t>
        </is>
      </c>
      <c r="E10626" s="4" t="inlineStr">
        <is>
          <t>task_list</t>
        </is>
      </c>
      <c r="F10626" s="4" t="inlineStr">
        <is>
          <t>ios</t>
        </is>
      </c>
      <c r="G10626" s="4" t="inlineStr">
        <is>
          <t>success</t>
        </is>
      </c>
      <c r="H10626" s="4" t="inlineStr">
        <is>
          <t>S003180</t>
        </is>
      </c>
    </row>
    <row r="10627">
      <c r="A10627" s="4" t="inlineStr">
        <is>
          <t>E0010626</t>
        </is>
      </c>
      <c r="B10627" s="4" t="inlineStr">
        <is>
          <t>U00990</t>
        </is>
      </c>
      <c r="C10627" s="5" t="n">
        <v>46196.16055555556</v>
      </c>
      <c r="D10627" s="4" t="inlineStr">
        <is>
          <t>feature_opened</t>
        </is>
      </c>
      <c r="E10627" s="4" t="inlineStr">
        <is>
          <t>referrals</t>
        </is>
      </c>
      <c r="F10627" s="4" t="inlineStr">
        <is>
          <t>ios</t>
        </is>
      </c>
      <c r="G10627" s="4" t="inlineStr">
        <is>
          <t>failure</t>
        </is>
      </c>
      <c r="H10627" s="4" t="inlineStr">
        <is>
          <t>S001284</t>
        </is>
      </c>
    </row>
    <row r="10628">
      <c r="A10628" s="4" t="inlineStr">
        <is>
          <t>E0010627</t>
        </is>
      </c>
      <c r="B10628" s="4" t="inlineStr">
        <is>
          <t>U00179</t>
        </is>
      </c>
      <c r="C10628" s="5" t="n">
        <v>46204.49177083333</v>
      </c>
      <c r="D10628" s="4" t="inlineStr">
        <is>
          <t>mission_started</t>
        </is>
      </c>
      <c r="E10628" s="4" t="inlineStr">
        <is>
          <t>wallet</t>
        </is>
      </c>
      <c r="F10628" s="4" t="inlineStr">
        <is>
          <t>ios</t>
        </is>
      </c>
      <c r="G10628" s="4" t="inlineStr">
        <is>
          <t>not_applicable</t>
        </is>
      </c>
      <c r="H10628" s="4" t="inlineStr">
        <is>
          <t>S002834</t>
        </is>
      </c>
    </row>
    <row r="10629">
      <c r="A10629" s="4" t="inlineStr">
        <is>
          <t>E0010628</t>
        </is>
      </c>
      <c r="B10629" s="4" t="inlineStr">
        <is>
          <t>U00038</t>
        </is>
      </c>
      <c r="C10629" s="5" t="n">
        <v>46219.42494212963</v>
      </c>
      <c r="D10629" s="4" t="inlineStr">
        <is>
          <t>mission_started</t>
        </is>
      </c>
      <c r="E10629" s="4" t="inlineStr">
        <is>
          <t>spin</t>
        </is>
      </c>
      <c r="F10629" s="4" t="inlineStr">
        <is>
          <t>ios</t>
        </is>
      </c>
      <c r="G10629" s="4" t="inlineStr">
        <is>
          <t>not_applicable</t>
        </is>
      </c>
      <c r="H10629" s="4" t="inlineStr">
        <is>
          <t>S002488</t>
        </is>
      </c>
    </row>
    <row r="10630">
      <c r="A10630" s="4" t="inlineStr">
        <is>
          <t>E0010629</t>
        </is>
      </c>
      <c r="B10630" s="4" t="inlineStr">
        <is>
          <t>U00938</t>
        </is>
      </c>
      <c r="C10630" s="5" t="n">
        <v>46237.20384259259</v>
      </c>
      <c r="D10630" s="4" t="inlineStr">
        <is>
          <t>page_viewed</t>
        </is>
      </c>
      <c r="E10630" s="4" t="inlineStr">
        <is>
          <t>missions</t>
        </is>
      </c>
      <c r="F10630" s="4" t="inlineStr">
        <is>
          <t>ios</t>
        </is>
      </c>
      <c r="G10630" s="4" t="inlineStr">
        <is>
          <t>not_applicable</t>
        </is>
      </c>
      <c r="H10630" s="4" t="inlineStr">
        <is>
          <t>S002190</t>
        </is>
      </c>
    </row>
    <row r="10631">
      <c r="A10631" s="4" t="inlineStr">
        <is>
          <t>E0010630</t>
        </is>
      </c>
      <c r="B10631" s="4" t="inlineStr">
        <is>
          <t>U00918</t>
        </is>
      </c>
      <c r="C10631" s="5" t="n">
        <v>46170.26466435185</v>
      </c>
      <c r="D10631" s="4" t="inlineStr">
        <is>
          <t>page_viewed</t>
        </is>
      </c>
      <c r="E10631" s="4" t="inlineStr">
        <is>
          <t>task_list</t>
        </is>
      </c>
      <c r="F10631" s="4" t="inlineStr">
        <is>
          <t>ios</t>
        </is>
      </c>
      <c r="G10631" s="4" t="inlineStr">
        <is>
          <t>failure</t>
        </is>
      </c>
      <c r="H10631" s="4" t="inlineStr">
        <is>
          <t>S000927</t>
        </is>
      </c>
    </row>
    <row r="10632">
      <c r="A10632" s="4" t="inlineStr">
        <is>
          <t>E0010631</t>
        </is>
      </c>
      <c r="B10632" s="4" t="inlineStr">
        <is>
          <t>U00313</t>
        </is>
      </c>
      <c r="C10632" s="5" t="n">
        <v>46197.11711805555</v>
      </c>
      <c r="D10632" s="4" t="inlineStr">
        <is>
          <t>mission_started</t>
        </is>
      </c>
      <c r="E10632" s="4" t="inlineStr">
        <is>
          <t>missions</t>
        </is>
      </c>
      <c r="F10632" s="4" t="inlineStr">
        <is>
          <t>ios</t>
        </is>
      </c>
      <c r="G10632" s="4" t="inlineStr">
        <is>
          <t>success</t>
        </is>
      </c>
      <c r="H10632" s="4" t="inlineStr">
        <is>
          <t>S000418</t>
        </is>
      </c>
    </row>
    <row r="10633">
      <c r="A10633" s="4" t="inlineStr">
        <is>
          <t>E0010632</t>
        </is>
      </c>
      <c r="B10633" s="4" t="inlineStr">
        <is>
          <t>U00924</t>
        </is>
      </c>
      <c r="C10633" s="5" t="n">
        <v>46261.38888888889</v>
      </c>
      <c r="D10633" s="4" t="inlineStr">
        <is>
          <t>page_viewed</t>
        </is>
      </c>
      <c r="E10633" s="4" t="inlineStr">
        <is>
          <t>daily_rewards</t>
        </is>
      </c>
      <c r="F10633" s="4" t="inlineStr">
        <is>
          <t>web</t>
        </is>
      </c>
      <c r="G10633" s="4" t="inlineStr">
        <is>
          <t>success</t>
        </is>
      </c>
      <c r="H10633" s="4" t="inlineStr">
        <is>
          <t>S002562</t>
        </is>
      </c>
    </row>
    <row r="10634">
      <c r="A10634" s="4" t="inlineStr">
        <is>
          <t>E0010633</t>
        </is>
      </c>
      <c r="B10634" s="4" t="inlineStr">
        <is>
          <t>U00334</t>
        </is>
      </c>
      <c r="C10634" s="5" t="n">
        <v>46135.27157407408</v>
      </c>
      <c r="D10634" s="4" t="inlineStr">
        <is>
          <t>withdrawal_viewed</t>
        </is>
      </c>
      <c r="E10634" s="4" t="inlineStr">
        <is>
          <t>missions</t>
        </is>
      </c>
      <c r="F10634" s="4" t="inlineStr">
        <is>
          <t>web</t>
        </is>
      </c>
      <c r="G10634" s="4" t="inlineStr">
        <is>
          <t>failure</t>
        </is>
      </c>
      <c r="H10634" s="4" t="inlineStr">
        <is>
          <t>S001154</t>
        </is>
      </c>
    </row>
    <row r="10635">
      <c r="A10635" s="4" t="inlineStr">
        <is>
          <t>E0010634</t>
        </is>
      </c>
      <c r="B10635" s="4" t="inlineStr">
        <is>
          <t>U00402</t>
        </is>
      </c>
      <c r="C10635" s="5" t="n">
        <v>46265.42774305555</v>
      </c>
      <c r="D10635" s="4" t="inlineStr">
        <is>
          <t>wallet_viewed</t>
        </is>
      </c>
      <c r="E10635" s="4" t="inlineStr">
        <is>
          <t>help_center</t>
        </is>
      </c>
      <c r="F10635" s="4" t="inlineStr">
        <is>
          <t>android</t>
        </is>
      </c>
      <c r="G10635" s="4" t="inlineStr">
        <is>
          <t>success</t>
        </is>
      </c>
      <c r="H10635" s="4" t="inlineStr">
        <is>
          <t>S001185</t>
        </is>
      </c>
    </row>
    <row r="10636">
      <c r="A10636" s="4" t="inlineStr">
        <is>
          <t>E0010635</t>
        </is>
      </c>
      <c r="B10636" s="4" t="inlineStr">
        <is>
          <t>U00780</t>
        </is>
      </c>
      <c r="C10636" s="5" t="n">
        <v>46229.06084490741</v>
      </c>
      <c r="D10636" s="4" t="inlineStr">
        <is>
          <t>task_completed</t>
        </is>
      </c>
      <c r="E10636" s="4" t="inlineStr">
        <is>
          <t>withdrawal</t>
        </is>
      </c>
      <c r="F10636" s="4" t="inlineStr">
        <is>
          <t>ios</t>
        </is>
      </c>
      <c r="G10636" s="4" t="inlineStr">
        <is>
          <t>success</t>
        </is>
      </c>
      <c r="H10636" s="4" t="inlineStr">
        <is>
          <t>S000858</t>
        </is>
      </c>
    </row>
    <row r="10637">
      <c r="A10637" s="4" t="inlineStr">
        <is>
          <t>E0010636</t>
        </is>
      </c>
      <c r="B10637" s="4" t="inlineStr">
        <is>
          <t>U00142</t>
        </is>
      </c>
      <c r="C10637" s="5" t="n">
        <v>46253.3341087963</v>
      </c>
      <c r="D10637" s="4" t="inlineStr">
        <is>
          <t>feature_opened</t>
        </is>
      </c>
      <c r="E10637" s="4" t="inlineStr">
        <is>
          <t>spin</t>
        </is>
      </c>
      <c r="F10637" s="4" t="inlineStr">
        <is>
          <t>ios</t>
        </is>
      </c>
      <c r="G10637" s="4" t="inlineStr">
        <is>
          <t>success</t>
        </is>
      </c>
      <c r="H10637" s="4" t="inlineStr">
        <is>
          <t>S000763</t>
        </is>
      </c>
    </row>
    <row r="10638">
      <c r="A10638" s="4" t="inlineStr">
        <is>
          <t>E0010637</t>
        </is>
      </c>
      <c r="B10638" s="4" t="inlineStr">
        <is>
          <t>U00128</t>
        </is>
      </c>
      <c r="C10638" s="5" t="n">
        <v>46235.48355324074</v>
      </c>
      <c r="D10638" s="4" t="inlineStr">
        <is>
          <t>task_viewed</t>
        </is>
      </c>
      <c r="E10638" s="4" t="inlineStr">
        <is>
          <t>home</t>
        </is>
      </c>
      <c r="F10638" s="4" t="inlineStr">
        <is>
          <t>android</t>
        </is>
      </c>
      <c r="G10638" s="4" t="inlineStr">
        <is>
          <t>not_applicable</t>
        </is>
      </c>
      <c r="H10638" s="4" t="inlineStr">
        <is>
          <t>S000217</t>
        </is>
      </c>
    </row>
    <row r="10639">
      <c r="A10639" s="4" t="inlineStr">
        <is>
          <t>E0010638</t>
        </is>
      </c>
      <c r="B10639" s="4" t="inlineStr">
        <is>
          <t>U00369</t>
        </is>
      </c>
      <c r="C10639" s="5" t="n">
        <v>46084.55646990741</v>
      </c>
      <c r="D10639" s="4" t="inlineStr">
        <is>
          <t>task_viewed</t>
        </is>
      </c>
      <c r="E10639" s="4" t="inlineStr">
        <is>
          <t>home</t>
        </is>
      </c>
      <c r="F10639" s="4" t="inlineStr">
        <is>
          <t>android</t>
        </is>
      </c>
      <c r="G10639" s="4" t="inlineStr">
        <is>
          <t>success</t>
        </is>
      </c>
      <c r="H10639" s="4" t="inlineStr">
        <is>
          <t>S001808</t>
        </is>
      </c>
    </row>
    <row r="10640">
      <c r="A10640" s="4" t="inlineStr">
        <is>
          <t>E0010639</t>
        </is>
      </c>
      <c r="B10640" s="4" t="inlineStr">
        <is>
          <t>U00209</t>
        </is>
      </c>
      <c r="C10640" s="5" t="n">
        <v>46094.99484953703</v>
      </c>
      <c r="D10640" s="4" t="inlineStr">
        <is>
          <t>task_completed</t>
        </is>
      </c>
      <c r="E10640" s="4" t="inlineStr">
        <is>
          <t>badges</t>
        </is>
      </c>
      <c r="F10640" s="4" t="inlineStr">
        <is>
          <t>android</t>
        </is>
      </c>
      <c r="G10640" s="4" t="inlineStr">
        <is>
          <t>failure</t>
        </is>
      </c>
      <c r="H10640" s="4" t="inlineStr">
        <is>
          <t>S002387</t>
        </is>
      </c>
    </row>
    <row r="10641">
      <c r="A10641" s="4" t="inlineStr">
        <is>
          <t>E0010640</t>
        </is>
      </c>
      <c r="B10641" s="4" t="inlineStr">
        <is>
          <t>U00135</t>
        </is>
      </c>
      <c r="C10641" s="5" t="n">
        <v>46116.56300925926</v>
      </c>
      <c r="D10641" s="4" t="inlineStr">
        <is>
          <t>spin_completed</t>
        </is>
      </c>
      <c r="E10641" s="4" t="inlineStr">
        <is>
          <t>daily_rewards</t>
        </is>
      </c>
      <c r="F10641" s="4" t="inlineStr">
        <is>
          <t>web</t>
        </is>
      </c>
      <c r="G10641" s="4" t="inlineStr">
        <is>
          <t>not_applicable</t>
        </is>
      </c>
      <c r="H10641" s="4" t="inlineStr">
        <is>
          <t>S000991</t>
        </is>
      </c>
    </row>
    <row r="10642">
      <c r="A10642" s="4" t="inlineStr">
        <is>
          <t>E0010641</t>
        </is>
      </c>
      <c r="B10642" s="4" t="inlineStr">
        <is>
          <t>U00448</t>
        </is>
      </c>
      <c r="C10642" s="5" t="n">
        <v>46204.02658564815</v>
      </c>
      <c r="D10642" s="4" t="inlineStr">
        <is>
          <t>mission_completed</t>
        </is>
      </c>
      <c r="E10642" s="4" t="inlineStr">
        <is>
          <t>missions</t>
        </is>
      </c>
      <c r="F10642" s="4" t="inlineStr">
        <is>
          <t>web</t>
        </is>
      </c>
      <c r="G10642" s="4" t="inlineStr">
        <is>
          <t>not_applicable</t>
        </is>
      </c>
      <c r="H10642" s="4" t="inlineStr">
        <is>
          <t>S001737</t>
        </is>
      </c>
    </row>
    <row r="10643">
      <c r="A10643" s="4" t="inlineStr">
        <is>
          <t>E0010642</t>
        </is>
      </c>
      <c r="B10643" s="4" t="inlineStr">
        <is>
          <t>U00983</t>
        </is>
      </c>
      <c r="C10643" s="5" t="n">
        <v>46241.06337962963</v>
      </c>
      <c r="D10643" s="4" t="inlineStr">
        <is>
          <t>feature_opened</t>
        </is>
      </c>
      <c r="E10643" s="4" t="inlineStr">
        <is>
          <t>home</t>
        </is>
      </c>
      <c r="F10643" s="4" t="inlineStr">
        <is>
          <t>web</t>
        </is>
      </c>
      <c r="G10643" s="4" t="inlineStr">
        <is>
          <t>success</t>
        </is>
      </c>
      <c r="H10643" s="4" t="inlineStr">
        <is>
          <t>S000160</t>
        </is>
      </c>
    </row>
    <row r="10644">
      <c r="A10644" s="4" t="inlineStr">
        <is>
          <t>E0010643</t>
        </is>
      </c>
      <c r="B10644" s="4" t="inlineStr">
        <is>
          <t>U00446</t>
        </is>
      </c>
      <c r="C10644" s="5" t="n">
        <v>46246.14059027778</v>
      </c>
      <c r="D10644" s="4" t="inlineStr">
        <is>
          <t>wallet_viewed</t>
        </is>
      </c>
      <c r="E10644" s="4" t="inlineStr">
        <is>
          <t>home</t>
        </is>
      </c>
      <c r="F10644" s="4" t="inlineStr">
        <is>
          <t>ios</t>
        </is>
      </c>
      <c r="G10644" s="4" t="inlineStr">
        <is>
          <t>success</t>
        </is>
      </c>
      <c r="H10644" s="4" t="inlineStr">
        <is>
          <t>S001760</t>
        </is>
      </c>
    </row>
    <row r="10645">
      <c r="A10645" s="4" t="inlineStr">
        <is>
          <t>E0010644</t>
        </is>
      </c>
      <c r="B10645" s="4" t="inlineStr">
        <is>
          <t>U00126</t>
        </is>
      </c>
      <c r="C10645" s="5" t="n">
        <v>46250.22560185185</v>
      </c>
      <c r="D10645" s="4" t="inlineStr">
        <is>
          <t>button_clicked</t>
        </is>
      </c>
      <c r="E10645" s="4" t="inlineStr">
        <is>
          <t>badges</t>
        </is>
      </c>
      <c r="F10645" s="4" t="inlineStr">
        <is>
          <t>ios</t>
        </is>
      </c>
      <c r="G10645" s="4" t="inlineStr">
        <is>
          <t>not_applicable</t>
        </is>
      </c>
      <c r="H10645" s="4" t="inlineStr">
        <is>
          <t>S002251</t>
        </is>
      </c>
    </row>
    <row r="10646">
      <c r="A10646" s="4" t="inlineStr">
        <is>
          <t>E0010645</t>
        </is>
      </c>
      <c r="B10646" s="4" t="inlineStr">
        <is>
          <t>U00261</t>
        </is>
      </c>
      <c r="C10646" s="5" t="n">
        <v>46184.94671296296</v>
      </c>
      <c r="D10646" s="4" t="inlineStr">
        <is>
          <t>task_completed</t>
        </is>
      </c>
      <c r="E10646" s="4" t="inlineStr">
        <is>
          <t>task_list</t>
        </is>
      </c>
      <c r="F10646" s="4" t="inlineStr">
        <is>
          <t>web</t>
        </is>
      </c>
      <c r="G10646" s="4" t="inlineStr">
        <is>
          <t>failure</t>
        </is>
      </c>
      <c r="H10646" s="4" t="inlineStr">
        <is>
          <t>S003236</t>
        </is>
      </c>
    </row>
    <row r="10647">
      <c r="A10647" s="4" t="inlineStr">
        <is>
          <t>E0010646</t>
        </is>
      </c>
      <c r="B10647" s="4" t="inlineStr">
        <is>
          <t>U00177</t>
        </is>
      </c>
      <c r="C10647" s="5" t="n">
        <v>46266.14150462963</v>
      </c>
      <c r="D10647" s="4" t="inlineStr">
        <is>
          <t>mission_started</t>
        </is>
      </c>
      <c r="E10647" s="4" t="inlineStr">
        <is>
          <t>badges</t>
        </is>
      </c>
      <c r="F10647" s="4" t="inlineStr">
        <is>
          <t>web</t>
        </is>
      </c>
      <c r="G10647" s="4" t="inlineStr">
        <is>
          <t>success</t>
        </is>
      </c>
      <c r="H10647" s="4" t="inlineStr">
        <is>
          <t>S000997</t>
        </is>
      </c>
    </row>
    <row r="10648">
      <c r="A10648" s="4" t="inlineStr">
        <is>
          <t>E0010647</t>
        </is>
      </c>
      <c r="B10648" s="4" t="inlineStr">
        <is>
          <t>U00519</t>
        </is>
      </c>
      <c r="C10648" s="5" t="n">
        <v>46143.24053240741</v>
      </c>
      <c r="D10648" s="4" t="inlineStr">
        <is>
          <t>task_viewed</t>
        </is>
      </c>
      <c r="E10648" s="4" t="inlineStr">
        <is>
          <t>daily_rewards</t>
        </is>
      </c>
      <c r="F10648" s="4" t="inlineStr">
        <is>
          <t>ios</t>
        </is>
      </c>
      <c r="G10648" s="4" t="inlineStr">
        <is>
          <t>success</t>
        </is>
      </c>
      <c r="H10648" s="4" t="inlineStr">
        <is>
          <t>S001925</t>
        </is>
      </c>
    </row>
    <row r="10649">
      <c r="A10649" s="4" t="inlineStr">
        <is>
          <t>E0010648</t>
        </is>
      </c>
      <c r="B10649" s="4" t="inlineStr">
        <is>
          <t>U00514</t>
        </is>
      </c>
      <c r="C10649" s="5" t="n">
        <v>46193.14268518519</v>
      </c>
      <c r="D10649" s="4" t="inlineStr">
        <is>
          <t>spin_completed</t>
        </is>
      </c>
      <c r="E10649" s="4" t="inlineStr">
        <is>
          <t>badges</t>
        </is>
      </c>
      <c r="F10649" s="4" t="inlineStr">
        <is>
          <t>web</t>
        </is>
      </c>
      <c r="G10649" s="4" t="inlineStr">
        <is>
          <t>not_applicable</t>
        </is>
      </c>
      <c r="H10649" s="4" t="inlineStr">
        <is>
          <t>S000439</t>
        </is>
      </c>
    </row>
    <row r="10650">
      <c r="A10650" s="4" t="inlineStr">
        <is>
          <t>E0010649</t>
        </is>
      </c>
      <c r="B10650" s="4" t="inlineStr">
        <is>
          <t>U00508</t>
        </is>
      </c>
      <c r="C10650" s="5" t="n">
        <v>46243.51226851852</v>
      </c>
      <c r="D10650" s="4" t="inlineStr">
        <is>
          <t>mission_started</t>
        </is>
      </c>
      <c r="E10650" s="4" t="inlineStr">
        <is>
          <t>help_center</t>
        </is>
      </c>
      <c r="F10650" s="4" t="inlineStr">
        <is>
          <t>ios</t>
        </is>
      </c>
      <c r="G10650" s="4" t="inlineStr">
        <is>
          <t>success</t>
        </is>
      </c>
      <c r="H10650" s="4" t="inlineStr">
        <is>
          <t>S002877</t>
        </is>
      </c>
    </row>
    <row r="10651">
      <c r="A10651" s="4" t="inlineStr">
        <is>
          <t>E0010650</t>
        </is>
      </c>
      <c r="B10651" s="4" t="inlineStr">
        <is>
          <t>U00481</t>
        </is>
      </c>
      <c r="C10651" s="5" t="n">
        <v>46096.4712037037</v>
      </c>
      <c r="D10651" s="4" t="inlineStr">
        <is>
          <t>wallet_viewed</t>
        </is>
      </c>
      <c r="E10651" s="4" t="inlineStr">
        <is>
          <t>referrals</t>
        </is>
      </c>
      <c r="F10651" s="4" t="inlineStr">
        <is>
          <t>web</t>
        </is>
      </c>
      <c r="G10651" s="4" t="inlineStr">
        <is>
          <t>failure</t>
        </is>
      </c>
      <c r="H10651" s="4" t="inlineStr">
        <is>
          <t>S001523</t>
        </is>
      </c>
    </row>
    <row r="10652">
      <c r="A10652" s="4" t="inlineStr">
        <is>
          <t>E0010651</t>
        </is>
      </c>
      <c r="B10652" s="4" t="inlineStr">
        <is>
          <t>U00877</t>
        </is>
      </c>
      <c r="C10652" s="5" t="n">
        <v>46262.97086805556</v>
      </c>
      <c r="D10652" s="4" t="inlineStr">
        <is>
          <t>spin_started</t>
        </is>
      </c>
      <c r="E10652" s="4" t="inlineStr">
        <is>
          <t>home</t>
        </is>
      </c>
      <c r="F10652" s="4" t="inlineStr">
        <is>
          <t>android</t>
        </is>
      </c>
      <c r="G10652" s="4" t="inlineStr">
        <is>
          <t>success</t>
        </is>
      </c>
      <c r="H10652" s="4" t="inlineStr">
        <is>
          <t>S001973</t>
        </is>
      </c>
    </row>
    <row r="10653">
      <c r="A10653" s="4" t="inlineStr">
        <is>
          <t>E0010652</t>
        </is>
      </c>
      <c r="B10653" s="4" t="inlineStr">
        <is>
          <t>U00124</t>
        </is>
      </c>
      <c r="C10653" s="5" t="n">
        <v>46209.54017361111</v>
      </c>
      <c r="D10653" s="4" t="inlineStr">
        <is>
          <t>task_completed</t>
        </is>
      </c>
      <c r="E10653" s="4" t="inlineStr">
        <is>
          <t>missions</t>
        </is>
      </c>
      <c r="F10653" s="4" t="inlineStr">
        <is>
          <t>web</t>
        </is>
      </c>
      <c r="G10653" s="4" t="inlineStr">
        <is>
          <t>not_applicable</t>
        </is>
      </c>
      <c r="H10653" s="4" t="inlineStr">
        <is>
          <t>S002011</t>
        </is>
      </c>
    </row>
    <row r="10654">
      <c r="A10654" s="4" t="inlineStr">
        <is>
          <t>E0010653</t>
        </is>
      </c>
      <c r="B10654" s="4" t="inlineStr">
        <is>
          <t>U00887</t>
        </is>
      </c>
      <c r="C10654" s="5" t="n">
        <v>46242.79240740741</v>
      </c>
      <c r="D10654" s="4" t="inlineStr">
        <is>
          <t>task_viewed</t>
        </is>
      </c>
      <c r="E10654" s="4" t="inlineStr">
        <is>
          <t>profile</t>
        </is>
      </c>
      <c r="F10654" s="4" t="inlineStr">
        <is>
          <t>web</t>
        </is>
      </c>
      <c r="G10654" s="4" t="inlineStr">
        <is>
          <t>success</t>
        </is>
      </c>
      <c r="H10654" s="4" t="inlineStr">
        <is>
          <t>S001627</t>
        </is>
      </c>
    </row>
    <row r="10655">
      <c r="A10655" s="4" t="inlineStr">
        <is>
          <t>E0010654</t>
        </is>
      </c>
      <c r="B10655" s="4" t="inlineStr">
        <is>
          <t>U00357</t>
        </is>
      </c>
      <c r="C10655" s="5" t="n">
        <v>46181.15501157408</v>
      </c>
      <c r="D10655" s="4" t="inlineStr">
        <is>
          <t>mission_completed</t>
        </is>
      </c>
      <c r="E10655" s="4" t="inlineStr">
        <is>
          <t>badges</t>
        </is>
      </c>
      <c r="F10655" s="4" t="inlineStr">
        <is>
          <t>android</t>
        </is>
      </c>
      <c r="G10655" s="4" t="inlineStr">
        <is>
          <t>failure</t>
        </is>
      </c>
      <c r="H10655" s="4" t="inlineStr">
        <is>
          <t>S000246</t>
        </is>
      </c>
    </row>
    <row r="10656">
      <c r="A10656" s="4" t="inlineStr">
        <is>
          <t>E0010655</t>
        </is>
      </c>
      <c r="B10656" s="4" t="inlineStr">
        <is>
          <t>U00484</t>
        </is>
      </c>
      <c r="C10656" s="5" t="n">
        <v>46241.1449537037</v>
      </c>
      <c r="D10656" s="4" t="inlineStr">
        <is>
          <t>button_clicked</t>
        </is>
      </c>
      <c r="E10656" s="4" t="inlineStr">
        <is>
          <t>missions</t>
        </is>
      </c>
      <c r="F10656" s="4" t="inlineStr">
        <is>
          <t>android</t>
        </is>
      </c>
      <c r="G10656" s="4" t="inlineStr">
        <is>
          <t>success</t>
        </is>
      </c>
      <c r="H10656" s="4" t="inlineStr">
        <is>
          <t>S000409</t>
        </is>
      </c>
    </row>
    <row r="10657">
      <c r="A10657" s="4" t="inlineStr">
        <is>
          <t>E0010656</t>
        </is>
      </c>
      <c r="B10657" s="4" t="inlineStr">
        <is>
          <t>U00639</t>
        </is>
      </c>
      <c r="C10657" s="5" t="n">
        <v>46265.23949074074</v>
      </c>
      <c r="D10657" s="4" t="inlineStr">
        <is>
          <t>spin_started</t>
        </is>
      </c>
      <c r="E10657" s="4" t="inlineStr">
        <is>
          <t>referrals</t>
        </is>
      </c>
      <c r="F10657" s="4" t="inlineStr">
        <is>
          <t>web</t>
        </is>
      </c>
      <c r="G10657" s="4" t="inlineStr">
        <is>
          <t>not_applicable</t>
        </is>
      </c>
      <c r="H10657" s="4" t="inlineStr">
        <is>
          <t>S001160</t>
        </is>
      </c>
    </row>
    <row r="10658">
      <c r="A10658" s="4" t="inlineStr">
        <is>
          <t>E0010657</t>
        </is>
      </c>
      <c r="B10658" s="4" t="inlineStr">
        <is>
          <t>U00182</t>
        </is>
      </c>
      <c r="C10658" s="5" t="n">
        <v>46243.19550925926</v>
      </c>
      <c r="D10658" s="4" t="inlineStr">
        <is>
          <t>mission_completed</t>
        </is>
      </c>
      <c r="E10658" s="4" t="inlineStr">
        <is>
          <t>badges</t>
        </is>
      </c>
      <c r="F10658" s="4" t="inlineStr">
        <is>
          <t>ios</t>
        </is>
      </c>
      <c r="G10658" s="4" t="inlineStr">
        <is>
          <t>success</t>
        </is>
      </c>
      <c r="H10658" s="4" t="inlineStr">
        <is>
          <t>S000272</t>
        </is>
      </c>
    </row>
    <row r="10659">
      <c r="A10659" s="4" t="inlineStr">
        <is>
          <t>E0010658</t>
        </is>
      </c>
      <c r="B10659" s="4" t="inlineStr">
        <is>
          <t>U00500</t>
        </is>
      </c>
      <c r="C10659" s="5" t="n">
        <v>46097.65174768519</v>
      </c>
      <c r="D10659" s="4" t="inlineStr">
        <is>
          <t>feature_opened</t>
        </is>
      </c>
      <c r="E10659" s="4" t="inlineStr">
        <is>
          <t>profile</t>
        </is>
      </c>
      <c r="F10659" s="4" t="inlineStr">
        <is>
          <t>web</t>
        </is>
      </c>
      <c r="G10659" s="4" t="inlineStr">
        <is>
          <t>success</t>
        </is>
      </c>
      <c r="H10659" s="4" t="inlineStr">
        <is>
          <t>S002274</t>
        </is>
      </c>
    </row>
    <row r="10660">
      <c r="A10660" s="4" t="inlineStr">
        <is>
          <t>E0010659</t>
        </is>
      </c>
      <c r="B10660" s="4" t="inlineStr">
        <is>
          <t>U00195</t>
        </is>
      </c>
      <c r="C10660" s="5" t="n">
        <v>46126.17498842593</v>
      </c>
      <c r="D10660" s="4" t="inlineStr">
        <is>
          <t>page_viewed</t>
        </is>
      </c>
      <c r="E10660" s="4" t="inlineStr">
        <is>
          <t>spin</t>
        </is>
      </c>
      <c r="F10660" s="4" t="inlineStr">
        <is>
          <t>android</t>
        </is>
      </c>
      <c r="G10660" s="4" t="inlineStr">
        <is>
          <t>success</t>
        </is>
      </c>
      <c r="H10660" s="4" t="inlineStr">
        <is>
          <t>S001013</t>
        </is>
      </c>
    </row>
    <row r="10661">
      <c r="A10661" s="4" t="inlineStr">
        <is>
          <t>E0010660</t>
        </is>
      </c>
      <c r="B10661" s="4" t="inlineStr">
        <is>
          <t>U00141</t>
        </is>
      </c>
      <c r="C10661" s="5" t="n">
        <v>46247.0200462963</v>
      </c>
      <c r="D10661" s="4" t="inlineStr">
        <is>
          <t>page_viewed</t>
        </is>
      </c>
      <c r="E10661" s="4" t="inlineStr">
        <is>
          <t>missions</t>
        </is>
      </c>
      <c r="F10661" s="4" t="inlineStr">
        <is>
          <t>android</t>
        </is>
      </c>
      <c r="G10661" s="4" t="inlineStr">
        <is>
          <t>success</t>
        </is>
      </c>
      <c r="H10661" s="4" t="inlineStr">
        <is>
          <t>S001554</t>
        </is>
      </c>
    </row>
    <row r="10662">
      <c r="A10662" s="4" t="inlineStr">
        <is>
          <t>E0010661</t>
        </is>
      </c>
      <c r="B10662" s="4" t="inlineStr">
        <is>
          <t>U00251</t>
        </is>
      </c>
      <c r="C10662" s="5" t="n">
        <v>46127.1990162037</v>
      </c>
      <c r="D10662" s="4" t="inlineStr">
        <is>
          <t>page_viewed</t>
        </is>
      </c>
      <c r="E10662" s="4" t="inlineStr">
        <is>
          <t>missions</t>
        </is>
      </c>
      <c r="F10662" s="4" t="inlineStr">
        <is>
          <t>web</t>
        </is>
      </c>
      <c r="G10662" s="4" t="inlineStr">
        <is>
          <t>success</t>
        </is>
      </c>
      <c r="H10662" s="4" t="inlineStr">
        <is>
          <t>S001680</t>
        </is>
      </c>
    </row>
    <row r="10663">
      <c r="A10663" s="4" t="inlineStr">
        <is>
          <t>E0010662</t>
        </is>
      </c>
      <c r="B10663" s="4" t="inlineStr">
        <is>
          <t>U00927</t>
        </is>
      </c>
      <c r="C10663" s="5" t="n">
        <v>46107.43857638889</v>
      </c>
      <c r="D10663" s="4" t="inlineStr">
        <is>
          <t>page_viewed</t>
        </is>
      </c>
      <c r="E10663" s="4" t="inlineStr">
        <is>
          <t>daily_rewards</t>
        </is>
      </c>
      <c r="F10663" s="4" t="inlineStr">
        <is>
          <t>ios</t>
        </is>
      </c>
      <c r="G10663" s="4" t="inlineStr">
        <is>
          <t>failure</t>
        </is>
      </c>
      <c r="H10663" s="4" t="inlineStr">
        <is>
          <t>S001806</t>
        </is>
      </c>
    </row>
    <row r="10664">
      <c r="A10664" s="4" t="inlineStr">
        <is>
          <t>E0010663</t>
        </is>
      </c>
      <c r="B10664" s="4" t="inlineStr">
        <is>
          <t>U00459</t>
        </is>
      </c>
      <c r="C10664" s="5" t="n">
        <v>46186.65724537037</v>
      </c>
      <c r="D10664" s="4" t="inlineStr">
        <is>
          <t>wallet_viewed</t>
        </is>
      </c>
      <c r="E10664" s="4" t="inlineStr">
        <is>
          <t>missions</t>
        </is>
      </c>
      <c r="F10664" s="4" t="inlineStr">
        <is>
          <t>android</t>
        </is>
      </c>
      <c r="G10664" s="4" t="inlineStr">
        <is>
          <t>failure</t>
        </is>
      </c>
      <c r="H10664" s="4" t="inlineStr">
        <is>
          <t>S002581</t>
        </is>
      </c>
    </row>
    <row r="10665">
      <c r="A10665" s="4" t="inlineStr">
        <is>
          <t>E0010664</t>
        </is>
      </c>
      <c r="B10665" s="4" t="inlineStr">
        <is>
          <t>U00914</t>
        </is>
      </c>
      <c r="C10665" s="5" t="n">
        <v>46178.85347222222</v>
      </c>
      <c r="D10665" s="4" t="inlineStr">
        <is>
          <t>button_clicked</t>
        </is>
      </c>
      <c r="E10665" s="4" t="inlineStr">
        <is>
          <t>withdrawal</t>
        </is>
      </c>
      <c r="F10665" s="4" t="inlineStr">
        <is>
          <t>web</t>
        </is>
      </c>
      <c r="G10665" s="4" t="inlineStr">
        <is>
          <t>not_applicable</t>
        </is>
      </c>
      <c r="H10665" s="4" t="inlineStr">
        <is>
          <t>S002273</t>
        </is>
      </c>
    </row>
    <row r="10666">
      <c r="A10666" s="4" t="inlineStr">
        <is>
          <t>E0010665</t>
        </is>
      </c>
      <c r="B10666" s="4" t="inlineStr">
        <is>
          <t>U00293</t>
        </is>
      </c>
      <c r="C10666" s="5" t="n">
        <v>46221.45197916667</v>
      </c>
      <c r="D10666" s="4" t="inlineStr">
        <is>
          <t>wallet_viewed</t>
        </is>
      </c>
      <c r="E10666" s="4" t="inlineStr">
        <is>
          <t>daily_rewards</t>
        </is>
      </c>
      <c r="F10666" s="4" t="inlineStr">
        <is>
          <t>android</t>
        </is>
      </c>
      <c r="G10666" s="4" t="inlineStr">
        <is>
          <t>not_applicable</t>
        </is>
      </c>
      <c r="H10666" s="4" t="inlineStr">
        <is>
          <t>S001764</t>
        </is>
      </c>
    </row>
    <row r="10667">
      <c r="A10667" s="4" t="inlineStr">
        <is>
          <t>E0010666</t>
        </is>
      </c>
      <c r="B10667" s="4" t="inlineStr">
        <is>
          <t>U00191</t>
        </is>
      </c>
      <c r="C10667" s="5" t="n">
        <v>46167.4146412037</v>
      </c>
      <c r="D10667" s="4" t="inlineStr">
        <is>
          <t>spin_started</t>
        </is>
      </c>
      <c r="E10667" s="4" t="inlineStr">
        <is>
          <t>badges</t>
        </is>
      </c>
      <c r="F10667" s="4" t="inlineStr">
        <is>
          <t>web</t>
        </is>
      </c>
      <c r="G10667" s="4" t="inlineStr">
        <is>
          <t>success</t>
        </is>
      </c>
      <c r="H10667" s="4" t="inlineStr">
        <is>
          <t>S002296</t>
        </is>
      </c>
    </row>
    <row r="10668">
      <c r="A10668" s="4" t="inlineStr">
        <is>
          <t>E0010667</t>
        </is>
      </c>
      <c r="B10668" s="4" t="inlineStr">
        <is>
          <t>U00880</t>
        </is>
      </c>
      <c r="C10668" s="5" t="n">
        <v>46162.10641203704</v>
      </c>
      <c r="D10668" s="4" t="inlineStr">
        <is>
          <t>withdrawal_viewed</t>
        </is>
      </c>
      <c r="E10668" s="4" t="inlineStr">
        <is>
          <t>spin</t>
        </is>
      </c>
      <c r="F10668" s="4" t="inlineStr">
        <is>
          <t>web</t>
        </is>
      </c>
      <c r="G10668" s="4" t="inlineStr">
        <is>
          <t>failure</t>
        </is>
      </c>
      <c r="H10668" s="4" t="inlineStr">
        <is>
          <t>S002945</t>
        </is>
      </c>
    </row>
    <row r="10669">
      <c r="A10669" s="4" t="inlineStr">
        <is>
          <t>E0010668</t>
        </is>
      </c>
      <c r="B10669" s="4" t="inlineStr">
        <is>
          <t>U00411</t>
        </is>
      </c>
      <c r="C10669" s="5" t="n">
        <v>46104.65265046297</v>
      </c>
      <c r="D10669" s="4" t="inlineStr">
        <is>
          <t>task_completed</t>
        </is>
      </c>
      <c r="E10669" s="4" t="inlineStr">
        <is>
          <t>missions</t>
        </is>
      </c>
      <c r="F10669" s="4" t="inlineStr">
        <is>
          <t>ios</t>
        </is>
      </c>
      <c r="G10669" s="4" t="inlineStr">
        <is>
          <t>success</t>
        </is>
      </c>
      <c r="H10669" s="4" t="inlineStr">
        <is>
          <t>S001004</t>
        </is>
      </c>
    </row>
    <row r="10670">
      <c r="A10670" s="4" t="inlineStr">
        <is>
          <t>E0010669</t>
        </is>
      </c>
      <c r="B10670" s="4" t="inlineStr">
        <is>
          <t>U00514</t>
        </is>
      </c>
      <c r="C10670" s="5" t="n">
        <v>46193.15726851852</v>
      </c>
      <c r="D10670" s="4" t="inlineStr">
        <is>
          <t>withdrawal_viewed</t>
        </is>
      </c>
      <c r="E10670" s="4" t="inlineStr">
        <is>
          <t>profile</t>
        </is>
      </c>
      <c r="F10670" s="4" t="inlineStr">
        <is>
          <t>web</t>
        </is>
      </c>
      <c r="G10670" s="4" t="inlineStr">
        <is>
          <t>success</t>
        </is>
      </c>
      <c r="H10670" s="4" t="inlineStr">
        <is>
          <t>S002183</t>
        </is>
      </c>
    </row>
    <row r="10671">
      <c r="A10671" s="4" t="inlineStr">
        <is>
          <t>E0010670</t>
        </is>
      </c>
      <c r="B10671" s="4" t="inlineStr">
        <is>
          <t>U00387</t>
        </is>
      </c>
      <c r="C10671" s="5" t="n">
        <v>46229.39888888889</v>
      </c>
      <c r="D10671" s="4" t="inlineStr">
        <is>
          <t>task_viewed</t>
        </is>
      </c>
      <c r="E10671" s="4" t="inlineStr">
        <is>
          <t>spin</t>
        </is>
      </c>
      <c r="F10671" s="4" t="inlineStr">
        <is>
          <t>android</t>
        </is>
      </c>
      <c r="G10671" s="4" t="inlineStr">
        <is>
          <t>not_applicable</t>
        </is>
      </c>
      <c r="H10671" s="4" t="inlineStr">
        <is>
          <t>S002918</t>
        </is>
      </c>
    </row>
    <row r="10672">
      <c r="A10672" s="4" t="inlineStr">
        <is>
          <t>E0010671</t>
        </is>
      </c>
      <c r="B10672" s="4" t="inlineStr">
        <is>
          <t>U00560</t>
        </is>
      </c>
      <c r="C10672" s="5" t="n">
        <v>46077.930625</v>
      </c>
      <c r="D10672" s="4" t="inlineStr">
        <is>
          <t>page_viewed</t>
        </is>
      </c>
      <c r="E10672" s="4" t="inlineStr">
        <is>
          <t>spin</t>
        </is>
      </c>
      <c r="F10672" s="4" t="inlineStr">
        <is>
          <t>web</t>
        </is>
      </c>
      <c r="G10672" s="4" t="inlineStr">
        <is>
          <t>success</t>
        </is>
      </c>
      <c r="H10672" s="4" t="inlineStr">
        <is>
          <t>S002645</t>
        </is>
      </c>
    </row>
    <row r="10673">
      <c r="A10673" s="4" t="inlineStr">
        <is>
          <t>E0010672</t>
        </is>
      </c>
      <c r="B10673" s="4" t="inlineStr">
        <is>
          <t>U00772</t>
        </is>
      </c>
      <c r="C10673" s="5" t="n">
        <v>46200.04569444444</v>
      </c>
      <c r="D10673" s="4" t="inlineStr">
        <is>
          <t>spin_completed</t>
        </is>
      </c>
      <c r="E10673" s="4" t="inlineStr">
        <is>
          <t>wallet</t>
        </is>
      </c>
      <c r="F10673" s="4" t="inlineStr">
        <is>
          <t>web</t>
        </is>
      </c>
      <c r="G10673" s="4" t="inlineStr">
        <is>
          <t>success</t>
        </is>
      </c>
      <c r="H10673" s="4" t="inlineStr">
        <is>
          <t>S001826</t>
        </is>
      </c>
    </row>
    <row r="10674">
      <c r="A10674" s="4" t="inlineStr">
        <is>
          <t>E0010673</t>
        </is>
      </c>
      <c r="B10674" s="4" t="inlineStr">
        <is>
          <t>U00158</t>
        </is>
      </c>
      <c r="C10674" s="5" t="n">
        <v>46237.16148148148</v>
      </c>
      <c r="D10674" s="4" t="inlineStr">
        <is>
          <t>task_viewed</t>
        </is>
      </c>
      <c r="E10674" s="4" t="inlineStr">
        <is>
          <t>badges</t>
        </is>
      </c>
      <c r="F10674" s="4" t="inlineStr">
        <is>
          <t>ios</t>
        </is>
      </c>
      <c r="G10674" s="4" t="inlineStr">
        <is>
          <t>not_applicable</t>
        </is>
      </c>
      <c r="H10674" s="4" t="inlineStr">
        <is>
          <t>S003255</t>
        </is>
      </c>
    </row>
    <row r="10675">
      <c r="A10675" s="4" t="inlineStr">
        <is>
          <t>E0010674</t>
        </is>
      </c>
      <c r="B10675" s="4" t="inlineStr">
        <is>
          <t>U00049</t>
        </is>
      </c>
      <c r="C10675" s="5" t="n">
        <v>46133.87376157408</v>
      </c>
      <c r="D10675" s="4" t="inlineStr">
        <is>
          <t>mission_completed</t>
        </is>
      </c>
      <c r="E10675" s="4" t="inlineStr">
        <is>
          <t>spin</t>
        </is>
      </c>
      <c r="F10675" s="4" t="inlineStr">
        <is>
          <t>android</t>
        </is>
      </c>
      <c r="G10675" s="4" t="inlineStr">
        <is>
          <t>failure</t>
        </is>
      </c>
      <c r="H10675" s="4" t="inlineStr">
        <is>
          <t>S001089</t>
        </is>
      </c>
    </row>
    <row r="10676">
      <c r="A10676" s="4" t="inlineStr">
        <is>
          <t>E0010675</t>
        </is>
      </c>
      <c r="B10676" s="4" t="inlineStr">
        <is>
          <t>U00648</t>
        </is>
      </c>
      <c r="C10676" s="5" t="n">
        <v>46074.17525462963</v>
      </c>
      <c r="D10676" s="4" t="inlineStr">
        <is>
          <t>task_viewed</t>
        </is>
      </c>
      <c r="E10676" s="4" t="inlineStr">
        <is>
          <t>daily_rewards</t>
        </is>
      </c>
      <c r="F10676" s="4" t="inlineStr">
        <is>
          <t>android</t>
        </is>
      </c>
      <c r="G10676" s="4" t="inlineStr">
        <is>
          <t>failure</t>
        </is>
      </c>
      <c r="H10676" s="4" t="inlineStr">
        <is>
          <t>S001181</t>
        </is>
      </c>
    </row>
    <row r="10677">
      <c r="A10677" s="4" t="inlineStr">
        <is>
          <t>E0010676</t>
        </is>
      </c>
      <c r="B10677" s="4" t="inlineStr">
        <is>
          <t>U00125</t>
        </is>
      </c>
      <c r="C10677" s="5" t="n">
        <v>46204.3609375</v>
      </c>
      <c r="D10677" s="4" t="inlineStr">
        <is>
          <t>spin_completed</t>
        </is>
      </c>
      <c r="E10677" s="4" t="inlineStr">
        <is>
          <t>home</t>
        </is>
      </c>
      <c r="F10677" s="4" t="inlineStr">
        <is>
          <t>ios</t>
        </is>
      </c>
      <c r="G10677" s="4" t="inlineStr">
        <is>
          <t>failure</t>
        </is>
      </c>
      <c r="H10677" s="4" t="inlineStr">
        <is>
          <t>S001287</t>
        </is>
      </c>
    </row>
    <row r="10678">
      <c r="A10678" s="4" t="inlineStr">
        <is>
          <t>E0010677</t>
        </is>
      </c>
      <c r="B10678" s="4" t="inlineStr">
        <is>
          <t>U00834</t>
        </is>
      </c>
      <c r="C10678" s="5" t="n">
        <v>46172.34486111111</v>
      </c>
      <c r="D10678" s="4" t="inlineStr">
        <is>
          <t>task_completed</t>
        </is>
      </c>
      <c r="E10678" s="4" t="inlineStr">
        <is>
          <t>missions</t>
        </is>
      </c>
      <c r="F10678" s="4" t="inlineStr">
        <is>
          <t>web</t>
        </is>
      </c>
      <c r="G10678" s="4" t="inlineStr">
        <is>
          <t>not_applicable</t>
        </is>
      </c>
      <c r="H10678" s="4" t="inlineStr">
        <is>
          <t>S003081</t>
        </is>
      </c>
    </row>
    <row r="10679">
      <c r="A10679" s="4" t="inlineStr">
        <is>
          <t>E0010678</t>
        </is>
      </c>
      <c r="B10679" s="4" t="inlineStr">
        <is>
          <t>U00993</t>
        </is>
      </c>
      <c r="C10679" s="5" t="n">
        <v>46102.27907407407</v>
      </c>
      <c r="D10679" s="4" t="inlineStr">
        <is>
          <t>task_started</t>
        </is>
      </c>
      <c r="E10679" s="4" t="inlineStr">
        <is>
          <t>missions</t>
        </is>
      </c>
      <c r="F10679" s="4" t="inlineStr">
        <is>
          <t>android</t>
        </is>
      </c>
      <c r="G10679" s="4" t="inlineStr">
        <is>
          <t>failure</t>
        </is>
      </c>
      <c r="H10679" s="4" t="inlineStr">
        <is>
          <t>S000843</t>
        </is>
      </c>
    </row>
    <row r="10680">
      <c r="A10680" s="4" t="inlineStr">
        <is>
          <t>E0010679</t>
        </is>
      </c>
      <c r="B10680" s="4" t="inlineStr">
        <is>
          <t>U01000</t>
        </is>
      </c>
      <c r="C10680" s="5" t="n">
        <v>46255.49465277778</v>
      </c>
      <c r="D10680" s="4" t="inlineStr">
        <is>
          <t>task_completed</t>
        </is>
      </c>
      <c r="E10680" s="4" t="inlineStr">
        <is>
          <t>spin</t>
        </is>
      </c>
      <c r="F10680" s="4" t="inlineStr">
        <is>
          <t>android</t>
        </is>
      </c>
      <c r="G10680" s="4" t="inlineStr">
        <is>
          <t>success</t>
        </is>
      </c>
      <c r="H10680" s="4" t="inlineStr">
        <is>
          <t>S000574</t>
        </is>
      </c>
    </row>
    <row r="10681">
      <c r="A10681" s="4" t="inlineStr">
        <is>
          <t>E0010680</t>
        </is>
      </c>
      <c r="B10681" s="4" t="inlineStr">
        <is>
          <t>U00157</t>
        </is>
      </c>
      <c r="C10681" s="5" t="n">
        <v>46249.27045138889</v>
      </c>
      <c r="D10681" s="4" t="inlineStr">
        <is>
          <t>spin_completed</t>
        </is>
      </c>
      <c r="E10681" s="4" t="inlineStr">
        <is>
          <t>badges</t>
        </is>
      </c>
      <c r="F10681" s="4" t="inlineStr">
        <is>
          <t>android</t>
        </is>
      </c>
      <c r="G10681" s="4" t="inlineStr">
        <is>
          <t>success</t>
        </is>
      </c>
      <c r="H10681" s="4" t="inlineStr">
        <is>
          <t>S000571</t>
        </is>
      </c>
    </row>
    <row r="10682">
      <c r="A10682" s="4" t="inlineStr">
        <is>
          <t>E0010681</t>
        </is>
      </c>
      <c r="B10682" s="4" t="inlineStr">
        <is>
          <t>U00192</t>
        </is>
      </c>
      <c r="C10682" s="5" t="n">
        <v>46195.08903935185</v>
      </c>
      <c r="D10682" s="4" t="inlineStr">
        <is>
          <t>task_started</t>
        </is>
      </c>
      <c r="E10682" s="4" t="inlineStr">
        <is>
          <t>referrals</t>
        </is>
      </c>
      <c r="F10682" s="4" t="inlineStr">
        <is>
          <t>web</t>
        </is>
      </c>
      <c r="G10682" s="4" t="inlineStr">
        <is>
          <t>not_applicable</t>
        </is>
      </c>
      <c r="H10682" s="4" t="inlineStr">
        <is>
          <t>S001689</t>
        </is>
      </c>
    </row>
    <row r="10683">
      <c r="A10683" s="4" t="inlineStr">
        <is>
          <t>E0010682</t>
        </is>
      </c>
      <c r="B10683" s="4" t="inlineStr">
        <is>
          <t>U00022</t>
        </is>
      </c>
      <c r="C10683" s="5" t="n">
        <v>46179.215</v>
      </c>
      <c r="D10683" s="4" t="inlineStr">
        <is>
          <t>button_clicked</t>
        </is>
      </c>
      <c r="E10683" s="4" t="inlineStr">
        <is>
          <t>missions</t>
        </is>
      </c>
      <c r="F10683" s="4" t="inlineStr">
        <is>
          <t>web</t>
        </is>
      </c>
      <c r="G10683" s="4" t="inlineStr">
        <is>
          <t>success</t>
        </is>
      </c>
      <c r="H10683" s="4" t="inlineStr">
        <is>
          <t>S000668</t>
        </is>
      </c>
    </row>
    <row r="10684">
      <c r="A10684" s="4" t="inlineStr">
        <is>
          <t>E0010683</t>
        </is>
      </c>
      <c r="B10684" s="4" t="inlineStr">
        <is>
          <t>U00265</t>
        </is>
      </c>
      <c r="C10684" s="5" t="n">
        <v>46159.41972222222</v>
      </c>
      <c r="D10684" s="4" t="inlineStr">
        <is>
          <t>task_started</t>
        </is>
      </c>
      <c r="E10684" s="4" t="inlineStr">
        <is>
          <t>help_center</t>
        </is>
      </c>
      <c r="F10684" s="4" t="inlineStr">
        <is>
          <t>web</t>
        </is>
      </c>
      <c r="G10684" s="4" t="inlineStr">
        <is>
          <t>failure</t>
        </is>
      </c>
      <c r="H10684" s="4" t="inlineStr">
        <is>
          <t>S002544</t>
        </is>
      </c>
    </row>
    <row r="10685">
      <c r="A10685" s="4" t="inlineStr">
        <is>
          <t>E0010684</t>
        </is>
      </c>
      <c r="B10685" s="4" t="inlineStr">
        <is>
          <t>U00086</t>
        </is>
      </c>
      <c r="C10685" s="5" t="n">
        <v>46195.04059027778</v>
      </c>
      <c r="D10685" s="4" t="inlineStr">
        <is>
          <t>task_started</t>
        </is>
      </c>
      <c r="E10685" s="4" t="inlineStr">
        <is>
          <t>referrals</t>
        </is>
      </c>
      <c r="F10685" s="4" t="inlineStr">
        <is>
          <t>ios</t>
        </is>
      </c>
      <c r="G10685" s="4" t="inlineStr">
        <is>
          <t>success</t>
        </is>
      </c>
      <c r="H10685" s="4" t="inlineStr">
        <is>
          <t>S000673</t>
        </is>
      </c>
    </row>
    <row r="10686">
      <c r="A10686" s="4" t="inlineStr">
        <is>
          <t>E0010685</t>
        </is>
      </c>
      <c r="B10686" s="4" t="inlineStr">
        <is>
          <t>U00503</t>
        </is>
      </c>
      <c r="C10686" s="5" t="n">
        <v>46142.56649305556</v>
      </c>
      <c r="D10686" s="4" t="inlineStr">
        <is>
          <t>task_viewed</t>
        </is>
      </c>
      <c r="E10686" s="4" t="inlineStr">
        <is>
          <t>withdrawal</t>
        </is>
      </c>
      <c r="F10686" s="4" t="inlineStr">
        <is>
          <t>web</t>
        </is>
      </c>
      <c r="G10686" s="4" t="inlineStr">
        <is>
          <t>success</t>
        </is>
      </c>
      <c r="H10686" s="4" t="inlineStr">
        <is>
          <t>S000922</t>
        </is>
      </c>
    </row>
    <row r="10687">
      <c r="A10687" s="4" t="inlineStr">
        <is>
          <t>E0010686</t>
        </is>
      </c>
      <c r="B10687" s="4" t="inlineStr">
        <is>
          <t>U00845</t>
        </is>
      </c>
      <c r="C10687" s="5" t="n">
        <v>46130.35795138889</v>
      </c>
      <c r="D10687" s="4" t="inlineStr">
        <is>
          <t>mission_started</t>
        </is>
      </c>
      <c r="E10687" s="4" t="inlineStr">
        <is>
          <t>referrals</t>
        </is>
      </c>
      <c r="F10687" s="4" t="inlineStr">
        <is>
          <t>web</t>
        </is>
      </c>
      <c r="G10687" s="4" t="inlineStr">
        <is>
          <t>not_applicable</t>
        </is>
      </c>
      <c r="H10687" s="4" t="inlineStr">
        <is>
          <t>S002868</t>
        </is>
      </c>
    </row>
    <row r="10688">
      <c r="A10688" s="4" t="inlineStr">
        <is>
          <t>E0010687</t>
        </is>
      </c>
      <c r="B10688" s="4" t="inlineStr">
        <is>
          <t>U00953</t>
        </is>
      </c>
      <c r="C10688" s="5" t="n">
        <v>46195.37581018519</v>
      </c>
      <c r="D10688" s="4" t="inlineStr">
        <is>
          <t>feature_opened</t>
        </is>
      </c>
      <c r="E10688" s="4" t="inlineStr">
        <is>
          <t>help_center</t>
        </is>
      </c>
      <c r="F10688" s="4" t="inlineStr">
        <is>
          <t>web</t>
        </is>
      </c>
      <c r="G10688" s="4" t="inlineStr">
        <is>
          <t>not_applicable</t>
        </is>
      </c>
      <c r="H10688" s="4" t="inlineStr">
        <is>
          <t>S002646</t>
        </is>
      </c>
    </row>
    <row r="10689">
      <c r="A10689" s="4" t="inlineStr">
        <is>
          <t>E0010688</t>
        </is>
      </c>
      <c r="B10689" s="4" t="inlineStr">
        <is>
          <t>U00293</t>
        </is>
      </c>
      <c r="C10689" s="5" t="n">
        <v>46262.74768518518</v>
      </c>
      <c r="D10689" s="4" t="inlineStr">
        <is>
          <t>spin_started</t>
        </is>
      </c>
      <c r="E10689" s="4" t="inlineStr">
        <is>
          <t>wallet</t>
        </is>
      </c>
      <c r="F10689" s="4" t="inlineStr">
        <is>
          <t>web</t>
        </is>
      </c>
      <c r="G10689" s="4" t="inlineStr">
        <is>
          <t>not_applicable</t>
        </is>
      </c>
      <c r="H10689" s="4" t="inlineStr">
        <is>
          <t>S002929</t>
        </is>
      </c>
    </row>
    <row r="10690">
      <c r="A10690" s="4" t="inlineStr">
        <is>
          <t>E0010689</t>
        </is>
      </c>
      <c r="B10690" s="4" t="inlineStr">
        <is>
          <t>U00136</t>
        </is>
      </c>
      <c r="C10690" s="5" t="n">
        <v>46192.32003472222</v>
      </c>
      <c r="D10690" s="4" t="inlineStr">
        <is>
          <t>help_article_viewed</t>
        </is>
      </c>
      <c r="E10690" s="4" t="inlineStr">
        <is>
          <t>missions</t>
        </is>
      </c>
      <c r="F10690" s="4" t="inlineStr">
        <is>
          <t>ios</t>
        </is>
      </c>
      <c r="G10690" s="4" t="inlineStr">
        <is>
          <t>not_applicable</t>
        </is>
      </c>
      <c r="H10690" s="4" t="inlineStr">
        <is>
          <t>S001949</t>
        </is>
      </c>
    </row>
    <row r="10691">
      <c r="A10691" s="4" t="inlineStr">
        <is>
          <t>E0010690</t>
        </is>
      </c>
      <c r="B10691" s="4" t="inlineStr">
        <is>
          <t>U00167</t>
        </is>
      </c>
      <c r="C10691" s="5" t="n">
        <v>46259.21462962963</v>
      </c>
      <c r="D10691" s="4" t="inlineStr">
        <is>
          <t>mission_started</t>
        </is>
      </c>
      <c r="E10691" s="4" t="inlineStr">
        <is>
          <t>help_center</t>
        </is>
      </c>
      <c r="F10691" s="4" t="inlineStr">
        <is>
          <t>ios</t>
        </is>
      </c>
      <c r="G10691" s="4" t="inlineStr">
        <is>
          <t>success</t>
        </is>
      </c>
      <c r="H10691" s="4" t="inlineStr">
        <is>
          <t>S000231</t>
        </is>
      </c>
    </row>
    <row r="10692">
      <c r="A10692" s="4" t="inlineStr">
        <is>
          <t>E0010691</t>
        </is>
      </c>
      <c r="B10692" s="4" t="inlineStr">
        <is>
          <t>U00364</t>
        </is>
      </c>
      <c r="C10692" s="5" t="n">
        <v>46224.49662037037</v>
      </c>
      <c r="D10692" s="4" t="inlineStr">
        <is>
          <t>page_viewed</t>
        </is>
      </c>
      <c r="E10692" s="4" t="inlineStr">
        <is>
          <t>home</t>
        </is>
      </c>
      <c r="F10692" s="4" t="inlineStr">
        <is>
          <t>ios</t>
        </is>
      </c>
      <c r="G10692" s="4" t="inlineStr">
        <is>
          <t>failure</t>
        </is>
      </c>
      <c r="H10692" s="4" t="inlineStr">
        <is>
          <t>S001553</t>
        </is>
      </c>
    </row>
    <row r="10693">
      <c r="A10693" s="4" t="inlineStr">
        <is>
          <t>E0010692</t>
        </is>
      </c>
      <c r="B10693" s="4" t="inlineStr">
        <is>
          <t>U00674</t>
        </is>
      </c>
      <c r="C10693" s="5" t="n">
        <v>46262.37646990741</v>
      </c>
      <c r="D10693" s="4" t="inlineStr">
        <is>
          <t>button_clicked</t>
        </is>
      </c>
      <c r="E10693" s="4" t="inlineStr">
        <is>
          <t>daily_rewards</t>
        </is>
      </c>
      <c r="F10693" s="4" t="inlineStr">
        <is>
          <t>web</t>
        </is>
      </c>
      <c r="G10693" s="4" t="inlineStr">
        <is>
          <t>not_applicable</t>
        </is>
      </c>
      <c r="H10693" s="4" t="inlineStr">
        <is>
          <t>S000461</t>
        </is>
      </c>
    </row>
    <row r="10694">
      <c r="A10694" s="4" t="inlineStr">
        <is>
          <t>E0010693</t>
        </is>
      </c>
      <c r="B10694" s="4" t="inlineStr">
        <is>
          <t>U00895</t>
        </is>
      </c>
      <c r="C10694" s="5" t="n">
        <v>46218.44811342593</v>
      </c>
      <c r="D10694" s="4" t="inlineStr">
        <is>
          <t>withdrawal_viewed</t>
        </is>
      </c>
      <c r="E10694" s="4" t="inlineStr">
        <is>
          <t>profile</t>
        </is>
      </c>
      <c r="F10694" s="4" t="inlineStr">
        <is>
          <t>web</t>
        </is>
      </c>
      <c r="G10694" s="4" t="inlineStr">
        <is>
          <t>failure</t>
        </is>
      </c>
      <c r="H10694" s="4" t="inlineStr">
        <is>
          <t>S001580</t>
        </is>
      </c>
    </row>
    <row r="10695">
      <c r="A10695" s="4" t="inlineStr">
        <is>
          <t>E0010694</t>
        </is>
      </c>
      <c r="B10695" s="4" t="inlineStr">
        <is>
          <t>U00241</t>
        </is>
      </c>
      <c r="C10695" s="5" t="n">
        <v>46188.26565972222</v>
      </c>
      <c r="D10695" s="4" t="inlineStr">
        <is>
          <t>spin_completed</t>
        </is>
      </c>
      <c r="E10695" s="4" t="inlineStr">
        <is>
          <t>spin</t>
        </is>
      </c>
      <c r="F10695" s="4" t="inlineStr">
        <is>
          <t>ios</t>
        </is>
      </c>
      <c r="G10695" s="4" t="inlineStr">
        <is>
          <t>not_applicable</t>
        </is>
      </c>
      <c r="H10695" s="4" t="inlineStr">
        <is>
          <t>S003432</t>
        </is>
      </c>
    </row>
    <row r="10696">
      <c r="A10696" s="4" t="inlineStr">
        <is>
          <t>E0010695</t>
        </is>
      </c>
      <c r="B10696" s="4" t="inlineStr">
        <is>
          <t>U00671</t>
        </is>
      </c>
      <c r="C10696" s="5" t="n">
        <v>46243.10417824074</v>
      </c>
      <c r="D10696" s="4" t="inlineStr">
        <is>
          <t>button_clicked</t>
        </is>
      </c>
      <c r="E10696" s="4" t="inlineStr">
        <is>
          <t>badges</t>
        </is>
      </c>
      <c r="F10696" s="4" t="inlineStr">
        <is>
          <t>web</t>
        </is>
      </c>
      <c r="G10696" s="4" t="inlineStr">
        <is>
          <t>not_applicable</t>
        </is>
      </c>
      <c r="H10696" s="4" t="inlineStr">
        <is>
          <t>S001353</t>
        </is>
      </c>
    </row>
    <row r="10697">
      <c r="A10697" s="4" t="inlineStr">
        <is>
          <t>E0010696</t>
        </is>
      </c>
      <c r="B10697" s="4" t="inlineStr">
        <is>
          <t>U00871</t>
        </is>
      </c>
      <c r="C10697" s="5" t="n">
        <v>46069.8599537037</v>
      </c>
      <c r="D10697" s="4" t="inlineStr">
        <is>
          <t>task_viewed</t>
        </is>
      </c>
      <c r="E10697" s="4" t="inlineStr">
        <is>
          <t>daily_rewards</t>
        </is>
      </c>
      <c r="F10697" s="4" t="inlineStr">
        <is>
          <t>android</t>
        </is>
      </c>
      <c r="G10697" s="4" t="inlineStr">
        <is>
          <t>success</t>
        </is>
      </c>
      <c r="H10697" s="4" t="inlineStr">
        <is>
          <t>S000988</t>
        </is>
      </c>
    </row>
    <row r="10698">
      <c r="A10698" s="4" t="inlineStr">
        <is>
          <t>E0010697</t>
        </is>
      </c>
      <c r="B10698" s="4" t="inlineStr">
        <is>
          <t>U00130</t>
        </is>
      </c>
      <c r="C10698" s="5" t="n">
        <v>46180.44949074074</v>
      </c>
      <c r="D10698" s="4" t="inlineStr">
        <is>
          <t>wallet_viewed</t>
        </is>
      </c>
      <c r="E10698" s="4" t="inlineStr">
        <is>
          <t>home</t>
        </is>
      </c>
      <c r="F10698" s="4" t="inlineStr">
        <is>
          <t>ios</t>
        </is>
      </c>
      <c r="G10698" s="4" t="inlineStr">
        <is>
          <t>success</t>
        </is>
      </c>
      <c r="H10698" s="4" t="inlineStr">
        <is>
          <t>S002904</t>
        </is>
      </c>
    </row>
    <row r="10699">
      <c r="A10699" s="4" t="inlineStr">
        <is>
          <t>E0010698</t>
        </is>
      </c>
      <c r="B10699" s="4" t="inlineStr">
        <is>
          <t>U00935</t>
        </is>
      </c>
      <c r="C10699" s="5" t="n">
        <v>46247.76662037037</v>
      </c>
      <c r="D10699" s="4" t="inlineStr">
        <is>
          <t>task_started</t>
        </is>
      </c>
      <c r="E10699" s="4" t="inlineStr">
        <is>
          <t>referrals</t>
        </is>
      </c>
      <c r="F10699" s="4" t="inlineStr">
        <is>
          <t>web</t>
        </is>
      </c>
      <c r="G10699" s="4" t="inlineStr">
        <is>
          <t>failure</t>
        </is>
      </c>
      <c r="H10699" s="4" t="inlineStr">
        <is>
          <t>S002147</t>
        </is>
      </c>
    </row>
    <row r="10700">
      <c r="A10700" s="4" t="inlineStr">
        <is>
          <t>E0010699</t>
        </is>
      </c>
      <c r="B10700" s="4" t="inlineStr">
        <is>
          <t>U00973</t>
        </is>
      </c>
      <c r="C10700" s="5" t="n">
        <v>46186.18940972222</v>
      </c>
      <c r="D10700" s="4" t="inlineStr">
        <is>
          <t>mission_completed</t>
        </is>
      </c>
      <c r="E10700" s="4" t="inlineStr">
        <is>
          <t>spin</t>
        </is>
      </c>
      <c r="F10700" s="4" t="inlineStr">
        <is>
          <t>android</t>
        </is>
      </c>
      <c r="G10700" s="4" t="inlineStr">
        <is>
          <t>success</t>
        </is>
      </c>
      <c r="H10700" s="4" t="inlineStr">
        <is>
          <t>S001291</t>
        </is>
      </c>
    </row>
    <row r="10701">
      <c r="A10701" s="4" t="inlineStr">
        <is>
          <t>E0010700</t>
        </is>
      </c>
      <c r="B10701" s="4" t="inlineStr">
        <is>
          <t>U00913</t>
        </is>
      </c>
      <c r="C10701" s="5" t="n">
        <v>46243.05501157408</v>
      </c>
      <c r="D10701" s="4" t="inlineStr">
        <is>
          <t>spin_completed</t>
        </is>
      </c>
      <c r="E10701" s="4" t="inlineStr">
        <is>
          <t>help_center</t>
        </is>
      </c>
      <c r="F10701" s="4" t="inlineStr">
        <is>
          <t>web</t>
        </is>
      </c>
      <c r="G10701" s="4" t="inlineStr">
        <is>
          <t>success</t>
        </is>
      </c>
      <c r="H10701" s="4" t="inlineStr">
        <is>
          <t>S003315</t>
        </is>
      </c>
    </row>
    <row r="10702">
      <c r="A10702" s="4" t="inlineStr">
        <is>
          <t>E0010701</t>
        </is>
      </c>
      <c r="B10702" s="4" t="inlineStr">
        <is>
          <t>U00834</t>
        </is>
      </c>
      <c r="C10702" s="5" t="n">
        <v>46249.79766203704</v>
      </c>
      <c r="D10702" s="4" t="inlineStr">
        <is>
          <t>withdrawal_viewed</t>
        </is>
      </c>
      <c r="E10702" s="4" t="inlineStr">
        <is>
          <t>task_list</t>
        </is>
      </c>
      <c r="F10702" s="4" t="inlineStr">
        <is>
          <t>web</t>
        </is>
      </c>
      <c r="G10702" s="4" t="inlineStr">
        <is>
          <t>failure</t>
        </is>
      </c>
      <c r="H10702" s="4" t="inlineStr">
        <is>
          <t>S002363</t>
        </is>
      </c>
    </row>
    <row r="10703">
      <c r="A10703" s="4" t="inlineStr">
        <is>
          <t>E0010702</t>
        </is>
      </c>
      <c r="B10703" s="4" t="inlineStr">
        <is>
          <t>U00893</t>
        </is>
      </c>
      <c r="C10703" s="5" t="n">
        <v>46239.53137731482</v>
      </c>
      <c r="D10703" s="4" t="inlineStr">
        <is>
          <t>button_clicked</t>
        </is>
      </c>
      <c r="E10703" s="4" t="inlineStr">
        <is>
          <t>badges</t>
        </is>
      </c>
      <c r="F10703" s="4" t="inlineStr">
        <is>
          <t>android</t>
        </is>
      </c>
      <c r="G10703" s="4" t="inlineStr">
        <is>
          <t>failure</t>
        </is>
      </c>
      <c r="H10703" s="4" t="inlineStr">
        <is>
          <t>S000822</t>
        </is>
      </c>
    </row>
    <row r="10704">
      <c r="A10704" s="4" t="inlineStr">
        <is>
          <t>E0010703</t>
        </is>
      </c>
      <c r="B10704" s="4" t="inlineStr">
        <is>
          <t>U00842</t>
        </is>
      </c>
      <c r="C10704" s="5" t="n">
        <v>46221.85517361111</v>
      </c>
      <c r="D10704" s="4" t="inlineStr">
        <is>
          <t>withdrawal_viewed</t>
        </is>
      </c>
      <c r="E10704" s="4" t="inlineStr">
        <is>
          <t>spin</t>
        </is>
      </c>
      <c r="F10704" s="4" t="inlineStr">
        <is>
          <t>android</t>
        </is>
      </c>
      <c r="G10704" s="4" t="inlineStr">
        <is>
          <t>success</t>
        </is>
      </c>
      <c r="H10704" s="4" t="inlineStr">
        <is>
          <t>S002053</t>
        </is>
      </c>
    </row>
    <row r="10705">
      <c r="A10705" s="4" t="inlineStr">
        <is>
          <t>E0010704</t>
        </is>
      </c>
      <c r="B10705" s="4" t="inlineStr">
        <is>
          <t>U00492</t>
        </is>
      </c>
      <c r="C10705" s="5" t="n">
        <v>46213.19494212963</v>
      </c>
      <c r="D10705" s="4" t="inlineStr">
        <is>
          <t>wallet_viewed</t>
        </is>
      </c>
      <c r="E10705" s="4" t="inlineStr">
        <is>
          <t>daily_rewards</t>
        </is>
      </c>
      <c r="F10705" s="4" t="inlineStr">
        <is>
          <t>ios</t>
        </is>
      </c>
      <c r="G10705" s="4" t="inlineStr">
        <is>
          <t>not_applicable</t>
        </is>
      </c>
      <c r="H10705" s="4" t="inlineStr">
        <is>
          <t>S002504</t>
        </is>
      </c>
    </row>
    <row r="10706">
      <c r="A10706" s="4" t="inlineStr">
        <is>
          <t>E0010705</t>
        </is>
      </c>
      <c r="B10706" s="4" t="inlineStr">
        <is>
          <t>U00797</t>
        </is>
      </c>
      <c r="C10706" s="5" t="n">
        <v>46156.5343287037</v>
      </c>
      <c r="D10706" s="4" t="inlineStr">
        <is>
          <t>task_started</t>
        </is>
      </c>
      <c r="E10706" s="4" t="inlineStr">
        <is>
          <t>badges</t>
        </is>
      </c>
      <c r="F10706" s="4" t="inlineStr">
        <is>
          <t>ios</t>
        </is>
      </c>
      <c r="G10706" s="4" t="inlineStr">
        <is>
          <t>not_applicable</t>
        </is>
      </c>
      <c r="H10706" s="4" t="inlineStr">
        <is>
          <t>S000380</t>
        </is>
      </c>
    </row>
    <row r="10707">
      <c r="A10707" s="4" t="inlineStr">
        <is>
          <t>E0010706</t>
        </is>
      </c>
      <c r="B10707" s="4" t="inlineStr">
        <is>
          <t>U00417</t>
        </is>
      </c>
      <c r="C10707" s="5" t="n">
        <v>46209.2155787037</v>
      </c>
      <c r="D10707" s="4" t="inlineStr">
        <is>
          <t>button_clicked</t>
        </is>
      </c>
      <c r="E10707" s="4" t="inlineStr">
        <is>
          <t>home</t>
        </is>
      </c>
      <c r="F10707" s="4" t="inlineStr">
        <is>
          <t>ios</t>
        </is>
      </c>
      <c r="G10707" s="4" t="inlineStr">
        <is>
          <t>failure</t>
        </is>
      </c>
      <c r="H10707" s="4" t="inlineStr">
        <is>
          <t>S001378</t>
        </is>
      </c>
    </row>
    <row r="10708">
      <c r="A10708" s="4" t="inlineStr">
        <is>
          <t>E0010707</t>
        </is>
      </c>
      <c r="B10708" s="4" t="inlineStr">
        <is>
          <t>U00183</t>
        </is>
      </c>
      <c r="C10708" s="5" t="n">
        <v>46120.6686574074</v>
      </c>
      <c r="D10708" s="4" t="inlineStr">
        <is>
          <t>mission_started</t>
        </is>
      </c>
      <c r="E10708" s="4" t="inlineStr">
        <is>
          <t>daily_rewards</t>
        </is>
      </c>
      <c r="F10708" s="4" t="inlineStr">
        <is>
          <t>ios</t>
        </is>
      </c>
      <c r="G10708" s="4" t="inlineStr">
        <is>
          <t>success</t>
        </is>
      </c>
      <c r="H10708" s="4" t="inlineStr">
        <is>
          <t>S003254</t>
        </is>
      </c>
    </row>
    <row r="10709">
      <c r="A10709" s="4" t="inlineStr">
        <is>
          <t>E0010708</t>
        </is>
      </c>
      <c r="B10709" s="4" t="inlineStr">
        <is>
          <t>U00169</t>
        </is>
      </c>
      <c r="C10709" s="5" t="n">
        <v>46240.17017361111</v>
      </c>
      <c r="D10709" s="4" t="inlineStr">
        <is>
          <t>task_started</t>
        </is>
      </c>
      <c r="E10709" s="4" t="inlineStr">
        <is>
          <t>wallet</t>
        </is>
      </c>
      <c r="F10709" s="4" t="inlineStr">
        <is>
          <t>android</t>
        </is>
      </c>
      <c r="G10709" s="4" t="inlineStr">
        <is>
          <t>not_applicable</t>
        </is>
      </c>
      <c r="H10709" s="4" t="inlineStr">
        <is>
          <t>S003294</t>
        </is>
      </c>
    </row>
    <row r="10710">
      <c r="A10710" s="4" t="inlineStr">
        <is>
          <t>E0010709</t>
        </is>
      </c>
      <c r="B10710" s="4" t="inlineStr">
        <is>
          <t>U00746</t>
        </is>
      </c>
      <c r="C10710" s="5" t="n">
        <v>46207.87196759259</v>
      </c>
      <c r="D10710" s="4" t="inlineStr">
        <is>
          <t>mission_started</t>
        </is>
      </c>
      <c r="E10710" s="4" t="inlineStr">
        <is>
          <t>referrals</t>
        </is>
      </c>
      <c r="F10710" s="4" t="inlineStr">
        <is>
          <t>ios</t>
        </is>
      </c>
      <c r="G10710" s="4" t="inlineStr">
        <is>
          <t>success</t>
        </is>
      </c>
      <c r="H10710" s="4" t="inlineStr">
        <is>
          <t>S002286</t>
        </is>
      </c>
    </row>
    <row r="10711">
      <c r="A10711" s="4" t="inlineStr">
        <is>
          <t>E0010710</t>
        </is>
      </c>
      <c r="B10711" s="4" t="inlineStr">
        <is>
          <t>U00890</t>
        </is>
      </c>
      <c r="C10711" s="5" t="n">
        <v>46120.87371527778</v>
      </c>
      <c r="D10711" s="4" t="inlineStr">
        <is>
          <t>spin_started</t>
        </is>
      </c>
      <c r="E10711" s="4" t="inlineStr">
        <is>
          <t>help_center</t>
        </is>
      </c>
      <c r="F10711" s="4" t="inlineStr">
        <is>
          <t>web</t>
        </is>
      </c>
      <c r="G10711" s="4" t="inlineStr">
        <is>
          <t>not_applicable</t>
        </is>
      </c>
      <c r="H10711" s="4" t="inlineStr">
        <is>
          <t>S001301</t>
        </is>
      </c>
    </row>
    <row r="10712">
      <c r="A10712" s="4" t="inlineStr">
        <is>
          <t>E0010711</t>
        </is>
      </c>
      <c r="B10712" s="4" t="inlineStr">
        <is>
          <t>U00400</t>
        </is>
      </c>
      <c r="C10712" s="5" t="n">
        <v>46244.91361111111</v>
      </c>
      <c r="D10712" s="4" t="inlineStr">
        <is>
          <t>task_started</t>
        </is>
      </c>
      <c r="E10712" s="4" t="inlineStr">
        <is>
          <t>profile</t>
        </is>
      </c>
      <c r="F10712" s="4" t="inlineStr">
        <is>
          <t>android</t>
        </is>
      </c>
      <c r="G10712" s="4" t="inlineStr">
        <is>
          <t>not_applicable</t>
        </is>
      </c>
      <c r="H10712" s="4" t="inlineStr">
        <is>
          <t>S001407</t>
        </is>
      </c>
    </row>
    <row r="10713">
      <c r="A10713" s="4" t="inlineStr">
        <is>
          <t>E0010712</t>
        </is>
      </c>
      <c r="B10713" s="4" t="inlineStr">
        <is>
          <t>U00864</t>
        </is>
      </c>
      <c r="C10713" s="5" t="n">
        <v>46057.42863425926</v>
      </c>
      <c r="D10713" s="4" t="inlineStr">
        <is>
          <t>spin_completed</t>
        </is>
      </c>
      <c r="E10713" s="4" t="inlineStr">
        <is>
          <t>badges</t>
        </is>
      </c>
      <c r="F10713" s="4" t="inlineStr">
        <is>
          <t>ios</t>
        </is>
      </c>
      <c r="G10713" s="4" t="inlineStr">
        <is>
          <t>success</t>
        </is>
      </c>
      <c r="H10713" s="4" t="inlineStr">
        <is>
          <t>S002923</t>
        </is>
      </c>
    </row>
    <row r="10714">
      <c r="A10714" s="4" t="inlineStr">
        <is>
          <t>E0010713</t>
        </is>
      </c>
      <c r="B10714" s="4" t="inlineStr">
        <is>
          <t>U00601</t>
        </is>
      </c>
      <c r="C10714" s="5" t="n">
        <v>46113.65689814815</v>
      </c>
      <c r="D10714" s="4" t="inlineStr">
        <is>
          <t>mission_started</t>
        </is>
      </c>
      <c r="E10714" s="4" t="inlineStr">
        <is>
          <t>help_center</t>
        </is>
      </c>
      <c r="F10714" s="4" t="inlineStr">
        <is>
          <t>ios</t>
        </is>
      </c>
      <c r="G10714" s="4" t="inlineStr">
        <is>
          <t>success</t>
        </is>
      </c>
      <c r="H10714" s="4" t="inlineStr">
        <is>
          <t>S000784</t>
        </is>
      </c>
    </row>
    <row r="10715">
      <c r="A10715" s="4" t="inlineStr">
        <is>
          <t>E0010714</t>
        </is>
      </c>
      <c r="B10715" s="4" t="inlineStr">
        <is>
          <t>U00687</t>
        </is>
      </c>
      <c r="C10715" s="5" t="n">
        <v>46146.66092592593</v>
      </c>
      <c r="D10715" s="4" t="inlineStr">
        <is>
          <t>withdrawal_viewed</t>
        </is>
      </c>
      <c r="E10715" s="4" t="inlineStr">
        <is>
          <t>home</t>
        </is>
      </c>
      <c r="F10715" s="4" t="inlineStr">
        <is>
          <t>ios</t>
        </is>
      </c>
      <c r="G10715" s="4" t="inlineStr">
        <is>
          <t>failure</t>
        </is>
      </c>
      <c r="H10715" s="4" t="inlineStr">
        <is>
          <t>S001315</t>
        </is>
      </c>
    </row>
    <row r="10716">
      <c r="A10716" s="4" t="inlineStr">
        <is>
          <t>E0010715</t>
        </is>
      </c>
      <c r="B10716" s="4" t="inlineStr">
        <is>
          <t>U00797</t>
        </is>
      </c>
      <c r="C10716" s="5" t="n">
        <v>46251.05563657408</v>
      </c>
      <c r="D10716" s="4" t="inlineStr">
        <is>
          <t>button_clicked</t>
        </is>
      </c>
      <c r="E10716" s="4" t="inlineStr">
        <is>
          <t>badges</t>
        </is>
      </c>
      <c r="F10716" s="4" t="inlineStr">
        <is>
          <t>web</t>
        </is>
      </c>
      <c r="G10716" s="4" t="inlineStr">
        <is>
          <t>success</t>
        </is>
      </c>
      <c r="H10716" s="4" t="inlineStr">
        <is>
          <t>S003005</t>
        </is>
      </c>
    </row>
    <row r="10717">
      <c r="A10717" s="4" t="inlineStr">
        <is>
          <t>E0010716</t>
        </is>
      </c>
      <c r="B10717" s="4" t="inlineStr">
        <is>
          <t>U00994</t>
        </is>
      </c>
      <c r="C10717" s="5" t="n">
        <v>46177.62603009259</v>
      </c>
      <c r="D10717" s="4" t="inlineStr">
        <is>
          <t>withdrawal_viewed</t>
        </is>
      </c>
      <c r="E10717" s="4" t="inlineStr">
        <is>
          <t>home</t>
        </is>
      </c>
      <c r="F10717" s="4" t="inlineStr">
        <is>
          <t>web</t>
        </is>
      </c>
      <c r="G10717" s="4" t="inlineStr">
        <is>
          <t>failure</t>
        </is>
      </c>
      <c r="H10717" s="4" t="inlineStr">
        <is>
          <t>S002435</t>
        </is>
      </c>
    </row>
    <row r="10718">
      <c r="A10718" s="4" t="inlineStr">
        <is>
          <t>E0010717</t>
        </is>
      </c>
      <c r="B10718" s="4" t="inlineStr">
        <is>
          <t>U00779</t>
        </is>
      </c>
      <c r="C10718" s="5" t="n">
        <v>46135.61489583334</v>
      </c>
      <c r="D10718" s="4" t="inlineStr">
        <is>
          <t>task_viewed</t>
        </is>
      </c>
      <c r="E10718" s="4" t="inlineStr">
        <is>
          <t>referrals</t>
        </is>
      </c>
      <c r="F10718" s="4" t="inlineStr">
        <is>
          <t>web</t>
        </is>
      </c>
      <c r="G10718" s="4" t="inlineStr">
        <is>
          <t>success</t>
        </is>
      </c>
      <c r="H10718" s="4" t="inlineStr">
        <is>
          <t>S001187</t>
        </is>
      </c>
    </row>
    <row r="10719">
      <c r="A10719" s="4" t="inlineStr">
        <is>
          <t>E0010718</t>
        </is>
      </c>
      <c r="B10719" s="4" t="inlineStr">
        <is>
          <t>U00394</t>
        </is>
      </c>
      <c r="C10719" s="5" t="n">
        <v>46085.32550925926</v>
      </c>
      <c r="D10719" s="4" t="inlineStr">
        <is>
          <t>wallet_viewed</t>
        </is>
      </c>
      <c r="E10719" s="4" t="inlineStr">
        <is>
          <t>missions</t>
        </is>
      </c>
      <c r="F10719" s="4" t="inlineStr">
        <is>
          <t>android</t>
        </is>
      </c>
      <c r="G10719" s="4" t="inlineStr">
        <is>
          <t>not_applicable</t>
        </is>
      </c>
      <c r="H10719" s="4" t="inlineStr">
        <is>
          <t>S001926</t>
        </is>
      </c>
    </row>
    <row r="10720">
      <c r="A10720" s="4" t="inlineStr">
        <is>
          <t>E0010719</t>
        </is>
      </c>
      <c r="B10720" s="4" t="inlineStr">
        <is>
          <t>U00175</t>
        </is>
      </c>
      <c r="C10720" s="5" t="n">
        <v>46210.58847222223</v>
      </c>
      <c r="D10720" s="4" t="inlineStr">
        <is>
          <t>button_clicked</t>
        </is>
      </c>
      <c r="E10720" s="4" t="inlineStr">
        <is>
          <t>home</t>
        </is>
      </c>
      <c r="F10720" s="4" t="inlineStr">
        <is>
          <t>web</t>
        </is>
      </c>
      <c r="G10720" s="4" t="inlineStr">
        <is>
          <t>success</t>
        </is>
      </c>
      <c r="H10720" s="4" t="inlineStr">
        <is>
          <t>S002903</t>
        </is>
      </c>
    </row>
    <row r="10721">
      <c r="A10721" s="4" t="inlineStr">
        <is>
          <t>E0010720</t>
        </is>
      </c>
      <c r="B10721" s="4" t="inlineStr">
        <is>
          <t>U00007</t>
        </is>
      </c>
      <c r="C10721" s="5" t="n">
        <v>46207.91172453704</v>
      </c>
      <c r="D10721" s="4" t="inlineStr">
        <is>
          <t>mission_started</t>
        </is>
      </c>
      <c r="E10721" s="4" t="inlineStr">
        <is>
          <t>withdrawal</t>
        </is>
      </c>
      <c r="F10721" s="4" t="inlineStr">
        <is>
          <t>android</t>
        </is>
      </c>
      <c r="G10721" s="4" t="inlineStr">
        <is>
          <t>not_applicable</t>
        </is>
      </c>
      <c r="H10721" s="4" t="inlineStr">
        <is>
          <t>S001038</t>
        </is>
      </c>
    </row>
    <row r="10722">
      <c r="A10722" s="4" t="inlineStr">
        <is>
          <t>E0010721</t>
        </is>
      </c>
      <c r="B10722" s="4" t="inlineStr">
        <is>
          <t>U00244</t>
        </is>
      </c>
      <c r="C10722" s="5" t="n">
        <v>46130.58686342592</v>
      </c>
      <c r="D10722" s="4" t="inlineStr">
        <is>
          <t>button_clicked</t>
        </is>
      </c>
      <c r="E10722" s="4" t="inlineStr">
        <is>
          <t>profile</t>
        </is>
      </c>
      <c r="F10722" s="4" t="inlineStr">
        <is>
          <t>web</t>
        </is>
      </c>
      <c r="G10722" s="4" t="inlineStr">
        <is>
          <t>failure</t>
        </is>
      </c>
      <c r="H10722" s="4" t="inlineStr">
        <is>
          <t>S000496</t>
        </is>
      </c>
    </row>
    <row r="10723">
      <c r="A10723" s="4" t="inlineStr">
        <is>
          <t>E0010722</t>
        </is>
      </c>
      <c r="B10723" s="4" t="inlineStr">
        <is>
          <t>U00892</t>
        </is>
      </c>
      <c r="C10723" s="5" t="n">
        <v>46237.66369212963</v>
      </c>
      <c r="D10723" s="4" t="inlineStr">
        <is>
          <t>mission_started</t>
        </is>
      </c>
      <c r="E10723" s="4" t="inlineStr">
        <is>
          <t>profile</t>
        </is>
      </c>
      <c r="F10723" s="4" t="inlineStr">
        <is>
          <t>android</t>
        </is>
      </c>
      <c r="G10723" s="4" t="inlineStr">
        <is>
          <t>success</t>
        </is>
      </c>
      <c r="H10723" s="4" t="inlineStr">
        <is>
          <t>S001145</t>
        </is>
      </c>
    </row>
    <row r="10724">
      <c r="A10724" s="4" t="inlineStr">
        <is>
          <t>E0010723</t>
        </is>
      </c>
      <c r="B10724" s="4" t="inlineStr">
        <is>
          <t>U00165</t>
        </is>
      </c>
      <c r="C10724" s="5" t="n">
        <v>46041.42030092593</v>
      </c>
      <c r="D10724" s="4" t="inlineStr">
        <is>
          <t>mission_started</t>
        </is>
      </c>
      <c r="E10724" s="4" t="inlineStr">
        <is>
          <t>profile</t>
        </is>
      </c>
      <c r="F10724" s="4" t="inlineStr">
        <is>
          <t>android</t>
        </is>
      </c>
      <c r="G10724" s="4" t="inlineStr">
        <is>
          <t>success</t>
        </is>
      </c>
      <c r="H10724" s="4" t="inlineStr">
        <is>
          <t>S002554</t>
        </is>
      </c>
    </row>
    <row r="10725">
      <c r="A10725" s="4" t="inlineStr">
        <is>
          <t>E0010724</t>
        </is>
      </c>
      <c r="B10725" s="4" t="inlineStr">
        <is>
          <t>U00496</t>
        </is>
      </c>
      <c r="C10725" s="5" t="n">
        <v>46247.09707175926</v>
      </c>
      <c r="D10725" s="4" t="inlineStr">
        <is>
          <t>mission_completed</t>
        </is>
      </c>
      <c r="E10725" s="4" t="inlineStr">
        <is>
          <t>missions</t>
        </is>
      </c>
      <c r="F10725" s="4" t="inlineStr">
        <is>
          <t>ios</t>
        </is>
      </c>
      <c r="G10725" s="4" t="inlineStr">
        <is>
          <t>failure</t>
        </is>
      </c>
      <c r="H10725" s="4" t="inlineStr">
        <is>
          <t>S003459</t>
        </is>
      </c>
    </row>
    <row r="10726">
      <c r="A10726" s="4" t="inlineStr">
        <is>
          <t>E0010725</t>
        </is>
      </c>
      <c r="B10726" s="4" t="inlineStr">
        <is>
          <t>U00350</t>
        </is>
      </c>
      <c r="C10726" s="5" t="n">
        <v>46230.11973379629</v>
      </c>
      <c r="D10726" s="4" t="inlineStr">
        <is>
          <t>withdrawal_viewed</t>
        </is>
      </c>
      <c r="E10726" s="4" t="inlineStr">
        <is>
          <t>home</t>
        </is>
      </c>
      <c r="F10726" s="4" t="inlineStr">
        <is>
          <t>web</t>
        </is>
      </c>
      <c r="G10726" s="4" t="inlineStr">
        <is>
          <t>success</t>
        </is>
      </c>
      <c r="H10726" s="4" t="inlineStr">
        <is>
          <t>S002717</t>
        </is>
      </c>
    </row>
    <row r="10727">
      <c r="A10727" s="4" t="inlineStr">
        <is>
          <t>E0010726</t>
        </is>
      </c>
      <c r="B10727" s="4" t="inlineStr">
        <is>
          <t>U00887</t>
        </is>
      </c>
      <c r="C10727" s="5" t="n">
        <v>46142.08208333333</v>
      </c>
      <c r="D10727" s="4" t="inlineStr">
        <is>
          <t>help_article_viewed</t>
        </is>
      </c>
      <c r="E10727" s="4" t="inlineStr">
        <is>
          <t>task_list</t>
        </is>
      </c>
      <c r="F10727" s="4" t="inlineStr">
        <is>
          <t>ios</t>
        </is>
      </c>
      <c r="G10727" s="4" t="inlineStr">
        <is>
          <t>failure</t>
        </is>
      </c>
      <c r="H10727" s="4" t="inlineStr">
        <is>
          <t>S000318</t>
        </is>
      </c>
    </row>
    <row r="10728">
      <c r="A10728" s="4" t="inlineStr">
        <is>
          <t>E0010727</t>
        </is>
      </c>
      <c r="B10728" s="4" t="inlineStr">
        <is>
          <t>U00354</t>
        </is>
      </c>
      <c r="C10728" s="5" t="n">
        <v>46196.62581018519</v>
      </c>
      <c r="D10728" s="4" t="inlineStr">
        <is>
          <t>task_started</t>
        </is>
      </c>
      <c r="E10728" s="4" t="inlineStr">
        <is>
          <t>help_center</t>
        </is>
      </c>
      <c r="F10728" s="4" t="inlineStr">
        <is>
          <t>android</t>
        </is>
      </c>
      <c r="G10728" s="4" t="inlineStr">
        <is>
          <t>failure</t>
        </is>
      </c>
      <c r="H10728" s="4" t="inlineStr">
        <is>
          <t>S003111</t>
        </is>
      </c>
    </row>
    <row r="10729">
      <c r="A10729" s="4" t="inlineStr">
        <is>
          <t>E0010728</t>
        </is>
      </c>
      <c r="B10729" s="4" t="inlineStr">
        <is>
          <t>U00393</t>
        </is>
      </c>
      <c r="C10729" s="5" t="n">
        <v>46150.61344907407</v>
      </c>
      <c r="D10729" s="4" t="inlineStr">
        <is>
          <t>button_clicked</t>
        </is>
      </c>
      <c r="E10729" s="4" t="inlineStr">
        <is>
          <t>daily_rewards</t>
        </is>
      </c>
      <c r="F10729" s="4" t="inlineStr">
        <is>
          <t>ios</t>
        </is>
      </c>
      <c r="G10729" s="4" t="inlineStr">
        <is>
          <t>success</t>
        </is>
      </c>
      <c r="H10729" s="4" t="inlineStr">
        <is>
          <t>S001610</t>
        </is>
      </c>
    </row>
    <row r="10730">
      <c r="A10730" s="4" t="inlineStr">
        <is>
          <t>E0010729</t>
        </is>
      </c>
      <c r="B10730" s="4" t="inlineStr">
        <is>
          <t>U00827</t>
        </is>
      </c>
      <c r="C10730" s="5" t="n">
        <v>46250.68903935186</v>
      </c>
      <c r="D10730" s="4" t="inlineStr">
        <is>
          <t>withdrawal_viewed</t>
        </is>
      </c>
      <c r="E10730" s="4" t="inlineStr">
        <is>
          <t>spin</t>
        </is>
      </c>
      <c r="F10730" s="4" t="inlineStr">
        <is>
          <t>web</t>
        </is>
      </c>
      <c r="G10730" s="4" t="inlineStr">
        <is>
          <t>not_applicable</t>
        </is>
      </c>
      <c r="H10730" s="4" t="inlineStr">
        <is>
          <t>S000592</t>
        </is>
      </c>
    </row>
    <row r="10731">
      <c r="A10731" s="4" t="inlineStr">
        <is>
          <t>E0010730</t>
        </is>
      </c>
      <c r="B10731" s="4" t="inlineStr">
        <is>
          <t>U00784</t>
        </is>
      </c>
      <c r="C10731" s="5" t="n">
        <v>46225.51944444444</v>
      </c>
      <c r="D10731" s="4" t="inlineStr">
        <is>
          <t>mission_completed</t>
        </is>
      </c>
      <c r="E10731" s="4" t="inlineStr">
        <is>
          <t>home</t>
        </is>
      </c>
      <c r="F10731" s="4" t="inlineStr">
        <is>
          <t>android</t>
        </is>
      </c>
      <c r="G10731" s="4" t="inlineStr">
        <is>
          <t>not_applicable</t>
        </is>
      </c>
      <c r="H10731" s="4" t="inlineStr">
        <is>
          <t>S001661</t>
        </is>
      </c>
    </row>
    <row r="10732">
      <c r="A10732" s="4" t="inlineStr">
        <is>
          <t>E0010731</t>
        </is>
      </c>
      <c r="B10732" s="4" t="inlineStr">
        <is>
          <t>U00716</t>
        </is>
      </c>
      <c r="C10732" s="5" t="n">
        <v>46250.44695601852</v>
      </c>
      <c r="D10732" s="4" t="inlineStr">
        <is>
          <t>task_completed</t>
        </is>
      </c>
      <c r="E10732" s="4" t="inlineStr">
        <is>
          <t>wallet</t>
        </is>
      </c>
      <c r="F10732" s="4" t="inlineStr">
        <is>
          <t>android</t>
        </is>
      </c>
      <c r="G10732" s="4" t="inlineStr">
        <is>
          <t>failure</t>
        </is>
      </c>
      <c r="H10732" s="4" t="inlineStr">
        <is>
          <t>S003500</t>
        </is>
      </c>
    </row>
    <row r="10733">
      <c r="A10733" s="4" t="inlineStr">
        <is>
          <t>E0010732</t>
        </is>
      </c>
      <c r="B10733" s="4" t="inlineStr">
        <is>
          <t>U00736</t>
        </is>
      </c>
      <c r="C10733" s="5" t="n">
        <v>46235.60453703703</v>
      </c>
      <c r="D10733" s="4" t="inlineStr">
        <is>
          <t>mission_completed</t>
        </is>
      </c>
      <c r="E10733" s="4" t="inlineStr">
        <is>
          <t>badges</t>
        </is>
      </c>
      <c r="F10733" s="4" t="inlineStr">
        <is>
          <t>android</t>
        </is>
      </c>
      <c r="G10733" s="4" t="inlineStr">
        <is>
          <t>not_applicable</t>
        </is>
      </c>
      <c r="H10733" s="4" t="inlineStr">
        <is>
          <t>S000710</t>
        </is>
      </c>
    </row>
    <row r="10734">
      <c r="A10734" s="4" t="inlineStr">
        <is>
          <t>E0010733</t>
        </is>
      </c>
      <c r="B10734" s="4" t="inlineStr">
        <is>
          <t>U00551</t>
        </is>
      </c>
      <c r="C10734" s="5" t="n">
        <v>46068.14814814815</v>
      </c>
      <c r="D10734" s="4" t="inlineStr">
        <is>
          <t>withdrawal_viewed</t>
        </is>
      </c>
      <c r="E10734" s="4" t="inlineStr">
        <is>
          <t>badges</t>
        </is>
      </c>
      <c r="F10734" s="4" t="inlineStr">
        <is>
          <t>android</t>
        </is>
      </c>
      <c r="G10734" s="4" t="inlineStr">
        <is>
          <t>success</t>
        </is>
      </c>
      <c r="H10734" s="4" t="inlineStr">
        <is>
          <t>S000495</t>
        </is>
      </c>
    </row>
    <row r="10735">
      <c r="A10735" s="4" t="inlineStr">
        <is>
          <t>E0010734</t>
        </is>
      </c>
      <c r="B10735" s="4" t="inlineStr">
        <is>
          <t>U00132</t>
        </is>
      </c>
      <c r="C10735" s="5" t="n">
        <v>46189.91085648148</v>
      </c>
      <c r="D10735" s="4" t="inlineStr">
        <is>
          <t>button_clicked</t>
        </is>
      </c>
      <c r="E10735" s="4" t="inlineStr">
        <is>
          <t>daily_rewards</t>
        </is>
      </c>
      <c r="F10735" s="4" t="inlineStr">
        <is>
          <t>android</t>
        </is>
      </c>
      <c r="G10735" s="4" t="inlineStr">
        <is>
          <t>not_applicable</t>
        </is>
      </c>
      <c r="H10735" s="4" t="inlineStr">
        <is>
          <t>S003361</t>
        </is>
      </c>
    </row>
    <row r="10736">
      <c r="A10736" s="4" t="inlineStr">
        <is>
          <t>E0010735</t>
        </is>
      </c>
      <c r="B10736" s="4" t="inlineStr">
        <is>
          <t>U00436</t>
        </is>
      </c>
      <c r="C10736" s="5" t="n">
        <v>46219.27163194444</v>
      </c>
      <c r="D10736" s="4" t="inlineStr">
        <is>
          <t>page_viewed</t>
        </is>
      </c>
      <c r="E10736" s="4" t="inlineStr">
        <is>
          <t>missions</t>
        </is>
      </c>
      <c r="F10736" s="4" t="inlineStr">
        <is>
          <t>ios</t>
        </is>
      </c>
      <c r="G10736" s="4" t="inlineStr">
        <is>
          <t>success</t>
        </is>
      </c>
      <c r="H10736" s="4" t="inlineStr">
        <is>
          <t>S002250</t>
        </is>
      </c>
    </row>
    <row r="10737">
      <c r="A10737" s="4" t="inlineStr">
        <is>
          <t>E0010736</t>
        </is>
      </c>
      <c r="B10737" s="4" t="inlineStr">
        <is>
          <t>U00368</t>
        </is>
      </c>
      <c r="C10737" s="5" t="n">
        <v>46158.38215277778</v>
      </c>
      <c r="D10737" s="4" t="inlineStr">
        <is>
          <t>spin_completed</t>
        </is>
      </c>
      <c r="E10737" s="4" t="inlineStr">
        <is>
          <t>home</t>
        </is>
      </c>
      <c r="F10737" s="4" t="inlineStr">
        <is>
          <t>android</t>
        </is>
      </c>
      <c r="G10737" s="4" t="inlineStr">
        <is>
          <t>success</t>
        </is>
      </c>
      <c r="H10737" s="4" t="inlineStr">
        <is>
          <t>S000413</t>
        </is>
      </c>
    </row>
    <row r="10738">
      <c r="A10738" s="4" t="inlineStr">
        <is>
          <t>E0010737</t>
        </is>
      </c>
      <c r="B10738" s="4" t="inlineStr">
        <is>
          <t>U00778</t>
        </is>
      </c>
      <c r="C10738" s="5" t="n">
        <v>46153.63666666667</v>
      </c>
      <c r="D10738" s="4" t="inlineStr">
        <is>
          <t>button_clicked</t>
        </is>
      </c>
      <c r="E10738" s="4" t="inlineStr">
        <is>
          <t>wallet</t>
        </is>
      </c>
      <c r="F10738" s="4" t="inlineStr">
        <is>
          <t>android</t>
        </is>
      </c>
      <c r="G10738" s="4" t="inlineStr">
        <is>
          <t>success</t>
        </is>
      </c>
      <c r="H10738" s="4" t="inlineStr">
        <is>
          <t>S000856</t>
        </is>
      </c>
    </row>
    <row r="10739">
      <c r="A10739" s="4" t="inlineStr">
        <is>
          <t>E0010738</t>
        </is>
      </c>
      <c r="B10739" s="4" t="inlineStr">
        <is>
          <t>U00262</t>
        </is>
      </c>
      <c r="C10739" s="5" t="n">
        <v>46122.44631944445</v>
      </c>
      <c r="D10739" s="4" t="inlineStr">
        <is>
          <t>mission_completed</t>
        </is>
      </c>
      <c r="E10739" s="4" t="inlineStr">
        <is>
          <t>spin</t>
        </is>
      </c>
      <c r="F10739" s="4" t="inlineStr">
        <is>
          <t>android</t>
        </is>
      </c>
      <c r="G10739" s="4" t="inlineStr">
        <is>
          <t>success</t>
        </is>
      </c>
      <c r="H10739" s="4" t="inlineStr">
        <is>
          <t>S002364</t>
        </is>
      </c>
    </row>
    <row r="10740">
      <c r="A10740" s="4" t="inlineStr">
        <is>
          <t>E0010739</t>
        </is>
      </c>
      <c r="B10740" s="4" t="inlineStr">
        <is>
          <t>U00931</t>
        </is>
      </c>
      <c r="C10740" s="5" t="n">
        <v>46188.92743055556</v>
      </c>
      <c r="D10740" s="4" t="inlineStr">
        <is>
          <t>help_article_viewed</t>
        </is>
      </c>
      <c r="E10740" s="4" t="inlineStr">
        <is>
          <t>daily_rewards</t>
        </is>
      </c>
      <c r="F10740" s="4" t="inlineStr">
        <is>
          <t>web</t>
        </is>
      </c>
      <c r="G10740" s="4" t="inlineStr">
        <is>
          <t>not_applicable</t>
        </is>
      </c>
      <c r="H10740" s="4" t="inlineStr">
        <is>
          <t>S000656</t>
        </is>
      </c>
    </row>
    <row r="10741">
      <c r="A10741" s="4" t="inlineStr">
        <is>
          <t>E0010740</t>
        </is>
      </c>
      <c r="B10741" s="4" t="inlineStr">
        <is>
          <t>U00333</t>
        </is>
      </c>
      <c r="C10741" s="5" t="n">
        <v>46197.35622685185</v>
      </c>
      <c r="D10741" s="4" t="inlineStr">
        <is>
          <t>feature_opened</t>
        </is>
      </c>
      <c r="E10741" s="4" t="inlineStr">
        <is>
          <t>wallet</t>
        </is>
      </c>
      <c r="F10741" s="4" t="inlineStr">
        <is>
          <t>web</t>
        </is>
      </c>
      <c r="G10741" s="4" t="inlineStr">
        <is>
          <t>not_applicable</t>
        </is>
      </c>
      <c r="H10741" s="4" t="inlineStr">
        <is>
          <t>S002294</t>
        </is>
      </c>
    </row>
    <row r="10742">
      <c r="A10742" s="4" t="inlineStr">
        <is>
          <t>E0010741</t>
        </is>
      </c>
      <c r="B10742" s="4" t="inlineStr">
        <is>
          <t>U00443</t>
        </is>
      </c>
      <c r="C10742" s="5" t="n">
        <v>46163.09520833333</v>
      </c>
      <c r="D10742" s="4" t="inlineStr">
        <is>
          <t>page_viewed</t>
        </is>
      </c>
      <c r="E10742" s="4" t="inlineStr">
        <is>
          <t>missions</t>
        </is>
      </c>
      <c r="F10742" s="4" t="inlineStr">
        <is>
          <t>android</t>
        </is>
      </c>
      <c r="G10742" s="4" t="inlineStr">
        <is>
          <t>failure</t>
        </is>
      </c>
      <c r="H10742" s="4" t="inlineStr">
        <is>
          <t>S000294</t>
        </is>
      </c>
    </row>
    <row r="10743">
      <c r="A10743" s="4" t="inlineStr">
        <is>
          <t>E0010742</t>
        </is>
      </c>
      <c r="B10743" s="4" t="inlineStr">
        <is>
          <t>U00736</t>
        </is>
      </c>
      <c r="C10743" s="5" t="n">
        <v>46261.37068287037</v>
      </c>
      <c r="D10743" s="4" t="inlineStr">
        <is>
          <t>mission_started</t>
        </is>
      </c>
      <c r="E10743" s="4" t="inlineStr">
        <is>
          <t>missions</t>
        </is>
      </c>
      <c r="F10743" s="4" t="inlineStr">
        <is>
          <t>ios</t>
        </is>
      </c>
      <c r="G10743" s="4" t="inlineStr">
        <is>
          <t>not_applicable</t>
        </is>
      </c>
      <c r="H10743" s="4" t="inlineStr">
        <is>
          <t>S001848</t>
        </is>
      </c>
    </row>
    <row r="10744">
      <c r="A10744" s="4" t="inlineStr">
        <is>
          <t>E0010743</t>
        </is>
      </c>
      <c r="B10744" s="4" t="inlineStr">
        <is>
          <t>U00413</t>
        </is>
      </c>
      <c r="C10744" s="5" t="n">
        <v>46125.39269675926</v>
      </c>
      <c r="D10744" s="4" t="inlineStr">
        <is>
          <t>button_clicked</t>
        </is>
      </c>
      <c r="E10744" s="4" t="inlineStr">
        <is>
          <t>missions</t>
        </is>
      </c>
      <c r="F10744" s="4" t="inlineStr">
        <is>
          <t>web</t>
        </is>
      </c>
      <c r="G10744" s="4" t="inlineStr">
        <is>
          <t>failure</t>
        </is>
      </c>
      <c r="H10744" s="4" t="inlineStr">
        <is>
          <t>S003445</t>
        </is>
      </c>
    </row>
    <row r="10745">
      <c r="A10745" s="4" t="inlineStr">
        <is>
          <t>E0010744</t>
        </is>
      </c>
      <c r="B10745" s="4" t="inlineStr">
        <is>
          <t>U00955</t>
        </is>
      </c>
      <c r="C10745" s="5" t="n">
        <v>46264.96055555555</v>
      </c>
      <c r="D10745" s="4" t="inlineStr">
        <is>
          <t>page_viewed</t>
        </is>
      </c>
      <c r="E10745" s="4" t="inlineStr">
        <is>
          <t>profile</t>
        </is>
      </c>
      <c r="F10745" s="4" t="inlineStr">
        <is>
          <t>web</t>
        </is>
      </c>
      <c r="G10745" s="4" t="inlineStr">
        <is>
          <t>failure</t>
        </is>
      </c>
      <c r="H10745" s="4" t="inlineStr">
        <is>
          <t>S002498</t>
        </is>
      </c>
    </row>
    <row r="10746">
      <c r="A10746" s="4" t="inlineStr">
        <is>
          <t>E0010745</t>
        </is>
      </c>
      <c r="B10746" s="4" t="inlineStr">
        <is>
          <t>U00610</t>
        </is>
      </c>
      <c r="C10746" s="5" t="n">
        <v>46111.2003587963</v>
      </c>
      <c r="D10746" s="4" t="inlineStr">
        <is>
          <t>task_viewed</t>
        </is>
      </c>
      <c r="E10746" s="4" t="inlineStr">
        <is>
          <t>withdrawal</t>
        </is>
      </c>
      <c r="F10746" s="4" t="inlineStr">
        <is>
          <t>ios</t>
        </is>
      </c>
      <c r="G10746" s="4" t="inlineStr">
        <is>
          <t>not_applicable</t>
        </is>
      </c>
      <c r="H10746" s="4" t="inlineStr">
        <is>
          <t>S003439</t>
        </is>
      </c>
    </row>
    <row r="10747">
      <c r="A10747" s="4" t="inlineStr">
        <is>
          <t>E0010746</t>
        </is>
      </c>
      <c r="B10747" s="4" t="inlineStr">
        <is>
          <t>U00742</t>
        </is>
      </c>
      <c r="C10747" s="5" t="n">
        <v>46086.72945601852</v>
      </c>
      <c r="D10747" s="4" t="inlineStr">
        <is>
          <t>spin_completed</t>
        </is>
      </c>
      <c r="E10747" s="4" t="inlineStr">
        <is>
          <t>badges</t>
        </is>
      </c>
      <c r="F10747" s="4" t="inlineStr">
        <is>
          <t>ios</t>
        </is>
      </c>
      <c r="G10747" s="4" t="inlineStr">
        <is>
          <t>failure</t>
        </is>
      </c>
      <c r="H10747" s="4" t="inlineStr">
        <is>
          <t>S002202</t>
        </is>
      </c>
    </row>
    <row r="10748">
      <c r="A10748" s="4" t="inlineStr">
        <is>
          <t>E0010747</t>
        </is>
      </c>
      <c r="B10748" s="4" t="inlineStr">
        <is>
          <t>U00302</t>
        </is>
      </c>
      <c r="C10748" s="5" t="n">
        <v>46263.87302083334</v>
      </c>
      <c r="D10748" s="4" t="inlineStr">
        <is>
          <t>mission_completed</t>
        </is>
      </c>
      <c r="E10748" s="4" t="inlineStr">
        <is>
          <t>withdrawal</t>
        </is>
      </c>
      <c r="F10748" s="4" t="inlineStr">
        <is>
          <t>web</t>
        </is>
      </c>
      <c r="G10748" s="4" t="inlineStr">
        <is>
          <t>failure</t>
        </is>
      </c>
      <c r="H10748" s="4" t="inlineStr">
        <is>
          <t>S000757</t>
        </is>
      </c>
    </row>
    <row r="10749">
      <c r="A10749" s="4" t="inlineStr">
        <is>
          <t>E0010748</t>
        </is>
      </c>
      <c r="B10749" s="4" t="inlineStr">
        <is>
          <t>U00005</t>
        </is>
      </c>
      <c r="C10749" s="5" t="n">
        <v>46257.26476851852</v>
      </c>
      <c r="D10749" s="4" t="inlineStr">
        <is>
          <t>button_clicked</t>
        </is>
      </c>
      <c r="E10749" s="4" t="inlineStr">
        <is>
          <t>badges</t>
        </is>
      </c>
      <c r="F10749" s="4" t="inlineStr">
        <is>
          <t>web</t>
        </is>
      </c>
      <c r="G10749" s="4" t="inlineStr">
        <is>
          <t>success</t>
        </is>
      </c>
      <c r="H10749" s="4" t="inlineStr">
        <is>
          <t>S002933</t>
        </is>
      </c>
    </row>
    <row r="10750">
      <c r="A10750" s="4" t="inlineStr">
        <is>
          <t>E0010749</t>
        </is>
      </c>
      <c r="B10750" s="4" t="inlineStr">
        <is>
          <t>U00359</t>
        </is>
      </c>
      <c r="C10750" s="5" t="n">
        <v>46175.8864699074</v>
      </c>
      <c r="D10750" s="4" t="inlineStr">
        <is>
          <t>task_viewed</t>
        </is>
      </c>
      <c r="E10750" s="4" t="inlineStr">
        <is>
          <t>daily_rewards</t>
        </is>
      </c>
      <c r="F10750" s="4" t="inlineStr">
        <is>
          <t>ios</t>
        </is>
      </c>
      <c r="G10750" s="4" t="inlineStr">
        <is>
          <t>not_applicable</t>
        </is>
      </c>
      <c r="H10750" s="4" t="inlineStr">
        <is>
          <t>S000767</t>
        </is>
      </c>
    </row>
    <row r="10751">
      <c r="A10751" s="4" t="inlineStr">
        <is>
          <t>E0010750</t>
        </is>
      </c>
      <c r="B10751" s="4" t="inlineStr">
        <is>
          <t>U00044</t>
        </is>
      </c>
      <c r="C10751" s="5" t="n">
        <v>46129.86486111111</v>
      </c>
      <c r="D10751" s="4" t="inlineStr">
        <is>
          <t>help_article_viewed</t>
        </is>
      </c>
      <c r="E10751" s="4" t="inlineStr">
        <is>
          <t>badges</t>
        </is>
      </c>
      <c r="F10751" s="4" t="inlineStr">
        <is>
          <t>android</t>
        </is>
      </c>
      <c r="G10751" s="4" t="inlineStr">
        <is>
          <t>success</t>
        </is>
      </c>
      <c r="H10751" s="4" t="inlineStr">
        <is>
          <t>S003219</t>
        </is>
      </c>
    </row>
    <row r="10752">
      <c r="A10752" s="4" t="inlineStr">
        <is>
          <t>E0010751</t>
        </is>
      </c>
      <c r="B10752" s="4" t="inlineStr">
        <is>
          <t>U00465</t>
        </is>
      </c>
      <c r="C10752" s="5" t="n">
        <v>46126.22015046296</v>
      </c>
      <c r="D10752" s="4" t="inlineStr">
        <is>
          <t>withdrawal_viewed</t>
        </is>
      </c>
      <c r="E10752" s="4" t="inlineStr">
        <is>
          <t>home</t>
        </is>
      </c>
      <c r="F10752" s="4" t="inlineStr">
        <is>
          <t>web</t>
        </is>
      </c>
      <c r="G10752" s="4" t="inlineStr">
        <is>
          <t>failure</t>
        </is>
      </c>
      <c r="H10752" s="4" t="inlineStr">
        <is>
          <t>S000688</t>
        </is>
      </c>
    </row>
    <row r="10753">
      <c r="A10753" s="4" t="inlineStr">
        <is>
          <t>E0010752</t>
        </is>
      </c>
      <c r="B10753" s="4" t="inlineStr">
        <is>
          <t>U00112</t>
        </is>
      </c>
      <c r="C10753" s="5" t="n">
        <v>46185.94586805555</v>
      </c>
      <c r="D10753" s="4" t="inlineStr">
        <is>
          <t>task_viewed</t>
        </is>
      </c>
      <c r="E10753" s="4" t="inlineStr">
        <is>
          <t>spin</t>
        </is>
      </c>
      <c r="F10753" s="4" t="inlineStr">
        <is>
          <t>web</t>
        </is>
      </c>
      <c r="G10753" s="4" t="inlineStr">
        <is>
          <t>success</t>
        </is>
      </c>
      <c r="H10753" s="4" t="inlineStr">
        <is>
          <t>S000375</t>
        </is>
      </c>
    </row>
    <row r="10754">
      <c r="A10754" s="4" t="inlineStr">
        <is>
          <t>E0010753</t>
        </is>
      </c>
      <c r="B10754" s="4" t="inlineStr">
        <is>
          <t>U00897</t>
        </is>
      </c>
      <c r="C10754" s="5" t="n">
        <v>46243.20715277778</v>
      </c>
      <c r="D10754" s="4" t="inlineStr">
        <is>
          <t>spin_completed</t>
        </is>
      </c>
      <c r="E10754" s="4" t="inlineStr">
        <is>
          <t>referrals</t>
        </is>
      </c>
      <c r="F10754" s="4" t="inlineStr">
        <is>
          <t>android</t>
        </is>
      </c>
      <c r="G10754" s="4" t="inlineStr">
        <is>
          <t>success</t>
        </is>
      </c>
      <c r="H10754" s="4" t="inlineStr">
        <is>
          <t>S000688</t>
        </is>
      </c>
    </row>
    <row r="10755">
      <c r="A10755" s="4" t="inlineStr">
        <is>
          <t>E0010754</t>
        </is>
      </c>
      <c r="B10755" s="4" t="inlineStr">
        <is>
          <t>U00868</t>
        </is>
      </c>
      <c r="C10755" s="5" t="n">
        <v>46250.89564814815</v>
      </c>
      <c r="D10755" s="4" t="inlineStr">
        <is>
          <t>withdrawal_viewed</t>
        </is>
      </c>
      <c r="E10755" s="4" t="inlineStr">
        <is>
          <t>missions</t>
        </is>
      </c>
      <c r="F10755" s="4" t="inlineStr">
        <is>
          <t>ios</t>
        </is>
      </c>
      <c r="G10755" s="4" t="inlineStr">
        <is>
          <t>not_applicable</t>
        </is>
      </c>
      <c r="H10755" s="4" t="inlineStr">
        <is>
          <t>S002111</t>
        </is>
      </c>
    </row>
    <row r="10756">
      <c r="A10756" s="4" t="inlineStr">
        <is>
          <t>E0010755</t>
        </is>
      </c>
      <c r="B10756" s="4" t="inlineStr">
        <is>
          <t>U00401</t>
        </is>
      </c>
      <c r="C10756" s="5" t="n">
        <v>46173.51174768519</v>
      </c>
      <c r="D10756" s="4" t="inlineStr">
        <is>
          <t>button_clicked</t>
        </is>
      </c>
      <c r="E10756" s="4" t="inlineStr">
        <is>
          <t>missions</t>
        </is>
      </c>
      <c r="F10756" s="4" t="inlineStr">
        <is>
          <t>android</t>
        </is>
      </c>
      <c r="G10756" s="4" t="inlineStr">
        <is>
          <t>failure</t>
        </is>
      </c>
      <c r="H10756" s="4" t="inlineStr">
        <is>
          <t>S001661</t>
        </is>
      </c>
    </row>
    <row r="10757">
      <c r="A10757" s="4" t="inlineStr">
        <is>
          <t>E0010756</t>
        </is>
      </c>
      <c r="B10757" s="4" t="inlineStr">
        <is>
          <t>U00628</t>
        </is>
      </c>
      <c r="C10757" s="5" t="n">
        <v>46226.3103587963</v>
      </c>
      <c r="D10757" s="4" t="inlineStr">
        <is>
          <t>page_viewed</t>
        </is>
      </c>
      <c r="E10757" s="4" t="inlineStr">
        <is>
          <t>daily_rewards</t>
        </is>
      </c>
      <c r="F10757" s="4" t="inlineStr">
        <is>
          <t>ios</t>
        </is>
      </c>
      <c r="G10757" s="4" t="inlineStr">
        <is>
          <t>success</t>
        </is>
      </c>
      <c r="H10757" s="4" t="inlineStr">
        <is>
          <t>S001877</t>
        </is>
      </c>
    </row>
    <row r="10758">
      <c r="A10758" s="4" t="inlineStr">
        <is>
          <t>E0010757</t>
        </is>
      </c>
      <c r="B10758" s="4" t="inlineStr">
        <is>
          <t>U00506</t>
        </is>
      </c>
      <c r="C10758" s="5" t="n">
        <v>46217.59587962963</v>
      </c>
      <c r="D10758" s="4" t="inlineStr">
        <is>
          <t>help_article_viewed</t>
        </is>
      </c>
      <c r="E10758" s="4" t="inlineStr">
        <is>
          <t>home</t>
        </is>
      </c>
      <c r="F10758" s="4" t="inlineStr">
        <is>
          <t>ios</t>
        </is>
      </c>
      <c r="G10758" s="4" t="inlineStr">
        <is>
          <t>success</t>
        </is>
      </c>
      <c r="H10758" s="4" t="inlineStr">
        <is>
          <t>S000013</t>
        </is>
      </c>
    </row>
    <row r="10759">
      <c r="A10759" s="4" t="inlineStr">
        <is>
          <t>E0010758</t>
        </is>
      </c>
      <c r="B10759" s="4" t="inlineStr">
        <is>
          <t>U00586</t>
        </is>
      </c>
      <c r="C10759" s="5" t="n">
        <v>46184.33989583333</v>
      </c>
      <c r="D10759" s="4" t="inlineStr">
        <is>
          <t>help_article_viewed</t>
        </is>
      </c>
      <c r="E10759" s="4" t="inlineStr">
        <is>
          <t>referrals</t>
        </is>
      </c>
      <c r="F10759" s="4" t="inlineStr">
        <is>
          <t>ios</t>
        </is>
      </c>
      <c r="G10759" s="4" t="inlineStr">
        <is>
          <t>success</t>
        </is>
      </c>
      <c r="H10759" s="4" t="inlineStr">
        <is>
          <t>S000961</t>
        </is>
      </c>
    </row>
    <row r="10760">
      <c r="A10760" s="4" t="inlineStr">
        <is>
          <t>E0010759</t>
        </is>
      </c>
      <c r="B10760" s="4" t="inlineStr">
        <is>
          <t>U00250</t>
        </is>
      </c>
      <c r="C10760" s="5" t="n">
        <v>46245.41167824074</v>
      </c>
      <c r="D10760" s="4" t="inlineStr">
        <is>
          <t>help_article_viewed</t>
        </is>
      </c>
      <c r="E10760" s="4" t="inlineStr">
        <is>
          <t>daily_rewards</t>
        </is>
      </c>
      <c r="F10760" s="4" t="inlineStr">
        <is>
          <t>ios</t>
        </is>
      </c>
      <c r="G10760" s="4" t="inlineStr">
        <is>
          <t>not_applicable</t>
        </is>
      </c>
      <c r="H10760" s="4" t="inlineStr">
        <is>
          <t>S001066</t>
        </is>
      </c>
    </row>
    <row r="10761">
      <c r="A10761" s="4" t="inlineStr">
        <is>
          <t>E0010760</t>
        </is>
      </c>
      <c r="B10761" s="4" t="inlineStr">
        <is>
          <t>U00607</t>
        </is>
      </c>
      <c r="C10761" s="5" t="n">
        <v>46071.30173611111</v>
      </c>
      <c r="D10761" s="4" t="inlineStr">
        <is>
          <t>wallet_viewed</t>
        </is>
      </c>
      <c r="E10761" s="4" t="inlineStr">
        <is>
          <t>spin</t>
        </is>
      </c>
      <c r="F10761" s="4" t="inlineStr">
        <is>
          <t>web</t>
        </is>
      </c>
      <c r="G10761" s="4" t="inlineStr">
        <is>
          <t>success</t>
        </is>
      </c>
      <c r="H10761" s="4" t="inlineStr">
        <is>
          <t>S002208</t>
        </is>
      </c>
    </row>
    <row r="10762">
      <c r="A10762" s="4" t="inlineStr">
        <is>
          <t>E0010761</t>
        </is>
      </c>
      <c r="B10762" s="4" t="inlineStr">
        <is>
          <t>U00573</t>
        </is>
      </c>
      <c r="C10762" s="5" t="n">
        <v>46260.67288194445</v>
      </c>
      <c r="D10762" s="4" t="inlineStr">
        <is>
          <t>task_completed</t>
        </is>
      </c>
      <c r="E10762" s="4" t="inlineStr">
        <is>
          <t>missions</t>
        </is>
      </c>
      <c r="F10762" s="4" t="inlineStr">
        <is>
          <t>android</t>
        </is>
      </c>
      <c r="G10762" s="4" t="inlineStr">
        <is>
          <t>success</t>
        </is>
      </c>
      <c r="H10762" s="4" t="inlineStr">
        <is>
          <t>S001373</t>
        </is>
      </c>
    </row>
    <row r="10763">
      <c r="A10763" s="4" t="inlineStr">
        <is>
          <t>E0010762</t>
        </is>
      </c>
      <c r="B10763" s="4" t="inlineStr">
        <is>
          <t>U00334</t>
        </is>
      </c>
      <c r="C10763" s="5" t="n">
        <v>46164.04962962963</v>
      </c>
      <c r="D10763" s="4" t="inlineStr">
        <is>
          <t>task_viewed</t>
        </is>
      </c>
      <c r="E10763" s="4" t="inlineStr">
        <is>
          <t>missions</t>
        </is>
      </c>
      <c r="F10763" s="4" t="inlineStr">
        <is>
          <t>android</t>
        </is>
      </c>
      <c r="G10763" s="4" t="inlineStr">
        <is>
          <t>failure</t>
        </is>
      </c>
      <c r="H10763" s="4" t="inlineStr">
        <is>
          <t>S001862</t>
        </is>
      </c>
    </row>
    <row r="10764">
      <c r="A10764" s="4" t="inlineStr">
        <is>
          <t>E0010763</t>
        </is>
      </c>
      <c r="B10764" s="4" t="inlineStr">
        <is>
          <t>U00374</t>
        </is>
      </c>
      <c r="C10764" s="5" t="n">
        <v>46246.74351851852</v>
      </c>
      <c r="D10764" s="4" t="inlineStr">
        <is>
          <t>wallet_viewed</t>
        </is>
      </c>
      <c r="E10764" s="4" t="inlineStr">
        <is>
          <t>profile</t>
        </is>
      </c>
      <c r="F10764" s="4" t="inlineStr">
        <is>
          <t>web</t>
        </is>
      </c>
      <c r="G10764" s="4" t="inlineStr">
        <is>
          <t>not_applicable</t>
        </is>
      </c>
      <c r="H10764" s="4" t="inlineStr">
        <is>
          <t>S001727</t>
        </is>
      </c>
    </row>
    <row r="10765">
      <c r="A10765" s="4" t="inlineStr">
        <is>
          <t>E0010764</t>
        </is>
      </c>
      <c r="B10765" s="4" t="inlineStr">
        <is>
          <t>U00544</t>
        </is>
      </c>
      <c r="C10765" s="5" t="n">
        <v>46178.67113425926</v>
      </c>
      <c r="D10765" s="4" t="inlineStr">
        <is>
          <t>task_viewed</t>
        </is>
      </c>
      <c r="E10765" s="4" t="inlineStr">
        <is>
          <t>task_list</t>
        </is>
      </c>
      <c r="F10765" s="4" t="inlineStr">
        <is>
          <t>web</t>
        </is>
      </c>
      <c r="G10765" s="4" t="inlineStr">
        <is>
          <t>not_applicable</t>
        </is>
      </c>
      <c r="H10765" s="4" t="inlineStr">
        <is>
          <t>S003319</t>
        </is>
      </c>
    </row>
    <row r="10766">
      <c r="A10766" s="4" t="inlineStr">
        <is>
          <t>E0010765</t>
        </is>
      </c>
      <c r="B10766" s="4" t="inlineStr">
        <is>
          <t>U00028</t>
        </is>
      </c>
      <c r="C10766" s="5" t="n">
        <v>46055.89934027778</v>
      </c>
      <c r="D10766" s="4" t="inlineStr">
        <is>
          <t>task_started</t>
        </is>
      </c>
      <c r="E10766" s="4" t="inlineStr">
        <is>
          <t>wallet</t>
        </is>
      </c>
      <c r="F10766" s="4" t="inlineStr">
        <is>
          <t>android</t>
        </is>
      </c>
      <c r="G10766" s="4" t="inlineStr">
        <is>
          <t>failure</t>
        </is>
      </c>
      <c r="H10766" s="4" t="inlineStr">
        <is>
          <t>S000389</t>
        </is>
      </c>
    </row>
    <row r="10767">
      <c r="A10767" s="4" t="inlineStr">
        <is>
          <t>E0010766</t>
        </is>
      </c>
      <c r="B10767" s="4" t="inlineStr">
        <is>
          <t>U00846</t>
        </is>
      </c>
      <c r="C10767" s="5" t="n">
        <v>46098.6234375</v>
      </c>
      <c r="D10767" s="4" t="inlineStr">
        <is>
          <t>button_clicked</t>
        </is>
      </c>
      <c r="E10767" s="4" t="inlineStr">
        <is>
          <t>spin</t>
        </is>
      </c>
      <c r="F10767" s="4" t="inlineStr">
        <is>
          <t>ios</t>
        </is>
      </c>
      <c r="G10767" s="4" t="inlineStr">
        <is>
          <t>success</t>
        </is>
      </c>
      <c r="H10767" s="4" t="inlineStr">
        <is>
          <t>S002058</t>
        </is>
      </c>
    </row>
    <row r="10768">
      <c r="A10768" s="4" t="inlineStr">
        <is>
          <t>E0010767</t>
        </is>
      </c>
      <c r="B10768" s="4" t="inlineStr">
        <is>
          <t>U00400</t>
        </is>
      </c>
      <c r="C10768" s="5" t="n">
        <v>46244.9525</v>
      </c>
      <c r="D10768" s="4" t="inlineStr">
        <is>
          <t>task_started</t>
        </is>
      </c>
      <c r="E10768" s="4" t="inlineStr">
        <is>
          <t>home</t>
        </is>
      </c>
      <c r="F10768" s="4" t="inlineStr">
        <is>
          <t>android</t>
        </is>
      </c>
      <c r="G10768" s="4" t="inlineStr">
        <is>
          <t>failure</t>
        </is>
      </c>
      <c r="H10768" s="4" t="inlineStr">
        <is>
          <t>S000721</t>
        </is>
      </c>
    </row>
    <row r="10769">
      <c r="A10769" s="4" t="inlineStr">
        <is>
          <t>E0010768</t>
        </is>
      </c>
      <c r="B10769" s="4" t="inlineStr">
        <is>
          <t>U00576</t>
        </is>
      </c>
      <c r="C10769" s="5" t="n">
        <v>46257.86262731482</v>
      </c>
      <c r="D10769" s="4" t="inlineStr">
        <is>
          <t>spin_started</t>
        </is>
      </c>
      <c r="E10769" s="4" t="inlineStr">
        <is>
          <t>missions</t>
        </is>
      </c>
      <c r="F10769" s="4" t="inlineStr">
        <is>
          <t>android</t>
        </is>
      </c>
      <c r="G10769" s="4" t="inlineStr">
        <is>
          <t>success</t>
        </is>
      </c>
      <c r="H10769" s="4" t="inlineStr">
        <is>
          <t>S001519</t>
        </is>
      </c>
    </row>
    <row r="10770">
      <c r="A10770" s="4" t="inlineStr">
        <is>
          <t>E0010769</t>
        </is>
      </c>
      <c r="B10770" s="4" t="inlineStr">
        <is>
          <t>U00297</t>
        </is>
      </c>
      <c r="C10770" s="5" t="n">
        <v>46146.2546412037</v>
      </c>
      <c r="D10770" s="4" t="inlineStr">
        <is>
          <t>button_clicked</t>
        </is>
      </c>
      <c r="E10770" s="4" t="inlineStr">
        <is>
          <t>wallet</t>
        </is>
      </c>
      <c r="F10770" s="4" t="inlineStr">
        <is>
          <t>ios</t>
        </is>
      </c>
      <c r="G10770" s="4" t="inlineStr">
        <is>
          <t>success</t>
        </is>
      </c>
      <c r="H10770" s="4" t="inlineStr">
        <is>
          <t>S000207</t>
        </is>
      </c>
    </row>
    <row r="10771">
      <c r="A10771" s="4" t="inlineStr">
        <is>
          <t>E0010770</t>
        </is>
      </c>
      <c r="B10771" s="4" t="inlineStr">
        <is>
          <t>U00960</t>
        </is>
      </c>
      <c r="C10771" s="5" t="n">
        <v>46239.20121527778</v>
      </c>
      <c r="D10771" s="4" t="inlineStr">
        <is>
          <t>wallet_viewed</t>
        </is>
      </c>
      <c r="E10771" s="4" t="inlineStr">
        <is>
          <t>missions</t>
        </is>
      </c>
      <c r="F10771" s="4" t="inlineStr">
        <is>
          <t>android</t>
        </is>
      </c>
      <c r="G10771" s="4" t="inlineStr">
        <is>
          <t>failure</t>
        </is>
      </c>
      <c r="H10771" s="4" t="inlineStr">
        <is>
          <t>S003370</t>
        </is>
      </c>
    </row>
    <row r="10772">
      <c r="A10772" s="4" t="inlineStr">
        <is>
          <t>E0010771</t>
        </is>
      </c>
      <c r="B10772" s="4" t="inlineStr">
        <is>
          <t>U00550</t>
        </is>
      </c>
      <c r="C10772" s="5" t="n">
        <v>46193.64663194444</v>
      </c>
      <c r="D10772" s="4" t="inlineStr">
        <is>
          <t>help_article_viewed</t>
        </is>
      </c>
      <c r="E10772" s="4" t="inlineStr">
        <is>
          <t>wallet</t>
        </is>
      </c>
      <c r="F10772" s="4" t="inlineStr">
        <is>
          <t>android</t>
        </is>
      </c>
      <c r="G10772" s="4" t="inlineStr">
        <is>
          <t>failure</t>
        </is>
      </c>
      <c r="H10772" s="4" t="inlineStr">
        <is>
          <t>S003018</t>
        </is>
      </c>
    </row>
    <row r="10773">
      <c r="A10773" s="4" t="inlineStr">
        <is>
          <t>E0010772</t>
        </is>
      </c>
      <c r="B10773" s="4" t="inlineStr">
        <is>
          <t>U00076</t>
        </is>
      </c>
      <c r="C10773" s="5" t="n">
        <v>46080.78857638889</v>
      </c>
      <c r="D10773" s="4" t="inlineStr">
        <is>
          <t>page_viewed</t>
        </is>
      </c>
      <c r="E10773" s="4" t="inlineStr">
        <is>
          <t>spin</t>
        </is>
      </c>
      <c r="F10773" s="4" t="inlineStr">
        <is>
          <t>ios</t>
        </is>
      </c>
      <c r="G10773" s="4" t="inlineStr">
        <is>
          <t>success</t>
        </is>
      </c>
      <c r="H10773" s="4" t="inlineStr">
        <is>
          <t>S001517</t>
        </is>
      </c>
    </row>
    <row r="10774">
      <c r="A10774" s="4" t="inlineStr">
        <is>
          <t>E0010773</t>
        </is>
      </c>
      <c r="B10774" s="4" t="inlineStr">
        <is>
          <t>U00392</t>
        </is>
      </c>
      <c r="C10774" s="5" t="n">
        <v>46162.06260416667</v>
      </c>
      <c r="D10774" s="4" t="inlineStr">
        <is>
          <t>wallet_viewed</t>
        </is>
      </c>
      <c r="E10774" s="4" t="inlineStr">
        <is>
          <t>spin</t>
        </is>
      </c>
      <c r="F10774" s="4" t="inlineStr">
        <is>
          <t>android</t>
        </is>
      </c>
      <c r="G10774" s="4" t="inlineStr">
        <is>
          <t>not_applicable</t>
        </is>
      </c>
      <c r="H10774" s="4" t="inlineStr">
        <is>
          <t>S002861</t>
        </is>
      </c>
    </row>
    <row r="10775">
      <c r="A10775" s="4" t="inlineStr">
        <is>
          <t>E0010774</t>
        </is>
      </c>
      <c r="B10775" s="4" t="inlineStr">
        <is>
          <t>U00657</t>
        </is>
      </c>
      <c r="C10775" s="5" t="n">
        <v>46094.14190972222</v>
      </c>
      <c r="D10775" s="4" t="inlineStr">
        <is>
          <t>withdrawal_viewed</t>
        </is>
      </c>
      <c r="E10775" s="4" t="inlineStr">
        <is>
          <t>referrals</t>
        </is>
      </c>
      <c r="F10775" s="4" t="inlineStr">
        <is>
          <t>android</t>
        </is>
      </c>
      <c r="G10775" s="4" t="inlineStr">
        <is>
          <t>success</t>
        </is>
      </c>
      <c r="H10775" s="4" t="inlineStr">
        <is>
          <t>S000739</t>
        </is>
      </c>
    </row>
    <row r="10776">
      <c r="A10776" s="4" t="inlineStr">
        <is>
          <t>E0010775</t>
        </is>
      </c>
      <c r="B10776" s="4" t="inlineStr">
        <is>
          <t>U00655</t>
        </is>
      </c>
      <c r="C10776" s="5" t="n">
        <v>46150.78506944444</v>
      </c>
      <c r="D10776" s="4" t="inlineStr">
        <is>
          <t>page_viewed</t>
        </is>
      </c>
      <c r="E10776" s="4" t="inlineStr">
        <is>
          <t>withdrawal</t>
        </is>
      </c>
      <c r="F10776" s="4" t="inlineStr">
        <is>
          <t>web</t>
        </is>
      </c>
      <c r="G10776" s="4" t="inlineStr">
        <is>
          <t>failure</t>
        </is>
      </c>
      <c r="H10776" s="4" t="inlineStr">
        <is>
          <t>S001203</t>
        </is>
      </c>
    </row>
    <row r="10777">
      <c r="A10777" s="4" t="inlineStr">
        <is>
          <t>E0010776</t>
        </is>
      </c>
      <c r="B10777" s="4" t="inlineStr">
        <is>
          <t>U00864</t>
        </is>
      </c>
      <c r="C10777" s="5" t="n">
        <v>46252.20768518518</v>
      </c>
      <c r="D10777" s="4" t="inlineStr">
        <is>
          <t>feature_opened</t>
        </is>
      </c>
      <c r="E10777" s="4" t="inlineStr">
        <is>
          <t>missions</t>
        </is>
      </c>
      <c r="F10777" s="4" t="inlineStr">
        <is>
          <t>ios</t>
        </is>
      </c>
      <c r="G10777" s="4" t="inlineStr">
        <is>
          <t>not_applicable</t>
        </is>
      </c>
      <c r="H10777" s="4" t="inlineStr">
        <is>
          <t>S001417</t>
        </is>
      </c>
    </row>
    <row r="10778">
      <c r="A10778" s="4" t="inlineStr">
        <is>
          <t>E0010777</t>
        </is>
      </c>
      <c r="B10778" s="4" t="inlineStr">
        <is>
          <t>U00032</t>
        </is>
      </c>
      <c r="C10778" s="5" t="n">
        <v>46255.44321759259</v>
      </c>
      <c r="D10778" s="4" t="inlineStr">
        <is>
          <t>task_viewed</t>
        </is>
      </c>
      <c r="E10778" s="4" t="inlineStr">
        <is>
          <t>daily_rewards</t>
        </is>
      </c>
      <c r="F10778" s="4" t="inlineStr">
        <is>
          <t>web</t>
        </is>
      </c>
      <c r="G10778" s="4" t="inlineStr">
        <is>
          <t>failure</t>
        </is>
      </c>
      <c r="H10778" s="4" t="inlineStr">
        <is>
          <t>S000632</t>
        </is>
      </c>
    </row>
    <row r="10779">
      <c r="A10779" s="4" t="inlineStr">
        <is>
          <t>E0010778</t>
        </is>
      </c>
      <c r="B10779" s="4" t="inlineStr">
        <is>
          <t>U00005</t>
        </is>
      </c>
      <c r="C10779" s="5" t="n">
        <v>46257.28560185185</v>
      </c>
      <c r="D10779" s="4" t="inlineStr">
        <is>
          <t>task_viewed</t>
        </is>
      </c>
      <c r="E10779" s="4" t="inlineStr">
        <is>
          <t>wallet</t>
        </is>
      </c>
      <c r="F10779" s="4" t="inlineStr">
        <is>
          <t>ios</t>
        </is>
      </c>
      <c r="G10779" s="4" t="inlineStr">
        <is>
          <t>not_applicable</t>
        </is>
      </c>
      <c r="H10779" s="4" t="inlineStr">
        <is>
          <t>S003156</t>
        </is>
      </c>
    </row>
    <row r="10780">
      <c r="A10780" s="4" t="inlineStr">
        <is>
          <t>E0010779</t>
        </is>
      </c>
      <c r="B10780" s="4" t="inlineStr">
        <is>
          <t>U00645</t>
        </is>
      </c>
      <c r="C10780" s="5" t="n">
        <v>46225.33987268519</v>
      </c>
      <c r="D10780" s="4" t="inlineStr">
        <is>
          <t>wallet_viewed</t>
        </is>
      </c>
      <c r="E10780" s="4" t="inlineStr">
        <is>
          <t>referrals</t>
        </is>
      </c>
      <c r="F10780" s="4" t="inlineStr">
        <is>
          <t>web</t>
        </is>
      </c>
      <c r="G10780" s="4" t="inlineStr">
        <is>
          <t>success</t>
        </is>
      </c>
      <c r="H10780" s="4" t="inlineStr">
        <is>
          <t>S000988</t>
        </is>
      </c>
    </row>
    <row r="10781">
      <c r="A10781" s="4" t="inlineStr">
        <is>
          <t>E0010780</t>
        </is>
      </c>
      <c r="B10781" s="4" t="inlineStr">
        <is>
          <t>U00374</t>
        </is>
      </c>
      <c r="C10781" s="5" t="n">
        <v>46246.75532407407</v>
      </c>
      <c r="D10781" s="4" t="inlineStr">
        <is>
          <t>spin_started</t>
        </is>
      </c>
      <c r="E10781" s="4" t="inlineStr">
        <is>
          <t>task_list</t>
        </is>
      </c>
      <c r="F10781" s="4" t="inlineStr">
        <is>
          <t>web</t>
        </is>
      </c>
      <c r="G10781" s="4" t="inlineStr">
        <is>
          <t>not_applicable</t>
        </is>
      </c>
      <c r="H10781" s="4" t="inlineStr">
        <is>
          <t>S002167</t>
        </is>
      </c>
    </row>
    <row r="10782">
      <c r="A10782" s="4" t="inlineStr">
        <is>
          <t>E0010781</t>
        </is>
      </c>
      <c r="B10782" s="4" t="inlineStr">
        <is>
          <t>U00315</t>
        </is>
      </c>
      <c r="C10782" s="5" t="n">
        <v>46132.06707175926</v>
      </c>
      <c r="D10782" s="4" t="inlineStr">
        <is>
          <t>mission_started</t>
        </is>
      </c>
      <c r="E10782" s="4" t="inlineStr">
        <is>
          <t>missions</t>
        </is>
      </c>
      <c r="F10782" s="4" t="inlineStr">
        <is>
          <t>android</t>
        </is>
      </c>
      <c r="G10782" s="4" t="inlineStr">
        <is>
          <t>not_applicable</t>
        </is>
      </c>
      <c r="H10782" s="4" t="inlineStr">
        <is>
          <t>S002271</t>
        </is>
      </c>
    </row>
    <row r="10783">
      <c r="A10783" s="4" t="inlineStr">
        <is>
          <t>E0010782</t>
        </is>
      </c>
      <c r="B10783" s="4" t="inlineStr">
        <is>
          <t>U00008</t>
        </is>
      </c>
      <c r="C10783" s="5" t="n">
        <v>46155.62768518519</v>
      </c>
      <c r="D10783" s="4" t="inlineStr">
        <is>
          <t>mission_started</t>
        </is>
      </c>
      <c r="E10783" s="4" t="inlineStr">
        <is>
          <t>daily_rewards</t>
        </is>
      </c>
      <c r="F10783" s="4" t="inlineStr">
        <is>
          <t>ios</t>
        </is>
      </c>
      <c r="G10783" s="4" t="inlineStr">
        <is>
          <t>success</t>
        </is>
      </c>
      <c r="H10783" s="4" t="inlineStr">
        <is>
          <t>S000530</t>
        </is>
      </c>
    </row>
    <row r="10784">
      <c r="A10784" s="4" t="inlineStr">
        <is>
          <t>E0010783</t>
        </is>
      </c>
      <c r="B10784" s="4" t="inlineStr">
        <is>
          <t>U00896</t>
        </is>
      </c>
      <c r="C10784" s="5" t="n">
        <v>46223.15907407407</v>
      </c>
      <c r="D10784" s="4" t="inlineStr">
        <is>
          <t>spin_completed</t>
        </is>
      </c>
      <c r="E10784" s="4" t="inlineStr">
        <is>
          <t>daily_rewards</t>
        </is>
      </c>
      <c r="F10784" s="4" t="inlineStr">
        <is>
          <t>web</t>
        </is>
      </c>
      <c r="G10784" s="4" t="inlineStr">
        <is>
          <t>failure</t>
        </is>
      </c>
      <c r="H10784" s="4" t="inlineStr">
        <is>
          <t>S000006</t>
        </is>
      </c>
    </row>
    <row r="10785">
      <c r="A10785" s="4" t="inlineStr">
        <is>
          <t>E0010784</t>
        </is>
      </c>
      <c r="B10785" s="4" t="inlineStr">
        <is>
          <t>U00321</t>
        </is>
      </c>
      <c r="C10785" s="5" t="n">
        <v>46230.87824074074</v>
      </c>
      <c r="D10785" s="4" t="inlineStr">
        <is>
          <t>task_viewed</t>
        </is>
      </c>
      <c r="E10785" s="4" t="inlineStr">
        <is>
          <t>badges</t>
        </is>
      </c>
      <c r="F10785" s="4" t="inlineStr">
        <is>
          <t>web</t>
        </is>
      </c>
      <c r="G10785" s="4" t="inlineStr">
        <is>
          <t>failure</t>
        </is>
      </c>
      <c r="H10785" s="4" t="inlineStr">
        <is>
          <t>S000575</t>
        </is>
      </c>
    </row>
    <row r="10786">
      <c r="A10786" s="4" t="inlineStr">
        <is>
          <t>E0010785</t>
        </is>
      </c>
      <c r="B10786" s="4" t="inlineStr">
        <is>
          <t>U00095</t>
        </is>
      </c>
      <c r="C10786" s="5" t="n">
        <v>46235.28368055556</v>
      </c>
      <c r="D10786" s="4" t="inlineStr">
        <is>
          <t>task_viewed</t>
        </is>
      </c>
      <c r="E10786" s="4" t="inlineStr">
        <is>
          <t>help_center</t>
        </is>
      </c>
      <c r="F10786" s="4" t="inlineStr">
        <is>
          <t>web</t>
        </is>
      </c>
      <c r="G10786" s="4" t="inlineStr">
        <is>
          <t>failure</t>
        </is>
      </c>
      <c r="H10786" s="4" t="inlineStr">
        <is>
          <t>S001822</t>
        </is>
      </c>
    </row>
    <row r="10787">
      <c r="A10787" s="4" t="inlineStr">
        <is>
          <t>E0010786</t>
        </is>
      </c>
      <c r="B10787" s="4" t="inlineStr">
        <is>
          <t>U00963</t>
        </is>
      </c>
      <c r="C10787" s="5" t="n">
        <v>46053.97181712963</v>
      </c>
      <c r="D10787" s="4" t="inlineStr">
        <is>
          <t>mission_started</t>
        </is>
      </c>
      <c r="E10787" s="4" t="inlineStr">
        <is>
          <t>home</t>
        </is>
      </c>
      <c r="F10787" s="4" t="inlineStr">
        <is>
          <t>web</t>
        </is>
      </c>
      <c r="G10787" s="4" t="inlineStr">
        <is>
          <t>not_applicable</t>
        </is>
      </c>
      <c r="H10787" s="4" t="inlineStr">
        <is>
          <t>S000177</t>
        </is>
      </c>
    </row>
    <row r="10788">
      <c r="A10788" s="4" t="inlineStr">
        <is>
          <t>E0010787</t>
        </is>
      </c>
      <c r="B10788" s="4" t="inlineStr">
        <is>
          <t>U00272</t>
        </is>
      </c>
      <c r="C10788" s="5" t="n">
        <v>46159.81494212963</v>
      </c>
      <c r="D10788" s="4" t="inlineStr">
        <is>
          <t>help_article_viewed</t>
        </is>
      </c>
      <c r="E10788" s="4" t="inlineStr">
        <is>
          <t>spin</t>
        </is>
      </c>
      <c r="F10788" s="4" t="inlineStr">
        <is>
          <t>android</t>
        </is>
      </c>
      <c r="G10788" s="4" t="inlineStr">
        <is>
          <t>not_applicable</t>
        </is>
      </c>
      <c r="H10788" s="4" t="inlineStr">
        <is>
          <t>S003022</t>
        </is>
      </c>
    </row>
    <row r="10789">
      <c r="A10789" s="4" t="inlineStr">
        <is>
          <t>E0010788</t>
        </is>
      </c>
      <c r="B10789" s="4" t="inlineStr">
        <is>
          <t>U00138</t>
        </is>
      </c>
      <c r="C10789" s="5" t="n">
        <v>46067.91611111111</v>
      </c>
      <c r="D10789" s="4" t="inlineStr">
        <is>
          <t>page_viewed</t>
        </is>
      </c>
      <c r="E10789" s="4" t="inlineStr">
        <is>
          <t>spin</t>
        </is>
      </c>
      <c r="F10789" s="4" t="inlineStr">
        <is>
          <t>web</t>
        </is>
      </c>
      <c r="G10789" s="4" t="inlineStr">
        <is>
          <t>failure</t>
        </is>
      </c>
      <c r="H10789" s="4" t="inlineStr">
        <is>
          <t>S002102</t>
        </is>
      </c>
    </row>
    <row r="10790">
      <c r="A10790" s="4" t="inlineStr">
        <is>
          <t>E0010789</t>
        </is>
      </c>
      <c r="B10790" s="4" t="inlineStr">
        <is>
          <t>U00122</t>
        </is>
      </c>
      <c r="C10790" s="5" t="n">
        <v>46259.27850694444</v>
      </c>
      <c r="D10790" s="4" t="inlineStr">
        <is>
          <t>withdrawal_viewed</t>
        </is>
      </c>
      <c r="E10790" s="4" t="inlineStr">
        <is>
          <t>daily_rewards</t>
        </is>
      </c>
      <c r="F10790" s="4" t="inlineStr">
        <is>
          <t>android</t>
        </is>
      </c>
      <c r="G10790" s="4" t="inlineStr">
        <is>
          <t>failure</t>
        </is>
      </c>
      <c r="H10790" s="4" t="inlineStr">
        <is>
          <t>S002376</t>
        </is>
      </c>
    </row>
    <row r="10791">
      <c r="A10791" s="4" t="inlineStr">
        <is>
          <t>E0010790</t>
        </is>
      </c>
      <c r="B10791" s="4" t="inlineStr">
        <is>
          <t>U00424</t>
        </is>
      </c>
      <c r="C10791" s="5" t="n">
        <v>46054.18503472222</v>
      </c>
      <c r="D10791" s="4" t="inlineStr">
        <is>
          <t>withdrawal_viewed</t>
        </is>
      </c>
      <c r="E10791" s="4" t="inlineStr">
        <is>
          <t>wallet</t>
        </is>
      </c>
      <c r="F10791" s="4" t="inlineStr">
        <is>
          <t>web</t>
        </is>
      </c>
      <c r="G10791" s="4" t="inlineStr">
        <is>
          <t>success</t>
        </is>
      </c>
      <c r="H10791" s="4" t="inlineStr">
        <is>
          <t>S003388</t>
        </is>
      </c>
    </row>
    <row r="10792">
      <c r="A10792" s="4" t="inlineStr">
        <is>
          <t>E0010791</t>
        </is>
      </c>
      <c r="B10792" s="4" t="inlineStr">
        <is>
          <t>U00182</t>
        </is>
      </c>
      <c r="C10792" s="5" t="n">
        <v>46184.01868055556</v>
      </c>
      <c r="D10792" s="4" t="inlineStr">
        <is>
          <t>spin_completed</t>
        </is>
      </c>
      <c r="E10792" s="4" t="inlineStr">
        <is>
          <t>profile</t>
        </is>
      </c>
      <c r="F10792" s="4" t="inlineStr">
        <is>
          <t>android</t>
        </is>
      </c>
      <c r="G10792" s="4" t="inlineStr">
        <is>
          <t>not_applicable</t>
        </is>
      </c>
      <c r="H10792" s="4" t="inlineStr">
        <is>
          <t>S003089</t>
        </is>
      </c>
    </row>
    <row r="10793">
      <c r="A10793" s="4" t="inlineStr">
        <is>
          <t>E0010792</t>
        </is>
      </c>
      <c r="B10793" s="4" t="inlineStr">
        <is>
          <t>U00916</t>
        </is>
      </c>
      <c r="C10793" s="5" t="n">
        <v>46264.85826388889</v>
      </c>
      <c r="D10793" s="4" t="inlineStr">
        <is>
          <t>wallet_viewed</t>
        </is>
      </c>
      <c r="E10793" s="4" t="inlineStr">
        <is>
          <t>spin</t>
        </is>
      </c>
      <c r="F10793" s="4" t="inlineStr">
        <is>
          <t>web</t>
        </is>
      </c>
      <c r="G10793" s="4" t="inlineStr">
        <is>
          <t>failure</t>
        </is>
      </c>
      <c r="H10793" s="4" t="inlineStr">
        <is>
          <t>S000683</t>
        </is>
      </c>
    </row>
    <row r="10794">
      <c r="A10794" s="4" t="inlineStr">
        <is>
          <t>E0010793</t>
        </is>
      </c>
      <c r="B10794" s="4" t="inlineStr">
        <is>
          <t>U00117</t>
        </is>
      </c>
      <c r="C10794" s="5" t="n">
        <v>46231.98060185185</v>
      </c>
      <c r="D10794" s="4" t="inlineStr">
        <is>
          <t>feature_opened</t>
        </is>
      </c>
      <c r="E10794" s="4" t="inlineStr">
        <is>
          <t>daily_rewards</t>
        </is>
      </c>
      <c r="F10794" s="4" t="inlineStr">
        <is>
          <t>android</t>
        </is>
      </c>
      <c r="G10794" s="4" t="inlineStr">
        <is>
          <t>failure</t>
        </is>
      </c>
      <c r="H10794" s="4" t="inlineStr">
        <is>
          <t>S002049</t>
        </is>
      </c>
    </row>
    <row r="10795">
      <c r="A10795" s="4" t="inlineStr">
        <is>
          <t>E0010794</t>
        </is>
      </c>
      <c r="B10795" s="4" t="inlineStr">
        <is>
          <t>U00930</t>
        </is>
      </c>
      <c r="C10795" s="5" t="n">
        <v>46209.21349537037</v>
      </c>
      <c r="D10795" s="4" t="inlineStr">
        <is>
          <t>button_clicked</t>
        </is>
      </c>
      <c r="E10795" s="4" t="inlineStr">
        <is>
          <t>referrals</t>
        </is>
      </c>
      <c r="F10795" s="4" t="inlineStr">
        <is>
          <t>web</t>
        </is>
      </c>
      <c r="G10795" s="4" t="inlineStr">
        <is>
          <t>not_applicable</t>
        </is>
      </c>
      <c r="H10795" s="4" t="inlineStr">
        <is>
          <t>S002151</t>
        </is>
      </c>
    </row>
    <row r="10796">
      <c r="A10796" s="4" t="inlineStr">
        <is>
          <t>E0010795</t>
        </is>
      </c>
      <c r="B10796" s="4" t="inlineStr">
        <is>
          <t>U00595</t>
        </is>
      </c>
      <c r="C10796" s="5" t="n">
        <v>46261.53416666666</v>
      </c>
      <c r="D10796" s="4" t="inlineStr">
        <is>
          <t>task_viewed</t>
        </is>
      </c>
      <c r="E10796" s="4" t="inlineStr">
        <is>
          <t>daily_rewards</t>
        </is>
      </c>
      <c r="F10796" s="4" t="inlineStr">
        <is>
          <t>web</t>
        </is>
      </c>
      <c r="G10796" s="4" t="inlineStr">
        <is>
          <t>failure</t>
        </is>
      </c>
      <c r="H10796" s="4" t="inlineStr">
        <is>
          <t>S001914</t>
        </is>
      </c>
    </row>
    <row r="10797">
      <c r="A10797" s="4" t="inlineStr">
        <is>
          <t>E0010796</t>
        </is>
      </c>
      <c r="B10797" s="4" t="inlineStr">
        <is>
          <t>U00657</t>
        </is>
      </c>
      <c r="C10797" s="5" t="n">
        <v>46113.8596875</v>
      </c>
      <c r="D10797" s="4" t="inlineStr">
        <is>
          <t>help_article_viewed</t>
        </is>
      </c>
      <c r="E10797" s="4" t="inlineStr">
        <is>
          <t>badges</t>
        </is>
      </c>
      <c r="F10797" s="4" t="inlineStr">
        <is>
          <t>web</t>
        </is>
      </c>
      <c r="G10797" s="4" t="inlineStr">
        <is>
          <t>failure</t>
        </is>
      </c>
      <c r="H10797" s="4" t="inlineStr">
        <is>
          <t>S002340</t>
        </is>
      </c>
    </row>
    <row r="10798">
      <c r="A10798" s="4" t="inlineStr">
        <is>
          <t>E0010797</t>
        </is>
      </c>
      <c r="B10798" s="4" t="inlineStr">
        <is>
          <t>U00258</t>
        </is>
      </c>
      <c r="C10798" s="5" t="n">
        <v>46255.50189814815</v>
      </c>
      <c r="D10798" s="4" t="inlineStr">
        <is>
          <t>mission_completed</t>
        </is>
      </c>
      <c r="E10798" s="4" t="inlineStr">
        <is>
          <t>badges</t>
        </is>
      </c>
      <c r="F10798" s="4" t="inlineStr">
        <is>
          <t>ios</t>
        </is>
      </c>
      <c r="G10798" s="4" t="inlineStr">
        <is>
          <t>not_applicable</t>
        </is>
      </c>
      <c r="H10798" s="4" t="inlineStr">
        <is>
          <t>S001583</t>
        </is>
      </c>
    </row>
    <row r="10799">
      <c r="A10799" s="4" t="inlineStr">
        <is>
          <t>E0010798</t>
        </is>
      </c>
      <c r="B10799" s="4" t="inlineStr">
        <is>
          <t>U00203</t>
        </is>
      </c>
      <c r="C10799" s="5" t="n">
        <v>46262.17472222223</v>
      </c>
      <c r="D10799" s="4" t="inlineStr">
        <is>
          <t>task_completed</t>
        </is>
      </c>
      <c r="E10799" s="4" t="inlineStr">
        <is>
          <t>spin</t>
        </is>
      </c>
      <c r="F10799" s="4" t="inlineStr">
        <is>
          <t>android</t>
        </is>
      </c>
      <c r="G10799" s="4" t="inlineStr">
        <is>
          <t>not_applicable</t>
        </is>
      </c>
      <c r="H10799" s="4" t="inlineStr">
        <is>
          <t>S002776</t>
        </is>
      </c>
    </row>
    <row r="10800">
      <c r="A10800" s="4" t="inlineStr">
        <is>
          <t>E0010799</t>
        </is>
      </c>
      <c r="B10800" s="4" t="inlineStr">
        <is>
          <t>U00355</t>
        </is>
      </c>
      <c r="C10800" s="5" t="n">
        <v>46195.89621527777</v>
      </c>
      <c r="D10800" s="4" t="inlineStr">
        <is>
          <t>withdrawal_viewed</t>
        </is>
      </c>
      <c r="E10800" s="4" t="inlineStr">
        <is>
          <t>home</t>
        </is>
      </c>
      <c r="F10800" s="4" t="inlineStr">
        <is>
          <t>ios</t>
        </is>
      </c>
      <c r="G10800" s="4" t="inlineStr">
        <is>
          <t>success</t>
        </is>
      </c>
      <c r="H10800" s="4" t="inlineStr">
        <is>
          <t>S000481</t>
        </is>
      </c>
    </row>
    <row r="10801">
      <c r="A10801" s="4" t="inlineStr">
        <is>
          <t>E0010800</t>
        </is>
      </c>
      <c r="B10801" s="4" t="inlineStr">
        <is>
          <t>U00771</t>
        </is>
      </c>
      <c r="C10801" s="5" t="n">
        <v>46182.06849537037</v>
      </c>
      <c r="D10801" s="4" t="inlineStr">
        <is>
          <t>task_completed</t>
        </is>
      </c>
      <c r="E10801" s="4" t="inlineStr">
        <is>
          <t>wallet</t>
        </is>
      </c>
      <c r="F10801" s="4" t="inlineStr">
        <is>
          <t>web</t>
        </is>
      </c>
      <c r="G10801" s="4" t="inlineStr">
        <is>
          <t>not_applicable</t>
        </is>
      </c>
      <c r="H10801" s="4" t="inlineStr">
        <is>
          <t>S003026</t>
        </is>
      </c>
    </row>
    <row r="10802">
      <c r="A10802" s="4" t="inlineStr">
        <is>
          <t>E0010801</t>
        </is>
      </c>
      <c r="B10802" s="4" t="inlineStr">
        <is>
          <t>U00909</t>
        </is>
      </c>
      <c r="C10802" s="5" t="n">
        <v>46151.24726851852</v>
      </c>
      <c r="D10802" s="4" t="inlineStr">
        <is>
          <t>spin_started</t>
        </is>
      </c>
      <c r="E10802" s="4" t="inlineStr">
        <is>
          <t>profile</t>
        </is>
      </c>
      <c r="F10802" s="4" t="inlineStr">
        <is>
          <t>android</t>
        </is>
      </c>
      <c r="G10802" s="4" t="inlineStr">
        <is>
          <t>not_applicable</t>
        </is>
      </c>
      <c r="H10802" s="4" t="inlineStr">
        <is>
          <t>S002606</t>
        </is>
      </c>
    </row>
    <row r="10803">
      <c r="A10803" s="4" t="inlineStr">
        <is>
          <t>E0010802</t>
        </is>
      </c>
      <c r="B10803" s="4" t="inlineStr">
        <is>
          <t>U00291</t>
        </is>
      </c>
      <c r="C10803" s="5" t="n">
        <v>46053.54488425926</v>
      </c>
      <c r="D10803" s="4" t="inlineStr">
        <is>
          <t>help_article_viewed</t>
        </is>
      </c>
      <c r="E10803" s="4" t="inlineStr">
        <is>
          <t>daily_rewards</t>
        </is>
      </c>
      <c r="F10803" s="4" t="inlineStr">
        <is>
          <t>android</t>
        </is>
      </c>
      <c r="G10803" s="4" t="inlineStr">
        <is>
          <t>not_applicable</t>
        </is>
      </c>
      <c r="H10803" s="4" t="inlineStr">
        <is>
          <t>S001507</t>
        </is>
      </c>
    </row>
    <row r="10804">
      <c r="A10804" s="4" t="inlineStr">
        <is>
          <t>E0010803</t>
        </is>
      </c>
      <c r="B10804" s="4" t="inlineStr">
        <is>
          <t>U00997</t>
        </is>
      </c>
      <c r="C10804" s="5" t="n">
        <v>46227.56850694444</v>
      </c>
      <c r="D10804" s="4" t="inlineStr">
        <is>
          <t>help_article_viewed</t>
        </is>
      </c>
      <c r="E10804" s="4" t="inlineStr">
        <is>
          <t>home</t>
        </is>
      </c>
      <c r="F10804" s="4" t="inlineStr">
        <is>
          <t>ios</t>
        </is>
      </c>
      <c r="G10804" s="4" t="inlineStr">
        <is>
          <t>success</t>
        </is>
      </c>
      <c r="H10804" s="4" t="inlineStr">
        <is>
          <t>S001043</t>
        </is>
      </c>
    </row>
    <row r="10805">
      <c r="A10805" s="4" t="inlineStr">
        <is>
          <t>E0010804</t>
        </is>
      </c>
      <c r="B10805" s="4" t="inlineStr">
        <is>
          <t>U00906</t>
        </is>
      </c>
      <c r="C10805" s="5" t="n">
        <v>46076.97270833333</v>
      </c>
      <c r="D10805" s="4" t="inlineStr">
        <is>
          <t>withdrawal_viewed</t>
        </is>
      </c>
      <c r="E10805" s="4" t="inlineStr">
        <is>
          <t>missions</t>
        </is>
      </c>
      <c r="F10805" s="4" t="inlineStr">
        <is>
          <t>web</t>
        </is>
      </c>
      <c r="G10805" s="4" t="inlineStr">
        <is>
          <t>not_applicable</t>
        </is>
      </c>
      <c r="H10805" s="4" t="inlineStr">
        <is>
          <t>S002167</t>
        </is>
      </c>
    </row>
    <row r="10806">
      <c r="A10806" s="4" t="inlineStr">
        <is>
          <t>E0010805</t>
        </is>
      </c>
      <c r="B10806" s="4" t="inlineStr">
        <is>
          <t>U00832</t>
        </is>
      </c>
      <c r="C10806" s="5" t="n">
        <v>46235.75020833333</v>
      </c>
      <c r="D10806" s="4" t="inlineStr">
        <is>
          <t>page_viewed</t>
        </is>
      </c>
      <c r="E10806" s="4" t="inlineStr">
        <is>
          <t>referrals</t>
        </is>
      </c>
      <c r="F10806" s="4" t="inlineStr">
        <is>
          <t>android</t>
        </is>
      </c>
      <c r="G10806" s="4" t="inlineStr">
        <is>
          <t>success</t>
        </is>
      </c>
      <c r="H10806" s="4" t="inlineStr">
        <is>
          <t>S000457</t>
        </is>
      </c>
    </row>
    <row r="10807">
      <c r="A10807" s="4" t="inlineStr">
        <is>
          <t>E0010806</t>
        </is>
      </c>
      <c r="B10807" s="4" t="inlineStr">
        <is>
          <t>U00575</t>
        </is>
      </c>
      <c r="C10807" s="5" t="n">
        <v>46194.41393518518</v>
      </c>
      <c r="D10807" s="4" t="inlineStr">
        <is>
          <t>feature_opened</t>
        </is>
      </c>
      <c r="E10807" s="4" t="inlineStr">
        <is>
          <t>badges</t>
        </is>
      </c>
      <c r="F10807" s="4" t="inlineStr">
        <is>
          <t>web</t>
        </is>
      </c>
      <c r="G10807" s="4" t="inlineStr">
        <is>
          <t>not_applicable</t>
        </is>
      </c>
      <c r="H10807" s="4" t="inlineStr">
        <is>
          <t>S000578</t>
        </is>
      </c>
    </row>
    <row r="10808">
      <c r="A10808" s="4" t="inlineStr">
        <is>
          <t>E0010807</t>
        </is>
      </c>
      <c r="B10808" s="4" t="inlineStr">
        <is>
          <t>U00275</t>
        </is>
      </c>
      <c r="C10808" s="5" t="n">
        <v>46265.50525462963</v>
      </c>
      <c r="D10808" s="4" t="inlineStr">
        <is>
          <t>wallet_viewed</t>
        </is>
      </c>
      <c r="E10808" s="4" t="inlineStr">
        <is>
          <t>profile</t>
        </is>
      </c>
      <c r="F10808" s="4" t="inlineStr">
        <is>
          <t>android</t>
        </is>
      </c>
      <c r="G10808" s="4" t="inlineStr">
        <is>
          <t>failure</t>
        </is>
      </c>
      <c r="H10808" s="4" t="inlineStr">
        <is>
          <t>S000056</t>
        </is>
      </c>
    </row>
    <row r="10809">
      <c r="A10809" s="4" t="inlineStr">
        <is>
          <t>E0010808</t>
        </is>
      </c>
      <c r="B10809" s="4" t="inlineStr">
        <is>
          <t>U00581</t>
        </is>
      </c>
      <c r="C10809" s="5" t="n">
        <v>46232.2425</v>
      </c>
      <c r="D10809" s="4" t="inlineStr">
        <is>
          <t>page_viewed</t>
        </is>
      </c>
      <c r="E10809" s="4" t="inlineStr">
        <is>
          <t>task_list</t>
        </is>
      </c>
      <c r="F10809" s="4" t="inlineStr">
        <is>
          <t>web</t>
        </is>
      </c>
      <c r="G10809" s="4" t="inlineStr">
        <is>
          <t>failure</t>
        </is>
      </c>
      <c r="H10809" s="4" t="inlineStr">
        <is>
          <t>S003482</t>
        </is>
      </c>
    </row>
    <row r="10810">
      <c r="A10810" s="4" t="inlineStr">
        <is>
          <t>E0010809</t>
        </is>
      </c>
      <c r="B10810" s="4" t="inlineStr">
        <is>
          <t>U00500</t>
        </is>
      </c>
      <c r="C10810" s="5" t="n">
        <v>46190.00590277778</v>
      </c>
      <c r="D10810" s="4" t="inlineStr">
        <is>
          <t>task_viewed</t>
        </is>
      </c>
      <c r="E10810" s="4" t="inlineStr">
        <is>
          <t>referrals</t>
        </is>
      </c>
      <c r="F10810" s="4" t="inlineStr">
        <is>
          <t>android</t>
        </is>
      </c>
      <c r="G10810" s="4" t="inlineStr">
        <is>
          <t>not_applicable</t>
        </is>
      </c>
      <c r="H10810" s="4" t="inlineStr">
        <is>
          <t>S002716</t>
        </is>
      </c>
    </row>
    <row r="10811">
      <c r="A10811" s="4" t="inlineStr">
        <is>
          <t>E0010810</t>
        </is>
      </c>
      <c r="B10811" s="4" t="inlineStr">
        <is>
          <t>U00233</t>
        </is>
      </c>
      <c r="C10811" s="5" t="n">
        <v>46176.24450231482</v>
      </c>
      <c r="D10811" s="4" t="inlineStr">
        <is>
          <t>spin_started</t>
        </is>
      </c>
      <c r="E10811" s="4" t="inlineStr">
        <is>
          <t>badges</t>
        </is>
      </c>
      <c r="F10811" s="4" t="inlineStr">
        <is>
          <t>android</t>
        </is>
      </c>
      <c r="G10811" s="4" t="inlineStr">
        <is>
          <t>failure</t>
        </is>
      </c>
      <c r="H10811" s="4" t="inlineStr">
        <is>
          <t>S003328</t>
        </is>
      </c>
    </row>
    <row r="10812">
      <c r="A10812" s="4" t="inlineStr">
        <is>
          <t>E0010811</t>
        </is>
      </c>
      <c r="B10812" s="4" t="inlineStr">
        <is>
          <t>U00910</t>
        </is>
      </c>
      <c r="C10812" s="5" t="n">
        <v>46143.96325231482</v>
      </c>
      <c r="D10812" s="4" t="inlineStr">
        <is>
          <t>page_viewed</t>
        </is>
      </c>
      <c r="E10812" s="4" t="inlineStr">
        <is>
          <t>referrals</t>
        </is>
      </c>
      <c r="F10812" s="4" t="inlineStr">
        <is>
          <t>ios</t>
        </is>
      </c>
      <c r="G10812" s="4" t="inlineStr">
        <is>
          <t>failure</t>
        </is>
      </c>
      <c r="H10812" s="4" t="inlineStr">
        <is>
          <t>S002314</t>
        </is>
      </c>
    </row>
    <row r="10813">
      <c r="A10813" s="4" t="inlineStr">
        <is>
          <t>E0010812</t>
        </is>
      </c>
      <c r="B10813" s="4" t="inlineStr">
        <is>
          <t>U00868</t>
        </is>
      </c>
      <c r="C10813" s="5" t="n">
        <v>46250.43592592593</v>
      </c>
      <c r="D10813" s="4" t="inlineStr">
        <is>
          <t>task_viewed</t>
        </is>
      </c>
      <c r="E10813" s="4" t="inlineStr">
        <is>
          <t>missions</t>
        </is>
      </c>
      <c r="F10813" s="4" t="inlineStr">
        <is>
          <t>web</t>
        </is>
      </c>
      <c r="G10813" s="4" t="inlineStr">
        <is>
          <t>not_applicable</t>
        </is>
      </c>
      <c r="H10813" s="4" t="inlineStr">
        <is>
          <t>S002358</t>
        </is>
      </c>
    </row>
    <row r="10814">
      <c r="A10814" s="4" t="inlineStr">
        <is>
          <t>E0010813</t>
        </is>
      </c>
      <c r="B10814" s="4" t="inlineStr">
        <is>
          <t>U00207</t>
        </is>
      </c>
      <c r="C10814" s="5" t="n">
        <v>46078.9934375</v>
      </c>
      <c r="D10814" s="4" t="inlineStr">
        <is>
          <t>page_viewed</t>
        </is>
      </c>
      <c r="E10814" s="4" t="inlineStr">
        <is>
          <t>spin</t>
        </is>
      </c>
      <c r="F10814" s="4" t="inlineStr">
        <is>
          <t>ios</t>
        </is>
      </c>
      <c r="G10814" s="4" t="inlineStr">
        <is>
          <t>failure</t>
        </is>
      </c>
      <c r="H10814" s="4" t="inlineStr">
        <is>
          <t>S001875</t>
        </is>
      </c>
    </row>
    <row r="10815">
      <c r="A10815" s="4" t="inlineStr">
        <is>
          <t>E0010814</t>
        </is>
      </c>
      <c r="B10815" s="4" t="inlineStr">
        <is>
          <t>U00545</t>
        </is>
      </c>
      <c r="C10815" s="5" t="n">
        <v>46172.5874537037</v>
      </c>
      <c r="D10815" s="4" t="inlineStr">
        <is>
          <t>help_article_viewed</t>
        </is>
      </c>
      <c r="E10815" s="4" t="inlineStr">
        <is>
          <t>profile</t>
        </is>
      </c>
      <c r="F10815" s="4" t="inlineStr">
        <is>
          <t>android</t>
        </is>
      </c>
      <c r="G10815" s="4" t="inlineStr">
        <is>
          <t>success</t>
        </is>
      </c>
      <c r="H10815" s="4" t="inlineStr">
        <is>
          <t>S000626</t>
        </is>
      </c>
    </row>
    <row r="10816">
      <c r="A10816" s="4" t="inlineStr">
        <is>
          <t>E0010815</t>
        </is>
      </c>
      <c r="B10816" s="4" t="inlineStr">
        <is>
          <t>U00777</t>
        </is>
      </c>
      <c r="C10816" s="5" t="n">
        <v>46180.29865740741</v>
      </c>
      <c r="D10816" s="4" t="inlineStr">
        <is>
          <t>button_clicked</t>
        </is>
      </c>
      <c r="E10816" s="4" t="inlineStr">
        <is>
          <t>referrals</t>
        </is>
      </c>
      <c r="F10816" s="4" t="inlineStr">
        <is>
          <t>ios</t>
        </is>
      </c>
      <c r="G10816" s="4" t="inlineStr">
        <is>
          <t>success</t>
        </is>
      </c>
      <c r="H10816" s="4" t="inlineStr">
        <is>
          <t>S002754</t>
        </is>
      </c>
    </row>
    <row r="10817">
      <c r="A10817" s="4" t="inlineStr">
        <is>
          <t>E0010816</t>
        </is>
      </c>
      <c r="B10817" s="4" t="inlineStr">
        <is>
          <t>U00265</t>
        </is>
      </c>
      <c r="C10817" s="5" t="n">
        <v>46078.92340277778</v>
      </c>
      <c r="D10817" s="4" t="inlineStr">
        <is>
          <t>spin_completed</t>
        </is>
      </c>
      <c r="E10817" s="4" t="inlineStr">
        <is>
          <t>withdrawal</t>
        </is>
      </c>
      <c r="F10817" s="4" t="inlineStr">
        <is>
          <t>web</t>
        </is>
      </c>
      <c r="G10817" s="4" t="inlineStr">
        <is>
          <t>failure</t>
        </is>
      </c>
      <c r="H10817" s="4" t="inlineStr">
        <is>
          <t>S003093</t>
        </is>
      </c>
    </row>
    <row r="10818">
      <c r="A10818" s="4" t="inlineStr">
        <is>
          <t>E0010817</t>
        </is>
      </c>
      <c r="B10818" s="4" t="inlineStr">
        <is>
          <t>U00189</t>
        </is>
      </c>
      <c r="C10818" s="5" t="n">
        <v>46155.63300925926</v>
      </c>
      <c r="D10818" s="4" t="inlineStr">
        <is>
          <t>feature_opened</t>
        </is>
      </c>
      <c r="E10818" s="4" t="inlineStr">
        <is>
          <t>wallet</t>
        </is>
      </c>
      <c r="F10818" s="4" t="inlineStr">
        <is>
          <t>ios</t>
        </is>
      </c>
      <c r="G10818" s="4" t="inlineStr">
        <is>
          <t>not_applicable</t>
        </is>
      </c>
      <c r="H10818" s="4" t="inlineStr">
        <is>
          <t>S002914</t>
        </is>
      </c>
    </row>
    <row r="10819">
      <c r="A10819" s="4" t="inlineStr">
        <is>
          <t>E0010818</t>
        </is>
      </c>
      <c r="B10819" s="4" t="inlineStr">
        <is>
          <t>U00699</t>
        </is>
      </c>
      <c r="C10819" s="5" t="n">
        <v>46216.41068287037</v>
      </c>
      <c r="D10819" s="4" t="inlineStr">
        <is>
          <t>help_article_viewed</t>
        </is>
      </c>
      <c r="E10819" s="4" t="inlineStr">
        <is>
          <t>daily_rewards</t>
        </is>
      </c>
      <c r="F10819" s="4" t="inlineStr">
        <is>
          <t>android</t>
        </is>
      </c>
      <c r="G10819" s="4" t="inlineStr">
        <is>
          <t>failure</t>
        </is>
      </c>
      <c r="H10819" s="4" t="inlineStr">
        <is>
          <t>S001629</t>
        </is>
      </c>
    </row>
    <row r="10820">
      <c r="A10820" s="4" t="inlineStr">
        <is>
          <t>E0010819</t>
        </is>
      </c>
      <c r="B10820" s="4" t="inlineStr">
        <is>
          <t>U00849</t>
        </is>
      </c>
      <c r="C10820" s="5" t="n">
        <v>46236.34339120371</v>
      </c>
      <c r="D10820" s="4" t="inlineStr">
        <is>
          <t>task_completed</t>
        </is>
      </c>
      <c r="E10820" s="4" t="inlineStr">
        <is>
          <t>home</t>
        </is>
      </c>
      <c r="F10820" s="4" t="inlineStr">
        <is>
          <t>android</t>
        </is>
      </c>
      <c r="G10820" s="4" t="inlineStr">
        <is>
          <t>failure</t>
        </is>
      </c>
      <c r="H10820" s="4" t="inlineStr">
        <is>
          <t>S002061</t>
        </is>
      </c>
    </row>
    <row r="10821">
      <c r="A10821" s="4" t="inlineStr">
        <is>
          <t>E0010820</t>
        </is>
      </c>
      <c r="B10821" s="4" t="inlineStr">
        <is>
          <t>U00707</t>
        </is>
      </c>
      <c r="C10821" s="5" t="n">
        <v>46265.77512731482</v>
      </c>
      <c r="D10821" s="4" t="inlineStr">
        <is>
          <t>spin_started</t>
        </is>
      </c>
      <c r="E10821" s="4" t="inlineStr">
        <is>
          <t>task_list</t>
        </is>
      </c>
      <c r="F10821" s="4" t="inlineStr">
        <is>
          <t>android</t>
        </is>
      </c>
      <c r="G10821" s="4" t="inlineStr">
        <is>
          <t>success</t>
        </is>
      </c>
      <c r="H10821" s="4" t="inlineStr">
        <is>
          <t>S002879</t>
        </is>
      </c>
    </row>
    <row r="10822">
      <c r="A10822" s="4" t="inlineStr">
        <is>
          <t>E0010821</t>
        </is>
      </c>
      <c r="B10822" s="4" t="inlineStr">
        <is>
          <t>U00416</t>
        </is>
      </c>
      <c r="C10822" s="5" t="n">
        <v>46192.47560185185</v>
      </c>
      <c r="D10822" s="4" t="inlineStr">
        <is>
          <t>task_completed</t>
        </is>
      </c>
      <c r="E10822" s="4" t="inlineStr">
        <is>
          <t>profile</t>
        </is>
      </c>
      <c r="F10822" s="4" t="inlineStr">
        <is>
          <t>ios</t>
        </is>
      </c>
      <c r="G10822" s="4" t="inlineStr">
        <is>
          <t>not_applicable</t>
        </is>
      </c>
      <c r="H10822" s="4" t="inlineStr">
        <is>
          <t>S000291</t>
        </is>
      </c>
    </row>
    <row r="10823">
      <c r="A10823" s="4" t="inlineStr">
        <is>
          <t>E0010822</t>
        </is>
      </c>
      <c r="B10823" s="4" t="inlineStr">
        <is>
          <t>U00244</t>
        </is>
      </c>
      <c r="C10823" s="5" t="n">
        <v>46251.58297453704</v>
      </c>
      <c r="D10823" s="4" t="inlineStr">
        <is>
          <t>spin_started</t>
        </is>
      </c>
      <c r="E10823" s="4" t="inlineStr">
        <is>
          <t>help_center</t>
        </is>
      </c>
      <c r="F10823" s="4" t="inlineStr">
        <is>
          <t>ios</t>
        </is>
      </c>
      <c r="G10823" s="4" t="inlineStr">
        <is>
          <t>failure</t>
        </is>
      </c>
      <c r="H10823" s="4" t="inlineStr">
        <is>
          <t>S000792</t>
        </is>
      </c>
    </row>
    <row r="10824">
      <c r="A10824" s="4" t="inlineStr">
        <is>
          <t>E0010823</t>
        </is>
      </c>
      <c r="B10824" s="4" t="inlineStr">
        <is>
          <t>U00905</t>
        </is>
      </c>
      <c r="C10824" s="5" t="n">
        <v>46230.25129629629</v>
      </c>
      <c r="D10824" s="4" t="inlineStr">
        <is>
          <t>mission_completed</t>
        </is>
      </c>
      <c r="E10824" s="4" t="inlineStr">
        <is>
          <t>wallet</t>
        </is>
      </c>
      <c r="F10824" s="4" t="inlineStr">
        <is>
          <t>ios</t>
        </is>
      </c>
      <c r="G10824" s="4" t="inlineStr">
        <is>
          <t>failure</t>
        </is>
      </c>
      <c r="H10824" s="4" t="inlineStr">
        <is>
          <t>S000197</t>
        </is>
      </c>
    </row>
    <row r="10825">
      <c r="A10825" s="4" t="inlineStr">
        <is>
          <t>E0010824</t>
        </is>
      </c>
      <c r="B10825" s="4" t="inlineStr">
        <is>
          <t>U00549</t>
        </is>
      </c>
      <c r="C10825" s="5" t="n">
        <v>46103.35596064815</v>
      </c>
      <c r="D10825" s="4" t="inlineStr">
        <is>
          <t>task_started</t>
        </is>
      </c>
      <c r="E10825" s="4" t="inlineStr">
        <is>
          <t>missions</t>
        </is>
      </c>
      <c r="F10825" s="4" t="inlineStr">
        <is>
          <t>web</t>
        </is>
      </c>
      <c r="G10825" s="4" t="inlineStr">
        <is>
          <t>not_applicable</t>
        </is>
      </c>
      <c r="H10825" s="4" t="inlineStr">
        <is>
          <t>S001576</t>
        </is>
      </c>
    </row>
    <row r="10826">
      <c r="A10826" s="4" t="inlineStr">
        <is>
          <t>E0010825</t>
        </is>
      </c>
      <c r="B10826" s="4" t="inlineStr">
        <is>
          <t>U00550</t>
        </is>
      </c>
      <c r="C10826" s="5" t="n">
        <v>46193.18413194444</v>
      </c>
      <c r="D10826" s="4" t="inlineStr">
        <is>
          <t>mission_started</t>
        </is>
      </c>
      <c r="E10826" s="4" t="inlineStr">
        <is>
          <t>profile</t>
        </is>
      </c>
      <c r="F10826" s="4" t="inlineStr">
        <is>
          <t>web</t>
        </is>
      </c>
      <c r="G10826" s="4" t="inlineStr">
        <is>
          <t>success</t>
        </is>
      </c>
      <c r="H10826" s="4" t="inlineStr">
        <is>
          <t>S001580</t>
        </is>
      </c>
    </row>
    <row r="10827">
      <c r="A10827" s="4" t="inlineStr">
        <is>
          <t>E0010826</t>
        </is>
      </c>
      <c r="B10827" s="4" t="inlineStr">
        <is>
          <t>U00669</t>
        </is>
      </c>
      <c r="C10827" s="5" t="n">
        <v>46227.22398148148</v>
      </c>
      <c r="D10827" s="4" t="inlineStr">
        <is>
          <t>feature_opened</t>
        </is>
      </c>
      <c r="E10827" s="4" t="inlineStr">
        <is>
          <t>wallet</t>
        </is>
      </c>
      <c r="F10827" s="4" t="inlineStr">
        <is>
          <t>web</t>
        </is>
      </c>
      <c r="G10827" s="4" t="inlineStr">
        <is>
          <t>failure</t>
        </is>
      </c>
      <c r="H10827" s="4" t="inlineStr">
        <is>
          <t>S002589</t>
        </is>
      </c>
    </row>
    <row r="10828">
      <c r="A10828" s="4" t="inlineStr">
        <is>
          <t>E0010827</t>
        </is>
      </c>
      <c r="B10828" s="4" t="inlineStr">
        <is>
          <t>U00131</t>
        </is>
      </c>
      <c r="C10828" s="5" t="n">
        <v>46252.8870949074</v>
      </c>
      <c r="D10828" s="4" t="inlineStr">
        <is>
          <t>feature_opened</t>
        </is>
      </c>
      <c r="E10828" s="4" t="inlineStr">
        <is>
          <t>home</t>
        </is>
      </c>
      <c r="F10828" s="4" t="inlineStr">
        <is>
          <t>android</t>
        </is>
      </c>
      <c r="G10828" s="4" t="inlineStr">
        <is>
          <t>not_applicable</t>
        </is>
      </c>
      <c r="H10828" s="4" t="inlineStr">
        <is>
          <t>S003463</t>
        </is>
      </c>
    </row>
    <row r="10829">
      <c r="A10829" s="4" t="inlineStr">
        <is>
          <t>E0010828</t>
        </is>
      </c>
      <c r="B10829" s="4" t="inlineStr">
        <is>
          <t>U00940</t>
        </is>
      </c>
      <c r="C10829" s="5" t="n">
        <v>46256.13164351852</v>
      </c>
      <c r="D10829" s="4" t="inlineStr">
        <is>
          <t>task_started</t>
        </is>
      </c>
      <c r="E10829" s="4" t="inlineStr">
        <is>
          <t>badges</t>
        </is>
      </c>
      <c r="F10829" s="4" t="inlineStr">
        <is>
          <t>android</t>
        </is>
      </c>
      <c r="G10829" s="4" t="inlineStr">
        <is>
          <t>not_applicable</t>
        </is>
      </c>
      <c r="H10829" s="4" t="inlineStr">
        <is>
          <t>S003307</t>
        </is>
      </c>
    </row>
    <row r="10830">
      <c r="A10830" s="4" t="inlineStr">
        <is>
          <t>E0010829</t>
        </is>
      </c>
      <c r="B10830" s="4" t="inlineStr">
        <is>
          <t>U00149</t>
        </is>
      </c>
      <c r="C10830" s="5" t="n">
        <v>46118.36099537037</v>
      </c>
      <c r="D10830" s="4" t="inlineStr">
        <is>
          <t>mission_completed</t>
        </is>
      </c>
      <c r="E10830" s="4" t="inlineStr">
        <is>
          <t>task_list</t>
        </is>
      </c>
      <c r="F10830" s="4" t="inlineStr">
        <is>
          <t>android</t>
        </is>
      </c>
      <c r="G10830" s="4" t="inlineStr">
        <is>
          <t>success</t>
        </is>
      </c>
      <c r="H10830" s="4" t="inlineStr">
        <is>
          <t>S001105</t>
        </is>
      </c>
    </row>
    <row r="10831">
      <c r="A10831" s="4" t="inlineStr">
        <is>
          <t>E0010830</t>
        </is>
      </c>
      <c r="B10831" s="4" t="inlineStr">
        <is>
          <t>U00730</t>
        </is>
      </c>
      <c r="C10831" s="5" t="n">
        <v>46154.05706018519</v>
      </c>
      <c r="D10831" s="4" t="inlineStr">
        <is>
          <t>task_started</t>
        </is>
      </c>
      <c r="E10831" s="4" t="inlineStr">
        <is>
          <t>withdrawal</t>
        </is>
      </c>
      <c r="F10831" s="4" t="inlineStr">
        <is>
          <t>web</t>
        </is>
      </c>
      <c r="G10831" s="4" t="inlineStr">
        <is>
          <t>success</t>
        </is>
      </c>
      <c r="H10831" s="4" t="inlineStr">
        <is>
          <t>S002498</t>
        </is>
      </c>
    </row>
    <row r="10832">
      <c r="A10832" s="4" t="inlineStr">
        <is>
          <t>E0010831</t>
        </is>
      </c>
      <c r="B10832" s="4" t="inlineStr">
        <is>
          <t>U00935</t>
        </is>
      </c>
      <c r="C10832" s="5" t="n">
        <v>46247.35898148148</v>
      </c>
      <c r="D10832" s="4" t="inlineStr">
        <is>
          <t>withdrawal_viewed</t>
        </is>
      </c>
      <c r="E10832" s="4" t="inlineStr">
        <is>
          <t>profile</t>
        </is>
      </c>
      <c r="F10832" s="4" t="inlineStr">
        <is>
          <t>web</t>
        </is>
      </c>
      <c r="G10832" s="4" t="inlineStr">
        <is>
          <t>not_applicable</t>
        </is>
      </c>
      <c r="H10832" s="4" t="inlineStr">
        <is>
          <t>S000487</t>
        </is>
      </c>
    </row>
    <row r="10833">
      <c r="A10833" s="4" t="inlineStr">
        <is>
          <t>E0010832</t>
        </is>
      </c>
      <c r="B10833" s="4" t="inlineStr">
        <is>
          <t>U00876</t>
        </is>
      </c>
      <c r="C10833" s="5" t="n">
        <v>46183.28133101852</v>
      </c>
      <c r="D10833" s="4" t="inlineStr">
        <is>
          <t>task_completed</t>
        </is>
      </c>
      <c r="E10833" s="4" t="inlineStr">
        <is>
          <t>profile</t>
        </is>
      </c>
      <c r="F10833" s="4" t="inlineStr">
        <is>
          <t>ios</t>
        </is>
      </c>
      <c r="G10833" s="4" t="inlineStr">
        <is>
          <t>failure</t>
        </is>
      </c>
      <c r="H10833" s="4" t="inlineStr">
        <is>
          <t>S003225</t>
        </is>
      </c>
    </row>
    <row r="10834">
      <c r="A10834" s="4" t="inlineStr">
        <is>
          <t>E0010833</t>
        </is>
      </c>
      <c r="B10834" s="4" t="inlineStr">
        <is>
          <t>U00124</t>
        </is>
      </c>
      <c r="C10834" s="5" t="n">
        <v>46106.1139699074</v>
      </c>
      <c r="D10834" s="4" t="inlineStr">
        <is>
          <t>feature_opened</t>
        </is>
      </c>
      <c r="E10834" s="4" t="inlineStr">
        <is>
          <t>wallet</t>
        </is>
      </c>
      <c r="F10834" s="4" t="inlineStr">
        <is>
          <t>android</t>
        </is>
      </c>
      <c r="G10834" s="4" t="inlineStr">
        <is>
          <t>success</t>
        </is>
      </c>
      <c r="H10834" s="4" t="inlineStr">
        <is>
          <t>S001288</t>
        </is>
      </c>
    </row>
    <row r="10835">
      <c r="A10835" s="4" t="inlineStr">
        <is>
          <t>E0010834</t>
        </is>
      </c>
      <c r="B10835" s="4" t="inlineStr">
        <is>
          <t>U00695</t>
        </is>
      </c>
      <c r="C10835" s="5" t="n">
        <v>46177.95679398148</v>
      </c>
      <c r="D10835" s="4" t="inlineStr">
        <is>
          <t>button_clicked</t>
        </is>
      </c>
      <c r="E10835" s="4" t="inlineStr">
        <is>
          <t>home</t>
        </is>
      </c>
      <c r="F10835" s="4" t="inlineStr">
        <is>
          <t>web</t>
        </is>
      </c>
      <c r="G10835" s="4" t="inlineStr">
        <is>
          <t>not_applicable</t>
        </is>
      </c>
      <c r="H10835" s="4" t="inlineStr">
        <is>
          <t>S001781</t>
        </is>
      </c>
    </row>
    <row r="10836">
      <c r="A10836" s="4" t="inlineStr">
        <is>
          <t>E0010835</t>
        </is>
      </c>
      <c r="B10836" s="4" t="inlineStr">
        <is>
          <t>U00839</t>
        </is>
      </c>
      <c r="C10836" s="5" t="n">
        <v>46252.62238425926</v>
      </c>
      <c r="D10836" s="4" t="inlineStr">
        <is>
          <t>withdrawal_viewed</t>
        </is>
      </c>
      <c r="E10836" s="4" t="inlineStr">
        <is>
          <t>daily_rewards</t>
        </is>
      </c>
      <c r="F10836" s="4" t="inlineStr">
        <is>
          <t>android</t>
        </is>
      </c>
      <c r="G10836" s="4" t="inlineStr">
        <is>
          <t>success</t>
        </is>
      </c>
      <c r="H10836" s="4" t="inlineStr">
        <is>
          <t>S002288</t>
        </is>
      </c>
    </row>
    <row r="10837">
      <c r="A10837" s="4" t="inlineStr">
        <is>
          <t>E0010836</t>
        </is>
      </c>
      <c r="B10837" s="4" t="inlineStr">
        <is>
          <t>U00687</t>
        </is>
      </c>
      <c r="C10837" s="5" t="n">
        <v>46202.46466435185</v>
      </c>
      <c r="D10837" s="4" t="inlineStr">
        <is>
          <t>button_clicked</t>
        </is>
      </c>
      <c r="E10837" s="4" t="inlineStr">
        <is>
          <t>home</t>
        </is>
      </c>
      <c r="F10837" s="4" t="inlineStr">
        <is>
          <t>ios</t>
        </is>
      </c>
      <c r="G10837" s="4" t="inlineStr">
        <is>
          <t>not_applicable</t>
        </is>
      </c>
      <c r="H10837" s="4" t="inlineStr">
        <is>
          <t>S003498</t>
        </is>
      </c>
    </row>
    <row r="10838">
      <c r="A10838" s="4" t="inlineStr">
        <is>
          <t>E0010837</t>
        </is>
      </c>
      <c r="B10838" s="4" t="inlineStr">
        <is>
          <t>U00399</t>
        </is>
      </c>
      <c r="C10838" s="5" t="n">
        <v>46165.07962962963</v>
      </c>
      <c r="D10838" s="4" t="inlineStr">
        <is>
          <t>page_viewed</t>
        </is>
      </c>
      <c r="E10838" s="4" t="inlineStr">
        <is>
          <t>daily_rewards</t>
        </is>
      </c>
      <c r="F10838" s="4" t="inlineStr">
        <is>
          <t>ios</t>
        </is>
      </c>
      <c r="G10838" s="4" t="inlineStr">
        <is>
          <t>not_applicable</t>
        </is>
      </c>
      <c r="H10838" s="4" t="inlineStr">
        <is>
          <t>S002097</t>
        </is>
      </c>
    </row>
    <row r="10839">
      <c r="A10839" s="4" t="inlineStr">
        <is>
          <t>E0010838</t>
        </is>
      </c>
      <c r="B10839" s="4" t="inlineStr">
        <is>
          <t>U00143</t>
        </is>
      </c>
      <c r="C10839" s="5" t="n">
        <v>46256.203125</v>
      </c>
      <c r="D10839" s="4" t="inlineStr">
        <is>
          <t>button_clicked</t>
        </is>
      </c>
      <c r="E10839" s="4" t="inlineStr">
        <is>
          <t>help_center</t>
        </is>
      </c>
      <c r="F10839" s="4" t="inlineStr">
        <is>
          <t>android</t>
        </is>
      </c>
      <c r="G10839" s="4" t="inlineStr">
        <is>
          <t>success</t>
        </is>
      </c>
      <c r="H10839" s="4" t="inlineStr">
        <is>
          <t>S000792</t>
        </is>
      </c>
    </row>
    <row r="10840">
      <c r="A10840" s="4" t="inlineStr">
        <is>
          <t>E0010839</t>
        </is>
      </c>
      <c r="B10840" s="4" t="inlineStr">
        <is>
          <t>U00293</t>
        </is>
      </c>
      <c r="C10840" s="5" t="n">
        <v>46221.0728125</v>
      </c>
      <c r="D10840" s="4" t="inlineStr">
        <is>
          <t>feature_opened</t>
        </is>
      </c>
      <c r="E10840" s="4" t="inlineStr">
        <is>
          <t>withdrawal</t>
        </is>
      </c>
      <c r="F10840" s="4" t="inlineStr">
        <is>
          <t>android</t>
        </is>
      </c>
      <c r="G10840" s="4" t="inlineStr">
        <is>
          <t>not_applicable</t>
        </is>
      </c>
      <c r="H10840" s="4" t="inlineStr">
        <is>
          <t>S000554</t>
        </is>
      </c>
    </row>
    <row r="10841">
      <c r="A10841" s="4" t="inlineStr">
        <is>
          <t>E0010840</t>
        </is>
      </c>
      <c r="B10841" s="4" t="inlineStr">
        <is>
          <t>U00198</t>
        </is>
      </c>
      <c r="C10841" s="5" t="n">
        <v>46213.81979166667</v>
      </c>
      <c r="D10841" s="4" t="inlineStr">
        <is>
          <t>withdrawal_viewed</t>
        </is>
      </c>
      <c r="E10841" s="4" t="inlineStr">
        <is>
          <t>withdrawal</t>
        </is>
      </c>
      <c r="F10841" s="4" t="inlineStr">
        <is>
          <t>android</t>
        </is>
      </c>
      <c r="G10841" s="4" t="inlineStr">
        <is>
          <t>not_applicable</t>
        </is>
      </c>
      <c r="H10841" s="4" t="inlineStr">
        <is>
          <t>S003346</t>
        </is>
      </c>
    </row>
    <row r="10842">
      <c r="A10842" s="4" t="inlineStr">
        <is>
          <t>E0010841</t>
        </is>
      </c>
      <c r="B10842" s="4" t="inlineStr">
        <is>
          <t>U00628</t>
        </is>
      </c>
      <c r="C10842" s="5" t="n">
        <v>46199.80974537037</v>
      </c>
      <c r="D10842" s="4" t="inlineStr">
        <is>
          <t>task_completed</t>
        </is>
      </c>
      <c r="E10842" s="4" t="inlineStr">
        <is>
          <t>badges</t>
        </is>
      </c>
      <c r="F10842" s="4" t="inlineStr">
        <is>
          <t>web</t>
        </is>
      </c>
      <c r="G10842" s="4" t="inlineStr">
        <is>
          <t>failure</t>
        </is>
      </c>
      <c r="H10842" s="4" t="inlineStr">
        <is>
          <t>S000295</t>
        </is>
      </c>
    </row>
    <row r="10843">
      <c r="A10843" s="4" t="inlineStr">
        <is>
          <t>E0010842</t>
        </is>
      </c>
      <c r="B10843" s="4" t="inlineStr">
        <is>
          <t>U00575</t>
        </is>
      </c>
      <c r="C10843" s="5" t="n">
        <v>46206.13212962963</v>
      </c>
      <c r="D10843" s="4" t="inlineStr">
        <is>
          <t>button_clicked</t>
        </is>
      </c>
      <c r="E10843" s="4" t="inlineStr">
        <is>
          <t>missions</t>
        </is>
      </c>
      <c r="F10843" s="4" t="inlineStr">
        <is>
          <t>web</t>
        </is>
      </c>
      <c r="G10843" s="4" t="inlineStr">
        <is>
          <t>success</t>
        </is>
      </c>
      <c r="H10843" s="4" t="inlineStr">
        <is>
          <t>S000799</t>
        </is>
      </c>
    </row>
    <row r="10844">
      <c r="A10844" s="4" t="inlineStr">
        <is>
          <t>E0010843</t>
        </is>
      </c>
      <c r="B10844" s="4" t="inlineStr">
        <is>
          <t>U00964</t>
        </is>
      </c>
      <c r="C10844" s="5" t="n">
        <v>46227.01666666667</v>
      </c>
      <c r="D10844" s="4" t="inlineStr">
        <is>
          <t>spin_completed</t>
        </is>
      </c>
      <c r="E10844" s="4" t="inlineStr">
        <is>
          <t>help_center</t>
        </is>
      </c>
      <c r="F10844" s="4" t="inlineStr">
        <is>
          <t>web</t>
        </is>
      </c>
      <c r="G10844" s="4" t="inlineStr">
        <is>
          <t>not_applicable</t>
        </is>
      </c>
      <c r="H10844" s="4" t="inlineStr">
        <is>
          <t>S003208</t>
        </is>
      </c>
    </row>
    <row r="10845">
      <c r="A10845" s="4" t="inlineStr">
        <is>
          <t>E0010844</t>
        </is>
      </c>
      <c r="B10845" s="4" t="inlineStr">
        <is>
          <t>U00609</t>
        </is>
      </c>
      <c r="C10845" s="5" t="n">
        <v>46237.9484837963</v>
      </c>
      <c r="D10845" s="4" t="inlineStr">
        <is>
          <t>mission_started</t>
        </is>
      </c>
      <c r="E10845" s="4" t="inlineStr">
        <is>
          <t>spin</t>
        </is>
      </c>
      <c r="F10845" s="4" t="inlineStr">
        <is>
          <t>android</t>
        </is>
      </c>
      <c r="G10845" s="4" t="inlineStr">
        <is>
          <t>failure</t>
        </is>
      </c>
      <c r="H10845" s="4" t="inlineStr">
        <is>
          <t>S000706</t>
        </is>
      </c>
    </row>
    <row r="10846">
      <c r="A10846" s="4" t="inlineStr">
        <is>
          <t>E0010845</t>
        </is>
      </c>
      <c r="B10846" s="4" t="inlineStr">
        <is>
          <t>U00570</t>
        </is>
      </c>
      <c r="C10846" s="5" t="n">
        <v>46249.05217592593</v>
      </c>
      <c r="D10846" s="4" t="inlineStr">
        <is>
          <t>feature_opened</t>
        </is>
      </c>
      <c r="E10846" s="4" t="inlineStr">
        <is>
          <t>referrals</t>
        </is>
      </c>
      <c r="F10846" s="4" t="inlineStr">
        <is>
          <t>web</t>
        </is>
      </c>
      <c r="G10846" s="4" t="inlineStr">
        <is>
          <t>failure</t>
        </is>
      </c>
      <c r="H10846" s="4" t="inlineStr">
        <is>
          <t>S002707</t>
        </is>
      </c>
    </row>
    <row r="10847">
      <c r="A10847" s="4" t="inlineStr">
        <is>
          <t>E0010846</t>
        </is>
      </c>
      <c r="B10847" s="4" t="inlineStr">
        <is>
          <t>U00918</t>
        </is>
      </c>
      <c r="C10847" s="5" t="n">
        <v>46169.91466435185</v>
      </c>
      <c r="D10847" s="4" t="inlineStr">
        <is>
          <t>page_viewed</t>
        </is>
      </c>
      <c r="E10847" s="4" t="inlineStr">
        <is>
          <t>withdrawal</t>
        </is>
      </c>
      <c r="F10847" s="4" t="inlineStr">
        <is>
          <t>ios</t>
        </is>
      </c>
      <c r="G10847" s="4" t="inlineStr">
        <is>
          <t>success</t>
        </is>
      </c>
      <c r="H10847" s="4" t="inlineStr">
        <is>
          <t>S002523</t>
        </is>
      </c>
    </row>
    <row r="10848">
      <c r="A10848" s="4" t="inlineStr">
        <is>
          <t>E0010847</t>
        </is>
      </c>
      <c r="B10848" s="4" t="inlineStr">
        <is>
          <t>U00121</t>
        </is>
      </c>
      <c r="C10848" s="5" t="n">
        <v>46115.9465162037</v>
      </c>
      <c r="D10848" s="4" t="inlineStr">
        <is>
          <t>task_completed</t>
        </is>
      </c>
      <c r="E10848" s="4" t="inlineStr">
        <is>
          <t>withdrawal</t>
        </is>
      </c>
      <c r="F10848" s="4" t="inlineStr">
        <is>
          <t>android</t>
        </is>
      </c>
      <c r="G10848" s="4" t="inlineStr">
        <is>
          <t>not_applicable</t>
        </is>
      </c>
      <c r="H10848" s="4" t="inlineStr">
        <is>
          <t>S001364</t>
        </is>
      </c>
    </row>
    <row r="10849">
      <c r="A10849" s="4" t="inlineStr">
        <is>
          <t>E0010848</t>
        </is>
      </c>
      <c r="B10849" s="4" t="inlineStr">
        <is>
          <t>U00861</t>
        </is>
      </c>
      <c r="C10849" s="5" t="n">
        <v>46231.96202546296</v>
      </c>
      <c r="D10849" s="4" t="inlineStr">
        <is>
          <t>help_article_viewed</t>
        </is>
      </c>
      <c r="E10849" s="4" t="inlineStr">
        <is>
          <t>missions</t>
        </is>
      </c>
      <c r="F10849" s="4" t="inlineStr">
        <is>
          <t>android</t>
        </is>
      </c>
      <c r="G10849" s="4" t="inlineStr">
        <is>
          <t>failure</t>
        </is>
      </c>
      <c r="H10849" s="4" t="inlineStr">
        <is>
          <t>S002589</t>
        </is>
      </c>
    </row>
    <row r="10850">
      <c r="A10850" s="4" t="inlineStr">
        <is>
          <t>E0010849</t>
        </is>
      </c>
      <c r="B10850" s="4" t="inlineStr">
        <is>
          <t>U00191</t>
        </is>
      </c>
      <c r="C10850" s="5" t="n">
        <v>46044.92083333333</v>
      </c>
      <c r="D10850" s="4" t="inlineStr">
        <is>
          <t>feature_opened</t>
        </is>
      </c>
      <c r="E10850" s="4" t="inlineStr">
        <is>
          <t>home</t>
        </is>
      </c>
      <c r="F10850" s="4" t="inlineStr">
        <is>
          <t>android</t>
        </is>
      </c>
      <c r="G10850" s="4" t="inlineStr">
        <is>
          <t>failure</t>
        </is>
      </c>
      <c r="H10850" s="4" t="inlineStr">
        <is>
          <t>S000638</t>
        </is>
      </c>
    </row>
    <row r="10851">
      <c r="A10851" s="4" t="inlineStr">
        <is>
          <t>E0010850</t>
        </is>
      </c>
      <c r="B10851" s="4" t="inlineStr">
        <is>
          <t>U00869</t>
        </is>
      </c>
      <c r="C10851" s="5" t="n">
        <v>46218.31722222222</v>
      </c>
      <c r="D10851" s="4" t="inlineStr">
        <is>
          <t>spin_started</t>
        </is>
      </c>
      <c r="E10851" s="4" t="inlineStr">
        <is>
          <t>badges</t>
        </is>
      </c>
      <c r="F10851" s="4" t="inlineStr">
        <is>
          <t>ios</t>
        </is>
      </c>
      <c r="G10851" s="4" t="inlineStr">
        <is>
          <t>success</t>
        </is>
      </c>
      <c r="H10851" s="4" t="inlineStr">
        <is>
          <t>S000976</t>
        </is>
      </c>
    </row>
    <row r="10852">
      <c r="A10852" s="4" t="inlineStr">
        <is>
          <t>E0010851</t>
        </is>
      </c>
      <c r="B10852" s="4" t="inlineStr">
        <is>
          <t>U00372</t>
        </is>
      </c>
      <c r="C10852" s="5" t="n">
        <v>46237.27383101852</v>
      </c>
      <c r="D10852" s="4" t="inlineStr">
        <is>
          <t>task_started</t>
        </is>
      </c>
      <c r="E10852" s="4" t="inlineStr">
        <is>
          <t>help_center</t>
        </is>
      </c>
      <c r="F10852" s="4" t="inlineStr">
        <is>
          <t>ios</t>
        </is>
      </c>
      <c r="G10852" s="4" t="inlineStr">
        <is>
          <t>failure</t>
        </is>
      </c>
      <c r="H10852" s="4" t="inlineStr">
        <is>
          <t>S002762</t>
        </is>
      </c>
    </row>
    <row r="10853">
      <c r="A10853" s="4" t="inlineStr">
        <is>
          <t>E0010852</t>
        </is>
      </c>
      <c r="B10853" s="4" t="inlineStr">
        <is>
          <t>U00994</t>
        </is>
      </c>
      <c r="C10853" s="5" t="n">
        <v>46177.22047453704</v>
      </c>
      <c r="D10853" s="4" t="inlineStr">
        <is>
          <t>withdrawal_viewed</t>
        </is>
      </c>
      <c r="E10853" s="4" t="inlineStr">
        <is>
          <t>missions</t>
        </is>
      </c>
      <c r="F10853" s="4" t="inlineStr">
        <is>
          <t>web</t>
        </is>
      </c>
      <c r="G10853" s="4" t="inlineStr">
        <is>
          <t>failure</t>
        </is>
      </c>
      <c r="H10853" s="4" t="inlineStr">
        <is>
          <t>S000274</t>
        </is>
      </c>
    </row>
    <row r="10854">
      <c r="A10854" s="4" t="inlineStr">
        <is>
          <t>E0010853</t>
        </is>
      </c>
      <c r="B10854" s="4" t="inlineStr">
        <is>
          <t>U00850</t>
        </is>
      </c>
      <c r="C10854" s="5" t="n">
        <v>46176.91461805555</v>
      </c>
      <c r="D10854" s="4" t="inlineStr">
        <is>
          <t>task_viewed</t>
        </is>
      </c>
      <c r="E10854" s="4" t="inlineStr">
        <is>
          <t>profile</t>
        </is>
      </c>
      <c r="F10854" s="4" t="inlineStr">
        <is>
          <t>android</t>
        </is>
      </c>
      <c r="G10854" s="4" t="inlineStr">
        <is>
          <t>not_applicable</t>
        </is>
      </c>
      <c r="H10854" s="4" t="inlineStr">
        <is>
          <t>S000568</t>
        </is>
      </c>
    </row>
    <row r="10855">
      <c r="A10855" s="4" t="inlineStr">
        <is>
          <t>E0010854</t>
        </is>
      </c>
      <c r="B10855" s="4" t="inlineStr">
        <is>
          <t>U00774</t>
        </is>
      </c>
      <c r="C10855" s="5" t="n">
        <v>46167.81273148148</v>
      </c>
      <c r="D10855" s="4" t="inlineStr">
        <is>
          <t>page_viewed</t>
        </is>
      </c>
      <c r="E10855" s="4" t="inlineStr">
        <is>
          <t>home</t>
        </is>
      </c>
      <c r="F10855" s="4" t="inlineStr">
        <is>
          <t>android</t>
        </is>
      </c>
      <c r="G10855" s="4" t="inlineStr">
        <is>
          <t>failure</t>
        </is>
      </c>
      <c r="H10855" s="4" t="inlineStr">
        <is>
          <t>S001800</t>
        </is>
      </c>
    </row>
    <row r="10856">
      <c r="A10856" s="4" t="inlineStr">
        <is>
          <t>E0010855</t>
        </is>
      </c>
      <c r="B10856" s="4" t="inlineStr">
        <is>
          <t>U00128</t>
        </is>
      </c>
      <c r="C10856" s="5" t="n">
        <v>46235.13494212963</v>
      </c>
      <c r="D10856" s="4" t="inlineStr">
        <is>
          <t>button_clicked</t>
        </is>
      </c>
      <c r="E10856" s="4" t="inlineStr">
        <is>
          <t>daily_rewards</t>
        </is>
      </c>
      <c r="F10856" s="4" t="inlineStr">
        <is>
          <t>android</t>
        </is>
      </c>
      <c r="G10856" s="4" t="inlineStr">
        <is>
          <t>success</t>
        </is>
      </c>
      <c r="H10856" s="4" t="inlineStr">
        <is>
          <t>S003274</t>
        </is>
      </c>
    </row>
    <row r="10857">
      <c r="A10857" s="4" t="inlineStr">
        <is>
          <t>E0010856</t>
        </is>
      </c>
      <c r="B10857" s="4" t="inlineStr">
        <is>
          <t>U00750</t>
        </is>
      </c>
      <c r="C10857" s="5" t="n">
        <v>46144.85965277778</v>
      </c>
      <c r="D10857" s="4" t="inlineStr">
        <is>
          <t>withdrawal_viewed</t>
        </is>
      </c>
      <c r="E10857" s="4" t="inlineStr">
        <is>
          <t>spin</t>
        </is>
      </c>
      <c r="F10857" s="4" t="inlineStr">
        <is>
          <t>web</t>
        </is>
      </c>
      <c r="G10857" s="4" t="inlineStr">
        <is>
          <t>not_applicable</t>
        </is>
      </c>
      <c r="H10857" s="4" t="inlineStr">
        <is>
          <t>S002844</t>
        </is>
      </c>
    </row>
    <row r="10858">
      <c r="A10858" s="4" t="inlineStr">
        <is>
          <t>E0010857</t>
        </is>
      </c>
      <c r="B10858" s="4" t="inlineStr">
        <is>
          <t>U00261</t>
        </is>
      </c>
      <c r="C10858" s="5" t="n">
        <v>46250.46839120371</v>
      </c>
      <c r="D10858" s="4" t="inlineStr">
        <is>
          <t>spin_completed</t>
        </is>
      </c>
      <c r="E10858" s="4" t="inlineStr">
        <is>
          <t>daily_rewards</t>
        </is>
      </c>
      <c r="F10858" s="4" t="inlineStr">
        <is>
          <t>android</t>
        </is>
      </c>
      <c r="G10858" s="4" t="inlineStr">
        <is>
          <t>failure</t>
        </is>
      </c>
      <c r="H10858" s="4" t="inlineStr">
        <is>
          <t>S002285</t>
        </is>
      </c>
    </row>
    <row r="10859">
      <c r="A10859" s="4" t="inlineStr">
        <is>
          <t>E0010858</t>
        </is>
      </c>
      <c r="B10859" s="4" t="inlineStr">
        <is>
          <t>U00016</t>
        </is>
      </c>
      <c r="C10859" s="5" t="n">
        <v>46191.6631712963</v>
      </c>
      <c r="D10859" s="4" t="inlineStr">
        <is>
          <t>feature_opened</t>
        </is>
      </c>
      <c r="E10859" s="4" t="inlineStr">
        <is>
          <t>profile</t>
        </is>
      </c>
      <c r="F10859" s="4" t="inlineStr">
        <is>
          <t>android</t>
        </is>
      </c>
      <c r="G10859" s="4" t="inlineStr">
        <is>
          <t>not_applicable</t>
        </is>
      </c>
      <c r="H10859" s="4" t="inlineStr">
        <is>
          <t>S001911</t>
        </is>
      </c>
    </row>
    <row r="10860">
      <c r="A10860" s="4" t="inlineStr">
        <is>
          <t>E0010859</t>
        </is>
      </c>
      <c r="B10860" s="4" t="inlineStr">
        <is>
          <t>U00235</t>
        </is>
      </c>
      <c r="C10860" s="5" t="n">
        <v>46217.16349537037</v>
      </c>
      <c r="D10860" s="4" t="inlineStr">
        <is>
          <t>spin_completed</t>
        </is>
      </c>
      <c r="E10860" s="4" t="inlineStr">
        <is>
          <t>withdrawal</t>
        </is>
      </c>
      <c r="F10860" s="4" t="inlineStr">
        <is>
          <t>ios</t>
        </is>
      </c>
      <c r="G10860" s="4" t="inlineStr">
        <is>
          <t>success</t>
        </is>
      </c>
      <c r="H10860" s="4" t="inlineStr">
        <is>
          <t>S001664</t>
        </is>
      </c>
    </row>
    <row r="10861">
      <c r="A10861" s="4" t="inlineStr">
        <is>
          <t>E0010860</t>
        </is>
      </c>
      <c r="B10861" s="4" t="inlineStr">
        <is>
          <t>U00889</t>
        </is>
      </c>
      <c r="C10861" s="5" t="n">
        <v>46260.30337962963</v>
      </c>
      <c r="D10861" s="4" t="inlineStr">
        <is>
          <t>task_started</t>
        </is>
      </c>
      <c r="E10861" s="4" t="inlineStr">
        <is>
          <t>badges</t>
        </is>
      </c>
      <c r="F10861" s="4" t="inlineStr">
        <is>
          <t>android</t>
        </is>
      </c>
      <c r="G10861" s="4" t="inlineStr">
        <is>
          <t>success</t>
        </is>
      </c>
      <c r="H10861" s="4" t="inlineStr">
        <is>
          <t>S003008</t>
        </is>
      </c>
    </row>
    <row r="10862">
      <c r="A10862" s="4" t="inlineStr">
        <is>
          <t>E0010861</t>
        </is>
      </c>
      <c r="B10862" s="4" t="inlineStr">
        <is>
          <t>U00997</t>
        </is>
      </c>
      <c r="C10862" s="5" t="n">
        <v>46227.60878472222</v>
      </c>
      <c r="D10862" s="4" t="inlineStr">
        <is>
          <t>button_clicked</t>
        </is>
      </c>
      <c r="E10862" s="4" t="inlineStr">
        <is>
          <t>help_center</t>
        </is>
      </c>
      <c r="F10862" s="4" t="inlineStr">
        <is>
          <t>ios</t>
        </is>
      </c>
      <c r="G10862" s="4" t="inlineStr">
        <is>
          <t>success</t>
        </is>
      </c>
      <c r="H10862" s="4" t="inlineStr">
        <is>
          <t>S002086</t>
        </is>
      </c>
    </row>
    <row r="10863">
      <c r="A10863" s="4" t="inlineStr">
        <is>
          <t>E0010862</t>
        </is>
      </c>
      <c r="B10863" s="4" t="inlineStr">
        <is>
          <t>U00053</t>
        </is>
      </c>
      <c r="C10863" s="5" t="n">
        <v>46206.72752314815</v>
      </c>
      <c r="D10863" s="4" t="inlineStr">
        <is>
          <t>mission_completed</t>
        </is>
      </c>
      <c r="E10863" s="4" t="inlineStr">
        <is>
          <t>profile</t>
        </is>
      </c>
      <c r="F10863" s="4" t="inlineStr">
        <is>
          <t>android</t>
        </is>
      </c>
      <c r="G10863" s="4" t="inlineStr">
        <is>
          <t>not_applicable</t>
        </is>
      </c>
      <c r="H10863" s="4" t="inlineStr">
        <is>
          <t>S002910</t>
        </is>
      </c>
    </row>
    <row r="10864">
      <c r="A10864" s="4" t="inlineStr">
        <is>
          <t>E0010863</t>
        </is>
      </c>
      <c r="B10864" s="4" t="inlineStr">
        <is>
          <t>U00568</t>
        </is>
      </c>
      <c r="C10864" s="5" t="n">
        <v>46211.2471875</v>
      </c>
      <c r="D10864" s="4" t="inlineStr">
        <is>
          <t>task_completed</t>
        </is>
      </c>
      <c r="E10864" s="4" t="inlineStr">
        <is>
          <t>task_list</t>
        </is>
      </c>
      <c r="F10864" s="4" t="inlineStr">
        <is>
          <t>web</t>
        </is>
      </c>
      <c r="G10864" s="4" t="inlineStr">
        <is>
          <t>not_applicable</t>
        </is>
      </c>
      <c r="H10864" s="4" t="inlineStr">
        <is>
          <t>S001469</t>
        </is>
      </c>
    </row>
    <row r="10865">
      <c r="A10865" s="4" t="inlineStr">
        <is>
          <t>E0010864</t>
        </is>
      </c>
      <c r="B10865" s="4" t="inlineStr">
        <is>
          <t>U00400</t>
        </is>
      </c>
      <c r="C10865" s="5" t="n">
        <v>46244.51986111111</v>
      </c>
      <c r="D10865" s="4" t="inlineStr">
        <is>
          <t>spin_completed</t>
        </is>
      </c>
      <c r="E10865" s="4" t="inlineStr">
        <is>
          <t>missions</t>
        </is>
      </c>
      <c r="F10865" s="4" t="inlineStr">
        <is>
          <t>web</t>
        </is>
      </c>
      <c r="G10865" s="4" t="inlineStr">
        <is>
          <t>failure</t>
        </is>
      </c>
      <c r="H10865" s="4" t="inlineStr">
        <is>
          <t>S001499</t>
        </is>
      </c>
    </row>
    <row r="10866">
      <c r="A10866" s="4" t="inlineStr">
        <is>
          <t>E0010865</t>
        </is>
      </c>
      <c r="B10866" s="4" t="inlineStr">
        <is>
          <t>U00870</t>
        </is>
      </c>
      <c r="C10866" s="5" t="n">
        <v>46122.52327546296</v>
      </c>
      <c r="D10866" s="4" t="inlineStr">
        <is>
          <t>spin_completed</t>
        </is>
      </c>
      <c r="E10866" s="4" t="inlineStr">
        <is>
          <t>spin</t>
        </is>
      </c>
      <c r="F10866" s="4" t="inlineStr">
        <is>
          <t>ios</t>
        </is>
      </c>
      <c r="G10866" s="4" t="inlineStr">
        <is>
          <t>success</t>
        </is>
      </c>
      <c r="H10866" s="4" t="inlineStr">
        <is>
          <t>S001033</t>
        </is>
      </c>
    </row>
    <row r="10867">
      <c r="A10867" s="4" t="inlineStr">
        <is>
          <t>E0010866</t>
        </is>
      </c>
      <c r="B10867" s="4" t="inlineStr">
        <is>
          <t>U00675</t>
        </is>
      </c>
      <c r="C10867" s="5" t="n">
        <v>46116.70028935185</v>
      </c>
      <c r="D10867" s="4" t="inlineStr">
        <is>
          <t>mission_started</t>
        </is>
      </c>
      <c r="E10867" s="4" t="inlineStr">
        <is>
          <t>missions</t>
        </is>
      </c>
      <c r="F10867" s="4" t="inlineStr">
        <is>
          <t>ios</t>
        </is>
      </c>
      <c r="G10867" s="4" t="inlineStr">
        <is>
          <t>success</t>
        </is>
      </c>
      <c r="H10867" s="4" t="inlineStr">
        <is>
          <t>S002490</t>
        </is>
      </c>
    </row>
    <row r="10868">
      <c r="A10868" s="4" t="inlineStr">
        <is>
          <t>E0010867</t>
        </is>
      </c>
      <c r="B10868" s="4" t="inlineStr">
        <is>
          <t>U00647</t>
        </is>
      </c>
      <c r="C10868" s="5" t="n">
        <v>46176.19737268519</v>
      </c>
      <c r="D10868" s="4" t="inlineStr">
        <is>
          <t>task_started</t>
        </is>
      </c>
      <c r="E10868" s="4" t="inlineStr">
        <is>
          <t>home</t>
        </is>
      </c>
      <c r="F10868" s="4" t="inlineStr">
        <is>
          <t>web</t>
        </is>
      </c>
      <c r="G10868" s="4" t="inlineStr">
        <is>
          <t>not_applicable</t>
        </is>
      </c>
      <c r="H10868" s="4" t="inlineStr">
        <is>
          <t>S003015</t>
        </is>
      </c>
    </row>
    <row r="10869">
      <c r="A10869" s="4" t="inlineStr">
        <is>
          <t>E0010868</t>
        </is>
      </c>
      <c r="B10869" s="4" t="inlineStr">
        <is>
          <t>U00469</t>
        </is>
      </c>
      <c r="C10869" s="5" t="n">
        <v>46218.74094907408</v>
      </c>
      <c r="D10869" s="4" t="inlineStr">
        <is>
          <t>withdrawal_viewed</t>
        </is>
      </c>
      <c r="E10869" s="4" t="inlineStr">
        <is>
          <t>profile</t>
        </is>
      </c>
      <c r="F10869" s="4" t="inlineStr">
        <is>
          <t>ios</t>
        </is>
      </c>
      <c r="G10869" s="4" t="inlineStr">
        <is>
          <t>failure</t>
        </is>
      </c>
      <c r="H10869" s="4" t="inlineStr">
        <is>
          <t>S003192</t>
        </is>
      </c>
    </row>
    <row r="10870">
      <c r="A10870" s="4" t="inlineStr">
        <is>
          <t>E0010869</t>
        </is>
      </c>
      <c r="B10870" s="4" t="inlineStr">
        <is>
          <t>U00644</t>
        </is>
      </c>
      <c r="C10870" s="5" t="n">
        <v>46090.51905092593</v>
      </c>
      <c r="D10870" s="4" t="inlineStr">
        <is>
          <t>page_viewed</t>
        </is>
      </c>
      <c r="E10870" s="4" t="inlineStr">
        <is>
          <t>spin</t>
        </is>
      </c>
      <c r="F10870" s="4" t="inlineStr">
        <is>
          <t>android</t>
        </is>
      </c>
      <c r="G10870" s="4" t="inlineStr">
        <is>
          <t>failure</t>
        </is>
      </c>
      <c r="H10870" s="4" t="inlineStr">
        <is>
          <t>S001501</t>
        </is>
      </c>
    </row>
    <row r="10871">
      <c r="A10871" s="4" t="inlineStr">
        <is>
          <t>E0010870</t>
        </is>
      </c>
      <c r="B10871" s="4" t="inlineStr">
        <is>
          <t>U00375</t>
        </is>
      </c>
      <c r="C10871" s="5" t="n">
        <v>46203.96027777778</v>
      </c>
      <c r="D10871" s="4" t="inlineStr">
        <is>
          <t>task_started</t>
        </is>
      </c>
      <c r="E10871" s="4" t="inlineStr">
        <is>
          <t>daily_rewards</t>
        </is>
      </c>
      <c r="F10871" s="4" t="inlineStr">
        <is>
          <t>ios</t>
        </is>
      </c>
      <c r="G10871" s="4" t="inlineStr">
        <is>
          <t>failure</t>
        </is>
      </c>
      <c r="H10871" s="4" t="inlineStr">
        <is>
          <t>S000858</t>
        </is>
      </c>
    </row>
    <row r="10872">
      <c r="A10872" s="4" t="inlineStr">
        <is>
          <t>E0010871</t>
        </is>
      </c>
      <c r="B10872" s="4" t="inlineStr">
        <is>
          <t>U00936</t>
        </is>
      </c>
      <c r="C10872" s="5" t="n">
        <v>46249.61715277778</v>
      </c>
      <c r="D10872" s="4" t="inlineStr">
        <is>
          <t>spin_completed</t>
        </is>
      </c>
      <c r="E10872" s="4" t="inlineStr">
        <is>
          <t>spin</t>
        </is>
      </c>
      <c r="F10872" s="4" t="inlineStr">
        <is>
          <t>android</t>
        </is>
      </c>
      <c r="G10872" s="4" t="inlineStr">
        <is>
          <t>success</t>
        </is>
      </c>
      <c r="H10872" s="4" t="inlineStr">
        <is>
          <t>S002160</t>
        </is>
      </c>
    </row>
    <row r="10873">
      <c r="A10873" s="4" t="inlineStr">
        <is>
          <t>E0010872</t>
        </is>
      </c>
      <c r="B10873" s="4" t="inlineStr">
        <is>
          <t>U00386</t>
        </is>
      </c>
      <c r="C10873" s="5" t="n">
        <v>46180.76069444444</v>
      </c>
      <c r="D10873" s="4" t="inlineStr">
        <is>
          <t>button_clicked</t>
        </is>
      </c>
      <c r="E10873" s="4" t="inlineStr">
        <is>
          <t>missions</t>
        </is>
      </c>
      <c r="F10873" s="4" t="inlineStr">
        <is>
          <t>ios</t>
        </is>
      </c>
      <c r="G10873" s="4" t="inlineStr">
        <is>
          <t>not_applicable</t>
        </is>
      </c>
      <c r="H10873" s="4" t="inlineStr">
        <is>
          <t>S001713</t>
        </is>
      </c>
    </row>
    <row r="10874">
      <c r="A10874" s="4" t="inlineStr">
        <is>
          <t>E0010873</t>
        </is>
      </c>
      <c r="B10874" s="4" t="inlineStr">
        <is>
          <t>U00212</t>
        </is>
      </c>
      <c r="C10874" s="5" t="n">
        <v>46193.5577662037</v>
      </c>
      <c r="D10874" s="4" t="inlineStr">
        <is>
          <t>mission_completed</t>
        </is>
      </c>
      <c r="E10874" s="4" t="inlineStr">
        <is>
          <t>referrals</t>
        </is>
      </c>
      <c r="F10874" s="4" t="inlineStr">
        <is>
          <t>android</t>
        </is>
      </c>
      <c r="G10874" s="4" t="inlineStr">
        <is>
          <t>success</t>
        </is>
      </c>
      <c r="H10874" s="4" t="inlineStr">
        <is>
          <t>S001546</t>
        </is>
      </c>
    </row>
    <row r="10875">
      <c r="A10875" s="4" t="inlineStr">
        <is>
          <t>E0010874</t>
        </is>
      </c>
      <c r="B10875" s="4" t="inlineStr">
        <is>
          <t>U00715</t>
        </is>
      </c>
      <c r="C10875" s="5" t="n">
        <v>46174.69929398148</v>
      </c>
      <c r="D10875" s="4" t="inlineStr">
        <is>
          <t>spin_completed</t>
        </is>
      </c>
      <c r="E10875" s="4" t="inlineStr">
        <is>
          <t>spin</t>
        </is>
      </c>
      <c r="F10875" s="4" t="inlineStr">
        <is>
          <t>web</t>
        </is>
      </c>
      <c r="G10875" s="4" t="inlineStr">
        <is>
          <t>failure</t>
        </is>
      </c>
      <c r="H10875" s="4" t="inlineStr">
        <is>
          <t>S000665</t>
        </is>
      </c>
    </row>
    <row r="10876">
      <c r="A10876" s="4" t="inlineStr">
        <is>
          <t>E0010875</t>
        </is>
      </c>
      <c r="B10876" s="4" t="inlineStr">
        <is>
          <t>U00346</t>
        </is>
      </c>
      <c r="C10876" s="5" t="n">
        <v>46156.07115740741</v>
      </c>
      <c r="D10876" s="4" t="inlineStr">
        <is>
          <t>spin_started</t>
        </is>
      </c>
      <c r="E10876" s="4" t="inlineStr">
        <is>
          <t>task_list</t>
        </is>
      </c>
      <c r="F10876" s="4" t="inlineStr">
        <is>
          <t>web</t>
        </is>
      </c>
      <c r="G10876" s="4" t="inlineStr">
        <is>
          <t>success</t>
        </is>
      </c>
      <c r="H10876" s="4" t="inlineStr">
        <is>
          <t>S003248</t>
        </is>
      </c>
    </row>
    <row r="10877">
      <c r="A10877" s="4" t="inlineStr">
        <is>
          <t>E0010876</t>
        </is>
      </c>
      <c r="B10877" s="4" t="inlineStr">
        <is>
          <t>U00713</t>
        </is>
      </c>
      <c r="C10877" s="5" t="n">
        <v>46127.35190972222</v>
      </c>
      <c r="D10877" s="4" t="inlineStr">
        <is>
          <t>feature_opened</t>
        </is>
      </c>
      <c r="E10877" s="4" t="inlineStr">
        <is>
          <t>profile</t>
        </is>
      </c>
      <c r="F10877" s="4" t="inlineStr">
        <is>
          <t>android</t>
        </is>
      </c>
      <c r="G10877" s="4" t="inlineStr">
        <is>
          <t>success</t>
        </is>
      </c>
      <c r="H10877" s="4" t="inlineStr">
        <is>
          <t>S000248</t>
        </is>
      </c>
    </row>
    <row r="10878">
      <c r="A10878" s="4" t="inlineStr">
        <is>
          <t>E0010877</t>
        </is>
      </c>
      <c r="B10878" s="4" t="inlineStr">
        <is>
          <t>U00037</t>
        </is>
      </c>
      <c r="C10878" s="5" t="n">
        <v>46232.5275</v>
      </c>
      <c r="D10878" s="4" t="inlineStr">
        <is>
          <t>help_article_viewed</t>
        </is>
      </c>
      <c r="E10878" s="4" t="inlineStr">
        <is>
          <t>missions</t>
        </is>
      </c>
      <c r="F10878" s="4" t="inlineStr">
        <is>
          <t>android</t>
        </is>
      </c>
      <c r="G10878" s="4" t="inlineStr">
        <is>
          <t>success</t>
        </is>
      </c>
      <c r="H10878" s="4" t="inlineStr">
        <is>
          <t>S000253</t>
        </is>
      </c>
    </row>
    <row r="10879">
      <c r="A10879" s="4" t="inlineStr">
        <is>
          <t>E0010878</t>
        </is>
      </c>
      <c r="B10879" s="4" t="inlineStr">
        <is>
          <t>U00328</t>
        </is>
      </c>
      <c r="C10879" s="5" t="n">
        <v>46060.81140046296</v>
      </c>
      <c r="D10879" s="4" t="inlineStr">
        <is>
          <t>task_started</t>
        </is>
      </c>
      <c r="E10879" s="4" t="inlineStr">
        <is>
          <t>spin</t>
        </is>
      </c>
      <c r="F10879" s="4" t="inlineStr">
        <is>
          <t>ios</t>
        </is>
      </c>
      <c r="G10879" s="4" t="inlineStr">
        <is>
          <t>success</t>
        </is>
      </c>
      <c r="H10879" s="4" t="inlineStr">
        <is>
          <t>S002752</t>
        </is>
      </c>
    </row>
    <row r="10880">
      <c r="A10880" s="4" t="inlineStr">
        <is>
          <t>E0010879</t>
        </is>
      </c>
      <c r="B10880" s="4" t="inlineStr">
        <is>
          <t>U00706</t>
        </is>
      </c>
      <c r="C10880" s="5" t="n">
        <v>46231.94983796297</v>
      </c>
      <c r="D10880" s="4" t="inlineStr">
        <is>
          <t>spin_completed</t>
        </is>
      </c>
      <c r="E10880" s="4" t="inlineStr">
        <is>
          <t>profile</t>
        </is>
      </c>
      <c r="F10880" s="4" t="inlineStr">
        <is>
          <t>android</t>
        </is>
      </c>
      <c r="G10880" s="4" t="inlineStr">
        <is>
          <t>not_applicable</t>
        </is>
      </c>
      <c r="H10880" s="4" t="inlineStr">
        <is>
          <t>S001253</t>
        </is>
      </c>
    </row>
    <row r="10881">
      <c r="A10881" s="4" t="inlineStr">
        <is>
          <t>E0010880</t>
        </is>
      </c>
      <c r="B10881" s="4" t="inlineStr">
        <is>
          <t>U00339</t>
        </is>
      </c>
      <c r="C10881" s="5" t="n">
        <v>46163.10016203704</v>
      </c>
      <c r="D10881" s="4" t="inlineStr">
        <is>
          <t>task_completed</t>
        </is>
      </c>
      <c r="E10881" s="4" t="inlineStr">
        <is>
          <t>withdrawal</t>
        </is>
      </c>
      <c r="F10881" s="4" t="inlineStr">
        <is>
          <t>android</t>
        </is>
      </c>
      <c r="G10881" s="4" t="inlineStr">
        <is>
          <t>failure</t>
        </is>
      </c>
      <c r="H10881" s="4" t="inlineStr">
        <is>
          <t>S002058</t>
        </is>
      </c>
    </row>
    <row r="10882">
      <c r="A10882" s="4" t="inlineStr">
        <is>
          <t>E0010881</t>
        </is>
      </c>
      <c r="B10882" s="4" t="inlineStr">
        <is>
          <t>U00945</t>
        </is>
      </c>
      <c r="C10882" s="5" t="n">
        <v>46263.13871527778</v>
      </c>
      <c r="D10882" s="4" t="inlineStr">
        <is>
          <t>feature_opened</t>
        </is>
      </c>
      <c r="E10882" s="4" t="inlineStr">
        <is>
          <t>help_center</t>
        </is>
      </c>
      <c r="F10882" s="4" t="inlineStr">
        <is>
          <t>ios</t>
        </is>
      </c>
      <c r="G10882" s="4" t="inlineStr">
        <is>
          <t>failure</t>
        </is>
      </c>
      <c r="H10882" s="4" t="inlineStr">
        <is>
          <t>S001401</t>
        </is>
      </c>
    </row>
    <row r="10883">
      <c r="A10883" s="4" t="inlineStr">
        <is>
          <t>E0010882</t>
        </is>
      </c>
      <c r="B10883" s="4" t="inlineStr">
        <is>
          <t>U00248</t>
        </is>
      </c>
      <c r="C10883" s="5" t="n">
        <v>46254.51325231481</v>
      </c>
      <c r="D10883" s="4" t="inlineStr">
        <is>
          <t>task_started</t>
        </is>
      </c>
      <c r="E10883" s="4" t="inlineStr">
        <is>
          <t>task_list</t>
        </is>
      </c>
      <c r="F10883" s="4" t="inlineStr">
        <is>
          <t>web</t>
        </is>
      </c>
      <c r="G10883" s="4" t="inlineStr">
        <is>
          <t>not_applicable</t>
        </is>
      </c>
      <c r="H10883" s="4" t="inlineStr">
        <is>
          <t>S002894</t>
        </is>
      </c>
    </row>
    <row r="10884">
      <c r="A10884" s="4" t="inlineStr">
        <is>
          <t>E0010883</t>
        </is>
      </c>
      <c r="B10884" s="4" t="inlineStr">
        <is>
          <t>U00592</t>
        </is>
      </c>
      <c r="C10884" s="5" t="n">
        <v>46238.71498842593</v>
      </c>
      <c r="D10884" s="4" t="inlineStr">
        <is>
          <t>withdrawal_viewed</t>
        </is>
      </c>
      <c r="E10884" s="4" t="inlineStr">
        <is>
          <t>home</t>
        </is>
      </c>
      <c r="F10884" s="4" t="inlineStr">
        <is>
          <t>ios</t>
        </is>
      </c>
      <c r="G10884" s="4" t="inlineStr">
        <is>
          <t>failure</t>
        </is>
      </c>
      <c r="H10884" s="4" t="inlineStr">
        <is>
          <t>S003205</t>
        </is>
      </c>
    </row>
    <row r="10885">
      <c r="A10885" s="4" t="inlineStr">
        <is>
          <t>E0010884</t>
        </is>
      </c>
      <c r="B10885" s="4" t="inlineStr">
        <is>
          <t>U00619</t>
        </is>
      </c>
      <c r="C10885" s="5" t="n">
        <v>46147.10119212963</v>
      </c>
      <c r="D10885" s="4" t="inlineStr">
        <is>
          <t>page_viewed</t>
        </is>
      </c>
      <c r="E10885" s="4" t="inlineStr">
        <is>
          <t>missions</t>
        </is>
      </c>
      <c r="F10885" s="4" t="inlineStr">
        <is>
          <t>ios</t>
        </is>
      </c>
      <c r="G10885" s="4" t="inlineStr">
        <is>
          <t>success</t>
        </is>
      </c>
      <c r="H10885" s="4" t="inlineStr">
        <is>
          <t>S000373</t>
        </is>
      </c>
    </row>
    <row r="10886">
      <c r="A10886" s="4" t="inlineStr">
        <is>
          <t>E0010885</t>
        </is>
      </c>
      <c r="B10886" s="4" t="inlineStr">
        <is>
          <t>U00868</t>
        </is>
      </c>
      <c r="C10886" s="5" t="n">
        <v>46254.0756712963</v>
      </c>
      <c r="D10886" s="4" t="inlineStr">
        <is>
          <t>task_viewed</t>
        </is>
      </c>
      <c r="E10886" s="4" t="inlineStr">
        <is>
          <t>task_list</t>
        </is>
      </c>
      <c r="F10886" s="4" t="inlineStr">
        <is>
          <t>ios</t>
        </is>
      </c>
      <c r="G10886" s="4" t="inlineStr">
        <is>
          <t>success</t>
        </is>
      </c>
      <c r="H10886" s="4" t="inlineStr">
        <is>
          <t>S001156</t>
        </is>
      </c>
    </row>
    <row r="10887">
      <c r="A10887" s="4" t="inlineStr">
        <is>
          <t>E0010886</t>
        </is>
      </c>
      <c r="B10887" s="4" t="inlineStr">
        <is>
          <t>U00890</t>
        </is>
      </c>
      <c r="C10887" s="5" t="n">
        <v>46247.49189814815</v>
      </c>
      <c r="D10887" s="4" t="inlineStr">
        <is>
          <t>task_viewed</t>
        </is>
      </c>
      <c r="E10887" s="4" t="inlineStr">
        <is>
          <t>missions</t>
        </is>
      </c>
      <c r="F10887" s="4" t="inlineStr">
        <is>
          <t>ios</t>
        </is>
      </c>
      <c r="G10887" s="4" t="inlineStr">
        <is>
          <t>success</t>
        </is>
      </c>
      <c r="H10887" s="4" t="inlineStr">
        <is>
          <t>S001713</t>
        </is>
      </c>
    </row>
    <row r="10888">
      <c r="A10888" s="4" t="inlineStr">
        <is>
          <t>E0010887</t>
        </is>
      </c>
      <c r="B10888" s="4" t="inlineStr">
        <is>
          <t>U00324</t>
        </is>
      </c>
      <c r="C10888" s="5" t="n">
        <v>46100.6153125</v>
      </c>
      <c r="D10888" s="4" t="inlineStr">
        <is>
          <t>button_clicked</t>
        </is>
      </c>
      <c r="E10888" s="4" t="inlineStr">
        <is>
          <t>missions</t>
        </is>
      </c>
      <c r="F10888" s="4" t="inlineStr">
        <is>
          <t>web</t>
        </is>
      </c>
      <c r="G10888" s="4" t="inlineStr">
        <is>
          <t>success</t>
        </is>
      </c>
      <c r="H10888" s="4" t="inlineStr">
        <is>
          <t>S002216</t>
        </is>
      </c>
    </row>
    <row r="10889">
      <c r="A10889" s="4" t="inlineStr">
        <is>
          <t>E0010888</t>
        </is>
      </c>
      <c r="B10889" s="4" t="inlineStr">
        <is>
          <t>U00269</t>
        </is>
      </c>
      <c r="C10889" s="5" t="n">
        <v>46131.24627314815</v>
      </c>
      <c r="D10889" s="4" t="inlineStr">
        <is>
          <t>help_article_viewed</t>
        </is>
      </c>
      <c r="E10889" s="4" t="inlineStr">
        <is>
          <t>spin</t>
        </is>
      </c>
      <c r="F10889" s="4" t="inlineStr">
        <is>
          <t>ios</t>
        </is>
      </c>
      <c r="G10889" s="4" t="inlineStr">
        <is>
          <t>failure</t>
        </is>
      </c>
      <c r="H10889" s="4" t="inlineStr">
        <is>
          <t>S000226</t>
        </is>
      </c>
    </row>
    <row r="10890">
      <c r="A10890" s="4" t="inlineStr">
        <is>
          <t>E0010889</t>
        </is>
      </c>
      <c r="B10890" s="4" t="inlineStr">
        <is>
          <t>U00174</t>
        </is>
      </c>
      <c r="C10890" s="5" t="n">
        <v>46236.03491898148</v>
      </c>
      <c r="D10890" s="4" t="inlineStr">
        <is>
          <t>wallet_viewed</t>
        </is>
      </c>
      <c r="E10890" s="4" t="inlineStr">
        <is>
          <t>missions</t>
        </is>
      </c>
      <c r="F10890" s="4" t="inlineStr">
        <is>
          <t>ios</t>
        </is>
      </c>
      <c r="G10890" s="4" t="inlineStr">
        <is>
          <t>failure</t>
        </is>
      </c>
      <c r="H10890" s="4" t="inlineStr">
        <is>
          <t>S000100</t>
        </is>
      </c>
    </row>
    <row r="10891">
      <c r="A10891" s="4" t="inlineStr">
        <is>
          <t>E0010890</t>
        </is>
      </c>
      <c r="B10891" s="4" t="inlineStr">
        <is>
          <t>U00687</t>
        </is>
      </c>
      <c r="C10891" s="5" t="n">
        <v>46146.28314814815</v>
      </c>
      <c r="D10891" s="4" t="inlineStr">
        <is>
          <t>mission_completed</t>
        </is>
      </c>
      <c r="E10891" s="4" t="inlineStr">
        <is>
          <t>spin</t>
        </is>
      </c>
      <c r="F10891" s="4" t="inlineStr">
        <is>
          <t>ios</t>
        </is>
      </c>
      <c r="G10891" s="4" t="inlineStr">
        <is>
          <t>failure</t>
        </is>
      </c>
      <c r="H10891" s="4" t="inlineStr">
        <is>
          <t>S000838</t>
        </is>
      </c>
    </row>
    <row r="10892">
      <c r="A10892" s="4" t="inlineStr">
        <is>
          <t>E0010891</t>
        </is>
      </c>
      <c r="B10892" s="4" t="inlineStr">
        <is>
          <t>U00121</t>
        </is>
      </c>
      <c r="C10892" s="5" t="n">
        <v>46201.75164351852</v>
      </c>
      <c r="D10892" s="4" t="inlineStr">
        <is>
          <t>spin_started</t>
        </is>
      </c>
      <c r="E10892" s="4" t="inlineStr">
        <is>
          <t>home</t>
        </is>
      </c>
      <c r="F10892" s="4" t="inlineStr">
        <is>
          <t>web</t>
        </is>
      </c>
      <c r="G10892" s="4" t="inlineStr">
        <is>
          <t>failure</t>
        </is>
      </c>
      <c r="H10892" s="4" t="inlineStr">
        <is>
          <t>S000970</t>
        </is>
      </c>
    </row>
    <row r="10893">
      <c r="A10893" s="4" t="inlineStr">
        <is>
          <t>E0010892</t>
        </is>
      </c>
      <c r="B10893" s="4" t="inlineStr">
        <is>
          <t>U00124</t>
        </is>
      </c>
      <c r="C10893" s="5" t="n">
        <v>46259.36386574074</v>
      </c>
      <c r="D10893" s="4" t="inlineStr">
        <is>
          <t>mission_started</t>
        </is>
      </c>
      <c r="E10893" s="4" t="inlineStr">
        <is>
          <t>help_center</t>
        </is>
      </c>
      <c r="F10893" s="4" t="inlineStr">
        <is>
          <t>web</t>
        </is>
      </c>
      <c r="G10893" s="4" t="inlineStr">
        <is>
          <t>not_applicable</t>
        </is>
      </c>
      <c r="H10893" s="4" t="inlineStr">
        <is>
          <t>S000934</t>
        </is>
      </c>
    </row>
    <row r="10894">
      <c r="A10894" s="4" t="inlineStr">
        <is>
          <t>E0010893</t>
        </is>
      </c>
      <c r="B10894" s="4" t="inlineStr">
        <is>
          <t>U00965</t>
        </is>
      </c>
      <c r="C10894" s="5" t="n">
        <v>46162.38177083333</v>
      </c>
      <c r="D10894" s="4" t="inlineStr">
        <is>
          <t>page_viewed</t>
        </is>
      </c>
      <c r="E10894" s="4" t="inlineStr">
        <is>
          <t>badges</t>
        </is>
      </c>
      <c r="F10894" s="4" t="inlineStr">
        <is>
          <t>web</t>
        </is>
      </c>
      <c r="G10894" s="4" t="inlineStr">
        <is>
          <t>failure</t>
        </is>
      </c>
      <c r="H10894" s="4" t="inlineStr">
        <is>
          <t>S000123</t>
        </is>
      </c>
    </row>
    <row r="10895">
      <c r="A10895" s="4" t="inlineStr">
        <is>
          <t>E0010894</t>
        </is>
      </c>
      <c r="B10895" s="4" t="inlineStr">
        <is>
          <t>U00889</t>
        </is>
      </c>
      <c r="C10895" s="5" t="n">
        <v>46099.35186342592</v>
      </c>
      <c r="D10895" s="4" t="inlineStr">
        <is>
          <t>wallet_viewed</t>
        </is>
      </c>
      <c r="E10895" s="4" t="inlineStr">
        <is>
          <t>profile</t>
        </is>
      </c>
      <c r="F10895" s="4" t="inlineStr">
        <is>
          <t>web</t>
        </is>
      </c>
      <c r="G10895" s="4" t="inlineStr">
        <is>
          <t>success</t>
        </is>
      </c>
      <c r="H10895" s="4" t="inlineStr">
        <is>
          <t>S001341</t>
        </is>
      </c>
    </row>
    <row r="10896">
      <c r="A10896" s="4" t="inlineStr">
        <is>
          <t>E0010895</t>
        </is>
      </c>
      <c r="B10896" s="4" t="inlineStr">
        <is>
          <t>U00198</t>
        </is>
      </c>
      <c r="C10896" s="5" t="n">
        <v>46111.13666666667</v>
      </c>
      <c r="D10896" s="4" t="inlineStr">
        <is>
          <t>spin_completed</t>
        </is>
      </c>
      <c r="E10896" s="4" t="inlineStr">
        <is>
          <t>wallet</t>
        </is>
      </c>
      <c r="F10896" s="4" t="inlineStr">
        <is>
          <t>android</t>
        </is>
      </c>
      <c r="G10896" s="4" t="inlineStr">
        <is>
          <t>success</t>
        </is>
      </c>
      <c r="H10896" s="4" t="inlineStr">
        <is>
          <t>S002237</t>
        </is>
      </c>
    </row>
    <row r="10897">
      <c r="A10897" s="4" t="inlineStr">
        <is>
          <t>E0010896</t>
        </is>
      </c>
      <c r="B10897" s="4" t="inlineStr">
        <is>
          <t>U00214</t>
        </is>
      </c>
      <c r="C10897" s="5" t="n">
        <v>46190.32881944445</v>
      </c>
      <c r="D10897" s="4" t="inlineStr">
        <is>
          <t>spin_started</t>
        </is>
      </c>
      <c r="E10897" s="4" t="inlineStr">
        <is>
          <t>home</t>
        </is>
      </c>
      <c r="F10897" s="4" t="inlineStr">
        <is>
          <t>ios</t>
        </is>
      </c>
      <c r="G10897" s="4" t="inlineStr">
        <is>
          <t>not_applicable</t>
        </is>
      </c>
      <c r="H10897" s="4" t="inlineStr">
        <is>
          <t>S000026</t>
        </is>
      </c>
    </row>
    <row r="10898">
      <c r="A10898" s="4" t="inlineStr">
        <is>
          <t>E0010897</t>
        </is>
      </c>
      <c r="B10898" s="4" t="inlineStr">
        <is>
          <t>U00960</t>
        </is>
      </c>
      <c r="C10898" s="5" t="n">
        <v>46230.98425925926</v>
      </c>
      <c r="D10898" s="4" t="inlineStr">
        <is>
          <t>button_clicked</t>
        </is>
      </c>
      <c r="E10898" s="4" t="inlineStr">
        <is>
          <t>wallet</t>
        </is>
      </c>
      <c r="F10898" s="4" t="inlineStr">
        <is>
          <t>ios</t>
        </is>
      </c>
      <c r="G10898" s="4" t="inlineStr">
        <is>
          <t>success</t>
        </is>
      </c>
      <c r="H10898" s="4" t="inlineStr">
        <is>
          <t>S000681</t>
        </is>
      </c>
    </row>
    <row r="10899">
      <c r="A10899" s="4" t="inlineStr">
        <is>
          <t>E0010898</t>
        </is>
      </c>
      <c r="B10899" s="4" t="inlineStr">
        <is>
          <t>U00582</t>
        </is>
      </c>
      <c r="C10899" s="5" t="n">
        <v>46245.49649305556</v>
      </c>
      <c r="D10899" s="4" t="inlineStr">
        <is>
          <t>page_viewed</t>
        </is>
      </c>
      <c r="E10899" s="4" t="inlineStr">
        <is>
          <t>spin</t>
        </is>
      </c>
      <c r="F10899" s="4" t="inlineStr">
        <is>
          <t>ios</t>
        </is>
      </c>
      <c r="G10899" s="4" t="inlineStr">
        <is>
          <t>not_applicable</t>
        </is>
      </c>
      <c r="H10899" s="4" t="inlineStr">
        <is>
          <t>S002216</t>
        </is>
      </c>
    </row>
    <row r="10900">
      <c r="A10900" s="4" t="inlineStr">
        <is>
          <t>E0010899</t>
        </is>
      </c>
      <c r="B10900" s="4" t="inlineStr">
        <is>
          <t>U00388</t>
        </is>
      </c>
      <c r="C10900" s="5" t="n">
        <v>46258.67222222222</v>
      </c>
      <c r="D10900" s="4" t="inlineStr">
        <is>
          <t>withdrawal_viewed</t>
        </is>
      </c>
      <c r="E10900" s="4" t="inlineStr">
        <is>
          <t>daily_rewards</t>
        </is>
      </c>
      <c r="F10900" s="4" t="inlineStr">
        <is>
          <t>web</t>
        </is>
      </c>
      <c r="G10900" s="4" t="inlineStr">
        <is>
          <t>success</t>
        </is>
      </c>
      <c r="H10900" s="4" t="inlineStr">
        <is>
          <t>S002705</t>
        </is>
      </c>
    </row>
    <row r="10901">
      <c r="A10901" s="4" t="inlineStr">
        <is>
          <t>E0010900</t>
        </is>
      </c>
      <c r="B10901" s="4" t="inlineStr">
        <is>
          <t>U00560</t>
        </is>
      </c>
      <c r="C10901" s="5" t="n">
        <v>46256.00805555555</v>
      </c>
      <c r="D10901" s="4" t="inlineStr">
        <is>
          <t>help_article_viewed</t>
        </is>
      </c>
      <c r="E10901" s="4" t="inlineStr">
        <is>
          <t>badges</t>
        </is>
      </c>
      <c r="F10901" s="4" t="inlineStr">
        <is>
          <t>android</t>
        </is>
      </c>
      <c r="G10901" s="4" t="inlineStr">
        <is>
          <t>not_applicable</t>
        </is>
      </c>
      <c r="H10901" s="4" t="inlineStr">
        <is>
          <t>S001039</t>
        </is>
      </c>
    </row>
    <row r="10902">
      <c r="A10902" s="4" t="inlineStr">
        <is>
          <t>E0010901</t>
        </is>
      </c>
      <c r="B10902" s="4" t="inlineStr">
        <is>
          <t>U00136</t>
        </is>
      </c>
      <c r="C10902" s="5" t="n">
        <v>46158.62339120371</v>
      </c>
      <c r="D10902" s="4" t="inlineStr">
        <is>
          <t>spin_completed</t>
        </is>
      </c>
      <c r="E10902" s="4" t="inlineStr">
        <is>
          <t>referrals</t>
        </is>
      </c>
      <c r="F10902" s="4" t="inlineStr">
        <is>
          <t>ios</t>
        </is>
      </c>
      <c r="G10902" s="4" t="inlineStr">
        <is>
          <t>failure</t>
        </is>
      </c>
      <c r="H10902" s="4" t="inlineStr">
        <is>
          <t>S000817</t>
        </is>
      </c>
    </row>
    <row r="10903">
      <c r="A10903" s="4" t="inlineStr">
        <is>
          <t>E0010902</t>
        </is>
      </c>
      <c r="B10903" s="4" t="inlineStr">
        <is>
          <t>U00291</t>
        </is>
      </c>
      <c r="C10903" s="5" t="n">
        <v>46056.95847222222</v>
      </c>
      <c r="D10903" s="4" t="inlineStr">
        <is>
          <t>spin_started</t>
        </is>
      </c>
      <c r="E10903" s="4" t="inlineStr">
        <is>
          <t>referrals</t>
        </is>
      </c>
      <c r="F10903" s="4" t="inlineStr">
        <is>
          <t>android</t>
        </is>
      </c>
      <c r="G10903" s="4" t="inlineStr">
        <is>
          <t>not_applicable</t>
        </is>
      </c>
      <c r="H10903" s="4" t="inlineStr">
        <is>
          <t>S003056</t>
        </is>
      </c>
    </row>
    <row r="10904">
      <c r="A10904" s="4" t="inlineStr">
        <is>
          <t>E0010903</t>
        </is>
      </c>
      <c r="B10904" s="4" t="inlineStr">
        <is>
          <t>U00606</t>
        </is>
      </c>
      <c r="C10904" s="5" t="n">
        <v>46262.33171296296</v>
      </c>
      <c r="D10904" s="4" t="inlineStr">
        <is>
          <t>help_article_viewed</t>
        </is>
      </c>
      <c r="E10904" s="4" t="inlineStr">
        <is>
          <t>home</t>
        </is>
      </c>
      <c r="F10904" s="4" t="inlineStr">
        <is>
          <t>android</t>
        </is>
      </c>
      <c r="G10904" s="4" t="inlineStr">
        <is>
          <t>not_applicable</t>
        </is>
      </c>
      <c r="H10904" s="4" t="inlineStr">
        <is>
          <t>S002027</t>
        </is>
      </c>
    </row>
    <row r="10905">
      <c r="A10905" s="4" t="inlineStr">
        <is>
          <t>E0010904</t>
        </is>
      </c>
      <c r="B10905" s="4" t="inlineStr">
        <is>
          <t>U00526</t>
        </is>
      </c>
      <c r="C10905" s="5" t="n">
        <v>46170.93386574074</v>
      </c>
      <c r="D10905" s="4" t="inlineStr">
        <is>
          <t>wallet_viewed</t>
        </is>
      </c>
      <c r="E10905" s="4" t="inlineStr">
        <is>
          <t>missions</t>
        </is>
      </c>
      <c r="F10905" s="4" t="inlineStr">
        <is>
          <t>android</t>
        </is>
      </c>
      <c r="G10905" s="4" t="inlineStr">
        <is>
          <t>not_applicable</t>
        </is>
      </c>
      <c r="H10905" s="4" t="inlineStr">
        <is>
          <t>S002040</t>
        </is>
      </c>
    </row>
    <row r="10906">
      <c r="A10906" s="4" t="inlineStr">
        <is>
          <t>E0010905</t>
        </is>
      </c>
      <c r="B10906" s="4" t="inlineStr">
        <is>
          <t>U00045</t>
        </is>
      </c>
      <c r="C10906" s="5" t="n">
        <v>46168.09504629629</v>
      </c>
      <c r="D10906" s="4" t="inlineStr">
        <is>
          <t>task_started</t>
        </is>
      </c>
      <c r="E10906" s="4" t="inlineStr">
        <is>
          <t>withdrawal</t>
        </is>
      </c>
      <c r="F10906" s="4" t="inlineStr">
        <is>
          <t>android</t>
        </is>
      </c>
      <c r="G10906" s="4" t="inlineStr">
        <is>
          <t>not_applicable</t>
        </is>
      </c>
      <c r="H10906" s="4" t="inlineStr">
        <is>
          <t>S001633</t>
        </is>
      </c>
    </row>
    <row r="10907">
      <c r="A10907" s="4" t="inlineStr">
        <is>
          <t>E0010906</t>
        </is>
      </c>
      <c r="B10907" s="4" t="inlineStr">
        <is>
          <t>U00364</t>
        </is>
      </c>
      <c r="C10907" s="5" t="n">
        <v>46224.14592592593</v>
      </c>
      <c r="D10907" s="4" t="inlineStr">
        <is>
          <t>task_completed</t>
        </is>
      </c>
      <c r="E10907" s="4" t="inlineStr">
        <is>
          <t>wallet</t>
        </is>
      </c>
      <c r="F10907" s="4" t="inlineStr">
        <is>
          <t>ios</t>
        </is>
      </c>
      <c r="G10907" s="4" t="inlineStr">
        <is>
          <t>success</t>
        </is>
      </c>
      <c r="H10907" s="4" t="inlineStr">
        <is>
          <t>S000648</t>
        </is>
      </c>
    </row>
    <row r="10908">
      <c r="A10908" s="4" t="inlineStr">
        <is>
          <t>E0010907</t>
        </is>
      </c>
      <c r="B10908" s="4" t="inlineStr">
        <is>
          <t>U00991</t>
        </is>
      </c>
      <c r="C10908" s="5" t="n">
        <v>46088.05421296296</v>
      </c>
      <c r="D10908" s="4" t="inlineStr">
        <is>
          <t>spin_completed</t>
        </is>
      </c>
      <c r="E10908" s="4" t="inlineStr">
        <is>
          <t>wallet</t>
        </is>
      </c>
      <c r="F10908" s="4" t="inlineStr">
        <is>
          <t>android</t>
        </is>
      </c>
      <c r="G10908" s="4" t="inlineStr">
        <is>
          <t>success</t>
        </is>
      </c>
      <c r="H10908" s="4" t="inlineStr">
        <is>
          <t>S001294</t>
        </is>
      </c>
    </row>
    <row r="10909">
      <c r="A10909" s="4" t="inlineStr">
        <is>
          <t>E0010908</t>
        </is>
      </c>
      <c r="B10909" s="4" t="inlineStr">
        <is>
          <t>U00104</t>
        </is>
      </c>
      <c r="C10909" s="5" t="n">
        <v>46090.82670138889</v>
      </c>
      <c r="D10909" s="4" t="inlineStr">
        <is>
          <t>spin_started</t>
        </is>
      </c>
      <c r="E10909" s="4" t="inlineStr">
        <is>
          <t>missions</t>
        </is>
      </c>
      <c r="F10909" s="4" t="inlineStr">
        <is>
          <t>android</t>
        </is>
      </c>
      <c r="G10909" s="4" t="inlineStr">
        <is>
          <t>success</t>
        </is>
      </c>
      <c r="H10909" s="4" t="inlineStr">
        <is>
          <t>S001527</t>
        </is>
      </c>
    </row>
    <row r="10910">
      <c r="A10910" s="4" t="inlineStr">
        <is>
          <t>E0010909</t>
        </is>
      </c>
      <c r="B10910" s="4" t="inlineStr">
        <is>
          <t>U00284</t>
        </is>
      </c>
      <c r="C10910" s="5" t="n">
        <v>46073.24643518519</v>
      </c>
      <c r="D10910" s="4" t="inlineStr">
        <is>
          <t>task_started</t>
        </is>
      </c>
      <c r="E10910" s="4" t="inlineStr">
        <is>
          <t>missions</t>
        </is>
      </c>
      <c r="F10910" s="4" t="inlineStr">
        <is>
          <t>ios</t>
        </is>
      </c>
      <c r="G10910" s="4" t="inlineStr">
        <is>
          <t>failure</t>
        </is>
      </c>
      <c r="H10910" s="4" t="inlineStr">
        <is>
          <t>S000664</t>
        </is>
      </c>
    </row>
    <row r="10911">
      <c r="A10911" s="4" t="inlineStr">
        <is>
          <t>E0010910</t>
        </is>
      </c>
      <c r="B10911" s="4" t="inlineStr">
        <is>
          <t>U00454</t>
        </is>
      </c>
      <c r="C10911" s="5" t="n">
        <v>46242.07776620371</v>
      </c>
      <c r="D10911" s="4" t="inlineStr">
        <is>
          <t>task_started</t>
        </is>
      </c>
      <c r="E10911" s="4" t="inlineStr">
        <is>
          <t>home</t>
        </is>
      </c>
      <c r="F10911" s="4" t="inlineStr">
        <is>
          <t>web</t>
        </is>
      </c>
      <c r="G10911" s="4" t="inlineStr">
        <is>
          <t>failure</t>
        </is>
      </c>
      <c r="H10911" s="4" t="inlineStr">
        <is>
          <t>S000095</t>
        </is>
      </c>
    </row>
    <row r="10912">
      <c r="A10912" s="4" t="inlineStr">
        <is>
          <t>E0010911</t>
        </is>
      </c>
      <c r="B10912" s="4" t="inlineStr">
        <is>
          <t>U00989</t>
        </is>
      </c>
      <c r="C10912" s="5" t="n">
        <v>46146.14038194445</v>
      </c>
      <c r="D10912" s="4" t="inlineStr">
        <is>
          <t>button_clicked</t>
        </is>
      </c>
      <c r="E10912" s="4" t="inlineStr">
        <is>
          <t>wallet</t>
        </is>
      </c>
      <c r="F10912" s="4" t="inlineStr">
        <is>
          <t>web</t>
        </is>
      </c>
      <c r="G10912" s="4" t="inlineStr">
        <is>
          <t>failure</t>
        </is>
      </c>
      <c r="H10912" s="4" t="inlineStr">
        <is>
          <t>S003317</t>
        </is>
      </c>
    </row>
    <row r="10913">
      <c r="A10913" s="4" t="inlineStr">
        <is>
          <t>E0010912</t>
        </is>
      </c>
      <c r="B10913" s="4" t="inlineStr">
        <is>
          <t>U00032</t>
        </is>
      </c>
      <c r="C10913" s="5" t="n">
        <v>46167.8096875</v>
      </c>
      <c r="D10913" s="4" t="inlineStr">
        <is>
          <t>task_viewed</t>
        </is>
      </c>
      <c r="E10913" s="4" t="inlineStr">
        <is>
          <t>profile</t>
        </is>
      </c>
      <c r="F10913" s="4" t="inlineStr">
        <is>
          <t>web</t>
        </is>
      </c>
      <c r="G10913" s="4" t="inlineStr">
        <is>
          <t>failure</t>
        </is>
      </c>
      <c r="H10913" s="4" t="inlineStr">
        <is>
          <t>S003318</t>
        </is>
      </c>
    </row>
    <row r="10914">
      <c r="A10914" s="4" t="inlineStr">
        <is>
          <t>E0010913</t>
        </is>
      </c>
      <c r="B10914" s="4" t="inlineStr">
        <is>
          <t>U00993</t>
        </is>
      </c>
      <c r="C10914" s="5" t="n">
        <v>46156.47711805555</v>
      </c>
      <c r="D10914" s="4" t="inlineStr">
        <is>
          <t>wallet_viewed</t>
        </is>
      </c>
      <c r="E10914" s="4" t="inlineStr">
        <is>
          <t>withdrawal</t>
        </is>
      </c>
      <c r="F10914" s="4" t="inlineStr">
        <is>
          <t>android</t>
        </is>
      </c>
      <c r="G10914" s="4" t="inlineStr">
        <is>
          <t>not_applicable</t>
        </is>
      </c>
      <c r="H10914" s="4" t="inlineStr">
        <is>
          <t>S001032</t>
        </is>
      </c>
    </row>
    <row r="10915">
      <c r="A10915" s="4" t="inlineStr">
        <is>
          <t>E0010914</t>
        </is>
      </c>
      <c r="B10915" s="4" t="inlineStr">
        <is>
          <t>U00794</t>
        </is>
      </c>
      <c r="C10915" s="5" t="n">
        <v>46144.52255787037</v>
      </c>
      <c r="D10915" s="4" t="inlineStr">
        <is>
          <t>task_completed</t>
        </is>
      </c>
      <c r="E10915" s="4" t="inlineStr">
        <is>
          <t>task_list</t>
        </is>
      </c>
      <c r="F10915" s="4" t="inlineStr">
        <is>
          <t>android</t>
        </is>
      </c>
      <c r="G10915" s="4" t="inlineStr">
        <is>
          <t>failure</t>
        </is>
      </c>
      <c r="H10915" s="4" t="inlineStr">
        <is>
          <t>S002898</t>
        </is>
      </c>
    </row>
    <row r="10916">
      <c r="A10916" s="4" t="inlineStr">
        <is>
          <t>E0010915</t>
        </is>
      </c>
      <c r="B10916" s="4" t="inlineStr">
        <is>
          <t>U00856</t>
        </is>
      </c>
      <c r="C10916" s="5" t="n">
        <v>46157.45576388889</v>
      </c>
      <c r="D10916" s="4" t="inlineStr">
        <is>
          <t>page_viewed</t>
        </is>
      </c>
      <c r="E10916" s="4" t="inlineStr">
        <is>
          <t>referrals</t>
        </is>
      </c>
      <c r="F10916" s="4" t="inlineStr">
        <is>
          <t>ios</t>
        </is>
      </c>
      <c r="G10916" s="4" t="inlineStr">
        <is>
          <t>not_applicable</t>
        </is>
      </c>
      <c r="H10916" s="4" t="inlineStr">
        <is>
          <t>S000303</t>
        </is>
      </c>
    </row>
    <row r="10917">
      <c r="A10917" s="4" t="inlineStr">
        <is>
          <t>E0010916</t>
        </is>
      </c>
      <c r="B10917" s="4" t="inlineStr">
        <is>
          <t>U00529</t>
        </is>
      </c>
      <c r="C10917" s="5" t="n">
        <v>46251.0809375</v>
      </c>
      <c r="D10917" s="4" t="inlineStr">
        <is>
          <t>mission_completed</t>
        </is>
      </c>
      <c r="E10917" s="4" t="inlineStr">
        <is>
          <t>home</t>
        </is>
      </c>
      <c r="F10917" s="4" t="inlineStr">
        <is>
          <t>android</t>
        </is>
      </c>
      <c r="G10917" s="4" t="inlineStr">
        <is>
          <t>success</t>
        </is>
      </c>
      <c r="H10917" s="4" t="inlineStr">
        <is>
          <t>S001546</t>
        </is>
      </c>
    </row>
    <row r="10918">
      <c r="A10918" s="4" t="inlineStr">
        <is>
          <t>E0010917</t>
        </is>
      </c>
      <c r="B10918" s="4" t="inlineStr">
        <is>
          <t>U00558</t>
        </is>
      </c>
      <c r="C10918" s="5" t="n">
        <v>46200.7762037037</v>
      </c>
      <c r="D10918" s="4" t="inlineStr">
        <is>
          <t>wallet_viewed</t>
        </is>
      </c>
      <c r="E10918" s="4" t="inlineStr">
        <is>
          <t>missions</t>
        </is>
      </c>
      <c r="F10918" s="4" t="inlineStr">
        <is>
          <t>ios</t>
        </is>
      </c>
      <c r="G10918" s="4" t="inlineStr">
        <is>
          <t>failure</t>
        </is>
      </c>
      <c r="H10918" s="4" t="inlineStr">
        <is>
          <t>S000121</t>
        </is>
      </c>
    </row>
    <row r="10919">
      <c r="A10919" s="4" t="inlineStr">
        <is>
          <t>E0010918</t>
        </is>
      </c>
      <c r="B10919" s="4" t="inlineStr">
        <is>
          <t>U00992</t>
        </is>
      </c>
      <c r="C10919" s="5" t="n">
        <v>46189.01782407407</v>
      </c>
      <c r="D10919" s="4" t="inlineStr">
        <is>
          <t>help_article_viewed</t>
        </is>
      </c>
      <c r="E10919" s="4" t="inlineStr">
        <is>
          <t>task_list</t>
        </is>
      </c>
      <c r="F10919" s="4" t="inlineStr">
        <is>
          <t>web</t>
        </is>
      </c>
      <c r="G10919" s="4" t="inlineStr">
        <is>
          <t>not_applicable</t>
        </is>
      </c>
      <c r="H10919" s="4" t="inlineStr">
        <is>
          <t>S002072</t>
        </is>
      </c>
    </row>
    <row r="10920">
      <c r="A10920" s="4" t="inlineStr">
        <is>
          <t>E0010919</t>
        </is>
      </c>
      <c r="B10920" s="4" t="inlineStr">
        <is>
          <t>U00633</t>
        </is>
      </c>
      <c r="C10920" s="5" t="n">
        <v>46106.59876157407</v>
      </c>
      <c r="D10920" s="4" t="inlineStr">
        <is>
          <t>mission_completed</t>
        </is>
      </c>
      <c r="E10920" s="4" t="inlineStr">
        <is>
          <t>spin</t>
        </is>
      </c>
      <c r="F10920" s="4" t="inlineStr">
        <is>
          <t>web</t>
        </is>
      </c>
      <c r="G10920" s="4" t="inlineStr">
        <is>
          <t>failure</t>
        </is>
      </c>
      <c r="H10920" s="4" t="inlineStr">
        <is>
          <t>S000265</t>
        </is>
      </c>
    </row>
    <row r="10921">
      <c r="A10921" s="4" t="inlineStr">
        <is>
          <t>E0010920</t>
        </is>
      </c>
      <c r="B10921" s="4" t="inlineStr">
        <is>
          <t>U00921</t>
        </is>
      </c>
      <c r="C10921" s="5" t="n">
        <v>46229.47025462963</v>
      </c>
      <c r="D10921" s="4" t="inlineStr">
        <is>
          <t>spin_started</t>
        </is>
      </c>
      <c r="E10921" s="4" t="inlineStr">
        <is>
          <t>profile</t>
        </is>
      </c>
      <c r="F10921" s="4" t="inlineStr">
        <is>
          <t>ios</t>
        </is>
      </c>
      <c r="G10921" s="4" t="inlineStr">
        <is>
          <t>not_applicable</t>
        </is>
      </c>
      <c r="H10921" s="4" t="inlineStr">
        <is>
          <t>S001590</t>
        </is>
      </c>
    </row>
    <row r="10922">
      <c r="A10922" s="4" t="inlineStr">
        <is>
          <t>E0010921</t>
        </is>
      </c>
      <c r="B10922" s="4" t="inlineStr">
        <is>
          <t>U00058</t>
        </is>
      </c>
      <c r="C10922" s="5" t="n">
        <v>46209.34094907407</v>
      </c>
      <c r="D10922" s="4" t="inlineStr">
        <is>
          <t>task_viewed</t>
        </is>
      </c>
      <c r="E10922" s="4" t="inlineStr">
        <is>
          <t>help_center</t>
        </is>
      </c>
      <c r="F10922" s="4" t="inlineStr">
        <is>
          <t>android</t>
        </is>
      </c>
      <c r="G10922" s="4" t="inlineStr">
        <is>
          <t>not_applicable</t>
        </is>
      </c>
      <c r="H10922" s="4" t="inlineStr">
        <is>
          <t>S001936</t>
        </is>
      </c>
    </row>
    <row r="10923">
      <c r="A10923" s="4" t="inlineStr">
        <is>
          <t>E0010922</t>
        </is>
      </c>
      <c r="B10923" s="4" t="inlineStr">
        <is>
          <t>U00331</t>
        </is>
      </c>
      <c r="C10923" s="5" t="n">
        <v>46206.56800925926</v>
      </c>
      <c r="D10923" s="4" t="inlineStr">
        <is>
          <t>mission_started</t>
        </is>
      </c>
      <c r="E10923" s="4" t="inlineStr">
        <is>
          <t>home</t>
        </is>
      </c>
      <c r="F10923" s="4" t="inlineStr">
        <is>
          <t>android</t>
        </is>
      </c>
      <c r="G10923" s="4" t="inlineStr">
        <is>
          <t>success</t>
        </is>
      </c>
      <c r="H10923" s="4" t="inlineStr">
        <is>
          <t>S002844</t>
        </is>
      </c>
    </row>
    <row r="10924">
      <c r="A10924" s="4" t="inlineStr">
        <is>
          <t>E0010923</t>
        </is>
      </c>
      <c r="B10924" s="4" t="inlineStr">
        <is>
          <t>U00346</t>
        </is>
      </c>
      <c r="C10924" s="5" t="n">
        <v>46116.30789351852</v>
      </c>
      <c r="D10924" s="4" t="inlineStr">
        <is>
          <t>page_viewed</t>
        </is>
      </c>
      <c r="E10924" s="4" t="inlineStr">
        <is>
          <t>withdrawal</t>
        </is>
      </c>
      <c r="F10924" s="4" t="inlineStr">
        <is>
          <t>ios</t>
        </is>
      </c>
      <c r="G10924" s="4" t="inlineStr">
        <is>
          <t>not_applicable</t>
        </is>
      </c>
      <c r="H10924" s="4" t="inlineStr">
        <is>
          <t>S002256</t>
        </is>
      </c>
    </row>
    <row r="10925">
      <c r="A10925" s="4" t="inlineStr">
        <is>
          <t>E0010924</t>
        </is>
      </c>
      <c r="B10925" s="4" t="inlineStr">
        <is>
          <t>U00969</t>
        </is>
      </c>
      <c r="C10925" s="5" t="n">
        <v>46078.18311342593</v>
      </c>
      <c r="D10925" s="4" t="inlineStr">
        <is>
          <t>help_article_viewed</t>
        </is>
      </c>
      <c r="E10925" s="4" t="inlineStr">
        <is>
          <t>withdrawal</t>
        </is>
      </c>
      <c r="F10925" s="4" t="inlineStr">
        <is>
          <t>android</t>
        </is>
      </c>
      <c r="G10925" s="4" t="inlineStr">
        <is>
          <t>success</t>
        </is>
      </c>
      <c r="H10925" s="4" t="inlineStr">
        <is>
          <t>S001951</t>
        </is>
      </c>
    </row>
    <row r="10926">
      <c r="A10926" s="4" t="inlineStr">
        <is>
          <t>E0010925</t>
        </is>
      </c>
      <c r="B10926" s="4" t="inlineStr">
        <is>
          <t>U00932</t>
        </is>
      </c>
      <c r="C10926" s="5" t="n">
        <v>46177.57771990741</v>
      </c>
      <c r="D10926" s="4" t="inlineStr">
        <is>
          <t>feature_opened</t>
        </is>
      </c>
      <c r="E10926" s="4" t="inlineStr">
        <is>
          <t>missions</t>
        </is>
      </c>
      <c r="F10926" s="4" t="inlineStr">
        <is>
          <t>ios</t>
        </is>
      </c>
      <c r="G10926" s="4" t="inlineStr">
        <is>
          <t>failure</t>
        </is>
      </c>
      <c r="H10926" s="4" t="inlineStr">
        <is>
          <t>S001717</t>
        </is>
      </c>
    </row>
    <row r="10927">
      <c r="A10927" s="4" t="inlineStr">
        <is>
          <t>E0010926</t>
        </is>
      </c>
      <c r="B10927" s="4" t="inlineStr">
        <is>
          <t>U00947</t>
        </is>
      </c>
      <c r="C10927" s="5" t="n">
        <v>46250.69846064815</v>
      </c>
      <c r="D10927" s="4" t="inlineStr">
        <is>
          <t>button_clicked</t>
        </is>
      </c>
      <c r="E10927" s="4" t="inlineStr">
        <is>
          <t>home</t>
        </is>
      </c>
      <c r="F10927" s="4" t="inlineStr">
        <is>
          <t>ios</t>
        </is>
      </c>
      <c r="G10927" s="4" t="inlineStr">
        <is>
          <t>success</t>
        </is>
      </c>
      <c r="H10927" s="4" t="inlineStr">
        <is>
          <t>S001822</t>
        </is>
      </c>
    </row>
    <row r="10928">
      <c r="A10928" s="4" t="inlineStr">
        <is>
          <t>E0010927</t>
        </is>
      </c>
      <c r="B10928" s="4" t="inlineStr">
        <is>
          <t>U00746</t>
        </is>
      </c>
      <c r="C10928" s="5" t="n">
        <v>46130.03461805556</v>
      </c>
      <c r="D10928" s="4" t="inlineStr">
        <is>
          <t>mission_started</t>
        </is>
      </c>
      <c r="E10928" s="4" t="inlineStr">
        <is>
          <t>home</t>
        </is>
      </c>
      <c r="F10928" s="4" t="inlineStr">
        <is>
          <t>android</t>
        </is>
      </c>
      <c r="G10928" s="4" t="inlineStr">
        <is>
          <t>not_applicable</t>
        </is>
      </c>
      <c r="H10928" s="4" t="inlineStr">
        <is>
          <t>S003422</t>
        </is>
      </c>
    </row>
    <row r="10929">
      <c r="A10929" s="4" t="inlineStr">
        <is>
          <t>E0010928</t>
        </is>
      </c>
      <c r="B10929" s="4" t="inlineStr">
        <is>
          <t>U00295</t>
        </is>
      </c>
      <c r="C10929" s="5" t="n">
        <v>46087.74503472223</v>
      </c>
      <c r="D10929" s="4" t="inlineStr">
        <is>
          <t>button_clicked</t>
        </is>
      </c>
      <c r="E10929" s="4" t="inlineStr">
        <is>
          <t>profile</t>
        </is>
      </c>
      <c r="F10929" s="4" t="inlineStr">
        <is>
          <t>ios</t>
        </is>
      </c>
      <c r="G10929" s="4" t="inlineStr">
        <is>
          <t>not_applicable</t>
        </is>
      </c>
      <c r="H10929" s="4" t="inlineStr">
        <is>
          <t>S003485</t>
        </is>
      </c>
    </row>
    <row r="10930">
      <c r="A10930" s="4" t="inlineStr">
        <is>
          <t>E0010929</t>
        </is>
      </c>
      <c r="B10930" s="4" t="inlineStr">
        <is>
          <t>U00376</t>
        </is>
      </c>
      <c r="C10930" s="5" t="n">
        <v>46156.186875</v>
      </c>
      <c r="D10930" s="4" t="inlineStr">
        <is>
          <t>task_started</t>
        </is>
      </c>
      <c r="E10930" s="4" t="inlineStr">
        <is>
          <t>daily_rewards</t>
        </is>
      </c>
      <c r="F10930" s="4" t="inlineStr">
        <is>
          <t>android</t>
        </is>
      </c>
      <c r="G10930" s="4" t="inlineStr">
        <is>
          <t>not_applicable</t>
        </is>
      </c>
      <c r="H10930" s="4" t="inlineStr">
        <is>
          <t>S001657</t>
        </is>
      </c>
    </row>
    <row r="10931">
      <c r="A10931" s="4" t="inlineStr">
        <is>
          <t>E0010930</t>
        </is>
      </c>
      <c r="B10931" s="4" t="inlineStr">
        <is>
          <t>U00267</t>
        </is>
      </c>
      <c r="C10931" s="5" t="n">
        <v>46247.5315625</v>
      </c>
      <c r="D10931" s="4" t="inlineStr">
        <is>
          <t>mission_started</t>
        </is>
      </c>
      <c r="E10931" s="4" t="inlineStr">
        <is>
          <t>badges</t>
        </is>
      </c>
      <c r="F10931" s="4" t="inlineStr">
        <is>
          <t>ios</t>
        </is>
      </c>
      <c r="G10931" s="4" t="inlineStr">
        <is>
          <t>failure</t>
        </is>
      </c>
      <c r="H10931" s="4" t="inlineStr">
        <is>
          <t>S000592</t>
        </is>
      </c>
    </row>
    <row r="10932">
      <c r="A10932" s="4" t="inlineStr">
        <is>
          <t>E0010931</t>
        </is>
      </c>
      <c r="B10932" s="4" t="inlineStr">
        <is>
          <t>U00167</t>
        </is>
      </c>
      <c r="C10932" s="5" t="n">
        <v>46158.84563657407</v>
      </c>
      <c r="D10932" s="4" t="inlineStr">
        <is>
          <t>withdrawal_viewed</t>
        </is>
      </c>
      <c r="E10932" s="4" t="inlineStr">
        <is>
          <t>withdrawal</t>
        </is>
      </c>
      <c r="F10932" s="4" t="inlineStr">
        <is>
          <t>web</t>
        </is>
      </c>
      <c r="G10932" s="4" t="inlineStr">
        <is>
          <t>failure</t>
        </is>
      </c>
      <c r="H10932" s="4" t="inlineStr">
        <is>
          <t>S003470</t>
        </is>
      </c>
    </row>
    <row r="10933">
      <c r="A10933" s="4" t="inlineStr">
        <is>
          <t>E0010932</t>
        </is>
      </c>
      <c r="B10933" s="4" t="inlineStr">
        <is>
          <t>U00910</t>
        </is>
      </c>
      <c r="C10933" s="5" t="n">
        <v>46104.92096064815</v>
      </c>
      <c r="D10933" s="4" t="inlineStr">
        <is>
          <t>wallet_viewed</t>
        </is>
      </c>
      <c r="E10933" s="4" t="inlineStr">
        <is>
          <t>withdrawal</t>
        </is>
      </c>
      <c r="F10933" s="4" t="inlineStr">
        <is>
          <t>ios</t>
        </is>
      </c>
      <c r="G10933" s="4" t="inlineStr">
        <is>
          <t>failure</t>
        </is>
      </c>
      <c r="H10933" s="4" t="inlineStr">
        <is>
          <t>S001424</t>
        </is>
      </c>
    </row>
    <row r="10934">
      <c r="A10934" s="4" t="inlineStr">
        <is>
          <t>E0010933</t>
        </is>
      </c>
      <c r="B10934" s="4" t="inlineStr">
        <is>
          <t>U00745</t>
        </is>
      </c>
      <c r="C10934" s="5" t="n">
        <v>46187.9003125</v>
      </c>
      <c r="D10934" s="4" t="inlineStr">
        <is>
          <t>task_completed</t>
        </is>
      </c>
      <c r="E10934" s="4" t="inlineStr">
        <is>
          <t>badges</t>
        </is>
      </c>
      <c r="F10934" s="4" t="inlineStr">
        <is>
          <t>web</t>
        </is>
      </c>
      <c r="G10934" s="4" t="inlineStr">
        <is>
          <t>not_applicable</t>
        </is>
      </c>
      <c r="H10934" s="4" t="inlineStr">
        <is>
          <t>S000058</t>
        </is>
      </c>
    </row>
    <row r="10935">
      <c r="A10935" s="4" t="inlineStr">
        <is>
          <t>E0010934</t>
        </is>
      </c>
      <c r="B10935" s="4" t="inlineStr">
        <is>
          <t>U00491</t>
        </is>
      </c>
      <c r="C10935" s="5" t="n">
        <v>46118.52512731482</v>
      </c>
      <c r="D10935" s="4" t="inlineStr">
        <is>
          <t>wallet_viewed</t>
        </is>
      </c>
      <c r="E10935" s="4" t="inlineStr">
        <is>
          <t>spin</t>
        </is>
      </c>
      <c r="F10935" s="4" t="inlineStr">
        <is>
          <t>ios</t>
        </is>
      </c>
      <c r="G10935" s="4" t="inlineStr">
        <is>
          <t>failure</t>
        </is>
      </c>
      <c r="H10935" s="4" t="inlineStr">
        <is>
          <t>S002610</t>
        </is>
      </c>
    </row>
    <row r="10936">
      <c r="A10936" s="4" t="inlineStr">
        <is>
          <t>E0010935</t>
        </is>
      </c>
      <c r="B10936" s="4" t="inlineStr">
        <is>
          <t>U00552</t>
        </is>
      </c>
      <c r="C10936" s="5" t="n">
        <v>46195.95928240741</v>
      </c>
      <c r="D10936" s="4" t="inlineStr">
        <is>
          <t>feature_opened</t>
        </is>
      </c>
      <c r="E10936" s="4" t="inlineStr">
        <is>
          <t>withdrawal</t>
        </is>
      </c>
      <c r="F10936" s="4" t="inlineStr">
        <is>
          <t>android</t>
        </is>
      </c>
      <c r="G10936" s="4" t="inlineStr">
        <is>
          <t>failure</t>
        </is>
      </c>
      <c r="H10936" s="4" t="inlineStr">
        <is>
          <t>S003500</t>
        </is>
      </c>
    </row>
    <row r="10937">
      <c r="A10937" s="4" t="inlineStr">
        <is>
          <t>E0010936</t>
        </is>
      </c>
      <c r="B10937" s="4" t="inlineStr">
        <is>
          <t>U00376</t>
        </is>
      </c>
      <c r="C10937" s="5" t="n">
        <v>46165.96612268518</v>
      </c>
      <c r="D10937" s="4" t="inlineStr">
        <is>
          <t>task_completed</t>
        </is>
      </c>
      <c r="E10937" s="4" t="inlineStr">
        <is>
          <t>referrals</t>
        </is>
      </c>
      <c r="F10937" s="4" t="inlineStr">
        <is>
          <t>ios</t>
        </is>
      </c>
      <c r="G10937" s="4" t="inlineStr">
        <is>
          <t>not_applicable</t>
        </is>
      </c>
      <c r="H10937" s="4" t="inlineStr">
        <is>
          <t>S002259</t>
        </is>
      </c>
    </row>
    <row r="10938">
      <c r="A10938" s="4" t="inlineStr">
        <is>
          <t>E0010937</t>
        </is>
      </c>
      <c r="B10938" s="4" t="inlineStr">
        <is>
          <t>U00261</t>
        </is>
      </c>
      <c r="C10938" s="5" t="n">
        <v>46184.64949074074</v>
      </c>
      <c r="D10938" s="4" t="inlineStr">
        <is>
          <t>task_started</t>
        </is>
      </c>
      <c r="E10938" s="4" t="inlineStr">
        <is>
          <t>profile</t>
        </is>
      </c>
      <c r="F10938" s="4" t="inlineStr">
        <is>
          <t>web</t>
        </is>
      </c>
      <c r="G10938" s="4" t="inlineStr">
        <is>
          <t>failure</t>
        </is>
      </c>
      <c r="H10938" s="4" t="inlineStr">
        <is>
          <t>S003179</t>
        </is>
      </c>
    </row>
    <row r="10939">
      <c r="A10939" s="4" t="inlineStr">
        <is>
          <t>E0010938</t>
        </is>
      </c>
      <c r="B10939" s="4" t="inlineStr">
        <is>
          <t>U00678</t>
        </is>
      </c>
      <c r="C10939" s="5" t="n">
        <v>46052.61976851852</v>
      </c>
      <c r="D10939" s="4" t="inlineStr">
        <is>
          <t>feature_opened</t>
        </is>
      </c>
      <c r="E10939" s="4" t="inlineStr">
        <is>
          <t>withdrawal</t>
        </is>
      </c>
      <c r="F10939" s="4" t="inlineStr">
        <is>
          <t>ios</t>
        </is>
      </c>
      <c r="G10939" s="4" t="inlineStr">
        <is>
          <t>failure</t>
        </is>
      </c>
      <c r="H10939" s="4" t="inlineStr">
        <is>
          <t>S003395</t>
        </is>
      </c>
    </row>
    <row r="10940">
      <c r="A10940" s="4" t="inlineStr">
        <is>
          <t>E0010939</t>
        </is>
      </c>
      <c r="B10940" s="4" t="inlineStr">
        <is>
          <t>U00329</t>
        </is>
      </c>
      <c r="C10940" s="5" t="n">
        <v>46173.06856481481</v>
      </c>
      <c r="D10940" s="4" t="inlineStr">
        <is>
          <t>task_completed</t>
        </is>
      </c>
      <c r="E10940" s="4" t="inlineStr">
        <is>
          <t>badges</t>
        </is>
      </c>
      <c r="F10940" s="4" t="inlineStr">
        <is>
          <t>android</t>
        </is>
      </c>
      <c r="G10940" s="4" t="inlineStr">
        <is>
          <t>not_applicable</t>
        </is>
      </c>
      <c r="H10940" s="4" t="inlineStr">
        <is>
          <t>S000479</t>
        </is>
      </c>
    </row>
    <row r="10941">
      <c r="A10941" s="4" t="inlineStr">
        <is>
          <t>E0010940</t>
        </is>
      </c>
      <c r="B10941" s="4" t="inlineStr">
        <is>
          <t>U00534</t>
        </is>
      </c>
      <c r="C10941" s="5" t="n">
        <v>46092.0846875</v>
      </c>
      <c r="D10941" s="4" t="inlineStr">
        <is>
          <t>spin_completed</t>
        </is>
      </c>
      <c r="E10941" s="4" t="inlineStr">
        <is>
          <t>badges</t>
        </is>
      </c>
      <c r="F10941" s="4" t="inlineStr">
        <is>
          <t>ios</t>
        </is>
      </c>
      <c r="G10941" s="4" t="inlineStr">
        <is>
          <t>success</t>
        </is>
      </c>
      <c r="H10941" s="4" t="inlineStr">
        <is>
          <t>S001940</t>
        </is>
      </c>
    </row>
    <row r="10942">
      <c r="A10942" s="4" t="inlineStr">
        <is>
          <t>E0010941</t>
        </is>
      </c>
      <c r="B10942" s="4" t="inlineStr">
        <is>
          <t>U00616</t>
        </is>
      </c>
      <c r="C10942" s="5" t="n">
        <v>46133.58981481481</v>
      </c>
      <c r="D10942" s="4" t="inlineStr">
        <is>
          <t>wallet_viewed</t>
        </is>
      </c>
      <c r="E10942" s="4" t="inlineStr">
        <is>
          <t>daily_rewards</t>
        </is>
      </c>
      <c r="F10942" s="4" t="inlineStr">
        <is>
          <t>android</t>
        </is>
      </c>
      <c r="G10942" s="4" t="inlineStr">
        <is>
          <t>success</t>
        </is>
      </c>
      <c r="H10942" s="4" t="inlineStr">
        <is>
          <t>S002064</t>
        </is>
      </c>
    </row>
    <row r="10943">
      <c r="A10943" s="4" t="inlineStr">
        <is>
          <t>E0010942</t>
        </is>
      </c>
      <c r="B10943" s="4" t="inlineStr">
        <is>
          <t>U00295</t>
        </is>
      </c>
      <c r="C10943" s="5" t="n">
        <v>46192.9</v>
      </c>
      <c r="D10943" s="4" t="inlineStr">
        <is>
          <t>button_clicked</t>
        </is>
      </c>
      <c r="E10943" s="4" t="inlineStr">
        <is>
          <t>help_center</t>
        </is>
      </c>
      <c r="F10943" s="4" t="inlineStr">
        <is>
          <t>android</t>
        </is>
      </c>
      <c r="G10943" s="4" t="inlineStr">
        <is>
          <t>failure</t>
        </is>
      </c>
      <c r="H10943" s="4" t="inlineStr">
        <is>
          <t>S002531</t>
        </is>
      </c>
    </row>
    <row r="10944">
      <c r="A10944" s="4" t="inlineStr">
        <is>
          <t>E0010943</t>
        </is>
      </c>
      <c r="B10944" s="4" t="inlineStr">
        <is>
          <t>U00577</t>
        </is>
      </c>
      <c r="C10944" s="5" t="n">
        <v>46147.85822916667</v>
      </c>
      <c r="D10944" s="4" t="inlineStr">
        <is>
          <t>page_viewed</t>
        </is>
      </c>
      <c r="E10944" s="4" t="inlineStr">
        <is>
          <t>withdrawal</t>
        </is>
      </c>
      <c r="F10944" s="4" t="inlineStr">
        <is>
          <t>ios</t>
        </is>
      </c>
      <c r="G10944" s="4" t="inlineStr">
        <is>
          <t>failure</t>
        </is>
      </c>
      <c r="H10944" s="4" t="inlineStr">
        <is>
          <t>S000344</t>
        </is>
      </c>
    </row>
    <row r="10945">
      <c r="A10945" s="4" t="inlineStr">
        <is>
          <t>E0010944</t>
        </is>
      </c>
      <c r="B10945" s="4" t="inlineStr">
        <is>
          <t>U00161</t>
        </is>
      </c>
      <c r="C10945" s="5" t="n">
        <v>46211.14407407407</v>
      </c>
      <c r="D10945" s="4" t="inlineStr">
        <is>
          <t>mission_completed</t>
        </is>
      </c>
      <c r="E10945" s="4" t="inlineStr">
        <is>
          <t>wallet</t>
        </is>
      </c>
      <c r="F10945" s="4" t="inlineStr">
        <is>
          <t>android</t>
        </is>
      </c>
      <c r="G10945" s="4" t="inlineStr">
        <is>
          <t>not_applicable</t>
        </is>
      </c>
      <c r="H10945" s="4" t="inlineStr">
        <is>
          <t>S003489</t>
        </is>
      </c>
    </row>
    <row r="10946">
      <c r="A10946" s="4" t="inlineStr">
        <is>
          <t>E0010945</t>
        </is>
      </c>
      <c r="B10946" s="4" t="inlineStr">
        <is>
          <t>U00239</t>
        </is>
      </c>
      <c r="C10946" s="5" t="n">
        <v>46258.5033912037</v>
      </c>
      <c r="D10946" s="4" t="inlineStr">
        <is>
          <t>feature_opened</t>
        </is>
      </c>
      <c r="E10946" s="4" t="inlineStr">
        <is>
          <t>spin</t>
        </is>
      </c>
      <c r="F10946" s="4" t="inlineStr">
        <is>
          <t>ios</t>
        </is>
      </c>
      <c r="G10946" s="4" t="inlineStr">
        <is>
          <t>success</t>
        </is>
      </c>
      <c r="H10946" s="4" t="inlineStr">
        <is>
          <t>S000194</t>
        </is>
      </c>
    </row>
    <row r="10947">
      <c r="A10947" s="4" t="inlineStr">
        <is>
          <t>E0010946</t>
        </is>
      </c>
      <c r="B10947" s="4" t="inlineStr">
        <is>
          <t>U00222</t>
        </is>
      </c>
      <c r="C10947" s="5" t="n">
        <v>46138.00681712963</v>
      </c>
      <c r="D10947" s="4" t="inlineStr">
        <is>
          <t>feature_opened</t>
        </is>
      </c>
      <c r="E10947" s="4" t="inlineStr">
        <is>
          <t>daily_rewards</t>
        </is>
      </c>
      <c r="F10947" s="4" t="inlineStr">
        <is>
          <t>ios</t>
        </is>
      </c>
      <c r="G10947" s="4" t="inlineStr">
        <is>
          <t>not_applicable</t>
        </is>
      </c>
      <c r="H10947" s="4" t="inlineStr">
        <is>
          <t>S000151</t>
        </is>
      </c>
    </row>
    <row r="10948">
      <c r="A10948" s="4" t="inlineStr">
        <is>
          <t>E0010947</t>
        </is>
      </c>
      <c r="B10948" s="4" t="inlineStr">
        <is>
          <t>U00335</t>
        </is>
      </c>
      <c r="C10948" s="5" t="n">
        <v>46252.86917824074</v>
      </c>
      <c r="D10948" s="4" t="inlineStr">
        <is>
          <t>task_completed</t>
        </is>
      </c>
      <c r="E10948" s="4" t="inlineStr">
        <is>
          <t>withdrawal</t>
        </is>
      </c>
      <c r="F10948" s="4" t="inlineStr">
        <is>
          <t>android</t>
        </is>
      </c>
      <c r="G10948" s="4" t="inlineStr">
        <is>
          <t>not_applicable</t>
        </is>
      </c>
      <c r="H10948" s="4" t="inlineStr">
        <is>
          <t>S001458</t>
        </is>
      </c>
    </row>
    <row r="10949">
      <c r="A10949" s="4" t="inlineStr">
        <is>
          <t>E0010948</t>
        </is>
      </c>
      <c r="B10949" s="4" t="inlineStr">
        <is>
          <t>U00645</t>
        </is>
      </c>
      <c r="C10949" s="5" t="n">
        <v>46224.9572337963</v>
      </c>
      <c r="D10949" s="4" t="inlineStr">
        <is>
          <t>feature_opened</t>
        </is>
      </c>
      <c r="E10949" s="4" t="inlineStr">
        <is>
          <t>missions</t>
        </is>
      </c>
      <c r="F10949" s="4" t="inlineStr">
        <is>
          <t>ios</t>
        </is>
      </c>
      <c r="G10949" s="4" t="inlineStr">
        <is>
          <t>not_applicable</t>
        </is>
      </c>
      <c r="H10949" s="4" t="inlineStr">
        <is>
          <t>S003262</t>
        </is>
      </c>
    </row>
    <row r="10950">
      <c r="A10950" s="4" t="inlineStr">
        <is>
          <t>E0010949</t>
        </is>
      </c>
      <c r="B10950" s="4" t="inlineStr">
        <is>
          <t>U00071</t>
        </is>
      </c>
      <c r="C10950" s="5" t="n">
        <v>46160.48844907407</v>
      </c>
      <c r="D10950" s="4" t="inlineStr">
        <is>
          <t>spin_started</t>
        </is>
      </c>
      <c r="E10950" s="4" t="inlineStr">
        <is>
          <t>task_list</t>
        </is>
      </c>
      <c r="F10950" s="4" t="inlineStr">
        <is>
          <t>android</t>
        </is>
      </c>
      <c r="G10950" s="4" t="inlineStr">
        <is>
          <t>failure</t>
        </is>
      </c>
      <c r="H10950" s="4" t="inlineStr">
        <is>
          <t>S000055</t>
        </is>
      </c>
    </row>
    <row r="10951">
      <c r="A10951" s="4" t="inlineStr">
        <is>
          <t>E0010950</t>
        </is>
      </c>
      <c r="B10951" s="4" t="inlineStr">
        <is>
          <t>U00086</t>
        </is>
      </c>
      <c r="C10951" s="5" t="n">
        <v>46254.624375</v>
      </c>
      <c r="D10951" s="4" t="inlineStr">
        <is>
          <t>help_article_viewed</t>
        </is>
      </c>
      <c r="E10951" s="4" t="inlineStr">
        <is>
          <t>home</t>
        </is>
      </c>
      <c r="F10951" s="4" t="inlineStr">
        <is>
          <t>web</t>
        </is>
      </c>
      <c r="G10951" s="4" t="inlineStr">
        <is>
          <t>failure</t>
        </is>
      </c>
      <c r="H10951" s="4" t="inlineStr">
        <is>
          <t>S002409</t>
        </is>
      </c>
    </row>
    <row r="10952">
      <c r="A10952" s="4" t="inlineStr">
        <is>
          <t>E0010951</t>
        </is>
      </c>
      <c r="B10952" s="4" t="inlineStr">
        <is>
          <t>U00456</t>
        </is>
      </c>
      <c r="C10952" s="5" t="n">
        <v>46180.87613425926</v>
      </c>
      <c r="D10952" s="4" t="inlineStr">
        <is>
          <t>task_completed</t>
        </is>
      </c>
      <c r="E10952" s="4" t="inlineStr">
        <is>
          <t>profile</t>
        </is>
      </c>
      <c r="F10952" s="4" t="inlineStr">
        <is>
          <t>ios</t>
        </is>
      </c>
      <c r="G10952" s="4" t="inlineStr">
        <is>
          <t>failure</t>
        </is>
      </c>
      <c r="H10952" s="4" t="inlineStr">
        <is>
          <t>S003161</t>
        </is>
      </c>
    </row>
    <row r="10953">
      <c r="A10953" s="4" t="inlineStr">
        <is>
          <t>E0010952</t>
        </is>
      </c>
      <c r="B10953" s="4" t="inlineStr">
        <is>
          <t>U00551</t>
        </is>
      </c>
      <c r="C10953" s="5" t="n">
        <v>46234.51806712963</v>
      </c>
      <c r="D10953" s="4" t="inlineStr">
        <is>
          <t>wallet_viewed</t>
        </is>
      </c>
      <c r="E10953" s="4" t="inlineStr">
        <is>
          <t>profile</t>
        </is>
      </c>
      <c r="F10953" s="4" t="inlineStr">
        <is>
          <t>android</t>
        </is>
      </c>
      <c r="G10953" s="4" t="inlineStr">
        <is>
          <t>success</t>
        </is>
      </c>
      <c r="H10953" s="4" t="inlineStr">
        <is>
          <t>S000960</t>
        </is>
      </c>
    </row>
    <row r="10954">
      <c r="A10954" s="4" t="inlineStr">
        <is>
          <t>E0010953</t>
        </is>
      </c>
      <c r="B10954" s="4" t="inlineStr">
        <is>
          <t>U00507</t>
        </is>
      </c>
      <c r="C10954" s="5" t="n">
        <v>46060.14111111111</v>
      </c>
      <c r="D10954" s="4" t="inlineStr">
        <is>
          <t>mission_started</t>
        </is>
      </c>
      <c r="E10954" s="4" t="inlineStr">
        <is>
          <t>wallet</t>
        </is>
      </c>
      <c r="F10954" s="4" t="inlineStr">
        <is>
          <t>android</t>
        </is>
      </c>
      <c r="G10954" s="4" t="inlineStr">
        <is>
          <t>not_applicable</t>
        </is>
      </c>
      <c r="H10954" s="4" t="inlineStr">
        <is>
          <t>S002496</t>
        </is>
      </c>
    </row>
    <row r="10955">
      <c r="A10955" s="4" t="inlineStr">
        <is>
          <t>E0010954</t>
        </is>
      </c>
      <c r="B10955" s="4" t="inlineStr">
        <is>
          <t>U00152</t>
        </is>
      </c>
      <c r="C10955" s="5" t="n">
        <v>46205.08333333334</v>
      </c>
      <c r="D10955" s="4" t="inlineStr">
        <is>
          <t>spin_started</t>
        </is>
      </c>
      <c r="E10955" s="4" t="inlineStr">
        <is>
          <t>daily_rewards</t>
        </is>
      </c>
      <c r="F10955" s="4" t="inlineStr">
        <is>
          <t>android</t>
        </is>
      </c>
      <c r="G10955" s="4" t="inlineStr">
        <is>
          <t>success</t>
        </is>
      </c>
      <c r="H10955" s="4" t="inlineStr">
        <is>
          <t>S003221</t>
        </is>
      </c>
    </row>
    <row r="10956">
      <c r="A10956" s="4" t="inlineStr">
        <is>
          <t>E0010955</t>
        </is>
      </c>
      <c r="B10956" s="4" t="inlineStr">
        <is>
          <t>U00260</t>
        </is>
      </c>
      <c r="C10956" s="5" t="n">
        <v>46198.47416666667</v>
      </c>
      <c r="D10956" s="4" t="inlineStr">
        <is>
          <t>help_article_viewed</t>
        </is>
      </c>
      <c r="E10956" s="4" t="inlineStr">
        <is>
          <t>profile</t>
        </is>
      </c>
      <c r="F10956" s="4" t="inlineStr">
        <is>
          <t>web</t>
        </is>
      </c>
      <c r="G10956" s="4" t="inlineStr">
        <is>
          <t>success</t>
        </is>
      </c>
      <c r="H10956" s="4" t="inlineStr">
        <is>
          <t>S003265</t>
        </is>
      </c>
    </row>
    <row r="10957">
      <c r="A10957" s="4" t="inlineStr">
        <is>
          <t>E0010956</t>
        </is>
      </c>
      <c r="B10957" s="4" t="inlineStr">
        <is>
          <t>U00549</t>
        </is>
      </c>
      <c r="C10957" s="5" t="n">
        <v>46255.71675925926</v>
      </c>
      <c r="D10957" s="4" t="inlineStr">
        <is>
          <t>task_completed</t>
        </is>
      </c>
      <c r="E10957" s="4" t="inlineStr">
        <is>
          <t>badges</t>
        </is>
      </c>
      <c r="F10957" s="4" t="inlineStr">
        <is>
          <t>android</t>
        </is>
      </c>
      <c r="G10957" s="4" t="inlineStr">
        <is>
          <t>not_applicable</t>
        </is>
      </c>
      <c r="H10957" s="4" t="inlineStr">
        <is>
          <t>S001729</t>
        </is>
      </c>
    </row>
    <row r="10958">
      <c r="A10958" s="4" t="inlineStr">
        <is>
          <t>E0010957</t>
        </is>
      </c>
      <c r="B10958" s="4" t="inlineStr">
        <is>
          <t>U00774</t>
        </is>
      </c>
      <c r="C10958" s="5" t="n">
        <v>46091.11694444445</v>
      </c>
      <c r="D10958" s="4" t="inlineStr">
        <is>
          <t>help_article_viewed</t>
        </is>
      </c>
      <c r="E10958" s="4" t="inlineStr">
        <is>
          <t>withdrawal</t>
        </is>
      </c>
      <c r="F10958" s="4" t="inlineStr">
        <is>
          <t>android</t>
        </is>
      </c>
      <c r="G10958" s="4" t="inlineStr">
        <is>
          <t>success</t>
        </is>
      </c>
      <c r="H10958" s="4" t="inlineStr">
        <is>
          <t>S001752</t>
        </is>
      </c>
    </row>
    <row r="10959">
      <c r="A10959" s="4" t="inlineStr">
        <is>
          <t>E0010958</t>
        </is>
      </c>
      <c r="B10959" s="4" t="inlineStr">
        <is>
          <t>U00665</t>
        </is>
      </c>
      <c r="C10959" s="5" t="n">
        <v>46212.09113425926</v>
      </c>
      <c r="D10959" s="4" t="inlineStr">
        <is>
          <t>button_clicked</t>
        </is>
      </c>
      <c r="E10959" s="4" t="inlineStr">
        <is>
          <t>badges</t>
        </is>
      </c>
      <c r="F10959" s="4" t="inlineStr">
        <is>
          <t>android</t>
        </is>
      </c>
      <c r="G10959" s="4" t="inlineStr">
        <is>
          <t>not_applicable</t>
        </is>
      </c>
      <c r="H10959" s="4" t="inlineStr">
        <is>
          <t>S000105</t>
        </is>
      </c>
    </row>
    <row r="10960">
      <c r="A10960" s="4" t="inlineStr">
        <is>
          <t>E0010959</t>
        </is>
      </c>
      <c r="B10960" s="4" t="inlineStr">
        <is>
          <t>U00442</t>
        </is>
      </c>
      <c r="C10960" s="5" t="n">
        <v>46126.8007175926</v>
      </c>
      <c r="D10960" s="4" t="inlineStr">
        <is>
          <t>spin_completed</t>
        </is>
      </c>
      <c r="E10960" s="4" t="inlineStr">
        <is>
          <t>task_list</t>
        </is>
      </c>
      <c r="F10960" s="4" t="inlineStr">
        <is>
          <t>android</t>
        </is>
      </c>
      <c r="G10960" s="4" t="inlineStr">
        <is>
          <t>success</t>
        </is>
      </c>
      <c r="H10960" s="4" t="inlineStr">
        <is>
          <t>S000557</t>
        </is>
      </c>
    </row>
    <row r="10961">
      <c r="A10961" s="4" t="inlineStr">
        <is>
          <t>E0010960</t>
        </is>
      </c>
      <c r="B10961" s="4" t="inlineStr">
        <is>
          <t>U00262</t>
        </is>
      </c>
      <c r="C10961" s="5" t="n">
        <v>46197.4675</v>
      </c>
      <c r="D10961" s="4" t="inlineStr">
        <is>
          <t>feature_opened</t>
        </is>
      </c>
      <c r="E10961" s="4" t="inlineStr">
        <is>
          <t>home</t>
        </is>
      </c>
      <c r="F10961" s="4" t="inlineStr">
        <is>
          <t>ios</t>
        </is>
      </c>
      <c r="G10961" s="4" t="inlineStr">
        <is>
          <t>not_applicable</t>
        </is>
      </c>
      <c r="H10961" s="4" t="inlineStr">
        <is>
          <t>S001988</t>
        </is>
      </c>
    </row>
    <row r="10962">
      <c r="A10962" s="4" t="inlineStr">
        <is>
          <t>E0010961</t>
        </is>
      </c>
      <c r="B10962" s="4" t="inlineStr">
        <is>
          <t>U00116</t>
        </is>
      </c>
      <c r="C10962" s="5" t="n">
        <v>46239.58673611111</v>
      </c>
      <c r="D10962" s="4" t="inlineStr">
        <is>
          <t>feature_opened</t>
        </is>
      </c>
      <c r="E10962" s="4" t="inlineStr">
        <is>
          <t>daily_rewards</t>
        </is>
      </c>
      <c r="F10962" s="4" t="inlineStr">
        <is>
          <t>android</t>
        </is>
      </c>
      <c r="G10962" s="4" t="inlineStr">
        <is>
          <t>failure</t>
        </is>
      </c>
      <c r="H10962" s="4" t="inlineStr">
        <is>
          <t>S001904</t>
        </is>
      </c>
    </row>
    <row r="10963">
      <c r="A10963" s="4" t="inlineStr">
        <is>
          <t>E0010962</t>
        </is>
      </c>
      <c r="B10963" s="4" t="inlineStr">
        <is>
          <t>U00778</t>
        </is>
      </c>
      <c r="C10963" s="5" t="n">
        <v>46103.00951388889</v>
      </c>
      <c r="D10963" s="4" t="inlineStr">
        <is>
          <t>help_article_viewed</t>
        </is>
      </c>
      <c r="E10963" s="4" t="inlineStr">
        <is>
          <t>daily_rewards</t>
        </is>
      </c>
      <c r="F10963" s="4" t="inlineStr">
        <is>
          <t>web</t>
        </is>
      </c>
      <c r="G10963" s="4" t="inlineStr">
        <is>
          <t>success</t>
        </is>
      </c>
      <c r="H10963" s="4" t="inlineStr">
        <is>
          <t>S003417</t>
        </is>
      </c>
    </row>
    <row r="10964">
      <c r="A10964" s="4" t="inlineStr">
        <is>
          <t>E0010963</t>
        </is>
      </c>
      <c r="B10964" s="4" t="inlineStr">
        <is>
          <t>U00442</t>
        </is>
      </c>
      <c r="C10964" s="5" t="n">
        <v>46126.80349537037</v>
      </c>
      <c r="D10964" s="4" t="inlineStr">
        <is>
          <t>task_viewed</t>
        </is>
      </c>
      <c r="E10964" s="4" t="inlineStr">
        <is>
          <t>help_center</t>
        </is>
      </c>
      <c r="F10964" s="4" t="inlineStr">
        <is>
          <t>android</t>
        </is>
      </c>
      <c r="G10964" s="4" t="inlineStr">
        <is>
          <t>failure</t>
        </is>
      </c>
      <c r="H10964" s="4" t="inlineStr">
        <is>
          <t>S001144</t>
        </is>
      </c>
    </row>
    <row r="10965">
      <c r="A10965" s="4" t="inlineStr">
        <is>
          <t>E0010964</t>
        </is>
      </c>
      <c r="B10965" s="4" t="inlineStr">
        <is>
          <t>U00951</t>
        </is>
      </c>
      <c r="C10965" s="5" t="n">
        <v>46162.2462962963</v>
      </c>
      <c r="D10965" s="4" t="inlineStr">
        <is>
          <t>button_clicked</t>
        </is>
      </c>
      <c r="E10965" s="4" t="inlineStr">
        <is>
          <t>badges</t>
        </is>
      </c>
      <c r="F10965" s="4" t="inlineStr">
        <is>
          <t>web</t>
        </is>
      </c>
      <c r="G10965" s="4" t="inlineStr">
        <is>
          <t>not_applicable</t>
        </is>
      </c>
      <c r="H10965" s="4" t="inlineStr">
        <is>
          <t>S001312</t>
        </is>
      </c>
    </row>
    <row r="10966">
      <c r="A10966" s="4" t="inlineStr">
        <is>
          <t>E0010965</t>
        </is>
      </c>
      <c r="B10966" s="4" t="inlineStr">
        <is>
          <t>U00726</t>
        </is>
      </c>
      <c r="C10966" s="5" t="n">
        <v>46125.69506944445</v>
      </c>
      <c r="D10966" s="4" t="inlineStr">
        <is>
          <t>feature_opened</t>
        </is>
      </c>
      <c r="E10966" s="4" t="inlineStr">
        <is>
          <t>task_list</t>
        </is>
      </c>
      <c r="F10966" s="4" t="inlineStr">
        <is>
          <t>ios</t>
        </is>
      </c>
      <c r="G10966" s="4" t="inlineStr">
        <is>
          <t>failure</t>
        </is>
      </c>
      <c r="H10966" s="4" t="inlineStr">
        <is>
          <t>S002379</t>
        </is>
      </c>
    </row>
    <row r="10967">
      <c r="A10967" s="4" t="inlineStr">
        <is>
          <t>E0010966</t>
        </is>
      </c>
      <c r="B10967" s="4" t="inlineStr">
        <is>
          <t>U00784</t>
        </is>
      </c>
      <c r="C10967" s="5" t="n">
        <v>46258.5746875</v>
      </c>
      <c r="D10967" s="4" t="inlineStr">
        <is>
          <t>page_viewed</t>
        </is>
      </c>
      <c r="E10967" s="4" t="inlineStr">
        <is>
          <t>spin</t>
        </is>
      </c>
      <c r="F10967" s="4" t="inlineStr">
        <is>
          <t>android</t>
        </is>
      </c>
      <c r="G10967" s="4" t="inlineStr">
        <is>
          <t>success</t>
        </is>
      </c>
      <c r="H10967" s="4" t="inlineStr">
        <is>
          <t>S000591</t>
        </is>
      </c>
    </row>
    <row r="10968">
      <c r="A10968" s="4" t="inlineStr">
        <is>
          <t>E0010967</t>
        </is>
      </c>
      <c r="B10968" s="4" t="inlineStr">
        <is>
          <t>U00665</t>
        </is>
      </c>
      <c r="C10968" s="5" t="n">
        <v>46160.57388888889</v>
      </c>
      <c r="D10968" s="4" t="inlineStr">
        <is>
          <t>wallet_viewed</t>
        </is>
      </c>
      <c r="E10968" s="4" t="inlineStr">
        <is>
          <t>help_center</t>
        </is>
      </c>
      <c r="F10968" s="4" t="inlineStr">
        <is>
          <t>android</t>
        </is>
      </c>
      <c r="G10968" s="4" t="inlineStr">
        <is>
          <t>failure</t>
        </is>
      </c>
      <c r="H10968" s="4" t="inlineStr">
        <is>
          <t>S003426</t>
        </is>
      </c>
    </row>
    <row r="10969">
      <c r="A10969" s="4" t="inlineStr">
        <is>
          <t>E0010968</t>
        </is>
      </c>
      <c r="B10969" s="4" t="inlineStr">
        <is>
          <t>U00219</t>
        </is>
      </c>
      <c r="C10969" s="5" t="n">
        <v>46194.66748842593</v>
      </c>
      <c r="D10969" s="4" t="inlineStr">
        <is>
          <t>spin_started</t>
        </is>
      </c>
      <c r="E10969" s="4" t="inlineStr">
        <is>
          <t>profile</t>
        </is>
      </c>
      <c r="F10969" s="4" t="inlineStr">
        <is>
          <t>web</t>
        </is>
      </c>
      <c r="G10969" s="4" t="inlineStr">
        <is>
          <t>failure</t>
        </is>
      </c>
      <c r="H10969" s="4" t="inlineStr">
        <is>
          <t>S002338</t>
        </is>
      </c>
    </row>
    <row r="10970">
      <c r="A10970" s="4" t="inlineStr">
        <is>
          <t>E0010969</t>
        </is>
      </c>
      <c r="B10970" s="4" t="inlineStr">
        <is>
          <t>U00502</t>
        </is>
      </c>
      <c r="C10970" s="5" t="n">
        <v>46177.25664351852</v>
      </c>
      <c r="D10970" s="4" t="inlineStr">
        <is>
          <t>task_viewed</t>
        </is>
      </c>
      <c r="E10970" s="4" t="inlineStr">
        <is>
          <t>home</t>
        </is>
      </c>
      <c r="F10970" s="4" t="inlineStr">
        <is>
          <t>ios</t>
        </is>
      </c>
      <c r="G10970" s="4" t="inlineStr">
        <is>
          <t>not_applicable</t>
        </is>
      </c>
      <c r="H10970" s="4" t="inlineStr">
        <is>
          <t>S002643</t>
        </is>
      </c>
    </row>
    <row r="10971">
      <c r="A10971" s="4" t="inlineStr">
        <is>
          <t>E0010970</t>
        </is>
      </c>
      <c r="B10971" s="4" t="inlineStr">
        <is>
          <t>U00672</t>
        </is>
      </c>
      <c r="C10971" s="5" t="n">
        <v>46033.23990740741</v>
      </c>
      <c r="D10971" s="4" t="inlineStr">
        <is>
          <t>spin_started</t>
        </is>
      </c>
      <c r="E10971" s="4" t="inlineStr">
        <is>
          <t>profile</t>
        </is>
      </c>
      <c r="F10971" s="4" t="inlineStr">
        <is>
          <t>web</t>
        </is>
      </c>
      <c r="G10971" s="4" t="inlineStr">
        <is>
          <t>failure</t>
        </is>
      </c>
      <c r="H10971" s="4" t="inlineStr">
        <is>
          <t>S002749</t>
        </is>
      </c>
    </row>
    <row r="10972">
      <c r="A10972" s="4" t="inlineStr">
        <is>
          <t>E0010971</t>
        </is>
      </c>
      <c r="B10972" s="4" t="inlineStr">
        <is>
          <t>U00794</t>
        </is>
      </c>
      <c r="C10972" s="5" t="n">
        <v>46144.56214120371</v>
      </c>
      <c r="D10972" s="4" t="inlineStr">
        <is>
          <t>task_viewed</t>
        </is>
      </c>
      <c r="E10972" s="4" t="inlineStr">
        <is>
          <t>task_list</t>
        </is>
      </c>
      <c r="F10972" s="4" t="inlineStr">
        <is>
          <t>android</t>
        </is>
      </c>
      <c r="G10972" s="4" t="inlineStr">
        <is>
          <t>success</t>
        </is>
      </c>
      <c r="H10972" s="4" t="inlineStr">
        <is>
          <t>S001395</t>
        </is>
      </c>
    </row>
    <row r="10973">
      <c r="A10973" s="4" t="inlineStr">
        <is>
          <t>E0010972</t>
        </is>
      </c>
      <c r="B10973" s="4" t="inlineStr">
        <is>
          <t>U00321</t>
        </is>
      </c>
      <c r="C10973" s="5" t="n">
        <v>46230.50879629629</v>
      </c>
      <c r="D10973" s="4" t="inlineStr">
        <is>
          <t>feature_opened</t>
        </is>
      </c>
      <c r="E10973" s="4" t="inlineStr">
        <is>
          <t>missions</t>
        </is>
      </c>
      <c r="F10973" s="4" t="inlineStr">
        <is>
          <t>web</t>
        </is>
      </c>
      <c r="G10973" s="4" t="inlineStr">
        <is>
          <t>not_applicable</t>
        </is>
      </c>
      <c r="H10973" s="4" t="inlineStr">
        <is>
          <t>S001562</t>
        </is>
      </c>
    </row>
    <row r="10974">
      <c r="A10974" s="4" t="inlineStr">
        <is>
          <t>E0010973</t>
        </is>
      </c>
      <c r="B10974" s="4" t="inlineStr">
        <is>
          <t>U00712</t>
        </is>
      </c>
      <c r="C10974" s="5" t="n">
        <v>46127.90326388889</v>
      </c>
      <c r="D10974" s="4" t="inlineStr">
        <is>
          <t>task_started</t>
        </is>
      </c>
      <c r="E10974" s="4" t="inlineStr">
        <is>
          <t>withdrawal</t>
        </is>
      </c>
      <c r="F10974" s="4" t="inlineStr">
        <is>
          <t>web</t>
        </is>
      </c>
      <c r="G10974" s="4" t="inlineStr">
        <is>
          <t>not_applicable</t>
        </is>
      </c>
      <c r="H10974" s="4" t="inlineStr">
        <is>
          <t>S001897</t>
        </is>
      </c>
    </row>
    <row r="10975">
      <c r="A10975" s="4" t="inlineStr">
        <is>
          <t>E0010974</t>
        </is>
      </c>
      <c r="B10975" s="4" t="inlineStr">
        <is>
          <t>U00962</t>
        </is>
      </c>
      <c r="C10975" s="5" t="n">
        <v>46175.59344907408</v>
      </c>
      <c r="D10975" s="4" t="inlineStr">
        <is>
          <t>page_viewed</t>
        </is>
      </c>
      <c r="E10975" s="4" t="inlineStr">
        <is>
          <t>daily_rewards</t>
        </is>
      </c>
      <c r="F10975" s="4" t="inlineStr">
        <is>
          <t>ios</t>
        </is>
      </c>
      <c r="G10975" s="4" t="inlineStr">
        <is>
          <t>failure</t>
        </is>
      </c>
      <c r="H10975" s="4" t="inlineStr">
        <is>
          <t>S001613</t>
        </is>
      </c>
    </row>
    <row r="10976">
      <c r="A10976" s="4" t="inlineStr">
        <is>
          <t>E0010975</t>
        </is>
      </c>
      <c r="B10976" s="4" t="inlineStr">
        <is>
          <t>U00358</t>
        </is>
      </c>
      <c r="C10976" s="5" t="n">
        <v>46136.02601851852</v>
      </c>
      <c r="D10976" s="4" t="inlineStr">
        <is>
          <t>feature_opened</t>
        </is>
      </c>
      <c r="E10976" s="4" t="inlineStr">
        <is>
          <t>missions</t>
        </is>
      </c>
      <c r="F10976" s="4" t="inlineStr">
        <is>
          <t>web</t>
        </is>
      </c>
      <c r="G10976" s="4" t="inlineStr">
        <is>
          <t>success</t>
        </is>
      </c>
      <c r="H10976" s="4" t="inlineStr">
        <is>
          <t>S001769</t>
        </is>
      </c>
    </row>
    <row r="10977">
      <c r="A10977" s="4" t="inlineStr">
        <is>
          <t>E0010976</t>
        </is>
      </c>
      <c r="B10977" s="4" t="inlineStr">
        <is>
          <t>U00978</t>
        </is>
      </c>
      <c r="C10977" s="5" t="n">
        <v>46223.9078125</v>
      </c>
      <c r="D10977" s="4" t="inlineStr">
        <is>
          <t>help_article_viewed</t>
        </is>
      </c>
      <c r="E10977" s="4" t="inlineStr">
        <is>
          <t>help_center</t>
        </is>
      </c>
      <c r="F10977" s="4" t="inlineStr">
        <is>
          <t>ios</t>
        </is>
      </c>
      <c r="G10977" s="4" t="inlineStr">
        <is>
          <t>success</t>
        </is>
      </c>
      <c r="H10977" s="4" t="inlineStr">
        <is>
          <t>S001611</t>
        </is>
      </c>
    </row>
    <row r="10978">
      <c r="A10978" s="4" t="inlineStr">
        <is>
          <t>E0010977</t>
        </is>
      </c>
      <c r="B10978" s="4" t="inlineStr">
        <is>
          <t>U00564</t>
        </is>
      </c>
      <c r="C10978" s="5" t="n">
        <v>46254.75172453704</v>
      </c>
      <c r="D10978" s="4" t="inlineStr">
        <is>
          <t>help_article_viewed</t>
        </is>
      </c>
      <c r="E10978" s="4" t="inlineStr">
        <is>
          <t>badges</t>
        </is>
      </c>
      <c r="F10978" s="4" t="inlineStr">
        <is>
          <t>ios</t>
        </is>
      </c>
      <c r="G10978" s="4" t="inlineStr">
        <is>
          <t>not_applicable</t>
        </is>
      </c>
      <c r="H10978" s="4" t="inlineStr">
        <is>
          <t>S003103</t>
        </is>
      </c>
    </row>
    <row r="10979">
      <c r="A10979" s="4" t="inlineStr">
        <is>
          <t>E0010978</t>
        </is>
      </c>
      <c r="B10979" s="4" t="inlineStr">
        <is>
          <t>U00113</t>
        </is>
      </c>
      <c r="C10979" s="5" t="n">
        <v>46184.07652777778</v>
      </c>
      <c r="D10979" s="4" t="inlineStr">
        <is>
          <t>spin_started</t>
        </is>
      </c>
      <c r="E10979" s="4" t="inlineStr">
        <is>
          <t>profile</t>
        </is>
      </c>
      <c r="F10979" s="4" t="inlineStr">
        <is>
          <t>web</t>
        </is>
      </c>
      <c r="G10979" s="4" t="inlineStr">
        <is>
          <t>failure</t>
        </is>
      </c>
      <c r="H10979" s="4" t="inlineStr">
        <is>
          <t>S002214</t>
        </is>
      </c>
    </row>
    <row r="10980">
      <c r="A10980" s="4" t="inlineStr">
        <is>
          <t>E0010979</t>
        </is>
      </c>
      <c r="B10980" s="4" t="inlineStr">
        <is>
          <t>U00981</t>
        </is>
      </c>
      <c r="C10980" s="5" t="n">
        <v>46066.58956018519</v>
      </c>
      <c r="D10980" s="4" t="inlineStr">
        <is>
          <t>spin_started</t>
        </is>
      </c>
      <c r="E10980" s="4" t="inlineStr">
        <is>
          <t>task_list</t>
        </is>
      </c>
      <c r="F10980" s="4" t="inlineStr">
        <is>
          <t>android</t>
        </is>
      </c>
      <c r="G10980" s="4" t="inlineStr">
        <is>
          <t>success</t>
        </is>
      </c>
      <c r="H10980" s="4" t="inlineStr">
        <is>
          <t>S002045</t>
        </is>
      </c>
    </row>
    <row r="10981">
      <c r="A10981" s="4" t="inlineStr">
        <is>
          <t>E0010980</t>
        </is>
      </c>
      <c r="B10981" s="4" t="inlineStr">
        <is>
          <t>U00942</t>
        </is>
      </c>
      <c r="C10981" s="5" t="n">
        <v>46261.5655787037</v>
      </c>
      <c r="D10981" s="4" t="inlineStr">
        <is>
          <t>button_clicked</t>
        </is>
      </c>
      <c r="E10981" s="4" t="inlineStr">
        <is>
          <t>daily_rewards</t>
        </is>
      </c>
      <c r="F10981" s="4" t="inlineStr">
        <is>
          <t>web</t>
        </is>
      </c>
      <c r="G10981" s="4" t="inlineStr">
        <is>
          <t>not_applicable</t>
        </is>
      </c>
      <c r="H10981" s="4" t="inlineStr">
        <is>
          <t>S002112</t>
        </is>
      </c>
    </row>
    <row r="10982">
      <c r="A10982" s="4" t="inlineStr">
        <is>
          <t>E0010981</t>
        </is>
      </c>
      <c r="B10982" s="4" t="inlineStr">
        <is>
          <t>U00994</t>
        </is>
      </c>
      <c r="C10982" s="5" t="n">
        <v>46177.31005787037</v>
      </c>
      <c r="D10982" s="4" t="inlineStr">
        <is>
          <t>help_article_viewed</t>
        </is>
      </c>
      <c r="E10982" s="4" t="inlineStr">
        <is>
          <t>withdrawal</t>
        </is>
      </c>
      <c r="F10982" s="4" t="inlineStr">
        <is>
          <t>web</t>
        </is>
      </c>
      <c r="G10982" s="4" t="inlineStr">
        <is>
          <t>failure</t>
        </is>
      </c>
      <c r="H10982" s="4" t="inlineStr">
        <is>
          <t>S003395</t>
        </is>
      </c>
    </row>
    <row r="10983">
      <c r="A10983" s="4" t="inlineStr">
        <is>
          <t>E0010982</t>
        </is>
      </c>
      <c r="B10983" s="4" t="inlineStr">
        <is>
          <t>U00169</t>
        </is>
      </c>
      <c r="C10983" s="5" t="n">
        <v>46239.86045138889</v>
      </c>
      <c r="D10983" s="4" t="inlineStr">
        <is>
          <t>task_completed</t>
        </is>
      </c>
      <c r="E10983" s="4" t="inlineStr">
        <is>
          <t>help_center</t>
        </is>
      </c>
      <c r="F10983" s="4" t="inlineStr">
        <is>
          <t>web</t>
        </is>
      </c>
      <c r="G10983" s="4" t="inlineStr">
        <is>
          <t>not_applicable</t>
        </is>
      </c>
      <c r="H10983" s="4" t="inlineStr">
        <is>
          <t>S001210</t>
        </is>
      </c>
    </row>
    <row r="10984">
      <c r="A10984" s="4" t="inlineStr">
        <is>
          <t>E0010983</t>
        </is>
      </c>
      <c r="B10984" s="4" t="inlineStr">
        <is>
          <t>U00428</t>
        </is>
      </c>
      <c r="C10984" s="5" t="n">
        <v>46105.07391203703</v>
      </c>
      <c r="D10984" s="4" t="inlineStr">
        <is>
          <t>page_viewed</t>
        </is>
      </c>
      <c r="E10984" s="4" t="inlineStr">
        <is>
          <t>profile</t>
        </is>
      </c>
      <c r="F10984" s="4" t="inlineStr">
        <is>
          <t>web</t>
        </is>
      </c>
      <c r="G10984" s="4" t="inlineStr">
        <is>
          <t>failure</t>
        </is>
      </c>
      <c r="H10984" s="4" t="inlineStr">
        <is>
          <t>S001834</t>
        </is>
      </c>
    </row>
    <row r="10985">
      <c r="A10985" s="4" t="inlineStr">
        <is>
          <t>E0010984</t>
        </is>
      </c>
      <c r="B10985" s="4" t="inlineStr">
        <is>
          <t>U00987</t>
        </is>
      </c>
      <c r="C10985" s="5" t="n">
        <v>46154.15640046296</v>
      </c>
      <c r="D10985" s="4" t="inlineStr">
        <is>
          <t>feature_opened</t>
        </is>
      </c>
      <c r="E10985" s="4" t="inlineStr">
        <is>
          <t>wallet</t>
        </is>
      </c>
      <c r="F10985" s="4" t="inlineStr">
        <is>
          <t>android</t>
        </is>
      </c>
      <c r="G10985" s="4" t="inlineStr">
        <is>
          <t>not_applicable</t>
        </is>
      </c>
      <c r="H10985" s="4" t="inlineStr">
        <is>
          <t>S001600</t>
        </is>
      </c>
    </row>
    <row r="10986">
      <c r="A10986" s="4" t="inlineStr">
        <is>
          <t>E0010985</t>
        </is>
      </c>
      <c r="B10986" s="4" t="inlineStr">
        <is>
          <t>U00827</t>
        </is>
      </c>
      <c r="C10986" s="5" t="n">
        <v>46250.36681712963</v>
      </c>
      <c r="D10986" s="4" t="inlineStr">
        <is>
          <t>task_completed</t>
        </is>
      </c>
      <c r="E10986" s="4" t="inlineStr">
        <is>
          <t>profile</t>
        </is>
      </c>
      <c r="F10986" s="4" t="inlineStr">
        <is>
          <t>android</t>
        </is>
      </c>
      <c r="G10986" s="4" t="inlineStr">
        <is>
          <t>failure</t>
        </is>
      </c>
      <c r="H10986" s="4" t="inlineStr">
        <is>
          <t>S001039</t>
        </is>
      </c>
    </row>
    <row r="10987">
      <c r="A10987" s="4" t="inlineStr">
        <is>
          <t>E0010986</t>
        </is>
      </c>
      <c r="B10987" s="4" t="inlineStr">
        <is>
          <t>U00004</t>
        </is>
      </c>
      <c r="C10987" s="5" t="n">
        <v>46203.0753587963</v>
      </c>
      <c r="D10987" s="4" t="inlineStr">
        <is>
          <t>feature_opened</t>
        </is>
      </c>
      <c r="E10987" s="4" t="inlineStr">
        <is>
          <t>help_center</t>
        </is>
      </c>
      <c r="F10987" s="4" t="inlineStr">
        <is>
          <t>ios</t>
        </is>
      </c>
      <c r="G10987" s="4" t="inlineStr">
        <is>
          <t>success</t>
        </is>
      </c>
      <c r="H10987" s="4" t="inlineStr">
        <is>
          <t>S002215</t>
        </is>
      </c>
    </row>
    <row r="10988">
      <c r="A10988" s="4" t="inlineStr">
        <is>
          <t>E0010987</t>
        </is>
      </c>
      <c r="B10988" s="4" t="inlineStr">
        <is>
          <t>U00305</t>
        </is>
      </c>
      <c r="C10988" s="5" t="n">
        <v>46193.13831018518</v>
      </c>
      <c r="D10988" s="4" t="inlineStr">
        <is>
          <t>help_article_viewed</t>
        </is>
      </c>
      <c r="E10988" s="4" t="inlineStr">
        <is>
          <t>task_list</t>
        </is>
      </c>
      <c r="F10988" s="4" t="inlineStr">
        <is>
          <t>web</t>
        </is>
      </c>
      <c r="G10988" s="4" t="inlineStr">
        <is>
          <t>not_applicable</t>
        </is>
      </c>
      <c r="H10988" s="4" t="inlineStr">
        <is>
          <t>S002901</t>
        </is>
      </c>
    </row>
    <row r="10989">
      <c r="A10989" s="4" t="inlineStr">
        <is>
          <t>E0010988</t>
        </is>
      </c>
      <c r="B10989" s="4" t="inlineStr">
        <is>
          <t>U00336</t>
        </is>
      </c>
      <c r="C10989" s="5" t="n">
        <v>46217.24496527778</v>
      </c>
      <c r="D10989" s="4" t="inlineStr">
        <is>
          <t>task_started</t>
        </is>
      </c>
      <c r="E10989" s="4" t="inlineStr">
        <is>
          <t>withdrawal</t>
        </is>
      </c>
      <c r="F10989" s="4" t="inlineStr">
        <is>
          <t>android</t>
        </is>
      </c>
      <c r="G10989" s="4" t="inlineStr">
        <is>
          <t>failure</t>
        </is>
      </c>
      <c r="H10989" s="4" t="inlineStr">
        <is>
          <t>S002069</t>
        </is>
      </c>
    </row>
    <row r="10990">
      <c r="A10990" s="4" t="inlineStr">
        <is>
          <t>E0010989</t>
        </is>
      </c>
      <c r="B10990" s="4" t="inlineStr">
        <is>
          <t>U00053</t>
        </is>
      </c>
      <c r="C10990" s="5" t="n">
        <v>46206.8157175926</v>
      </c>
      <c r="D10990" s="4" t="inlineStr">
        <is>
          <t>button_clicked</t>
        </is>
      </c>
      <c r="E10990" s="4" t="inlineStr">
        <is>
          <t>referrals</t>
        </is>
      </c>
      <c r="F10990" s="4" t="inlineStr">
        <is>
          <t>ios</t>
        </is>
      </c>
      <c r="G10990" s="4" t="inlineStr">
        <is>
          <t>failure</t>
        </is>
      </c>
      <c r="H10990" s="4" t="inlineStr">
        <is>
          <t>S000793</t>
        </is>
      </c>
    </row>
    <row r="10991">
      <c r="A10991" s="4" t="inlineStr">
        <is>
          <t>E0010990</t>
        </is>
      </c>
      <c r="B10991" s="4" t="inlineStr">
        <is>
          <t>U00072</t>
        </is>
      </c>
      <c r="C10991" s="5" t="n">
        <v>46121.57916666667</v>
      </c>
      <c r="D10991" s="4" t="inlineStr">
        <is>
          <t>page_viewed</t>
        </is>
      </c>
      <c r="E10991" s="4" t="inlineStr">
        <is>
          <t>withdrawal</t>
        </is>
      </c>
      <c r="F10991" s="4" t="inlineStr">
        <is>
          <t>android</t>
        </is>
      </c>
      <c r="G10991" s="4" t="inlineStr">
        <is>
          <t>success</t>
        </is>
      </c>
      <c r="H10991" s="4" t="inlineStr">
        <is>
          <t>S001623</t>
        </is>
      </c>
    </row>
    <row r="10992">
      <c r="A10992" s="4" t="inlineStr">
        <is>
          <t>E0010991</t>
        </is>
      </c>
      <c r="B10992" s="4" t="inlineStr">
        <is>
          <t>U00644</t>
        </is>
      </c>
      <c r="C10992" s="5" t="n">
        <v>46182.70765046297</v>
      </c>
      <c r="D10992" s="4" t="inlineStr">
        <is>
          <t>wallet_viewed</t>
        </is>
      </c>
      <c r="E10992" s="4" t="inlineStr">
        <is>
          <t>help_center</t>
        </is>
      </c>
      <c r="F10992" s="4" t="inlineStr">
        <is>
          <t>ios</t>
        </is>
      </c>
      <c r="G10992" s="4" t="inlineStr">
        <is>
          <t>success</t>
        </is>
      </c>
      <c r="H10992" s="4" t="inlineStr">
        <is>
          <t>S001445</t>
        </is>
      </c>
    </row>
    <row r="10993">
      <c r="A10993" s="4" t="inlineStr">
        <is>
          <t>E0010992</t>
        </is>
      </c>
      <c r="B10993" s="4" t="inlineStr">
        <is>
          <t>U00041</t>
        </is>
      </c>
      <c r="C10993" s="5" t="n">
        <v>46050.01280092593</v>
      </c>
      <c r="D10993" s="4" t="inlineStr">
        <is>
          <t>task_completed</t>
        </is>
      </c>
      <c r="E10993" s="4" t="inlineStr">
        <is>
          <t>spin</t>
        </is>
      </c>
      <c r="F10993" s="4" t="inlineStr">
        <is>
          <t>web</t>
        </is>
      </c>
      <c r="G10993" s="4" t="inlineStr">
        <is>
          <t>success</t>
        </is>
      </c>
      <c r="H10993" s="4" t="inlineStr">
        <is>
          <t>S000245</t>
        </is>
      </c>
    </row>
    <row r="10994">
      <c r="A10994" s="4" t="inlineStr">
        <is>
          <t>E0010993</t>
        </is>
      </c>
      <c r="B10994" s="4" t="inlineStr">
        <is>
          <t>U00633</t>
        </is>
      </c>
      <c r="C10994" s="5" t="n">
        <v>46171.14188657407</v>
      </c>
      <c r="D10994" s="4" t="inlineStr">
        <is>
          <t>wallet_viewed</t>
        </is>
      </c>
      <c r="E10994" s="4" t="inlineStr">
        <is>
          <t>spin</t>
        </is>
      </c>
      <c r="F10994" s="4" t="inlineStr">
        <is>
          <t>web</t>
        </is>
      </c>
      <c r="G10994" s="4" t="inlineStr">
        <is>
          <t>not_applicable</t>
        </is>
      </c>
      <c r="H10994" s="4" t="inlineStr">
        <is>
          <t>S000512</t>
        </is>
      </c>
    </row>
    <row r="10995">
      <c r="A10995" s="4" t="inlineStr">
        <is>
          <t>E0010994</t>
        </is>
      </c>
      <c r="B10995" s="4" t="inlineStr">
        <is>
          <t>U00206</t>
        </is>
      </c>
      <c r="C10995" s="5" t="n">
        <v>46194.13268518518</v>
      </c>
      <c r="D10995" s="4" t="inlineStr">
        <is>
          <t>task_viewed</t>
        </is>
      </c>
      <c r="E10995" s="4" t="inlineStr">
        <is>
          <t>missions</t>
        </is>
      </c>
      <c r="F10995" s="4" t="inlineStr">
        <is>
          <t>ios</t>
        </is>
      </c>
      <c r="G10995" s="4" t="inlineStr">
        <is>
          <t>not_applicable</t>
        </is>
      </c>
      <c r="H10995" s="4" t="inlineStr">
        <is>
          <t>S001841</t>
        </is>
      </c>
    </row>
    <row r="10996">
      <c r="A10996" s="4" t="inlineStr">
        <is>
          <t>E0010995</t>
        </is>
      </c>
      <c r="B10996" s="4" t="inlineStr">
        <is>
          <t>U00527</t>
        </is>
      </c>
      <c r="C10996" s="5" t="n">
        <v>46244.2603125</v>
      </c>
      <c r="D10996" s="4" t="inlineStr">
        <is>
          <t>task_started</t>
        </is>
      </c>
      <c r="E10996" s="4" t="inlineStr">
        <is>
          <t>badges</t>
        </is>
      </c>
      <c r="F10996" s="4" t="inlineStr">
        <is>
          <t>web</t>
        </is>
      </c>
      <c r="G10996" s="4" t="inlineStr">
        <is>
          <t>success</t>
        </is>
      </c>
      <c r="H10996" s="4" t="inlineStr">
        <is>
          <t>S001801</t>
        </is>
      </c>
    </row>
    <row r="10997">
      <c r="A10997" s="4" t="inlineStr">
        <is>
          <t>E0010996</t>
        </is>
      </c>
      <c r="B10997" s="4" t="inlineStr">
        <is>
          <t>U00535</t>
        </is>
      </c>
      <c r="C10997" s="5" t="n">
        <v>46117.28436342593</v>
      </c>
      <c r="D10997" s="4" t="inlineStr">
        <is>
          <t>help_article_viewed</t>
        </is>
      </c>
      <c r="E10997" s="4" t="inlineStr">
        <is>
          <t>help_center</t>
        </is>
      </c>
      <c r="F10997" s="4" t="inlineStr">
        <is>
          <t>android</t>
        </is>
      </c>
      <c r="G10997" s="4" t="inlineStr">
        <is>
          <t>failure</t>
        </is>
      </c>
      <c r="H10997" s="4" t="inlineStr">
        <is>
          <t>S002993</t>
        </is>
      </c>
    </row>
    <row r="10998">
      <c r="A10998" s="4" t="inlineStr">
        <is>
          <t>E0010997</t>
        </is>
      </c>
      <c r="B10998" s="4" t="inlineStr">
        <is>
          <t>U00658</t>
        </is>
      </c>
      <c r="C10998" s="5" t="n">
        <v>46236.78256944445</v>
      </c>
      <c r="D10998" s="4" t="inlineStr">
        <is>
          <t>mission_completed</t>
        </is>
      </c>
      <c r="E10998" s="4" t="inlineStr">
        <is>
          <t>spin</t>
        </is>
      </c>
      <c r="F10998" s="4" t="inlineStr">
        <is>
          <t>android</t>
        </is>
      </c>
      <c r="G10998" s="4" t="inlineStr">
        <is>
          <t>failure</t>
        </is>
      </c>
      <c r="H10998" s="4" t="inlineStr">
        <is>
          <t>S001851</t>
        </is>
      </c>
    </row>
    <row r="10999">
      <c r="A10999" s="4" t="inlineStr">
        <is>
          <t>E0010998</t>
        </is>
      </c>
      <c r="B10999" s="4" t="inlineStr">
        <is>
          <t>U00756</t>
        </is>
      </c>
      <c r="C10999" s="5" t="n">
        <v>46230.76917824074</v>
      </c>
      <c r="D10999" s="4" t="inlineStr">
        <is>
          <t>spin_started</t>
        </is>
      </c>
      <c r="E10999" s="4" t="inlineStr">
        <is>
          <t>daily_rewards</t>
        </is>
      </c>
      <c r="F10999" s="4" t="inlineStr">
        <is>
          <t>web</t>
        </is>
      </c>
      <c r="G10999" s="4" t="inlineStr">
        <is>
          <t>not_applicable</t>
        </is>
      </c>
      <c r="H10999" s="4" t="inlineStr">
        <is>
          <t>S002118</t>
        </is>
      </c>
    </row>
    <row r="11000">
      <c r="A11000" s="4" t="inlineStr">
        <is>
          <t>E0010999</t>
        </is>
      </c>
      <c r="B11000" s="4" t="inlineStr">
        <is>
          <t>U00976</t>
        </is>
      </c>
      <c r="C11000" s="5" t="n">
        <v>46230.02175925926</v>
      </c>
      <c r="D11000" s="4" t="inlineStr">
        <is>
          <t>help_article_viewed</t>
        </is>
      </c>
      <c r="E11000" s="4" t="inlineStr">
        <is>
          <t>daily_rewards</t>
        </is>
      </c>
      <c r="F11000" s="4" t="inlineStr">
        <is>
          <t>web</t>
        </is>
      </c>
      <c r="G11000" s="4" t="inlineStr">
        <is>
          <t>not_applicable</t>
        </is>
      </c>
      <c r="H11000" s="4" t="inlineStr">
        <is>
          <t>S002413</t>
        </is>
      </c>
    </row>
    <row r="11001">
      <c r="A11001" s="4" t="inlineStr">
        <is>
          <t>E0011000</t>
        </is>
      </c>
      <c r="B11001" s="4" t="inlineStr">
        <is>
          <t>U00924</t>
        </is>
      </c>
      <c r="C11001" s="5" t="n">
        <v>46228.89921296296</v>
      </c>
      <c r="D11001" s="4" t="inlineStr">
        <is>
          <t>spin_completed</t>
        </is>
      </c>
      <c r="E11001" s="4" t="inlineStr">
        <is>
          <t>profile</t>
        </is>
      </c>
      <c r="F11001" s="4" t="inlineStr">
        <is>
          <t>web</t>
        </is>
      </c>
      <c r="G11001" s="4" t="inlineStr">
        <is>
          <t>success</t>
        </is>
      </c>
      <c r="H11001" s="4" t="inlineStr">
        <is>
          <t>S001320</t>
        </is>
      </c>
    </row>
    <row r="11002">
      <c r="A11002" s="4" t="inlineStr">
        <is>
          <t>E0011001</t>
        </is>
      </c>
      <c r="B11002" s="4" t="inlineStr">
        <is>
          <t>U00587</t>
        </is>
      </c>
      <c r="C11002" s="5" t="n">
        <v>46223.38399305556</v>
      </c>
      <c r="D11002" s="4" t="inlineStr">
        <is>
          <t>help_article_viewed</t>
        </is>
      </c>
      <c r="E11002" s="4" t="inlineStr">
        <is>
          <t>missions</t>
        </is>
      </c>
      <c r="F11002" s="4" t="inlineStr">
        <is>
          <t>ios</t>
        </is>
      </c>
      <c r="G11002" s="4" t="inlineStr">
        <is>
          <t>not_applicable</t>
        </is>
      </c>
      <c r="H11002" s="4" t="inlineStr">
        <is>
          <t>S000368</t>
        </is>
      </c>
    </row>
    <row r="11003">
      <c r="A11003" s="4" t="inlineStr">
        <is>
          <t>E0011002</t>
        </is>
      </c>
      <c r="B11003" s="4" t="inlineStr">
        <is>
          <t>U00210</t>
        </is>
      </c>
      <c r="C11003" s="5" t="n">
        <v>46212.64027777778</v>
      </c>
      <c r="D11003" s="4" t="inlineStr">
        <is>
          <t>page_viewed</t>
        </is>
      </c>
      <c r="E11003" s="4" t="inlineStr">
        <is>
          <t>task_list</t>
        </is>
      </c>
      <c r="F11003" s="4" t="inlineStr">
        <is>
          <t>android</t>
        </is>
      </c>
      <c r="G11003" s="4" t="inlineStr">
        <is>
          <t>failure</t>
        </is>
      </c>
      <c r="H11003" s="4" t="inlineStr">
        <is>
          <t>S000596</t>
        </is>
      </c>
    </row>
    <row r="11004">
      <c r="A11004" s="4" t="inlineStr">
        <is>
          <t>E0011003</t>
        </is>
      </c>
      <c r="B11004" s="4" t="inlineStr">
        <is>
          <t>U00227</t>
        </is>
      </c>
      <c r="C11004" s="5" t="n">
        <v>46248.22510416667</v>
      </c>
      <c r="D11004" s="4" t="inlineStr">
        <is>
          <t>mission_completed</t>
        </is>
      </c>
      <c r="E11004" s="4" t="inlineStr">
        <is>
          <t>spin</t>
        </is>
      </c>
      <c r="F11004" s="4" t="inlineStr">
        <is>
          <t>web</t>
        </is>
      </c>
      <c r="G11004" s="4" t="inlineStr">
        <is>
          <t>not_applicable</t>
        </is>
      </c>
      <c r="H11004" s="4" t="inlineStr">
        <is>
          <t>S000391</t>
        </is>
      </c>
    </row>
    <row r="11005">
      <c r="A11005" s="4" t="inlineStr">
        <is>
          <t>E0011004</t>
        </is>
      </c>
      <c r="B11005" s="4" t="inlineStr">
        <is>
          <t>U00029</t>
        </is>
      </c>
      <c r="C11005" s="5" t="n">
        <v>46187.09232638889</v>
      </c>
      <c r="D11005" s="4" t="inlineStr">
        <is>
          <t>help_article_viewed</t>
        </is>
      </c>
      <c r="E11005" s="4" t="inlineStr">
        <is>
          <t>missions</t>
        </is>
      </c>
      <c r="F11005" s="4" t="inlineStr">
        <is>
          <t>ios</t>
        </is>
      </c>
      <c r="G11005" s="4" t="inlineStr">
        <is>
          <t>not_applicable</t>
        </is>
      </c>
      <c r="H11005" s="4" t="inlineStr">
        <is>
          <t>S001884</t>
        </is>
      </c>
    </row>
    <row r="11006">
      <c r="A11006" s="4" t="inlineStr">
        <is>
          <t>E0011005</t>
        </is>
      </c>
      <c r="B11006" s="4" t="inlineStr">
        <is>
          <t>U00594</t>
        </is>
      </c>
      <c r="C11006" s="5" t="n">
        <v>46200.43641203704</v>
      </c>
      <c r="D11006" s="4" t="inlineStr">
        <is>
          <t>feature_opened</t>
        </is>
      </c>
      <c r="E11006" s="4" t="inlineStr">
        <is>
          <t>wallet</t>
        </is>
      </c>
      <c r="F11006" s="4" t="inlineStr">
        <is>
          <t>ios</t>
        </is>
      </c>
      <c r="G11006" s="4" t="inlineStr">
        <is>
          <t>not_applicable</t>
        </is>
      </c>
      <c r="H11006" s="4" t="inlineStr">
        <is>
          <t>S000987</t>
        </is>
      </c>
    </row>
    <row r="11007">
      <c r="A11007" s="4" t="inlineStr">
        <is>
          <t>E0011006</t>
        </is>
      </c>
      <c r="B11007" s="4" t="inlineStr">
        <is>
          <t>U00024</t>
        </is>
      </c>
      <c r="C11007" s="5" t="n">
        <v>46201.3434375</v>
      </c>
      <c r="D11007" s="4" t="inlineStr">
        <is>
          <t>spin_completed</t>
        </is>
      </c>
      <c r="E11007" s="4" t="inlineStr">
        <is>
          <t>home</t>
        </is>
      </c>
      <c r="F11007" s="4" t="inlineStr">
        <is>
          <t>web</t>
        </is>
      </c>
      <c r="G11007" s="4" t="inlineStr">
        <is>
          <t>failure</t>
        </is>
      </c>
      <c r="H11007" s="4" t="inlineStr">
        <is>
          <t>S001995</t>
        </is>
      </c>
    </row>
    <row r="11008">
      <c r="A11008" s="4" t="inlineStr">
        <is>
          <t>E0011007</t>
        </is>
      </c>
      <c r="B11008" s="4" t="inlineStr">
        <is>
          <t>U00624</t>
        </is>
      </c>
      <c r="C11008" s="5" t="n">
        <v>46207.51725694445</v>
      </c>
      <c r="D11008" s="4" t="inlineStr">
        <is>
          <t>task_started</t>
        </is>
      </c>
      <c r="E11008" s="4" t="inlineStr">
        <is>
          <t>wallet</t>
        </is>
      </c>
      <c r="F11008" s="4" t="inlineStr">
        <is>
          <t>ios</t>
        </is>
      </c>
      <c r="G11008" s="4" t="inlineStr">
        <is>
          <t>success</t>
        </is>
      </c>
      <c r="H11008" s="4" t="inlineStr">
        <is>
          <t>S000247</t>
        </is>
      </c>
    </row>
    <row r="11009">
      <c r="A11009" s="4" t="inlineStr">
        <is>
          <t>E0011008</t>
        </is>
      </c>
      <c r="B11009" s="4" t="inlineStr">
        <is>
          <t>U00116</t>
        </is>
      </c>
      <c r="C11009" s="5" t="n">
        <v>46256.12063657407</v>
      </c>
      <c r="D11009" s="4" t="inlineStr">
        <is>
          <t>task_viewed</t>
        </is>
      </c>
      <c r="E11009" s="4" t="inlineStr">
        <is>
          <t>home</t>
        </is>
      </c>
      <c r="F11009" s="4" t="inlineStr">
        <is>
          <t>ios</t>
        </is>
      </c>
      <c r="G11009" s="4" t="inlineStr">
        <is>
          <t>not_applicable</t>
        </is>
      </c>
      <c r="H11009" s="4" t="inlineStr">
        <is>
          <t>S000218</t>
        </is>
      </c>
    </row>
    <row r="11010">
      <c r="A11010" s="4" t="inlineStr">
        <is>
          <t>E0011009</t>
        </is>
      </c>
      <c r="B11010" s="4" t="inlineStr">
        <is>
          <t>U00226</t>
        </is>
      </c>
      <c r="C11010" s="5" t="n">
        <v>46091.39994212963</v>
      </c>
      <c r="D11010" s="4" t="inlineStr">
        <is>
          <t>task_started</t>
        </is>
      </c>
      <c r="E11010" s="4" t="inlineStr">
        <is>
          <t>badges</t>
        </is>
      </c>
      <c r="F11010" s="4" t="inlineStr">
        <is>
          <t>web</t>
        </is>
      </c>
      <c r="G11010" s="4" t="inlineStr">
        <is>
          <t>failure</t>
        </is>
      </c>
      <c r="H11010" s="4" t="inlineStr">
        <is>
          <t>S000276</t>
        </is>
      </c>
    </row>
    <row r="11011">
      <c r="A11011" s="4" t="inlineStr">
        <is>
          <t>E0011010</t>
        </is>
      </c>
      <c r="B11011" s="4" t="inlineStr">
        <is>
          <t>U00928</t>
        </is>
      </c>
      <c r="C11011" s="5" t="n">
        <v>46096.55430555555</v>
      </c>
      <c r="D11011" s="4" t="inlineStr">
        <is>
          <t>withdrawal_viewed</t>
        </is>
      </c>
      <c r="E11011" s="4" t="inlineStr">
        <is>
          <t>profile</t>
        </is>
      </c>
      <c r="F11011" s="4" t="inlineStr">
        <is>
          <t>android</t>
        </is>
      </c>
      <c r="G11011" s="4" t="inlineStr">
        <is>
          <t>not_applicable</t>
        </is>
      </c>
      <c r="H11011" s="4" t="inlineStr">
        <is>
          <t>S003086</t>
        </is>
      </c>
    </row>
    <row r="11012">
      <c r="A11012" s="4" t="inlineStr">
        <is>
          <t>E0011011</t>
        </is>
      </c>
      <c r="B11012" s="4" t="inlineStr">
        <is>
          <t>U00020</t>
        </is>
      </c>
      <c r="C11012" s="5" t="n">
        <v>46174.65319444444</v>
      </c>
      <c r="D11012" s="4" t="inlineStr">
        <is>
          <t>mission_started</t>
        </is>
      </c>
      <c r="E11012" s="4" t="inlineStr">
        <is>
          <t>missions</t>
        </is>
      </c>
      <c r="F11012" s="4" t="inlineStr">
        <is>
          <t>ios</t>
        </is>
      </c>
      <c r="G11012" s="4" t="inlineStr">
        <is>
          <t>not_applicable</t>
        </is>
      </c>
      <c r="H11012" s="4" t="inlineStr">
        <is>
          <t>S002866</t>
        </is>
      </c>
    </row>
    <row r="11013">
      <c r="A11013" s="4" t="inlineStr">
        <is>
          <t>E0011012</t>
        </is>
      </c>
      <c r="B11013" s="4" t="inlineStr">
        <is>
          <t>U00857</t>
        </is>
      </c>
      <c r="C11013" s="5" t="n">
        <v>46147.78679398148</v>
      </c>
      <c r="D11013" s="4" t="inlineStr">
        <is>
          <t>spin_completed</t>
        </is>
      </c>
      <c r="E11013" s="4" t="inlineStr">
        <is>
          <t>profile</t>
        </is>
      </c>
      <c r="F11013" s="4" t="inlineStr">
        <is>
          <t>ios</t>
        </is>
      </c>
      <c r="G11013" s="4" t="inlineStr">
        <is>
          <t>failure</t>
        </is>
      </c>
      <c r="H11013" s="4" t="inlineStr">
        <is>
          <t>S001586</t>
        </is>
      </c>
    </row>
    <row r="11014">
      <c r="A11014" s="4" t="inlineStr">
        <is>
          <t>E0011013</t>
        </is>
      </c>
      <c r="B11014" s="4" t="inlineStr">
        <is>
          <t>U00977</t>
        </is>
      </c>
      <c r="C11014" s="5" t="n">
        <v>46198.50699074074</v>
      </c>
      <c r="D11014" s="4" t="inlineStr">
        <is>
          <t>task_started</t>
        </is>
      </c>
      <c r="E11014" s="4" t="inlineStr">
        <is>
          <t>badges</t>
        </is>
      </c>
      <c r="F11014" s="4" t="inlineStr">
        <is>
          <t>ios</t>
        </is>
      </c>
      <c r="G11014" s="4" t="inlineStr">
        <is>
          <t>failure</t>
        </is>
      </c>
      <c r="H11014" s="4" t="inlineStr">
        <is>
          <t>S001139</t>
        </is>
      </c>
    </row>
    <row r="11015">
      <c r="A11015" s="4" t="inlineStr">
        <is>
          <t>E0011014</t>
        </is>
      </c>
      <c r="B11015" s="4" t="inlineStr">
        <is>
          <t>U00709</t>
        </is>
      </c>
      <c r="C11015" s="5" t="n">
        <v>46218.64112268519</v>
      </c>
      <c r="D11015" s="4" t="inlineStr">
        <is>
          <t>mission_completed</t>
        </is>
      </c>
      <c r="E11015" s="4" t="inlineStr">
        <is>
          <t>daily_rewards</t>
        </is>
      </c>
      <c r="F11015" s="4" t="inlineStr">
        <is>
          <t>web</t>
        </is>
      </c>
      <c r="G11015" s="4" t="inlineStr">
        <is>
          <t>failure</t>
        </is>
      </c>
      <c r="H11015" s="4" t="inlineStr">
        <is>
          <t>S001823</t>
        </is>
      </c>
    </row>
    <row r="11016">
      <c r="A11016" s="4" t="inlineStr">
        <is>
          <t>E0011015</t>
        </is>
      </c>
      <c r="B11016" s="4" t="inlineStr">
        <is>
          <t>U00003</t>
        </is>
      </c>
      <c r="C11016" s="5" t="n">
        <v>46234.94865740741</v>
      </c>
      <c r="D11016" s="4" t="inlineStr">
        <is>
          <t>page_viewed</t>
        </is>
      </c>
      <c r="E11016" s="4" t="inlineStr">
        <is>
          <t>help_center</t>
        </is>
      </c>
      <c r="F11016" s="4" t="inlineStr">
        <is>
          <t>web</t>
        </is>
      </c>
      <c r="G11016" s="4" t="inlineStr">
        <is>
          <t>success</t>
        </is>
      </c>
      <c r="H11016" s="4" t="inlineStr">
        <is>
          <t>S002547</t>
        </is>
      </c>
    </row>
    <row r="11017">
      <c r="A11017" s="4" t="inlineStr">
        <is>
          <t>E0011016</t>
        </is>
      </c>
      <c r="B11017" s="4" t="inlineStr">
        <is>
          <t>U00208</t>
        </is>
      </c>
      <c r="C11017" s="5" t="n">
        <v>46248.15601851852</v>
      </c>
      <c r="D11017" s="4" t="inlineStr">
        <is>
          <t>mission_started</t>
        </is>
      </c>
      <c r="E11017" s="4" t="inlineStr">
        <is>
          <t>profile</t>
        </is>
      </c>
      <c r="F11017" s="4" t="inlineStr">
        <is>
          <t>web</t>
        </is>
      </c>
      <c r="G11017" s="4" t="inlineStr">
        <is>
          <t>not_applicable</t>
        </is>
      </c>
      <c r="H11017" s="4" t="inlineStr">
        <is>
          <t>S001605</t>
        </is>
      </c>
    </row>
    <row r="11018">
      <c r="A11018" s="4" t="inlineStr">
        <is>
          <t>E0011017</t>
        </is>
      </c>
      <c r="B11018" s="4" t="inlineStr">
        <is>
          <t>U00221</t>
        </is>
      </c>
      <c r="C11018" s="5" t="n">
        <v>46210.81009259259</v>
      </c>
      <c r="D11018" s="4" t="inlineStr">
        <is>
          <t>spin_completed</t>
        </is>
      </c>
      <c r="E11018" s="4" t="inlineStr">
        <is>
          <t>missions</t>
        </is>
      </c>
      <c r="F11018" s="4" t="inlineStr">
        <is>
          <t>web</t>
        </is>
      </c>
      <c r="G11018" s="4" t="inlineStr">
        <is>
          <t>not_applicable</t>
        </is>
      </c>
      <c r="H11018" s="4" t="inlineStr">
        <is>
          <t>S001056</t>
        </is>
      </c>
    </row>
    <row r="11019">
      <c r="A11019" s="4" t="inlineStr">
        <is>
          <t>E0011018</t>
        </is>
      </c>
      <c r="B11019" s="4" t="inlineStr">
        <is>
          <t>U00278</t>
        </is>
      </c>
      <c r="C11019" s="5" t="n">
        <v>46219.91501157408</v>
      </c>
      <c r="D11019" s="4" t="inlineStr">
        <is>
          <t>mission_started</t>
        </is>
      </c>
      <c r="E11019" s="4" t="inlineStr">
        <is>
          <t>wallet</t>
        </is>
      </c>
      <c r="F11019" s="4" t="inlineStr">
        <is>
          <t>android</t>
        </is>
      </c>
      <c r="G11019" s="4" t="inlineStr">
        <is>
          <t>success</t>
        </is>
      </c>
      <c r="H11019" s="4" t="inlineStr">
        <is>
          <t>S000051</t>
        </is>
      </c>
    </row>
    <row r="11020">
      <c r="A11020" s="4" t="inlineStr">
        <is>
          <t>E0011019</t>
        </is>
      </c>
      <c r="B11020" s="4" t="inlineStr">
        <is>
          <t>U00914</t>
        </is>
      </c>
      <c r="C11020" s="5" t="n">
        <v>46190.52606481482</v>
      </c>
      <c r="D11020" s="4" t="inlineStr">
        <is>
          <t>task_completed</t>
        </is>
      </c>
      <c r="E11020" s="4" t="inlineStr">
        <is>
          <t>daily_rewards</t>
        </is>
      </c>
      <c r="F11020" s="4" t="inlineStr">
        <is>
          <t>ios</t>
        </is>
      </c>
      <c r="G11020" s="4" t="inlineStr">
        <is>
          <t>success</t>
        </is>
      </c>
      <c r="H11020" s="4" t="inlineStr">
        <is>
          <t>S001061</t>
        </is>
      </c>
    </row>
    <row r="11021">
      <c r="A11021" s="4" t="inlineStr">
        <is>
          <t>E0011020</t>
        </is>
      </c>
      <c r="B11021" s="4" t="inlineStr">
        <is>
          <t>U00466</t>
        </is>
      </c>
      <c r="C11021" s="5" t="n">
        <v>46137.98670138889</v>
      </c>
      <c r="D11021" s="4" t="inlineStr">
        <is>
          <t>mission_completed</t>
        </is>
      </c>
      <c r="E11021" s="4" t="inlineStr">
        <is>
          <t>referrals</t>
        </is>
      </c>
      <c r="F11021" s="4" t="inlineStr">
        <is>
          <t>android</t>
        </is>
      </c>
      <c r="G11021" s="4" t="inlineStr">
        <is>
          <t>not_applicable</t>
        </is>
      </c>
      <c r="H11021" s="4" t="inlineStr">
        <is>
          <t>S003128</t>
        </is>
      </c>
    </row>
    <row r="11022">
      <c r="A11022" s="4" t="inlineStr">
        <is>
          <t>E0011021</t>
        </is>
      </c>
      <c r="B11022" s="4" t="inlineStr">
        <is>
          <t>U00069</t>
        </is>
      </c>
      <c r="C11022" s="5" t="n">
        <v>46220.37449074074</v>
      </c>
      <c r="D11022" s="4" t="inlineStr">
        <is>
          <t>page_viewed</t>
        </is>
      </c>
      <c r="E11022" s="4" t="inlineStr">
        <is>
          <t>task_list</t>
        </is>
      </c>
      <c r="F11022" s="4" t="inlineStr">
        <is>
          <t>android</t>
        </is>
      </c>
      <c r="G11022" s="4" t="inlineStr">
        <is>
          <t>success</t>
        </is>
      </c>
      <c r="H11022" s="4" t="inlineStr">
        <is>
          <t>S003255</t>
        </is>
      </c>
    </row>
    <row r="11023">
      <c r="A11023" s="4" t="inlineStr">
        <is>
          <t>E0011022</t>
        </is>
      </c>
      <c r="B11023" s="4" t="inlineStr">
        <is>
          <t>U00751</t>
        </is>
      </c>
      <c r="C11023" s="5" t="n">
        <v>46130.68560185185</v>
      </c>
      <c r="D11023" s="4" t="inlineStr">
        <is>
          <t>spin_started</t>
        </is>
      </c>
      <c r="E11023" s="4" t="inlineStr">
        <is>
          <t>home</t>
        </is>
      </c>
      <c r="F11023" s="4" t="inlineStr">
        <is>
          <t>android</t>
        </is>
      </c>
      <c r="G11023" s="4" t="inlineStr">
        <is>
          <t>success</t>
        </is>
      </c>
      <c r="H11023" s="4" t="inlineStr">
        <is>
          <t>S001381</t>
        </is>
      </c>
    </row>
    <row r="11024">
      <c r="A11024" s="4" t="inlineStr">
        <is>
          <t>E0011023</t>
        </is>
      </c>
      <c r="B11024" s="4" t="inlineStr">
        <is>
          <t>U00692</t>
        </is>
      </c>
      <c r="C11024" s="5" t="n">
        <v>46077.77532407407</v>
      </c>
      <c r="D11024" s="4" t="inlineStr">
        <is>
          <t>button_clicked</t>
        </is>
      </c>
      <c r="E11024" s="4" t="inlineStr">
        <is>
          <t>spin</t>
        </is>
      </c>
      <c r="F11024" s="4" t="inlineStr">
        <is>
          <t>android</t>
        </is>
      </c>
      <c r="G11024" s="4" t="inlineStr">
        <is>
          <t>success</t>
        </is>
      </c>
      <c r="H11024" s="4" t="inlineStr">
        <is>
          <t>S002065</t>
        </is>
      </c>
    </row>
    <row r="11025">
      <c r="A11025" s="4" t="inlineStr">
        <is>
          <t>E0011024</t>
        </is>
      </c>
      <c r="B11025" s="4" t="inlineStr">
        <is>
          <t>U00818</t>
        </is>
      </c>
      <c r="C11025" s="5" t="n">
        <v>46198.90172453703</v>
      </c>
      <c r="D11025" s="4" t="inlineStr">
        <is>
          <t>withdrawal_viewed</t>
        </is>
      </c>
      <c r="E11025" s="4" t="inlineStr">
        <is>
          <t>help_center</t>
        </is>
      </c>
      <c r="F11025" s="4" t="inlineStr">
        <is>
          <t>android</t>
        </is>
      </c>
      <c r="G11025" s="4" t="inlineStr">
        <is>
          <t>not_applicable</t>
        </is>
      </c>
      <c r="H11025" s="4" t="inlineStr">
        <is>
          <t>S001655</t>
        </is>
      </c>
    </row>
    <row r="11026">
      <c r="A11026" s="4" t="inlineStr">
        <is>
          <t>E0011025</t>
        </is>
      </c>
      <c r="B11026" s="4" t="inlineStr">
        <is>
          <t>U00411</t>
        </is>
      </c>
      <c r="C11026" s="5" t="n">
        <v>46181.70120370371</v>
      </c>
      <c r="D11026" s="4" t="inlineStr">
        <is>
          <t>spin_completed</t>
        </is>
      </c>
      <c r="E11026" s="4" t="inlineStr">
        <is>
          <t>withdrawal</t>
        </is>
      </c>
      <c r="F11026" s="4" t="inlineStr">
        <is>
          <t>ios</t>
        </is>
      </c>
      <c r="G11026" s="4" t="inlineStr">
        <is>
          <t>success</t>
        </is>
      </c>
      <c r="H11026" s="4" t="inlineStr">
        <is>
          <t>S002048</t>
        </is>
      </c>
    </row>
    <row r="11027">
      <c r="A11027" s="4" t="inlineStr">
        <is>
          <t>E0011026</t>
        </is>
      </c>
      <c r="B11027" s="4" t="inlineStr">
        <is>
          <t>U00364</t>
        </is>
      </c>
      <c r="C11027" s="5" t="n">
        <v>46224.22925925926</v>
      </c>
      <c r="D11027" s="4" t="inlineStr">
        <is>
          <t>mission_completed</t>
        </is>
      </c>
      <c r="E11027" s="4" t="inlineStr">
        <is>
          <t>wallet</t>
        </is>
      </c>
      <c r="F11027" s="4" t="inlineStr">
        <is>
          <t>web</t>
        </is>
      </c>
      <c r="G11027" s="4" t="inlineStr">
        <is>
          <t>not_applicable</t>
        </is>
      </c>
      <c r="H11027" s="4" t="inlineStr">
        <is>
          <t>S002464</t>
        </is>
      </c>
    </row>
    <row r="11028">
      <c r="A11028" s="4" t="inlineStr">
        <is>
          <t>E0011027</t>
        </is>
      </c>
      <c r="B11028" s="4" t="inlineStr">
        <is>
          <t>U00582</t>
        </is>
      </c>
      <c r="C11028" s="5" t="n">
        <v>46258.67414351852</v>
      </c>
      <c r="D11028" s="4" t="inlineStr">
        <is>
          <t>spin_completed</t>
        </is>
      </c>
      <c r="E11028" s="4" t="inlineStr">
        <is>
          <t>withdrawal</t>
        </is>
      </c>
      <c r="F11028" s="4" t="inlineStr">
        <is>
          <t>web</t>
        </is>
      </c>
      <c r="G11028" s="4" t="inlineStr">
        <is>
          <t>not_applicable</t>
        </is>
      </c>
      <c r="H11028" s="4" t="inlineStr">
        <is>
          <t>S003307</t>
        </is>
      </c>
    </row>
    <row r="11029">
      <c r="A11029" s="4" t="inlineStr">
        <is>
          <t>E0011028</t>
        </is>
      </c>
      <c r="B11029" s="4" t="inlineStr">
        <is>
          <t>U00619</t>
        </is>
      </c>
      <c r="C11029" s="5" t="n">
        <v>46143.51422453704</v>
      </c>
      <c r="D11029" s="4" t="inlineStr">
        <is>
          <t>wallet_viewed</t>
        </is>
      </c>
      <c r="E11029" s="4" t="inlineStr">
        <is>
          <t>referrals</t>
        </is>
      </c>
      <c r="F11029" s="4" t="inlineStr">
        <is>
          <t>web</t>
        </is>
      </c>
      <c r="G11029" s="4" t="inlineStr">
        <is>
          <t>failure</t>
        </is>
      </c>
      <c r="H11029" s="4" t="inlineStr">
        <is>
          <t>S002480</t>
        </is>
      </c>
    </row>
    <row r="11030">
      <c r="A11030" s="4" t="inlineStr">
        <is>
          <t>E0011029</t>
        </is>
      </c>
      <c r="B11030" s="4" t="inlineStr">
        <is>
          <t>U00714</t>
        </is>
      </c>
      <c r="C11030" s="5" t="n">
        <v>46264.01962962963</v>
      </c>
      <c r="D11030" s="4" t="inlineStr">
        <is>
          <t>mission_started</t>
        </is>
      </c>
      <c r="E11030" s="4" t="inlineStr">
        <is>
          <t>wallet</t>
        </is>
      </c>
      <c r="F11030" s="4" t="inlineStr">
        <is>
          <t>android</t>
        </is>
      </c>
      <c r="G11030" s="4" t="inlineStr">
        <is>
          <t>success</t>
        </is>
      </c>
      <c r="H11030" s="4" t="inlineStr">
        <is>
          <t>S001143</t>
        </is>
      </c>
    </row>
    <row r="11031">
      <c r="A11031" s="4" t="inlineStr">
        <is>
          <t>E0011030</t>
        </is>
      </c>
      <c r="B11031" s="4" t="inlineStr">
        <is>
          <t>U00727</t>
        </is>
      </c>
      <c r="C11031" s="5" t="n">
        <v>46100.66577546296</v>
      </c>
      <c r="D11031" s="4" t="inlineStr">
        <is>
          <t>help_article_viewed</t>
        </is>
      </c>
      <c r="E11031" s="4" t="inlineStr">
        <is>
          <t>daily_rewards</t>
        </is>
      </c>
      <c r="F11031" s="4" t="inlineStr">
        <is>
          <t>android</t>
        </is>
      </c>
      <c r="G11031" s="4" t="inlineStr">
        <is>
          <t>not_applicable</t>
        </is>
      </c>
      <c r="H11031" s="4" t="inlineStr">
        <is>
          <t>S002726</t>
        </is>
      </c>
    </row>
    <row r="11032">
      <c r="A11032" s="4" t="inlineStr">
        <is>
          <t>E0011031</t>
        </is>
      </c>
      <c r="B11032" s="4" t="inlineStr">
        <is>
          <t>U00994</t>
        </is>
      </c>
      <c r="C11032" s="5" t="n">
        <v>46177.34478009259</v>
      </c>
      <c r="D11032" s="4" t="inlineStr">
        <is>
          <t>help_article_viewed</t>
        </is>
      </c>
      <c r="E11032" s="4" t="inlineStr">
        <is>
          <t>daily_rewards</t>
        </is>
      </c>
      <c r="F11032" s="4" t="inlineStr">
        <is>
          <t>web</t>
        </is>
      </c>
      <c r="G11032" s="4" t="inlineStr">
        <is>
          <t>not_applicable</t>
        </is>
      </c>
      <c r="H11032" s="4" t="inlineStr">
        <is>
          <t>S001681</t>
        </is>
      </c>
    </row>
    <row r="11033">
      <c r="A11033" s="4" t="inlineStr">
        <is>
          <t>E0011032</t>
        </is>
      </c>
      <c r="B11033" s="4" t="inlineStr">
        <is>
          <t>U00437</t>
        </is>
      </c>
      <c r="C11033" s="5" t="n">
        <v>46105.56010416667</v>
      </c>
      <c r="D11033" s="4" t="inlineStr">
        <is>
          <t>mission_started</t>
        </is>
      </c>
      <c r="E11033" s="4" t="inlineStr">
        <is>
          <t>referrals</t>
        </is>
      </c>
      <c r="F11033" s="4" t="inlineStr">
        <is>
          <t>android</t>
        </is>
      </c>
      <c r="G11033" s="4" t="inlineStr">
        <is>
          <t>failure</t>
        </is>
      </c>
      <c r="H11033" s="4" t="inlineStr">
        <is>
          <t>S000328</t>
        </is>
      </c>
    </row>
    <row r="11034">
      <c r="A11034" s="4" t="inlineStr">
        <is>
          <t>E0011033</t>
        </is>
      </c>
      <c r="B11034" s="4" t="inlineStr">
        <is>
          <t>U00014</t>
        </is>
      </c>
      <c r="C11034" s="5" t="n">
        <v>46208.94006944444</v>
      </c>
      <c r="D11034" s="4" t="inlineStr">
        <is>
          <t>spin_started</t>
        </is>
      </c>
      <c r="E11034" s="4" t="inlineStr">
        <is>
          <t>home</t>
        </is>
      </c>
      <c r="F11034" s="4" t="inlineStr">
        <is>
          <t>ios</t>
        </is>
      </c>
      <c r="G11034" s="4" t="inlineStr">
        <is>
          <t>failure</t>
        </is>
      </c>
      <c r="H11034" s="4" t="inlineStr">
        <is>
          <t>S002863</t>
        </is>
      </c>
    </row>
    <row r="11035">
      <c r="A11035" s="4" t="inlineStr">
        <is>
          <t>E0011034</t>
        </is>
      </c>
      <c r="B11035" s="4" t="inlineStr">
        <is>
          <t>U00774</t>
        </is>
      </c>
      <c r="C11035" s="5" t="n">
        <v>46217.83251157407</v>
      </c>
      <c r="D11035" s="4" t="inlineStr">
        <is>
          <t>task_started</t>
        </is>
      </c>
      <c r="E11035" s="4" t="inlineStr">
        <is>
          <t>missions</t>
        </is>
      </c>
      <c r="F11035" s="4" t="inlineStr">
        <is>
          <t>android</t>
        </is>
      </c>
      <c r="G11035" s="4" t="inlineStr">
        <is>
          <t>success</t>
        </is>
      </c>
      <c r="H11035" s="4" t="inlineStr">
        <is>
          <t>S002065</t>
        </is>
      </c>
    </row>
    <row r="11036">
      <c r="A11036" s="4" t="inlineStr">
        <is>
          <t>E0011035</t>
        </is>
      </c>
      <c r="B11036" s="4" t="inlineStr">
        <is>
          <t>U00379</t>
        </is>
      </c>
      <c r="C11036" s="5" t="n">
        <v>46107.72605324074</v>
      </c>
      <c r="D11036" s="4" t="inlineStr">
        <is>
          <t>help_article_viewed</t>
        </is>
      </c>
      <c r="E11036" s="4" t="inlineStr">
        <is>
          <t>missions</t>
        </is>
      </c>
      <c r="F11036" s="4" t="inlineStr">
        <is>
          <t>web</t>
        </is>
      </c>
      <c r="G11036" s="4" t="inlineStr">
        <is>
          <t>failure</t>
        </is>
      </c>
      <c r="H11036" s="4" t="inlineStr">
        <is>
          <t>S002680</t>
        </is>
      </c>
    </row>
    <row r="11037">
      <c r="A11037" s="4" t="inlineStr">
        <is>
          <t>E0011036</t>
        </is>
      </c>
      <c r="B11037" s="4" t="inlineStr">
        <is>
          <t>U00314</t>
        </is>
      </c>
      <c r="C11037" s="5" t="n">
        <v>46228.64061342592</v>
      </c>
      <c r="D11037" s="4" t="inlineStr">
        <is>
          <t>mission_started</t>
        </is>
      </c>
      <c r="E11037" s="4" t="inlineStr">
        <is>
          <t>home</t>
        </is>
      </c>
      <c r="F11037" s="4" t="inlineStr">
        <is>
          <t>android</t>
        </is>
      </c>
      <c r="G11037" s="4" t="inlineStr">
        <is>
          <t>failure</t>
        </is>
      </c>
      <c r="H11037" s="4" t="inlineStr">
        <is>
          <t>S001147</t>
        </is>
      </c>
    </row>
    <row r="11038">
      <c r="A11038" s="4" t="inlineStr">
        <is>
          <t>E0011037</t>
        </is>
      </c>
      <c r="B11038" s="4" t="inlineStr">
        <is>
          <t>U00542</t>
        </is>
      </c>
      <c r="C11038" s="5" t="n">
        <v>46137.52226851852</v>
      </c>
      <c r="D11038" s="4" t="inlineStr">
        <is>
          <t>page_viewed</t>
        </is>
      </c>
      <c r="E11038" s="4" t="inlineStr">
        <is>
          <t>spin</t>
        </is>
      </c>
      <c r="F11038" s="4" t="inlineStr">
        <is>
          <t>ios</t>
        </is>
      </c>
      <c r="G11038" s="4" t="inlineStr">
        <is>
          <t>failure</t>
        </is>
      </c>
      <c r="H11038" s="4" t="inlineStr">
        <is>
          <t>S003305</t>
        </is>
      </c>
    </row>
    <row r="11039">
      <c r="A11039" s="4" t="inlineStr">
        <is>
          <t>E0011038</t>
        </is>
      </c>
      <c r="B11039" s="4" t="inlineStr">
        <is>
          <t>U00854</t>
        </is>
      </c>
      <c r="C11039" s="5" t="n">
        <v>46106.02366898148</v>
      </c>
      <c r="D11039" s="4" t="inlineStr">
        <is>
          <t>button_clicked</t>
        </is>
      </c>
      <c r="E11039" s="4" t="inlineStr">
        <is>
          <t>badges</t>
        </is>
      </c>
      <c r="F11039" s="4" t="inlineStr">
        <is>
          <t>ios</t>
        </is>
      </c>
      <c r="G11039" s="4" t="inlineStr">
        <is>
          <t>success</t>
        </is>
      </c>
      <c r="H11039" s="4" t="inlineStr">
        <is>
          <t>S000270</t>
        </is>
      </c>
    </row>
    <row r="11040">
      <c r="A11040" s="4" t="inlineStr">
        <is>
          <t>E0011039</t>
        </is>
      </c>
      <c r="B11040" s="4" t="inlineStr">
        <is>
          <t>U00452</t>
        </is>
      </c>
      <c r="C11040" s="5" t="n">
        <v>46257.16862268518</v>
      </c>
      <c r="D11040" s="4" t="inlineStr">
        <is>
          <t>help_article_viewed</t>
        </is>
      </c>
      <c r="E11040" s="4" t="inlineStr">
        <is>
          <t>spin</t>
        </is>
      </c>
      <c r="F11040" s="4" t="inlineStr">
        <is>
          <t>android</t>
        </is>
      </c>
      <c r="G11040" s="4" t="inlineStr">
        <is>
          <t>success</t>
        </is>
      </c>
      <c r="H11040" s="4" t="inlineStr">
        <is>
          <t>S003152</t>
        </is>
      </c>
    </row>
    <row r="11041">
      <c r="A11041" s="4" t="inlineStr">
        <is>
          <t>E0011040</t>
        </is>
      </c>
      <c r="B11041" s="4" t="inlineStr">
        <is>
          <t>U00663</t>
        </is>
      </c>
      <c r="C11041" s="5" t="n">
        <v>46076.00710648148</v>
      </c>
      <c r="D11041" s="4" t="inlineStr">
        <is>
          <t>help_article_viewed</t>
        </is>
      </c>
      <c r="E11041" s="4" t="inlineStr">
        <is>
          <t>daily_rewards</t>
        </is>
      </c>
      <c r="F11041" s="4" t="inlineStr">
        <is>
          <t>web</t>
        </is>
      </c>
      <c r="G11041" s="4" t="inlineStr">
        <is>
          <t>not_applicable</t>
        </is>
      </c>
      <c r="H11041" s="4" t="inlineStr">
        <is>
          <t>S002548</t>
        </is>
      </c>
    </row>
    <row r="11042">
      <c r="A11042" s="4" t="inlineStr">
        <is>
          <t>E0011041</t>
        </is>
      </c>
      <c r="B11042" s="4" t="inlineStr">
        <is>
          <t>U00360</t>
        </is>
      </c>
      <c r="C11042" s="5" t="n">
        <v>46171.85325231482</v>
      </c>
      <c r="D11042" s="4" t="inlineStr">
        <is>
          <t>task_started</t>
        </is>
      </c>
      <c r="E11042" s="4" t="inlineStr">
        <is>
          <t>profile</t>
        </is>
      </c>
      <c r="F11042" s="4" t="inlineStr">
        <is>
          <t>android</t>
        </is>
      </c>
      <c r="G11042" s="4" t="inlineStr">
        <is>
          <t>not_applicable</t>
        </is>
      </c>
      <c r="H11042" s="4" t="inlineStr">
        <is>
          <t>S000759</t>
        </is>
      </c>
    </row>
    <row r="11043">
      <c r="A11043" s="4" t="inlineStr">
        <is>
          <t>E0011042</t>
        </is>
      </c>
      <c r="B11043" s="4" t="inlineStr">
        <is>
          <t>U00208</t>
        </is>
      </c>
      <c r="C11043" s="5" t="n">
        <v>46126.09268518518</v>
      </c>
      <c r="D11043" s="4" t="inlineStr">
        <is>
          <t>task_viewed</t>
        </is>
      </c>
      <c r="E11043" s="4" t="inlineStr">
        <is>
          <t>referrals</t>
        </is>
      </c>
      <c r="F11043" s="4" t="inlineStr">
        <is>
          <t>web</t>
        </is>
      </c>
      <c r="G11043" s="4" t="inlineStr">
        <is>
          <t>not_applicable</t>
        </is>
      </c>
      <c r="H11043" s="4" t="inlineStr">
        <is>
          <t>S002472</t>
        </is>
      </c>
    </row>
    <row r="11044">
      <c r="A11044" s="4" t="inlineStr">
        <is>
          <t>E0011043</t>
        </is>
      </c>
      <c r="B11044" s="4" t="inlineStr">
        <is>
          <t>U00367</t>
        </is>
      </c>
      <c r="C11044" s="5" t="n">
        <v>46160.28762731481</v>
      </c>
      <c r="D11044" s="4" t="inlineStr">
        <is>
          <t>spin_completed</t>
        </is>
      </c>
      <c r="E11044" s="4" t="inlineStr">
        <is>
          <t>wallet</t>
        </is>
      </c>
      <c r="F11044" s="4" t="inlineStr">
        <is>
          <t>ios</t>
        </is>
      </c>
      <c r="G11044" s="4" t="inlineStr">
        <is>
          <t>success</t>
        </is>
      </c>
      <c r="H11044" s="4" t="inlineStr">
        <is>
          <t>S002674</t>
        </is>
      </c>
    </row>
    <row r="11045">
      <c r="A11045" s="4" t="inlineStr">
        <is>
          <t>E0011044</t>
        </is>
      </c>
      <c r="B11045" s="4" t="inlineStr">
        <is>
          <t>U00973</t>
        </is>
      </c>
      <c r="C11045" s="5" t="n">
        <v>46185.92899305555</v>
      </c>
      <c r="D11045" s="4" t="inlineStr">
        <is>
          <t>spin_completed</t>
        </is>
      </c>
      <c r="E11045" s="4" t="inlineStr">
        <is>
          <t>home</t>
        </is>
      </c>
      <c r="F11045" s="4" t="inlineStr">
        <is>
          <t>web</t>
        </is>
      </c>
      <c r="G11045" s="4" t="inlineStr">
        <is>
          <t>success</t>
        </is>
      </c>
      <c r="H11045" s="4" t="inlineStr">
        <is>
          <t>S001338</t>
        </is>
      </c>
    </row>
    <row r="11046">
      <c r="A11046" s="4" t="inlineStr">
        <is>
          <t>E0011045</t>
        </is>
      </c>
      <c r="B11046" s="4" t="inlineStr">
        <is>
          <t>U00308</t>
        </is>
      </c>
      <c r="C11046" s="5" t="n">
        <v>46247.71986111111</v>
      </c>
      <c r="D11046" s="4" t="inlineStr">
        <is>
          <t>wallet_viewed</t>
        </is>
      </c>
      <c r="E11046" s="4" t="inlineStr">
        <is>
          <t>missions</t>
        </is>
      </c>
      <c r="F11046" s="4" t="inlineStr">
        <is>
          <t>android</t>
        </is>
      </c>
      <c r="G11046" s="4" t="inlineStr">
        <is>
          <t>success</t>
        </is>
      </c>
      <c r="H11046" s="4" t="inlineStr">
        <is>
          <t>S003487</t>
        </is>
      </c>
    </row>
    <row r="11047">
      <c r="A11047" s="4" t="inlineStr">
        <is>
          <t>E0011046</t>
        </is>
      </c>
      <c r="B11047" s="4" t="inlineStr">
        <is>
          <t>U00766</t>
        </is>
      </c>
      <c r="C11047" s="5" t="n">
        <v>46237.80400462963</v>
      </c>
      <c r="D11047" s="4" t="inlineStr">
        <is>
          <t>spin_started</t>
        </is>
      </c>
      <c r="E11047" s="4" t="inlineStr">
        <is>
          <t>help_center</t>
        </is>
      </c>
      <c r="F11047" s="4" t="inlineStr">
        <is>
          <t>ios</t>
        </is>
      </c>
      <c r="G11047" s="4" t="inlineStr">
        <is>
          <t>success</t>
        </is>
      </c>
      <c r="H11047" s="4" t="inlineStr">
        <is>
          <t>S000737</t>
        </is>
      </c>
    </row>
    <row r="11048">
      <c r="A11048" s="4" t="inlineStr">
        <is>
          <t>E0011047</t>
        </is>
      </c>
      <c r="B11048" s="4" t="inlineStr">
        <is>
          <t>U00334</t>
        </is>
      </c>
      <c r="C11048" s="5" t="n">
        <v>46226.64229166666</v>
      </c>
      <c r="D11048" s="4" t="inlineStr">
        <is>
          <t>page_viewed</t>
        </is>
      </c>
      <c r="E11048" s="4" t="inlineStr">
        <is>
          <t>help_center</t>
        </is>
      </c>
      <c r="F11048" s="4" t="inlineStr">
        <is>
          <t>ios</t>
        </is>
      </c>
      <c r="G11048" s="4" t="inlineStr">
        <is>
          <t>failure</t>
        </is>
      </c>
      <c r="H11048" s="4" t="inlineStr">
        <is>
          <t>S001363</t>
        </is>
      </c>
    </row>
    <row r="11049">
      <c r="A11049" s="4" t="inlineStr">
        <is>
          <t>E0011048</t>
        </is>
      </c>
      <c r="B11049" s="4" t="inlineStr">
        <is>
          <t>U00416</t>
        </is>
      </c>
      <c r="C11049" s="5" t="n">
        <v>46094.37774305556</v>
      </c>
      <c r="D11049" s="4" t="inlineStr">
        <is>
          <t>task_completed</t>
        </is>
      </c>
      <c r="E11049" s="4" t="inlineStr">
        <is>
          <t>home</t>
        </is>
      </c>
      <c r="F11049" s="4" t="inlineStr">
        <is>
          <t>web</t>
        </is>
      </c>
      <c r="G11049" s="4" t="inlineStr">
        <is>
          <t>success</t>
        </is>
      </c>
      <c r="H11049" s="4" t="inlineStr">
        <is>
          <t>S001175</t>
        </is>
      </c>
    </row>
    <row r="11050">
      <c r="A11050" s="4" t="inlineStr">
        <is>
          <t>E0011049</t>
        </is>
      </c>
      <c r="B11050" s="4" t="inlineStr">
        <is>
          <t>U00157</t>
        </is>
      </c>
      <c r="C11050" s="5" t="n">
        <v>46249.02670138889</v>
      </c>
      <c r="D11050" s="4" t="inlineStr">
        <is>
          <t>spin_completed</t>
        </is>
      </c>
      <c r="E11050" s="4" t="inlineStr">
        <is>
          <t>profile</t>
        </is>
      </c>
      <c r="F11050" s="4" t="inlineStr">
        <is>
          <t>android</t>
        </is>
      </c>
      <c r="G11050" s="4" t="inlineStr">
        <is>
          <t>not_applicable</t>
        </is>
      </c>
      <c r="H11050" s="4" t="inlineStr">
        <is>
          <t>S001606</t>
        </is>
      </c>
    </row>
    <row r="11051">
      <c r="A11051" s="4" t="inlineStr">
        <is>
          <t>E0011050</t>
        </is>
      </c>
      <c r="B11051" s="4" t="inlineStr">
        <is>
          <t>U00372</t>
        </is>
      </c>
      <c r="C11051" s="5" t="n">
        <v>46237.41202546296</v>
      </c>
      <c r="D11051" s="4" t="inlineStr">
        <is>
          <t>feature_opened</t>
        </is>
      </c>
      <c r="E11051" s="4" t="inlineStr">
        <is>
          <t>profile</t>
        </is>
      </c>
      <c r="F11051" s="4" t="inlineStr">
        <is>
          <t>ios</t>
        </is>
      </c>
      <c r="G11051" s="4" t="inlineStr">
        <is>
          <t>success</t>
        </is>
      </c>
      <c r="H11051" s="4" t="inlineStr">
        <is>
          <t>S001092</t>
        </is>
      </c>
    </row>
    <row r="11052">
      <c r="A11052" s="4" t="inlineStr">
        <is>
          <t>E0011051</t>
        </is>
      </c>
      <c r="B11052" s="4" t="inlineStr">
        <is>
          <t>U00308</t>
        </is>
      </c>
      <c r="C11052" s="5" t="n">
        <v>46151.21349537037</v>
      </c>
      <c r="D11052" s="4" t="inlineStr">
        <is>
          <t>task_completed</t>
        </is>
      </c>
      <c r="E11052" s="4" t="inlineStr">
        <is>
          <t>withdrawal</t>
        </is>
      </c>
      <c r="F11052" s="4" t="inlineStr">
        <is>
          <t>web</t>
        </is>
      </c>
      <c r="G11052" s="4" t="inlineStr">
        <is>
          <t>success</t>
        </is>
      </c>
      <c r="H11052" s="4" t="inlineStr">
        <is>
          <t>S002014</t>
        </is>
      </c>
    </row>
    <row r="11053">
      <c r="A11053" s="4" t="inlineStr">
        <is>
          <t>E0011052</t>
        </is>
      </c>
      <c r="B11053" s="4" t="inlineStr">
        <is>
          <t>U00401</t>
        </is>
      </c>
      <c r="C11053" s="5" t="n">
        <v>46232.73690972223</v>
      </c>
      <c r="D11053" s="4" t="inlineStr">
        <is>
          <t>wallet_viewed</t>
        </is>
      </c>
      <c r="E11053" s="4" t="inlineStr">
        <is>
          <t>withdrawal</t>
        </is>
      </c>
      <c r="F11053" s="4" t="inlineStr">
        <is>
          <t>android</t>
        </is>
      </c>
      <c r="G11053" s="4" t="inlineStr">
        <is>
          <t>success</t>
        </is>
      </c>
      <c r="H11053" s="4" t="inlineStr">
        <is>
          <t>S000722</t>
        </is>
      </c>
    </row>
    <row r="11054">
      <c r="A11054" s="4" t="inlineStr">
        <is>
          <t>E0011053</t>
        </is>
      </c>
      <c r="B11054" s="4" t="inlineStr">
        <is>
          <t>U00778</t>
        </is>
      </c>
      <c r="C11054" s="5" t="n">
        <v>46258.25192129629</v>
      </c>
      <c r="D11054" s="4" t="inlineStr">
        <is>
          <t>task_completed</t>
        </is>
      </c>
      <c r="E11054" s="4" t="inlineStr">
        <is>
          <t>withdrawal</t>
        </is>
      </c>
      <c r="F11054" s="4" t="inlineStr">
        <is>
          <t>web</t>
        </is>
      </c>
      <c r="G11054" s="4" t="inlineStr">
        <is>
          <t>failure</t>
        </is>
      </c>
      <c r="H11054" s="4" t="inlineStr">
        <is>
          <t>S000231</t>
        </is>
      </c>
    </row>
    <row r="11055">
      <c r="A11055" s="4" t="inlineStr">
        <is>
          <t>E0011054</t>
        </is>
      </c>
      <c r="B11055" s="4" t="inlineStr">
        <is>
          <t>U00567</t>
        </is>
      </c>
      <c r="C11055" s="5" t="n">
        <v>46198.32778935185</v>
      </c>
      <c r="D11055" s="4" t="inlineStr">
        <is>
          <t>mission_started</t>
        </is>
      </c>
      <c r="E11055" s="4" t="inlineStr">
        <is>
          <t>referrals</t>
        </is>
      </c>
      <c r="F11055" s="4" t="inlineStr">
        <is>
          <t>ios</t>
        </is>
      </c>
      <c r="G11055" s="4" t="inlineStr">
        <is>
          <t>success</t>
        </is>
      </c>
      <c r="H11055" s="4" t="inlineStr">
        <is>
          <t>S000812</t>
        </is>
      </c>
    </row>
    <row r="11056">
      <c r="A11056" s="4" t="inlineStr">
        <is>
          <t>E0011055</t>
        </is>
      </c>
      <c r="B11056" s="4" t="inlineStr">
        <is>
          <t>U00398</t>
        </is>
      </c>
      <c r="C11056" s="5" t="n">
        <v>46231.60709490741</v>
      </c>
      <c r="D11056" s="4" t="inlineStr">
        <is>
          <t>task_completed</t>
        </is>
      </c>
      <c r="E11056" s="4" t="inlineStr">
        <is>
          <t>spin</t>
        </is>
      </c>
      <c r="F11056" s="4" t="inlineStr">
        <is>
          <t>web</t>
        </is>
      </c>
      <c r="G11056" s="4" t="inlineStr">
        <is>
          <t>not_applicable</t>
        </is>
      </c>
      <c r="H11056" s="4" t="inlineStr">
        <is>
          <t>S000587</t>
        </is>
      </c>
    </row>
    <row r="11057">
      <c r="A11057" s="4" t="inlineStr">
        <is>
          <t>E0011056</t>
        </is>
      </c>
      <c r="B11057" s="4" t="inlineStr">
        <is>
          <t>U00057</t>
        </is>
      </c>
      <c r="C11057" s="5" t="n">
        <v>46231.45049768518</v>
      </c>
      <c r="D11057" s="4" t="inlineStr">
        <is>
          <t>mission_completed</t>
        </is>
      </c>
      <c r="E11057" s="4" t="inlineStr">
        <is>
          <t>task_list</t>
        </is>
      </c>
      <c r="F11057" s="4" t="inlineStr">
        <is>
          <t>android</t>
        </is>
      </c>
      <c r="G11057" s="4" t="inlineStr">
        <is>
          <t>success</t>
        </is>
      </c>
      <c r="H11057" s="4" t="inlineStr">
        <is>
          <t>S001041</t>
        </is>
      </c>
    </row>
    <row r="11058">
      <c r="A11058" s="4" t="inlineStr">
        <is>
          <t>E0011057</t>
        </is>
      </c>
      <c r="B11058" s="4" t="inlineStr">
        <is>
          <t>U00175</t>
        </is>
      </c>
      <c r="C11058" s="5" t="n">
        <v>46213.96170138889</v>
      </c>
      <c r="D11058" s="4" t="inlineStr">
        <is>
          <t>task_completed</t>
        </is>
      </c>
      <c r="E11058" s="4" t="inlineStr">
        <is>
          <t>withdrawal</t>
        </is>
      </c>
      <c r="F11058" s="4" t="inlineStr">
        <is>
          <t>android</t>
        </is>
      </c>
      <c r="G11058" s="4" t="inlineStr">
        <is>
          <t>failure</t>
        </is>
      </c>
      <c r="H11058" s="4" t="inlineStr">
        <is>
          <t>S000348</t>
        </is>
      </c>
    </row>
    <row r="11059">
      <c r="A11059" s="4" t="inlineStr">
        <is>
          <t>E0011058</t>
        </is>
      </c>
      <c r="B11059" s="4" t="inlineStr">
        <is>
          <t>U00651</t>
        </is>
      </c>
      <c r="C11059" s="5" t="n">
        <v>46144.30435185185</v>
      </c>
      <c r="D11059" s="4" t="inlineStr">
        <is>
          <t>wallet_viewed</t>
        </is>
      </c>
      <c r="E11059" s="4" t="inlineStr">
        <is>
          <t>home</t>
        </is>
      </c>
      <c r="F11059" s="4" t="inlineStr">
        <is>
          <t>web</t>
        </is>
      </c>
      <c r="G11059" s="4" t="inlineStr">
        <is>
          <t>success</t>
        </is>
      </c>
      <c r="H11059" s="4" t="inlineStr">
        <is>
          <t>S002992</t>
        </is>
      </c>
    </row>
    <row r="11060">
      <c r="A11060" s="4" t="inlineStr">
        <is>
          <t>E0011059</t>
        </is>
      </c>
      <c r="B11060" s="4" t="inlineStr">
        <is>
          <t>U00119</t>
        </is>
      </c>
      <c r="C11060" s="5" t="n">
        <v>46235.95222222222</v>
      </c>
      <c r="D11060" s="4" t="inlineStr">
        <is>
          <t>withdrawal_viewed</t>
        </is>
      </c>
      <c r="E11060" s="4" t="inlineStr">
        <is>
          <t>help_center</t>
        </is>
      </c>
      <c r="F11060" s="4" t="inlineStr">
        <is>
          <t>android</t>
        </is>
      </c>
      <c r="G11060" s="4" t="inlineStr">
        <is>
          <t>success</t>
        </is>
      </c>
      <c r="H11060" s="4" t="inlineStr">
        <is>
          <t>S002795</t>
        </is>
      </c>
    </row>
    <row r="11061">
      <c r="A11061" s="4" t="inlineStr">
        <is>
          <t>E0011060</t>
        </is>
      </c>
      <c r="B11061" s="4" t="inlineStr">
        <is>
          <t>U00610</t>
        </is>
      </c>
      <c r="C11061" s="5" t="n">
        <v>46187.285</v>
      </c>
      <c r="D11061" s="4" t="inlineStr">
        <is>
          <t>help_article_viewed</t>
        </is>
      </c>
      <c r="E11061" s="4" t="inlineStr">
        <is>
          <t>missions</t>
        </is>
      </c>
      <c r="F11061" s="4" t="inlineStr">
        <is>
          <t>ios</t>
        </is>
      </c>
      <c r="G11061" s="4" t="inlineStr">
        <is>
          <t>failure</t>
        </is>
      </c>
      <c r="H11061" s="4" t="inlineStr">
        <is>
          <t>S000369</t>
        </is>
      </c>
    </row>
    <row r="11062">
      <c r="A11062" s="4" t="inlineStr">
        <is>
          <t>E0011061</t>
        </is>
      </c>
      <c r="B11062" s="4" t="inlineStr">
        <is>
          <t>U00933</t>
        </is>
      </c>
      <c r="C11062" s="5" t="n">
        <v>46102.28802083333</v>
      </c>
      <c r="D11062" s="4" t="inlineStr">
        <is>
          <t>wallet_viewed</t>
        </is>
      </c>
      <c r="E11062" s="4" t="inlineStr">
        <is>
          <t>home</t>
        </is>
      </c>
      <c r="F11062" s="4" t="inlineStr">
        <is>
          <t>ios</t>
        </is>
      </c>
      <c r="G11062" s="4" t="inlineStr">
        <is>
          <t>not_applicable</t>
        </is>
      </c>
      <c r="H11062" s="4" t="inlineStr">
        <is>
          <t>S003164</t>
        </is>
      </c>
    </row>
    <row r="11063">
      <c r="A11063" s="4" t="inlineStr">
        <is>
          <t>E0011062</t>
        </is>
      </c>
      <c r="B11063" s="4" t="inlineStr">
        <is>
          <t>U00771</t>
        </is>
      </c>
      <c r="C11063" s="5" t="n">
        <v>46168.08015046296</v>
      </c>
      <c r="D11063" s="4" t="inlineStr">
        <is>
          <t>spin_completed</t>
        </is>
      </c>
      <c r="E11063" s="4" t="inlineStr">
        <is>
          <t>missions</t>
        </is>
      </c>
      <c r="F11063" s="4" t="inlineStr">
        <is>
          <t>android</t>
        </is>
      </c>
      <c r="G11063" s="4" t="inlineStr">
        <is>
          <t>success</t>
        </is>
      </c>
      <c r="H11063" s="4" t="inlineStr">
        <is>
          <t>S001544</t>
        </is>
      </c>
    </row>
    <row r="11064">
      <c r="A11064" s="4" t="inlineStr">
        <is>
          <t>E0011063</t>
        </is>
      </c>
      <c r="B11064" s="4" t="inlineStr">
        <is>
          <t>U00770</t>
        </is>
      </c>
      <c r="C11064" s="5" t="n">
        <v>46213.30013888889</v>
      </c>
      <c r="D11064" s="4" t="inlineStr">
        <is>
          <t>task_started</t>
        </is>
      </c>
      <c r="E11064" s="4" t="inlineStr">
        <is>
          <t>task_list</t>
        </is>
      </c>
      <c r="F11064" s="4" t="inlineStr">
        <is>
          <t>android</t>
        </is>
      </c>
      <c r="G11064" s="4" t="inlineStr">
        <is>
          <t>success</t>
        </is>
      </c>
      <c r="H11064" s="4" t="inlineStr">
        <is>
          <t>S000775</t>
        </is>
      </c>
    </row>
    <row r="11065">
      <c r="A11065" s="4" t="inlineStr">
        <is>
          <t>E0011064</t>
        </is>
      </c>
      <c r="B11065" s="4" t="inlineStr">
        <is>
          <t>U00165</t>
        </is>
      </c>
      <c r="C11065" s="5" t="n">
        <v>46098.32600694444</v>
      </c>
      <c r="D11065" s="4" t="inlineStr">
        <is>
          <t>help_article_viewed</t>
        </is>
      </c>
      <c r="E11065" s="4" t="inlineStr">
        <is>
          <t>help_center</t>
        </is>
      </c>
      <c r="F11065" s="4" t="inlineStr">
        <is>
          <t>web</t>
        </is>
      </c>
      <c r="G11065" s="4" t="inlineStr">
        <is>
          <t>success</t>
        </is>
      </c>
      <c r="H11065" s="4" t="inlineStr">
        <is>
          <t>S000795</t>
        </is>
      </c>
    </row>
    <row r="11066">
      <c r="A11066" s="4" t="inlineStr">
        <is>
          <t>E0011065</t>
        </is>
      </c>
      <c r="B11066" s="4" t="inlineStr">
        <is>
          <t>U00885</t>
        </is>
      </c>
      <c r="C11066" s="5" t="n">
        <v>46120.52292824074</v>
      </c>
      <c r="D11066" s="4" t="inlineStr">
        <is>
          <t>task_started</t>
        </is>
      </c>
      <c r="E11066" s="4" t="inlineStr">
        <is>
          <t>withdrawal</t>
        </is>
      </c>
      <c r="F11066" s="4" t="inlineStr">
        <is>
          <t>web</t>
        </is>
      </c>
      <c r="G11066" s="4" t="inlineStr">
        <is>
          <t>not_applicable</t>
        </is>
      </c>
      <c r="H11066" s="4" t="inlineStr">
        <is>
          <t>S001714</t>
        </is>
      </c>
    </row>
    <row r="11067">
      <c r="A11067" s="4" t="inlineStr">
        <is>
          <t>E0011066</t>
        </is>
      </c>
      <c r="B11067" s="4" t="inlineStr">
        <is>
          <t>U00664</t>
        </is>
      </c>
      <c r="C11067" s="5" t="n">
        <v>46176.58699074074</v>
      </c>
      <c r="D11067" s="4" t="inlineStr">
        <is>
          <t>task_completed</t>
        </is>
      </c>
      <c r="E11067" s="4" t="inlineStr">
        <is>
          <t>help_center</t>
        </is>
      </c>
      <c r="F11067" s="4" t="inlineStr">
        <is>
          <t>web</t>
        </is>
      </c>
      <c r="G11067" s="4" t="inlineStr">
        <is>
          <t>not_applicable</t>
        </is>
      </c>
      <c r="H11067" s="4" t="inlineStr">
        <is>
          <t>S002165</t>
        </is>
      </c>
    </row>
    <row r="11068">
      <c r="A11068" s="4" t="inlineStr">
        <is>
          <t>E0011067</t>
        </is>
      </c>
      <c r="B11068" s="4" t="inlineStr">
        <is>
          <t>U00847</t>
        </is>
      </c>
      <c r="C11068" s="5" t="n">
        <v>46090.68074074074</v>
      </c>
      <c r="D11068" s="4" t="inlineStr">
        <is>
          <t>feature_opened</t>
        </is>
      </c>
      <c r="E11068" s="4" t="inlineStr">
        <is>
          <t>task_list</t>
        </is>
      </c>
      <c r="F11068" s="4" t="inlineStr">
        <is>
          <t>web</t>
        </is>
      </c>
      <c r="G11068" s="4" t="inlineStr">
        <is>
          <t>success</t>
        </is>
      </c>
      <c r="H11068" s="4" t="inlineStr">
        <is>
          <t>S001065</t>
        </is>
      </c>
    </row>
    <row r="11069">
      <c r="A11069" s="4" t="inlineStr">
        <is>
          <t>E0011068</t>
        </is>
      </c>
      <c r="B11069" s="4" t="inlineStr">
        <is>
          <t>U00736</t>
        </is>
      </c>
      <c r="C11069" s="5" t="n">
        <v>46098.04799768519</v>
      </c>
      <c r="D11069" s="4" t="inlineStr">
        <is>
          <t>spin_started</t>
        </is>
      </c>
      <c r="E11069" s="4" t="inlineStr">
        <is>
          <t>badges</t>
        </is>
      </c>
      <c r="F11069" s="4" t="inlineStr">
        <is>
          <t>web</t>
        </is>
      </c>
      <c r="G11069" s="4" t="inlineStr">
        <is>
          <t>success</t>
        </is>
      </c>
      <c r="H11069" s="4" t="inlineStr">
        <is>
          <t>S001560</t>
        </is>
      </c>
    </row>
    <row r="11070">
      <c r="A11070" s="4" t="inlineStr">
        <is>
          <t>E0011069</t>
        </is>
      </c>
      <c r="B11070" s="4" t="inlineStr">
        <is>
          <t>U00702</t>
        </is>
      </c>
      <c r="C11070" s="5" t="n">
        <v>46262.08653935185</v>
      </c>
      <c r="D11070" s="4" t="inlineStr">
        <is>
          <t>spin_completed</t>
        </is>
      </c>
      <c r="E11070" s="4" t="inlineStr">
        <is>
          <t>referrals</t>
        </is>
      </c>
      <c r="F11070" s="4" t="inlineStr">
        <is>
          <t>android</t>
        </is>
      </c>
      <c r="G11070" s="4" t="inlineStr">
        <is>
          <t>not_applicable</t>
        </is>
      </c>
      <c r="H11070" s="4" t="inlineStr">
        <is>
          <t>S002036</t>
        </is>
      </c>
    </row>
    <row r="11071">
      <c r="A11071" s="4" t="inlineStr">
        <is>
          <t>E0011070</t>
        </is>
      </c>
      <c r="B11071" s="4" t="inlineStr">
        <is>
          <t>U00833</t>
        </is>
      </c>
      <c r="C11071" s="5" t="n">
        <v>46104.63182870371</v>
      </c>
      <c r="D11071" s="4" t="inlineStr">
        <is>
          <t>mission_started</t>
        </is>
      </c>
      <c r="E11071" s="4" t="inlineStr">
        <is>
          <t>help_center</t>
        </is>
      </c>
      <c r="F11071" s="4" t="inlineStr">
        <is>
          <t>web</t>
        </is>
      </c>
      <c r="G11071" s="4" t="inlineStr">
        <is>
          <t>failure</t>
        </is>
      </c>
      <c r="H11071" s="4" t="inlineStr">
        <is>
          <t>S000752</t>
        </is>
      </c>
    </row>
    <row r="11072">
      <c r="A11072" s="4" t="inlineStr">
        <is>
          <t>E0011071</t>
        </is>
      </c>
      <c r="B11072" s="4" t="inlineStr">
        <is>
          <t>U00004</t>
        </is>
      </c>
      <c r="C11072" s="5" t="n">
        <v>46173.37755787037</v>
      </c>
      <c r="D11072" s="4" t="inlineStr">
        <is>
          <t>wallet_viewed</t>
        </is>
      </c>
      <c r="E11072" s="4" t="inlineStr">
        <is>
          <t>spin</t>
        </is>
      </c>
      <c r="F11072" s="4" t="inlineStr">
        <is>
          <t>ios</t>
        </is>
      </c>
      <c r="G11072" s="4" t="inlineStr">
        <is>
          <t>success</t>
        </is>
      </c>
      <c r="H11072" s="4" t="inlineStr">
        <is>
          <t>S000085</t>
        </is>
      </c>
    </row>
    <row r="11073">
      <c r="A11073" s="4" t="inlineStr">
        <is>
          <t>E0011072</t>
        </is>
      </c>
      <c r="B11073" s="4" t="inlineStr">
        <is>
          <t>U00289</t>
        </is>
      </c>
      <c r="C11073" s="5" t="n">
        <v>46263.24493055556</v>
      </c>
      <c r="D11073" s="4" t="inlineStr">
        <is>
          <t>button_clicked</t>
        </is>
      </c>
      <c r="E11073" s="4" t="inlineStr">
        <is>
          <t>home</t>
        </is>
      </c>
      <c r="F11073" s="4" t="inlineStr">
        <is>
          <t>ios</t>
        </is>
      </c>
      <c r="G11073" s="4" t="inlineStr">
        <is>
          <t>success</t>
        </is>
      </c>
      <c r="H11073" s="4" t="inlineStr">
        <is>
          <t>S000789</t>
        </is>
      </c>
    </row>
    <row r="11074">
      <c r="A11074" s="4" t="inlineStr">
        <is>
          <t>E0011073</t>
        </is>
      </c>
      <c r="B11074" s="4" t="inlineStr">
        <is>
          <t>U00107</t>
        </is>
      </c>
      <c r="C11074" s="5" t="n">
        <v>46235.9872800926</v>
      </c>
      <c r="D11074" s="4" t="inlineStr">
        <is>
          <t>mission_completed</t>
        </is>
      </c>
      <c r="E11074" s="4" t="inlineStr">
        <is>
          <t>spin</t>
        </is>
      </c>
      <c r="F11074" s="4" t="inlineStr">
        <is>
          <t>ios</t>
        </is>
      </c>
      <c r="G11074" s="4" t="inlineStr">
        <is>
          <t>not_applicable</t>
        </is>
      </c>
      <c r="H11074" s="4" t="inlineStr">
        <is>
          <t>S001074</t>
        </is>
      </c>
    </row>
    <row r="11075">
      <c r="A11075" s="4" t="inlineStr">
        <is>
          <t>E0011074</t>
        </is>
      </c>
      <c r="B11075" s="4" t="inlineStr">
        <is>
          <t>U00595</t>
        </is>
      </c>
      <c r="C11075" s="5" t="n">
        <v>46140.42320601852</v>
      </c>
      <c r="D11075" s="4" t="inlineStr">
        <is>
          <t>button_clicked</t>
        </is>
      </c>
      <c r="E11075" s="4" t="inlineStr">
        <is>
          <t>spin</t>
        </is>
      </c>
      <c r="F11075" s="4" t="inlineStr">
        <is>
          <t>web</t>
        </is>
      </c>
      <c r="G11075" s="4" t="inlineStr">
        <is>
          <t>failure</t>
        </is>
      </c>
      <c r="H11075" s="4" t="inlineStr">
        <is>
          <t>S002164</t>
        </is>
      </c>
    </row>
    <row r="11076">
      <c r="A11076" s="4" t="inlineStr">
        <is>
          <t>E0011075</t>
        </is>
      </c>
      <c r="B11076" s="4" t="inlineStr">
        <is>
          <t>U00931</t>
        </is>
      </c>
      <c r="C11076" s="5" t="n">
        <v>46188.66076388889</v>
      </c>
      <c r="D11076" s="4" t="inlineStr">
        <is>
          <t>wallet_viewed</t>
        </is>
      </c>
      <c r="E11076" s="4" t="inlineStr">
        <is>
          <t>task_list</t>
        </is>
      </c>
      <c r="F11076" s="4" t="inlineStr">
        <is>
          <t>web</t>
        </is>
      </c>
      <c r="G11076" s="4" t="inlineStr">
        <is>
          <t>success</t>
        </is>
      </c>
      <c r="H11076" s="4" t="inlineStr">
        <is>
          <t>S001460</t>
        </is>
      </c>
    </row>
    <row r="11077">
      <c r="A11077" s="4" t="inlineStr">
        <is>
          <t>E0011076</t>
        </is>
      </c>
      <c r="B11077" s="4" t="inlineStr">
        <is>
          <t>U00046</t>
        </is>
      </c>
      <c r="C11077" s="5" t="n">
        <v>46119.46865740741</v>
      </c>
      <c r="D11077" s="4" t="inlineStr">
        <is>
          <t>help_article_viewed</t>
        </is>
      </c>
      <c r="E11077" s="4" t="inlineStr">
        <is>
          <t>task_list</t>
        </is>
      </c>
      <c r="F11077" s="4" t="inlineStr">
        <is>
          <t>android</t>
        </is>
      </c>
      <c r="G11077" s="4" t="inlineStr">
        <is>
          <t>success</t>
        </is>
      </c>
      <c r="H11077" s="4" t="inlineStr">
        <is>
          <t>S002813</t>
        </is>
      </c>
    </row>
    <row r="11078">
      <c r="A11078" s="4" t="inlineStr">
        <is>
          <t>E0011077</t>
        </is>
      </c>
      <c r="B11078" s="4" t="inlineStr">
        <is>
          <t>U00684</t>
        </is>
      </c>
      <c r="C11078" s="5" t="n">
        <v>46259.32460648148</v>
      </c>
      <c r="D11078" s="4" t="inlineStr">
        <is>
          <t>help_article_viewed</t>
        </is>
      </c>
      <c r="E11078" s="4" t="inlineStr">
        <is>
          <t>withdrawal</t>
        </is>
      </c>
      <c r="F11078" s="4" t="inlineStr">
        <is>
          <t>web</t>
        </is>
      </c>
      <c r="G11078" s="4" t="inlineStr">
        <is>
          <t>success</t>
        </is>
      </c>
      <c r="H11078" s="4" t="inlineStr">
        <is>
          <t>S000455</t>
        </is>
      </c>
    </row>
    <row r="11079">
      <c r="A11079" s="4" t="inlineStr">
        <is>
          <t>E0011078</t>
        </is>
      </c>
      <c r="B11079" s="4" t="inlineStr">
        <is>
          <t>U00100</t>
        </is>
      </c>
      <c r="C11079" s="5" t="n">
        <v>46180.98701388889</v>
      </c>
      <c r="D11079" s="4" t="inlineStr">
        <is>
          <t>button_clicked</t>
        </is>
      </c>
      <c r="E11079" s="4" t="inlineStr">
        <is>
          <t>missions</t>
        </is>
      </c>
      <c r="F11079" s="4" t="inlineStr">
        <is>
          <t>web</t>
        </is>
      </c>
      <c r="G11079" s="4" t="inlineStr">
        <is>
          <t>not_applicable</t>
        </is>
      </c>
      <c r="H11079" s="4" t="inlineStr">
        <is>
          <t>S001875</t>
        </is>
      </c>
    </row>
    <row r="11080">
      <c r="A11080" s="4" t="inlineStr">
        <is>
          <t>E0011079</t>
        </is>
      </c>
      <c r="B11080" s="4" t="inlineStr">
        <is>
          <t>U00910</t>
        </is>
      </c>
      <c r="C11080" s="5" t="n">
        <v>46257.97798611111</v>
      </c>
      <c r="D11080" s="4" t="inlineStr">
        <is>
          <t>spin_completed</t>
        </is>
      </c>
      <c r="E11080" s="4" t="inlineStr">
        <is>
          <t>badges</t>
        </is>
      </c>
      <c r="F11080" s="4" t="inlineStr">
        <is>
          <t>web</t>
        </is>
      </c>
      <c r="G11080" s="4" t="inlineStr">
        <is>
          <t>success</t>
        </is>
      </c>
      <c r="H11080" s="4" t="inlineStr">
        <is>
          <t>S001167</t>
        </is>
      </c>
    </row>
    <row r="11081">
      <c r="A11081" s="4" t="inlineStr">
        <is>
          <t>E0011080</t>
        </is>
      </c>
      <c r="B11081" s="4" t="inlineStr">
        <is>
          <t>U00786</t>
        </is>
      </c>
      <c r="C11081" s="5" t="n">
        <v>46104.28851851852</v>
      </c>
      <c r="D11081" s="4" t="inlineStr">
        <is>
          <t>page_viewed</t>
        </is>
      </c>
      <c r="E11081" s="4" t="inlineStr">
        <is>
          <t>missions</t>
        </is>
      </c>
      <c r="F11081" s="4" t="inlineStr">
        <is>
          <t>android</t>
        </is>
      </c>
      <c r="G11081" s="4" t="inlineStr">
        <is>
          <t>success</t>
        </is>
      </c>
      <c r="H11081" s="4" t="inlineStr">
        <is>
          <t>S000912</t>
        </is>
      </c>
    </row>
    <row r="11082">
      <c r="A11082" s="4" t="inlineStr">
        <is>
          <t>E0011081</t>
        </is>
      </c>
      <c r="B11082" s="4" t="inlineStr">
        <is>
          <t>U00575</t>
        </is>
      </c>
      <c r="C11082" s="5" t="n">
        <v>46194.60490740741</v>
      </c>
      <c r="D11082" s="4" t="inlineStr">
        <is>
          <t>help_article_viewed</t>
        </is>
      </c>
      <c r="E11082" s="4" t="inlineStr">
        <is>
          <t>home</t>
        </is>
      </c>
      <c r="F11082" s="4" t="inlineStr">
        <is>
          <t>web</t>
        </is>
      </c>
      <c r="G11082" s="4" t="inlineStr">
        <is>
          <t>failure</t>
        </is>
      </c>
      <c r="H11082" s="4" t="inlineStr">
        <is>
          <t>S003171</t>
        </is>
      </c>
    </row>
    <row r="11083">
      <c r="A11083" s="4" t="inlineStr">
        <is>
          <t>E0011082</t>
        </is>
      </c>
      <c r="B11083" s="4" t="inlineStr">
        <is>
          <t>U00712</t>
        </is>
      </c>
      <c r="C11083" s="5" t="n">
        <v>46125.44983796297</v>
      </c>
      <c r="D11083" s="4" t="inlineStr">
        <is>
          <t>button_clicked</t>
        </is>
      </c>
      <c r="E11083" s="4" t="inlineStr">
        <is>
          <t>daily_rewards</t>
        </is>
      </c>
      <c r="F11083" s="4" t="inlineStr">
        <is>
          <t>android</t>
        </is>
      </c>
      <c r="G11083" s="4" t="inlineStr">
        <is>
          <t>failure</t>
        </is>
      </c>
      <c r="H11083" s="4" t="inlineStr">
        <is>
          <t>S000879</t>
        </is>
      </c>
    </row>
    <row r="11084">
      <c r="A11084" s="4" t="inlineStr">
        <is>
          <t>E0011083</t>
        </is>
      </c>
      <c r="B11084" s="4" t="inlineStr">
        <is>
          <t>U00346</t>
        </is>
      </c>
      <c r="C11084" s="5" t="n">
        <v>46112.34138888889</v>
      </c>
      <c r="D11084" s="4" t="inlineStr">
        <is>
          <t>task_viewed</t>
        </is>
      </c>
      <c r="E11084" s="4" t="inlineStr">
        <is>
          <t>daily_rewards</t>
        </is>
      </c>
      <c r="F11084" s="4" t="inlineStr">
        <is>
          <t>ios</t>
        </is>
      </c>
      <c r="G11084" s="4" t="inlineStr">
        <is>
          <t>success</t>
        </is>
      </c>
      <c r="H11084" s="4" t="inlineStr">
        <is>
          <t>S002038</t>
        </is>
      </c>
    </row>
    <row r="11085">
      <c r="A11085" s="4" t="inlineStr">
        <is>
          <t>E0011084</t>
        </is>
      </c>
      <c r="B11085" s="4" t="inlineStr">
        <is>
          <t>U00641</t>
        </is>
      </c>
      <c r="C11085" s="5" t="n">
        <v>46063.84532407407</v>
      </c>
      <c r="D11085" s="4" t="inlineStr">
        <is>
          <t>wallet_viewed</t>
        </is>
      </c>
      <c r="E11085" s="4" t="inlineStr">
        <is>
          <t>referrals</t>
        </is>
      </c>
      <c r="F11085" s="4" t="inlineStr">
        <is>
          <t>ios</t>
        </is>
      </c>
      <c r="G11085" s="4" t="inlineStr">
        <is>
          <t>success</t>
        </is>
      </c>
      <c r="H11085" s="4" t="inlineStr">
        <is>
          <t>S000965</t>
        </is>
      </c>
    </row>
    <row r="11086">
      <c r="A11086" s="4" t="inlineStr">
        <is>
          <t>E0011085</t>
        </is>
      </c>
      <c r="B11086" s="4" t="inlineStr">
        <is>
          <t>U00069</t>
        </is>
      </c>
      <c r="C11086" s="5" t="n">
        <v>46247.07679398148</v>
      </c>
      <c r="D11086" s="4" t="inlineStr">
        <is>
          <t>mission_completed</t>
        </is>
      </c>
      <c r="E11086" s="4" t="inlineStr">
        <is>
          <t>profile</t>
        </is>
      </c>
      <c r="F11086" s="4" t="inlineStr">
        <is>
          <t>ios</t>
        </is>
      </c>
      <c r="G11086" s="4" t="inlineStr">
        <is>
          <t>success</t>
        </is>
      </c>
      <c r="H11086" s="4" t="inlineStr">
        <is>
          <t>S003314</t>
        </is>
      </c>
    </row>
    <row r="11087">
      <c r="A11087" s="4" t="inlineStr">
        <is>
          <t>E0011086</t>
        </is>
      </c>
      <c r="B11087" s="4" t="inlineStr">
        <is>
          <t>U00594</t>
        </is>
      </c>
      <c r="C11087" s="5" t="n">
        <v>46200.49266203704</v>
      </c>
      <c r="D11087" s="4" t="inlineStr">
        <is>
          <t>page_viewed</t>
        </is>
      </c>
      <c r="E11087" s="4" t="inlineStr">
        <is>
          <t>wallet</t>
        </is>
      </c>
      <c r="F11087" s="4" t="inlineStr">
        <is>
          <t>android</t>
        </is>
      </c>
      <c r="G11087" s="4" t="inlineStr">
        <is>
          <t>failure</t>
        </is>
      </c>
      <c r="H11087" s="4" t="inlineStr">
        <is>
          <t>S001160</t>
        </is>
      </c>
    </row>
    <row r="11088">
      <c r="A11088" s="4" t="inlineStr">
        <is>
          <t>E0011087</t>
        </is>
      </c>
      <c r="B11088" s="4" t="inlineStr">
        <is>
          <t>U00670</t>
        </is>
      </c>
      <c r="C11088" s="5" t="n">
        <v>46162.66460648148</v>
      </c>
      <c r="D11088" s="4" t="inlineStr">
        <is>
          <t>mission_completed</t>
        </is>
      </c>
      <c r="E11088" s="4" t="inlineStr">
        <is>
          <t>task_list</t>
        </is>
      </c>
      <c r="F11088" s="4" t="inlineStr">
        <is>
          <t>web</t>
        </is>
      </c>
      <c r="G11088" s="4" t="inlineStr">
        <is>
          <t>failure</t>
        </is>
      </c>
      <c r="H11088" s="4" t="inlineStr">
        <is>
          <t>S000850</t>
        </is>
      </c>
    </row>
    <row r="11089">
      <c r="A11089" s="4" t="inlineStr">
        <is>
          <t>E0011088</t>
        </is>
      </c>
      <c r="B11089" s="4" t="inlineStr">
        <is>
          <t>U00655</t>
        </is>
      </c>
      <c r="C11089" s="5" t="n">
        <v>46179.75769675926</v>
      </c>
      <c r="D11089" s="4" t="inlineStr">
        <is>
          <t>page_viewed</t>
        </is>
      </c>
      <c r="E11089" s="4" t="inlineStr">
        <is>
          <t>help_center</t>
        </is>
      </c>
      <c r="F11089" s="4" t="inlineStr">
        <is>
          <t>android</t>
        </is>
      </c>
      <c r="G11089" s="4" t="inlineStr">
        <is>
          <t>success</t>
        </is>
      </c>
      <c r="H11089" s="4" t="inlineStr">
        <is>
          <t>S002822</t>
        </is>
      </c>
    </row>
    <row r="11090">
      <c r="A11090" s="4" t="inlineStr">
        <is>
          <t>E0011089</t>
        </is>
      </c>
      <c r="B11090" s="4" t="inlineStr">
        <is>
          <t>U00038</t>
        </is>
      </c>
      <c r="C11090" s="5" t="n">
        <v>46212.95633101852</v>
      </c>
      <c r="D11090" s="4" t="inlineStr">
        <is>
          <t>spin_started</t>
        </is>
      </c>
      <c r="E11090" s="4" t="inlineStr">
        <is>
          <t>badges</t>
        </is>
      </c>
      <c r="F11090" s="4" t="inlineStr">
        <is>
          <t>ios</t>
        </is>
      </c>
      <c r="G11090" s="4" t="inlineStr">
        <is>
          <t>success</t>
        </is>
      </c>
      <c r="H11090" s="4" t="inlineStr">
        <is>
          <t>S001743</t>
        </is>
      </c>
    </row>
    <row r="11091">
      <c r="A11091" s="4" t="inlineStr">
        <is>
          <t>E0011090</t>
        </is>
      </c>
      <c r="B11091" s="4" t="inlineStr">
        <is>
          <t>U00409</t>
        </is>
      </c>
      <c r="C11091" s="5" t="n">
        <v>46241.81947916667</v>
      </c>
      <c r="D11091" s="4" t="inlineStr">
        <is>
          <t>withdrawal_viewed</t>
        </is>
      </c>
      <c r="E11091" s="4" t="inlineStr">
        <is>
          <t>task_list</t>
        </is>
      </c>
      <c r="F11091" s="4" t="inlineStr">
        <is>
          <t>ios</t>
        </is>
      </c>
      <c r="G11091" s="4" t="inlineStr">
        <is>
          <t>success</t>
        </is>
      </c>
      <c r="H11091" s="4" t="inlineStr">
        <is>
          <t>S002474</t>
        </is>
      </c>
    </row>
    <row r="11092">
      <c r="A11092" s="4" t="inlineStr">
        <is>
          <t>E0011091</t>
        </is>
      </c>
      <c r="B11092" s="4" t="inlineStr">
        <is>
          <t>U00357</t>
        </is>
      </c>
      <c r="C11092" s="5" t="n">
        <v>46180.9584837963</v>
      </c>
      <c r="D11092" s="4" t="inlineStr">
        <is>
          <t>mission_started</t>
        </is>
      </c>
      <c r="E11092" s="4" t="inlineStr">
        <is>
          <t>wallet</t>
        </is>
      </c>
      <c r="F11092" s="4" t="inlineStr">
        <is>
          <t>web</t>
        </is>
      </c>
      <c r="G11092" s="4" t="inlineStr">
        <is>
          <t>success</t>
        </is>
      </c>
      <c r="H11092" s="4" t="inlineStr">
        <is>
          <t>S000133</t>
        </is>
      </c>
    </row>
    <row r="11093">
      <c r="A11093" s="4" t="inlineStr">
        <is>
          <t>E0011092</t>
        </is>
      </c>
      <c r="B11093" s="4" t="inlineStr">
        <is>
          <t>U00547</t>
        </is>
      </c>
      <c r="C11093" s="5" t="n">
        <v>46231.1228125</v>
      </c>
      <c r="D11093" s="4" t="inlineStr">
        <is>
          <t>spin_completed</t>
        </is>
      </c>
      <c r="E11093" s="4" t="inlineStr">
        <is>
          <t>wallet</t>
        </is>
      </c>
      <c r="F11093" s="4" t="inlineStr">
        <is>
          <t>ios</t>
        </is>
      </c>
      <c r="G11093" s="4" t="inlineStr">
        <is>
          <t>not_applicable</t>
        </is>
      </c>
      <c r="H11093" s="4" t="inlineStr">
        <is>
          <t>S000897</t>
        </is>
      </c>
    </row>
    <row r="11094">
      <c r="A11094" s="4" t="inlineStr">
        <is>
          <t>E0011093</t>
        </is>
      </c>
      <c r="B11094" s="4" t="inlineStr">
        <is>
          <t>U00977</t>
        </is>
      </c>
      <c r="C11094" s="5" t="n">
        <v>46136.84245370371</v>
      </c>
      <c r="D11094" s="4" t="inlineStr">
        <is>
          <t>page_viewed</t>
        </is>
      </c>
      <c r="E11094" s="4" t="inlineStr">
        <is>
          <t>home</t>
        </is>
      </c>
      <c r="F11094" s="4" t="inlineStr">
        <is>
          <t>ios</t>
        </is>
      </c>
      <c r="G11094" s="4" t="inlineStr">
        <is>
          <t>not_applicable</t>
        </is>
      </c>
      <c r="H11094" s="4" t="inlineStr">
        <is>
          <t>S000148</t>
        </is>
      </c>
    </row>
    <row r="11095">
      <c r="A11095" s="4" t="inlineStr">
        <is>
          <t>E0011094</t>
        </is>
      </c>
      <c r="B11095" s="4" t="inlineStr">
        <is>
          <t>U00231</t>
        </is>
      </c>
      <c r="C11095" s="5" t="n">
        <v>46215.33947916667</v>
      </c>
      <c r="D11095" s="4" t="inlineStr">
        <is>
          <t>mission_completed</t>
        </is>
      </c>
      <c r="E11095" s="4" t="inlineStr">
        <is>
          <t>task_list</t>
        </is>
      </c>
      <c r="F11095" s="4" t="inlineStr">
        <is>
          <t>android</t>
        </is>
      </c>
      <c r="G11095" s="4" t="inlineStr">
        <is>
          <t>not_applicable</t>
        </is>
      </c>
      <c r="H11095" s="4" t="inlineStr">
        <is>
          <t>S003145</t>
        </is>
      </c>
    </row>
    <row r="11096">
      <c r="A11096" s="4" t="inlineStr">
        <is>
          <t>E0011095</t>
        </is>
      </c>
      <c r="B11096" s="4" t="inlineStr">
        <is>
          <t>U00422</t>
        </is>
      </c>
      <c r="C11096" s="5" t="n">
        <v>46253.04385416667</v>
      </c>
      <c r="D11096" s="4" t="inlineStr">
        <is>
          <t>wallet_viewed</t>
        </is>
      </c>
      <c r="E11096" s="4" t="inlineStr">
        <is>
          <t>help_center</t>
        </is>
      </c>
      <c r="F11096" s="4" t="inlineStr">
        <is>
          <t>android</t>
        </is>
      </c>
      <c r="G11096" s="4" t="inlineStr">
        <is>
          <t>success</t>
        </is>
      </c>
      <c r="H11096" s="4" t="inlineStr">
        <is>
          <t>S002132</t>
        </is>
      </c>
    </row>
    <row r="11097">
      <c r="A11097" s="4" t="inlineStr">
        <is>
          <t>E0011096</t>
        </is>
      </c>
      <c r="B11097" s="4" t="inlineStr">
        <is>
          <t>U00231</t>
        </is>
      </c>
      <c r="C11097" s="5" t="n">
        <v>46154.74950231481</v>
      </c>
      <c r="D11097" s="4" t="inlineStr">
        <is>
          <t>wallet_viewed</t>
        </is>
      </c>
      <c r="E11097" s="4" t="inlineStr">
        <is>
          <t>spin</t>
        </is>
      </c>
      <c r="F11097" s="4" t="inlineStr">
        <is>
          <t>ios</t>
        </is>
      </c>
      <c r="G11097" s="4" t="inlineStr">
        <is>
          <t>failure</t>
        </is>
      </c>
      <c r="H11097" s="4" t="inlineStr">
        <is>
          <t>S000163</t>
        </is>
      </c>
    </row>
    <row r="11098">
      <c r="A11098" s="4" t="inlineStr">
        <is>
          <t>E0011097</t>
        </is>
      </c>
      <c r="B11098" s="4" t="inlineStr">
        <is>
          <t>U00319</t>
        </is>
      </c>
      <c r="C11098" s="5" t="n">
        <v>46193.18173611111</v>
      </c>
      <c r="D11098" s="4" t="inlineStr">
        <is>
          <t>task_viewed</t>
        </is>
      </c>
      <c r="E11098" s="4" t="inlineStr">
        <is>
          <t>spin</t>
        </is>
      </c>
      <c r="F11098" s="4" t="inlineStr">
        <is>
          <t>web</t>
        </is>
      </c>
      <c r="G11098" s="4" t="inlineStr">
        <is>
          <t>success</t>
        </is>
      </c>
      <c r="H11098" s="4" t="inlineStr">
        <is>
          <t>S000342</t>
        </is>
      </c>
    </row>
    <row r="11099">
      <c r="A11099" s="4" t="inlineStr">
        <is>
          <t>E0011098</t>
        </is>
      </c>
      <c r="B11099" s="4" t="inlineStr">
        <is>
          <t>U00628</t>
        </is>
      </c>
      <c r="C11099" s="5" t="n">
        <v>46199.9882175926</v>
      </c>
      <c r="D11099" s="4" t="inlineStr">
        <is>
          <t>spin_completed</t>
        </is>
      </c>
      <c r="E11099" s="4" t="inlineStr">
        <is>
          <t>help_center</t>
        </is>
      </c>
      <c r="F11099" s="4" t="inlineStr">
        <is>
          <t>web</t>
        </is>
      </c>
      <c r="G11099" s="4" t="inlineStr">
        <is>
          <t>failure</t>
        </is>
      </c>
      <c r="H11099" s="4" t="inlineStr">
        <is>
          <t>S000355</t>
        </is>
      </c>
    </row>
    <row r="11100">
      <c r="A11100" s="4" t="inlineStr">
        <is>
          <t>E0011099</t>
        </is>
      </c>
      <c r="B11100" s="4" t="inlineStr">
        <is>
          <t>U00116</t>
        </is>
      </c>
      <c r="C11100" s="5" t="n">
        <v>46255.47391203704</v>
      </c>
      <c r="D11100" s="4" t="inlineStr">
        <is>
          <t>mission_completed</t>
        </is>
      </c>
      <c r="E11100" s="4" t="inlineStr">
        <is>
          <t>referrals</t>
        </is>
      </c>
      <c r="F11100" s="4" t="inlineStr">
        <is>
          <t>ios</t>
        </is>
      </c>
      <c r="G11100" s="4" t="inlineStr">
        <is>
          <t>not_applicable</t>
        </is>
      </c>
      <c r="H11100" s="4" t="inlineStr">
        <is>
          <t>S002970</t>
        </is>
      </c>
    </row>
    <row r="11101">
      <c r="A11101" s="4" t="inlineStr">
        <is>
          <t>E0011100</t>
        </is>
      </c>
      <c r="B11101" s="4" t="inlineStr">
        <is>
          <t>U00408</t>
        </is>
      </c>
      <c r="C11101" s="5" t="n">
        <v>46153.84282407408</v>
      </c>
      <c r="D11101" s="4" t="inlineStr">
        <is>
          <t>spin_completed</t>
        </is>
      </c>
      <c r="E11101" s="4" t="inlineStr">
        <is>
          <t>profile</t>
        </is>
      </c>
      <c r="F11101" s="4" t="inlineStr">
        <is>
          <t>ios</t>
        </is>
      </c>
      <c r="G11101" s="4" t="inlineStr">
        <is>
          <t>not_applicable</t>
        </is>
      </c>
      <c r="H11101" s="4" t="inlineStr">
        <is>
          <t>S002410</t>
        </is>
      </c>
    </row>
    <row r="11102">
      <c r="A11102" s="4" t="inlineStr">
        <is>
          <t>E0011101</t>
        </is>
      </c>
      <c r="B11102" s="4" t="inlineStr">
        <is>
          <t>U00307</t>
        </is>
      </c>
      <c r="C11102" s="5" t="n">
        <v>46255.40486111111</v>
      </c>
      <c r="D11102" s="4" t="inlineStr">
        <is>
          <t>task_started</t>
        </is>
      </c>
      <c r="E11102" s="4" t="inlineStr">
        <is>
          <t>home</t>
        </is>
      </c>
      <c r="F11102" s="4" t="inlineStr">
        <is>
          <t>web</t>
        </is>
      </c>
      <c r="G11102" s="4" t="inlineStr">
        <is>
          <t>failure</t>
        </is>
      </c>
      <c r="H11102" s="4" t="inlineStr">
        <is>
          <t>S000471</t>
        </is>
      </c>
    </row>
    <row r="11103">
      <c r="A11103" s="4" t="inlineStr">
        <is>
          <t>E0011102</t>
        </is>
      </c>
      <c r="B11103" s="4" t="inlineStr">
        <is>
          <t>U00518</t>
        </is>
      </c>
      <c r="C11103" s="5" t="n">
        <v>46118.92131944445</v>
      </c>
      <c r="D11103" s="4" t="inlineStr">
        <is>
          <t>spin_started</t>
        </is>
      </c>
      <c r="E11103" s="4" t="inlineStr">
        <is>
          <t>daily_rewards</t>
        </is>
      </c>
      <c r="F11103" s="4" t="inlineStr">
        <is>
          <t>ios</t>
        </is>
      </c>
      <c r="G11103" s="4" t="inlineStr">
        <is>
          <t>not_applicable</t>
        </is>
      </c>
      <c r="H11103" s="4" t="inlineStr">
        <is>
          <t>S002496</t>
        </is>
      </c>
    </row>
    <row r="11104">
      <c r="A11104" s="4" t="inlineStr">
        <is>
          <t>E0011103</t>
        </is>
      </c>
      <c r="B11104" s="4" t="inlineStr">
        <is>
          <t>U00021</t>
        </is>
      </c>
      <c r="C11104" s="5" t="n">
        <v>46193.62263888889</v>
      </c>
      <c r="D11104" s="4" t="inlineStr">
        <is>
          <t>spin_started</t>
        </is>
      </c>
      <c r="E11104" s="4" t="inlineStr">
        <is>
          <t>missions</t>
        </is>
      </c>
      <c r="F11104" s="4" t="inlineStr">
        <is>
          <t>web</t>
        </is>
      </c>
      <c r="G11104" s="4" t="inlineStr">
        <is>
          <t>not_applicable</t>
        </is>
      </c>
      <c r="H11104" s="4" t="inlineStr">
        <is>
          <t>S003011</t>
        </is>
      </c>
    </row>
    <row r="11105">
      <c r="A11105" s="4" t="inlineStr">
        <is>
          <t>E0011104</t>
        </is>
      </c>
      <c r="B11105" s="4" t="inlineStr">
        <is>
          <t>U00051</t>
        </is>
      </c>
      <c r="C11105" s="5" t="n">
        <v>46211.72739583333</v>
      </c>
      <c r="D11105" s="4" t="inlineStr">
        <is>
          <t>wallet_viewed</t>
        </is>
      </c>
      <c r="E11105" s="4" t="inlineStr">
        <is>
          <t>withdrawal</t>
        </is>
      </c>
      <c r="F11105" s="4" t="inlineStr">
        <is>
          <t>web</t>
        </is>
      </c>
      <c r="G11105" s="4" t="inlineStr">
        <is>
          <t>failure</t>
        </is>
      </c>
      <c r="H11105" s="4" t="inlineStr">
        <is>
          <t>S000204</t>
        </is>
      </c>
    </row>
    <row r="11106">
      <c r="A11106" s="4" t="inlineStr">
        <is>
          <t>E0011105</t>
        </is>
      </c>
      <c r="B11106" s="4" t="inlineStr">
        <is>
          <t>U00640</t>
        </is>
      </c>
      <c r="C11106" s="5" t="n">
        <v>46177.5354050926</v>
      </c>
      <c r="D11106" s="4" t="inlineStr">
        <is>
          <t>task_viewed</t>
        </is>
      </c>
      <c r="E11106" s="4" t="inlineStr">
        <is>
          <t>wallet</t>
        </is>
      </c>
      <c r="F11106" s="4" t="inlineStr">
        <is>
          <t>web</t>
        </is>
      </c>
      <c r="G11106" s="4" t="inlineStr">
        <is>
          <t>success</t>
        </is>
      </c>
      <c r="H11106" s="4" t="inlineStr">
        <is>
          <t>S000856</t>
        </is>
      </c>
    </row>
    <row r="11107">
      <c r="A11107" s="4" t="inlineStr">
        <is>
          <t>E0011106</t>
        </is>
      </c>
      <c r="B11107" s="4" t="inlineStr">
        <is>
          <t>U00321</t>
        </is>
      </c>
      <c r="C11107" s="5" t="n">
        <v>46230.60185185185</v>
      </c>
      <c r="D11107" s="4" t="inlineStr">
        <is>
          <t>spin_completed</t>
        </is>
      </c>
      <c r="E11107" s="4" t="inlineStr">
        <is>
          <t>missions</t>
        </is>
      </c>
      <c r="F11107" s="4" t="inlineStr">
        <is>
          <t>web</t>
        </is>
      </c>
      <c r="G11107" s="4" t="inlineStr">
        <is>
          <t>not_applicable</t>
        </is>
      </c>
      <c r="H11107" s="4" t="inlineStr">
        <is>
          <t>S002044</t>
        </is>
      </c>
    </row>
    <row r="11108">
      <c r="A11108" s="4" t="inlineStr">
        <is>
          <t>E0011107</t>
        </is>
      </c>
      <c r="B11108" s="4" t="inlineStr">
        <is>
          <t>U00817</t>
        </is>
      </c>
      <c r="C11108" s="5" t="n">
        <v>46240.75420138889</v>
      </c>
      <c r="D11108" s="4" t="inlineStr">
        <is>
          <t>wallet_viewed</t>
        </is>
      </c>
      <c r="E11108" s="4" t="inlineStr">
        <is>
          <t>missions</t>
        </is>
      </c>
      <c r="F11108" s="4" t="inlineStr">
        <is>
          <t>android</t>
        </is>
      </c>
      <c r="G11108" s="4" t="inlineStr">
        <is>
          <t>success</t>
        </is>
      </c>
      <c r="H11108" s="4" t="inlineStr">
        <is>
          <t>S003336</t>
        </is>
      </c>
    </row>
    <row r="11109">
      <c r="A11109" s="4" t="inlineStr">
        <is>
          <t>E0011108</t>
        </is>
      </c>
      <c r="B11109" s="4" t="inlineStr">
        <is>
          <t>U00537</t>
        </is>
      </c>
      <c r="C11109" s="5" t="n">
        <v>46236.85120370371</v>
      </c>
      <c r="D11109" s="4" t="inlineStr">
        <is>
          <t>mission_started</t>
        </is>
      </c>
      <c r="E11109" s="4" t="inlineStr">
        <is>
          <t>missions</t>
        </is>
      </c>
      <c r="F11109" s="4" t="inlineStr">
        <is>
          <t>web</t>
        </is>
      </c>
      <c r="G11109" s="4" t="inlineStr">
        <is>
          <t>not_applicable</t>
        </is>
      </c>
      <c r="H11109" s="4" t="inlineStr">
        <is>
          <t>S001864</t>
        </is>
      </c>
    </row>
    <row r="11110">
      <c r="A11110" s="4" t="inlineStr">
        <is>
          <t>E0011109</t>
        </is>
      </c>
      <c r="B11110" s="4" t="inlineStr">
        <is>
          <t>U00732</t>
        </is>
      </c>
      <c r="C11110" s="5" t="n">
        <v>46147.82747685185</v>
      </c>
      <c r="D11110" s="4" t="inlineStr">
        <is>
          <t>button_clicked</t>
        </is>
      </c>
      <c r="E11110" s="4" t="inlineStr">
        <is>
          <t>wallet</t>
        </is>
      </c>
      <c r="F11110" s="4" t="inlineStr">
        <is>
          <t>android</t>
        </is>
      </c>
      <c r="G11110" s="4" t="inlineStr">
        <is>
          <t>failure</t>
        </is>
      </c>
      <c r="H11110" s="4" t="inlineStr">
        <is>
          <t>S002601</t>
        </is>
      </c>
    </row>
    <row r="11111">
      <c r="A11111" s="4" t="inlineStr">
        <is>
          <t>E0011110</t>
        </is>
      </c>
      <c r="B11111" s="4" t="inlineStr">
        <is>
          <t>U00638</t>
        </is>
      </c>
      <c r="C11111" s="5" t="n">
        <v>46166.48934027777</v>
      </c>
      <c r="D11111" s="4" t="inlineStr">
        <is>
          <t>withdrawal_viewed</t>
        </is>
      </c>
      <c r="E11111" s="4" t="inlineStr">
        <is>
          <t>daily_rewards</t>
        </is>
      </c>
      <c r="F11111" s="4" t="inlineStr">
        <is>
          <t>web</t>
        </is>
      </c>
      <c r="G11111" s="4" t="inlineStr">
        <is>
          <t>failure</t>
        </is>
      </c>
      <c r="H11111" s="4" t="inlineStr">
        <is>
          <t>S003220</t>
        </is>
      </c>
    </row>
    <row r="11112">
      <c r="A11112" s="4" t="inlineStr">
        <is>
          <t>E0011111</t>
        </is>
      </c>
      <c r="B11112" s="4" t="inlineStr">
        <is>
          <t>U00767</t>
        </is>
      </c>
      <c r="C11112" s="5" t="n">
        <v>46150.05167824074</v>
      </c>
      <c r="D11112" s="4" t="inlineStr">
        <is>
          <t>task_viewed</t>
        </is>
      </c>
      <c r="E11112" s="4" t="inlineStr">
        <is>
          <t>missions</t>
        </is>
      </c>
      <c r="F11112" s="4" t="inlineStr">
        <is>
          <t>android</t>
        </is>
      </c>
      <c r="G11112" s="4" t="inlineStr">
        <is>
          <t>not_applicable</t>
        </is>
      </c>
      <c r="H11112" s="4" t="inlineStr">
        <is>
          <t>S002810</t>
        </is>
      </c>
    </row>
    <row r="11113">
      <c r="A11113" s="4" t="inlineStr">
        <is>
          <t>E0011112</t>
        </is>
      </c>
      <c r="B11113" s="4" t="inlineStr">
        <is>
          <t>U00224</t>
        </is>
      </c>
      <c r="C11113" s="5" t="n">
        <v>46216.12640046296</v>
      </c>
      <c r="D11113" s="4" t="inlineStr">
        <is>
          <t>page_viewed</t>
        </is>
      </c>
      <c r="E11113" s="4" t="inlineStr">
        <is>
          <t>home</t>
        </is>
      </c>
      <c r="F11113" s="4" t="inlineStr">
        <is>
          <t>android</t>
        </is>
      </c>
      <c r="G11113" s="4" t="inlineStr">
        <is>
          <t>success</t>
        </is>
      </c>
      <c r="H11113" s="4" t="inlineStr">
        <is>
          <t>S002724</t>
        </is>
      </c>
    </row>
    <row r="11114">
      <c r="A11114" s="4" t="inlineStr">
        <is>
          <t>E0011113</t>
        </is>
      </c>
      <c r="B11114" s="4" t="inlineStr">
        <is>
          <t>U00255</t>
        </is>
      </c>
      <c r="C11114" s="5" t="n">
        <v>46232.38725694444</v>
      </c>
      <c r="D11114" s="4" t="inlineStr">
        <is>
          <t>button_clicked</t>
        </is>
      </c>
      <c r="E11114" s="4" t="inlineStr">
        <is>
          <t>wallet</t>
        </is>
      </c>
      <c r="F11114" s="4" t="inlineStr">
        <is>
          <t>android</t>
        </is>
      </c>
      <c r="G11114" s="4" t="inlineStr">
        <is>
          <t>failure</t>
        </is>
      </c>
      <c r="H11114" s="4" t="inlineStr">
        <is>
          <t>S002682</t>
        </is>
      </c>
    </row>
    <row r="11115">
      <c r="A11115" s="4" t="inlineStr">
        <is>
          <t>E0011114</t>
        </is>
      </c>
      <c r="B11115" s="4" t="inlineStr">
        <is>
          <t>U00971</t>
        </is>
      </c>
      <c r="C11115" s="5" t="n">
        <v>46236.25894675926</v>
      </c>
      <c r="D11115" s="4" t="inlineStr">
        <is>
          <t>spin_started</t>
        </is>
      </c>
      <c r="E11115" s="4" t="inlineStr">
        <is>
          <t>daily_rewards</t>
        </is>
      </c>
      <c r="F11115" s="4" t="inlineStr">
        <is>
          <t>ios</t>
        </is>
      </c>
      <c r="G11115" s="4" t="inlineStr">
        <is>
          <t>success</t>
        </is>
      </c>
      <c r="H11115" s="4" t="inlineStr">
        <is>
          <t>S001172</t>
        </is>
      </c>
    </row>
    <row r="11116">
      <c r="A11116" s="4" t="inlineStr">
        <is>
          <t>E0011115</t>
        </is>
      </c>
      <c r="B11116" s="4" t="inlineStr">
        <is>
          <t>U00033</t>
        </is>
      </c>
      <c r="C11116" s="5" t="n">
        <v>46247.30408564815</v>
      </c>
      <c r="D11116" s="4" t="inlineStr">
        <is>
          <t>wallet_viewed</t>
        </is>
      </c>
      <c r="E11116" s="4" t="inlineStr">
        <is>
          <t>missions</t>
        </is>
      </c>
      <c r="F11116" s="4" t="inlineStr">
        <is>
          <t>ios</t>
        </is>
      </c>
      <c r="G11116" s="4" t="inlineStr">
        <is>
          <t>not_applicable</t>
        </is>
      </c>
      <c r="H11116" s="4" t="inlineStr">
        <is>
          <t>S001280</t>
        </is>
      </c>
    </row>
    <row r="11117">
      <c r="A11117" s="4" t="inlineStr">
        <is>
          <t>E0011116</t>
        </is>
      </c>
      <c r="B11117" s="4" t="inlineStr">
        <is>
          <t>U00407</t>
        </is>
      </c>
      <c r="C11117" s="5" t="n">
        <v>46261.31148148148</v>
      </c>
      <c r="D11117" s="4" t="inlineStr">
        <is>
          <t>mission_started</t>
        </is>
      </c>
      <c r="E11117" s="4" t="inlineStr">
        <is>
          <t>task_list</t>
        </is>
      </c>
      <c r="F11117" s="4" t="inlineStr">
        <is>
          <t>ios</t>
        </is>
      </c>
      <c r="G11117" s="4" t="inlineStr">
        <is>
          <t>failure</t>
        </is>
      </c>
      <c r="H11117" s="4" t="inlineStr">
        <is>
          <t>S002318</t>
        </is>
      </c>
    </row>
    <row r="11118">
      <c r="A11118" s="4" t="inlineStr">
        <is>
          <t>E0011117</t>
        </is>
      </c>
      <c r="B11118" s="4" t="inlineStr">
        <is>
          <t>U00328</t>
        </is>
      </c>
      <c r="C11118" s="5" t="n">
        <v>46142.18570601852</v>
      </c>
      <c r="D11118" s="4" t="inlineStr">
        <is>
          <t>button_clicked</t>
        </is>
      </c>
      <c r="E11118" s="4" t="inlineStr">
        <is>
          <t>badges</t>
        </is>
      </c>
      <c r="F11118" s="4" t="inlineStr">
        <is>
          <t>web</t>
        </is>
      </c>
      <c r="G11118" s="4" t="inlineStr">
        <is>
          <t>failure</t>
        </is>
      </c>
      <c r="H11118" s="4" t="inlineStr">
        <is>
          <t>S003147</t>
        </is>
      </c>
    </row>
    <row r="11119">
      <c r="A11119" s="4" t="inlineStr">
        <is>
          <t>E0011118</t>
        </is>
      </c>
      <c r="B11119" s="4" t="inlineStr">
        <is>
          <t>U00892</t>
        </is>
      </c>
      <c r="C11119" s="5" t="n">
        <v>46237.43869212963</v>
      </c>
      <c r="D11119" s="4" t="inlineStr">
        <is>
          <t>mission_completed</t>
        </is>
      </c>
      <c r="E11119" s="4" t="inlineStr">
        <is>
          <t>help_center</t>
        </is>
      </c>
      <c r="F11119" s="4" t="inlineStr">
        <is>
          <t>ios</t>
        </is>
      </c>
      <c r="G11119" s="4" t="inlineStr">
        <is>
          <t>failure</t>
        </is>
      </c>
      <c r="H11119" s="4" t="inlineStr">
        <is>
          <t>S000586</t>
        </is>
      </c>
    </row>
    <row r="11120">
      <c r="A11120" s="4" t="inlineStr">
        <is>
          <t>E0011119</t>
        </is>
      </c>
      <c r="B11120" s="4" t="inlineStr">
        <is>
          <t>U00394</t>
        </is>
      </c>
      <c r="C11120" s="5" t="n">
        <v>46085.10398148148</v>
      </c>
      <c r="D11120" s="4" t="inlineStr">
        <is>
          <t>page_viewed</t>
        </is>
      </c>
      <c r="E11120" s="4" t="inlineStr">
        <is>
          <t>badges</t>
        </is>
      </c>
      <c r="F11120" s="4" t="inlineStr">
        <is>
          <t>ios</t>
        </is>
      </c>
      <c r="G11120" s="4" t="inlineStr">
        <is>
          <t>success</t>
        </is>
      </c>
      <c r="H11120" s="4" t="inlineStr">
        <is>
          <t>S002863</t>
        </is>
      </c>
    </row>
    <row r="11121">
      <c r="A11121" s="4" t="inlineStr">
        <is>
          <t>E0011120</t>
        </is>
      </c>
      <c r="B11121" s="4" t="inlineStr">
        <is>
          <t>U00996</t>
        </is>
      </c>
      <c r="C11121" s="5" t="n">
        <v>46119.30149305556</v>
      </c>
      <c r="D11121" s="4" t="inlineStr">
        <is>
          <t>withdrawal_viewed</t>
        </is>
      </c>
      <c r="E11121" s="4" t="inlineStr">
        <is>
          <t>home</t>
        </is>
      </c>
      <c r="F11121" s="4" t="inlineStr">
        <is>
          <t>ios</t>
        </is>
      </c>
      <c r="G11121" s="4" t="inlineStr">
        <is>
          <t>not_applicable</t>
        </is>
      </c>
      <c r="H11121" s="4" t="inlineStr">
        <is>
          <t>S000187</t>
        </is>
      </c>
    </row>
    <row r="11122">
      <c r="A11122" s="4" t="inlineStr">
        <is>
          <t>E0011121</t>
        </is>
      </c>
      <c r="B11122" s="4" t="inlineStr">
        <is>
          <t>U00188</t>
        </is>
      </c>
      <c r="C11122" s="5" t="n">
        <v>46215.64399305556</v>
      </c>
      <c r="D11122" s="4" t="inlineStr">
        <is>
          <t>task_started</t>
        </is>
      </c>
      <c r="E11122" s="4" t="inlineStr">
        <is>
          <t>home</t>
        </is>
      </c>
      <c r="F11122" s="4" t="inlineStr">
        <is>
          <t>web</t>
        </is>
      </c>
      <c r="G11122" s="4" t="inlineStr">
        <is>
          <t>failure</t>
        </is>
      </c>
      <c r="H11122" s="4" t="inlineStr">
        <is>
          <t>S000419</t>
        </is>
      </c>
    </row>
    <row r="11123">
      <c r="A11123" s="4" t="inlineStr">
        <is>
          <t>E0011122</t>
        </is>
      </c>
      <c r="B11123" s="4" t="inlineStr">
        <is>
          <t>U00841</t>
        </is>
      </c>
      <c r="C11123" s="5" t="n">
        <v>46262.49653935185</v>
      </c>
      <c r="D11123" s="4" t="inlineStr">
        <is>
          <t>page_viewed</t>
        </is>
      </c>
      <c r="E11123" s="4" t="inlineStr">
        <is>
          <t>badges</t>
        </is>
      </c>
      <c r="F11123" s="4" t="inlineStr">
        <is>
          <t>web</t>
        </is>
      </c>
      <c r="G11123" s="4" t="inlineStr">
        <is>
          <t>failure</t>
        </is>
      </c>
      <c r="H11123" s="4" t="inlineStr">
        <is>
          <t>S001584</t>
        </is>
      </c>
    </row>
    <row r="11124">
      <c r="A11124" s="4" t="inlineStr">
        <is>
          <t>E0011123</t>
        </is>
      </c>
      <c r="B11124" s="4" t="inlineStr">
        <is>
          <t>U00001</t>
        </is>
      </c>
      <c r="C11124" s="5" t="n">
        <v>46079.78731481481</v>
      </c>
      <c r="D11124" s="4" t="inlineStr">
        <is>
          <t>feature_opened</t>
        </is>
      </c>
      <c r="E11124" s="4" t="inlineStr">
        <is>
          <t>profile</t>
        </is>
      </c>
      <c r="F11124" s="4" t="inlineStr">
        <is>
          <t>android</t>
        </is>
      </c>
      <c r="G11124" s="4" t="inlineStr">
        <is>
          <t>not_applicable</t>
        </is>
      </c>
      <c r="H11124" s="4" t="inlineStr">
        <is>
          <t>S003259</t>
        </is>
      </c>
    </row>
    <row r="11125">
      <c r="A11125" s="4" t="inlineStr">
        <is>
          <t>E0011124</t>
        </is>
      </c>
      <c r="B11125" s="4" t="inlineStr">
        <is>
          <t>U00228</t>
        </is>
      </c>
      <c r="C11125" s="5" t="n">
        <v>46158.05100694444</v>
      </c>
      <c r="D11125" s="4" t="inlineStr">
        <is>
          <t>feature_opened</t>
        </is>
      </c>
      <c r="E11125" s="4" t="inlineStr">
        <is>
          <t>profile</t>
        </is>
      </c>
      <c r="F11125" s="4" t="inlineStr">
        <is>
          <t>web</t>
        </is>
      </c>
      <c r="G11125" s="4" t="inlineStr">
        <is>
          <t>not_applicable</t>
        </is>
      </c>
      <c r="H11125" s="4" t="inlineStr">
        <is>
          <t>S002147</t>
        </is>
      </c>
    </row>
    <row r="11126">
      <c r="A11126" s="4" t="inlineStr">
        <is>
          <t>E0011125</t>
        </is>
      </c>
      <c r="B11126" s="4" t="inlineStr">
        <is>
          <t>U00196</t>
        </is>
      </c>
      <c r="C11126" s="5" t="n">
        <v>46236.25574074074</v>
      </c>
      <c r="D11126" s="4" t="inlineStr">
        <is>
          <t>task_viewed</t>
        </is>
      </c>
      <c r="E11126" s="4" t="inlineStr">
        <is>
          <t>missions</t>
        </is>
      </c>
      <c r="F11126" s="4" t="inlineStr">
        <is>
          <t>web</t>
        </is>
      </c>
      <c r="G11126" s="4" t="inlineStr">
        <is>
          <t>success</t>
        </is>
      </c>
      <c r="H11126" s="4" t="inlineStr">
        <is>
          <t>S001904</t>
        </is>
      </c>
    </row>
    <row r="11127">
      <c r="A11127" s="4" t="inlineStr">
        <is>
          <t>E0011126</t>
        </is>
      </c>
      <c r="B11127" s="4" t="inlineStr">
        <is>
          <t>U00883</t>
        </is>
      </c>
      <c r="C11127" s="5" t="n">
        <v>46250.09548611111</v>
      </c>
      <c r="D11127" s="4" t="inlineStr">
        <is>
          <t>mission_started</t>
        </is>
      </c>
      <c r="E11127" s="4" t="inlineStr">
        <is>
          <t>help_center</t>
        </is>
      </c>
      <c r="F11127" s="4" t="inlineStr">
        <is>
          <t>web</t>
        </is>
      </c>
      <c r="G11127" s="4" t="inlineStr">
        <is>
          <t>success</t>
        </is>
      </c>
      <c r="H11127" s="4" t="inlineStr">
        <is>
          <t>S001773</t>
        </is>
      </c>
    </row>
    <row r="11128">
      <c r="A11128" s="4" t="inlineStr">
        <is>
          <t>E0011127</t>
        </is>
      </c>
      <c r="B11128" s="4" t="inlineStr">
        <is>
          <t>U00597</t>
        </is>
      </c>
      <c r="C11128" s="5" t="n">
        <v>46177.15087962963</v>
      </c>
      <c r="D11128" s="4" t="inlineStr">
        <is>
          <t>spin_completed</t>
        </is>
      </c>
      <c r="E11128" s="4" t="inlineStr">
        <is>
          <t>missions</t>
        </is>
      </c>
      <c r="F11128" s="4" t="inlineStr">
        <is>
          <t>web</t>
        </is>
      </c>
      <c r="G11128" s="4" t="inlineStr">
        <is>
          <t>success</t>
        </is>
      </c>
      <c r="H11128" s="4" t="inlineStr">
        <is>
          <t>S000531</t>
        </is>
      </c>
    </row>
    <row r="11129">
      <c r="A11129" s="4" t="inlineStr">
        <is>
          <t>E0011128</t>
        </is>
      </c>
      <c r="B11129" s="4" t="inlineStr">
        <is>
          <t>U00679</t>
        </is>
      </c>
      <c r="C11129" s="5" t="n">
        <v>46099.08825231482</v>
      </c>
      <c r="D11129" s="4" t="inlineStr">
        <is>
          <t>spin_started</t>
        </is>
      </c>
      <c r="E11129" s="4" t="inlineStr">
        <is>
          <t>home</t>
        </is>
      </c>
      <c r="F11129" s="4" t="inlineStr">
        <is>
          <t>web</t>
        </is>
      </c>
      <c r="G11129" s="4" t="inlineStr">
        <is>
          <t>success</t>
        </is>
      </c>
      <c r="H11129" s="4" t="inlineStr">
        <is>
          <t>S003494</t>
        </is>
      </c>
    </row>
    <row r="11130">
      <c r="A11130" s="4" t="inlineStr">
        <is>
          <t>E0011129</t>
        </is>
      </c>
      <c r="B11130" s="4" t="inlineStr">
        <is>
          <t>U00880</t>
        </is>
      </c>
      <c r="C11130" s="5" t="n">
        <v>46161.92724537037</v>
      </c>
      <c r="D11130" s="4" t="inlineStr">
        <is>
          <t>task_viewed</t>
        </is>
      </c>
      <c r="E11130" s="4" t="inlineStr">
        <is>
          <t>referrals</t>
        </is>
      </c>
      <c r="F11130" s="4" t="inlineStr">
        <is>
          <t>ios</t>
        </is>
      </c>
      <c r="G11130" s="4" t="inlineStr">
        <is>
          <t>failure</t>
        </is>
      </c>
      <c r="H11130" s="4" t="inlineStr">
        <is>
          <t>S002149</t>
        </is>
      </c>
    </row>
    <row r="11131">
      <c r="A11131" s="4" t="inlineStr">
        <is>
          <t>E0011130</t>
        </is>
      </c>
      <c r="B11131" s="4" t="inlineStr">
        <is>
          <t>U00812</t>
        </is>
      </c>
      <c r="C11131" s="5" t="n">
        <v>46145.97528935185</v>
      </c>
      <c r="D11131" s="4" t="inlineStr">
        <is>
          <t>page_viewed</t>
        </is>
      </c>
      <c r="E11131" s="4" t="inlineStr">
        <is>
          <t>missions</t>
        </is>
      </c>
      <c r="F11131" s="4" t="inlineStr">
        <is>
          <t>web</t>
        </is>
      </c>
      <c r="G11131" s="4" t="inlineStr">
        <is>
          <t>failure</t>
        </is>
      </c>
      <c r="H11131" s="4" t="inlineStr">
        <is>
          <t>S000059</t>
        </is>
      </c>
    </row>
    <row r="11132">
      <c r="A11132" s="4" t="inlineStr">
        <is>
          <t>E0011131</t>
        </is>
      </c>
      <c r="B11132" s="4" t="inlineStr">
        <is>
          <t>U00159</t>
        </is>
      </c>
      <c r="C11132" s="5" t="n">
        <v>46229.10145833333</v>
      </c>
      <c r="D11132" s="4" t="inlineStr">
        <is>
          <t>feature_opened</t>
        </is>
      </c>
      <c r="E11132" s="4" t="inlineStr">
        <is>
          <t>withdrawal</t>
        </is>
      </c>
      <c r="F11132" s="4" t="inlineStr">
        <is>
          <t>ios</t>
        </is>
      </c>
      <c r="G11132" s="4" t="inlineStr">
        <is>
          <t>success</t>
        </is>
      </c>
      <c r="H11132" s="4" t="inlineStr">
        <is>
          <t>S003435</t>
        </is>
      </c>
    </row>
    <row r="11133">
      <c r="A11133" s="4" t="inlineStr">
        <is>
          <t>E0011132</t>
        </is>
      </c>
      <c r="B11133" s="4" t="inlineStr">
        <is>
          <t>U00106</t>
        </is>
      </c>
      <c r="C11133" s="5" t="n">
        <v>46241.14071759259</v>
      </c>
      <c r="D11133" s="4" t="inlineStr">
        <is>
          <t>button_clicked</t>
        </is>
      </c>
      <c r="E11133" s="4" t="inlineStr">
        <is>
          <t>daily_rewards</t>
        </is>
      </c>
      <c r="F11133" s="4" t="inlineStr">
        <is>
          <t>web</t>
        </is>
      </c>
      <c r="G11133" s="4" t="inlineStr">
        <is>
          <t>failure</t>
        </is>
      </c>
      <c r="H11133" s="4" t="inlineStr">
        <is>
          <t>S003303</t>
        </is>
      </c>
    </row>
    <row r="11134">
      <c r="A11134" s="4" t="inlineStr">
        <is>
          <t>E0011133</t>
        </is>
      </c>
      <c r="B11134" s="4" t="inlineStr">
        <is>
          <t>U00623</t>
        </is>
      </c>
      <c r="C11134" s="5" t="n">
        <v>46177.11645833333</v>
      </c>
      <c r="D11134" s="4" t="inlineStr">
        <is>
          <t>mission_started</t>
        </is>
      </c>
      <c r="E11134" s="4" t="inlineStr">
        <is>
          <t>badges</t>
        </is>
      </c>
      <c r="F11134" s="4" t="inlineStr">
        <is>
          <t>web</t>
        </is>
      </c>
      <c r="G11134" s="4" t="inlineStr">
        <is>
          <t>failure</t>
        </is>
      </c>
      <c r="H11134" s="4" t="inlineStr">
        <is>
          <t>S002082</t>
        </is>
      </c>
    </row>
    <row r="11135">
      <c r="A11135" s="4" t="inlineStr">
        <is>
          <t>E0011134</t>
        </is>
      </c>
      <c r="B11135" s="4" t="inlineStr">
        <is>
          <t>U00285</t>
        </is>
      </c>
      <c r="C11135" s="5" t="n">
        <v>46240.21864583333</v>
      </c>
      <c r="D11135" s="4" t="inlineStr">
        <is>
          <t>spin_started</t>
        </is>
      </c>
      <c r="E11135" s="4" t="inlineStr">
        <is>
          <t>task_list</t>
        </is>
      </c>
      <c r="F11135" s="4" t="inlineStr">
        <is>
          <t>android</t>
        </is>
      </c>
      <c r="G11135" s="4" t="inlineStr">
        <is>
          <t>not_applicable</t>
        </is>
      </c>
      <c r="H11135" s="4" t="inlineStr">
        <is>
          <t>S000047</t>
        </is>
      </c>
    </row>
    <row r="11136">
      <c r="A11136" s="4" t="inlineStr">
        <is>
          <t>E0011135</t>
        </is>
      </c>
      <c r="B11136" s="4" t="inlineStr">
        <is>
          <t>U00150</t>
        </is>
      </c>
      <c r="C11136" s="5" t="n">
        <v>46203.7075</v>
      </c>
      <c r="D11136" s="4" t="inlineStr">
        <is>
          <t>spin_started</t>
        </is>
      </c>
      <c r="E11136" s="4" t="inlineStr">
        <is>
          <t>profile</t>
        </is>
      </c>
      <c r="F11136" s="4" t="inlineStr">
        <is>
          <t>ios</t>
        </is>
      </c>
      <c r="G11136" s="4" t="inlineStr">
        <is>
          <t>failure</t>
        </is>
      </c>
      <c r="H11136" s="4" t="inlineStr">
        <is>
          <t>S002233</t>
        </is>
      </c>
    </row>
    <row r="11137">
      <c r="A11137" s="4" t="inlineStr">
        <is>
          <t>E0011136</t>
        </is>
      </c>
      <c r="B11137" s="4" t="inlineStr">
        <is>
          <t>U00164</t>
        </is>
      </c>
      <c r="C11137" s="5" t="n">
        <v>46238.13663194444</v>
      </c>
      <c r="D11137" s="4" t="inlineStr">
        <is>
          <t>task_started</t>
        </is>
      </c>
      <c r="E11137" s="4" t="inlineStr">
        <is>
          <t>missions</t>
        </is>
      </c>
      <c r="F11137" s="4" t="inlineStr">
        <is>
          <t>web</t>
        </is>
      </c>
      <c r="G11137" s="4" t="inlineStr">
        <is>
          <t>not_applicable</t>
        </is>
      </c>
      <c r="H11137" s="4" t="inlineStr">
        <is>
          <t>S003003</t>
        </is>
      </c>
    </row>
    <row r="11138">
      <c r="A11138" s="4" t="inlineStr">
        <is>
          <t>E0011137</t>
        </is>
      </c>
      <c r="B11138" s="4" t="inlineStr">
        <is>
          <t>U00662</t>
        </is>
      </c>
      <c r="C11138" s="5" t="n">
        <v>46195.44567129629</v>
      </c>
      <c r="D11138" s="4" t="inlineStr">
        <is>
          <t>page_viewed</t>
        </is>
      </c>
      <c r="E11138" s="4" t="inlineStr">
        <is>
          <t>withdrawal</t>
        </is>
      </c>
      <c r="F11138" s="4" t="inlineStr">
        <is>
          <t>web</t>
        </is>
      </c>
      <c r="G11138" s="4" t="inlineStr">
        <is>
          <t>success</t>
        </is>
      </c>
      <c r="H11138" s="4" t="inlineStr">
        <is>
          <t>S000396</t>
        </is>
      </c>
    </row>
    <row r="11139">
      <c r="A11139" s="4" t="inlineStr">
        <is>
          <t>E0011138</t>
        </is>
      </c>
      <c r="B11139" s="4" t="inlineStr">
        <is>
          <t>U00643</t>
        </is>
      </c>
      <c r="C11139" s="5" t="n">
        <v>46102.92430555556</v>
      </c>
      <c r="D11139" s="4" t="inlineStr">
        <is>
          <t>page_viewed</t>
        </is>
      </c>
      <c r="E11139" s="4" t="inlineStr">
        <is>
          <t>badges</t>
        </is>
      </c>
      <c r="F11139" s="4" t="inlineStr">
        <is>
          <t>web</t>
        </is>
      </c>
      <c r="G11139" s="4" t="inlineStr">
        <is>
          <t>success</t>
        </is>
      </c>
      <c r="H11139" s="4" t="inlineStr">
        <is>
          <t>S002059</t>
        </is>
      </c>
    </row>
    <row r="11140">
      <c r="A11140" s="4" t="inlineStr">
        <is>
          <t>E0011139</t>
        </is>
      </c>
      <c r="B11140" s="4" t="inlineStr">
        <is>
          <t>U00306</t>
        </is>
      </c>
      <c r="C11140" s="5" t="n">
        <v>46168.03675925926</v>
      </c>
      <c r="D11140" s="4" t="inlineStr">
        <is>
          <t>spin_completed</t>
        </is>
      </c>
      <c r="E11140" s="4" t="inlineStr">
        <is>
          <t>missions</t>
        </is>
      </c>
      <c r="F11140" s="4" t="inlineStr">
        <is>
          <t>ios</t>
        </is>
      </c>
      <c r="G11140" s="4" t="inlineStr">
        <is>
          <t>not_applicable</t>
        </is>
      </c>
      <c r="H11140" s="4" t="inlineStr">
        <is>
          <t>S001878</t>
        </is>
      </c>
    </row>
    <row r="11141">
      <c r="A11141" s="4" t="inlineStr">
        <is>
          <t>E0011140</t>
        </is>
      </c>
      <c r="B11141" s="4" t="inlineStr">
        <is>
          <t>U00113</t>
        </is>
      </c>
      <c r="C11141" s="5" t="n">
        <v>46184.18902777778</v>
      </c>
      <c r="D11141" s="4" t="inlineStr">
        <is>
          <t>task_viewed</t>
        </is>
      </c>
      <c r="E11141" s="4" t="inlineStr">
        <is>
          <t>profile</t>
        </is>
      </c>
      <c r="F11141" s="4" t="inlineStr">
        <is>
          <t>web</t>
        </is>
      </c>
      <c r="G11141" s="4" t="inlineStr">
        <is>
          <t>failure</t>
        </is>
      </c>
      <c r="H11141" s="4" t="inlineStr">
        <is>
          <t>S003203</t>
        </is>
      </c>
    </row>
    <row r="11142">
      <c r="A11142" s="4" t="inlineStr">
        <is>
          <t>E0011141</t>
        </is>
      </c>
      <c r="B11142" s="4" t="inlineStr">
        <is>
          <t>U00585</t>
        </is>
      </c>
      <c r="C11142" s="5" t="n">
        <v>46119.37752314815</v>
      </c>
      <c r="D11142" s="4" t="inlineStr">
        <is>
          <t>withdrawal_viewed</t>
        </is>
      </c>
      <c r="E11142" s="4" t="inlineStr">
        <is>
          <t>daily_rewards</t>
        </is>
      </c>
      <c r="F11142" s="4" t="inlineStr">
        <is>
          <t>ios</t>
        </is>
      </c>
      <c r="G11142" s="4" t="inlineStr">
        <is>
          <t>not_applicable</t>
        </is>
      </c>
      <c r="H11142" s="4" t="inlineStr">
        <is>
          <t>S001618</t>
        </is>
      </c>
    </row>
    <row r="11143">
      <c r="A11143" s="4" t="inlineStr">
        <is>
          <t>E0011142</t>
        </is>
      </c>
      <c r="B11143" s="4" t="inlineStr">
        <is>
          <t>U00837</t>
        </is>
      </c>
      <c r="C11143" s="5" t="n">
        <v>46107.01298611111</v>
      </c>
      <c r="D11143" s="4" t="inlineStr">
        <is>
          <t>withdrawal_viewed</t>
        </is>
      </c>
      <c r="E11143" s="4" t="inlineStr">
        <is>
          <t>wallet</t>
        </is>
      </c>
      <c r="F11143" s="4" t="inlineStr">
        <is>
          <t>ios</t>
        </is>
      </c>
      <c r="G11143" s="4" t="inlineStr">
        <is>
          <t>success</t>
        </is>
      </c>
      <c r="H11143" s="4" t="inlineStr">
        <is>
          <t>S001417</t>
        </is>
      </c>
    </row>
    <row r="11144">
      <c r="A11144" s="4" t="inlineStr">
        <is>
          <t>E0011143</t>
        </is>
      </c>
      <c r="B11144" s="4" t="inlineStr">
        <is>
          <t>U00886</t>
        </is>
      </c>
      <c r="C11144" s="5" t="n">
        <v>46152.00446759259</v>
      </c>
      <c r="D11144" s="4" t="inlineStr">
        <is>
          <t>spin_completed</t>
        </is>
      </c>
      <c r="E11144" s="4" t="inlineStr">
        <is>
          <t>referrals</t>
        </is>
      </c>
      <c r="F11144" s="4" t="inlineStr">
        <is>
          <t>android</t>
        </is>
      </c>
      <c r="G11144" s="4" t="inlineStr">
        <is>
          <t>failure</t>
        </is>
      </c>
      <c r="H11144" s="4" t="inlineStr">
        <is>
          <t>S001513</t>
        </is>
      </c>
    </row>
    <row r="11145">
      <c r="A11145" s="4" t="inlineStr">
        <is>
          <t>E0011144</t>
        </is>
      </c>
      <c r="B11145" s="4" t="inlineStr">
        <is>
          <t>U00249</t>
        </is>
      </c>
      <c r="C11145" s="5" t="n">
        <v>46233.03775462963</v>
      </c>
      <c r="D11145" s="4" t="inlineStr">
        <is>
          <t>spin_completed</t>
        </is>
      </c>
      <c r="E11145" s="4" t="inlineStr">
        <is>
          <t>withdrawal</t>
        </is>
      </c>
      <c r="F11145" s="4" t="inlineStr">
        <is>
          <t>ios</t>
        </is>
      </c>
      <c r="G11145" s="4" t="inlineStr">
        <is>
          <t>failure</t>
        </is>
      </c>
      <c r="H11145" s="4" t="inlineStr">
        <is>
          <t>S002401</t>
        </is>
      </c>
    </row>
    <row r="11146">
      <c r="A11146" s="4" t="inlineStr">
        <is>
          <t>E0011145</t>
        </is>
      </c>
      <c r="B11146" s="4" t="inlineStr">
        <is>
          <t>U00817</t>
        </is>
      </c>
      <c r="C11146" s="5" t="n">
        <v>46240.78059027778</v>
      </c>
      <c r="D11146" s="4" t="inlineStr">
        <is>
          <t>mission_started</t>
        </is>
      </c>
      <c r="E11146" s="4" t="inlineStr">
        <is>
          <t>spin</t>
        </is>
      </c>
      <c r="F11146" s="4" t="inlineStr">
        <is>
          <t>android</t>
        </is>
      </c>
      <c r="G11146" s="4" t="inlineStr">
        <is>
          <t>failure</t>
        </is>
      </c>
      <c r="H11146" s="4" t="inlineStr">
        <is>
          <t>S001041</t>
        </is>
      </c>
    </row>
    <row r="11147">
      <c r="A11147" s="4" t="inlineStr">
        <is>
          <t>E0011146</t>
        </is>
      </c>
      <c r="B11147" s="4" t="inlineStr">
        <is>
          <t>U00247</t>
        </is>
      </c>
      <c r="C11147" s="5" t="n">
        <v>46133.34787037037</v>
      </c>
      <c r="D11147" s="4" t="inlineStr">
        <is>
          <t>feature_opened</t>
        </is>
      </c>
      <c r="E11147" s="4" t="inlineStr">
        <is>
          <t>missions</t>
        </is>
      </c>
      <c r="F11147" s="4" t="inlineStr">
        <is>
          <t>web</t>
        </is>
      </c>
      <c r="G11147" s="4" t="inlineStr">
        <is>
          <t>success</t>
        </is>
      </c>
      <c r="H11147" s="4" t="inlineStr">
        <is>
          <t>S002112</t>
        </is>
      </c>
    </row>
    <row r="11148">
      <c r="A11148" s="4" t="inlineStr">
        <is>
          <t>E0011147</t>
        </is>
      </c>
      <c r="B11148" s="4" t="inlineStr">
        <is>
          <t>U00784</t>
        </is>
      </c>
      <c r="C11148" s="5" t="n">
        <v>46228.50028935185</v>
      </c>
      <c r="D11148" s="4" t="inlineStr">
        <is>
          <t>task_started</t>
        </is>
      </c>
      <c r="E11148" s="4" t="inlineStr">
        <is>
          <t>daily_rewards</t>
        </is>
      </c>
      <c r="F11148" s="4" t="inlineStr">
        <is>
          <t>web</t>
        </is>
      </c>
      <c r="G11148" s="4" t="inlineStr">
        <is>
          <t>not_applicable</t>
        </is>
      </c>
      <c r="H11148" s="4" t="inlineStr">
        <is>
          <t>S002237</t>
        </is>
      </c>
    </row>
    <row r="11149">
      <c r="A11149" s="4" t="inlineStr">
        <is>
          <t>E0011148</t>
        </is>
      </c>
      <c r="B11149" s="4" t="inlineStr">
        <is>
          <t>U00950</t>
        </is>
      </c>
      <c r="C11149" s="5" t="n">
        <v>46246.51328703704</v>
      </c>
      <c r="D11149" s="4" t="inlineStr">
        <is>
          <t>task_viewed</t>
        </is>
      </c>
      <c r="E11149" s="4" t="inlineStr">
        <is>
          <t>wallet</t>
        </is>
      </c>
      <c r="F11149" s="4" t="inlineStr">
        <is>
          <t>web</t>
        </is>
      </c>
      <c r="G11149" s="4" t="inlineStr">
        <is>
          <t>failure</t>
        </is>
      </c>
      <c r="H11149" s="4" t="inlineStr">
        <is>
          <t>S002572</t>
        </is>
      </c>
    </row>
    <row r="11150">
      <c r="A11150" s="4" t="inlineStr">
        <is>
          <t>E0011149</t>
        </is>
      </c>
      <c r="B11150" s="4" t="inlineStr">
        <is>
          <t>U00695</t>
        </is>
      </c>
      <c r="C11150" s="5" t="n">
        <v>46181.87342592593</v>
      </c>
      <c r="D11150" s="4" t="inlineStr">
        <is>
          <t>task_viewed</t>
        </is>
      </c>
      <c r="E11150" s="4" t="inlineStr">
        <is>
          <t>daily_rewards</t>
        </is>
      </c>
      <c r="F11150" s="4" t="inlineStr">
        <is>
          <t>ios</t>
        </is>
      </c>
      <c r="G11150" s="4" t="inlineStr">
        <is>
          <t>not_applicable</t>
        </is>
      </c>
      <c r="H11150" s="4" t="inlineStr">
        <is>
          <t>S002014</t>
        </is>
      </c>
    </row>
    <row r="11151">
      <c r="A11151" s="4" t="inlineStr">
        <is>
          <t>E0011150</t>
        </is>
      </c>
      <c r="B11151" s="4" t="inlineStr">
        <is>
          <t>U00141</t>
        </is>
      </c>
      <c r="C11151" s="5" t="n">
        <v>46246.86032407408</v>
      </c>
      <c r="D11151" s="4" t="inlineStr">
        <is>
          <t>mission_completed</t>
        </is>
      </c>
      <c r="E11151" s="4" t="inlineStr">
        <is>
          <t>referrals</t>
        </is>
      </c>
      <c r="F11151" s="4" t="inlineStr">
        <is>
          <t>ios</t>
        </is>
      </c>
      <c r="G11151" s="4" t="inlineStr">
        <is>
          <t>success</t>
        </is>
      </c>
      <c r="H11151" s="4" t="inlineStr">
        <is>
          <t>S001948</t>
        </is>
      </c>
    </row>
    <row r="11152">
      <c r="A11152" s="4" t="inlineStr">
        <is>
          <t>E0011151</t>
        </is>
      </c>
      <c r="B11152" s="4" t="inlineStr">
        <is>
          <t>U00630</t>
        </is>
      </c>
      <c r="C11152" s="5" t="n">
        <v>46063.20804398148</v>
      </c>
      <c r="D11152" s="4" t="inlineStr">
        <is>
          <t>wallet_viewed</t>
        </is>
      </c>
      <c r="E11152" s="4" t="inlineStr">
        <is>
          <t>help_center</t>
        </is>
      </c>
      <c r="F11152" s="4" t="inlineStr">
        <is>
          <t>android</t>
        </is>
      </c>
      <c r="G11152" s="4" t="inlineStr">
        <is>
          <t>not_applicable</t>
        </is>
      </c>
      <c r="H11152" s="4" t="inlineStr">
        <is>
          <t>S000145</t>
        </is>
      </c>
    </row>
    <row r="11153">
      <c r="A11153" s="4" t="inlineStr">
        <is>
          <t>E0011152</t>
        </is>
      </c>
      <c r="B11153" s="4" t="inlineStr">
        <is>
          <t>U00936</t>
        </is>
      </c>
      <c r="C11153" s="5" t="n">
        <v>46180.89195601852</v>
      </c>
      <c r="D11153" s="4" t="inlineStr">
        <is>
          <t>wallet_viewed</t>
        </is>
      </c>
      <c r="E11153" s="4" t="inlineStr">
        <is>
          <t>badges</t>
        </is>
      </c>
      <c r="F11153" s="4" t="inlineStr">
        <is>
          <t>android</t>
        </is>
      </c>
      <c r="G11153" s="4" t="inlineStr">
        <is>
          <t>success</t>
        </is>
      </c>
      <c r="H11153" s="4" t="inlineStr">
        <is>
          <t>S002109</t>
        </is>
      </c>
    </row>
    <row r="11154">
      <c r="A11154" s="4" t="inlineStr">
        <is>
          <t>E0011153</t>
        </is>
      </c>
      <c r="B11154" s="4" t="inlineStr">
        <is>
          <t>U00267</t>
        </is>
      </c>
      <c r="C11154" s="5" t="n">
        <v>46251.40318287037</v>
      </c>
      <c r="D11154" s="4" t="inlineStr">
        <is>
          <t>wallet_viewed</t>
        </is>
      </c>
      <c r="E11154" s="4" t="inlineStr">
        <is>
          <t>spin</t>
        </is>
      </c>
      <c r="F11154" s="4" t="inlineStr">
        <is>
          <t>ios</t>
        </is>
      </c>
      <c r="G11154" s="4" t="inlineStr">
        <is>
          <t>success</t>
        </is>
      </c>
      <c r="H11154" s="4" t="inlineStr">
        <is>
          <t>S000235</t>
        </is>
      </c>
    </row>
    <row r="11155">
      <c r="A11155" s="4" t="inlineStr">
        <is>
          <t>E0011154</t>
        </is>
      </c>
      <c r="B11155" s="4" t="inlineStr">
        <is>
          <t>U00280</t>
        </is>
      </c>
      <c r="C11155" s="5" t="n">
        <v>46133.24784722222</v>
      </c>
      <c r="D11155" s="4" t="inlineStr">
        <is>
          <t>mission_started</t>
        </is>
      </c>
      <c r="E11155" s="4" t="inlineStr">
        <is>
          <t>badges</t>
        </is>
      </c>
      <c r="F11155" s="4" t="inlineStr">
        <is>
          <t>android</t>
        </is>
      </c>
      <c r="G11155" s="4" t="inlineStr">
        <is>
          <t>failure</t>
        </is>
      </c>
      <c r="H11155" s="4" t="inlineStr">
        <is>
          <t>S002623</t>
        </is>
      </c>
    </row>
    <row r="11156">
      <c r="A11156" s="4" t="inlineStr">
        <is>
          <t>E0011155</t>
        </is>
      </c>
      <c r="B11156" s="4" t="inlineStr">
        <is>
          <t>U00801</t>
        </is>
      </c>
      <c r="C11156" s="5" t="n">
        <v>46244.2022337963</v>
      </c>
      <c r="D11156" s="4" t="inlineStr">
        <is>
          <t>task_viewed</t>
        </is>
      </c>
      <c r="E11156" s="4" t="inlineStr">
        <is>
          <t>referrals</t>
        </is>
      </c>
      <c r="F11156" s="4" t="inlineStr">
        <is>
          <t>ios</t>
        </is>
      </c>
      <c r="G11156" s="4" t="inlineStr">
        <is>
          <t>not_applicable</t>
        </is>
      </c>
      <c r="H11156" s="4" t="inlineStr">
        <is>
          <t>S000017</t>
        </is>
      </c>
    </row>
    <row r="11157">
      <c r="A11157" s="4" t="inlineStr">
        <is>
          <t>E0011156</t>
        </is>
      </c>
      <c r="B11157" s="4" t="inlineStr">
        <is>
          <t>U00505</t>
        </is>
      </c>
      <c r="C11157" s="5" t="n">
        <v>46208.10925925926</v>
      </c>
      <c r="D11157" s="4" t="inlineStr">
        <is>
          <t>mission_completed</t>
        </is>
      </c>
      <c r="E11157" s="4" t="inlineStr">
        <is>
          <t>referrals</t>
        </is>
      </c>
      <c r="F11157" s="4" t="inlineStr">
        <is>
          <t>android</t>
        </is>
      </c>
      <c r="G11157" s="4" t="inlineStr">
        <is>
          <t>success</t>
        </is>
      </c>
      <c r="H11157" s="4" t="inlineStr">
        <is>
          <t>S001722</t>
        </is>
      </c>
    </row>
    <row r="11158">
      <c r="A11158" s="4" t="inlineStr">
        <is>
          <t>E0011157</t>
        </is>
      </c>
      <c r="B11158" s="4" t="inlineStr">
        <is>
          <t>U00468</t>
        </is>
      </c>
      <c r="C11158" s="5" t="n">
        <v>46251.88916666667</v>
      </c>
      <c r="D11158" s="4" t="inlineStr">
        <is>
          <t>mission_started</t>
        </is>
      </c>
      <c r="E11158" s="4" t="inlineStr">
        <is>
          <t>badges</t>
        </is>
      </c>
      <c r="F11158" s="4" t="inlineStr">
        <is>
          <t>ios</t>
        </is>
      </c>
      <c r="G11158" s="4" t="inlineStr">
        <is>
          <t>failure</t>
        </is>
      </c>
      <c r="H11158" s="4" t="inlineStr">
        <is>
          <t>S000882</t>
        </is>
      </c>
    </row>
    <row r="11159">
      <c r="A11159" s="4" t="inlineStr">
        <is>
          <t>E0011158</t>
        </is>
      </c>
      <c r="B11159" s="4" t="inlineStr">
        <is>
          <t>U00721</t>
        </is>
      </c>
      <c r="C11159" s="5" t="n">
        <v>46173.97136574074</v>
      </c>
      <c r="D11159" s="4" t="inlineStr">
        <is>
          <t>spin_completed</t>
        </is>
      </c>
      <c r="E11159" s="4" t="inlineStr">
        <is>
          <t>referrals</t>
        </is>
      </c>
      <c r="F11159" s="4" t="inlineStr">
        <is>
          <t>web</t>
        </is>
      </c>
      <c r="G11159" s="4" t="inlineStr">
        <is>
          <t>success</t>
        </is>
      </c>
      <c r="H11159" s="4" t="inlineStr">
        <is>
          <t>S000984</t>
        </is>
      </c>
    </row>
    <row r="11160">
      <c r="A11160" s="4" t="inlineStr">
        <is>
          <t>E0011159</t>
        </is>
      </c>
      <c r="B11160" s="4" t="inlineStr">
        <is>
          <t>U00556</t>
        </is>
      </c>
      <c r="C11160" s="5" t="n">
        <v>46033.22929398148</v>
      </c>
      <c r="D11160" s="4" t="inlineStr">
        <is>
          <t>task_started</t>
        </is>
      </c>
      <c r="E11160" s="4" t="inlineStr">
        <is>
          <t>home</t>
        </is>
      </c>
      <c r="F11160" s="4" t="inlineStr">
        <is>
          <t>ios</t>
        </is>
      </c>
      <c r="G11160" s="4" t="inlineStr">
        <is>
          <t>failure</t>
        </is>
      </c>
      <c r="H11160" s="4" t="inlineStr">
        <is>
          <t>S000743</t>
        </is>
      </c>
    </row>
    <row r="11161">
      <c r="A11161" s="4" t="inlineStr">
        <is>
          <t>E0011160</t>
        </is>
      </c>
      <c r="B11161" s="4" t="inlineStr">
        <is>
          <t>U00541</t>
        </is>
      </c>
      <c r="C11161" s="5" t="n">
        <v>46178.90725694445</v>
      </c>
      <c r="D11161" s="4" t="inlineStr">
        <is>
          <t>task_completed</t>
        </is>
      </c>
      <c r="E11161" s="4" t="inlineStr">
        <is>
          <t>spin</t>
        </is>
      </c>
      <c r="F11161" s="4" t="inlineStr">
        <is>
          <t>android</t>
        </is>
      </c>
      <c r="G11161" s="4" t="inlineStr">
        <is>
          <t>success</t>
        </is>
      </c>
      <c r="H11161" s="4" t="inlineStr">
        <is>
          <t>S002463</t>
        </is>
      </c>
    </row>
    <row r="11162">
      <c r="A11162" s="4" t="inlineStr">
        <is>
          <t>E0011161</t>
        </is>
      </c>
      <c r="B11162" s="4" t="inlineStr">
        <is>
          <t>U00731</t>
        </is>
      </c>
      <c r="C11162" s="5" t="n">
        <v>46115.42940972222</v>
      </c>
      <c r="D11162" s="4" t="inlineStr">
        <is>
          <t>withdrawal_viewed</t>
        </is>
      </c>
      <c r="E11162" s="4" t="inlineStr">
        <is>
          <t>withdrawal</t>
        </is>
      </c>
      <c r="F11162" s="4" t="inlineStr">
        <is>
          <t>web</t>
        </is>
      </c>
      <c r="G11162" s="4" t="inlineStr">
        <is>
          <t>failure</t>
        </is>
      </c>
      <c r="H11162" s="4" t="inlineStr">
        <is>
          <t>S001389</t>
        </is>
      </c>
    </row>
    <row r="11163">
      <c r="A11163" s="4" t="inlineStr">
        <is>
          <t>E0011162</t>
        </is>
      </c>
      <c r="B11163" s="4" t="inlineStr">
        <is>
          <t>U00332</t>
        </is>
      </c>
      <c r="C11163" s="5" t="n">
        <v>46169.04759259259</v>
      </c>
      <c r="D11163" s="4" t="inlineStr">
        <is>
          <t>mission_completed</t>
        </is>
      </c>
      <c r="E11163" s="4" t="inlineStr">
        <is>
          <t>profile</t>
        </is>
      </c>
      <c r="F11163" s="4" t="inlineStr">
        <is>
          <t>ios</t>
        </is>
      </c>
      <c r="G11163" s="4" t="inlineStr">
        <is>
          <t>failure</t>
        </is>
      </c>
      <c r="H11163" s="4" t="inlineStr">
        <is>
          <t>S002269</t>
        </is>
      </c>
    </row>
    <row r="11164">
      <c r="A11164" s="4" t="inlineStr">
        <is>
          <t>E0011163</t>
        </is>
      </c>
      <c r="B11164" s="4" t="inlineStr">
        <is>
          <t>U00215</t>
        </is>
      </c>
      <c r="C11164" s="5" t="n">
        <v>46244.31081018518</v>
      </c>
      <c r="D11164" s="4" t="inlineStr">
        <is>
          <t>mission_started</t>
        </is>
      </c>
      <c r="E11164" s="4" t="inlineStr">
        <is>
          <t>daily_rewards</t>
        </is>
      </c>
      <c r="F11164" s="4" t="inlineStr">
        <is>
          <t>ios</t>
        </is>
      </c>
      <c r="G11164" s="4" t="inlineStr">
        <is>
          <t>not_applicable</t>
        </is>
      </c>
      <c r="H11164" s="4" t="inlineStr">
        <is>
          <t>S003250</t>
        </is>
      </c>
    </row>
    <row r="11165">
      <c r="A11165" s="4" t="inlineStr">
        <is>
          <t>E0011164</t>
        </is>
      </c>
      <c r="B11165" s="4" t="inlineStr">
        <is>
          <t>U00875</t>
        </is>
      </c>
      <c r="C11165" s="5" t="n">
        <v>46235.89056712963</v>
      </c>
      <c r="D11165" s="4" t="inlineStr">
        <is>
          <t>help_article_viewed</t>
        </is>
      </c>
      <c r="E11165" s="4" t="inlineStr">
        <is>
          <t>withdrawal</t>
        </is>
      </c>
      <c r="F11165" s="4" t="inlineStr">
        <is>
          <t>android</t>
        </is>
      </c>
      <c r="G11165" s="4" t="inlineStr">
        <is>
          <t>success</t>
        </is>
      </c>
      <c r="H11165" s="4" t="inlineStr">
        <is>
          <t>S001127</t>
        </is>
      </c>
    </row>
    <row r="11166">
      <c r="A11166" s="4" t="inlineStr">
        <is>
          <t>E0011165</t>
        </is>
      </c>
      <c r="B11166" s="4" t="inlineStr">
        <is>
          <t>U00851</t>
        </is>
      </c>
      <c r="C11166" s="5" t="n">
        <v>46245.6591550926</v>
      </c>
      <c r="D11166" s="4" t="inlineStr">
        <is>
          <t>task_viewed</t>
        </is>
      </c>
      <c r="E11166" s="4" t="inlineStr">
        <is>
          <t>help_center</t>
        </is>
      </c>
      <c r="F11166" s="4" t="inlineStr">
        <is>
          <t>android</t>
        </is>
      </c>
      <c r="G11166" s="4" t="inlineStr">
        <is>
          <t>not_applicable</t>
        </is>
      </c>
      <c r="H11166" s="4" t="inlineStr">
        <is>
          <t>S002762</t>
        </is>
      </c>
    </row>
    <row r="11167">
      <c r="A11167" s="4" t="inlineStr">
        <is>
          <t>E0011166</t>
        </is>
      </c>
      <c r="B11167" s="4" t="inlineStr">
        <is>
          <t>U00785</t>
        </is>
      </c>
      <c r="C11167" s="5" t="n">
        <v>46241.52993055555</v>
      </c>
      <c r="D11167" s="4" t="inlineStr">
        <is>
          <t>wallet_viewed</t>
        </is>
      </c>
      <c r="E11167" s="4" t="inlineStr">
        <is>
          <t>referrals</t>
        </is>
      </c>
      <c r="F11167" s="4" t="inlineStr">
        <is>
          <t>web</t>
        </is>
      </c>
      <c r="G11167" s="4" t="inlineStr">
        <is>
          <t>not_applicable</t>
        </is>
      </c>
      <c r="H11167" s="4" t="inlineStr">
        <is>
          <t>S000400</t>
        </is>
      </c>
    </row>
    <row r="11168">
      <c r="A11168" s="4" t="inlineStr">
        <is>
          <t>E0011167</t>
        </is>
      </c>
      <c r="B11168" s="4" t="inlineStr">
        <is>
          <t>U00572</t>
        </is>
      </c>
      <c r="C11168" s="5" t="n">
        <v>46167.33141203703</v>
      </c>
      <c r="D11168" s="4" t="inlineStr">
        <is>
          <t>feature_opened</t>
        </is>
      </c>
      <c r="E11168" s="4" t="inlineStr">
        <is>
          <t>referrals</t>
        </is>
      </c>
      <c r="F11168" s="4" t="inlineStr">
        <is>
          <t>ios</t>
        </is>
      </c>
      <c r="G11168" s="4" t="inlineStr">
        <is>
          <t>success</t>
        </is>
      </c>
      <c r="H11168" s="4" t="inlineStr">
        <is>
          <t>S001484</t>
        </is>
      </c>
    </row>
    <row r="11169">
      <c r="A11169" s="4" t="inlineStr">
        <is>
          <t>E0011168</t>
        </is>
      </c>
      <c r="B11169" s="4" t="inlineStr">
        <is>
          <t>U00248</t>
        </is>
      </c>
      <c r="C11169" s="5" t="n">
        <v>46254.71186342592</v>
      </c>
      <c r="D11169" s="4" t="inlineStr">
        <is>
          <t>wallet_viewed</t>
        </is>
      </c>
      <c r="E11169" s="4" t="inlineStr">
        <is>
          <t>help_center</t>
        </is>
      </c>
      <c r="F11169" s="4" t="inlineStr">
        <is>
          <t>ios</t>
        </is>
      </c>
      <c r="G11169" s="4" t="inlineStr">
        <is>
          <t>success</t>
        </is>
      </c>
      <c r="H11169" s="4" t="inlineStr">
        <is>
          <t>S001968</t>
        </is>
      </c>
    </row>
    <row r="11170">
      <c r="A11170" s="4" t="inlineStr">
        <is>
          <t>E0011169</t>
        </is>
      </c>
      <c r="B11170" s="4" t="inlineStr">
        <is>
          <t>U00226</t>
        </is>
      </c>
      <c r="C11170" s="5" t="n">
        <v>46191.05726851852</v>
      </c>
      <c r="D11170" s="4" t="inlineStr">
        <is>
          <t>button_clicked</t>
        </is>
      </c>
      <c r="E11170" s="4" t="inlineStr">
        <is>
          <t>referrals</t>
        </is>
      </c>
      <c r="F11170" s="4" t="inlineStr">
        <is>
          <t>android</t>
        </is>
      </c>
      <c r="G11170" s="4" t="inlineStr">
        <is>
          <t>success</t>
        </is>
      </c>
      <c r="H11170" s="4" t="inlineStr">
        <is>
          <t>S002020</t>
        </is>
      </c>
    </row>
    <row r="11171">
      <c r="A11171" s="4" t="inlineStr">
        <is>
          <t>E0011170</t>
        </is>
      </c>
      <c r="B11171" s="4" t="inlineStr">
        <is>
          <t>U00540</t>
        </is>
      </c>
      <c r="C11171" s="5" t="n">
        <v>46187.58354166667</v>
      </c>
      <c r="D11171" s="4" t="inlineStr">
        <is>
          <t>page_viewed</t>
        </is>
      </c>
      <c r="E11171" s="4" t="inlineStr">
        <is>
          <t>profile</t>
        </is>
      </c>
      <c r="F11171" s="4" t="inlineStr">
        <is>
          <t>web</t>
        </is>
      </c>
      <c r="G11171" s="4" t="inlineStr">
        <is>
          <t>failure</t>
        </is>
      </c>
      <c r="H11171" s="4" t="inlineStr">
        <is>
          <t>S001948</t>
        </is>
      </c>
    </row>
    <row r="11172">
      <c r="A11172" s="4" t="inlineStr">
        <is>
          <t>E0011171</t>
        </is>
      </c>
      <c r="B11172" s="4" t="inlineStr">
        <is>
          <t>U00778</t>
        </is>
      </c>
      <c r="C11172" s="5" t="n">
        <v>46105.87474537037</v>
      </c>
      <c r="D11172" s="4" t="inlineStr">
        <is>
          <t>feature_opened</t>
        </is>
      </c>
      <c r="E11172" s="4" t="inlineStr">
        <is>
          <t>referrals</t>
        </is>
      </c>
      <c r="F11172" s="4" t="inlineStr">
        <is>
          <t>ios</t>
        </is>
      </c>
      <c r="G11172" s="4" t="inlineStr">
        <is>
          <t>success</t>
        </is>
      </c>
      <c r="H11172" s="4" t="inlineStr">
        <is>
          <t>S003384</t>
        </is>
      </c>
    </row>
    <row r="11173">
      <c r="A11173" s="4" t="inlineStr">
        <is>
          <t>E0011172</t>
        </is>
      </c>
      <c r="B11173" s="4" t="inlineStr">
        <is>
          <t>U00337</t>
        </is>
      </c>
      <c r="C11173" s="5" t="n">
        <v>46149.65494212963</v>
      </c>
      <c r="D11173" s="4" t="inlineStr">
        <is>
          <t>button_clicked</t>
        </is>
      </c>
      <c r="E11173" s="4" t="inlineStr">
        <is>
          <t>profile</t>
        </is>
      </c>
      <c r="F11173" s="4" t="inlineStr">
        <is>
          <t>ios</t>
        </is>
      </c>
      <c r="G11173" s="4" t="inlineStr">
        <is>
          <t>success</t>
        </is>
      </c>
      <c r="H11173" s="4" t="inlineStr">
        <is>
          <t>S000959</t>
        </is>
      </c>
    </row>
    <row r="11174">
      <c r="A11174" s="4" t="inlineStr">
        <is>
          <t>E0011173</t>
        </is>
      </c>
      <c r="B11174" s="4" t="inlineStr">
        <is>
          <t>U00352</t>
        </is>
      </c>
      <c r="C11174" s="5" t="n">
        <v>46190.49025462963</v>
      </c>
      <c r="D11174" s="4" t="inlineStr">
        <is>
          <t>spin_started</t>
        </is>
      </c>
      <c r="E11174" s="4" t="inlineStr">
        <is>
          <t>badges</t>
        </is>
      </c>
      <c r="F11174" s="4" t="inlineStr">
        <is>
          <t>ios</t>
        </is>
      </c>
      <c r="G11174" s="4" t="inlineStr">
        <is>
          <t>failure</t>
        </is>
      </c>
      <c r="H11174" s="4" t="inlineStr">
        <is>
          <t>S000420</t>
        </is>
      </c>
    </row>
    <row r="11175">
      <c r="A11175" s="4" t="inlineStr">
        <is>
          <t>E0011174</t>
        </is>
      </c>
      <c r="B11175" s="4" t="inlineStr">
        <is>
          <t>U00131</t>
        </is>
      </c>
      <c r="C11175" s="5" t="n">
        <v>46253.12806712963</v>
      </c>
      <c r="D11175" s="4" t="inlineStr">
        <is>
          <t>help_article_viewed</t>
        </is>
      </c>
      <c r="E11175" s="4" t="inlineStr">
        <is>
          <t>profile</t>
        </is>
      </c>
      <c r="F11175" s="4" t="inlineStr">
        <is>
          <t>android</t>
        </is>
      </c>
      <c r="G11175" s="4" t="inlineStr">
        <is>
          <t>success</t>
        </is>
      </c>
      <c r="H11175" s="4" t="inlineStr">
        <is>
          <t>S002595</t>
        </is>
      </c>
    </row>
    <row r="11176">
      <c r="A11176" s="4" t="inlineStr">
        <is>
          <t>E0011175</t>
        </is>
      </c>
      <c r="B11176" s="4" t="inlineStr">
        <is>
          <t>U00885</t>
        </is>
      </c>
      <c r="C11176" s="5" t="n">
        <v>46195.41214120371</v>
      </c>
      <c r="D11176" s="4" t="inlineStr">
        <is>
          <t>spin_started</t>
        </is>
      </c>
      <c r="E11176" s="4" t="inlineStr">
        <is>
          <t>daily_rewards</t>
        </is>
      </c>
      <c r="F11176" s="4" t="inlineStr">
        <is>
          <t>android</t>
        </is>
      </c>
      <c r="G11176" s="4" t="inlineStr">
        <is>
          <t>failure</t>
        </is>
      </c>
      <c r="H11176" s="4" t="inlineStr">
        <is>
          <t>S002916</t>
        </is>
      </c>
    </row>
    <row r="11177">
      <c r="A11177" s="4" t="inlineStr">
        <is>
          <t>E0011176</t>
        </is>
      </c>
      <c r="B11177" s="4" t="inlineStr">
        <is>
          <t>U00787</t>
        </is>
      </c>
      <c r="C11177" s="5" t="n">
        <v>46125.3978125</v>
      </c>
      <c r="D11177" s="4" t="inlineStr">
        <is>
          <t>button_clicked</t>
        </is>
      </c>
      <c r="E11177" s="4" t="inlineStr">
        <is>
          <t>profile</t>
        </is>
      </c>
      <c r="F11177" s="4" t="inlineStr">
        <is>
          <t>android</t>
        </is>
      </c>
      <c r="G11177" s="4" t="inlineStr">
        <is>
          <t>failure</t>
        </is>
      </c>
      <c r="H11177" s="4" t="inlineStr">
        <is>
          <t>S003402</t>
        </is>
      </c>
    </row>
    <row r="11178">
      <c r="A11178" s="4" t="inlineStr">
        <is>
          <t>E0011177</t>
        </is>
      </c>
      <c r="B11178" s="4" t="inlineStr">
        <is>
          <t>U00187</t>
        </is>
      </c>
      <c r="C11178" s="5" t="n">
        <v>46147.94846064815</v>
      </c>
      <c r="D11178" s="4" t="inlineStr">
        <is>
          <t>button_clicked</t>
        </is>
      </c>
      <c r="E11178" s="4" t="inlineStr">
        <is>
          <t>referrals</t>
        </is>
      </c>
      <c r="F11178" s="4" t="inlineStr">
        <is>
          <t>web</t>
        </is>
      </c>
      <c r="G11178" s="4" t="inlineStr">
        <is>
          <t>success</t>
        </is>
      </c>
      <c r="H11178" s="4" t="inlineStr">
        <is>
          <t>S000112</t>
        </is>
      </c>
    </row>
    <row r="11179">
      <c r="A11179" s="4" t="inlineStr">
        <is>
          <t>E0011178</t>
        </is>
      </c>
      <c r="B11179" s="4" t="inlineStr">
        <is>
          <t>U00947</t>
        </is>
      </c>
      <c r="C11179" s="5" t="n">
        <v>46250.87346064814</v>
      </c>
      <c r="D11179" s="4" t="inlineStr">
        <is>
          <t>task_started</t>
        </is>
      </c>
      <c r="E11179" s="4" t="inlineStr">
        <is>
          <t>profile</t>
        </is>
      </c>
      <c r="F11179" s="4" t="inlineStr">
        <is>
          <t>ios</t>
        </is>
      </c>
      <c r="G11179" s="4" t="inlineStr">
        <is>
          <t>not_applicable</t>
        </is>
      </c>
      <c r="H11179" s="4" t="inlineStr">
        <is>
          <t>S001914</t>
        </is>
      </c>
    </row>
    <row r="11180">
      <c r="A11180" s="4" t="inlineStr">
        <is>
          <t>E0011179</t>
        </is>
      </c>
      <c r="B11180" s="4" t="inlineStr">
        <is>
          <t>U00799</t>
        </is>
      </c>
      <c r="C11180" s="5" t="n">
        <v>46239.15673611111</v>
      </c>
      <c r="D11180" s="4" t="inlineStr">
        <is>
          <t>spin_completed</t>
        </is>
      </c>
      <c r="E11180" s="4" t="inlineStr">
        <is>
          <t>task_list</t>
        </is>
      </c>
      <c r="F11180" s="4" t="inlineStr">
        <is>
          <t>web</t>
        </is>
      </c>
      <c r="G11180" s="4" t="inlineStr">
        <is>
          <t>failure</t>
        </is>
      </c>
      <c r="H11180" s="4" t="inlineStr">
        <is>
          <t>S000824</t>
        </is>
      </c>
    </row>
    <row r="11181">
      <c r="A11181" s="4" t="inlineStr">
        <is>
          <t>E0011180</t>
        </is>
      </c>
      <c r="B11181" s="4" t="inlineStr">
        <is>
          <t>U00054</t>
        </is>
      </c>
      <c r="C11181" s="5" t="n">
        <v>46190.66755787037</v>
      </c>
      <c r="D11181" s="4" t="inlineStr">
        <is>
          <t>help_article_viewed</t>
        </is>
      </c>
      <c r="E11181" s="4" t="inlineStr">
        <is>
          <t>wallet</t>
        </is>
      </c>
      <c r="F11181" s="4" t="inlineStr">
        <is>
          <t>ios</t>
        </is>
      </c>
      <c r="G11181" s="4" t="inlineStr">
        <is>
          <t>failure</t>
        </is>
      </c>
      <c r="H11181" s="4" t="inlineStr">
        <is>
          <t>S002473</t>
        </is>
      </c>
    </row>
    <row r="11182">
      <c r="A11182" s="4" t="inlineStr">
        <is>
          <t>E0011181</t>
        </is>
      </c>
      <c r="B11182" s="4" t="inlineStr">
        <is>
          <t>U00779</t>
        </is>
      </c>
      <c r="C11182" s="5" t="n">
        <v>46043.59984953704</v>
      </c>
      <c r="D11182" s="4" t="inlineStr">
        <is>
          <t>wallet_viewed</t>
        </is>
      </c>
      <c r="E11182" s="4" t="inlineStr">
        <is>
          <t>help_center</t>
        </is>
      </c>
      <c r="F11182" s="4" t="inlineStr">
        <is>
          <t>ios</t>
        </is>
      </c>
      <c r="G11182" s="4" t="inlineStr">
        <is>
          <t>not_applicable</t>
        </is>
      </c>
      <c r="H11182" s="4" t="inlineStr">
        <is>
          <t>S002599</t>
        </is>
      </c>
    </row>
    <row r="11183">
      <c r="A11183" s="4" t="inlineStr">
        <is>
          <t>E0011182</t>
        </is>
      </c>
      <c r="B11183" s="4" t="inlineStr">
        <is>
          <t>U00701</t>
        </is>
      </c>
      <c r="C11183" s="5" t="n">
        <v>46230.87263888889</v>
      </c>
      <c r="D11183" s="4" t="inlineStr">
        <is>
          <t>mission_completed</t>
        </is>
      </c>
      <c r="E11183" s="4" t="inlineStr">
        <is>
          <t>withdrawal</t>
        </is>
      </c>
      <c r="F11183" s="4" t="inlineStr">
        <is>
          <t>android</t>
        </is>
      </c>
      <c r="G11183" s="4" t="inlineStr">
        <is>
          <t>failure</t>
        </is>
      </c>
      <c r="H11183" s="4" t="inlineStr">
        <is>
          <t>S000316</t>
        </is>
      </c>
    </row>
    <row r="11184">
      <c r="A11184" s="4" t="inlineStr">
        <is>
          <t>E0011183</t>
        </is>
      </c>
      <c r="B11184" s="4" t="inlineStr">
        <is>
          <t>U00971</t>
        </is>
      </c>
      <c r="C11184" s="5" t="n">
        <v>46236.30686342593</v>
      </c>
      <c r="D11184" s="4" t="inlineStr">
        <is>
          <t>task_completed</t>
        </is>
      </c>
      <c r="E11184" s="4" t="inlineStr">
        <is>
          <t>wallet</t>
        </is>
      </c>
      <c r="F11184" s="4" t="inlineStr">
        <is>
          <t>web</t>
        </is>
      </c>
      <c r="G11184" s="4" t="inlineStr">
        <is>
          <t>success</t>
        </is>
      </c>
      <c r="H11184" s="4" t="inlineStr">
        <is>
          <t>S003160</t>
        </is>
      </c>
    </row>
    <row r="11185">
      <c r="A11185" s="4" t="inlineStr">
        <is>
          <t>E0011184</t>
        </is>
      </c>
      <c r="B11185" s="4" t="inlineStr">
        <is>
          <t>U00557</t>
        </is>
      </c>
      <c r="C11185" s="5" t="n">
        <v>46251.4778125</v>
      </c>
      <c r="D11185" s="4" t="inlineStr">
        <is>
          <t>feature_opened</t>
        </is>
      </c>
      <c r="E11185" s="4" t="inlineStr">
        <is>
          <t>profile</t>
        </is>
      </c>
      <c r="F11185" s="4" t="inlineStr">
        <is>
          <t>ios</t>
        </is>
      </c>
      <c r="G11185" s="4" t="inlineStr">
        <is>
          <t>success</t>
        </is>
      </c>
      <c r="H11185" s="4" t="inlineStr">
        <is>
          <t>S002259</t>
        </is>
      </c>
    </row>
    <row r="11186">
      <c r="A11186" s="4" t="inlineStr">
        <is>
          <t>E0011185</t>
        </is>
      </c>
      <c r="B11186" s="4" t="inlineStr">
        <is>
          <t>U00404</t>
        </is>
      </c>
      <c r="C11186" s="5" t="n">
        <v>46257.24076388889</v>
      </c>
      <c r="D11186" s="4" t="inlineStr">
        <is>
          <t>task_viewed</t>
        </is>
      </c>
      <c r="E11186" s="4" t="inlineStr">
        <is>
          <t>withdrawal</t>
        </is>
      </c>
      <c r="F11186" s="4" t="inlineStr">
        <is>
          <t>ios</t>
        </is>
      </c>
      <c r="G11186" s="4" t="inlineStr">
        <is>
          <t>success</t>
        </is>
      </c>
      <c r="H11186" s="4" t="inlineStr">
        <is>
          <t>S002029</t>
        </is>
      </c>
    </row>
    <row r="11187">
      <c r="A11187" s="4" t="inlineStr">
        <is>
          <t>E0011186</t>
        </is>
      </c>
      <c r="B11187" s="4" t="inlineStr">
        <is>
          <t>U00442</t>
        </is>
      </c>
      <c r="C11187" s="5" t="n">
        <v>46151.96648148148</v>
      </c>
      <c r="D11187" s="4" t="inlineStr">
        <is>
          <t>wallet_viewed</t>
        </is>
      </c>
      <c r="E11187" s="4" t="inlineStr">
        <is>
          <t>daily_rewards</t>
        </is>
      </c>
      <c r="F11187" s="4" t="inlineStr">
        <is>
          <t>android</t>
        </is>
      </c>
      <c r="G11187" s="4" t="inlineStr">
        <is>
          <t>success</t>
        </is>
      </c>
      <c r="H11187" s="4" t="inlineStr">
        <is>
          <t>S000962</t>
        </is>
      </c>
    </row>
    <row r="11188">
      <c r="A11188" s="4" t="inlineStr">
        <is>
          <t>E0011187</t>
        </is>
      </c>
      <c r="B11188" s="4" t="inlineStr">
        <is>
          <t>U00036</t>
        </is>
      </c>
      <c r="C11188" s="5" t="n">
        <v>46135.17298611111</v>
      </c>
      <c r="D11188" s="4" t="inlineStr">
        <is>
          <t>mission_started</t>
        </is>
      </c>
      <c r="E11188" s="4" t="inlineStr">
        <is>
          <t>missions</t>
        </is>
      </c>
      <c r="F11188" s="4" t="inlineStr">
        <is>
          <t>web</t>
        </is>
      </c>
      <c r="G11188" s="4" t="inlineStr">
        <is>
          <t>success</t>
        </is>
      </c>
      <c r="H11188" s="4" t="inlineStr">
        <is>
          <t>S000144</t>
        </is>
      </c>
    </row>
    <row r="11189">
      <c r="A11189" s="4" t="inlineStr">
        <is>
          <t>E0011188</t>
        </is>
      </c>
      <c r="B11189" s="4" t="inlineStr">
        <is>
          <t>U00276</t>
        </is>
      </c>
      <c r="C11189" s="5" t="n">
        <v>46243.70091435185</v>
      </c>
      <c r="D11189" s="4" t="inlineStr">
        <is>
          <t>spin_started</t>
        </is>
      </c>
      <c r="E11189" s="4" t="inlineStr">
        <is>
          <t>profile</t>
        </is>
      </c>
      <c r="F11189" s="4" t="inlineStr">
        <is>
          <t>ios</t>
        </is>
      </c>
      <c r="G11189" s="4" t="inlineStr">
        <is>
          <t>failure</t>
        </is>
      </c>
      <c r="H11189" s="4" t="inlineStr">
        <is>
          <t>S001080</t>
        </is>
      </c>
    </row>
    <row r="11190">
      <c r="A11190" s="4" t="inlineStr">
        <is>
          <t>E0011189</t>
        </is>
      </c>
      <c r="B11190" s="4" t="inlineStr">
        <is>
          <t>U00897</t>
        </is>
      </c>
      <c r="C11190" s="5" t="n">
        <v>46243.00993055556</v>
      </c>
      <c r="D11190" s="4" t="inlineStr">
        <is>
          <t>spin_started</t>
        </is>
      </c>
      <c r="E11190" s="4" t="inlineStr">
        <is>
          <t>task_list</t>
        </is>
      </c>
      <c r="F11190" s="4" t="inlineStr">
        <is>
          <t>android</t>
        </is>
      </c>
      <c r="G11190" s="4" t="inlineStr">
        <is>
          <t>success</t>
        </is>
      </c>
      <c r="H11190" s="4" t="inlineStr">
        <is>
          <t>S001290</t>
        </is>
      </c>
    </row>
    <row r="11191">
      <c r="A11191" s="4" t="inlineStr">
        <is>
          <t>E0011190</t>
        </is>
      </c>
      <c r="B11191" s="4" t="inlineStr">
        <is>
          <t>U00320</t>
        </is>
      </c>
      <c r="C11191" s="5" t="n">
        <v>46260.40256944444</v>
      </c>
      <c r="D11191" s="4" t="inlineStr">
        <is>
          <t>mission_started</t>
        </is>
      </c>
      <c r="E11191" s="4" t="inlineStr">
        <is>
          <t>withdrawal</t>
        </is>
      </c>
      <c r="F11191" s="4" t="inlineStr">
        <is>
          <t>ios</t>
        </is>
      </c>
      <c r="G11191" s="4" t="inlineStr">
        <is>
          <t>not_applicable</t>
        </is>
      </c>
      <c r="H11191" s="4" t="inlineStr">
        <is>
          <t>S001650</t>
        </is>
      </c>
    </row>
    <row r="11192">
      <c r="A11192" s="4" t="inlineStr">
        <is>
          <t>E0011191</t>
        </is>
      </c>
      <c r="B11192" s="4" t="inlineStr">
        <is>
          <t>U00533</t>
        </is>
      </c>
      <c r="C11192" s="5" t="n">
        <v>46147.80552083333</v>
      </c>
      <c r="D11192" s="4" t="inlineStr">
        <is>
          <t>wallet_viewed</t>
        </is>
      </c>
      <c r="E11192" s="4" t="inlineStr">
        <is>
          <t>help_center</t>
        </is>
      </c>
      <c r="F11192" s="4" t="inlineStr">
        <is>
          <t>ios</t>
        </is>
      </c>
      <c r="G11192" s="4" t="inlineStr">
        <is>
          <t>failure</t>
        </is>
      </c>
      <c r="H11192" s="4" t="inlineStr">
        <is>
          <t>S003177</t>
        </is>
      </c>
    </row>
    <row r="11193">
      <c r="A11193" s="4" t="inlineStr">
        <is>
          <t>E0011192</t>
        </is>
      </c>
      <c r="B11193" s="4" t="inlineStr">
        <is>
          <t>U00781</t>
        </is>
      </c>
      <c r="C11193" s="5" t="n">
        <v>46243.9334375</v>
      </c>
      <c r="D11193" s="4" t="inlineStr">
        <is>
          <t>mission_completed</t>
        </is>
      </c>
      <c r="E11193" s="4" t="inlineStr">
        <is>
          <t>wallet</t>
        </is>
      </c>
      <c r="F11193" s="4" t="inlineStr">
        <is>
          <t>web</t>
        </is>
      </c>
      <c r="G11193" s="4" t="inlineStr">
        <is>
          <t>failure</t>
        </is>
      </c>
      <c r="H11193" s="4" t="inlineStr">
        <is>
          <t>S000366</t>
        </is>
      </c>
    </row>
    <row r="11194">
      <c r="A11194" s="4" t="inlineStr">
        <is>
          <t>E0011193</t>
        </is>
      </c>
      <c r="B11194" s="4" t="inlineStr">
        <is>
          <t>U00493</t>
        </is>
      </c>
      <c r="C11194" s="5" t="n">
        <v>46237.20069444444</v>
      </c>
      <c r="D11194" s="4" t="inlineStr">
        <is>
          <t>feature_opened</t>
        </is>
      </c>
      <c r="E11194" s="4" t="inlineStr">
        <is>
          <t>withdrawal</t>
        </is>
      </c>
      <c r="F11194" s="4" t="inlineStr">
        <is>
          <t>web</t>
        </is>
      </c>
      <c r="G11194" s="4" t="inlineStr">
        <is>
          <t>not_applicable</t>
        </is>
      </c>
      <c r="H11194" s="4" t="inlineStr">
        <is>
          <t>S001007</t>
        </is>
      </c>
    </row>
    <row r="11195">
      <c r="A11195" s="4" t="inlineStr">
        <is>
          <t>E0011194</t>
        </is>
      </c>
      <c r="B11195" s="4" t="inlineStr">
        <is>
          <t>U00317</t>
        </is>
      </c>
      <c r="C11195" s="5" t="n">
        <v>46169.4879050926</v>
      </c>
      <c r="D11195" s="4" t="inlineStr">
        <is>
          <t>task_completed</t>
        </is>
      </c>
      <c r="E11195" s="4" t="inlineStr">
        <is>
          <t>badges</t>
        </is>
      </c>
      <c r="F11195" s="4" t="inlineStr">
        <is>
          <t>ios</t>
        </is>
      </c>
      <c r="G11195" s="4" t="inlineStr">
        <is>
          <t>failure</t>
        </is>
      </c>
      <c r="H11195" s="4" t="inlineStr">
        <is>
          <t>S000664</t>
        </is>
      </c>
    </row>
    <row r="11196">
      <c r="A11196" s="4" t="inlineStr">
        <is>
          <t>E0011195</t>
        </is>
      </c>
      <c r="B11196" s="4" t="inlineStr">
        <is>
          <t>U00288</t>
        </is>
      </c>
      <c r="C11196" s="5" t="n">
        <v>46085.13028935185</v>
      </c>
      <c r="D11196" s="4" t="inlineStr">
        <is>
          <t>spin_started</t>
        </is>
      </c>
      <c r="E11196" s="4" t="inlineStr">
        <is>
          <t>daily_rewards</t>
        </is>
      </c>
      <c r="F11196" s="4" t="inlineStr">
        <is>
          <t>ios</t>
        </is>
      </c>
      <c r="G11196" s="4" t="inlineStr">
        <is>
          <t>failure</t>
        </is>
      </c>
      <c r="H11196" s="4" t="inlineStr">
        <is>
          <t>S003009</t>
        </is>
      </c>
    </row>
    <row r="11197">
      <c r="A11197" s="4" t="inlineStr">
        <is>
          <t>E0011196</t>
        </is>
      </c>
      <c r="B11197" s="4" t="inlineStr">
        <is>
          <t>U00563</t>
        </is>
      </c>
      <c r="C11197" s="5" t="n">
        <v>46184.32434027778</v>
      </c>
      <c r="D11197" s="4" t="inlineStr">
        <is>
          <t>spin_started</t>
        </is>
      </c>
      <c r="E11197" s="4" t="inlineStr">
        <is>
          <t>withdrawal</t>
        </is>
      </c>
      <c r="F11197" s="4" t="inlineStr">
        <is>
          <t>ios</t>
        </is>
      </c>
      <c r="G11197" s="4" t="inlineStr">
        <is>
          <t>success</t>
        </is>
      </c>
      <c r="H11197" s="4" t="inlineStr">
        <is>
          <t>S001318</t>
        </is>
      </c>
    </row>
    <row r="11198">
      <c r="A11198" s="4" t="inlineStr">
        <is>
          <t>E0011197</t>
        </is>
      </c>
      <c r="B11198" s="4" t="inlineStr">
        <is>
          <t>U00927</t>
        </is>
      </c>
      <c r="C11198" s="5" t="n">
        <v>46055.82721064815</v>
      </c>
      <c r="D11198" s="4" t="inlineStr">
        <is>
          <t>mission_completed</t>
        </is>
      </c>
      <c r="E11198" s="4" t="inlineStr">
        <is>
          <t>profile</t>
        </is>
      </c>
      <c r="F11198" s="4" t="inlineStr">
        <is>
          <t>web</t>
        </is>
      </c>
      <c r="G11198" s="4" t="inlineStr">
        <is>
          <t>failure</t>
        </is>
      </c>
      <c r="H11198" s="4" t="inlineStr">
        <is>
          <t>S001286</t>
        </is>
      </c>
    </row>
    <row r="11199">
      <c r="A11199" s="4" t="inlineStr">
        <is>
          <t>E0011198</t>
        </is>
      </c>
      <c r="B11199" s="4" t="inlineStr">
        <is>
          <t>U00414</t>
        </is>
      </c>
      <c r="C11199" s="5" t="n">
        <v>46220.75150462963</v>
      </c>
      <c r="D11199" s="4" t="inlineStr">
        <is>
          <t>wallet_viewed</t>
        </is>
      </c>
      <c r="E11199" s="4" t="inlineStr">
        <is>
          <t>spin</t>
        </is>
      </c>
      <c r="F11199" s="4" t="inlineStr">
        <is>
          <t>web</t>
        </is>
      </c>
      <c r="G11199" s="4" t="inlineStr">
        <is>
          <t>success</t>
        </is>
      </c>
      <c r="H11199" s="4" t="inlineStr">
        <is>
          <t>S000828</t>
        </is>
      </c>
    </row>
    <row r="11200">
      <c r="A11200" s="4" t="inlineStr">
        <is>
          <t>E0011199</t>
        </is>
      </c>
      <c r="B11200" s="4" t="inlineStr">
        <is>
          <t>U00241</t>
        </is>
      </c>
      <c r="C11200" s="5" t="n">
        <v>46181.77356481482</v>
      </c>
      <c r="D11200" s="4" t="inlineStr">
        <is>
          <t>spin_started</t>
        </is>
      </c>
      <c r="E11200" s="4" t="inlineStr">
        <is>
          <t>badges</t>
        </is>
      </c>
      <c r="F11200" s="4" t="inlineStr">
        <is>
          <t>android</t>
        </is>
      </c>
      <c r="G11200" s="4" t="inlineStr">
        <is>
          <t>failure</t>
        </is>
      </c>
      <c r="H11200" s="4" t="inlineStr">
        <is>
          <t>S001371</t>
        </is>
      </c>
    </row>
    <row r="11201">
      <c r="A11201" s="4" t="inlineStr">
        <is>
          <t>E0011200</t>
        </is>
      </c>
      <c r="B11201" s="4" t="inlineStr">
        <is>
          <t>U00761</t>
        </is>
      </c>
      <c r="C11201" s="5" t="n">
        <v>46249.1559837963</v>
      </c>
      <c r="D11201" s="4" t="inlineStr">
        <is>
          <t>withdrawal_viewed</t>
        </is>
      </c>
      <c r="E11201" s="4" t="inlineStr">
        <is>
          <t>badges</t>
        </is>
      </c>
      <c r="F11201" s="4" t="inlineStr">
        <is>
          <t>web</t>
        </is>
      </c>
      <c r="G11201" s="4" t="inlineStr">
        <is>
          <t>success</t>
        </is>
      </c>
      <c r="H11201" s="4" t="inlineStr">
        <is>
          <t>S003318</t>
        </is>
      </c>
    </row>
    <row r="11202">
      <c r="A11202" s="4" t="inlineStr">
        <is>
          <t>E0011201</t>
        </is>
      </c>
      <c r="B11202" s="4" t="inlineStr">
        <is>
          <t>U00986</t>
        </is>
      </c>
      <c r="C11202" s="5" t="n">
        <v>46225.59106481481</v>
      </c>
      <c r="D11202" s="4" t="inlineStr">
        <is>
          <t>button_clicked</t>
        </is>
      </c>
      <c r="E11202" s="4" t="inlineStr">
        <is>
          <t>task_list</t>
        </is>
      </c>
      <c r="F11202" s="4" t="inlineStr">
        <is>
          <t>web</t>
        </is>
      </c>
      <c r="G11202" s="4" t="inlineStr">
        <is>
          <t>not_applicable</t>
        </is>
      </c>
      <c r="H11202" s="4" t="inlineStr">
        <is>
          <t>S001976</t>
        </is>
      </c>
    </row>
    <row r="11203">
      <c r="A11203" s="4" t="inlineStr">
        <is>
          <t>E0011202</t>
        </is>
      </c>
      <c r="B11203" s="4" t="inlineStr">
        <is>
          <t>U00183</t>
        </is>
      </c>
      <c r="C11203" s="5" t="n">
        <v>46125.62560185185</v>
      </c>
      <c r="D11203" s="4" t="inlineStr">
        <is>
          <t>mission_started</t>
        </is>
      </c>
      <c r="E11203" s="4" t="inlineStr">
        <is>
          <t>daily_rewards</t>
        </is>
      </c>
      <c r="F11203" s="4" t="inlineStr">
        <is>
          <t>android</t>
        </is>
      </c>
      <c r="G11203" s="4" t="inlineStr">
        <is>
          <t>not_applicable</t>
        </is>
      </c>
      <c r="H11203" s="4" t="inlineStr">
        <is>
          <t>S001341</t>
        </is>
      </c>
    </row>
    <row r="11204">
      <c r="A11204" s="4" t="inlineStr">
        <is>
          <t>E0011203</t>
        </is>
      </c>
      <c r="B11204" s="4" t="inlineStr">
        <is>
          <t>U00582</t>
        </is>
      </c>
      <c r="C11204" s="5" t="n">
        <v>46245.70829861111</v>
      </c>
      <c r="D11204" s="4" t="inlineStr">
        <is>
          <t>page_viewed</t>
        </is>
      </c>
      <c r="E11204" s="4" t="inlineStr">
        <is>
          <t>wallet</t>
        </is>
      </c>
      <c r="F11204" s="4" t="inlineStr">
        <is>
          <t>web</t>
        </is>
      </c>
      <c r="G11204" s="4" t="inlineStr">
        <is>
          <t>success</t>
        </is>
      </c>
      <c r="H11204" s="4" t="inlineStr">
        <is>
          <t>S002259</t>
        </is>
      </c>
    </row>
    <row r="11205">
      <c r="A11205" s="4" t="inlineStr">
        <is>
          <t>E0011204</t>
        </is>
      </c>
      <c r="B11205" s="4" t="inlineStr">
        <is>
          <t>U00825</t>
        </is>
      </c>
      <c r="C11205" s="5" t="n">
        <v>46198.23917824074</v>
      </c>
      <c r="D11205" s="4" t="inlineStr">
        <is>
          <t>spin_started</t>
        </is>
      </c>
      <c r="E11205" s="4" t="inlineStr">
        <is>
          <t>help_center</t>
        </is>
      </c>
      <c r="F11205" s="4" t="inlineStr">
        <is>
          <t>ios</t>
        </is>
      </c>
      <c r="G11205" s="4" t="inlineStr">
        <is>
          <t>success</t>
        </is>
      </c>
      <c r="H11205" s="4" t="inlineStr">
        <is>
          <t>S000111</t>
        </is>
      </c>
    </row>
    <row r="11206">
      <c r="A11206" s="4" t="inlineStr">
        <is>
          <t>E0011205</t>
        </is>
      </c>
      <c r="B11206" s="4" t="inlineStr">
        <is>
          <t>U00120</t>
        </is>
      </c>
      <c r="C11206" s="5" t="n">
        <v>46167.6971875</v>
      </c>
      <c r="D11206" s="4" t="inlineStr">
        <is>
          <t>withdrawal_viewed</t>
        </is>
      </c>
      <c r="E11206" s="4" t="inlineStr">
        <is>
          <t>badges</t>
        </is>
      </c>
      <c r="F11206" s="4" t="inlineStr">
        <is>
          <t>android</t>
        </is>
      </c>
      <c r="G11206" s="4" t="inlineStr">
        <is>
          <t>failure</t>
        </is>
      </c>
      <c r="H11206" s="4" t="inlineStr">
        <is>
          <t>S000609</t>
        </is>
      </c>
    </row>
    <row r="11207">
      <c r="A11207" s="4" t="inlineStr">
        <is>
          <t>E0011206</t>
        </is>
      </c>
      <c r="B11207" s="4" t="inlineStr">
        <is>
          <t>U00878</t>
        </is>
      </c>
      <c r="C11207" s="5" t="n">
        <v>46243.59655092593</v>
      </c>
      <c r="D11207" s="4" t="inlineStr">
        <is>
          <t>mission_completed</t>
        </is>
      </c>
      <c r="E11207" s="4" t="inlineStr">
        <is>
          <t>missions</t>
        </is>
      </c>
      <c r="F11207" s="4" t="inlineStr">
        <is>
          <t>web</t>
        </is>
      </c>
      <c r="G11207" s="4" t="inlineStr">
        <is>
          <t>failure</t>
        </is>
      </c>
      <c r="H11207" s="4" t="inlineStr">
        <is>
          <t>S001992</t>
        </is>
      </c>
    </row>
    <row r="11208">
      <c r="A11208" s="4" t="inlineStr">
        <is>
          <t>E0011207</t>
        </is>
      </c>
      <c r="B11208" s="4" t="inlineStr">
        <is>
          <t>U00925</t>
        </is>
      </c>
      <c r="C11208" s="5" t="n">
        <v>46171.34020833333</v>
      </c>
      <c r="D11208" s="4" t="inlineStr">
        <is>
          <t>task_started</t>
        </is>
      </c>
      <c r="E11208" s="4" t="inlineStr">
        <is>
          <t>daily_rewards</t>
        </is>
      </c>
      <c r="F11208" s="4" t="inlineStr">
        <is>
          <t>web</t>
        </is>
      </c>
      <c r="G11208" s="4" t="inlineStr">
        <is>
          <t>not_applicable</t>
        </is>
      </c>
      <c r="H11208" s="4" t="inlineStr">
        <is>
          <t>S001400</t>
        </is>
      </c>
    </row>
    <row r="11209">
      <c r="A11209" s="4" t="inlineStr">
        <is>
          <t>E0011208</t>
        </is>
      </c>
      <c r="B11209" s="4" t="inlineStr">
        <is>
          <t>U00165</t>
        </is>
      </c>
      <c r="C11209" s="5" t="n">
        <v>46194.73168981481</v>
      </c>
      <c r="D11209" s="4" t="inlineStr">
        <is>
          <t>task_started</t>
        </is>
      </c>
      <c r="E11209" s="4" t="inlineStr">
        <is>
          <t>spin</t>
        </is>
      </c>
      <c r="F11209" s="4" t="inlineStr">
        <is>
          <t>ios</t>
        </is>
      </c>
      <c r="G11209" s="4" t="inlineStr">
        <is>
          <t>failure</t>
        </is>
      </c>
      <c r="H11209" s="4" t="inlineStr">
        <is>
          <t>S000110</t>
        </is>
      </c>
    </row>
    <row r="11210">
      <c r="A11210" s="4" t="inlineStr">
        <is>
          <t>E0011209</t>
        </is>
      </c>
      <c r="B11210" s="4" t="inlineStr">
        <is>
          <t>U00031</t>
        </is>
      </c>
      <c r="C11210" s="5" t="n">
        <v>46121.84574074074</v>
      </c>
      <c r="D11210" s="4" t="inlineStr">
        <is>
          <t>button_clicked</t>
        </is>
      </c>
      <c r="E11210" s="4" t="inlineStr">
        <is>
          <t>missions</t>
        </is>
      </c>
      <c r="F11210" s="4" t="inlineStr">
        <is>
          <t>android</t>
        </is>
      </c>
      <c r="G11210" s="4" t="inlineStr">
        <is>
          <t>failure</t>
        </is>
      </c>
      <c r="H11210" s="4" t="inlineStr">
        <is>
          <t>S000736</t>
        </is>
      </c>
    </row>
    <row r="11211">
      <c r="A11211" s="4" t="inlineStr">
        <is>
          <t>E0011210</t>
        </is>
      </c>
      <c r="B11211" s="4" t="inlineStr">
        <is>
          <t>U00601</t>
        </is>
      </c>
      <c r="C11211" s="5" t="n">
        <v>46195.97537037037</v>
      </c>
      <c r="D11211" s="4" t="inlineStr">
        <is>
          <t>mission_completed</t>
        </is>
      </c>
      <c r="E11211" s="4" t="inlineStr">
        <is>
          <t>help_center</t>
        </is>
      </c>
      <c r="F11211" s="4" t="inlineStr">
        <is>
          <t>android</t>
        </is>
      </c>
      <c r="G11211" s="4" t="inlineStr">
        <is>
          <t>success</t>
        </is>
      </c>
      <c r="H11211" s="4" t="inlineStr">
        <is>
          <t>S002604</t>
        </is>
      </c>
    </row>
    <row r="11212">
      <c r="A11212" s="4" t="inlineStr">
        <is>
          <t>E0011211</t>
        </is>
      </c>
      <c r="B11212" s="4" t="inlineStr">
        <is>
          <t>U00269</t>
        </is>
      </c>
      <c r="C11212" s="5" t="n">
        <v>46131.4705787037</v>
      </c>
      <c r="D11212" s="4" t="inlineStr">
        <is>
          <t>feature_opened</t>
        </is>
      </c>
      <c r="E11212" s="4" t="inlineStr">
        <is>
          <t>badges</t>
        </is>
      </c>
      <c r="F11212" s="4" t="inlineStr">
        <is>
          <t>web</t>
        </is>
      </c>
      <c r="G11212" s="4" t="inlineStr">
        <is>
          <t>failure</t>
        </is>
      </c>
      <c r="H11212" s="4" t="inlineStr">
        <is>
          <t>S000960</t>
        </is>
      </c>
    </row>
    <row r="11213">
      <c r="A11213" s="4" t="inlineStr">
        <is>
          <t>E0011212</t>
        </is>
      </c>
      <c r="B11213" s="4" t="inlineStr">
        <is>
          <t>U00139</t>
        </is>
      </c>
      <c r="C11213" s="5" t="n">
        <v>46166.55078703703</v>
      </c>
      <c r="D11213" s="4" t="inlineStr">
        <is>
          <t>page_viewed</t>
        </is>
      </c>
      <c r="E11213" s="4" t="inlineStr">
        <is>
          <t>referrals</t>
        </is>
      </c>
      <c r="F11213" s="4" t="inlineStr">
        <is>
          <t>ios</t>
        </is>
      </c>
      <c r="G11213" s="4" t="inlineStr">
        <is>
          <t>success</t>
        </is>
      </c>
      <c r="H11213" s="4" t="inlineStr">
        <is>
          <t>S000077</t>
        </is>
      </c>
    </row>
    <row r="11214">
      <c r="A11214" s="4" t="inlineStr">
        <is>
          <t>E0011213</t>
        </is>
      </c>
      <c r="B11214" s="4" t="inlineStr">
        <is>
          <t>U00628</t>
        </is>
      </c>
      <c r="C11214" s="5" t="n">
        <v>46200.06807870371</v>
      </c>
      <c r="D11214" s="4" t="inlineStr">
        <is>
          <t>task_started</t>
        </is>
      </c>
      <c r="E11214" s="4" t="inlineStr">
        <is>
          <t>help_center</t>
        </is>
      </c>
      <c r="F11214" s="4" t="inlineStr">
        <is>
          <t>android</t>
        </is>
      </c>
      <c r="G11214" s="4" t="inlineStr">
        <is>
          <t>failure</t>
        </is>
      </c>
      <c r="H11214" s="4" t="inlineStr">
        <is>
          <t>S001776</t>
        </is>
      </c>
    </row>
    <row r="11215">
      <c r="A11215" s="4" t="inlineStr">
        <is>
          <t>E0011214</t>
        </is>
      </c>
      <c r="B11215" s="4" t="inlineStr">
        <is>
          <t>U00481</t>
        </is>
      </c>
      <c r="C11215" s="5" t="n">
        <v>46108.27579861111</v>
      </c>
      <c r="D11215" s="4" t="inlineStr">
        <is>
          <t>button_clicked</t>
        </is>
      </c>
      <c r="E11215" s="4" t="inlineStr">
        <is>
          <t>referrals</t>
        </is>
      </c>
      <c r="F11215" s="4" t="inlineStr">
        <is>
          <t>web</t>
        </is>
      </c>
      <c r="G11215" s="4" t="inlineStr">
        <is>
          <t>not_applicable</t>
        </is>
      </c>
      <c r="H11215" s="4" t="inlineStr">
        <is>
          <t>S002361</t>
        </is>
      </c>
    </row>
    <row r="11216">
      <c r="A11216" s="4" t="inlineStr">
        <is>
          <t>E0011215</t>
        </is>
      </c>
      <c r="B11216" s="4" t="inlineStr">
        <is>
          <t>U00518</t>
        </is>
      </c>
      <c r="C11216" s="5" t="n">
        <v>46118.99979166667</v>
      </c>
      <c r="D11216" s="4" t="inlineStr">
        <is>
          <t>help_article_viewed</t>
        </is>
      </c>
      <c r="E11216" s="4" t="inlineStr">
        <is>
          <t>spin</t>
        </is>
      </c>
      <c r="F11216" s="4" t="inlineStr">
        <is>
          <t>web</t>
        </is>
      </c>
      <c r="G11216" s="4" t="inlineStr">
        <is>
          <t>failure</t>
        </is>
      </c>
      <c r="H11216" s="4" t="inlineStr">
        <is>
          <t>S003437</t>
        </is>
      </c>
    </row>
    <row r="11217">
      <c r="A11217" s="4" t="inlineStr">
        <is>
          <t>E0011216</t>
        </is>
      </c>
      <c r="B11217" s="4" t="inlineStr">
        <is>
          <t>U00216</t>
        </is>
      </c>
      <c r="C11217" s="5" t="n">
        <v>46254.4168287037</v>
      </c>
      <c r="D11217" s="4" t="inlineStr">
        <is>
          <t>task_started</t>
        </is>
      </c>
      <c r="E11217" s="4" t="inlineStr">
        <is>
          <t>spin</t>
        </is>
      </c>
      <c r="F11217" s="4" t="inlineStr">
        <is>
          <t>web</t>
        </is>
      </c>
      <c r="G11217" s="4" t="inlineStr">
        <is>
          <t>success</t>
        </is>
      </c>
      <c r="H11217" s="4" t="inlineStr">
        <is>
          <t>S002633</t>
        </is>
      </c>
    </row>
    <row r="11218">
      <c r="A11218" s="4" t="inlineStr">
        <is>
          <t>E0011217</t>
        </is>
      </c>
      <c r="B11218" s="4" t="inlineStr">
        <is>
          <t>U00820</t>
        </is>
      </c>
      <c r="C11218" s="5" t="n">
        <v>46234.76188657407</v>
      </c>
      <c r="D11218" s="4" t="inlineStr">
        <is>
          <t>mission_completed</t>
        </is>
      </c>
      <c r="E11218" s="4" t="inlineStr">
        <is>
          <t>referrals</t>
        </is>
      </c>
      <c r="F11218" s="4" t="inlineStr">
        <is>
          <t>android</t>
        </is>
      </c>
      <c r="G11218" s="4" t="inlineStr">
        <is>
          <t>not_applicable</t>
        </is>
      </c>
      <c r="H11218" s="4" t="inlineStr">
        <is>
          <t>S000292</t>
        </is>
      </c>
    </row>
    <row r="11219">
      <c r="A11219" s="4" t="inlineStr">
        <is>
          <t>E0011218</t>
        </is>
      </c>
      <c r="B11219" s="4" t="inlineStr">
        <is>
          <t>U00634</t>
        </is>
      </c>
      <c r="C11219" s="5" t="n">
        <v>46148.26577546296</v>
      </c>
      <c r="D11219" s="4" t="inlineStr">
        <is>
          <t>task_viewed</t>
        </is>
      </c>
      <c r="E11219" s="4" t="inlineStr">
        <is>
          <t>profile</t>
        </is>
      </c>
      <c r="F11219" s="4" t="inlineStr">
        <is>
          <t>ios</t>
        </is>
      </c>
      <c r="G11219" s="4" t="inlineStr">
        <is>
          <t>not_applicable</t>
        </is>
      </c>
      <c r="H11219" s="4" t="inlineStr">
        <is>
          <t>S003053</t>
        </is>
      </c>
    </row>
    <row r="11220">
      <c r="A11220" s="4" t="inlineStr">
        <is>
          <t>E0011219</t>
        </is>
      </c>
      <c r="B11220" s="4" t="inlineStr">
        <is>
          <t>U00385</t>
        </is>
      </c>
      <c r="C11220" s="5" t="n">
        <v>46235.17224537037</v>
      </c>
      <c r="D11220" s="4" t="inlineStr">
        <is>
          <t>help_article_viewed</t>
        </is>
      </c>
      <c r="E11220" s="4" t="inlineStr">
        <is>
          <t>help_center</t>
        </is>
      </c>
      <c r="F11220" s="4" t="inlineStr">
        <is>
          <t>ios</t>
        </is>
      </c>
      <c r="G11220" s="4" t="inlineStr">
        <is>
          <t>not_applicable</t>
        </is>
      </c>
      <c r="H11220" s="4" t="inlineStr">
        <is>
          <t>S002411</t>
        </is>
      </c>
    </row>
    <row r="11221">
      <c r="A11221" s="4" t="inlineStr">
        <is>
          <t>E0011220</t>
        </is>
      </c>
      <c r="B11221" s="4" t="inlineStr">
        <is>
          <t>U00492</t>
        </is>
      </c>
      <c r="C11221" s="5" t="n">
        <v>46213.05327546296</v>
      </c>
      <c r="D11221" s="4" t="inlineStr">
        <is>
          <t>task_completed</t>
        </is>
      </c>
      <c r="E11221" s="4" t="inlineStr">
        <is>
          <t>home</t>
        </is>
      </c>
      <c r="F11221" s="4" t="inlineStr">
        <is>
          <t>web</t>
        </is>
      </c>
      <c r="G11221" s="4" t="inlineStr">
        <is>
          <t>success</t>
        </is>
      </c>
      <c r="H11221" s="4" t="inlineStr">
        <is>
          <t>S000227</t>
        </is>
      </c>
    </row>
    <row r="11222">
      <c r="A11222" s="4" t="inlineStr">
        <is>
          <t>E0011221</t>
        </is>
      </c>
      <c r="B11222" s="4" t="inlineStr">
        <is>
          <t>U00520</t>
        </is>
      </c>
      <c r="C11222" s="5" t="n">
        <v>46154.2222800926</v>
      </c>
      <c r="D11222" s="4" t="inlineStr">
        <is>
          <t>page_viewed</t>
        </is>
      </c>
      <c r="E11222" s="4" t="inlineStr">
        <is>
          <t>withdrawal</t>
        </is>
      </c>
      <c r="F11222" s="4" t="inlineStr">
        <is>
          <t>ios</t>
        </is>
      </c>
      <c r="G11222" s="4" t="inlineStr">
        <is>
          <t>success</t>
        </is>
      </c>
      <c r="H11222" s="4" t="inlineStr">
        <is>
          <t>S002381</t>
        </is>
      </c>
    </row>
    <row r="11223">
      <c r="A11223" s="4" t="inlineStr">
        <is>
          <t>E0011222</t>
        </is>
      </c>
      <c r="B11223" s="4" t="inlineStr">
        <is>
          <t>U00280</t>
        </is>
      </c>
      <c r="C11223" s="5" t="n">
        <v>46133.29506944444</v>
      </c>
      <c r="D11223" s="4" t="inlineStr">
        <is>
          <t>task_started</t>
        </is>
      </c>
      <c r="E11223" s="4" t="inlineStr">
        <is>
          <t>task_list</t>
        </is>
      </c>
      <c r="F11223" s="4" t="inlineStr">
        <is>
          <t>android</t>
        </is>
      </c>
      <c r="G11223" s="4" t="inlineStr">
        <is>
          <t>failure</t>
        </is>
      </c>
      <c r="H11223" s="4" t="inlineStr">
        <is>
          <t>S001841</t>
        </is>
      </c>
    </row>
    <row r="11224">
      <c r="A11224" s="4" t="inlineStr">
        <is>
          <t>E0011223</t>
        </is>
      </c>
      <c r="B11224" s="4" t="inlineStr">
        <is>
          <t>U00588</t>
        </is>
      </c>
      <c r="C11224" s="5" t="n">
        <v>46183.58719907407</v>
      </c>
      <c r="D11224" s="4" t="inlineStr">
        <is>
          <t>feature_opened</t>
        </is>
      </c>
      <c r="E11224" s="4" t="inlineStr">
        <is>
          <t>daily_rewards</t>
        </is>
      </c>
      <c r="F11224" s="4" t="inlineStr">
        <is>
          <t>android</t>
        </is>
      </c>
      <c r="G11224" s="4" t="inlineStr">
        <is>
          <t>not_applicable</t>
        </is>
      </c>
      <c r="H11224" s="4" t="inlineStr">
        <is>
          <t>S000557</t>
        </is>
      </c>
    </row>
    <row r="11225">
      <c r="A11225" s="4" t="inlineStr">
        <is>
          <t>E0011224</t>
        </is>
      </c>
      <c r="B11225" s="4" t="inlineStr">
        <is>
          <t>U00367</t>
        </is>
      </c>
      <c r="C11225" s="5" t="n">
        <v>46104.8884837963</v>
      </c>
      <c r="D11225" s="4" t="inlineStr">
        <is>
          <t>mission_started</t>
        </is>
      </c>
      <c r="E11225" s="4" t="inlineStr">
        <is>
          <t>help_center</t>
        </is>
      </c>
      <c r="F11225" s="4" t="inlineStr">
        <is>
          <t>ios</t>
        </is>
      </c>
      <c r="G11225" s="4" t="inlineStr">
        <is>
          <t>success</t>
        </is>
      </c>
      <c r="H11225" s="4" t="inlineStr">
        <is>
          <t>S001282</t>
        </is>
      </c>
    </row>
    <row r="11226">
      <c r="A11226" s="4" t="inlineStr">
        <is>
          <t>E0011225</t>
        </is>
      </c>
      <c r="B11226" s="4" t="inlineStr">
        <is>
          <t>U00301</t>
        </is>
      </c>
      <c r="C11226" s="5" t="n">
        <v>46254.01284722222</v>
      </c>
      <c r="D11226" s="4" t="inlineStr">
        <is>
          <t>help_article_viewed</t>
        </is>
      </c>
      <c r="E11226" s="4" t="inlineStr">
        <is>
          <t>badges</t>
        </is>
      </c>
      <c r="F11226" s="4" t="inlineStr">
        <is>
          <t>android</t>
        </is>
      </c>
      <c r="G11226" s="4" t="inlineStr">
        <is>
          <t>success</t>
        </is>
      </c>
      <c r="H11226" s="4" t="inlineStr">
        <is>
          <t>S002623</t>
        </is>
      </c>
    </row>
    <row r="11227">
      <c r="A11227" s="4" t="inlineStr">
        <is>
          <t>E0011226</t>
        </is>
      </c>
      <c r="B11227" s="4" t="inlineStr">
        <is>
          <t>U00411</t>
        </is>
      </c>
      <c r="C11227" s="5" t="n">
        <v>46230.25998842593</v>
      </c>
      <c r="D11227" s="4" t="inlineStr">
        <is>
          <t>task_completed</t>
        </is>
      </c>
      <c r="E11227" s="4" t="inlineStr">
        <is>
          <t>home</t>
        </is>
      </c>
      <c r="F11227" s="4" t="inlineStr">
        <is>
          <t>android</t>
        </is>
      </c>
      <c r="G11227" s="4" t="inlineStr">
        <is>
          <t>success</t>
        </is>
      </c>
      <c r="H11227" s="4" t="inlineStr">
        <is>
          <t>S000458</t>
        </is>
      </c>
    </row>
    <row r="11228">
      <c r="A11228" s="4" t="inlineStr">
        <is>
          <t>E0011227</t>
        </is>
      </c>
      <c r="B11228" s="4" t="inlineStr">
        <is>
          <t>U00044</t>
        </is>
      </c>
      <c r="C11228" s="5" t="n">
        <v>46230.32746527778</v>
      </c>
      <c r="D11228" s="4" t="inlineStr">
        <is>
          <t>spin_completed</t>
        </is>
      </c>
      <c r="E11228" s="4" t="inlineStr">
        <is>
          <t>profile</t>
        </is>
      </c>
      <c r="F11228" s="4" t="inlineStr">
        <is>
          <t>android</t>
        </is>
      </c>
      <c r="G11228" s="4" t="inlineStr">
        <is>
          <t>not_applicable</t>
        </is>
      </c>
      <c r="H11228" s="4" t="inlineStr">
        <is>
          <t>S001053</t>
        </is>
      </c>
    </row>
    <row r="11229">
      <c r="A11229" s="4" t="inlineStr">
        <is>
          <t>E0011228</t>
        </is>
      </c>
      <c r="B11229" s="4" t="inlineStr">
        <is>
          <t>U00587</t>
        </is>
      </c>
      <c r="C11229" s="5" t="n">
        <v>46223.54163194444</v>
      </c>
      <c r="D11229" s="4" t="inlineStr">
        <is>
          <t>page_viewed</t>
        </is>
      </c>
      <c r="E11229" s="4" t="inlineStr">
        <is>
          <t>help_center</t>
        </is>
      </c>
      <c r="F11229" s="4" t="inlineStr">
        <is>
          <t>web</t>
        </is>
      </c>
      <c r="G11229" s="4" t="inlineStr">
        <is>
          <t>failure</t>
        </is>
      </c>
      <c r="H11229" s="4" t="inlineStr">
        <is>
          <t>S000676</t>
        </is>
      </c>
    </row>
    <row r="11230">
      <c r="A11230" s="4" t="inlineStr">
        <is>
          <t>E0011229</t>
        </is>
      </c>
      <c r="B11230" s="4" t="inlineStr">
        <is>
          <t>U00177</t>
        </is>
      </c>
      <c r="C11230" s="5" t="n">
        <v>46266.04636574074</v>
      </c>
      <c r="D11230" s="4" t="inlineStr">
        <is>
          <t>task_completed</t>
        </is>
      </c>
      <c r="E11230" s="4" t="inlineStr">
        <is>
          <t>referrals</t>
        </is>
      </c>
      <c r="F11230" s="4" t="inlineStr">
        <is>
          <t>web</t>
        </is>
      </c>
      <c r="G11230" s="4" t="inlineStr">
        <is>
          <t>failure</t>
        </is>
      </c>
      <c r="H11230" s="4" t="inlineStr">
        <is>
          <t>S001060</t>
        </is>
      </c>
    </row>
    <row r="11231">
      <c r="A11231" s="4" t="inlineStr">
        <is>
          <t>E0011230</t>
        </is>
      </c>
      <c r="B11231" s="4" t="inlineStr">
        <is>
          <t>U00868</t>
        </is>
      </c>
      <c r="C11231" s="5" t="n">
        <v>46265.40508101852</v>
      </c>
      <c r="D11231" s="4" t="inlineStr">
        <is>
          <t>task_viewed</t>
        </is>
      </c>
      <c r="E11231" s="4" t="inlineStr">
        <is>
          <t>spin</t>
        </is>
      </c>
      <c r="F11231" s="4" t="inlineStr">
        <is>
          <t>android</t>
        </is>
      </c>
      <c r="G11231" s="4" t="inlineStr">
        <is>
          <t>failure</t>
        </is>
      </c>
      <c r="H11231" s="4" t="inlineStr">
        <is>
          <t>S002708</t>
        </is>
      </c>
    </row>
    <row r="11232">
      <c r="A11232" s="4" t="inlineStr">
        <is>
          <t>E0011231</t>
        </is>
      </c>
      <c r="B11232" s="4" t="inlineStr">
        <is>
          <t>U00343</t>
        </is>
      </c>
      <c r="C11232" s="5" t="n">
        <v>46064.69016203703</v>
      </c>
      <c r="D11232" s="4" t="inlineStr">
        <is>
          <t>task_started</t>
        </is>
      </c>
      <c r="E11232" s="4" t="inlineStr">
        <is>
          <t>wallet</t>
        </is>
      </c>
      <c r="F11232" s="4" t="inlineStr">
        <is>
          <t>android</t>
        </is>
      </c>
      <c r="G11232" s="4" t="inlineStr">
        <is>
          <t>failure</t>
        </is>
      </c>
      <c r="H11232" s="4" t="inlineStr">
        <is>
          <t>S002728</t>
        </is>
      </c>
    </row>
    <row r="11233">
      <c r="A11233" s="4" t="inlineStr">
        <is>
          <t>E0011232</t>
        </is>
      </c>
      <c r="B11233" s="4" t="inlineStr">
        <is>
          <t>U00085</t>
        </is>
      </c>
      <c r="C11233" s="5" t="n">
        <v>46187.80050925926</v>
      </c>
      <c r="D11233" s="4" t="inlineStr">
        <is>
          <t>task_completed</t>
        </is>
      </c>
      <c r="E11233" s="4" t="inlineStr">
        <is>
          <t>wallet</t>
        </is>
      </c>
      <c r="F11233" s="4" t="inlineStr">
        <is>
          <t>web</t>
        </is>
      </c>
      <c r="G11233" s="4" t="inlineStr">
        <is>
          <t>failure</t>
        </is>
      </c>
      <c r="H11233" s="4" t="inlineStr">
        <is>
          <t>S002922</t>
        </is>
      </c>
    </row>
    <row r="11234">
      <c r="A11234" s="4" t="inlineStr">
        <is>
          <t>E0011233</t>
        </is>
      </c>
      <c r="B11234" s="4" t="inlineStr">
        <is>
          <t>U00782</t>
        </is>
      </c>
      <c r="C11234" s="5" t="n">
        <v>46263.67458333333</v>
      </c>
      <c r="D11234" s="4" t="inlineStr">
        <is>
          <t>wallet_viewed</t>
        </is>
      </c>
      <c r="E11234" s="4" t="inlineStr">
        <is>
          <t>home</t>
        </is>
      </c>
      <c r="F11234" s="4" t="inlineStr">
        <is>
          <t>ios</t>
        </is>
      </c>
      <c r="G11234" s="4" t="inlineStr">
        <is>
          <t>failure</t>
        </is>
      </c>
      <c r="H11234" s="4" t="inlineStr">
        <is>
          <t>S001950</t>
        </is>
      </c>
    </row>
    <row r="11235">
      <c r="A11235" s="4" t="inlineStr">
        <is>
          <t>E0011234</t>
        </is>
      </c>
      <c r="B11235" s="4" t="inlineStr">
        <is>
          <t>U00531</t>
        </is>
      </c>
      <c r="C11235" s="5" t="n">
        <v>46078.73702546296</v>
      </c>
      <c r="D11235" s="4" t="inlineStr">
        <is>
          <t>mission_started</t>
        </is>
      </c>
      <c r="E11235" s="4" t="inlineStr">
        <is>
          <t>task_list</t>
        </is>
      </c>
      <c r="F11235" s="4" t="inlineStr">
        <is>
          <t>ios</t>
        </is>
      </c>
      <c r="G11235" s="4" t="inlineStr">
        <is>
          <t>success</t>
        </is>
      </c>
      <c r="H11235" s="4" t="inlineStr">
        <is>
          <t>S000292</t>
        </is>
      </c>
    </row>
    <row r="11236">
      <c r="A11236" s="4" t="inlineStr">
        <is>
          <t>E0011235</t>
        </is>
      </c>
      <c r="B11236" s="4" t="inlineStr">
        <is>
          <t>U00485</t>
        </is>
      </c>
      <c r="C11236" s="5" t="n">
        <v>46218.95435185185</v>
      </c>
      <c r="D11236" s="4" t="inlineStr">
        <is>
          <t>withdrawal_viewed</t>
        </is>
      </c>
      <c r="E11236" s="4" t="inlineStr">
        <is>
          <t>spin</t>
        </is>
      </c>
      <c r="F11236" s="4" t="inlineStr">
        <is>
          <t>web</t>
        </is>
      </c>
      <c r="G11236" s="4" t="inlineStr">
        <is>
          <t>success</t>
        </is>
      </c>
      <c r="H11236" s="4" t="inlineStr">
        <is>
          <t>S001744</t>
        </is>
      </c>
    </row>
    <row r="11237">
      <c r="A11237" s="4" t="inlineStr">
        <is>
          <t>E0011236</t>
        </is>
      </c>
      <c r="B11237" s="4" t="inlineStr">
        <is>
          <t>U00146</t>
        </is>
      </c>
      <c r="C11237" s="5" t="n">
        <v>46251.96056712963</v>
      </c>
      <c r="D11237" s="4" t="inlineStr">
        <is>
          <t>wallet_viewed</t>
        </is>
      </c>
      <c r="E11237" s="4" t="inlineStr">
        <is>
          <t>referrals</t>
        </is>
      </c>
      <c r="F11237" s="4" t="inlineStr">
        <is>
          <t>web</t>
        </is>
      </c>
      <c r="G11237" s="4" t="inlineStr">
        <is>
          <t>failure</t>
        </is>
      </c>
      <c r="H11237" s="4" t="inlineStr">
        <is>
          <t>S001045</t>
        </is>
      </c>
    </row>
    <row r="11238">
      <c r="A11238" s="4" t="inlineStr">
        <is>
          <t>E0011237</t>
        </is>
      </c>
      <c r="B11238" s="4" t="inlineStr">
        <is>
          <t>U00086</t>
        </is>
      </c>
      <c r="C11238" s="5" t="n">
        <v>46190.80991898148</v>
      </c>
      <c r="D11238" s="4" t="inlineStr">
        <is>
          <t>withdrawal_viewed</t>
        </is>
      </c>
      <c r="E11238" s="4" t="inlineStr">
        <is>
          <t>task_list</t>
        </is>
      </c>
      <c r="F11238" s="4" t="inlineStr">
        <is>
          <t>web</t>
        </is>
      </c>
      <c r="G11238" s="4" t="inlineStr">
        <is>
          <t>failure</t>
        </is>
      </c>
      <c r="H11238" s="4" t="inlineStr">
        <is>
          <t>S003208</t>
        </is>
      </c>
    </row>
    <row r="11239">
      <c r="A11239" s="4" t="inlineStr">
        <is>
          <t>E0011238</t>
        </is>
      </c>
      <c r="B11239" s="4" t="inlineStr">
        <is>
          <t>U00733</t>
        </is>
      </c>
      <c r="C11239" s="5" t="n">
        <v>46237.93927083333</v>
      </c>
      <c r="D11239" s="4" t="inlineStr">
        <is>
          <t>wallet_viewed</t>
        </is>
      </c>
      <c r="E11239" s="4" t="inlineStr">
        <is>
          <t>wallet</t>
        </is>
      </c>
      <c r="F11239" s="4" t="inlineStr">
        <is>
          <t>ios</t>
        </is>
      </c>
      <c r="G11239" s="4" t="inlineStr">
        <is>
          <t>not_applicable</t>
        </is>
      </c>
      <c r="H11239" s="4" t="inlineStr">
        <is>
          <t>S002915</t>
        </is>
      </c>
    </row>
    <row r="11240">
      <c r="A11240" s="4" t="inlineStr">
        <is>
          <t>E0011239</t>
        </is>
      </c>
      <c r="B11240" s="4" t="inlineStr">
        <is>
          <t>U00889</t>
        </is>
      </c>
      <c r="C11240" s="5" t="n">
        <v>46099.59144675926</v>
      </c>
      <c r="D11240" s="4" t="inlineStr">
        <is>
          <t>mission_started</t>
        </is>
      </c>
      <c r="E11240" s="4" t="inlineStr">
        <is>
          <t>wallet</t>
        </is>
      </c>
      <c r="F11240" s="4" t="inlineStr">
        <is>
          <t>ios</t>
        </is>
      </c>
      <c r="G11240" s="4" t="inlineStr">
        <is>
          <t>failure</t>
        </is>
      </c>
      <c r="H11240" s="4" t="inlineStr">
        <is>
          <t>S002782</t>
        </is>
      </c>
    </row>
    <row r="11241">
      <c r="A11241" s="4" t="inlineStr">
        <is>
          <t>E0011240</t>
        </is>
      </c>
      <c r="B11241" s="4" t="inlineStr">
        <is>
          <t>U00950</t>
        </is>
      </c>
      <c r="C11241" s="5" t="n">
        <v>46246.57717592592</v>
      </c>
      <c r="D11241" s="4" t="inlineStr">
        <is>
          <t>task_started</t>
        </is>
      </c>
      <c r="E11241" s="4" t="inlineStr">
        <is>
          <t>daily_rewards</t>
        </is>
      </c>
      <c r="F11241" s="4" t="inlineStr">
        <is>
          <t>android</t>
        </is>
      </c>
      <c r="G11241" s="4" t="inlineStr">
        <is>
          <t>success</t>
        </is>
      </c>
      <c r="H11241" s="4" t="inlineStr">
        <is>
          <t>S000107</t>
        </is>
      </c>
    </row>
    <row r="11242">
      <c r="A11242" s="4" t="inlineStr">
        <is>
          <t>E0011241</t>
        </is>
      </c>
      <c r="B11242" s="4" t="inlineStr">
        <is>
          <t>U00425</t>
        </is>
      </c>
      <c r="C11242" s="5" t="n">
        <v>46256.15920138889</v>
      </c>
      <c r="D11242" s="4" t="inlineStr">
        <is>
          <t>mission_started</t>
        </is>
      </c>
      <c r="E11242" s="4" t="inlineStr">
        <is>
          <t>task_list</t>
        </is>
      </c>
      <c r="F11242" s="4" t="inlineStr">
        <is>
          <t>android</t>
        </is>
      </c>
      <c r="G11242" s="4" t="inlineStr">
        <is>
          <t>not_applicable</t>
        </is>
      </c>
      <c r="H11242" s="4" t="inlineStr">
        <is>
          <t>S002417</t>
        </is>
      </c>
    </row>
    <row r="11243">
      <c r="A11243" s="4" t="inlineStr">
        <is>
          <t>E0011242</t>
        </is>
      </c>
      <c r="B11243" s="4" t="inlineStr">
        <is>
          <t>U00234</t>
        </is>
      </c>
      <c r="C11243" s="5" t="n">
        <v>46166.45141203704</v>
      </c>
      <c r="D11243" s="4" t="inlineStr">
        <is>
          <t>task_completed</t>
        </is>
      </c>
      <c r="E11243" s="4" t="inlineStr">
        <is>
          <t>profile</t>
        </is>
      </c>
      <c r="F11243" s="4" t="inlineStr">
        <is>
          <t>ios</t>
        </is>
      </c>
      <c r="G11243" s="4" t="inlineStr">
        <is>
          <t>not_applicable</t>
        </is>
      </c>
      <c r="H11243" s="4" t="inlineStr">
        <is>
          <t>S003023</t>
        </is>
      </c>
    </row>
    <row r="11244">
      <c r="A11244" s="4" t="inlineStr">
        <is>
          <t>E0011243</t>
        </is>
      </c>
      <c r="B11244" s="4" t="inlineStr">
        <is>
          <t>U00500</t>
        </is>
      </c>
      <c r="C11244" s="5" t="n">
        <v>46219.22969907407</v>
      </c>
      <c r="D11244" s="4" t="inlineStr">
        <is>
          <t>wallet_viewed</t>
        </is>
      </c>
      <c r="E11244" s="4" t="inlineStr">
        <is>
          <t>wallet</t>
        </is>
      </c>
      <c r="F11244" s="4" t="inlineStr">
        <is>
          <t>android</t>
        </is>
      </c>
      <c r="G11244" s="4" t="inlineStr">
        <is>
          <t>failure</t>
        </is>
      </c>
      <c r="H11244" s="4" t="inlineStr">
        <is>
          <t>S002610</t>
        </is>
      </c>
    </row>
    <row r="11245">
      <c r="A11245" s="4" t="inlineStr">
        <is>
          <t>E0011244</t>
        </is>
      </c>
      <c r="B11245" s="4" t="inlineStr">
        <is>
          <t>U00518</t>
        </is>
      </c>
      <c r="C11245" s="5" t="n">
        <v>46175.74517361111</v>
      </c>
      <c r="D11245" s="4" t="inlineStr">
        <is>
          <t>task_completed</t>
        </is>
      </c>
      <c r="E11245" s="4" t="inlineStr">
        <is>
          <t>spin</t>
        </is>
      </c>
      <c r="F11245" s="4" t="inlineStr">
        <is>
          <t>web</t>
        </is>
      </c>
      <c r="G11245" s="4" t="inlineStr">
        <is>
          <t>success</t>
        </is>
      </c>
      <c r="H11245" s="4" t="inlineStr">
        <is>
          <t>S002170</t>
        </is>
      </c>
    </row>
    <row r="11246">
      <c r="A11246" s="4" t="inlineStr">
        <is>
          <t>E0011245</t>
        </is>
      </c>
      <c r="B11246" s="4" t="inlineStr">
        <is>
          <t>U00421</t>
        </is>
      </c>
      <c r="C11246" s="5" t="n">
        <v>46209.64619212963</v>
      </c>
      <c r="D11246" s="4" t="inlineStr">
        <is>
          <t>mission_started</t>
        </is>
      </c>
      <c r="E11246" s="4" t="inlineStr">
        <is>
          <t>missions</t>
        </is>
      </c>
      <c r="F11246" s="4" t="inlineStr">
        <is>
          <t>web</t>
        </is>
      </c>
      <c r="G11246" s="4" t="inlineStr">
        <is>
          <t>success</t>
        </is>
      </c>
      <c r="H11246" s="4" t="inlineStr">
        <is>
          <t>S000853</t>
        </is>
      </c>
    </row>
    <row r="11247">
      <c r="A11247" s="4" t="inlineStr">
        <is>
          <t>E0011246</t>
        </is>
      </c>
      <c r="B11247" s="4" t="inlineStr">
        <is>
          <t>U00984</t>
        </is>
      </c>
      <c r="C11247" s="5" t="n">
        <v>46246.96494212963</v>
      </c>
      <c r="D11247" s="4" t="inlineStr">
        <is>
          <t>feature_opened</t>
        </is>
      </c>
      <c r="E11247" s="4" t="inlineStr">
        <is>
          <t>home</t>
        </is>
      </c>
      <c r="F11247" s="4" t="inlineStr">
        <is>
          <t>ios</t>
        </is>
      </c>
      <c r="G11247" s="4" t="inlineStr">
        <is>
          <t>success</t>
        </is>
      </c>
      <c r="H11247" s="4" t="inlineStr">
        <is>
          <t>S000749</t>
        </is>
      </c>
    </row>
    <row r="11248">
      <c r="A11248" s="4" t="inlineStr">
        <is>
          <t>E0011247</t>
        </is>
      </c>
      <c r="B11248" s="4" t="inlineStr">
        <is>
          <t>U00402</t>
        </is>
      </c>
      <c r="C11248" s="5" t="n">
        <v>46265.3534375</v>
      </c>
      <c r="D11248" s="4" t="inlineStr">
        <is>
          <t>button_clicked</t>
        </is>
      </c>
      <c r="E11248" s="4" t="inlineStr">
        <is>
          <t>withdrawal</t>
        </is>
      </c>
      <c r="F11248" s="4" t="inlineStr">
        <is>
          <t>ios</t>
        </is>
      </c>
      <c r="G11248" s="4" t="inlineStr">
        <is>
          <t>not_applicable</t>
        </is>
      </c>
      <c r="H11248" s="4" t="inlineStr">
        <is>
          <t>S000457</t>
        </is>
      </c>
    </row>
    <row r="11249">
      <c r="A11249" s="4" t="inlineStr">
        <is>
          <t>E0011248</t>
        </is>
      </c>
      <c r="B11249" s="4" t="inlineStr">
        <is>
          <t>U00716</t>
        </is>
      </c>
      <c r="C11249" s="5" t="n">
        <v>46114.82539351852</v>
      </c>
      <c r="D11249" s="4" t="inlineStr">
        <is>
          <t>task_viewed</t>
        </is>
      </c>
      <c r="E11249" s="4" t="inlineStr">
        <is>
          <t>referrals</t>
        </is>
      </c>
      <c r="F11249" s="4" t="inlineStr">
        <is>
          <t>android</t>
        </is>
      </c>
      <c r="G11249" s="4" t="inlineStr">
        <is>
          <t>failure</t>
        </is>
      </c>
      <c r="H11249" s="4" t="inlineStr">
        <is>
          <t>S001338</t>
        </is>
      </c>
    </row>
    <row r="11250">
      <c r="A11250" s="4" t="inlineStr">
        <is>
          <t>E0011249</t>
        </is>
      </c>
      <c r="B11250" s="4" t="inlineStr">
        <is>
          <t>U00910</t>
        </is>
      </c>
      <c r="C11250" s="5" t="n">
        <v>46205.16967592593</v>
      </c>
      <c r="D11250" s="4" t="inlineStr">
        <is>
          <t>task_viewed</t>
        </is>
      </c>
      <c r="E11250" s="4" t="inlineStr">
        <is>
          <t>withdrawal</t>
        </is>
      </c>
      <c r="F11250" s="4" t="inlineStr">
        <is>
          <t>ios</t>
        </is>
      </c>
      <c r="G11250" s="4" t="inlineStr">
        <is>
          <t>success</t>
        </is>
      </c>
      <c r="H11250" s="4" t="inlineStr">
        <is>
          <t>S000994</t>
        </is>
      </c>
    </row>
    <row r="11251">
      <c r="A11251" s="4" t="inlineStr">
        <is>
          <t>E0011250</t>
        </is>
      </c>
      <c r="B11251" s="4" t="inlineStr">
        <is>
          <t>U00644</t>
        </is>
      </c>
      <c r="C11251" s="5" t="n">
        <v>46145.31878472222</v>
      </c>
      <c r="D11251" s="4" t="inlineStr">
        <is>
          <t>page_viewed</t>
        </is>
      </c>
      <c r="E11251" s="4" t="inlineStr">
        <is>
          <t>daily_rewards</t>
        </is>
      </c>
      <c r="F11251" s="4" t="inlineStr">
        <is>
          <t>ios</t>
        </is>
      </c>
      <c r="G11251" s="4" t="inlineStr">
        <is>
          <t>success</t>
        </is>
      </c>
      <c r="H11251" s="4" t="inlineStr">
        <is>
          <t>S002351</t>
        </is>
      </c>
    </row>
    <row r="11252">
      <c r="A11252" s="4" t="inlineStr">
        <is>
          <t>E0011251</t>
        </is>
      </c>
      <c r="B11252" s="4" t="inlineStr">
        <is>
          <t>U00279</t>
        </is>
      </c>
      <c r="C11252" s="5" t="n">
        <v>46194.03241898148</v>
      </c>
      <c r="D11252" s="4" t="inlineStr">
        <is>
          <t>wallet_viewed</t>
        </is>
      </c>
      <c r="E11252" s="4" t="inlineStr">
        <is>
          <t>daily_rewards</t>
        </is>
      </c>
      <c r="F11252" s="4" t="inlineStr">
        <is>
          <t>ios</t>
        </is>
      </c>
      <c r="G11252" s="4" t="inlineStr">
        <is>
          <t>not_applicable</t>
        </is>
      </c>
      <c r="H11252" s="4" t="inlineStr">
        <is>
          <t>S000909</t>
        </is>
      </c>
    </row>
    <row r="11253">
      <c r="A11253" s="4" t="inlineStr">
        <is>
          <t>E0011252</t>
        </is>
      </c>
      <c r="B11253" s="4" t="inlineStr">
        <is>
          <t>U00087</t>
        </is>
      </c>
      <c r="C11253" s="5" t="n">
        <v>46189.41100694444</v>
      </c>
      <c r="D11253" s="4" t="inlineStr">
        <is>
          <t>page_viewed</t>
        </is>
      </c>
      <c r="E11253" s="4" t="inlineStr">
        <is>
          <t>spin</t>
        </is>
      </c>
      <c r="F11253" s="4" t="inlineStr">
        <is>
          <t>ios</t>
        </is>
      </c>
      <c r="G11253" s="4" t="inlineStr">
        <is>
          <t>not_applicable</t>
        </is>
      </c>
      <c r="H11253" s="4" t="inlineStr">
        <is>
          <t>S000024</t>
        </is>
      </c>
    </row>
    <row r="11254">
      <c r="A11254" s="4" t="inlineStr">
        <is>
          <t>E0011253</t>
        </is>
      </c>
      <c r="B11254" s="4" t="inlineStr">
        <is>
          <t>U00465</t>
        </is>
      </c>
      <c r="C11254" s="5" t="n">
        <v>46155.55363425926</v>
      </c>
      <c r="D11254" s="4" t="inlineStr">
        <is>
          <t>mission_completed</t>
        </is>
      </c>
      <c r="E11254" s="4" t="inlineStr">
        <is>
          <t>home</t>
        </is>
      </c>
      <c r="F11254" s="4" t="inlineStr">
        <is>
          <t>ios</t>
        </is>
      </c>
      <c r="G11254" s="4" t="inlineStr">
        <is>
          <t>failure</t>
        </is>
      </c>
      <c r="H11254" s="4" t="inlineStr">
        <is>
          <t>S001838</t>
        </is>
      </c>
    </row>
    <row r="11255">
      <c r="A11255" s="4" t="inlineStr">
        <is>
          <t>E0011254</t>
        </is>
      </c>
      <c r="B11255" s="4" t="inlineStr">
        <is>
          <t>U00031</t>
        </is>
      </c>
      <c r="C11255" s="5" t="n">
        <v>46245.0537962963</v>
      </c>
      <c r="D11255" s="4" t="inlineStr">
        <is>
          <t>wallet_viewed</t>
        </is>
      </c>
      <c r="E11255" s="4" t="inlineStr">
        <is>
          <t>task_list</t>
        </is>
      </c>
      <c r="F11255" s="4" t="inlineStr">
        <is>
          <t>web</t>
        </is>
      </c>
      <c r="G11255" s="4" t="inlineStr">
        <is>
          <t>failure</t>
        </is>
      </c>
      <c r="H11255" s="4" t="inlineStr">
        <is>
          <t>S002232</t>
        </is>
      </c>
    </row>
    <row r="11256">
      <c r="A11256" s="4" t="inlineStr">
        <is>
          <t>E0011255</t>
        </is>
      </c>
      <c r="B11256" s="4" t="inlineStr">
        <is>
          <t>U00169</t>
        </is>
      </c>
      <c r="C11256" s="5" t="n">
        <v>46240.05003472222</v>
      </c>
      <c r="D11256" s="4" t="inlineStr">
        <is>
          <t>mission_started</t>
        </is>
      </c>
      <c r="E11256" s="4" t="inlineStr">
        <is>
          <t>help_center</t>
        </is>
      </c>
      <c r="F11256" s="4" t="inlineStr">
        <is>
          <t>ios</t>
        </is>
      </c>
      <c r="G11256" s="4" t="inlineStr">
        <is>
          <t>success</t>
        </is>
      </c>
      <c r="H11256" s="4" t="inlineStr">
        <is>
          <t>S002510</t>
        </is>
      </c>
    </row>
    <row r="11257">
      <c r="A11257" s="4" t="inlineStr">
        <is>
          <t>E0011256</t>
        </is>
      </c>
      <c r="B11257" s="4" t="inlineStr">
        <is>
          <t>U00996</t>
        </is>
      </c>
      <c r="C11257" s="5" t="n">
        <v>46241.16738425926</v>
      </c>
      <c r="D11257" s="4" t="inlineStr">
        <is>
          <t>withdrawal_viewed</t>
        </is>
      </c>
      <c r="E11257" s="4" t="inlineStr">
        <is>
          <t>home</t>
        </is>
      </c>
      <c r="F11257" s="4" t="inlineStr">
        <is>
          <t>android</t>
        </is>
      </c>
      <c r="G11257" s="4" t="inlineStr">
        <is>
          <t>success</t>
        </is>
      </c>
      <c r="H11257" s="4" t="inlineStr">
        <is>
          <t>S002358</t>
        </is>
      </c>
    </row>
    <row r="11258">
      <c r="A11258" s="4" t="inlineStr">
        <is>
          <t>E0011257</t>
        </is>
      </c>
      <c r="B11258" s="4" t="inlineStr">
        <is>
          <t>U00865</t>
        </is>
      </c>
      <c r="C11258" s="5" t="n">
        <v>46241.73547453704</v>
      </c>
      <c r="D11258" s="4" t="inlineStr">
        <is>
          <t>page_viewed</t>
        </is>
      </c>
      <c r="E11258" s="4" t="inlineStr">
        <is>
          <t>badges</t>
        </is>
      </c>
      <c r="F11258" s="4" t="inlineStr">
        <is>
          <t>android</t>
        </is>
      </c>
      <c r="G11258" s="4" t="inlineStr">
        <is>
          <t>success</t>
        </is>
      </c>
      <c r="H11258" s="4" t="inlineStr">
        <is>
          <t>S003264</t>
        </is>
      </c>
    </row>
    <row r="11259">
      <c r="A11259" s="4" t="inlineStr">
        <is>
          <t>E0011258</t>
        </is>
      </c>
      <c r="B11259" s="4" t="inlineStr">
        <is>
          <t>U00959</t>
        </is>
      </c>
      <c r="C11259" s="5" t="n">
        <v>46160.61856481482</v>
      </c>
      <c r="D11259" s="4" t="inlineStr">
        <is>
          <t>help_article_viewed</t>
        </is>
      </c>
      <c r="E11259" s="4" t="inlineStr">
        <is>
          <t>help_center</t>
        </is>
      </c>
      <c r="F11259" s="4" t="inlineStr">
        <is>
          <t>ios</t>
        </is>
      </c>
      <c r="G11259" s="4" t="inlineStr">
        <is>
          <t>not_applicable</t>
        </is>
      </c>
      <c r="H11259" s="4" t="inlineStr">
        <is>
          <t>S000806</t>
        </is>
      </c>
    </row>
    <row r="11260">
      <c r="A11260" s="4" t="inlineStr">
        <is>
          <t>E0011259</t>
        </is>
      </c>
      <c r="B11260" s="4" t="inlineStr">
        <is>
          <t>U00121</t>
        </is>
      </c>
      <c r="C11260" s="5" t="n">
        <v>46137.64887731482</v>
      </c>
      <c r="D11260" s="4" t="inlineStr">
        <is>
          <t>wallet_viewed</t>
        </is>
      </c>
      <c r="E11260" s="4" t="inlineStr">
        <is>
          <t>missions</t>
        </is>
      </c>
      <c r="F11260" s="4" t="inlineStr">
        <is>
          <t>web</t>
        </is>
      </c>
      <c r="G11260" s="4" t="inlineStr">
        <is>
          <t>success</t>
        </is>
      </c>
      <c r="H11260" s="4" t="inlineStr">
        <is>
          <t>S002993</t>
        </is>
      </c>
    </row>
    <row r="11261">
      <c r="A11261" s="4" t="inlineStr">
        <is>
          <t>E0011260</t>
        </is>
      </c>
      <c r="B11261" s="4" t="inlineStr">
        <is>
          <t>U00409</t>
        </is>
      </c>
      <c r="C11261" s="5" t="n">
        <v>46241.93753472222</v>
      </c>
      <c r="D11261" s="4" t="inlineStr">
        <is>
          <t>mission_completed</t>
        </is>
      </c>
      <c r="E11261" s="4" t="inlineStr">
        <is>
          <t>task_list</t>
        </is>
      </c>
      <c r="F11261" s="4" t="inlineStr">
        <is>
          <t>ios</t>
        </is>
      </c>
      <c r="G11261" s="4" t="inlineStr">
        <is>
          <t>success</t>
        </is>
      </c>
      <c r="H11261" s="4" t="inlineStr">
        <is>
          <t>S000740</t>
        </is>
      </c>
    </row>
    <row r="11262">
      <c r="A11262" s="4" t="inlineStr">
        <is>
          <t>E0011261</t>
        </is>
      </c>
      <c r="B11262" s="4" t="inlineStr">
        <is>
          <t>U00003</t>
        </is>
      </c>
      <c r="C11262" s="5" t="n">
        <v>46235.11949074074</v>
      </c>
      <c r="D11262" s="4" t="inlineStr">
        <is>
          <t>page_viewed</t>
        </is>
      </c>
      <c r="E11262" s="4" t="inlineStr">
        <is>
          <t>help_center</t>
        </is>
      </c>
      <c r="F11262" s="4" t="inlineStr">
        <is>
          <t>android</t>
        </is>
      </c>
      <c r="G11262" s="4" t="inlineStr">
        <is>
          <t>not_applicable</t>
        </is>
      </c>
      <c r="H11262" s="4" t="inlineStr">
        <is>
          <t>S001887</t>
        </is>
      </c>
    </row>
    <row r="11263">
      <c r="A11263" s="4" t="inlineStr">
        <is>
          <t>E0011262</t>
        </is>
      </c>
      <c r="B11263" s="4" t="inlineStr">
        <is>
          <t>U00506</t>
        </is>
      </c>
      <c r="C11263" s="5" t="n">
        <v>46217.44657407407</v>
      </c>
      <c r="D11263" s="4" t="inlineStr">
        <is>
          <t>spin_completed</t>
        </is>
      </c>
      <c r="E11263" s="4" t="inlineStr">
        <is>
          <t>referrals</t>
        </is>
      </c>
      <c r="F11263" s="4" t="inlineStr">
        <is>
          <t>ios</t>
        </is>
      </c>
      <c r="G11263" s="4" t="inlineStr">
        <is>
          <t>failure</t>
        </is>
      </c>
      <c r="H11263" s="4" t="inlineStr">
        <is>
          <t>S002040</t>
        </is>
      </c>
    </row>
    <row r="11264">
      <c r="A11264" s="4" t="inlineStr">
        <is>
          <t>E0011263</t>
        </is>
      </c>
      <c r="B11264" s="4" t="inlineStr">
        <is>
          <t>U00943</t>
        </is>
      </c>
      <c r="C11264" s="5" t="n">
        <v>46170.19158564815</v>
      </c>
      <c r="D11264" s="4" t="inlineStr">
        <is>
          <t>feature_opened</t>
        </is>
      </c>
      <c r="E11264" s="4" t="inlineStr">
        <is>
          <t>home</t>
        </is>
      </c>
      <c r="F11264" s="4" t="inlineStr">
        <is>
          <t>web</t>
        </is>
      </c>
      <c r="G11264" s="4" t="inlineStr">
        <is>
          <t>not_applicable</t>
        </is>
      </c>
      <c r="H11264" s="4" t="inlineStr">
        <is>
          <t>S000198</t>
        </is>
      </c>
    </row>
    <row r="11265">
      <c r="A11265" s="4" t="inlineStr">
        <is>
          <t>E0011264</t>
        </is>
      </c>
      <c r="B11265" s="4" t="inlineStr">
        <is>
          <t>U00039</t>
        </is>
      </c>
      <c r="C11265" s="5" t="n">
        <v>46142.74885416667</v>
      </c>
      <c r="D11265" s="4" t="inlineStr">
        <is>
          <t>spin_started</t>
        </is>
      </c>
      <c r="E11265" s="4" t="inlineStr">
        <is>
          <t>home</t>
        </is>
      </c>
      <c r="F11265" s="4" t="inlineStr">
        <is>
          <t>web</t>
        </is>
      </c>
      <c r="G11265" s="4" t="inlineStr">
        <is>
          <t>failure</t>
        </is>
      </c>
      <c r="H11265" s="4" t="inlineStr">
        <is>
          <t>S002362</t>
        </is>
      </c>
    </row>
    <row r="11266">
      <c r="A11266" s="4" t="inlineStr">
        <is>
          <t>E0011265</t>
        </is>
      </c>
      <c r="B11266" s="4" t="inlineStr">
        <is>
          <t>U00115</t>
        </is>
      </c>
      <c r="C11266" s="5" t="n">
        <v>46076.89637731481</v>
      </c>
      <c r="D11266" s="4" t="inlineStr">
        <is>
          <t>mission_completed</t>
        </is>
      </c>
      <c r="E11266" s="4" t="inlineStr">
        <is>
          <t>badges</t>
        </is>
      </c>
      <c r="F11266" s="4" t="inlineStr">
        <is>
          <t>ios</t>
        </is>
      </c>
      <c r="G11266" s="4" t="inlineStr">
        <is>
          <t>not_applicable</t>
        </is>
      </c>
      <c r="H11266" s="4" t="inlineStr">
        <is>
          <t>S001145</t>
        </is>
      </c>
    </row>
    <row r="11267">
      <c r="A11267" s="4" t="inlineStr">
        <is>
          <t>E0011266</t>
        </is>
      </c>
      <c r="B11267" s="4" t="inlineStr">
        <is>
          <t>U00693</t>
        </is>
      </c>
      <c r="C11267" s="5" t="n">
        <v>46147.41234953704</v>
      </c>
      <c r="D11267" s="4" t="inlineStr">
        <is>
          <t>task_viewed</t>
        </is>
      </c>
      <c r="E11267" s="4" t="inlineStr">
        <is>
          <t>wallet</t>
        </is>
      </c>
      <c r="F11267" s="4" t="inlineStr">
        <is>
          <t>android</t>
        </is>
      </c>
      <c r="G11267" s="4" t="inlineStr">
        <is>
          <t>not_applicable</t>
        </is>
      </c>
      <c r="H11267" s="4" t="inlineStr">
        <is>
          <t>S002643</t>
        </is>
      </c>
    </row>
    <row r="11268">
      <c r="A11268" s="4" t="inlineStr">
        <is>
          <t>E0011267</t>
        </is>
      </c>
      <c r="B11268" s="4" t="inlineStr">
        <is>
          <t>U00634</t>
        </is>
      </c>
      <c r="C11268" s="5" t="n">
        <v>46148.29980324074</v>
      </c>
      <c r="D11268" s="4" t="inlineStr">
        <is>
          <t>feature_opened</t>
        </is>
      </c>
      <c r="E11268" s="4" t="inlineStr">
        <is>
          <t>withdrawal</t>
        </is>
      </c>
      <c r="F11268" s="4" t="inlineStr">
        <is>
          <t>ios</t>
        </is>
      </c>
      <c r="G11268" s="4" t="inlineStr">
        <is>
          <t>not_applicable</t>
        </is>
      </c>
      <c r="H11268" s="4" t="inlineStr">
        <is>
          <t>S000727</t>
        </is>
      </c>
    </row>
    <row r="11269">
      <c r="A11269" s="4" t="inlineStr">
        <is>
          <t>E0011268</t>
        </is>
      </c>
      <c r="B11269" s="4" t="inlineStr">
        <is>
          <t>U00115</t>
        </is>
      </c>
      <c r="C11269" s="5" t="n">
        <v>46232.82065972222</v>
      </c>
      <c r="D11269" s="4" t="inlineStr">
        <is>
          <t>mission_completed</t>
        </is>
      </c>
      <c r="E11269" s="4" t="inlineStr">
        <is>
          <t>badges</t>
        </is>
      </c>
      <c r="F11269" s="4" t="inlineStr">
        <is>
          <t>android</t>
        </is>
      </c>
      <c r="G11269" s="4" t="inlineStr">
        <is>
          <t>failure</t>
        </is>
      </c>
      <c r="H11269" s="4" t="inlineStr">
        <is>
          <t>S001610</t>
        </is>
      </c>
    </row>
    <row r="11270">
      <c r="A11270" s="4" t="inlineStr">
        <is>
          <t>E0011269</t>
        </is>
      </c>
      <c r="B11270" s="4" t="inlineStr">
        <is>
          <t>U00286</t>
        </is>
      </c>
      <c r="C11270" s="5" t="n">
        <v>46183.78579861111</v>
      </c>
      <c r="D11270" s="4" t="inlineStr">
        <is>
          <t>wallet_viewed</t>
        </is>
      </c>
      <c r="E11270" s="4" t="inlineStr">
        <is>
          <t>withdrawal</t>
        </is>
      </c>
      <c r="F11270" s="4" t="inlineStr">
        <is>
          <t>android</t>
        </is>
      </c>
      <c r="G11270" s="4" t="inlineStr">
        <is>
          <t>success</t>
        </is>
      </c>
      <c r="H11270" s="4" t="inlineStr">
        <is>
          <t>S001224</t>
        </is>
      </c>
    </row>
    <row r="11271">
      <c r="A11271" s="4" t="inlineStr">
        <is>
          <t>E0011270</t>
        </is>
      </c>
      <c r="B11271" s="4" t="inlineStr">
        <is>
          <t>U00118</t>
        </is>
      </c>
      <c r="C11271" s="5" t="n">
        <v>46195.20484953704</v>
      </c>
      <c r="D11271" s="4" t="inlineStr">
        <is>
          <t>task_started</t>
        </is>
      </c>
      <c r="E11271" s="4" t="inlineStr">
        <is>
          <t>home</t>
        </is>
      </c>
      <c r="F11271" s="4" t="inlineStr">
        <is>
          <t>ios</t>
        </is>
      </c>
      <c r="G11271" s="4" t="inlineStr">
        <is>
          <t>failure</t>
        </is>
      </c>
      <c r="H11271" s="4" t="inlineStr">
        <is>
          <t>S002543</t>
        </is>
      </c>
    </row>
    <row r="11272">
      <c r="A11272" s="4" t="inlineStr">
        <is>
          <t>E0011271</t>
        </is>
      </c>
      <c r="B11272" s="4" t="inlineStr">
        <is>
          <t>U00917</t>
        </is>
      </c>
      <c r="C11272" s="5" t="n">
        <v>46156.40739583333</v>
      </c>
      <c r="D11272" s="4" t="inlineStr">
        <is>
          <t>spin_started</t>
        </is>
      </c>
      <c r="E11272" s="4" t="inlineStr">
        <is>
          <t>home</t>
        </is>
      </c>
      <c r="F11272" s="4" t="inlineStr">
        <is>
          <t>ios</t>
        </is>
      </c>
      <c r="G11272" s="4" t="inlineStr">
        <is>
          <t>failure</t>
        </is>
      </c>
      <c r="H11272" s="4" t="inlineStr">
        <is>
          <t>S001227</t>
        </is>
      </c>
    </row>
    <row r="11273">
      <c r="A11273" s="4" t="inlineStr">
        <is>
          <t>E0011272</t>
        </is>
      </c>
      <c r="B11273" s="4" t="inlineStr">
        <is>
          <t>U00397</t>
        </is>
      </c>
      <c r="C11273" s="5" t="n">
        <v>46215.52561342593</v>
      </c>
      <c r="D11273" s="4" t="inlineStr">
        <is>
          <t>spin_completed</t>
        </is>
      </c>
      <c r="E11273" s="4" t="inlineStr">
        <is>
          <t>home</t>
        </is>
      </c>
      <c r="F11273" s="4" t="inlineStr">
        <is>
          <t>ios</t>
        </is>
      </c>
      <c r="G11273" s="4" t="inlineStr">
        <is>
          <t>failure</t>
        </is>
      </c>
      <c r="H11273" s="4" t="inlineStr">
        <is>
          <t>S002931</t>
        </is>
      </c>
    </row>
    <row r="11274">
      <c r="A11274" s="4" t="inlineStr">
        <is>
          <t>E0011273</t>
        </is>
      </c>
      <c r="B11274" s="4" t="inlineStr">
        <is>
          <t>U00840</t>
        </is>
      </c>
      <c r="C11274" s="5" t="n">
        <v>46233.49886574074</v>
      </c>
      <c r="D11274" s="4" t="inlineStr">
        <is>
          <t>mission_completed</t>
        </is>
      </c>
      <c r="E11274" s="4" t="inlineStr">
        <is>
          <t>referrals</t>
        </is>
      </c>
      <c r="F11274" s="4" t="inlineStr">
        <is>
          <t>web</t>
        </is>
      </c>
      <c r="G11274" s="4" t="inlineStr">
        <is>
          <t>not_applicable</t>
        </is>
      </c>
      <c r="H11274" s="4" t="inlineStr">
        <is>
          <t>S000372</t>
        </is>
      </c>
    </row>
    <row r="11275">
      <c r="A11275" s="4" t="inlineStr">
        <is>
          <t>E0011274</t>
        </is>
      </c>
      <c r="B11275" s="4" t="inlineStr">
        <is>
          <t>U00565</t>
        </is>
      </c>
      <c r="C11275" s="5" t="n">
        <v>46241.86114583333</v>
      </c>
      <c r="D11275" s="4" t="inlineStr">
        <is>
          <t>task_completed</t>
        </is>
      </c>
      <c r="E11275" s="4" t="inlineStr">
        <is>
          <t>help_center</t>
        </is>
      </c>
      <c r="F11275" s="4" t="inlineStr">
        <is>
          <t>android</t>
        </is>
      </c>
      <c r="G11275" s="4" t="inlineStr">
        <is>
          <t>failure</t>
        </is>
      </c>
      <c r="H11275" s="4" t="inlineStr">
        <is>
          <t>S000647</t>
        </is>
      </c>
    </row>
    <row r="11276">
      <c r="A11276" s="4" t="inlineStr">
        <is>
          <t>E0011275</t>
        </is>
      </c>
      <c r="B11276" s="4" t="inlineStr">
        <is>
          <t>U00229</t>
        </is>
      </c>
      <c r="C11276" s="5" t="n">
        <v>46232.81504629629</v>
      </c>
      <c r="D11276" s="4" t="inlineStr">
        <is>
          <t>wallet_viewed</t>
        </is>
      </c>
      <c r="E11276" s="4" t="inlineStr">
        <is>
          <t>spin</t>
        </is>
      </c>
      <c r="F11276" s="4" t="inlineStr">
        <is>
          <t>android</t>
        </is>
      </c>
      <c r="G11276" s="4" t="inlineStr">
        <is>
          <t>failure</t>
        </is>
      </c>
      <c r="H11276" s="4" t="inlineStr">
        <is>
          <t>S000892</t>
        </is>
      </c>
    </row>
    <row r="11277">
      <c r="A11277" s="4" t="inlineStr">
        <is>
          <t>E0011276</t>
        </is>
      </c>
      <c r="B11277" s="4" t="inlineStr">
        <is>
          <t>U00626</t>
        </is>
      </c>
      <c r="C11277" s="5" t="n">
        <v>46237.96940972222</v>
      </c>
      <c r="D11277" s="4" t="inlineStr">
        <is>
          <t>mission_started</t>
        </is>
      </c>
      <c r="E11277" s="4" t="inlineStr">
        <is>
          <t>daily_rewards</t>
        </is>
      </c>
      <c r="F11277" s="4" t="inlineStr">
        <is>
          <t>android</t>
        </is>
      </c>
      <c r="G11277" s="4" t="inlineStr">
        <is>
          <t>failure</t>
        </is>
      </c>
      <c r="H11277" s="4" t="inlineStr">
        <is>
          <t>S002165</t>
        </is>
      </c>
    </row>
    <row r="11278">
      <c r="A11278" s="4" t="inlineStr">
        <is>
          <t>E0011277</t>
        </is>
      </c>
      <c r="B11278" s="4" t="inlineStr">
        <is>
          <t>U00736</t>
        </is>
      </c>
      <c r="C11278" s="5" t="n">
        <v>46151.88011574074</v>
      </c>
      <c r="D11278" s="4" t="inlineStr">
        <is>
          <t>withdrawal_viewed</t>
        </is>
      </c>
      <c r="E11278" s="4" t="inlineStr">
        <is>
          <t>daily_rewards</t>
        </is>
      </c>
      <c r="F11278" s="4" t="inlineStr">
        <is>
          <t>web</t>
        </is>
      </c>
      <c r="G11278" s="4" t="inlineStr">
        <is>
          <t>not_applicable</t>
        </is>
      </c>
      <c r="H11278" s="4" t="inlineStr">
        <is>
          <t>S001471</t>
        </is>
      </c>
    </row>
    <row r="11279">
      <c r="A11279" s="4" t="inlineStr">
        <is>
          <t>E0011278</t>
        </is>
      </c>
      <c r="B11279" s="4" t="inlineStr">
        <is>
          <t>U00915</t>
        </is>
      </c>
      <c r="C11279" s="5" t="n">
        <v>46089.57350694444</v>
      </c>
      <c r="D11279" s="4" t="inlineStr">
        <is>
          <t>feature_opened</t>
        </is>
      </c>
      <c r="E11279" s="4" t="inlineStr">
        <is>
          <t>badges</t>
        </is>
      </c>
      <c r="F11279" s="4" t="inlineStr">
        <is>
          <t>android</t>
        </is>
      </c>
      <c r="G11279" s="4" t="inlineStr">
        <is>
          <t>not_applicable</t>
        </is>
      </c>
      <c r="H11279" s="4" t="inlineStr">
        <is>
          <t>S001219</t>
        </is>
      </c>
    </row>
    <row r="11280">
      <c r="A11280" s="4" t="inlineStr">
        <is>
          <t>E0011279</t>
        </is>
      </c>
      <c r="B11280" s="4" t="inlineStr">
        <is>
          <t>U00978</t>
        </is>
      </c>
      <c r="C11280" s="5" t="n">
        <v>46224.11822916667</v>
      </c>
      <c r="D11280" s="4" t="inlineStr">
        <is>
          <t>button_clicked</t>
        </is>
      </c>
      <c r="E11280" s="4" t="inlineStr">
        <is>
          <t>profile</t>
        </is>
      </c>
      <c r="F11280" s="4" t="inlineStr">
        <is>
          <t>ios</t>
        </is>
      </c>
      <c r="G11280" s="4" t="inlineStr">
        <is>
          <t>success</t>
        </is>
      </c>
      <c r="H11280" s="4" t="inlineStr">
        <is>
          <t>S000603</t>
        </is>
      </c>
    </row>
    <row r="11281">
      <c r="A11281" s="4" t="inlineStr">
        <is>
          <t>E0011280</t>
        </is>
      </c>
      <c r="B11281" s="4" t="inlineStr">
        <is>
          <t>U00762</t>
        </is>
      </c>
      <c r="C11281" s="5" t="n">
        <v>46249.97122685185</v>
      </c>
      <c r="D11281" s="4" t="inlineStr">
        <is>
          <t>task_completed</t>
        </is>
      </c>
      <c r="E11281" s="4" t="inlineStr">
        <is>
          <t>badges</t>
        </is>
      </c>
      <c r="F11281" s="4" t="inlineStr">
        <is>
          <t>ios</t>
        </is>
      </c>
      <c r="G11281" s="4" t="inlineStr">
        <is>
          <t>not_applicable</t>
        </is>
      </c>
      <c r="H11281" s="4" t="inlineStr">
        <is>
          <t>S002726</t>
        </is>
      </c>
    </row>
    <row r="11282">
      <c r="A11282" s="4" t="inlineStr">
        <is>
          <t>E0011281</t>
        </is>
      </c>
      <c r="B11282" s="4" t="inlineStr">
        <is>
          <t>U00597</t>
        </is>
      </c>
      <c r="C11282" s="5" t="n">
        <v>46197.9771875</v>
      </c>
      <c r="D11282" s="4" t="inlineStr">
        <is>
          <t>task_viewed</t>
        </is>
      </c>
      <c r="E11282" s="4" t="inlineStr">
        <is>
          <t>badges</t>
        </is>
      </c>
      <c r="F11282" s="4" t="inlineStr">
        <is>
          <t>ios</t>
        </is>
      </c>
      <c r="G11282" s="4" t="inlineStr">
        <is>
          <t>not_applicable</t>
        </is>
      </c>
      <c r="H11282" s="4" t="inlineStr">
        <is>
          <t>S001647</t>
        </is>
      </c>
    </row>
    <row r="11283">
      <c r="A11283" s="4" t="inlineStr">
        <is>
          <t>E0011282</t>
        </is>
      </c>
      <c r="B11283" s="4" t="inlineStr">
        <is>
          <t>U00992</t>
        </is>
      </c>
      <c r="C11283" s="5" t="n">
        <v>46260.03564814815</v>
      </c>
      <c r="D11283" s="4" t="inlineStr">
        <is>
          <t>mission_started</t>
        </is>
      </c>
      <c r="E11283" s="4" t="inlineStr">
        <is>
          <t>task_list</t>
        </is>
      </c>
      <c r="F11283" s="4" t="inlineStr">
        <is>
          <t>web</t>
        </is>
      </c>
      <c r="G11283" s="4" t="inlineStr">
        <is>
          <t>success</t>
        </is>
      </c>
      <c r="H11283" s="4" t="inlineStr">
        <is>
          <t>S002197</t>
        </is>
      </c>
    </row>
    <row r="11284">
      <c r="A11284" s="4" t="inlineStr">
        <is>
          <t>E0011283</t>
        </is>
      </c>
      <c r="B11284" s="4" t="inlineStr">
        <is>
          <t>U00190</t>
        </is>
      </c>
      <c r="C11284" s="5" t="n">
        <v>46230.34920138889</v>
      </c>
      <c r="D11284" s="4" t="inlineStr">
        <is>
          <t>feature_opened</t>
        </is>
      </c>
      <c r="E11284" s="4" t="inlineStr">
        <is>
          <t>badges</t>
        </is>
      </c>
      <c r="F11284" s="4" t="inlineStr">
        <is>
          <t>web</t>
        </is>
      </c>
      <c r="G11284" s="4" t="inlineStr">
        <is>
          <t>not_applicable</t>
        </is>
      </c>
      <c r="H11284" s="4" t="inlineStr">
        <is>
          <t>S000151</t>
        </is>
      </c>
    </row>
    <row r="11285">
      <c r="A11285" s="4" t="inlineStr">
        <is>
          <t>E0011284</t>
        </is>
      </c>
      <c r="B11285" s="4" t="inlineStr">
        <is>
          <t>U00651</t>
        </is>
      </c>
      <c r="C11285" s="5" t="n">
        <v>46127.58631944445</v>
      </c>
      <c r="D11285" s="4" t="inlineStr">
        <is>
          <t>withdrawal_viewed</t>
        </is>
      </c>
      <c r="E11285" s="4" t="inlineStr">
        <is>
          <t>withdrawal</t>
        </is>
      </c>
      <c r="F11285" s="4" t="inlineStr">
        <is>
          <t>ios</t>
        </is>
      </c>
      <c r="G11285" s="4" t="inlineStr">
        <is>
          <t>failure</t>
        </is>
      </c>
      <c r="H11285" s="4" t="inlineStr">
        <is>
          <t>S000316</t>
        </is>
      </c>
    </row>
    <row r="11286">
      <c r="A11286" s="4" t="inlineStr">
        <is>
          <t>E0011285</t>
        </is>
      </c>
      <c r="B11286" s="4" t="inlineStr">
        <is>
          <t>U00863</t>
        </is>
      </c>
      <c r="C11286" s="5" t="n">
        <v>46109.30189814815</v>
      </c>
      <c r="D11286" s="4" t="inlineStr">
        <is>
          <t>mission_started</t>
        </is>
      </c>
      <c r="E11286" s="4" t="inlineStr">
        <is>
          <t>wallet</t>
        </is>
      </c>
      <c r="F11286" s="4" t="inlineStr">
        <is>
          <t>android</t>
        </is>
      </c>
      <c r="G11286" s="4" t="inlineStr">
        <is>
          <t>not_applicable</t>
        </is>
      </c>
      <c r="H11286" s="4" t="inlineStr">
        <is>
          <t>S002231</t>
        </is>
      </c>
    </row>
    <row r="11287">
      <c r="A11287" s="4" t="inlineStr">
        <is>
          <t>E0011286</t>
        </is>
      </c>
      <c r="B11287" s="4" t="inlineStr">
        <is>
          <t>U00963</t>
        </is>
      </c>
      <c r="C11287" s="5" t="n">
        <v>46215.53355324074</v>
      </c>
      <c r="D11287" s="4" t="inlineStr">
        <is>
          <t>spin_completed</t>
        </is>
      </c>
      <c r="E11287" s="4" t="inlineStr">
        <is>
          <t>spin</t>
        </is>
      </c>
      <c r="F11287" s="4" t="inlineStr">
        <is>
          <t>android</t>
        </is>
      </c>
      <c r="G11287" s="4" t="inlineStr">
        <is>
          <t>failure</t>
        </is>
      </c>
      <c r="H11287" s="4" t="inlineStr">
        <is>
          <t>S002289</t>
        </is>
      </c>
    </row>
    <row r="11288">
      <c r="A11288" s="4" t="inlineStr">
        <is>
          <t>E0011287</t>
        </is>
      </c>
      <c r="B11288" s="4" t="inlineStr">
        <is>
          <t>U00756</t>
        </is>
      </c>
      <c r="C11288" s="5" t="n">
        <v>46230.96987268519</v>
      </c>
      <c r="D11288" s="4" t="inlineStr">
        <is>
          <t>spin_started</t>
        </is>
      </c>
      <c r="E11288" s="4" t="inlineStr">
        <is>
          <t>daily_rewards</t>
        </is>
      </c>
      <c r="F11288" s="4" t="inlineStr">
        <is>
          <t>ios</t>
        </is>
      </c>
      <c r="G11288" s="4" t="inlineStr">
        <is>
          <t>success</t>
        </is>
      </c>
      <c r="H11288" s="4" t="inlineStr">
        <is>
          <t>S003306</t>
        </is>
      </c>
    </row>
    <row r="11289">
      <c r="A11289" s="4" t="inlineStr">
        <is>
          <t>E0011288</t>
        </is>
      </c>
      <c r="B11289" s="4" t="inlineStr">
        <is>
          <t>U00648</t>
        </is>
      </c>
      <c r="C11289" s="5" t="n">
        <v>46229.13820601852</v>
      </c>
      <c r="D11289" s="4" t="inlineStr">
        <is>
          <t>help_article_viewed</t>
        </is>
      </c>
      <c r="E11289" s="4" t="inlineStr">
        <is>
          <t>referrals</t>
        </is>
      </c>
      <c r="F11289" s="4" t="inlineStr">
        <is>
          <t>web</t>
        </is>
      </c>
      <c r="G11289" s="4" t="inlineStr">
        <is>
          <t>not_applicable</t>
        </is>
      </c>
      <c r="H11289" s="4" t="inlineStr">
        <is>
          <t>S002867</t>
        </is>
      </c>
    </row>
    <row r="11290">
      <c r="A11290" s="4" t="inlineStr">
        <is>
          <t>E0011289</t>
        </is>
      </c>
      <c r="B11290" s="4" t="inlineStr">
        <is>
          <t>U00529</t>
        </is>
      </c>
      <c r="C11290" s="5" t="n">
        <v>46225.38069444444</v>
      </c>
      <c r="D11290" s="4" t="inlineStr">
        <is>
          <t>help_article_viewed</t>
        </is>
      </c>
      <c r="E11290" s="4" t="inlineStr">
        <is>
          <t>referrals</t>
        </is>
      </c>
      <c r="F11290" s="4" t="inlineStr">
        <is>
          <t>ios</t>
        </is>
      </c>
      <c r="G11290" s="4" t="inlineStr">
        <is>
          <t>failure</t>
        </is>
      </c>
      <c r="H11290" s="4" t="inlineStr">
        <is>
          <t>S001676</t>
        </is>
      </c>
    </row>
    <row r="11291">
      <c r="A11291" s="4" t="inlineStr">
        <is>
          <t>E0011290</t>
        </is>
      </c>
      <c r="B11291" s="4" t="inlineStr">
        <is>
          <t>U00274</t>
        </is>
      </c>
      <c r="C11291" s="5" t="n">
        <v>46229.35931712963</v>
      </c>
      <c r="D11291" s="4" t="inlineStr">
        <is>
          <t>mission_started</t>
        </is>
      </c>
      <c r="E11291" s="4" t="inlineStr">
        <is>
          <t>profile</t>
        </is>
      </c>
      <c r="F11291" s="4" t="inlineStr">
        <is>
          <t>android</t>
        </is>
      </c>
      <c r="G11291" s="4" t="inlineStr">
        <is>
          <t>failure</t>
        </is>
      </c>
      <c r="H11291" s="4" t="inlineStr">
        <is>
          <t>S000999</t>
        </is>
      </c>
    </row>
    <row r="11292">
      <c r="A11292" s="4" t="inlineStr">
        <is>
          <t>E0011291</t>
        </is>
      </c>
      <c r="B11292" s="4" t="inlineStr">
        <is>
          <t>U00094</t>
        </is>
      </c>
      <c r="C11292" s="5" t="n">
        <v>46260.10310185186</v>
      </c>
      <c r="D11292" s="4" t="inlineStr">
        <is>
          <t>spin_completed</t>
        </is>
      </c>
      <c r="E11292" s="4" t="inlineStr">
        <is>
          <t>help_center</t>
        </is>
      </c>
      <c r="F11292" s="4" t="inlineStr">
        <is>
          <t>ios</t>
        </is>
      </c>
      <c r="G11292" s="4" t="inlineStr">
        <is>
          <t>not_applicable</t>
        </is>
      </c>
      <c r="H11292" s="4" t="inlineStr">
        <is>
          <t>S001964</t>
        </is>
      </c>
    </row>
    <row r="11293">
      <c r="A11293" s="4" t="inlineStr">
        <is>
          <t>E0011292</t>
        </is>
      </c>
      <c r="B11293" s="4" t="inlineStr">
        <is>
          <t>U00257</t>
        </is>
      </c>
      <c r="C11293" s="5" t="n">
        <v>46176.09965277778</v>
      </c>
      <c r="D11293" s="4" t="inlineStr">
        <is>
          <t>wallet_viewed</t>
        </is>
      </c>
      <c r="E11293" s="4" t="inlineStr">
        <is>
          <t>referrals</t>
        </is>
      </c>
      <c r="F11293" s="4" t="inlineStr">
        <is>
          <t>ios</t>
        </is>
      </c>
      <c r="G11293" s="4" t="inlineStr">
        <is>
          <t>not_applicable</t>
        </is>
      </c>
      <c r="H11293" s="4" t="inlineStr">
        <is>
          <t>S001133</t>
        </is>
      </c>
    </row>
    <row r="11294">
      <c r="A11294" s="4" t="inlineStr">
        <is>
          <t>E0011293</t>
        </is>
      </c>
      <c r="B11294" s="4" t="inlineStr">
        <is>
          <t>U00171</t>
        </is>
      </c>
      <c r="C11294" s="5" t="n">
        <v>46251.90284722222</v>
      </c>
      <c r="D11294" s="4" t="inlineStr">
        <is>
          <t>page_viewed</t>
        </is>
      </c>
      <c r="E11294" s="4" t="inlineStr">
        <is>
          <t>badges</t>
        </is>
      </c>
      <c r="F11294" s="4" t="inlineStr">
        <is>
          <t>web</t>
        </is>
      </c>
      <c r="G11294" s="4" t="inlineStr">
        <is>
          <t>not_applicable</t>
        </is>
      </c>
      <c r="H11294" s="4" t="inlineStr">
        <is>
          <t>S002161</t>
        </is>
      </c>
    </row>
    <row r="11295">
      <c r="A11295" s="4" t="inlineStr">
        <is>
          <t>E0011294</t>
        </is>
      </c>
      <c r="B11295" s="4" t="inlineStr">
        <is>
          <t>U00377</t>
        </is>
      </c>
      <c r="C11295" s="5" t="n">
        <v>46164.96221064815</v>
      </c>
      <c r="D11295" s="4" t="inlineStr">
        <is>
          <t>task_started</t>
        </is>
      </c>
      <c r="E11295" s="4" t="inlineStr">
        <is>
          <t>spin</t>
        </is>
      </c>
      <c r="F11295" s="4" t="inlineStr">
        <is>
          <t>android</t>
        </is>
      </c>
      <c r="G11295" s="4" t="inlineStr">
        <is>
          <t>not_applicable</t>
        </is>
      </c>
      <c r="H11295" s="4" t="inlineStr">
        <is>
          <t>S002009</t>
        </is>
      </c>
    </row>
    <row r="11296">
      <c r="A11296" s="4" t="inlineStr">
        <is>
          <t>E0011295</t>
        </is>
      </c>
      <c r="B11296" s="4" t="inlineStr">
        <is>
          <t>U00005</t>
        </is>
      </c>
      <c r="C11296" s="5" t="n">
        <v>46257.14462962963</v>
      </c>
      <c r="D11296" s="4" t="inlineStr">
        <is>
          <t>spin_started</t>
        </is>
      </c>
      <c r="E11296" s="4" t="inlineStr">
        <is>
          <t>referrals</t>
        </is>
      </c>
      <c r="F11296" s="4" t="inlineStr">
        <is>
          <t>ios</t>
        </is>
      </c>
      <c r="G11296" s="4" t="inlineStr">
        <is>
          <t>success</t>
        </is>
      </c>
      <c r="H11296" s="4" t="inlineStr">
        <is>
          <t>S003180</t>
        </is>
      </c>
    </row>
    <row r="11297">
      <c r="A11297" s="4" t="inlineStr">
        <is>
          <t>E0011296</t>
        </is>
      </c>
      <c r="B11297" s="4" t="inlineStr">
        <is>
          <t>U00609</t>
        </is>
      </c>
      <c r="C11297" s="5" t="n">
        <v>46238.26237268518</v>
      </c>
      <c r="D11297" s="4" t="inlineStr">
        <is>
          <t>page_viewed</t>
        </is>
      </c>
      <c r="E11297" s="4" t="inlineStr">
        <is>
          <t>missions</t>
        </is>
      </c>
      <c r="F11297" s="4" t="inlineStr">
        <is>
          <t>web</t>
        </is>
      </c>
      <c r="G11297" s="4" t="inlineStr">
        <is>
          <t>success</t>
        </is>
      </c>
      <c r="H11297" s="4" t="inlineStr">
        <is>
          <t>S000485</t>
        </is>
      </c>
    </row>
    <row r="11298">
      <c r="A11298" s="4" t="inlineStr">
        <is>
          <t>E0011297</t>
        </is>
      </c>
      <c r="B11298" s="4" t="inlineStr">
        <is>
          <t>U00002</t>
        </is>
      </c>
      <c r="C11298" s="5" t="n">
        <v>46110.03158564815</v>
      </c>
      <c r="D11298" s="4" t="inlineStr">
        <is>
          <t>page_viewed</t>
        </is>
      </c>
      <c r="E11298" s="4" t="inlineStr">
        <is>
          <t>spin</t>
        </is>
      </c>
      <c r="F11298" s="4" t="inlineStr">
        <is>
          <t>android</t>
        </is>
      </c>
      <c r="G11298" s="4" t="inlineStr">
        <is>
          <t>success</t>
        </is>
      </c>
      <c r="H11298" s="4" t="inlineStr">
        <is>
          <t>S002456</t>
        </is>
      </c>
    </row>
    <row r="11299">
      <c r="A11299" s="4" t="inlineStr">
        <is>
          <t>E0011298</t>
        </is>
      </c>
      <c r="B11299" s="4" t="inlineStr">
        <is>
          <t>U00369</t>
        </is>
      </c>
      <c r="C11299" s="5" t="n">
        <v>46257.81315972222</v>
      </c>
      <c r="D11299" s="4" t="inlineStr">
        <is>
          <t>task_started</t>
        </is>
      </c>
      <c r="E11299" s="4" t="inlineStr">
        <is>
          <t>referrals</t>
        </is>
      </c>
      <c r="F11299" s="4" t="inlineStr">
        <is>
          <t>web</t>
        </is>
      </c>
      <c r="G11299" s="4" t="inlineStr">
        <is>
          <t>not_applicable</t>
        </is>
      </c>
      <c r="H11299" s="4" t="inlineStr">
        <is>
          <t>S001240</t>
        </is>
      </c>
    </row>
    <row r="11300">
      <c r="A11300" s="4" t="inlineStr">
        <is>
          <t>E0011299</t>
        </is>
      </c>
      <c r="B11300" s="4" t="inlineStr">
        <is>
          <t>U00316</t>
        </is>
      </c>
      <c r="C11300" s="5" t="n">
        <v>46182.7091087963</v>
      </c>
      <c r="D11300" s="4" t="inlineStr">
        <is>
          <t>feature_opened</t>
        </is>
      </c>
      <c r="E11300" s="4" t="inlineStr">
        <is>
          <t>home</t>
        </is>
      </c>
      <c r="F11300" s="4" t="inlineStr">
        <is>
          <t>android</t>
        </is>
      </c>
      <c r="G11300" s="4" t="inlineStr">
        <is>
          <t>success</t>
        </is>
      </c>
      <c r="H11300" s="4" t="inlineStr">
        <is>
          <t>S000997</t>
        </is>
      </c>
    </row>
    <row r="11301">
      <c r="A11301" s="4" t="inlineStr">
        <is>
          <t>E0011300</t>
        </is>
      </c>
      <c r="B11301" s="4" t="inlineStr">
        <is>
          <t>U00498</t>
        </is>
      </c>
      <c r="C11301" s="5" t="n">
        <v>46230.03804398148</v>
      </c>
      <c r="D11301" s="4" t="inlineStr">
        <is>
          <t>wallet_viewed</t>
        </is>
      </c>
      <c r="E11301" s="4" t="inlineStr">
        <is>
          <t>withdrawal</t>
        </is>
      </c>
      <c r="F11301" s="4" t="inlineStr">
        <is>
          <t>android</t>
        </is>
      </c>
      <c r="G11301" s="4" t="inlineStr">
        <is>
          <t>failure</t>
        </is>
      </c>
      <c r="H11301" s="4" t="inlineStr">
        <is>
          <t>S001774</t>
        </is>
      </c>
    </row>
    <row r="11302">
      <c r="A11302" s="4" t="inlineStr">
        <is>
          <t>E0011301</t>
        </is>
      </c>
      <c r="B11302" s="4" t="inlineStr">
        <is>
          <t>U00092</t>
        </is>
      </c>
      <c r="C11302" s="5" t="n">
        <v>46166.48837962963</v>
      </c>
      <c r="D11302" s="4" t="inlineStr">
        <is>
          <t>page_viewed</t>
        </is>
      </c>
      <c r="E11302" s="4" t="inlineStr">
        <is>
          <t>help_center</t>
        </is>
      </c>
      <c r="F11302" s="4" t="inlineStr">
        <is>
          <t>android</t>
        </is>
      </c>
      <c r="G11302" s="4" t="inlineStr">
        <is>
          <t>not_applicable</t>
        </is>
      </c>
      <c r="H11302" s="4" t="inlineStr">
        <is>
          <t>S000652</t>
        </is>
      </c>
    </row>
    <row r="11303">
      <c r="A11303" s="4" t="inlineStr">
        <is>
          <t>E0011302</t>
        </is>
      </c>
      <c r="B11303" s="4" t="inlineStr">
        <is>
          <t>U00388</t>
        </is>
      </c>
      <c r="C11303" s="5" t="n">
        <v>46258.95208333333</v>
      </c>
      <c r="D11303" s="4" t="inlineStr">
        <is>
          <t>task_completed</t>
        </is>
      </c>
      <c r="E11303" s="4" t="inlineStr">
        <is>
          <t>missions</t>
        </is>
      </c>
      <c r="F11303" s="4" t="inlineStr">
        <is>
          <t>android</t>
        </is>
      </c>
      <c r="G11303" s="4" t="inlineStr">
        <is>
          <t>success</t>
        </is>
      </c>
      <c r="H11303" s="4" t="inlineStr">
        <is>
          <t>S001339</t>
        </is>
      </c>
    </row>
    <row r="11304">
      <c r="A11304" s="4" t="inlineStr">
        <is>
          <t>E0011303</t>
        </is>
      </c>
      <c r="B11304" s="4" t="inlineStr">
        <is>
          <t>U00731</t>
        </is>
      </c>
      <c r="C11304" s="5" t="n">
        <v>46204.47033564815</v>
      </c>
      <c r="D11304" s="4" t="inlineStr">
        <is>
          <t>task_viewed</t>
        </is>
      </c>
      <c r="E11304" s="4" t="inlineStr">
        <is>
          <t>badges</t>
        </is>
      </c>
      <c r="F11304" s="4" t="inlineStr">
        <is>
          <t>web</t>
        </is>
      </c>
      <c r="G11304" s="4" t="inlineStr">
        <is>
          <t>not_applicable</t>
        </is>
      </c>
      <c r="H11304" s="4" t="inlineStr">
        <is>
          <t>S003168</t>
        </is>
      </c>
    </row>
    <row r="11305">
      <c r="A11305" s="4" t="inlineStr">
        <is>
          <t>E0011304</t>
        </is>
      </c>
      <c r="B11305" s="4" t="inlineStr">
        <is>
          <t>U00953</t>
        </is>
      </c>
      <c r="C11305" s="5" t="n">
        <v>46207.29427083334</v>
      </c>
      <c r="D11305" s="4" t="inlineStr">
        <is>
          <t>mission_started</t>
        </is>
      </c>
      <c r="E11305" s="4" t="inlineStr">
        <is>
          <t>wallet</t>
        </is>
      </c>
      <c r="F11305" s="4" t="inlineStr">
        <is>
          <t>android</t>
        </is>
      </c>
      <c r="G11305" s="4" t="inlineStr">
        <is>
          <t>not_applicable</t>
        </is>
      </c>
      <c r="H11305" s="4" t="inlineStr">
        <is>
          <t>S000349</t>
        </is>
      </c>
    </row>
    <row r="11306">
      <c r="A11306" s="4" t="inlineStr">
        <is>
          <t>E0011305</t>
        </is>
      </c>
      <c r="B11306" s="4" t="inlineStr">
        <is>
          <t>U00397</t>
        </is>
      </c>
      <c r="C11306" s="5" t="n">
        <v>46215.54853009259</v>
      </c>
      <c r="D11306" s="4" t="inlineStr">
        <is>
          <t>page_viewed</t>
        </is>
      </c>
      <c r="E11306" s="4" t="inlineStr">
        <is>
          <t>referrals</t>
        </is>
      </c>
      <c r="F11306" s="4" t="inlineStr">
        <is>
          <t>ios</t>
        </is>
      </c>
      <c r="G11306" s="4" t="inlineStr">
        <is>
          <t>success</t>
        </is>
      </c>
      <c r="H11306" s="4" t="inlineStr">
        <is>
          <t>S000398</t>
        </is>
      </c>
    </row>
    <row r="11307">
      <c r="A11307" s="4" t="inlineStr">
        <is>
          <t>E0011306</t>
        </is>
      </c>
      <c r="B11307" s="4" t="inlineStr">
        <is>
          <t>U00227</t>
        </is>
      </c>
      <c r="C11307" s="5" t="n">
        <v>46248.43552083334</v>
      </c>
      <c r="D11307" s="4" t="inlineStr">
        <is>
          <t>page_viewed</t>
        </is>
      </c>
      <c r="E11307" s="4" t="inlineStr">
        <is>
          <t>help_center</t>
        </is>
      </c>
      <c r="F11307" s="4" t="inlineStr">
        <is>
          <t>ios</t>
        </is>
      </c>
      <c r="G11307" s="4" t="inlineStr">
        <is>
          <t>not_applicable</t>
        </is>
      </c>
      <c r="H11307" s="4" t="inlineStr">
        <is>
          <t>S000989</t>
        </is>
      </c>
    </row>
    <row r="11308">
      <c r="A11308" s="4" t="inlineStr">
        <is>
          <t>E0011307</t>
        </is>
      </c>
      <c r="B11308" s="4" t="inlineStr">
        <is>
          <t>U00237</t>
        </is>
      </c>
      <c r="C11308" s="5" t="n">
        <v>46140.71109953704</v>
      </c>
      <c r="D11308" s="4" t="inlineStr">
        <is>
          <t>wallet_viewed</t>
        </is>
      </c>
      <c r="E11308" s="4" t="inlineStr">
        <is>
          <t>task_list</t>
        </is>
      </c>
      <c r="F11308" s="4" t="inlineStr">
        <is>
          <t>web</t>
        </is>
      </c>
      <c r="G11308" s="4" t="inlineStr">
        <is>
          <t>not_applicable</t>
        </is>
      </c>
      <c r="H11308" s="4" t="inlineStr">
        <is>
          <t>S000409</t>
        </is>
      </c>
    </row>
    <row r="11309">
      <c r="A11309" s="4" t="inlineStr">
        <is>
          <t>E0011308</t>
        </is>
      </c>
      <c r="B11309" s="4" t="inlineStr">
        <is>
          <t>U00958</t>
        </is>
      </c>
      <c r="C11309" s="5" t="n">
        <v>46230.92826388889</v>
      </c>
      <c r="D11309" s="4" t="inlineStr">
        <is>
          <t>withdrawal_viewed</t>
        </is>
      </c>
      <c r="E11309" s="4" t="inlineStr">
        <is>
          <t>badges</t>
        </is>
      </c>
      <c r="F11309" s="4" t="inlineStr">
        <is>
          <t>ios</t>
        </is>
      </c>
      <c r="G11309" s="4" t="inlineStr">
        <is>
          <t>not_applicable</t>
        </is>
      </c>
      <c r="H11309" s="4" t="inlineStr">
        <is>
          <t>S001863</t>
        </is>
      </c>
    </row>
    <row r="11310">
      <c r="A11310" s="4" t="inlineStr">
        <is>
          <t>E0011309</t>
        </is>
      </c>
      <c r="B11310" s="4" t="inlineStr">
        <is>
          <t>U00608</t>
        </is>
      </c>
      <c r="C11310" s="5" t="n">
        <v>46145.49457175926</v>
      </c>
      <c r="D11310" s="4" t="inlineStr">
        <is>
          <t>button_clicked</t>
        </is>
      </c>
      <c r="E11310" s="4" t="inlineStr">
        <is>
          <t>task_list</t>
        </is>
      </c>
      <c r="F11310" s="4" t="inlineStr">
        <is>
          <t>ios</t>
        </is>
      </c>
      <c r="G11310" s="4" t="inlineStr">
        <is>
          <t>not_applicable</t>
        </is>
      </c>
      <c r="H11310" s="4" t="inlineStr">
        <is>
          <t>S000381</t>
        </is>
      </c>
    </row>
    <row r="11311">
      <c r="A11311" s="4" t="inlineStr">
        <is>
          <t>E0011310</t>
        </is>
      </c>
      <c r="B11311" s="4" t="inlineStr">
        <is>
          <t>U00437</t>
        </is>
      </c>
      <c r="C11311" s="5" t="n">
        <v>46143.50060185185</v>
      </c>
      <c r="D11311" s="4" t="inlineStr">
        <is>
          <t>spin_started</t>
        </is>
      </c>
      <c r="E11311" s="4" t="inlineStr">
        <is>
          <t>spin</t>
        </is>
      </c>
      <c r="F11311" s="4" t="inlineStr">
        <is>
          <t>android</t>
        </is>
      </c>
      <c r="G11311" s="4" t="inlineStr">
        <is>
          <t>failure</t>
        </is>
      </c>
      <c r="H11311" s="4" t="inlineStr">
        <is>
          <t>S002596</t>
        </is>
      </c>
    </row>
    <row r="11312">
      <c r="A11312" s="4" t="inlineStr">
        <is>
          <t>E0011311</t>
        </is>
      </c>
      <c r="B11312" s="4" t="inlineStr">
        <is>
          <t>U00343</t>
        </is>
      </c>
      <c r="C11312" s="5" t="n">
        <v>46128.12255787037</v>
      </c>
      <c r="D11312" s="4" t="inlineStr">
        <is>
          <t>wallet_viewed</t>
        </is>
      </c>
      <c r="E11312" s="4" t="inlineStr">
        <is>
          <t>badges</t>
        </is>
      </c>
      <c r="F11312" s="4" t="inlineStr">
        <is>
          <t>web</t>
        </is>
      </c>
      <c r="G11312" s="4" t="inlineStr">
        <is>
          <t>not_applicable</t>
        </is>
      </c>
      <c r="H11312" s="4" t="inlineStr">
        <is>
          <t>S002131</t>
        </is>
      </c>
    </row>
    <row r="11313">
      <c r="A11313" s="4" t="inlineStr">
        <is>
          <t>E0011312</t>
        </is>
      </c>
      <c r="B11313" s="4" t="inlineStr">
        <is>
          <t>U00615</t>
        </is>
      </c>
      <c r="C11313" s="5" t="n">
        <v>46213.84983796296</v>
      </c>
      <c r="D11313" s="4" t="inlineStr">
        <is>
          <t>button_clicked</t>
        </is>
      </c>
      <c r="E11313" s="4" t="inlineStr">
        <is>
          <t>profile</t>
        </is>
      </c>
      <c r="F11313" s="4" t="inlineStr">
        <is>
          <t>ios</t>
        </is>
      </c>
      <c r="G11313" s="4" t="inlineStr">
        <is>
          <t>success</t>
        </is>
      </c>
      <c r="H11313" s="4" t="inlineStr">
        <is>
          <t>S003111</t>
        </is>
      </c>
    </row>
    <row r="11314">
      <c r="A11314" s="4" t="inlineStr">
        <is>
          <t>E0011313</t>
        </is>
      </c>
      <c r="B11314" s="4" t="inlineStr">
        <is>
          <t>U00171</t>
        </is>
      </c>
      <c r="C11314" s="5" t="n">
        <v>46251.91673611111</v>
      </c>
      <c r="D11314" s="4" t="inlineStr">
        <is>
          <t>mission_started</t>
        </is>
      </c>
      <c r="E11314" s="4" t="inlineStr">
        <is>
          <t>withdrawal</t>
        </is>
      </c>
      <c r="F11314" s="4" t="inlineStr">
        <is>
          <t>android</t>
        </is>
      </c>
      <c r="G11314" s="4" t="inlineStr">
        <is>
          <t>not_applicable</t>
        </is>
      </c>
      <c r="H11314" s="4" t="inlineStr">
        <is>
          <t>S000794</t>
        </is>
      </c>
    </row>
    <row r="11315">
      <c r="A11315" s="4" t="inlineStr">
        <is>
          <t>E0011314</t>
        </is>
      </c>
      <c r="B11315" s="4" t="inlineStr">
        <is>
          <t>U00994</t>
        </is>
      </c>
      <c r="C11315" s="5" t="n">
        <v>46177.54130787037</v>
      </c>
      <c r="D11315" s="4" t="inlineStr">
        <is>
          <t>button_clicked</t>
        </is>
      </c>
      <c r="E11315" s="4" t="inlineStr">
        <is>
          <t>profile</t>
        </is>
      </c>
      <c r="F11315" s="4" t="inlineStr">
        <is>
          <t>web</t>
        </is>
      </c>
      <c r="G11315" s="4" t="inlineStr">
        <is>
          <t>not_applicable</t>
        </is>
      </c>
      <c r="H11315" s="4" t="inlineStr">
        <is>
          <t>S003044</t>
        </is>
      </c>
    </row>
    <row r="11316">
      <c r="A11316" s="4" t="inlineStr">
        <is>
          <t>E0011315</t>
        </is>
      </c>
      <c r="B11316" s="4" t="inlineStr">
        <is>
          <t>U00777</t>
        </is>
      </c>
      <c r="C11316" s="5" t="n">
        <v>46236.4302662037</v>
      </c>
      <c r="D11316" s="4" t="inlineStr">
        <is>
          <t>wallet_viewed</t>
        </is>
      </c>
      <c r="E11316" s="4" t="inlineStr">
        <is>
          <t>spin</t>
        </is>
      </c>
      <c r="F11316" s="4" t="inlineStr">
        <is>
          <t>web</t>
        </is>
      </c>
      <c r="G11316" s="4" t="inlineStr">
        <is>
          <t>success</t>
        </is>
      </c>
      <c r="H11316" s="4" t="inlineStr">
        <is>
          <t>S001531</t>
        </is>
      </c>
    </row>
    <row r="11317">
      <c r="A11317" s="4" t="inlineStr">
        <is>
          <t>E0011316</t>
        </is>
      </c>
      <c r="B11317" s="4" t="inlineStr">
        <is>
          <t>U00425</t>
        </is>
      </c>
      <c r="C11317" s="5" t="n">
        <v>46209.41425925926</v>
      </c>
      <c r="D11317" s="4" t="inlineStr">
        <is>
          <t>help_article_viewed</t>
        </is>
      </c>
      <c r="E11317" s="4" t="inlineStr">
        <is>
          <t>wallet</t>
        </is>
      </c>
      <c r="F11317" s="4" t="inlineStr">
        <is>
          <t>ios</t>
        </is>
      </c>
      <c r="G11317" s="4" t="inlineStr">
        <is>
          <t>failure</t>
        </is>
      </c>
      <c r="H11317" s="4" t="inlineStr">
        <is>
          <t>S000054</t>
        </is>
      </c>
    </row>
    <row r="11318">
      <c r="A11318" s="4" t="inlineStr">
        <is>
          <t>E0011317</t>
        </is>
      </c>
      <c r="B11318" s="4" t="inlineStr">
        <is>
          <t>U00838</t>
        </is>
      </c>
      <c r="C11318" s="5" t="n">
        <v>46153.43206018519</v>
      </c>
      <c r="D11318" s="4" t="inlineStr">
        <is>
          <t>task_viewed</t>
        </is>
      </c>
      <c r="E11318" s="4" t="inlineStr">
        <is>
          <t>task_list</t>
        </is>
      </c>
      <c r="F11318" s="4" t="inlineStr">
        <is>
          <t>ios</t>
        </is>
      </c>
      <c r="G11318" s="4" t="inlineStr">
        <is>
          <t>success</t>
        </is>
      </c>
      <c r="H11318" s="4" t="inlineStr">
        <is>
          <t>S003424</t>
        </is>
      </c>
    </row>
    <row r="11319">
      <c r="A11319" s="4" t="inlineStr">
        <is>
          <t>E0011318</t>
        </is>
      </c>
      <c r="B11319" s="4" t="inlineStr">
        <is>
          <t>U00456</t>
        </is>
      </c>
      <c r="C11319" s="5" t="n">
        <v>46122.63711805556</v>
      </c>
      <c r="D11319" s="4" t="inlineStr">
        <is>
          <t>task_started</t>
        </is>
      </c>
      <c r="E11319" s="4" t="inlineStr">
        <is>
          <t>daily_rewards</t>
        </is>
      </c>
      <c r="F11319" s="4" t="inlineStr">
        <is>
          <t>android</t>
        </is>
      </c>
      <c r="G11319" s="4" t="inlineStr">
        <is>
          <t>failure</t>
        </is>
      </c>
      <c r="H11319" s="4" t="inlineStr">
        <is>
          <t>S003160</t>
        </is>
      </c>
    </row>
    <row r="11320">
      <c r="A11320" s="4" t="inlineStr">
        <is>
          <t>E0011319</t>
        </is>
      </c>
      <c r="B11320" s="4" t="inlineStr">
        <is>
          <t>U00619</t>
        </is>
      </c>
      <c r="C11320" s="5" t="n">
        <v>46185.36819444445</v>
      </c>
      <c r="D11320" s="4" t="inlineStr">
        <is>
          <t>mission_started</t>
        </is>
      </c>
      <c r="E11320" s="4" t="inlineStr">
        <is>
          <t>badges</t>
        </is>
      </c>
      <c r="F11320" s="4" t="inlineStr">
        <is>
          <t>android</t>
        </is>
      </c>
      <c r="G11320" s="4" t="inlineStr">
        <is>
          <t>failure</t>
        </is>
      </c>
      <c r="H11320" s="4" t="inlineStr">
        <is>
          <t>S002568</t>
        </is>
      </c>
    </row>
    <row r="11321">
      <c r="A11321" s="4" t="inlineStr">
        <is>
          <t>E0011320</t>
        </is>
      </c>
      <c r="B11321" s="4" t="inlineStr">
        <is>
          <t>U00708</t>
        </is>
      </c>
      <c r="C11321" s="5" t="n">
        <v>46210.89071759259</v>
      </c>
      <c r="D11321" s="4" t="inlineStr">
        <is>
          <t>button_clicked</t>
        </is>
      </c>
      <c r="E11321" s="4" t="inlineStr">
        <is>
          <t>spin</t>
        </is>
      </c>
      <c r="F11321" s="4" t="inlineStr">
        <is>
          <t>ios</t>
        </is>
      </c>
      <c r="G11321" s="4" t="inlineStr">
        <is>
          <t>success</t>
        </is>
      </c>
      <c r="H11321" s="4" t="inlineStr">
        <is>
          <t>S000147</t>
        </is>
      </c>
    </row>
    <row r="11322">
      <c r="A11322" s="4" t="inlineStr">
        <is>
          <t>E0011321</t>
        </is>
      </c>
      <c r="B11322" s="4" t="inlineStr">
        <is>
          <t>U00595</t>
        </is>
      </c>
      <c r="C11322" s="5" t="n">
        <v>46206.19143518519</v>
      </c>
      <c r="D11322" s="4" t="inlineStr">
        <is>
          <t>mission_completed</t>
        </is>
      </c>
      <c r="E11322" s="4" t="inlineStr">
        <is>
          <t>profile</t>
        </is>
      </c>
      <c r="F11322" s="4" t="inlineStr">
        <is>
          <t>web</t>
        </is>
      </c>
      <c r="G11322" s="4" t="inlineStr">
        <is>
          <t>not_applicable</t>
        </is>
      </c>
      <c r="H11322" s="4" t="inlineStr">
        <is>
          <t>S002814</t>
        </is>
      </c>
    </row>
    <row r="11323">
      <c r="A11323" s="4" t="inlineStr">
        <is>
          <t>E0011322</t>
        </is>
      </c>
      <c r="B11323" s="4" t="inlineStr">
        <is>
          <t>U00891</t>
        </is>
      </c>
      <c r="C11323" s="5" t="n">
        <v>46249.34634259259</v>
      </c>
      <c r="D11323" s="4" t="inlineStr">
        <is>
          <t>task_viewed</t>
        </is>
      </c>
      <c r="E11323" s="4" t="inlineStr">
        <is>
          <t>referrals</t>
        </is>
      </c>
      <c r="F11323" s="4" t="inlineStr">
        <is>
          <t>ios</t>
        </is>
      </c>
      <c r="G11323" s="4" t="inlineStr">
        <is>
          <t>failure</t>
        </is>
      </c>
      <c r="H11323" s="4" t="inlineStr">
        <is>
          <t>S000103</t>
        </is>
      </c>
    </row>
    <row r="11324">
      <c r="A11324" s="4" t="inlineStr">
        <is>
          <t>E0011323</t>
        </is>
      </c>
      <c r="B11324" s="4" t="inlineStr">
        <is>
          <t>U00886</t>
        </is>
      </c>
      <c r="C11324" s="5" t="n">
        <v>46152.12946759259</v>
      </c>
      <c r="D11324" s="4" t="inlineStr">
        <is>
          <t>task_viewed</t>
        </is>
      </c>
      <c r="E11324" s="4" t="inlineStr">
        <is>
          <t>daily_rewards</t>
        </is>
      </c>
      <c r="F11324" s="4" t="inlineStr">
        <is>
          <t>android</t>
        </is>
      </c>
      <c r="G11324" s="4" t="inlineStr">
        <is>
          <t>failure</t>
        </is>
      </c>
      <c r="H11324" s="4" t="inlineStr">
        <is>
          <t>S002728</t>
        </is>
      </c>
    </row>
    <row r="11325">
      <c r="A11325" s="4" t="inlineStr">
        <is>
          <t>E0011324</t>
        </is>
      </c>
      <c r="B11325" s="4" t="inlineStr">
        <is>
          <t>U00755</t>
        </is>
      </c>
      <c r="C11325" s="5" t="n">
        <v>46245.523125</v>
      </c>
      <c r="D11325" s="4" t="inlineStr">
        <is>
          <t>mission_started</t>
        </is>
      </c>
      <c r="E11325" s="4" t="inlineStr">
        <is>
          <t>referrals</t>
        </is>
      </c>
      <c r="F11325" s="4" t="inlineStr">
        <is>
          <t>ios</t>
        </is>
      </c>
      <c r="G11325" s="4" t="inlineStr">
        <is>
          <t>failure</t>
        </is>
      </c>
      <c r="H11325" s="4" t="inlineStr">
        <is>
          <t>S001364</t>
        </is>
      </c>
    </row>
    <row r="11326">
      <c r="A11326" s="4" t="inlineStr">
        <is>
          <t>E0011325</t>
        </is>
      </c>
      <c r="B11326" s="4" t="inlineStr">
        <is>
          <t>U00210</t>
        </is>
      </c>
      <c r="C11326" s="5" t="n">
        <v>46234.77291666667</v>
      </c>
      <c r="D11326" s="4" t="inlineStr">
        <is>
          <t>task_started</t>
        </is>
      </c>
      <c r="E11326" s="4" t="inlineStr">
        <is>
          <t>withdrawal</t>
        </is>
      </c>
      <c r="F11326" s="4" t="inlineStr">
        <is>
          <t>android</t>
        </is>
      </c>
      <c r="G11326" s="4" t="inlineStr">
        <is>
          <t>success</t>
        </is>
      </c>
      <c r="H11326" s="4" t="inlineStr">
        <is>
          <t>S001081</t>
        </is>
      </c>
    </row>
    <row r="11327">
      <c r="A11327" s="4" t="inlineStr">
        <is>
          <t>E0011326</t>
        </is>
      </c>
      <c r="B11327" s="4" t="inlineStr">
        <is>
          <t>U00093</t>
        </is>
      </c>
      <c r="C11327" s="5" t="n">
        <v>46176.60181712963</v>
      </c>
      <c r="D11327" s="4" t="inlineStr">
        <is>
          <t>page_viewed</t>
        </is>
      </c>
      <c r="E11327" s="4" t="inlineStr">
        <is>
          <t>wallet</t>
        </is>
      </c>
      <c r="F11327" s="4" t="inlineStr">
        <is>
          <t>ios</t>
        </is>
      </c>
      <c r="G11327" s="4" t="inlineStr">
        <is>
          <t>success</t>
        </is>
      </c>
      <c r="H11327" s="4" t="inlineStr">
        <is>
          <t>S002946</t>
        </is>
      </c>
    </row>
    <row r="11328">
      <c r="A11328" s="4" t="inlineStr">
        <is>
          <t>E0011327</t>
        </is>
      </c>
      <c r="B11328" s="4" t="inlineStr">
        <is>
          <t>U00964</t>
        </is>
      </c>
      <c r="C11328" s="5" t="n">
        <v>46237.55608796296</v>
      </c>
      <c r="D11328" s="4" t="inlineStr">
        <is>
          <t>task_completed</t>
        </is>
      </c>
      <c r="E11328" s="4" t="inlineStr">
        <is>
          <t>task_list</t>
        </is>
      </c>
      <c r="F11328" s="4" t="inlineStr">
        <is>
          <t>android</t>
        </is>
      </c>
      <c r="G11328" s="4" t="inlineStr">
        <is>
          <t>failure</t>
        </is>
      </c>
      <c r="H11328" s="4" t="inlineStr">
        <is>
          <t>S002399</t>
        </is>
      </c>
    </row>
    <row r="11329">
      <c r="A11329" s="4" t="inlineStr">
        <is>
          <t>E0011328</t>
        </is>
      </c>
      <c r="B11329" s="4" t="inlineStr">
        <is>
          <t>U00168</t>
        </is>
      </c>
      <c r="C11329" s="5" t="n">
        <v>46209.87184027778</v>
      </c>
      <c r="D11329" s="4" t="inlineStr">
        <is>
          <t>mission_started</t>
        </is>
      </c>
      <c r="E11329" s="4" t="inlineStr">
        <is>
          <t>task_list</t>
        </is>
      </c>
      <c r="F11329" s="4" t="inlineStr">
        <is>
          <t>web</t>
        </is>
      </c>
      <c r="G11329" s="4" t="inlineStr">
        <is>
          <t>success</t>
        </is>
      </c>
      <c r="H11329" s="4" t="inlineStr">
        <is>
          <t>S003410</t>
        </is>
      </c>
    </row>
    <row r="11330">
      <c r="A11330" s="4" t="inlineStr">
        <is>
          <t>E0011329</t>
        </is>
      </c>
      <c r="B11330" s="4" t="inlineStr">
        <is>
          <t>U00812</t>
        </is>
      </c>
      <c r="C11330" s="5" t="n">
        <v>46146.1134837963</v>
      </c>
      <c r="D11330" s="4" t="inlineStr">
        <is>
          <t>wallet_viewed</t>
        </is>
      </c>
      <c r="E11330" s="4" t="inlineStr">
        <is>
          <t>referrals</t>
        </is>
      </c>
      <c r="F11330" s="4" t="inlineStr">
        <is>
          <t>ios</t>
        </is>
      </c>
      <c r="G11330" s="4" t="inlineStr">
        <is>
          <t>success</t>
        </is>
      </c>
      <c r="H11330" s="4" t="inlineStr">
        <is>
          <t>S002689</t>
        </is>
      </c>
    </row>
    <row r="11331">
      <c r="A11331" s="4" t="inlineStr">
        <is>
          <t>E0011330</t>
        </is>
      </c>
      <c r="B11331" s="4" t="inlineStr">
        <is>
          <t>U00825</t>
        </is>
      </c>
      <c r="C11331" s="5" t="n">
        <v>46221.45478009259</v>
      </c>
      <c r="D11331" s="4" t="inlineStr">
        <is>
          <t>wallet_viewed</t>
        </is>
      </c>
      <c r="E11331" s="4" t="inlineStr">
        <is>
          <t>missions</t>
        </is>
      </c>
      <c r="F11331" s="4" t="inlineStr">
        <is>
          <t>web</t>
        </is>
      </c>
      <c r="G11331" s="4" t="inlineStr">
        <is>
          <t>failure</t>
        </is>
      </c>
      <c r="H11331" s="4" t="inlineStr">
        <is>
          <t>S000343</t>
        </is>
      </c>
    </row>
    <row r="11332">
      <c r="A11332" s="4" t="inlineStr">
        <is>
          <t>E0011331</t>
        </is>
      </c>
      <c r="B11332" s="4" t="inlineStr">
        <is>
          <t>U00578</t>
        </is>
      </c>
      <c r="C11332" s="5" t="n">
        <v>46251.69574074074</v>
      </c>
      <c r="D11332" s="4" t="inlineStr">
        <is>
          <t>task_viewed</t>
        </is>
      </c>
      <c r="E11332" s="4" t="inlineStr">
        <is>
          <t>referrals</t>
        </is>
      </c>
      <c r="F11332" s="4" t="inlineStr">
        <is>
          <t>web</t>
        </is>
      </c>
      <c r="G11332" s="4" t="inlineStr">
        <is>
          <t>success</t>
        </is>
      </c>
      <c r="H11332" s="4" t="inlineStr">
        <is>
          <t>S002119</t>
        </is>
      </c>
    </row>
    <row r="11333">
      <c r="A11333" s="4" t="inlineStr">
        <is>
          <t>E0011332</t>
        </is>
      </c>
      <c r="B11333" s="4" t="inlineStr">
        <is>
          <t>U00714</t>
        </is>
      </c>
      <c r="C11333" s="5" t="n">
        <v>46156.88476851852</v>
      </c>
      <c r="D11333" s="4" t="inlineStr">
        <is>
          <t>help_article_viewed</t>
        </is>
      </c>
      <c r="E11333" s="4" t="inlineStr">
        <is>
          <t>daily_rewards</t>
        </is>
      </c>
      <c r="F11333" s="4" t="inlineStr">
        <is>
          <t>ios</t>
        </is>
      </c>
      <c r="G11333" s="4" t="inlineStr">
        <is>
          <t>success</t>
        </is>
      </c>
      <c r="H11333" s="4" t="inlineStr">
        <is>
          <t>S001499</t>
        </is>
      </c>
    </row>
    <row r="11334">
      <c r="A11334" s="4" t="inlineStr">
        <is>
          <t>E0011333</t>
        </is>
      </c>
      <c r="B11334" s="4" t="inlineStr">
        <is>
          <t>U00373</t>
        </is>
      </c>
      <c r="C11334" s="5" t="n">
        <v>46178.00012731482</v>
      </c>
      <c r="D11334" s="4" t="inlineStr">
        <is>
          <t>task_completed</t>
        </is>
      </c>
      <c r="E11334" s="4" t="inlineStr">
        <is>
          <t>badges</t>
        </is>
      </c>
      <c r="F11334" s="4" t="inlineStr">
        <is>
          <t>ios</t>
        </is>
      </c>
      <c r="G11334" s="4" t="inlineStr">
        <is>
          <t>failure</t>
        </is>
      </c>
      <c r="H11334" s="4" t="inlineStr">
        <is>
          <t>S003381</t>
        </is>
      </c>
    </row>
    <row r="11335">
      <c r="A11335" s="4" t="inlineStr">
        <is>
          <t>E0011334</t>
        </is>
      </c>
      <c r="B11335" s="4" t="inlineStr">
        <is>
          <t>U00906</t>
        </is>
      </c>
      <c r="C11335" s="5" t="n">
        <v>46091.10997685185</v>
      </c>
      <c r="D11335" s="4" t="inlineStr">
        <is>
          <t>button_clicked</t>
        </is>
      </c>
      <c r="E11335" s="4" t="inlineStr">
        <is>
          <t>withdrawal</t>
        </is>
      </c>
      <c r="F11335" s="4" t="inlineStr">
        <is>
          <t>web</t>
        </is>
      </c>
      <c r="G11335" s="4" t="inlineStr">
        <is>
          <t>failure</t>
        </is>
      </c>
      <c r="H11335" s="4" t="inlineStr">
        <is>
          <t>S003115</t>
        </is>
      </c>
    </row>
    <row r="11336">
      <c r="A11336" s="4" t="inlineStr">
        <is>
          <t>E0011335</t>
        </is>
      </c>
      <c r="B11336" s="4" t="inlineStr">
        <is>
          <t>U00153</t>
        </is>
      </c>
      <c r="C11336" s="5" t="n">
        <v>46194.29554398148</v>
      </c>
      <c r="D11336" s="4" t="inlineStr">
        <is>
          <t>button_clicked</t>
        </is>
      </c>
      <c r="E11336" s="4" t="inlineStr">
        <is>
          <t>daily_rewards</t>
        </is>
      </c>
      <c r="F11336" s="4" t="inlineStr">
        <is>
          <t>android</t>
        </is>
      </c>
      <c r="G11336" s="4" t="inlineStr">
        <is>
          <t>failure</t>
        </is>
      </c>
      <c r="H11336" s="4" t="inlineStr">
        <is>
          <t>S003017</t>
        </is>
      </c>
    </row>
    <row r="11337">
      <c r="A11337" s="4" t="inlineStr">
        <is>
          <t>E0011336</t>
        </is>
      </c>
      <c r="B11337" s="4" t="inlineStr">
        <is>
          <t>U00461</t>
        </is>
      </c>
      <c r="C11337" s="5" t="n">
        <v>46203.09975694444</v>
      </c>
      <c r="D11337" s="4" t="inlineStr">
        <is>
          <t>button_clicked</t>
        </is>
      </c>
      <c r="E11337" s="4" t="inlineStr">
        <is>
          <t>daily_rewards</t>
        </is>
      </c>
      <c r="F11337" s="4" t="inlineStr">
        <is>
          <t>ios</t>
        </is>
      </c>
      <c r="G11337" s="4" t="inlineStr">
        <is>
          <t>success</t>
        </is>
      </c>
      <c r="H11337" s="4" t="inlineStr">
        <is>
          <t>S002942</t>
        </is>
      </c>
    </row>
    <row r="11338">
      <c r="A11338" s="4" t="inlineStr">
        <is>
          <t>E0011337</t>
        </is>
      </c>
      <c r="B11338" s="4" t="inlineStr">
        <is>
          <t>U00341</t>
        </is>
      </c>
      <c r="C11338" s="5" t="n">
        <v>46218.94464120371</v>
      </c>
      <c r="D11338" s="4" t="inlineStr">
        <is>
          <t>spin_completed</t>
        </is>
      </c>
      <c r="E11338" s="4" t="inlineStr">
        <is>
          <t>task_list</t>
        </is>
      </c>
      <c r="F11338" s="4" t="inlineStr">
        <is>
          <t>ios</t>
        </is>
      </c>
      <c r="G11338" s="4" t="inlineStr">
        <is>
          <t>failure</t>
        </is>
      </c>
      <c r="H11338" s="4" t="inlineStr">
        <is>
          <t>S001665</t>
        </is>
      </c>
    </row>
    <row r="11339">
      <c r="A11339" s="4" t="inlineStr">
        <is>
          <t>E0011338</t>
        </is>
      </c>
      <c r="B11339" s="4" t="inlineStr">
        <is>
          <t>U00020</t>
        </is>
      </c>
      <c r="C11339" s="5" t="n">
        <v>46128.2109375</v>
      </c>
      <c r="D11339" s="4" t="inlineStr">
        <is>
          <t>mission_started</t>
        </is>
      </c>
      <c r="E11339" s="4" t="inlineStr">
        <is>
          <t>wallet</t>
        </is>
      </c>
      <c r="F11339" s="4" t="inlineStr">
        <is>
          <t>android</t>
        </is>
      </c>
      <c r="G11339" s="4" t="inlineStr">
        <is>
          <t>success</t>
        </is>
      </c>
      <c r="H11339" s="4" t="inlineStr">
        <is>
          <t>S003220</t>
        </is>
      </c>
    </row>
    <row r="11340">
      <c r="A11340" s="4" t="inlineStr">
        <is>
          <t>E0011339</t>
        </is>
      </c>
      <c r="B11340" s="4" t="inlineStr">
        <is>
          <t>U00683</t>
        </is>
      </c>
      <c r="C11340" s="5" t="n">
        <v>46088.13208333333</v>
      </c>
      <c r="D11340" s="4" t="inlineStr">
        <is>
          <t>task_viewed</t>
        </is>
      </c>
      <c r="E11340" s="4" t="inlineStr">
        <is>
          <t>task_list</t>
        </is>
      </c>
      <c r="F11340" s="4" t="inlineStr">
        <is>
          <t>ios</t>
        </is>
      </c>
      <c r="G11340" s="4" t="inlineStr">
        <is>
          <t>success</t>
        </is>
      </c>
      <c r="H11340" s="4" t="inlineStr">
        <is>
          <t>S001208</t>
        </is>
      </c>
    </row>
    <row r="11341">
      <c r="A11341" s="4" t="inlineStr">
        <is>
          <t>E0011340</t>
        </is>
      </c>
      <c r="B11341" s="4" t="inlineStr">
        <is>
          <t>U00528</t>
        </is>
      </c>
      <c r="C11341" s="5" t="n">
        <v>46234.92265046296</v>
      </c>
      <c r="D11341" s="4" t="inlineStr">
        <is>
          <t>button_clicked</t>
        </is>
      </c>
      <c r="E11341" s="4" t="inlineStr">
        <is>
          <t>home</t>
        </is>
      </c>
      <c r="F11341" s="4" t="inlineStr">
        <is>
          <t>android</t>
        </is>
      </c>
      <c r="G11341" s="4" t="inlineStr">
        <is>
          <t>success</t>
        </is>
      </c>
      <c r="H11341" s="4" t="inlineStr">
        <is>
          <t>S001153</t>
        </is>
      </c>
    </row>
    <row r="11342">
      <c r="A11342" s="4" t="inlineStr">
        <is>
          <t>E0011341</t>
        </is>
      </c>
      <c r="B11342" s="4" t="inlineStr">
        <is>
          <t>U00281</t>
        </is>
      </c>
      <c r="C11342" s="5" t="n">
        <v>46109.01655092592</v>
      </c>
      <c r="D11342" s="4" t="inlineStr">
        <is>
          <t>task_viewed</t>
        </is>
      </c>
      <c r="E11342" s="4" t="inlineStr">
        <is>
          <t>wallet</t>
        </is>
      </c>
      <c r="F11342" s="4" t="inlineStr">
        <is>
          <t>ios</t>
        </is>
      </c>
      <c r="G11342" s="4" t="inlineStr">
        <is>
          <t>failure</t>
        </is>
      </c>
      <c r="H11342" s="4" t="inlineStr">
        <is>
          <t>S002741</t>
        </is>
      </c>
    </row>
    <row r="11343">
      <c r="A11343" s="4" t="inlineStr">
        <is>
          <t>E0011342</t>
        </is>
      </c>
      <c r="B11343" s="4" t="inlineStr">
        <is>
          <t>U00933</t>
        </is>
      </c>
      <c r="C11343" s="5" t="n">
        <v>46132.13180555555</v>
      </c>
      <c r="D11343" s="4" t="inlineStr">
        <is>
          <t>button_clicked</t>
        </is>
      </c>
      <c r="E11343" s="4" t="inlineStr">
        <is>
          <t>home</t>
        </is>
      </c>
      <c r="F11343" s="4" t="inlineStr">
        <is>
          <t>web</t>
        </is>
      </c>
      <c r="G11343" s="4" t="inlineStr">
        <is>
          <t>not_applicable</t>
        </is>
      </c>
      <c r="H11343" s="4" t="inlineStr">
        <is>
          <t>S002843</t>
        </is>
      </c>
    </row>
    <row r="11344">
      <c r="A11344" s="4" t="inlineStr">
        <is>
          <t>E0011343</t>
        </is>
      </c>
      <c r="B11344" s="4" t="inlineStr">
        <is>
          <t>U00681</t>
        </is>
      </c>
      <c r="C11344" s="5" t="n">
        <v>46227.82939814815</v>
      </c>
      <c r="D11344" s="4" t="inlineStr">
        <is>
          <t>mission_completed</t>
        </is>
      </c>
      <c r="E11344" s="4" t="inlineStr">
        <is>
          <t>task_list</t>
        </is>
      </c>
      <c r="F11344" s="4" t="inlineStr">
        <is>
          <t>web</t>
        </is>
      </c>
      <c r="G11344" s="4" t="inlineStr">
        <is>
          <t>failure</t>
        </is>
      </c>
      <c r="H11344" s="4" t="inlineStr">
        <is>
          <t>S001947</t>
        </is>
      </c>
    </row>
    <row r="11345">
      <c r="A11345" s="4" t="inlineStr">
        <is>
          <t>E0011344</t>
        </is>
      </c>
      <c r="B11345" s="4" t="inlineStr">
        <is>
          <t>U00825</t>
        </is>
      </c>
      <c r="C11345" s="5" t="n">
        <v>46198.33640046296</v>
      </c>
      <c r="D11345" s="4" t="inlineStr">
        <is>
          <t>spin_started</t>
        </is>
      </c>
      <c r="E11345" s="4" t="inlineStr">
        <is>
          <t>withdrawal</t>
        </is>
      </c>
      <c r="F11345" s="4" t="inlineStr">
        <is>
          <t>android</t>
        </is>
      </c>
      <c r="G11345" s="4" t="inlineStr">
        <is>
          <t>failure</t>
        </is>
      </c>
      <c r="H11345" s="4" t="inlineStr">
        <is>
          <t>S002417</t>
        </is>
      </c>
    </row>
    <row r="11346">
      <c r="A11346" s="4" t="inlineStr">
        <is>
          <t>E0011345</t>
        </is>
      </c>
      <c r="B11346" s="4" t="inlineStr">
        <is>
          <t>U00197</t>
        </is>
      </c>
      <c r="C11346" s="5" t="n">
        <v>46210.7627199074</v>
      </c>
      <c r="D11346" s="4" t="inlineStr">
        <is>
          <t>spin_completed</t>
        </is>
      </c>
      <c r="E11346" s="4" t="inlineStr">
        <is>
          <t>badges</t>
        </is>
      </c>
      <c r="F11346" s="4" t="inlineStr">
        <is>
          <t>android</t>
        </is>
      </c>
      <c r="G11346" s="4" t="inlineStr">
        <is>
          <t>failure</t>
        </is>
      </c>
      <c r="H11346" s="4" t="inlineStr">
        <is>
          <t>S002676</t>
        </is>
      </c>
    </row>
    <row r="11347">
      <c r="A11347" s="4" t="inlineStr">
        <is>
          <t>E0011346</t>
        </is>
      </c>
      <c r="B11347" s="4" t="inlineStr">
        <is>
          <t>U00057</t>
        </is>
      </c>
      <c r="C11347" s="5" t="n">
        <v>46231.65188657407</v>
      </c>
      <c r="D11347" s="4" t="inlineStr">
        <is>
          <t>withdrawal_viewed</t>
        </is>
      </c>
      <c r="E11347" s="4" t="inlineStr">
        <is>
          <t>help_center</t>
        </is>
      </c>
      <c r="F11347" s="4" t="inlineStr">
        <is>
          <t>web</t>
        </is>
      </c>
      <c r="G11347" s="4" t="inlineStr">
        <is>
          <t>success</t>
        </is>
      </c>
      <c r="H11347" s="4" t="inlineStr">
        <is>
          <t>S002045</t>
        </is>
      </c>
    </row>
    <row r="11348">
      <c r="A11348" s="4" t="inlineStr">
        <is>
          <t>E0011347</t>
        </is>
      </c>
      <c r="B11348" s="4" t="inlineStr">
        <is>
          <t>U00440</t>
        </is>
      </c>
      <c r="C11348" s="5" t="n">
        <v>46179.04804398148</v>
      </c>
      <c r="D11348" s="4" t="inlineStr">
        <is>
          <t>button_clicked</t>
        </is>
      </c>
      <c r="E11348" s="4" t="inlineStr">
        <is>
          <t>home</t>
        </is>
      </c>
      <c r="F11348" s="4" t="inlineStr">
        <is>
          <t>android</t>
        </is>
      </c>
      <c r="G11348" s="4" t="inlineStr">
        <is>
          <t>failure</t>
        </is>
      </c>
      <c r="H11348" s="4" t="inlineStr">
        <is>
          <t>S002621</t>
        </is>
      </c>
    </row>
    <row r="11349">
      <c r="A11349" s="4" t="inlineStr">
        <is>
          <t>E0011348</t>
        </is>
      </c>
      <c r="B11349" s="4" t="inlineStr">
        <is>
          <t>U00324</t>
        </is>
      </c>
      <c r="C11349" s="5" t="n">
        <v>46263.57902777778</v>
      </c>
      <c r="D11349" s="4" t="inlineStr">
        <is>
          <t>mission_started</t>
        </is>
      </c>
      <c r="E11349" s="4" t="inlineStr">
        <is>
          <t>help_center</t>
        </is>
      </c>
      <c r="F11349" s="4" t="inlineStr">
        <is>
          <t>ios</t>
        </is>
      </c>
      <c r="G11349" s="4" t="inlineStr">
        <is>
          <t>success</t>
        </is>
      </c>
      <c r="H11349" s="4" t="inlineStr">
        <is>
          <t>S001305</t>
        </is>
      </c>
    </row>
    <row r="11350">
      <c r="A11350" s="4" t="inlineStr">
        <is>
          <t>E0011349</t>
        </is>
      </c>
      <c r="B11350" s="4" t="inlineStr">
        <is>
          <t>U00883</t>
        </is>
      </c>
      <c r="C11350" s="5" t="n">
        <v>46250.25034722222</v>
      </c>
      <c r="D11350" s="4" t="inlineStr">
        <is>
          <t>feature_opened</t>
        </is>
      </c>
      <c r="E11350" s="4" t="inlineStr">
        <is>
          <t>help_center</t>
        </is>
      </c>
      <c r="F11350" s="4" t="inlineStr">
        <is>
          <t>android</t>
        </is>
      </c>
      <c r="G11350" s="4" t="inlineStr">
        <is>
          <t>success</t>
        </is>
      </c>
      <c r="H11350" s="4" t="inlineStr">
        <is>
          <t>S001373</t>
        </is>
      </c>
    </row>
    <row r="11351">
      <c r="A11351" s="4" t="inlineStr">
        <is>
          <t>E0011350</t>
        </is>
      </c>
      <c r="B11351" s="4" t="inlineStr">
        <is>
          <t>U00301</t>
        </is>
      </c>
      <c r="C11351" s="5" t="n">
        <v>46254.09965277778</v>
      </c>
      <c r="D11351" s="4" t="inlineStr">
        <is>
          <t>button_clicked</t>
        </is>
      </c>
      <c r="E11351" s="4" t="inlineStr">
        <is>
          <t>home</t>
        </is>
      </c>
      <c r="F11351" s="4" t="inlineStr">
        <is>
          <t>ios</t>
        </is>
      </c>
      <c r="G11351" s="4" t="inlineStr">
        <is>
          <t>not_applicable</t>
        </is>
      </c>
      <c r="H11351" s="4" t="inlineStr">
        <is>
          <t>S001140</t>
        </is>
      </c>
    </row>
    <row r="11352">
      <c r="A11352" s="4" t="inlineStr">
        <is>
          <t>E0011351</t>
        </is>
      </c>
      <c r="B11352" s="4" t="inlineStr">
        <is>
          <t>U00798</t>
        </is>
      </c>
      <c r="C11352" s="5" t="n">
        <v>46160.39846064815</v>
      </c>
      <c r="D11352" s="4" t="inlineStr">
        <is>
          <t>wallet_viewed</t>
        </is>
      </c>
      <c r="E11352" s="4" t="inlineStr">
        <is>
          <t>help_center</t>
        </is>
      </c>
      <c r="F11352" s="4" t="inlineStr">
        <is>
          <t>android</t>
        </is>
      </c>
      <c r="G11352" s="4" t="inlineStr">
        <is>
          <t>not_applicable</t>
        </is>
      </c>
      <c r="H11352" s="4" t="inlineStr">
        <is>
          <t>S000006</t>
        </is>
      </c>
    </row>
    <row r="11353">
      <c r="A11353" s="4" t="inlineStr">
        <is>
          <t>E0011352</t>
        </is>
      </c>
      <c r="B11353" s="4" t="inlineStr">
        <is>
          <t>U00656</t>
        </is>
      </c>
      <c r="C11353" s="5" t="n">
        <v>46215.98186342593</v>
      </c>
      <c r="D11353" s="4" t="inlineStr">
        <is>
          <t>help_article_viewed</t>
        </is>
      </c>
      <c r="E11353" s="4" t="inlineStr">
        <is>
          <t>spin</t>
        </is>
      </c>
      <c r="F11353" s="4" t="inlineStr">
        <is>
          <t>android</t>
        </is>
      </c>
      <c r="G11353" s="4" t="inlineStr">
        <is>
          <t>success</t>
        </is>
      </c>
      <c r="H11353" s="4" t="inlineStr">
        <is>
          <t>S000346</t>
        </is>
      </c>
    </row>
    <row r="11354">
      <c r="A11354" s="4" t="inlineStr">
        <is>
          <t>E0011353</t>
        </is>
      </c>
      <c r="B11354" s="4" t="inlineStr">
        <is>
          <t>U00413</t>
        </is>
      </c>
      <c r="C11354" s="5" t="n">
        <v>46117.44384259259</v>
      </c>
      <c r="D11354" s="4" t="inlineStr">
        <is>
          <t>button_clicked</t>
        </is>
      </c>
      <c r="E11354" s="4" t="inlineStr">
        <is>
          <t>daily_rewards</t>
        </is>
      </c>
      <c r="F11354" s="4" t="inlineStr">
        <is>
          <t>android</t>
        </is>
      </c>
      <c r="G11354" s="4" t="inlineStr">
        <is>
          <t>success</t>
        </is>
      </c>
      <c r="H11354" s="4" t="inlineStr">
        <is>
          <t>S002907</t>
        </is>
      </c>
    </row>
    <row r="11355">
      <c r="A11355" s="4" t="inlineStr">
        <is>
          <t>E0011354</t>
        </is>
      </c>
      <c r="B11355" s="4" t="inlineStr">
        <is>
          <t>U00108</t>
        </is>
      </c>
      <c r="C11355" s="5" t="n">
        <v>46248.62846064815</v>
      </c>
      <c r="D11355" s="4" t="inlineStr">
        <is>
          <t>spin_completed</t>
        </is>
      </c>
      <c r="E11355" s="4" t="inlineStr">
        <is>
          <t>task_list</t>
        </is>
      </c>
      <c r="F11355" s="4" t="inlineStr">
        <is>
          <t>ios</t>
        </is>
      </c>
      <c r="G11355" s="4" t="inlineStr">
        <is>
          <t>not_applicable</t>
        </is>
      </c>
      <c r="H11355" s="4" t="inlineStr">
        <is>
          <t>S000280</t>
        </is>
      </c>
    </row>
    <row r="11356">
      <c r="A11356" s="4" t="inlineStr">
        <is>
          <t>E0011355</t>
        </is>
      </c>
      <c r="B11356" s="4" t="inlineStr">
        <is>
          <t>U00728</t>
        </is>
      </c>
      <c r="C11356" s="5" t="n">
        <v>46226.61910879629</v>
      </c>
      <c r="D11356" s="4" t="inlineStr">
        <is>
          <t>withdrawal_viewed</t>
        </is>
      </c>
      <c r="E11356" s="4" t="inlineStr">
        <is>
          <t>withdrawal</t>
        </is>
      </c>
      <c r="F11356" s="4" t="inlineStr">
        <is>
          <t>android</t>
        </is>
      </c>
      <c r="G11356" s="4" t="inlineStr">
        <is>
          <t>failure</t>
        </is>
      </c>
      <c r="H11356" s="4" t="inlineStr">
        <is>
          <t>S000899</t>
        </is>
      </c>
    </row>
    <row r="11357">
      <c r="A11357" s="4" t="inlineStr">
        <is>
          <t>E0011356</t>
        </is>
      </c>
      <c r="B11357" s="4" t="inlineStr">
        <is>
          <t>U00531</t>
        </is>
      </c>
      <c r="C11357" s="5" t="n">
        <v>46086.93211805556</v>
      </c>
      <c r="D11357" s="4" t="inlineStr">
        <is>
          <t>feature_opened</t>
        </is>
      </c>
      <c r="E11357" s="4" t="inlineStr">
        <is>
          <t>daily_rewards</t>
        </is>
      </c>
      <c r="F11357" s="4" t="inlineStr">
        <is>
          <t>android</t>
        </is>
      </c>
      <c r="G11357" s="4" t="inlineStr">
        <is>
          <t>not_applicable</t>
        </is>
      </c>
      <c r="H11357" s="4" t="inlineStr">
        <is>
          <t>S001346</t>
        </is>
      </c>
    </row>
    <row r="11358">
      <c r="A11358" s="4" t="inlineStr">
        <is>
          <t>E0011357</t>
        </is>
      </c>
      <c r="B11358" s="4" t="inlineStr">
        <is>
          <t>U00041</t>
        </is>
      </c>
      <c r="C11358" s="5" t="n">
        <v>46050.26627314815</v>
      </c>
      <c r="D11358" s="4" t="inlineStr">
        <is>
          <t>feature_opened</t>
        </is>
      </c>
      <c r="E11358" s="4" t="inlineStr">
        <is>
          <t>referrals</t>
        </is>
      </c>
      <c r="F11358" s="4" t="inlineStr">
        <is>
          <t>web</t>
        </is>
      </c>
      <c r="G11358" s="4" t="inlineStr">
        <is>
          <t>success</t>
        </is>
      </c>
      <c r="H11358" s="4" t="inlineStr">
        <is>
          <t>S003223</t>
        </is>
      </c>
    </row>
    <row r="11359">
      <c r="A11359" s="4" t="inlineStr">
        <is>
          <t>E0011358</t>
        </is>
      </c>
      <c r="B11359" s="4" t="inlineStr">
        <is>
          <t>U00752</t>
        </is>
      </c>
      <c r="C11359" s="5" t="n">
        <v>46081.61425925926</v>
      </c>
      <c r="D11359" s="4" t="inlineStr">
        <is>
          <t>withdrawal_viewed</t>
        </is>
      </c>
      <c r="E11359" s="4" t="inlineStr">
        <is>
          <t>task_list</t>
        </is>
      </c>
      <c r="F11359" s="4" t="inlineStr">
        <is>
          <t>ios</t>
        </is>
      </c>
      <c r="G11359" s="4" t="inlineStr">
        <is>
          <t>success</t>
        </is>
      </c>
      <c r="H11359" s="4" t="inlineStr">
        <is>
          <t>S000429</t>
        </is>
      </c>
    </row>
    <row r="11360">
      <c r="A11360" s="4" t="inlineStr">
        <is>
          <t>E0011359</t>
        </is>
      </c>
      <c r="B11360" s="4" t="inlineStr">
        <is>
          <t>U00094</t>
        </is>
      </c>
      <c r="C11360" s="5" t="n">
        <v>46119.76678240741</v>
      </c>
      <c r="D11360" s="4" t="inlineStr">
        <is>
          <t>page_viewed</t>
        </is>
      </c>
      <c r="E11360" s="4" t="inlineStr">
        <is>
          <t>referrals</t>
        </is>
      </c>
      <c r="F11360" s="4" t="inlineStr">
        <is>
          <t>web</t>
        </is>
      </c>
      <c r="G11360" s="4" t="inlineStr">
        <is>
          <t>failure</t>
        </is>
      </c>
      <c r="H11360" s="4" t="inlineStr">
        <is>
          <t>S003269</t>
        </is>
      </c>
    </row>
    <row r="11361">
      <c r="A11361" s="4" t="inlineStr">
        <is>
          <t>E0011360</t>
        </is>
      </c>
      <c r="B11361" s="4" t="inlineStr">
        <is>
          <t>U00569</t>
        </is>
      </c>
      <c r="C11361" s="5" t="n">
        <v>46234.63368055555</v>
      </c>
      <c r="D11361" s="4" t="inlineStr">
        <is>
          <t>task_completed</t>
        </is>
      </c>
      <c r="E11361" s="4" t="inlineStr">
        <is>
          <t>daily_rewards</t>
        </is>
      </c>
      <c r="F11361" s="4" t="inlineStr">
        <is>
          <t>ios</t>
        </is>
      </c>
      <c r="G11361" s="4" t="inlineStr">
        <is>
          <t>failure</t>
        </is>
      </c>
      <c r="H11361" s="4" t="inlineStr">
        <is>
          <t>S000974</t>
        </is>
      </c>
    </row>
    <row r="11362">
      <c r="A11362" s="4" t="inlineStr">
        <is>
          <t>E0011361</t>
        </is>
      </c>
      <c r="B11362" s="4" t="inlineStr">
        <is>
          <t>U00896</t>
        </is>
      </c>
      <c r="C11362" s="5" t="n">
        <v>46223.06046296296</v>
      </c>
      <c r="D11362" s="4" t="inlineStr">
        <is>
          <t>mission_started</t>
        </is>
      </c>
      <c r="E11362" s="4" t="inlineStr">
        <is>
          <t>spin</t>
        </is>
      </c>
      <c r="F11362" s="4" t="inlineStr">
        <is>
          <t>ios</t>
        </is>
      </c>
      <c r="G11362" s="4" t="inlineStr">
        <is>
          <t>success</t>
        </is>
      </c>
      <c r="H11362" s="4" t="inlineStr">
        <is>
          <t>S001717</t>
        </is>
      </c>
    </row>
    <row r="11363">
      <c r="A11363" s="4" t="inlineStr">
        <is>
          <t>E0011362</t>
        </is>
      </c>
      <c r="B11363" s="4" t="inlineStr">
        <is>
          <t>U00149</t>
        </is>
      </c>
      <c r="C11363" s="5" t="n">
        <v>46118.73113425926</v>
      </c>
      <c r="D11363" s="4" t="inlineStr">
        <is>
          <t>mission_completed</t>
        </is>
      </c>
      <c r="E11363" s="4" t="inlineStr">
        <is>
          <t>wallet</t>
        </is>
      </c>
      <c r="F11363" s="4" t="inlineStr">
        <is>
          <t>ios</t>
        </is>
      </c>
      <c r="G11363" s="4" t="inlineStr">
        <is>
          <t>success</t>
        </is>
      </c>
      <c r="H11363" s="4" t="inlineStr">
        <is>
          <t>S001505</t>
        </is>
      </c>
    </row>
    <row r="11364">
      <c r="A11364" s="4" t="inlineStr">
        <is>
          <t>E0011363</t>
        </is>
      </c>
      <c r="B11364" s="4" t="inlineStr">
        <is>
          <t>U00413</t>
        </is>
      </c>
      <c r="C11364" s="5" t="n">
        <v>46117.45078703704</v>
      </c>
      <c r="D11364" s="4" t="inlineStr">
        <is>
          <t>page_viewed</t>
        </is>
      </c>
      <c r="E11364" s="4" t="inlineStr">
        <is>
          <t>missions</t>
        </is>
      </c>
      <c r="F11364" s="4" t="inlineStr">
        <is>
          <t>android</t>
        </is>
      </c>
      <c r="G11364" s="4" t="inlineStr">
        <is>
          <t>success</t>
        </is>
      </c>
      <c r="H11364" s="4" t="inlineStr">
        <is>
          <t>S000452</t>
        </is>
      </c>
    </row>
    <row r="11365">
      <c r="A11365" s="4" t="inlineStr">
        <is>
          <t>E0011364</t>
        </is>
      </c>
      <c r="B11365" s="4" t="inlineStr">
        <is>
          <t>U00479</t>
        </is>
      </c>
      <c r="C11365" s="5" t="n">
        <v>46167.50386574074</v>
      </c>
      <c r="D11365" s="4" t="inlineStr">
        <is>
          <t>task_viewed</t>
        </is>
      </c>
      <c r="E11365" s="4" t="inlineStr">
        <is>
          <t>missions</t>
        </is>
      </c>
      <c r="F11365" s="4" t="inlineStr">
        <is>
          <t>android</t>
        </is>
      </c>
      <c r="G11365" s="4" t="inlineStr">
        <is>
          <t>success</t>
        </is>
      </c>
      <c r="H11365" s="4" t="inlineStr">
        <is>
          <t>S000583</t>
        </is>
      </c>
    </row>
    <row r="11366">
      <c r="A11366" s="4" t="inlineStr">
        <is>
          <t>E0011365</t>
        </is>
      </c>
      <c r="B11366" s="4" t="inlineStr">
        <is>
          <t>U00889</t>
        </is>
      </c>
      <c r="C11366" s="5" t="n">
        <v>46221.93236111111</v>
      </c>
      <c r="D11366" s="4" t="inlineStr">
        <is>
          <t>withdrawal_viewed</t>
        </is>
      </c>
      <c r="E11366" s="4" t="inlineStr">
        <is>
          <t>home</t>
        </is>
      </c>
      <c r="F11366" s="4" t="inlineStr">
        <is>
          <t>android</t>
        </is>
      </c>
      <c r="G11366" s="4" t="inlineStr">
        <is>
          <t>success</t>
        </is>
      </c>
      <c r="H11366" s="4" t="inlineStr">
        <is>
          <t>S000835</t>
        </is>
      </c>
    </row>
    <row r="11367">
      <c r="A11367" s="4" t="inlineStr">
        <is>
          <t>E0011366</t>
        </is>
      </c>
      <c r="B11367" s="4" t="inlineStr">
        <is>
          <t>U00420</t>
        </is>
      </c>
      <c r="C11367" s="5" t="n">
        <v>46253.38114583334</v>
      </c>
      <c r="D11367" s="4" t="inlineStr">
        <is>
          <t>help_article_viewed</t>
        </is>
      </c>
      <c r="E11367" s="4" t="inlineStr">
        <is>
          <t>referrals</t>
        </is>
      </c>
      <c r="F11367" s="4" t="inlineStr">
        <is>
          <t>web</t>
        </is>
      </c>
      <c r="G11367" s="4" t="inlineStr">
        <is>
          <t>success</t>
        </is>
      </c>
      <c r="H11367" s="4" t="inlineStr">
        <is>
          <t>S001761</t>
        </is>
      </c>
    </row>
    <row r="11368">
      <c r="A11368" s="4" t="inlineStr">
        <is>
          <t>E0011367</t>
        </is>
      </c>
      <c r="B11368" s="4" t="inlineStr">
        <is>
          <t>U00825</t>
        </is>
      </c>
      <c r="C11368" s="5" t="n">
        <v>46242.08300925926</v>
      </c>
      <c r="D11368" s="4" t="inlineStr">
        <is>
          <t>button_clicked</t>
        </is>
      </c>
      <c r="E11368" s="4" t="inlineStr">
        <is>
          <t>home</t>
        </is>
      </c>
      <c r="F11368" s="4" t="inlineStr">
        <is>
          <t>android</t>
        </is>
      </c>
      <c r="G11368" s="4" t="inlineStr">
        <is>
          <t>failure</t>
        </is>
      </c>
      <c r="H11368" s="4" t="inlineStr">
        <is>
          <t>S000650</t>
        </is>
      </c>
    </row>
    <row r="11369">
      <c r="A11369" s="4" t="inlineStr">
        <is>
          <t>E0011368</t>
        </is>
      </c>
      <c r="B11369" s="4" t="inlineStr">
        <is>
          <t>U00102</t>
        </is>
      </c>
      <c r="C11369" s="5" t="n">
        <v>46119.87395833333</v>
      </c>
      <c r="D11369" s="4" t="inlineStr">
        <is>
          <t>button_clicked</t>
        </is>
      </c>
      <c r="E11369" s="4" t="inlineStr">
        <is>
          <t>profile</t>
        </is>
      </c>
      <c r="F11369" s="4" t="inlineStr">
        <is>
          <t>ios</t>
        </is>
      </c>
      <c r="G11369" s="4" t="inlineStr">
        <is>
          <t>failure</t>
        </is>
      </c>
      <c r="H11369" s="4" t="inlineStr">
        <is>
          <t>S000052</t>
        </is>
      </c>
    </row>
    <row r="11370">
      <c r="A11370" s="4" t="inlineStr">
        <is>
          <t>E0011369</t>
        </is>
      </c>
      <c r="B11370" s="4" t="inlineStr">
        <is>
          <t>U00517</t>
        </is>
      </c>
      <c r="C11370" s="5" t="n">
        <v>46250.92645833334</v>
      </c>
      <c r="D11370" s="4" t="inlineStr">
        <is>
          <t>withdrawal_viewed</t>
        </is>
      </c>
      <c r="E11370" s="4" t="inlineStr">
        <is>
          <t>withdrawal</t>
        </is>
      </c>
      <c r="F11370" s="4" t="inlineStr">
        <is>
          <t>ios</t>
        </is>
      </c>
      <c r="G11370" s="4" t="inlineStr">
        <is>
          <t>not_applicable</t>
        </is>
      </c>
      <c r="H11370" s="4" t="inlineStr">
        <is>
          <t>S000378</t>
        </is>
      </c>
    </row>
    <row r="11371">
      <c r="A11371" s="4" t="inlineStr">
        <is>
          <t>E0011370</t>
        </is>
      </c>
      <c r="B11371" s="4" t="inlineStr">
        <is>
          <t>U00655</t>
        </is>
      </c>
      <c r="C11371" s="5" t="n">
        <v>46246.58415509259</v>
      </c>
      <c r="D11371" s="4" t="inlineStr">
        <is>
          <t>page_viewed</t>
        </is>
      </c>
      <c r="E11371" s="4" t="inlineStr">
        <is>
          <t>home</t>
        </is>
      </c>
      <c r="F11371" s="4" t="inlineStr">
        <is>
          <t>web</t>
        </is>
      </c>
      <c r="G11371" s="4" t="inlineStr">
        <is>
          <t>success</t>
        </is>
      </c>
      <c r="H11371" s="4" t="inlineStr">
        <is>
          <t>S001665</t>
        </is>
      </c>
    </row>
    <row r="11372">
      <c r="A11372" s="4" t="inlineStr">
        <is>
          <t>E0011371</t>
        </is>
      </c>
      <c r="B11372" s="4" t="inlineStr">
        <is>
          <t>U00830</t>
        </is>
      </c>
      <c r="C11372" s="5" t="n">
        <v>46259.90621527778</v>
      </c>
      <c r="D11372" s="4" t="inlineStr">
        <is>
          <t>task_viewed</t>
        </is>
      </c>
      <c r="E11372" s="4" t="inlineStr">
        <is>
          <t>referrals</t>
        </is>
      </c>
      <c r="F11372" s="4" t="inlineStr">
        <is>
          <t>ios</t>
        </is>
      </c>
      <c r="G11372" s="4" t="inlineStr">
        <is>
          <t>failure</t>
        </is>
      </c>
      <c r="H11372" s="4" t="inlineStr">
        <is>
          <t>S002175</t>
        </is>
      </c>
    </row>
    <row r="11373">
      <c r="A11373" s="4" t="inlineStr">
        <is>
          <t>E0011372</t>
        </is>
      </c>
      <c r="B11373" s="4" t="inlineStr">
        <is>
          <t>U00010</t>
        </is>
      </c>
      <c r="C11373" s="5" t="n">
        <v>46233.57898148148</v>
      </c>
      <c r="D11373" s="4" t="inlineStr">
        <is>
          <t>mission_completed</t>
        </is>
      </c>
      <c r="E11373" s="4" t="inlineStr">
        <is>
          <t>missions</t>
        </is>
      </c>
      <c r="F11373" s="4" t="inlineStr">
        <is>
          <t>android</t>
        </is>
      </c>
      <c r="G11373" s="4" t="inlineStr">
        <is>
          <t>failure</t>
        </is>
      </c>
      <c r="H11373" s="4" t="inlineStr">
        <is>
          <t>S000819</t>
        </is>
      </c>
    </row>
    <row r="11374">
      <c r="A11374" s="4" t="inlineStr">
        <is>
          <t>E0011373</t>
        </is>
      </c>
      <c r="B11374" s="4" t="inlineStr">
        <is>
          <t>U00763</t>
        </is>
      </c>
      <c r="C11374" s="5" t="n">
        <v>46217.76405092593</v>
      </c>
      <c r="D11374" s="4" t="inlineStr">
        <is>
          <t>help_article_viewed</t>
        </is>
      </c>
      <c r="E11374" s="4" t="inlineStr">
        <is>
          <t>missions</t>
        </is>
      </c>
      <c r="F11374" s="4" t="inlineStr">
        <is>
          <t>android</t>
        </is>
      </c>
      <c r="G11374" s="4" t="inlineStr">
        <is>
          <t>failure</t>
        </is>
      </c>
      <c r="H11374" s="4" t="inlineStr">
        <is>
          <t>S001716</t>
        </is>
      </c>
    </row>
    <row r="11375">
      <c r="A11375" s="4" t="inlineStr">
        <is>
          <t>E0011374</t>
        </is>
      </c>
      <c r="B11375" s="4" t="inlineStr">
        <is>
          <t>U00763</t>
        </is>
      </c>
      <c r="C11375" s="5" t="n">
        <v>46217.76474537037</v>
      </c>
      <c r="D11375" s="4" t="inlineStr">
        <is>
          <t>task_completed</t>
        </is>
      </c>
      <c r="E11375" s="4" t="inlineStr">
        <is>
          <t>referrals</t>
        </is>
      </c>
      <c r="F11375" s="4" t="inlineStr">
        <is>
          <t>web</t>
        </is>
      </c>
      <c r="G11375" s="4" t="inlineStr">
        <is>
          <t>failure</t>
        </is>
      </c>
      <c r="H11375" s="4" t="inlineStr">
        <is>
          <t>S001924</t>
        </is>
      </c>
    </row>
    <row r="11376">
      <c r="A11376" s="4" t="inlineStr">
        <is>
          <t>E0011375</t>
        </is>
      </c>
      <c r="B11376" s="4" t="inlineStr">
        <is>
          <t>U00249</t>
        </is>
      </c>
      <c r="C11376" s="5" t="n">
        <v>46233.1981712963</v>
      </c>
      <c r="D11376" s="4" t="inlineStr">
        <is>
          <t>withdrawal_viewed</t>
        </is>
      </c>
      <c r="E11376" s="4" t="inlineStr">
        <is>
          <t>help_center</t>
        </is>
      </c>
      <c r="F11376" s="4" t="inlineStr">
        <is>
          <t>android</t>
        </is>
      </c>
      <c r="G11376" s="4" t="inlineStr">
        <is>
          <t>failure</t>
        </is>
      </c>
      <c r="H11376" s="4" t="inlineStr">
        <is>
          <t>S001087</t>
        </is>
      </c>
    </row>
    <row r="11377">
      <c r="A11377" s="4" t="inlineStr">
        <is>
          <t>E0011376</t>
        </is>
      </c>
      <c r="B11377" s="4" t="inlineStr">
        <is>
          <t>U00188</t>
        </is>
      </c>
      <c r="C11377" s="5" t="n">
        <v>46215.82107638889</v>
      </c>
      <c r="D11377" s="4" t="inlineStr">
        <is>
          <t>mission_completed</t>
        </is>
      </c>
      <c r="E11377" s="4" t="inlineStr">
        <is>
          <t>withdrawal</t>
        </is>
      </c>
      <c r="F11377" s="4" t="inlineStr">
        <is>
          <t>android</t>
        </is>
      </c>
      <c r="G11377" s="4" t="inlineStr">
        <is>
          <t>not_applicable</t>
        </is>
      </c>
      <c r="H11377" s="4" t="inlineStr">
        <is>
          <t>S000585</t>
        </is>
      </c>
    </row>
    <row r="11378">
      <c r="A11378" s="4" t="inlineStr">
        <is>
          <t>E0011377</t>
        </is>
      </c>
      <c r="B11378" s="4" t="inlineStr">
        <is>
          <t>U00871</t>
        </is>
      </c>
      <c r="C11378" s="5" t="n">
        <v>46046.23116898148</v>
      </c>
      <c r="D11378" s="4" t="inlineStr">
        <is>
          <t>button_clicked</t>
        </is>
      </c>
      <c r="E11378" s="4" t="inlineStr">
        <is>
          <t>task_list</t>
        </is>
      </c>
      <c r="F11378" s="4" t="inlineStr">
        <is>
          <t>android</t>
        </is>
      </c>
      <c r="G11378" s="4" t="inlineStr">
        <is>
          <t>success</t>
        </is>
      </c>
      <c r="H11378" s="4" t="inlineStr">
        <is>
          <t>S001885</t>
        </is>
      </c>
    </row>
    <row r="11379">
      <c r="A11379" s="4" t="inlineStr">
        <is>
          <t>E0011378</t>
        </is>
      </c>
      <c r="B11379" s="4" t="inlineStr">
        <is>
          <t>U00370</t>
        </is>
      </c>
      <c r="C11379" s="5" t="n">
        <v>46252.98018518519</v>
      </c>
      <c r="D11379" s="4" t="inlineStr">
        <is>
          <t>help_article_viewed</t>
        </is>
      </c>
      <c r="E11379" s="4" t="inlineStr">
        <is>
          <t>badges</t>
        </is>
      </c>
      <c r="F11379" s="4" t="inlineStr">
        <is>
          <t>android</t>
        </is>
      </c>
      <c r="G11379" s="4" t="inlineStr">
        <is>
          <t>success</t>
        </is>
      </c>
      <c r="H11379" s="4" t="inlineStr">
        <is>
          <t>S001636</t>
        </is>
      </c>
    </row>
    <row r="11380">
      <c r="A11380" s="4" t="inlineStr">
        <is>
          <t>E0011379</t>
        </is>
      </c>
      <c r="B11380" s="4" t="inlineStr">
        <is>
          <t>U00265</t>
        </is>
      </c>
      <c r="C11380" s="5" t="n">
        <v>46099.44799768519</v>
      </c>
      <c r="D11380" s="4" t="inlineStr">
        <is>
          <t>task_started</t>
        </is>
      </c>
      <c r="E11380" s="4" t="inlineStr">
        <is>
          <t>profile</t>
        </is>
      </c>
      <c r="F11380" s="4" t="inlineStr">
        <is>
          <t>android</t>
        </is>
      </c>
      <c r="G11380" s="4" t="inlineStr">
        <is>
          <t>failure</t>
        </is>
      </c>
      <c r="H11380" s="4" t="inlineStr">
        <is>
          <t>S001837</t>
        </is>
      </c>
    </row>
    <row r="11381">
      <c r="A11381" s="4" t="inlineStr">
        <is>
          <t>E0011380</t>
        </is>
      </c>
      <c r="B11381" s="4" t="inlineStr">
        <is>
          <t>U00310</t>
        </is>
      </c>
      <c r="C11381" s="5" t="n">
        <v>46105.52042824074</v>
      </c>
      <c r="D11381" s="4" t="inlineStr">
        <is>
          <t>button_clicked</t>
        </is>
      </c>
      <c r="E11381" s="4" t="inlineStr">
        <is>
          <t>referrals</t>
        </is>
      </c>
      <c r="F11381" s="4" t="inlineStr">
        <is>
          <t>ios</t>
        </is>
      </c>
      <c r="G11381" s="4" t="inlineStr">
        <is>
          <t>not_applicable</t>
        </is>
      </c>
      <c r="H11381" s="4" t="inlineStr">
        <is>
          <t>S003272</t>
        </is>
      </c>
    </row>
    <row r="11382">
      <c r="A11382" s="4" t="inlineStr">
        <is>
          <t>E0011381</t>
        </is>
      </c>
      <c r="B11382" s="4" t="inlineStr">
        <is>
          <t>U00938</t>
        </is>
      </c>
      <c r="C11382" s="5" t="n">
        <v>46237.22606481481</v>
      </c>
      <c r="D11382" s="4" t="inlineStr">
        <is>
          <t>feature_opened</t>
        </is>
      </c>
      <c r="E11382" s="4" t="inlineStr">
        <is>
          <t>daily_rewards</t>
        </is>
      </c>
      <c r="F11382" s="4" t="inlineStr">
        <is>
          <t>ios</t>
        </is>
      </c>
      <c r="G11382" s="4" t="inlineStr">
        <is>
          <t>success</t>
        </is>
      </c>
      <c r="H11382" s="4" t="inlineStr">
        <is>
          <t>S000433</t>
        </is>
      </c>
    </row>
    <row r="11383">
      <c r="A11383" s="4" t="inlineStr">
        <is>
          <t>E0011382</t>
        </is>
      </c>
      <c r="B11383" s="4" t="inlineStr">
        <is>
          <t>U00788</t>
        </is>
      </c>
      <c r="C11383" s="5" t="n">
        <v>46233.69791666666</v>
      </c>
      <c r="D11383" s="4" t="inlineStr">
        <is>
          <t>withdrawal_viewed</t>
        </is>
      </c>
      <c r="E11383" s="4" t="inlineStr">
        <is>
          <t>referrals</t>
        </is>
      </c>
      <c r="F11383" s="4" t="inlineStr">
        <is>
          <t>ios</t>
        </is>
      </c>
      <c r="G11383" s="4" t="inlineStr">
        <is>
          <t>not_applicable</t>
        </is>
      </c>
      <c r="H11383" s="4" t="inlineStr">
        <is>
          <t>S001160</t>
        </is>
      </c>
    </row>
    <row r="11384">
      <c r="A11384" s="4" t="inlineStr">
        <is>
          <t>E0011383</t>
        </is>
      </c>
      <c r="B11384" s="4" t="inlineStr">
        <is>
          <t>U00300</t>
        </is>
      </c>
      <c r="C11384" s="5" t="n">
        <v>46168.82774305555</v>
      </c>
      <c r="D11384" s="4" t="inlineStr">
        <is>
          <t>mission_started</t>
        </is>
      </c>
      <c r="E11384" s="4" t="inlineStr">
        <is>
          <t>spin</t>
        </is>
      </c>
      <c r="F11384" s="4" t="inlineStr">
        <is>
          <t>web</t>
        </is>
      </c>
      <c r="G11384" s="4" t="inlineStr">
        <is>
          <t>failure</t>
        </is>
      </c>
      <c r="H11384" s="4" t="inlineStr">
        <is>
          <t>S000274</t>
        </is>
      </c>
    </row>
    <row r="11385">
      <c r="A11385" s="4" t="inlineStr">
        <is>
          <t>E0011384</t>
        </is>
      </c>
      <c r="B11385" s="4" t="inlineStr">
        <is>
          <t>U00999</t>
        </is>
      </c>
      <c r="C11385" s="5" t="n">
        <v>46246.79878472222</v>
      </c>
      <c r="D11385" s="4" t="inlineStr">
        <is>
          <t>task_completed</t>
        </is>
      </c>
      <c r="E11385" s="4" t="inlineStr">
        <is>
          <t>help_center</t>
        </is>
      </c>
      <c r="F11385" s="4" t="inlineStr">
        <is>
          <t>android</t>
        </is>
      </c>
      <c r="G11385" s="4" t="inlineStr">
        <is>
          <t>success</t>
        </is>
      </c>
      <c r="H11385" s="4" t="inlineStr">
        <is>
          <t>S002659</t>
        </is>
      </c>
    </row>
    <row r="11386">
      <c r="A11386" s="4" t="inlineStr">
        <is>
          <t>E0011385</t>
        </is>
      </c>
      <c r="B11386" s="4" t="inlineStr">
        <is>
          <t>U00986</t>
        </is>
      </c>
      <c r="C11386" s="5" t="n">
        <v>46171.39953703704</v>
      </c>
      <c r="D11386" s="4" t="inlineStr">
        <is>
          <t>withdrawal_viewed</t>
        </is>
      </c>
      <c r="E11386" s="4" t="inlineStr">
        <is>
          <t>profile</t>
        </is>
      </c>
      <c r="F11386" s="4" t="inlineStr">
        <is>
          <t>android</t>
        </is>
      </c>
      <c r="G11386" s="4" t="inlineStr">
        <is>
          <t>failure</t>
        </is>
      </c>
      <c r="H11386" s="4" t="inlineStr">
        <is>
          <t>S002199</t>
        </is>
      </c>
    </row>
    <row r="11387">
      <c r="A11387" s="4" t="inlineStr">
        <is>
          <t>E0011386</t>
        </is>
      </c>
      <c r="B11387" s="4" t="inlineStr">
        <is>
          <t>U00437</t>
        </is>
      </c>
      <c r="C11387" s="5" t="n">
        <v>46165.5666087963</v>
      </c>
      <c r="D11387" s="4" t="inlineStr">
        <is>
          <t>button_clicked</t>
        </is>
      </c>
      <c r="E11387" s="4" t="inlineStr">
        <is>
          <t>daily_rewards</t>
        </is>
      </c>
      <c r="F11387" s="4" t="inlineStr">
        <is>
          <t>web</t>
        </is>
      </c>
      <c r="G11387" s="4" t="inlineStr">
        <is>
          <t>failure</t>
        </is>
      </c>
      <c r="H11387" s="4" t="inlineStr">
        <is>
          <t>S001088</t>
        </is>
      </c>
    </row>
    <row r="11388">
      <c r="A11388" s="4" t="inlineStr">
        <is>
          <t>E0011387</t>
        </is>
      </c>
      <c r="B11388" s="4" t="inlineStr">
        <is>
          <t>U00797</t>
        </is>
      </c>
      <c r="C11388" s="5" t="n">
        <v>46239.12141203704</v>
      </c>
      <c r="D11388" s="4" t="inlineStr">
        <is>
          <t>withdrawal_viewed</t>
        </is>
      </c>
      <c r="E11388" s="4" t="inlineStr">
        <is>
          <t>missions</t>
        </is>
      </c>
      <c r="F11388" s="4" t="inlineStr">
        <is>
          <t>web</t>
        </is>
      </c>
      <c r="G11388" s="4" t="inlineStr">
        <is>
          <t>failure</t>
        </is>
      </c>
      <c r="H11388" s="4" t="inlineStr">
        <is>
          <t>S002411</t>
        </is>
      </c>
    </row>
    <row r="11389">
      <c r="A11389" s="4" t="inlineStr">
        <is>
          <t>E0011388</t>
        </is>
      </c>
      <c r="B11389" s="4" t="inlineStr">
        <is>
          <t>U00667</t>
        </is>
      </c>
      <c r="C11389" s="5" t="n">
        <v>46138.41924768518</v>
      </c>
      <c r="D11389" s="4" t="inlineStr">
        <is>
          <t>spin_completed</t>
        </is>
      </c>
      <c r="E11389" s="4" t="inlineStr">
        <is>
          <t>daily_rewards</t>
        </is>
      </c>
      <c r="F11389" s="4" t="inlineStr">
        <is>
          <t>android</t>
        </is>
      </c>
      <c r="G11389" s="4" t="inlineStr">
        <is>
          <t>failure</t>
        </is>
      </c>
      <c r="H11389" s="4" t="inlineStr">
        <is>
          <t>S002979</t>
        </is>
      </c>
    </row>
    <row r="11390">
      <c r="A11390" s="4" t="inlineStr">
        <is>
          <t>E0011389</t>
        </is>
      </c>
      <c r="B11390" s="4" t="inlineStr">
        <is>
          <t>U00146</t>
        </is>
      </c>
      <c r="C11390" s="5" t="n">
        <v>46191.7728125</v>
      </c>
      <c r="D11390" s="4" t="inlineStr">
        <is>
          <t>task_started</t>
        </is>
      </c>
      <c r="E11390" s="4" t="inlineStr">
        <is>
          <t>referrals</t>
        </is>
      </c>
      <c r="F11390" s="4" t="inlineStr">
        <is>
          <t>web</t>
        </is>
      </c>
      <c r="G11390" s="4" t="inlineStr">
        <is>
          <t>not_applicable</t>
        </is>
      </c>
      <c r="H11390" s="4" t="inlineStr">
        <is>
          <t>S003067</t>
        </is>
      </c>
    </row>
    <row r="11391">
      <c r="A11391" s="4" t="inlineStr">
        <is>
          <t>E0011390</t>
        </is>
      </c>
      <c r="B11391" s="4" t="inlineStr">
        <is>
          <t>U00873</t>
        </is>
      </c>
      <c r="C11391" s="5" t="n">
        <v>46168.31923611111</v>
      </c>
      <c r="D11391" s="4" t="inlineStr">
        <is>
          <t>task_completed</t>
        </is>
      </c>
      <c r="E11391" s="4" t="inlineStr">
        <is>
          <t>profile</t>
        </is>
      </c>
      <c r="F11391" s="4" t="inlineStr">
        <is>
          <t>android</t>
        </is>
      </c>
      <c r="G11391" s="4" t="inlineStr">
        <is>
          <t>failure</t>
        </is>
      </c>
      <c r="H11391" s="4" t="inlineStr">
        <is>
          <t>S001813</t>
        </is>
      </c>
    </row>
    <row r="11392">
      <c r="A11392" s="4" t="inlineStr">
        <is>
          <t>E0011391</t>
        </is>
      </c>
      <c r="B11392" s="4" t="inlineStr">
        <is>
          <t>U00604</t>
        </is>
      </c>
      <c r="C11392" s="5" t="n">
        <v>46229.43938657407</v>
      </c>
      <c r="D11392" s="4" t="inlineStr">
        <is>
          <t>page_viewed</t>
        </is>
      </c>
      <c r="E11392" s="4" t="inlineStr">
        <is>
          <t>spin</t>
        </is>
      </c>
      <c r="F11392" s="4" t="inlineStr">
        <is>
          <t>web</t>
        </is>
      </c>
      <c r="G11392" s="4" t="inlineStr">
        <is>
          <t>failure</t>
        </is>
      </c>
      <c r="H11392" s="4" t="inlineStr">
        <is>
          <t>S000751</t>
        </is>
      </c>
    </row>
    <row r="11393">
      <c r="A11393" s="4" t="inlineStr">
        <is>
          <t>E0011392</t>
        </is>
      </c>
      <c r="B11393" s="4" t="inlineStr">
        <is>
          <t>U00001</t>
        </is>
      </c>
      <c r="C11393" s="5" t="n">
        <v>46192.61086805556</v>
      </c>
      <c r="D11393" s="4" t="inlineStr">
        <is>
          <t>task_viewed</t>
        </is>
      </c>
      <c r="E11393" s="4" t="inlineStr">
        <is>
          <t>badges</t>
        </is>
      </c>
      <c r="F11393" s="4" t="inlineStr">
        <is>
          <t>web</t>
        </is>
      </c>
      <c r="G11393" s="4" t="inlineStr">
        <is>
          <t>success</t>
        </is>
      </c>
      <c r="H11393" s="4" t="inlineStr">
        <is>
          <t>S002056</t>
        </is>
      </c>
    </row>
    <row r="11394">
      <c r="A11394" s="4" t="inlineStr">
        <is>
          <t>E0011393</t>
        </is>
      </c>
      <c r="B11394" s="4" t="inlineStr">
        <is>
          <t>U00407</t>
        </is>
      </c>
      <c r="C11394" s="5" t="n">
        <v>46261.5038425926</v>
      </c>
      <c r="D11394" s="4" t="inlineStr">
        <is>
          <t>wallet_viewed</t>
        </is>
      </c>
      <c r="E11394" s="4" t="inlineStr">
        <is>
          <t>help_center</t>
        </is>
      </c>
      <c r="F11394" s="4" t="inlineStr">
        <is>
          <t>android</t>
        </is>
      </c>
      <c r="G11394" s="4" t="inlineStr">
        <is>
          <t>not_applicable</t>
        </is>
      </c>
      <c r="H11394" s="4" t="inlineStr">
        <is>
          <t>S003025</t>
        </is>
      </c>
    </row>
    <row r="11395">
      <c r="A11395" s="4" t="inlineStr">
        <is>
          <t>E0011394</t>
        </is>
      </c>
      <c r="B11395" s="4" t="inlineStr">
        <is>
          <t>U00429</t>
        </is>
      </c>
      <c r="C11395" s="5" t="n">
        <v>46240.34775462963</v>
      </c>
      <c r="D11395" s="4" t="inlineStr">
        <is>
          <t>wallet_viewed</t>
        </is>
      </c>
      <c r="E11395" s="4" t="inlineStr">
        <is>
          <t>wallet</t>
        </is>
      </c>
      <c r="F11395" s="4" t="inlineStr">
        <is>
          <t>web</t>
        </is>
      </c>
      <c r="G11395" s="4" t="inlineStr">
        <is>
          <t>not_applicable</t>
        </is>
      </c>
      <c r="H11395" s="4" t="inlineStr">
        <is>
          <t>S002534</t>
        </is>
      </c>
    </row>
    <row r="11396">
      <c r="A11396" s="4" t="inlineStr">
        <is>
          <t>E0011395</t>
        </is>
      </c>
      <c r="B11396" s="4" t="inlineStr">
        <is>
          <t>U00881</t>
        </is>
      </c>
      <c r="C11396" s="5" t="n">
        <v>46235.49690972222</v>
      </c>
      <c r="D11396" s="4" t="inlineStr">
        <is>
          <t>withdrawal_viewed</t>
        </is>
      </c>
      <c r="E11396" s="4" t="inlineStr">
        <is>
          <t>spin</t>
        </is>
      </c>
      <c r="F11396" s="4" t="inlineStr">
        <is>
          <t>ios</t>
        </is>
      </c>
      <c r="G11396" s="4" t="inlineStr">
        <is>
          <t>failure</t>
        </is>
      </c>
      <c r="H11396" s="4" t="inlineStr">
        <is>
          <t>S000735</t>
        </is>
      </c>
    </row>
    <row r="11397">
      <c r="A11397" s="4" t="inlineStr">
        <is>
          <t>E0011396</t>
        </is>
      </c>
      <c r="B11397" s="4" t="inlineStr">
        <is>
          <t>U00835</t>
        </is>
      </c>
      <c r="C11397" s="5" t="n">
        <v>46156.63587962963</v>
      </c>
      <c r="D11397" s="4" t="inlineStr">
        <is>
          <t>mission_completed</t>
        </is>
      </c>
      <c r="E11397" s="4" t="inlineStr">
        <is>
          <t>home</t>
        </is>
      </c>
      <c r="F11397" s="4" t="inlineStr">
        <is>
          <t>web</t>
        </is>
      </c>
      <c r="G11397" s="4" t="inlineStr">
        <is>
          <t>failure</t>
        </is>
      </c>
      <c r="H11397" s="4" t="inlineStr">
        <is>
          <t>S002273</t>
        </is>
      </c>
    </row>
    <row r="11398">
      <c r="A11398" s="4" t="inlineStr">
        <is>
          <t>E0011397</t>
        </is>
      </c>
      <c r="B11398" s="4" t="inlineStr">
        <is>
          <t>U00946</t>
        </is>
      </c>
      <c r="C11398" s="5" t="n">
        <v>46161.06429398148</v>
      </c>
      <c r="D11398" s="4" t="inlineStr">
        <is>
          <t>page_viewed</t>
        </is>
      </c>
      <c r="E11398" s="4" t="inlineStr">
        <is>
          <t>wallet</t>
        </is>
      </c>
      <c r="F11398" s="4" t="inlineStr">
        <is>
          <t>web</t>
        </is>
      </c>
      <c r="G11398" s="4" t="inlineStr">
        <is>
          <t>success</t>
        </is>
      </c>
      <c r="H11398" s="4" t="inlineStr">
        <is>
          <t>S000560</t>
        </is>
      </c>
    </row>
    <row r="11399">
      <c r="A11399" s="4" t="inlineStr">
        <is>
          <t>E0011398</t>
        </is>
      </c>
      <c r="B11399" s="4" t="inlineStr">
        <is>
          <t>U00612</t>
        </is>
      </c>
      <c r="C11399" s="5" t="n">
        <v>46242.81898148148</v>
      </c>
      <c r="D11399" s="4" t="inlineStr">
        <is>
          <t>mission_started</t>
        </is>
      </c>
      <c r="E11399" s="4" t="inlineStr">
        <is>
          <t>help_center</t>
        </is>
      </c>
      <c r="F11399" s="4" t="inlineStr">
        <is>
          <t>android</t>
        </is>
      </c>
      <c r="G11399" s="4" t="inlineStr">
        <is>
          <t>not_applicable</t>
        </is>
      </c>
      <c r="H11399" s="4" t="inlineStr">
        <is>
          <t>S000714</t>
        </is>
      </c>
    </row>
    <row r="11400">
      <c r="A11400" s="4" t="inlineStr">
        <is>
          <t>E0011399</t>
        </is>
      </c>
      <c r="B11400" s="4" t="inlineStr">
        <is>
          <t>U00762</t>
        </is>
      </c>
      <c r="C11400" s="5" t="n">
        <v>46250.05386574074</v>
      </c>
      <c r="D11400" s="4" t="inlineStr">
        <is>
          <t>mission_started</t>
        </is>
      </c>
      <c r="E11400" s="4" t="inlineStr">
        <is>
          <t>badges</t>
        </is>
      </c>
      <c r="F11400" s="4" t="inlineStr">
        <is>
          <t>ios</t>
        </is>
      </c>
      <c r="G11400" s="4" t="inlineStr">
        <is>
          <t>success</t>
        </is>
      </c>
      <c r="H11400" s="4" t="inlineStr">
        <is>
          <t>S000166</t>
        </is>
      </c>
    </row>
    <row r="11401">
      <c r="A11401" s="4" t="inlineStr">
        <is>
          <t>E0011400</t>
        </is>
      </c>
      <c r="B11401" s="4" t="inlineStr">
        <is>
          <t>U00544</t>
        </is>
      </c>
      <c r="C11401" s="5" t="n">
        <v>46192.65070601852</v>
      </c>
      <c r="D11401" s="4" t="inlineStr">
        <is>
          <t>wallet_viewed</t>
        </is>
      </c>
      <c r="E11401" s="4" t="inlineStr">
        <is>
          <t>task_list</t>
        </is>
      </c>
      <c r="F11401" s="4" t="inlineStr">
        <is>
          <t>web</t>
        </is>
      </c>
      <c r="G11401" s="4" t="inlineStr">
        <is>
          <t>failure</t>
        </is>
      </c>
      <c r="H11401" s="4" t="inlineStr">
        <is>
          <t>S000495</t>
        </is>
      </c>
    </row>
    <row r="11402">
      <c r="A11402" s="4" t="inlineStr">
        <is>
          <t>E0011401</t>
        </is>
      </c>
      <c r="B11402" s="4" t="inlineStr">
        <is>
          <t>U00187</t>
        </is>
      </c>
      <c r="C11402" s="5" t="n">
        <v>46244.11517361111</v>
      </c>
      <c r="D11402" s="4" t="inlineStr">
        <is>
          <t>task_started</t>
        </is>
      </c>
      <c r="E11402" s="4" t="inlineStr">
        <is>
          <t>daily_rewards</t>
        </is>
      </c>
      <c r="F11402" s="4" t="inlineStr">
        <is>
          <t>web</t>
        </is>
      </c>
      <c r="G11402" s="4" t="inlineStr">
        <is>
          <t>not_applicable</t>
        </is>
      </c>
      <c r="H11402" s="4" t="inlineStr">
        <is>
          <t>S001549</t>
        </is>
      </c>
    </row>
    <row r="11403">
      <c r="A11403" s="4" t="inlineStr">
        <is>
          <t>E0011402</t>
        </is>
      </c>
      <c r="B11403" s="4" t="inlineStr">
        <is>
          <t>U00755</t>
        </is>
      </c>
      <c r="C11403" s="5" t="n">
        <v>46245.57729166667</v>
      </c>
      <c r="D11403" s="4" t="inlineStr">
        <is>
          <t>task_completed</t>
        </is>
      </c>
      <c r="E11403" s="4" t="inlineStr">
        <is>
          <t>referrals</t>
        </is>
      </c>
      <c r="F11403" s="4" t="inlineStr">
        <is>
          <t>android</t>
        </is>
      </c>
      <c r="G11403" s="4" t="inlineStr">
        <is>
          <t>success</t>
        </is>
      </c>
      <c r="H11403" s="4" t="inlineStr">
        <is>
          <t>S001369</t>
        </is>
      </c>
    </row>
    <row r="11404">
      <c r="A11404" s="4" t="inlineStr">
        <is>
          <t>E0011403</t>
        </is>
      </c>
      <c r="B11404" s="4" t="inlineStr">
        <is>
          <t>U00829</t>
        </is>
      </c>
      <c r="C11404" s="5" t="n">
        <v>46173.87215277777</v>
      </c>
      <c r="D11404" s="4" t="inlineStr">
        <is>
          <t>page_viewed</t>
        </is>
      </c>
      <c r="E11404" s="4" t="inlineStr">
        <is>
          <t>wallet</t>
        </is>
      </c>
      <c r="F11404" s="4" t="inlineStr">
        <is>
          <t>ios</t>
        </is>
      </c>
      <c r="G11404" s="4" t="inlineStr">
        <is>
          <t>failure</t>
        </is>
      </c>
      <c r="H11404" s="4" t="inlineStr">
        <is>
          <t>S000142</t>
        </is>
      </c>
    </row>
    <row r="11405">
      <c r="A11405" s="4" t="inlineStr">
        <is>
          <t>E0011404</t>
        </is>
      </c>
      <c r="B11405" s="4" t="inlineStr">
        <is>
          <t>U00401</t>
        </is>
      </c>
      <c r="C11405" s="5" t="n">
        <v>46180.32145833333</v>
      </c>
      <c r="D11405" s="4" t="inlineStr">
        <is>
          <t>spin_started</t>
        </is>
      </c>
      <c r="E11405" s="4" t="inlineStr">
        <is>
          <t>help_center</t>
        </is>
      </c>
      <c r="F11405" s="4" t="inlineStr">
        <is>
          <t>web</t>
        </is>
      </c>
      <c r="G11405" s="4" t="inlineStr">
        <is>
          <t>failure</t>
        </is>
      </c>
      <c r="H11405" s="4" t="inlineStr">
        <is>
          <t>S001338</t>
        </is>
      </c>
    </row>
    <row r="11406">
      <c r="A11406" s="4" t="inlineStr">
        <is>
          <t>E0011405</t>
        </is>
      </c>
      <c r="B11406" s="4" t="inlineStr">
        <is>
          <t>U00136</t>
        </is>
      </c>
      <c r="C11406" s="5" t="n">
        <v>46095.4831712963</v>
      </c>
      <c r="D11406" s="4" t="inlineStr">
        <is>
          <t>mission_completed</t>
        </is>
      </c>
      <c r="E11406" s="4" t="inlineStr">
        <is>
          <t>help_center</t>
        </is>
      </c>
      <c r="F11406" s="4" t="inlineStr">
        <is>
          <t>android</t>
        </is>
      </c>
      <c r="G11406" s="4" t="inlineStr">
        <is>
          <t>success</t>
        </is>
      </c>
      <c r="H11406" s="4" t="inlineStr">
        <is>
          <t>S001366</t>
        </is>
      </c>
    </row>
    <row r="11407">
      <c r="A11407" s="4" t="inlineStr">
        <is>
          <t>E0011406</t>
        </is>
      </c>
      <c r="B11407" s="4" t="inlineStr">
        <is>
          <t>U00642</t>
        </is>
      </c>
      <c r="C11407" s="5" t="n">
        <v>46076.90754629629</v>
      </c>
      <c r="D11407" s="4" t="inlineStr">
        <is>
          <t>mission_started</t>
        </is>
      </c>
      <c r="E11407" s="4" t="inlineStr">
        <is>
          <t>missions</t>
        </is>
      </c>
      <c r="F11407" s="4" t="inlineStr">
        <is>
          <t>web</t>
        </is>
      </c>
      <c r="G11407" s="4" t="inlineStr">
        <is>
          <t>failure</t>
        </is>
      </c>
      <c r="H11407" s="4" t="inlineStr">
        <is>
          <t>S000228</t>
        </is>
      </c>
    </row>
    <row r="11408">
      <c r="A11408" s="4" t="inlineStr">
        <is>
          <t>E0011407</t>
        </is>
      </c>
      <c r="B11408" s="4" t="inlineStr">
        <is>
          <t>U00586</t>
        </is>
      </c>
      <c r="C11408" s="5" t="n">
        <v>46184.29059027778</v>
      </c>
      <c r="D11408" s="4" t="inlineStr">
        <is>
          <t>page_viewed</t>
        </is>
      </c>
      <c r="E11408" s="4" t="inlineStr">
        <is>
          <t>wallet</t>
        </is>
      </c>
      <c r="F11408" s="4" t="inlineStr">
        <is>
          <t>android</t>
        </is>
      </c>
      <c r="G11408" s="4" t="inlineStr">
        <is>
          <t>not_applicable</t>
        </is>
      </c>
      <c r="H11408" s="4" t="inlineStr">
        <is>
          <t>S002410</t>
        </is>
      </c>
    </row>
    <row r="11409">
      <c r="A11409" s="4" t="inlineStr">
        <is>
          <t>E0011408</t>
        </is>
      </c>
      <c r="B11409" s="4" t="inlineStr">
        <is>
          <t>U00457</t>
        </is>
      </c>
      <c r="C11409" s="5" t="n">
        <v>46072.14542824074</v>
      </c>
      <c r="D11409" s="4" t="inlineStr">
        <is>
          <t>page_viewed</t>
        </is>
      </c>
      <c r="E11409" s="4" t="inlineStr">
        <is>
          <t>wallet</t>
        </is>
      </c>
      <c r="F11409" s="4" t="inlineStr">
        <is>
          <t>ios</t>
        </is>
      </c>
      <c r="G11409" s="4" t="inlineStr">
        <is>
          <t>success</t>
        </is>
      </c>
      <c r="H11409" s="4" t="inlineStr">
        <is>
          <t>S000621</t>
        </is>
      </c>
    </row>
    <row r="11410">
      <c r="A11410" s="4" t="inlineStr">
        <is>
          <t>E0011409</t>
        </is>
      </c>
      <c r="B11410" s="4" t="inlineStr">
        <is>
          <t>U00131</t>
        </is>
      </c>
      <c r="C11410" s="5" t="n">
        <v>46253.29126157407</v>
      </c>
      <c r="D11410" s="4" t="inlineStr">
        <is>
          <t>mission_completed</t>
        </is>
      </c>
      <c r="E11410" s="4" t="inlineStr">
        <is>
          <t>wallet</t>
        </is>
      </c>
      <c r="F11410" s="4" t="inlineStr">
        <is>
          <t>android</t>
        </is>
      </c>
      <c r="G11410" s="4" t="inlineStr">
        <is>
          <t>not_applicable</t>
        </is>
      </c>
      <c r="H11410" s="4" t="inlineStr">
        <is>
          <t>S002536</t>
        </is>
      </c>
    </row>
    <row r="11411">
      <c r="A11411" s="4" t="inlineStr">
        <is>
          <t>E0011410</t>
        </is>
      </c>
      <c r="B11411" s="4" t="inlineStr">
        <is>
          <t>U00741</t>
        </is>
      </c>
      <c r="C11411" s="5" t="n">
        <v>46123.87715277778</v>
      </c>
      <c r="D11411" s="4" t="inlineStr">
        <is>
          <t>button_clicked</t>
        </is>
      </c>
      <c r="E11411" s="4" t="inlineStr">
        <is>
          <t>home</t>
        </is>
      </c>
      <c r="F11411" s="4" t="inlineStr">
        <is>
          <t>android</t>
        </is>
      </c>
      <c r="G11411" s="4" t="inlineStr">
        <is>
          <t>not_applicable</t>
        </is>
      </c>
      <c r="H11411" s="4" t="inlineStr">
        <is>
          <t>S000394</t>
        </is>
      </c>
    </row>
    <row r="11412">
      <c r="A11412" s="4" t="inlineStr">
        <is>
          <t>E0011411</t>
        </is>
      </c>
      <c r="B11412" s="4" t="inlineStr">
        <is>
          <t>U00852</t>
        </is>
      </c>
      <c r="C11412" s="5" t="n">
        <v>46209.24949074074</v>
      </c>
      <c r="D11412" s="4" t="inlineStr">
        <is>
          <t>task_viewed</t>
        </is>
      </c>
      <c r="E11412" s="4" t="inlineStr">
        <is>
          <t>help_center</t>
        </is>
      </c>
      <c r="F11412" s="4" t="inlineStr">
        <is>
          <t>android</t>
        </is>
      </c>
      <c r="G11412" s="4" t="inlineStr">
        <is>
          <t>not_applicable</t>
        </is>
      </c>
      <c r="H11412" s="4" t="inlineStr">
        <is>
          <t>S002267</t>
        </is>
      </c>
    </row>
    <row r="11413">
      <c r="A11413" s="4" t="inlineStr">
        <is>
          <t>E0011412</t>
        </is>
      </c>
      <c r="B11413" s="4" t="inlineStr">
        <is>
          <t>U00819</t>
        </is>
      </c>
      <c r="C11413" s="5" t="n">
        <v>46239.80641203704</v>
      </c>
      <c r="D11413" s="4" t="inlineStr">
        <is>
          <t>wallet_viewed</t>
        </is>
      </c>
      <c r="E11413" s="4" t="inlineStr">
        <is>
          <t>daily_rewards</t>
        </is>
      </c>
      <c r="F11413" s="4" t="inlineStr">
        <is>
          <t>android</t>
        </is>
      </c>
      <c r="G11413" s="4" t="inlineStr">
        <is>
          <t>not_applicable</t>
        </is>
      </c>
      <c r="H11413" s="4" t="inlineStr">
        <is>
          <t>S001570</t>
        </is>
      </c>
    </row>
    <row r="11414">
      <c r="A11414" s="4" t="inlineStr">
        <is>
          <t>E0011413</t>
        </is>
      </c>
      <c r="B11414" s="4" t="inlineStr">
        <is>
          <t>U00406</t>
        </is>
      </c>
      <c r="C11414" s="5" t="n">
        <v>46200.90244212963</v>
      </c>
      <c r="D11414" s="4" t="inlineStr">
        <is>
          <t>mission_started</t>
        </is>
      </c>
      <c r="E11414" s="4" t="inlineStr">
        <is>
          <t>daily_rewards</t>
        </is>
      </c>
      <c r="F11414" s="4" t="inlineStr">
        <is>
          <t>android</t>
        </is>
      </c>
      <c r="G11414" s="4" t="inlineStr">
        <is>
          <t>failure</t>
        </is>
      </c>
      <c r="H11414" s="4" t="inlineStr">
        <is>
          <t>S003056</t>
        </is>
      </c>
    </row>
    <row r="11415">
      <c r="A11415" s="4" t="inlineStr">
        <is>
          <t>E0011414</t>
        </is>
      </c>
      <c r="B11415" s="4" t="inlineStr">
        <is>
          <t>U00086</t>
        </is>
      </c>
      <c r="C11415" s="5" t="n">
        <v>46124.54240740741</v>
      </c>
      <c r="D11415" s="4" t="inlineStr">
        <is>
          <t>wallet_viewed</t>
        </is>
      </c>
      <c r="E11415" s="4" t="inlineStr">
        <is>
          <t>help_center</t>
        </is>
      </c>
      <c r="F11415" s="4" t="inlineStr">
        <is>
          <t>ios</t>
        </is>
      </c>
      <c r="G11415" s="4" t="inlineStr">
        <is>
          <t>failure</t>
        </is>
      </c>
      <c r="H11415" s="4" t="inlineStr">
        <is>
          <t>S003066</t>
        </is>
      </c>
    </row>
    <row r="11416">
      <c r="A11416" s="4" t="inlineStr">
        <is>
          <t>E0011415</t>
        </is>
      </c>
      <c r="B11416" s="4" t="inlineStr">
        <is>
          <t>U00956</t>
        </is>
      </c>
      <c r="C11416" s="5" t="n">
        <v>46258.62340277778</v>
      </c>
      <c r="D11416" s="4" t="inlineStr">
        <is>
          <t>spin_completed</t>
        </is>
      </c>
      <c r="E11416" s="4" t="inlineStr">
        <is>
          <t>help_center</t>
        </is>
      </c>
      <c r="F11416" s="4" t="inlineStr">
        <is>
          <t>web</t>
        </is>
      </c>
      <c r="G11416" s="4" t="inlineStr">
        <is>
          <t>not_applicable</t>
        </is>
      </c>
      <c r="H11416" s="4" t="inlineStr">
        <is>
          <t>S003364</t>
        </is>
      </c>
    </row>
    <row r="11417">
      <c r="A11417" s="4" t="inlineStr">
        <is>
          <t>E0011416</t>
        </is>
      </c>
      <c r="B11417" s="4" t="inlineStr">
        <is>
          <t>U00298</t>
        </is>
      </c>
      <c r="C11417" s="5" t="n">
        <v>46184.70253472222</v>
      </c>
      <c r="D11417" s="4" t="inlineStr">
        <is>
          <t>mission_started</t>
        </is>
      </c>
      <c r="E11417" s="4" t="inlineStr">
        <is>
          <t>wallet</t>
        </is>
      </c>
      <c r="F11417" s="4" t="inlineStr">
        <is>
          <t>web</t>
        </is>
      </c>
      <c r="G11417" s="4" t="inlineStr">
        <is>
          <t>success</t>
        </is>
      </c>
      <c r="H11417" s="4" t="inlineStr">
        <is>
          <t>S002453</t>
        </is>
      </c>
    </row>
    <row r="11418">
      <c r="A11418" s="4" t="inlineStr">
        <is>
          <t>E0011417</t>
        </is>
      </c>
      <c r="B11418" s="4" t="inlineStr">
        <is>
          <t>U00090</t>
        </is>
      </c>
      <c r="C11418" s="5" t="n">
        <v>46165.04506944444</v>
      </c>
      <c r="D11418" s="4" t="inlineStr">
        <is>
          <t>button_clicked</t>
        </is>
      </c>
      <c r="E11418" s="4" t="inlineStr">
        <is>
          <t>task_list</t>
        </is>
      </c>
      <c r="F11418" s="4" t="inlineStr">
        <is>
          <t>web</t>
        </is>
      </c>
      <c r="G11418" s="4" t="inlineStr">
        <is>
          <t>not_applicable</t>
        </is>
      </c>
      <c r="H11418" s="4" t="inlineStr">
        <is>
          <t>S000099</t>
        </is>
      </c>
    </row>
    <row r="11419">
      <c r="A11419" s="4" t="inlineStr">
        <is>
          <t>E0011418</t>
        </is>
      </c>
      <c r="B11419" s="4" t="inlineStr">
        <is>
          <t>U00363</t>
        </is>
      </c>
      <c r="C11419" s="5" t="n">
        <v>46131.66152777777</v>
      </c>
      <c r="D11419" s="4" t="inlineStr">
        <is>
          <t>feature_opened</t>
        </is>
      </c>
      <c r="E11419" s="4" t="inlineStr">
        <is>
          <t>help_center</t>
        </is>
      </c>
      <c r="F11419" s="4" t="inlineStr">
        <is>
          <t>web</t>
        </is>
      </c>
      <c r="G11419" s="4" t="inlineStr">
        <is>
          <t>failure</t>
        </is>
      </c>
      <c r="H11419" s="4" t="inlineStr">
        <is>
          <t>S003359</t>
        </is>
      </c>
    </row>
    <row r="11420">
      <c r="A11420" s="4" t="inlineStr">
        <is>
          <t>E0011419</t>
        </is>
      </c>
      <c r="B11420" s="4" t="inlineStr">
        <is>
          <t>U00999</t>
        </is>
      </c>
      <c r="C11420" s="5" t="n">
        <v>46196.19049768519</v>
      </c>
      <c r="D11420" s="4" t="inlineStr">
        <is>
          <t>spin_started</t>
        </is>
      </c>
      <c r="E11420" s="4" t="inlineStr">
        <is>
          <t>profile</t>
        </is>
      </c>
      <c r="F11420" s="4" t="inlineStr">
        <is>
          <t>web</t>
        </is>
      </c>
      <c r="G11420" s="4" t="inlineStr">
        <is>
          <t>success</t>
        </is>
      </c>
      <c r="H11420" s="4" t="inlineStr">
        <is>
          <t>S000871</t>
        </is>
      </c>
    </row>
    <row r="11421">
      <c r="A11421" s="4" t="inlineStr">
        <is>
          <t>E0011420</t>
        </is>
      </c>
      <c r="B11421" s="4" t="inlineStr">
        <is>
          <t>U00489</t>
        </is>
      </c>
      <c r="C11421" s="5" t="n">
        <v>46171.39033564815</v>
      </c>
      <c r="D11421" s="4" t="inlineStr">
        <is>
          <t>button_clicked</t>
        </is>
      </c>
      <c r="E11421" s="4" t="inlineStr">
        <is>
          <t>help_center</t>
        </is>
      </c>
      <c r="F11421" s="4" t="inlineStr">
        <is>
          <t>web</t>
        </is>
      </c>
      <c r="G11421" s="4" t="inlineStr">
        <is>
          <t>failure</t>
        </is>
      </c>
      <c r="H11421" s="4" t="inlineStr">
        <is>
          <t>S000966</t>
        </is>
      </c>
    </row>
    <row r="11422">
      <c r="A11422" s="4" t="inlineStr">
        <is>
          <t>E0011421</t>
        </is>
      </c>
      <c r="B11422" s="4" t="inlineStr">
        <is>
          <t>U00201</t>
        </is>
      </c>
      <c r="C11422" s="5" t="n">
        <v>46250.80728009259</v>
      </c>
      <c r="D11422" s="4" t="inlineStr">
        <is>
          <t>mission_started</t>
        </is>
      </c>
      <c r="E11422" s="4" t="inlineStr">
        <is>
          <t>spin</t>
        </is>
      </c>
      <c r="F11422" s="4" t="inlineStr">
        <is>
          <t>android</t>
        </is>
      </c>
      <c r="G11422" s="4" t="inlineStr">
        <is>
          <t>not_applicable</t>
        </is>
      </c>
      <c r="H11422" s="4" t="inlineStr">
        <is>
          <t>S000427</t>
        </is>
      </c>
    </row>
    <row r="11423">
      <c r="A11423" s="4" t="inlineStr">
        <is>
          <t>E0011422</t>
        </is>
      </c>
      <c r="B11423" s="4" t="inlineStr">
        <is>
          <t>U00984</t>
        </is>
      </c>
      <c r="C11423" s="5" t="n">
        <v>46247.08716435185</v>
      </c>
      <c r="D11423" s="4" t="inlineStr">
        <is>
          <t>withdrawal_viewed</t>
        </is>
      </c>
      <c r="E11423" s="4" t="inlineStr">
        <is>
          <t>help_center</t>
        </is>
      </c>
      <c r="F11423" s="4" t="inlineStr">
        <is>
          <t>android</t>
        </is>
      </c>
      <c r="G11423" s="4" t="inlineStr">
        <is>
          <t>not_applicable</t>
        </is>
      </c>
      <c r="H11423" s="4" t="inlineStr">
        <is>
          <t>S000456</t>
        </is>
      </c>
    </row>
    <row r="11424">
      <c r="A11424" s="4" t="inlineStr">
        <is>
          <t>E0011423</t>
        </is>
      </c>
      <c r="B11424" s="4" t="inlineStr">
        <is>
          <t>U00212</t>
        </is>
      </c>
      <c r="C11424" s="5" t="n">
        <v>46251.48857638889</v>
      </c>
      <c r="D11424" s="4" t="inlineStr">
        <is>
          <t>spin_started</t>
        </is>
      </c>
      <c r="E11424" s="4" t="inlineStr">
        <is>
          <t>withdrawal</t>
        </is>
      </c>
      <c r="F11424" s="4" t="inlineStr">
        <is>
          <t>web</t>
        </is>
      </c>
      <c r="G11424" s="4" t="inlineStr">
        <is>
          <t>failure</t>
        </is>
      </c>
      <c r="H11424" s="4" t="inlineStr">
        <is>
          <t>S001146</t>
        </is>
      </c>
    </row>
    <row r="11425">
      <c r="A11425" s="4" t="inlineStr">
        <is>
          <t>E0011424</t>
        </is>
      </c>
      <c r="B11425" s="4" t="inlineStr">
        <is>
          <t>U00259</t>
        </is>
      </c>
      <c r="C11425" s="5" t="n">
        <v>46218.20049768518</v>
      </c>
      <c r="D11425" s="4" t="inlineStr">
        <is>
          <t>feature_opened</t>
        </is>
      </c>
      <c r="E11425" s="4" t="inlineStr">
        <is>
          <t>profile</t>
        </is>
      </c>
      <c r="F11425" s="4" t="inlineStr">
        <is>
          <t>ios</t>
        </is>
      </c>
      <c r="G11425" s="4" t="inlineStr">
        <is>
          <t>failure</t>
        </is>
      </c>
      <c r="H11425" s="4" t="inlineStr">
        <is>
          <t>S000574</t>
        </is>
      </c>
    </row>
    <row r="11426">
      <c r="A11426" s="4" t="inlineStr">
        <is>
          <t>E0011425</t>
        </is>
      </c>
      <c r="B11426" s="4" t="inlineStr">
        <is>
          <t>U00766</t>
        </is>
      </c>
      <c r="C11426" s="5" t="n">
        <v>46260.81626157407</v>
      </c>
      <c r="D11426" s="4" t="inlineStr">
        <is>
          <t>task_completed</t>
        </is>
      </c>
      <c r="E11426" s="4" t="inlineStr">
        <is>
          <t>task_list</t>
        </is>
      </c>
      <c r="F11426" s="4" t="inlineStr">
        <is>
          <t>android</t>
        </is>
      </c>
      <c r="G11426" s="4" t="inlineStr">
        <is>
          <t>success</t>
        </is>
      </c>
      <c r="H11426" s="4" t="inlineStr">
        <is>
          <t>S002840</t>
        </is>
      </c>
    </row>
    <row r="11427">
      <c r="A11427" s="4" t="inlineStr">
        <is>
          <t>E0011426</t>
        </is>
      </c>
      <c r="B11427" s="4" t="inlineStr">
        <is>
          <t>U00661</t>
        </is>
      </c>
      <c r="C11427" s="5" t="n">
        <v>46251.06065972222</v>
      </c>
      <c r="D11427" s="4" t="inlineStr">
        <is>
          <t>mission_completed</t>
        </is>
      </c>
      <c r="E11427" s="4" t="inlineStr">
        <is>
          <t>profile</t>
        </is>
      </c>
      <c r="F11427" s="4" t="inlineStr">
        <is>
          <t>web</t>
        </is>
      </c>
      <c r="G11427" s="4" t="inlineStr">
        <is>
          <t>success</t>
        </is>
      </c>
      <c r="H11427" s="4" t="inlineStr">
        <is>
          <t>S002648</t>
        </is>
      </c>
    </row>
    <row r="11428">
      <c r="A11428" s="4" t="inlineStr">
        <is>
          <t>E0011427</t>
        </is>
      </c>
      <c r="B11428" s="4" t="inlineStr">
        <is>
          <t>U00719</t>
        </is>
      </c>
      <c r="C11428" s="5" t="n">
        <v>46141.55295138889</v>
      </c>
      <c r="D11428" s="4" t="inlineStr">
        <is>
          <t>feature_opened</t>
        </is>
      </c>
      <c r="E11428" s="4" t="inlineStr">
        <is>
          <t>wallet</t>
        </is>
      </c>
      <c r="F11428" s="4" t="inlineStr">
        <is>
          <t>android</t>
        </is>
      </c>
      <c r="G11428" s="4" t="inlineStr">
        <is>
          <t>failure</t>
        </is>
      </c>
      <c r="H11428" s="4" t="inlineStr">
        <is>
          <t>S001277</t>
        </is>
      </c>
    </row>
    <row r="11429">
      <c r="A11429" s="4" t="inlineStr">
        <is>
          <t>E0011428</t>
        </is>
      </c>
      <c r="B11429" s="4" t="inlineStr">
        <is>
          <t>U00419</t>
        </is>
      </c>
      <c r="C11429" s="5" t="n">
        <v>46211.47300925926</v>
      </c>
      <c r="D11429" s="4" t="inlineStr">
        <is>
          <t>task_viewed</t>
        </is>
      </c>
      <c r="E11429" s="4" t="inlineStr">
        <is>
          <t>badges</t>
        </is>
      </c>
      <c r="F11429" s="4" t="inlineStr">
        <is>
          <t>ios</t>
        </is>
      </c>
      <c r="G11429" s="4" t="inlineStr">
        <is>
          <t>success</t>
        </is>
      </c>
      <c r="H11429" s="4" t="inlineStr">
        <is>
          <t>S003490</t>
        </is>
      </c>
    </row>
    <row r="11430">
      <c r="A11430" s="4" t="inlineStr">
        <is>
          <t>E0011429</t>
        </is>
      </c>
      <c r="B11430" s="4" t="inlineStr">
        <is>
          <t>U00851</t>
        </is>
      </c>
      <c r="C11430" s="5" t="n">
        <v>46245.84248842593</v>
      </c>
      <c r="D11430" s="4" t="inlineStr">
        <is>
          <t>withdrawal_viewed</t>
        </is>
      </c>
      <c r="E11430" s="4" t="inlineStr">
        <is>
          <t>wallet</t>
        </is>
      </c>
      <c r="F11430" s="4" t="inlineStr">
        <is>
          <t>android</t>
        </is>
      </c>
      <c r="G11430" s="4" t="inlineStr">
        <is>
          <t>not_applicable</t>
        </is>
      </c>
      <c r="H11430" s="4" t="inlineStr">
        <is>
          <t>S001105</t>
        </is>
      </c>
    </row>
    <row r="11431">
      <c r="A11431" s="4" t="inlineStr">
        <is>
          <t>E0011430</t>
        </is>
      </c>
      <c r="B11431" s="4" t="inlineStr">
        <is>
          <t>U00759</t>
        </is>
      </c>
      <c r="C11431" s="5" t="n">
        <v>46153.78421296296</v>
      </c>
      <c r="D11431" s="4" t="inlineStr">
        <is>
          <t>feature_opened</t>
        </is>
      </c>
      <c r="E11431" s="4" t="inlineStr">
        <is>
          <t>daily_rewards</t>
        </is>
      </c>
      <c r="F11431" s="4" t="inlineStr">
        <is>
          <t>web</t>
        </is>
      </c>
      <c r="G11431" s="4" t="inlineStr">
        <is>
          <t>success</t>
        </is>
      </c>
      <c r="H11431" s="4" t="inlineStr">
        <is>
          <t>S000583</t>
        </is>
      </c>
    </row>
    <row r="11432">
      <c r="A11432" s="4" t="inlineStr">
        <is>
          <t>E0011431</t>
        </is>
      </c>
      <c r="B11432" s="4" t="inlineStr">
        <is>
          <t>U00647</t>
        </is>
      </c>
      <c r="C11432" s="5" t="n">
        <v>46263.24421296296</v>
      </c>
      <c r="D11432" s="4" t="inlineStr">
        <is>
          <t>button_clicked</t>
        </is>
      </c>
      <c r="E11432" s="4" t="inlineStr">
        <is>
          <t>badges</t>
        </is>
      </c>
      <c r="F11432" s="4" t="inlineStr">
        <is>
          <t>android</t>
        </is>
      </c>
      <c r="G11432" s="4" t="inlineStr">
        <is>
          <t>success</t>
        </is>
      </c>
      <c r="H11432" s="4" t="inlineStr">
        <is>
          <t>S000558</t>
        </is>
      </c>
    </row>
    <row r="11433">
      <c r="A11433" s="4" t="inlineStr">
        <is>
          <t>E0011432</t>
        </is>
      </c>
      <c r="B11433" s="4" t="inlineStr">
        <is>
          <t>U00726</t>
        </is>
      </c>
      <c r="C11433" s="5" t="n">
        <v>46126.019375</v>
      </c>
      <c r="D11433" s="4" t="inlineStr">
        <is>
          <t>task_viewed</t>
        </is>
      </c>
      <c r="E11433" s="4" t="inlineStr">
        <is>
          <t>badges</t>
        </is>
      </c>
      <c r="F11433" s="4" t="inlineStr">
        <is>
          <t>web</t>
        </is>
      </c>
      <c r="G11433" s="4" t="inlineStr">
        <is>
          <t>failure</t>
        </is>
      </c>
      <c r="H11433" s="4" t="inlineStr">
        <is>
          <t>S003201</t>
        </is>
      </c>
    </row>
    <row r="11434">
      <c r="A11434" s="4" t="inlineStr">
        <is>
          <t>E0011433</t>
        </is>
      </c>
      <c r="B11434" s="4" t="inlineStr">
        <is>
          <t>U00515</t>
        </is>
      </c>
      <c r="C11434" s="5" t="n">
        <v>46150.19170138889</v>
      </c>
      <c r="D11434" s="4" t="inlineStr">
        <is>
          <t>task_completed</t>
        </is>
      </c>
      <c r="E11434" s="4" t="inlineStr">
        <is>
          <t>missions</t>
        </is>
      </c>
      <c r="F11434" s="4" t="inlineStr">
        <is>
          <t>web</t>
        </is>
      </c>
      <c r="G11434" s="4" t="inlineStr">
        <is>
          <t>not_applicable</t>
        </is>
      </c>
      <c r="H11434" s="4" t="inlineStr">
        <is>
          <t>S000028</t>
        </is>
      </c>
    </row>
    <row r="11435">
      <c r="A11435" s="4" t="inlineStr">
        <is>
          <t>E0011434</t>
        </is>
      </c>
      <c r="B11435" s="4" t="inlineStr">
        <is>
          <t>U00881</t>
        </is>
      </c>
      <c r="C11435" s="5" t="n">
        <v>46134.17655092593</v>
      </c>
      <c r="D11435" s="4" t="inlineStr">
        <is>
          <t>withdrawal_viewed</t>
        </is>
      </c>
      <c r="E11435" s="4" t="inlineStr">
        <is>
          <t>profile</t>
        </is>
      </c>
      <c r="F11435" s="4" t="inlineStr">
        <is>
          <t>web</t>
        </is>
      </c>
      <c r="G11435" s="4" t="inlineStr">
        <is>
          <t>not_applicable</t>
        </is>
      </c>
      <c r="H11435" s="4" t="inlineStr">
        <is>
          <t>S000406</t>
        </is>
      </c>
    </row>
    <row r="11436">
      <c r="A11436" s="4" t="inlineStr">
        <is>
          <t>E0011435</t>
        </is>
      </c>
      <c r="B11436" s="4" t="inlineStr">
        <is>
          <t>U00749</t>
        </is>
      </c>
      <c r="C11436" s="5" t="n">
        <v>46254.03935185185</v>
      </c>
      <c r="D11436" s="4" t="inlineStr">
        <is>
          <t>task_viewed</t>
        </is>
      </c>
      <c r="E11436" s="4" t="inlineStr">
        <is>
          <t>missions</t>
        </is>
      </c>
      <c r="F11436" s="4" t="inlineStr">
        <is>
          <t>android</t>
        </is>
      </c>
      <c r="G11436" s="4" t="inlineStr">
        <is>
          <t>not_applicable</t>
        </is>
      </c>
      <c r="H11436" s="4" t="inlineStr">
        <is>
          <t>S000717</t>
        </is>
      </c>
    </row>
    <row r="11437">
      <c r="A11437" s="4" t="inlineStr">
        <is>
          <t>E0011436</t>
        </is>
      </c>
      <c r="B11437" s="4" t="inlineStr">
        <is>
          <t>U00211</t>
        </is>
      </c>
      <c r="C11437" s="5" t="n">
        <v>46135.04859953704</v>
      </c>
      <c r="D11437" s="4" t="inlineStr">
        <is>
          <t>mission_started</t>
        </is>
      </c>
      <c r="E11437" s="4" t="inlineStr">
        <is>
          <t>missions</t>
        </is>
      </c>
      <c r="F11437" s="4" t="inlineStr">
        <is>
          <t>web</t>
        </is>
      </c>
      <c r="G11437" s="4" t="inlineStr">
        <is>
          <t>failure</t>
        </is>
      </c>
      <c r="H11437" s="4" t="inlineStr">
        <is>
          <t>S002464</t>
        </is>
      </c>
    </row>
    <row r="11438">
      <c r="A11438" s="4" t="inlineStr">
        <is>
          <t>E0011437</t>
        </is>
      </c>
      <c r="B11438" s="4" t="inlineStr">
        <is>
          <t>U00755</t>
        </is>
      </c>
      <c r="C11438" s="5" t="n">
        <v>46245.60159722222</v>
      </c>
      <c r="D11438" s="4" t="inlineStr">
        <is>
          <t>task_started</t>
        </is>
      </c>
      <c r="E11438" s="4" t="inlineStr">
        <is>
          <t>daily_rewards</t>
        </is>
      </c>
      <c r="F11438" s="4" t="inlineStr">
        <is>
          <t>ios</t>
        </is>
      </c>
      <c r="G11438" s="4" t="inlineStr">
        <is>
          <t>not_applicable</t>
        </is>
      </c>
      <c r="H11438" s="4" t="inlineStr">
        <is>
          <t>S001033</t>
        </is>
      </c>
    </row>
    <row r="11439">
      <c r="A11439" s="4" t="inlineStr">
        <is>
          <t>E0011438</t>
        </is>
      </c>
      <c r="B11439" s="4" t="inlineStr">
        <is>
          <t>U00150</t>
        </is>
      </c>
      <c r="C11439" s="5" t="n">
        <v>46265.83123842593</v>
      </c>
      <c r="D11439" s="4" t="inlineStr">
        <is>
          <t>spin_completed</t>
        </is>
      </c>
      <c r="E11439" s="4" t="inlineStr">
        <is>
          <t>home</t>
        </is>
      </c>
      <c r="F11439" s="4" t="inlineStr">
        <is>
          <t>web</t>
        </is>
      </c>
      <c r="G11439" s="4" t="inlineStr">
        <is>
          <t>not_applicable</t>
        </is>
      </c>
      <c r="H11439" s="4" t="inlineStr">
        <is>
          <t>S002786</t>
        </is>
      </c>
    </row>
    <row r="11440">
      <c r="A11440" s="4" t="inlineStr">
        <is>
          <t>E0011439</t>
        </is>
      </c>
      <c r="B11440" s="4" t="inlineStr">
        <is>
          <t>U00132</t>
        </is>
      </c>
      <c r="C11440" s="5" t="n">
        <v>46189.90043981482</v>
      </c>
      <c r="D11440" s="4" t="inlineStr">
        <is>
          <t>page_viewed</t>
        </is>
      </c>
      <c r="E11440" s="4" t="inlineStr">
        <is>
          <t>missions</t>
        </is>
      </c>
      <c r="F11440" s="4" t="inlineStr">
        <is>
          <t>ios</t>
        </is>
      </c>
      <c r="G11440" s="4" t="inlineStr">
        <is>
          <t>success</t>
        </is>
      </c>
      <c r="H11440" s="4" t="inlineStr">
        <is>
          <t>S003391</t>
        </is>
      </c>
    </row>
    <row r="11441">
      <c r="A11441" s="4" t="inlineStr">
        <is>
          <t>E0011440</t>
        </is>
      </c>
      <c r="B11441" s="4" t="inlineStr">
        <is>
          <t>U00653</t>
        </is>
      </c>
      <c r="C11441" s="5" t="n">
        <v>46143.17928240741</v>
      </c>
      <c r="D11441" s="4" t="inlineStr">
        <is>
          <t>mission_completed</t>
        </is>
      </c>
      <c r="E11441" s="4" t="inlineStr">
        <is>
          <t>badges</t>
        </is>
      </c>
      <c r="F11441" s="4" t="inlineStr">
        <is>
          <t>web</t>
        </is>
      </c>
      <c r="G11441" s="4" t="inlineStr">
        <is>
          <t>not_applicable</t>
        </is>
      </c>
      <c r="H11441" s="4" t="inlineStr">
        <is>
          <t>S001747</t>
        </is>
      </c>
    </row>
    <row r="11442">
      <c r="A11442" s="4" t="inlineStr">
        <is>
          <t>E0011441</t>
        </is>
      </c>
      <c r="B11442" s="4" t="inlineStr">
        <is>
          <t>U00061</t>
        </is>
      </c>
      <c r="C11442" s="5" t="n">
        <v>46115.24582175926</v>
      </c>
      <c r="D11442" s="4" t="inlineStr">
        <is>
          <t>spin_started</t>
        </is>
      </c>
      <c r="E11442" s="4" t="inlineStr">
        <is>
          <t>task_list</t>
        </is>
      </c>
      <c r="F11442" s="4" t="inlineStr">
        <is>
          <t>web</t>
        </is>
      </c>
      <c r="G11442" s="4" t="inlineStr">
        <is>
          <t>failure</t>
        </is>
      </c>
      <c r="H11442" s="4" t="inlineStr">
        <is>
          <t>S000841</t>
        </is>
      </c>
    </row>
    <row r="11443">
      <c r="A11443" s="4" t="inlineStr">
        <is>
          <t>E0011442</t>
        </is>
      </c>
      <c r="B11443" s="4" t="inlineStr">
        <is>
          <t>U00747</t>
        </is>
      </c>
      <c r="C11443" s="5" t="n">
        <v>46263.64055555555</v>
      </c>
      <c r="D11443" s="4" t="inlineStr">
        <is>
          <t>task_completed</t>
        </is>
      </c>
      <c r="E11443" s="4" t="inlineStr">
        <is>
          <t>spin</t>
        </is>
      </c>
      <c r="F11443" s="4" t="inlineStr">
        <is>
          <t>web</t>
        </is>
      </c>
      <c r="G11443" s="4" t="inlineStr">
        <is>
          <t>not_applicable</t>
        </is>
      </c>
      <c r="H11443" s="4" t="inlineStr">
        <is>
          <t>S002288</t>
        </is>
      </c>
    </row>
    <row r="11444">
      <c r="A11444" s="4" t="inlineStr">
        <is>
          <t>E0011443</t>
        </is>
      </c>
      <c r="B11444" s="4" t="inlineStr">
        <is>
          <t>U00553</t>
        </is>
      </c>
      <c r="C11444" s="5" t="n">
        <v>46240.87028935185</v>
      </c>
      <c r="D11444" s="4" t="inlineStr">
        <is>
          <t>mission_started</t>
        </is>
      </c>
      <c r="E11444" s="4" t="inlineStr">
        <is>
          <t>home</t>
        </is>
      </c>
      <c r="F11444" s="4" t="inlineStr">
        <is>
          <t>android</t>
        </is>
      </c>
      <c r="G11444" s="4" t="inlineStr">
        <is>
          <t>not_applicable</t>
        </is>
      </c>
      <c r="H11444" s="4" t="inlineStr">
        <is>
          <t>S001999</t>
        </is>
      </c>
    </row>
    <row r="11445">
      <c r="A11445" s="4" t="inlineStr">
        <is>
          <t>E0011444</t>
        </is>
      </c>
      <c r="B11445" s="4" t="inlineStr">
        <is>
          <t>U00488</t>
        </is>
      </c>
      <c r="C11445" s="5" t="n">
        <v>46200.4737962963</v>
      </c>
      <c r="D11445" s="4" t="inlineStr">
        <is>
          <t>mission_completed</t>
        </is>
      </c>
      <c r="E11445" s="4" t="inlineStr">
        <is>
          <t>badges</t>
        </is>
      </c>
      <c r="F11445" s="4" t="inlineStr">
        <is>
          <t>ios</t>
        </is>
      </c>
      <c r="G11445" s="4" t="inlineStr">
        <is>
          <t>not_applicable</t>
        </is>
      </c>
      <c r="H11445" s="4" t="inlineStr">
        <is>
          <t>S001586</t>
        </is>
      </c>
    </row>
    <row r="11446">
      <c r="A11446" s="4" t="inlineStr">
        <is>
          <t>E0011445</t>
        </is>
      </c>
      <c r="B11446" s="4" t="inlineStr">
        <is>
          <t>U00119</t>
        </is>
      </c>
      <c r="C11446" s="5" t="n">
        <v>46236.22027777778</v>
      </c>
      <c r="D11446" s="4" t="inlineStr">
        <is>
          <t>withdrawal_viewed</t>
        </is>
      </c>
      <c r="E11446" s="4" t="inlineStr">
        <is>
          <t>missions</t>
        </is>
      </c>
      <c r="F11446" s="4" t="inlineStr">
        <is>
          <t>android</t>
        </is>
      </c>
      <c r="G11446" s="4" t="inlineStr">
        <is>
          <t>failure</t>
        </is>
      </c>
      <c r="H11446" s="4" t="inlineStr">
        <is>
          <t>S002557</t>
        </is>
      </c>
    </row>
    <row r="11447">
      <c r="A11447" s="4" t="inlineStr">
        <is>
          <t>E0011446</t>
        </is>
      </c>
      <c r="B11447" s="4" t="inlineStr">
        <is>
          <t>U00921</t>
        </is>
      </c>
      <c r="C11447" s="5" t="n">
        <v>46229.83553240741</v>
      </c>
      <c r="D11447" s="4" t="inlineStr">
        <is>
          <t>mission_completed</t>
        </is>
      </c>
      <c r="E11447" s="4" t="inlineStr">
        <is>
          <t>missions</t>
        </is>
      </c>
      <c r="F11447" s="4" t="inlineStr">
        <is>
          <t>android</t>
        </is>
      </c>
      <c r="G11447" s="4" t="inlineStr">
        <is>
          <t>success</t>
        </is>
      </c>
      <c r="H11447" s="4" t="inlineStr">
        <is>
          <t>S001133</t>
        </is>
      </c>
    </row>
    <row r="11448">
      <c r="A11448" s="4" t="inlineStr">
        <is>
          <t>E0011447</t>
        </is>
      </c>
      <c r="B11448" s="4" t="inlineStr">
        <is>
          <t>U00725</t>
        </is>
      </c>
      <c r="C11448" s="5" t="n">
        <v>46241.97399305556</v>
      </c>
      <c r="D11448" s="4" t="inlineStr">
        <is>
          <t>page_viewed</t>
        </is>
      </c>
      <c r="E11448" s="4" t="inlineStr">
        <is>
          <t>task_list</t>
        </is>
      </c>
      <c r="F11448" s="4" t="inlineStr">
        <is>
          <t>android</t>
        </is>
      </c>
      <c r="G11448" s="4" t="inlineStr">
        <is>
          <t>failure</t>
        </is>
      </c>
      <c r="H11448" s="4" t="inlineStr">
        <is>
          <t>S002169</t>
        </is>
      </c>
    </row>
    <row r="11449">
      <c r="A11449" s="4" t="inlineStr">
        <is>
          <t>E0011448</t>
        </is>
      </c>
      <c r="B11449" s="4" t="inlineStr">
        <is>
          <t>U00074</t>
        </is>
      </c>
      <c r="C11449" s="5" t="n">
        <v>46180.51607638889</v>
      </c>
      <c r="D11449" s="4" t="inlineStr">
        <is>
          <t>spin_started</t>
        </is>
      </c>
      <c r="E11449" s="4" t="inlineStr">
        <is>
          <t>badges</t>
        </is>
      </c>
      <c r="F11449" s="4" t="inlineStr">
        <is>
          <t>android</t>
        </is>
      </c>
      <c r="G11449" s="4" t="inlineStr">
        <is>
          <t>success</t>
        </is>
      </c>
      <c r="H11449" s="4" t="inlineStr">
        <is>
          <t>S001308</t>
        </is>
      </c>
    </row>
    <row r="11450">
      <c r="A11450" s="4" t="inlineStr">
        <is>
          <t>E0011449</t>
        </is>
      </c>
      <c r="B11450" s="4" t="inlineStr">
        <is>
          <t>U00685</t>
        </is>
      </c>
      <c r="C11450" s="5" t="n">
        <v>46264.50100694445</v>
      </c>
      <c r="D11450" s="4" t="inlineStr">
        <is>
          <t>button_clicked</t>
        </is>
      </c>
      <c r="E11450" s="4" t="inlineStr">
        <is>
          <t>wallet</t>
        </is>
      </c>
      <c r="F11450" s="4" t="inlineStr">
        <is>
          <t>web</t>
        </is>
      </c>
      <c r="G11450" s="4" t="inlineStr">
        <is>
          <t>not_applicable</t>
        </is>
      </c>
      <c r="H11450" s="4" t="inlineStr">
        <is>
          <t>S002231</t>
        </is>
      </c>
    </row>
    <row r="11451">
      <c r="A11451" s="4" t="inlineStr">
        <is>
          <t>E0011450</t>
        </is>
      </c>
      <c r="B11451" s="4" t="inlineStr">
        <is>
          <t>U00864</t>
        </is>
      </c>
      <c r="C11451" s="5" t="n">
        <v>46223.24121527778</v>
      </c>
      <c r="D11451" s="4" t="inlineStr">
        <is>
          <t>mission_started</t>
        </is>
      </c>
      <c r="E11451" s="4" t="inlineStr">
        <is>
          <t>daily_rewards</t>
        </is>
      </c>
      <c r="F11451" s="4" t="inlineStr">
        <is>
          <t>web</t>
        </is>
      </c>
      <c r="G11451" s="4" t="inlineStr">
        <is>
          <t>success</t>
        </is>
      </c>
      <c r="H11451" s="4" t="inlineStr">
        <is>
          <t>S002988</t>
        </is>
      </c>
    </row>
    <row r="11452">
      <c r="A11452" s="4" t="inlineStr">
        <is>
          <t>E0011451</t>
        </is>
      </c>
      <c r="B11452" s="4" t="inlineStr">
        <is>
          <t>U00979</t>
        </is>
      </c>
      <c r="C11452" s="5" t="n">
        <v>46120.92072916667</v>
      </c>
      <c r="D11452" s="4" t="inlineStr">
        <is>
          <t>task_viewed</t>
        </is>
      </c>
      <c r="E11452" s="4" t="inlineStr">
        <is>
          <t>task_list</t>
        </is>
      </c>
      <c r="F11452" s="4" t="inlineStr">
        <is>
          <t>ios</t>
        </is>
      </c>
      <c r="G11452" s="4" t="inlineStr">
        <is>
          <t>not_applicable</t>
        </is>
      </c>
      <c r="H11452" s="4" t="inlineStr">
        <is>
          <t>S002438</t>
        </is>
      </c>
    </row>
    <row r="11453">
      <c r="A11453" s="4" t="inlineStr">
        <is>
          <t>E0011452</t>
        </is>
      </c>
      <c r="B11453" s="4" t="inlineStr">
        <is>
          <t>U00832</t>
        </is>
      </c>
      <c r="C11453" s="5" t="n">
        <v>46236.19951388889</v>
      </c>
      <c r="D11453" s="4" t="inlineStr">
        <is>
          <t>help_article_viewed</t>
        </is>
      </c>
      <c r="E11453" s="4" t="inlineStr">
        <is>
          <t>task_list</t>
        </is>
      </c>
      <c r="F11453" s="4" t="inlineStr">
        <is>
          <t>web</t>
        </is>
      </c>
      <c r="G11453" s="4" t="inlineStr">
        <is>
          <t>success</t>
        </is>
      </c>
      <c r="H11453" s="4" t="inlineStr">
        <is>
          <t>S001028</t>
        </is>
      </c>
    </row>
    <row r="11454">
      <c r="A11454" s="4" t="inlineStr">
        <is>
          <t>E0011453</t>
        </is>
      </c>
      <c r="B11454" s="4" t="inlineStr">
        <is>
          <t>U00663</t>
        </is>
      </c>
      <c r="C11454" s="5" t="n">
        <v>46116.25369212963</v>
      </c>
      <c r="D11454" s="4" t="inlineStr">
        <is>
          <t>mission_completed</t>
        </is>
      </c>
      <c r="E11454" s="4" t="inlineStr">
        <is>
          <t>spin</t>
        </is>
      </c>
      <c r="F11454" s="4" t="inlineStr">
        <is>
          <t>android</t>
        </is>
      </c>
      <c r="G11454" s="4" t="inlineStr">
        <is>
          <t>failure</t>
        </is>
      </c>
      <c r="H11454" s="4" t="inlineStr">
        <is>
          <t>S002898</t>
        </is>
      </c>
    </row>
    <row r="11455">
      <c r="A11455" s="4" t="inlineStr">
        <is>
          <t>E0011454</t>
        </is>
      </c>
      <c r="B11455" s="4" t="inlineStr">
        <is>
          <t>U00983</t>
        </is>
      </c>
      <c r="C11455" s="5" t="n">
        <v>46113.19696759259</v>
      </c>
      <c r="D11455" s="4" t="inlineStr">
        <is>
          <t>task_completed</t>
        </is>
      </c>
      <c r="E11455" s="4" t="inlineStr">
        <is>
          <t>home</t>
        </is>
      </c>
      <c r="F11455" s="4" t="inlineStr">
        <is>
          <t>android</t>
        </is>
      </c>
      <c r="G11455" s="4" t="inlineStr">
        <is>
          <t>not_applicable</t>
        </is>
      </c>
      <c r="H11455" s="4" t="inlineStr">
        <is>
          <t>S002933</t>
        </is>
      </c>
    </row>
    <row r="11456">
      <c r="A11456" s="4" t="inlineStr">
        <is>
          <t>E0011455</t>
        </is>
      </c>
      <c r="B11456" s="4" t="inlineStr">
        <is>
          <t>U00097</t>
        </is>
      </c>
      <c r="C11456" s="5" t="n">
        <v>46192.31674768519</v>
      </c>
      <c r="D11456" s="4" t="inlineStr">
        <is>
          <t>feature_opened</t>
        </is>
      </c>
      <c r="E11456" s="4" t="inlineStr">
        <is>
          <t>help_center</t>
        </is>
      </c>
      <c r="F11456" s="4" t="inlineStr">
        <is>
          <t>android</t>
        </is>
      </c>
      <c r="G11456" s="4" t="inlineStr">
        <is>
          <t>success</t>
        </is>
      </c>
      <c r="H11456" s="4" t="inlineStr">
        <is>
          <t>S003329</t>
        </is>
      </c>
    </row>
    <row r="11457">
      <c r="A11457" s="4" t="inlineStr">
        <is>
          <t>E0011456</t>
        </is>
      </c>
      <c r="B11457" s="4" t="inlineStr">
        <is>
          <t>U00090</t>
        </is>
      </c>
      <c r="C11457" s="5" t="n">
        <v>46237.64802083333</v>
      </c>
      <c r="D11457" s="4" t="inlineStr">
        <is>
          <t>spin_completed</t>
        </is>
      </c>
      <c r="E11457" s="4" t="inlineStr">
        <is>
          <t>help_center</t>
        </is>
      </c>
      <c r="F11457" s="4" t="inlineStr">
        <is>
          <t>web</t>
        </is>
      </c>
      <c r="G11457" s="4" t="inlineStr">
        <is>
          <t>not_applicable</t>
        </is>
      </c>
      <c r="H11457" s="4" t="inlineStr">
        <is>
          <t>S001699</t>
        </is>
      </c>
    </row>
    <row r="11458">
      <c r="A11458" s="4" t="inlineStr">
        <is>
          <t>E0011457</t>
        </is>
      </c>
      <c r="B11458" s="4" t="inlineStr">
        <is>
          <t>U00706</t>
        </is>
      </c>
      <c r="C11458" s="5" t="n">
        <v>46207.54634259259</v>
      </c>
      <c r="D11458" s="4" t="inlineStr">
        <is>
          <t>task_viewed</t>
        </is>
      </c>
      <c r="E11458" s="4" t="inlineStr">
        <is>
          <t>badges</t>
        </is>
      </c>
      <c r="F11458" s="4" t="inlineStr">
        <is>
          <t>ios</t>
        </is>
      </c>
      <c r="G11458" s="4" t="inlineStr">
        <is>
          <t>failure</t>
        </is>
      </c>
      <c r="H11458" s="4" t="inlineStr">
        <is>
          <t>S001195</t>
        </is>
      </c>
    </row>
    <row r="11459">
      <c r="A11459" s="4" t="inlineStr">
        <is>
          <t>E0011458</t>
        </is>
      </c>
      <c r="B11459" s="4" t="inlineStr">
        <is>
          <t>U00510</t>
        </is>
      </c>
      <c r="C11459" s="5" t="n">
        <v>46210.06085648148</v>
      </c>
      <c r="D11459" s="4" t="inlineStr">
        <is>
          <t>task_viewed</t>
        </is>
      </c>
      <c r="E11459" s="4" t="inlineStr">
        <is>
          <t>withdrawal</t>
        </is>
      </c>
      <c r="F11459" s="4" t="inlineStr">
        <is>
          <t>android</t>
        </is>
      </c>
      <c r="G11459" s="4" t="inlineStr">
        <is>
          <t>not_applicable</t>
        </is>
      </c>
      <c r="H11459" s="4" t="inlineStr">
        <is>
          <t>S002539</t>
        </is>
      </c>
    </row>
    <row r="11460">
      <c r="A11460" s="4" t="inlineStr">
        <is>
          <t>E0011459</t>
        </is>
      </c>
      <c r="B11460" s="4" t="inlineStr">
        <is>
          <t>U00609</t>
        </is>
      </c>
      <c r="C11460" s="5" t="n">
        <v>46238.37556712963</v>
      </c>
      <c r="D11460" s="4" t="inlineStr">
        <is>
          <t>spin_started</t>
        </is>
      </c>
      <c r="E11460" s="4" t="inlineStr">
        <is>
          <t>missions</t>
        </is>
      </c>
      <c r="F11460" s="4" t="inlineStr">
        <is>
          <t>web</t>
        </is>
      </c>
      <c r="G11460" s="4" t="inlineStr">
        <is>
          <t>not_applicable</t>
        </is>
      </c>
      <c r="H11460" s="4" t="inlineStr">
        <is>
          <t>S002877</t>
        </is>
      </c>
    </row>
    <row r="11461">
      <c r="A11461" s="4" t="inlineStr">
        <is>
          <t>E0011460</t>
        </is>
      </c>
      <c r="B11461" s="4" t="inlineStr">
        <is>
          <t>U00766</t>
        </is>
      </c>
      <c r="C11461" s="5" t="n">
        <v>46194.11065972222</v>
      </c>
      <c r="D11461" s="4" t="inlineStr">
        <is>
          <t>spin_started</t>
        </is>
      </c>
      <c r="E11461" s="4" t="inlineStr">
        <is>
          <t>referrals</t>
        </is>
      </c>
      <c r="F11461" s="4" t="inlineStr">
        <is>
          <t>web</t>
        </is>
      </c>
      <c r="G11461" s="4" t="inlineStr">
        <is>
          <t>success</t>
        </is>
      </c>
      <c r="H11461" s="4" t="inlineStr">
        <is>
          <t>S000440</t>
        </is>
      </c>
    </row>
    <row r="11462">
      <c r="A11462" s="4" t="inlineStr">
        <is>
          <t>E0011461</t>
        </is>
      </c>
      <c r="B11462" s="4" t="inlineStr">
        <is>
          <t>U00219</t>
        </is>
      </c>
      <c r="C11462" s="5" t="n">
        <v>46195.00984953704</v>
      </c>
      <c r="D11462" s="4" t="inlineStr">
        <is>
          <t>help_article_viewed</t>
        </is>
      </c>
      <c r="E11462" s="4" t="inlineStr">
        <is>
          <t>home</t>
        </is>
      </c>
      <c r="F11462" s="4" t="inlineStr">
        <is>
          <t>ios</t>
        </is>
      </c>
      <c r="G11462" s="4" t="inlineStr">
        <is>
          <t>not_applicable</t>
        </is>
      </c>
      <c r="H11462" s="4" t="inlineStr">
        <is>
          <t>S002006</t>
        </is>
      </c>
    </row>
    <row r="11463">
      <c r="A11463" s="4" t="inlineStr">
        <is>
          <t>E0011462</t>
        </is>
      </c>
      <c r="B11463" s="4" t="inlineStr">
        <is>
          <t>U00015</t>
        </is>
      </c>
      <c r="C11463" s="5" t="n">
        <v>46229.66259259259</v>
      </c>
      <c r="D11463" s="4" t="inlineStr">
        <is>
          <t>task_viewed</t>
        </is>
      </c>
      <c r="E11463" s="4" t="inlineStr">
        <is>
          <t>daily_rewards</t>
        </is>
      </c>
      <c r="F11463" s="4" t="inlineStr">
        <is>
          <t>android</t>
        </is>
      </c>
      <c r="G11463" s="4" t="inlineStr">
        <is>
          <t>failure</t>
        </is>
      </c>
      <c r="H11463" s="4" t="inlineStr">
        <is>
          <t>S000003</t>
        </is>
      </c>
    </row>
    <row r="11464">
      <c r="A11464" s="4" t="inlineStr">
        <is>
          <t>E0011463</t>
        </is>
      </c>
      <c r="B11464" s="4" t="inlineStr">
        <is>
          <t>U00295</t>
        </is>
      </c>
      <c r="C11464" s="5" t="n">
        <v>46082.82914351852</v>
      </c>
      <c r="D11464" s="4" t="inlineStr">
        <is>
          <t>withdrawal_viewed</t>
        </is>
      </c>
      <c r="E11464" s="4" t="inlineStr">
        <is>
          <t>withdrawal</t>
        </is>
      </c>
      <c r="F11464" s="4" t="inlineStr">
        <is>
          <t>android</t>
        </is>
      </c>
      <c r="G11464" s="4" t="inlineStr">
        <is>
          <t>not_applicable</t>
        </is>
      </c>
      <c r="H11464" s="4" t="inlineStr">
        <is>
          <t>S000390</t>
        </is>
      </c>
    </row>
    <row r="11465">
      <c r="A11465" s="4" t="inlineStr">
        <is>
          <t>E0011464</t>
        </is>
      </c>
      <c r="B11465" s="4" t="inlineStr">
        <is>
          <t>U00484</t>
        </is>
      </c>
      <c r="C11465" s="5" t="n">
        <v>46116.40803240741</v>
      </c>
      <c r="D11465" s="4" t="inlineStr">
        <is>
          <t>withdrawal_viewed</t>
        </is>
      </c>
      <c r="E11465" s="4" t="inlineStr">
        <is>
          <t>referrals</t>
        </is>
      </c>
      <c r="F11465" s="4" t="inlineStr">
        <is>
          <t>android</t>
        </is>
      </c>
      <c r="G11465" s="4" t="inlineStr">
        <is>
          <t>success</t>
        </is>
      </c>
      <c r="H11465" s="4" t="inlineStr">
        <is>
          <t>S002573</t>
        </is>
      </c>
    </row>
    <row r="11466">
      <c r="A11466" s="4" t="inlineStr">
        <is>
          <t>E0011465</t>
        </is>
      </c>
      <c r="B11466" s="4" t="inlineStr">
        <is>
          <t>U00720</t>
        </is>
      </c>
      <c r="C11466" s="5" t="n">
        <v>46080.89201388889</v>
      </c>
      <c r="D11466" s="4" t="inlineStr">
        <is>
          <t>page_viewed</t>
        </is>
      </c>
      <c r="E11466" s="4" t="inlineStr">
        <is>
          <t>badges</t>
        </is>
      </c>
      <c r="F11466" s="4" t="inlineStr">
        <is>
          <t>ios</t>
        </is>
      </c>
      <c r="G11466" s="4" t="inlineStr">
        <is>
          <t>not_applicable</t>
        </is>
      </c>
      <c r="H11466" s="4" t="inlineStr">
        <is>
          <t>S000039</t>
        </is>
      </c>
    </row>
    <row r="11467">
      <c r="A11467" s="4" t="inlineStr">
        <is>
          <t>E0011466</t>
        </is>
      </c>
      <c r="B11467" s="4" t="inlineStr">
        <is>
          <t>U00158</t>
        </is>
      </c>
      <c r="C11467" s="5" t="n">
        <v>46237.21217592592</v>
      </c>
      <c r="D11467" s="4" t="inlineStr">
        <is>
          <t>spin_started</t>
        </is>
      </c>
      <c r="E11467" s="4" t="inlineStr">
        <is>
          <t>referrals</t>
        </is>
      </c>
      <c r="F11467" s="4" t="inlineStr">
        <is>
          <t>android</t>
        </is>
      </c>
      <c r="G11467" s="4" t="inlineStr">
        <is>
          <t>success</t>
        </is>
      </c>
      <c r="H11467" s="4" t="inlineStr">
        <is>
          <t>S002967</t>
        </is>
      </c>
    </row>
    <row r="11468">
      <c r="A11468" s="4" t="inlineStr">
        <is>
          <t>E0011467</t>
        </is>
      </c>
      <c r="B11468" s="4" t="inlineStr">
        <is>
          <t>U00438</t>
        </is>
      </c>
      <c r="C11468" s="5" t="n">
        <v>46231.37234953704</v>
      </c>
      <c r="D11468" s="4" t="inlineStr">
        <is>
          <t>wallet_viewed</t>
        </is>
      </c>
      <c r="E11468" s="4" t="inlineStr">
        <is>
          <t>withdrawal</t>
        </is>
      </c>
      <c r="F11468" s="4" t="inlineStr">
        <is>
          <t>web</t>
        </is>
      </c>
      <c r="G11468" s="4" t="inlineStr">
        <is>
          <t>not_applicable</t>
        </is>
      </c>
      <c r="H11468" s="4" t="inlineStr">
        <is>
          <t>S002455</t>
        </is>
      </c>
    </row>
    <row r="11469">
      <c r="A11469" s="4" t="inlineStr">
        <is>
          <t>E0011468</t>
        </is>
      </c>
      <c r="B11469" s="4" t="inlineStr">
        <is>
          <t>U00230</t>
        </is>
      </c>
      <c r="C11469" s="5" t="n">
        <v>46217.01925925926</v>
      </c>
      <c r="D11469" s="4" t="inlineStr">
        <is>
          <t>task_started</t>
        </is>
      </c>
      <c r="E11469" s="4" t="inlineStr">
        <is>
          <t>spin</t>
        </is>
      </c>
      <c r="F11469" s="4" t="inlineStr">
        <is>
          <t>android</t>
        </is>
      </c>
      <c r="G11469" s="4" t="inlineStr">
        <is>
          <t>failure</t>
        </is>
      </c>
      <c r="H11469" s="4" t="inlineStr">
        <is>
          <t>S002578</t>
        </is>
      </c>
    </row>
    <row r="11470">
      <c r="A11470" s="4" t="inlineStr">
        <is>
          <t>E0011469</t>
        </is>
      </c>
      <c r="B11470" s="4" t="inlineStr">
        <is>
          <t>U00903</t>
        </is>
      </c>
      <c r="C11470" s="5" t="n">
        <v>46192.43221064815</v>
      </c>
      <c r="D11470" s="4" t="inlineStr">
        <is>
          <t>withdrawal_viewed</t>
        </is>
      </c>
      <c r="E11470" s="4" t="inlineStr">
        <is>
          <t>withdrawal</t>
        </is>
      </c>
      <c r="F11470" s="4" t="inlineStr">
        <is>
          <t>android</t>
        </is>
      </c>
      <c r="G11470" s="4" t="inlineStr">
        <is>
          <t>not_applicable</t>
        </is>
      </c>
      <c r="H11470" s="4" t="inlineStr">
        <is>
          <t>S001303</t>
        </is>
      </c>
    </row>
    <row r="11471">
      <c r="A11471" s="4" t="inlineStr">
        <is>
          <t>E0011470</t>
        </is>
      </c>
      <c r="B11471" s="4" t="inlineStr">
        <is>
          <t>U00105</t>
        </is>
      </c>
      <c r="C11471" s="5" t="n">
        <v>46179.74208333333</v>
      </c>
      <c r="D11471" s="4" t="inlineStr">
        <is>
          <t>help_article_viewed</t>
        </is>
      </c>
      <c r="E11471" s="4" t="inlineStr">
        <is>
          <t>home</t>
        </is>
      </c>
      <c r="F11471" s="4" t="inlineStr">
        <is>
          <t>ios</t>
        </is>
      </c>
      <c r="G11471" s="4" t="inlineStr">
        <is>
          <t>success</t>
        </is>
      </c>
      <c r="H11471" s="4" t="inlineStr">
        <is>
          <t>S001658</t>
        </is>
      </c>
    </row>
    <row r="11472">
      <c r="A11472" s="4" t="inlineStr">
        <is>
          <t>E0011471</t>
        </is>
      </c>
      <c r="B11472" s="4" t="inlineStr">
        <is>
          <t>U00800</t>
        </is>
      </c>
      <c r="C11472" s="5" t="n">
        <v>46234.96747685185</v>
      </c>
      <c r="D11472" s="4" t="inlineStr">
        <is>
          <t>mission_completed</t>
        </is>
      </c>
      <c r="E11472" s="4" t="inlineStr">
        <is>
          <t>badges</t>
        </is>
      </c>
      <c r="F11472" s="4" t="inlineStr">
        <is>
          <t>android</t>
        </is>
      </c>
      <c r="G11472" s="4" t="inlineStr">
        <is>
          <t>failure</t>
        </is>
      </c>
      <c r="H11472" s="4" t="inlineStr">
        <is>
          <t>S002761</t>
        </is>
      </c>
    </row>
    <row r="11473">
      <c r="A11473" s="4" t="inlineStr">
        <is>
          <t>E0011472</t>
        </is>
      </c>
      <c r="B11473" s="4" t="inlineStr">
        <is>
          <t>U00138</t>
        </is>
      </c>
      <c r="C11473" s="5" t="n">
        <v>46190.69188657407</v>
      </c>
      <c r="D11473" s="4" t="inlineStr">
        <is>
          <t>task_completed</t>
        </is>
      </c>
      <c r="E11473" s="4" t="inlineStr">
        <is>
          <t>wallet</t>
        </is>
      </c>
      <c r="F11473" s="4" t="inlineStr">
        <is>
          <t>android</t>
        </is>
      </c>
      <c r="G11473" s="4" t="inlineStr">
        <is>
          <t>failure</t>
        </is>
      </c>
      <c r="H11473" s="4" t="inlineStr">
        <is>
          <t>S002793</t>
        </is>
      </c>
    </row>
    <row r="11474">
      <c r="A11474" s="4" t="inlineStr">
        <is>
          <t>E0011473</t>
        </is>
      </c>
      <c r="B11474" s="4" t="inlineStr">
        <is>
          <t>U00344</t>
        </is>
      </c>
      <c r="C11474" s="5" t="n">
        <v>46225.43893518519</v>
      </c>
      <c r="D11474" s="4" t="inlineStr">
        <is>
          <t>task_viewed</t>
        </is>
      </c>
      <c r="E11474" s="4" t="inlineStr">
        <is>
          <t>spin</t>
        </is>
      </c>
      <c r="F11474" s="4" t="inlineStr">
        <is>
          <t>android</t>
        </is>
      </c>
      <c r="G11474" s="4" t="inlineStr">
        <is>
          <t>success</t>
        </is>
      </c>
      <c r="H11474" s="4" t="inlineStr">
        <is>
          <t>S000798</t>
        </is>
      </c>
    </row>
    <row r="11475">
      <c r="A11475" s="4" t="inlineStr">
        <is>
          <t>E0011474</t>
        </is>
      </c>
      <c r="B11475" s="4" t="inlineStr">
        <is>
          <t>U00293</t>
        </is>
      </c>
      <c r="C11475" s="5" t="n">
        <v>46232.97974537037</v>
      </c>
      <c r="D11475" s="4" t="inlineStr">
        <is>
          <t>task_completed</t>
        </is>
      </c>
      <c r="E11475" s="4" t="inlineStr">
        <is>
          <t>spin</t>
        </is>
      </c>
      <c r="F11475" s="4" t="inlineStr">
        <is>
          <t>android</t>
        </is>
      </c>
      <c r="G11475" s="4" t="inlineStr">
        <is>
          <t>not_applicable</t>
        </is>
      </c>
      <c r="H11475" s="4" t="inlineStr">
        <is>
          <t>S002112</t>
        </is>
      </c>
    </row>
    <row r="11476">
      <c r="A11476" s="4" t="inlineStr">
        <is>
          <t>E0011475</t>
        </is>
      </c>
      <c r="B11476" s="4" t="inlineStr">
        <is>
          <t>U00674</t>
        </is>
      </c>
      <c r="C11476" s="5" t="n">
        <v>46250.26754629629</v>
      </c>
      <c r="D11476" s="4" t="inlineStr">
        <is>
          <t>spin_completed</t>
        </is>
      </c>
      <c r="E11476" s="4" t="inlineStr">
        <is>
          <t>wallet</t>
        </is>
      </c>
      <c r="F11476" s="4" t="inlineStr">
        <is>
          <t>web</t>
        </is>
      </c>
      <c r="G11476" s="4" t="inlineStr">
        <is>
          <t>failure</t>
        </is>
      </c>
      <c r="H11476" s="4" t="inlineStr">
        <is>
          <t>S003449</t>
        </is>
      </c>
    </row>
    <row r="11477">
      <c r="A11477" s="4" t="inlineStr">
        <is>
          <t>E0011476</t>
        </is>
      </c>
      <c r="B11477" s="4" t="inlineStr">
        <is>
          <t>U00745</t>
        </is>
      </c>
      <c r="C11477" s="5" t="n">
        <v>46128.17856481481</v>
      </c>
      <c r="D11477" s="4" t="inlineStr">
        <is>
          <t>task_completed</t>
        </is>
      </c>
      <c r="E11477" s="4" t="inlineStr">
        <is>
          <t>wallet</t>
        </is>
      </c>
      <c r="F11477" s="4" t="inlineStr">
        <is>
          <t>ios</t>
        </is>
      </c>
      <c r="G11477" s="4" t="inlineStr">
        <is>
          <t>success</t>
        </is>
      </c>
      <c r="H11477" s="4" t="inlineStr">
        <is>
          <t>S001018</t>
        </is>
      </c>
    </row>
    <row r="11478">
      <c r="A11478" s="4" t="inlineStr">
        <is>
          <t>E0011477</t>
        </is>
      </c>
      <c r="B11478" s="4" t="inlineStr">
        <is>
          <t>U00557</t>
        </is>
      </c>
      <c r="C11478" s="5" t="n">
        <v>46062.98671296296</v>
      </c>
      <c r="D11478" s="4" t="inlineStr">
        <is>
          <t>wallet_viewed</t>
        </is>
      </c>
      <c r="E11478" s="4" t="inlineStr">
        <is>
          <t>task_list</t>
        </is>
      </c>
      <c r="F11478" s="4" t="inlineStr">
        <is>
          <t>web</t>
        </is>
      </c>
      <c r="G11478" s="4" t="inlineStr">
        <is>
          <t>failure</t>
        </is>
      </c>
      <c r="H11478" s="4" t="inlineStr">
        <is>
          <t>S000543</t>
        </is>
      </c>
    </row>
    <row r="11479">
      <c r="A11479" s="4" t="inlineStr">
        <is>
          <t>E0011478</t>
        </is>
      </c>
      <c r="B11479" s="4" t="inlineStr">
        <is>
          <t>U00964</t>
        </is>
      </c>
      <c r="C11479" s="5" t="n">
        <v>46210.77449074074</v>
      </c>
      <c r="D11479" s="4" t="inlineStr">
        <is>
          <t>help_article_viewed</t>
        </is>
      </c>
      <c r="E11479" s="4" t="inlineStr">
        <is>
          <t>wallet</t>
        </is>
      </c>
      <c r="F11479" s="4" t="inlineStr">
        <is>
          <t>android</t>
        </is>
      </c>
      <c r="G11479" s="4" t="inlineStr">
        <is>
          <t>success</t>
        </is>
      </c>
      <c r="H11479" s="4" t="inlineStr">
        <is>
          <t>S001057</t>
        </is>
      </c>
    </row>
    <row r="11480">
      <c r="A11480" s="4" t="inlineStr">
        <is>
          <t>E0011479</t>
        </is>
      </c>
      <c r="B11480" s="4" t="inlineStr">
        <is>
          <t>U00471</t>
        </is>
      </c>
      <c r="C11480" s="5" t="n">
        <v>46225.9053587963</v>
      </c>
      <c r="D11480" s="4" t="inlineStr">
        <is>
          <t>spin_completed</t>
        </is>
      </c>
      <c r="E11480" s="4" t="inlineStr">
        <is>
          <t>help_center</t>
        </is>
      </c>
      <c r="F11480" s="4" t="inlineStr">
        <is>
          <t>ios</t>
        </is>
      </c>
      <c r="G11480" s="4" t="inlineStr">
        <is>
          <t>success</t>
        </is>
      </c>
      <c r="H11480" s="4" t="inlineStr">
        <is>
          <t>S003261</t>
        </is>
      </c>
    </row>
    <row r="11481">
      <c r="A11481" s="4" t="inlineStr">
        <is>
          <t>E0011480</t>
        </is>
      </c>
      <c r="B11481" s="4" t="inlineStr">
        <is>
          <t>U00193</t>
        </is>
      </c>
      <c r="C11481" s="5" t="n">
        <v>46193.61962962963</v>
      </c>
      <c r="D11481" s="4" t="inlineStr">
        <is>
          <t>spin_completed</t>
        </is>
      </c>
      <c r="E11481" s="4" t="inlineStr">
        <is>
          <t>profile</t>
        </is>
      </c>
      <c r="F11481" s="4" t="inlineStr">
        <is>
          <t>web</t>
        </is>
      </c>
      <c r="G11481" s="4" t="inlineStr">
        <is>
          <t>not_applicable</t>
        </is>
      </c>
      <c r="H11481" s="4" t="inlineStr">
        <is>
          <t>S001887</t>
        </is>
      </c>
    </row>
    <row r="11482">
      <c r="A11482" s="4" t="inlineStr">
        <is>
          <t>E0011481</t>
        </is>
      </c>
      <c r="B11482" s="4" t="inlineStr">
        <is>
          <t>U00880</t>
        </is>
      </c>
      <c r="C11482" s="5" t="n">
        <v>46162.17168981482</v>
      </c>
      <c r="D11482" s="4" t="inlineStr">
        <is>
          <t>mission_completed</t>
        </is>
      </c>
      <c r="E11482" s="4" t="inlineStr">
        <is>
          <t>task_list</t>
        </is>
      </c>
      <c r="F11482" s="4" t="inlineStr">
        <is>
          <t>ios</t>
        </is>
      </c>
      <c r="G11482" s="4" t="inlineStr">
        <is>
          <t>success</t>
        </is>
      </c>
      <c r="H11482" s="4" t="inlineStr">
        <is>
          <t>S001792</t>
        </is>
      </c>
    </row>
    <row r="11483">
      <c r="A11483" s="4" t="inlineStr">
        <is>
          <t>E0011482</t>
        </is>
      </c>
      <c r="B11483" s="4" t="inlineStr">
        <is>
          <t>U00015</t>
        </is>
      </c>
      <c r="C11483" s="5" t="n">
        <v>46135.86074074074</v>
      </c>
      <c r="D11483" s="4" t="inlineStr">
        <is>
          <t>mission_completed</t>
        </is>
      </c>
      <c r="E11483" s="4" t="inlineStr">
        <is>
          <t>help_center</t>
        </is>
      </c>
      <c r="F11483" s="4" t="inlineStr">
        <is>
          <t>ios</t>
        </is>
      </c>
      <c r="G11483" s="4" t="inlineStr">
        <is>
          <t>failure</t>
        </is>
      </c>
      <c r="H11483" s="4" t="inlineStr">
        <is>
          <t>S000407</t>
        </is>
      </c>
    </row>
    <row r="11484">
      <c r="A11484" s="4" t="inlineStr">
        <is>
          <t>E0011483</t>
        </is>
      </c>
      <c r="B11484" s="4" t="inlineStr">
        <is>
          <t>U00984</t>
        </is>
      </c>
      <c r="C11484" s="5" t="n">
        <v>46247.12952546297</v>
      </c>
      <c r="D11484" s="4" t="inlineStr">
        <is>
          <t>button_clicked</t>
        </is>
      </c>
      <c r="E11484" s="4" t="inlineStr">
        <is>
          <t>missions</t>
        </is>
      </c>
      <c r="F11484" s="4" t="inlineStr">
        <is>
          <t>android</t>
        </is>
      </c>
      <c r="G11484" s="4" t="inlineStr">
        <is>
          <t>failure</t>
        </is>
      </c>
      <c r="H11484" s="4" t="inlineStr">
        <is>
          <t>S000651</t>
        </is>
      </c>
    </row>
    <row r="11485">
      <c r="A11485" s="4" t="inlineStr">
        <is>
          <t>E0011484</t>
        </is>
      </c>
      <c r="B11485" s="4" t="inlineStr">
        <is>
          <t>U00161</t>
        </is>
      </c>
      <c r="C11485" s="5" t="n">
        <v>46211.51907407407</v>
      </c>
      <c r="D11485" s="4" t="inlineStr">
        <is>
          <t>spin_started</t>
        </is>
      </c>
      <c r="E11485" s="4" t="inlineStr">
        <is>
          <t>help_center</t>
        </is>
      </c>
      <c r="F11485" s="4" t="inlineStr">
        <is>
          <t>ios</t>
        </is>
      </c>
      <c r="G11485" s="4" t="inlineStr">
        <is>
          <t>not_applicable</t>
        </is>
      </c>
      <c r="H11485" s="4" t="inlineStr">
        <is>
          <t>S002186</t>
        </is>
      </c>
    </row>
    <row r="11486">
      <c r="A11486" s="4" t="inlineStr">
        <is>
          <t>E0011485</t>
        </is>
      </c>
      <c r="B11486" s="4" t="inlineStr">
        <is>
          <t>U00529</t>
        </is>
      </c>
      <c r="C11486" s="5" t="n">
        <v>46206.58144675926</v>
      </c>
      <c r="D11486" s="4" t="inlineStr">
        <is>
          <t>mission_started</t>
        </is>
      </c>
      <c r="E11486" s="4" t="inlineStr">
        <is>
          <t>spin</t>
        </is>
      </c>
      <c r="F11486" s="4" t="inlineStr">
        <is>
          <t>android</t>
        </is>
      </c>
      <c r="G11486" s="4" t="inlineStr">
        <is>
          <t>success</t>
        </is>
      </c>
      <c r="H11486" s="4" t="inlineStr">
        <is>
          <t>S002243</t>
        </is>
      </c>
    </row>
    <row r="11487">
      <c r="A11487" s="4" t="inlineStr">
        <is>
          <t>E0011486</t>
        </is>
      </c>
      <c r="B11487" s="4" t="inlineStr">
        <is>
          <t>U00111</t>
        </is>
      </c>
      <c r="C11487" s="5" t="n">
        <v>46217.56028935185</v>
      </c>
      <c r="D11487" s="4" t="inlineStr">
        <is>
          <t>help_article_viewed</t>
        </is>
      </c>
      <c r="E11487" s="4" t="inlineStr">
        <is>
          <t>task_list</t>
        </is>
      </c>
      <c r="F11487" s="4" t="inlineStr">
        <is>
          <t>web</t>
        </is>
      </c>
      <c r="G11487" s="4" t="inlineStr">
        <is>
          <t>success</t>
        </is>
      </c>
      <c r="H11487" s="4" t="inlineStr">
        <is>
          <t>S002099</t>
        </is>
      </c>
    </row>
    <row r="11488">
      <c r="A11488" s="4" t="inlineStr">
        <is>
          <t>E0011487</t>
        </is>
      </c>
      <c r="B11488" s="4" t="inlineStr">
        <is>
          <t>U00233</t>
        </is>
      </c>
      <c r="C11488" s="5" t="n">
        <v>46176.7146412037</v>
      </c>
      <c r="D11488" s="4" t="inlineStr">
        <is>
          <t>page_viewed</t>
        </is>
      </c>
      <c r="E11488" s="4" t="inlineStr">
        <is>
          <t>task_list</t>
        </is>
      </c>
      <c r="F11488" s="4" t="inlineStr">
        <is>
          <t>web</t>
        </is>
      </c>
      <c r="G11488" s="4" t="inlineStr">
        <is>
          <t>success</t>
        </is>
      </c>
      <c r="H11488" s="4" t="inlineStr">
        <is>
          <t>S002724</t>
        </is>
      </c>
    </row>
    <row r="11489">
      <c r="A11489" s="4" t="inlineStr">
        <is>
          <t>E0011488</t>
        </is>
      </c>
      <c r="B11489" s="4" t="inlineStr">
        <is>
          <t>U00540</t>
        </is>
      </c>
      <c r="C11489" s="5" t="n">
        <v>46187.804375</v>
      </c>
      <c r="D11489" s="4" t="inlineStr">
        <is>
          <t>spin_completed</t>
        </is>
      </c>
      <c r="E11489" s="4" t="inlineStr">
        <is>
          <t>daily_rewards</t>
        </is>
      </c>
      <c r="F11489" s="4" t="inlineStr">
        <is>
          <t>ios</t>
        </is>
      </c>
      <c r="G11489" s="4" t="inlineStr">
        <is>
          <t>failure</t>
        </is>
      </c>
      <c r="H11489" s="4" t="inlineStr">
        <is>
          <t>S000380</t>
        </is>
      </c>
    </row>
    <row r="11490">
      <c r="A11490" s="4" t="inlineStr">
        <is>
          <t>E0011489</t>
        </is>
      </c>
      <c r="B11490" s="4" t="inlineStr">
        <is>
          <t>U00995</t>
        </is>
      </c>
      <c r="C11490" s="5" t="n">
        <v>46083.78105324074</v>
      </c>
      <c r="D11490" s="4" t="inlineStr">
        <is>
          <t>task_completed</t>
        </is>
      </c>
      <c r="E11490" s="4" t="inlineStr">
        <is>
          <t>home</t>
        </is>
      </c>
      <c r="F11490" s="4" t="inlineStr">
        <is>
          <t>android</t>
        </is>
      </c>
      <c r="G11490" s="4" t="inlineStr">
        <is>
          <t>success</t>
        </is>
      </c>
      <c r="H11490" s="4" t="inlineStr">
        <is>
          <t>S001018</t>
        </is>
      </c>
    </row>
    <row r="11491">
      <c r="A11491" s="4" t="inlineStr">
        <is>
          <t>E0011490</t>
        </is>
      </c>
      <c r="B11491" s="4" t="inlineStr">
        <is>
          <t>U00973</t>
        </is>
      </c>
      <c r="C11491" s="5" t="n">
        <v>46186.23871527778</v>
      </c>
      <c r="D11491" s="4" t="inlineStr">
        <is>
          <t>spin_completed</t>
        </is>
      </c>
      <c r="E11491" s="4" t="inlineStr">
        <is>
          <t>missions</t>
        </is>
      </c>
      <c r="F11491" s="4" t="inlineStr">
        <is>
          <t>ios</t>
        </is>
      </c>
      <c r="G11491" s="4" t="inlineStr">
        <is>
          <t>failure</t>
        </is>
      </c>
      <c r="H11491" s="4" t="inlineStr">
        <is>
          <t>S001483</t>
        </is>
      </c>
    </row>
    <row r="11492">
      <c r="A11492" s="4" t="inlineStr">
        <is>
          <t>E0011491</t>
        </is>
      </c>
      <c r="B11492" s="4" t="inlineStr">
        <is>
          <t>U00562</t>
        </is>
      </c>
      <c r="C11492" s="5" t="n">
        <v>46244.94521990741</v>
      </c>
      <c r="D11492" s="4" t="inlineStr">
        <is>
          <t>task_completed</t>
        </is>
      </c>
      <c r="E11492" s="4" t="inlineStr">
        <is>
          <t>referrals</t>
        </is>
      </c>
      <c r="F11492" s="4" t="inlineStr">
        <is>
          <t>android</t>
        </is>
      </c>
      <c r="G11492" s="4" t="inlineStr">
        <is>
          <t>not_applicable</t>
        </is>
      </c>
      <c r="H11492" s="4" t="inlineStr">
        <is>
          <t>S001416</t>
        </is>
      </c>
    </row>
    <row r="11493">
      <c r="A11493" s="4" t="inlineStr">
        <is>
          <t>E0011492</t>
        </is>
      </c>
      <c r="B11493" s="4" t="inlineStr">
        <is>
          <t>U00402</t>
        </is>
      </c>
      <c r="C11493" s="5" t="n">
        <v>46265.52357638889</v>
      </c>
      <c r="D11493" s="4" t="inlineStr">
        <is>
          <t>button_clicked</t>
        </is>
      </c>
      <c r="E11493" s="4" t="inlineStr">
        <is>
          <t>profile</t>
        </is>
      </c>
      <c r="F11493" s="4" t="inlineStr">
        <is>
          <t>ios</t>
        </is>
      </c>
      <c r="G11493" s="4" t="inlineStr">
        <is>
          <t>success</t>
        </is>
      </c>
      <c r="H11493" s="4" t="inlineStr">
        <is>
          <t>S002047</t>
        </is>
      </c>
    </row>
    <row r="11494">
      <c r="A11494" s="4" t="inlineStr">
        <is>
          <t>E0011493</t>
        </is>
      </c>
      <c r="B11494" s="4" t="inlineStr">
        <is>
          <t>U00110</t>
        </is>
      </c>
      <c r="C11494" s="5" t="n">
        <v>46192.30414351852</v>
      </c>
      <c r="D11494" s="4" t="inlineStr">
        <is>
          <t>mission_started</t>
        </is>
      </c>
      <c r="E11494" s="4" t="inlineStr">
        <is>
          <t>wallet</t>
        </is>
      </c>
      <c r="F11494" s="4" t="inlineStr">
        <is>
          <t>web</t>
        </is>
      </c>
      <c r="G11494" s="4" t="inlineStr">
        <is>
          <t>not_applicable</t>
        </is>
      </c>
      <c r="H11494" s="4" t="inlineStr">
        <is>
          <t>S000371</t>
        </is>
      </c>
    </row>
    <row r="11495">
      <c r="A11495" s="4" t="inlineStr">
        <is>
          <t>E0011494</t>
        </is>
      </c>
      <c r="B11495" s="4" t="inlineStr">
        <is>
          <t>U00619</t>
        </is>
      </c>
      <c r="C11495" s="5" t="n">
        <v>46143.83783564815</v>
      </c>
      <c r="D11495" s="4" t="inlineStr">
        <is>
          <t>help_article_viewed</t>
        </is>
      </c>
      <c r="E11495" s="4" t="inlineStr">
        <is>
          <t>task_list</t>
        </is>
      </c>
      <c r="F11495" s="4" t="inlineStr">
        <is>
          <t>android</t>
        </is>
      </c>
      <c r="G11495" s="4" t="inlineStr">
        <is>
          <t>not_applicable</t>
        </is>
      </c>
      <c r="H11495" s="4" t="inlineStr">
        <is>
          <t>S003220</t>
        </is>
      </c>
    </row>
    <row r="11496">
      <c r="A11496" s="4" t="inlineStr">
        <is>
          <t>E0011495</t>
        </is>
      </c>
      <c r="B11496" s="4" t="inlineStr">
        <is>
          <t>U00814</t>
        </is>
      </c>
      <c r="C11496" s="5" t="n">
        <v>46127.23833333333</v>
      </c>
      <c r="D11496" s="4" t="inlineStr">
        <is>
          <t>feature_opened</t>
        </is>
      </c>
      <c r="E11496" s="4" t="inlineStr">
        <is>
          <t>spin</t>
        </is>
      </c>
      <c r="F11496" s="4" t="inlineStr">
        <is>
          <t>ios</t>
        </is>
      </c>
      <c r="G11496" s="4" t="inlineStr">
        <is>
          <t>success</t>
        </is>
      </c>
      <c r="H11496" s="4" t="inlineStr">
        <is>
          <t>S001493</t>
        </is>
      </c>
    </row>
    <row r="11497">
      <c r="A11497" s="4" t="inlineStr">
        <is>
          <t>E0011496</t>
        </is>
      </c>
      <c r="B11497" s="4" t="inlineStr">
        <is>
          <t>U00787</t>
        </is>
      </c>
      <c r="C11497" s="5" t="n">
        <v>46125.62003472223</v>
      </c>
      <c r="D11497" s="4" t="inlineStr">
        <is>
          <t>task_started</t>
        </is>
      </c>
      <c r="E11497" s="4" t="inlineStr">
        <is>
          <t>task_list</t>
        </is>
      </c>
      <c r="F11497" s="4" t="inlineStr">
        <is>
          <t>android</t>
        </is>
      </c>
      <c r="G11497" s="4" t="inlineStr">
        <is>
          <t>failure</t>
        </is>
      </c>
      <c r="H11497" s="4" t="inlineStr">
        <is>
          <t>S000292</t>
        </is>
      </c>
    </row>
    <row r="11498">
      <c r="A11498" s="4" t="inlineStr">
        <is>
          <t>E0011497</t>
        </is>
      </c>
      <c r="B11498" s="4" t="inlineStr">
        <is>
          <t>U00588</t>
        </is>
      </c>
      <c r="C11498" s="5" t="n">
        <v>46150.59056712963</v>
      </c>
      <c r="D11498" s="4" t="inlineStr">
        <is>
          <t>feature_opened</t>
        </is>
      </c>
      <c r="E11498" s="4" t="inlineStr">
        <is>
          <t>referrals</t>
        </is>
      </c>
      <c r="F11498" s="4" t="inlineStr">
        <is>
          <t>ios</t>
        </is>
      </c>
      <c r="G11498" s="4" t="inlineStr">
        <is>
          <t>not_applicable</t>
        </is>
      </c>
      <c r="H11498" s="4" t="inlineStr">
        <is>
          <t>S002011</t>
        </is>
      </c>
    </row>
    <row r="11499">
      <c r="A11499" s="4" t="inlineStr">
        <is>
          <t>E0011498</t>
        </is>
      </c>
      <c r="B11499" s="4" t="inlineStr">
        <is>
          <t>U00730</t>
        </is>
      </c>
      <c r="C11499" s="5" t="n">
        <v>46150.28876157408</v>
      </c>
      <c r="D11499" s="4" t="inlineStr">
        <is>
          <t>task_viewed</t>
        </is>
      </c>
      <c r="E11499" s="4" t="inlineStr">
        <is>
          <t>help_center</t>
        </is>
      </c>
      <c r="F11499" s="4" t="inlineStr">
        <is>
          <t>android</t>
        </is>
      </c>
      <c r="G11499" s="4" t="inlineStr">
        <is>
          <t>failure</t>
        </is>
      </c>
      <c r="H11499" s="4" t="inlineStr">
        <is>
          <t>S000712</t>
        </is>
      </c>
    </row>
    <row r="11500">
      <c r="A11500" s="4" t="inlineStr">
        <is>
          <t>E0011499</t>
        </is>
      </c>
      <c r="B11500" s="4" t="inlineStr">
        <is>
          <t>U00770</t>
        </is>
      </c>
      <c r="C11500" s="5" t="n">
        <v>46208.88929398148</v>
      </c>
      <c r="D11500" s="4" t="inlineStr">
        <is>
          <t>wallet_viewed</t>
        </is>
      </c>
      <c r="E11500" s="4" t="inlineStr">
        <is>
          <t>missions</t>
        </is>
      </c>
      <c r="F11500" s="4" t="inlineStr">
        <is>
          <t>web</t>
        </is>
      </c>
      <c r="G11500" s="4" t="inlineStr">
        <is>
          <t>not_applicable</t>
        </is>
      </c>
      <c r="H11500" s="4" t="inlineStr">
        <is>
          <t>S001086</t>
        </is>
      </c>
    </row>
    <row r="11501">
      <c r="A11501" s="4" t="inlineStr">
        <is>
          <t>E0011500</t>
        </is>
      </c>
      <c r="B11501" s="4" t="inlineStr">
        <is>
          <t>U00699</t>
        </is>
      </c>
      <c r="C11501" s="5" t="n">
        <v>46179.6796875</v>
      </c>
      <c r="D11501" s="4" t="inlineStr">
        <is>
          <t>spin_completed</t>
        </is>
      </c>
      <c r="E11501" s="4" t="inlineStr">
        <is>
          <t>badges</t>
        </is>
      </c>
      <c r="F11501" s="4" t="inlineStr">
        <is>
          <t>android</t>
        </is>
      </c>
      <c r="G11501" s="4" t="inlineStr">
        <is>
          <t>not_applicable</t>
        </is>
      </c>
      <c r="H11501" s="4" t="inlineStr">
        <is>
          <t>S002006</t>
        </is>
      </c>
    </row>
    <row r="11502">
      <c r="A11502" s="4" t="inlineStr">
        <is>
          <t>E0011501</t>
        </is>
      </c>
      <c r="B11502" s="4" t="inlineStr">
        <is>
          <t>U00038</t>
        </is>
      </c>
      <c r="C11502" s="5" t="n">
        <v>46213.24244212963</v>
      </c>
      <c r="D11502" s="4" t="inlineStr">
        <is>
          <t>page_viewed</t>
        </is>
      </c>
      <c r="E11502" s="4" t="inlineStr">
        <is>
          <t>help_center</t>
        </is>
      </c>
      <c r="F11502" s="4" t="inlineStr">
        <is>
          <t>ios</t>
        </is>
      </c>
      <c r="G11502" s="4" t="inlineStr">
        <is>
          <t>failure</t>
        </is>
      </c>
      <c r="H11502" s="4" t="inlineStr">
        <is>
          <t>S002011</t>
        </is>
      </c>
    </row>
    <row r="11503">
      <c r="A11503" s="4" t="inlineStr">
        <is>
          <t>E0011502</t>
        </is>
      </c>
      <c r="B11503" s="4" t="inlineStr">
        <is>
          <t>U00774</t>
        </is>
      </c>
      <c r="C11503" s="5" t="n">
        <v>46102.9455787037</v>
      </c>
      <c r="D11503" s="4" t="inlineStr">
        <is>
          <t>help_article_viewed</t>
        </is>
      </c>
      <c r="E11503" s="4" t="inlineStr">
        <is>
          <t>wallet</t>
        </is>
      </c>
      <c r="F11503" s="4" t="inlineStr">
        <is>
          <t>web</t>
        </is>
      </c>
      <c r="G11503" s="4" t="inlineStr">
        <is>
          <t>success</t>
        </is>
      </c>
      <c r="H11503" s="4" t="inlineStr">
        <is>
          <t>S003261</t>
        </is>
      </c>
    </row>
    <row r="11504">
      <c r="A11504" s="4" t="inlineStr">
        <is>
          <t>E0011503</t>
        </is>
      </c>
      <c r="B11504" s="4" t="inlineStr">
        <is>
          <t>U00568</t>
        </is>
      </c>
      <c r="C11504" s="5" t="n">
        <v>46211.69163194444</v>
      </c>
      <c r="D11504" s="4" t="inlineStr">
        <is>
          <t>help_article_viewed</t>
        </is>
      </c>
      <c r="E11504" s="4" t="inlineStr">
        <is>
          <t>wallet</t>
        </is>
      </c>
      <c r="F11504" s="4" t="inlineStr">
        <is>
          <t>ios</t>
        </is>
      </c>
      <c r="G11504" s="4" t="inlineStr">
        <is>
          <t>success</t>
        </is>
      </c>
      <c r="H11504" s="4" t="inlineStr">
        <is>
          <t>S002112</t>
        </is>
      </c>
    </row>
    <row r="11505">
      <c r="A11505" s="4" t="inlineStr">
        <is>
          <t>E0011504</t>
        </is>
      </c>
      <c r="B11505" s="4" t="inlineStr">
        <is>
          <t>U00806</t>
        </is>
      </c>
      <c r="C11505" s="5" t="n">
        <v>46120.0266087963</v>
      </c>
      <c r="D11505" s="4" t="inlineStr">
        <is>
          <t>spin_completed</t>
        </is>
      </c>
      <c r="E11505" s="4" t="inlineStr">
        <is>
          <t>spin</t>
        </is>
      </c>
      <c r="F11505" s="4" t="inlineStr">
        <is>
          <t>android</t>
        </is>
      </c>
      <c r="G11505" s="4" t="inlineStr">
        <is>
          <t>failure</t>
        </is>
      </c>
      <c r="H11505" s="4" t="inlineStr">
        <is>
          <t>S003261</t>
        </is>
      </c>
    </row>
    <row r="11506">
      <c r="A11506" s="4" t="inlineStr">
        <is>
          <t>E0011505</t>
        </is>
      </c>
      <c r="B11506" s="4" t="inlineStr">
        <is>
          <t>U00242</t>
        </is>
      </c>
      <c r="C11506" s="5" t="n">
        <v>46195.68248842593</v>
      </c>
      <c r="D11506" s="4" t="inlineStr">
        <is>
          <t>button_clicked</t>
        </is>
      </c>
      <c r="E11506" s="4" t="inlineStr">
        <is>
          <t>profile</t>
        </is>
      </c>
      <c r="F11506" s="4" t="inlineStr">
        <is>
          <t>web</t>
        </is>
      </c>
      <c r="G11506" s="4" t="inlineStr">
        <is>
          <t>success</t>
        </is>
      </c>
      <c r="H11506" s="4" t="inlineStr">
        <is>
          <t>S003485</t>
        </is>
      </c>
    </row>
    <row r="11507">
      <c r="A11507" s="4" t="inlineStr">
        <is>
          <t>E0011506</t>
        </is>
      </c>
      <c r="B11507" s="4" t="inlineStr">
        <is>
          <t>U00968</t>
        </is>
      </c>
      <c r="C11507" s="5" t="n">
        <v>46197.86725694445</v>
      </c>
      <c r="D11507" s="4" t="inlineStr">
        <is>
          <t>wallet_viewed</t>
        </is>
      </c>
      <c r="E11507" s="4" t="inlineStr">
        <is>
          <t>profile</t>
        </is>
      </c>
      <c r="F11507" s="4" t="inlineStr">
        <is>
          <t>web</t>
        </is>
      </c>
      <c r="G11507" s="4" t="inlineStr">
        <is>
          <t>not_applicable</t>
        </is>
      </c>
      <c r="H11507" s="4" t="inlineStr">
        <is>
          <t>S002154</t>
        </is>
      </c>
    </row>
    <row r="11508">
      <c r="A11508" s="4" t="inlineStr">
        <is>
          <t>E0011507</t>
        </is>
      </c>
      <c r="B11508" s="4" t="inlineStr">
        <is>
          <t>U00794</t>
        </is>
      </c>
      <c r="C11508" s="5" t="n">
        <v>46150.87373842593</v>
      </c>
      <c r="D11508" s="4" t="inlineStr">
        <is>
          <t>task_started</t>
        </is>
      </c>
      <c r="E11508" s="4" t="inlineStr">
        <is>
          <t>wallet</t>
        </is>
      </c>
      <c r="F11508" s="4" t="inlineStr">
        <is>
          <t>android</t>
        </is>
      </c>
      <c r="G11508" s="4" t="inlineStr">
        <is>
          <t>failure</t>
        </is>
      </c>
      <c r="H11508" s="4" t="inlineStr">
        <is>
          <t>S000379</t>
        </is>
      </c>
    </row>
    <row r="11509">
      <c r="A11509" s="4" t="inlineStr">
        <is>
          <t>E0011508</t>
        </is>
      </c>
      <c r="B11509" s="4" t="inlineStr">
        <is>
          <t>U00653</t>
        </is>
      </c>
      <c r="C11509" s="5" t="n">
        <v>46143.22650462963</v>
      </c>
      <c r="D11509" s="4" t="inlineStr">
        <is>
          <t>mission_completed</t>
        </is>
      </c>
      <c r="E11509" s="4" t="inlineStr">
        <is>
          <t>daily_rewards</t>
        </is>
      </c>
      <c r="F11509" s="4" t="inlineStr">
        <is>
          <t>android</t>
        </is>
      </c>
      <c r="G11509" s="4" t="inlineStr">
        <is>
          <t>not_applicable</t>
        </is>
      </c>
      <c r="H11509" s="4" t="inlineStr">
        <is>
          <t>S000299</t>
        </is>
      </c>
    </row>
    <row r="11510">
      <c r="A11510" s="4" t="inlineStr">
        <is>
          <t>E0011509</t>
        </is>
      </c>
      <c r="B11510" s="4" t="inlineStr">
        <is>
          <t>U00872</t>
        </is>
      </c>
      <c r="C11510" s="5" t="n">
        <v>46175.33880787037</v>
      </c>
      <c r="D11510" s="4" t="inlineStr">
        <is>
          <t>mission_started</t>
        </is>
      </c>
      <c r="E11510" s="4" t="inlineStr">
        <is>
          <t>spin</t>
        </is>
      </c>
      <c r="F11510" s="4" t="inlineStr">
        <is>
          <t>web</t>
        </is>
      </c>
      <c r="G11510" s="4" t="inlineStr">
        <is>
          <t>success</t>
        </is>
      </c>
      <c r="H11510" s="4" t="inlineStr">
        <is>
          <t>S003113</t>
        </is>
      </c>
    </row>
    <row r="11511">
      <c r="A11511" s="4" t="inlineStr">
        <is>
          <t>E0011510</t>
        </is>
      </c>
      <c r="B11511" s="4" t="inlineStr">
        <is>
          <t>U00985</t>
        </is>
      </c>
      <c r="C11511" s="5" t="n">
        <v>46149.74559027778</v>
      </c>
      <c r="D11511" s="4" t="inlineStr">
        <is>
          <t>withdrawal_viewed</t>
        </is>
      </c>
      <c r="E11511" s="4" t="inlineStr">
        <is>
          <t>missions</t>
        </is>
      </c>
      <c r="F11511" s="4" t="inlineStr">
        <is>
          <t>ios</t>
        </is>
      </c>
      <c r="G11511" s="4" t="inlineStr">
        <is>
          <t>failure</t>
        </is>
      </c>
      <c r="H11511" s="4" t="inlineStr">
        <is>
          <t>S000012</t>
        </is>
      </c>
    </row>
    <row r="11512">
      <c r="A11512" s="4" t="inlineStr">
        <is>
          <t>E0011511</t>
        </is>
      </c>
      <c r="B11512" s="4" t="inlineStr">
        <is>
          <t>U00280</t>
        </is>
      </c>
      <c r="C11512" s="5" t="n">
        <v>46133.49576388889</v>
      </c>
      <c r="D11512" s="4" t="inlineStr">
        <is>
          <t>spin_started</t>
        </is>
      </c>
      <c r="E11512" s="4" t="inlineStr">
        <is>
          <t>withdrawal</t>
        </is>
      </c>
      <c r="F11512" s="4" t="inlineStr">
        <is>
          <t>web</t>
        </is>
      </c>
      <c r="G11512" s="4" t="inlineStr">
        <is>
          <t>not_applicable</t>
        </is>
      </c>
      <c r="H11512" s="4" t="inlineStr">
        <is>
          <t>S002233</t>
        </is>
      </c>
    </row>
    <row r="11513">
      <c r="A11513" s="4" t="inlineStr">
        <is>
          <t>E0011512</t>
        </is>
      </c>
      <c r="B11513" s="4" t="inlineStr">
        <is>
          <t>U00218</t>
        </is>
      </c>
      <c r="C11513" s="5" t="n">
        <v>46204.18087962963</v>
      </c>
      <c r="D11513" s="4" t="inlineStr">
        <is>
          <t>task_completed</t>
        </is>
      </c>
      <c r="E11513" s="4" t="inlineStr">
        <is>
          <t>profile</t>
        </is>
      </c>
      <c r="F11513" s="4" t="inlineStr">
        <is>
          <t>web</t>
        </is>
      </c>
      <c r="G11513" s="4" t="inlineStr">
        <is>
          <t>success</t>
        </is>
      </c>
      <c r="H11513" s="4" t="inlineStr">
        <is>
          <t>S001417</t>
        </is>
      </c>
    </row>
    <row r="11514">
      <c r="A11514" s="4" t="inlineStr">
        <is>
          <t>E0011513</t>
        </is>
      </c>
      <c r="B11514" s="4" t="inlineStr">
        <is>
          <t>U00461</t>
        </is>
      </c>
      <c r="C11514" s="5" t="n">
        <v>46137.28975694445</v>
      </c>
      <c r="D11514" s="4" t="inlineStr">
        <is>
          <t>spin_completed</t>
        </is>
      </c>
      <c r="E11514" s="4" t="inlineStr">
        <is>
          <t>daily_rewards</t>
        </is>
      </c>
      <c r="F11514" s="4" t="inlineStr">
        <is>
          <t>ios</t>
        </is>
      </c>
      <c r="G11514" s="4" t="inlineStr">
        <is>
          <t>success</t>
        </is>
      </c>
      <c r="H11514" s="4" t="inlineStr">
        <is>
          <t>S000577</t>
        </is>
      </c>
    </row>
    <row r="11515">
      <c r="A11515" s="4" t="inlineStr">
        <is>
          <t>E0011514</t>
        </is>
      </c>
      <c r="B11515" s="4" t="inlineStr">
        <is>
          <t>U00344</t>
        </is>
      </c>
      <c r="C11515" s="5" t="n">
        <v>46203.93746527778</v>
      </c>
      <c r="D11515" s="4" t="inlineStr">
        <is>
          <t>feature_opened</t>
        </is>
      </c>
      <c r="E11515" s="4" t="inlineStr">
        <is>
          <t>missions</t>
        </is>
      </c>
      <c r="F11515" s="4" t="inlineStr">
        <is>
          <t>android</t>
        </is>
      </c>
      <c r="G11515" s="4" t="inlineStr">
        <is>
          <t>not_applicable</t>
        </is>
      </c>
      <c r="H11515" s="4" t="inlineStr">
        <is>
          <t>S001763</t>
        </is>
      </c>
    </row>
    <row r="11516">
      <c r="A11516" s="4" t="inlineStr">
        <is>
          <t>E0011515</t>
        </is>
      </c>
      <c r="B11516" s="4" t="inlineStr">
        <is>
          <t>U00878</t>
        </is>
      </c>
      <c r="C11516" s="5" t="n">
        <v>46251.10936342592</v>
      </c>
      <c r="D11516" s="4" t="inlineStr">
        <is>
          <t>mission_started</t>
        </is>
      </c>
      <c r="E11516" s="4" t="inlineStr">
        <is>
          <t>wallet</t>
        </is>
      </c>
      <c r="F11516" s="4" t="inlineStr">
        <is>
          <t>ios</t>
        </is>
      </c>
      <c r="G11516" s="4" t="inlineStr">
        <is>
          <t>success</t>
        </is>
      </c>
      <c r="H11516" s="4" t="inlineStr">
        <is>
          <t>S003257</t>
        </is>
      </c>
    </row>
    <row r="11517">
      <c r="A11517" s="4" t="inlineStr">
        <is>
          <t>E0011516</t>
        </is>
      </c>
      <c r="B11517" s="4" t="inlineStr">
        <is>
          <t>U00418</t>
        </is>
      </c>
      <c r="C11517" s="5" t="n">
        <v>46230.54322916667</v>
      </c>
      <c r="D11517" s="4" t="inlineStr">
        <is>
          <t>help_article_viewed</t>
        </is>
      </c>
      <c r="E11517" s="4" t="inlineStr">
        <is>
          <t>spin</t>
        </is>
      </c>
      <c r="F11517" s="4" t="inlineStr">
        <is>
          <t>android</t>
        </is>
      </c>
      <c r="G11517" s="4" t="inlineStr">
        <is>
          <t>success</t>
        </is>
      </c>
      <c r="H11517" s="4" t="inlineStr">
        <is>
          <t>S001306</t>
        </is>
      </c>
    </row>
    <row r="11518">
      <c r="A11518" s="4" t="inlineStr">
        <is>
          <t>E0011517</t>
        </is>
      </c>
      <c r="B11518" s="4" t="inlineStr">
        <is>
          <t>U00819</t>
        </is>
      </c>
      <c r="C11518" s="5" t="n">
        <v>46220.59806712963</v>
      </c>
      <c r="D11518" s="4" t="inlineStr">
        <is>
          <t>withdrawal_viewed</t>
        </is>
      </c>
      <c r="E11518" s="4" t="inlineStr">
        <is>
          <t>task_list</t>
        </is>
      </c>
      <c r="F11518" s="4" t="inlineStr">
        <is>
          <t>android</t>
        </is>
      </c>
      <c r="G11518" s="4" t="inlineStr">
        <is>
          <t>failure</t>
        </is>
      </c>
      <c r="H11518" s="4" t="inlineStr">
        <is>
          <t>S000291</t>
        </is>
      </c>
    </row>
    <row r="11519">
      <c r="A11519" s="4" t="inlineStr">
        <is>
          <t>E0011518</t>
        </is>
      </c>
      <c r="B11519" s="4" t="inlineStr">
        <is>
          <t>U00124</t>
        </is>
      </c>
      <c r="C11519" s="5" t="n">
        <v>46261.97731481482</v>
      </c>
      <c r="D11519" s="4" t="inlineStr">
        <is>
          <t>task_viewed</t>
        </is>
      </c>
      <c r="E11519" s="4" t="inlineStr">
        <is>
          <t>withdrawal</t>
        </is>
      </c>
      <c r="F11519" s="4" t="inlineStr">
        <is>
          <t>android</t>
        </is>
      </c>
      <c r="G11519" s="4" t="inlineStr">
        <is>
          <t>success</t>
        </is>
      </c>
      <c r="H11519" s="4" t="inlineStr">
        <is>
          <t>S001002</t>
        </is>
      </c>
    </row>
    <row r="11520">
      <c r="A11520" s="4" t="inlineStr">
        <is>
          <t>E0011519</t>
        </is>
      </c>
      <c r="B11520" s="4" t="inlineStr">
        <is>
          <t>U00097</t>
        </is>
      </c>
      <c r="C11520" s="5" t="n">
        <v>46220.61875</v>
      </c>
      <c r="D11520" s="4" t="inlineStr">
        <is>
          <t>withdrawal_viewed</t>
        </is>
      </c>
      <c r="E11520" s="4" t="inlineStr">
        <is>
          <t>task_list</t>
        </is>
      </c>
      <c r="F11520" s="4" t="inlineStr">
        <is>
          <t>web</t>
        </is>
      </c>
      <c r="G11520" s="4" t="inlineStr">
        <is>
          <t>not_applicable</t>
        </is>
      </c>
      <c r="H11520" s="4" t="inlineStr">
        <is>
          <t>S002374</t>
        </is>
      </c>
    </row>
    <row r="11521">
      <c r="A11521" s="4" t="inlineStr">
        <is>
          <t>E0011520</t>
        </is>
      </c>
      <c r="B11521" s="4" t="inlineStr">
        <is>
          <t>U00465</t>
        </is>
      </c>
      <c r="C11521" s="5" t="n">
        <v>46121.651875</v>
      </c>
      <c r="D11521" s="4" t="inlineStr">
        <is>
          <t>page_viewed</t>
        </is>
      </c>
      <c r="E11521" s="4" t="inlineStr">
        <is>
          <t>help_center</t>
        </is>
      </c>
      <c r="F11521" s="4" t="inlineStr">
        <is>
          <t>ios</t>
        </is>
      </c>
      <c r="G11521" s="4" t="inlineStr">
        <is>
          <t>not_applicable</t>
        </is>
      </c>
      <c r="H11521" s="4" t="inlineStr">
        <is>
          <t>S002656</t>
        </is>
      </c>
    </row>
    <row r="11522">
      <c r="A11522" s="4" t="inlineStr">
        <is>
          <t>E0011521</t>
        </is>
      </c>
      <c r="B11522" s="4" t="inlineStr">
        <is>
          <t>U00574</t>
        </is>
      </c>
      <c r="C11522" s="5" t="n">
        <v>46233.92221064815</v>
      </c>
      <c r="D11522" s="4" t="inlineStr">
        <is>
          <t>task_viewed</t>
        </is>
      </c>
      <c r="E11522" s="4" t="inlineStr">
        <is>
          <t>withdrawal</t>
        </is>
      </c>
      <c r="F11522" s="4" t="inlineStr">
        <is>
          <t>ios</t>
        </is>
      </c>
      <c r="G11522" s="4" t="inlineStr">
        <is>
          <t>failure</t>
        </is>
      </c>
      <c r="H11522" s="4" t="inlineStr">
        <is>
          <t>S001035</t>
        </is>
      </c>
    </row>
    <row r="11523">
      <c r="A11523" s="4" t="inlineStr">
        <is>
          <t>E0011522</t>
        </is>
      </c>
      <c r="B11523" s="4" t="inlineStr">
        <is>
          <t>U00827</t>
        </is>
      </c>
      <c r="C11523" s="5" t="n">
        <v>46250.2397337963</v>
      </c>
      <c r="D11523" s="4" t="inlineStr">
        <is>
          <t>page_viewed</t>
        </is>
      </c>
      <c r="E11523" s="4" t="inlineStr">
        <is>
          <t>wallet</t>
        </is>
      </c>
      <c r="F11523" s="4" t="inlineStr">
        <is>
          <t>ios</t>
        </is>
      </c>
      <c r="G11523" s="4" t="inlineStr">
        <is>
          <t>failure</t>
        </is>
      </c>
      <c r="H11523" s="4" t="inlineStr">
        <is>
          <t>S002954</t>
        </is>
      </c>
    </row>
    <row r="11524">
      <c r="A11524" s="4" t="inlineStr">
        <is>
          <t>E0011523</t>
        </is>
      </c>
      <c r="B11524" s="4" t="inlineStr">
        <is>
          <t>U00756</t>
        </is>
      </c>
      <c r="C11524" s="5" t="n">
        <v>46230.63376157408</v>
      </c>
      <c r="D11524" s="4" t="inlineStr">
        <is>
          <t>button_clicked</t>
        </is>
      </c>
      <c r="E11524" s="4" t="inlineStr">
        <is>
          <t>profile</t>
        </is>
      </c>
      <c r="F11524" s="4" t="inlineStr">
        <is>
          <t>web</t>
        </is>
      </c>
      <c r="G11524" s="4" t="inlineStr">
        <is>
          <t>failure</t>
        </is>
      </c>
      <c r="H11524" s="4" t="inlineStr">
        <is>
          <t>S003432</t>
        </is>
      </c>
    </row>
    <row r="11525">
      <c r="A11525" s="4" t="inlineStr">
        <is>
          <t>E0011524</t>
        </is>
      </c>
      <c r="B11525" s="4" t="inlineStr">
        <is>
          <t>U00907</t>
        </is>
      </c>
      <c r="C11525" s="5" t="n">
        <v>46240.23525462963</v>
      </c>
      <c r="D11525" s="4" t="inlineStr">
        <is>
          <t>withdrawal_viewed</t>
        </is>
      </c>
      <c r="E11525" s="4" t="inlineStr">
        <is>
          <t>home</t>
        </is>
      </c>
      <c r="F11525" s="4" t="inlineStr">
        <is>
          <t>ios</t>
        </is>
      </c>
      <c r="G11525" s="4" t="inlineStr">
        <is>
          <t>failure</t>
        </is>
      </c>
      <c r="H11525" s="4" t="inlineStr">
        <is>
          <t>S001997</t>
        </is>
      </c>
    </row>
    <row r="11526">
      <c r="A11526" s="4" t="inlineStr">
        <is>
          <t>E0011525</t>
        </is>
      </c>
      <c r="B11526" s="4" t="inlineStr">
        <is>
          <t>U00365</t>
        </is>
      </c>
      <c r="C11526" s="5" t="n">
        <v>46124.08998842593</v>
      </c>
      <c r="D11526" s="4" t="inlineStr">
        <is>
          <t>mission_completed</t>
        </is>
      </c>
      <c r="E11526" s="4" t="inlineStr">
        <is>
          <t>help_center</t>
        </is>
      </c>
      <c r="F11526" s="4" t="inlineStr">
        <is>
          <t>ios</t>
        </is>
      </c>
      <c r="G11526" s="4" t="inlineStr">
        <is>
          <t>failure</t>
        </is>
      </c>
      <c r="H11526" s="4" t="inlineStr">
        <is>
          <t>S001808</t>
        </is>
      </c>
    </row>
    <row r="11527">
      <c r="A11527" s="4" t="inlineStr">
        <is>
          <t>E0011526</t>
        </is>
      </c>
      <c r="B11527" s="4" t="inlineStr">
        <is>
          <t>U00083</t>
        </is>
      </c>
      <c r="C11527" s="5" t="n">
        <v>46132.42744212963</v>
      </c>
      <c r="D11527" s="4" t="inlineStr">
        <is>
          <t>task_completed</t>
        </is>
      </c>
      <c r="E11527" s="4" t="inlineStr">
        <is>
          <t>referrals</t>
        </is>
      </c>
      <c r="F11527" s="4" t="inlineStr">
        <is>
          <t>android</t>
        </is>
      </c>
      <c r="G11527" s="4" t="inlineStr">
        <is>
          <t>failure</t>
        </is>
      </c>
      <c r="H11527" s="4" t="inlineStr">
        <is>
          <t>S003045</t>
        </is>
      </c>
    </row>
    <row r="11528">
      <c r="A11528" s="4" t="inlineStr">
        <is>
          <t>E0011527</t>
        </is>
      </c>
      <c r="B11528" s="4" t="inlineStr">
        <is>
          <t>U00118</t>
        </is>
      </c>
      <c r="C11528" s="5" t="n">
        <v>46237.65684027778</v>
      </c>
      <c r="D11528" s="4" t="inlineStr">
        <is>
          <t>page_viewed</t>
        </is>
      </c>
      <c r="E11528" s="4" t="inlineStr">
        <is>
          <t>home</t>
        </is>
      </c>
      <c r="F11528" s="4" t="inlineStr">
        <is>
          <t>android</t>
        </is>
      </c>
      <c r="G11528" s="4" t="inlineStr">
        <is>
          <t>success</t>
        </is>
      </c>
      <c r="H11528" s="4" t="inlineStr">
        <is>
          <t>S002857</t>
        </is>
      </c>
    </row>
    <row r="11529">
      <c r="A11529" s="4" t="inlineStr">
        <is>
          <t>E0011528</t>
        </is>
      </c>
      <c r="B11529" s="4" t="inlineStr">
        <is>
          <t>U00712</t>
        </is>
      </c>
      <c r="C11529" s="5" t="n">
        <v>46172.4056712963</v>
      </c>
      <c r="D11529" s="4" t="inlineStr">
        <is>
          <t>button_clicked</t>
        </is>
      </c>
      <c r="E11529" s="4" t="inlineStr">
        <is>
          <t>withdrawal</t>
        </is>
      </c>
      <c r="F11529" s="4" t="inlineStr">
        <is>
          <t>ios</t>
        </is>
      </c>
      <c r="G11529" s="4" t="inlineStr">
        <is>
          <t>success</t>
        </is>
      </c>
      <c r="H11529" s="4" t="inlineStr">
        <is>
          <t>S001023</t>
        </is>
      </c>
    </row>
    <row r="11530">
      <c r="A11530" s="4" t="inlineStr">
        <is>
          <t>E0011529</t>
        </is>
      </c>
      <c r="B11530" s="4" t="inlineStr">
        <is>
          <t>U00917</t>
        </is>
      </c>
      <c r="C11530" s="5" t="n">
        <v>46156.0865625</v>
      </c>
      <c r="D11530" s="4" t="inlineStr">
        <is>
          <t>button_clicked</t>
        </is>
      </c>
      <c r="E11530" s="4" t="inlineStr">
        <is>
          <t>home</t>
        </is>
      </c>
      <c r="F11530" s="4" t="inlineStr">
        <is>
          <t>ios</t>
        </is>
      </c>
      <c r="G11530" s="4" t="inlineStr">
        <is>
          <t>not_applicable</t>
        </is>
      </c>
      <c r="H11530" s="4" t="inlineStr">
        <is>
          <t>S000432</t>
        </is>
      </c>
    </row>
    <row r="11531">
      <c r="A11531" s="4" t="inlineStr">
        <is>
          <t>E0011530</t>
        </is>
      </c>
      <c r="B11531" s="4" t="inlineStr">
        <is>
          <t>U00155</t>
        </is>
      </c>
      <c r="C11531" s="5" t="n">
        <v>46207.90315972222</v>
      </c>
      <c r="D11531" s="4" t="inlineStr">
        <is>
          <t>task_viewed</t>
        </is>
      </c>
      <c r="E11531" s="4" t="inlineStr">
        <is>
          <t>missions</t>
        </is>
      </c>
      <c r="F11531" s="4" t="inlineStr">
        <is>
          <t>web</t>
        </is>
      </c>
      <c r="G11531" s="4" t="inlineStr">
        <is>
          <t>failure</t>
        </is>
      </c>
      <c r="H11531" s="4" t="inlineStr">
        <is>
          <t>S002886</t>
        </is>
      </c>
    </row>
    <row r="11532">
      <c r="A11532" s="4" t="inlineStr">
        <is>
          <t>E0011531</t>
        </is>
      </c>
      <c r="B11532" s="4" t="inlineStr">
        <is>
          <t>U00932</t>
        </is>
      </c>
      <c r="C11532" s="5" t="n">
        <v>46165.00971064815</v>
      </c>
      <c r="D11532" s="4" t="inlineStr">
        <is>
          <t>button_clicked</t>
        </is>
      </c>
      <c r="E11532" s="4" t="inlineStr">
        <is>
          <t>referrals</t>
        </is>
      </c>
      <c r="F11532" s="4" t="inlineStr">
        <is>
          <t>web</t>
        </is>
      </c>
      <c r="G11532" s="4" t="inlineStr">
        <is>
          <t>not_applicable</t>
        </is>
      </c>
      <c r="H11532" s="4" t="inlineStr">
        <is>
          <t>S000684</t>
        </is>
      </c>
    </row>
    <row r="11533">
      <c r="A11533" s="4" t="inlineStr">
        <is>
          <t>E0011532</t>
        </is>
      </c>
      <c r="B11533" s="4" t="inlineStr">
        <is>
          <t>U00239</t>
        </is>
      </c>
      <c r="C11533" s="5" t="n">
        <v>46075.69502314815</v>
      </c>
      <c r="D11533" s="4" t="inlineStr">
        <is>
          <t>task_completed</t>
        </is>
      </c>
      <c r="E11533" s="4" t="inlineStr">
        <is>
          <t>home</t>
        </is>
      </c>
      <c r="F11533" s="4" t="inlineStr">
        <is>
          <t>web</t>
        </is>
      </c>
      <c r="G11533" s="4" t="inlineStr">
        <is>
          <t>success</t>
        </is>
      </c>
      <c r="H11533" s="4" t="inlineStr">
        <is>
          <t>S003455</t>
        </is>
      </c>
    </row>
    <row r="11534">
      <c r="A11534" s="4" t="inlineStr">
        <is>
          <t>E0011533</t>
        </is>
      </c>
      <c r="B11534" s="4" t="inlineStr">
        <is>
          <t>U00684</t>
        </is>
      </c>
      <c r="C11534" s="5" t="n">
        <v>46204.54534722222</v>
      </c>
      <c r="D11534" s="4" t="inlineStr">
        <is>
          <t>task_viewed</t>
        </is>
      </c>
      <c r="E11534" s="4" t="inlineStr">
        <is>
          <t>daily_rewards</t>
        </is>
      </c>
      <c r="F11534" s="4" t="inlineStr">
        <is>
          <t>ios</t>
        </is>
      </c>
      <c r="G11534" s="4" t="inlineStr">
        <is>
          <t>success</t>
        </is>
      </c>
      <c r="H11534" s="4" t="inlineStr">
        <is>
          <t>S003388</t>
        </is>
      </c>
    </row>
    <row r="11535">
      <c r="A11535" s="4" t="inlineStr">
        <is>
          <t>E0011534</t>
        </is>
      </c>
      <c r="B11535" s="4" t="inlineStr">
        <is>
          <t>U00448</t>
        </is>
      </c>
      <c r="C11535" s="5" t="n">
        <v>46234.45271990741</v>
      </c>
      <c r="D11535" s="4" t="inlineStr">
        <is>
          <t>task_started</t>
        </is>
      </c>
      <c r="E11535" s="4" t="inlineStr">
        <is>
          <t>profile</t>
        </is>
      </c>
      <c r="F11535" s="4" t="inlineStr">
        <is>
          <t>android</t>
        </is>
      </c>
      <c r="G11535" s="4" t="inlineStr">
        <is>
          <t>failure</t>
        </is>
      </c>
      <c r="H11535" s="4" t="inlineStr">
        <is>
          <t>S001847</t>
        </is>
      </c>
    </row>
    <row r="11536">
      <c r="A11536" s="4" t="inlineStr">
        <is>
          <t>E0011535</t>
        </is>
      </c>
      <c r="B11536" s="4" t="inlineStr">
        <is>
          <t>U00540</t>
        </is>
      </c>
      <c r="C11536" s="5" t="n">
        <v>46187.33701388889</v>
      </c>
      <c r="D11536" s="4" t="inlineStr">
        <is>
          <t>task_viewed</t>
        </is>
      </c>
      <c r="E11536" s="4" t="inlineStr">
        <is>
          <t>spin</t>
        </is>
      </c>
      <c r="F11536" s="4" t="inlineStr">
        <is>
          <t>web</t>
        </is>
      </c>
      <c r="G11536" s="4" t="inlineStr">
        <is>
          <t>success</t>
        </is>
      </c>
      <c r="H11536" s="4" t="inlineStr">
        <is>
          <t>S003386</t>
        </is>
      </c>
    </row>
    <row r="11537">
      <c r="A11537" s="4" t="inlineStr">
        <is>
          <t>E0011536</t>
        </is>
      </c>
      <c r="B11537" s="4" t="inlineStr">
        <is>
          <t>U00154</t>
        </is>
      </c>
      <c r="C11537" s="5" t="n">
        <v>46180.85212962963</v>
      </c>
      <c r="D11537" s="4" t="inlineStr">
        <is>
          <t>feature_opened</t>
        </is>
      </c>
      <c r="E11537" s="4" t="inlineStr">
        <is>
          <t>wallet</t>
        </is>
      </c>
      <c r="F11537" s="4" t="inlineStr">
        <is>
          <t>web</t>
        </is>
      </c>
      <c r="G11537" s="4" t="inlineStr">
        <is>
          <t>failure</t>
        </is>
      </c>
      <c r="H11537" s="4" t="inlineStr">
        <is>
          <t>S000149</t>
        </is>
      </c>
    </row>
    <row r="11538">
      <c r="A11538" s="4" t="inlineStr">
        <is>
          <t>E0011537</t>
        </is>
      </c>
      <c r="B11538" s="4" t="inlineStr">
        <is>
          <t>U00128</t>
        </is>
      </c>
      <c r="C11538" s="5" t="n">
        <v>46249.2671412037</v>
      </c>
      <c r="D11538" s="4" t="inlineStr">
        <is>
          <t>task_started</t>
        </is>
      </c>
      <c r="E11538" s="4" t="inlineStr">
        <is>
          <t>missions</t>
        </is>
      </c>
      <c r="F11538" s="4" t="inlineStr">
        <is>
          <t>web</t>
        </is>
      </c>
      <c r="G11538" s="4" t="inlineStr">
        <is>
          <t>success</t>
        </is>
      </c>
      <c r="H11538" s="4" t="inlineStr">
        <is>
          <t>S003206</t>
        </is>
      </c>
    </row>
    <row r="11539">
      <c r="A11539" s="4" t="inlineStr">
        <is>
          <t>E0011538</t>
        </is>
      </c>
      <c r="B11539" s="4" t="inlineStr">
        <is>
          <t>U00568</t>
        </is>
      </c>
      <c r="C11539" s="5" t="n">
        <v>46211.2159375</v>
      </c>
      <c r="D11539" s="4" t="inlineStr">
        <is>
          <t>task_started</t>
        </is>
      </c>
      <c r="E11539" s="4" t="inlineStr">
        <is>
          <t>help_center</t>
        </is>
      </c>
      <c r="F11539" s="4" t="inlineStr">
        <is>
          <t>ios</t>
        </is>
      </c>
      <c r="G11539" s="4" t="inlineStr">
        <is>
          <t>success</t>
        </is>
      </c>
      <c r="H11539" s="4" t="inlineStr">
        <is>
          <t>S003075</t>
        </is>
      </c>
    </row>
    <row r="11540">
      <c r="A11540" s="4" t="inlineStr">
        <is>
          <t>E0011539</t>
        </is>
      </c>
      <c r="B11540" s="4" t="inlineStr">
        <is>
          <t>U00841</t>
        </is>
      </c>
      <c r="C11540" s="5" t="n">
        <v>46262.28612268518</v>
      </c>
      <c r="D11540" s="4" t="inlineStr">
        <is>
          <t>help_article_viewed</t>
        </is>
      </c>
      <c r="E11540" s="4" t="inlineStr">
        <is>
          <t>withdrawal</t>
        </is>
      </c>
      <c r="F11540" s="4" t="inlineStr">
        <is>
          <t>ios</t>
        </is>
      </c>
      <c r="G11540" s="4" t="inlineStr">
        <is>
          <t>failure</t>
        </is>
      </c>
      <c r="H11540" s="4" t="inlineStr">
        <is>
          <t>S002562</t>
        </is>
      </c>
    </row>
    <row r="11541">
      <c r="A11541" s="4" t="inlineStr">
        <is>
          <t>E0011540</t>
        </is>
      </c>
      <c r="B11541" s="4" t="inlineStr">
        <is>
          <t>U00608</t>
        </is>
      </c>
      <c r="C11541" s="5" t="n">
        <v>46253.5024537037</v>
      </c>
      <c r="D11541" s="4" t="inlineStr">
        <is>
          <t>wallet_viewed</t>
        </is>
      </c>
      <c r="E11541" s="4" t="inlineStr">
        <is>
          <t>task_list</t>
        </is>
      </c>
      <c r="F11541" s="4" t="inlineStr">
        <is>
          <t>android</t>
        </is>
      </c>
      <c r="G11541" s="4" t="inlineStr">
        <is>
          <t>success</t>
        </is>
      </c>
      <c r="H11541" s="4" t="inlineStr">
        <is>
          <t>S003263</t>
        </is>
      </c>
    </row>
    <row r="11542">
      <c r="A11542" s="4" t="inlineStr">
        <is>
          <t>E0011541</t>
        </is>
      </c>
      <c r="B11542" s="4" t="inlineStr">
        <is>
          <t>U00844</t>
        </is>
      </c>
      <c r="C11542" s="5" t="n">
        <v>46120.62578703704</v>
      </c>
      <c r="D11542" s="4" t="inlineStr">
        <is>
          <t>button_clicked</t>
        </is>
      </c>
      <c r="E11542" s="4" t="inlineStr">
        <is>
          <t>wallet</t>
        </is>
      </c>
      <c r="F11542" s="4" t="inlineStr">
        <is>
          <t>ios</t>
        </is>
      </c>
      <c r="G11542" s="4" t="inlineStr">
        <is>
          <t>not_applicable</t>
        </is>
      </c>
      <c r="H11542" s="4" t="inlineStr">
        <is>
          <t>S000088</t>
        </is>
      </c>
    </row>
    <row r="11543">
      <c r="A11543" s="4" t="inlineStr">
        <is>
          <t>E0011542</t>
        </is>
      </c>
      <c r="B11543" s="4" t="inlineStr">
        <is>
          <t>U00795</t>
        </is>
      </c>
      <c r="C11543" s="5" t="n">
        <v>46092.63753472222</v>
      </c>
      <c r="D11543" s="4" t="inlineStr">
        <is>
          <t>button_clicked</t>
        </is>
      </c>
      <c r="E11543" s="4" t="inlineStr">
        <is>
          <t>badges</t>
        </is>
      </c>
      <c r="F11543" s="4" t="inlineStr">
        <is>
          <t>ios</t>
        </is>
      </c>
      <c r="G11543" s="4" t="inlineStr">
        <is>
          <t>failure</t>
        </is>
      </c>
      <c r="H11543" s="4" t="inlineStr">
        <is>
          <t>S000597</t>
        </is>
      </c>
    </row>
    <row r="11544">
      <c r="A11544" s="4" t="inlineStr">
        <is>
          <t>E0011543</t>
        </is>
      </c>
      <c r="B11544" s="4" t="inlineStr">
        <is>
          <t>U00287</t>
        </is>
      </c>
      <c r="C11544" s="5" t="n">
        <v>46189.73344907408</v>
      </c>
      <c r="D11544" s="4" t="inlineStr">
        <is>
          <t>mission_completed</t>
        </is>
      </c>
      <c r="E11544" s="4" t="inlineStr">
        <is>
          <t>profile</t>
        </is>
      </c>
      <c r="F11544" s="4" t="inlineStr">
        <is>
          <t>web</t>
        </is>
      </c>
      <c r="G11544" s="4" t="inlineStr">
        <is>
          <t>failure</t>
        </is>
      </c>
      <c r="H11544" s="4" t="inlineStr">
        <is>
          <t>S000059</t>
        </is>
      </c>
    </row>
    <row r="11545">
      <c r="A11545" s="4" t="inlineStr">
        <is>
          <t>E0011544</t>
        </is>
      </c>
      <c r="B11545" s="4" t="inlineStr">
        <is>
          <t>U00001</t>
        </is>
      </c>
      <c r="C11545" s="5" t="n">
        <v>46154.51578703704</v>
      </c>
      <c r="D11545" s="4" t="inlineStr">
        <is>
          <t>feature_opened</t>
        </is>
      </c>
      <c r="E11545" s="4" t="inlineStr">
        <is>
          <t>daily_rewards</t>
        </is>
      </c>
      <c r="F11545" s="4" t="inlineStr">
        <is>
          <t>android</t>
        </is>
      </c>
      <c r="G11545" s="4" t="inlineStr">
        <is>
          <t>failure</t>
        </is>
      </c>
      <c r="H11545" s="4" t="inlineStr">
        <is>
          <t>S000326</t>
        </is>
      </c>
    </row>
    <row r="11546">
      <c r="A11546" s="4" t="inlineStr">
        <is>
          <t>E0011545</t>
        </is>
      </c>
      <c r="B11546" s="4" t="inlineStr">
        <is>
          <t>U00059</t>
        </is>
      </c>
      <c r="C11546" s="5" t="n">
        <v>46195.11226851852</v>
      </c>
      <c r="D11546" s="4" t="inlineStr">
        <is>
          <t>spin_started</t>
        </is>
      </c>
      <c r="E11546" s="4" t="inlineStr">
        <is>
          <t>help_center</t>
        </is>
      </c>
      <c r="F11546" s="4" t="inlineStr">
        <is>
          <t>ios</t>
        </is>
      </c>
      <c r="G11546" s="4" t="inlineStr">
        <is>
          <t>failure</t>
        </is>
      </c>
      <c r="H11546" s="4" t="inlineStr">
        <is>
          <t>S000855</t>
        </is>
      </c>
    </row>
    <row r="11547">
      <c r="A11547" s="4" t="inlineStr">
        <is>
          <t>E0011546</t>
        </is>
      </c>
      <c r="B11547" s="4" t="inlineStr">
        <is>
          <t>U00991</t>
        </is>
      </c>
      <c r="C11547" s="5" t="n">
        <v>46225.45645833333</v>
      </c>
      <c r="D11547" s="4" t="inlineStr">
        <is>
          <t>feature_opened</t>
        </is>
      </c>
      <c r="E11547" s="4" t="inlineStr">
        <is>
          <t>wallet</t>
        </is>
      </c>
      <c r="F11547" s="4" t="inlineStr">
        <is>
          <t>web</t>
        </is>
      </c>
      <c r="G11547" s="4" t="inlineStr">
        <is>
          <t>not_applicable</t>
        </is>
      </c>
      <c r="H11547" s="4" t="inlineStr">
        <is>
          <t>S001233</t>
        </is>
      </c>
    </row>
    <row r="11548">
      <c r="A11548" s="4" t="inlineStr">
        <is>
          <t>E0011547</t>
        </is>
      </c>
      <c r="B11548" s="4" t="inlineStr">
        <is>
          <t>U00967</t>
        </is>
      </c>
      <c r="C11548" s="5" t="n">
        <v>46233.0321875</v>
      </c>
      <c r="D11548" s="4" t="inlineStr">
        <is>
          <t>page_viewed</t>
        </is>
      </c>
      <c r="E11548" s="4" t="inlineStr">
        <is>
          <t>badges</t>
        </is>
      </c>
      <c r="F11548" s="4" t="inlineStr">
        <is>
          <t>ios</t>
        </is>
      </c>
      <c r="G11548" s="4" t="inlineStr">
        <is>
          <t>failure</t>
        </is>
      </c>
      <c r="H11548" s="4" t="inlineStr">
        <is>
          <t>S002266</t>
        </is>
      </c>
    </row>
    <row r="11549">
      <c r="A11549" s="4" t="inlineStr">
        <is>
          <t>E0011548</t>
        </is>
      </c>
      <c r="B11549" s="4" t="inlineStr">
        <is>
          <t>U00794</t>
        </is>
      </c>
      <c r="C11549" s="5" t="n">
        <v>46144.46283564815</v>
      </c>
      <c r="D11549" s="4" t="inlineStr">
        <is>
          <t>mission_started</t>
        </is>
      </c>
      <c r="E11549" s="4" t="inlineStr">
        <is>
          <t>withdrawal</t>
        </is>
      </c>
      <c r="F11549" s="4" t="inlineStr">
        <is>
          <t>android</t>
        </is>
      </c>
      <c r="G11549" s="4" t="inlineStr">
        <is>
          <t>failure</t>
        </is>
      </c>
      <c r="H11549" s="4" t="inlineStr">
        <is>
          <t>S003342</t>
        </is>
      </c>
    </row>
    <row r="11550">
      <c r="A11550" s="4" t="inlineStr">
        <is>
          <t>E0011549</t>
        </is>
      </c>
      <c r="B11550" s="4" t="inlineStr">
        <is>
          <t>U00306</t>
        </is>
      </c>
      <c r="C11550" s="5" t="n">
        <v>46167.82148148148</v>
      </c>
      <c r="D11550" s="4" t="inlineStr">
        <is>
          <t>spin_completed</t>
        </is>
      </c>
      <c r="E11550" s="4" t="inlineStr">
        <is>
          <t>badges</t>
        </is>
      </c>
      <c r="F11550" s="4" t="inlineStr">
        <is>
          <t>ios</t>
        </is>
      </c>
      <c r="G11550" s="4" t="inlineStr">
        <is>
          <t>success</t>
        </is>
      </c>
      <c r="H11550" s="4" t="inlineStr">
        <is>
          <t>S002680</t>
        </is>
      </c>
    </row>
    <row r="11551">
      <c r="A11551" s="4" t="inlineStr">
        <is>
          <t>E0011550</t>
        </is>
      </c>
      <c r="B11551" s="4" t="inlineStr">
        <is>
          <t>U00967</t>
        </is>
      </c>
      <c r="C11551" s="5" t="n">
        <v>46233.03427083333</v>
      </c>
      <c r="D11551" s="4" t="inlineStr">
        <is>
          <t>wallet_viewed</t>
        </is>
      </c>
      <c r="E11551" s="4" t="inlineStr">
        <is>
          <t>spin</t>
        </is>
      </c>
      <c r="F11551" s="4" t="inlineStr">
        <is>
          <t>web</t>
        </is>
      </c>
      <c r="G11551" s="4" t="inlineStr">
        <is>
          <t>not_applicable</t>
        </is>
      </c>
      <c r="H11551" s="4" t="inlineStr">
        <is>
          <t>S003068</t>
        </is>
      </c>
    </row>
    <row r="11552">
      <c r="A11552" s="4" t="inlineStr">
        <is>
          <t>E0011551</t>
        </is>
      </c>
      <c r="B11552" s="4" t="inlineStr">
        <is>
          <t>U00697</t>
        </is>
      </c>
      <c r="C11552" s="5" t="n">
        <v>46211.48856481481</v>
      </c>
      <c r="D11552" s="4" t="inlineStr">
        <is>
          <t>wallet_viewed</t>
        </is>
      </c>
      <c r="E11552" s="4" t="inlineStr">
        <is>
          <t>wallet</t>
        </is>
      </c>
      <c r="F11552" s="4" t="inlineStr">
        <is>
          <t>web</t>
        </is>
      </c>
      <c r="G11552" s="4" t="inlineStr">
        <is>
          <t>failure</t>
        </is>
      </c>
      <c r="H11552" s="4" t="inlineStr">
        <is>
          <t>S002855</t>
        </is>
      </c>
    </row>
    <row r="11553">
      <c r="A11553" s="4" t="inlineStr">
        <is>
          <t>E0011552</t>
        </is>
      </c>
      <c r="B11553" s="4" t="inlineStr">
        <is>
          <t>U00668</t>
        </is>
      </c>
      <c r="C11553" s="5" t="n">
        <v>46234.33846064815</v>
      </c>
      <c r="D11553" s="4" t="inlineStr">
        <is>
          <t>mission_completed</t>
        </is>
      </c>
      <c r="E11553" s="4" t="inlineStr">
        <is>
          <t>spin</t>
        </is>
      </c>
      <c r="F11553" s="4" t="inlineStr">
        <is>
          <t>android</t>
        </is>
      </c>
      <c r="G11553" s="4" t="inlineStr">
        <is>
          <t>failure</t>
        </is>
      </c>
      <c r="H11553" s="4" t="inlineStr">
        <is>
          <t>S002871</t>
        </is>
      </c>
    </row>
    <row r="11554">
      <c r="A11554" s="4" t="inlineStr">
        <is>
          <t>E0011553</t>
        </is>
      </c>
      <c r="B11554" s="4" t="inlineStr">
        <is>
          <t>U00606</t>
        </is>
      </c>
      <c r="C11554" s="5" t="n">
        <v>46262.28310185186</v>
      </c>
      <c r="D11554" s="4" t="inlineStr">
        <is>
          <t>help_article_viewed</t>
        </is>
      </c>
      <c r="E11554" s="4" t="inlineStr">
        <is>
          <t>daily_rewards</t>
        </is>
      </c>
      <c r="F11554" s="4" t="inlineStr">
        <is>
          <t>ios</t>
        </is>
      </c>
      <c r="G11554" s="4" t="inlineStr">
        <is>
          <t>success</t>
        </is>
      </c>
      <c r="H11554" s="4" t="inlineStr">
        <is>
          <t>S001241</t>
        </is>
      </c>
    </row>
    <row r="11555">
      <c r="A11555" s="4" t="inlineStr">
        <is>
          <t>E0011554</t>
        </is>
      </c>
      <c r="B11555" s="4" t="inlineStr">
        <is>
          <t>U00814</t>
        </is>
      </c>
      <c r="C11555" s="5" t="n">
        <v>46144.85637731481</v>
      </c>
      <c r="D11555" s="4" t="inlineStr">
        <is>
          <t>help_article_viewed</t>
        </is>
      </c>
      <c r="E11555" s="4" t="inlineStr">
        <is>
          <t>home</t>
        </is>
      </c>
      <c r="F11555" s="4" t="inlineStr">
        <is>
          <t>android</t>
        </is>
      </c>
      <c r="G11555" s="4" t="inlineStr">
        <is>
          <t>failure</t>
        </is>
      </c>
      <c r="H11555" s="4" t="inlineStr">
        <is>
          <t>S000677</t>
        </is>
      </c>
    </row>
    <row r="11556">
      <c r="A11556" s="4" t="inlineStr">
        <is>
          <t>E0011555</t>
        </is>
      </c>
      <c r="B11556" s="4" t="inlineStr">
        <is>
          <t>U00217</t>
        </is>
      </c>
      <c r="C11556" s="5" t="n">
        <v>46220.3466087963</v>
      </c>
      <c r="D11556" s="4" t="inlineStr">
        <is>
          <t>spin_started</t>
        </is>
      </c>
      <c r="E11556" s="4" t="inlineStr">
        <is>
          <t>wallet</t>
        </is>
      </c>
      <c r="F11556" s="4" t="inlineStr">
        <is>
          <t>web</t>
        </is>
      </c>
      <c r="G11556" s="4" t="inlineStr">
        <is>
          <t>failure</t>
        </is>
      </c>
      <c r="H11556" s="4" t="inlineStr">
        <is>
          <t>S003332</t>
        </is>
      </c>
    </row>
    <row r="11557">
      <c r="A11557" s="4" t="inlineStr">
        <is>
          <t>E0011556</t>
        </is>
      </c>
      <c r="B11557" s="4" t="inlineStr">
        <is>
          <t>U00439</t>
        </is>
      </c>
      <c r="C11557" s="5" t="n">
        <v>46260.29619212963</v>
      </c>
      <c r="D11557" s="4" t="inlineStr">
        <is>
          <t>wallet_viewed</t>
        </is>
      </c>
      <c r="E11557" s="4" t="inlineStr">
        <is>
          <t>daily_rewards</t>
        </is>
      </c>
      <c r="F11557" s="4" t="inlineStr">
        <is>
          <t>android</t>
        </is>
      </c>
      <c r="G11557" s="4" t="inlineStr">
        <is>
          <t>success</t>
        </is>
      </c>
      <c r="H11557" s="4" t="inlineStr">
        <is>
          <t>S002990</t>
        </is>
      </c>
    </row>
    <row r="11558">
      <c r="A11558" s="4" t="inlineStr">
        <is>
          <t>E0011557</t>
        </is>
      </c>
      <c r="B11558" s="4" t="inlineStr">
        <is>
          <t>U00618</t>
        </is>
      </c>
      <c r="C11558" s="5" t="n">
        <v>46231.40679398148</v>
      </c>
      <c r="D11558" s="4" t="inlineStr">
        <is>
          <t>task_completed</t>
        </is>
      </c>
      <c r="E11558" s="4" t="inlineStr">
        <is>
          <t>profile</t>
        </is>
      </c>
      <c r="F11558" s="4" t="inlineStr">
        <is>
          <t>ios</t>
        </is>
      </c>
      <c r="G11558" s="4" t="inlineStr">
        <is>
          <t>success</t>
        </is>
      </c>
      <c r="H11558" s="4" t="inlineStr">
        <is>
          <t>S001236</t>
        </is>
      </c>
    </row>
    <row r="11559">
      <c r="A11559" s="4" t="inlineStr">
        <is>
          <t>E0011558</t>
        </is>
      </c>
      <c r="B11559" s="4" t="inlineStr">
        <is>
          <t>U00874</t>
        </is>
      </c>
      <c r="C11559" s="5" t="n">
        <v>46221.333125</v>
      </c>
      <c r="D11559" s="4" t="inlineStr">
        <is>
          <t>spin_started</t>
        </is>
      </c>
      <c r="E11559" s="4" t="inlineStr">
        <is>
          <t>spin</t>
        </is>
      </c>
      <c r="F11559" s="4" t="inlineStr">
        <is>
          <t>web</t>
        </is>
      </c>
      <c r="G11559" s="4" t="inlineStr">
        <is>
          <t>success</t>
        </is>
      </c>
      <c r="H11559" s="4" t="inlineStr">
        <is>
          <t>S000892</t>
        </is>
      </c>
    </row>
    <row r="11560">
      <c r="A11560" s="4" t="inlineStr">
        <is>
          <t>E0011559</t>
        </is>
      </c>
      <c r="B11560" s="4" t="inlineStr">
        <is>
          <t>U00703</t>
        </is>
      </c>
      <c r="C11560" s="5" t="n">
        <v>46251.81893518518</v>
      </c>
      <c r="D11560" s="4" t="inlineStr">
        <is>
          <t>feature_opened</t>
        </is>
      </c>
      <c r="E11560" s="4" t="inlineStr">
        <is>
          <t>withdrawal</t>
        </is>
      </c>
      <c r="F11560" s="4" t="inlineStr">
        <is>
          <t>web</t>
        </is>
      </c>
      <c r="G11560" s="4" t="inlineStr">
        <is>
          <t>success</t>
        </is>
      </c>
      <c r="H11560" s="4" t="inlineStr">
        <is>
          <t>S002056</t>
        </is>
      </c>
    </row>
    <row r="11561">
      <c r="A11561" s="4" t="inlineStr">
        <is>
          <t>E0011560</t>
        </is>
      </c>
      <c r="B11561" s="4" t="inlineStr">
        <is>
          <t>U00604</t>
        </is>
      </c>
      <c r="C11561" s="5" t="n">
        <v>46229.05674768519</v>
      </c>
      <c r="D11561" s="4" t="inlineStr">
        <is>
          <t>wallet_viewed</t>
        </is>
      </c>
      <c r="E11561" s="4" t="inlineStr">
        <is>
          <t>badges</t>
        </is>
      </c>
      <c r="F11561" s="4" t="inlineStr">
        <is>
          <t>ios</t>
        </is>
      </c>
      <c r="G11561" s="4" t="inlineStr">
        <is>
          <t>not_applicable</t>
        </is>
      </c>
      <c r="H11561" s="4" t="inlineStr">
        <is>
          <t>S001498</t>
        </is>
      </c>
    </row>
    <row r="11562">
      <c r="A11562" s="4" t="inlineStr">
        <is>
          <t>E0011561</t>
        </is>
      </c>
      <c r="B11562" s="4" t="inlineStr">
        <is>
          <t>U00359</t>
        </is>
      </c>
      <c r="C11562" s="5" t="n">
        <v>46171.13059027777</v>
      </c>
      <c r="D11562" s="4" t="inlineStr">
        <is>
          <t>task_completed</t>
        </is>
      </c>
      <c r="E11562" s="4" t="inlineStr">
        <is>
          <t>missions</t>
        </is>
      </c>
      <c r="F11562" s="4" t="inlineStr">
        <is>
          <t>android</t>
        </is>
      </c>
      <c r="G11562" s="4" t="inlineStr">
        <is>
          <t>not_applicable</t>
        </is>
      </c>
      <c r="H11562" s="4" t="inlineStr">
        <is>
          <t>S000822</t>
        </is>
      </c>
    </row>
    <row r="11563">
      <c r="A11563" s="4" t="inlineStr">
        <is>
          <t>E0011562</t>
        </is>
      </c>
      <c r="B11563" s="4" t="inlineStr">
        <is>
          <t>U00548</t>
        </is>
      </c>
      <c r="C11563" s="5" t="n">
        <v>46068.10601851852</v>
      </c>
      <c r="D11563" s="4" t="inlineStr">
        <is>
          <t>spin_completed</t>
        </is>
      </c>
      <c r="E11563" s="4" t="inlineStr">
        <is>
          <t>spin</t>
        </is>
      </c>
      <c r="F11563" s="4" t="inlineStr">
        <is>
          <t>ios</t>
        </is>
      </c>
      <c r="G11563" s="4" t="inlineStr">
        <is>
          <t>not_applicable</t>
        </is>
      </c>
      <c r="H11563" s="4" t="inlineStr">
        <is>
          <t>S000797</t>
        </is>
      </c>
    </row>
    <row r="11564">
      <c r="A11564" s="4" t="inlineStr">
        <is>
          <t>E0011563</t>
        </is>
      </c>
      <c r="B11564" s="4" t="inlineStr">
        <is>
          <t>U00823</t>
        </is>
      </c>
      <c r="C11564" s="5" t="n">
        <v>46175.61571759259</v>
      </c>
      <c r="D11564" s="4" t="inlineStr">
        <is>
          <t>page_viewed</t>
        </is>
      </c>
      <c r="E11564" s="4" t="inlineStr">
        <is>
          <t>profile</t>
        </is>
      </c>
      <c r="F11564" s="4" t="inlineStr">
        <is>
          <t>web</t>
        </is>
      </c>
      <c r="G11564" s="4" t="inlineStr">
        <is>
          <t>success</t>
        </is>
      </c>
      <c r="H11564" s="4" t="inlineStr">
        <is>
          <t>S000974</t>
        </is>
      </c>
    </row>
    <row r="11565">
      <c r="A11565" s="4" t="inlineStr">
        <is>
          <t>E0011564</t>
        </is>
      </c>
      <c r="B11565" s="4" t="inlineStr">
        <is>
          <t>U00338</t>
        </is>
      </c>
      <c r="C11565" s="5" t="n">
        <v>46244.65435185185</v>
      </c>
      <c r="D11565" s="4" t="inlineStr">
        <is>
          <t>mission_completed</t>
        </is>
      </c>
      <c r="E11565" s="4" t="inlineStr">
        <is>
          <t>spin</t>
        </is>
      </c>
      <c r="F11565" s="4" t="inlineStr">
        <is>
          <t>ios</t>
        </is>
      </c>
      <c r="G11565" s="4" t="inlineStr">
        <is>
          <t>failure</t>
        </is>
      </c>
      <c r="H11565" s="4" t="inlineStr">
        <is>
          <t>S002347</t>
        </is>
      </c>
    </row>
    <row r="11566">
      <c r="A11566" s="4" t="inlineStr">
        <is>
          <t>E0011565</t>
        </is>
      </c>
      <c r="B11566" s="4" t="inlineStr">
        <is>
          <t>U00991</t>
        </is>
      </c>
      <c r="C11566" s="5" t="n">
        <v>46095.4584375</v>
      </c>
      <c r="D11566" s="4" t="inlineStr">
        <is>
          <t>page_viewed</t>
        </is>
      </c>
      <c r="E11566" s="4" t="inlineStr">
        <is>
          <t>missions</t>
        </is>
      </c>
      <c r="F11566" s="4" t="inlineStr">
        <is>
          <t>ios</t>
        </is>
      </c>
      <c r="G11566" s="4" t="inlineStr">
        <is>
          <t>success</t>
        </is>
      </c>
      <c r="H11566" s="4" t="inlineStr">
        <is>
          <t>S003347</t>
        </is>
      </c>
    </row>
    <row r="11567">
      <c r="A11567" s="4" t="inlineStr">
        <is>
          <t>E0011566</t>
        </is>
      </c>
      <c r="B11567" s="4" t="inlineStr">
        <is>
          <t>U00112</t>
        </is>
      </c>
      <c r="C11567" s="5" t="n">
        <v>46081.97168981482</v>
      </c>
      <c r="D11567" s="4" t="inlineStr">
        <is>
          <t>task_viewed</t>
        </is>
      </c>
      <c r="E11567" s="4" t="inlineStr">
        <is>
          <t>daily_rewards</t>
        </is>
      </c>
      <c r="F11567" s="4" t="inlineStr">
        <is>
          <t>ios</t>
        </is>
      </c>
      <c r="G11567" s="4" t="inlineStr">
        <is>
          <t>failure</t>
        </is>
      </c>
      <c r="H11567" s="4" t="inlineStr">
        <is>
          <t>S001387</t>
        </is>
      </c>
    </row>
    <row r="11568">
      <c r="A11568" s="4" t="inlineStr">
        <is>
          <t>E0011567</t>
        </is>
      </c>
      <c r="B11568" s="4" t="inlineStr">
        <is>
          <t>U00148</t>
        </is>
      </c>
      <c r="C11568" s="5" t="n">
        <v>46232.03826388889</v>
      </c>
      <c r="D11568" s="4" t="inlineStr">
        <is>
          <t>feature_opened</t>
        </is>
      </c>
      <c r="E11568" s="4" t="inlineStr">
        <is>
          <t>help_center</t>
        </is>
      </c>
      <c r="F11568" s="4" t="inlineStr">
        <is>
          <t>web</t>
        </is>
      </c>
      <c r="G11568" s="4" t="inlineStr">
        <is>
          <t>success</t>
        </is>
      </c>
      <c r="H11568" s="4" t="inlineStr">
        <is>
          <t>S002911</t>
        </is>
      </c>
    </row>
    <row r="11569">
      <c r="A11569" s="4" t="inlineStr">
        <is>
          <t>E0011568</t>
        </is>
      </c>
      <c r="B11569" s="4" t="inlineStr">
        <is>
          <t>U00150</t>
        </is>
      </c>
      <c r="C11569" s="5" t="n">
        <v>46203.50819444445</v>
      </c>
      <c r="D11569" s="4" t="inlineStr">
        <is>
          <t>help_article_viewed</t>
        </is>
      </c>
      <c r="E11569" s="4" t="inlineStr">
        <is>
          <t>missions</t>
        </is>
      </c>
      <c r="F11569" s="4" t="inlineStr">
        <is>
          <t>ios</t>
        </is>
      </c>
      <c r="G11569" s="4" t="inlineStr">
        <is>
          <t>success</t>
        </is>
      </c>
      <c r="H11569" s="4" t="inlineStr">
        <is>
          <t>S000928</t>
        </is>
      </c>
    </row>
    <row r="11570">
      <c r="A11570" s="4" t="inlineStr">
        <is>
          <t>E0011569</t>
        </is>
      </c>
      <c r="B11570" s="4" t="inlineStr">
        <is>
          <t>U00406</t>
        </is>
      </c>
      <c r="C11570" s="5" t="n">
        <v>46200.51077546296</v>
      </c>
      <c r="D11570" s="4" t="inlineStr">
        <is>
          <t>page_viewed</t>
        </is>
      </c>
      <c r="E11570" s="4" t="inlineStr">
        <is>
          <t>referrals</t>
        </is>
      </c>
      <c r="F11570" s="4" t="inlineStr">
        <is>
          <t>web</t>
        </is>
      </c>
      <c r="G11570" s="4" t="inlineStr">
        <is>
          <t>success</t>
        </is>
      </c>
      <c r="H11570" s="4" t="inlineStr">
        <is>
          <t>S002694</t>
        </is>
      </c>
    </row>
    <row r="11571">
      <c r="A11571" s="4" t="inlineStr">
        <is>
          <t>E0011570</t>
        </is>
      </c>
      <c r="B11571" s="4" t="inlineStr">
        <is>
          <t>U00983</t>
        </is>
      </c>
      <c r="C11571" s="5" t="n">
        <v>46117.62373842593</v>
      </c>
      <c r="D11571" s="4" t="inlineStr">
        <is>
          <t>task_started</t>
        </is>
      </c>
      <c r="E11571" s="4" t="inlineStr">
        <is>
          <t>home</t>
        </is>
      </c>
      <c r="F11571" s="4" t="inlineStr">
        <is>
          <t>ios</t>
        </is>
      </c>
      <c r="G11571" s="4" t="inlineStr">
        <is>
          <t>success</t>
        </is>
      </c>
      <c r="H11571" s="4" t="inlineStr">
        <is>
          <t>S000932</t>
        </is>
      </c>
    </row>
    <row r="11572">
      <c r="A11572" s="4" t="inlineStr">
        <is>
          <t>E0011571</t>
        </is>
      </c>
      <c r="B11572" s="4" t="inlineStr">
        <is>
          <t>U00828</t>
        </is>
      </c>
      <c r="C11572" s="5" t="n">
        <v>46247.72364583334</v>
      </c>
      <c r="D11572" s="4" t="inlineStr">
        <is>
          <t>help_article_viewed</t>
        </is>
      </c>
      <c r="E11572" s="4" t="inlineStr">
        <is>
          <t>spin</t>
        </is>
      </c>
      <c r="F11572" s="4" t="inlineStr">
        <is>
          <t>android</t>
        </is>
      </c>
      <c r="G11572" s="4" t="inlineStr">
        <is>
          <t>success</t>
        </is>
      </c>
      <c r="H11572" s="4" t="inlineStr">
        <is>
          <t>S001629</t>
        </is>
      </c>
    </row>
    <row r="11573">
      <c r="A11573" s="4" t="inlineStr">
        <is>
          <t>E0011572</t>
        </is>
      </c>
      <c r="B11573" s="4" t="inlineStr">
        <is>
          <t>U00498</t>
        </is>
      </c>
      <c r="C11573" s="5" t="n">
        <v>46229.72693287037</v>
      </c>
      <c r="D11573" s="4" t="inlineStr">
        <is>
          <t>withdrawal_viewed</t>
        </is>
      </c>
      <c r="E11573" s="4" t="inlineStr">
        <is>
          <t>referrals</t>
        </is>
      </c>
      <c r="F11573" s="4" t="inlineStr">
        <is>
          <t>ios</t>
        </is>
      </c>
      <c r="G11573" s="4" t="inlineStr">
        <is>
          <t>failure</t>
        </is>
      </c>
      <c r="H11573" s="4" t="inlineStr">
        <is>
          <t>S001005</t>
        </is>
      </c>
    </row>
    <row r="11574">
      <c r="A11574" s="4" t="inlineStr">
        <is>
          <t>E0011573</t>
        </is>
      </c>
      <c r="B11574" s="4" t="inlineStr">
        <is>
          <t>U00434</t>
        </is>
      </c>
      <c r="C11574" s="5" t="n">
        <v>46168.16721064815</v>
      </c>
      <c r="D11574" s="4" t="inlineStr">
        <is>
          <t>task_started</t>
        </is>
      </c>
      <c r="E11574" s="4" t="inlineStr">
        <is>
          <t>spin</t>
        </is>
      </c>
      <c r="F11574" s="4" t="inlineStr">
        <is>
          <t>ios</t>
        </is>
      </c>
      <c r="G11574" s="4" t="inlineStr">
        <is>
          <t>success</t>
        </is>
      </c>
      <c r="H11574" s="4" t="inlineStr">
        <is>
          <t>S000764</t>
        </is>
      </c>
    </row>
    <row r="11575">
      <c r="A11575" s="4" t="inlineStr">
        <is>
          <t>E0011574</t>
        </is>
      </c>
      <c r="B11575" s="4" t="inlineStr">
        <is>
          <t>U00076</t>
        </is>
      </c>
      <c r="C11575" s="5" t="n">
        <v>46109.50569444444</v>
      </c>
      <c r="D11575" s="4" t="inlineStr">
        <is>
          <t>spin_completed</t>
        </is>
      </c>
      <c r="E11575" s="4" t="inlineStr">
        <is>
          <t>referrals</t>
        </is>
      </c>
      <c r="F11575" s="4" t="inlineStr">
        <is>
          <t>web</t>
        </is>
      </c>
      <c r="G11575" s="4" t="inlineStr">
        <is>
          <t>not_applicable</t>
        </is>
      </c>
      <c r="H11575" s="4" t="inlineStr">
        <is>
          <t>S000814</t>
        </is>
      </c>
    </row>
    <row r="11576">
      <c r="A11576" s="4" t="inlineStr">
        <is>
          <t>E0011575</t>
        </is>
      </c>
      <c r="B11576" s="4" t="inlineStr">
        <is>
          <t>U00009</t>
        </is>
      </c>
      <c r="C11576" s="5" t="n">
        <v>46153.75854166667</v>
      </c>
      <c r="D11576" s="4" t="inlineStr">
        <is>
          <t>mission_started</t>
        </is>
      </c>
      <c r="E11576" s="4" t="inlineStr">
        <is>
          <t>profile</t>
        </is>
      </c>
      <c r="F11576" s="4" t="inlineStr">
        <is>
          <t>ios</t>
        </is>
      </c>
      <c r="G11576" s="4" t="inlineStr">
        <is>
          <t>success</t>
        </is>
      </c>
      <c r="H11576" s="4" t="inlineStr">
        <is>
          <t>S002406</t>
        </is>
      </c>
    </row>
    <row r="11577">
      <c r="A11577" s="4" t="inlineStr">
        <is>
          <t>E0011576</t>
        </is>
      </c>
      <c r="B11577" s="4" t="inlineStr">
        <is>
          <t>U00852</t>
        </is>
      </c>
      <c r="C11577" s="5" t="n">
        <v>46108.46365740741</v>
      </c>
      <c r="D11577" s="4" t="inlineStr">
        <is>
          <t>spin_completed</t>
        </is>
      </c>
      <c r="E11577" s="4" t="inlineStr">
        <is>
          <t>withdrawal</t>
        </is>
      </c>
      <c r="F11577" s="4" t="inlineStr">
        <is>
          <t>ios</t>
        </is>
      </c>
      <c r="G11577" s="4" t="inlineStr">
        <is>
          <t>not_applicable</t>
        </is>
      </c>
      <c r="H11577" s="4" t="inlineStr">
        <is>
          <t>S000969</t>
        </is>
      </c>
    </row>
    <row r="11578">
      <c r="A11578" s="4" t="inlineStr">
        <is>
          <t>E0011577</t>
        </is>
      </c>
      <c r="B11578" s="4" t="inlineStr">
        <is>
          <t>U00630</t>
        </is>
      </c>
      <c r="C11578" s="5" t="n">
        <v>46235.90962962963</v>
      </c>
      <c r="D11578" s="4" t="inlineStr">
        <is>
          <t>spin_completed</t>
        </is>
      </c>
      <c r="E11578" s="4" t="inlineStr">
        <is>
          <t>wallet</t>
        </is>
      </c>
      <c r="F11578" s="4" t="inlineStr">
        <is>
          <t>web</t>
        </is>
      </c>
      <c r="G11578" s="4" t="inlineStr">
        <is>
          <t>not_applicable</t>
        </is>
      </c>
      <c r="H11578" s="4" t="inlineStr">
        <is>
          <t>S001938</t>
        </is>
      </c>
    </row>
    <row r="11579">
      <c r="A11579" s="4" t="inlineStr">
        <is>
          <t>E0011578</t>
        </is>
      </c>
      <c r="B11579" s="4" t="inlineStr">
        <is>
          <t>U00766</t>
        </is>
      </c>
      <c r="C11579" s="5" t="n">
        <v>46210.32871527778</v>
      </c>
      <c r="D11579" s="4" t="inlineStr">
        <is>
          <t>mission_completed</t>
        </is>
      </c>
      <c r="E11579" s="4" t="inlineStr">
        <is>
          <t>badges</t>
        </is>
      </c>
      <c r="F11579" s="4" t="inlineStr">
        <is>
          <t>android</t>
        </is>
      </c>
      <c r="G11579" s="4" t="inlineStr">
        <is>
          <t>not_applicable</t>
        </is>
      </c>
      <c r="H11579" s="4" t="inlineStr">
        <is>
          <t>S000948</t>
        </is>
      </c>
    </row>
    <row r="11580">
      <c r="A11580" s="4" t="inlineStr">
        <is>
          <t>E0011579</t>
        </is>
      </c>
      <c r="B11580" s="4" t="inlineStr">
        <is>
          <t>U00579</t>
        </is>
      </c>
      <c r="C11580" s="5" t="n">
        <v>46262.33035879629</v>
      </c>
      <c r="D11580" s="4" t="inlineStr">
        <is>
          <t>mission_started</t>
        </is>
      </c>
      <c r="E11580" s="4" t="inlineStr">
        <is>
          <t>profile</t>
        </is>
      </c>
      <c r="F11580" s="4" t="inlineStr">
        <is>
          <t>web</t>
        </is>
      </c>
      <c r="G11580" s="4" t="inlineStr">
        <is>
          <t>success</t>
        </is>
      </c>
      <c r="H11580" s="4" t="inlineStr">
        <is>
          <t>S003263</t>
        </is>
      </c>
    </row>
    <row r="11581">
      <c r="A11581" s="4" t="inlineStr">
        <is>
          <t>E0011580</t>
        </is>
      </c>
      <c r="B11581" s="4" t="inlineStr">
        <is>
          <t>U00494</t>
        </is>
      </c>
      <c r="C11581" s="5" t="n">
        <v>46143.20466435186</v>
      </c>
      <c r="D11581" s="4" t="inlineStr">
        <is>
          <t>task_started</t>
        </is>
      </c>
      <c r="E11581" s="4" t="inlineStr">
        <is>
          <t>badges</t>
        </is>
      </c>
      <c r="F11581" s="4" t="inlineStr">
        <is>
          <t>web</t>
        </is>
      </c>
      <c r="G11581" s="4" t="inlineStr">
        <is>
          <t>failure</t>
        </is>
      </c>
      <c r="H11581" s="4" t="inlineStr">
        <is>
          <t>S002296</t>
        </is>
      </c>
    </row>
    <row r="11582">
      <c r="A11582" s="4" t="inlineStr">
        <is>
          <t>E0011581</t>
        </is>
      </c>
      <c r="B11582" s="4" t="inlineStr">
        <is>
          <t>U00783</t>
        </is>
      </c>
      <c r="C11582" s="5" t="n">
        <v>46047.29143518519</v>
      </c>
      <c r="D11582" s="4" t="inlineStr">
        <is>
          <t>mission_started</t>
        </is>
      </c>
      <c r="E11582" s="4" t="inlineStr">
        <is>
          <t>spin</t>
        </is>
      </c>
      <c r="F11582" s="4" t="inlineStr">
        <is>
          <t>ios</t>
        </is>
      </c>
      <c r="G11582" s="4" t="inlineStr">
        <is>
          <t>success</t>
        </is>
      </c>
      <c r="H11582" s="4" t="inlineStr">
        <is>
          <t>S002262</t>
        </is>
      </c>
    </row>
    <row r="11583">
      <c r="A11583" s="4" t="inlineStr">
        <is>
          <t>E0011582</t>
        </is>
      </c>
      <c r="B11583" s="4" t="inlineStr">
        <is>
          <t>U00764</t>
        </is>
      </c>
      <c r="C11583" s="5" t="n">
        <v>46117.16725694444</v>
      </c>
      <c r="D11583" s="4" t="inlineStr">
        <is>
          <t>task_completed</t>
        </is>
      </c>
      <c r="E11583" s="4" t="inlineStr">
        <is>
          <t>home</t>
        </is>
      </c>
      <c r="F11583" s="4" t="inlineStr">
        <is>
          <t>ios</t>
        </is>
      </c>
      <c r="G11583" s="4" t="inlineStr">
        <is>
          <t>success</t>
        </is>
      </c>
      <c r="H11583" s="4" t="inlineStr">
        <is>
          <t>S001415</t>
        </is>
      </c>
    </row>
    <row r="11584">
      <c r="A11584" s="4" t="inlineStr">
        <is>
          <t>E0011583</t>
        </is>
      </c>
      <c r="B11584" s="4" t="inlineStr">
        <is>
          <t>U00561</t>
        </is>
      </c>
      <c r="C11584" s="5" t="n">
        <v>46090.04678240741</v>
      </c>
      <c r="D11584" s="4" t="inlineStr">
        <is>
          <t>withdrawal_viewed</t>
        </is>
      </c>
      <c r="E11584" s="4" t="inlineStr">
        <is>
          <t>daily_rewards</t>
        </is>
      </c>
      <c r="F11584" s="4" t="inlineStr">
        <is>
          <t>android</t>
        </is>
      </c>
      <c r="G11584" s="4" t="inlineStr">
        <is>
          <t>not_applicable</t>
        </is>
      </c>
      <c r="H11584" s="4" t="inlineStr">
        <is>
          <t>S003093</t>
        </is>
      </c>
    </row>
    <row r="11585">
      <c r="A11585" s="4" t="inlineStr">
        <is>
          <t>E0011584</t>
        </is>
      </c>
      <c r="B11585" s="4" t="inlineStr">
        <is>
          <t>U00939</t>
        </is>
      </c>
      <c r="C11585" s="5" t="n">
        <v>46251.51236111111</v>
      </c>
      <c r="D11585" s="4" t="inlineStr">
        <is>
          <t>mission_started</t>
        </is>
      </c>
      <c r="E11585" s="4" t="inlineStr">
        <is>
          <t>daily_rewards</t>
        </is>
      </c>
      <c r="F11585" s="4" t="inlineStr">
        <is>
          <t>web</t>
        </is>
      </c>
      <c r="G11585" s="4" t="inlineStr">
        <is>
          <t>not_applicable</t>
        </is>
      </c>
      <c r="H11585" s="4" t="inlineStr">
        <is>
          <t>S001953</t>
        </is>
      </c>
    </row>
    <row r="11586">
      <c r="A11586" s="4" t="inlineStr">
        <is>
          <t>E0011585</t>
        </is>
      </c>
      <c r="B11586" s="4" t="inlineStr">
        <is>
          <t>U00690</t>
        </is>
      </c>
      <c r="C11586" s="5" t="n">
        <v>46243.43357638889</v>
      </c>
      <c r="D11586" s="4" t="inlineStr">
        <is>
          <t>spin_completed</t>
        </is>
      </c>
      <c r="E11586" s="4" t="inlineStr">
        <is>
          <t>profile</t>
        </is>
      </c>
      <c r="F11586" s="4" t="inlineStr">
        <is>
          <t>android</t>
        </is>
      </c>
      <c r="G11586" s="4" t="inlineStr">
        <is>
          <t>failure</t>
        </is>
      </c>
      <c r="H11586" s="4" t="inlineStr">
        <is>
          <t>S002477</t>
        </is>
      </c>
    </row>
    <row r="11587">
      <c r="A11587" s="4" t="inlineStr">
        <is>
          <t>E0011586</t>
        </is>
      </c>
      <c r="B11587" s="4" t="inlineStr">
        <is>
          <t>U00621</t>
        </is>
      </c>
      <c r="C11587" s="5" t="n">
        <v>46192.94855324074</v>
      </c>
      <c r="D11587" s="4" t="inlineStr">
        <is>
          <t>button_clicked</t>
        </is>
      </c>
      <c r="E11587" s="4" t="inlineStr">
        <is>
          <t>profile</t>
        </is>
      </c>
      <c r="F11587" s="4" t="inlineStr">
        <is>
          <t>ios</t>
        </is>
      </c>
      <c r="G11587" s="4" t="inlineStr">
        <is>
          <t>failure</t>
        </is>
      </c>
      <c r="H11587" s="4" t="inlineStr">
        <is>
          <t>S000366</t>
        </is>
      </c>
    </row>
    <row r="11588">
      <c r="A11588" s="4" t="inlineStr">
        <is>
          <t>E0011587</t>
        </is>
      </c>
      <c r="B11588" s="4" t="inlineStr">
        <is>
          <t>U00892</t>
        </is>
      </c>
      <c r="C11588" s="5" t="n">
        <v>46237.26438657408</v>
      </c>
      <c r="D11588" s="4" t="inlineStr">
        <is>
          <t>task_completed</t>
        </is>
      </c>
      <c r="E11588" s="4" t="inlineStr">
        <is>
          <t>badges</t>
        </is>
      </c>
      <c r="F11588" s="4" t="inlineStr">
        <is>
          <t>ios</t>
        </is>
      </c>
      <c r="G11588" s="4" t="inlineStr">
        <is>
          <t>success</t>
        </is>
      </c>
      <c r="H11588" s="4" t="inlineStr">
        <is>
          <t>S002417</t>
        </is>
      </c>
    </row>
    <row r="11589">
      <c r="A11589" s="4" t="inlineStr">
        <is>
          <t>E0011588</t>
        </is>
      </c>
      <c r="B11589" s="4" t="inlineStr">
        <is>
          <t>U00094</t>
        </is>
      </c>
      <c r="C11589" s="5" t="n">
        <v>46119.42581018519</v>
      </c>
      <c r="D11589" s="4" t="inlineStr">
        <is>
          <t>spin_started</t>
        </is>
      </c>
      <c r="E11589" s="4" t="inlineStr">
        <is>
          <t>home</t>
        </is>
      </c>
      <c r="F11589" s="4" t="inlineStr">
        <is>
          <t>web</t>
        </is>
      </c>
      <c r="G11589" s="4" t="inlineStr">
        <is>
          <t>success</t>
        </is>
      </c>
      <c r="H11589" s="4" t="inlineStr">
        <is>
          <t>S000933</t>
        </is>
      </c>
    </row>
    <row r="11590">
      <c r="A11590" s="4" t="inlineStr">
        <is>
          <t>E0011589</t>
        </is>
      </c>
      <c r="B11590" s="4" t="inlineStr">
        <is>
          <t>U00232</t>
        </is>
      </c>
      <c r="C11590" s="5" t="n">
        <v>46110.66796296297</v>
      </c>
      <c r="D11590" s="4" t="inlineStr">
        <is>
          <t>mission_completed</t>
        </is>
      </c>
      <c r="E11590" s="4" t="inlineStr">
        <is>
          <t>task_list</t>
        </is>
      </c>
      <c r="F11590" s="4" t="inlineStr">
        <is>
          <t>android</t>
        </is>
      </c>
      <c r="G11590" s="4" t="inlineStr">
        <is>
          <t>not_applicable</t>
        </is>
      </c>
      <c r="H11590" s="4" t="inlineStr">
        <is>
          <t>S001378</t>
        </is>
      </c>
    </row>
    <row r="11591">
      <c r="A11591" s="4" t="inlineStr">
        <is>
          <t>E0011590</t>
        </is>
      </c>
      <c r="B11591" s="4" t="inlineStr">
        <is>
          <t>U00878</t>
        </is>
      </c>
      <c r="C11591" s="5" t="n">
        <v>46243.3632175926</v>
      </c>
      <c r="D11591" s="4" t="inlineStr">
        <is>
          <t>button_clicked</t>
        </is>
      </c>
      <c r="E11591" s="4" t="inlineStr">
        <is>
          <t>badges</t>
        </is>
      </c>
      <c r="F11591" s="4" t="inlineStr">
        <is>
          <t>web</t>
        </is>
      </c>
      <c r="G11591" s="4" t="inlineStr">
        <is>
          <t>not_applicable</t>
        </is>
      </c>
      <c r="H11591" s="4" t="inlineStr">
        <is>
          <t>S000279</t>
        </is>
      </c>
    </row>
    <row r="11592">
      <c r="A11592" s="4" t="inlineStr">
        <is>
          <t>E0011591</t>
        </is>
      </c>
      <c r="B11592" s="4" t="inlineStr">
        <is>
          <t>U00932</t>
        </is>
      </c>
      <c r="C11592" s="5" t="n">
        <v>46165.05137731481</v>
      </c>
      <c r="D11592" s="4" t="inlineStr">
        <is>
          <t>button_clicked</t>
        </is>
      </c>
      <c r="E11592" s="4" t="inlineStr">
        <is>
          <t>badges</t>
        </is>
      </c>
      <c r="F11592" s="4" t="inlineStr">
        <is>
          <t>web</t>
        </is>
      </c>
      <c r="G11592" s="4" t="inlineStr">
        <is>
          <t>not_applicable</t>
        </is>
      </c>
      <c r="H11592" s="4" t="inlineStr">
        <is>
          <t>S002496</t>
        </is>
      </c>
    </row>
    <row r="11593">
      <c r="A11593" s="4" t="inlineStr">
        <is>
          <t>E0011592</t>
        </is>
      </c>
      <c r="B11593" s="4" t="inlineStr">
        <is>
          <t>U00506</t>
        </is>
      </c>
      <c r="C11593" s="5" t="n">
        <v>46223.71682870371</v>
      </c>
      <c r="D11593" s="4" t="inlineStr">
        <is>
          <t>spin_started</t>
        </is>
      </c>
      <c r="E11593" s="4" t="inlineStr">
        <is>
          <t>profile</t>
        </is>
      </c>
      <c r="F11593" s="4" t="inlineStr">
        <is>
          <t>web</t>
        </is>
      </c>
      <c r="G11593" s="4" t="inlineStr">
        <is>
          <t>success</t>
        </is>
      </c>
      <c r="H11593" s="4" t="inlineStr">
        <is>
          <t>S000967</t>
        </is>
      </c>
    </row>
    <row r="11594">
      <c r="A11594" s="4" t="inlineStr">
        <is>
          <t>E0011593</t>
        </is>
      </c>
      <c r="B11594" s="4" t="inlineStr">
        <is>
          <t>U00828</t>
        </is>
      </c>
      <c r="C11594" s="5" t="n">
        <v>46247.73892361111</v>
      </c>
      <c r="D11594" s="4" t="inlineStr">
        <is>
          <t>button_clicked</t>
        </is>
      </c>
      <c r="E11594" s="4" t="inlineStr">
        <is>
          <t>home</t>
        </is>
      </c>
      <c r="F11594" s="4" t="inlineStr">
        <is>
          <t>web</t>
        </is>
      </c>
      <c r="G11594" s="4" t="inlineStr">
        <is>
          <t>not_applicable</t>
        </is>
      </c>
      <c r="H11594" s="4" t="inlineStr">
        <is>
          <t>S001432</t>
        </is>
      </c>
    </row>
    <row r="11595">
      <c r="A11595" s="4" t="inlineStr">
        <is>
          <t>E0011594</t>
        </is>
      </c>
      <c r="B11595" s="4" t="inlineStr">
        <is>
          <t>U00644</t>
        </is>
      </c>
      <c r="C11595" s="5" t="n">
        <v>46078.34376157408</v>
      </c>
      <c r="D11595" s="4" t="inlineStr">
        <is>
          <t>withdrawal_viewed</t>
        </is>
      </c>
      <c r="E11595" s="4" t="inlineStr">
        <is>
          <t>home</t>
        </is>
      </c>
      <c r="F11595" s="4" t="inlineStr">
        <is>
          <t>web</t>
        </is>
      </c>
      <c r="G11595" s="4" t="inlineStr">
        <is>
          <t>not_applicable</t>
        </is>
      </c>
      <c r="H11595" s="4" t="inlineStr">
        <is>
          <t>S003158</t>
        </is>
      </c>
    </row>
    <row r="11596">
      <c r="A11596" s="4" t="inlineStr">
        <is>
          <t>E0011595</t>
        </is>
      </c>
      <c r="B11596" s="4" t="inlineStr">
        <is>
          <t>U00274</t>
        </is>
      </c>
      <c r="C11596" s="5" t="n">
        <v>46229.07112268519</v>
      </c>
      <c r="D11596" s="4" t="inlineStr">
        <is>
          <t>mission_completed</t>
        </is>
      </c>
      <c r="E11596" s="4" t="inlineStr">
        <is>
          <t>spin</t>
        </is>
      </c>
      <c r="F11596" s="4" t="inlineStr">
        <is>
          <t>ios</t>
        </is>
      </c>
      <c r="G11596" s="4" t="inlineStr">
        <is>
          <t>failure</t>
        </is>
      </c>
      <c r="H11596" s="4" t="inlineStr">
        <is>
          <t>S001141</t>
        </is>
      </c>
    </row>
    <row r="11597">
      <c r="A11597" s="4" t="inlineStr">
        <is>
          <t>E0011596</t>
        </is>
      </c>
      <c r="B11597" s="4" t="inlineStr">
        <is>
          <t>U00916</t>
        </is>
      </c>
      <c r="C11597" s="5" t="n">
        <v>46249.33009259259</v>
      </c>
      <c r="D11597" s="4" t="inlineStr">
        <is>
          <t>mission_completed</t>
        </is>
      </c>
      <c r="E11597" s="4" t="inlineStr">
        <is>
          <t>spin</t>
        </is>
      </c>
      <c r="F11597" s="4" t="inlineStr">
        <is>
          <t>android</t>
        </is>
      </c>
      <c r="G11597" s="4" t="inlineStr">
        <is>
          <t>not_applicable</t>
        </is>
      </c>
      <c r="H11597" s="4" t="inlineStr">
        <is>
          <t>S001541</t>
        </is>
      </c>
    </row>
    <row r="11598">
      <c r="A11598" s="4" t="inlineStr">
        <is>
          <t>E0011597</t>
        </is>
      </c>
      <c r="B11598" s="4" t="inlineStr">
        <is>
          <t>U00612</t>
        </is>
      </c>
      <c r="C11598" s="5" t="n">
        <v>46235.53822916667</v>
      </c>
      <c r="D11598" s="4" t="inlineStr">
        <is>
          <t>withdrawal_viewed</t>
        </is>
      </c>
      <c r="E11598" s="4" t="inlineStr">
        <is>
          <t>daily_rewards</t>
        </is>
      </c>
      <c r="F11598" s="4" t="inlineStr">
        <is>
          <t>web</t>
        </is>
      </c>
      <c r="G11598" s="4" t="inlineStr">
        <is>
          <t>not_applicable</t>
        </is>
      </c>
      <c r="H11598" s="4" t="inlineStr">
        <is>
          <t>S002612</t>
        </is>
      </c>
    </row>
    <row r="11599">
      <c r="A11599" s="4" t="inlineStr">
        <is>
          <t>E0011598</t>
        </is>
      </c>
      <c r="B11599" s="4" t="inlineStr">
        <is>
          <t>U00175</t>
        </is>
      </c>
      <c r="C11599" s="5" t="n">
        <v>46220.32053240741</v>
      </c>
      <c r="D11599" s="4" t="inlineStr">
        <is>
          <t>page_viewed</t>
        </is>
      </c>
      <c r="E11599" s="4" t="inlineStr">
        <is>
          <t>spin</t>
        </is>
      </c>
      <c r="F11599" s="4" t="inlineStr">
        <is>
          <t>android</t>
        </is>
      </c>
      <c r="G11599" s="4" t="inlineStr">
        <is>
          <t>success</t>
        </is>
      </c>
      <c r="H11599" s="4" t="inlineStr">
        <is>
          <t>S002246</t>
        </is>
      </c>
    </row>
    <row r="11600">
      <c r="A11600" s="4" t="inlineStr">
        <is>
          <t>E0011599</t>
        </is>
      </c>
      <c r="B11600" s="4" t="inlineStr">
        <is>
          <t>U00591</t>
        </is>
      </c>
      <c r="C11600" s="5" t="n">
        <v>46133.19148148148</v>
      </c>
      <c r="D11600" s="4" t="inlineStr">
        <is>
          <t>button_clicked</t>
        </is>
      </c>
      <c r="E11600" s="4" t="inlineStr">
        <is>
          <t>badges</t>
        </is>
      </c>
      <c r="F11600" s="4" t="inlineStr">
        <is>
          <t>web</t>
        </is>
      </c>
      <c r="G11600" s="4" t="inlineStr">
        <is>
          <t>not_applicable</t>
        </is>
      </c>
      <c r="H11600" s="4" t="inlineStr">
        <is>
          <t>S000814</t>
        </is>
      </c>
    </row>
    <row r="11601">
      <c r="A11601" s="4" t="inlineStr">
        <is>
          <t>E0011600</t>
        </is>
      </c>
      <c r="B11601" s="4" t="inlineStr">
        <is>
          <t>U00406</t>
        </is>
      </c>
      <c r="C11601" s="5" t="n">
        <v>46200.53230324074</v>
      </c>
      <c r="D11601" s="4" t="inlineStr">
        <is>
          <t>feature_opened</t>
        </is>
      </c>
      <c r="E11601" s="4" t="inlineStr">
        <is>
          <t>referrals</t>
        </is>
      </c>
      <c r="F11601" s="4" t="inlineStr">
        <is>
          <t>web</t>
        </is>
      </c>
      <c r="G11601" s="4" t="inlineStr">
        <is>
          <t>success</t>
        </is>
      </c>
      <c r="H11601" s="4" t="inlineStr">
        <is>
          <t>S000838</t>
        </is>
      </c>
    </row>
    <row r="11602">
      <c r="A11602" s="4" t="inlineStr">
        <is>
          <t>E0011601</t>
        </is>
      </c>
      <c r="B11602" s="4" t="inlineStr">
        <is>
          <t>U00788</t>
        </is>
      </c>
      <c r="C11602" s="5" t="n">
        <v>46205.40127314815</v>
      </c>
      <c r="D11602" s="4" t="inlineStr">
        <is>
          <t>mission_completed</t>
        </is>
      </c>
      <c r="E11602" s="4" t="inlineStr">
        <is>
          <t>spin</t>
        </is>
      </c>
      <c r="F11602" s="4" t="inlineStr">
        <is>
          <t>web</t>
        </is>
      </c>
      <c r="G11602" s="4" t="inlineStr">
        <is>
          <t>not_applicable</t>
        </is>
      </c>
      <c r="H11602" s="4" t="inlineStr">
        <is>
          <t>S000745</t>
        </is>
      </c>
    </row>
    <row r="11603">
      <c r="A11603" s="4" t="inlineStr">
        <is>
          <t>E0011602</t>
        </is>
      </c>
      <c r="B11603" s="4" t="inlineStr">
        <is>
          <t>U00361</t>
        </is>
      </c>
      <c r="C11603" s="5" t="n">
        <v>46197.78953703704</v>
      </c>
      <c r="D11603" s="4" t="inlineStr">
        <is>
          <t>button_clicked</t>
        </is>
      </c>
      <c r="E11603" s="4" t="inlineStr">
        <is>
          <t>task_list</t>
        </is>
      </c>
      <c r="F11603" s="4" t="inlineStr">
        <is>
          <t>android</t>
        </is>
      </c>
      <c r="G11603" s="4" t="inlineStr">
        <is>
          <t>success</t>
        </is>
      </c>
      <c r="H11603" s="4" t="inlineStr">
        <is>
          <t>S001419</t>
        </is>
      </c>
    </row>
    <row r="11604">
      <c r="A11604" s="4" t="inlineStr">
        <is>
          <t>E0011603</t>
        </is>
      </c>
      <c r="B11604" s="4" t="inlineStr">
        <is>
          <t>U00448</t>
        </is>
      </c>
      <c r="C11604" s="5" t="n">
        <v>46190.5249537037</v>
      </c>
      <c r="D11604" s="4" t="inlineStr">
        <is>
          <t>feature_opened</t>
        </is>
      </c>
      <c r="E11604" s="4" t="inlineStr">
        <is>
          <t>profile</t>
        </is>
      </c>
      <c r="F11604" s="4" t="inlineStr">
        <is>
          <t>ios</t>
        </is>
      </c>
      <c r="G11604" s="4" t="inlineStr">
        <is>
          <t>failure</t>
        </is>
      </c>
      <c r="H11604" s="4" t="inlineStr">
        <is>
          <t>S001335</t>
        </is>
      </c>
    </row>
    <row r="11605">
      <c r="A11605" s="4" t="inlineStr">
        <is>
          <t>E0011604</t>
        </is>
      </c>
      <c r="B11605" s="4" t="inlineStr">
        <is>
          <t>U00589</t>
        </is>
      </c>
      <c r="C11605" s="5" t="n">
        <v>46201.10236111111</v>
      </c>
      <c r="D11605" s="4" t="inlineStr">
        <is>
          <t>withdrawal_viewed</t>
        </is>
      </c>
      <c r="E11605" s="4" t="inlineStr">
        <is>
          <t>wallet</t>
        </is>
      </c>
      <c r="F11605" s="4" t="inlineStr">
        <is>
          <t>android</t>
        </is>
      </c>
      <c r="G11605" s="4" t="inlineStr">
        <is>
          <t>success</t>
        </is>
      </c>
      <c r="H11605" s="4" t="inlineStr">
        <is>
          <t>S002838</t>
        </is>
      </c>
    </row>
    <row r="11606">
      <c r="A11606" s="4" t="inlineStr">
        <is>
          <t>E0011605</t>
        </is>
      </c>
      <c r="B11606" s="4" t="inlineStr">
        <is>
          <t>U00653</t>
        </is>
      </c>
      <c r="C11606" s="5" t="n">
        <v>46142.79386574074</v>
      </c>
      <c r="D11606" s="4" t="inlineStr">
        <is>
          <t>withdrawal_viewed</t>
        </is>
      </c>
      <c r="E11606" s="4" t="inlineStr">
        <is>
          <t>wallet</t>
        </is>
      </c>
      <c r="F11606" s="4" t="inlineStr">
        <is>
          <t>web</t>
        </is>
      </c>
      <c r="G11606" s="4" t="inlineStr">
        <is>
          <t>not_applicable</t>
        </is>
      </c>
      <c r="H11606" s="4" t="inlineStr">
        <is>
          <t>S002764</t>
        </is>
      </c>
    </row>
    <row r="11607">
      <c r="A11607" s="4" t="inlineStr">
        <is>
          <t>E0011606</t>
        </is>
      </c>
      <c r="B11607" s="4" t="inlineStr">
        <is>
          <t>U00441</t>
        </is>
      </c>
      <c r="C11607" s="5" t="n">
        <v>46119.39165509259</v>
      </c>
      <c r="D11607" s="4" t="inlineStr">
        <is>
          <t>page_viewed</t>
        </is>
      </c>
      <c r="E11607" s="4" t="inlineStr">
        <is>
          <t>profile</t>
        </is>
      </c>
      <c r="F11607" s="4" t="inlineStr">
        <is>
          <t>web</t>
        </is>
      </c>
      <c r="G11607" s="4" t="inlineStr">
        <is>
          <t>not_applicable</t>
        </is>
      </c>
      <c r="H11607" s="4" t="inlineStr">
        <is>
          <t>S002668</t>
        </is>
      </c>
    </row>
    <row r="11608">
      <c r="A11608" s="4" t="inlineStr">
        <is>
          <t>E0011607</t>
        </is>
      </c>
      <c r="B11608" s="4" t="inlineStr">
        <is>
          <t>U00558</t>
        </is>
      </c>
      <c r="C11608" s="5" t="n">
        <v>46200.75537037037</v>
      </c>
      <c r="D11608" s="4" t="inlineStr">
        <is>
          <t>feature_opened</t>
        </is>
      </c>
      <c r="E11608" s="4" t="inlineStr">
        <is>
          <t>referrals</t>
        </is>
      </c>
      <c r="F11608" s="4" t="inlineStr">
        <is>
          <t>android</t>
        </is>
      </c>
      <c r="G11608" s="4" t="inlineStr">
        <is>
          <t>success</t>
        </is>
      </c>
      <c r="H11608" s="4" t="inlineStr">
        <is>
          <t>S002681</t>
        </is>
      </c>
    </row>
    <row r="11609">
      <c r="A11609" s="4" t="inlineStr">
        <is>
          <t>E0011608</t>
        </is>
      </c>
      <c r="B11609" s="4" t="inlineStr">
        <is>
          <t>U00419</t>
        </is>
      </c>
      <c r="C11609" s="5" t="n">
        <v>46249.08569444445</v>
      </c>
      <c r="D11609" s="4" t="inlineStr">
        <is>
          <t>mission_completed</t>
        </is>
      </c>
      <c r="E11609" s="4" t="inlineStr">
        <is>
          <t>missions</t>
        </is>
      </c>
      <c r="F11609" s="4" t="inlineStr">
        <is>
          <t>ios</t>
        </is>
      </c>
      <c r="G11609" s="4" t="inlineStr">
        <is>
          <t>failure</t>
        </is>
      </c>
      <c r="H11609" s="4" t="inlineStr">
        <is>
          <t>S000414</t>
        </is>
      </c>
    </row>
    <row r="11610">
      <c r="A11610" s="4" t="inlineStr">
        <is>
          <t>E0011609</t>
        </is>
      </c>
      <c r="B11610" s="4" t="inlineStr">
        <is>
          <t>U00024</t>
        </is>
      </c>
      <c r="C11610" s="5" t="n">
        <v>46201.2621875</v>
      </c>
      <c r="D11610" s="4" t="inlineStr">
        <is>
          <t>mission_started</t>
        </is>
      </c>
      <c r="E11610" s="4" t="inlineStr">
        <is>
          <t>badges</t>
        </is>
      </c>
      <c r="F11610" s="4" t="inlineStr">
        <is>
          <t>ios</t>
        </is>
      </c>
      <c r="G11610" s="4" t="inlineStr">
        <is>
          <t>success</t>
        </is>
      </c>
      <c r="H11610" s="4" t="inlineStr">
        <is>
          <t>S001062</t>
        </is>
      </c>
    </row>
    <row r="11611">
      <c r="A11611" s="4" t="inlineStr">
        <is>
          <t>E0011610</t>
        </is>
      </c>
      <c r="B11611" s="4" t="inlineStr">
        <is>
          <t>U00044</t>
        </is>
      </c>
      <c r="C11611" s="5" t="n">
        <v>46214.46747685185</v>
      </c>
      <c r="D11611" s="4" t="inlineStr">
        <is>
          <t>task_completed</t>
        </is>
      </c>
      <c r="E11611" s="4" t="inlineStr">
        <is>
          <t>referrals</t>
        </is>
      </c>
      <c r="F11611" s="4" t="inlineStr">
        <is>
          <t>android</t>
        </is>
      </c>
      <c r="G11611" s="4" t="inlineStr">
        <is>
          <t>success</t>
        </is>
      </c>
      <c r="H11611" s="4" t="inlineStr">
        <is>
          <t>S001451</t>
        </is>
      </c>
    </row>
    <row r="11612">
      <c r="A11612" s="4" t="inlineStr">
        <is>
          <t>E0011611</t>
        </is>
      </c>
      <c r="B11612" s="4" t="inlineStr">
        <is>
          <t>U00162</t>
        </is>
      </c>
      <c r="C11612" s="5" t="n">
        <v>46169.65384259259</v>
      </c>
      <c r="D11612" s="4" t="inlineStr">
        <is>
          <t>withdrawal_viewed</t>
        </is>
      </c>
      <c r="E11612" s="4" t="inlineStr">
        <is>
          <t>wallet</t>
        </is>
      </c>
      <c r="F11612" s="4" t="inlineStr">
        <is>
          <t>ios</t>
        </is>
      </c>
      <c r="G11612" s="4" t="inlineStr">
        <is>
          <t>not_applicable</t>
        </is>
      </c>
      <c r="H11612" s="4" t="inlineStr">
        <is>
          <t>S000347</t>
        </is>
      </c>
    </row>
    <row r="11613">
      <c r="A11613" s="4" t="inlineStr">
        <is>
          <t>E0011612</t>
        </is>
      </c>
      <c r="B11613" s="4" t="inlineStr">
        <is>
          <t>U00284</t>
        </is>
      </c>
      <c r="C11613" s="5" t="n">
        <v>46260.43380787037</v>
      </c>
      <c r="D11613" s="4" t="inlineStr">
        <is>
          <t>page_viewed</t>
        </is>
      </c>
      <c r="E11613" s="4" t="inlineStr">
        <is>
          <t>spin</t>
        </is>
      </c>
      <c r="F11613" s="4" t="inlineStr">
        <is>
          <t>android</t>
        </is>
      </c>
      <c r="G11613" s="4" t="inlineStr">
        <is>
          <t>success</t>
        </is>
      </c>
      <c r="H11613" s="4" t="inlineStr">
        <is>
          <t>S001002</t>
        </is>
      </c>
    </row>
    <row r="11614">
      <c r="A11614" s="4" t="inlineStr">
        <is>
          <t>E0011613</t>
        </is>
      </c>
      <c r="B11614" s="4" t="inlineStr">
        <is>
          <t>U00500</t>
        </is>
      </c>
      <c r="C11614" s="5" t="n">
        <v>46149.0674537037</v>
      </c>
      <c r="D11614" s="4" t="inlineStr">
        <is>
          <t>task_viewed</t>
        </is>
      </c>
      <c r="E11614" s="4" t="inlineStr">
        <is>
          <t>referrals</t>
        </is>
      </c>
      <c r="F11614" s="4" t="inlineStr">
        <is>
          <t>web</t>
        </is>
      </c>
      <c r="G11614" s="4" t="inlineStr">
        <is>
          <t>success</t>
        </is>
      </c>
      <c r="H11614" s="4" t="inlineStr">
        <is>
          <t>S003499</t>
        </is>
      </c>
    </row>
    <row r="11615">
      <c r="A11615" s="4" t="inlineStr">
        <is>
          <t>E0011614</t>
        </is>
      </c>
      <c r="B11615" s="4" t="inlineStr">
        <is>
          <t>U00445</t>
        </is>
      </c>
      <c r="C11615" s="5" t="n">
        <v>46262.15590277778</v>
      </c>
      <c r="D11615" s="4" t="inlineStr">
        <is>
          <t>button_clicked</t>
        </is>
      </c>
      <c r="E11615" s="4" t="inlineStr">
        <is>
          <t>referrals</t>
        </is>
      </c>
      <c r="F11615" s="4" t="inlineStr">
        <is>
          <t>android</t>
        </is>
      </c>
      <c r="G11615" s="4" t="inlineStr">
        <is>
          <t>success</t>
        </is>
      </c>
      <c r="H11615" s="4" t="inlineStr">
        <is>
          <t>S003322</t>
        </is>
      </c>
    </row>
    <row r="11616">
      <c r="A11616" s="4" t="inlineStr">
        <is>
          <t>E0011615</t>
        </is>
      </c>
      <c r="B11616" s="4" t="inlineStr">
        <is>
          <t>U00856</t>
        </is>
      </c>
      <c r="C11616" s="5" t="n">
        <v>46194.59248842593</v>
      </c>
      <c r="D11616" s="4" t="inlineStr">
        <is>
          <t>task_completed</t>
        </is>
      </c>
      <c r="E11616" s="4" t="inlineStr">
        <is>
          <t>profile</t>
        </is>
      </c>
      <c r="F11616" s="4" t="inlineStr">
        <is>
          <t>android</t>
        </is>
      </c>
      <c r="G11616" s="4" t="inlineStr">
        <is>
          <t>not_applicable</t>
        </is>
      </c>
      <c r="H11616" s="4" t="inlineStr">
        <is>
          <t>S001501</t>
        </is>
      </c>
    </row>
    <row r="11617">
      <c r="A11617" s="4" t="inlineStr">
        <is>
          <t>E0011616</t>
        </is>
      </c>
      <c r="B11617" s="4" t="inlineStr">
        <is>
          <t>U00682</t>
        </is>
      </c>
      <c r="C11617" s="5" t="n">
        <v>46087.87344907408</v>
      </c>
      <c r="D11617" s="4" t="inlineStr">
        <is>
          <t>page_viewed</t>
        </is>
      </c>
      <c r="E11617" s="4" t="inlineStr">
        <is>
          <t>withdrawal</t>
        </is>
      </c>
      <c r="F11617" s="4" t="inlineStr">
        <is>
          <t>ios</t>
        </is>
      </c>
      <c r="G11617" s="4" t="inlineStr">
        <is>
          <t>success</t>
        </is>
      </c>
      <c r="H11617" s="4" t="inlineStr">
        <is>
          <t>S000859</t>
        </is>
      </c>
    </row>
    <row r="11618">
      <c r="A11618" s="4" t="inlineStr">
        <is>
          <t>E0011617</t>
        </is>
      </c>
      <c r="B11618" s="4" t="inlineStr">
        <is>
          <t>U00096</t>
        </is>
      </c>
      <c r="C11618" s="5" t="n">
        <v>46141.59173611111</v>
      </c>
      <c r="D11618" s="4" t="inlineStr">
        <is>
          <t>spin_completed</t>
        </is>
      </c>
      <c r="E11618" s="4" t="inlineStr">
        <is>
          <t>help_center</t>
        </is>
      </c>
      <c r="F11618" s="4" t="inlineStr">
        <is>
          <t>android</t>
        </is>
      </c>
      <c r="G11618" s="4" t="inlineStr">
        <is>
          <t>failure</t>
        </is>
      </c>
      <c r="H11618" s="4" t="inlineStr">
        <is>
          <t>S001832</t>
        </is>
      </c>
    </row>
    <row r="11619">
      <c r="A11619" s="4" t="inlineStr">
        <is>
          <t>E0011618</t>
        </is>
      </c>
      <c r="B11619" s="4" t="inlineStr">
        <is>
          <t>U00312</t>
        </is>
      </c>
      <c r="C11619" s="5" t="n">
        <v>46210.07998842592</v>
      </c>
      <c r="D11619" s="4" t="inlineStr">
        <is>
          <t>page_viewed</t>
        </is>
      </c>
      <c r="E11619" s="4" t="inlineStr">
        <is>
          <t>home</t>
        </is>
      </c>
      <c r="F11619" s="4" t="inlineStr">
        <is>
          <t>web</t>
        </is>
      </c>
      <c r="G11619" s="4" t="inlineStr">
        <is>
          <t>success</t>
        </is>
      </c>
      <c r="H11619" s="4" t="inlineStr">
        <is>
          <t>S000479</t>
        </is>
      </c>
    </row>
    <row r="11620">
      <c r="A11620" s="4" t="inlineStr">
        <is>
          <t>E0011619</t>
        </is>
      </c>
      <c r="B11620" s="4" t="inlineStr">
        <is>
          <t>U00575</t>
        </is>
      </c>
      <c r="C11620" s="5" t="n">
        <v>46224.79025462963</v>
      </c>
      <c r="D11620" s="4" t="inlineStr">
        <is>
          <t>spin_completed</t>
        </is>
      </c>
      <c r="E11620" s="4" t="inlineStr">
        <is>
          <t>referrals</t>
        </is>
      </c>
      <c r="F11620" s="4" t="inlineStr">
        <is>
          <t>ios</t>
        </is>
      </c>
      <c r="G11620" s="4" t="inlineStr">
        <is>
          <t>not_applicable</t>
        </is>
      </c>
      <c r="H11620" s="4" t="inlineStr">
        <is>
          <t>S000213</t>
        </is>
      </c>
    </row>
    <row r="11621">
      <c r="A11621" s="4" t="inlineStr">
        <is>
          <t>E0011620</t>
        </is>
      </c>
      <c r="B11621" s="4" t="inlineStr">
        <is>
          <t>U00317</t>
        </is>
      </c>
      <c r="C11621" s="5" t="n">
        <v>46153.85575231481</v>
      </c>
      <c r="D11621" s="4" t="inlineStr">
        <is>
          <t>task_started</t>
        </is>
      </c>
      <c r="E11621" s="4" t="inlineStr">
        <is>
          <t>help_center</t>
        </is>
      </c>
      <c r="F11621" s="4" t="inlineStr">
        <is>
          <t>android</t>
        </is>
      </c>
      <c r="G11621" s="4" t="inlineStr">
        <is>
          <t>success</t>
        </is>
      </c>
      <c r="H11621" s="4" t="inlineStr">
        <is>
          <t>S003107</t>
        </is>
      </c>
    </row>
    <row r="11622">
      <c r="A11622" s="4" t="inlineStr">
        <is>
          <t>E0011621</t>
        </is>
      </c>
      <c r="B11622" s="4" t="inlineStr">
        <is>
          <t>U00972</t>
        </is>
      </c>
      <c r="C11622" s="5" t="n">
        <v>46156.3155787037</v>
      </c>
      <c r="D11622" s="4" t="inlineStr">
        <is>
          <t>task_started</t>
        </is>
      </c>
      <c r="E11622" s="4" t="inlineStr">
        <is>
          <t>missions</t>
        </is>
      </c>
      <c r="F11622" s="4" t="inlineStr">
        <is>
          <t>ios</t>
        </is>
      </c>
      <c r="G11622" s="4" t="inlineStr">
        <is>
          <t>not_applicable</t>
        </is>
      </c>
      <c r="H11622" s="4" t="inlineStr">
        <is>
          <t>S002710</t>
        </is>
      </c>
    </row>
    <row r="11623">
      <c r="A11623" s="4" t="inlineStr">
        <is>
          <t>E0011622</t>
        </is>
      </c>
      <c r="B11623" s="4" t="inlineStr">
        <is>
          <t>U00857</t>
        </is>
      </c>
      <c r="C11623" s="5" t="n">
        <v>46147.71040509259</v>
      </c>
      <c r="D11623" s="4" t="inlineStr">
        <is>
          <t>wallet_viewed</t>
        </is>
      </c>
      <c r="E11623" s="4" t="inlineStr">
        <is>
          <t>wallet</t>
        </is>
      </c>
      <c r="F11623" s="4" t="inlineStr">
        <is>
          <t>android</t>
        </is>
      </c>
      <c r="G11623" s="4" t="inlineStr">
        <is>
          <t>not_applicable</t>
        </is>
      </c>
      <c r="H11623" s="4" t="inlineStr">
        <is>
          <t>S000727</t>
        </is>
      </c>
    </row>
    <row r="11624">
      <c r="A11624" s="4" t="inlineStr">
        <is>
          <t>E0011623</t>
        </is>
      </c>
      <c r="B11624" s="4" t="inlineStr">
        <is>
          <t>U00544</t>
        </is>
      </c>
      <c r="C11624" s="5" t="n">
        <v>46178.26766203704</v>
      </c>
      <c r="D11624" s="4" t="inlineStr">
        <is>
          <t>spin_started</t>
        </is>
      </c>
      <c r="E11624" s="4" t="inlineStr">
        <is>
          <t>daily_rewards</t>
        </is>
      </c>
      <c r="F11624" s="4" t="inlineStr">
        <is>
          <t>android</t>
        </is>
      </c>
      <c r="G11624" s="4" t="inlineStr">
        <is>
          <t>success</t>
        </is>
      </c>
      <c r="H11624" s="4" t="inlineStr">
        <is>
          <t>S000745</t>
        </is>
      </c>
    </row>
    <row r="11625">
      <c r="A11625" s="4" t="inlineStr">
        <is>
          <t>E0011624</t>
        </is>
      </c>
      <c r="B11625" s="4" t="inlineStr">
        <is>
          <t>U00860</t>
        </is>
      </c>
      <c r="C11625" s="5" t="n">
        <v>46151.73940972222</v>
      </c>
      <c r="D11625" s="4" t="inlineStr">
        <is>
          <t>task_viewed</t>
        </is>
      </c>
      <c r="E11625" s="4" t="inlineStr">
        <is>
          <t>withdrawal</t>
        </is>
      </c>
      <c r="F11625" s="4" t="inlineStr">
        <is>
          <t>android</t>
        </is>
      </c>
      <c r="G11625" s="4" t="inlineStr">
        <is>
          <t>not_applicable</t>
        </is>
      </c>
      <c r="H11625" s="4" t="inlineStr">
        <is>
          <t>S003485</t>
        </is>
      </c>
    </row>
    <row r="11626">
      <c r="A11626" s="4" t="inlineStr">
        <is>
          <t>E0011625</t>
        </is>
      </c>
      <c r="B11626" s="4" t="inlineStr">
        <is>
          <t>U00195</t>
        </is>
      </c>
      <c r="C11626" s="5" t="n">
        <v>46110.33798611111</v>
      </c>
      <c r="D11626" s="4" t="inlineStr">
        <is>
          <t>feature_opened</t>
        </is>
      </c>
      <c r="E11626" s="4" t="inlineStr">
        <is>
          <t>spin</t>
        </is>
      </c>
      <c r="F11626" s="4" t="inlineStr">
        <is>
          <t>android</t>
        </is>
      </c>
      <c r="G11626" s="4" t="inlineStr">
        <is>
          <t>success</t>
        </is>
      </c>
      <c r="H11626" s="4" t="inlineStr">
        <is>
          <t>S002789</t>
        </is>
      </c>
    </row>
    <row r="11627">
      <c r="A11627" s="4" t="inlineStr">
        <is>
          <t>E0011626</t>
        </is>
      </c>
      <c r="B11627" s="4" t="inlineStr">
        <is>
          <t>U00640</t>
        </is>
      </c>
      <c r="C11627" s="5" t="n">
        <v>46207.69396990741</v>
      </c>
      <c r="D11627" s="4" t="inlineStr">
        <is>
          <t>withdrawal_viewed</t>
        </is>
      </c>
      <c r="E11627" s="4" t="inlineStr">
        <is>
          <t>wallet</t>
        </is>
      </c>
      <c r="F11627" s="4" t="inlineStr">
        <is>
          <t>android</t>
        </is>
      </c>
      <c r="G11627" s="4" t="inlineStr">
        <is>
          <t>failure</t>
        </is>
      </c>
      <c r="H11627" s="4" t="inlineStr">
        <is>
          <t>S003173</t>
        </is>
      </c>
    </row>
    <row r="11628">
      <c r="A11628" s="4" t="inlineStr">
        <is>
          <t>E0011627</t>
        </is>
      </c>
      <c r="B11628" s="4" t="inlineStr">
        <is>
          <t>U00128</t>
        </is>
      </c>
      <c r="C11628" s="5" t="n">
        <v>46235.17105324074</v>
      </c>
      <c r="D11628" s="4" t="inlineStr">
        <is>
          <t>mission_completed</t>
        </is>
      </c>
      <c r="E11628" s="4" t="inlineStr">
        <is>
          <t>home</t>
        </is>
      </c>
      <c r="F11628" s="4" t="inlineStr">
        <is>
          <t>ios</t>
        </is>
      </c>
      <c r="G11628" s="4" t="inlineStr">
        <is>
          <t>success</t>
        </is>
      </c>
      <c r="H11628" s="4" t="inlineStr">
        <is>
          <t>S002298</t>
        </is>
      </c>
    </row>
    <row r="11629">
      <c r="A11629" s="4" t="inlineStr">
        <is>
          <t>E0011628</t>
        </is>
      </c>
      <c r="B11629" s="4" t="inlineStr">
        <is>
          <t>U00974</t>
        </is>
      </c>
      <c r="C11629" s="5" t="n">
        <v>46198.12077546296</v>
      </c>
      <c r="D11629" s="4" t="inlineStr">
        <is>
          <t>button_clicked</t>
        </is>
      </c>
      <c r="E11629" s="4" t="inlineStr">
        <is>
          <t>help_center</t>
        </is>
      </c>
      <c r="F11629" s="4" t="inlineStr">
        <is>
          <t>web</t>
        </is>
      </c>
      <c r="G11629" s="4" t="inlineStr">
        <is>
          <t>not_applicable</t>
        </is>
      </c>
      <c r="H11629" s="4" t="inlineStr">
        <is>
          <t>S001328</t>
        </is>
      </c>
    </row>
    <row r="11630">
      <c r="A11630" s="4" t="inlineStr">
        <is>
          <t>E0011629</t>
        </is>
      </c>
      <c r="B11630" s="4" t="inlineStr">
        <is>
          <t>U00411</t>
        </is>
      </c>
      <c r="C11630" s="5" t="n">
        <v>46261.25137731482</v>
      </c>
      <c r="D11630" s="4" t="inlineStr">
        <is>
          <t>spin_started</t>
        </is>
      </c>
      <c r="E11630" s="4" t="inlineStr">
        <is>
          <t>referrals</t>
        </is>
      </c>
      <c r="F11630" s="4" t="inlineStr">
        <is>
          <t>web</t>
        </is>
      </c>
      <c r="G11630" s="4" t="inlineStr">
        <is>
          <t>success</t>
        </is>
      </c>
      <c r="H11630" s="4" t="inlineStr">
        <is>
          <t>S001293</t>
        </is>
      </c>
    </row>
    <row r="11631">
      <c r="A11631" s="4" t="inlineStr">
        <is>
          <t>E0011630</t>
        </is>
      </c>
      <c r="B11631" s="4" t="inlineStr">
        <is>
          <t>U00841</t>
        </is>
      </c>
      <c r="C11631" s="5" t="n">
        <v>46262.34931712963</v>
      </c>
      <c r="D11631" s="4" t="inlineStr">
        <is>
          <t>task_completed</t>
        </is>
      </c>
      <c r="E11631" s="4" t="inlineStr">
        <is>
          <t>daily_rewards</t>
        </is>
      </c>
      <c r="F11631" s="4" t="inlineStr">
        <is>
          <t>android</t>
        </is>
      </c>
      <c r="G11631" s="4" t="inlineStr">
        <is>
          <t>success</t>
        </is>
      </c>
      <c r="H11631" s="4" t="inlineStr">
        <is>
          <t>S000798</t>
        </is>
      </c>
    </row>
    <row r="11632">
      <c r="A11632" s="4" t="inlineStr">
        <is>
          <t>E0011631</t>
        </is>
      </c>
      <c r="B11632" s="4" t="inlineStr">
        <is>
          <t>U00518</t>
        </is>
      </c>
      <c r="C11632" s="5" t="n">
        <v>46192.50973379629</v>
      </c>
      <c r="D11632" s="4" t="inlineStr">
        <is>
          <t>task_completed</t>
        </is>
      </c>
      <c r="E11632" s="4" t="inlineStr">
        <is>
          <t>profile</t>
        </is>
      </c>
      <c r="F11632" s="4" t="inlineStr">
        <is>
          <t>ios</t>
        </is>
      </c>
      <c r="G11632" s="4" t="inlineStr">
        <is>
          <t>not_applicable</t>
        </is>
      </c>
      <c r="H11632" s="4" t="inlineStr">
        <is>
          <t>S002276</t>
        </is>
      </c>
    </row>
    <row r="11633">
      <c r="A11633" s="4" t="inlineStr">
        <is>
          <t>E0011632</t>
        </is>
      </c>
      <c r="B11633" s="4" t="inlineStr">
        <is>
          <t>U00252</t>
        </is>
      </c>
      <c r="C11633" s="5" t="n">
        <v>46188.09172453704</v>
      </c>
      <c r="D11633" s="4" t="inlineStr">
        <is>
          <t>task_started</t>
        </is>
      </c>
      <c r="E11633" s="4" t="inlineStr">
        <is>
          <t>withdrawal</t>
        </is>
      </c>
      <c r="F11633" s="4" t="inlineStr">
        <is>
          <t>android</t>
        </is>
      </c>
      <c r="G11633" s="4" t="inlineStr">
        <is>
          <t>not_applicable</t>
        </is>
      </c>
      <c r="H11633" s="4" t="inlineStr">
        <is>
          <t>S000914</t>
        </is>
      </c>
    </row>
    <row r="11634">
      <c r="A11634" s="4" t="inlineStr">
        <is>
          <t>E0011633</t>
        </is>
      </c>
      <c r="B11634" s="4" t="inlineStr">
        <is>
          <t>U00027</t>
        </is>
      </c>
      <c r="C11634" s="5" t="n">
        <v>46197.33451388889</v>
      </c>
      <c r="D11634" s="4" t="inlineStr">
        <is>
          <t>button_clicked</t>
        </is>
      </c>
      <c r="E11634" s="4" t="inlineStr">
        <is>
          <t>spin</t>
        </is>
      </c>
      <c r="F11634" s="4" t="inlineStr">
        <is>
          <t>web</t>
        </is>
      </c>
      <c r="G11634" s="4" t="inlineStr">
        <is>
          <t>success</t>
        </is>
      </c>
      <c r="H11634" s="4" t="inlineStr">
        <is>
          <t>S002910</t>
        </is>
      </c>
    </row>
    <row r="11635">
      <c r="A11635" s="4" t="inlineStr">
        <is>
          <t>E0011634</t>
        </is>
      </c>
      <c r="B11635" s="4" t="inlineStr">
        <is>
          <t>U00576</t>
        </is>
      </c>
      <c r="C11635" s="5" t="n">
        <v>46119.21091435185</v>
      </c>
      <c r="D11635" s="4" t="inlineStr">
        <is>
          <t>button_clicked</t>
        </is>
      </c>
      <c r="E11635" s="4" t="inlineStr">
        <is>
          <t>referrals</t>
        </is>
      </c>
      <c r="F11635" s="4" t="inlineStr">
        <is>
          <t>ios</t>
        </is>
      </c>
      <c r="G11635" s="4" t="inlineStr">
        <is>
          <t>failure</t>
        </is>
      </c>
      <c r="H11635" s="4" t="inlineStr">
        <is>
          <t>S003204</t>
        </is>
      </c>
    </row>
    <row r="11636">
      <c r="A11636" s="4" t="inlineStr">
        <is>
          <t>E0011635</t>
        </is>
      </c>
      <c r="B11636" s="4" t="inlineStr">
        <is>
          <t>U00511</t>
        </is>
      </c>
      <c r="C11636" s="5" t="n">
        <v>46177.76268518518</v>
      </c>
      <c r="D11636" s="4" t="inlineStr">
        <is>
          <t>mission_started</t>
        </is>
      </c>
      <c r="E11636" s="4" t="inlineStr">
        <is>
          <t>badges</t>
        </is>
      </c>
      <c r="F11636" s="4" t="inlineStr">
        <is>
          <t>web</t>
        </is>
      </c>
      <c r="G11636" s="4" t="inlineStr">
        <is>
          <t>not_applicable</t>
        </is>
      </c>
      <c r="H11636" s="4" t="inlineStr">
        <is>
          <t>S002803</t>
        </is>
      </c>
    </row>
    <row r="11637">
      <c r="A11637" s="4" t="inlineStr">
        <is>
          <t>E0011636</t>
        </is>
      </c>
      <c r="B11637" s="4" t="inlineStr">
        <is>
          <t>U00133</t>
        </is>
      </c>
      <c r="C11637" s="5" t="n">
        <v>46261.35927083333</v>
      </c>
      <c r="D11637" s="4" t="inlineStr">
        <is>
          <t>page_viewed</t>
        </is>
      </c>
      <c r="E11637" s="4" t="inlineStr">
        <is>
          <t>home</t>
        </is>
      </c>
      <c r="F11637" s="4" t="inlineStr">
        <is>
          <t>ios</t>
        </is>
      </c>
      <c r="G11637" s="4" t="inlineStr">
        <is>
          <t>failure</t>
        </is>
      </c>
      <c r="H11637" s="4" t="inlineStr">
        <is>
          <t>S003199</t>
        </is>
      </c>
    </row>
    <row r="11638">
      <c r="A11638" s="4" t="inlineStr">
        <is>
          <t>E0011637</t>
        </is>
      </c>
      <c r="B11638" s="4" t="inlineStr">
        <is>
          <t>U00087</t>
        </is>
      </c>
      <c r="C11638" s="5" t="n">
        <v>46203.25394675926</v>
      </c>
      <c r="D11638" s="4" t="inlineStr">
        <is>
          <t>spin_started</t>
        </is>
      </c>
      <c r="E11638" s="4" t="inlineStr">
        <is>
          <t>help_center</t>
        </is>
      </c>
      <c r="F11638" s="4" t="inlineStr">
        <is>
          <t>android</t>
        </is>
      </c>
      <c r="G11638" s="4" t="inlineStr">
        <is>
          <t>success</t>
        </is>
      </c>
      <c r="H11638" s="4" t="inlineStr">
        <is>
          <t>S000686</t>
        </is>
      </c>
    </row>
    <row r="11639">
      <c r="A11639" s="4" t="inlineStr">
        <is>
          <t>E0011638</t>
        </is>
      </c>
      <c r="B11639" s="4" t="inlineStr">
        <is>
          <t>U00004</t>
        </is>
      </c>
      <c r="C11639" s="5" t="n">
        <v>46038.08659722222</v>
      </c>
      <c r="D11639" s="4" t="inlineStr">
        <is>
          <t>page_viewed</t>
        </is>
      </c>
      <c r="E11639" s="4" t="inlineStr">
        <is>
          <t>withdrawal</t>
        </is>
      </c>
      <c r="F11639" s="4" t="inlineStr">
        <is>
          <t>web</t>
        </is>
      </c>
      <c r="G11639" s="4" t="inlineStr">
        <is>
          <t>not_applicable</t>
        </is>
      </c>
      <c r="H11639" s="4" t="inlineStr">
        <is>
          <t>S001577</t>
        </is>
      </c>
    </row>
    <row r="11640">
      <c r="A11640" s="4" t="inlineStr">
        <is>
          <t>E0011639</t>
        </is>
      </c>
      <c r="B11640" s="4" t="inlineStr">
        <is>
          <t>U00738</t>
        </is>
      </c>
      <c r="C11640" s="5" t="n">
        <v>46203.36719907408</v>
      </c>
      <c r="D11640" s="4" t="inlineStr">
        <is>
          <t>task_completed</t>
        </is>
      </c>
      <c r="E11640" s="4" t="inlineStr">
        <is>
          <t>profile</t>
        </is>
      </c>
      <c r="F11640" s="4" t="inlineStr">
        <is>
          <t>ios</t>
        </is>
      </c>
      <c r="G11640" s="4" t="inlineStr">
        <is>
          <t>success</t>
        </is>
      </c>
      <c r="H11640" s="4" t="inlineStr">
        <is>
          <t>S000915</t>
        </is>
      </c>
    </row>
    <row r="11641">
      <c r="A11641" s="4" t="inlineStr">
        <is>
          <t>E0011640</t>
        </is>
      </c>
      <c r="B11641" s="4" t="inlineStr">
        <is>
          <t>U00239</t>
        </is>
      </c>
      <c r="C11641" s="5" t="n">
        <v>46077.90631944445</v>
      </c>
      <c r="D11641" s="4" t="inlineStr">
        <is>
          <t>feature_opened</t>
        </is>
      </c>
      <c r="E11641" s="4" t="inlineStr">
        <is>
          <t>withdrawal</t>
        </is>
      </c>
      <c r="F11641" s="4" t="inlineStr">
        <is>
          <t>android</t>
        </is>
      </c>
      <c r="G11641" s="4" t="inlineStr">
        <is>
          <t>not_applicable</t>
        </is>
      </c>
      <c r="H11641" s="4" t="inlineStr">
        <is>
          <t>S003291</t>
        </is>
      </c>
    </row>
    <row r="11642">
      <c r="A11642" s="4" t="inlineStr">
        <is>
          <t>E0011641</t>
        </is>
      </c>
      <c r="B11642" s="4" t="inlineStr">
        <is>
          <t>U00093</t>
        </is>
      </c>
      <c r="C11642" s="5" t="n">
        <v>46093.02608796296</v>
      </c>
      <c r="D11642" s="4" t="inlineStr">
        <is>
          <t>feature_opened</t>
        </is>
      </c>
      <c r="E11642" s="4" t="inlineStr">
        <is>
          <t>withdrawal</t>
        </is>
      </c>
      <c r="F11642" s="4" t="inlineStr">
        <is>
          <t>ios</t>
        </is>
      </c>
      <c r="G11642" s="4" t="inlineStr">
        <is>
          <t>success</t>
        </is>
      </c>
      <c r="H11642" s="4" t="inlineStr">
        <is>
          <t>S001150</t>
        </is>
      </c>
    </row>
    <row r="11643">
      <c r="A11643" s="4" t="inlineStr">
        <is>
          <t>E0011642</t>
        </is>
      </c>
      <c r="B11643" s="4" t="inlineStr">
        <is>
          <t>U00361</t>
        </is>
      </c>
      <c r="C11643" s="5" t="n">
        <v>46254.03684027777</v>
      </c>
      <c r="D11643" s="4" t="inlineStr">
        <is>
          <t>task_started</t>
        </is>
      </c>
      <c r="E11643" s="4" t="inlineStr">
        <is>
          <t>referrals</t>
        </is>
      </c>
      <c r="F11643" s="4" t="inlineStr">
        <is>
          <t>android</t>
        </is>
      </c>
      <c r="G11643" s="4" t="inlineStr">
        <is>
          <t>not_applicable</t>
        </is>
      </c>
      <c r="H11643" s="4" t="inlineStr">
        <is>
          <t>S001308</t>
        </is>
      </c>
    </row>
    <row r="11644">
      <c r="A11644" s="4" t="inlineStr">
        <is>
          <t>E0011643</t>
        </is>
      </c>
      <c r="B11644" s="4" t="inlineStr">
        <is>
          <t>U00112</t>
        </is>
      </c>
      <c r="C11644" s="5" t="n">
        <v>46241.00887731482</v>
      </c>
      <c r="D11644" s="4" t="inlineStr">
        <is>
          <t>feature_opened</t>
        </is>
      </c>
      <c r="E11644" s="4" t="inlineStr">
        <is>
          <t>withdrawal</t>
        </is>
      </c>
      <c r="F11644" s="4" t="inlineStr">
        <is>
          <t>ios</t>
        </is>
      </c>
      <c r="G11644" s="4" t="inlineStr">
        <is>
          <t>failure</t>
        </is>
      </c>
      <c r="H11644" s="4" t="inlineStr">
        <is>
          <t>S000329</t>
        </is>
      </c>
    </row>
    <row r="11645">
      <c r="A11645" s="4" t="inlineStr">
        <is>
          <t>E0011644</t>
        </is>
      </c>
      <c r="B11645" s="4" t="inlineStr">
        <is>
          <t>U00057</t>
        </is>
      </c>
      <c r="C11645" s="5" t="n">
        <v>46231.35883101852</v>
      </c>
      <c r="D11645" s="4" t="inlineStr">
        <is>
          <t>mission_started</t>
        </is>
      </c>
      <c r="E11645" s="4" t="inlineStr">
        <is>
          <t>spin</t>
        </is>
      </c>
      <c r="F11645" s="4" t="inlineStr">
        <is>
          <t>web</t>
        </is>
      </c>
      <c r="G11645" s="4" t="inlineStr">
        <is>
          <t>success</t>
        </is>
      </c>
      <c r="H11645" s="4" t="inlineStr">
        <is>
          <t>S001731</t>
        </is>
      </c>
    </row>
    <row r="11646">
      <c r="A11646" s="4" t="inlineStr">
        <is>
          <t>E0011645</t>
        </is>
      </c>
      <c r="B11646" s="4" t="inlineStr">
        <is>
          <t>U00696</t>
        </is>
      </c>
      <c r="C11646" s="5" t="n">
        <v>46193.27461805556</v>
      </c>
      <c r="D11646" s="4" t="inlineStr">
        <is>
          <t>wallet_viewed</t>
        </is>
      </c>
      <c r="E11646" s="4" t="inlineStr">
        <is>
          <t>help_center</t>
        </is>
      </c>
      <c r="F11646" s="4" t="inlineStr">
        <is>
          <t>android</t>
        </is>
      </c>
      <c r="G11646" s="4" t="inlineStr">
        <is>
          <t>not_applicable</t>
        </is>
      </c>
      <c r="H11646" s="4" t="inlineStr">
        <is>
          <t>S000807</t>
        </is>
      </c>
    </row>
    <row r="11647">
      <c r="A11647" s="4" t="inlineStr">
        <is>
          <t>E0011646</t>
        </is>
      </c>
      <c r="B11647" s="4" t="inlineStr">
        <is>
          <t>U00760</t>
        </is>
      </c>
      <c r="C11647" s="5" t="n">
        <v>46142.34758101852</v>
      </c>
      <c r="D11647" s="4" t="inlineStr">
        <is>
          <t>page_viewed</t>
        </is>
      </c>
      <c r="E11647" s="4" t="inlineStr">
        <is>
          <t>profile</t>
        </is>
      </c>
      <c r="F11647" s="4" t="inlineStr">
        <is>
          <t>ios</t>
        </is>
      </c>
      <c r="G11647" s="4" t="inlineStr">
        <is>
          <t>success</t>
        </is>
      </c>
      <c r="H11647" s="4" t="inlineStr">
        <is>
          <t>S000582</t>
        </is>
      </c>
    </row>
    <row r="11648">
      <c r="A11648" s="4" t="inlineStr">
        <is>
          <t>E0011647</t>
        </is>
      </c>
      <c r="B11648" s="4" t="inlineStr">
        <is>
          <t>U00952</t>
        </is>
      </c>
      <c r="C11648" s="5" t="n">
        <v>46264.96511574074</v>
      </c>
      <c r="D11648" s="4" t="inlineStr">
        <is>
          <t>button_clicked</t>
        </is>
      </c>
      <c r="E11648" s="4" t="inlineStr">
        <is>
          <t>profile</t>
        </is>
      </c>
      <c r="F11648" s="4" t="inlineStr">
        <is>
          <t>ios</t>
        </is>
      </c>
      <c r="G11648" s="4" t="inlineStr">
        <is>
          <t>not_applicable</t>
        </is>
      </c>
      <c r="H11648" s="4" t="inlineStr">
        <is>
          <t>S001130</t>
        </is>
      </c>
    </row>
    <row r="11649">
      <c r="A11649" s="4" t="inlineStr">
        <is>
          <t>E0011648</t>
        </is>
      </c>
      <c r="B11649" s="4" t="inlineStr">
        <is>
          <t>U00767</t>
        </is>
      </c>
      <c r="C11649" s="5" t="n">
        <v>46099.44490740741</v>
      </c>
      <c r="D11649" s="4" t="inlineStr">
        <is>
          <t>button_clicked</t>
        </is>
      </c>
      <c r="E11649" s="4" t="inlineStr">
        <is>
          <t>referrals</t>
        </is>
      </c>
      <c r="F11649" s="4" t="inlineStr">
        <is>
          <t>web</t>
        </is>
      </c>
      <c r="G11649" s="4" t="inlineStr">
        <is>
          <t>failure</t>
        </is>
      </c>
      <c r="H11649" s="4" t="inlineStr">
        <is>
          <t>S000236</t>
        </is>
      </c>
    </row>
    <row r="11650">
      <c r="A11650" s="4" t="inlineStr">
        <is>
          <t>E0011649</t>
        </is>
      </c>
      <c r="B11650" s="4" t="inlineStr">
        <is>
          <t>U00596</t>
        </is>
      </c>
      <c r="C11650" s="5" t="n">
        <v>46161.78497685185</v>
      </c>
      <c r="D11650" s="4" t="inlineStr">
        <is>
          <t>mission_started</t>
        </is>
      </c>
      <c r="E11650" s="4" t="inlineStr">
        <is>
          <t>home</t>
        </is>
      </c>
      <c r="F11650" s="4" t="inlineStr">
        <is>
          <t>ios</t>
        </is>
      </c>
      <c r="G11650" s="4" t="inlineStr">
        <is>
          <t>not_applicable</t>
        </is>
      </c>
      <c r="H11650" s="4" t="inlineStr">
        <is>
          <t>S001574</t>
        </is>
      </c>
    </row>
    <row r="11651">
      <c r="A11651" s="4" t="inlineStr">
        <is>
          <t>E0011650</t>
        </is>
      </c>
      <c r="B11651" s="4" t="inlineStr">
        <is>
          <t>U00008</t>
        </is>
      </c>
      <c r="C11651" s="5" t="n">
        <v>46155.23046296297</v>
      </c>
      <c r="D11651" s="4" t="inlineStr">
        <is>
          <t>spin_started</t>
        </is>
      </c>
      <c r="E11651" s="4" t="inlineStr">
        <is>
          <t>withdrawal</t>
        </is>
      </c>
      <c r="F11651" s="4" t="inlineStr">
        <is>
          <t>ios</t>
        </is>
      </c>
      <c r="G11651" s="4" t="inlineStr">
        <is>
          <t>success</t>
        </is>
      </c>
      <c r="H11651" s="4" t="inlineStr">
        <is>
          <t>S002543</t>
        </is>
      </c>
    </row>
    <row r="11652">
      <c r="A11652" s="4" t="inlineStr">
        <is>
          <t>E0011651</t>
        </is>
      </c>
      <c r="B11652" s="4" t="inlineStr">
        <is>
          <t>U00147</t>
        </is>
      </c>
      <c r="C11652" s="5" t="n">
        <v>46140.914375</v>
      </c>
      <c r="D11652" s="4" t="inlineStr">
        <is>
          <t>withdrawal_viewed</t>
        </is>
      </c>
      <c r="E11652" s="4" t="inlineStr">
        <is>
          <t>referrals</t>
        </is>
      </c>
      <c r="F11652" s="4" t="inlineStr">
        <is>
          <t>web</t>
        </is>
      </c>
      <c r="G11652" s="4" t="inlineStr">
        <is>
          <t>success</t>
        </is>
      </c>
      <c r="H11652" s="4" t="inlineStr">
        <is>
          <t>S003247</t>
        </is>
      </c>
    </row>
    <row r="11653">
      <c r="A11653" s="4" t="inlineStr">
        <is>
          <t>E0011652</t>
        </is>
      </c>
      <c r="B11653" s="4" t="inlineStr">
        <is>
          <t>U00807</t>
        </is>
      </c>
      <c r="C11653" s="5" t="n">
        <v>46239.93105324074</v>
      </c>
      <c r="D11653" s="4" t="inlineStr">
        <is>
          <t>button_clicked</t>
        </is>
      </c>
      <c r="E11653" s="4" t="inlineStr">
        <is>
          <t>badges</t>
        </is>
      </c>
      <c r="F11653" s="4" t="inlineStr">
        <is>
          <t>ios</t>
        </is>
      </c>
      <c r="G11653" s="4" t="inlineStr">
        <is>
          <t>not_applicable</t>
        </is>
      </c>
      <c r="H11653" s="4" t="inlineStr">
        <is>
          <t>S002170</t>
        </is>
      </c>
    </row>
    <row r="11654">
      <c r="A11654" s="4" t="inlineStr">
        <is>
          <t>E0011653</t>
        </is>
      </c>
      <c r="B11654" s="4" t="inlineStr">
        <is>
          <t>U00685</t>
        </is>
      </c>
      <c r="C11654" s="5" t="n">
        <v>46176.72643518518</v>
      </c>
      <c r="D11654" s="4" t="inlineStr">
        <is>
          <t>button_clicked</t>
        </is>
      </c>
      <c r="E11654" s="4" t="inlineStr">
        <is>
          <t>withdrawal</t>
        </is>
      </c>
      <c r="F11654" s="4" t="inlineStr">
        <is>
          <t>web</t>
        </is>
      </c>
      <c r="G11654" s="4" t="inlineStr">
        <is>
          <t>success</t>
        </is>
      </c>
      <c r="H11654" s="4" t="inlineStr">
        <is>
          <t>S002221</t>
        </is>
      </c>
    </row>
    <row r="11655">
      <c r="A11655" s="4" t="inlineStr">
        <is>
          <t>E0011654</t>
        </is>
      </c>
      <c r="B11655" s="4" t="inlineStr">
        <is>
          <t>U00186</t>
        </is>
      </c>
      <c r="C11655" s="5" t="n">
        <v>46214.06040509259</v>
      </c>
      <c r="D11655" s="4" t="inlineStr">
        <is>
          <t>spin_started</t>
        </is>
      </c>
      <c r="E11655" s="4" t="inlineStr">
        <is>
          <t>badges</t>
        </is>
      </c>
      <c r="F11655" s="4" t="inlineStr">
        <is>
          <t>ios</t>
        </is>
      </c>
      <c r="G11655" s="4" t="inlineStr">
        <is>
          <t>success</t>
        </is>
      </c>
      <c r="H11655" s="4" t="inlineStr">
        <is>
          <t>S001976</t>
        </is>
      </c>
    </row>
    <row r="11656">
      <c r="A11656" s="4" t="inlineStr">
        <is>
          <t>E0011655</t>
        </is>
      </c>
      <c r="B11656" s="4" t="inlineStr">
        <is>
          <t>U00438</t>
        </is>
      </c>
      <c r="C11656" s="5" t="n">
        <v>46247.41232638889</v>
      </c>
      <c r="D11656" s="4" t="inlineStr">
        <is>
          <t>mission_started</t>
        </is>
      </c>
      <c r="E11656" s="4" t="inlineStr">
        <is>
          <t>home</t>
        </is>
      </c>
      <c r="F11656" s="4" t="inlineStr">
        <is>
          <t>web</t>
        </is>
      </c>
      <c r="G11656" s="4" t="inlineStr">
        <is>
          <t>success</t>
        </is>
      </c>
      <c r="H11656" s="4" t="inlineStr">
        <is>
          <t>S001813</t>
        </is>
      </c>
    </row>
    <row r="11657">
      <c r="A11657" s="4" t="inlineStr">
        <is>
          <t>E0011656</t>
        </is>
      </c>
      <c r="B11657" s="4" t="inlineStr">
        <is>
          <t>U00201</t>
        </is>
      </c>
      <c r="C11657" s="5" t="n">
        <v>46196.51625</v>
      </c>
      <c r="D11657" s="4" t="inlineStr">
        <is>
          <t>button_clicked</t>
        </is>
      </c>
      <c r="E11657" s="4" t="inlineStr">
        <is>
          <t>wallet</t>
        </is>
      </c>
      <c r="F11657" s="4" t="inlineStr">
        <is>
          <t>web</t>
        </is>
      </c>
      <c r="G11657" s="4" t="inlineStr">
        <is>
          <t>not_applicable</t>
        </is>
      </c>
      <c r="H11657" s="4" t="inlineStr">
        <is>
          <t>S001289</t>
        </is>
      </c>
    </row>
    <row r="11658">
      <c r="A11658" s="4" t="inlineStr">
        <is>
          <t>E0011657</t>
        </is>
      </c>
      <c r="B11658" s="4" t="inlineStr">
        <is>
          <t>U00665</t>
        </is>
      </c>
      <c r="C11658" s="5" t="n">
        <v>46160.55305555555</v>
      </c>
      <c r="D11658" s="4" t="inlineStr">
        <is>
          <t>wallet_viewed</t>
        </is>
      </c>
      <c r="E11658" s="4" t="inlineStr">
        <is>
          <t>home</t>
        </is>
      </c>
      <c r="F11658" s="4" t="inlineStr">
        <is>
          <t>ios</t>
        </is>
      </c>
      <c r="G11658" s="4" t="inlineStr">
        <is>
          <t>not_applicable</t>
        </is>
      </c>
      <c r="H11658" s="4" t="inlineStr">
        <is>
          <t>S002466</t>
        </is>
      </c>
    </row>
    <row r="11659">
      <c r="A11659" s="4" t="inlineStr">
        <is>
          <t>E0011658</t>
        </is>
      </c>
      <c r="B11659" s="4" t="inlineStr">
        <is>
          <t>U00261</t>
        </is>
      </c>
      <c r="C11659" s="5" t="n">
        <v>46184.65018518519</v>
      </c>
      <c r="D11659" s="4" t="inlineStr">
        <is>
          <t>feature_opened</t>
        </is>
      </c>
      <c r="E11659" s="4" t="inlineStr">
        <is>
          <t>badges</t>
        </is>
      </c>
      <c r="F11659" s="4" t="inlineStr">
        <is>
          <t>web</t>
        </is>
      </c>
      <c r="G11659" s="4" t="inlineStr">
        <is>
          <t>success</t>
        </is>
      </c>
      <c r="H11659" s="4" t="inlineStr">
        <is>
          <t>S003081</t>
        </is>
      </c>
    </row>
    <row r="11660">
      <c r="A11660" s="4" t="inlineStr">
        <is>
          <t>E0011659</t>
        </is>
      </c>
      <c r="B11660" s="4" t="inlineStr">
        <is>
          <t>U00825</t>
        </is>
      </c>
      <c r="C11660" s="5" t="n">
        <v>46198.05515046296</v>
      </c>
      <c r="D11660" s="4" t="inlineStr">
        <is>
          <t>task_viewed</t>
        </is>
      </c>
      <c r="E11660" s="4" t="inlineStr">
        <is>
          <t>referrals</t>
        </is>
      </c>
      <c r="F11660" s="4" t="inlineStr">
        <is>
          <t>web</t>
        </is>
      </c>
      <c r="G11660" s="4" t="inlineStr">
        <is>
          <t>not_applicable</t>
        </is>
      </c>
      <c r="H11660" s="4" t="inlineStr">
        <is>
          <t>S002955</t>
        </is>
      </c>
    </row>
    <row r="11661">
      <c r="A11661" s="4" t="inlineStr">
        <is>
          <t>E0011660</t>
        </is>
      </c>
      <c r="B11661" s="4" t="inlineStr">
        <is>
          <t>U00004</t>
        </is>
      </c>
      <c r="C11661" s="5" t="n">
        <v>46261.33155092593</v>
      </c>
      <c r="D11661" s="4" t="inlineStr">
        <is>
          <t>mission_completed</t>
        </is>
      </c>
      <c r="E11661" s="4" t="inlineStr">
        <is>
          <t>spin</t>
        </is>
      </c>
      <c r="F11661" s="4" t="inlineStr">
        <is>
          <t>android</t>
        </is>
      </c>
      <c r="G11661" s="4" t="inlineStr">
        <is>
          <t>success</t>
        </is>
      </c>
      <c r="H11661" s="4" t="inlineStr">
        <is>
          <t>S003136</t>
        </is>
      </c>
    </row>
    <row r="11662">
      <c r="A11662" s="4" t="inlineStr">
        <is>
          <t>E0011661</t>
        </is>
      </c>
      <c r="B11662" s="4" t="inlineStr">
        <is>
          <t>U00142</t>
        </is>
      </c>
      <c r="C11662" s="5" t="n">
        <v>46253.04591435185</v>
      </c>
      <c r="D11662" s="4" t="inlineStr">
        <is>
          <t>button_clicked</t>
        </is>
      </c>
      <c r="E11662" s="4" t="inlineStr">
        <is>
          <t>daily_rewards</t>
        </is>
      </c>
      <c r="F11662" s="4" t="inlineStr">
        <is>
          <t>web</t>
        </is>
      </c>
      <c r="G11662" s="4" t="inlineStr">
        <is>
          <t>not_applicable</t>
        </is>
      </c>
      <c r="H11662" s="4" t="inlineStr">
        <is>
          <t>S002711</t>
        </is>
      </c>
    </row>
    <row r="11663">
      <c r="A11663" s="4" t="inlineStr">
        <is>
          <t>E0011662</t>
        </is>
      </c>
      <c r="B11663" s="4" t="inlineStr">
        <is>
          <t>U00991</t>
        </is>
      </c>
      <c r="C11663" s="5" t="n">
        <v>46088.07851851852</v>
      </c>
      <c r="D11663" s="4" t="inlineStr">
        <is>
          <t>task_completed</t>
        </is>
      </c>
      <c r="E11663" s="4" t="inlineStr">
        <is>
          <t>missions</t>
        </is>
      </c>
      <c r="F11663" s="4" t="inlineStr">
        <is>
          <t>android</t>
        </is>
      </c>
      <c r="G11663" s="4" t="inlineStr">
        <is>
          <t>not_applicable</t>
        </is>
      </c>
      <c r="H11663" s="4" t="inlineStr">
        <is>
          <t>S001855</t>
        </is>
      </c>
    </row>
    <row r="11664">
      <c r="A11664" s="4" t="inlineStr">
        <is>
          <t>E0011663</t>
        </is>
      </c>
      <c r="B11664" s="4" t="inlineStr">
        <is>
          <t>U00731</t>
        </is>
      </c>
      <c r="C11664" s="5" t="n">
        <v>46061.24314814815</v>
      </c>
      <c r="D11664" s="4" t="inlineStr">
        <is>
          <t>spin_completed</t>
        </is>
      </c>
      <c r="E11664" s="4" t="inlineStr">
        <is>
          <t>task_list</t>
        </is>
      </c>
      <c r="F11664" s="4" t="inlineStr">
        <is>
          <t>ios</t>
        </is>
      </c>
      <c r="G11664" s="4" t="inlineStr">
        <is>
          <t>success</t>
        </is>
      </c>
      <c r="H11664" s="4" t="inlineStr">
        <is>
          <t>S002833</t>
        </is>
      </c>
    </row>
    <row r="11665">
      <c r="A11665" s="4" t="inlineStr">
        <is>
          <t>E0011664</t>
        </is>
      </c>
      <c r="B11665" s="4" t="inlineStr">
        <is>
          <t>U00965</t>
        </is>
      </c>
      <c r="C11665" s="5" t="n">
        <v>46129.79571759259</v>
      </c>
      <c r="D11665" s="4" t="inlineStr">
        <is>
          <t>feature_opened</t>
        </is>
      </c>
      <c r="E11665" s="4" t="inlineStr">
        <is>
          <t>task_list</t>
        </is>
      </c>
      <c r="F11665" s="4" t="inlineStr">
        <is>
          <t>web</t>
        </is>
      </c>
      <c r="G11665" s="4" t="inlineStr">
        <is>
          <t>failure</t>
        </is>
      </c>
      <c r="H11665" s="4" t="inlineStr">
        <is>
          <t>S003056</t>
        </is>
      </c>
    </row>
    <row r="11666">
      <c r="A11666" s="4" t="inlineStr">
        <is>
          <t>E0011665</t>
        </is>
      </c>
      <c r="B11666" s="4" t="inlineStr">
        <is>
          <t>U00152</t>
        </is>
      </c>
      <c r="C11666" s="5" t="n">
        <v>46160.90104166666</v>
      </c>
      <c r="D11666" s="4" t="inlineStr">
        <is>
          <t>help_article_viewed</t>
        </is>
      </c>
      <c r="E11666" s="4" t="inlineStr">
        <is>
          <t>spin</t>
        </is>
      </c>
      <c r="F11666" s="4" t="inlineStr">
        <is>
          <t>android</t>
        </is>
      </c>
      <c r="G11666" s="4" t="inlineStr">
        <is>
          <t>success</t>
        </is>
      </c>
      <c r="H11666" s="4" t="inlineStr">
        <is>
          <t>S002889</t>
        </is>
      </c>
    </row>
    <row r="11667">
      <c r="A11667" s="4" t="inlineStr">
        <is>
          <t>E0011666</t>
        </is>
      </c>
      <c r="B11667" s="4" t="inlineStr">
        <is>
          <t>U00697</t>
        </is>
      </c>
      <c r="C11667" s="5" t="n">
        <v>46159.50604166667</v>
      </c>
      <c r="D11667" s="4" t="inlineStr">
        <is>
          <t>button_clicked</t>
        </is>
      </c>
      <c r="E11667" s="4" t="inlineStr">
        <is>
          <t>daily_rewards</t>
        </is>
      </c>
      <c r="F11667" s="4" t="inlineStr">
        <is>
          <t>ios</t>
        </is>
      </c>
      <c r="G11667" s="4" t="inlineStr">
        <is>
          <t>not_applicable</t>
        </is>
      </c>
      <c r="H11667" s="4" t="inlineStr">
        <is>
          <t>S000136</t>
        </is>
      </c>
    </row>
    <row r="11668">
      <c r="A11668" s="4" t="inlineStr">
        <is>
          <t>E0011667</t>
        </is>
      </c>
      <c r="B11668" s="4" t="inlineStr">
        <is>
          <t>U00387</t>
        </is>
      </c>
      <c r="C11668" s="5" t="n">
        <v>46193.82791666667</v>
      </c>
      <c r="D11668" s="4" t="inlineStr">
        <is>
          <t>mission_completed</t>
        </is>
      </c>
      <c r="E11668" s="4" t="inlineStr">
        <is>
          <t>task_list</t>
        </is>
      </c>
      <c r="F11668" s="4" t="inlineStr">
        <is>
          <t>ios</t>
        </is>
      </c>
      <c r="G11668" s="4" t="inlineStr">
        <is>
          <t>not_applicable</t>
        </is>
      </c>
      <c r="H11668" s="4" t="inlineStr">
        <is>
          <t>S003127</t>
        </is>
      </c>
    </row>
    <row r="11669">
      <c r="A11669" s="4" t="inlineStr">
        <is>
          <t>E0011668</t>
        </is>
      </c>
      <c r="B11669" s="4" t="inlineStr">
        <is>
          <t>U00702</t>
        </is>
      </c>
      <c r="C11669" s="5" t="n">
        <v>46104.1743287037</v>
      </c>
      <c r="D11669" s="4" t="inlineStr">
        <is>
          <t>wallet_viewed</t>
        </is>
      </c>
      <c r="E11669" s="4" t="inlineStr">
        <is>
          <t>home</t>
        </is>
      </c>
      <c r="F11669" s="4" t="inlineStr">
        <is>
          <t>ios</t>
        </is>
      </c>
      <c r="G11669" s="4" t="inlineStr">
        <is>
          <t>failure</t>
        </is>
      </c>
      <c r="H11669" s="4" t="inlineStr">
        <is>
          <t>S003128</t>
        </is>
      </c>
    </row>
    <row r="11670">
      <c r="A11670" s="4" t="inlineStr">
        <is>
          <t>E0011669</t>
        </is>
      </c>
      <c r="B11670" s="4" t="inlineStr">
        <is>
          <t>U00080</t>
        </is>
      </c>
      <c r="C11670" s="5" t="n">
        <v>46180.41251157408</v>
      </c>
      <c r="D11670" s="4" t="inlineStr">
        <is>
          <t>mission_completed</t>
        </is>
      </c>
      <c r="E11670" s="4" t="inlineStr">
        <is>
          <t>task_list</t>
        </is>
      </c>
      <c r="F11670" s="4" t="inlineStr">
        <is>
          <t>web</t>
        </is>
      </c>
      <c r="G11670" s="4" t="inlineStr">
        <is>
          <t>failure</t>
        </is>
      </c>
      <c r="H11670" s="4" t="inlineStr">
        <is>
          <t>S000312</t>
        </is>
      </c>
    </row>
    <row r="11671">
      <c r="A11671" s="4" t="inlineStr">
        <is>
          <t>E0011670</t>
        </is>
      </c>
      <c r="B11671" s="4" t="inlineStr">
        <is>
          <t>U00507</t>
        </is>
      </c>
      <c r="C11671" s="5" t="n">
        <v>46259.08039351852</v>
      </c>
      <c r="D11671" s="4" t="inlineStr">
        <is>
          <t>withdrawal_viewed</t>
        </is>
      </c>
      <c r="E11671" s="4" t="inlineStr">
        <is>
          <t>referrals</t>
        </is>
      </c>
      <c r="F11671" s="4" t="inlineStr">
        <is>
          <t>ios</t>
        </is>
      </c>
      <c r="G11671" s="4" t="inlineStr">
        <is>
          <t>failure</t>
        </is>
      </c>
      <c r="H11671" s="4" t="inlineStr">
        <is>
          <t>S001584</t>
        </is>
      </c>
    </row>
    <row r="11672">
      <c r="A11672" s="4" t="inlineStr">
        <is>
          <t>E0011671</t>
        </is>
      </c>
      <c r="B11672" s="4" t="inlineStr">
        <is>
          <t>U00837</t>
        </is>
      </c>
      <c r="C11672" s="5" t="n">
        <v>46215.87010416666</v>
      </c>
      <c r="D11672" s="4" t="inlineStr">
        <is>
          <t>spin_completed</t>
        </is>
      </c>
      <c r="E11672" s="4" t="inlineStr">
        <is>
          <t>task_list</t>
        </is>
      </c>
      <c r="F11672" s="4" t="inlineStr">
        <is>
          <t>web</t>
        </is>
      </c>
      <c r="G11672" s="4" t="inlineStr">
        <is>
          <t>not_applicable</t>
        </is>
      </c>
      <c r="H11672" s="4" t="inlineStr">
        <is>
          <t>S003240</t>
        </is>
      </c>
    </row>
    <row r="11673">
      <c r="A11673" s="4" t="inlineStr">
        <is>
          <t>E0011672</t>
        </is>
      </c>
      <c r="B11673" s="4" t="inlineStr">
        <is>
          <t>U00301</t>
        </is>
      </c>
      <c r="C11673" s="5" t="n">
        <v>46253.82326388889</v>
      </c>
      <c r="D11673" s="4" t="inlineStr">
        <is>
          <t>feature_opened</t>
        </is>
      </c>
      <c r="E11673" s="4" t="inlineStr">
        <is>
          <t>spin</t>
        </is>
      </c>
      <c r="F11673" s="4" t="inlineStr">
        <is>
          <t>ios</t>
        </is>
      </c>
      <c r="G11673" s="4" t="inlineStr">
        <is>
          <t>success</t>
        </is>
      </c>
      <c r="H11673" s="4" t="inlineStr">
        <is>
          <t>S000362</t>
        </is>
      </c>
    </row>
    <row r="11674">
      <c r="A11674" s="4" t="inlineStr">
        <is>
          <t>E0011673</t>
        </is>
      </c>
      <c r="B11674" s="4" t="inlineStr">
        <is>
          <t>U00880</t>
        </is>
      </c>
      <c r="C11674" s="5" t="n">
        <v>46161.80502314815</v>
      </c>
      <c r="D11674" s="4" t="inlineStr">
        <is>
          <t>task_completed</t>
        </is>
      </c>
      <c r="E11674" s="4" t="inlineStr">
        <is>
          <t>missions</t>
        </is>
      </c>
      <c r="F11674" s="4" t="inlineStr">
        <is>
          <t>web</t>
        </is>
      </c>
      <c r="G11674" s="4" t="inlineStr">
        <is>
          <t>success</t>
        </is>
      </c>
      <c r="H11674" s="4" t="inlineStr">
        <is>
          <t>S003410</t>
        </is>
      </c>
    </row>
    <row r="11675">
      <c r="A11675" s="4" t="inlineStr">
        <is>
          <t>E0011674</t>
        </is>
      </c>
      <c r="B11675" s="4" t="inlineStr">
        <is>
          <t>U00898</t>
        </is>
      </c>
      <c r="C11675" s="5" t="n">
        <v>46071.37591435185</v>
      </c>
      <c r="D11675" s="4" t="inlineStr">
        <is>
          <t>task_completed</t>
        </is>
      </c>
      <c r="E11675" s="4" t="inlineStr">
        <is>
          <t>badges</t>
        </is>
      </c>
      <c r="F11675" s="4" t="inlineStr">
        <is>
          <t>web</t>
        </is>
      </c>
      <c r="G11675" s="4" t="inlineStr">
        <is>
          <t>failure</t>
        </is>
      </c>
      <c r="H11675" s="4" t="inlineStr">
        <is>
          <t>S003120</t>
        </is>
      </c>
    </row>
    <row r="11676">
      <c r="A11676" s="4" t="inlineStr">
        <is>
          <t>E0011675</t>
        </is>
      </c>
      <c r="B11676" s="4" t="inlineStr">
        <is>
          <t>U00191</t>
        </is>
      </c>
      <c r="C11676" s="5" t="n">
        <v>46140.08769675926</v>
      </c>
      <c r="D11676" s="4" t="inlineStr">
        <is>
          <t>spin_started</t>
        </is>
      </c>
      <c r="E11676" s="4" t="inlineStr">
        <is>
          <t>wallet</t>
        </is>
      </c>
      <c r="F11676" s="4" t="inlineStr">
        <is>
          <t>ios</t>
        </is>
      </c>
      <c r="G11676" s="4" t="inlineStr">
        <is>
          <t>not_applicable</t>
        </is>
      </c>
      <c r="H11676" s="4" t="inlineStr">
        <is>
          <t>S002002</t>
        </is>
      </c>
    </row>
    <row r="11677">
      <c r="A11677" s="4" t="inlineStr">
        <is>
          <t>E0011676</t>
        </is>
      </c>
      <c r="B11677" s="4" t="inlineStr">
        <is>
          <t>U00863</t>
        </is>
      </c>
      <c r="C11677" s="5" t="n">
        <v>46140.17978009259</v>
      </c>
      <c r="D11677" s="4" t="inlineStr">
        <is>
          <t>mission_started</t>
        </is>
      </c>
      <c r="E11677" s="4" t="inlineStr">
        <is>
          <t>spin</t>
        </is>
      </c>
      <c r="F11677" s="4" t="inlineStr">
        <is>
          <t>ios</t>
        </is>
      </c>
      <c r="G11677" s="4" t="inlineStr">
        <is>
          <t>failure</t>
        </is>
      </c>
      <c r="H11677" s="4" t="inlineStr">
        <is>
          <t>S002229</t>
        </is>
      </c>
    </row>
    <row r="11678">
      <c r="A11678" s="4" t="inlineStr">
        <is>
          <t>E0011677</t>
        </is>
      </c>
      <c r="B11678" s="4" t="inlineStr">
        <is>
          <t>U00078</t>
        </is>
      </c>
      <c r="C11678" s="5" t="n">
        <v>46191.19337962963</v>
      </c>
      <c r="D11678" s="4" t="inlineStr">
        <is>
          <t>page_viewed</t>
        </is>
      </c>
      <c r="E11678" s="4" t="inlineStr">
        <is>
          <t>withdrawal</t>
        </is>
      </c>
      <c r="F11678" s="4" t="inlineStr">
        <is>
          <t>android</t>
        </is>
      </c>
      <c r="G11678" s="4" t="inlineStr">
        <is>
          <t>success</t>
        </is>
      </c>
      <c r="H11678" s="4" t="inlineStr">
        <is>
          <t>S001155</t>
        </is>
      </c>
    </row>
    <row r="11679">
      <c r="A11679" s="4" t="inlineStr">
        <is>
          <t>E0011678</t>
        </is>
      </c>
      <c r="B11679" s="4" t="inlineStr">
        <is>
          <t>U00507</t>
        </is>
      </c>
      <c r="C11679" s="5" t="n">
        <v>46234.59388888889</v>
      </c>
      <c r="D11679" s="4" t="inlineStr">
        <is>
          <t>help_article_viewed</t>
        </is>
      </c>
      <c r="E11679" s="4" t="inlineStr">
        <is>
          <t>withdrawal</t>
        </is>
      </c>
      <c r="F11679" s="4" t="inlineStr">
        <is>
          <t>ios</t>
        </is>
      </c>
      <c r="G11679" s="4" t="inlineStr">
        <is>
          <t>not_applicable</t>
        </is>
      </c>
      <c r="H11679" s="4" t="inlineStr">
        <is>
          <t>S001152</t>
        </is>
      </c>
    </row>
    <row r="11680">
      <c r="A11680" s="4" t="inlineStr">
        <is>
          <t>E0011679</t>
        </is>
      </c>
      <c r="B11680" s="4" t="inlineStr">
        <is>
          <t>U00357</t>
        </is>
      </c>
      <c r="C11680" s="5" t="n">
        <v>46265.97206018519</v>
      </c>
      <c r="D11680" s="4" t="inlineStr">
        <is>
          <t>spin_started</t>
        </is>
      </c>
      <c r="E11680" s="4" t="inlineStr">
        <is>
          <t>profile</t>
        </is>
      </c>
      <c r="F11680" s="4" t="inlineStr">
        <is>
          <t>android</t>
        </is>
      </c>
      <c r="G11680" s="4" t="inlineStr">
        <is>
          <t>not_applicable</t>
        </is>
      </c>
      <c r="H11680" s="4" t="inlineStr">
        <is>
          <t>S001336</t>
        </is>
      </c>
    </row>
    <row r="11681">
      <c r="A11681" s="4" t="inlineStr">
        <is>
          <t>E0011680</t>
        </is>
      </c>
      <c r="B11681" s="4" t="inlineStr">
        <is>
          <t>U00864</t>
        </is>
      </c>
      <c r="C11681" s="5" t="n">
        <v>46086.0263425926</v>
      </c>
      <c r="D11681" s="4" t="inlineStr">
        <is>
          <t>help_article_viewed</t>
        </is>
      </c>
      <c r="E11681" s="4" t="inlineStr">
        <is>
          <t>badges</t>
        </is>
      </c>
      <c r="F11681" s="4" t="inlineStr">
        <is>
          <t>android</t>
        </is>
      </c>
      <c r="G11681" s="4" t="inlineStr">
        <is>
          <t>failure</t>
        </is>
      </c>
      <c r="H11681" s="4" t="inlineStr">
        <is>
          <t>S000312</t>
        </is>
      </c>
    </row>
    <row r="11682">
      <c r="A11682" s="4" t="inlineStr">
        <is>
          <t>E0011681</t>
        </is>
      </c>
      <c r="B11682" s="4" t="inlineStr">
        <is>
          <t>U00591</t>
        </is>
      </c>
      <c r="C11682" s="5" t="n">
        <v>46157.43619212963</v>
      </c>
      <c r="D11682" s="4" t="inlineStr">
        <is>
          <t>button_clicked</t>
        </is>
      </c>
      <c r="E11682" s="4" t="inlineStr">
        <is>
          <t>spin</t>
        </is>
      </c>
      <c r="F11682" s="4" t="inlineStr">
        <is>
          <t>android</t>
        </is>
      </c>
      <c r="G11682" s="4" t="inlineStr">
        <is>
          <t>success</t>
        </is>
      </c>
      <c r="H11682" s="4" t="inlineStr">
        <is>
          <t>S002102</t>
        </is>
      </c>
    </row>
    <row r="11683">
      <c r="A11683" s="4" t="inlineStr">
        <is>
          <t>E0011682</t>
        </is>
      </c>
      <c r="B11683" s="4" t="inlineStr">
        <is>
          <t>U00917</t>
        </is>
      </c>
      <c r="C11683" s="5" t="n">
        <v>46156.1928125</v>
      </c>
      <c r="D11683" s="4" t="inlineStr">
        <is>
          <t>task_started</t>
        </is>
      </c>
      <c r="E11683" s="4" t="inlineStr">
        <is>
          <t>wallet</t>
        </is>
      </c>
      <c r="F11683" s="4" t="inlineStr">
        <is>
          <t>web</t>
        </is>
      </c>
      <c r="G11683" s="4" t="inlineStr">
        <is>
          <t>failure</t>
        </is>
      </c>
      <c r="H11683" s="4" t="inlineStr">
        <is>
          <t>S001691</t>
        </is>
      </c>
    </row>
    <row r="11684">
      <c r="A11684" s="4" t="inlineStr">
        <is>
          <t>E0011683</t>
        </is>
      </c>
      <c r="B11684" s="4" t="inlineStr">
        <is>
          <t>U00074</t>
        </is>
      </c>
      <c r="C11684" s="5" t="n">
        <v>46173.95641203703</v>
      </c>
      <c r="D11684" s="4" t="inlineStr">
        <is>
          <t>feature_opened</t>
        </is>
      </c>
      <c r="E11684" s="4" t="inlineStr">
        <is>
          <t>badges</t>
        </is>
      </c>
      <c r="F11684" s="4" t="inlineStr">
        <is>
          <t>android</t>
        </is>
      </c>
      <c r="G11684" s="4" t="inlineStr">
        <is>
          <t>success</t>
        </is>
      </c>
      <c r="H11684" s="4" t="inlineStr">
        <is>
          <t>S002371</t>
        </is>
      </c>
    </row>
    <row r="11685">
      <c r="A11685" s="4" t="inlineStr">
        <is>
          <t>E0011684</t>
        </is>
      </c>
      <c r="B11685" s="4" t="inlineStr">
        <is>
          <t>U00974</t>
        </is>
      </c>
      <c r="C11685" s="5" t="n">
        <v>46198.15966435185</v>
      </c>
      <c r="D11685" s="4" t="inlineStr">
        <is>
          <t>feature_opened</t>
        </is>
      </c>
      <c r="E11685" s="4" t="inlineStr">
        <is>
          <t>badges</t>
        </is>
      </c>
      <c r="F11685" s="4" t="inlineStr">
        <is>
          <t>web</t>
        </is>
      </c>
      <c r="G11685" s="4" t="inlineStr">
        <is>
          <t>success</t>
        </is>
      </c>
      <c r="H11685" s="4" t="inlineStr">
        <is>
          <t>S001374</t>
        </is>
      </c>
    </row>
    <row r="11686">
      <c r="A11686" s="4" t="inlineStr">
        <is>
          <t>E0011685</t>
        </is>
      </c>
      <c r="B11686" s="4" t="inlineStr">
        <is>
          <t>U00182</t>
        </is>
      </c>
      <c r="C11686" s="5" t="n">
        <v>46110.76328703704</v>
      </c>
      <c r="D11686" s="4" t="inlineStr">
        <is>
          <t>task_completed</t>
        </is>
      </c>
      <c r="E11686" s="4" t="inlineStr">
        <is>
          <t>home</t>
        </is>
      </c>
      <c r="F11686" s="4" t="inlineStr">
        <is>
          <t>ios</t>
        </is>
      </c>
      <c r="G11686" s="4" t="inlineStr">
        <is>
          <t>success</t>
        </is>
      </c>
      <c r="H11686" s="4" t="inlineStr">
        <is>
          <t>S003418</t>
        </is>
      </c>
    </row>
    <row r="11687">
      <c r="A11687" s="4" t="inlineStr">
        <is>
          <t>E0011686</t>
        </is>
      </c>
      <c r="B11687" s="4" t="inlineStr">
        <is>
          <t>U00939</t>
        </is>
      </c>
      <c r="C11687" s="5" t="n">
        <v>46219.17299768519</v>
      </c>
      <c r="D11687" s="4" t="inlineStr">
        <is>
          <t>mission_started</t>
        </is>
      </c>
      <c r="E11687" s="4" t="inlineStr">
        <is>
          <t>daily_rewards</t>
        </is>
      </c>
      <c r="F11687" s="4" t="inlineStr">
        <is>
          <t>ios</t>
        </is>
      </c>
      <c r="G11687" s="4" t="inlineStr">
        <is>
          <t>success</t>
        </is>
      </c>
      <c r="H11687" s="4" t="inlineStr">
        <is>
          <t>S001097</t>
        </is>
      </c>
    </row>
    <row r="11688">
      <c r="A11688" s="4" t="inlineStr">
        <is>
          <t>E0011687</t>
        </is>
      </c>
      <c r="B11688" s="4" t="inlineStr">
        <is>
          <t>U00937</t>
        </is>
      </c>
      <c r="C11688" s="5" t="n">
        <v>46205.80170138889</v>
      </c>
      <c r="D11688" s="4" t="inlineStr">
        <is>
          <t>mission_completed</t>
        </is>
      </c>
      <c r="E11688" s="4" t="inlineStr">
        <is>
          <t>withdrawal</t>
        </is>
      </c>
      <c r="F11688" s="4" t="inlineStr">
        <is>
          <t>web</t>
        </is>
      </c>
      <c r="G11688" s="4" t="inlineStr">
        <is>
          <t>success</t>
        </is>
      </c>
      <c r="H11688" s="4" t="inlineStr">
        <is>
          <t>S000650</t>
        </is>
      </c>
    </row>
    <row r="11689">
      <c r="A11689" s="4" t="inlineStr">
        <is>
          <t>E0011688</t>
        </is>
      </c>
      <c r="B11689" s="4" t="inlineStr">
        <is>
          <t>U00589</t>
        </is>
      </c>
      <c r="C11689" s="5" t="n">
        <v>46201.16069444444</v>
      </c>
      <c r="D11689" s="4" t="inlineStr">
        <is>
          <t>page_viewed</t>
        </is>
      </c>
      <c r="E11689" s="4" t="inlineStr">
        <is>
          <t>withdrawal</t>
        </is>
      </c>
      <c r="F11689" s="4" t="inlineStr">
        <is>
          <t>ios</t>
        </is>
      </c>
      <c r="G11689" s="4" t="inlineStr">
        <is>
          <t>success</t>
        </is>
      </c>
      <c r="H11689" s="4" t="inlineStr">
        <is>
          <t>S002233</t>
        </is>
      </c>
    </row>
    <row r="11690">
      <c r="A11690" s="4" t="inlineStr">
        <is>
          <t>E0011689</t>
        </is>
      </c>
      <c r="B11690" s="4" t="inlineStr">
        <is>
          <t>U00570</t>
        </is>
      </c>
      <c r="C11690" s="5" t="n">
        <v>46195.49228009259</v>
      </c>
      <c r="D11690" s="4" t="inlineStr">
        <is>
          <t>spin_started</t>
        </is>
      </c>
      <c r="E11690" s="4" t="inlineStr">
        <is>
          <t>task_list</t>
        </is>
      </c>
      <c r="F11690" s="4" t="inlineStr">
        <is>
          <t>ios</t>
        </is>
      </c>
      <c r="G11690" s="4" t="inlineStr">
        <is>
          <t>success</t>
        </is>
      </c>
      <c r="H11690" s="4" t="inlineStr">
        <is>
          <t>S002022</t>
        </is>
      </c>
    </row>
    <row r="11691">
      <c r="A11691" s="4" t="inlineStr">
        <is>
          <t>E0011690</t>
        </is>
      </c>
      <c r="B11691" s="4" t="inlineStr">
        <is>
          <t>U00372</t>
        </is>
      </c>
      <c r="C11691" s="5" t="n">
        <v>46237.3564699074</v>
      </c>
      <c r="D11691" s="4" t="inlineStr">
        <is>
          <t>task_completed</t>
        </is>
      </c>
      <c r="E11691" s="4" t="inlineStr">
        <is>
          <t>task_list</t>
        </is>
      </c>
      <c r="F11691" s="4" t="inlineStr">
        <is>
          <t>ios</t>
        </is>
      </c>
      <c r="G11691" s="4" t="inlineStr">
        <is>
          <t>success</t>
        </is>
      </c>
      <c r="H11691" s="4" t="inlineStr">
        <is>
          <t>S002744</t>
        </is>
      </c>
    </row>
    <row r="11692">
      <c r="A11692" s="4" t="inlineStr">
        <is>
          <t>E0011691</t>
        </is>
      </c>
      <c r="B11692" s="4" t="inlineStr">
        <is>
          <t>U00921</t>
        </is>
      </c>
      <c r="C11692" s="5" t="n">
        <v>46229.5056712963</v>
      </c>
      <c r="D11692" s="4" t="inlineStr">
        <is>
          <t>wallet_viewed</t>
        </is>
      </c>
      <c r="E11692" s="4" t="inlineStr">
        <is>
          <t>withdrawal</t>
        </is>
      </c>
      <c r="F11692" s="4" t="inlineStr">
        <is>
          <t>ios</t>
        </is>
      </c>
      <c r="G11692" s="4" t="inlineStr">
        <is>
          <t>failure</t>
        </is>
      </c>
      <c r="H11692" s="4" t="inlineStr">
        <is>
          <t>S000161</t>
        </is>
      </c>
    </row>
    <row r="11693">
      <c r="A11693" s="4" t="inlineStr">
        <is>
          <t>E0011692</t>
        </is>
      </c>
      <c r="B11693" s="4" t="inlineStr">
        <is>
          <t>U00818</t>
        </is>
      </c>
      <c r="C11693" s="5" t="n">
        <v>46198.86561342593</v>
      </c>
      <c r="D11693" s="4" t="inlineStr">
        <is>
          <t>task_started</t>
        </is>
      </c>
      <c r="E11693" s="4" t="inlineStr">
        <is>
          <t>help_center</t>
        </is>
      </c>
      <c r="F11693" s="4" t="inlineStr">
        <is>
          <t>android</t>
        </is>
      </c>
      <c r="G11693" s="4" t="inlineStr">
        <is>
          <t>failure</t>
        </is>
      </c>
      <c r="H11693" s="4" t="inlineStr">
        <is>
          <t>S000057</t>
        </is>
      </c>
    </row>
    <row r="11694">
      <c r="A11694" s="4" t="inlineStr">
        <is>
          <t>E0011693</t>
        </is>
      </c>
      <c r="B11694" s="4" t="inlineStr">
        <is>
          <t>U00030</t>
        </is>
      </c>
      <c r="C11694" s="5" t="n">
        <v>46254.54024305556</v>
      </c>
      <c r="D11694" s="4" t="inlineStr">
        <is>
          <t>wallet_viewed</t>
        </is>
      </c>
      <c r="E11694" s="4" t="inlineStr">
        <is>
          <t>missions</t>
        </is>
      </c>
      <c r="F11694" s="4" t="inlineStr">
        <is>
          <t>web</t>
        </is>
      </c>
      <c r="G11694" s="4" t="inlineStr">
        <is>
          <t>failure</t>
        </is>
      </c>
      <c r="H11694" s="4" t="inlineStr">
        <is>
          <t>S003147</t>
        </is>
      </c>
    </row>
    <row r="11695">
      <c r="A11695" s="4" t="inlineStr">
        <is>
          <t>E0011694</t>
        </is>
      </c>
      <c r="B11695" s="4" t="inlineStr">
        <is>
          <t>U00327</t>
        </is>
      </c>
      <c r="C11695" s="5" t="n">
        <v>46193.01832175926</v>
      </c>
      <c r="D11695" s="4" t="inlineStr">
        <is>
          <t>mission_completed</t>
        </is>
      </c>
      <c r="E11695" s="4" t="inlineStr">
        <is>
          <t>spin</t>
        </is>
      </c>
      <c r="F11695" s="4" t="inlineStr">
        <is>
          <t>android</t>
        </is>
      </c>
      <c r="G11695" s="4" t="inlineStr">
        <is>
          <t>success</t>
        </is>
      </c>
      <c r="H11695" s="4" t="inlineStr">
        <is>
          <t>S001882</t>
        </is>
      </c>
    </row>
    <row r="11696">
      <c r="A11696" s="4" t="inlineStr">
        <is>
          <t>E0011695</t>
        </is>
      </c>
      <c r="B11696" s="4" t="inlineStr">
        <is>
          <t>U00508</t>
        </is>
      </c>
      <c r="C11696" s="5" t="n">
        <v>46243.2386574074</v>
      </c>
      <c r="D11696" s="4" t="inlineStr">
        <is>
          <t>mission_completed</t>
        </is>
      </c>
      <c r="E11696" s="4" t="inlineStr">
        <is>
          <t>wallet</t>
        </is>
      </c>
      <c r="F11696" s="4" t="inlineStr">
        <is>
          <t>web</t>
        </is>
      </c>
      <c r="G11696" s="4" t="inlineStr">
        <is>
          <t>failure</t>
        </is>
      </c>
      <c r="H11696" s="4" t="inlineStr">
        <is>
          <t>S002077</t>
        </is>
      </c>
    </row>
    <row r="11697">
      <c r="A11697" s="4" t="inlineStr">
        <is>
          <t>E0011696</t>
        </is>
      </c>
      <c r="B11697" s="4" t="inlineStr">
        <is>
          <t>U00194</t>
        </is>
      </c>
      <c r="C11697" s="5" t="n">
        <v>46084.63019675926</v>
      </c>
      <c r="D11697" s="4" t="inlineStr">
        <is>
          <t>mission_started</t>
        </is>
      </c>
      <c r="E11697" s="4" t="inlineStr">
        <is>
          <t>spin</t>
        </is>
      </c>
      <c r="F11697" s="4" t="inlineStr">
        <is>
          <t>android</t>
        </is>
      </c>
      <c r="G11697" s="4" t="inlineStr">
        <is>
          <t>failure</t>
        </is>
      </c>
      <c r="H11697" s="4" t="inlineStr">
        <is>
          <t>S001405</t>
        </is>
      </c>
    </row>
    <row r="11698">
      <c r="A11698" s="4" t="inlineStr">
        <is>
          <t>E0011697</t>
        </is>
      </c>
      <c r="B11698" s="4" t="inlineStr">
        <is>
          <t>U00107</t>
        </is>
      </c>
      <c r="C11698" s="5" t="n">
        <v>46261.5252662037</v>
      </c>
      <c r="D11698" s="4" t="inlineStr">
        <is>
          <t>feature_opened</t>
        </is>
      </c>
      <c r="E11698" s="4" t="inlineStr">
        <is>
          <t>referrals</t>
        </is>
      </c>
      <c r="F11698" s="4" t="inlineStr">
        <is>
          <t>ios</t>
        </is>
      </c>
      <c r="G11698" s="4" t="inlineStr">
        <is>
          <t>success</t>
        </is>
      </c>
      <c r="H11698" s="4" t="inlineStr">
        <is>
          <t>S001192</t>
        </is>
      </c>
    </row>
    <row r="11699">
      <c r="A11699" s="4" t="inlineStr">
        <is>
          <t>E0011698</t>
        </is>
      </c>
      <c r="B11699" s="4" t="inlineStr">
        <is>
          <t>U00923</t>
        </is>
      </c>
      <c r="C11699" s="5" t="n">
        <v>46238.38935185185</v>
      </c>
      <c r="D11699" s="4" t="inlineStr">
        <is>
          <t>spin_completed</t>
        </is>
      </c>
      <c r="E11699" s="4" t="inlineStr">
        <is>
          <t>profile</t>
        </is>
      </c>
      <c r="F11699" s="4" t="inlineStr">
        <is>
          <t>android</t>
        </is>
      </c>
      <c r="G11699" s="4" t="inlineStr">
        <is>
          <t>success</t>
        </is>
      </c>
      <c r="H11699" s="4" t="inlineStr">
        <is>
          <t>S000204</t>
        </is>
      </c>
    </row>
    <row r="11700">
      <c r="A11700" s="4" t="inlineStr">
        <is>
          <t>E0011699</t>
        </is>
      </c>
      <c r="B11700" s="4" t="inlineStr">
        <is>
          <t>U00501</t>
        </is>
      </c>
      <c r="C11700" s="5" t="n">
        <v>46097.66332175926</v>
      </c>
      <c r="D11700" s="4" t="inlineStr">
        <is>
          <t>wallet_viewed</t>
        </is>
      </c>
      <c r="E11700" s="4" t="inlineStr">
        <is>
          <t>wallet</t>
        </is>
      </c>
      <c r="F11700" s="4" t="inlineStr">
        <is>
          <t>ios</t>
        </is>
      </c>
      <c r="G11700" s="4" t="inlineStr">
        <is>
          <t>not_applicable</t>
        </is>
      </c>
      <c r="H11700" s="4" t="inlineStr">
        <is>
          <t>S002471</t>
        </is>
      </c>
    </row>
    <row r="11701">
      <c r="A11701" s="4" t="inlineStr">
        <is>
          <t>E0011700</t>
        </is>
      </c>
      <c r="B11701" s="4" t="inlineStr">
        <is>
          <t>U00286</t>
        </is>
      </c>
      <c r="C11701" s="5" t="n">
        <v>46089.73141203704</v>
      </c>
      <c r="D11701" s="4" t="inlineStr">
        <is>
          <t>spin_completed</t>
        </is>
      </c>
      <c r="E11701" s="4" t="inlineStr">
        <is>
          <t>missions</t>
        </is>
      </c>
      <c r="F11701" s="4" t="inlineStr">
        <is>
          <t>android</t>
        </is>
      </c>
      <c r="G11701" s="4" t="inlineStr">
        <is>
          <t>success</t>
        </is>
      </c>
      <c r="H11701" s="4" t="inlineStr">
        <is>
          <t>S003485</t>
        </is>
      </c>
    </row>
    <row r="11702">
      <c r="A11702" s="4" t="inlineStr">
        <is>
          <t>E0011701</t>
        </is>
      </c>
      <c r="B11702" s="4" t="inlineStr">
        <is>
          <t>U00832</t>
        </is>
      </c>
      <c r="C11702" s="5" t="n">
        <v>46247.23869212963</v>
      </c>
      <c r="D11702" s="4" t="inlineStr">
        <is>
          <t>help_article_viewed</t>
        </is>
      </c>
      <c r="E11702" s="4" t="inlineStr">
        <is>
          <t>help_center</t>
        </is>
      </c>
      <c r="F11702" s="4" t="inlineStr">
        <is>
          <t>web</t>
        </is>
      </c>
      <c r="G11702" s="4" t="inlineStr">
        <is>
          <t>success</t>
        </is>
      </c>
      <c r="H11702" s="4" t="inlineStr">
        <is>
          <t>S000801</t>
        </is>
      </c>
    </row>
    <row r="11703">
      <c r="A11703" s="4" t="inlineStr">
        <is>
          <t>E0011702</t>
        </is>
      </c>
      <c r="B11703" s="4" t="inlineStr">
        <is>
          <t>U00105</t>
        </is>
      </c>
      <c r="C11703" s="5" t="n">
        <v>46225.34930555556</v>
      </c>
      <c r="D11703" s="4" t="inlineStr">
        <is>
          <t>task_completed</t>
        </is>
      </c>
      <c r="E11703" s="4" t="inlineStr">
        <is>
          <t>profile</t>
        </is>
      </c>
      <c r="F11703" s="4" t="inlineStr">
        <is>
          <t>android</t>
        </is>
      </c>
      <c r="G11703" s="4" t="inlineStr">
        <is>
          <t>not_applicable</t>
        </is>
      </c>
      <c r="H11703" s="4" t="inlineStr">
        <is>
          <t>S003129</t>
        </is>
      </c>
    </row>
    <row r="11704">
      <c r="A11704" s="4" t="inlineStr">
        <is>
          <t>E0011703</t>
        </is>
      </c>
      <c r="B11704" s="4" t="inlineStr">
        <is>
          <t>U00744</t>
        </is>
      </c>
      <c r="C11704" s="5" t="n">
        <v>46234.88539351852</v>
      </c>
      <c r="D11704" s="4" t="inlineStr">
        <is>
          <t>spin_started</t>
        </is>
      </c>
      <c r="E11704" s="4" t="inlineStr">
        <is>
          <t>referrals</t>
        </is>
      </c>
      <c r="F11704" s="4" t="inlineStr">
        <is>
          <t>ios</t>
        </is>
      </c>
      <c r="G11704" s="4" t="inlineStr">
        <is>
          <t>failure</t>
        </is>
      </c>
      <c r="H11704" s="4" t="inlineStr">
        <is>
          <t>S000900</t>
        </is>
      </c>
    </row>
    <row r="11705">
      <c r="A11705" s="4" t="inlineStr">
        <is>
          <t>E0011704</t>
        </is>
      </c>
      <c r="B11705" s="4" t="inlineStr">
        <is>
          <t>U00910</t>
        </is>
      </c>
      <c r="C11705" s="5" t="n">
        <v>46190.98582175926</v>
      </c>
      <c r="D11705" s="4" t="inlineStr">
        <is>
          <t>task_started</t>
        </is>
      </c>
      <c r="E11705" s="4" t="inlineStr">
        <is>
          <t>badges</t>
        </is>
      </c>
      <c r="F11705" s="4" t="inlineStr">
        <is>
          <t>ios</t>
        </is>
      </c>
      <c r="G11705" s="4" t="inlineStr">
        <is>
          <t>not_applicable</t>
        </is>
      </c>
      <c r="H11705" s="4" t="inlineStr">
        <is>
          <t>S001891</t>
        </is>
      </c>
    </row>
    <row r="11706">
      <c r="A11706" s="4" t="inlineStr">
        <is>
          <t>E0011705</t>
        </is>
      </c>
      <c r="B11706" s="4" t="inlineStr">
        <is>
          <t>U00537</t>
        </is>
      </c>
      <c r="C11706" s="5" t="n">
        <v>46236.76578703704</v>
      </c>
      <c r="D11706" s="4" t="inlineStr">
        <is>
          <t>spin_started</t>
        </is>
      </c>
      <c r="E11706" s="4" t="inlineStr">
        <is>
          <t>wallet</t>
        </is>
      </c>
      <c r="F11706" s="4" t="inlineStr">
        <is>
          <t>web</t>
        </is>
      </c>
      <c r="G11706" s="4" t="inlineStr">
        <is>
          <t>success</t>
        </is>
      </c>
      <c r="H11706" s="4" t="inlineStr">
        <is>
          <t>S003478</t>
        </is>
      </c>
    </row>
    <row r="11707">
      <c r="A11707" s="4" t="inlineStr">
        <is>
          <t>E0011706</t>
        </is>
      </c>
      <c r="B11707" s="4" t="inlineStr">
        <is>
          <t>U00376</t>
        </is>
      </c>
      <c r="C11707" s="5" t="n">
        <v>46073.24059027778</v>
      </c>
      <c r="D11707" s="4" t="inlineStr">
        <is>
          <t>mission_started</t>
        </is>
      </c>
      <c r="E11707" s="4" t="inlineStr">
        <is>
          <t>help_center</t>
        </is>
      </c>
      <c r="F11707" s="4" t="inlineStr">
        <is>
          <t>ios</t>
        </is>
      </c>
      <c r="G11707" s="4" t="inlineStr">
        <is>
          <t>not_applicable</t>
        </is>
      </c>
      <c r="H11707" s="4" t="inlineStr">
        <is>
          <t>S000528</t>
        </is>
      </c>
    </row>
    <row r="11708">
      <c r="A11708" s="4" t="inlineStr">
        <is>
          <t>E0011707</t>
        </is>
      </c>
      <c r="B11708" s="4" t="inlineStr">
        <is>
          <t>U00018</t>
        </is>
      </c>
      <c r="C11708" s="5" t="n">
        <v>46132.46678240741</v>
      </c>
      <c r="D11708" s="4" t="inlineStr">
        <is>
          <t>wallet_viewed</t>
        </is>
      </c>
      <c r="E11708" s="4" t="inlineStr">
        <is>
          <t>help_center</t>
        </is>
      </c>
      <c r="F11708" s="4" t="inlineStr">
        <is>
          <t>android</t>
        </is>
      </c>
      <c r="G11708" s="4" t="inlineStr">
        <is>
          <t>failure</t>
        </is>
      </c>
      <c r="H11708" s="4" t="inlineStr">
        <is>
          <t>S002895</t>
        </is>
      </c>
    </row>
    <row r="11709">
      <c r="A11709" s="4" t="inlineStr">
        <is>
          <t>E0011708</t>
        </is>
      </c>
      <c r="B11709" s="4" t="inlineStr">
        <is>
          <t>U00097</t>
        </is>
      </c>
      <c r="C11709" s="5" t="n">
        <v>46256.66261574074</v>
      </c>
      <c r="D11709" s="4" t="inlineStr">
        <is>
          <t>page_viewed</t>
        </is>
      </c>
      <c r="E11709" s="4" t="inlineStr">
        <is>
          <t>help_center</t>
        </is>
      </c>
      <c r="F11709" s="4" t="inlineStr">
        <is>
          <t>android</t>
        </is>
      </c>
      <c r="G11709" s="4" t="inlineStr">
        <is>
          <t>success</t>
        </is>
      </c>
      <c r="H11709" s="4" t="inlineStr">
        <is>
          <t>S003158</t>
        </is>
      </c>
    </row>
    <row r="11710">
      <c r="A11710" s="4" t="inlineStr">
        <is>
          <t>E0011709</t>
        </is>
      </c>
      <c r="B11710" s="4" t="inlineStr">
        <is>
          <t>U00090</t>
        </is>
      </c>
      <c r="C11710" s="5" t="n">
        <v>46164.74784722222</v>
      </c>
      <c r="D11710" s="4" t="inlineStr">
        <is>
          <t>help_article_viewed</t>
        </is>
      </c>
      <c r="E11710" s="4" t="inlineStr">
        <is>
          <t>wallet</t>
        </is>
      </c>
      <c r="F11710" s="4" t="inlineStr">
        <is>
          <t>web</t>
        </is>
      </c>
      <c r="G11710" s="4" t="inlineStr">
        <is>
          <t>success</t>
        </is>
      </c>
      <c r="H11710" s="4" t="inlineStr">
        <is>
          <t>S001373</t>
        </is>
      </c>
    </row>
    <row r="11711">
      <c r="A11711" s="4" t="inlineStr">
        <is>
          <t>E0011710</t>
        </is>
      </c>
      <c r="B11711" s="4" t="inlineStr">
        <is>
          <t>U00326</t>
        </is>
      </c>
      <c r="C11711" s="5" t="n">
        <v>46258.76484953704</v>
      </c>
      <c r="D11711" s="4" t="inlineStr">
        <is>
          <t>page_viewed</t>
        </is>
      </c>
      <c r="E11711" s="4" t="inlineStr">
        <is>
          <t>spin</t>
        </is>
      </c>
      <c r="F11711" s="4" t="inlineStr">
        <is>
          <t>web</t>
        </is>
      </c>
      <c r="G11711" s="4" t="inlineStr">
        <is>
          <t>not_applicable</t>
        </is>
      </c>
      <c r="H11711" s="4" t="inlineStr">
        <is>
          <t>S003393</t>
        </is>
      </c>
    </row>
    <row r="11712">
      <c r="A11712" s="4" t="inlineStr">
        <is>
          <t>E0011711</t>
        </is>
      </c>
      <c r="B11712" s="4" t="inlineStr">
        <is>
          <t>U00995</t>
        </is>
      </c>
      <c r="C11712" s="5" t="n">
        <v>46083.43521990741</v>
      </c>
      <c r="D11712" s="4" t="inlineStr">
        <is>
          <t>wallet_viewed</t>
        </is>
      </c>
      <c r="E11712" s="4" t="inlineStr">
        <is>
          <t>missions</t>
        </is>
      </c>
      <c r="F11712" s="4" t="inlineStr">
        <is>
          <t>android</t>
        </is>
      </c>
      <c r="G11712" s="4" t="inlineStr">
        <is>
          <t>failure</t>
        </is>
      </c>
      <c r="H11712" s="4" t="inlineStr">
        <is>
          <t>S001531</t>
        </is>
      </c>
    </row>
    <row r="11713">
      <c r="A11713" s="4" t="inlineStr">
        <is>
          <t>E0011712</t>
        </is>
      </c>
      <c r="B11713" s="4" t="inlineStr">
        <is>
          <t>U00867</t>
        </is>
      </c>
      <c r="C11713" s="5" t="n">
        <v>46125.60322916666</v>
      </c>
      <c r="D11713" s="4" t="inlineStr">
        <is>
          <t>mission_started</t>
        </is>
      </c>
      <c r="E11713" s="4" t="inlineStr">
        <is>
          <t>missions</t>
        </is>
      </c>
      <c r="F11713" s="4" t="inlineStr">
        <is>
          <t>web</t>
        </is>
      </c>
      <c r="G11713" s="4" t="inlineStr">
        <is>
          <t>not_applicable</t>
        </is>
      </c>
      <c r="H11713" s="4" t="inlineStr">
        <is>
          <t>S002101</t>
        </is>
      </c>
    </row>
    <row r="11714">
      <c r="A11714" s="4" t="inlineStr">
        <is>
          <t>E0011713</t>
        </is>
      </c>
      <c r="B11714" s="4" t="inlineStr">
        <is>
          <t>U00443</t>
        </is>
      </c>
      <c r="C11714" s="5" t="n">
        <v>46162.77020833334</v>
      </c>
      <c r="D11714" s="4" t="inlineStr">
        <is>
          <t>feature_opened</t>
        </is>
      </c>
      <c r="E11714" s="4" t="inlineStr">
        <is>
          <t>profile</t>
        </is>
      </c>
      <c r="F11714" s="4" t="inlineStr">
        <is>
          <t>ios</t>
        </is>
      </c>
      <c r="G11714" s="4" t="inlineStr">
        <is>
          <t>failure</t>
        </is>
      </c>
      <c r="H11714" s="4" t="inlineStr">
        <is>
          <t>S001871</t>
        </is>
      </c>
    </row>
    <row r="11715">
      <c r="A11715" s="4" t="inlineStr">
        <is>
          <t>E0011714</t>
        </is>
      </c>
      <c r="B11715" s="4" t="inlineStr">
        <is>
          <t>U00839</t>
        </is>
      </c>
      <c r="C11715" s="5" t="n">
        <v>46120.44296296296</v>
      </c>
      <c r="D11715" s="4" t="inlineStr">
        <is>
          <t>page_viewed</t>
        </is>
      </c>
      <c r="E11715" s="4" t="inlineStr">
        <is>
          <t>wallet</t>
        </is>
      </c>
      <c r="F11715" s="4" t="inlineStr">
        <is>
          <t>web</t>
        </is>
      </c>
      <c r="G11715" s="4" t="inlineStr">
        <is>
          <t>not_applicable</t>
        </is>
      </c>
      <c r="H11715" s="4" t="inlineStr">
        <is>
          <t>S003023</t>
        </is>
      </c>
    </row>
    <row r="11716">
      <c r="A11716" s="4" t="inlineStr">
        <is>
          <t>E0011715</t>
        </is>
      </c>
      <c r="B11716" s="4" t="inlineStr">
        <is>
          <t>U00935</t>
        </is>
      </c>
      <c r="C11716" s="5" t="n">
        <v>46247.47287037037</v>
      </c>
      <c r="D11716" s="4" t="inlineStr">
        <is>
          <t>mission_started</t>
        </is>
      </c>
      <c r="E11716" s="4" t="inlineStr">
        <is>
          <t>profile</t>
        </is>
      </c>
      <c r="F11716" s="4" t="inlineStr">
        <is>
          <t>ios</t>
        </is>
      </c>
      <c r="G11716" s="4" t="inlineStr">
        <is>
          <t>not_applicable</t>
        </is>
      </c>
      <c r="H11716" s="4" t="inlineStr">
        <is>
          <t>S002283</t>
        </is>
      </c>
    </row>
    <row r="11717">
      <c r="A11717" s="4" t="inlineStr">
        <is>
          <t>E0011716</t>
        </is>
      </c>
      <c r="B11717" s="4" t="inlineStr">
        <is>
          <t>U00378</t>
        </is>
      </c>
      <c r="C11717" s="5" t="n">
        <v>46148.44511574074</v>
      </c>
      <c r="D11717" s="4" t="inlineStr">
        <is>
          <t>button_clicked</t>
        </is>
      </c>
      <c r="E11717" s="4" t="inlineStr">
        <is>
          <t>profile</t>
        </is>
      </c>
      <c r="F11717" s="4" t="inlineStr">
        <is>
          <t>web</t>
        </is>
      </c>
      <c r="G11717" s="4" t="inlineStr">
        <is>
          <t>success</t>
        </is>
      </c>
      <c r="H11717" s="4" t="inlineStr">
        <is>
          <t>S000287</t>
        </is>
      </c>
    </row>
    <row r="11718">
      <c r="A11718" s="4" t="inlineStr">
        <is>
          <t>E0011717</t>
        </is>
      </c>
      <c r="B11718" s="4" t="inlineStr">
        <is>
          <t>U00425</t>
        </is>
      </c>
      <c r="C11718" s="5" t="n">
        <v>46209.19273148148</v>
      </c>
      <c r="D11718" s="4" t="inlineStr">
        <is>
          <t>task_viewed</t>
        </is>
      </c>
      <c r="E11718" s="4" t="inlineStr">
        <is>
          <t>missions</t>
        </is>
      </c>
      <c r="F11718" s="4" t="inlineStr">
        <is>
          <t>ios</t>
        </is>
      </c>
      <c r="G11718" s="4" t="inlineStr">
        <is>
          <t>success</t>
        </is>
      </c>
      <c r="H11718" s="4" t="inlineStr">
        <is>
          <t>S001164</t>
        </is>
      </c>
    </row>
    <row r="11719">
      <c r="A11719" s="4" t="inlineStr">
        <is>
          <t>E0011718</t>
        </is>
      </c>
      <c r="B11719" s="4" t="inlineStr">
        <is>
          <t>U00587</t>
        </is>
      </c>
      <c r="C11719" s="5" t="n">
        <v>46223.38190972222</v>
      </c>
      <c r="D11719" s="4" t="inlineStr">
        <is>
          <t>wallet_viewed</t>
        </is>
      </c>
      <c r="E11719" s="4" t="inlineStr">
        <is>
          <t>daily_rewards</t>
        </is>
      </c>
      <c r="F11719" s="4" t="inlineStr">
        <is>
          <t>web</t>
        </is>
      </c>
      <c r="G11719" s="4" t="inlineStr">
        <is>
          <t>failure</t>
        </is>
      </c>
      <c r="H11719" s="4" t="inlineStr">
        <is>
          <t>S002933</t>
        </is>
      </c>
    </row>
    <row r="11720">
      <c r="A11720" s="4" t="inlineStr">
        <is>
          <t>E0011719</t>
        </is>
      </c>
      <c r="B11720" s="4" t="inlineStr">
        <is>
          <t>U00824</t>
        </is>
      </c>
      <c r="C11720" s="5" t="n">
        <v>46160.1917824074</v>
      </c>
      <c r="D11720" s="4" t="inlineStr">
        <is>
          <t>wallet_viewed</t>
        </is>
      </c>
      <c r="E11720" s="4" t="inlineStr">
        <is>
          <t>spin</t>
        </is>
      </c>
      <c r="F11720" s="4" t="inlineStr">
        <is>
          <t>android</t>
        </is>
      </c>
      <c r="G11720" s="4" t="inlineStr">
        <is>
          <t>success</t>
        </is>
      </c>
      <c r="H11720" s="4" t="inlineStr">
        <is>
          <t>S000577</t>
        </is>
      </c>
    </row>
    <row r="11721">
      <c r="A11721" s="4" t="inlineStr">
        <is>
          <t>E0011720</t>
        </is>
      </c>
      <c r="B11721" s="4" t="inlineStr">
        <is>
          <t>U00031</t>
        </is>
      </c>
      <c r="C11721" s="5" t="n">
        <v>46161.58471064815</v>
      </c>
      <c r="D11721" s="4" t="inlineStr">
        <is>
          <t>withdrawal_viewed</t>
        </is>
      </c>
      <c r="E11721" s="4" t="inlineStr">
        <is>
          <t>wallet</t>
        </is>
      </c>
      <c r="F11721" s="4" t="inlineStr">
        <is>
          <t>android</t>
        </is>
      </c>
      <c r="G11721" s="4" t="inlineStr">
        <is>
          <t>failure</t>
        </is>
      </c>
      <c r="H11721" s="4" t="inlineStr">
        <is>
          <t>S000529</t>
        </is>
      </c>
    </row>
    <row r="11722">
      <c r="A11722" s="4" t="inlineStr">
        <is>
          <t>E0011721</t>
        </is>
      </c>
      <c r="B11722" s="4" t="inlineStr">
        <is>
          <t>U00895</t>
        </is>
      </c>
      <c r="C11722" s="5" t="n">
        <v>46218.16200231481</v>
      </c>
      <c r="D11722" s="4" t="inlineStr">
        <is>
          <t>mission_completed</t>
        </is>
      </c>
      <c r="E11722" s="4" t="inlineStr">
        <is>
          <t>spin</t>
        </is>
      </c>
      <c r="F11722" s="4" t="inlineStr">
        <is>
          <t>web</t>
        </is>
      </c>
      <c r="G11722" s="4" t="inlineStr">
        <is>
          <t>success</t>
        </is>
      </c>
      <c r="H11722" s="4" t="inlineStr">
        <is>
          <t>S002055</t>
        </is>
      </c>
    </row>
    <row r="11723">
      <c r="A11723" s="4" t="inlineStr">
        <is>
          <t>E0011722</t>
        </is>
      </c>
      <c r="B11723" s="4" t="inlineStr">
        <is>
          <t>U00642</t>
        </is>
      </c>
      <c r="C11723" s="5" t="n">
        <v>46196.60324074074</v>
      </c>
      <c r="D11723" s="4" t="inlineStr">
        <is>
          <t>wallet_viewed</t>
        </is>
      </c>
      <c r="E11723" s="4" t="inlineStr">
        <is>
          <t>wallet</t>
        </is>
      </c>
      <c r="F11723" s="4" t="inlineStr">
        <is>
          <t>ios</t>
        </is>
      </c>
      <c r="G11723" s="4" t="inlineStr">
        <is>
          <t>failure</t>
        </is>
      </c>
      <c r="H11723" s="4" t="inlineStr">
        <is>
          <t>S003317</t>
        </is>
      </c>
    </row>
    <row r="11724">
      <c r="A11724" s="4" t="inlineStr">
        <is>
          <t>E0011723</t>
        </is>
      </c>
      <c r="B11724" s="4" t="inlineStr">
        <is>
          <t>U00662</t>
        </is>
      </c>
      <c r="C11724" s="5" t="n">
        <v>46195.35261574074</v>
      </c>
      <c r="D11724" s="4" t="inlineStr">
        <is>
          <t>feature_opened</t>
        </is>
      </c>
      <c r="E11724" s="4" t="inlineStr">
        <is>
          <t>home</t>
        </is>
      </c>
      <c r="F11724" s="4" t="inlineStr">
        <is>
          <t>android</t>
        </is>
      </c>
      <c r="G11724" s="4" t="inlineStr">
        <is>
          <t>success</t>
        </is>
      </c>
      <c r="H11724" s="4" t="inlineStr">
        <is>
          <t>S000900</t>
        </is>
      </c>
    </row>
    <row r="11725">
      <c r="A11725" s="4" t="inlineStr">
        <is>
          <t>E0011724</t>
        </is>
      </c>
      <c r="B11725" s="4" t="inlineStr">
        <is>
          <t>U00570</t>
        </is>
      </c>
      <c r="C11725" s="5" t="n">
        <v>46195.51658564815</v>
      </c>
      <c r="D11725" s="4" t="inlineStr">
        <is>
          <t>spin_started</t>
        </is>
      </c>
      <c r="E11725" s="4" t="inlineStr">
        <is>
          <t>home</t>
        </is>
      </c>
      <c r="F11725" s="4" t="inlineStr">
        <is>
          <t>android</t>
        </is>
      </c>
      <c r="G11725" s="4" t="inlineStr">
        <is>
          <t>failure</t>
        </is>
      </c>
      <c r="H11725" s="4" t="inlineStr">
        <is>
          <t>S003185</t>
        </is>
      </c>
    </row>
    <row r="11726">
      <c r="A11726" s="4" t="inlineStr">
        <is>
          <t>E0011725</t>
        </is>
      </c>
      <c r="B11726" s="4" t="inlineStr">
        <is>
          <t>U00848</t>
        </is>
      </c>
      <c r="C11726" s="5" t="n">
        <v>46131.5387962963</v>
      </c>
      <c r="D11726" s="4" t="inlineStr">
        <is>
          <t>task_started</t>
        </is>
      </c>
      <c r="E11726" s="4" t="inlineStr">
        <is>
          <t>home</t>
        </is>
      </c>
      <c r="F11726" s="4" t="inlineStr">
        <is>
          <t>android</t>
        </is>
      </c>
      <c r="G11726" s="4" t="inlineStr">
        <is>
          <t>success</t>
        </is>
      </c>
      <c r="H11726" s="4" t="inlineStr">
        <is>
          <t>S002691</t>
        </is>
      </c>
    </row>
    <row r="11727">
      <c r="A11727" s="4" t="inlineStr">
        <is>
          <t>E0011726</t>
        </is>
      </c>
      <c r="B11727" s="4" t="inlineStr">
        <is>
          <t>U00514</t>
        </is>
      </c>
      <c r="C11727" s="5" t="n">
        <v>46192.89129629629</v>
      </c>
      <c r="D11727" s="4" t="inlineStr">
        <is>
          <t>mission_started</t>
        </is>
      </c>
      <c r="E11727" s="4" t="inlineStr">
        <is>
          <t>badges</t>
        </is>
      </c>
      <c r="F11727" s="4" t="inlineStr">
        <is>
          <t>android</t>
        </is>
      </c>
      <c r="G11727" s="4" t="inlineStr">
        <is>
          <t>success</t>
        </is>
      </c>
      <c r="H11727" s="4" t="inlineStr">
        <is>
          <t>S001655</t>
        </is>
      </c>
    </row>
    <row r="11728">
      <c r="A11728" s="4" t="inlineStr">
        <is>
          <t>E0011727</t>
        </is>
      </c>
      <c r="B11728" s="4" t="inlineStr">
        <is>
          <t>U00440</t>
        </is>
      </c>
      <c r="C11728" s="5" t="n">
        <v>46178.81193287037</v>
      </c>
      <c r="D11728" s="4" t="inlineStr">
        <is>
          <t>task_viewed</t>
        </is>
      </c>
      <c r="E11728" s="4" t="inlineStr">
        <is>
          <t>withdrawal</t>
        </is>
      </c>
      <c r="F11728" s="4" t="inlineStr">
        <is>
          <t>web</t>
        </is>
      </c>
      <c r="G11728" s="4" t="inlineStr">
        <is>
          <t>failure</t>
        </is>
      </c>
      <c r="H11728" s="4" t="inlineStr">
        <is>
          <t>S001956</t>
        </is>
      </c>
    </row>
    <row r="11729">
      <c r="A11729" s="4" t="inlineStr">
        <is>
          <t>E0011728</t>
        </is>
      </c>
      <c r="B11729" s="4" t="inlineStr">
        <is>
          <t>U00161</t>
        </is>
      </c>
      <c r="C11729" s="5" t="n">
        <v>46211.18851851852</v>
      </c>
      <c r="D11729" s="4" t="inlineStr">
        <is>
          <t>mission_started</t>
        </is>
      </c>
      <c r="E11729" s="4" t="inlineStr">
        <is>
          <t>daily_rewards</t>
        </is>
      </c>
      <c r="F11729" s="4" t="inlineStr">
        <is>
          <t>web</t>
        </is>
      </c>
      <c r="G11729" s="4" t="inlineStr">
        <is>
          <t>failure</t>
        </is>
      </c>
      <c r="H11729" s="4" t="inlineStr">
        <is>
          <t>S002158</t>
        </is>
      </c>
    </row>
    <row r="11730">
      <c r="A11730" s="4" t="inlineStr">
        <is>
          <t>E0011729</t>
        </is>
      </c>
      <c r="B11730" s="4" t="inlineStr">
        <is>
          <t>U00770</t>
        </is>
      </c>
      <c r="C11730" s="5" t="n">
        <v>46208.5490162037</v>
      </c>
      <c r="D11730" s="4" t="inlineStr">
        <is>
          <t>mission_completed</t>
        </is>
      </c>
      <c r="E11730" s="4" t="inlineStr">
        <is>
          <t>daily_rewards</t>
        </is>
      </c>
      <c r="F11730" s="4" t="inlineStr">
        <is>
          <t>web</t>
        </is>
      </c>
      <c r="G11730" s="4" t="inlineStr">
        <is>
          <t>failure</t>
        </is>
      </c>
      <c r="H11730" s="4" t="inlineStr">
        <is>
          <t>S003371</t>
        </is>
      </c>
    </row>
    <row r="11731">
      <c r="A11731" s="4" t="inlineStr">
        <is>
          <t>E0011730</t>
        </is>
      </c>
      <c r="B11731" s="4" t="inlineStr">
        <is>
          <t>U00664</t>
        </is>
      </c>
      <c r="C11731" s="5" t="n">
        <v>46198.34542824074</v>
      </c>
      <c r="D11731" s="4" t="inlineStr">
        <is>
          <t>spin_completed</t>
        </is>
      </c>
      <c r="E11731" s="4" t="inlineStr">
        <is>
          <t>wallet</t>
        </is>
      </c>
      <c r="F11731" s="4" t="inlineStr">
        <is>
          <t>ios</t>
        </is>
      </c>
      <c r="G11731" s="4" t="inlineStr">
        <is>
          <t>failure</t>
        </is>
      </c>
      <c r="H11731" s="4" t="inlineStr">
        <is>
          <t>S003168</t>
        </is>
      </c>
    </row>
    <row r="11732">
      <c r="A11732" s="4" t="inlineStr">
        <is>
          <t>E0011731</t>
        </is>
      </c>
      <c r="B11732" s="4" t="inlineStr">
        <is>
          <t>U00680</t>
        </is>
      </c>
      <c r="C11732" s="5" t="n">
        <v>46081.5024537037</v>
      </c>
      <c r="D11732" s="4" t="inlineStr">
        <is>
          <t>withdrawal_viewed</t>
        </is>
      </c>
      <c r="E11732" s="4" t="inlineStr">
        <is>
          <t>task_list</t>
        </is>
      </c>
      <c r="F11732" s="4" t="inlineStr">
        <is>
          <t>android</t>
        </is>
      </c>
      <c r="G11732" s="4" t="inlineStr">
        <is>
          <t>failure</t>
        </is>
      </c>
      <c r="H11732" s="4" t="inlineStr">
        <is>
          <t>S000117</t>
        </is>
      </c>
    </row>
    <row r="11733">
      <c r="A11733" s="4" t="inlineStr">
        <is>
          <t>E0011732</t>
        </is>
      </c>
      <c r="B11733" s="4" t="inlineStr">
        <is>
          <t>U00325</t>
        </is>
      </c>
      <c r="C11733" s="5" t="n">
        <v>46212.13225694445</v>
      </c>
      <c r="D11733" s="4" t="inlineStr">
        <is>
          <t>spin_completed</t>
        </is>
      </c>
      <c r="E11733" s="4" t="inlineStr">
        <is>
          <t>daily_rewards</t>
        </is>
      </c>
      <c r="F11733" s="4" t="inlineStr">
        <is>
          <t>web</t>
        </is>
      </c>
      <c r="G11733" s="4" t="inlineStr">
        <is>
          <t>success</t>
        </is>
      </c>
      <c r="H11733" s="4" t="inlineStr">
        <is>
          <t>S001289</t>
        </is>
      </c>
    </row>
    <row r="11734">
      <c r="A11734" s="4" t="inlineStr">
        <is>
          <t>E0011733</t>
        </is>
      </c>
      <c r="B11734" s="4" t="inlineStr">
        <is>
          <t>U00327</t>
        </is>
      </c>
      <c r="C11734" s="5" t="n">
        <v>46193.04540509259</v>
      </c>
      <c r="D11734" s="4" t="inlineStr">
        <is>
          <t>button_clicked</t>
        </is>
      </c>
      <c r="E11734" s="4" t="inlineStr">
        <is>
          <t>referrals</t>
        </is>
      </c>
      <c r="F11734" s="4" t="inlineStr">
        <is>
          <t>ios</t>
        </is>
      </c>
      <c r="G11734" s="4" t="inlineStr">
        <is>
          <t>failure</t>
        </is>
      </c>
      <c r="H11734" s="4" t="inlineStr">
        <is>
          <t>S003261</t>
        </is>
      </c>
    </row>
    <row r="11735">
      <c r="A11735" s="4" t="inlineStr">
        <is>
          <t>E0011734</t>
        </is>
      </c>
      <c r="B11735" s="4" t="inlineStr">
        <is>
          <t>U00244</t>
        </is>
      </c>
      <c r="C11735" s="5" t="n">
        <v>46130.29033564815</v>
      </c>
      <c r="D11735" s="4" t="inlineStr">
        <is>
          <t>task_started</t>
        </is>
      </c>
      <c r="E11735" s="4" t="inlineStr">
        <is>
          <t>task_list</t>
        </is>
      </c>
      <c r="F11735" s="4" t="inlineStr">
        <is>
          <t>android</t>
        </is>
      </c>
      <c r="G11735" s="4" t="inlineStr">
        <is>
          <t>success</t>
        </is>
      </c>
      <c r="H11735" s="4" t="inlineStr">
        <is>
          <t>S000227</t>
        </is>
      </c>
    </row>
    <row r="11736">
      <c r="A11736" s="4" t="inlineStr">
        <is>
          <t>E0011735</t>
        </is>
      </c>
      <c r="B11736" s="4" t="inlineStr">
        <is>
          <t>U00692</t>
        </is>
      </c>
      <c r="C11736" s="5" t="n">
        <v>46105.18474537037</v>
      </c>
      <c r="D11736" s="4" t="inlineStr">
        <is>
          <t>feature_opened</t>
        </is>
      </c>
      <c r="E11736" s="4" t="inlineStr">
        <is>
          <t>missions</t>
        </is>
      </c>
      <c r="F11736" s="4" t="inlineStr">
        <is>
          <t>android</t>
        </is>
      </c>
      <c r="G11736" s="4" t="inlineStr">
        <is>
          <t>success</t>
        </is>
      </c>
      <c r="H11736" s="4" t="inlineStr">
        <is>
          <t>S000329</t>
        </is>
      </c>
    </row>
    <row r="11737">
      <c r="A11737" s="4" t="inlineStr">
        <is>
          <t>E0011736</t>
        </is>
      </c>
      <c r="B11737" s="4" t="inlineStr">
        <is>
          <t>U00833</t>
        </is>
      </c>
      <c r="C11737" s="5" t="n">
        <v>46204.52071759259</v>
      </c>
      <c r="D11737" s="4" t="inlineStr">
        <is>
          <t>task_viewed</t>
        </is>
      </c>
      <c r="E11737" s="4" t="inlineStr">
        <is>
          <t>wallet</t>
        </is>
      </c>
      <c r="F11737" s="4" t="inlineStr">
        <is>
          <t>android</t>
        </is>
      </c>
      <c r="G11737" s="4" t="inlineStr">
        <is>
          <t>failure</t>
        </is>
      </c>
      <c r="H11737" s="4" t="inlineStr">
        <is>
          <t>S001327</t>
        </is>
      </c>
    </row>
    <row r="11738">
      <c r="A11738" s="4" t="inlineStr">
        <is>
          <t>E0011737</t>
        </is>
      </c>
      <c r="B11738" s="4" t="inlineStr">
        <is>
          <t>U00830</t>
        </is>
      </c>
      <c r="C11738" s="5" t="n">
        <v>46259.66038194444</v>
      </c>
      <c r="D11738" s="4" t="inlineStr">
        <is>
          <t>task_viewed</t>
        </is>
      </c>
      <c r="E11738" s="4" t="inlineStr">
        <is>
          <t>referrals</t>
        </is>
      </c>
      <c r="F11738" s="4" t="inlineStr">
        <is>
          <t>android</t>
        </is>
      </c>
      <c r="G11738" s="4" t="inlineStr">
        <is>
          <t>failure</t>
        </is>
      </c>
      <c r="H11738" s="4" t="inlineStr">
        <is>
          <t>S001387</t>
        </is>
      </c>
    </row>
    <row r="11739">
      <c r="A11739" s="4" t="inlineStr">
        <is>
          <t>E0011738</t>
        </is>
      </c>
      <c r="B11739" s="4" t="inlineStr">
        <is>
          <t>U00541</t>
        </is>
      </c>
      <c r="C11739" s="5" t="n">
        <v>46178.80864583333</v>
      </c>
      <c r="D11739" s="4" t="inlineStr">
        <is>
          <t>wallet_viewed</t>
        </is>
      </c>
      <c r="E11739" s="4" t="inlineStr">
        <is>
          <t>home</t>
        </is>
      </c>
      <c r="F11739" s="4" t="inlineStr">
        <is>
          <t>web</t>
        </is>
      </c>
      <c r="G11739" s="4" t="inlineStr">
        <is>
          <t>failure</t>
        </is>
      </c>
      <c r="H11739" s="4" t="inlineStr">
        <is>
          <t>S003120</t>
        </is>
      </c>
    </row>
    <row r="11740">
      <c r="A11740" s="4" t="inlineStr">
        <is>
          <t>E0011739</t>
        </is>
      </c>
      <c r="B11740" s="4" t="inlineStr">
        <is>
          <t>U00618</t>
        </is>
      </c>
      <c r="C11740" s="5" t="n">
        <v>46254.09158564815</v>
      </c>
      <c r="D11740" s="4" t="inlineStr">
        <is>
          <t>task_viewed</t>
        </is>
      </c>
      <c r="E11740" s="4" t="inlineStr">
        <is>
          <t>task_list</t>
        </is>
      </c>
      <c r="F11740" s="4" t="inlineStr">
        <is>
          <t>ios</t>
        </is>
      </c>
      <c r="G11740" s="4" t="inlineStr">
        <is>
          <t>success</t>
        </is>
      </c>
      <c r="H11740" s="4" t="inlineStr">
        <is>
          <t>S000407</t>
        </is>
      </c>
    </row>
    <row r="11741">
      <c r="A11741" s="4" t="inlineStr">
        <is>
          <t>E0011740</t>
        </is>
      </c>
      <c r="B11741" s="4" t="inlineStr">
        <is>
          <t>U00298</t>
        </is>
      </c>
      <c r="C11741" s="5" t="n">
        <v>46217.99972222222</v>
      </c>
      <c r="D11741" s="4" t="inlineStr">
        <is>
          <t>page_viewed</t>
        </is>
      </c>
      <c r="E11741" s="4" t="inlineStr">
        <is>
          <t>wallet</t>
        </is>
      </c>
      <c r="F11741" s="4" t="inlineStr">
        <is>
          <t>ios</t>
        </is>
      </c>
      <c r="G11741" s="4" t="inlineStr">
        <is>
          <t>success</t>
        </is>
      </c>
      <c r="H11741" s="4" t="inlineStr">
        <is>
          <t>S000585</t>
        </is>
      </c>
    </row>
    <row r="11742">
      <c r="A11742" s="4" t="inlineStr">
        <is>
          <t>E0011741</t>
        </is>
      </c>
      <c r="B11742" s="4" t="inlineStr">
        <is>
          <t>U00322</t>
        </is>
      </c>
      <c r="C11742" s="5" t="n">
        <v>46210.70971064815</v>
      </c>
      <c r="D11742" s="4" t="inlineStr">
        <is>
          <t>task_completed</t>
        </is>
      </c>
      <c r="E11742" s="4" t="inlineStr">
        <is>
          <t>badges</t>
        </is>
      </c>
      <c r="F11742" s="4" t="inlineStr">
        <is>
          <t>android</t>
        </is>
      </c>
      <c r="G11742" s="4" t="inlineStr">
        <is>
          <t>success</t>
        </is>
      </c>
      <c r="H11742" s="4" t="inlineStr">
        <is>
          <t>S002715</t>
        </is>
      </c>
    </row>
    <row r="11743">
      <c r="A11743" s="4" t="inlineStr">
        <is>
          <t>E0011742</t>
        </is>
      </c>
      <c r="B11743" s="4" t="inlineStr">
        <is>
          <t>U00403</t>
        </is>
      </c>
      <c r="C11743" s="5" t="n">
        <v>46168.09002314815</v>
      </c>
      <c r="D11743" s="4" t="inlineStr">
        <is>
          <t>feature_opened</t>
        </is>
      </c>
      <c r="E11743" s="4" t="inlineStr">
        <is>
          <t>profile</t>
        </is>
      </c>
      <c r="F11743" s="4" t="inlineStr">
        <is>
          <t>web</t>
        </is>
      </c>
      <c r="G11743" s="4" t="inlineStr">
        <is>
          <t>not_applicable</t>
        </is>
      </c>
      <c r="H11743" s="4" t="inlineStr">
        <is>
          <t>S000851</t>
        </is>
      </c>
    </row>
    <row r="11744">
      <c r="A11744" s="4" t="inlineStr">
        <is>
          <t>E0011743</t>
        </is>
      </c>
      <c r="B11744" s="4" t="inlineStr">
        <is>
          <t>U00543</t>
        </is>
      </c>
      <c r="C11744" s="5" t="n">
        <v>46119.55820601852</v>
      </c>
      <c r="D11744" s="4" t="inlineStr">
        <is>
          <t>spin_completed</t>
        </is>
      </c>
      <c r="E11744" s="4" t="inlineStr">
        <is>
          <t>help_center</t>
        </is>
      </c>
      <c r="F11744" s="4" t="inlineStr">
        <is>
          <t>ios</t>
        </is>
      </c>
      <c r="G11744" s="4" t="inlineStr">
        <is>
          <t>not_applicable</t>
        </is>
      </c>
      <c r="H11744" s="4" t="inlineStr">
        <is>
          <t>S001373</t>
        </is>
      </c>
    </row>
    <row r="11745">
      <c r="A11745" s="4" t="inlineStr">
        <is>
          <t>E0011744</t>
        </is>
      </c>
      <c r="B11745" s="4" t="inlineStr">
        <is>
          <t>U00832</t>
        </is>
      </c>
      <c r="C11745" s="5" t="n">
        <v>46235.90229166667</v>
      </c>
      <c r="D11745" s="4" t="inlineStr">
        <is>
          <t>task_started</t>
        </is>
      </c>
      <c r="E11745" s="4" t="inlineStr">
        <is>
          <t>badges</t>
        </is>
      </c>
      <c r="F11745" s="4" t="inlineStr">
        <is>
          <t>web</t>
        </is>
      </c>
      <c r="G11745" s="4" t="inlineStr">
        <is>
          <t>success</t>
        </is>
      </c>
      <c r="H11745" s="4" t="inlineStr">
        <is>
          <t>S001493</t>
        </is>
      </c>
    </row>
    <row r="11746">
      <c r="A11746" s="4" t="inlineStr">
        <is>
          <t>E0011745</t>
        </is>
      </c>
      <c r="B11746" s="4" t="inlineStr">
        <is>
          <t>U00457</t>
        </is>
      </c>
      <c r="C11746" s="5" t="n">
        <v>46052.98614583333</v>
      </c>
      <c r="D11746" s="4" t="inlineStr">
        <is>
          <t>wallet_viewed</t>
        </is>
      </c>
      <c r="E11746" s="4" t="inlineStr">
        <is>
          <t>help_center</t>
        </is>
      </c>
      <c r="F11746" s="4" t="inlineStr">
        <is>
          <t>android</t>
        </is>
      </c>
      <c r="G11746" s="4" t="inlineStr">
        <is>
          <t>success</t>
        </is>
      </c>
      <c r="H11746" s="4" t="inlineStr">
        <is>
          <t>S002417</t>
        </is>
      </c>
    </row>
    <row r="11747">
      <c r="A11747" s="4" t="inlineStr">
        <is>
          <t>E0011746</t>
        </is>
      </c>
      <c r="B11747" s="4" t="inlineStr">
        <is>
          <t>U00634</t>
        </is>
      </c>
      <c r="C11747" s="5" t="n">
        <v>46148.13244212963</v>
      </c>
      <c r="D11747" s="4" t="inlineStr">
        <is>
          <t>mission_completed</t>
        </is>
      </c>
      <c r="E11747" s="4" t="inlineStr">
        <is>
          <t>home</t>
        </is>
      </c>
      <c r="F11747" s="4" t="inlineStr">
        <is>
          <t>android</t>
        </is>
      </c>
      <c r="G11747" s="4" t="inlineStr">
        <is>
          <t>failure</t>
        </is>
      </c>
      <c r="H11747" s="4" t="inlineStr">
        <is>
          <t>S001439</t>
        </is>
      </c>
    </row>
    <row r="11748">
      <c r="A11748" s="4" t="inlineStr">
        <is>
          <t>E0011747</t>
        </is>
      </c>
      <c r="B11748" s="4" t="inlineStr">
        <is>
          <t>U00466</t>
        </is>
      </c>
      <c r="C11748" s="5" t="n">
        <v>46103.19179398148</v>
      </c>
      <c r="D11748" s="4" t="inlineStr">
        <is>
          <t>feature_opened</t>
        </is>
      </c>
      <c r="E11748" s="4" t="inlineStr">
        <is>
          <t>spin</t>
        </is>
      </c>
      <c r="F11748" s="4" t="inlineStr">
        <is>
          <t>ios</t>
        </is>
      </c>
      <c r="G11748" s="4" t="inlineStr">
        <is>
          <t>failure</t>
        </is>
      </c>
      <c r="H11748" s="4" t="inlineStr">
        <is>
          <t>S000178</t>
        </is>
      </c>
    </row>
    <row r="11749">
      <c r="A11749" s="4" t="inlineStr">
        <is>
          <t>E0011748</t>
        </is>
      </c>
      <c r="B11749" s="4" t="inlineStr">
        <is>
          <t>U00026</t>
        </is>
      </c>
      <c r="C11749" s="5" t="n">
        <v>46189.54552083334</v>
      </c>
      <c r="D11749" s="4" t="inlineStr">
        <is>
          <t>spin_started</t>
        </is>
      </c>
      <c r="E11749" s="4" t="inlineStr">
        <is>
          <t>spin</t>
        </is>
      </c>
      <c r="F11749" s="4" t="inlineStr">
        <is>
          <t>android</t>
        </is>
      </c>
      <c r="G11749" s="4" t="inlineStr">
        <is>
          <t>success</t>
        </is>
      </c>
      <c r="H11749" s="4" t="inlineStr">
        <is>
          <t>S001033</t>
        </is>
      </c>
    </row>
    <row r="11750">
      <c r="A11750" s="4" t="inlineStr">
        <is>
          <t>E0011749</t>
        </is>
      </c>
      <c r="B11750" s="4" t="inlineStr">
        <is>
          <t>U00946</t>
        </is>
      </c>
      <c r="C11750" s="5" t="n">
        <v>46095.1509375</v>
      </c>
      <c r="D11750" s="4" t="inlineStr">
        <is>
          <t>page_viewed</t>
        </is>
      </c>
      <c r="E11750" s="4" t="inlineStr">
        <is>
          <t>withdrawal</t>
        </is>
      </c>
      <c r="F11750" s="4" t="inlineStr">
        <is>
          <t>android</t>
        </is>
      </c>
      <c r="G11750" s="4" t="inlineStr">
        <is>
          <t>success</t>
        </is>
      </c>
      <c r="H11750" s="4" t="inlineStr">
        <is>
          <t>S002576</t>
        </is>
      </c>
    </row>
    <row r="11751">
      <c r="A11751" s="4" t="inlineStr">
        <is>
          <t>E0011750</t>
        </is>
      </c>
      <c r="B11751" s="4" t="inlineStr">
        <is>
          <t>U00727</t>
        </is>
      </c>
      <c r="C11751" s="5" t="n">
        <v>46136.05149305556</v>
      </c>
      <c r="D11751" s="4" t="inlineStr">
        <is>
          <t>task_viewed</t>
        </is>
      </c>
      <c r="E11751" s="4" t="inlineStr">
        <is>
          <t>daily_rewards</t>
        </is>
      </c>
      <c r="F11751" s="4" t="inlineStr">
        <is>
          <t>web</t>
        </is>
      </c>
      <c r="G11751" s="4" t="inlineStr">
        <is>
          <t>success</t>
        </is>
      </c>
      <c r="H11751" s="4" t="inlineStr">
        <is>
          <t>S000576</t>
        </is>
      </c>
    </row>
    <row r="11752">
      <c r="A11752" s="4" t="inlineStr">
        <is>
          <t>E0011751</t>
        </is>
      </c>
      <c r="B11752" s="4" t="inlineStr">
        <is>
          <t>U00207</t>
        </is>
      </c>
      <c r="C11752" s="5" t="n">
        <v>46154.50387731481</v>
      </c>
      <c r="D11752" s="4" t="inlineStr">
        <is>
          <t>task_started</t>
        </is>
      </c>
      <c r="E11752" s="4" t="inlineStr">
        <is>
          <t>task_list</t>
        </is>
      </c>
      <c r="F11752" s="4" t="inlineStr">
        <is>
          <t>ios</t>
        </is>
      </c>
      <c r="G11752" s="4" t="inlineStr">
        <is>
          <t>not_applicable</t>
        </is>
      </c>
      <c r="H11752" s="4" t="inlineStr">
        <is>
          <t>S002311</t>
        </is>
      </c>
    </row>
    <row r="11753">
      <c r="A11753" s="4" t="inlineStr">
        <is>
          <t>E0011752</t>
        </is>
      </c>
      <c r="B11753" s="4" t="inlineStr">
        <is>
          <t>U00648</t>
        </is>
      </c>
      <c r="C11753" s="5" t="n">
        <v>46199.97486111111</v>
      </c>
      <c r="D11753" s="4" t="inlineStr">
        <is>
          <t>button_clicked</t>
        </is>
      </c>
      <c r="E11753" s="4" t="inlineStr">
        <is>
          <t>home</t>
        </is>
      </c>
      <c r="F11753" s="4" t="inlineStr">
        <is>
          <t>ios</t>
        </is>
      </c>
      <c r="G11753" s="4" t="inlineStr">
        <is>
          <t>not_applicable</t>
        </is>
      </c>
      <c r="H11753" s="4" t="inlineStr">
        <is>
          <t>S000840</t>
        </is>
      </c>
    </row>
    <row r="11754">
      <c r="A11754" s="4" t="inlineStr">
        <is>
          <t>E0011753</t>
        </is>
      </c>
      <c r="B11754" s="4" t="inlineStr">
        <is>
          <t>U00425</t>
        </is>
      </c>
      <c r="C11754" s="5" t="n">
        <v>46209.21773148148</v>
      </c>
      <c r="D11754" s="4" t="inlineStr">
        <is>
          <t>mission_started</t>
        </is>
      </c>
      <c r="E11754" s="4" t="inlineStr">
        <is>
          <t>wallet</t>
        </is>
      </c>
      <c r="F11754" s="4" t="inlineStr">
        <is>
          <t>android</t>
        </is>
      </c>
      <c r="G11754" s="4" t="inlineStr">
        <is>
          <t>success</t>
        </is>
      </c>
      <c r="H11754" s="4" t="inlineStr">
        <is>
          <t>S000241</t>
        </is>
      </c>
    </row>
    <row r="11755">
      <c r="A11755" s="4" t="inlineStr">
        <is>
          <t>E0011754</t>
        </is>
      </c>
      <c r="B11755" s="4" t="inlineStr">
        <is>
          <t>U00376</t>
        </is>
      </c>
      <c r="C11755" s="5" t="n">
        <v>46073.27392361111</v>
      </c>
      <c r="D11755" s="4" t="inlineStr">
        <is>
          <t>withdrawal_viewed</t>
        </is>
      </c>
      <c r="E11755" s="4" t="inlineStr">
        <is>
          <t>spin</t>
        </is>
      </c>
      <c r="F11755" s="4" t="inlineStr">
        <is>
          <t>android</t>
        </is>
      </c>
      <c r="G11755" s="4" t="inlineStr">
        <is>
          <t>failure</t>
        </is>
      </c>
      <c r="H11755" s="4" t="inlineStr">
        <is>
          <t>S003147</t>
        </is>
      </c>
    </row>
    <row r="11756">
      <c r="A11756" s="4" t="inlineStr">
        <is>
          <t>E0011755</t>
        </is>
      </c>
      <c r="B11756" s="4" t="inlineStr">
        <is>
          <t>U00532</t>
        </is>
      </c>
      <c r="C11756" s="5" t="n">
        <v>46151.14450231481</v>
      </c>
      <c r="D11756" s="4" t="inlineStr">
        <is>
          <t>task_completed</t>
        </is>
      </c>
      <c r="E11756" s="4" t="inlineStr">
        <is>
          <t>spin</t>
        </is>
      </c>
      <c r="F11756" s="4" t="inlineStr">
        <is>
          <t>ios</t>
        </is>
      </c>
      <c r="G11756" s="4" t="inlineStr">
        <is>
          <t>failure</t>
        </is>
      </c>
      <c r="H11756" s="4" t="inlineStr">
        <is>
          <t>S001487</t>
        </is>
      </c>
    </row>
    <row r="11757">
      <c r="A11757" s="4" t="inlineStr">
        <is>
          <t>E0011756</t>
        </is>
      </c>
      <c r="B11757" s="4" t="inlineStr">
        <is>
          <t>U00464</t>
        </is>
      </c>
      <c r="C11757" s="5" t="n">
        <v>46202.05299768518</v>
      </c>
      <c r="D11757" s="4" t="inlineStr">
        <is>
          <t>help_article_viewed</t>
        </is>
      </c>
      <c r="E11757" s="4" t="inlineStr">
        <is>
          <t>daily_rewards</t>
        </is>
      </c>
      <c r="F11757" s="4" t="inlineStr">
        <is>
          <t>android</t>
        </is>
      </c>
      <c r="G11757" s="4" t="inlineStr">
        <is>
          <t>failure</t>
        </is>
      </c>
      <c r="H11757" s="4" t="inlineStr">
        <is>
          <t>S001275</t>
        </is>
      </c>
    </row>
    <row r="11758">
      <c r="A11758" s="4" t="inlineStr">
        <is>
          <t>E0011757</t>
        </is>
      </c>
      <c r="B11758" s="4" t="inlineStr">
        <is>
          <t>U00996</t>
        </is>
      </c>
      <c r="C11758" s="5" t="n">
        <v>46119.24385416666</v>
      </c>
      <c r="D11758" s="4" t="inlineStr">
        <is>
          <t>mission_completed</t>
        </is>
      </c>
      <c r="E11758" s="4" t="inlineStr">
        <is>
          <t>badges</t>
        </is>
      </c>
      <c r="F11758" s="4" t="inlineStr">
        <is>
          <t>web</t>
        </is>
      </c>
      <c r="G11758" s="4" t="inlineStr">
        <is>
          <t>failure</t>
        </is>
      </c>
      <c r="H11758" s="4" t="inlineStr">
        <is>
          <t>S002484</t>
        </is>
      </c>
    </row>
    <row r="11759">
      <c r="A11759" s="4" t="inlineStr">
        <is>
          <t>E0011758</t>
        </is>
      </c>
      <c r="B11759" s="4" t="inlineStr">
        <is>
          <t>U00926</t>
        </is>
      </c>
      <c r="C11759" s="5" t="n">
        <v>46075.1603125</v>
      </c>
      <c r="D11759" s="4" t="inlineStr">
        <is>
          <t>task_started</t>
        </is>
      </c>
      <c r="E11759" s="4" t="inlineStr">
        <is>
          <t>wallet</t>
        </is>
      </c>
      <c r="F11759" s="4" t="inlineStr">
        <is>
          <t>android</t>
        </is>
      </c>
      <c r="G11759" s="4" t="inlineStr">
        <is>
          <t>not_applicable</t>
        </is>
      </c>
      <c r="H11759" s="4" t="inlineStr">
        <is>
          <t>S000207</t>
        </is>
      </c>
    </row>
    <row r="11760">
      <c r="A11760" s="4" t="inlineStr">
        <is>
          <t>E0011759</t>
        </is>
      </c>
      <c r="B11760" s="4" t="inlineStr">
        <is>
          <t>U00871</t>
        </is>
      </c>
      <c r="C11760" s="5" t="n">
        <v>46093.22780092592</v>
      </c>
      <c r="D11760" s="4" t="inlineStr">
        <is>
          <t>mission_started</t>
        </is>
      </c>
      <c r="E11760" s="4" t="inlineStr">
        <is>
          <t>wallet</t>
        </is>
      </c>
      <c r="F11760" s="4" t="inlineStr">
        <is>
          <t>web</t>
        </is>
      </c>
      <c r="G11760" s="4" t="inlineStr">
        <is>
          <t>failure</t>
        </is>
      </c>
      <c r="H11760" s="4" t="inlineStr">
        <is>
          <t>S002590</t>
        </is>
      </c>
    </row>
    <row r="11761">
      <c r="A11761" s="4" t="inlineStr">
        <is>
          <t>E0011760</t>
        </is>
      </c>
      <c r="B11761" s="4" t="inlineStr">
        <is>
          <t>U00549</t>
        </is>
      </c>
      <c r="C11761" s="5" t="n">
        <v>46103.50596064814</v>
      </c>
      <c r="D11761" s="4" t="inlineStr">
        <is>
          <t>spin_started</t>
        </is>
      </c>
      <c r="E11761" s="4" t="inlineStr">
        <is>
          <t>daily_rewards</t>
        </is>
      </c>
      <c r="F11761" s="4" t="inlineStr">
        <is>
          <t>ios</t>
        </is>
      </c>
      <c r="G11761" s="4" t="inlineStr">
        <is>
          <t>failure</t>
        </is>
      </c>
      <c r="H11761" s="4" t="inlineStr">
        <is>
          <t>S000548</t>
        </is>
      </c>
    </row>
    <row r="11762">
      <c r="A11762" s="4" t="inlineStr">
        <is>
          <t>E0011761</t>
        </is>
      </c>
      <c r="B11762" s="4" t="inlineStr">
        <is>
          <t>U00157</t>
        </is>
      </c>
      <c r="C11762" s="5" t="n">
        <v>46249.02114583334</v>
      </c>
      <c r="D11762" s="4" t="inlineStr">
        <is>
          <t>wallet_viewed</t>
        </is>
      </c>
      <c r="E11762" s="4" t="inlineStr">
        <is>
          <t>spin</t>
        </is>
      </c>
      <c r="F11762" s="4" t="inlineStr">
        <is>
          <t>web</t>
        </is>
      </c>
      <c r="G11762" s="4" t="inlineStr">
        <is>
          <t>success</t>
        </is>
      </c>
      <c r="H11762" s="4" t="inlineStr">
        <is>
          <t>S002427</t>
        </is>
      </c>
    </row>
    <row r="11763">
      <c r="A11763" s="4" t="inlineStr">
        <is>
          <t>E0011762</t>
        </is>
      </c>
      <c r="B11763" s="4" t="inlineStr">
        <is>
          <t>U00590</t>
        </is>
      </c>
      <c r="C11763" s="5" t="n">
        <v>46230.4071412037</v>
      </c>
      <c r="D11763" s="4" t="inlineStr">
        <is>
          <t>mission_started</t>
        </is>
      </c>
      <c r="E11763" s="4" t="inlineStr">
        <is>
          <t>missions</t>
        </is>
      </c>
      <c r="F11763" s="4" t="inlineStr">
        <is>
          <t>android</t>
        </is>
      </c>
      <c r="G11763" s="4" t="inlineStr">
        <is>
          <t>not_applicable</t>
        </is>
      </c>
      <c r="H11763" s="4" t="inlineStr">
        <is>
          <t>S003292</t>
        </is>
      </c>
    </row>
    <row r="11764">
      <c r="A11764" s="4" t="inlineStr">
        <is>
          <t>E0011763</t>
        </is>
      </c>
      <c r="B11764" s="4" t="inlineStr">
        <is>
          <t>U00975</t>
        </is>
      </c>
      <c r="C11764" s="5" t="n">
        <v>46093.56543981482</v>
      </c>
      <c r="D11764" s="4" t="inlineStr">
        <is>
          <t>button_clicked</t>
        </is>
      </c>
      <c r="E11764" s="4" t="inlineStr">
        <is>
          <t>task_list</t>
        </is>
      </c>
      <c r="F11764" s="4" t="inlineStr">
        <is>
          <t>android</t>
        </is>
      </c>
      <c r="G11764" s="4" t="inlineStr">
        <is>
          <t>success</t>
        </is>
      </c>
      <c r="H11764" s="4" t="inlineStr">
        <is>
          <t>S001492</t>
        </is>
      </c>
    </row>
    <row r="11765">
      <c r="A11765" s="4" t="inlineStr">
        <is>
          <t>E0011764</t>
        </is>
      </c>
      <c r="B11765" s="4" t="inlineStr">
        <is>
          <t>U00853</t>
        </is>
      </c>
      <c r="C11765" s="5" t="n">
        <v>46262.57363425926</v>
      </c>
      <c r="D11765" s="4" t="inlineStr">
        <is>
          <t>button_clicked</t>
        </is>
      </c>
      <c r="E11765" s="4" t="inlineStr">
        <is>
          <t>task_list</t>
        </is>
      </c>
      <c r="F11765" s="4" t="inlineStr">
        <is>
          <t>android</t>
        </is>
      </c>
      <c r="G11765" s="4" t="inlineStr">
        <is>
          <t>failure</t>
        </is>
      </c>
      <c r="H11765" s="4" t="inlineStr">
        <is>
          <t>S001093</t>
        </is>
      </c>
    </row>
    <row r="11766">
      <c r="A11766" s="4" t="inlineStr">
        <is>
          <t>E0011765</t>
        </is>
      </c>
      <c r="B11766" s="4" t="inlineStr">
        <is>
          <t>U00244</t>
        </is>
      </c>
      <c r="C11766" s="5" t="n">
        <v>46130.31186342592</v>
      </c>
      <c r="D11766" s="4" t="inlineStr">
        <is>
          <t>withdrawal_viewed</t>
        </is>
      </c>
      <c r="E11766" s="4" t="inlineStr">
        <is>
          <t>task_list</t>
        </is>
      </c>
      <c r="F11766" s="4" t="inlineStr">
        <is>
          <t>ios</t>
        </is>
      </c>
      <c r="G11766" s="4" t="inlineStr">
        <is>
          <t>not_applicable</t>
        </is>
      </c>
      <c r="H11766" s="4" t="inlineStr">
        <is>
          <t>S001716</t>
        </is>
      </c>
    </row>
    <row r="11767">
      <c r="A11767" s="4" t="inlineStr">
        <is>
          <t>E0011766</t>
        </is>
      </c>
      <c r="B11767" s="4" t="inlineStr">
        <is>
          <t>U00404</t>
        </is>
      </c>
      <c r="C11767" s="5" t="n">
        <v>46257.14423611111</v>
      </c>
      <c r="D11767" s="4" t="inlineStr">
        <is>
          <t>spin_completed</t>
        </is>
      </c>
      <c r="E11767" s="4" t="inlineStr">
        <is>
          <t>home</t>
        </is>
      </c>
      <c r="F11767" s="4" t="inlineStr">
        <is>
          <t>android</t>
        </is>
      </c>
      <c r="G11767" s="4" t="inlineStr">
        <is>
          <t>failure</t>
        </is>
      </c>
      <c r="H11767" s="4" t="inlineStr">
        <is>
          <t>S000037</t>
        </is>
      </c>
    </row>
    <row r="11768">
      <c r="A11768" s="4" t="inlineStr">
        <is>
          <t>E0011767</t>
        </is>
      </c>
      <c r="B11768" s="4" t="inlineStr">
        <is>
          <t>U00467</t>
        </is>
      </c>
      <c r="C11768" s="5" t="n">
        <v>46255.32814814815</v>
      </c>
      <c r="D11768" s="4" t="inlineStr">
        <is>
          <t>spin_started</t>
        </is>
      </c>
      <c r="E11768" s="4" t="inlineStr">
        <is>
          <t>missions</t>
        </is>
      </c>
      <c r="F11768" s="4" t="inlineStr">
        <is>
          <t>web</t>
        </is>
      </c>
      <c r="G11768" s="4" t="inlineStr">
        <is>
          <t>failure</t>
        </is>
      </c>
      <c r="H11768" s="4" t="inlineStr">
        <is>
          <t>S000451</t>
        </is>
      </c>
    </row>
    <row r="11769">
      <c r="A11769" s="4" t="inlineStr">
        <is>
          <t>E0011768</t>
        </is>
      </c>
      <c r="B11769" s="4" t="inlineStr">
        <is>
          <t>U00565</t>
        </is>
      </c>
      <c r="C11769" s="5" t="n">
        <v>46215.73421296296</v>
      </c>
      <c r="D11769" s="4" t="inlineStr">
        <is>
          <t>feature_opened</t>
        </is>
      </c>
      <c r="E11769" s="4" t="inlineStr">
        <is>
          <t>missions</t>
        </is>
      </c>
      <c r="F11769" s="4" t="inlineStr">
        <is>
          <t>web</t>
        </is>
      </c>
      <c r="G11769" s="4" t="inlineStr">
        <is>
          <t>failure</t>
        </is>
      </c>
      <c r="H11769" s="4" t="inlineStr">
        <is>
          <t>S001834</t>
        </is>
      </c>
    </row>
    <row r="11770">
      <c r="A11770" s="4" t="inlineStr">
        <is>
          <t>E0011769</t>
        </is>
      </c>
      <c r="B11770" s="4" t="inlineStr">
        <is>
          <t>U00975</t>
        </is>
      </c>
      <c r="C11770" s="5" t="n">
        <v>46061.95847222222</v>
      </c>
      <c r="D11770" s="4" t="inlineStr">
        <is>
          <t>task_completed</t>
        </is>
      </c>
      <c r="E11770" s="4" t="inlineStr">
        <is>
          <t>daily_rewards</t>
        </is>
      </c>
      <c r="F11770" s="4" t="inlineStr">
        <is>
          <t>web</t>
        </is>
      </c>
      <c r="G11770" s="4" t="inlineStr">
        <is>
          <t>failure</t>
        </is>
      </c>
      <c r="H11770" s="4" t="inlineStr">
        <is>
          <t>S002308</t>
        </is>
      </c>
    </row>
    <row r="11771">
      <c r="A11771" s="4" t="inlineStr">
        <is>
          <t>E0011770</t>
        </is>
      </c>
      <c r="B11771" s="4" t="inlineStr">
        <is>
          <t>U00790</t>
        </is>
      </c>
      <c r="C11771" s="5" t="n">
        <v>46175.9446875</v>
      </c>
      <c r="D11771" s="4" t="inlineStr">
        <is>
          <t>help_article_viewed</t>
        </is>
      </c>
      <c r="E11771" s="4" t="inlineStr">
        <is>
          <t>home</t>
        </is>
      </c>
      <c r="F11771" s="4" t="inlineStr">
        <is>
          <t>web</t>
        </is>
      </c>
      <c r="G11771" s="4" t="inlineStr">
        <is>
          <t>success</t>
        </is>
      </c>
      <c r="H11771" s="4" t="inlineStr">
        <is>
          <t>S001769</t>
        </is>
      </c>
    </row>
    <row r="11772">
      <c r="A11772" s="4" t="inlineStr">
        <is>
          <t>E0011771</t>
        </is>
      </c>
      <c r="B11772" s="4" t="inlineStr">
        <is>
          <t>U00955</t>
        </is>
      </c>
      <c r="C11772" s="5" t="n">
        <v>46127.15305555556</v>
      </c>
      <c r="D11772" s="4" t="inlineStr">
        <is>
          <t>task_started</t>
        </is>
      </c>
      <c r="E11772" s="4" t="inlineStr">
        <is>
          <t>referrals</t>
        </is>
      </c>
      <c r="F11772" s="4" t="inlineStr">
        <is>
          <t>web</t>
        </is>
      </c>
      <c r="G11772" s="4" t="inlineStr">
        <is>
          <t>not_applicable</t>
        </is>
      </c>
      <c r="H11772" s="4" t="inlineStr">
        <is>
          <t>S001771</t>
        </is>
      </c>
    </row>
    <row r="11773">
      <c r="A11773" s="4" t="inlineStr">
        <is>
          <t>E0011772</t>
        </is>
      </c>
      <c r="B11773" s="4" t="inlineStr">
        <is>
          <t>U00764</t>
        </is>
      </c>
      <c r="C11773" s="5" t="n">
        <v>46193.6662037037</v>
      </c>
      <c r="D11773" s="4" t="inlineStr">
        <is>
          <t>mission_started</t>
        </is>
      </c>
      <c r="E11773" s="4" t="inlineStr">
        <is>
          <t>help_center</t>
        </is>
      </c>
      <c r="F11773" s="4" t="inlineStr">
        <is>
          <t>web</t>
        </is>
      </c>
      <c r="G11773" s="4" t="inlineStr">
        <is>
          <t>success</t>
        </is>
      </c>
      <c r="H11773" s="4" t="inlineStr">
        <is>
          <t>S003359</t>
        </is>
      </c>
    </row>
    <row r="11774">
      <c r="A11774" s="4" t="inlineStr">
        <is>
          <t>E0011773</t>
        </is>
      </c>
      <c r="B11774" s="4" t="inlineStr">
        <is>
          <t>U00578</t>
        </is>
      </c>
      <c r="C11774" s="5" t="n">
        <v>46251.50268518519</v>
      </c>
      <c r="D11774" s="4" t="inlineStr">
        <is>
          <t>task_completed</t>
        </is>
      </c>
      <c r="E11774" s="4" t="inlineStr">
        <is>
          <t>profile</t>
        </is>
      </c>
      <c r="F11774" s="4" t="inlineStr">
        <is>
          <t>web</t>
        </is>
      </c>
      <c r="G11774" s="4" t="inlineStr">
        <is>
          <t>failure</t>
        </is>
      </c>
      <c r="H11774" s="4" t="inlineStr">
        <is>
          <t>S002480</t>
        </is>
      </c>
    </row>
    <row r="11775">
      <c r="A11775" s="4" t="inlineStr">
        <is>
          <t>E0011774</t>
        </is>
      </c>
      <c r="B11775" s="4" t="inlineStr">
        <is>
          <t>U00074</t>
        </is>
      </c>
      <c r="C11775" s="5" t="n">
        <v>46200.62601851852</v>
      </c>
      <c r="D11775" s="4" t="inlineStr">
        <is>
          <t>page_viewed</t>
        </is>
      </c>
      <c r="E11775" s="4" t="inlineStr">
        <is>
          <t>missions</t>
        </is>
      </c>
      <c r="F11775" s="4" t="inlineStr">
        <is>
          <t>ios</t>
        </is>
      </c>
      <c r="G11775" s="4" t="inlineStr">
        <is>
          <t>not_applicable</t>
        </is>
      </c>
      <c r="H11775" s="4" t="inlineStr">
        <is>
          <t>S001774</t>
        </is>
      </c>
    </row>
    <row r="11776">
      <c r="A11776" s="4" t="inlineStr">
        <is>
          <t>E0011775</t>
        </is>
      </c>
      <c r="B11776" s="4" t="inlineStr">
        <is>
          <t>U00429</t>
        </is>
      </c>
      <c r="C11776" s="5" t="n">
        <v>46261.28905092592</v>
      </c>
      <c r="D11776" s="4" t="inlineStr">
        <is>
          <t>wallet_viewed</t>
        </is>
      </c>
      <c r="E11776" s="4" t="inlineStr">
        <is>
          <t>referrals</t>
        </is>
      </c>
      <c r="F11776" s="4" t="inlineStr">
        <is>
          <t>web</t>
        </is>
      </c>
      <c r="G11776" s="4" t="inlineStr">
        <is>
          <t>not_applicable</t>
        </is>
      </c>
      <c r="H11776" s="4" t="inlineStr">
        <is>
          <t>S003051</t>
        </is>
      </c>
    </row>
    <row r="11777">
      <c r="A11777" s="4" t="inlineStr">
        <is>
          <t>E0011776</t>
        </is>
      </c>
      <c r="B11777" s="4" t="inlineStr">
        <is>
          <t>U00153</t>
        </is>
      </c>
      <c r="C11777" s="5" t="n">
        <v>46117.92506944444</v>
      </c>
      <c r="D11777" s="4" t="inlineStr">
        <is>
          <t>withdrawal_viewed</t>
        </is>
      </c>
      <c r="E11777" s="4" t="inlineStr">
        <is>
          <t>badges</t>
        </is>
      </c>
      <c r="F11777" s="4" t="inlineStr">
        <is>
          <t>web</t>
        </is>
      </c>
      <c r="G11777" s="4" t="inlineStr">
        <is>
          <t>success</t>
        </is>
      </c>
      <c r="H11777" s="4" t="inlineStr">
        <is>
          <t>S003166</t>
        </is>
      </c>
    </row>
    <row r="11778">
      <c r="A11778" s="4" t="inlineStr">
        <is>
          <t>E0011777</t>
        </is>
      </c>
      <c r="B11778" s="4" t="inlineStr">
        <is>
          <t>U00897</t>
        </is>
      </c>
      <c r="C11778" s="5" t="n">
        <v>46242.91826388889</v>
      </c>
      <c r="D11778" s="4" t="inlineStr">
        <is>
          <t>mission_completed</t>
        </is>
      </c>
      <c r="E11778" s="4" t="inlineStr">
        <is>
          <t>withdrawal</t>
        </is>
      </c>
      <c r="F11778" s="4" t="inlineStr">
        <is>
          <t>web</t>
        </is>
      </c>
      <c r="G11778" s="4" t="inlineStr">
        <is>
          <t>success</t>
        </is>
      </c>
      <c r="H11778" s="4" t="inlineStr">
        <is>
          <t>S000400</t>
        </is>
      </c>
    </row>
    <row r="11779">
      <c r="A11779" s="4" t="inlineStr">
        <is>
          <t>E0011778</t>
        </is>
      </c>
      <c r="B11779" s="4" t="inlineStr">
        <is>
          <t>U00783</t>
        </is>
      </c>
      <c r="C11779" s="5" t="n">
        <v>46225.08721064815</v>
      </c>
      <c r="D11779" s="4" t="inlineStr">
        <is>
          <t>page_viewed</t>
        </is>
      </c>
      <c r="E11779" s="4" t="inlineStr">
        <is>
          <t>profile</t>
        </is>
      </c>
      <c r="F11779" s="4" t="inlineStr">
        <is>
          <t>android</t>
        </is>
      </c>
      <c r="G11779" s="4" t="inlineStr">
        <is>
          <t>failure</t>
        </is>
      </c>
      <c r="H11779" s="4" t="inlineStr">
        <is>
          <t>S000451</t>
        </is>
      </c>
    </row>
    <row r="11780">
      <c r="A11780" s="4" t="inlineStr">
        <is>
          <t>E0011779</t>
        </is>
      </c>
      <c r="B11780" s="4" t="inlineStr">
        <is>
          <t>U00805</t>
        </is>
      </c>
      <c r="C11780" s="5" t="n">
        <v>46216.0349537037</v>
      </c>
      <c r="D11780" s="4" t="inlineStr">
        <is>
          <t>wallet_viewed</t>
        </is>
      </c>
      <c r="E11780" s="4" t="inlineStr">
        <is>
          <t>task_list</t>
        </is>
      </c>
      <c r="F11780" s="4" t="inlineStr">
        <is>
          <t>ios</t>
        </is>
      </c>
      <c r="G11780" s="4" t="inlineStr">
        <is>
          <t>success</t>
        </is>
      </c>
      <c r="H11780" s="4" t="inlineStr">
        <is>
          <t>S001427</t>
        </is>
      </c>
    </row>
    <row r="11781">
      <c r="A11781" s="4" t="inlineStr">
        <is>
          <t>E0011780</t>
        </is>
      </c>
      <c r="B11781" s="4" t="inlineStr">
        <is>
          <t>U00771</t>
        </is>
      </c>
      <c r="C11781" s="5" t="n">
        <v>46168.07876157408</v>
      </c>
      <c r="D11781" s="4" t="inlineStr">
        <is>
          <t>feature_opened</t>
        </is>
      </c>
      <c r="E11781" s="4" t="inlineStr">
        <is>
          <t>spin</t>
        </is>
      </c>
      <c r="F11781" s="4" t="inlineStr">
        <is>
          <t>ios</t>
        </is>
      </c>
      <c r="G11781" s="4" t="inlineStr">
        <is>
          <t>failure</t>
        </is>
      </c>
      <c r="H11781" s="4" t="inlineStr">
        <is>
          <t>S002452</t>
        </is>
      </c>
    </row>
    <row r="11782">
      <c r="A11782" s="4" t="inlineStr">
        <is>
          <t>E0011781</t>
        </is>
      </c>
      <c r="B11782" s="4" t="inlineStr">
        <is>
          <t>U00757</t>
        </is>
      </c>
      <c r="C11782" s="5" t="n">
        <v>46133.93790509259</v>
      </c>
      <c r="D11782" s="4" t="inlineStr">
        <is>
          <t>mission_started</t>
        </is>
      </c>
      <c r="E11782" s="4" t="inlineStr">
        <is>
          <t>wallet</t>
        </is>
      </c>
      <c r="F11782" s="4" t="inlineStr">
        <is>
          <t>ios</t>
        </is>
      </c>
      <c r="G11782" s="4" t="inlineStr">
        <is>
          <t>success</t>
        </is>
      </c>
      <c r="H11782" s="4" t="inlineStr">
        <is>
          <t>S003155</t>
        </is>
      </c>
    </row>
    <row r="11783">
      <c r="A11783" s="4" t="inlineStr">
        <is>
          <t>E0011782</t>
        </is>
      </c>
      <c r="B11783" s="4" t="inlineStr">
        <is>
          <t>U00761</t>
        </is>
      </c>
      <c r="C11783" s="5" t="n">
        <v>46242.30324074074</v>
      </c>
      <c r="D11783" s="4" t="inlineStr">
        <is>
          <t>help_article_viewed</t>
        </is>
      </c>
      <c r="E11783" s="4" t="inlineStr">
        <is>
          <t>task_list</t>
        </is>
      </c>
      <c r="F11783" s="4" t="inlineStr">
        <is>
          <t>web</t>
        </is>
      </c>
      <c r="G11783" s="4" t="inlineStr">
        <is>
          <t>failure</t>
        </is>
      </c>
      <c r="H11783" s="4" t="inlineStr">
        <is>
          <t>S001651</t>
        </is>
      </c>
    </row>
    <row r="11784">
      <c r="A11784" s="4" t="inlineStr">
        <is>
          <t>E0011783</t>
        </is>
      </c>
      <c r="B11784" s="4" t="inlineStr">
        <is>
          <t>U00879</t>
        </is>
      </c>
      <c r="C11784" s="5" t="n">
        <v>46076.79791666667</v>
      </c>
      <c r="D11784" s="4" t="inlineStr">
        <is>
          <t>spin_started</t>
        </is>
      </c>
      <c r="E11784" s="4" t="inlineStr">
        <is>
          <t>withdrawal</t>
        </is>
      </c>
      <c r="F11784" s="4" t="inlineStr">
        <is>
          <t>web</t>
        </is>
      </c>
      <c r="G11784" s="4" t="inlineStr">
        <is>
          <t>failure</t>
        </is>
      </c>
      <c r="H11784" s="4" t="inlineStr">
        <is>
          <t>S000506</t>
        </is>
      </c>
    </row>
    <row r="11785">
      <c r="A11785" s="4" t="inlineStr">
        <is>
          <t>E0011784</t>
        </is>
      </c>
      <c r="B11785" s="4" t="inlineStr">
        <is>
          <t>U00464</t>
        </is>
      </c>
      <c r="C11785" s="5" t="n">
        <v>46202.07244212963</v>
      </c>
      <c r="D11785" s="4" t="inlineStr">
        <is>
          <t>mission_completed</t>
        </is>
      </c>
      <c r="E11785" s="4" t="inlineStr">
        <is>
          <t>spin</t>
        </is>
      </c>
      <c r="F11785" s="4" t="inlineStr">
        <is>
          <t>web</t>
        </is>
      </c>
      <c r="G11785" s="4" t="inlineStr">
        <is>
          <t>not_applicable</t>
        </is>
      </c>
      <c r="H11785" s="4" t="inlineStr">
        <is>
          <t>S000406</t>
        </is>
      </c>
    </row>
    <row r="11786">
      <c r="A11786" s="4" t="inlineStr">
        <is>
          <t>E0011785</t>
        </is>
      </c>
      <c r="B11786" s="4" t="inlineStr">
        <is>
          <t>U00827</t>
        </is>
      </c>
      <c r="C11786" s="5" t="n">
        <v>46250.42237268519</v>
      </c>
      <c r="D11786" s="4" t="inlineStr">
        <is>
          <t>button_clicked</t>
        </is>
      </c>
      <c r="E11786" s="4" t="inlineStr">
        <is>
          <t>referrals</t>
        </is>
      </c>
      <c r="F11786" s="4" t="inlineStr">
        <is>
          <t>android</t>
        </is>
      </c>
      <c r="G11786" s="4" t="inlineStr">
        <is>
          <t>failure</t>
        </is>
      </c>
      <c r="H11786" s="4" t="inlineStr">
        <is>
          <t>S002345</t>
        </is>
      </c>
    </row>
    <row r="11787">
      <c r="A11787" s="4" t="inlineStr">
        <is>
          <t>E0011786</t>
        </is>
      </c>
      <c r="B11787" s="4" t="inlineStr">
        <is>
          <t>U00135</t>
        </is>
      </c>
      <c r="C11787" s="5" t="n">
        <v>46141.88498842593</v>
      </c>
      <c r="D11787" s="4" t="inlineStr">
        <is>
          <t>spin_started</t>
        </is>
      </c>
      <c r="E11787" s="4" t="inlineStr">
        <is>
          <t>profile</t>
        </is>
      </c>
      <c r="F11787" s="4" t="inlineStr">
        <is>
          <t>android</t>
        </is>
      </c>
      <c r="G11787" s="4" t="inlineStr">
        <is>
          <t>not_applicable</t>
        </is>
      </c>
      <c r="H11787" s="4" t="inlineStr">
        <is>
          <t>S003248</t>
        </is>
      </c>
    </row>
    <row r="11788">
      <c r="A11788" s="4" t="inlineStr">
        <is>
          <t>E0011787</t>
        </is>
      </c>
      <c r="B11788" s="4" t="inlineStr">
        <is>
          <t>U00909</t>
        </is>
      </c>
      <c r="C11788" s="5" t="n">
        <v>46261.10939814815</v>
      </c>
      <c r="D11788" s="4" t="inlineStr">
        <is>
          <t>withdrawal_viewed</t>
        </is>
      </c>
      <c r="E11788" s="4" t="inlineStr">
        <is>
          <t>badges</t>
        </is>
      </c>
      <c r="F11788" s="4" t="inlineStr">
        <is>
          <t>android</t>
        </is>
      </c>
      <c r="G11788" s="4" t="inlineStr">
        <is>
          <t>success</t>
        </is>
      </c>
      <c r="H11788" s="4" t="inlineStr">
        <is>
          <t>S000981</t>
        </is>
      </c>
    </row>
    <row r="11789">
      <c r="A11789" s="4" t="inlineStr">
        <is>
          <t>E0011788</t>
        </is>
      </c>
      <c r="B11789" s="4" t="inlineStr">
        <is>
          <t>U00162</t>
        </is>
      </c>
      <c r="C11789" s="5" t="n">
        <v>46235.01528935185</v>
      </c>
      <c r="D11789" s="4" t="inlineStr">
        <is>
          <t>task_started</t>
        </is>
      </c>
      <c r="E11789" s="4" t="inlineStr">
        <is>
          <t>daily_rewards</t>
        </is>
      </c>
      <c r="F11789" s="4" t="inlineStr">
        <is>
          <t>ios</t>
        </is>
      </c>
      <c r="G11789" s="4" t="inlineStr">
        <is>
          <t>success</t>
        </is>
      </c>
      <c r="H11789" s="4" t="inlineStr">
        <is>
          <t>S001246</t>
        </is>
      </c>
    </row>
    <row r="11790">
      <c r="A11790" s="4" t="inlineStr">
        <is>
          <t>E0011789</t>
        </is>
      </c>
      <c r="B11790" s="4" t="inlineStr">
        <is>
          <t>U00776</t>
        </is>
      </c>
      <c r="C11790" s="5" t="n">
        <v>46255.795</v>
      </c>
      <c r="D11790" s="4" t="inlineStr">
        <is>
          <t>task_viewed</t>
        </is>
      </c>
      <c r="E11790" s="4" t="inlineStr">
        <is>
          <t>withdrawal</t>
        </is>
      </c>
      <c r="F11790" s="4" t="inlineStr">
        <is>
          <t>ios</t>
        </is>
      </c>
      <c r="G11790" s="4" t="inlineStr">
        <is>
          <t>not_applicable</t>
        </is>
      </c>
      <c r="H11790" s="4" t="inlineStr">
        <is>
          <t>S001410</t>
        </is>
      </c>
    </row>
    <row r="11791">
      <c r="A11791" s="4" t="inlineStr">
        <is>
          <t>E0011790</t>
        </is>
      </c>
      <c r="B11791" s="4" t="inlineStr">
        <is>
          <t>U00354</t>
        </is>
      </c>
      <c r="C11791" s="5" t="n">
        <v>46196.36400462963</v>
      </c>
      <c r="D11791" s="4" t="inlineStr">
        <is>
          <t>mission_completed</t>
        </is>
      </c>
      <c r="E11791" s="4" t="inlineStr">
        <is>
          <t>task_list</t>
        </is>
      </c>
      <c r="F11791" s="4" t="inlineStr">
        <is>
          <t>android</t>
        </is>
      </c>
      <c r="G11791" s="4" t="inlineStr">
        <is>
          <t>failure</t>
        </is>
      </c>
      <c r="H11791" s="4" t="inlineStr">
        <is>
          <t>S001324</t>
        </is>
      </c>
    </row>
    <row r="11792">
      <c r="A11792" s="4" t="inlineStr">
        <is>
          <t>E0011791</t>
        </is>
      </c>
      <c r="B11792" s="4" t="inlineStr">
        <is>
          <t>U00717</t>
        </is>
      </c>
      <c r="C11792" s="5" t="n">
        <v>46040.62056712963</v>
      </c>
      <c r="D11792" s="4" t="inlineStr">
        <is>
          <t>task_completed</t>
        </is>
      </c>
      <c r="E11792" s="4" t="inlineStr">
        <is>
          <t>task_list</t>
        </is>
      </c>
      <c r="F11792" s="4" t="inlineStr">
        <is>
          <t>android</t>
        </is>
      </c>
      <c r="G11792" s="4" t="inlineStr">
        <is>
          <t>not_applicable</t>
        </is>
      </c>
      <c r="H11792" s="4" t="inlineStr">
        <is>
          <t>S000137</t>
        </is>
      </c>
    </row>
    <row r="11793">
      <c r="A11793" s="4" t="inlineStr">
        <is>
          <t>E0011792</t>
        </is>
      </c>
      <c r="B11793" s="4" t="inlineStr">
        <is>
          <t>U00936</t>
        </is>
      </c>
      <c r="C11793" s="5" t="n">
        <v>46182.87145833333</v>
      </c>
      <c r="D11793" s="4" t="inlineStr">
        <is>
          <t>mission_completed</t>
        </is>
      </c>
      <c r="E11793" s="4" t="inlineStr">
        <is>
          <t>spin</t>
        </is>
      </c>
      <c r="F11793" s="4" t="inlineStr">
        <is>
          <t>android</t>
        </is>
      </c>
      <c r="G11793" s="4" t="inlineStr">
        <is>
          <t>success</t>
        </is>
      </c>
      <c r="H11793" s="4" t="inlineStr">
        <is>
          <t>S002215</t>
        </is>
      </c>
    </row>
    <row r="11794">
      <c r="A11794" s="4" t="inlineStr">
        <is>
          <t>E0011793</t>
        </is>
      </c>
      <c r="B11794" s="4" t="inlineStr">
        <is>
          <t>U00334</t>
        </is>
      </c>
      <c r="C11794" s="5" t="n">
        <v>46135.07712962963</v>
      </c>
      <c r="D11794" s="4" t="inlineStr">
        <is>
          <t>feature_opened</t>
        </is>
      </c>
      <c r="E11794" s="4" t="inlineStr">
        <is>
          <t>task_list</t>
        </is>
      </c>
      <c r="F11794" s="4" t="inlineStr">
        <is>
          <t>web</t>
        </is>
      </c>
      <c r="G11794" s="4" t="inlineStr">
        <is>
          <t>success</t>
        </is>
      </c>
      <c r="H11794" s="4" t="inlineStr">
        <is>
          <t>S000797</t>
        </is>
      </c>
    </row>
    <row r="11795">
      <c r="A11795" s="4" t="inlineStr">
        <is>
          <t>E0011794</t>
        </is>
      </c>
      <c r="B11795" s="4" t="inlineStr">
        <is>
          <t>U00618</t>
        </is>
      </c>
      <c r="C11795" s="5" t="n">
        <v>46231.57137731482</v>
      </c>
      <c r="D11795" s="4" t="inlineStr">
        <is>
          <t>mission_started</t>
        </is>
      </c>
      <c r="E11795" s="4" t="inlineStr">
        <is>
          <t>missions</t>
        </is>
      </c>
      <c r="F11795" s="4" t="inlineStr">
        <is>
          <t>android</t>
        </is>
      </c>
      <c r="G11795" s="4" t="inlineStr">
        <is>
          <t>not_applicable</t>
        </is>
      </c>
      <c r="H11795" s="4" t="inlineStr">
        <is>
          <t>S003126</t>
        </is>
      </c>
    </row>
    <row r="11796">
      <c r="A11796" s="4" t="inlineStr">
        <is>
          <t>E0011795</t>
        </is>
      </c>
      <c r="B11796" s="4" t="inlineStr">
        <is>
          <t>U00406</t>
        </is>
      </c>
      <c r="C11796" s="5" t="n">
        <v>46200.6677199074</v>
      </c>
      <c r="D11796" s="4" t="inlineStr">
        <is>
          <t>withdrawal_viewed</t>
        </is>
      </c>
      <c r="E11796" s="4" t="inlineStr">
        <is>
          <t>wallet</t>
        </is>
      </c>
      <c r="F11796" s="4" t="inlineStr">
        <is>
          <t>android</t>
        </is>
      </c>
      <c r="G11796" s="4" t="inlineStr">
        <is>
          <t>not_applicable</t>
        </is>
      </c>
      <c r="H11796" s="4" t="inlineStr">
        <is>
          <t>S002893</t>
        </is>
      </c>
    </row>
    <row r="11797">
      <c r="A11797" s="4" t="inlineStr">
        <is>
          <t>E0011796</t>
        </is>
      </c>
      <c r="B11797" s="4" t="inlineStr">
        <is>
          <t>U00362</t>
        </is>
      </c>
      <c r="C11797" s="5" t="n">
        <v>46076.6671412037</v>
      </c>
      <c r="D11797" s="4" t="inlineStr">
        <is>
          <t>button_clicked</t>
        </is>
      </c>
      <c r="E11797" s="4" t="inlineStr">
        <is>
          <t>home</t>
        </is>
      </c>
      <c r="F11797" s="4" t="inlineStr">
        <is>
          <t>android</t>
        </is>
      </c>
      <c r="G11797" s="4" t="inlineStr">
        <is>
          <t>not_applicable</t>
        </is>
      </c>
      <c r="H11797" s="4" t="inlineStr">
        <is>
          <t>S001410</t>
        </is>
      </c>
    </row>
    <row r="11798">
      <c r="A11798" s="4" t="inlineStr">
        <is>
          <t>E0011797</t>
        </is>
      </c>
      <c r="B11798" s="4" t="inlineStr">
        <is>
          <t>U00990</t>
        </is>
      </c>
      <c r="C11798" s="5" t="n">
        <v>46195.97375</v>
      </c>
      <c r="D11798" s="4" t="inlineStr">
        <is>
          <t>spin_started</t>
        </is>
      </c>
      <c r="E11798" s="4" t="inlineStr">
        <is>
          <t>missions</t>
        </is>
      </c>
      <c r="F11798" s="4" t="inlineStr">
        <is>
          <t>android</t>
        </is>
      </c>
      <c r="G11798" s="4" t="inlineStr">
        <is>
          <t>failure</t>
        </is>
      </c>
      <c r="H11798" s="4" t="inlineStr">
        <is>
          <t>S002408</t>
        </is>
      </c>
    </row>
    <row r="11799">
      <c r="A11799" s="4" t="inlineStr">
        <is>
          <t>E0011798</t>
        </is>
      </c>
      <c r="B11799" s="4" t="inlineStr">
        <is>
          <t>U00646</t>
        </is>
      </c>
      <c r="C11799" s="5" t="n">
        <v>46079.36501157407</v>
      </c>
      <c r="D11799" s="4" t="inlineStr">
        <is>
          <t>mission_completed</t>
        </is>
      </c>
      <c r="E11799" s="4" t="inlineStr">
        <is>
          <t>home</t>
        </is>
      </c>
      <c r="F11799" s="4" t="inlineStr">
        <is>
          <t>web</t>
        </is>
      </c>
      <c r="G11799" s="4" t="inlineStr">
        <is>
          <t>failure</t>
        </is>
      </c>
      <c r="H11799" s="4" t="inlineStr">
        <is>
          <t>S000196</t>
        </is>
      </c>
    </row>
    <row r="11800">
      <c r="A11800" s="4" t="inlineStr">
        <is>
          <t>E0011799</t>
        </is>
      </c>
      <c r="B11800" s="4" t="inlineStr">
        <is>
          <t>U00387</t>
        </is>
      </c>
      <c r="C11800" s="5" t="n">
        <v>46216.65055555556</v>
      </c>
      <c r="D11800" s="4" t="inlineStr">
        <is>
          <t>task_completed</t>
        </is>
      </c>
      <c r="E11800" s="4" t="inlineStr">
        <is>
          <t>profile</t>
        </is>
      </c>
      <c r="F11800" s="4" t="inlineStr">
        <is>
          <t>android</t>
        </is>
      </c>
      <c r="G11800" s="4" t="inlineStr">
        <is>
          <t>failure</t>
        </is>
      </c>
      <c r="H11800" s="4" t="inlineStr">
        <is>
          <t>S000314</t>
        </is>
      </c>
    </row>
    <row r="11801">
      <c r="A11801" s="4" t="inlineStr">
        <is>
          <t>E0011800</t>
        </is>
      </c>
      <c r="B11801" s="4" t="inlineStr">
        <is>
          <t>U00465</t>
        </is>
      </c>
      <c r="C11801" s="5" t="n">
        <v>46067.01894675926</v>
      </c>
      <c r="D11801" s="4" t="inlineStr">
        <is>
          <t>task_started</t>
        </is>
      </c>
      <c r="E11801" s="4" t="inlineStr">
        <is>
          <t>home</t>
        </is>
      </c>
      <c r="F11801" s="4" t="inlineStr">
        <is>
          <t>android</t>
        </is>
      </c>
      <c r="G11801" s="4" t="inlineStr">
        <is>
          <t>not_applicable</t>
        </is>
      </c>
      <c r="H11801" s="4" t="inlineStr">
        <is>
          <t>S002131</t>
        </is>
      </c>
    </row>
    <row r="11802">
      <c r="A11802" s="4" t="inlineStr">
        <is>
          <t>E0011801</t>
        </is>
      </c>
      <c r="B11802" s="4" t="inlineStr">
        <is>
          <t>U00126</t>
        </is>
      </c>
      <c r="C11802" s="5" t="n">
        <v>46250.02907407407</v>
      </c>
      <c r="D11802" s="4" t="inlineStr">
        <is>
          <t>spin_started</t>
        </is>
      </c>
      <c r="E11802" s="4" t="inlineStr">
        <is>
          <t>profile</t>
        </is>
      </c>
      <c r="F11802" s="4" t="inlineStr">
        <is>
          <t>ios</t>
        </is>
      </c>
      <c r="G11802" s="4" t="inlineStr">
        <is>
          <t>not_applicable</t>
        </is>
      </c>
      <c r="H11802" s="4" t="inlineStr">
        <is>
          <t>S003258</t>
        </is>
      </c>
    </row>
    <row r="11803">
      <c r="A11803" s="4" t="inlineStr">
        <is>
          <t>E0011802</t>
        </is>
      </c>
      <c r="B11803" s="4" t="inlineStr">
        <is>
          <t>U00173</t>
        </is>
      </c>
      <c r="C11803" s="5" t="n">
        <v>46061.26303240741</v>
      </c>
      <c r="D11803" s="4" t="inlineStr">
        <is>
          <t>task_completed</t>
        </is>
      </c>
      <c r="E11803" s="4" t="inlineStr">
        <is>
          <t>home</t>
        </is>
      </c>
      <c r="F11803" s="4" t="inlineStr">
        <is>
          <t>web</t>
        </is>
      </c>
      <c r="G11803" s="4" t="inlineStr">
        <is>
          <t>success</t>
        </is>
      </c>
      <c r="H11803" s="4" t="inlineStr">
        <is>
          <t>S001136</t>
        </is>
      </c>
    </row>
    <row r="11804">
      <c r="A11804" s="4" t="inlineStr">
        <is>
          <t>E0011803</t>
        </is>
      </c>
      <c r="B11804" s="4" t="inlineStr">
        <is>
          <t>U00837</t>
        </is>
      </c>
      <c r="C11804" s="5" t="n">
        <v>46235.08594907408</v>
      </c>
      <c r="D11804" s="4" t="inlineStr">
        <is>
          <t>spin_completed</t>
        </is>
      </c>
      <c r="E11804" s="4" t="inlineStr">
        <is>
          <t>help_center</t>
        </is>
      </c>
      <c r="F11804" s="4" t="inlineStr">
        <is>
          <t>ios</t>
        </is>
      </c>
      <c r="G11804" s="4" t="inlineStr">
        <is>
          <t>failure</t>
        </is>
      </c>
      <c r="H11804" s="4" t="inlineStr">
        <is>
          <t>S001382</t>
        </is>
      </c>
    </row>
    <row r="11805">
      <c r="A11805" s="4" t="inlineStr">
        <is>
          <t>E0011804</t>
        </is>
      </c>
      <c r="B11805" s="4" t="inlineStr">
        <is>
          <t>U00318</t>
        </is>
      </c>
      <c r="C11805" s="5" t="n">
        <v>46146.18672453704</v>
      </c>
      <c r="D11805" s="4" t="inlineStr">
        <is>
          <t>button_clicked</t>
        </is>
      </c>
      <c r="E11805" s="4" t="inlineStr">
        <is>
          <t>daily_rewards</t>
        </is>
      </c>
      <c r="F11805" s="4" t="inlineStr">
        <is>
          <t>android</t>
        </is>
      </c>
      <c r="G11805" s="4" t="inlineStr">
        <is>
          <t>success</t>
        </is>
      </c>
      <c r="H11805" s="4" t="inlineStr">
        <is>
          <t>S001538</t>
        </is>
      </c>
    </row>
    <row r="11806">
      <c r="A11806" s="4" t="inlineStr">
        <is>
          <t>E0011805</t>
        </is>
      </c>
      <c r="B11806" s="4" t="inlineStr">
        <is>
          <t>U00911</t>
        </is>
      </c>
      <c r="C11806" s="5" t="n">
        <v>46243.24738425926</v>
      </c>
      <c r="D11806" s="4" t="inlineStr">
        <is>
          <t>withdrawal_viewed</t>
        </is>
      </c>
      <c r="E11806" s="4" t="inlineStr">
        <is>
          <t>daily_rewards</t>
        </is>
      </c>
      <c r="F11806" s="4" t="inlineStr">
        <is>
          <t>web</t>
        </is>
      </c>
      <c r="G11806" s="4" t="inlineStr">
        <is>
          <t>success</t>
        </is>
      </c>
      <c r="H11806" s="4" t="inlineStr">
        <is>
          <t>S001821</t>
        </is>
      </c>
    </row>
    <row r="11807">
      <c r="A11807" s="4" t="inlineStr">
        <is>
          <t>E0011806</t>
        </is>
      </c>
      <c r="B11807" s="4" t="inlineStr">
        <is>
          <t>U00713</t>
        </is>
      </c>
      <c r="C11807" s="5" t="n">
        <v>46148.59792824074</v>
      </c>
      <c r="D11807" s="4" t="inlineStr">
        <is>
          <t>mission_completed</t>
        </is>
      </c>
      <c r="E11807" s="4" t="inlineStr">
        <is>
          <t>referrals</t>
        </is>
      </c>
      <c r="F11807" s="4" t="inlineStr">
        <is>
          <t>android</t>
        </is>
      </c>
      <c r="G11807" s="4" t="inlineStr">
        <is>
          <t>not_applicable</t>
        </is>
      </c>
      <c r="H11807" s="4" t="inlineStr">
        <is>
          <t>S000874</t>
        </is>
      </c>
    </row>
    <row r="11808">
      <c r="A11808" s="4" t="inlineStr">
        <is>
          <t>E0011807</t>
        </is>
      </c>
      <c r="B11808" s="4" t="inlineStr">
        <is>
          <t>U00154</t>
        </is>
      </c>
      <c r="C11808" s="5" t="n">
        <v>46181.04032407407</v>
      </c>
      <c r="D11808" s="4" t="inlineStr">
        <is>
          <t>task_viewed</t>
        </is>
      </c>
      <c r="E11808" s="4" t="inlineStr">
        <is>
          <t>profile</t>
        </is>
      </c>
      <c r="F11808" s="4" t="inlineStr">
        <is>
          <t>ios</t>
        </is>
      </c>
      <c r="G11808" s="4" t="inlineStr">
        <is>
          <t>not_applicable</t>
        </is>
      </c>
      <c r="H11808" s="4" t="inlineStr">
        <is>
          <t>S000191</t>
        </is>
      </c>
    </row>
    <row r="11809">
      <c r="A11809" s="4" t="inlineStr">
        <is>
          <t>E0011808</t>
        </is>
      </c>
      <c r="B11809" s="4" t="inlineStr">
        <is>
          <t>U00370</t>
        </is>
      </c>
      <c r="C11809" s="5" t="n">
        <v>46255.26699074074</v>
      </c>
      <c r="D11809" s="4" t="inlineStr">
        <is>
          <t>feature_opened</t>
        </is>
      </c>
      <c r="E11809" s="4" t="inlineStr">
        <is>
          <t>task_list</t>
        </is>
      </c>
      <c r="F11809" s="4" t="inlineStr">
        <is>
          <t>ios</t>
        </is>
      </c>
      <c r="G11809" s="4" t="inlineStr">
        <is>
          <t>not_applicable</t>
        </is>
      </c>
      <c r="H11809" s="4" t="inlineStr">
        <is>
          <t>S003071</t>
        </is>
      </c>
    </row>
    <row r="11810">
      <c r="A11810" s="4" t="inlineStr">
        <is>
          <t>E0011809</t>
        </is>
      </c>
      <c r="B11810" s="4" t="inlineStr">
        <is>
          <t>U00040</t>
        </is>
      </c>
      <c r="C11810" s="5" t="n">
        <v>46083.42903935185</v>
      </c>
      <c r="D11810" s="4" t="inlineStr">
        <is>
          <t>task_completed</t>
        </is>
      </c>
      <c r="E11810" s="4" t="inlineStr">
        <is>
          <t>home</t>
        </is>
      </c>
      <c r="F11810" s="4" t="inlineStr">
        <is>
          <t>web</t>
        </is>
      </c>
      <c r="G11810" s="4" t="inlineStr">
        <is>
          <t>success</t>
        </is>
      </c>
      <c r="H11810" s="4" t="inlineStr">
        <is>
          <t>S002999</t>
        </is>
      </c>
    </row>
    <row r="11811">
      <c r="A11811" s="4" t="inlineStr">
        <is>
          <t>E0011810</t>
        </is>
      </c>
      <c r="B11811" s="4" t="inlineStr">
        <is>
          <t>U00848</t>
        </is>
      </c>
      <c r="C11811" s="5" t="n">
        <v>46131.59782407407</v>
      </c>
      <c r="D11811" s="4" t="inlineStr">
        <is>
          <t>help_article_viewed</t>
        </is>
      </c>
      <c r="E11811" s="4" t="inlineStr">
        <is>
          <t>home</t>
        </is>
      </c>
      <c r="F11811" s="4" t="inlineStr">
        <is>
          <t>android</t>
        </is>
      </c>
      <c r="G11811" s="4" t="inlineStr">
        <is>
          <t>success</t>
        </is>
      </c>
      <c r="H11811" s="4" t="inlineStr">
        <is>
          <t>S002254</t>
        </is>
      </c>
    </row>
    <row r="11812">
      <c r="A11812" s="4" t="inlineStr">
        <is>
          <t>E0011811</t>
        </is>
      </c>
      <c r="B11812" s="4" t="inlineStr">
        <is>
          <t>U00349</t>
        </is>
      </c>
      <c r="C11812" s="5" t="n">
        <v>46207.188125</v>
      </c>
      <c r="D11812" s="4" t="inlineStr">
        <is>
          <t>task_started</t>
        </is>
      </c>
      <c r="E11812" s="4" t="inlineStr">
        <is>
          <t>home</t>
        </is>
      </c>
      <c r="F11812" s="4" t="inlineStr">
        <is>
          <t>web</t>
        </is>
      </c>
      <c r="G11812" s="4" t="inlineStr">
        <is>
          <t>success</t>
        </is>
      </c>
      <c r="H11812" s="4" t="inlineStr">
        <is>
          <t>S001740</t>
        </is>
      </c>
    </row>
    <row r="11813">
      <c r="A11813" s="4" t="inlineStr">
        <is>
          <t>E0011812</t>
        </is>
      </c>
      <c r="B11813" s="4" t="inlineStr">
        <is>
          <t>U00421</t>
        </is>
      </c>
      <c r="C11813" s="5" t="n">
        <v>46209.53994212963</v>
      </c>
      <c r="D11813" s="4" t="inlineStr">
        <is>
          <t>mission_started</t>
        </is>
      </c>
      <c r="E11813" s="4" t="inlineStr">
        <is>
          <t>badges</t>
        </is>
      </c>
      <c r="F11813" s="4" t="inlineStr">
        <is>
          <t>ios</t>
        </is>
      </c>
      <c r="G11813" s="4" t="inlineStr">
        <is>
          <t>success</t>
        </is>
      </c>
      <c r="H11813" s="4" t="inlineStr">
        <is>
          <t>S000324</t>
        </is>
      </c>
    </row>
    <row r="11814">
      <c r="A11814" s="4" t="inlineStr">
        <is>
          <t>E0011813</t>
        </is>
      </c>
      <c r="B11814" s="4" t="inlineStr">
        <is>
          <t>U00425</t>
        </is>
      </c>
      <c r="C11814" s="5" t="n">
        <v>46209.25939814815</v>
      </c>
      <c r="D11814" s="4" t="inlineStr">
        <is>
          <t>feature_opened</t>
        </is>
      </c>
      <c r="E11814" s="4" t="inlineStr">
        <is>
          <t>help_center</t>
        </is>
      </c>
      <c r="F11814" s="4" t="inlineStr">
        <is>
          <t>web</t>
        </is>
      </c>
      <c r="G11814" s="4" t="inlineStr">
        <is>
          <t>failure</t>
        </is>
      </c>
      <c r="H11814" s="4" t="inlineStr">
        <is>
          <t>S003173</t>
        </is>
      </c>
    </row>
    <row r="11815">
      <c r="A11815" s="4" t="inlineStr">
        <is>
          <t>E0011814</t>
        </is>
      </c>
      <c r="B11815" s="4" t="inlineStr">
        <is>
          <t>U00495</t>
        </is>
      </c>
      <c r="C11815" s="5" t="n">
        <v>46108.43005787037</v>
      </c>
      <c r="D11815" s="4" t="inlineStr">
        <is>
          <t>withdrawal_viewed</t>
        </is>
      </c>
      <c r="E11815" s="4" t="inlineStr">
        <is>
          <t>badges</t>
        </is>
      </c>
      <c r="F11815" s="4" t="inlineStr">
        <is>
          <t>web</t>
        </is>
      </c>
      <c r="G11815" s="4" t="inlineStr">
        <is>
          <t>success</t>
        </is>
      </c>
      <c r="H11815" s="4" t="inlineStr">
        <is>
          <t>S002416</t>
        </is>
      </c>
    </row>
    <row r="11816">
      <c r="A11816" s="4" t="inlineStr">
        <is>
          <t>E0011815</t>
        </is>
      </c>
      <c r="B11816" s="4" t="inlineStr">
        <is>
          <t>U00713</t>
        </is>
      </c>
      <c r="C11816" s="5" t="n">
        <v>46127.50399305556</v>
      </c>
      <c r="D11816" s="4" t="inlineStr">
        <is>
          <t>button_clicked</t>
        </is>
      </c>
      <c r="E11816" s="4" t="inlineStr">
        <is>
          <t>spin</t>
        </is>
      </c>
      <c r="F11816" s="4" t="inlineStr">
        <is>
          <t>web</t>
        </is>
      </c>
      <c r="G11816" s="4" t="inlineStr">
        <is>
          <t>success</t>
        </is>
      </c>
      <c r="H11816" s="4" t="inlineStr">
        <is>
          <t>S001795</t>
        </is>
      </c>
    </row>
    <row r="11817">
      <c r="A11817" s="4" t="inlineStr">
        <is>
          <t>E0011816</t>
        </is>
      </c>
      <c r="B11817" s="4" t="inlineStr">
        <is>
          <t>U00248</t>
        </is>
      </c>
      <c r="C11817" s="5" t="n">
        <v>46254.66186342593</v>
      </c>
      <c r="D11817" s="4" t="inlineStr">
        <is>
          <t>wallet_viewed</t>
        </is>
      </c>
      <c r="E11817" s="4" t="inlineStr">
        <is>
          <t>badges</t>
        </is>
      </c>
      <c r="F11817" s="4" t="inlineStr">
        <is>
          <t>ios</t>
        </is>
      </c>
      <c r="G11817" s="4" t="inlineStr">
        <is>
          <t>failure</t>
        </is>
      </c>
      <c r="H11817" s="4" t="inlineStr">
        <is>
          <t>S000572</t>
        </is>
      </c>
    </row>
    <row r="11818">
      <c r="A11818" s="4" t="inlineStr">
        <is>
          <t>E0011817</t>
        </is>
      </c>
      <c r="B11818" s="4" t="inlineStr">
        <is>
          <t>U00083</t>
        </is>
      </c>
      <c r="C11818" s="5" t="n">
        <v>46203.53635416667</v>
      </c>
      <c r="D11818" s="4" t="inlineStr">
        <is>
          <t>mission_completed</t>
        </is>
      </c>
      <c r="E11818" s="4" t="inlineStr">
        <is>
          <t>home</t>
        </is>
      </c>
      <c r="F11818" s="4" t="inlineStr">
        <is>
          <t>ios</t>
        </is>
      </c>
      <c r="G11818" s="4" t="inlineStr">
        <is>
          <t>failure</t>
        </is>
      </c>
      <c r="H11818" s="4" t="inlineStr">
        <is>
          <t>S002004</t>
        </is>
      </c>
    </row>
    <row r="11819">
      <c r="A11819" s="4" t="inlineStr">
        <is>
          <t>E0011818</t>
        </is>
      </c>
      <c r="B11819" s="4" t="inlineStr">
        <is>
          <t>U00877</t>
        </is>
      </c>
      <c r="C11819" s="5" t="n">
        <v>46262.78128472222</v>
      </c>
      <c r="D11819" s="4" t="inlineStr">
        <is>
          <t>help_article_viewed</t>
        </is>
      </c>
      <c r="E11819" s="4" t="inlineStr">
        <is>
          <t>task_list</t>
        </is>
      </c>
      <c r="F11819" s="4" t="inlineStr">
        <is>
          <t>ios</t>
        </is>
      </c>
      <c r="G11819" s="4" t="inlineStr">
        <is>
          <t>success</t>
        </is>
      </c>
      <c r="H11819" s="4" t="inlineStr">
        <is>
          <t>S001986</t>
        </is>
      </c>
    </row>
    <row r="11820">
      <c r="A11820" s="4" t="inlineStr">
        <is>
          <t>E0011819</t>
        </is>
      </c>
      <c r="B11820" s="4" t="inlineStr">
        <is>
          <t>U00195</t>
        </is>
      </c>
      <c r="C11820" s="5" t="n">
        <v>46207.67512731482</v>
      </c>
      <c r="D11820" s="4" t="inlineStr">
        <is>
          <t>task_started</t>
        </is>
      </c>
      <c r="E11820" s="4" t="inlineStr">
        <is>
          <t>withdrawal</t>
        </is>
      </c>
      <c r="F11820" s="4" t="inlineStr">
        <is>
          <t>ios</t>
        </is>
      </c>
      <c r="G11820" s="4" t="inlineStr">
        <is>
          <t>failure</t>
        </is>
      </c>
      <c r="H11820" s="4" t="inlineStr">
        <is>
          <t>S002421</t>
        </is>
      </c>
    </row>
    <row r="11821">
      <c r="A11821" s="4" t="inlineStr">
        <is>
          <t>E0011820</t>
        </is>
      </c>
      <c r="B11821" s="4" t="inlineStr">
        <is>
          <t>U00695</t>
        </is>
      </c>
      <c r="C11821" s="5" t="n">
        <v>46193.41611111111</v>
      </c>
      <c r="D11821" s="4" t="inlineStr">
        <is>
          <t>spin_completed</t>
        </is>
      </c>
      <c r="E11821" s="4" t="inlineStr">
        <is>
          <t>task_list</t>
        </is>
      </c>
      <c r="F11821" s="4" t="inlineStr">
        <is>
          <t>android</t>
        </is>
      </c>
      <c r="G11821" s="4" t="inlineStr">
        <is>
          <t>not_applicable</t>
        </is>
      </c>
      <c r="H11821" s="4" t="inlineStr">
        <is>
          <t>S000175</t>
        </is>
      </c>
    </row>
    <row r="11822">
      <c r="A11822" s="4" t="inlineStr">
        <is>
          <t>E0011821</t>
        </is>
      </c>
      <c r="B11822" s="4" t="inlineStr">
        <is>
          <t>U00119</t>
        </is>
      </c>
      <c r="C11822" s="5" t="n">
        <v>46235.98138888889</v>
      </c>
      <c r="D11822" s="4" t="inlineStr">
        <is>
          <t>wallet_viewed</t>
        </is>
      </c>
      <c r="E11822" s="4" t="inlineStr">
        <is>
          <t>daily_rewards</t>
        </is>
      </c>
      <c r="F11822" s="4" t="inlineStr">
        <is>
          <t>web</t>
        </is>
      </c>
      <c r="G11822" s="4" t="inlineStr">
        <is>
          <t>failure</t>
        </is>
      </c>
      <c r="H11822" s="4" t="inlineStr">
        <is>
          <t>S001070</t>
        </is>
      </c>
    </row>
    <row r="11823">
      <c r="A11823" s="4" t="inlineStr">
        <is>
          <t>E0011822</t>
        </is>
      </c>
      <c r="B11823" s="4" t="inlineStr">
        <is>
          <t>U00081</t>
        </is>
      </c>
      <c r="C11823" s="5" t="n">
        <v>46238.59587962963</v>
      </c>
      <c r="D11823" s="4" t="inlineStr">
        <is>
          <t>withdrawal_viewed</t>
        </is>
      </c>
      <c r="E11823" s="4" t="inlineStr">
        <is>
          <t>help_center</t>
        </is>
      </c>
      <c r="F11823" s="4" t="inlineStr">
        <is>
          <t>ios</t>
        </is>
      </c>
      <c r="G11823" s="4" t="inlineStr">
        <is>
          <t>success</t>
        </is>
      </c>
      <c r="H11823" s="4" t="inlineStr">
        <is>
          <t>S002642</t>
        </is>
      </c>
    </row>
    <row r="11824">
      <c r="A11824" s="4" t="inlineStr">
        <is>
          <t>E0011823</t>
        </is>
      </c>
      <c r="B11824" s="4" t="inlineStr">
        <is>
          <t>U00782</t>
        </is>
      </c>
      <c r="C11824" s="5" t="n">
        <v>46164.31895833334</v>
      </c>
      <c r="D11824" s="4" t="inlineStr">
        <is>
          <t>withdrawal_viewed</t>
        </is>
      </c>
      <c r="E11824" s="4" t="inlineStr">
        <is>
          <t>task_list</t>
        </is>
      </c>
      <c r="F11824" s="4" t="inlineStr">
        <is>
          <t>web</t>
        </is>
      </c>
      <c r="G11824" s="4" t="inlineStr">
        <is>
          <t>success</t>
        </is>
      </c>
      <c r="H11824" s="4" t="inlineStr">
        <is>
          <t>S002509</t>
        </is>
      </c>
    </row>
    <row r="11825">
      <c r="A11825" s="4" t="inlineStr">
        <is>
          <t>E0011824</t>
        </is>
      </c>
      <c r="B11825" s="4" t="inlineStr">
        <is>
          <t>U00571</t>
        </is>
      </c>
      <c r="C11825" s="5" t="n">
        <v>46108.85627314815</v>
      </c>
      <c r="D11825" s="4" t="inlineStr">
        <is>
          <t>wallet_viewed</t>
        </is>
      </c>
      <c r="E11825" s="4" t="inlineStr">
        <is>
          <t>daily_rewards</t>
        </is>
      </c>
      <c r="F11825" s="4" t="inlineStr">
        <is>
          <t>ios</t>
        </is>
      </c>
      <c r="G11825" s="4" t="inlineStr">
        <is>
          <t>not_applicable</t>
        </is>
      </c>
      <c r="H11825" s="4" t="inlineStr">
        <is>
          <t>S002985</t>
        </is>
      </c>
    </row>
    <row r="11826">
      <c r="A11826" s="4" t="inlineStr">
        <is>
          <t>E0011825</t>
        </is>
      </c>
      <c r="B11826" s="4" t="inlineStr">
        <is>
          <t>U00480</t>
        </is>
      </c>
      <c r="C11826" s="5" t="n">
        <v>46127.47194444444</v>
      </c>
      <c r="D11826" s="4" t="inlineStr">
        <is>
          <t>task_started</t>
        </is>
      </c>
      <c r="E11826" s="4" t="inlineStr">
        <is>
          <t>spin</t>
        </is>
      </c>
      <c r="F11826" s="4" t="inlineStr">
        <is>
          <t>web</t>
        </is>
      </c>
      <c r="G11826" s="4" t="inlineStr">
        <is>
          <t>success</t>
        </is>
      </c>
      <c r="H11826" s="4" t="inlineStr">
        <is>
          <t>S001749</t>
        </is>
      </c>
    </row>
    <row r="11827">
      <c r="A11827" s="4" t="inlineStr">
        <is>
          <t>E0011826</t>
        </is>
      </c>
      <c r="B11827" s="4" t="inlineStr">
        <is>
          <t>U00138</t>
        </is>
      </c>
      <c r="C11827" s="5" t="n">
        <v>46230.81480324074</v>
      </c>
      <c r="D11827" s="4" t="inlineStr">
        <is>
          <t>mission_started</t>
        </is>
      </c>
      <c r="E11827" s="4" t="inlineStr">
        <is>
          <t>help_center</t>
        </is>
      </c>
      <c r="F11827" s="4" t="inlineStr">
        <is>
          <t>ios</t>
        </is>
      </c>
      <c r="G11827" s="4" t="inlineStr">
        <is>
          <t>not_applicable</t>
        </is>
      </c>
      <c r="H11827" s="4" t="inlineStr">
        <is>
          <t>S000625</t>
        </is>
      </c>
    </row>
    <row r="11828">
      <c r="A11828" s="4" t="inlineStr">
        <is>
          <t>E0011827</t>
        </is>
      </c>
      <c r="B11828" s="4" t="inlineStr">
        <is>
          <t>U00427</t>
        </is>
      </c>
      <c r="C11828" s="5" t="n">
        <v>46123.29601851852</v>
      </c>
      <c r="D11828" s="4" t="inlineStr">
        <is>
          <t>withdrawal_viewed</t>
        </is>
      </c>
      <c r="E11828" s="4" t="inlineStr">
        <is>
          <t>help_center</t>
        </is>
      </c>
      <c r="F11828" s="4" t="inlineStr">
        <is>
          <t>ios</t>
        </is>
      </c>
      <c r="G11828" s="4" t="inlineStr">
        <is>
          <t>failure</t>
        </is>
      </c>
      <c r="H11828" s="4" t="inlineStr">
        <is>
          <t>S000124</t>
        </is>
      </c>
    </row>
    <row r="11829">
      <c r="A11829" s="4" t="inlineStr">
        <is>
          <t>E0011828</t>
        </is>
      </c>
      <c r="B11829" s="4" t="inlineStr">
        <is>
          <t>U00662</t>
        </is>
      </c>
      <c r="C11829" s="5" t="n">
        <v>46195.4255324074</v>
      </c>
      <c r="D11829" s="4" t="inlineStr">
        <is>
          <t>help_article_viewed</t>
        </is>
      </c>
      <c r="E11829" s="4" t="inlineStr">
        <is>
          <t>help_center</t>
        </is>
      </c>
      <c r="F11829" s="4" t="inlineStr">
        <is>
          <t>android</t>
        </is>
      </c>
      <c r="G11829" s="4" t="inlineStr">
        <is>
          <t>success</t>
        </is>
      </c>
      <c r="H11829" s="4" t="inlineStr">
        <is>
          <t>S002760</t>
        </is>
      </c>
    </row>
    <row r="11830">
      <c r="A11830" s="4" t="inlineStr">
        <is>
          <t>E0011829</t>
        </is>
      </c>
      <c r="B11830" s="4" t="inlineStr">
        <is>
          <t>U00697</t>
        </is>
      </c>
      <c r="C11830" s="5" t="n">
        <v>46159.61923611111</v>
      </c>
      <c r="D11830" s="4" t="inlineStr">
        <is>
          <t>spin_completed</t>
        </is>
      </c>
      <c r="E11830" s="4" t="inlineStr">
        <is>
          <t>task_list</t>
        </is>
      </c>
      <c r="F11830" s="4" t="inlineStr">
        <is>
          <t>web</t>
        </is>
      </c>
      <c r="G11830" s="4" t="inlineStr">
        <is>
          <t>not_applicable</t>
        </is>
      </c>
      <c r="H11830" s="4" t="inlineStr">
        <is>
          <t>S000334</t>
        </is>
      </c>
    </row>
    <row r="11831">
      <c r="A11831" s="4" t="inlineStr">
        <is>
          <t>E0011830</t>
        </is>
      </c>
      <c r="B11831" s="4" t="inlineStr">
        <is>
          <t>U00803</t>
        </is>
      </c>
      <c r="C11831" s="5" t="n">
        <v>46212.78335648148</v>
      </c>
      <c r="D11831" s="4" t="inlineStr">
        <is>
          <t>button_clicked</t>
        </is>
      </c>
      <c r="E11831" s="4" t="inlineStr">
        <is>
          <t>missions</t>
        </is>
      </c>
      <c r="F11831" s="4" t="inlineStr">
        <is>
          <t>web</t>
        </is>
      </c>
      <c r="G11831" s="4" t="inlineStr">
        <is>
          <t>failure</t>
        </is>
      </c>
      <c r="H11831" s="4" t="inlineStr">
        <is>
          <t>S000359</t>
        </is>
      </c>
    </row>
    <row r="11832">
      <c r="A11832" s="4" t="inlineStr">
        <is>
          <t>E0011831</t>
        </is>
      </c>
      <c r="B11832" s="4" t="inlineStr">
        <is>
          <t>U00337</t>
        </is>
      </c>
      <c r="C11832" s="5" t="n">
        <v>46181.43572916667</v>
      </c>
      <c r="D11832" s="4" t="inlineStr">
        <is>
          <t>button_clicked</t>
        </is>
      </c>
      <c r="E11832" s="4" t="inlineStr">
        <is>
          <t>spin</t>
        </is>
      </c>
      <c r="F11832" s="4" t="inlineStr">
        <is>
          <t>ios</t>
        </is>
      </c>
      <c r="G11832" s="4" t="inlineStr">
        <is>
          <t>success</t>
        </is>
      </c>
      <c r="H11832" s="4" t="inlineStr">
        <is>
          <t>S002428</t>
        </is>
      </c>
    </row>
    <row r="11833">
      <c r="A11833" s="4" t="inlineStr">
        <is>
          <t>E0011832</t>
        </is>
      </c>
      <c r="B11833" s="4" t="inlineStr">
        <is>
          <t>U00225</t>
        </is>
      </c>
      <c r="C11833" s="5" t="n">
        <v>46207.7080787037</v>
      </c>
      <c r="D11833" s="4" t="inlineStr">
        <is>
          <t>task_started</t>
        </is>
      </c>
      <c r="E11833" s="4" t="inlineStr">
        <is>
          <t>home</t>
        </is>
      </c>
      <c r="F11833" s="4" t="inlineStr">
        <is>
          <t>android</t>
        </is>
      </c>
      <c r="G11833" s="4" t="inlineStr">
        <is>
          <t>failure</t>
        </is>
      </c>
      <c r="H11833" s="4" t="inlineStr">
        <is>
          <t>S001952</t>
        </is>
      </c>
    </row>
    <row r="11834">
      <c r="A11834" s="4" t="inlineStr">
        <is>
          <t>E0011833</t>
        </is>
      </c>
      <c r="B11834" s="4" t="inlineStr">
        <is>
          <t>U00085</t>
        </is>
      </c>
      <c r="C11834" s="5" t="n">
        <v>46187.71787037037</v>
      </c>
      <c r="D11834" s="4" t="inlineStr">
        <is>
          <t>button_clicked</t>
        </is>
      </c>
      <c r="E11834" s="4" t="inlineStr">
        <is>
          <t>spin</t>
        </is>
      </c>
      <c r="F11834" s="4" t="inlineStr">
        <is>
          <t>ios</t>
        </is>
      </c>
      <c r="G11834" s="4" t="inlineStr">
        <is>
          <t>failure</t>
        </is>
      </c>
      <c r="H11834" s="4" t="inlineStr">
        <is>
          <t>S000791</t>
        </is>
      </c>
    </row>
    <row r="11835">
      <c r="A11835" s="4" t="inlineStr">
        <is>
          <t>E0011834</t>
        </is>
      </c>
      <c r="B11835" s="4" t="inlineStr">
        <is>
          <t>U00467</t>
        </is>
      </c>
      <c r="C11835" s="5" t="n">
        <v>46255.37467592592</v>
      </c>
      <c r="D11835" s="4" t="inlineStr">
        <is>
          <t>button_clicked</t>
        </is>
      </c>
      <c r="E11835" s="4" t="inlineStr">
        <is>
          <t>badges</t>
        </is>
      </c>
      <c r="F11835" s="4" t="inlineStr">
        <is>
          <t>android</t>
        </is>
      </c>
      <c r="G11835" s="4" t="inlineStr">
        <is>
          <t>success</t>
        </is>
      </c>
      <c r="H11835" s="4" t="inlineStr">
        <is>
          <t>S000473</t>
        </is>
      </c>
    </row>
    <row r="11836">
      <c r="A11836" s="4" t="inlineStr">
        <is>
          <t>E0011835</t>
        </is>
      </c>
      <c r="B11836" s="4" t="inlineStr">
        <is>
          <t>U00104</t>
        </is>
      </c>
      <c r="C11836" s="5" t="n">
        <v>46115.71040509259</v>
      </c>
      <c r="D11836" s="4" t="inlineStr">
        <is>
          <t>mission_started</t>
        </is>
      </c>
      <c r="E11836" s="4" t="inlineStr">
        <is>
          <t>wallet</t>
        </is>
      </c>
      <c r="F11836" s="4" t="inlineStr">
        <is>
          <t>ios</t>
        </is>
      </c>
      <c r="G11836" s="4" t="inlineStr">
        <is>
          <t>success</t>
        </is>
      </c>
      <c r="H11836" s="4" t="inlineStr">
        <is>
          <t>S003057</t>
        </is>
      </c>
    </row>
    <row r="11837">
      <c r="A11837" s="4" t="inlineStr">
        <is>
          <t>E0011836</t>
        </is>
      </c>
      <c r="B11837" s="4" t="inlineStr">
        <is>
          <t>U00951</t>
        </is>
      </c>
      <c r="C11837" s="5" t="n">
        <v>46064.56633101852</v>
      </c>
      <c r="D11837" s="4" t="inlineStr">
        <is>
          <t>wallet_viewed</t>
        </is>
      </c>
      <c r="E11837" s="4" t="inlineStr">
        <is>
          <t>wallet</t>
        </is>
      </c>
      <c r="F11837" s="4" t="inlineStr">
        <is>
          <t>web</t>
        </is>
      </c>
      <c r="G11837" s="4" t="inlineStr">
        <is>
          <t>not_applicable</t>
        </is>
      </c>
      <c r="H11837" s="4" t="inlineStr">
        <is>
          <t>S002362</t>
        </is>
      </c>
    </row>
    <row r="11838">
      <c r="A11838" s="4" t="inlineStr">
        <is>
          <t>E0011837</t>
        </is>
      </c>
      <c r="B11838" s="4" t="inlineStr">
        <is>
          <t>U00684</t>
        </is>
      </c>
      <c r="C11838" s="5" t="n">
        <v>46238.15877314815</v>
      </c>
      <c r="D11838" s="4" t="inlineStr">
        <is>
          <t>task_completed</t>
        </is>
      </c>
      <c r="E11838" s="4" t="inlineStr">
        <is>
          <t>task_list</t>
        </is>
      </c>
      <c r="F11838" s="4" t="inlineStr">
        <is>
          <t>ios</t>
        </is>
      </c>
      <c r="G11838" s="4" t="inlineStr">
        <is>
          <t>success</t>
        </is>
      </c>
      <c r="H11838" s="4" t="inlineStr">
        <is>
          <t>S002533</t>
        </is>
      </c>
    </row>
    <row r="11839">
      <c r="A11839" s="4" t="inlineStr">
        <is>
          <t>E0011838</t>
        </is>
      </c>
      <c r="B11839" s="4" t="inlineStr">
        <is>
          <t>U00321</t>
        </is>
      </c>
      <c r="C11839" s="5" t="n">
        <v>46230.61018518519</v>
      </c>
      <c r="D11839" s="4" t="inlineStr">
        <is>
          <t>help_article_viewed</t>
        </is>
      </c>
      <c r="E11839" s="4" t="inlineStr">
        <is>
          <t>wallet</t>
        </is>
      </c>
      <c r="F11839" s="4" t="inlineStr">
        <is>
          <t>android</t>
        </is>
      </c>
      <c r="G11839" s="4" t="inlineStr">
        <is>
          <t>success</t>
        </is>
      </c>
      <c r="H11839" s="4" t="inlineStr">
        <is>
          <t>S002413</t>
        </is>
      </c>
    </row>
    <row r="11840">
      <c r="A11840" s="4" t="inlineStr">
        <is>
          <t>E0011839</t>
        </is>
      </c>
      <c r="B11840" s="4" t="inlineStr">
        <is>
          <t>U00112</t>
        </is>
      </c>
      <c r="C11840" s="5" t="n">
        <v>46151.35033564815</v>
      </c>
      <c r="D11840" s="4" t="inlineStr">
        <is>
          <t>feature_opened</t>
        </is>
      </c>
      <c r="E11840" s="4" t="inlineStr">
        <is>
          <t>home</t>
        </is>
      </c>
      <c r="F11840" s="4" t="inlineStr">
        <is>
          <t>android</t>
        </is>
      </c>
      <c r="G11840" s="4" t="inlineStr">
        <is>
          <t>success</t>
        </is>
      </c>
      <c r="H11840" s="4" t="inlineStr">
        <is>
          <t>S002254</t>
        </is>
      </c>
    </row>
    <row r="11841">
      <c r="A11841" s="4" t="inlineStr">
        <is>
          <t>E0011840</t>
        </is>
      </c>
      <c r="B11841" s="4" t="inlineStr">
        <is>
          <t>U00984</t>
        </is>
      </c>
      <c r="C11841" s="5" t="n">
        <v>46246.87744212963</v>
      </c>
      <c r="D11841" s="4" t="inlineStr">
        <is>
          <t>mission_completed</t>
        </is>
      </c>
      <c r="E11841" s="4" t="inlineStr">
        <is>
          <t>daily_rewards</t>
        </is>
      </c>
      <c r="F11841" s="4" t="inlineStr">
        <is>
          <t>android</t>
        </is>
      </c>
      <c r="G11841" s="4" t="inlineStr">
        <is>
          <t>not_applicable</t>
        </is>
      </c>
      <c r="H11841" s="4" t="inlineStr">
        <is>
          <t>S002044</t>
        </is>
      </c>
    </row>
    <row r="11842">
      <c r="A11842" s="4" t="inlineStr">
        <is>
          <t>E0011841</t>
        </is>
      </c>
      <c r="B11842" s="4" t="inlineStr">
        <is>
          <t>U00646</t>
        </is>
      </c>
      <c r="C11842" s="5" t="n">
        <v>46148.61351851852</v>
      </c>
      <c r="D11842" s="4" t="inlineStr">
        <is>
          <t>task_completed</t>
        </is>
      </c>
      <c r="E11842" s="4" t="inlineStr">
        <is>
          <t>profile</t>
        </is>
      </c>
      <c r="F11842" s="4" t="inlineStr">
        <is>
          <t>android</t>
        </is>
      </c>
      <c r="G11842" s="4" t="inlineStr">
        <is>
          <t>failure</t>
        </is>
      </c>
      <c r="H11842" s="4" t="inlineStr">
        <is>
          <t>S000306</t>
        </is>
      </c>
    </row>
    <row r="11843">
      <c r="A11843" s="4" t="inlineStr">
        <is>
          <t>E0011842</t>
        </is>
      </c>
      <c r="B11843" s="4" t="inlineStr">
        <is>
          <t>U00558</t>
        </is>
      </c>
      <c r="C11843" s="5" t="n">
        <v>46200.91856481481</v>
      </c>
      <c r="D11843" s="4" t="inlineStr">
        <is>
          <t>mission_completed</t>
        </is>
      </c>
      <c r="E11843" s="4" t="inlineStr">
        <is>
          <t>task_list</t>
        </is>
      </c>
      <c r="F11843" s="4" t="inlineStr">
        <is>
          <t>android</t>
        </is>
      </c>
      <c r="G11843" s="4" t="inlineStr">
        <is>
          <t>failure</t>
        </is>
      </c>
      <c r="H11843" s="4" t="inlineStr">
        <is>
          <t>S001899</t>
        </is>
      </c>
    </row>
    <row r="11844">
      <c r="A11844" s="4" t="inlineStr">
        <is>
          <t>E0011843</t>
        </is>
      </c>
      <c r="B11844" s="4" t="inlineStr">
        <is>
          <t>U00906</t>
        </is>
      </c>
      <c r="C11844" s="5" t="n">
        <v>46090.51530092592</v>
      </c>
      <c r="D11844" s="4" t="inlineStr">
        <is>
          <t>task_started</t>
        </is>
      </c>
      <c r="E11844" s="4" t="inlineStr">
        <is>
          <t>referrals</t>
        </is>
      </c>
      <c r="F11844" s="4" t="inlineStr">
        <is>
          <t>web</t>
        </is>
      </c>
      <c r="G11844" s="4" t="inlineStr">
        <is>
          <t>success</t>
        </is>
      </c>
      <c r="H11844" s="4" t="inlineStr">
        <is>
          <t>S000385</t>
        </is>
      </c>
    </row>
    <row r="11845">
      <c r="A11845" s="4" t="inlineStr">
        <is>
          <t>E0011844</t>
        </is>
      </c>
      <c r="B11845" s="4" t="inlineStr">
        <is>
          <t>U00862</t>
        </is>
      </c>
      <c r="C11845" s="5" t="n">
        <v>46106.01400462963</v>
      </c>
      <c r="D11845" s="4" t="inlineStr">
        <is>
          <t>spin_started</t>
        </is>
      </c>
      <c r="E11845" s="4" t="inlineStr">
        <is>
          <t>daily_rewards</t>
        </is>
      </c>
      <c r="F11845" s="4" t="inlineStr">
        <is>
          <t>web</t>
        </is>
      </c>
      <c r="G11845" s="4" t="inlineStr">
        <is>
          <t>failure</t>
        </is>
      </c>
      <c r="H11845" s="4" t="inlineStr">
        <is>
          <t>S001059</t>
        </is>
      </c>
    </row>
    <row r="11846">
      <c r="A11846" s="4" t="inlineStr">
        <is>
          <t>E0011845</t>
        </is>
      </c>
      <c r="B11846" s="4" t="inlineStr">
        <is>
          <t>U00573</t>
        </is>
      </c>
      <c r="C11846" s="5" t="n">
        <v>46221.60305555556</v>
      </c>
      <c r="D11846" s="4" t="inlineStr">
        <is>
          <t>mission_started</t>
        </is>
      </c>
      <c r="E11846" s="4" t="inlineStr">
        <is>
          <t>withdrawal</t>
        </is>
      </c>
      <c r="F11846" s="4" t="inlineStr">
        <is>
          <t>ios</t>
        </is>
      </c>
      <c r="G11846" s="4" t="inlineStr">
        <is>
          <t>not_applicable</t>
        </is>
      </c>
      <c r="H11846" s="4" t="inlineStr">
        <is>
          <t>S002598</t>
        </is>
      </c>
    </row>
    <row r="11847">
      <c r="A11847" s="4" t="inlineStr">
        <is>
          <t>E0011846</t>
        </is>
      </c>
      <c r="B11847" s="4" t="inlineStr">
        <is>
          <t>U00525</t>
        </is>
      </c>
      <c r="C11847" s="5" t="n">
        <v>46240.52881944444</v>
      </c>
      <c r="D11847" s="4" t="inlineStr">
        <is>
          <t>button_clicked</t>
        </is>
      </c>
      <c r="E11847" s="4" t="inlineStr">
        <is>
          <t>wallet</t>
        </is>
      </c>
      <c r="F11847" s="4" t="inlineStr">
        <is>
          <t>android</t>
        </is>
      </c>
      <c r="G11847" s="4" t="inlineStr">
        <is>
          <t>failure</t>
        </is>
      </c>
      <c r="H11847" s="4" t="inlineStr">
        <is>
          <t>S003078</t>
        </is>
      </c>
    </row>
    <row r="11848">
      <c r="A11848" s="4" t="inlineStr">
        <is>
          <t>E0011847</t>
        </is>
      </c>
      <c r="B11848" s="4" t="inlineStr">
        <is>
          <t>U00625</t>
        </is>
      </c>
      <c r="C11848" s="5" t="n">
        <v>46167.64684027778</v>
      </c>
      <c r="D11848" s="4" t="inlineStr">
        <is>
          <t>page_viewed</t>
        </is>
      </c>
      <c r="E11848" s="4" t="inlineStr">
        <is>
          <t>spin</t>
        </is>
      </c>
      <c r="F11848" s="4" t="inlineStr">
        <is>
          <t>web</t>
        </is>
      </c>
      <c r="G11848" s="4" t="inlineStr">
        <is>
          <t>success</t>
        </is>
      </c>
      <c r="H11848" s="4" t="inlineStr">
        <is>
          <t>S001143</t>
        </is>
      </c>
    </row>
    <row r="11849">
      <c r="A11849" s="4" t="inlineStr">
        <is>
          <t>E0011848</t>
        </is>
      </c>
      <c r="B11849" s="4" t="inlineStr">
        <is>
          <t>U00401</t>
        </is>
      </c>
      <c r="C11849" s="5" t="n">
        <v>46173.27077546297</v>
      </c>
      <c r="D11849" s="4" t="inlineStr">
        <is>
          <t>task_started</t>
        </is>
      </c>
      <c r="E11849" s="4" t="inlineStr">
        <is>
          <t>profile</t>
        </is>
      </c>
      <c r="F11849" s="4" t="inlineStr">
        <is>
          <t>web</t>
        </is>
      </c>
      <c r="G11849" s="4" t="inlineStr">
        <is>
          <t>success</t>
        </is>
      </c>
      <c r="H11849" s="4" t="inlineStr">
        <is>
          <t>S003050</t>
        </is>
      </c>
    </row>
    <row r="11850">
      <c r="A11850" s="4" t="inlineStr">
        <is>
          <t>E0011849</t>
        </is>
      </c>
      <c r="B11850" s="4" t="inlineStr">
        <is>
          <t>U00838</t>
        </is>
      </c>
      <c r="C11850" s="5" t="n">
        <v>46184.5734837963</v>
      </c>
      <c r="D11850" s="4" t="inlineStr">
        <is>
          <t>page_viewed</t>
        </is>
      </c>
      <c r="E11850" s="4" t="inlineStr">
        <is>
          <t>task_list</t>
        </is>
      </c>
      <c r="F11850" s="4" t="inlineStr">
        <is>
          <t>android</t>
        </is>
      </c>
      <c r="G11850" s="4" t="inlineStr">
        <is>
          <t>failure</t>
        </is>
      </c>
      <c r="H11850" s="4" t="inlineStr">
        <is>
          <t>S000941</t>
        </is>
      </c>
    </row>
    <row r="11851">
      <c r="A11851" s="4" t="inlineStr">
        <is>
          <t>E0011850</t>
        </is>
      </c>
      <c r="B11851" s="4" t="inlineStr">
        <is>
          <t>U00346</t>
        </is>
      </c>
      <c r="C11851" s="5" t="n">
        <v>46122.06704861111</v>
      </c>
      <c r="D11851" s="4" t="inlineStr">
        <is>
          <t>wallet_viewed</t>
        </is>
      </c>
      <c r="E11851" s="4" t="inlineStr">
        <is>
          <t>badges</t>
        </is>
      </c>
      <c r="F11851" s="4" t="inlineStr">
        <is>
          <t>web</t>
        </is>
      </c>
      <c r="G11851" s="4" t="inlineStr">
        <is>
          <t>not_applicable</t>
        </is>
      </c>
      <c r="H11851" s="4" t="inlineStr">
        <is>
          <t>S002901</t>
        </is>
      </c>
    </row>
    <row r="11852">
      <c r="A11852" s="4" t="inlineStr">
        <is>
          <t>E0011851</t>
        </is>
      </c>
      <c r="B11852" s="4" t="inlineStr">
        <is>
          <t>U00811</t>
        </is>
      </c>
      <c r="C11852" s="5" t="n">
        <v>46245.77454861111</v>
      </c>
      <c r="D11852" s="4" t="inlineStr">
        <is>
          <t>mission_started</t>
        </is>
      </c>
      <c r="E11852" s="4" t="inlineStr">
        <is>
          <t>task_list</t>
        </is>
      </c>
      <c r="F11852" s="4" t="inlineStr">
        <is>
          <t>android</t>
        </is>
      </c>
      <c r="G11852" s="4" t="inlineStr">
        <is>
          <t>failure</t>
        </is>
      </c>
      <c r="H11852" s="4" t="inlineStr">
        <is>
          <t>S002945</t>
        </is>
      </c>
    </row>
    <row r="11853">
      <c r="A11853" s="4" t="inlineStr">
        <is>
          <t>E0011852</t>
        </is>
      </c>
      <c r="B11853" s="4" t="inlineStr">
        <is>
          <t>U00268</t>
        </is>
      </c>
      <c r="C11853" s="5" t="n">
        <v>46113.44824074074</v>
      </c>
      <c r="D11853" s="4" t="inlineStr">
        <is>
          <t>withdrawal_viewed</t>
        </is>
      </c>
      <c r="E11853" s="4" t="inlineStr">
        <is>
          <t>withdrawal</t>
        </is>
      </c>
      <c r="F11853" s="4" t="inlineStr">
        <is>
          <t>android</t>
        </is>
      </c>
      <c r="G11853" s="4" t="inlineStr">
        <is>
          <t>success</t>
        </is>
      </c>
      <c r="H11853" s="4" t="inlineStr">
        <is>
          <t>S000269</t>
        </is>
      </c>
    </row>
    <row r="11854">
      <c r="A11854" s="4" t="inlineStr">
        <is>
          <t>E0011853</t>
        </is>
      </c>
      <c r="B11854" s="4" t="inlineStr">
        <is>
          <t>U00695</t>
        </is>
      </c>
      <c r="C11854" s="5" t="n">
        <v>46257.41016203703</v>
      </c>
      <c r="D11854" s="4" t="inlineStr">
        <is>
          <t>spin_started</t>
        </is>
      </c>
      <c r="E11854" s="4" t="inlineStr">
        <is>
          <t>missions</t>
        </is>
      </c>
      <c r="F11854" s="4" t="inlineStr">
        <is>
          <t>ios</t>
        </is>
      </c>
      <c r="G11854" s="4" t="inlineStr">
        <is>
          <t>failure</t>
        </is>
      </c>
      <c r="H11854" s="4" t="inlineStr">
        <is>
          <t>S000833</t>
        </is>
      </c>
    </row>
    <row r="11855">
      <c r="A11855" s="4" t="inlineStr">
        <is>
          <t>E0011854</t>
        </is>
      </c>
      <c r="B11855" s="4" t="inlineStr">
        <is>
          <t>U00291</t>
        </is>
      </c>
      <c r="C11855" s="5" t="n">
        <v>46127.23309027778</v>
      </c>
      <c r="D11855" s="4" t="inlineStr">
        <is>
          <t>task_started</t>
        </is>
      </c>
      <c r="E11855" s="4" t="inlineStr">
        <is>
          <t>spin</t>
        </is>
      </c>
      <c r="F11855" s="4" t="inlineStr">
        <is>
          <t>android</t>
        </is>
      </c>
      <c r="G11855" s="4" t="inlineStr">
        <is>
          <t>failure</t>
        </is>
      </c>
      <c r="H11855" s="4" t="inlineStr">
        <is>
          <t>S002546</t>
        </is>
      </c>
    </row>
    <row r="11856">
      <c r="A11856" s="4" t="inlineStr">
        <is>
          <t>E0011855</t>
        </is>
      </c>
      <c r="B11856" s="4" t="inlineStr">
        <is>
          <t>U00799</t>
        </is>
      </c>
      <c r="C11856" s="5" t="n">
        <v>46187.02013888889</v>
      </c>
      <c r="D11856" s="4" t="inlineStr">
        <is>
          <t>task_viewed</t>
        </is>
      </c>
      <c r="E11856" s="4" t="inlineStr">
        <is>
          <t>missions</t>
        </is>
      </c>
      <c r="F11856" s="4" t="inlineStr">
        <is>
          <t>ios</t>
        </is>
      </c>
      <c r="G11856" s="4" t="inlineStr">
        <is>
          <t>failure</t>
        </is>
      </c>
      <c r="H11856" s="4" t="inlineStr">
        <is>
          <t>S001941</t>
        </is>
      </c>
    </row>
    <row r="11857">
      <c r="A11857" s="4" t="inlineStr">
        <is>
          <t>E0011856</t>
        </is>
      </c>
      <c r="B11857" s="4" t="inlineStr">
        <is>
          <t>U00494</t>
        </is>
      </c>
      <c r="C11857" s="5" t="n">
        <v>46036.36916666666</v>
      </c>
      <c r="D11857" s="4" t="inlineStr">
        <is>
          <t>task_completed</t>
        </is>
      </c>
      <c r="E11857" s="4" t="inlineStr">
        <is>
          <t>daily_rewards</t>
        </is>
      </c>
      <c r="F11857" s="4" t="inlineStr">
        <is>
          <t>web</t>
        </is>
      </c>
      <c r="G11857" s="4" t="inlineStr">
        <is>
          <t>not_applicable</t>
        </is>
      </c>
      <c r="H11857" s="4" t="inlineStr">
        <is>
          <t>S000513</t>
        </is>
      </c>
    </row>
    <row r="11858">
      <c r="A11858" s="4" t="inlineStr">
        <is>
          <t>E0011857</t>
        </is>
      </c>
      <c r="B11858" s="4" t="inlineStr">
        <is>
          <t>U00403</t>
        </is>
      </c>
      <c r="C11858" s="5" t="n">
        <v>46226.21991898148</v>
      </c>
      <c r="D11858" s="4" t="inlineStr">
        <is>
          <t>spin_completed</t>
        </is>
      </c>
      <c r="E11858" s="4" t="inlineStr">
        <is>
          <t>missions</t>
        </is>
      </c>
      <c r="F11858" s="4" t="inlineStr">
        <is>
          <t>web</t>
        </is>
      </c>
      <c r="G11858" s="4" t="inlineStr">
        <is>
          <t>not_applicable</t>
        </is>
      </c>
      <c r="H11858" s="4" t="inlineStr">
        <is>
          <t>S001620</t>
        </is>
      </c>
    </row>
    <row r="11859">
      <c r="A11859" s="4" t="inlineStr">
        <is>
          <t>E0011858</t>
        </is>
      </c>
      <c r="B11859" s="4" t="inlineStr">
        <is>
          <t>U00527</t>
        </is>
      </c>
      <c r="C11859" s="5" t="n">
        <v>46214.74505787037</v>
      </c>
      <c r="D11859" s="4" t="inlineStr">
        <is>
          <t>withdrawal_viewed</t>
        </is>
      </c>
      <c r="E11859" s="4" t="inlineStr">
        <is>
          <t>wallet</t>
        </is>
      </c>
      <c r="F11859" s="4" t="inlineStr">
        <is>
          <t>web</t>
        </is>
      </c>
      <c r="G11859" s="4" t="inlineStr">
        <is>
          <t>success</t>
        </is>
      </c>
      <c r="H11859" s="4" t="inlineStr">
        <is>
          <t>S002248</t>
        </is>
      </c>
    </row>
    <row r="11860">
      <c r="A11860" s="4" t="inlineStr">
        <is>
          <t>E0011859</t>
        </is>
      </c>
      <c r="B11860" s="4" t="inlineStr">
        <is>
          <t>U00834</t>
        </is>
      </c>
      <c r="C11860" s="5" t="n">
        <v>46074.76</v>
      </c>
      <c r="D11860" s="4" t="inlineStr">
        <is>
          <t>task_completed</t>
        </is>
      </c>
      <c r="E11860" s="4" t="inlineStr">
        <is>
          <t>withdrawal</t>
        </is>
      </c>
      <c r="F11860" s="4" t="inlineStr">
        <is>
          <t>ios</t>
        </is>
      </c>
      <c r="G11860" s="4" t="inlineStr">
        <is>
          <t>failure</t>
        </is>
      </c>
      <c r="H11860" s="4" t="inlineStr">
        <is>
          <t>S002194</t>
        </is>
      </c>
    </row>
    <row r="11861">
      <c r="A11861" s="4" t="inlineStr">
        <is>
          <t>E0011860</t>
        </is>
      </c>
      <c r="B11861" s="4" t="inlineStr">
        <is>
          <t>U00750</t>
        </is>
      </c>
      <c r="C11861" s="5" t="n">
        <v>46220.81944444445</v>
      </c>
      <c r="D11861" s="4" t="inlineStr">
        <is>
          <t>spin_started</t>
        </is>
      </c>
      <c r="E11861" s="4" t="inlineStr">
        <is>
          <t>help_center</t>
        </is>
      </c>
      <c r="F11861" s="4" t="inlineStr">
        <is>
          <t>android</t>
        </is>
      </c>
      <c r="G11861" s="4" t="inlineStr">
        <is>
          <t>success</t>
        </is>
      </c>
      <c r="H11861" s="4" t="inlineStr">
        <is>
          <t>S000264</t>
        </is>
      </c>
    </row>
    <row r="11862">
      <c r="A11862" s="4" t="inlineStr">
        <is>
          <t>E0011861</t>
        </is>
      </c>
      <c r="B11862" s="4" t="inlineStr">
        <is>
          <t>U00562</t>
        </is>
      </c>
      <c r="C11862" s="5" t="n">
        <v>46085.7384837963</v>
      </c>
      <c r="D11862" s="4" t="inlineStr">
        <is>
          <t>button_clicked</t>
        </is>
      </c>
      <c r="E11862" s="4" t="inlineStr">
        <is>
          <t>wallet</t>
        </is>
      </c>
      <c r="F11862" s="4" t="inlineStr">
        <is>
          <t>android</t>
        </is>
      </c>
      <c r="G11862" s="4" t="inlineStr">
        <is>
          <t>success</t>
        </is>
      </c>
      <c r="H11862" s="4" t="inlineStr">
        <is>
          <t>S002959</t>
        </is>
      </c>
    </row>
    <row r="11863">
      <c r="A11863" s="4" t="inlineStr">
        <is>
          <t>E0011862</t>
        </is>
      </c>
      <c r="B11863" s="4" t="inlineStr">
        <is>
          <t>U00773</t>
        </is>
      </c>
      <c r="C11863" s="5" t="n">
        <v>46087.04663194445</v>
      </c>
      <c r="D11863" s="4" t="inlineStr">
        <is>
          <t>mission_started</t>
        </is>
      </c>
      <c r="E11863" s="4" t="inlineStr">
        <is>
          <t>spin</t>
        </is>
      </c>
      <c r="F11863" s="4" t="inlineStr">
        <is>
          <t>android</t>
        </is>
      </c>
      <c r="G11863" s="4" t="inlineStr">
        <is>
          <t>failure</t>
        </is>
      </c>
      <c r="H11863" s="4" t="inlineStr">
        <is>
          <t>S000985</t>
        </is>
      </c>
    </row>
    <row r="11864">
      <c r="A11864" s="4" t="inlineStr">
        <is>
          <t>E0011863</t>
        </is>
      </c>
      <c r="B11864" s="4" t="inlineStr">
        <is>
          <t>U00684</t>
        </is>
      </c>
      <c r="C11864" s="5" t="n">
        <v>46165.05954861111</v>
      </c>
      <c r="D11864" s="4" t="inlineStr">
        <is>
          <t>mission_completed</t>
        </is>
      </c>
      <c r="E11864" s="4" t="inlineStr">
        <is>
          <t>wallet</t>
        </is>
      </c>
      <c r="F11864" s="4" t="inlineStr">
        <is>
          <t>ios</t>
        </is>
      </c>
      <c r="G11864" s="4" t="inlineStr">
        <is>
          <t>failure</t>
        </is>
      </c>
      <c r="H11864" s="4" t="inlineStr">
        <is>
          <t>S001816</t>
        </is>
      </c>
    </row>
    <row r="11865">
      <c r="A11865" s="4" t="inlineStr">
        <is>
          <t>E0011864</t>
        </is>
      </c>
      <c r="B11865" s="4" t="inlineStr">
        <is>
          <t>U00113</t>
        </is>
      </c>
      <c r="C11865" s="5" t="n">
        <v>46184.19180555556</v>
      </c>
      <c r="D11865" s="4" t="inlineStr">
        <is>
          <t>spin_started</t>
        </is>
      </c>
      <c r="E11865" s="4" t="inlineStr">
        <is>
          <t>spin</t>
        </is>
      </c>
      <c r="F11865" s="4" t="inlineStr">
        <is>
          <t>web</t>
        </is>
      </c>
      <c r="G11865" s="4" t="inlineStr">
        <is>
          <t>not_applicable</t>
        </is>
      </c>
      <c r="H11865" s="4" t="inlineStr">
        <is>
          <t>S001366</t>
        </is>
      </c>
    </row>
    <row r="11866">
      <c r="A11866" s="4" t="inlineStr">
        <is>
          <t>E0011865</t>
        </is>
      </c>
      <c r="B11866" s="4" t="inlineStr">
        <is>
          <t>U00694</t>
        </is>
      </c>
      <c r="C11866" s="5" t="n">
        <v>46228.30177083334</v>
      </c>
      <c r="D11866" s="4" t="inlineStr">
        <is>
          <t>withdrawal_viewed</t>
        </is>
      </c>
      <c r="E11866" s="4" t="inlineStr">
        <is>
          <t>home</t>
        </is>
      </c>
      <c r="F11866" s="4" t="inlineStr">
        <is>
          <t>android</t>
        </is>
      </c>
      <c r="G11866" s="4" t="inlineStr">
        <is>
          <t>failure</t>
        </is>
      </c>
      <c r="H11866" s="4" t="inlineStr">
        <is>
          <t>S003080</t>
        </is>
      </c>
    </row>
    <row r="11867">
      <c r="A11867" s="4" t="inlineStr">
        <is>
          <t>E0011866</t>
        </is>
      </c>
      <c r="B11867" s="4" t="inlineStr">
        <is>
          <t>U00391</t>
        </is>
      </c>
      <c r="C11867" s="5" t="n">
        <v>46210.72710648148</v>
      </c>
      <c r="D11867" s="4" t="inlineStr">
        <is>
          <t>spin_completed</t>
        </is>
      </c>
      <c r="E11867" s="4" t="inlineStr">
        <is>
          <t>missions</t>
        </is>
      </c>
      <c r="F11867" s="4" t="inlineStr">
        <is>
          <t>android</t>
        </is>
      </c>
      <c r="G11867" s="4" t="inlineStr">
        <is>
          <t>success</t>
        </is>
      </c>
      <c r="H11867" s="4" t="inlineStr">
        <is>
          <t>S001099</t>
        </is>
      </c>
    </row>
    <row r="11868">
      <c r="A11868" s="4" t="inlineStr">
        <is>
          <t>E0011867</t>
        </is>
      </c>
      <c r="B11868" s="4" t="inlineStr">
        <is>
          <t>U00793</t>
        </is>
      </c>
      <c r="C11868" s="5" t="n">
        <v>46066.55914351852</v>
      </c>
      <c r="D11868" s="4" t="inlineStr">
        <is>
          <t>page_viewed</t>
        </is>
      </c>
      <c r="E11868" s="4" t="inlineStr">
        <is>
          <t>withdrawal</t>
        </is>
      </c>
      <c r="F11868" s="4" t="inlineStr">
        <is>
          <t>web</t>
        </is>
      </c>
      <c r="G11868" s="4" t="inlineStr">
        <is>
          <t>success</t>
        </is>
      </c>
      <c r="H11868" s="4" t="inlineStr">
        <is>
          <t>S002839</t>
        </is>
      </c>
    </row>
    <row r="11869">
      <c r="A11869" s="4" t="inlineStr">
        <is>
          <t>E0011868</t>
        </is>
      </c>
      <c r="B11869" s="4" t="inlineStr">
        <is>
          <t>U00406</t>
        </is>
      </c>
      <c r="C11869" s="5" t="n">
        <v>46200.71841435185</v>
      </c>
      <c r="D11869" s="4" t="inlineStr">
        <is>
          <t>page_viewed</t>
        </is>
      </c>
      <c r="E11869" s="4" t="inlineStr">
        <is>
          <t>home</t>
        </is>
      </c>
      <c r="F11869" s="4" t="inlineStr">
        <is>
          <t>web</t>
        </is>
      </c>
      <c r="G11869" s="4" t="inlineStr">
        <is>
          <t>success</t>
        </is>
      </c>
      <c r="H11869" s="4" t="inlineStr">
        <is>
          <t>S000184</t>
        </is>
      </c>
    </row>
    <row r="11870">
      <c r="A11870" s="4" t="inlineStr">
        <is>
          <t>E0011869</t>
        </is>
      </c>
      <c r="B11870" s="4" t="inlineStr">
        <is>
          <t>U00591</t>
        </is>
      </c>
      <c r="C11870" s="5" t="n">
        <v>46176.45140046296</v>
      </c>
      <c r="D11870" s="4" t="inlineStr">
        <is>
          <t>spin_started</t>
        </is>
      </c>
      <c r="E11870" s="4" t="inlineStr">
        <is>
          <t>withdrawal</t>
        </is>
      </c>
      <c r="F11870" s="4" t="inlineStr">
        <is>
          <t>android</t>
        </is>
      </c>
      <c r="G11870" s="4" t="inlineStr">
        <is>
          <t>success</t>
        </is>
      </c>
      <c r="H11870" s="4" t="inlineStr">
        <is>
          <t>S002370</t>
        </is>
      </c>
    </row>
    <row r="11871">
      <c r="A11871" s="4" t="inlineStr">
        <is>
          <t>E0011870</t>
        </is>
      </c>
      <c r="B11871" s="4" t="inlineStr">
        <is>
          <t>U00320</t>
        </is>
      </c>
      <c r="C11871" s="5" t="n">
        <v>46260.37479166667</v>
      </c>
      <c r="D11871" s="4" t="inlineStr">
        <is>
          <t>mission_started</t>
        </is>
      </c>
      <c r="E11871" s="4" t="inlineStr">
        <is>
          <t>daily_rewards</t>
        </is>
      </c>
      <c r="F11871" s="4" t="inlineStr">
        <is>
          <t>android</t>
        </is>
      </c>
      <c r="G11871" s="4" t="inlineStr">
        <is>
          <t>failure</t>
        </is>
      </c>
      <c r="H11871" s="4" t="inlineStr">
        <is>
          <t>S001017</t>
        </is>
      </c>
    </row>
    <row r="11872">
      <c r="A11872" s="4" t="inlineStr">
        <is>
          <t>E0011871</t>
        </is>
      </c>
      <c r="B11872" s="4" t="inlineStr">
        <is>
          <t>U00410</t>
        </is>
      </c>
      <c r="C11872" s="5" t="n">
        <v>46151.88444444445</v>
      </c>
      <c r="D11872" s="4" t="inlineStr">
        <is>
          <t>page_viewed</t>
        </is>
      </c>
      <c r="E11872" s="4" t="inlineStr">
        <is>
          <t>spin</t>
        </is>
      </c>
      <c r="F11872" s="4" t="inlineStr">
        <is>
          <t>ios</t>
        </is>
      </c>
      <c r="G11872" s="4" t="inlineStr">
        <is>
          <t>failure</t>
        </is>
      </c>
      <c r="H11872" s="4" t="inlineStr">
        <is>
          <t>S003381</t>
        </is>
      </c>
    </row>
    <row r="11873">
      <c r="A11873" s="4" t="inlineStr">
        <is>
          <t>E0011872</t>
        </is>
      </c>
      <c r="B11873" s="4" t="inlineStr">
        <is>
          <t>U00005</t>
        </is>
      </c>
      <c r="C11873" s="5" t="n">
        <v>46257.04532407408</v>
      </c>
      <c r="D11873" s="4" t="inlineStr">
        <is>
          <t>wallet_viewed</t>
        </is>
      </c>
      <c r="E11873" s="4" t="inlineStr">
        <is>
          <t>spin</t>
        </is>
      </c>
      <c r="F11873" s="4" t="inlineStr">
        <is>
          <t>ios</t>
        </is>
      </c>
      <c r="G11873" s="4" t="inlineStr">
        <is>
          <t>success</t>
        </is>
      </c>
      <c r="H11873" s="4" t="inlineStr">
        <is>
          <t>S001667</t>
        </is>
      </c>
    </row>
    <row r="11874">
      <c r="A11874" s="4" t="inlineStr">
        <is>
          <t>E0011873</t>
        </is>
      </c>
      <c r="B11874" s="4" t="inlineStr">
        <is>
          <t>U00985</t>
        </is>
      </c>
      <c r="C11874" s="5" t="n">
        <v>46253.54538194444</v>
      </c>
      <c r="D11874" s="4" t="inlineStr">
        <is>
          <t>task_viewed</t>
        </is>
      </c>
      <c r="E11874" s="4" t="inlineStr">
        <is>
          <t>profile</t>
        </is>
      </c>
      <c r="F11874" s="4" t="inlineStr">
        <is>
          <t>ios</t>
        </is>
      </c>
      <c r="G11874" s="4" t="inlineStr">
        <is>
          <t>success</t>
        </is>
      </c>
      <c r="H11874" s="4" t="inlineStr">
        <is>
          <t>S000068</t>
        </is>
      </c>
    </row>
    <row r="11875">
      <c r="A11875" s="4" t="inlineStr">
        <is>
          <t>E0011874</t>
        </is>
      </c>
      <c r="B11875" s="4" t="inlineStr">
        <is>
          <t>U00069</t>
        </is>
      </c>
      <c r="C11875" s="5" t="n">
        <v>46253.87600694445</v>
      </c>
      <c r="D11875" s="4" t="inlineStr">
        <is>
          <t>task_viewed</t>
        </is>
      </c>
      <c r="E11875" s="4" t="inlineStr">
        <is>
          <t>badges</t>
        </is>
      </c>
      <c r="F11875" s="4" t="inlineStr">
        <is>
          <t>web</t>
        </is>
      </c>
      <c r="G11875" s="4" t="inlineStr">
        <is>
          <t>not_applicable</t>
        </is>
      </c>
      <c r="H11875" s="4" t="inlineStr">
        <is>
          <t>S002380</t>
        </is>
      </c>
    </row>
    <row r="11876">
      <c r="A11876" s="4" t="inlineStr">
        <is>
          <t>E0011875</t>
        </is>
      </c>
      <c r="B11876" s="4" t="inlineStr">
        <is>
          <t>U00897</t>
        </is>
      </c>
      <c r="C11876" s="5" t="n">
        <v>46258.37461805555</v>
      </c>
      <c r="D11876" s="4" t="inlineStr">
        <is>
          <t>task_viewed</t>
        </is>
      </c>
      <c r="E11876" s="4" t="inlineStr">
        <is>
          <t>help_center</t>
        </is>
      </c>
      <c r="F11876" s="4" t="inlineStr">
        <is>
          <t>web</t>
        </is>
      </c>
      <c r="G11876" s="4" t="inlineStr">
        <is>
          <t>failure</t>
        </is>
      </c>
      <c r="H11876" s="4" t="inlineStr">
        <is>
          <t>S000358</t>
        </is>
      </c>
    </row>
    <row r="11877">
      <c r="A11877" s="4" t="inlineStr">
        <is>
          <t>E0011876</t>
        </is>
      </c>
      <c r="B11877" s="4" t="inlineStr">
        <is>
          <t>U00400</t>
        </is>
      </c>
      <c r="C11877" s="5" t="n">
        <v>46244.72263888889</v>
      </c>
      <c r="D11877" s="4" t="inlineStr">
        <is>
          <t>spin_started</t>
        </is>
      </c>
      <c r="E11877" s="4" t="inlineStr">
        <is>
          <t>wallet</t>
        </is>
      </c>
      <c r="F11877" s="4" t="inlineStr">
        <is>
          <t>ios</t>
        </is>
      </c>
      <c r="G11877" s="4" t="inlineStr">
        <is>
          <t>success</t>
        </is>
      </c>
      <c r="H11877" s="4" t="inlineStr">
        <is>
          <t>S001591</t>
        </is>
      </c>
    </row>
    <row r="11878">
      <c r="A11878" s="4" t="inlineStr">
        <is>
          <t>E0011877</t>
        </is>
      </c>
      <c r="B11878" s="4" t="inlineStr">
        <is>
          <t>U00983</t>
        </is>
      </c>
      <c r="C11878" s="5" t="n">
        <v>46250.91642361111</v>
      </c>
      <c r="D11878" s="4" t="inlineStr">
        <is>
          <t>task_viewed</t>
        </is>
      </c>
      <c r="E11878" s="4" t="inlineStr">
        <is>
          <t>spin</t>
        </is>
      </c>
      <c r="F11878" s="4" t="inlineStr">
        <is>
          <t>ios</t>
        </is>
      </c>
      <c r="G11878" s="4" t="inlineStr">
        <is>
          <t>not_applicable</t>
        </is>
      </c>
      <c r="H11878" s="4" t="inlineStr">
        <is>
          <t>S003439</t>
        </is>
      </c>
    </row>
    <row r="11879">
      <c r="A11879" s="4" t="inlineStr">
        <is>
          <t>E0011878</t>
        </is>
      </c>
      <c r="B11879" s="4" t="inlineStr">
        <is>
          <t>U00932</t>
        </is>
      </c>
      <c r="C11879" s="5" t="n">
        <v>46186.0440162037</v>
      </c>
      <c r="D11879" s="4" t="inlineStr">
        <is>
          <t>task_completed</t>
        </is>
      </c>
      <c r="E11879" s="4" t="inlineStr">
        <is>
          <t>help_center</t>
        </is>
      </c>
      <c r="F11879" s="4" t="inlineStr">
        <is>
          <t>web</t>
        </is>
      </c>
      <c r="G11879" s="4" t="inlineStr">
        <is>
          <t>not_applicable</t>
        </is>
      </c>
      <c r="H11879" s="4" t="inlineStr">
        <is>
          <t>S000987</t>
        </is>
      </c>
    </row>
    <row r="11880">
      <c r="A11880" s="4" t="inlineStr">
        <is>
          <t>E0011879</t>
        </is>
      </c>
      <c r="B11880" s="4" t="inlineStr">
        <is>
          <t>U00733</t>
        </is>
      </c>
      <c r="C11880" s="5" t="n">
        <v>46265.12826388889</v>
      </c>
      <c r="D11880" s="4" t="inlineStr">
        <is>
          <t>wallet_viewed</t>
        </is>
      </c>
      <c r="E11880" s="4" t="inlineStr">
        <is>
          <t>badges</t>
        </is>
      </c>
      <c r="F11880" s="4" t="inlineStr">
        <is>
          <t>ios</t>
        </is>
      </c>
      <c r="G11880" s="4" t="inlineStr">
        <is>
          <t>not_applicable</t>
        </is>
      </c>
      <c r="H11880" s="4" t="inlineStr">
        <is>
          <t>S000060</t>
        </is>
      </c>
    </row>
    <row r="11881">
      <c r="A11881" s="4" t="inlineStr">
        <is>
          <t>E0011880</t>
        </is>
      </c>
      <c r="B11881" s="4" t="inlineStr">
        <is>
          <t>U00727</t>
        </is>
      </c>
      <c r="C11881" s="5" t="n">
        <v>46235.80840277778</v>
      </c>
      <c r="D11881" s="4" t="inlineStr">
        <is>
          <t>task_started</t>
        </is>
      </c>
      <c r="E11881" s="4" t="inlineStr">
        <is>
          <t>home</t>
        </is>
      </c>
      <c r="F11881" s="4" t="inlineStr">
        <is>
          <t>android</t>
        </is>
      </c>
      <c r="G11881" s="4" t="inlineStr">
        <is>
          <t>not_applicable</t>
        </is>
      </c>
      <c r="H11881" s="4" t="inlineStr">
        <is>
          <t>S000415</t>
        </is>
      </c>
    </row>
    <row r="11882">
      <c r="A11882" s="4" t="inlineStr">
        <is>
          <t>E0011881</t>
        </is>
      </c>
      <c r="B11882" s="4" t="inlineStr">
        <is>
          <t>U00762</t>
        </is>
      </c>
      <c r="C11882" s="5" t="n">
        <v>46249.88858796296</v>
      </c>
      <c r="D11882" s="4" t="inlineStr">
        <is>
          <t>spin_completed</t>
        </is>
      </c>
      <c r="E11882" s="4" t="inlineStr">
        <is>
          <t>home</t>
        </is>
      </c>
      <c r="F11882" s="4" t="inlineStr">
        <is>
          <t>android</t>
        </is>
      </c>
      <c r="G11882" s="4" t="inlineStr">
        <is>
          <t>not_applicable</t>
        </is>
      </c>
      <c r="H11882" s="4" t="inlineStr">
        <is>
          <t>S002950</t>
        </is>
      </c>
    </row>
    <row r="11883">
      <c r="A11883" s="4" t="inlineStr">
        <is>
          <t>E0011882</t>
        </is>
      </c>
      <c r="B11883" s="4" t="inlineStr">
        <is>
          <t>U00675</t>
        </is>
      </c>
      <c r="C11883" s="5" t="n">
        <v>46116.90584490741</v>
      </c>
      <c r="D11883" s="4" t="inlineStr">
        <is>
          <t>page_viewed</t>
        </is>
      </c>
      <c r="E11883" s="4" t="inlineStr">
        <is>
          <t>referrals</t>
        </is>
      </c>
      <c r="F11883" s="4" t="inlineStr">
        <is>
          <t>ios</t>
        </is>
      </c>
      <c r="G11883" s="4" t="inlineStr">
        <is>
          <t>not_applicable</t>
        </is>
      </c>
      <c r="H11883" s="4" t="inlineStr">
        <is>
          <t>S003119</t>
        </is>
      </c>
    </row>
    <row r="11884">
      <c r="A11884" s="4" t="inlineStr">
        <is>
          <t>E0011883</t>
        </is>
      </c>
      <c r="B11884" s="4" t="inlineStr">
        <is>
          <t>U00065</t>
        </is>
      </c>
      <c r="C11884" s="5" t="n">
        <v>46241.06844907408</v>
      </c>
      <c r="D11884" s="4" t="inlineStr">
        <is>
          <t>button_clicked</t>
        </is>
      </c>
      <c r="E11884" s="4" t="inlineStr">
        <is>
          <t>task_list</t>
        </is>
      </c>
      <c r="F11884" s="4" t="inlineStr">
        <is>
          <t>web</t>
        </is>
      </c>
      <c r="G11884" s="4" t="inlineStr">
        <is>
          <t>success</t>
        </is>
      </c>
      <c r="H11884" s="4" t="inlineStr">
        <is>
          <t>S000244</t>
        </is>
      </c>
    </row>
    <row r="11885">
      <c r="A11885" s="4" t="inlineStr">
        <is>
          <t>E0011884</t>
        </is>
      </c>
      <c r="B11885" s="4" t="inlineStr">
        <is>
          <t>U00605</t>
        </is>
      </c>
      <c r="C11885" s="5" t="n">
        <v>46159.64055555555</v>
      </c>
      <c r="D11885" s="4" t="inlineStr">
        <is>
          <t>mission_completed</t>
        </is>
      </c>
      <c r="E11885" s="4" t="inlineStr">
        <is>
          <t>task_list</t>
        </is>
      </c>
      <c r="F11885" s="4" t="inlineStr">
        <is>
          <t>android</t>
        </is>
      </c>
      <c r="G11885" s="4" t="inlineStr">
        <is>
          <t>not_applicable</t>
        </is>
      </c>
      <c r="H11885" s="4" t="inlineStr">
        <is>
          <t>S003319</t>
        </is>
      </c>
    </row>
    <row r="11886">
      <c r="A11886" s="4" t="inlineStr">
        <is>
          <t>E0011885</t>
        </is>
      </c>
      <c r="B11886" s="4" t="inlineStr">
        <is>
          <t>U00851</t>
        </is>
      </c>
      <c r="C11886" s="5" t="n">
        <v>46245.6591550926</v>
      </c>
      <c r="D11886" s="4" t="inlineStr">
        <is>
          <t>wallet_viewed</t>
        </is>
      </c>
      <c r="E11886" s="4" t="inlineStr">
        <is>
          <t>spin</t>
        </is>
      </c>
      <c r="F11886" s="4" t="inlineStr">
        <is>
          <t>web</t>
        </is>
      </c>
      <c r="G11886" s="4" t="inlineStr">
        <is>
          <t>failure</t>
        </is>
      </c>
      <c r="H11886" s="4" t="inlineStr">
        <is>
          <t>S001311</t>
        </is>
      </c>
    </row>
    <row r="11887">
      <c r="A11887" s="4" t="inlineStr">
        <is>
          <t>E0011886</t>
        </is>
      </c>
      <c r="B11887" s="4" t="inlineStr">
        <is>
          <t>U00154</t>
        </is>
      </c>
      <c r="C11887" s="5" t="n">
        <v>46195.39825231482</v>
      </c>
      <c r="D11887" s="4" t="inlineStr">
        <is>
          <t>feature_opened</t>
        </is>
      </c>
      <c r="E11887" s="4" t="inlineStr">
        <is>
          <t>spin</t>
        </is>
      </c>
      <c r="F11887" s="4" t="inlineStr">
        <is>
          <t>android</t>
        </is>
      </c>
      <c r="G11887" s="4" t="inlineStr">
        <is>
          <t>not_applicable</t>
        </is>
      </c>
      <c r="H11887" s="4" t="inlineStr">
        <is>
          <t>S003223</t>
        </is>
      </c>
    </row>
    <row r="11888">
      <c r="A11888" s="4" t="inlineStr">
        <is>
          <t>E0011887</t>
        </is>
      </c>
      <c r="B11888" s="4" t="inlineStr">
        <is>
          <t>U00234</t>
        </is>
      </c>
      <c r="C11888" s="5" t="n">
        <v>46166.3993287037</v>
      </c>
      <c r="D11888" s="4" t="inlineStr">
        <is>
          <t>withdrawal_viewed</t>
        </is>
      </c>
      <c r="E11888" s="4" t="inlineStr">
        <is>
          <t>spin</t>
        </is>
      </c>
      <c r="F11888" s="4" t="inlineStr">
        <is>
          <t>ios</t>
        </is>
      </c>
      <c r="G11888" s="4" t="inlineStr">
        <is>
          <t>success</t>
        </is>
      </c>
      <c r="H11888" s="4" t="inlineStr">
        <is>
          <t>S000191</t>
        </is>
      </c>
    </row>
    <row r="11889">
      <c r="A11889" s="4" t="inlineStr">
        <is>
          <t>E0011888</t>
        </is>
      </c>
      <c r="B11889" s="4" t="inlineStr">
        <is>
          <t>U00303</t>
        </is>
      </c>
      <c r="C11889" s="5" t="n">
        <v>46137.50858796296</v>
      </c>
      <c r="D11889" s="4" t="inlineStr">
        <is>
          <t>page_viewed</t>
        </is>
      </c>
      <c r="E11889" s="4" t="inlineStr">
        <is>
          <t>withdrawal</t>
        </is>
      </c>
      <c r="F11889" s="4" t="inlineStr">
        <is>
          <t>web</t>
        </is>
      </c>
      <c r="G11889" s="4" t="inlineStr">
        <is>
          <t>success</t>
        </is>
      </c>
      <c r="H11889" s="4" t="inlineStr">
        <is>
          <t>S001402</t>
        </is>
      </c>
    </row>
    <row r="11890">
      <c r="A11890" s="4" t="inlineStr">
        <is>
          <t>E0011889</t>
        </is>
      </c>
      <c r="B11890" s="4" t="inlineStr">
        <is>
          <t>U00584</t>
        </is>
      </c>
      <c r="C11890" s="5" t="n">
        <v>46203.27965277778</v>
      </c>
      <c r="D11890" s="4" t="inlineStr">
        <is>
          <t>task_viewed</t>
        </is>
      </c>
      <c r="E11890" s="4" t="inlineStr">
        <is>
          <t>task_list</t>
        </is>
      </c>
      <c r="F11890" s="4" t="inlineStr">
        <is>
          <t>android</t>
        </is>
      </c>
      <c r="G11890" s="4" t="inlineStr">
        <is>
          <t>failure</t>
        </is>
      </c>
      <c r="H11890" s="4" t="inlineStr">
        <is>
          <t>S002062</t>
        </is>
      </c>
    </row>
    <row r="11891">
      <c r="A11891" s="4" t="inlineStr">
        <is>
          <t>E0011890</t>
        </is>
      </c>
      <c r="B11891" s="4" t="inlineStr">
        <is>
          <t>U00659</t>
        </is>
      </c>
      <c r="C11891" s="5" t="n">
        <v>46077.54717592592</v>
      </c>
      <c r="D11891" s="4" t="inlineStr">
        <is>
          <t>task_completed</t>
        </is>
      </c>
      <c r="E11891" s="4" t="inlineStr">
        <is>
          <t>referrals</t>
        </is>
      </c>
      <c r="F11891" s="4" t="inlineStr">
        <is>
          <t>ios</t>
        </is>
      </c>
      <c r="G11891" s="4" t="inlineStr">
        <is>
          <t>failure</t>
        </is>
      </c>
      <c r="H11891" s="4" t="inlineStr">
        <is>
          <t>S002918</t>
        </is>
      </c>
    </row>
    <row r="11892">
      <c r="A11892" s="4" t="inlineStr">
        <is>
          <t>E0011891</t>
        </is>
      </c>
      <c r="B11892" s="4" t="inlineStr">
        <is>
          <t>U00827</t>
        </is>
      </c>
      <c r="C11892" s="5" t="n">
        <v>46250.4959837963</v>
      </c>
      <c r="D11892" s="4" t="inlineStr">
        <is>
          <t>help_article_viewed</t>
        </is>
      </c>
      <c r="E11892" s="4" t="inlineStr">
        <is>
          <t>badges</t>
        </is>
      </c>
      <c r="F11892" s="4" t="inlineStr">
        <is>
          <t>web</t>
        </is>
      </c>
      <c r="G11892" s="4" t="inlineStr">
        <is>
          <t>failure</t>
        </is>
      </c>
      <c r="H11892" s="4" t="inlineStr">
        <is>
          <t>S002239</t>
        </is>
      </c>
    </row>
    <row r="11893">
      <c r="A11893" s="4" t="inlineStr">
        <is>
          <t>E0011892</t>
        </is>
      </c>
      <c r="B11893" s="4" t="inlineStr">
        <is>
          <t>U00993</t>
        </is>
      </c>
      <c r="C11893" s="5" t="n">
        <v>46166.72350694444</v>
      </c>
      <c r="D11893" s="4" t="inlineStr">
        <is>
          <t>page_viewed</t>
        </is>
      </c>
      <c r="E11893" s="4" t="inlineStr">
        <is>
          <t>help_center</t>
        </is>
      </c>
      <c r="F11893" s="4" t="inlineStr">
        <is>
          <t>web</t>
        </is>
      </c>
      <c r="G11893" s="4" t="inlineStr">
        <is>
          <t>success</t>
        </is>
      </c>
      <c r="H11893" s="4" t="inlineStr">
        <is>
          <t>S002504</t>
        </is>
      </c>
    </row>
    <row r="11894">
      <c r="A11894" s="4" t="inlineStr">
        <is>
          <t>E0011893</t>
        </is>
      </c>
      <c r="B11894" s="4" t="inlineStr">
        <is>
          <t>U00573</t>
        </is>
      </c>
      <c r="C11894" s="5" t="n">
        <v>46221.63638888889</v>
      </c>
      <c r="D11894" s="4" t="inlineStr">
        <is>
          <t>button_clicked</t>
        </is>
      </c>
      <c r="E11894" s="4" t="inlineStr">
        <is>
          <t>referrals</t>
        </is>
      </c>
      <c r="F11894" s="4" t="inlineStr">
        <is>
          <t>ios</t>
        </is>
      </c>
      <c r="G11894" s="4" t="inlineStr">
        <is>
          <t>not_applicable</t>
        </is>
      </c>
      <c r="H11894" s="4" t="inlineStr">
        <is>
          <t>S003203</t>
        </is>
      </c>
    </row>
    <row r="11895">
      <c r="A11895" s="4" t="inlineStr">
        <is>
          <t>E0011894</t>
        </is>
      </c>
      <c r="B11895" s="4" t="inlineStr">
        <is>
          <t>U00839</t>
        </is>
      </c>
      <c r="C11895" s="5" t="n">
        <v>46221.46733796296</v>
      </c>
      <c r="D11895" s="4" t="inlineStr">
        <is>
          <t>mission_started</t>
        </is>
      </c>
      <c r="E11895" s="4" t="inlineStr">
        <is>
          <t>spin</t>
        </is>
      </c>
      <c r="F11895" s="4" t="inlineStr">
        <is>
          <t>android</t>
        </is>
      </c>
      <c r="G11895" s="4" t="inlineStr">
        <is>
          <t>success</t>
        </is>
      </c>
      <c r="H11895" s="4" t="inlineStr">
        <is>
          <t>S001419</t>
        </is>
      </c>
    </row>
    <row r="11896">
      <c r="A11896" s="4" t="inlineStr">
        <is>
          <t>E0011895</t>
        </is>
      </c>
      <c r="B11896" s="4" t="inlineStr">
        <is>
          <t>U00573</t>
        </is>
      </c>
      <c r="C11896" s="5" t="n">
        <v>46231.79752314815</v>
      </c>
      <c r="D11896" s="4" t="inlineStr">
        <is>
          <t>mission_started</t>
        </is>
      </c>
      <c r="E11896" s="4" t="inlineStr">
        <is>
          <t>withdrawal</t>
        </is>
      </c>
      <c r="F11896" s="4" t="inlineStr">
        <is>
          <t>ios</t>
        </is>
      </c>
      <c r="G11896" s="4" t="inlineStr">
        <is>
          <t>not_applicable</t>
        </is>
      </c>
      <c r="H11896" s="4" t="inlineStr">
        <is>
          <t>S001658</t>
        </is>
      </c>
    </row>
    <row r="11897">
      <c r="A11897" s="4" t="inlineStr">
        <is>
          <t>E0011896</t>
        </is>
      </c>
      <c r="B11897" s="4" t="inlineStr">
        <is>
          <t>U00146</t>
        </is>
      </c>
      <c r="C11897" s="5" t="n">
        <v>46191.62489583333</v>
      </c>
      <c r="D11897" s="4" t="inlineStr">
        <is>
          <t>mission_started</t>
        </is>
      </c>
      <c r="E11897" s="4" t="inlineStr">
        <is>
          <t>daily_rewards</t>
        </is>
      </c>
      <c r="F11897" s="4" t="inlineStr">
        <is>
          <t>android</t>
        </is>
      </c>
      <c r="G11897" s="4" t="inlineStr">
        <is>
          <t>success</t>
        </is>
      </c>
      <c r="H11897" s="4" t="inlineStr">
        <is>
          <t>S000080</t>
        </is>
      </c>
    </row>
    <row r="11898">
      <c r="A11898" s="4" t="inlineStr">
        <is>
          <t>E0011897</t>
        </is>
      </c>
      <c r="B11898" s="4" t="inlineStr">
        <is>
          <t>U00059</t>
        </is>
      </c>
      <c r="C11898" s="5" t="n">
        <v>46195.35671296297</v>
      </c>
      <c r="D11898" s="4" t="inlineStr">
        <is>
          <t>help_article_viewed</t>
        </is>
      </c>
      <c r="E11898" s="4" t="inlineStr">
        <is>
          <t>missions</t>
        </is>
      </c>
      <c r="F11898" s="4" t="inlineStr">
        <is>
          <t>web</t>
        </is>
      </c>
      <c r="G11898" s="4" t="inlineStr">
        <is>
          <t>failure</t>
        </is>
      </c>
      <c r="H11898" s="4" t="inlineStr">
        <is>
          <t>S000055</t>
        </is>
      </c>
    </row>
    <row r="11899">
      <c r="A11899" s="4" t="inlineStr">
        <is>
          <t>E0011898</t>
        </is>
      </c>
      <c r="B11899" s="4" t="inlineStr">
        <is>
          <t>U00327</t>
        </is>
      </c>
      <c r="C11899" s="5" t="n">
        <v>46244.44856481482</v>
      </c>
      <c r="D11899" s="4" t="inlineStr">
        <is>
          <t>mission_completed</t>
        </is>
      </c>
      <c r="E11899" s="4" t="inlineStr">
        <is>
          <t>task_list</t>
        </is>
      </c>
      <c r="F11899" s="4" t="inlineStr">
        <is>
          <t>ios</t>
        </is>
      </c>
      <c r="G11899" s="4" t="inlineStr">
        <is>
          <t>success</t>
        </is>
      </c>
      <c r="H11899" s="4" t="inlineStr">
        <is>
          <t>S000405</t>
        </is>
      </c>
    </row>
    <row r="11900">
      <c r="A11900" s="4" t="inlineStr">
        <is>
          <t>E0011899</t>
        </is>
      </c>
      <c r="B11900" s="4" t="inlineStr">
        <is>
          <t>U00563</t>
        </is>
      </c>
      <c r="C11900" s="5" t="n">
        <v>46174.41298611111</v>
      </c>
      <c r="D11900" s="4" t="inlineStr">
        <is>
          <t>page_viewed</t>
        </is>
      </c>
      <c r="E11900" s="4" t="inlineStr">
        <is>
          <t>spin</t>
        </is>
      </c>
      <c r="F11900" s="4" t="inlineStr">
        <is>
          <t>ios</t>
        </is>
      </c>
      <c r="G11900" s="4" t="inlineStr">
        <is>
          <t>not_applicable</t>
        </is>
      </c>
      <c r="H11900" s="4" t="inlineStr">
        <is>
          <t>S002598</t>
        </is>
      </c>
    </row>
    <row r="11901">
      <c r="A11901" s="4" t="inlineStr">
        <is>
          <t>E0011900</t>
        </is>
      </c>
      <c r="B11901" s="4" t="inlineStr">
        <is>
          <t>U00057</t>
        </is>
      </c>
      <c r="C11901" s="5" t="n">
        <v>46231.5366087963</v>
      </c>
      <c r="D11901" s="4" t="inlineStr">
        <is>
          <t>task_completed</t>
        </is>
      </c>
      <c r="E11901" s="4" t="inlineStr">
        <is>
          <t>wallet</t>
        </is>
      </c>
      <c r="F11901" s="4" t="inlineStr">
        <is>
          <t>ios</t>
        </is>
      </c>
      <c r="G11901" s="4" t="inlineStr">
        <is>
          <t>not_applicable</t>
        </is>
      </c>
      <c r="H11901" s="4" t="inlineStr">
        <is>
          <t>S003344</t>
        </is>
      </c>
    </row>
    <row r="11902">
      <c r="A11902" s="4" t="inlineStr">
        <is>
          <t>E0011901</t>
        </is>
      </c>
      <c r="B11902" s="4" t="inlineStr">
        <is>
          <t>U00806</t>
        </is>
      </c>
      <c r="C11902" s="5" t="n">
        <v>46258.63234953704</v>
      </c>
      <c r="D11902" s="4" t="inlineStr">
        <is>
          <t>page_viewed</t>
        </is>
      </c>
      <c r="E11902" s="4" t="inlineStr">
        <is>
          <t>home</t>
        </is>
      </c>
      <c r="F11902" s="4" t="inlineStr">
        <is>
          <t>android</t>
        </is>
      </c>
      <c r="G11902" s="4" t="inlineStr">
        <is>
          <t>success</t>
        </is>
      </c>
      <c r="H11902" s="4" t="inlineStr">
        <is>
          <t>S001264</t>
        </is>
      </c>
    </row>
    <row r="11903">
      <c r="A11903" s="4" t="inlineStr">
        <is>
          <t>E0011902</t>
        </is>
      </c>
      <c r="B11903" s="4" t="inlineStr">
        <is>
          <t>U00406</t>
        </is>
      </c>
      <c r="C11903" s="5" t="n">
        <v>46246.86586805555</v>
      </c>
      <c r="D11903" s="4" t="inlineStr">
        <is>
          <t>button_clicked</t>
        </is>
      </c>
      <c r="E11903" s="4" t="inlineStr">
        <is>
          <t>missions</t>
        </is>
      </c>
      <c r="F11903" s="4" t="inlineStr">
        <is>
          <t>android</t>
        </is>
      </c>
      <c r="G11903" s="4" t="inlineStr">
        <is>
          <t>not_applicable</t>
        </is>
      </c>
      <c r="H11903" s="4" t="inlineStr">
        <is>
          <t>S001233</t>
        </is>
      </c>
    </row>
    <row r="11904">
      <c r="A11904" s="4" t="inlineStr">
        <is>
          <t>E0011903</t>
        </is>
      </c>
      <c r="B11904" s="4" t="inlineStr">
        <is>
          <t>U00004</t>
        </is>
      </c>
      <c r="C11904" s="5" t="n">
        <v>46128.21230324074</v>
      </c>
      <c r="D11904" s="4" t="inlineStr">
        <is>
          <t>task_started</t>
        </is>
      </c>
      <c r="E11904" s="4" t="inlineStr">
        <is>
          <t>withdrawal</t>
        </is>
      </c>
      <c r="F11904" s="4" t="inlineStr">
        <is>
          <t>android</t>
        </is>
      </c>
      <c r="G11904" s="4" t="inlineStr">
        <is>
          <t>failure</t>
        </is>
      </c>
      <c r="H11904" s="4" t="inlineStr">
        <is>
          <t>S001338</t>
        </is>
      </c>
    </row>
    <row r="11905">
      <c r="A11905" s="4" t="inlineStr">
        <is>
          <t>E0011904</t>
        </is>
      </c>
      <c r="B11905" s="4" t="inlineStr">
        <is>
          <t>U00851</t>
        </is>
      </c>
      <c r="C11905" s="5" t="n">
        <v>46245.67234953704</v>
      </c>
      <c r="D11905" s="4" t="inlineStr">
        <is>
          <t>withdrawal_viewed</t>
        </is>
      </c>
      <c r="E11905" s="4" t="inlineStr">
        <is>
          <t>missions</t>
        </is>
      </c>
      <c r="F11905" s="4" t="inlineStr">
        <is>
          <t>android</t>
        </is>
      </c>
      <c r="G11905" s="4" t="inlineStr">
        <is>
          <t>failure</t>
        </is>
      </c>
      <c r="H11905" s="4" t="inlineStr">
        <is>
          <t>S003227</t>
        </is>
      </c>
    </row>
    <row r="11906">
      <c r="A11906" s="4" t="inlineStr">
        <is>
          <t>E0011905</t>
        </is>
      </c>
      <c r="B11906" s="4" t="inlineStr">
        <is>
          <t>U00772</t>
        </is>
      </c>
      <c r="C11906" s="5" t="n">
        <v>46098.62077546296</v>
      </c>
      <c r="D11906" s="4" t="inlineStr">
        <is>
          <t>button_clicked</t>
        </is>
      </c>
      <c r="E11906" s="4" t="inlineStr">
        <is>
          <t>referrals</t>
        </is>
      </c>
      <c r="F11906" s="4" t="inlineStr">
        <is>
          <t>ios</t>
        </is>
      </c>
      <c r="G11906" s="4" t="inlineStr">
        <is>
          <t>failure</t>
        </is>
      </c>
      <c r="H11906" s="4" t="inlineStr">
        <is>
          <t>S002565</t>
        </is>
      </c>
    </row>
    <row r="11907">
      <c r="A11907" s="4" t="inlineStr">
        <is>
          <t>E0011906</t>
        </is>
      </c>
      <c r="B11907" s="4" t="inlineStr">
        <is>
          <t>U00372</t>
        </is>
      </c>
      <c r="C11907" s="5" t="n">
        <v>46237.50646990741</v>
      </c>
      <c r="D11907" s="4" t="inlineStr">
        <is>
          <t>spin_completed</t>
        </is>
      </c>
      <c r="E11907" s="4" t="inlineStr">
        <is>
          <t>home</t>
        </is>
      </c>
      <c r="F11907" s="4" t="inlineStr">
        <is>
          <t>web</t>
        </is>
      </c>
      <c r="G11907" s="4" t="inlineStr">
        <is>
          <t>success</t>
        </is>
      </c>
      <c r="H11907" s="4" t="inlineStr">
        <is>
          <t>S000367</t>
        </is>
      </c>
    </row>
    <row r="11908">
      <c r="A11908" s="4" t="inlineStr">
        <is>
          <t>E0011907</t>
        </is>
      </c>
      <c r="B11908" s="4" t="inlineStr">
        <is>
          <t>U00610</t>
        </is>
      </c>
      <c r="C11908" s="5" t="n">
        <v>46093.9699537037</v>
      </c>
      <c r="D11908" s="4" t="inlineStr">
        <is>
          <t>task_viewed</t>
        </is>
      </c>
      <c r="E11908" s="4" t="inlineStr">
        <is>
          <t>wallet</t>
        </is>
      </c>
      <c r="F11908" s="4" t="inlineStr">
        <is>
          <t>android</t>
        </is>
      </c>
      <c r="G11908" s="4" t="inlineStr">
        <is>
          <t>success</t>
        </is>
      </c>
      <c r="H11908" s="4" t="inlineStr">
        <is>
          <t>S001583</t>
        </is>
      </c>
    </row>
    <row r="11909">
      <c r="A11909" s="4" t="inlineStr">
        <is>
          <t>E0011908</t>
        </is>
      </c>
      <c r="B11909" s="4" t="inlineStr">
        <is>
          <t>U00944</t>
        </is>
      </c>
      <c r="C11909" s="5" t="n">
        <v>46256.7246875</v>
      </c>
      <c r="D11909" s="4" t="inlineStr">
        <is>
          <t>task_started</t>
        </is>
      </c>
      <c r="E11909" s="4" t="inlineStr">
        <is>
          <t>wallet</t>
        </is>
      </c>
      <c r="F11909" s="4" t="inlineStr">
        <is>
          <t>ios</t>
        </is>
      </c>
      <c r="G11909" s="4" t="inlineStr">
        <is>
          <t>not_applicable</t>
        </is>
      </c>
      <c r="H11909" s="4" t="inlineStr">
        <is>
          <t>S000802</t>
        </is>
      </c>
    </row>
    <row r="11910">
      <c r="A11910" s="4" t="inlineStr">
        <is>
          <t>E0011909</t>
        </is>
      </c>
      <c r="B11910" s="4" t="inlineStr">
        <is>
          <t>U00261</t>
        </is>
      </c>
      <c r="C11910" s="5" t="n">
        <v>46184.82449074074</v>
      </c>
      <c r="D11910" s="4" t="inlineStr">
        <is>
          <t>button_clicked</t>
        </is>
      </c>
      <c r="E11910" s="4" t="inlineStr">
        <is>
          <t>badges</t>
        </is>
      </c>
      <c r="F11910" s="4" t="inlineStr">
        <is>
          <t>ios</t>
        </is>
      </c>
      <c r="G11910" s="4" t="inlineStr">
        <is>
          <t>not_applicable</t>
        </is>
      </c>
      <c r="H11910" s="4" t="inlineStr">
        <is>
          <t>S000347</t>
        </is>
      </c>
    </row>
    <row r="11911">
      <c r="A11911" s="4" t="inlineStr">
        <is>
          <t>E0011910</t>
        </is>
      </c>
      <c r="B11911" s="4" t="inlineStr">
        <is>
          <t>U00272</t>
        </is>
      </c>
      <c r="C11911" s="5" t="n">
        <v>46160.52032407407</v>
      </c>
      <c r="D11911" s="4" t="inlineStr">
        <is>
          <t>feature_opened</t>
        </is>
      </c>
      <c r="E11911" s="4" t="inlineStr">
        <is>
          <t>home</t>
        </is>
      </c>
      <c r="F11911" s="4" t="inlineStr">
        <is>
          <t>web</t>
        </is>
      </c>
      <c r="G11911" s="4" t="inlineStr">
        <is>
          <t>success</t>
        </is>
      </c>
      <c r="H11911" s="4" t="inlineStr">
        <is>
          <t>S003369</t>
        </is>
      </c>
    </row>
    <row r="11912">
      <c r="A11912" s="4" t="inlineStr">
        <is>
          <t>E0011911</t>
        </is>
      </c>
      <c r="B11912" s="4" t="inlineStr">
        <is>
          <t>U00478</t>
        </is>
      </c>
      <c r="C11912" s="5" t="n">
        <v>46146.22302083333</v>
      </c>
      <c r="D11912" s="4" t="inlineStr">
        <is>
          <t>task_completed</t>
        </is>
      </c>
      <c r="E11912" s="4" t="inlineStr">
        <is>
          <t>spin</t>
        </is>
      </c>
      <c r="F11912" s="4" t="inlineStr">
        <is>
          <t>android</t>
        </is>
      </c>
      <c r="G11912" s="4" t="inlineStr">
        <is>
          <t>not_applicable</t>
        </is>
      </c>
      <c r="H11912" s="4" t="inlineStr">
        <is>
          <t>S001852</t>
        </is>
      </c>
    </row>
    <row r="11913">
      <c r="A11913" s="4" t="inlineStr">
        <is>
          <t>E0011912</t>
        </is>
      </c>
      <c r="B11913" s="4" t="inlineStr">
        <is>
          <t>U00942</t>
        </is>
      </c>
      <c r="C11913" s="5" t="n">
        <v>46261.71280092592</v>
      </c>
      <c r="D11913" s="4" t="inlineStr">
        <is>
          <t>task_started</t>
        </is>
      </c>
      <c r="E11913" s="4" t="inlineStr">
        <is>
          <t>home</t>
        </is>
      </c>
      <c r="F11913" s="4" t="inlineStr">
        <is>
          <t>android</t>
        </is>
      </c>
      <c r="G11913" s="4" t="inlineStr">
        <is>
          <t>failure</t>
        </is>
      </c>
      <c r="H11913" s="4" t="inlineStr">
        <is>
          <t>S000074</t>
        </is>
      </c>
    </row>
    <row r="11914">
      <c r="A11914" s="4" t="inlineStr">
        <is>
          <t>E0011913</t>
        </is>
      </c>
      <c r="B11914" s="4" t="inlineStr">
        <is>
          <t>U00514</t>
        </is>
      </c>
      <c r="C11914" s="5" t="n">
        <v>46233.62326388889</v>
      </c>
      <c r="D11914" s="4" t="inlineStr">
        <is>
          <t>wallet_viewed</t>
        </is>
      </c>
      <c r="E11914" s="4" t="inlineStr">
        <is>
          <t>profile</t>
        </is>
      </c>
      <c r="F11914" s="4" t="inlineStr">
        <is>
          <t>web</t>
        </is>
      </c>
      <c r="G11914" s="4" t="inlineStr">
        <is>
          <t>success</t>
        </is>
      </c>
      <c r="H11914" s="4" t="inlineStr">
        <is>
          <t>S000053</t>
        </is>
      </c>
    </row>
    <row r="11915">
      <c r="A11915" s="4" t="inlineStr">
        <is>
          <t>E0011914</t>
        </is>
      </c>
      <c r="B11915" s="4" t="inlineStr">
        <is>
          <t>U00243</t>
        </is>
      </c>
      <c r="C11915" s="5" t="n">
        <v>46165.93234953703</v>
      </c>
      <c r="D11915" s="4" t="inlineStr">
        <is>
          <t>spin_completed</t>
        </is>
      </c>
      <c r="E11915" s="4" t="inlineStr">
        <is>
          <t>task_list</t>
        </is>
      </c>
      <c r="F11915" s="4" t="inlineStr">
        <is>
          <t>web</t>
        </is>
      </c>
      <c r="G11915" s="4" t="inlineStr">
        <is>
          <t>failure</t>
        </is>
      </c>
      <c r="H11915" s="4" t="inlineStr">
        <is>
          <t>S003138</t>
        </is>
      </c>
    </row>
    <row r="11916">
      <c r="A11916" s="4" t="inlineStr">
        <is>
          <t>E0011915</t>
        </is>
      </c>
      <c r="B11916" s="4" t="inlineStr">
        <is>
          <t>U00724</t>
        </is>
      </c>
      <c r="C11916" s="5" t="n">
        <v>46184.2277662037</v>
      </c>
      <c r="D11916" s="4" t="inlineStr">
        <is>
          <t>task_completed</t>
        </is>
      </c>
      <c r="E11916" s="4" t="inlineStr">
        <is>
          <t>profile</t>
        </is>
      </c>
      <c r="F11916" s="4" t="inlineStr">
        <is>
          <t>ios</t>
        </is>
      </c>
      <c r="G11916" s="4" t="inlineStr">
        <is>
          <t>success</t>
        </is>
      </c>
      <c r="H11916" s="4" t="inlineStr">
        <is>
          <t>S002673</t>
        </is>
      </c>
    </row>
    <row r="11917">
      <c r="A11917" s="4" t="inlineStr">
        <is>
          <t>E0011916</t>
        </is>
      </c>
      <c r="B11917" s="4" t="inlineStr">
        <is>
          <t>U00499</t>
        </is>
      </c>
      <c r="C11917" s="5" t="n">
        <v>46129.97371527777</v>
      </c>
      <c r="D11917" s="4" t="inlineStr">
        <is>
          <t>spin_completed</t>
        </is>
      </c>
      <c r="E11917" s="4" t="inlineStr">
        <is>
          <t>withdrawal</t>
        </is>
      </c>
      <c r="F11917" s="4" t="inlineStr">
        <is>
          <t>android</t>
        </is>
      </c>
      <c r="G11917" s="4" t="inlineStr">
        <is>
          <t>not_applicable</t>
        </is>
      </c>
      <c r="H11917" s="4" t="inlineStr">
        <is>
          <t>S000580</t>
        </is>
      </c>
    </row>
    <row r="11918">
      <c r="A11918" s="4" t="inlineStr">
        <is>
          <t>E0011917</t>
        </is>
      </c>
      <c r="B11918" s="4" t="inlineStr">
        <is>
          <t>U00708</t>
        </is>
      </c>
      <c r="C11918" s="5" t="n">
        <v>46206.43069444445</v>
      </c>
      <c r="D11918" s="4" t="inlineStr">
        <is>
          <t>task_viewed</t>
        </is>
      </c>
      <c r="E11918" s="4" t="inlineStr">
        <is>
          <t>badges</t>
        </is>
      </c>
      <c r="F11918" s="4" t="inlineStr">
        <is>
          <t>android</t>
        </is>
      </c>
      <c r="G11918" s="4" t="inlineStr">
        <is>
          <t>not_applicable</t>
        </is>
      </c>
      <c r="H11918" s="4" t="inlineStr">
        <is>
          <t>S002254</t>
        </is>
      </c>
    </row>
    <row r="11919">
      <c r="A11919" s="4" t="inlineStr">
        <is>
          <t>E0011918</t>
        </is>
      </c>
      <c r="B11919" s="4" t="inlineStr">
        <is>
          <t>U00014</t>
        </is>
      </c>
      <c r="C11919" s="5" t="n">
        <v>46120.51548611111</v>
      </c>
      <c r="D11919" s="4" t="inlineStr">
        <is>
          <t>wallet_viewed</t>
        </is>
      </c>
      <c r="E11919" s="4" t="inlineStr">
        <is>
          <t>badges</t>
        </is>
      </c>
      <c r="F11919" s="4" t="inlineStr">
        <is>
          <t>android</t>
        </is>
      </c>
      <c r="G11919" s="4" t="inlineStr">
        <is>
          <t>success</t>
        </is>
      </c>
      <c r="H11919" s="4" t="inlineStr">
        <is>
          <t>S003385</t>
        </is>
      </c>
    </row>
    <row r="11920">
      <c r="A11920" s="4" t="inlineStr">
        <is>
          <t>E0011919</t>
        </is>
      </c>
      <c r="B11920" s="4" t="inlineStr">
        <is>
          <t>U00141</t>
        </is>
      </c>
      <c r="C11920" s="5" t="n">
        <v>46246.89435185185</v>
      </c>
      <c r="D11920" s="4" t="inlineStr">
        <is>
          <t>task_started</t>
        </is>
      </c>
      <c r="E11920" s="4" t="inlineStr">
        <is>
          <t>badges</t>
        </is>
      </c>
      <c r="F11920" s="4" t="inlineStr">
        <is>
          <t>web</t>
        </is>
      </c>
      <c r="G11920" s="4" t="inlineStr">
        <is>
          <t>failure</t>
        </is>
      </c>
      <c r="H11920" s="4" t="inlineStr">
        <is>
          <t>S000395</t>
        </is>
      </c>
    </row>
    <row r="11921">
      <c r="A11921" s="4" t="inlineStr">
        <is>
          <t>E0011920</t>
        </is>
      </c>
      <c r="B11921" s="4" t="inlineStr">
        <is>
          <t>U00928</t>
        </is>
      </c>
      <c r="C11921" s="5" t="n">
        <v>46148.66748842593</v>
      </c>
      <c r="D11921" s="4" t="inlineStr">
        <is>
          <t>feature_opened</t>
        </is>
      </c>
      <c r="E11921" s="4" t="inlineStr">
        <is>
          <t>wallet</t>
        </is>
      </c>
      <c r="F11921" s="4" t="inlineStr">
        <is>
          <t>web</t>
        </is>
      </c>
      <c r="G11921" s="4" t="inlineStr">
        <is>
          <t>not_applicable</t>
        </is>
      </c>
      <c r="H11921" s="4" t="inlineStr">
        <is>
          <t>S002910</t>
        </is>
      </c>
    </row>
    <row r="11922">
      <c r="A11922" s="4" t="inlineStr">
        <is>
          <t>E0011921</t>
        </is>
      </c>
      <c r="B11922" s="4" t="inlineStr">
        <is>
          <t>U00823</t>
        </is>
      </c>
      <c r="C11922" s="5" t="n">
        <v>46175.8643287037</v>
      </c>
      <c r="D11922" s="4" t="inlineStr">
        <is>
          <t>spin_started</t>
        </is>
      </c>
      <c r="E11922" s="4" t="inlineStr">
        <is>
          <t>help_center</t>
        </is>
      </c>
      <c r="F11922" s="4" t="inlineStr">
        <is>
          <t>android</t>
        </is>
      </c>
      <c r="G11922" s="4" t="inlineStr">
        <is>
          <t>success</t>
        </is>
      </c>
      <c r="H11922" s="4" t="inlineStr">
        <is>
          <t>S000260</t>
        </is>
      </c>
    </row>
    <row r="11923">
      <c r="A11923" s="4" t="inlineStr">
        <is>
          <t>E0011922</t>
        </is>
      </c>
      <c r="B11923" s="4" t="inlineStr">
        <is>
          <t>U00031</t>
        </is>
      </c>
      <c r="C11923" s="5" t="n">
        <v>46208.62204861111</v>
      </c>
      <c r="D11923" s="4" t="inlineStr">
        <is>
          <t>mission_completed</t>
        </is>
      </c>
      <c r="E11923" s="4" t="inlineStr">
        <is>
          <t>withdrawal</t>
        </is>
      </c>
      <c r="F11923" s="4" t="inlineStr">
        <is>
          <t>web</t>
        </is>
      </c>
      <c r="G11923" s="4" t="inlineStr">
        <is>
          <t>not_applicable</t>
        </is>
      </c>
      <c r="H11923" s="4" t="inlineStr">
        <is>
          <t>S002902</t>
        </is>
      </c>
    </row>
    <row r="11924">
      <c r="A11924" s="4" t="inlineStr">
        <is>
          <t>E0011923</t>
        </is>
      </c>
      <c r="B11924" s="4" t="inlineStr">
        <is>
          <t>U00610</t>
        </is>
      </c>
      <c r="C11924" s="5" t="n">
        <v>46039.60877314815</v>
      </c>
      <c r="D11924" s="4" t="inlineStr">
        <is>
          <t>wallet_viewed</t>
        </is>
      </c>
      <c r="E11924" s="4" t="inlineStr">
        <is>
          <t>wallet</t>
        </is>
      </c>
      <c r="F11924" s="4" t="inlineStr">
        <is>
          <t>android</t>
        </is>
      </c>
      <c r="G11924" s="4" t="inlineStr">
        <is>
          <t>success</t>
        </is>
      </c>
      <c r="H11924" s="4" t="inlineStr">
        <is>
          <t>S000358</t>
        </is>
      </c>
    </row>
    <row r="11925">
      <c r="A11925" s="4" t="inlineStr">
        <is>
          <t>E0011924</t>
        </is>
      </c>
      <c r="B11925" s="4" t="inlineStr">
        <is>
          <t>U00003</t>
        </is>
      </c>
      <c r="C11925" s="5" t="n">
        <v>46235.07990740741</v>
      </c>
      <c r="D11925" s="4" t="inlineStr">
        <is>
          <t>mission_completed</t>
        </is>
      </c>
      <c r="E11925" s="4" t="inlineStr">
        <is>
          <t>daily_rewards</t>
        </is>
      </c>
      <c r="F11925" s="4" t="inlineStr">
        <is>
          <t>ios</t>
        </is>
      </c>
      <c r="G11925" s="4" t="inlineStr">
        <is>
          <t>failure</t>
        </is>
      </c>
      <c r="H11925" s="4" t="inlineStr">
        <is>
          <t>S002823</t>
        </is>
      </c>
    </row>
    <row r="11926">
      <c r="A11926" s="4" t="inlineStr">
        <is>
          <t>E0011925</t>
        </is>
      </c>
      <c r="B11926" s="4" t="inlineStr">
        <is>
          <t>U00777</t>
        </is>
      </c>
      <c r="C11926" s="5" t="n">
        <v>46194.05891203704</v>
      </c>
      <c r="D11926" s="4" t="inlineStr">
        <is>
          <t>feature_opened</t>
        </is>
      </c>
      <c r="E11926" s="4" t="inlineStr">
        <is>
          <t>badges</t>
        </is>
      </c>
      <c r="F11926" s="4" t="inlineStr">
        <is>
          <t>web</t>
        </is>
      </c>
      <c r="G11926" s="4" t="inlineStr">
        <is>
          <t>not_applicable</t>
        </is>
      </c>
      <c r="H11926" s="4" t="inlineStr">
        <is>
          <t>S002567</t>
        </is>
      </c>
    </row>
    <row r="11927">
      <c r="A11927" s="4" t="inlineStr">
        <is>
          <t>E0011926</t>
        </is>
      </c>
      <c r="B11927" s="4" t="inlineStr">
        <is>
          <t>U00795</t>
        </is>
      </c>
      <c r="C11927" s="5" t="n">
        <v>46251.05616898148</v>
      </c>
      <c r="D11927" s="4" t="inlineStr">
        <is>
          <t>mission_started</t>
        </is>
      </c>
      <c r="E11927" s="4" t="inlineStr">
        <is>
          <t>referrals</t>
        </is>
      </c>
      <c r="F11927" s="4" t="inlineStr">
        <is>
          <t>android</t>
        </is>
      </c>
      <c r="G11927" s="4" t="inlineStr">
        <is>
          <t>failure</t>
        </is>
      </c>
      <c r="H11927" s="4" t="inlineStr">
        <is>
          <t>S003333</t>
        </is>
      </c>
    </row>
    <row r="11928">
      <c r="A11928" s="4" t="inlineStr">
        <is>
          <t>E0011927</t>
        </is>
      </c>
      <c r="B11928" s="4" t="inlineStr">
        <is>
          <t>U00453</t>
        </is>
      </c>
      <c r="C11928" s="5" t="n">
        <v>46110.935625</v>
      </c>
      <c r="D11928" s="4" t="inlineStr">
        <is>
          <t>task_completed</t>
        </is>
      </c>
      <c r="E11928" s="4" t="inlineStr">
        <is>
          <t>missions</t>
        </is>
      </c>
      <c r="F11928" s="4" t="inlineStr">
        <is>
          <t>ios</t>
        </is>
      </c>
      <c r="G11928" s="4" t="inlineStr">
        <is>
          <t>success</t>
        </is>
      </c>
      <c r="H11928" s="4" t="inlineStr">
        <is>
          <t>S002538</t>
        </is>
      </c>
    </row>
    <row r="11929">
      <c r="A11929" s="4" t="inlineStr">
        <is>
          <t>E0011928</t>
        </is>
      </c>
      <c r="B11929" s="4" t="inlineStr">
        <is>
          <t>U00681</t>
        </is>
      </c>
      <c r="C11929" s="5" t="n">
        <v>46234.63668981481</v>
      </c>
      <c r="D11929" s="4" t="inlineStr">
        <is>
          <t>spin_completed</t>
        </is>
      </c>
      <c r="E11929" s="4" t="inlineStr">
        <is>
          <t>task_list</t>
        </is>
      </c>
      <c r="F11929" s="4" t="inlineStr">
        <is>
          <t>android</t>
        </is>
      </c>
      <c r="G11929" s="4" t="inlineStr">
        <is>
          <t>success</t>
        </is>
      </c>
      <c r="H11929" s="4" t="inlineStr">
        <is>
          <t>S000397</t>
        </is>
      </c>
    </row>
    <row r="11930">
      <c r="A11930" s="4" t="inlineStr">
        <is>
          <t>E0011929</t>
        </is>
      </c>
      <c r="B11930" s="4" t="inlineStr">
        <is>
          <t>U00103</t>
        </is>
      </c>
      <c r="C11930" s="5" t="n">
        <v>46240.32783564815</v>
      </c>
      <c r="D11930" s="4" t="inlineStr">
        <is>
          <t>page_viewed</t>
        </is>
      </c>
      <c r="E11930" s="4" t="inlineStr">
        <is>
          <t>badges</t>
        </is>
      </c>
      <c r="F11930" s="4" t="inlineStr">
        <is>
          <t>web</t>
        </is>
      </c>
      <c r="G11930" s="4" t="inlineStr">
        <is>
          <t>failure</t>
        </is>
      </c>
      <c r="H11930" s="4" t="inlineStr">
        <is>
          <t>S000396</t>
        </is>
      </c>
    </row>
    <row r="11931">
      <c r="A11931" s="4" t="inlineStr">
        <is>
          <t>E0011930</t>
        </is>
      </c>
      <c r="B11931" s="4" t="inlineStr">
        <is>
          <t>U00026</t>
        </is>
      </c>
      <c r="C11931" s="5" t="n">
        <v>46265.28652777777</v>
      </c>
      <c r="D11931" s="4" t="inlineStr">
        <is>
          <t>spin_completed</t>
        </is>
      </c>
      <c r="E11931" s="4" t="inlineStr">
        <is>
          <t>home</t>
        </is>
      </c>
      <c r="F11931" s="4" t="inlineStr">
        <is>
          <t>ios</t>
        </is>
      </c>
      <c r="G11931" s="4" t="inlineStr">
        <is>
          <t>not_applicable</t>
        </is>
      </c>
      <c r="H11931" s="4" t="inlineStr">
        <is>
          <t>S001236</t>
        </is>
      </c>
    </row>
    <row r="11932">
      <c r="A11932" s="4" t="inlineStr">
        <is>
          <t>E0011931</t>
        </is>
      </c>
      <c r="B11932" s="4" t="inlineStr">
        <is>
          <t>U00848</t>
        </is>
      </c>
      <c r="C11932" s="5" t="n">
        <v>46131.68185185185</v>
      </c>
      <c r="D11932" s="4" t="inlineStr">
        <is>
          <t>mission_completed</t>
        </is>
      </c>
      <c r="E11932" s="4" t="inlineStr">
        <is>
          <t>spin</t>
        </is>
      </c>
      <c r="F11932" s="4" t="inlineStr">
        <is>
          <t>android</t>
        </is>
      </c>
      <c r="G11932" s="4" t="inlineStr">
        <is>
          <t>failure</t>
        </is>
      </c>
      <c r="H11932" s="4" t="inlineStr">
        <is>
          <t>S000088</t>
        </is>
      </c>
    </row>
    <row r="11933">
      <c r="A11933" s="4" t="inlineStr">
        <is>
          <t>E0011932</t>
        </is>
      </c>
      <c r="B11933" s="4" t="inlineStr">
        <is>
          <t>U00643</t>
        </is>
      </c>
      <c r="C11933" s="5" t="n">
        <v>46159.99072916667</v>
      </c>
      <c r="D11933" s="4" t="inlineStr">
        <is>
          <t>spin_completed</t>
        </is>
      </c>
      <c r="E11933" s="4" t="inlineStr">
        <is>
          <t>wallet</t>
        </is>
      </c>
      <c r="F11933" s="4" t="inlineStr">
        <is>
          <t>ios</t>
        </is>
      </c>
      <c r="G11933" s="4" t="inlineStr">
        <is>
          <t>not_applicable</t>
        </is>
      </c>
      <c r="H11933" s="4" t="inlineStr">
        <is>
          <t>S002211</t>
        </is>
      </c>
    </row>
    <row r="11934">
      <c r="A11934" s="4" t="inlineStr">
        <is>
          <t>E0011933</t>
        </is>
      </c>
      <c r="B11934" s="4" t="inlineStr">
        <is>
          <t>U00138</t>
        </is>
      </c>
      <c r="C11934" s="5" t="n">
        <v>46229.07142361111</v>
      </c>
      <c r="D11934" s="4" t="inlineStr">
        <is>
          <t>mission_started</t>
        </is>
      </c>
      <c r="E11934" s="4" t="inlineStr">
        <is>
          <t>badges</t>
        </is>
      </c>
      <c r="F11934" s="4" t="inlineStr">
        <is>
          <t>web</t>
        </is>
      </c>
      <c r="G11934" s="4" t="inlineStr">
        <is>
          <t>failure</t>
        </is>
      </c>
      <c r="H11934" s="4" t="inlineStr">
        <is>
          <t>S002793</t>
        </is>
      </c>
    </row>
    <row r="11935">
      <c r="A11935" s="4" t="inlineStr">
        <is>
          <t>E0011934</t>
        </is>
      </c>
      <c r="B11935" s="4" t="inlineStr">
        <is>
          <t>U00496</t>
        </is>
      </c>
      <c r="C11935" s="5" t="n">
        <v>46257.01909722222</v>
      </c>
      <c r="D11935" s="4" t="inlineStr">
        <is>
          <t>help_article_viewed</t>
        </is>
      </c>
      <c r="E11935" s="4" t="inlineStr">
        <is>
          <t>home</t>
        </is>
      </c>
      <c r="F11935" s="4" t="inlineStr">
        <is>
          <t>android</t>
        </is>
      </c>
      <c r="G11935" s="4" t="inlineStr">
        <is>
          <t>success</t>
        </is>
      </c>
      <c r="H11935" s="4" t="inlineStr">
        <is>
          <t>S002498</t>
        </is>
      </c>
    </row>
    <row r="11936">
      <c r="A11936" s="4" t="inlineStr">
        <is>
          <t>E0011935</t>
        </is>
      </c>
      <c r="B11936" s="4" t="inlineStr">
        <is>
          <t>U00106</t>
        </is>
      </c>
      <c r="C11936" s="5" t="n">
        <v>46247.50305555556</v>
      </c>
      <c r="D11936" s="4" t="inlineStr">
        <is>
          <t>wallet_viewed</t>
        </is>
      </c>
      <c r="E11936" s="4" t="inlineStr">
        <is>
          <t>withdrawal</t>
        </is>
      </c>
      <c r="F11936" s="4" t="inlineStr">
        <is>
          <t>ios</t>
        </is>
      </c>
      <c r="G11936" s="4" t="inlineStr">
        <is>
          <t>success</t>
        </is>
      </c>
      <c r="H11936" s="4" t="inlineStr">
        <is>
          <t>S003212</t>
        </is>
      </c>
    </row>
    <row r="11937">
      <c r="A11937" s="4" t="inlineStr">
        <is>
          <t>E0011936</t>
        </is>
      </c>
      <c r="B11937" s="4" t="inlineStr">
        <is>
          <t>U00322</t>
        </is>
      </c>
      <c r="C11937" s="5" t="n">
        <v>46098.63729166667</v>
      </c>
      <c r="D11937" s="4" t="inlineStr">
        <is>
          <t>help_article_viewed</t>
        </is>
      </c>
      <c r="E11937" s="4" t="inlineStr">
        <is>
          <t>withdrawal</t>
        </is>
      </c>
      <c r="F11937" s="4" t="inlineStr">
        <is>
          <t>android</t>
        </is>
      </c>
      <c r="G11937" s="4" t="inlineStr">
        <is>
          <t>not_applicable</t>
        </is>
      </c>
      <c r="H11937" s="4" t="inlineStr">
        <is>
          <t>S000547</t>
        </is>
      </c>
    </row>
    <row r="11938">
      <c r="A11938" s="4" t="inlineStr">
        <is>
          <t>E0011937</t>
        </is>
      </c>
      <c r="B11938" s="4" t="inlineStr">
        <is>
          <t>U00165</t>
        </is>
      </c>
      <c r="C11938" s="5" t="n">
        <v>46111.30505787037</v>
      </c>
      <c r="D11938" s="4" t="inlineStr">
        <is>
          <t>task_viewed</t>
        </is>
      </c>
      <c r="E11938" s="4" t="inlineStr">
        <is>
          <t>home</t>
        </is>
      </c>
      <c r="F11938" s="4" t="inlineStr">
        <is>
          <t>ios</t>
        </is>
      </c>
      <c r="G11938" s="4" t="inlineStr">
        <is>
          <t>failure</t>
        </is>
      </c>
      <c r="H11938" s="4" t="inlineStr">
        <is>
          <t>S001518</t>
        </is>
      </c>
    </row>
    <row r="11939">
      <c r="A11939" s="4" t="inlineStr">
        <is>
          <t>E0011938</t>
        </is>
      </c>
      <c r="B11939" s="4" t="inlineStr">
        <is>
          <t>U00473</t>
        </is>
      </c>
      <c r="C11939" s="5" t="n">
        <v>46215.77030092593</v>
      </c>
      <c r="D11939" s="4" t="inlineStr">
        <is>
          <t>spin_started</t>
        </is>
      </c>
      <c r="E11939" s="4" t="inlineStr">
        <is>
          <t>wallet</t>
        </is>
      </c>
      <c r="F11939" s="4" t="inlineStr">
        <is>
          <t>android</t>
        </is>
      </c>
      <c r="G11939" s="4" t="inlineStr">
        <is>
          <t>failure</t>
        </is>
      </c>
      <c r="H11939" s="4" t="inlineStr">
        <is>
          <t>S001138</t>
        </is>
      </c>
    </row>
    <row r="11940">
      <c r="A11940" s="4" t="inlineStr">
        <is>
          <t>E0011939</t>
        </is>
      </c>
      <c r="B11940" s="4" t="inlineStr">
        <is>
          <t>U00050</t>
        </is>
      </c>
      <c r="C11940" s="5" t="n">
        <v>46140.45186342593</v>
      </c>
      <c r="D11940" s="4" t="inlineStr">
        <is>
          <t>button_clicked</t>
        </is>
      </c>
      <c r="E11940" s="4" t="inlineStr">
        <is>
          <t>wallet</t>
        </is>
      </c>
      <c r="F11940" s="4" t="inlineStr">
        <is>
          <t>ios</t>
        </is>
      </c>
      <c r="G11940" s="4" t="inlineStr">
        <is>
          <t>failure</t>
        </is>
      </c>
      <c r="H11940" s="4" t="inlineStr">
        <is>
          <t>S002347</t>
        </is>
      </c>
    </row>
    <row r="11941">
      <c r="A11941" s="4" t="inlineStr">
        <is>
          <t>E0011940</t>
        </is>
      </c>
      <c r="B11941" s="4" t="inlineStr">
        <is>
          <t>U00023</t>
        </is>
      </c>
      <c r="C11941" s="5" t="n">
        <v>46145.50042824074</v>
      </c>
      <c r="D11941" s="4" t="inlineStr">
        <is>
          <t>withdrawal_viewed</t>
        </is>
      </c>
      <c r="E11941" s="4" t="inlineStr">
        <is>
          <t>wallet</t>
        </is>
      </c>
      <c r="F11941" s="4" t="inlineStr">
        <is>
          <t>android</t>
        </is>
      </c>
      <c r="G11941" s="4" t="inlineStr">
        <is>
          <t>success</t>
        </is>
      </c>
      <c r="H11941" s="4" t="inlineStr">
        <is>
          <t>S002461</t>
        </is>
      </c>
    </row>
    <row r="11942">
      <c r="A11942" s="4" t="inlineStr">
        <is>
          <t>E0011941</t>
        </is>
      </c>
      <c r="B11942" s="4" t="inlineStr">
        <is>
          <t>U00948</t>
        </is>
      </c>
      <c r="C11942" s="5" t="n">
        <v>46236.73297453704</v>
      </c>
      <c r="D11942" s="4" t="inlineStr">
        <is>
          <t>help_article_viewed</t>
        </is>
      </c>
      <c r="E11942" s="4" t="inlineStr">
        <is>
          <t>daily_rewards</t>
        </is>
      </c>
      <c r="F11942" s="4" t="inlineStr">
        <is>
          <t>web</t>
        </is>
      </c>
      <c r="G11942" s="4" t="inlineStr">
        <is>
          <t>failure</t>
        </is>
      </c>
      <c r="H11942" s="4" t="inlineStr">
        <is>
          <t>S000513</t>
        </is>
      </c>
    </row>
    <row r="11943">
      <c r="A11943" s="4" t="inlineStr">
        <is>
          <t>E0011942</t>
        </is>
      </c>
      <c r="B11943" s="4" t="inlineStr">
        <is>
          <t>U00629</t>
        </is>
      </c>
      <c r="C11943" s="5" t="n">
        <v>46243.44979166667</v>
      </c>
      <c r="D11943" s="4" t="inlineStr">
        <is>
          <t>task_started</t>
        </is>
      </c>
      <c r="E11943" s="4" t="inlineStr">
        <is>
          <t>referrals</t>
        </is>
      </c>
      <c r="F11943" s="4" t="inlineStr">
        <is>
          <t>ios</t>
        </is>
      </c>
      <c r="G11943" s="4" t="inlineStr">
        <is>
          <t>failure</t>
        </is>
      </c>
      <c r="H11943" s="4" t="inlineStr">
        <is>
          <t>S000853</t>
        </is>
      </c>
    </row>
    <row r="11944">
      <c r="A11944" s="4" t="inlineStr">
        <is>
          <t>E0011943</t>
        </is>
      </c>
      <c r="B11944" s="4" t="inlineStr">
        <is>
          <t>U00950</t>
        </is>
      </c>
      <c r="C11944" s="5" t="n">
        <v>46246.56537037037</v>
      </c>
      <c r="D11944" s="4" t="inlineStr">
        <is>
          <t>spin_completed</t>
        </is>
      </c>
      <c r="E11944" s="4" t="inlineStr">
        <is>
          <t>profile</t>
        </is>
      </c>
      <c r="F11944" s="4" t="inlineStr">
        <is>
          <t>android</t>
        </is>
      </c>
      <c r="G11944" s="4" t="inlineStr">
        <is>
          <t>not_applicable</t>
        </is>
      </c>
      <c r="H11944" s="4" t="inlineStr">
        <is>
          <t>S001861</t>
        </is>
      </c>
    </row>
    <row r="11945">
      <c r="A11945" s="4" t="inlineStr">
        <is>
          <t>E0011944</t>
        </is>
      </c>
      <c r="B11945" s="4" t="inlineStr">
        <is>
          <t>U00824</t>
        </is>
      </c>
      <c r="C11945" s="5" t="n">
        <v>46244.21127314815</v>
      </c>
      <c r="D11945" s="4" t="inlineStr">
        <is>
          <t>feature_opened</t>
        </is>
      </c>
      <c r="E11945" s="4" t="inlineStr">
        <is>
          <t>badges</t>
        </is>
      </c>
      <c r="F11945" s="4" t="inlineStr">
        <is>
          <t>web</t>
        </is>
      </c>
      <c r="G11945" s="4" t="inlineStr">
        <is>
          <t>not_applicable</t>
        </is>
      </c>
      <c r="H11945" s="4" t="inlineStr">
        <is>
          <t>S002231</t>
        </is>
      </c>
    </row>
    <row r="11946">
      <c r="A11946" s="4" t="inlineStr">
        <is>
          <t>E0011945</t>
        </is>
      </c>
      <c r="B11946" s="4" t="inlineStr">
        <is>
          <t>U00901</t>
        </is>
      </c>
      <c r="C11946" s="5" t="n">
        <v>46149.151875</v>
      </c>
      <c r="D11946" s="4" t="inlineStr">
        <is>
          <t>button_clicked</t>
        </is>
      </c>
      <c r="E11946" s="4" t="inlineStr">
        <is>
          <t>daily_rewards</t>
        </is>
      </c>
      <c r="F11946" s="4" t="inlineStr">
        <is>
          <t>ios</t>
        </is>
      </c>
      <c r="G11946" s="4" t="inlineStr">
        <is>
          <t>not_applicable</t>
        </is>
      </c>
      <c r="H11946" s="4" t="inlineStr">
        <is>
          <t>S003128</t>
        </is>
      </c>
    </row>
    <row r="11947">
      <c r="A11947" s="4" t="inlineStr">
        <is>
          <t>E0011946</t>
        </is>
      </c>
      <c r="B11947" s="4" t="inlineStr">
        <is>
          <t>U00064</t>
        </is>
      </c>
      <c r="C11947" s="5" t="n">
        <v>46200.00355324074</v>
      </c>
      <c r="D11947" s="4" t="inlineStr">
        <is>
          <t>task_completed</t>
        </is>
      </c>
      <c r="E11947" s="4" t="inlineStr">
        <is>
          <t>referrals</t>
        </is>
      </c>
      <c r="F11947" s="4" t="inlineStr">
        <is>
          <t>android</t>
        </is>
      </c>
      <c r="G11947" s="4" t="inlineStr">
        <is>
          <t>success</t>
        </is>
      </c>
      <c r="H11947" s="4" t="inlineStr">
        <is>
          <t>S003414</t>
        </is>
      </c>
    </row>
    <row r="11948">
      <c r="A11948" s="4" t="inlineStr">
        <is>
          <t>E0011947</t>
        </is>
      </c>
      <c r="B11948" s="4" t="inlineStr">
        <is>
          <t>U00200</t>
        </is>
      </c>
      <c r="C11948" s="5" t="n">
        <v>46097.148125</v>
      </c>
      <c r="D11948" s="4" t="inlineStr">
        <is>
          <t>page_viewed</t>
        </is>
      </c>
      <c r="E11948" s="4" t="inlineStr">
        <is>
          <t>daily_rewards</t>
        </is>
      </c>
      <c r="F11948" s="4" t="inlineStr">
        <is>
          <t>ios</t>
        </is>
      </c>
      <c r="G11948" s="4" t="inlineStr">
        <is>
          <t>failure</t>
        </is>
      </c>
      <c r="H11948" s="4" t="inlineStr">
        <is>
          <t>S002575</t>
        </is>
      </c>
    </row>
    <row r="11949">
      <c r="A11949" s="4" t="inlineStr">
        <is>
          <t>E0011948</t>
        </is>
      </c>
      <c r="B11949" s="4" t="inlineStr">
        <is>
          <t>U00548</t>
        </is>
      </c>
      <c r="C11949" s="5" t="n">
        <v>46103.71092592592</v>
      </c>
      <c r="D11949" s="4" t="inlineStr">
        <is>
          <t>withdrawal_viewed</t>
        </is>
      </c>
      <c r="E11949" s="4" t="inlineStr">
        <is>
          <t>daily_rewards</t>
        </is>
      </c>
      <c r="F11949" s="4" t="inlineStr">
        <is>
          <t>web</t>
        </is>
      </c>
      <c r="G11949" s="4" t="inlineStr">
        <is>
          <t>failure</t>
        </is>
      </c>
      <c r="H11949" s="4" t="inlineStr">
        <is>
          <t>S002361</t>
        </is>
      </c>
    </row>
    <row r="11950">
      <c r="A11950" s="4" t="inlineStr">
        <is>
          <t>E0011949</t>
        </is>
      </c>
      <c r="B11950" s="4" t="inlineStr">
        <is>
          <t>U00910</t>
        </is>
      </c>
      <c r="C11950" s="5" t="n">
        <v>46244.58844907407</v>
      </c>
      <c r="D11950" s="4" t="inlineStr">
        <is>
          <t>withdrawal_viewed</t>
        </is>
      </c>
      <c r="E11950" s="4" t="inlineStr">
        <is>
          <t>wallet</t>
        </is>
      </c>
      <c r="F11950" s="4" t="inlineStr">
        <is>
          <t>web</t>
        </is>
      </c>
      <c r="G11950" s="4" t="inlineStr">
        <is>
          <t>failure</t>
        </is>
      </c>
      <c r="H11950" s="4" t="inlineStr">
        <is>
          <t>S002373</t>
        </is>
      </c>
    </row>
    <row r="11951">
      <c r="A11951" s="4" t="inlineStr">
        <is>
          <t>E0011950</t>
        </is>
      </c>
      <c r="B11951" s="4" t="inlineStr">
        <is>
          <t>U00435</t>
        </is>
      </c>
      <c r="C11951" s="5" t="n">
        <v>46133.81138888889</v>
      </c>
      <c r="D11951" s="4" t="inlineStr">
        <is>
          <t>mission_started</t>
        </is>
      </c>
      <c r="E11951" s="4" t="inlineStr">
        <is>
          <t>wallet</t>
        </is>
      </c>
      <c r="F11951" s="4" t="inlineStr">
        <is>
          <t>ios</t>
        </is>
      </c>
      <c r="G11951" s="4" t="inlineStr">
        <is>
          <t>success</t>
        </is>
      </c>
      <c r="H11951" s="4" t="inlineStr">
        <is>
          <t>S001415</t>
        </is>
      </c>
    </row>
    <row r="11952">
      <c r="A11952" s="4" t="inlineStr">
        <is>
          <t>E0011951</t>
        </is>
      </c>
      <c r="B11952" s="4" t="inlineStr">
        <is>
          <t>U00365</t>
        </is>
      </c>
      <c r="C11952" s="5" t="n">
        <v>46160.09694444444</v>
      </c>
      <c r="D11952" s="4" t="inlineStr">
        <is>
          <t>button_clicked</t>
        </is>
      </c>
      <c r="E11952" s="4" t="inlineStr">
        <is>
          <t>daily_rewards</t>
        </is>
      </c>
      <c r="F11952" s="4" t="inlineStr">
        <is>
          <t>android</t>
        </is>
      </c>
      <c r="G11952" s="4" t="inlineStr">
        <is>
          <t>not_applicable</t>
        </is>
      </c>
      <c r="H11952" s="4" t="inlineStr">
        <is>
          <t>S002140</t>
        </is>
      </c>
    </row>
    <row r="11953">
      <c r="A11953" s="4" t="inlineStr">
        <is>
          <t>E0011952</t>
        </is>
      </c>
      <c r="B11953" s="4" t="inlineStr">
        <is>
          <t>U00834</t>
        </is>
      </c>
      <c r="C11953" s="5" t="n">
        <v>46152.8469675926</v>
      </c>
      <c r="D11953" s="4" t="inlineStr">
        <is>
          <t>mission_started</t>
        </is>
      </c>
      <c r="E11953" s="4" t="inlineStr">
        <is>
          <t>profile</t>
        </is>
      </c>
      <c r="F11953" s="4" t="inlineStr">
        <is>
          <t>web</t>
        </is>
      </c>
      <c r="G11953" s="4" t="inlineStr">
        <is>
          <t>not_applicable</t>
        </is>
      </c>
      <c r="H11953" s="4" t="inlineStr">
        <is>
          <t>S003345</t>
        </is>
      </c>
    </row>
    <row r="11954">
      <c r="A11954" s="4" t="inlineStr">
        <is>
          <t>E0011953</t>
        </is>
      </c>
      <c r="B11954" s="4" t="inlineStr">
        <is>
          <t>U00593</t>
        </is>
      </c>
      <c r="C11954" s="5" t="n">
        <v>46220.90767361111</v>
      </c>
      <c r="D11954" s="4" t="inlineStr">
        <is>
          <t>task_started</t>
        </is>
      </c>
      <c r="E11954" s="4" t="inlineStr">
        <is>
          <t>task_list</t>
        </is>
      </c>
      <c r="F11954" s="4" t="inlineStr">
        <is>
          <t>web</t>
        </is>
      </c>
      <c r="G11954" s="4" t="inlineStr">
        <is>
          <t>failure</t>
        </is>
      </c>
      <c r="H11954" s="4" t="inlineStr">
        <is>
          <t>S001016</t>
        </is>
      </c>
    </row>
    <row r="11955">
      <c r="A11955" s="4" t="inlineStr">
        <is>
          <t>E0011954</t>
        </is>
      </c>
      <c r="B11955" s="4" t="inlineStr">
        <is>
          <t>U00197</t>
        </is>
      </c>
      <c r="C11955" s="5" t="n">
        <v>46210.68563657408</v>
      </c>
      <c r="D11955" s="4" t="inlineStr">
        <is>
          <t>mission_completed</t>
        </is>
      </c>
      <c r="E11955" s="4" t="inlineStr">
        <is>
          <t>daily_rewards</t>
        </is>
      </c>
      <c r="F11955" s="4" t="inlineStr">
        <is>
          <t>ios</t>
        </is>
      </c>
      <c r="G11955" s="4" t="inlineStr">
        <is>
          <t>not_applicable</t>
        </is>
      </c>
      <c r="H11955" s="4" t="inlineStr">
        <is>
          <t>S003096</t>
        </is>
      </c>
    </row>
    <row r="11956">
      <c r="A11956" s="4" t="inlineStr">
        <is>
          <t>E0011955</t>
        </is>
      </c>
      <c r="B11956" s="4" t="inlineStr">
        <is>
          <t>U00802</t>
        </is>
      </c>
      <c r="C11956" s="5" t="n">
        <v>46162.56807870371</v>
      </c>
      <c r="D11956" s="4" t="inlineStr">
        <is>
          <t>spin_started</t>
        </is>
      </c>
      <c r="E11956" s="4" t="inlineStr">
        <is>
          <t>wallet</t>
        </is>
      </c>
      <c r="F11956" s="4" t="inlineStr">
        <is>
          <t>android</t>
        </is>
      </c>
      <c r="G11956" s="4" t="inlineStr">
        <is>
          <t>failure</t>
        </is>
      </c>
      <c r="H11956" s="4" t="inlineStr">
        <is>
          <t>S002019</t>
        </is>
      </c>
    </row>
    <row r="11957">
      <c r="A11957" s="4" t="inlineStr">
        <is>
          <t>E0011956</t>
        </is>
      </c>
      <c r="B11957" s="4" t="inlineStr">
        <is>
          <t>U00234</t>
        </is>
      </c>
      <c r="C11957" s="5" t="n">
        <v>46228.34061342593</v>
      </c>
      <c r="D11957" s="4" t="inlineStr">
        <is>
          <t>task_completed</t>
        </is>
      </c>
      <c r="E11957" s="4" t="inlineStr">
        <is>
          <t>home</t>
        </is>
      </c>
      <c r="F11957" s="4" t="inlineStr">
        <is>
          <t>ios</t>
        </is>
      </c>
      <c r="G11957" s="4" t="inlineStr">
        <is>
          <t>not_applicable</t>
        </is>
      </c>
      <c r="H11957" s="4" t="inlineStr">
        <is>
          <t>S001291</t>
        </is>
      </c>
    </row>
    <row r="11958">
      <c r="A11958" s="4" t="inlineStr">
        <is>
          <t>E0011957</t>
        </is>
      </c>
      <c r="B11958" s="4" t="inlineStr">
        <is>
          <t>U00162</t>
        </is>
      </c>
      <c r="C11958" s="5" t="n">
        <v>46098.69126157407</v>
      </c>
      <c r="D11958" s="4" t="inlineStr">
        <is>
          <t>wallet_viewed</t>
        </is>
      </c>
      <c r="E11958" s="4" t="inlineStr">
        <is>
          <t>referrals</t>
        </is>
      </c>
      <c r="F11958" s="4" t="inlineStr">
        <is>
          <t>ios</t>
        </is>
      </c>
      <c r="G11958" s="4" t="inlineStr">
        <is>
          <t>success</t>
        </is>
      </c>
      <c r="H11958" s="4" t="inlineStr">
        <is>
          <t>S001786</t>
        </is>
      </c>
    </row>
    <row r="11959">
      <c r="A11959" s="4" t="inlineStr">
        <is>
          <t>E0011958</t>
        </is>
      </c>
      <c r="B11959" s="4" t="inlineStr">
        <is>
          <t>U00102</t>
        </is>
      </c>
      <c r="C11959" s="5" t="n">
        <v>46145.41915509259</v>
      </c>
      <c r="D11959" s="4" t="inlineStr">
        <is>
          <t>spin_completed</t>
        </is>
      </c>
      <c r="E11959" s="4" t="inlineStr">
        <is>
          <t>badges</t>
        </is>
      </c>
      <c r="F11959" s="4" t="inlineStr">
        <is>
          <t>android</t>
        </is>
      </c>
      <c r="G11959" s="4" t="inlineStr">
        <is>
          <t>not_applicable</t>
        </is>
      </c>
      <c r="H11959" s="4" t="inlineStr">
        <is>
          <t>S001684</t>
        </is>
      </c>
    </row>
    <row r="11960">
      <c r="A11960" s="4" t="inlineStr">
        <is>
          <t>E0011959</t>
        </is>
      </c>
      <c r="B11960" s="4" t="inlineStr">
        <is>
          <t>U00536</t>
        </is>
      </c>
      <c r="C11960" s="5" t="n">
        <v>46121.44072916666</v>
      </c>
      <c r="D11960" s="4" t="inlineStr">
        <is>
          <t>task_viewed</t>
        </is>
      </c>
      <c r="E11960" s="4" t="inlineStr">
        <is>
          <t>missions</t>
        </is>
      </c>
      <c r="F11960" s="4" t="inlineStr">
        <is>
          <t>web</t>
        </is>
      </c>
      <c r="G11960" s="4" t="inlineStr">
        <is>
          <t>not_applicable</t>
        </is>
      </c>
      <c r="H11960" s="4" t="inlineStr">
        <is>
          <t>S001218</t>
        </is>
      </c>
    </row>
    <row r="11961">
      <c r="A11961" s="4" t="inlineStr">
        <is>
          <t>E0011960</t>
        </is>
      </c>
      <c r="B11961" s="4" t="inlineStr">
        <is>
          <t>U00959</t>
        </is>
      </c>
      <c r="C11961" s="5" t="n">
        <v>46160.60606481481</v>
      </c>
      <c r="D11961" s="4" t="inlineStr">
        <is>
          <t>spin_started</t>
        </is>
      </c>
      <c r="E11961" s="4" t="inlineStr">
        <is>
          <t>spin</t>
        </is>
      </c>
      <c r="F11961" s="4" t="inlineStr">
        <is>
          <t>android</t>
        </is>
      </c>
      <c r="G11961" s="4" t="inlineStr">
        <is>
          <t>failure</t>
        </is>
      </c>
      <c r="H11961" s="4" t="inlineStr">
        <is>
          <t>S000052</t>
        </is>
      </c>
    </row>
    <row r="11962">
      <c r="A11962" s="4" t="inlineStr">
        <is>
          <t>E0011961</t>
        </is>
      </c>
      <c r="B11962" s="4" t="inlineStr">
        <is>
          <t>U00006</t>
        </is>
      </c>
      <c r="C11962" s="5" t="n">
        <v>46258.8096875</v>
      </c>
      <c r="D11962" s="4" t="inlineStr">
        <is>
          <t>page_viewed</t>
        </is>
      </c>
      <c r="E11962" s="4" t="inlineStr">
        <is>
          <t>referrals</t>
        </is>
      </c>
      <c r="F11962" s="4" t="inlineStr">
        <is>
          <t>ios</t>
        </is>
      </c>
      <c r="G11962" s="4" t="inlineStr">
        <is>
          <t>success</t>
        </is>
      </c>
      <c r="H11962" s="4" t="inlineStr">
        <is>
          <t>S003199</t>
        </is>
      </c>
    </row>
    <row r="11963">
      <c r="A11963" s="4" t="inlineStr">
        <is>
          <t>E0011962</t>
        </is>
      </c>
      <c r="B11963" s="4" t="inlineStr">
        <is>
          <t>U00906</t>
        </is>
      </c>
      <c r="C11963" s="5" t="n">
        <v>46155.89164351852</v>
      </c>
      <c r="D11963" s="4" t="inlineStr">
        <is>
          <t>help_article_viewed</t>
        </is>
      </c>
      <c r="E11963" s="4" t="inlineStr">
        <is>
          <t>home</t>
        </is>
      </c>
      <c r="F11963" s="4" t="inlineStr">
        <is>
          <t>web</t>
        </is>
      </c>
      <c r="G11963" s="4" t="inlineStr">
        <is>
          <t>not_applicable</t>
        </is>
      </c>
      <c r="H11963" s="4" t="inlineStr">
        <is>
          <t>S002303</t>
        </is>
      </c>
    </row>
    <row r="11964">
      <c r="A11964" s="4" t="inlineStr">
        <is>
          <t>E0011963</t>
        </is>
      </c>
      <c r="B11964" s="4" t="inlineStr">
        <is>
          <t>U00627</t>
        </is>
      </c>
      <c r="C11964" s="5" t="n">
        <v>46226.75243055556</v>
      </c>
      <c r="D11964" s="4" t="inlineStr">
        <is>
          <t>task_completed</t>
        </is>
      </c>
      <c r="E11964" s="4" t="inlineStr">
        <is>
          <t>referrals</t>
        </is>
      </c>
      <c r="F11964" s="4" t="inlineStr">
        <is>
          <t>ios</t>
        </is>
      </c>
      <c r="G11964" s="4" t="inlineStr">
        <is>
          <t>not_applicable</t>
        </is>
      </c>
      <c r="H11964" s="4" t="inlineStr">
        <is>
          <t>S001009</t>
        </is>
      </c>
    </row>
    <row r="11965">
      <c r="A11965" s="4" t="inlineStr">
        <is>
          <t>E0011964</t>
        </is>
      </c>
      <c r="B11965" s="4" t="inlineStr">
        <is>
          <t>U00340</t>
        </is>
      </c>
      <c r="C11965" s="5" t="n">
        <v>46205.89068287037</v>
      </c>
      <c r="D11965" s="4" t="inlineStr">
        <is>
          <t>task_viewed</t>
        </is>
      </c>
      <c r="E11965" s="4" t="inlineStr">
        <is>
          <t>daily_rewards</t>
        </is>
      </c>
      <c r="F11965" s="4" t="inlineStr">
        <is>
          <t>android</t>
        </is>
      </c>
      <c r="G11965" s="4" t="inlineStr">
        <is>
          <t>not_applicable</t>
        </is>
      </c>
      <c r="H11965" s="4" t="inlineStr">
        <is>
          <t>S001754</t>
        </is>
      </c>
    </row>
    <row r="11966">
      <c r="A11966" s="4" t="inlineStr">
        <is>
          <t>E0011965</t>
        </is>
      </c>
      <c r="B11966" s="4" t="inlineStr">
        <is>
          <t>U00607</t>
        </is>
      </c>
      <c r="C11966" s="5" t="n">
        <v>46139.02111111111</v>
      </c>
      <c r="D11966" s="4" t="inlineStr">
        <is>
          <t>wallet_viewed</t>
        </is>
      </c>
      <c r="E11966" s="4" t="inlineStr">
        <is>
          <t>wallet</t>
        </is>
      </c>
      <c r="F11966" s="4" t="inlineStr">
        <is>
          <t>web</t>
        </is>
      </c>
      <c r="G11966" s="4" t="inlineStr">
        <is>
          <t>not_applicable</t>
        </is>
      </c>
      <c r="H11966" s="4" t="inlineStr">
        <is>
          <t>S000069</t>
        </is>
      </c>
    </row>
    <row r="11967">
      <c r="A11967" s="4" t="inlineStr">
        <is>
          <t>E0011966</t>
        </is>
      </c>
      <c r="B11967" s="4" t="inlineStr">
        <is>
          <t>U00906</t>
        </is>
      </c>
      <c r="C11967" s="5" t="n">
        <v>46077.27965277778</v>
      </c>
      <c r="D11967" s="4" t="inlineStr">
        <is>
          <t>page_viewed</t>
        </is>
      </c>
      <c r="E11967" s="4" t="inlineStr">
        <is>
          <t>referrals</t>
        </is>
      </c>
      <c r="F11967" s="4" t="inlineStr">
        <is>
          <t>web</t>
        </is>
      </c>
      <c r="G11967" s="4" t="inlineStr">
        <is>
          <t>success</t>
        </is>
      </c>
      <c r="H11967" s="4" t="inlineStr">
        <is>
          <t>S002920</t>
        </is>
      </c>
    </row>
    <row r="11968">
      <c r="A11968" s="4" t="inlineStr">
        <is>
          <t>E0011967</t>
        </is>
      </c>
      <c r="B11968" s="4" t="inlineStr">
        <is>
          <t>U00516</t>
        </is>
      </c>
      <c r="C11968" s="5" t="n">
        <v>46123.53097222222</v>
      </c>
      <c r="D11968" s="4" t="inlineStr">
        <is>
          <t>feature_opened</t>
        </is>
      </c>
      <c r="E11968" s="4" t="inlineStr">
        <is>
          <t>home</t>
        </is>
      </c>
      <c r="F11968" s="4" t="inlineStr">
        <is>
          <t>web</t>
        </is>
      </c>
      <c r="G11968" s="4" t="inlineStr">
        <is>
          <t>success</t>
        </is>
      </c>
      <c r="H11968" s="4" t="inlineStr">
        <is>
          <t>S002804</t>
        </is>
      </c>
    </row>
    <row r="11969">
      <c r="A11969" s="4" t="inlineStr">
        <is>
          <t>E0011968</t>
        </is>
      </c>
      <c r="B11969" s="4" t="inlineStr">
        <is>
          <t>U00072</t>
        </is>
      </c>
      <c r="C11969" s="5" t="n">
        <v>46178.29035879629</v>
      </c>
      <c r="D11969" s="4" t="inlineStr">
        <is>
          <t>task_viewed</t>
        </is>
      </c>
      <c r="E11969" s="4" t="inlineStr">
        <is>
          <t>help_center</t>
        </is>
      </c>
      <c r="F11969" s="4" t="inlineStr">
        <is>
          <t>web</t>
        </is>
      </c>
      <c r="G11969" s="4" t="inlineStr">
        <is>
          <t>success</t>
        </is>
      </c>
      <c r="H11969" s="4" t="inlineStr">
        <is>
          <t>S002800</t>
        </is>
      </c>
    </row>
    <row r="11970">
      <c r="A11970" s="4" t="inlineStr">
        <is>
          <t>E0011969</t>
        </is>
      </c>
      <c r="B11970" s="4" t="inlineStr">
        <is>
          <t>U00483</t>
        </is>
      </c>
      <c r="C11970" s="5" t="n">
        <v>46240.57046296296</v>
      </c>
      <c r="D11970" s="4" t="inlineStr">
        <is>
          <t>mission_started</t>
        </is>
      </c>
      <c r="E11970" s="4" t="inlineStr">
        <is>
          <t>task_list</t>
        </is>
      </c>
      <c r="F11970" s="4" t="inlineStr">
        <is>
          <t>android</t>
        </is>
      </c>
      <c r="G11970" s="4" t="inlineStr">
        <is>
          <t>failure</t>
        </is>
      </c>
      <c r="H11970" s="4" t="inlineStr">
        <is>
          <t>S000260</t>
        </is>
      </c>
    </row>
    <row r="11971">
      <c r="A11971" s="4" t="inlineStr">
        <is>
          <t>E0011970</t>
        </is>
      </c>
      <c r="B11971" s="4" t="inlineStr">
        <is>
          <t>U00736</t>
        </is>
      </c>
      <c r="C11971" s="5" t="n">
        <v>46098.17438657407</v>
      </c>
      <c r="D11971" s="4" t="inlineStr">
        <is>
          <t>spin_completed</t>
        </is>
      </c>
      <c r="E11971" s="4" t="inlineStr">
        <is>
          <t>task_list</t>
        </is>
      </c>
      <c r="F11971" s="4" t="inlineStr">
        <is>
          <t>web</t>
        </is>
      </c>
      <c r="G11971" s="4" t="inlineStr">
        <is>
          <t>failure</t>
        </is>
      </c>
      <c r="H11971" s="4" t="inlineStr">
        <is>
          <t>S001682</t>
        </is>
      </c>
    </row>
    <row r="11972">
      <c r="A11972" s="4" t="inlineStr">
        <is>
          <t>E0011971</t>
        </is>
      </c>
      <c r="B11972" s="4" t="inlineStr">
        <is>
          <t>U00963</t>
        </is>
      </c>
      <c r="C11972" s="5" t="n">
        <v>46242.67481481482</v>
      </c>
      <c r="D11972" s="4" t="inlineStr">
        <is>
          <t>spin_completed</t>
        </is>
      </c>
      <c r="E11972" s="4" t="inlineStr">
        <is>
          <t>missions</t>
        </is>
      </c>
      <c r="F11972" s="4" t="inlineStr">
        <is>
          <t>web</t>
        </is>
      </c>
      <c r="G11972" s="4" t="inlineStr">
        <is>
          <t>failure</t>
        </is>
      </c>
      <c r="H11972" s="4" t="inlineStr">
        <is>
          <t>S002751</t>
        </is>
      </c>
    </row>
    <row r="11973">
      <c r="A11973" s="4" t="inlineStr">
        <is>
          <t>E0011972</t>
        </is>
      </c>
      <c r="B11973" s="4" t="inlineStr">
        <is>
          <t>U00900</t>
        </is>
      </c>
      <c r="C11973" s="5" t="n">
        <v>46206.22459490741</v>
      </c>
      <c r="D11973" s="4" t="inlineStr">
        <is>
          <t>page_viewed</t>
        </is>
      </c>
      <c r="E11973" s="4" t="inlineStr">
        <is>
          <t>wallet</t>
        </is>
      </c>
      <c r="F11973" s="4" t="inlineStr">
        <is>
          <t>android</t>
        </is>
      </c>
      <c r="G11973" s="4" t="inlineStr">
        <is>
          <t>not_applicable</t>
        </is>
      </c>
      <c r="H11973" s="4" t="inlineStr">
        <is>
          <t>S003239</t>
        </is>
      </c>
    </row>
    <row r="11974">
      <c r="A11974" s="4" t="inlineStr">
        <is>
          <t>E0011973</t>
        </is>
      </c>
      <c r="B11974" s="4" t="inlineStr">
        <is>
          <t>U00939</t>
        </is>
      </c>
      <c r="C11974" s="5" t="n">
        <v>46214.54949074074</v>
      </c>
      <c r="D11974" s="4" t="inlineStr">
        <is>
          <t>spin_completed</t>
        </is>
      </c>
      <c r="E11974" s="4" t="inlineStr">
        <is>
          <t>daily_rewards</t>
        </is>
      </c>
      <c r="F11974" s="4" t="inlineStr">
        <is>
          <t>web</t>
        </is>
      </c>
      <c r="G11974" s="4" t="inlineStr">
        <is>
          <t>success</t>
        </is>
      </c>
      <c r="H11974" s="4" t="inlineStr">
        <is>
          <t>S000959</t>
        </is>
      </c>
    </row>
    <row r="11975">
      <c r="A11975" s="4" t="inlineStr">
        <is>
          <t>E0011974</t>
        </is>
      </c>
      <c r="B11975" s="4" t="inlineStr">
        <is>
          <t>U00285</t>
        </is>
      </c>
      <c r="C11975" s="5" t="n">
        <v>46240.30197916667</v>
      </c>
      <c r="D11975" s="4" t="inlineStr">
        <is>
          <t>spin_completed</t>
        </is>
      </c>
      <c r="E11975" s="4" t="inlineStr">
        <is>
          <t>task_list</t>
        </is>
      </c>
      <c r="F11975" s="4" t="inlineStr">
        <is>
          <t>web</t>
        </is>
      </c>
      <c r="G11975" s="4" t="inlineStr">
        <is>
          <t>not_applicable</t>
        </is>
      </c>
      <c r="H11975" s="4" t="inlineStr">
        <is>
          <t>S000632</t>
        </is>
      </c>
    </row>
    <row r="11976">
      <c r="A11976" s="4" t="inlineStr">
        <is>
          <t>E0011975</t>
        </is>
      </c>
      <c r="B11976" s="4" t="inlineStr">
        <is>
          <t>U00256</t>
        </is>
      </c>
      <c r="C11976" s="5" t="n">
        <v>46201.29204861111</v>
      </c>
      <c r="D11976" s="4" t="inlineStr">
        <is>
          <t>spin_started</t>
        </is>
      </c>
      <c r="E11976" s="4" t="inlineStr">
        <is>
          <t>home</t>
        </is>
      </c>
      <c r="F11976" s="4" t="inlineStr">
        <is>
          <t>ios</t>
        </is>
      </c>
      <c r="G11976" s="4" t="inlineStr">
        <is>
          <t>success</t>
        </is>
      </c>
      <c r="H11976" s="4" t="inlineStr">
        <is>
          <t>S001420</t>
        </is>
      </c>
    </row>
    <row r="11977">
      <c r="A11977" s="4" t="inlineStr">
        <is>
          <t>E0011976</t>
        </is>
      </c>
      <c r="B11977" s="4" t="inlineStr">
        <is>
          <t>U00531</t>
        </is>
      </c>
      <c r="C11977" s="5" t="n">
        <v>46194.37736111111</v>
      </c>
      <c r="D11977" s="4" t="inlineStr">
        <is>
          <t>mission_completed</t>
        </is>
      </c>
      <c r="E11977" s="4" t="inlineStr">
        <is>
          <t>badges</t>
        </is>
      </c>
      <c r="F11977" s="4" t="inlineStr">
        <is>
          <t>android</t>
        </is>
      </c>
      <c r="G11977" s="4" t="inlineStr">
        <is>
          <t>failure</t>
        </is>
      </c>
      <c r="H11977" s="4" t="inlineStr">
        <is>
          <t>S002278</t>
        </is>
      </c>
    </row>
    <row r="11978">
      <c r="A11978" s="4" t="inlineStr">
        <is>
          <t>E0011977</t>
        </is>
      </c>
      <c r="B11978" s="4" t="inlineStr">
        <is>
          <t>U00956</t>
        </is>
      </c>
      <c r="C11978" s="5" t="n">
        <v>46228.18508101852</v>
      </c>
      <c r="D11978" s="4" t="inlineStr">
        <is>
          <t>feature_opened</t>
        </is>
      </c>
      <c r="E11978" s="4" t="inlineStr">
        <is>
          <t>help_center</t>
        </is>
      </c>
      <c r="F11978" s="4" t="inlineStr">
        <is>
          <t>ios</t>
        </is>
      </c>
      <c r="G11978" s="4" t="inlineStr">
        <is>
          <t>success</t>
        </is>
      </c>
      <c r="H11978" s="4" t="inlineStr">
        <is>
          <t>S002105</t>
        </is>
      </c>
    </row>
    <row r="11979">
      <c r="A11979" s="4" t="inlineStr">
        <is>
          <t>E0011978</t>
        </is>
      </c>
      <c r="B11979" s="4" t="inlineStr">
        <is>
          <t>U00753</t>
        </is>
      </c>
      <c r="C11979" s="5" t="n">
        <v>46147.43283564815</v>
      </c>
      <c r="D11979" s="4" t="inlineStr">
        <is>
          <t>spin_started</t>
        </is>
      </c>
      <c r="E11979" s="4" t="inlineStr">
        <is>
          <t>profile</t>
        </is>
      </c>
      <c r="F11979" s="4" t="inlineStr">
        <is>
          <t>android</t>
        </is>
      </c>
      <c r="G11979" s="4" t="inlineStr">
        <is>
          <t>failure</t>
        </is>
      </c>
      <c r="H11979" s="4" t="inlineStr">
        <is>
          <t>S003003</t>
        </is>
      </c>
    </row>
    <row r="11980">
      <c r="A11980" s="4" t="inlineStr">
        <is>
          <t>E0011979</t>
        </is>
      </c>
      <c r="B11980" s="4" t="inlineStr">
        <is>
          <t>U00207</t>
        </is>
      </c>
      <c r="C11980" s="5" t="n">
        <v>46203.80716435185</v>
      </c>
      <c r="D11980" s="4" t="inlineStr">
        <is>
          <t>feature_opened</t>
        </is>
      </c>
      <c r="E11980" s="4" t="inlineStr">
        <is>
          <t>daily_rewards</t>
        </is>
      </c>
      <c r="F11980" s="4" t="inlineStr">
        <is>
          <t>web</t>
        </is>
      </c>
      <c r="G11980" s="4" t="inlineStr">
        <is>
          <t>failure</t>
        </is>
      </c>
      <c r="H11980" s="4" t="inlineStr">
        <is>
          <t>S001825</t>
        </is>
      </c>
    </row>
    <row r="11981">
      <c r="A11981" s="4" t="inlineStr">
        <is>
          <t>E0011980</t>
        </is>
      </c>
      <c r="B11981" s="4" t="inlineStr">
        <is>
          <t>U00551</t>
        </is>
      </c>
      <c r="C11981" s="5" t="n">
        <v>46068.01412037037</v>
      </c>
      <c r="D11981" s="4" t="inlineStr">
        <is>
          <t>mission_completed</t>
        </is>
      </c>
      <c r="E11981" s="4" t="inlineStr">
        <is>
          <t>badges</t>
        </is>
      </c>
      <c r="F11981" s="4" t="inlineStr">
        <is>
          <t>android</t>
        </is>
      </c>
      <c r="G11981" s="4" t="inlineStr">
        <is>
          <t>success</t>
        </is>
      </c>
      <c r="H11981" s="4" t="inlineStr">
        <is>
          <t>S001055</t>
        </is>
      </c>
    </row>
    <row r="11982">
      <c r="A11982" s="4" t="inlineStr">
        <is>
          <t>E0011981</t>
        </is>
      </c>
      <c r="B11982" s="4" t="inlineStr">
        <is>
          <t>U00831</t>
        </is>
      </c>
      <c r="C11982" s="5" t="n">
        <v>46199.18796296296</v>
      </c>
      <c r="D11982" s="4" t="inlineStr">
        <is>
          <t>mission_started</t>
        </is>
      </c>
      <c r="E11982" s="4" t="inlineStr">
        <is>
          <t>badges</t>
        </is>
      </c>
      <c r="F11982" s="4" t="inlineStr">
        <is>
          <t>ios</t>
        </is>
      </c>
      <c r="G11982" s="4" t="inlineStr">
        <is>
          <t>failure</t>
        </is>
      </c>
      <c r="H11982" s="4" t="inlineStr">
        <is>
          <t>S002881</t>
        </is>
      </c>
    </row>
    <row r="11983">
      <c r="A11983" s="4" t="inlineStr">
        <is>
          <t>E0011982</t>
        </is>
      </c>
      <c r="B11983" s="4" t="inlineStr">
        <is>
          <t>U00702</t>
        </is>
      </c>
      <c r="C11983" s="5" t="n">
        <v>46069.47384259259</v>
      </c>
      <c r="D11983" s="4" t="inlineStr">
        <is>
          <t>mission_completed</t>
        </is>
      </c>
      <c r="E11983" s="4" t="inlineStr">
        <is>
          <t>missions</t>
        </is>
      </c>
      <c r="F11983" s="4" t="inlineStr">
        <is>
          <t>web</t>
        </is>
      </c>
      <c r="G11983" s="4" t="inlineStr">
        <is>
          <t>success</t>
        </is>
      </c>
      <c r="H11983" s="4" t="inlineStr">
        <is>
          <t>S000741</t>
        </is>
      </c>
    </row>
    <row r="11984">
      <c r="A11984" s="4" t="inlineStr">
        <is>
          <t>E0011983</t>
        </is>
      </c>
      <c r="B11984" s="4" t="inlineStr">
        <is>
          <t>U00077</t>
        </is>
      </c>
      <c r="C11984" s="5" t="n">
        <v>46238.08010416666</v>
      </c>
      <c r="D11984" s="4" t="inlineStr">
        <is>
          <t>task_completed</t>
        </is>
      </c>
      <c r="E11984" s="4" t="inlineStr">
        <is>
          <t>referrals</t>
        </is>
      </c>
      <c r="F11984" s="4" t="inlineStr">
        <is>
          <t>web</t>
        </is>
      </c>
      <c r="G11984" s="4" t="inlineStr">
        <is>
          <t>failure</t>
        </is>
      </c>
      <c r="H11984" s="4" t="inlineStr">
        <is>
          <t>S003274</t>
        </is>
      </c>
    </row>
    <row r="11985">
      <c r="A11985" s="4" t="inlineStr">
        <is>
          <t>E0011984</t>
        </is>
      </c>
      <c r="B11985" s="4" t="inlineStr">
        <is>
          <t>U00900</t>
        </is>
      </c>
      <c r="C11985" s="5" t="n">
        <v>46202.96185185185</v>
      </c>
      <c r="D11985" s="4" t="inlineStr">
        <is>
          <t>page_viewed</t>
        </is>
      </c>
      <c r="E11985" s="4" t="inlineStr">
        <is>
          <t>badges</t>
        </is>
      </c>
      <c r="F11985" s="4" t="inlineStr">
        <is>
          <t>web</t>
        </is>
      </c>
      <c r="G11985" s="4" t="inlineStr">
        <is>
          <t>success</t>
        </is>
      </c>
      <c r="H11985" s="4" t="inlineStr">
        <is>
          <t>S000751</t>
        </is>
      </c>
    </row>
    <row r="11986">
      <c r="A11986" s="4" t="inlineStr">
        <is>
          <t>E0011985</t>
        </is>
      </c>
      <c r="B11986" s="4" t="inlineStr">
        <is>
          <t>U00609</t>
        </is>
      </c>
      <c r="C11986" s="5" t="n">
        <v>46238.24084490741</v>
      </c>
      <c r="D11986" s="4" t="inlineStr">
        <is>
          <t>mission_started</t>
        </is>
      </c>
      <c r="E11986" s="4" t="inlineStr">
        <is>
          <t>daily_rewards</t>
        </is>
      </c>
      <c r="F11986" s="4" t="inlineStr">
        <is>
          <t>web</t>
        </is>
      </c>
      <c r="G11986" s="4" t="inlineStr">
        <is>
          <t>failure</t>
        </is>
      </c>
      <c r="H11986" s="4" t="inlineStr">
        <is>
          <t>S002747</t>
        </is>
      </c>
    </row>
    <row r="11987">
      <c r="A11987" s="4" t="inlineStr">
        <is>
          <t>E0011986</t>
        </is>
      </c>
      <c r="B11987" s="4" t="inlineStr">
        <is>
          <t>U00199</t>
        </is>
      </c>
      <c r="C11987" s="5" t="n">
        <v>46197.50038194445</v>
      </c>
      <c r="D11987" s="4" t="inlineStr">
        <is>
          <t>page_viewed</t>
        </is>
      </c>
      <c r="E11987" s="4" t="inlineStr">
        <is>
          <t>task_list</t>
        </is>
      </c>
      <c r="F11987" s="4" t="inlineStr">
        <is>
          <t>android</t>
        </is>
      </c>
      <c r="G11987" s="4" t="inlineStr">
        <is>
          <t>success</t>
        </is>
      </c>
      <c r="H11987" s="4" t="inlineStr">
        <is>
          <t>S001136</t>
        </is>
      </c>
    </row>
    <row r="11988">
      <c r="A11988" s="4" t="inlineStr">
        <is>
          <t>E0011987</t>
        </is>
      </c>
      <c r="B11988" s="4" t="inlineStr">
        <is>
          <t>U00495</t>
        </is>
      </c>
      <c r="C11988" s="5" t="n">
        <v>46098.10460648148</v>
      </c>
      <c r="D11988" s="4" t="inlineStr">
        <is>
          <t>help_article_viewed</t>
        </is>
      </c>
      <c r="E11988" s="4" t="inlineStr">
        <is>
          <t>home</t>
        </is>
      </c>
      <c r="F11988" s="4" t="inlineStr">
        <is>
          <t>web</t>
        </is>
      </c>
      <c r="G11988" s="4" t="inlineStr">
        <is>
          <t>success</t>
        </is>
      </c>
      <c r="H11988" s="4" t="inlineStr">
        <is>
          <t>S002153</t>
        </is>
      </c>
    </row>
    <row r="11989">
      <c r="A11989" s="4" t="inlineStr">
        <is>
          <t>E0011988</t>
        </is>
      </c>
      <c r="B11989" s="4" t="inlineStr">
        <is>
          <t>U00528</t>
        </is>
      </c>
      <c r="C11989" s="5" t="n">
        <v>46186.86491898148</v>
      </c>
      <c r="D11989" s="4" t="inlineStr">
        <is>
          <t>mission_started</t>
        </is>
      </c>
      <c r="E11989" s="4" t="inlineStr">
        <is>
          <t>referrals</t>
        </is>
      </c>
      <c r="F11989" s="4" t="inlineStr">
        <is>
          <t>ios</t>
        </is>
      </c>
      <c r="G11989" s="4" t="inlineStr">
        <is>
          <t>failure</t>
        </is>
      </c>
      <c r="H11989" s="4" t="inlineStr">
        <is>
          <t>S001245</t>
        </is>
      </c>
    </row>
    <row r="11990">
      <c r="A11990" s="4" t="inlineStr">
        <is>
          <t>E0011989</t>
        </is>
      </c>
      <c r="B11990" s="4" t="inlineStr">
        <is>
          <t>U00347</t>
        </is>
      </c>
      <c r="C11990" s="5" t="n">
        <v>46234.21789351852</v>
      </c>
      <c r="D11990" s="4" t="inlineStr">
        <is>
          <t>task_started</t>
        </is>
      </c>
      <c r="E11990" s="4" t="inlineStr">
        <is>
          <t>task_list</t>
        </is>
      </c>
      <c r="F11990" s="4" t="inlineStr">
        <is>
          <t>android</t>
        </is>
      </c>
      <c r="G11990" s="4" t="inlineStr">
        <is>
          <t>failure</t>
        </is>
      </c>
      <c r="H11990" s="4" t="inlineStr">
        <is>
          <t>S001853</t>
        </is>
      </c>
    </row>
    <row r="11991">
      <c r="A11991" s="4" t="inlineStr">
        <is>
          <t>E0011990</t>
        </is>
      </c>
      <c r="B11991" s="4" t="inlineStr">
        <is>
          <t>U00271</t>
        </is>
      </c>
      <c r="C11991" s="5" t="n">
        <v>46127.19277777777</v>
      </c>
      <c r="D11991" s="4" t="inlineStr">
        <is>
          <t>spin_started</t>
        </is>
      </c>
      <c r="E11991" s="4" t="inlineStr">
        <is>
          <t>missions</t>
        </is>
      </c>
      <c r="F11991" s="4" t="inlineStr">
        <is>
          <t>android</t>
        </is>
      </c>
      <c r="G11991" s="4" t="inlineStr">
        <is>
          <t>success</t>
        </is>
      </c>
      <c r="H11991" s="4" t="inlineStr">
        <is>
          <t>S003111</t>
        </is>
      </c>
    </row>
    <row r="11992">
      <c r="A11992" s="4" t="inlineStr">
        <is>
          <t>E0011991</t>
        </is>
      </c>
      <c r="B11992" s="4" t="inlineStr">
        <is>
          <t>U00082</t>
        </is>
      </c>
      <c r="C11992" s="5" t="n">
        <v>46254.64810185185</v>
      </c>
      <c r="D11992" s="4" t="inlineStr">
        <is>
          <t>wallet_viewed</t>
        </is>
      </c>
      <c r="E11992" s="4" t="inlineStr">
        <is>
          <t>wallet</t>
        </is>
      </c>
      <c r="F11992" s="4" t="inlineStr">
        <is>
          <t>web</t>
        </is>
      </c>
      <c r="G11992" s="4" t="inlineStr">
        <is>
          <t>not_applicable</t>
        </is>
      </c>
      <c r="H11992" s="4" t="inlineStr">
        <is>
          <t>S000430</t>
        </is>
      </c>
    </row>
    <row r="11993">
      <c r="A11993" s="4" t="inlineStr">
        <is>
          <t>E0011992</t>
        </is>
      </c>
      <c r="B11993" s="4" t="inlineStr">
        <is>
          <t>U00326</t>
        </is>
      </c>
      <c r="C11993" s="5" t="n">
        <v>46263.83917824074</v>
      </c>
      <c r="D11993" s="4" t="inlineStr">
        <is>
          <t>withdrawal_viewed</t>
        </is>
      </c>
      <c r="E11993" s="4" t="inlineStr">
        <is>
          <t>missions</t>
        </is>
      </c>
      <c r="F11993" s="4" t="inlineStr">
        <is>
          <t>ios</t>
        </is>
      </c>
      <c r="G11993" s="4" t="inlineStr">
        <is>
          <t>not_applicable</t>
        </is>
      </c>
      <c r="H11993" s="4" t="inlineStr">
        <is>
          <t>S002322</t>
        </is>
      </c>
    </row>
    <row r="11994">
      <c r="A11994" s="4" t="inlineStr">
        <is>
          <t>E0011993</t>
        </is>
      </c>
      <c r="B11994" s="4" t="inlineStr">
        <is>
          <t>U00476</t>
        </is>
      </c>
      <c r="C11994" s="5" t="n">
        <v>46110.84361111111</v>
      </c>
      <c r="D11994" s="4" t="inlineStr">
        <is>
          <t>button_clicked</t>
        </is>
      </c>
      <c r="E11994" s="4" t="inlineStr">
        <is>
          <t>spin</t>
        </is>
      </c>
      <c r="F11994" s="4" t="inlineStr">
        <is>
          <t>android</t>
        </is>
      </c>
      <c r="G11994" s="4" t="inlineStr">
        <is>
          <t>success</t>
        </is>
      </c>
      <c r="H11994" s="4" t="inlineStr">
        <is>
          <t>S001935</t>
        </is>
      </c>
    </row>
    <row r="11995">
      <c r="A11995" s="4" t="inlineStr">
        <is>
          <t>E0011994</t>
        </is>
      </c>
      <c r="B11995" s="4" t="inlineStr">
        <is>
          <t>U00828</t>
        </is>
      </c>
      <c r="C11995" s="5" t="n">
        <v>46248.01739583333</v>
      </c>
      <c r="D11995" s="4" t="inlineStr">
        <is>
          <t>spin_started</t>
        </is>
      </c>
      <c r="E11995" s="4" t="inlineStr">
        <is>
          <t>referrals</t>
        </is>
      </c>
      <c r="F11995" s="4" t="inlineStr">
        <is>
          <t>web</t>
        </is>
      </c>
      <c r="G11995" s="4" t="inlineStr">
        <is>
          <t>failure</t>
        </is>
      </c>
      <c r="H11995" s="4" t="inlineStr">
        <is>
          <t>S001983</t>
        </is>
      </c>
    </row>
    <row r="11996">
      <c r="A11996" s="4" t="inlineStr">
        <is>
          <t>E0011995</t>
        </is>
      </c>
      <c r="B11996" s="4" t="inlineStr">
        <is>
          <t>U00422</t>
        </is>
      </c>
      <c r="C11996" s="5" t="n">
        <v>46116.9653587963</v>
      </c>
      <c r="D11996" s="4" t="inlineStr">
        <is>
          <t>mission_started</t>
        </is>
      </c>
      <c r="E11996" s="4" t="inlineStr">
        <is>
          <t>missions</t>
        </is>
      </c>
      <c r="F11996" s="4" t="inlineStr">
        <is>
          <t>ios</t>
        </is>
      </c>
      <c r="G11996" s="4" t="inlineStr">
        <is>
          <t>not_applicable</t>
        </is>
      </c>
      <c r="H11996" s="4" t="inlineStr">
        <is>
          <t>S001204</t>
        </is>
      </c>
    </row>
    <row r="11997">
      <c r="A11997" s="4" t="inlineStr">
        <is>
          <t>E0011996</t>
        </is>
      </c>
      <c r="B11997" s="4" t="inlineStr">
        <is>
          <t>U00698</t>
        </is>
      </c>
      <c r="C11997" s="5" t="n">
        <v>46247.82503472222</v>
      </c>
      <c r="D11997" s="4" t="inlineStr">
        <is>
          <t>task_viewed</t>
        </is>
      </c>
      <c r="E11997" s="4" t="inlineStr">
        <is>
          <t>badges</t>
        </is>
      </c>
      <c r="F11997" s="4" t="inlineStr">
        <is>
          <t>web</t>
        </is>
      </c>
      <c r="G11997" s="4" t="inlineStr">
        <is>
          <t>success</t>
        </is>
      </c>
      <c r="H11997" s="4" t="inlineStr">
        <is>
          <t>S003319</t>
        </is>
      </c>
    </row>
    <row r="11998">
      <c r="A11998" s="4" t="inlineStr">
        <is>
          <t>E0011997</t>
        </is>
      </c>
      <c r="B11998" s="4" t="inlineStr">
        <is>
          <t>U00403</t>
        </is>
      </c>
      <c r="C11998" s="5" t="n">
        <v>46168.26710648148</v>
      </c>
      <c r="D11998" s="4" t="inlineStr">
        <is>
          <t>task_started</t>
        </is>
      </c>
      <c r="E11998" s="4" t="inlineStr">
        <is>
          <t>withdrawal</t>
        </is>
      </c>
      <c r="F11998" s="4" t="inlineStr">
        <is>
          <t>android</t>
        </is>
      </c>
      <c r="G11998" s="4" t="inlineStr">
        <is>
          <t>failure</t>
        </is>
      </c>
      <c r="H11998" s="4" t="inlineStr">
        <is>
          <t>S001242</t>
        </is>
      </c>
    </row>
    <row r="11999">
      <c r="A11999" s="4" t="inlineStr">
        <is>
          <t>E0011998</t>
        </is>
      </c>
      <c r="B11999" s="4" t="inlineStr">
        <is>
          <t>U00284</t>
        </is>
      </c>
      <c r="C11999" s="5" t="n">
        <v>46185.80159722222</v>
      </c>
      <c r="D11999" s="4" t="inlineStr">
        <is>
          <t>spin_completed</t>
        </is>
      </c>
      <c r="E11999" s="4" t="inlineStr">
        <is>
          <t>spin</t>
        </is>
      </c>
      <c r="F11999" s="4" t="inlineStr">
        <is>
          <t>web</t>
        </is>
      </c>
      <c r="G11999" s="4" t="inlineStr">
        <is>
          <t>not_applicable</t>
        </is>
      </c>
      <c r="H11999" s="4" t="inlineStr">
        <is>
          <t>S001937</t>
        </is>
      </c>
    </row>
    <row r="12000">
      <c r="A12000" s="4" t="inlineStr">
        <is>
          <t>E0011999</t>
        </is>
      </c>
      <c r="B12000" s="4" t="inlineStr">
        <is>
          <t>U00451</t>
        </is>
      </c>
      <c r="C12000" s="5" t="n">
        <v>46192.74811342593</v>
      </c>
      <c r="D12000" s="4" t="inlineStr">
        <is>
          <t>page_viewed</t>
        </is>
      </c>
      <c r="E12000" s="4" t="inlineStr">
        <is>
          <t>profile</t>
        </is>
      </c>
      <c r="F12000" s="4" t="inlineStr">
        <is>
          <t>web</t>
        </is>
      </c>
      <c r="G12000" s="4" t="inlineStr">
        <is>
          <t>not_applicable</t>
        </is>
      </c>
      <c r="H12000" s="4" t="inlineStr">
        <is>
          <t>S003123</t>
        </is>
      </c>
    </row>
    <row r="12001">
      <c r="A12001" s="4" t="inlineStr">
        <is>
          <t>E0012000</t>
        </is>
      </c>
      <c r="B12001" s="4" t="inlineStr">
        <is>
          <t>U00978</t>
        </is>
      </c>
      <c r="C12001" s="5" t="n">
        <v>46224.11892361111</v>
      </c>
      <c r="D12001" s="4" t="inlineStr">
        <is>
          <t>mission_completed</t>
        </is>
      </c>
      <c r="E12001" s="4" t="inlineStr">
        <is>
          <t>withdrawal</t>
        </is>
      </c>
      <c r="F12001" s="4" t="inlineStr">
        <is>
          <t>android</t>
        </is>
      </c>
      <c r="G12001" s="4" t="inlineStr">
        <is>
          <t>not_applicable</t>
        </is>
      </c>
      <c r="H12001" s="4" t="inlineStr">
        <is>
          <t>S003350</t>
        </is>
      </c>
    </row>
  </sheetData>
  <autoFilter ref="A1:H12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4" customWidth="1" min="4" max="4"/>
    <col width="12" customWidth="1" min="5" max="5"/>
    <col width="21" customWidth="1" min="6" max="6"/>
    <col width="21" customWidth="1" min="7" max="7"/>
    <col width="12" customWidth="1" min="8" max="8"/>
    <col width="15" customWidth="1" min="9" max="9"/>
    <col width="13" customWidth="1" min="10" max="10"/>
    <col width="19" customWidth="1" min="11" max="11"/>
    <col width="16" customWidth="1" min="12" max="12"/>
  </cols>
  <sheetData>
    <row r="1">
      <c r="A1" s="3" t="inlineStr">
        <is>
          <t>messy_record_id</t>
        </is>
      </c>
      <c r="B1" s="3" t="inlineStr">
        <is>
          <t>task_activity_id</t>
        </is>
      </c>
      <c r="C1" s="3" t="inlineStr">
        <is>
          <t>user_id</t>
        </is>
      </c>
      <c r="D1" s="3" t="inlineStr">
        <is>
          <t>task_type</t>
        </is>
      </c>
      <c r="E1" s="3" t="inlineStr">
        <is>
          <t>feature</t>
        </is>
      </c>
      <c r="F1" s="3" t="inlineStr">
        <is>
          <t>start_time</t>
        </is>
      </c>
      <c r="G1" s="3" t="inlineStr">
        <is>
          <t>completion_time</t>
        </is>
      </c>
      <c r="H1" s="3" t="inlineStr">
        <is>
          <t>status</t>
        </is>
      </c>
      <c r="I1" s="3" t="inlineStr">
        <is>
          <t>reward_amount</t>
        </is>
      </c>
      <c r="J1" s="3" t="inlineStr">
        <is>
          <t>reward_unit</t>
        </is>
      </c>
      <c r="K1" s="3" t="inlineStr">
        <is>
          <t>validation_status</t>
        </is>
      </c>
      <c r="L1" s="3" t="inlineStr">
        <is>
          <t>source_system</t>
        </is>
      </c>
    </row>
    <row r="2">
      <c r="A2" s="4" t="inlineStr">
        <is>
          <t>M00001</t>
        </is>
      </c>
      <c r="B2" s="4" t="inlineStr">
        <is>
          <t>T003347</t>
        </is>
      </c>
      <c r="C2" s="4" t="inlineStr">
        <is>
          <t>U00134</t>
        </is>
      </c>
      <c r="D2" s="4" t="inlineStr">
        <is>
          <t>tap_earn</t>
        </is>
      </c>
      <c r="E2" s="4" t="inlineStr">
        <is>
          <t>daily</t>
        </is>
      </c>
      <c r="F2" s="5" t="n">
        <v>46029.00631944444</v>
      </c>
      <c r="G2" s="5" t="n">
        <v>46029.02715277778</v>
      </c>
      <c r="H2" s="4" t="inlineStr">
        <is>
          <t>completed</t>
        </is>
      </c>
      <c r="I2" s="4" t="n">
        <v>21.88</v>
      </c>
      <c r="J2" s="4" t="inlineStr">
        <is>
          <t>Tokens</t>
        </is>
      </c>
      <c r="K2" s="4" t="inlineStr">
        <is>
          <t>failed</t>
        </is>
      </c>
      <c r="L2" s="4" t="inlineStr">
        <is>
          <t>game_partner</t>
        </is>
      </c>
    </row>
    <row r="3">
      <c r="A3" s="4" t="inlineStr">
        <is>
          <t>M00002</t>
        </is>
      </c>
      <c r="B3" s="4" t="inlineStr">
        <is>
          <t>T005462</t>
        </is>
      </c>
      <c r="C3" s="4" t="inlineStr">
        <is>
          <t>U00235</t>
        </is>
      </c>
      <c r="D3" s="4" t="inlineStr">
        <is>
          <t>game</t>
        </is>
      </c>
      <c r="E3" s="4" t="inlineStr">
        <is>
          <t>daily</t>
        </is>
      </c>
      <c r="F3" s="5" t="n">
        <v>46228.36225694444</v>
      </c>
      <c r="G3" s="4" t="inlineStr"/>
      <c r="H3" s="4" t="inlineStr">
        <is>
          <t>abandoned</t>
        </is>
      </c>
      <c r="I3" s="4" t="n">
        <v>5.92</v>
      </c>
      <c r="J3" s="4" t="inlineStr">
        <is>
          <t>Gems</t>
        </is>
      </c>
      <c r="K3" s="4" t="inlineStr"/>
      <c r="L3" s="4" t="inlineStr">
        <is>
          <t>game_partner</t>
        </is>
      </c>
    </row>
    <row r="4">
      <c r="A4" s="4" t="inlineStr">
        <is>
          <t>M00003</t>
        </is>
      </c>
      <c r="B4" s="4" t="inlineStr">
        <is>
          <t>T002353</t>
        </is>
      </c>
      <c r="C4" s="4" t="inlineStr">
        <is>
          <t>U00397</t>
        </is>
      </c>
      <c r="D4" s="4" t="inlineStr">
        <is>
          <t>tap_earn</t>
        </is>
      </c>
      <c r="E4" s="4" t="inlineStr">
        <is>
          <t>daily</t>
        </is>
      </c>
      <c r="F4" s="5" t="n">
        <v>46185.45375</v>
      </c>
      <c r="G4" s="4" t="inlineStr"/>
      <c r="H4" s="4" t="inlineStr">
        <is>
          <t>failed</t>
        </is>
      </c>
      <c r="I4" s="4" t="n">
        <v>4.23</v>
      </c>
      <c r="J4" s="4" t="inlineStr">
        <is>
          <t>Gems</t>
        </is>
      </c>
      <c r="K4" s="4" t="inlineStr">
        <is>
          <t>valid</t>
        </is>
      </c>
      <c r="L4" s="4" t="inlineStr">
        <is>
          <t>ad_partner</t>
        </is>
      </c>
    </row>
    <row r="5">
      <c r="A5" s="4" t="inlineStr">
        <is>
          <t>M00004</t>
        </is>
      </c>
      <c r="B5" s="4" t="inlineStr">
        <is>
          <t>T004321</t>
        </is>
      </c>
      <c r="C5" s="4" t="inlineStr">
        <is>
          <t>U00010</t>
        </is>
      </c>
      <c r="D5" s="4" t="inlineStr">
        <is>
          <t>game</t>
        </is>
      </c>
      <c r="E5" s="4" t="inlineStr">
        <is>
          <t>earning</t>
        </is>
      </c>
      <c r="F5" s="5" t="n">
        <v>46077.30775462963</v>
      </c>
      <c r="G5" s="4" t="inlineStr"/>
      <c r="H5" s="4" t="inlineStr">
        <is>
          <t>failed</t>
        </is>
      </c>
      <c r="I5" s="4" t="n">
        <v>7.84</v>
      </c>
      <c r="J5" s="4" t="inlineStr">
        <is>
          <t>Tokens</t>
        </is>
      </c>
      <c r="K5" s="4" t="inlineStr">
        <is>
          <t>pending</t>
        </is>
      </c>
      <c r="L5" s="4" t="inlineStr">
        <is>
          <t>game_partner</t>
        </is>
      </c>
    </row>
    <row r="6">
      <c r="A6" s="4" t="inlineStr">
        <is>
          <t>M00005</t>
        </is>
      </c>
      <c r="B6" s="4" t="inlineStr">
        <is>
          <t>T003280</t>
        </is>
      </c>
      <c r="C6" s="4" t="inlineStr">
        <is>
          <t>U00914</t>
        </is>
      </c>
      <c r="D6" s="4" t="inlineStr">
        <is>
          <t>daily_reward</t>
        </is>
      </c>
      <c r="E6" s="4" t="inlineStr">
        <is>
          <t>earning</t>
        </is>
      </c>
      <c r="F6" s="5" t="n">
        <v>46118.16734953703</v>
      </c>
      <c r="G6" s="5" t="n">
        <v>46118.27707175926</v>
      </c>
      <c r="H6" s="4" t="inlineStr">
        <is>
          <t>completed</t>
        </is>
      </c>
      <c r="I6" s="4" t="n">
        <v>2.75</v>
      </c>
      <c r="J6" s="4" t="inlineStr">
        <is>
          <t>Gems</t>
        </is>
      </c>
      <c r="K6" s="4" t="inlineStr">
        <is>
          <t>pending</t>
        </is>
      </c>
      <c r="L6" s="4" t="inlineStr">
        <is>
          <t>survey_partner</t>
        </is>
      </c>
    </row>
    <row r="7">
      <c r="A7" s="4" t="inlineStr">
        <is>
          <t>M00006</t>
        </is>
      </c>
      <c r="B7" s="4" t="inlineStr">
        <is>
          <t>T003676</t>
        </is>
      </c>
      <c r="C7" s="4" t="inlineStr">
        <is>
          <t>U00780</t>
        </is>
      </c>
      <c r="D7" s="4" t="inlineStr">
        <is>
          <t>game</t>
        </is>
      </c>
      <c r="E7" s="4" t="inlineStr">
        <is>
          <t>earning</t>
        </is>
      </c>
      <c r="F7" s="5" t="n">
        <v>46070.85027777778</v>
      </c>
      <c r="G7" s="4" t="inlineStr"/>
      <c r="H7" s="4" t="inlineStr">
        <is>
          <t>abandoned</t>
        </is>
      </c>
      <c r="I7" s="4" t="n">
        <v>8.289999999999999</v>
      </c>
      <c r="J7" s="4" t="inlineStr">
        <is>
          <t>Tokens</t>
        </is>
      </c>
      <c r="K7" s="4" t="inlineStr"/>
      <c r="L7" s="4" t="inlineStr">
        <is>
          <t>survey_partner</t>
        </is>
      </c>
    </row>
    <row r="8">
      <c r="A8" s="4" t="inlineStr">
        <is>
          <t>M00007</t>
        </is>
      </c>
      <c r="B8" s="4" t="inlineStr">
        <is>
          <t>T000180</t>
        </is>
      </c>
      <c r="C8" s="4" t="inlineStr">
        <is>
          <t>U00001</t>
        </is>
      </c>
      <c r="D8" s="4" t="inlineStr">
        <is>
          <t>watch_ad</t>
        </is>
      </c>
      <c r="E8" s="4" t="inlineStr">
        <is>
          <t>daily</t>
        </is>
      </c>
      <c r="F8" s="5" t="n">
        <v>46080.80925925926</v>
      </c>
      <c r="G8" s="4" t="inlineStr"/>
      <c r="H8" s="4" t="inlineStr">
        <is>
          <t>failed</t>
        </is>
      </c>
      <c r="I8" s="4" t="n">
        <v>6.41</v>
      </c>
      <c r="J8" s="4" t="inlineStr">
        <is>
          <t>Gems</t>
        </is>
      </c>
      <c r="K8" s="4" t="inlineStr">
        <is>
          <t>pending</t>
        </is>
      </c>
      <c r="L8" s="4" t="inlineStr">
        <is>
          <t>ad_partner</t>
        </is>
      </c>
    </row>
    <row r="9">
      <c r="A9" s="4" t="inlineStr">
        <is>
          <t>M00008</t>
        </is>
      </c>
      <c r="B9" s="4" t="inlineStr">
        <is>
          <t>T000906</t>
        </is>
      </c>
      <c r="C9" s="4" t="inlineStr">
        <is>
          <t>U00265</t>
        </is>
      </c>
      <c r="D9" s="4" t="inlineStr">
        <is>
          <t>game</t>
        </is>
      </c>
      <c r="E9" s="4" t="inlineStr">
        <is>
          <t>engagement</t>
        </is>
      </c>
      <c r="F9" s="5" t="n">
        <v>46047.87201388889</v>
      </c>
      <c r="G9" s="5" t="n">
        <v>46047.96020833333</v>
      </c>
      <c r="H9" s="4" t="inlineStr">
        <is>
          <t>completed</t>
        </is>
      </c>
      <c r="I9" s="4" t="n">
        <v>4.04</v>
      </c>
      <c r="J9" s="4" t="inlineStr">
        <is>
          <t>VE</t>
        </is>
      </c>
      <c r="K9" s="4" t="inlineStr">
        <is>
          <t>valid</t>
        </is>
      </c>
      <c r="L9" s="4" t="inlineStr">
        <is>
          <t>ad_partner</t>
        </is>
      </c>
    </row>
    <row r="10">
      <c r="A10" s="4" t="inlineStr">
        <is>
          <t>M00009</t>
        </is>
      </c>
      <c r="B10" s="4" t="inlineStr">
        <is>
          <t>T001138</t>
        </is>
      </c>
      <c r="C10" s="4" t="inlineStr">
        <is>
          <t>U00951</t>
        </is>
      </c>
      <c r="D10" s="4" t="inlineStr">
        <is>
          <t>captcha</t>
        </is>
      </c>
      <c r="E10" s="4" t="inlineStr">
        <is>
          <t>daily</t>
        </is>
      </c>
      <c r="F10" s="5" t="n">
        <v>46150.17325231482</v>
      </c>
      <c r="G10" s="4" t="inlineStr"/>
      <c r="H10" s="4" t="inlineStr">
        <is>
          <t>abandoned</t>
        </is>
      </c>
      <c r="I10" s="4" t="n">
        <v>8.390000000000001</v>
      </c>
      <c r="J10" s="4" t="inlineStr">
        <is>
          <t>VE</t>
        </is>
      </c>
      <c r="K10" s="4" t="inlineStr"/>
      <c r="L10" s="4" t="inlineStr">
        <is>
          <t>ad_partner</t>
        </is>
      </c>
    </row>
    <row r="11">
      <c r="A11" s="4" t="inlineStr">
        <is>
          <t>M00010</t>
        </is>
      </c>
      <c r="B11" s="4" t="inlineStr">
        <is>
          <t>T002044</t>
        </is>
      </c>
      <c r="C11" s="4" t="inlineStr">
        <is>
          <t>U00643</t>
        </is>
      </c>
      <c r="D11" s="4" t="inlineStr">
        <is>
          <t>survey</t>
        </is>
      </c>
      <c r="E11" s="4" t="inlineStr">
        <is>
          <t>engagement</t>
        </is>
      </c>
      <c r="F11" s="5" t="n">
        <v>46177.56631944444</v>
      </c>
      <c r="G11" s="5" t="n">
        <v>46177.59618055556</v>
      </c>
      <c r="H11" s="4" t="inlineStr">
        <is>
          <t>completed</t>
        </is>
      </c>
      <c r="I11" s="4" t="n">
        <v>13.58</v>
      </c>
      <c r="J11" s="4" t="inlineStr">
        <is>
          <t>VE</t>
        </is>
      </c>
      <c r="K11" s="4" t="inlineStr">
        <is>
          <t>valid</t>
        </is>
      </c>
      <c r="L11" s="4" t="inlineStr">
        <is>
          <t>first_party</t>
        </is>
      </c>
    </row>
    <row r="12">
      <c r="A12" s="4" t="inlineStr">
        <is>
          <t>M00011</t>
        </is>
      </c>
      <c r="B12" s="4" t="inlineStr">
        <is>
          <t>T001043</t>
        </is>
      </c>
      <c r="C12" s="4" t="inlineStr">
        <is>
          <t>U00996</t>
        </is>
      </c>
      <c r="D12" s="4" t="inlineStr">
        <is>
          <t>tap_earn</t>
        </is>
      </c>
      <c r="E12" s="4" t="inlineStr">
        <is>
          <t>earning</t>
        </is>
      </c>
      <c r="F12" s="5" t="n">
        <v>46153.12575231482</v>
      </c>
      <c r="G12" s="4" t="inlineStr"/>
      <c r="H12" s="4" t="inlineStr">
        <is>
          <t>abandoned</t>
        </is>
      </c>
      <c r="I12" s="4" t="n">
        <v>14.79</v>
      </c>
      <c r="J12" s="4" t="inlineStr">
        <is>
          <t>VE</t>
        </is>
      </c>
      <c r="K12" s="4" t="inlineStr"/>
      <c r="L12" s="4" t="inlineStr">
        <is>
          <t>game_partner</t>
        </is>
      </c>
    </row>
    <row r="13">
      <c r="A13" s="4" t="inlineStr">
        <is>
          <t>M00012</t>
        </is>
      </c>
      <c r="B13" s="4" t="inlineStr">
        <is>
          <t>T002605</t>
        </is>
      </c>
      <c r="C13" s="4" t="inlineStr">
        <is>
          <t>U00764</t>
        </is>
      </c>
      <c r="D13" s="4" t="inlineStr">
        <is>
          <t>survey</t>
        </is>
      </c>
      <c r="E13" s="4" t="inlineStr">
        <is>
          <t>daily</t>
        </is>
      </c>
      <c r="F13" s="5" t="n">
        <v>46047.6700462963</v>
      </c>
      <c r="G13" s="5" t="n">
        <v>46047.77212962963</v>
      </c>
      <c r="H13" s="4" t="inlineStr">
        <is>
          <t>completed</t>
        </is>
      </c>
      <c r="I13" s="4" t="n">
        <v>1.98</v>
      </c>
      <c r="J13" s="4" t="inlineStr">
        <is>
          <t>Gems</t>
        </is>
      </c>
      <c r="K13" s="4" t="inlineStr">
        <is>
          <t>failed</t>
        </is>
      </c>
      <c r="L13" s="4" t="inlineStr">
        <is>
          <t>ad_partner</t>
        </is>
      </c>
    </row>
    <row r="14">
      <c r="A14" s="4" t="inlineStr">
        <is>
          <t>M00013</t>
        </is>
      </c>
      <c r="B14" s="4" t="inlineStr">
        <is>
          <t>T001170</t>
        </is>
      </c>
      <c r="C14" s="4" t="inlineStr">
        <is>
          <t>U00799</t>
        </is>
      </c>
      <c r="D14" s="4" t="inlineStr">
        <is>
          <t>app_task</t>
        </is>
      </c>
      <c r="E14" s="4" t="inlineStr">
        <is>
          <t>daily</t>
        </is>
      </c>
      <c r="F14" s="5" t="n">
        <v>46160.45530092593</v>
      </c>
      <c r="G14" s="5" t="n">
        <v>46160.54974537037</v>
      </c>
      <c r="H14" s="4" t="inlineStr">
        <is>
          <t>completed</t>
        </is>
      </c>
      <c r="I14" s="4" t="n">
        <v>9.93</v>
      </c>
      <c r="J14" s="4" t="inlineStr">
        <is>
          <t>Tokens</t>
        </is>
      </c>
      <c r="K14" s="4" t="inlineStr">
        <is>
          <t>valid</t>
        </is>
      </c>
      <c r="L14" s="4" t="inlineStr">
        <is>
          <t>survey_partner</t>
        </is>
      </c>
    </row>
    <row r="15">
      <c r="A15" s="4" t="inlineStr">
        <is>
          <t>M00014</t>
        </is>
      </c>
      <c r="B15" s="4" t="inlineStr">
        <is>
          <t>T003256</t>
        </is>
      </c>
      <c r="C15" s="4" t="inlineStr">
        <is>
          <t>U00227</t>
        </is>
      </c>
      <c r="D15" s="4" t="inlineStr">
        <is>
          <t>app_task</t>
        </is>
      </c>
      <c r="E15" s="4" t="inlineStr">
        <is>
          <t>daily</t>
        </is>
      </c>
      <c r="F15" s="5" t="n">
        <v>46242.19099537037</v>
      </c>
      <c r="G15" s="5" t="n">
        <v>46242.26113425926</v>
      </c>
      <c r="H15" s="4" t="inlineStr">
        <is>
          <t>completed</t>
        </is>
      </c>
      <c r="I15" s="4" t="n">
        <v>4.08</v>
      </c>
      <c r="J15" s="4" t="inlineStr">
        <is>
          <t>Gems</t>
        </is>
      </c>
      <c r="K15" s="4" t="inlineStr">
        <is>
          <t>valid</t>
        </is>
      </c>
      <c r="L15" s="4" t="inlineStr">
        <is>
          <t>survey_partner</t>
        </is>
      </c>
    </row>
    <row r="16">
      <c r="A16" s="4" t="inlineStr">
        <is>
          <t>M00015</t>
        </is>
      </c>
      <c r="B16" s="4" t="inlineStr">
        <is>
          <t>T004450</t>
        </is>
      </c>
      <c r="C16" s="4" t="inlineStr">
        <is>
          <t>U00209</t>
        </is>
      </c>
      <c r="D16" s="4" t="inlineStr">
        <is>
          <t>tap_earn</t>
        </is>
      </c>
      <c r="E16" s="4" t="inlineStr">
        <is>
          <t>daily</t>
        </is>
      </c>
      <c r="F16" s="5" t="n">
        <v>46119.09725694444</v>
      </c>
      <c r="G16" s="4" t="inlineStr"/>
      <c r="H16" s="4" t="inlineStr">
        <is>
          <t>failed</t>
        </is>
      </c>
      <c r="I16" s="4" t="n">
        <v>10.64</v>
      </c>
      <c r="J16" s="4" t="inlineStr">
        <is>
          <t>Tokens</t>
        </is>
      </c>
      <c r="K16" s="4" t="inlineStr">
        <is>
          <t>failed</t>
        </is>
      </c>
      <c r="L16" s="4" t="inlineStr">
        <is>
          <t>game_partner</t>
        </is>
      </c>
    </row>
    <row r="17">
      <c r="A17" s="4" t="inlineStr">
        <is>
          <t>M00016</t>
        </is>
      </c>
      <c r="B17" s="4" t="inlineStr">
        <is>
          <t>T004291</t>
        </is>
      </c>
      <c r="C17" s="4" t="inlineStr">
        <is>
          <t>U00443</t>
        </is>
      </c>
      <c r="D17" s="4" t="inlineStr">
        <is>
          <t>tap_earn</t>
        </is>
      </c>
      <c r="E17" s="4" t="inlineStr">
        <is>
          <t>daily</t>
        </is>
      </c>
      <c r="F17" s="5" t="n">
        <v>46116.49328703704</v>
      </c>
      <c r="G17" s="4" t="inlineStr"/>
      <c r="H17" s="4" t="inlineStr">
        <is>
          <t>started</t>
        </is>
      </c>
      <c r="I17" s="4" t="n">
        <v>6.37</v>
      </c>
      <c r="J17" s="4" t="inlineStr">
        <is>
          <t>Gems</t>
        </is>
      </c>
      <c r="K17" s="4" t="inlineStr"/>
      <c r="L17" s="4" t="inlineStr">
        <is>
          <t>first_party</t>
        </is>
      </c>
    </row>
    <row r="18">
      <c r="A18" s="4" t="inlineStr">
        <is>
          <t>M00017</t>
        </is>
      </c>
      <c r="B18" s="4" t="inlineStr">
        <is>
          <t>T001910</t>
        </is>
      </c>
      <c r="C18" s="4" t="inlineStr">
        <is>
          <t>U00387</t>
        </is>
      </c>
      <c r="D18" s="4" t="inlineStr">
        <is>
          <t>daily_reward</t>
        </is>
      </c>
      <c r="E18" s="4" t="inlineStr">
        <is>
          <t>earning</t>
        </is>
      </c>
      <c r="F18" s="5" t="n">
        <v>46137.25636574074</v>
      </c>
      <c r="G18" s="5" t="n">
        <v>46137.32581018518</v>
      </c>
      <c r="H18" s="4" t="inlineStr">
        <is>
          <t>completed</t>
        </is>
      </c>
      <c r="I18" s="4" t="n">
        <v>16.34</v>
      </c>
      <c r="J18" s="4" t="inlineStr">
        <is>
          <t>Tokens</t>
        </is>
      </c>
      <c r="K18" s="4" t="inlineStr">
        <is>
          <t>pending</t>
        </is>
      </c>
      <c r="L18" s="4" t="inlineStr">
        <is>
          <t>first_party</t>
        </is>
      </c>
    </row>
    <row r="19">
      <c r="A19" s="4" t="inlineStr">
        <is>
          <t>M00018</t>
        </is>
      </c>
      <c r="B19" s="4" t="inlineStr">
        <is>
          <t>T005560</t>
        </is>
      </c>
      <c r="C19" s="4" t="inlineStr">
        <is>
          <t>U00185</t>
        </is>
      </c>
      <c r="D19" s="4" t="inlineStr">
        <is>
          <t>captcha</t>
        </is>
      </c>
      <c r="E19" s="4" t="inlineStr">
        <is>
          <t>daily</t>
        </is>
      </c>
      <c r="F19" s="5" t="n">
        <v>46225.55662037037</v>
      </c>
      <c r="G19" s="5" t="n">
        <v>46225.63717592593</v>
      </c>
      <c r="H19" s="4" t="inlineStr">
        <is>
          <t>completed</t>
        </is>
      </c>
      <c r="I19" s="4" t="n">
        <v>4.01</v>
      </c>
      <c r="J19" s="4" t="inlineStr">
        <is>
          <t>VE</t>
        </is>
      </c>
      <c r="K19" s="4" t="inlineStr">
        <is>
          <t>pending</t>
        </is>
      </c>
      <c r="L19" s="4" t="inlineStr">
        <is>
          <t>ad_partner</t>
        </is>
      </c>
    </row>
    <row r="20">
      <c r="A20" s="4" t="inlineStr">
        <is>
          <t>M00019</t>
        </is>
      </c>
      <c r="B20" s="4" t="inlineStr">
        <is>
          <t>T003003</t>
        </is>
      </c>
      <c r="C20" s="4" t="inlineStr">
        <is>
          <t>U00491</t>
        </is>
      </c>
      <c r="D20" s="4" t="inlineStr">
        <is>
          <t>daily_reward</t>
        </is>
      </c>
      <c r="E20" s="4" t="inlineStr">
        <is>
          <t>earning</t>
        </is>
      </c>
      <c r="F20" s="5" t="n">
        <v>46061.17344907407</v>
      </c>
      <c r="G20" s="5" t="n">
        <v>46061.29081018519</v>
      </c>
      <c r="H20" s="4" t="inlineStr">
        <is>
          <t>completed</t>
        </is>
      </c>
      <c r="I20" s="4" t="n">
        <v>6.91</v>
      </c>
      <c r="J20" s="4" t="inlineStr">
        <is>
          <t>Tokens</t>
        </is>
      </c>
      <c r="K20" s="4" t="inlineStr">
        <is>
          <t>failed</t>
        </is>
      </c>
      <c r="L20" s="4" t="inlineStr">
        <is>
          <t>ad_partner</t>
        </is>
      </c>
    </row>
    <row r="21">
      <c r="A21" s="4" t="inlineStr">
        <is>
          <t>M00020</t>
        </is>
      </c>
      <c r="B21" s="4" t="inlineStr">
        <is>
          <t>T001179</t>
        </is>
      </c>
      <c r="C21" s="4" t="inlineStr">
        <is>
          <t>U00012</t>
        </is>
      </c>
      <c r="D21" s="4" t="inlineStr">
        <is>
          <t>survey</t>
        </is>
      </c>
      <c r="E21" s="4" t="inlineStr">
        <is>
          <t>daily</t>
        </is>
      </c>
      <c r="F21" s="5" t="n">
        <v>46129.98204861111</v>
      </c>
      <c r="G21" s="4" t="inlineStr"/>
      <c r="H21" s="4" t="inlineStr">
        <is>
          <t>abandoned</t>
        </is>
      </c>
      <c r="I21" s="4" t="n">
        <v>3</v>
      </c>
      <c r="J21" s="4" t="inlineStr">
        <is>
          <t>Gems</t>
        </is>
      </c>
      <c r="K21" s="4" t="inlineStr"/>
      <c r="L21" s="4" t="inlineStr">
        <is>
          <t>first_party</t>
        </is>
      </c>
    </row>
    <row r="22">
      <c r="A22" s="4" t="inlineStr">
        <is>
          <t>M00021</t>
        </is>
      </c>
      <c r="B22" s="4" t="inlineStr">
        <is>
          <t>T004494</t>
        </is>
      </c>
      <c r="C22" s="4" t="inlineStr">
        <is>
          <t>U00322</t>
        </is>
      </c>
      <c r="D22" s="4" t="inlineStr">
        <is>
          <t>survey</t>
        </is>
      </c>
      <c r="E22" s="4" t="inlineStr">
        <is>
          <t>daily</t>
        </is>
      </c>
      <c r="F22" s="5" t="n">
        <v>46144.40515046296</v>
      </c>
      <c r="G22" s="5" t="n">
        <v>46144.47042824074</v>
      </c>
      <c r="H22" s="4" t="inlineStr">
        <is>
          <t>completed</t>
        </is>
      </c>
      <c r="I22" s="4" t="n">
        <v>6.44</v>
      </c>
      <c r="J22" s="4" t="inlineStr">
        <is>
          <t>VE</t>
        </is>
      </c>
      <c r="K22" s="4" t="inlineStr">
        <is>
          <t>failed</t>
        </is>
      </c>
      <c r="L22" s="4" t="inlineStr">
        <is>
          <t>game_partner</t>
        </is>
      </c>
    </row>
    <row r="23">
      <c r="A23" s="4" t="inlineStr">
        <is>
          <t>M00022</t>
        </is>
      </c>
      <c r="B23" s="4" t="inlineStr">
        <is>
          <t>T004317</t>
        </is>
      </c>
      <c r="C23" s="4" t="inlineStr">
        <is>
          <t>U00917</t>
        </is>
      </c>
      <c r="D23" s="4" t="inlineStr">
        <is>
          <t>tap_earn</t>
        </is>
      </c>
      <c r="E23" s="4" t="inlineStr">
        <is>
          <t>engagement</t>
        </is>
      </c>
      <c r="F23" s="5" t="n">
        <v>46095.20082175926</v>
      </c>
      <c r="G23" s="4" t="inlineStr"/>
      <c r="H23" s="4" t="inlineStr">
        <is>
          <t>started</t>
        </is>
      </c>
      <c r="I23" s="4" t="n">
        <v>7.19</v>
      </c>
      <c r="J23" s="4" t="inlineStr">
        <is>
          <t>Tokens</t>
        </is>
      </c>
      <c r="K23" s="4" t="inlineStr"/>
      <c r="L23" s="4" t="inlineStr">
        <is>
          <t>survey_partner</t>
        </is>
      </c>
    </row>
    <row r="24">
      <c r="A24" s="4" t="inlineStr">
        <is>
          <t>M00023</t>
        </is>
      </c>
      <c r="B24" s="4" t="inlineStr">
        <is>
          <t>T003237</t>
        </is>
      </c>
      <c r="C24" s="4" t="inlineStr">
        <is>
          <t>U00819</t>
        </is>
      </c>
      <c r="D24" s="4" t="inlineStr">
        <is>
          <t>survey</t>
        </is>
      </c>
      <c r="E24" s="4" t="inlineStr">
        <is>
          <t>daily</t>
        </is>
      </c>
      <c r="F24" s="5" t="n">
        <v>46128.24209490741</v>
      </c>
      <c r="G24" s="5" t="n">
        <v>46128.24278935185</v>
      </c>
      <c r="H24" s="4" t="inlineStr">
        <is>
          <t>completed</t>
        </is>
      </c>
      <c r="I24" s="4" t="n">
        <v>10.84</v>
      </c>
      <c r="J24" s="4" t="inlineStr">
        <is>
          <t>VE</t>
        </is>
      </c>
      <c r="K24" s="4" t="inlineStr">
        <is>
          <t>pending</t>
        </is>
      </c>
      <c r="L24" s="4" t="inlineStr">
        <is>
          <t>ad_partner</t>
        </is>
      </c>
    </row>
    <row r="25">
      <c r="A25" s="4" t="inlineStr">
        <is>
          <t>M00024</t>
        </is>
      </c>
      <c r="B25" s="4" t="inlineStr">
        <is>
          <t>T005625</t>
        </is>
      </c>
      <c r="C25" s="4" t="inlineStr">
        <is>
          <t>U00437</t>
        </is>
      </c>
      <c r="D25" s="4" t="inlineStr">
        <is>
          <t>tap_earn</t>
        </is>
      </c>
      <c r="E25" s="4" t="inlineStr">
        <is>
          <t>engagement</t>
        </is>
      </c>
      <c r="F25" s="5" t="n">
        <v>46262.70137731481</v>
      </c>
      <c r="G25" s="4" t="inlineStr"/>
      <c r="H25" s="4" t="inlineStr">
        <is>
          <t>abandoned</t>
        </is>
      </c>
      <c r="I25" s="4" t="n">
        <v>7.78</v>
      </c>
      <c r="J25" s="4" t="inlineStr">
        <is>
          <t>Gems</t>
        </is>
      </c>
      <c r="K25" s="4" t="inlineStr"/>
      <c r="L25" s="4" t="inlineStr">
        <is>
          <t>ad_partner</t>
        </is>
      </c>
    </row>
    <row r="26">
      <c r="A26" s="4" t="inlineStr">
        <is>
          <t>M00025</t>
        </is>
      </c>
      <c r="B26" s="4" t="inlineStr">
        <is>
          <t>T001926</t>
        </is>
      </c>
      <c r="C26" s="4" t="inlineStr">
        <is>
          <t>U00921</t>
        </is>
      </c>
      <c r="D26" s="4" t="inlineStr">
        <is>
          <t>tap_earn</t>
        </is>
      </c>
      <c r="E26" s="4" t="inlineStr">
        <is>
          <t>engagement</t>
        </is>
      </c>
      <c r="F26" s="5" t="n">
        <v>46108.26759259259</v>
      </c>
      <c r="G26" s="4" t="inlineStr"/>
      <c r="H26" s="4" t="inlineStr">
        <is>
          <t>pending</t>
        </is>
      </c>
      <c r="I26" s="4" t="n">
        <v>2.85</v>
      </c>
      <c r="J26" s="4" t="inlineStr">
        <is>
          <t>Gems</t>
        </is>
      </c>
      <c r="K26" s="4" t="inlineStr">
        <is>
          <t>valid</t>
        </is>
      </c>
      <c r="L26" s="4" t="inlineStr">
        <is>
          <t>game_partner</t>
        </is>
      </c>
    </row>
    <row r="27">
      <c r="A27" s="4" t="inlineStr">
        <is>
          <t>M00026</t>
        </is>
      </c>
      <c r="B27" s="4" t="inlineStr">
        <is>
          <t>T003214</t>
        </is>
      </c>
      <c r="C27" s="4" t="inlineStr">
        <is>
          <t>U00079</t>
        </is>
      </c>
      <c r="D27" s="4" t="inlineStr">
        <is>
          <t>captcha</t>
        </is>
      </c>
      <c r="E27" s="4" t="inlineStr">
        <is>
          <t>earning</t>
        </is>
      </c>
      <c r="F27" s="5" t="n">
        <v>46102.05321759259</v>
      </c>
      <c r="G27" s="4" t="inlineStr"/>
      <c r="H27" s="4" t="inlineStr">
        <is>
          <t>abandoned</t>
        </is>
      </c>
      <c r="I27" s="4" t="n">
        <v>1.64</v>
      </c>
      <c r="J27" s="4" t="inlineStr">
        <is>
          <t>VE</t>
        </is>
      </c>
      <c r="K27" s="4" t="inlineStr"/>
      <c r="L27" s="4" t="inlineStr">
        <is>
          <t>survey_partner</t>
        </is>
      </c>
    </row>
    <row r="28">
      <c r="A28" s="4" t="inlineStr">
        <is>
          <t>M00027</t>
        </is>
      </c>
      <c r="B28" s="4" t="inlineStr">
        <is>
          <t>T003930</t>
        </is>
      </c>
      <c r="C28" s="4" t="inlineStr">
        <is>
          <t>U00152</t>
        </is>
      </c>
      <c r="D28" s="4" t="inlineStr">
        <is>
          <t>captcha</t>
        </is>
      </c>
      <c r="E28" s="4" t="inlineStr">
        <is>
          <t>daily</t>
        </is>
      </c>
      <c r="F28" s="5" t="n">
        <v>46143.85376157407</v>
      </c>
      <c r="G28" s="4" t="inlineStr"/>
      <c r="H28" s="4" t="inlineStr">
        <is>
          <t>failed</t>
        </is>
      </c>
      <c r="I28" s="4" t="n">
        <v>1.95</v>
      </c>
      <c r="J28" s="4" t="inlineStr">
        <is>
          <t>VE</t>
        </is>
      </c>
      <c r="K28" s="4" t="inlineStr">
        <is>
          <t>failed</t>
        </is>
      </c>
      <c r="L28" s="4" t="inlineStr">
        <is>
          <t>survey_partner</t>
        </is>
      </c>
    </row>
    <row r="29">
      <c r="A29" s="4" t="inlineStr">
        <is>
          <t>M00028</t>
        </is>
      </c>
      <c r="B29" s="4" t="inlineStr">
        <is>
          <t>T001209</t>
        </is>
      </c>
      <c r="C29" s="4" t="inlineStr">
        <is>
          <t>U00804</t>
        </is>
      </c>
      <c r="D29" s="4" t="inlineStr">
        <is>
          <t>mission</t>
        </is>
      </c>
      <c r="E29" s="4" t="inlineStr">
        <is>
          <t>daily</t>
        </is>
      </c>
      <c r="F29" s="5" t="n">
        <v>46060.52402777778</v>
      </c>
      <c r="G29" s="4" t="inlineStr"/>
      <c r="H29" s="4" t="inlineStr">
        <is>
          <t>pending</t>
        </is>
      </c>
      <c r="I29" s="4" t="n">
        <v>2.38</v>
      </c>
      <c r="J29" s="4" t="inlineStr">
        <is>
          <t>Gems</t>
        </is>
      </c>
      <c r="K29" s="4" t="inlineStr">
        <is>
          <t>valid</t>
        </is>
      </c>
      <c r="L29" s="4" t="inlineStr">
        <is>
          <t>ad_partner</t>
        </is>
      </c>
    </row>
    <row r="30">
      <c r="A30" s="4" t="inlineStr">
        <is>
          <t>M00029</t>
        </is>
      </c>
      <c r="B30" s="4" t="inlineStr">
        <is>
          <t>T003273</t>
        </is>
      </c>
      <c r="C30" s="4" t="inlineStr">
        <is>
          <t>U00149</t>
        </is>
      </c>
      <c r="D30" s="4" t="inlineStr">
        <is>
          <t>app_task</t>
        </is>
      </c>
      <c r="E30" s="4" t="inlineStr">
        <is>
          <t>daily</t>
        </is>
      </c>
      <c r="F30" s="5" t="n">
        <v>46090.01252314815</v>
      </c>
      <c r="G30" s="4" t="inlineStr"/>
      <c r="H30" s="4" t="inlineStr">
        <is>
          <t>pending</t>
        </is>
      </c>
      <c r="I30" s="4" t="n">
        <v>12.4</v>
      </c>
      <c r="J30" s="4" t="inlineStr">
        <is>
          <t>Gems</t>
        </is>
      </c>
      <c r="K30" s="4" t="inlineStr">
        <is>
          <t>failed</t>
        </is>
      </c>
      <c r="L30" s="4" t="inlineStr">
        <is>
          <t>ad_partner</t>
        </is>
      </c>
    </row>
    <row r="31">
      <c r="A31" s="4" t="inlineStr">
        <is>
          <t>M00030</t>
        </is>
      </c>
      <c r="B31" s="4" t="inlineStr">
        <is>
          <t>T003807</t>
        </is>
      </c>
      <c r="C31" s="4" t="inlineStr">
        <is>
          <t>U00373</t>
        </is>
      </c>
      <c r="D31" s="4" t="inlineStr">
        <is>
          <t>game</t>
        </is>
      </c>
      <c r="E31" s="4" t="inlineStr">
        <is>
          <t>engagement</t>
        </is>
      </c>
      <c r="F31" s="5" t="n">
        <v>46182.69211805556</v>
      </c>
      <c r="G31" s="5" t="n">
        <v>46182.76711805556</v>
      </c>
      <c r="H31" s="4" t="inlineStr">
        <is>
          <t>completed</t>
        </is>
      </c>
      <c r="I31" s="4" t="n">
        <v>7.7</v>
      </c>
      <c r="J31" s="4" t="inlineStr">
        <is>
          <t>Gems</t>
        </is>
      </c>
      <c r="K31" s="4" t="inlineStr">
        <is>
          <t>failed</t>
        </is>
      </c>
      <c r="L31" s="4" t="inlineStr">
        <is>
          <t>game_partner</t>
        </is>
      </c>
    </row>
    <row r="32">
      <c r="A32" s="4" t="inlineStr">
        <is>
          <t>M00031</t>
        </is>
      </c>
      <c r="B32" s="4" t="inlineStr">
        <is>
          <t>T004290</t>
        </is>
      </c>
      <c r="C32" s="4" t="inlineStr">
        <is>
          <t>U00108</t>
        </is>
      </c>
      <c r="D32" s="4" t="inlineStr">
        <is>
          <t>watch_ad</t>
        </is>
      </c>
      <c r="E32" s="4" t="inlineStr">
        <is>
          <t>daily</t>
        </is>
      </c>
      <c r="F32" s="5" t="n">
        <v>46115.66518518519</v>
      </c>
      <c r="G32" s="4" t="inlineStr"/>
      <c r="H32" s="4" t="inlineStr">
        <is>
          <t>pending</t>
        </is>
      </c>
      <c r="I32" s="4" t="n">
        <v>15.38</v>
      </c>
      <c r="J32" s="4" t="inlineStr">
        <is>
          <t>Tokens</t>
        </is>
      </c>
      <c r="K32" s="4" t="inlineStr">
        <is>
          <t>pending</t>
        </is>
      </c>
      <c r="L32" s="4" t="inlineStr">
        <is>
          <t>ad_partner</t>
        </is>
      </c>
    </row>
    <row r="33">
      <c r="A33" s="4" t="inlineStr">
        <is>
          <t>M00032</t>
        </is>
      </c>
      <c r="B33" s="4" t="inlineStr">
        <is>
          <t>T005884</t>
        </is>
      </c>
      <c r="C33" s="4" t="inlineStr">
        <is>
          <t>U00569</t>
        </is>
      </c>
      <c r="D33" s="4" t="inlineStr">
        <is>
          <t>mission</t>
        </is>
      </c>
      <c r="E33" s="4" t="inlineStr">
        <is>
          <t>earning</t>
        </is>
      </c>
      <c r="F33" s="5" t="n">
        <v>46184.54532407408</v>
      </c>
      <c r="G33" s="4" t="inlineStr"/>
      <c r="H33" s="4" t="inlineStr">
        <is>
          <t>failed</t>
        </is>
      </c>
      <c r="I33" s="4" t="n">
        <v>14.88</v>
      </c>
      <c r="J33" s="4" t="inlineStr">
        <is>
          <t>Tokens</t>
        </is>
      </c>
      <c r="K33" s="4" t="inlineStr">
        <is>
          <t>valid</t>
        </is>
      </c>
      <c r="L33" s="4" t="inlineStr">
        <is>
          <t>ad_partner</t>
        </is>
      </c>
    </row>
    <row r="34">
      <c r="A34" s="4" t="inlineStr">
        <is>
          <t>M00033</t>
        </is>
      </c>
      <c r="B34" s="4" t="inlineStr">
        <is>
          <t>T000730</t>
        </is>
      </c>
      <c r="C34" s="4" t="inlineStr">
        <is>
          <t>U00878</t>
        </is>
      </c>
      <c r="D34" s="4" t="inlineStr">
        <is>
          <t>app_task</t>
        </is>
      </c>
      <c r="E34" s="4" t="inlineStr">
        <is>
          <t>engagement</t>
        </is>
      </c>
      <c r="F34" s="5" t="n">
        <v>46134.31413194445</v>
      </c>
      <c r="G34" s="5" t="n">
        <v>46134.37940972222</v>
      </c>
      <c r="H34" s="4" t="inlineStr">
        <is>
          <t>completed</t>
        </is>
      </c>
      <c r="I34" s="4" t="n">
        <v>1.3</v>
      </c>
      <c r="J34" s="4" t="inlineStr">
        <is>
          <t>Tokens</t>
        </is>
      </c>
      <c r="K34" s="4" t="inlineStr">
        <is>
          <t>failed</t>
        </is>
      </c>
      <c r="L34" s="4" t="inlineStr">
        <is>
          <t>survey_partner</t>
        </is>
      </c>
    </row>
    <row r="35">
      <c r="A35" s="4" t="inlineStr">
        <is>
          <t>M00034</t>
        </is>
      </c>
      <c r="B35" s="4" t="inlineStr">
        <is>
          <t>T003100</t>
        </is>
      </c>
      <c r="C35" s="4" t="inlineStr">
        <is>
          <t>U00495</t>
        </is>
      </c>
      <c r="D35" s="4" t="inlineStr">
        <is>
          <t>watch_ad</t>
        </is>
      </c>
      <c r="E35" s="4" t="inlineStr">
        <is>
          <t>earning</t>
        </is>
      </c>
      <c r="F35" s="5" t="n">
        <v>46253.35864583333</v>
      </c>
      <c r="G35" s="5" t="n">
        <v>46253.42600694444</v>
      </c>
      <c r="H35" s="4" t="inlineStr">
        <is>
          <t>completed</t>
        </is>
      </c>
      <c r="I35" s="4" t="n">
        <v>12.15</v>
      </c>
      <c r="J35" s="4" t="inlineStr">
        <is>
          <t>Tokens</t>
        </is>
      </c>
      <c r="K35" s="4" t="inlineStr">
        <is>
          <t>failed</t>
        </is>
      </c>
      <c r="L35" s="4" t="inlineStr">
        <is>
          <t>ad_partner</t>
        </is>
      </c>
    </row>
    <row r="36">
      <c r="A36" s="4" t="inlineStr">
        <is>
          <t>M00035</t>
        </is>
      </c>
      <c r="B36" s="4" t="inlineStr">
        <is>
          <t>T000617</t>
        </is>
      </c>
      <c r="C36" s="4" t="inlineStr">
        <is>
          <t>U00046</t>
        </is>
      </c>
      <c r="D36" s="4" t="inlineStr">
        <is>
          <t>captcha</t>
        </is>
      </c>
      <c r="E36" s="4" t="inlineStr">
        <is>
          <t>earning</t>
        </is>
      </c>
      <c r="F36" s="5" t="n">
        <v>46061.45133101852</v>
      </c>
      <c r="G36" s="4" t="inlineStr"/>
      <c r="H36" s="4" t="inlineStr">
        <is>
          <t>failed</t>
        </is>
      </c>
      <c r="I36" s="4" t="n">
        <v>8.84</v>
      </c>
      <c r="J36" s="4" t="inlineStr">
        <is>
          <t>VE</t>
        </is>
      </c>
      <c r="K36" s="4" t="inlineStr">
        <is>
          <t>valid</t>
        </is>
      </c>
      <c r="L36" s="4" t="inlineStr">
        <is>
          <t>survey_partner</t>
        </is>
      </c>
    </row>
    <row r="37">
      <c r="A37" s="4" t="inlineStr">
        <is>
          <t>M00036</t>
        </is>
      </c>
      <c r="B37" s="4" t="inlineStr">
        <is>
          <t>T005216</t>
        </is>
      </c>
      <c r="C37" s="4" t="inlineStr">
        <is>
          <t>U00566</t>
        </is>
      </c>
      <c r="D37" s="4" t="inlineStr">
        <is>
          <t>survey</t>
        </is>
      </c>
      <c r="E37" s="4" t="inlineStr">
        <is>
          <t>daily</t>
        </is>
      </c>
      <c r="F37" s="5" t="n">
        <v>46102.40600694445</v>
      </c>
      <c r="G37" s="4" t="inlineStr"/>
      <c r="H37" s="4" t="inlineStr">
        <is>
          <t>abandoned</t>
        </is>
      </c>
      <c r="I37" s="4" t="n">
        <v>15.97</v>
      </c>
      <c r="J37" s="4" t="inlineStr">
        <is>
          <t>VE</t>
        </is>
      </c>
      <c r="K37" s="4" t="inlineStr"/>
      <c r="L37" s="4" t="inlineStr">
        <is>
          <t>first_party</t>
        </is>
      </c>
    </row>
    <row r="38">
      <c r="A38" s="4" t="inlineStr">
        <is>
          <t>M00037</t>
        </is>
      </c>
      <c r="B38" s="4" t="inlineStr">
        <is>
          <t>T005074</t>
        </is>
      </c>
      <c r="C38" s="4" t="inlineStr">
        <is>
          <t>U00845</t>
        </is>
      </c>
      <c r="D38" s="4" t="inlineStr">
        <is>
          <t>watch_ad</t>
        </is>
      </c>
      <c r="E38" s="4" t="inlineStr">
        <is>
          <t>daily</t>
        </is>
      </c>
      <c r="F38" s="5" t="n">
        <v>46104.84980324074</v>
      </c>
      <c r="G38" s="4" t="inlineStr"/>
      <c r="H38" s="4" t="inlineStr">
        <is>
          <t>started</t>
        </is>
      </c>
      <c r="I38" s="4" t="n">
        <v>1.5</v>
      </c>
      <c r="J38" s="4" t="inlineStr">
        <is>
          <t>Tokens</t>
        </is>
      </c>
      <c r="K38" s="4" t="inlineStr"/>
      <c r="L38" s="4" t="inlineStr">
        <is>
          <t>first_party</t>
        </is>
      </c>
    </row>
    <row r="39">
      <c r="A39" s="4" t="inlineStr">
        <is>
          <t>M00038</t>
        </is>
      </c>
      <c r="B39" s="4" t="inlineStr">
        <is>
          <t>T001626</t>
        </is>
      </c>
      <c r="C39" s="4" t="inlineStr">
        <is>
          <t>U00031</t>
        </is>
      </c>
      <c r="D39" s="4" t="inlineStr">
        <is>
          <t>survey</t>
        </is>
      </c>
      <c r="E39" s="4" t="inlineStr">
        <is>
          <t>engagement</t>
        </is>
      </c>
      <c r="F39" s="5" t="n">
        <v>46033.31847222222</v>
      </c>
      <c r="G39" s="4" t="inlineStr"/>
      <c r="H39" s="4" t="inlineStr">
        <is>
          <t>pending</t>
        </is>
      </c>
      <c r="I39" s="4" t="n">
        <v>6</v>
      </c>
      <c r="J39" s="4" t="inlineStr">
        <is>
          <t>Gems</t>
        </is>
      </c>
      <c r="K39" s="4" t="inlineStr">
        <is>
          <t>valid</t>
        </is>
      </c>
      <c r="L39" s="4" t="inlineStr">
        <is>
          <t>ad_partner</t>
        </is>
      </c>
    </row>
    <row r="40">
      <c r="A40" s="4" t="inlineStr">
        <is>
          <t>M00039</t>
        </is>
      </c>
      <c r="B40" s="4" t="inlineStr">
        <is>
          <t>T004040</t>
        </is>
      </c>
      <c r="C40" s="4" t="inlineStr">
        <is>
          <t>U00735</t>
        </is>
      </c>
      <c r="D40" s="4" t="inlineStr">
        <is>
          <t>app_task</t>
        </is>
      </c>
      <c r="E40" s="4" t="inlineStr">
        <is>
          <t>engagement</t>
        </is>
      </c>
      <c r="F40" s="5" t="n">
        <v>46147.16548611111</v>
      </c>
      <c r="G40" s="4" t="inlineStr"/>
      <c r="H40" s="4" t="inlineStr">
        <is>
          <t>failed</t>
        </is>
      </c>
      <c r="I40" s="4" t="n">
        <v>3.82</v>
      </c>
      <c r="J40" s="4" t="inlineStr">
        <is>
          <t>VE</t>
        </is>
      </c>
      <c r="K40" s="4" t="inlineStr">
        <is>
          <t>pending</t>
        </is>
      </c>
      <c r="L40" s="4" t="inlineStr">
        <is>
          <t>ad_partner</t>
        </is>
      </c>
    </row>
    <row r="41">
      <c r="A41" s="4" t="inlineStr">
        <is>
          <t>M00040</t>
        </is>
      </c>
      <c r="B41" s="4" t="inlineStr">
        <is>
          <t>T002236</t>
        </is>
      </c>
      <c r="C41" s="4" t="inlineStr">
        <is>
          <t>U00589</t>
        </is>
      </c>
      <c r="D41" s="4" t="inlineStr">
        <is>
          <t>watch_ad</t>
        </is>
      </c>
      <c r="E41" s="4" t="inlineStr">
        <is>
          <t>daily</t>
        </is>
      </c>
      <c r="F41" s="5" t="n">
        <v>46043.45043981481</v>
      </c>
      <c r="G41" s="4" t="inlineStr"/>
      <c r="H41" s="4" t="inlineStr">
        <is>
          <t>failed</t>
        </is>
      </c>
      <c r="I41" s="4" t="n">
        <v>1</v>
      </c>
      <c r="J41" s="4" t="inlineStr">
        <is>
          <t>VE</t>
        </is>
      </c>
      <c r="K41" s="4" t="inlineStr">
        <is>
          <t>valid</t>
        </is>
      </c>
      <c r="L41" s="4" t="inlineStr">
        <is>
          <t>first_party</t>
        </is>
      </c>
    </row>
    <row r="42">
      <c r="A42" s="4" t="inlineStr">
        <is>
          <t>M00041</t>
        </is>
      </c>
      <c r="B42" s="4" t="inlineStr">
        <is>
          <t>T003357</t>
        </is>
      </c>
      <c r="C42" s="4" t="inlineStr">
        <is>
          <t>U00167</t>
        </is>
      </c>
      <c r="D42" s="4" t="inlineStr">
        <is>
          <t>survey</t>
        </is>
      </c>
      <c r="E42" s="4" t="inlineStr">
        <is>
          <t>engagement</t>
        </is>
      </c>
      <c r="F42" s="5" t="n">
        <v>46070.42582175926</v>
      </c>
      <c r="G42" s="4" t="inlineStr"/>
      <c r="H42" s="4" t="inlineStr">
        <is>
          <t>started</t>
        </is>
      </c>
      <c r="I42" s="4" t="n">
        <v>6.72</v>
      </c>
      <c r="J42" s="4" t="inlineStr">
        <is>
          <t>VE</t>
        </is>
      </c>
      <c r="K42" s="4" t="inlineStr"/>
      <c r="L42" s="4" t="inlineStr">
        <is>
          <t>first_party</t>
        </is>
      </c>
    </row>
    <row r="43">
      <c r="A43" s="4" t="inlineStr">
        <is>
          <t>M00042</t>
        </is>
      </c>
      <c r="B43" s="4" t="inlineStr">
        <is>
          <t>T000306</t>
        </is>
      </c>
      <c r="C43" s="4" t="inlineStr">
        <is>
          <t>U00069</t>
        </is>
      </c>
      <c r="D43" s="4" t="inlineStr">
        <is>
          <t>mission</t>
        </is>
      </c>
      <c r="E43" s="4" t="inlineStr">
        <is>
          <t>engagement</t>
        </is>
      </c>
      <c r="F43" s="5" t="n">
        <v>46252.85743055555</v>
      </c>
      <c r="G43" s="5" t="n">
        <v>46252.89493055556</v>
      </c>
      <c r="H43" s="4" t="inlineStr">
        <is>
          <t>completed</t>
        </is>
      </c>
      <c r="I43" s="4" t="n">
        <v>3.99</v>
      </c>
      <c r="J43" s="4" t="inlineStr">
        <is>
          <t>Gems</t>
        </is>
      </c>
      <c r="K43" s="4" t="inlineStr">
        <is>
          <t>valid</t>
        </is>
      </c>
      <c r="L43" s="4" t="inlineStr">
        <is>
          <t>survey_partner</t>
        </is>
      </c>
    </row>
    <row r="44">
      <c r="A44" s="4" t="inlineStr">
        <is>
          <t>M00043</t>
        </is>
      </c>
      <c r="B44" s="4" t="inlineStr">
        <is>
          <t>T005469</t>
        </is>
      </c>
      <c r="C44" s="4" t="inlineStr">
        <is>
          <t>U00524</t>
        </is>
      </c>
      <c r="D44" s="4" t="inlineStr">
        <is>
          <t>survey</t>
        </is>
      </c>
      <c r="E44" s="4" t="inlineStr">
        <is>
          <t>engagement</t>
        </is>
      </c>
      <c r="F44" s="5" t="n">
        <v>46059.76270833334</v>
      </c>
      <c r="G44" s="4" t="inlineStr"/>
      <c r="H44" s="4" t="inlineStr">
        <is>
          <t>pending</t>
        </is>
      </c>
      <c r="I44" s="4" t="n">
        <v>2.38</v>
      </c>
      <c r="J44" s="4" t="inlineStr">
        <is>
          <t>Gems</t>
        </is>
      </c>
      <c r="K44" s="4" t="inlineStr">
        <is>
          <t>pending</t>
        </is>
      </c>
      <c r="L44" s="4" t="inlineStr">
        <is>
          <t>game_partner</t>
        </is>
      </c>
    </row>
    <row r="45">
      <c r="A45" s="4" t="inlineStr">
        <is>
          <t>M00044</t>
        </is>
      </c>
      <c r="B45" s="4" t="inlineStr">
        <is>
          <t>T005667</t>
        </is>
      </c>
      <c r="C45" s="4" t="inlineStr">
        <is>
          <t>U00798</t>
        </is>
      </c>
      <c r="D45" s="4" t="inlineStr">
        <is>
          <t>daily_reward</t>
        </is>
      </c>
      <c r="E45" s="4" t="inlineStr">
        <is>
          <t>daily</t>
        </is>
      </c>
      <c r="F45" s="5" t="n">
        <v>46047.93709490741</v>
      </c>
      <c r="G45" s="4" t="inlineStr"/>
      <c r="H45" s="4" t="inlineStr">
        <is>
          <t>failed</t>
        </is>
      </c>
      <c r="I45" s="4" t="n">
        <v>4.92</v>
      </c>
      <c r="J45" s="4" t="inlineStr">
        <is>
          <t>Tokens</t>
        </is>
      </c>
      <c r="K45" s="4" t="inlineStr">
        <is>
          <t>pending</t>
        </is>
      </c>
      <c r="L45" s="4" t="inlineStr">
        <is>
          <t>ad_partner</t>
        </is>
      </c>
    </row>
    <row r="46">
      <c r="A46" s="4" t="inlineStr">
        <is>
          <t>M00045</t>
        </is>
      </c>
      <c r="B46" s="4" t="inlineStr">
        <is>
          <t>T002937</t>
        </is>
      </c>
      <c r="C46" s="4" t="inlineStr">
        <is>
          <t>U00150</t>
        </is>
      </c>
      <c r="D46" s="4" t="inlineStr">
        <is>
          <t>game</t>
        </is>
      </c>
      <c r="E46" s="4" t="inlineStr">
        <is>
          <t>daily</t>
        </is>
      </c>
      <c r="F46" s="5" t="n">
        <v>46067.16626157407</v>
      </c>
      <c r="G46" s="4" t="inlineStr"/>
      <c r="H46" s="4" t="inlineStr">
        <is>
          <t>abandoned</t>
        </is>
      </c>
      <c r="I46" s="4" t="n">
        <v>10.46</v>
      </c>
      <c r="J46" s="4" t="inlineStr">
        <is>
          <t>Gems</t>
        </is>
      </c>
      <c r="K46" s="4" t="inlineStr"/>
      <c r="L46" s="4" t="inlineStr">
        <is>
          <t>first_party</t>
        </is>
      </c>
    </row>
    <row r="47">
      <c r="A47" s="4" t="inlineStr">
        <is>
          <t>M00046</t>
        </is>
      </c>
      <c r="B47" s="4" t="inlineStr">
        <is>
          <t>T003810</t>
        </is>
      </c>
      <c r="C47" s="4" t="inlineStr">
        <is>
          <t>U00493</t>
        </is>
      </c>
      <c r="D47" s="4" t="inlineStr">
        <is>
          <t>daily_reward</t>
        </is>
      </c>
      <c r="E47" s="4" t="inlineStr">
        <is>
          <t>earning</t>
        </is>
      </c>
      <c r="F47" s="5" t="n">
        <v>46088.49986111111</v>
      </c>
      <c r="G47" s="5" t="n">
        <v>46088.52208333334</v>
      </c>
      <c r="H47" s="4" t="inlineStr">
        <is>
          <t>completed</t>
        </is>
      </c>
      <c r="I47" s="4" t="n">
        <v>8.48</v>
      </c>
      <c r="J47" s="4" t="inlineStr">
        <is>
          <t>Gems</t>
        </is>
      </c>
      <c r="K47" s="4" t="inlineStr">
        <is>
          <t>pending</t>
        </is>
      </c>
      <c r="L47" s="4" t="inlineStr">
        <is>
          <t>survey_partner</t>
        </is>
      </c>
    </row>
    <row r="48">
      <c r="A48" s="4" t="inlineStr">
        <is>
          <t>M00047</t>
        </is>
      </c>
      <c r="B48" s="4" t="inlineStr">
        <is>
          <t>T002579</t>
        </is>
      </c>
      <c r="C48" s="4" t="inlineStr">
        <is>
          <t>U00042</t>
        </is>
      </c>
      <c r="D48" s="4" t="inlineStr">
        <is>
          <t>captcha</t>
        </is>
      </c>
      <c r="E48" s="4" t="inlineStr">
        <is>
          <t>engagement</t>
        </is>
      </c>
      <c r="F48" s="5" t="n">
        <v>46098.09987268518</v>
      </c>
      <c r="G48" s="5" t="n">
        <v>46098.13320601852</v>
      </c>
      <c r="H48" s="4" t="inlineStr">
        <is>
          <t>completed</t>
        </is>
      </c>
      <c r="I48" s="4" t="n">
        <v>10.13</v>
      </c>
      <c r="J48" s="4" t="inlineStr">
        <is>
          <t>Gems</t>
        </is>
      </c>
      <c r="K48" s="4" t="inlineStr">
        <is>
          <t>pending</t>
        </is>
      </c>
      <c r="L48" s="4" t="inlineStr">
        <is>
          <t>survey_partner</t>
        </is>
      </c>
    </row>
    <row r="49">
      <c r="A49" s="4" t="inlineStr">
        <is>
          <t>M00048</t>
        </is>
      </c>
      <c r="B49" s="4" t="inlineStr">
        <is>
          <t>T002020</t>
        </is>
      </c>
      <c r="C49" s="4" t="inlineStr">
        <is>
          <t>U00737</t>
        </is>
      </c>
      <c r="D49" s="4" t="inlineStr">
        <is>
          <t>game</t>
        </is>
      </c>
      <c r="E49" s="4" t="inlineStr">
        <is>
          <t>engagement</t>
        </is>
      </c>
      <c r="F49" s="5" t="n">
        <v>46180.54574074074</v>
      </c>
      <c r="G49" s="4" t="inlineStr"/>
      <c r="H49" s="4" t="inlineStr">
        <is>
          <t>started</t>
        </is>
      </c>
      <c r="I49" s="4" t="n">
        <v>8.27</v>
      </c>
      <c r="J49" s="4" t="inlineStr">
        <is>
          <t>Gems</t>
        </is>
      </c>
      <c r="K49" s="4" t="inlineStr"/>
      <c r="L49" s="4" t="inlineStr">
        <is>
          <t>game_partner</t>
        </is>
      </c>
    </row>
    <row r="50">
      <c r="A50" s="4" t="inlineStr">
        <is>
          <t>M00049</t>
        </is>
      </c>
      <c r="B50" s="4" t="inlineStr">
        <is>
          <t>T005358</t>
        </is>
      </c>
      <c r="C50" s="4" t="inlineStr">
        <is>
          <t>U00449</t>
        </is>
      </c>
      <c r="D50" s="4" t="inlineStr">
        <is>
          <t>daily_reward</t>
        </is>
      </c>
      <c r="E50" s="4" t="inlineStr">
        <is>
          <t>earning</t>
        </is>
      </c>
      <c r="F50" s="5" t="n">
        <v>46146.51436342593</v>
      </c>
      <c r="G50" s="5" t="n">
        <v>46146.59214120371</v>
      </c>
      <c r="H50" s="4" t="inlineStr">
        <is>
          <t>completed</t>
        </is>
      </c>
      <c r="I50" s="4" t="n">
        <v>9.449999999999999</v>
      </c>
      <c r="J50" s="4" t="inlineStr">
        <is>
          <t>Tokens</t>
        </is>
      </c>
      <c r="K50" s="4" t="inlineStr">
        <is>
          <t>pending</t>
        </is>
      </c>
      <c r="L50" s="4" t="inlineStr">
        <is>
          <t>ad_partner</t>
        </is>
      </c>
    </row>
    <row r="51">
      <c r="A51" s="4" t="inlineStr">
        <is>
          <t>M00050</t>
        </is>
      </c>
      <c r="B51" s="4" t="inlineStr">
        <is>
          <t>T004048</t>
        </is>
      </c>
      <c r="C51" s="4" t="inlineStr">
        <is>
          <t>U00724</t>
        </is>
      </c>
      <c r="D51" s="4" t="inlineStr">
        <is>
          <t>game</t>
        </is>
      </c>
      <c r="E51" s="4" t="inlineStr">
        <is>
          <t>earning</t>
        </is>
      </c>
      <c r="F51" s="5" t="n">
        <v>46107.8272337963</v>
      </c>
      <c r="G51" s="5" t="n">
        <v>46107.88348379629</v>
      </c>
      <c r="H51" s="4" t="inlineStr">
        <is>
          <t>completed</t>
        </is>
      </c>
      <c r="I51" s="4" t="n">
        <v>7.54</v>
      </c>
      <c r="J51" s="4" t="inlineStr">
        <is>
          <t>VE</t>
        </is>
      </c>
      <c r="K51" s="4" t="inlineStr">
        <is>
          <t>valid</t>
        </is>
      </c>
      <c r="L51" s="4" t="inlineStr">
        <is>
          <t>ad_partner</t>
        </is>
      </c>
    </row>
    <row r="52">
      <c r="A52" s="4" t="inlineStr">
        <is>
          <t>M00051</t>
        </is>
      </c>
      <c r="B52" s="4" t="inlineStr">
        <is>
          <t>T001458</t>
        </is>
      </c>
      <c r="C52" s="4" t="inlineStr">
        <is>
          <t>U00212</t>
        </is>
      </c>
      <c r="D52" s="4" t="inlineStr">
        <is>
          <t>survey</t>
        </is>
      </c>
      <c r="E52" s="4" t="inlineStr">
        <is>
          <t>daily</t>
        </is>
      </c>
      <c r="F52" s="5" t="n">
        <v>46072.02668981482</v>
      </c>
      <c r="G52" s="4" t="inlineStr"/>
      <c r="H52" s="4" t="inlineStr">
        <is>
          <t>abandoned</t>
        </is>
      </c>
      <c r="I52" s="4" t="n">
        <v>2.66</v>
      </c>
      <c r="J52" s="4" t="inlineStr">
        <is>
          <t>Gems</t>
        </is>
      </c>
      <c r="K52" s="4" t="inlineStr"/>
      <c r="L52" s="4" t="inlineStr">
        <is>
          <t>survey_partner</t>
        </is>
      </c>
    </row>
    <row r="53">
      <c r="A53" s="4" t="inlineStr">
        <is>
          <t>M00052</t>
        </is>
      </c>
      <c r="B53" s="4" t="inlineStr">
        <is>
          <t>T002758</t>
        </is>
      </c>
      <c r="C53" s="4" t="inlineStr">
        <is>
          <t>U00252</t>
        </is>
      </c>
      <c r="D53" s="4" t="inlineStr">
        <is>
          <t>tap_earn</t>
        </is>
      </c>
      <c r="E53" s="4" t="inlineStr">
        <is>
          <t>earning</t>
        </is>
      </c>
      <c r="F53" s="5" t="n">
        <v>46262.53413194444</v>
      </c>
      <c r="G53" s="5" t="n">
        <v>46262.61607638889</v>
      </c>
      <c r="H53" s="4" t="inlineStr">
        <is>
          <t>completed</t>
        </is>
      </c>
      <c r="I53" s="4" t="n">
        <v>15.26</v>
      </c>
      <c r="J53" s="4" t="inlineStr">
        <is>
          <t>Gems</t>
        </is>
      </c>
      <c r="K53" s="4" t="inlineStr">
        <is>
          <t>pending</t>
        </is>
      </c>
      <c r="L53" s="4" t="inlineStr">
        <is>
          <t>survey_partner</t>
        </is>
      </c>
    </row>
    <row r="54">
      <c r="A54" s="4" t="inlineStr">
        <is>
          <t>M00053</t>
        </is>
      </c>
      <c r="B54" s="4" t="inlineStr">
        <is>
          <t>T003085</t>
        </is>
      </c>
      <c r="C54" s="4" t="inlineStr">
        <is>
          <t>U00103</t>
        </is>
      </c>
      <c r="D54" s="4" t="inlineStr">
        <is>
          <t>watch_ad</t>
        </is>
      </c>
      <c r="E54" s="4" t="inlineStr">
        <is>
          <t>engagement</t>
        </is>
      </c>
      <c r="F54" s="5" t="n">
        <v>46122.80079861111</v>
      </c>
      <c r="G54" s="4" t="inlineStr"/>
      <c r="H54" s="4" t="inlineStr">
        <is>
          <t>failed</t>
        </is>
      </c>
      <c r="I54" s="4" t="n">
        <v>6.22</v>
      </c>
      <c r="J54" s="4" t="inlineStr">
        <is>
          <t>VE</t>
        </is>
      </c>
      <c r="K54" s="4" t="inlineStr">
        <is>
          <t>pending</t>
        </is>
      </c>
      <c r="L54" s="4" t="inlineStr">
        <is>
          <t>first_party</t>
        </is>
      </c>
    </row>
    <row r="55">
      <c r="A55" s="4" t="inlineStr">
        <is>
          <t>M00054</t>
        </is>
      </c>
      <c r="B55" s="4" t="inlineStr">
        <is>
          <t>T003894</t>
        </is>
      </c>
      <c r="C55" s="4" t="inlineStr">
        <is>
          <t>U00425</t>
        </is>
      </c>
      <c r="D55" s="4" t="inlineStr">
        <is>
          <t>captcha</t>
        </is>
      </c>
      <c r="E55" s="4" t="inlineStr">
        <is>
          <t>daily</t>
        </is>
      </c>
      <c r="F55" s="5" t="n">
        <v>46245.43829861111</v>
      </c>
      <c r="G55" s="4" t="inlineStr"/>
      <c r="H55" s="4" t="inlineStr">
        <is>
          <t>failed</t>
        </is>
      </c>
      <c r="I55" s="4" t="n">
        <v>6.65</v>
      </c>
      <c r="J55" s="4" t="inlineStr">
        <is>
          <t>Tokens</t>
        </is>
      </c>
      <c r="K55" s="4" t="inlineStr">
        <is>
          <t>pending</t>
        </is>
      </c>
      <c r="L55" s="4" t="inlineStr">
        <is>
          <t>survey_partner</t>
        </is>
      </c>
    </row>
    <row r="56">
      <c r="A56" s="4" t="inlineStr">
        <is>
          <t>M00055</t>
        </is>
      </c>
      <c r="B56" s="4" t="inlineStr">
        <is>
          <t>T002035</t>
        </is>
      </c>
      <c r="C56" s="4" t="inlineStr">
        <is>
          <t>U00836</t>
        </is>
      </c>
      <c r="D56" s="4" t="inlineStr">
        <is>
          <t>game</t>
        </is>
      </c>
      <c r="E56" s="4" t="inlineStr">
        <is>
          <t>daily</t>
        </is>
      </c>
      <c r="F56" s="5" t="n">
        <v>46083.74688657407</v>
      </c>
      <c r="G56" s="5" t="n">
        <v>46083.77883101852</v>
      </c>
      <c r="H56" s="4" t="inlineStr">
        <is>
          <t>completed</t>
        </is>
      </c>
      <c r="I56" s="4" t="n">
        <v>5.89</v>
      </c>
      <c r="J56" s="4" t="inlineStr">
        <is>
          <t>Gems</t>
        </is>
      </c>
      <c r="K56" s="4" t="inlineStr">
        <is>
          <t>failed</t>
        </is>
      </c>
      <c r="L56" s="4" t="inlineStr">
        <is>
          <t>game_partner</t>
        </is>
      </c>
    </row>
    <row r="57">
      <c r="A57" s="4" t="inlineStr">
        <is>
          <t>M00056</t>
        </is>
      </c>
      <c r="B57" s="4" t="inlineStr">
        <is>
          <t>T005926</t>
        </is>
      </c>
      <c r="C57" s="4" t="inlineStr">
        <is>
          <t>U00651</t>
        </is>
      </c>
      <c r="D57" s="4" t="inlineStr">
        <is>
          <t>game</t>
        </is>
      </c>
      <c r="E57" s="4" t="inlineStr">
        <is>
          <t>engagement</t>
        </is>
      </c>
      <c r="F57" s="5" t="n">
        <v>46075.90708333333</v>
      </c>
      <c r="G57" s="5" t="n">
        <v>46075.98833333333</v>
      </c>
      <c r="H57" s="4" t="inlineStr">
        <is>
          <t>completed</t>
        </is>
      </c>
      <c r="I57" s="4" t="n">
        <v>15.69</v>
      </c>
      <c r="J57" s="4" t="inlineStr">
        <is>
          <t>VE</t>
        </is>
      </c>
      <c r="K57" s="4" t="inlineStr">
        <is>
          <t>pending</t>
        </is>
      </c>
      <c r="L57" s="4" t="inlineStr">
        <is>
          <t>first_party</t>
        </is>
      </c>
    </row>
    <row r="58">
      <c r="A58" s="4" t="inlineStr">
        <is>
          <t>M00057</t>
        </is>
      </c>
      <c r="B58" s="4" t="inlineStr">
        <is>
          <t>T005046</t>
        </is>
      </c>
      <c r="C58" s="4" t="inlineStr">
        <is>
          <t>U00759</t>
        </is>
      </c>
      <c r="D58" s="4" t="inlineStr">
        <is>
          <t>watch_ad</t>
        </is>
      </c>
      <c r="E58" s="4" t="inlineStr">
        <is>
          <t>engagement</t>
        </is>
      </c>
      <c r="F58" s="5" t="n">
        <v>46035.90789351852</v>
      </c>
      <c r="G58" s="4" t="inlineStr"/>
      <c r="H58" s="4" t="inlineStr">
        <is>
          <t>abandoned</t>
        </is>
      </c>
      <c r="I58" s="4" t="n">
        <v>1.83</v>
      </c>
      <c r="J58" s="4" t="inlineStr">
        <is>
          <t>VE</t>
        </is>
      </c>
      <c r="K58" s="4" t="inlineStr"/>
      <c r="L58" s="4" t="inlineStr">
        <is>
          <t>ad_partner</t>
        </is>
      </c>
    </row>
    <row r="59">
      <c r="A59" s="4" t="inlineStr">
        <is>
          <t>M00058</t>
        </is>
      </c>
      <c r="B59" s="4" t="inlineStr">
        <is>
          <t>T001724</t>
        </is>
      </c>
      <c r="C59" s="4" t="inlineStr">
        <is>
          <t>U00659</t>
        </is>
      </c>
      <c r="D59" s="4" t="inlineStr">
        <is>
          <t>survey</t>
        </is>
      </c>
      <c r="E59" s="4" t="inlineStr">
        <is>
          <t>engagement</t>
        </is>
      </c>
      <c r="F59" s="5" t="n">
        <v>46081.13246527778</v>
      </c>
      <c r="G59" s="4" t="inlineStr"/>
      <c r="H59" s="4" t="inlineStr">
        <is>
          <t>failed</t>
        </is>
      </c>
      <c r="I59" s="4" t="n">
        <v>16.84</v>
      </c>
      <c r="J59" s="4" t="inlineStr">
        <is>
          <t>VE</t>
        </is>
      </c>
      <c r="K59" s="4" t="inlineStr">
        <is>
          <t>valid</t>
        </is>
      </c>
      <c r="L59" s="4" t="inlineStr">
        <is>
          <t>survey_partner</t>
        </is>
      </c>
    </row>
    <row r="60">
      <c r="A60" s="4" t="inlineStr">
        <is>
          <t>M00059</t>
        </is>
      </c>
      <c r="B60" s="4" t="inlineStr">
        <is>
          <t>T005208</t>
        </is>
      </c>
      <c r="C60" s="4" t="inlineStr">
        <is>
          <t>U00540</t>
        </is>
      </c>
      <c r="D60" s="4" t="inlineStr">
        <is>
          <t>tap_earn</t>
        </is>
      </c>
      <c r="E60" s="4" t="inlineStr">
        <is>
          <t>daily</t>
        </is>
      </c>
      <c r="F60" s="5" t="n">
        <v>46119.52795138889</v>
      </c>
      <c r="G60" s="5" t="n">
        <v>46119.60642361111</v>
      </c>
      <c r="H60" s="4" t="inlineStr">
        <is>
          <t>completed</t>
        </is>
      </c>
      <c r="I60" s="4" t="n">
        <v>6.99</v>
      </c>
      <c r="J60" s="4" t="inlineStr">
        <is>
          <t>Tokens</t>
        </is>
      </c>
      <c r="K60" s="4" t="inlineStr">
        <is>
          <t>valid</t>
        </is>
      </c>
      <c r="L60" s="4" t="inlineStr">
        <is>
          <t>game_partner</t>
        </is>
      </c>
    </row>
    <row r="61">
      <c r="A61" s="4" t="inlineStr">
        <is>
          <t>M00060</t>
        </is>
      </c>
      <c r="B61" s="4" t="inlineStr">
        <is>
          <t>T005265</t>
        </is>
      </c>
      <c r="C61" s="4" t="inlineStr">
        <is>
          <t>U00410</t>
        </is>
      </c>
      <c r="D61" s="4" t="inlineStr">
        <is>
          <t>watch_ad</t>
        </is>
      </c>
      <c r="E61" s="4" t="inlineStr">
        <is>
          <t>daily</t>
        </is>
      </c>
      <c r="F61" s="5" t="n">
        <v>46188.09358796296</v>
      </c>
      <c r="G61" s="4" t="inlineStr"/>
      <c r="H61" s="4" t="inlineStr">
        <is>
          <t>failed</t>
        </is>
      </c>
      <c r="I61" s="4" t="n">
        <v>2.54</v>
      </c>
      <c r="J61" s="4" t="inlineStr">
        <is>
          <t>Tokens</t>
        </is>
      </c>
      <c r="K61" s="4" t="inlineStr">
        <is>
          <t>valid</t>
        </is>
      </c>
      <c r="L61" s="4" t="inlineStr">
        <is>
          <t>first_party</t>
        </is>
      </c>
    </row>
    <row r="62">
      <c r="A62" s="4" t="inlineStr">
        <is>
          <t>M00061</t>
        </is>
      </c>
      <c r="B62" s="4" t="inlineStr">
        <is>
          <t>T001108</t>
        </is>
      </c>
      <c r="C62" s="4" t="inlineStr">
        <is>
          <t>U00068</t>
        </is>
      </c>
      <c r="D62" s="4" t="inlineStr">
        <is>
          <t>daily_reward</t>
        </is>
      </c>
      <c r="E62" s="4" t="inlineStr">
        <is>
          <t>daily</t>
        </is>
      </c>
      <c r="F62" s="5" t="n">
        <v>46215.54493055555</v>
      </c>
      <c r="G62" s="5" t="n">
        <v>46215.59909722222</v>
      </c>
      <c r="H62" s="4" t="inlineStr">
        <is>
          <t>completed</t>
        </is>
      </c>
      <c r="I62" s="4" t="n">
        <v>11.1</v>
      </c>
      <c r="J62" s="4" t="inlineStr">
        <is>
          <t>VE</t>
        </is>
      </c>
      <c r="K62" s="4" t="inlineStr">
        <is>
          <t>pending</t>
        </is>
      </c>
      <c r="L62" s="4" t="inlineStr">
        <is>
          <t>survey_partner</t>
        </is>
      </c>
    </row>
    <row r="63">
      <c r="A63" s="4" t="inlineStr">
        <is>
          <t>M00062</t>
        </is>
      </c>
      <c r="B63" s="4" t="inlineStr">
        <is>
          <t>T000453</t>
        </is>
      </c>
      <c r="C63" s="4" t="inlineStr">
        <is>
          <t>U00841</t>
        </is>
      </c>
      <c r="D63" s="4" t="inlineStr">
        <is>
          <t>daily_reward</t>
        </is>
      </c>
      <c r="E63" s="4" t="inlineStr">
        <is>
          <t>earning</t>
        </is>
      </c>
      <c r="F63" s="5" t="n">
        <v>46025.77111111111</v>
      </c>
      <c r="G63" s="5" t="n">
        <v>46025.82111111111</v>
      </c>
      <c r="H63" s="4" t="inlineStr">
        <is>
          <t>completed</t>
        </is>
      </c>
      <c r="I63" s="4" t="n">
        <v>7.46</v>
      </c>
      <c r="J63" s="4" t="inlineStr">
        <is>
          <t>Tokens</t>
        </is>
      </c>
      <c r="K63" s="4" t="inlineStr">
        <is>
          <t>failed</t>
        </is>
      </c>
      <c r="L63" s="4" t="inlineStr">
        <is>
          <t>game_partner</t>
        </is>
      </c>
    </row>
    <row r="64">
      <c r="A64" s="4" t="inlineStr">
        <is>
          <t>M00063</t>
        </is>
      </c>
      <c r="B64" s="4" t="inlineStr">
        <is>
          <t>T003202</t>
        </is>
      </c>
      <c r="C64" s="4" t="inlineStr">
        <is>
          <t>U00382</t>
        </is>
      </c>
      <c r="D64" s="4" t="inlineStr">
        <is>
          <t>app_task</t>
        </is>
      </c>
      <c r="E64" s="4" t="inlineStr">
        <is>
          <t>engagement</t>
        </is>
      </c>
      <c r="F64" s="5" t="n">
        <v>46261.49670138889</v>
      </c>
      <c r="G64" s="4" t="inlineStr"/>
      <c r="H64" s="4" t="inlineStr">
        <is>
          <t>started</t>
        </is>
      </c>
      <c r="I64" s="4" t="n">
        <v>7.45</v>
      </c>
      <c r="J64" s="4" t="inlineStr">
        <is>
          <t>Gems</t>
        </is>
      </c>
      <c r="K64" s="4" t="inlineStr"/>
      <c r="L64" s="4" t="inlineStr">
        <is>
          <t>survey_partner</t>
        </is>
      </c>
    </row>
    <row r="65">
      <c r="A65" s="4" t="inlineStr">
        <is>
          <t>M00064</t>
        </is>
      </c>
      <c r="B65" s="4" t="inlineStr">
        <is>
          <t>T004436</t>
        </is>
      </c>
      <c r="C65" s="4" t="inlineStr">
        <is>
          <t>U00756</t>
        </is>
      </c>
      <c r="D65" s="4" t="inlineStr">
        <is>
          <t>tap_earn</t>
        </is>
      </c>
      <c r="E65" s="4" t="inlineStr">
        <is>
          <t>daily</t>
        </is>
      </c>
      <c r="F65" s="5" t="n">
        <v>46026.27025462963</v>
      </c>
      <c r="G65" s="5" t="n">
        <v>46026.29525462963</v>
      </c>
      <c r="H65" s="4" t="inlineStr">
        <is>
          <t>completed</t>
        </is>
      </c>
      <c r="I65" s="4" t="n">
        <v>11.84</v>
      </c>
      <c r="J65" s="4" t="inlineStr">
        <is>
          <t>Tokens</t>
        </is>
      </c>
      <c r="K65" s="4" t="inlineStr">
        <is>
          <t>pending</t>
        </is>
      </c>
      <c r="L65" s="4" t="inlineStr">
        <is>
          <t>survey_partner</t>
        </is>
      </c>
    </row>
    <row r="66">
      <c r="A66" s="4" t="inlineStr">
        <is>
          <t>M00065</t>
        </is>
      </c>
      <c r="B66" s="4" t="inlineStr">
        <is>
          <t>T000562</t>
        </is>
      </c>
      <c r="C66" s="4" t="inlineStr">
        <is>
          <t>U00095</t>
        </is>
      </c>
      <c r="D66" s="4" t="inlineStr">
        <is>
          <t>daily_reward</t>
        </is>
      </c>
      <c r="E66" s="4" t="inlineStr">
        <is>
          <t>engagement</t>
        </is>
      </c>
      <c r="F66" s="5" t="n">
        <v>46027.79136574074</v>
      </c>
      <c r="G66" s="5" t="n">
        <v>46027.89622685185</v>
      </c>
      <c r="H66" s="4" t="inlineStr">
        <is>
          <t>completed</t>
        </is>
      </c>
      <c r="I66" s="4" t="n">
        <v>1</v>
      </c>
      <c r="J66" s="4" t="inlineStr">
        <is>
          <t>VE</t>
        </is>
      </c>
      <c r="K66" s="4" t="inlineStr">
        <is>
          <t>failed</t>
        </is>
      </c>
      <c r="L66" s="4" t="inlineStr">
        <is>
          <t>ad_partner</t>
        </is>
      </c>
    </row>
    <row r="67">
      <c r="A67" s="4" t="inlineStr">
        <is>
          <t>M00066</t>
        </is>
      </c>
      <c r="B67" s="4" t="inlineStr">
        <is>
          <t>T000136</t>
        </is>
      </c>
      <c r="C67" s="4" t="inlineStr">
        <is>
          <t>U00178</t>
        </is>
      </c>
      <c r="D67" s="4" t="inlineStr">
        <is>
          <t>survey</t>
        </is>
      </c>
      <c r="E67" s="4" t="inlineStr">
        <is>
          <t>daily</t>
        </is>
      </c>
      <c r="F67" s="5" t="n">
        <v>46234.47326388889</v>
      </c>
      <c r="G67" s="4" t="inlineStr"/>
      <c r="H67" s="4" t="inlineStr">
        <is>
          <t>failed</t>
        </is>
      </c>
      <c r="I67" s="4" t="n">
        <v>4.63</v>
      </c>
      <c r="J67" s="4" t="inlineStr">
        <is>
          <t>Tokens</t>
        </is>
      </c>
      <c r="K67" s="4" t="inlineStr">
        <is>
          <t>failed</t>
        </is>
      </c>
      <c r="L67" s="4" t="inlineStr">
        <is>
          <t>game_partner</t>
        </is>
      </c>
    </row>
    <row r="68">
      <c r="A68" s="4" t="inlineStr">
        <is>
          <t>M00067</t>
        </is>
      </c>
      <c r="B68" s="4" t="inlineStr">
        <is>
          <t>T001702</t>
        </is>
      </c>
      <c r="C68" s="4" t="inlineStr">
        <is>
          <t>U00463</t>
        </is>
      </c>
      <c r="D68" s="4" t="inlineStr">
        <is>
          <t>game</t>
        </is>
      </c>
      <c r="E68" s="4" t="inlineStr">
        <is>
          <t>engagement</t>
        </is>
      </c>
      <c r="F68" s="5" t="n">
        <v>46033.18201388889</v>
      </c>
      <c r="G68" s="4" t="inlineStr"/>
      <c r="H68" s="4" t="inlineStr">
        <is>
          <t>pending</t>
        </is>
      </c>
      <c r="I68" s="4" t="n">
        <v>6.1</v>
      </c>
      <c r="J68" s="4" t="inlineStr">
        <is>
          <t>VE</t>
        </is>
      </c>
      <c r="K68" s="4" t="inlineStr">
        <is>
          <t>failed</t>
        </is>
      </c>
      <c r="L68" s="4" t="inlineStr">
        <is>
          <t>first_party</t>
        </is>
      </c>
    </row>
    <row r="69">
      <c r="A69" s="4" t="inlineStr">
        <is>
          <t>M00068</t>
        </is>
      </c>
      <c r="B69" s="4" t="inlineStr">
        <is>
          <t>T002270</t>
        </is>
      </c>
      <c r="C69" s="4" t="inlineStr">
        <is>
          <t>U00139</t>
        </is>
      </c>
      <c r="D69" s="4" t="inlineStr">
        <is>
          <t>mission</t>
        </is>
      </c>
      <c r="E69" s="4" t="inlineStr">
        <is>
          <t>earning</t>
        </is>
      </c>
      <c r="F69" s="5" t="n">
        <v>46240.56650462963</v>
      </c>
      <c r="G69" s="5" t="n">
        <v>46240.56858796296</v>
      </c>
      <c r="H69" s="4" t="inlineStr">
        <is>
          <t>completed</t>
        </is>
      </c>
      <c r="I69" s="4" t="n">
        <v>9.5</v>
      </c>
      <c r="J69" s="4" t="inlineStr">
        <is>
          <t>Gems</t>
        </is>
      </c>
      <c r="K69" s="4" t="inlineStr">
        <is>
          <t>valid</t>
        </is>
      </c>
      <c r="L69" s="4" t="inlineStr">
        <is>
          <t>game_partner</t>
        </is>
      </c>
    </row>
    <row r="70">
      <c r="A70" s="4" t="inlineStr">
        <is>
          <t>M00069</t>
        </is>
      </c>
      <c r="B70" s="4" t="inlineStr">
        <is>
          <t>T004471</t>
        </is>
      </c>
      <c r="C70" s="4" t="inlineStr">
        <is>
          <t>U00352</t>
        </is>
      </c>
      <c r="D70" s="4" t="inlineStr">
        <is>
          <t>game</t>
        </is>
      </c>
      <c r="E70" s="4" t="inlineStr">
        <is>
          <t>engagement</t>
        </is>
      </c>
      <c r="F70" s="5" t="n">
        <v>46213.11025462963</v>
      </c>
      <c r="G70" s="5" t="n">
        <v>46213.18108796296</v>
      </c>
      <c r="H70" s="4" t="inlineStr">
        <is>
          <t>completed</t>
        </is>
      </c>
      <c r="I70" s="4" t="n">
        <v>1.95</v>
      </c>
      <c r="J70" s="4" t="inlineStr">
        <is>
          <t>VE</t>
        </is>
      </c>
      <c r="K70" s="4" t="inlineStr">
        <is>
          <t>pending</t>
        </is>
      </c>
      <c r="L70" s="4" t="inlineStr">
        <is>
          <t>ad_partner</t>
        </is>
      </c>
    </row>
    <row r="71">
      <c r="A71" s="4" t="inlineStr">
        <is>
          <t>M00070</t>
        </is>
      </c>
      <c r="B71" s="4" t="inlineStr">
        <is>
          <t>T003204</t>
        </is>
      </c>
      <c r="C71" s="4" t="inlineStr">
        <is>
          <t>U00589</t>
        </is>
      </c>
      <c r="D71" s="4" t="inlineStr">
        <is>
          <t>app_task</t>
        </is>
      </c>
      <c r="E71" s="4" t="inlineStr">
        <is>
          <t>engagement</t>
        </is>
      </c>
      <c r="F71" s="5" t="n">
        <v>46024.40155092593</v>
      </c>
      <c r="G71" s="4" t="inlineStr"/>
      <c r="H71" s="4" t="inlineStr">
        <is>
          <t>abandoned</t>
        </is>
      </c>
      <c r="I71" s="4" t="n">
        <v>10.09</v>
      </c>
      <c r="J71" s="4" t="inlineStr">
        <is>
          <t>Gems</t>
        </is>
      </c>
      <c r="K71" s="4" t="inlineStr"/>
      <c r="L71" s="4" t="inlineStr">
        <is>
          <t>survey_partner</t>
        </is>
      </c>
    </row>
    <row r="72">
      <c r="A72" s="4" t="inlineStr">
        <is>
          <t>M00071</t>
        </is>
      </c>
      <c r="B72" s="4" t="inlineStr">
        <is>
          <t>T004590</t>
        </is>
      </c>
      <c r="C72" s="4" t="inlineStr">
        <is>
          <t>U00083</t>
        </is>
      </c>
      <c r="D72" s="4" t="inlineStr">
        <is>
          <t>game</t>
        </is>
      </c>
      <c r="E72" s="4" t="inlineStr">
        <is>
          <t>earning</t>
        </is>
      </c>
      <c r="F72" s="5" t="n">
        <v>46087.74006944444</v>
      </c>
      <c r="G72" s="4" t="inlineStr"/>
      <c r="H72" s="4" t="inlineStr">
        <is>
          <t>abandoned</t>
        </is>
      </c>
      <c r="I72" s="4" t="n">
        <v>7.13</v>
      </c>
      <c r="J72" s="4" t="inlineStr">
        <is>
          <t>Tokens</t>
        </is>
      </c>
      <c r="K72" s="4" t="inlineStr"/>
      <c r="L72" s="4" t="inlineStr">
        <is>
          <t>survey_partner</t>
        </is>
      </c>
    </row>
    <row r="73">
      <c r="A73" s="4" t="inlineStr">
        <is>
          <t>M00072</t>
        </is>
      </c>
      <c r="B73" s="4" t="inlineStr">
        <is>
          <t>T000247</t>
        </is>
      </c>
      <c r="C73" s="4" t="inlineStr">
        <is>
          <t>U00657</t>
        </is>
      </c>
      <c r="D73" s="4" t="inlineStr">
        <is>
          <t>captcha</t>
        </is>
      </c>
      <c r="E73" s="4" t="inlineStr">
        <is>
          <t>daily</t>
        </is>
      </c>
      <c r="F73" s="5" t="n">
        <v>46149.74815972222</v>
      </c>
      <c r="G73" s="4" t="inlineStr"/>
      <c r="H73" s="4" t="inlineStr">
        <is>
          <t>started</t>
        </is>
      </c>
      <c r="I73" s="4" t="n">
        <v>20.51</v>
      </c>
      <c r="J73" s="4" t="inlineStr">
        <is>
          <t>Tokens</t>
        </is>
      </c>
      <c r="K73" s="4" t="inlineStr"/>
      <c r="L73" s="4" t="inlineStr">
        <is>
          <t>ad_partner</t>
        </is>
      </c>
    </row>
    <row r="74">
      <c r="A74" s="4" t="inlineStr">
        <is>
          <t>M00073</t>
        </is>
      </c>
      <c r="B74" s="4" t="inlineStr">
        <is>
          <t>T002655</t>
        </is>
      </c>
      <c r="C74" s="4" t="inlineStr">
        <is>
          <t>U00890</t>
        </is>
      </c>
      <c r="D74" s="4" t="inlineStr">
        <is>
          <t>daily_reward</t>
        </is>
      </c>
      <c r="E74" s="4" t="inlineStr">
        <is>
          <t>engagement</t>
        </is>
      </c>
      <c r="F74" s="5" t="n">
        <v>46030.18570601852</v>
      </c>
      <c r="G74" s="4" t="inlineStr"/>
      <c r="H74" s="4" t="inlineStr">
        <is>
          <t>failed</t>
        </is>
      </c>
      <c r="I74" s="4" t="n">
        <v>5.78</v>
      </c>
      <c r="J74" s="4" t="inlineStr">
        <is>
          <t>Gems</t>
        </is>
      </c>
      <c r="K74" s="4" t="inlineStr">
        <is>
          <t>failed</t>
        </is>
      </c>
      <c r="L74" s="4" t="inlineStr">
        <is>
          <t>ad_partner</t>
        </is>
      </c>
    </row>
    <row r="75">
      <c r="A75" s="4" t="inlineStr">
        <is>
          <t>M00074</t>
        </is>
      </c>
      <c r="B75" s="4" t="inlineStr">
        <is>
          <t>T002498</t>
        </is>
      </c>
      <c r="C75" s="4" t="inlineStr">
        <is>
          <t>U00178</t>
        </is>
      </c>
      <c r="D75" s="4" t="inlineStr">
        <is>
          <t>captcha</t>
        </is>
      </c>
      <c r="E75" s="4" t="inlineStr">
        <is>
          <t>daily</t>
        </is>
      </c>
      <c r="F75" s="5" t="n">
        <v>46132.080625</v>
      </c>
      <c r="G75" s="4" t="inlineStr"/>
      <c r="H75" s="4" t="inlineStr">
        <is>
          <t>failed</t>
        </is>
      </c>
      <c r="I75" s="4" t="n">
        <v>9.859999999999999</v>
      </c>
      <c r="J75" s="4" t="inlineStr">
        <is>
          <t>Gems</t>
        </is>
      </c>
      <c r="K75" s="4" t="inlineStr">
        <is>
          <t>failed</t>
        </is>
      </c>
      <c r="L75" s="4" t="inlineStr">
        <is>
          <t>survey_partner</t>
        </is>
      </c>
    </row>
    <row r="76">
      <c r="A76" s="4" t="inlineStr">
        <is>
          <t>M00075</t>
        </is>
      </c>
      <c r="B76" s="4" t="inlineStr">
        <is>
          <t>T002013</t>
        </is>
      </c>
      <c r="C76" s="4" t="inlineStr">
        <is>
          <t>U00942</t>
        </is>
      </c>
      <c r="D76" s="4" t="inlineStr">
        <is>
          <t>tap_earn</t>
        </is>
      </c>
      <c r="E76" s="4" t="inlineStr">
        <is>
          <t>daily</t>
        </is>
      </c>
      <c r="F76" s="5" t="n">
        <v>46182.59157407407</v>
      </c>
      <c r="G76" s="4" t="inlineStr"/>
      <c r="H76" s="4" t="inlineStr">
        <is>
          <t>failed</t>
        </is>
      </c>
      <c r="I76" s="4" t="n">
        <v>19</v>
      </c>
      <c r="J76" s="4" t="inlineStr">
        <is>
          <t>Tokens</t>
        </is>
      </c>
      <c r="K76" s="4" t="inlineStr">
        <is>
          <t>failed</t>
        </is>
      </c>
      <c r="L76" s="4" t="inlineStr">
        <is>
          <t>survey_partner</t>
        </is>
      </c>
    </row>
    <row r="77">
      <c r="A77" s="4" t="inlineStr">
        <is>
          <t>M00076</t>
        </is>
      </c>
      <c r="B77" s="4" t="inlineStr">
        <is>
          <t>T000408</t>
        </is>
      </c>
      <c r="C77" s="4" t="inlineStr">
        <is>
          <t>U00566</t>
        </is>
      </c>
      <c r="D77" s="4" t="inlineStr">
        <is>
          <t>game</t>
        </is>
      </c>
      <c r="E77" s="4" t="inlineStr">
        <is>
          <t>daily</t>
        </is>
      </c>
      <c r="F77" s="5" t="n">
        <v>46106.00625</v>
      </c>
      <c r="G77" s="5" t="n">
        <v>46106.06736111111</v>
      </c>
      <c r="H77" s="4" t="inlineStr">
        <is>
          <t>completed</t>
        </is>
      </c>
      <c r="I77" s="4" t="n">
        <v>1</v>
      </c>
      <c r="J77" s="4" t="inlineStr">
        <is>
          <t>Tokens</t>
        </is>
      </c>
      <c r="K77" s="4" t="inlineStr">
        <is>
          <t>valid</t>
        </is>
      </c>
      <c r="L77" s="4" t="inlineStr">
        <is>
          <t>first_party</t>
        </is>
      </c>
    </row>
    <row r="78">
      <c r="A78" s="4" t="inlineStr">
        <is>
          <t>M00077</t>
        </is>
      </c>
      <c r="B78" s="4" t="inlineStr">
        <is>
          <t>T000057</t>
        </is>
      </c>
      <c r="C78" s="4" t="inlineStr">
        <is>
          <t>U00823</t>
        </is>
      </c>
      <c r="D78" s="4" t="inlineStr">
        <is>
          <t>mission</t>
        </is>
      </c>
      <c r="E78" s="4" t="inlineStr">
        <is>
          <t>daily</t>
        </is>
      </c>
      <c r="F78" s="5" t="n">
        <v>46158.81637731481</v>
      </c>
      <c r="G78" s="4" t="inlineStr"/>
      <c r="H78" s="4" t="inlineStr">
        <is>
          <t>failed</t>
        </is>
      </c>
      <c r="I78" s="4" t="n">
        <v>3.87</v>
      </c>
      <c r="J78" s="4" t="inlineStr">
        <is>
          <t>VE</t>
        </is>
      </c>
      <c r="K78" s="4" t="inlineStr">
        <is>
          <t>pending</t>
        </is>
      </c>
      <c r="L78" s="4" t="inlineStr">
        <is>
          <t>first_party</t>
        </is>
      </c>
    </row>
    <row r="79">
      <c r="A79" s="4" t="inlineStr">
        <is>
          <t>M00078</t>
        </is>
      </c>
      <c r="B79" s="4" t="inlineStr">
        <is>
          <t>T000699</t>
        </is>
      </c>
      <c r="C79" s="4" t="inlineStr">
        <is>
          <t>U00424</t>
        </is>
      </c>
      <c r="D79" s="4" t="inlineStr">
        <is>
          <t>tap_earn</t>
        </is>
      </c>
      <c r="E79" s="4" t="inlineStr">
        <is>
          <t>earning</t>
        </is>
      </c>
      <c r="F79" s="5" t="n">
        <v>46209.91392361111</v>
      </c>
      <c r="G79" s="4" t="inlineStr"/>
      <c r="H79" s="4" t="inlineStr">
        <is>
          <t>failed</t>
        </is>
      </c>
      <c r="I79" s="4" t="n">
        <v>4.34</v>
      </c>
      <c r="J79" s="4" t="inlineStr">
        <is>
          <t>Tokens</t>
        </is>
      </c>
      <c r="K79" s="4" t="inlineStr">
        <is>
          <t>valid</t>
        </is>
      </c>
      <c r="L79" s="4" t="inlineStr">
        <is>
          <t>game_partner</t>
        </is>
      </c>
    </row>
    <row r="80">
      <c r="A80" s="4" t="inlineStr">
        <is>
          <t>M00079</t>
        </is>
      </c>
      <c r="B80" s="4" t="inlineStr">
        <is>
          <t>T003581</t>
        </is>
      </c>
      <c r="C80" s="4" t="inlineStr">
        <is>
          <t>U00859</t>
        </is>
      </c>
      <c r="D80" s="4" t="inlineStr">
        <is>
          <t>app_task</t>
        </is>
      </c>
      <c r="E80" s="4" t="inlineStr">
        <is>
          <t>earning</t>
        </is>
      </c>
      <c r="F80" s="5" t="n">
        <v>46109.67126157408</v>
      </c>
      <c r="G80" s="4" t="inlineStr"/>
      <c r="H80" s="4" t="inlineStr">
        <is>
          <t>pending</t>
        </is>
      </c>
      <c r="I80" s="4" t="n">
        <v>11.96</v>
      </c>
      <c r="J80" s="4" t="inlineStr">
        <is>
          <t>VE</t>
        </is>
      </c>
      <c r="K80" s="4" t="inlineStr">
        <is>
          <t>pending</t>
        </is>
      </c>
      <c r="L80" s="4" t="inlineStr">
        <is>
          <t>ad_partner</t>
        </is>
      </c>
    </row>
    <row r="81">
      <c r="A81" s="4" t="inlineStr">
        <is>
          <t>M00080</t>
        </is>
      </c>
      <c r="B81" s="4" t="inlineStr">
        <is>
          <t>T001079</t>
        </is>
      </c>
      <c r="C81" s="4" t="inlineStr">
        <is>
          <t>U00883</t>
        </is>
      </c>
      <c r="D81" s="4" t="inlineStr">
        <is>
          <t>daily_reward</t>
        </is>
      </c>
      <c r="E81" s="4" t="inlineStr">
        <is>
          <t>earning</t>
        </is>
      </c>
      <c r="F81" s="5" t="n">
        <v>46224.85767361111</v>
      </c>
      <c r="G81" s="4" t="inlineStr"/>
      <c r="H81" s="4" t="inlineStr">
        <is>
          <t>pending</t>
        </is>
      </c>
      <c r="I81" s="4" t="n">
        <v>3.23</v>
      </c>
      <c r="J81" s="4" t="inlineStr">
        <is>
          <t>Gems</t>
        </is>
      </c>
      <c r="K81" s="4" t="inlineStr">
        <is>
          <t>pending</t>
        </is>
      </c>
      <c r="L81" s="4" t="inlineStr">
        <is>
          <t>first_party</t>
        </is>
      </c>
    </row>
    <row r="82">
      <c r="A82" s="4" t="inlineStr">
        <is>
          <t>M00081</t>
        </is>
      </c>
      <c r="B82" s="4" t="inlineStr">
        <is>
          <t>T002756</t>
        </is>
      </c>
      <c r="C82" s="4" t="inlineStr">
        <is>
          <t>U00633</t>
        </is>
      </c>
      <c r="D82" s="4" t="inlineStr">
        <is>
          <t>watch_ad</t>
        </is>
      </c>
      <c r="E82" s="4" t="inlineStr">
        <is>
          <t>earning</t>
        </is>
      </c>
      <c r="F82" s="5" t="n">
        <v>46186.49086805555</v>
      </c>
      <c r="G82" s="5" t="n">
        <v>46186.57559027777</v>
      </c>
      <c r="H82" s="4" t="inlineStr">
        <is>
          <t>completed</t>
        </is>
      </c>
      <c r="I82" s="4" t="n">
        <v>5.51</v>
      </c>
      <c r="J82" s="4" t="inlineStr">
        <is>
          <t>Gems</t>
        </is>
      </c>
      <c r="K82" s="4" t="inlineStr">
        <is>
          <t>failed</t>
        </is>
      </c>
      <c r="L82" s="4" t="inlineStr">
        <is>
          <t>first_party</t>
        </is>
      </c>
    </row>
    <row r="83">
      <c r="A83" s="4" t="inlineStr">
        <is>
          <t>M00082</t>
        </is>
      </c>
      <c r="B83" s="4" t="inlineStr">
        <is>
          <t>T001986</t>
        </is>
      </c>
      <c r="C83" s="4" t="inlineStr">
        <is>
          <t>U00516</t>
        </is>
      </c>
      <c r="D83" s="4" t="inlineStr">
        <is>
          <t>daily_reward</t>
        </is>
      </c>
      <c r="E83" s="4" t="inlineStr">
        <is>
          <t>earning</t>
        </is>
      </c>
      <c r="F83" s="5" t="n">
        <v>46064.32787037037</v>
      </c>
      <c r="G83" s="4" t="inlineStr"/>
      <c r="H83" s="4" t="inlineStr">
        <is>
          <t>abandoned</t>
        </is>
      </c>
      <c r="I83" s="4" t="n">
        <v>2.84</v>
      </c>
      <c r="J83" s="4" t="inlineStr">
        <is>
          <t>Tokens</t>
        </is>
      </c>
      <c r="K83" s="4" t="inlineStr"/>
      <c r="L83" s="4" t="inlineStr">
        <is>
          <t>survey_partner</t>
        </is>
      </c>
    </row>
    <row r="84">
      <c r="A84" s="4" t="inlineStr">
        <is>
          <t>M00083</t>
        </is>
      </c>
      <c r="B84" s="4" t="inlineStr">
        <is>
          <t>T000975</t>
        </is>
      </c>
      <c r="C84" s="4" t="inlineStr">
        <is>
          <t>U00215</t>
        </is>
      </c>
      <c r="D84" s="4" t="inlineStr">
        <is>
          <t>mission</t>
        </is>
      </c>
      <c r="E84" s="4" t="inlineStr">
        <is>
          <t>daily</t>
        </is>
      </c>
      <c r="F84" s="5" t="n">
        <v>46025.16385416667</v>
      </c>
      <c r="G84" s="5" t="n">
        <v>46025.25274305556</v>
      </c>
      <c r="H84" s="4" t="inlineStr">
        <is>
          <t>completed</t>
        </is>
      </c>
      <c r="I84" s="4" t="n">
        <v>6.41</v>
      </c>
      <c r="J84" s="4" t="inlineStr">
        <is>
          <t>Gems</t>
        </is>
      </c>
      <c r="K84" s="4" t="inlineStr">
        <is>
          <t>failed</t>
        </is>
      </c>
      <c r="L84" s="4" t="inlineStr">
        <is>
          <t>ad_partner</t>
        </is>
      </c>
    </row>
    <row r="85">
      <c r="A85" s="4" t="inlineStr">
        <is>
          <t>M00084</t>
        </is>
      </c>
      <c r="B85" s="4" t="inlineStr">
        <is>
          <t>T002991</t>
        </is>
      </c>
      <c r="C85" s="4" t="inlineStr">
        <is>
          <t>U00972</t>
        </is>
      </c>
      <c r="D85" s="4" t="inlineStr">
        <is>
          <t>captcha</t>
        </is>
      </c>
      <c r="E85" s="4" t="inlineStr">
        <is>
          <t>engagement</t>
        </is>
      </c>
      <c r="F85" s="5" t="n">
        <v>46090.37689814815</v>
      </c>
      <c r="G85" s="5" t="n">
        <v>46090.5012037037</v>
      </c>
      <c r="H85" s="4" t="inlineStr">
        <is>
          <t>completed</t>
        </is>
      </c>
      <c r="I85" s="4" t="n">
        <v>6.6</v>
      </c>
      <c r="J85" s="4" t="inlineStr">
        <is>
          <t>Gems</t>
        </is>
      </c>
      <c r="K85" s="4" t="inlineStr">
        <is>
          <t>valid</t>
        </is>
      </c>
      <c r="L85" s="4" t="inlineStr">
        <is>
          <t>survey_partner</t>
        </is>
      </c>
    </row>
    <row r="86">
      <c r="A86" s="4" t="inlineStr">
        <is>
          <t>M00085</t>
        </is>
      </c>
      <c r="B86" s="4" t="inlineStr">
        <is>
          <t>T004631</t>
        </is>
      </c>
      <c r="C86" s="4" t="inlineStr">
        <is>
          <t>U00703</t>
        </is>
      </c>
      <c r="D86" s="4" t="inlineStr">
        <is>
          <t>daily_reward</t>
        </is>
      </c>
      <c r="E86" s="4" t="inlineStr">
        <is>
          <t>engagement</t>
        </is>
      </c>
      <c r="F86" s="5" t="n">
        <v>46264.23677083333</v>
      </c>
      <c r="G86" s="5" t="n">
        <v>46264.2659375</v>
      </c>
      <c r="H86" s="4" t="inlineStr">
        <is>
          <t>completed</t>
        </is>
      </c>
      <c r="I86" s="4" t="n">
        <v>6.92</v>
      </c>
      <c r="J86" s="4" t="inlineStr">
        <is>
          <t>VE</t>
        </is>
      </c>
      <c r="K86" s="4" t="inlineStr">
        <is>
          <t>failed</t>
        </is>
      </c>
      <c r="L86" s="4" t="inlineStr">
        <is>
          <t>game_partner</t>
        </is>
      </c>
    </row>
    <row r="87">
      <c r="A87" s="4" t="inlineStr">
        <is>
          <t>M00086</t>
        </is>
      </c>
      <c r="B87" s="4" t="inlineStr">
        <is>
          <t>T001083</t>
        </is>
      </c>
      <c r="C87" s="4" t="inlineStr">
        <is>
          <t>U00673</t>
        </is>
      </c>
      <c r="D87" s="4" t="inlineStr">
        <is>
          <t>tap_earn</t>
        </is>
      </c>
      <c r="E87" s="4" t="inlineStr">
        <is>
          <t>earning</t>
        </is>
      </c>
      <c r="F87" s="5" t="n">
        <v>46088.61501157407</v>
      </c>
      <c r="G87" s="5" t="n">
        <v>46088.65876157407</v>
      </c>
      <c r="H87" s="4" t="inlineStr">
        <is>
          <t>completed</t>
        </is>
      </c>
      <c r="I87" s="4" t="n">
        <v>6.04</v>
      </c>
      <c r="J87" s="4" t="inlineStr">
        <is>
          <t>Gems</t>
        </is>
      </c>
      <c r="K87" s="4" t="inlineStr">
        <is>
          <t>valid</t>
        </is>
      </c>
      <c r="L87" s="4" t="inlineStr">
        <is>
          <t>survey_partner</t>
        </is>
      </c>
    </row>
    <row r="88">
      <c r="A88" s="4" t="inlineStr">
        <is>
          <t>M00087</t>
        </is>
      </c>
      <c r="B88" s="4" t="inlineStr">
        <is>
          <t>T002124</t>
        </is>
      </c>
      <c r="C88" s="4" t="inlineStr">
        <is>
          <t>U00267</t>
        </is>
      </c>
      <c r="D88" s="4" t="inlineStr">
        <is>
          <t>daily_reward</t>
        </is>
      </c>
      <c r="E88" s="4" t="inlineStr">
        <is>
          <t>earning</t>
        </is>
      </c>
      <c r="F88" s="5" t="n">
        <v>46215.31358796296</v>
      </c>
      <c r="G88" s="5" t="n">
        <v>46215.42469907407</v>
      </c>
      <c r="H88" s="4" t="inlineStr">
        <is>
          <t>completed</t>
        </is>
      </c>
      <c r="I88" s="4" t="n">
        <v>13.17</v>
      </c>
      <c r="J88" s="4" t="inlineStr">
        <is>
          <t>Tokens</t>
        </is>
      </c>
      <c r="K88" s="4" t="inlineStr">
        <is>
          <t>valid</t>
        </is>
      </c>
      <c r="L88" s="4" t="inlineStr">
        <is>
          <t>survey_partner</t>
        </is>
      </c>
    </row>
    <row r="89">
      <c r="A89" s="4" t="inlineStr">
        <is>
          <t>M00088</t>
        </is>
      </c>
      <c r="B89" s="4" t="inlineStr">
        <is>
          <t>T005255</t>
        </is>
      </c>
      <c r="C89" s="4" t="inlineStr">
        <is>
          <t>U00087</t>
        </is>
      </c>
      <c r="D89" s="4" t="inlineStr">
        <is>
          <t>captcha</t>
        </is>
      </c>
      <c r="E89" s="4" t="inlineStr">
        <is>
          <t>earning</t>
        </is>
      </c>
      <c r="F89" s="5" t="n">
        <v>46120.59337962963</v>
      </c>
      <c r="G89" s="4" t="inlineStr"/>
      <c r="H89" s="4" t="inlineStr">
        <is>
          <t>failed</t>
        </is>
      </c>
      <c r="I89" s="4" t="n">
        <v>4.88</v>
      </c>
      <c r="J89" s="4" t="inlineStr">
        <is>
          <t>Tokens</t>
        </is>
      </c>
      <c r="K89" s="4" t="inlineStr">
        <is>
          <t>valid</t>
        </is>
      </c>
      <c r="L89" s="4" t="inlineStr">
        <is>
          <t>first_party</t>
        </is>
      </c>
    </row>
    <row r="90">
      <c r="A90" s="4" t="inlineStr">
        <is>
          <t>M00089</t>
        </is>
      </c>
      <c r="B90" s="4" t="inlineStr">
        <is>
          <t>T000360</t>
        </is>
      </c>
      <c r="C90" s="4" t="inlineStr">
        <is>
          <t>U00762</t>
        </is>
      </c>
      <c r="D90" s="4" t="inlineStr">
        <is>
          <t>survey</t>
        </is>
      </c>
      <c r="E90" s="4" t="inlineStr">
        <is>
          <t>daily</t>
        </is>
      </c>
      <c r="F90" s="5" t="n">
        <v>46148.50710648148</v>
      </c>
      <c r="G90" s="4" t="inlineStr"/>
      <c r="H90" s="4" t="inlineStr">
        <is>
          <t>abandoned</t>
        </is>
      </c>
      <c r="I90" s="4" t="n">
        <v>16.38</v>
      </c>
      <c r="J90" s="4" t="inlineStr">
        <is>
          <t>Tokens</t>
        </is>
      </c>
      <c r="K90" s="4" t="inlineStr"/>
      <c r="L90" s="4" t="inlineStr">
        <is>
          <t>game_partner</t>
        </is>
      </c>
    </row>
    <row r="91">
      <c r="A91" s="4" t="inlineStr">
        <is>
          <t>M00090</t>
        </is>
      </c>
      <c r="B91" s="4" t="inlineStr">
        <is>
          <t>T000511</t>
        </is>
      </c>
      <c r="C91" s="4" t="inlineStr">
        <is>
          <t>U00531</t>
        </is>
      </c>
      <c r="D91" s="4" t="inlineStr">
        <is>
          <t>watch_ad</t>
        </is>
      </c>
      <c r="E91" s="4" t="inlineStr">
        <is>
          <t>earning</t>
        </is>
      </c>
      <c r="F91" s="5" t="n">
        <v>46199.57385416667</v>
      </c>
      <c r="G91" s="4" t="inlineStr"/>
      <c r="H91" s="4" t="inlineStr">
        <is>
          <t>started</t>
        </is>
      </c>
      <c r="I91" s="4" t="n">
        <v>12.73</v>
      </c>
      <c r="J91" s="4" t="inlineStr">
        <is>
          <t>Gems</t>
        </is>
      </c>
      <c r="K91" s="4" t="inlineStr"/>
      <c r="L91" s="4" t="inlineStr">
        <is>
          <t>game_partner</t>
        </is>
      </c>
    </row>
    <row r="92">
      <c r="A92" s="4" t="inlineStr">
        <is>
          <t>M00091</t>
        </is>
      </c>
      <c r="B92" s="4" t="inlineStr">
        <is>
          <t>T000501</t>
        </is>
      </c>
      <c r="C92" s="4" t="inlineStr">
        <is>
          <t>U00776</t>
        </is>
      </c>
      <c r="D92" s="4" t="inlineStr">
        <is>
          <t>watch_ad</t>
        </is>
      </c>
      <c r="E92" s="4" t="inlineStr">
        <is>
          <t>engagement</t>
        </is>
      </c>
      <c r="F92" s="5" t="n">
        <v>46180.58096064815</v>
      </c>
      <c r="G92" s="4" t="inlineStr"/>
      <c r="H92" s="4" t="inlineStr">
        <is>
          <t>abandoned</t>
        </is>
      </c>
      <c r="I92" s="4" t="n">
        <v>3.57</v>
      </c>
      <c r="J92" s="4" t="inlineStr">
        <is>
          <t>Tokens</t>
        </is>
      </c>
      <c r="K92" s="4" t="inlineStr"/>
      <c r="L92" s="4" t="inlineStr">
        <is>
          <t>ad_partner</t>
        </is>
      </c>
    </row>
    <row r="93">
      <c r="A93" s="4" t="inlineStr">
        <is>
          <t>M00092</t>
        </is>
      </c>
      <c r="B93" s="4" t="inlineStr">
        <is>
          <t>T000001</t>
        </is>
      </c>
      <c r="C93" s="4" t="inlineStr">
        <is>
          <t>U00356</t>
        </is>
      </c>
      <c r="D93" s="4" t="inlineStr">
        <is>
          <t>mission</t>
        </is>
      </c>
      <c r="E93" s="4" t="inlineStr">
        <is>
          <t>daily</t>
        </is>
      </c>
      <c r="F93" s="5" t="n">
        <v>46230.30119212963</v>
      </c>
      <c r="G93" s="5" t="n">
        <v>46230.34216435185</v>
      </c>
      <c r="H93" s="4" t="inlineStr">
        <is>
          <t>completed</t>
        </is>
      </c>
      <c r="I93" s="4" t="n">
        <v>8.949999999999999</v>
      </c>
      <c r="J93" s="4" t="inlineStr">
        <is>
          <t>VE</t>
        </is>
      </c>
      <c r="K93" s="4" t="inlineStr">
        <is>
          <t>pending</t>
        </is>
      </c>
      <c r="L93" s="4" t="inlineStr">
        <is>
          <t>survey_partner</t>
        </is>
      </c>
    </row>
    <row r="94">
      <c r="A94" s="4" t="inlineStr">
        <is>
          <t>M00093</t>
        </is>
      </c>
      <c r="B94" s="4" t="inlineStr">
        <is>
          <t>T004868</t>
        </is>
      </c>
      <c r="C94" s="4" t="inlineStr">
        <is>
          <t>U00200</t>
        </is>
      </c>
      <c r="D94" s="4" t="inlineStr">
        <is>
          <t>daily_reward</t>
        </is>
      </c>
      <c r="E94" s="4" t="inlineStr">
        <is>
          <t>earning</t>
        </is>
      </c>
      <c r="F94" s="5" t="n">
        <v>46069.74791666667</v>
      </c>
      <c r="G94" s="5" t="n">
        <v>46069.86111111111</v>
      </c>
      <c r="H94" s="4" t="inlineStr">
        <is>
          <t>completed</t>
        </is>
      </c>
      <c r="I94" s="4" t="n">
        <v>3.37</v>
      </c>
      <c r="J94" s="4" t="inlineStr">
        <is>
          <t>VE</t>
        </is>
      </c>
      <c r="K94" s="4" t="inlineStr">
        <is>
          <t>pending</t>
        </is>
      </c>
      <c r="L94" s="4" t="inlineStr">
        <is>
          <t>survey_partner</t>
        </is>
      </c>
    </row>
    <row r="95">
      <c r="A95" s="4" t="inlineStr">
        <is>
          <t>M00094</t>
        </is>
      </c>
      <c r="B95" s="4" t="inlineStr">
        <is>
          <t>T002509</t>
        </is>
      </c>
      <c r="C95" s="4" t="inlineStr">
        <is>
          <t>U00904</t>
        </is>
      </c>
      <c r="D95" s="4" t="inlineStr">
        <is>
          <t>daily_reward</t>
        </is>
      </c>
      <c r="E95" s="4" t="inlineStr">
        <is>
          <t>earning</t>
        </is>
      </c>
      <c r="F95" s="5" t="n">
        <v>46164.10761574074</v>
      </c>
      <c r="G95" s="5" t="n">
        <v>46164.1680324074</v>
      </c>
      <c r="H95" s="4" t="inlineStr">
        <is>
          <t>completed</t>
        </is>
      </c>
      <c r="I95" s="4" t="n">
        <v>12.98</v>
      </c>
      <c r="J95" s="4" t="inlineStr">
        <is>
          <t>VE</t>
        </is>
      </c>
      <c r="K95" s="4" t="inlineStr">
        <is>
          <t>valid</t>
        </is>
      </c>
      <c r="L95" s="4" t="inlineStr">
        <is>
          <t>ad_partner</t>
        </is>
      </c>
    </row>
    <row r="96">
      <c r="A96" s="4" t="inlineStr">
        <is>
          <t>M00095</t>
        </is>
      </c>
      <c r="B96" s="4" t="inlineStr">
        <is>
          <t>T002545</t>
        </is>
      </c>
      <c r="C96" s="4" t="inlineStr">
        <is>
          <t>U00020</t>
        </is>
      </c>
      <c r="D96" s="4" t="inlineStr">
        <is>
          <t>survey</t>
        </is>
      </c>
      <c r="E96" s="4" t="inlineStr">
        <is>
          <t>earning</t>
        </is>
      </c>
      <c r="F96" s="5" t="n">
        <v>46106.47814814815</v>
      </c>
      <c r="G96" s="5" t="n">
        <v>46106.51842592593</v>
      </c>
      <c r="H96" s="4" t="inlineStr">
        <is>
          <t>completed</t>
        </is>
      </c>
      <c r="I96" s="4" t="n">
        <v>13.32</v>
      </c>
      <c r="J96" s="4" t="inlineStr">
        <is>
          <t>Gems</t>
        </is>
      </c>
      <c r="K96" s="4" t="inlineStr">
        <is>
          <t>pending</t>
        </is>
      </c>
      <c r="L96" s="4" t="inlineStr">
        <is>
          <t>ad_partner</t>
        </is>
      </c>
    </row>
    <row r="97">
      <c r="A97" s="4" t="inlineStr">
        <is>
          <t>M00096</t>
        </is>
      </c>
      <c r="B97" s="4" t="inlineStr">
        <is>
          <t>T000474</t>
        </is>
      </c>
      <c r="C97" s="4" t="inlineStr">
        <is>
          <t>U00352</t>
        </is>
      </c>
      <c r="D97" s="4" t="inlineStr">
        <is>
          <t>game</t>
        </is>
      </c>
      <c r="E97" s="4" t="inlineStr">
        <is>
          <t>engagement</t>
        </is>
      </c>
      <c r="F97" s="5" t="n">
        <v>46205.34494212963</v>
      </c>
      <c r="G97" s="5" t="n">
        <v>46205.34702546296</v>
      </c>
      <c r="H97" s="4" t="inlineStr">
        <is>
          <t>completed</t>
        </is>
      </c>
      <c r="I97" s="4" t="n">
        <v>4.82</v>
      </c>
      <c r="J97" s="4" t="inlineStr">
        <is>
          <t>Tokens</t>
        </is>
      </c>
      <c r="K97" s="4" t="inlineStr">
        <is>
          <t>failed</t>
        </is>
      </c>
      <c r="L97" s="4" t="inlineStr">
        <is>
          <t>ad_partner</t>
        </is>
      </c>
    </row>
    <row r="98">
      <c r="A98" s="4" t="inlineStr">
        <is>
          <t>M00097</t>
        </is>
      </c>
      <c r="B98" s="4" t="inlineStr">
        <is>
          <t>T003417</t>
        </is>
      </c>
      <c r="C98" s="4" t="inlineStr">
        <is>
          <t>U00863</t>
        </is>
      </c>
      <c r="D98" s="4" t="inlineStr">
        <is>
          <t>captcha</t>
        </is>
      </c>
      <c r="E98" s="4" t="inlineStr">
        <is>
          <t>daily</t>
        </is>
      </c>
      <c r="F98" s="5" t="n">
        <v>46071.50361111111</v>
      </c>
      <c r="G98" s="4" t="inlineStr"/>
      <c r="H98" s="4" t="inlineStr">
        <is>
          <t>started</t>
        </is>
      </c>
      <c r="I98" s="4" t="n">
        <v>16.27</v>
      </c>
      <c r="J98" s="4" t="inlineStr">
        <is>
          <t>Tokens</t>
        </is>
      </c>
      <c r="K98" s="4" t="inlineStr"/>
      <c r="L98" s="4" t="inlineStr">
        <is>
          <t>game_partner</t>
        </is>
      </c>
    </row>
    <row r="99">
      <c r="A99" s="4" t="inlineStr">
        <is>
          <t>M00098</t>
        </is>
      </c>
      <c r="B99" s="4" t="inlineStr">
        <is>
          <t>T000988</t>
        </is>
      </c>
      <c r="C99" s="4" t="inlineStr">
        <is>
          <t>U00106</t>
        </is>
      </c>
      <c r="D99" s="4" t="inlineStr">
        <is>
          <t>captcha</t>
        </is>
      </c>
      <c r="E99" s="4" t="inlineStr">
        <is>
          <t>engagement</t>
        </is>
      </c>
      <c r="F99" s="5" t="n">
        <v>46053.08873842593</v>
      </c>
      <c r="G99" s="5" t="n">
        <v>46053.12068287037</v>
      </c>
      <c r="H99" s="4" t="inlineStr">
        <is>
          <t>completed</t>
        </is>
      </c>
      <c r="I99" s="4" t="n">
        <v>8.970000000000001</v>
      </c>
      <c r="J99" s="4" t="inlineStr">
        <is>
          <t>Gems</t>
        </is>
      </c>
      <c r="K99" s="4" t="inlineStr">
        <is>
          <t>failed</t>
        </is>
      </c>
      <c r="L99" s="4" t="inlineStr">
        <is>
          <t>first_party</t>
        </is>
      </c>
    </row>
    <row r="100">
      <c r="A100" s="4" t="inlineStr">
        <is>
          <t>M00099</t>
        </is>
      </c>
      <c r="B100" s="4" t="inlineStr">
        <is>
          <t>T005284</t>
        </is>
      </c>
      <c r="C100" s="4" t="inlineStr">
        <is>
          <t>U00295</t>
        </is>
      </c>
      <c r="D100" s="4" t="inlineStr">
        <is>
          <t>survey</t>
        </is>
      </c>
      <c r="E100" s="4" t="inlineStr">
        <is>
          <t>daily</t>
        </is>
      </c>
      <c r="F100" s="5" t="n">
        <v>46213.67481481482</v>
      </c>
      <c r="G100" s="5" t="n">
        <v>46213.69495370371</v>
      </c>
      <c r="H100" s="4" t="inlineStr">
        <is>
          <t>completed</t>
        </is>
      </c>
      <c r="I100" s="4" t="n">
        <v>9.359999999999999</v>
      </c>
      <c r="J100" s="4" t="inlineStr">
        <is>
          <t>Gems</t>
        </is>
      </c>
      <c r="K100" s="4" t="inlineStr">
        <is>
          <t>valid</t>
        </is>
      </c>
      <c r="L100" s="4" t="inlineStr">
        <is>
          <t>game_partner</t>
        </is>
      </c>
    </row>
    <row r="101">
      <c r="A101" s="4" t="inlineStr">
        <is>
          <t>M00100</t>
        </is>
      </c>
      <c r="B101" s="4" t="inlineStr">
        <is>
          <t>T004633</t>
        </is>
      </c>
      <c r="C101" s="4" t="inlineStr">
        <is>
          <t>U00001</t>
        </is>
      </c>
      <c r="D101" s="4" t="inlineStr">
        <is>
          <t>watch_ad</t>
        </is>
      </c>
      <c r="E101" s="4" t="inlineStr">
        <is>
          <t>daily</t>
        </is>
      </c>
      <c r="F101" s="5" t="n">
        <v>46127.54883101852</v>
      </c>
      <c r="G101" s="4" t="inlineStr"/>
      <c r="H101" s="4" t="inlineStr">
        <is>
          <t>started</t>
        </is>
      </c>
      <c r="I101" s="4" t="n">
        <v>16.68</v>
      </c>
      <c r="J101" s="4" t="inlineStr">
        <is>
          <t>Gems</t>
        </is>
      </c>
      <c r="K101" s="4" t="inlineStr"/>
      <c r="L101" s="4" t="inlineStr">
        <is>
          <t>first_party</t>
        </is>
      </c>
    </row>
    <row r="102">
      <c r="A102" s="4" t="inlineStr">
        <is>
          <t>M00101</t>
        </is>
      </c>
      <c r="B102" s="4" t="inlineStr">
        <is>
          <t>T005914</t>
        </is>
      </c>
      <c r="C102" s="4" t="inlineStr">
        <is>
          <t>U00546</t>
        </is>
      </c>
      <c r="D102" s="4" t="inlineStr">
        <is>
          <t>mission</t>
        </is>
      </c>
      <c r="E102" s="4" t="inlineStr">
        <is>
          <t>engagement</t>
        </is>
      </c>
      <c r="F102" s="5" t="n">
        <v>46084.87981481481</v>
      </c>
      <c r="G102" s="4" t="inlineStr"/>
      <c r="H102" s="4" t="inlineStr">
        <is>
          <t>abandoned</t>
        </is>
      </c>
      <c r="I102" s="4" t="n">
        <v>6.71</v>
      </c>
      <c r="J102" s="4" t="inlineStr">
        <is>
          <t>Gems</t>
        </is>
      </c>
      <c r="K102" s="4" t="inlineStr"/>
      <c r="L102" s="4" t="inlineStr">
        <is>
          <t>game_partner</t>
        </is>
      </c>
    </row>
    <row r="103">
      <c r="A103" s="4" t="inlineStr">
        <is>
          <t>M00102</t>
        </is>
      </c>
      <c r="B103" s="4" t="inlineStr">
        <is>
          <t>T004713</t>
        </is>
      </c>
      <c r="C103" s="4" t="inlineStr">
        <is>
          <t>U00672</t>
        </is>
      </c>
      <c r="D103" s="4" t="inlineStr">
        <is>
          <t>tap_earn</t>
        </is>
      </c>
      <c r="E103" s="4" t="inlineStr">
        <is>
          <t>daily</t>
        </is>
      </c>
      <c r="F103" s="5" t="n">
        <v>46065.14530092593</v>
      </c>
      <c r="G103" s="4" t="inlineStr"/>
      <c r="H103" s="4" t="inlineStr">
        <is>
          <t>abandoned</t>
        </is>
      </c>
      <c r="I103" s="4" t="n">
        <v>3.33</v>
      </c>
      <c r="J103" s="4" t="inlineStr">
        <is>
          <t>Gems</t>
        </is>
      </c>
      <c r="K103" s="4" t="inlineStr"/>
      <c r="L103" s="4" t="inlineStr">
        <is>
          <t>first_party</t>
        </is>
      </c>
    </row>
    <row r="104">
      <c r="A104" s="4" t="inlineStr">
        <is>
          <t>M00103</t>
        </is>
      </c>
      <c r="B104" s="4" t="inlineStr">
        <is>
          <t>T003816</t>
        </is>
      </c>
      <c r="C104" s="4" t="inlineStr">
        <is>
          <t>U00948</t>
        </is>
      </c>
      <c r="D104" s="4" t="inlineStr">
        <is>
          <t>captcha</t>
        </is>
      </c>
      <c r="E104" s="4" t="inlineStr">
        <is>
          <t>engagement</t>
        </is>
      </c>
      <c r="F104" s="5" t="n">
        <v>46219.72729166667</v>
      </c>
      <c r="G104" s="4" t="inlineStr"/>
      <c r="H104" s="4" t="inlineStr">
        <is>
          <t>abandoned</t>
        </is>
      </c>
      <c r="I104" s="4" t="n">
        <v>5.7</v>
      </c>
      <c r="J104" s="4" t="inlineStr">
        <is>
          <t>Gems</t>
        </is>
      </c>
      <c r="K104" s="4" t="inlineStr"/>
      <c r="L104" s="4" t="inlineStr">
        <is>
          <t>first_party</t>
        </is>
      </c>
    </row>
    <row r="105">
      <c r="A105" s="4" t="inlineStr">
        <is>
          <t>M00104</t>
        </is>
      </c>
      <c r="B105" s="4" t="inlineStr">
        <is>
          <t>T003045</t>
        </is>
      </c>
      <c r="C105" s="4" t="inlineStr">
        <is>
          <t>U00198</t>
        </is>
      </c>
      <c r="D105" s="4" t="inlineStr">
        <is>
          <t>tap_earn</t>
        </is>
      </c>
      <c r="E105" s="4" t="inlineStr">
        <is>
          <t>engagement</t>
        </is>
      </c>
      <c r="F105" s="5" t="n">
        <v>46215.59240740741</v>
      </c>
      <c r="G105" s="5" t="n">
        <v>46215.64449074074</v>
      </c>
      <c r="H105" s="4" t="inlineStr">
        <is>
          <t>completed</t>
        </is>
      </c>
      <c r="I105" s="4" t="n">
        <v>12.66</v>
      </c>
      <c r="J105" s="4" t="inlineStr">
        <is>
          <t>Gems</t>
        </is>
      </c>
      <c r="K105" s="4" t="inlineStr">
        <is>
          <t>valid</t>
        </is>
      </c>
      <c r="L105" s="4" t="inlineStr">
        <is>
          <t>survey_partner</t>
        </is>
      </c>
    </row>
    <row r="106">
      <c r="A106" s="4" t="inlineStr">
        <is>
          <t>M00105</t>
        </is>
      </c>
      <c r="B106" s="4" t="inlineStr">
        <is>
          <t>T001599</t>
        </is>
      </c>
      <c r="C106" s="4" t="inlineStr">
        <is>
          <t>U00042</t>
        </is>
      </c>
      <c r="D106" s="4" t="inlineStr">
        <is>
          <t>daily_reward</t>
        </is>
      </c>
      <c r="E106" s="4" t="inlineStr">
        <is>
          <t>engagement</t>
        </is>
      </c>
      <c r="F106" s="5" t="n">
        <v>46144.98962962963</v>
      </c>
      <c r="G106" s="5" t="n">
        <v>46144.99449074074</v>
      </c>
      <c r="H106" s="4" t="inlineStr">
        <is>
          <t>completed</t>
        </is>
      </c>
      <c r="I106" s="4" t="n">
        <v>3.18</v>
      </c>
      <c r="J106" s="4" t="inlineStr">
        <is>
          <t>VE</t>
        </is>
      </c>
      <c r="K106" s="4" t="inlineStr">
        <is>
          <t>failed</t>
        </is>
      </c>
      <c r="L106" s="4" t="inlineStr">
        <is>
          <t>first_party</t>
        </is>
      </c>
    </row>
    <row r="107">
      <c r="A107" s="4" t="inlineStr">
        <is>
          <t>M00106</t>
        </is>
      </c>
      <c r="B107" s="4" t="inlineStr">
        <is>
          <t>T001421</t>
        </is>
      </c>
      <c r="C107" s="4" t="inlineStr">
        <is>
          <t>U00851</t>
        </is>
      </c>
      <c r="D107" s="4" t="inlineStr">
        <is>
          <t>tap_earn</t>
        </is>
      </c>
      <c r="E107" s="4" t="inlineStr">
        <is>
          <t>earning</t>
        </is>
      </c>
      <c r="F107" s="5" t="n">
        <v>46255.29113425926</v>
      </c>
      <c r="G107" s="4" t="inlineStr"/>
      <c r="H107" s="4" t="inlineStr">
        <is>
          <t>abandoned</t>
        </is>
      </c>
      <c r="I107" s="4" t="n">
        <v>4.31</v>
      </c>
      <c r="J107" s="4" t="inlineStr">
        <is>
          <t>Tokens</t>
        </is>
      </c>
      <c r="K107" s="4" t="inlineStr"/>
      <c r="L107" s="4" t="inlineStr">
        <is>
          <t>game_partner</t>
        </is>
      </c>
    </row>
    <row r="108">
      <c r="A108" s="4" t="inlineStr">
        <is>
          <t>M00107</t>
        </is>
      </c>
      <c r="B108" s="4" t="inlineStr">
        <is>
          <t>T002837</t>
        </is>
      </c>
      <c r="C108" s="4" t="inlineStr">
        <is>
          <t>U00122</t>
        </is>
      </c>
      <c r="D108" s="4" t="inlineStr">
        <is>
          <t>tap_earn</t>
        </is>
      </c>
      <c r="E108" s="4" t="inlineStr">
        <is>
          <t>engagement</t>
        </is>
      </c>
      <c r="F108" s="5" t="n">
        <v>46119.89758101852</v>
      </c>
      <c r="G108" s="4" t="inlineStr"/>
      <c r="H108" s="4" t="inlineStr">
        <is>
          <t>failed</t>
        </is>
      </c>
      <c r="I108" s="4" t="n">
        <v>6.86</v>
      </c>
      <c r="J108" s="4" t="inlineStr">
        <is>
          <t>VE</t>
        </is>
      </c>
      <c r="K108" s="4" t="inlineStr">
        <is>
          <t>valid</t>
        </is>
      </c>
      <c r="L108" s="4" t="inlineStr">
        <is>
          <t>ad_partner</t>
        </is>
      </c>
    </row>
    <row r="109">
      <c r="A109" s="4" t="inlineStr">
        <is>
          <t>M00108</t>
        </is>
      </c>
      <c r="B109" s="4" t="inlineStr">
        <is>
          <t>T003391</t>
        </is>
      </c>
      <c r="C109" s="4" t="inlineStr">
        <is>
          <t>U00007</t>
        </is>
      </c>
      <c r="D109" s="4" t="inlineStr">
        <is>
          <t>tap_earn</t>
        </is>
      </c>
      <c r="E109" s="4" t="inlineStr">
        <is>
          <t>earning</t>
        </is>
      </c>
      <c r="F109" s="5" t="n">
        <v>46078.60270833333</v>
      </c>
      <c r="G109" s="5" t="n">
        <v>46078.681875</v>
      </c>
      <c r="H109" s="4" t="inlineStr">
        <is>
          <t>completed</t>
        </is>
      </c>
      <c r="I109" s="4" t="n">
        <v>6.01</v>
      </c>
      <c r="J109" s="4" t="inlineStr">
        <is>
          <t>Gems</t>
        </is>
      </c>
      <c r="K109" s="4" t="inlineStr">
        <is>
          <t>pending</t>
        </is>
      </c>
      <c r="L109" s="4" t="inlineStr">
        <is>
          <t>ad_partner</t>
        </is>
      </c>
    </row>
    <row r="110">
      <c r="A110" s="4" t="inlineStr">
        <is>
          <t>M00109</t>
        </is>
      </c>
      <c r="B110" s="4" t="inlineStr">
        <is>
          <t>T005702</t>
        </is>
      </c>
      <c r="C110" s="4" t="inlineStr">
        <is>
          <t>U00853</t>
        </is>
      </c>
      <c r="D110" s="4" t="inlineStr">
        <is>
          <t>tap_earn</t>
        </is>
      </c>
      <c r="E110" s="4" t="inlineStr">
        <is>
          <t>engagement</t>
        </is>
      </c>
      <c r="F110" s="5" t="n">
        <v>46207.71533564815</v>
      </c>
      <c r="G110" s="4" t="inlineStr"/>
      <c r="H110" s="4" t="inlineStr">
        <is>
          <t>abandoned</t>
        </is>
      </c>
      <c r="I110" s="4" t="n">
        <v>7.42</v>
      </c>
      <c r="J110" s="4" t="inlineStr">
        <is>
          <t>VE</t>
        </is>
      </c>
      <c r="K110" s="4" t="inlineStr"/>
      <c r="L110" s="4" t="inlineStr">
        <is>
          <t>survey_partner</t>
        </is>
      </c>
    </row>
    <row r="111">
      <c r="A111" s="4" t="inlineStr">
        <is>
          <t>M00110</t>
        </is>
      </c>
      <c r="B111" s="4" t="inlineStr">
        <is>
          <t>T000583</t>
        </is>
      </c>
      <c r="C111" s="4" t="inlineStr">
        <is>
          <t>U00090</t>
        </is>
      </c>
      <c r="D111" s="4" t="inlineStr">
        <is>
          <t>game</t>
        </is>
      </c>
      <c r="E111" s="4" t="inlineStr">
        <is>
          <t>daily</t>
        </is>
      </c>
      <c r="F111" s="5" t="n">
        <v>46072.65642361111</v>
      </c>
      <c r="G111" s="5" t="n">
        <v>46072.75434027778</v>
      </c>
      <c r="H111" s="4" t="inlineStr">
        <is>
          <t>completed</t>
        </is>
      </c>
      <c r="I111" s="4" t="n">
        <v>14.23</v>
      </c>
      <c r="J111" s="4" t="inlineStr">
        <is>
          <t>Gems</t>
        </is>
      </c>
      <c r="K111" s="4" t="inlineStr">
        <is>
          <t>valid</t>
        </is>
      </c>
      <c r="L111" s="4" t="inlineStr">
        <is>
          <t>game_partner</t>
        </is>
      </c>
    </row>
    <row r="112">
      <c r="A112" s="4" t="inlineStr">
        <is>
          <t>M00111</t>
        </is>
      </c>
      <c r="B112" s="4" t="inlineStr">
        <is>
          <t>T000966</t>
        </is>
      </c>
      <c r="C112" s="4" t="inlineStr">
        <is>
          <t>U00762</t>
        </is>
      </c>
      <c r="D112" s="4" t="inlineStr">
        <is>
          <t>watch_ad</t>
        </is>
      </c>
      <c r="E112" s="4" t="inlineStr">
        <is>
          <t>engagement</t>
        </is>
      </c>
      <c r="F112" s="5" t="n">
        <v>46148.72298611111</v>
      </c>
      <c r="G112" s="5" t="n">
        <v>46148.77229166667</v>
      </c>
      <c r="H112" s="4" t="inlineStr">
        <is>
          <t>completed</t>
        </is>
      </c>
      <c r="I112" s="4" t="n">
        <v>6.11</v>
      </c>
      <c r="J112" s="4" t="inlineStr">
        <is>
          <t>Gems</t>
        </is>
      </c>
      <c r="K112" s="4" t="inlineStr">
        <is>
          <t>valid</t>
        </is>
      </c>
      <c r="L112" s="4" t="inlineStr">
        <is>
          <t>first_party</t>
        </is>
      </c>
    </row>
    <row r="113">
      <c r="A113" s="4" t="inlineStr">
        <is>
          <t>M00112</t>
        </is>
      </c>
      <c r="B113" s="4" t="inlineStr">
        <is>
          <t>T003162</t>
        </is>
      </c>
      <c r="C113" s="4" t="inlineStr">
        <is>
          <t>U00718</t>
        </is>
      </c>
      <c r="D113" s="4" t="inlineStr">
        <is>
          <t>survey</t>
        </is>
      </c>
      <c r="E113" s="4" t="inlineStr">
        <is>
          <t>engagement</t>
        </is>
      </c>
      <c r="F113" s="5" t="n">
        <v>46200.47542824074</v>
      </c>
      <c r="G113" s="4" t="inlineStr"/>
      <c r="H113" s="4" t="inlineStr">
        <is>
          <t>started</t>
        </is>
      </c>
      <c r="I113" s="4" t="n">
        <v>2.89</v>
      </c>
      <c r="J113" s="4" t="inlineStr">
        <is>
          <t>Tokens</t>
        </is>
      </c>
      <c r="K113" s="4" t="inlineStr"/>
      <c r="L113" s="4" t="inlineStr">
        <is>
          <t>first_party</t>
        </is>
      </c>
    </row>
    <row r="114">
      <c r="A114" s="4" t="inlineStr">
        <is>
          <t>M00113</t>
        </is>
      </c>
      <c r="B114" s="4" t="inlineStr">
        <is>
          <t>T004231</t>
        </is>
      </c>
      <c r="C114" s="4" t="inlineStr">
        <is>
          <t>U00174</t>
        </is>
      </c>
      <c r="D114" s="4" t="inlineStr">
        <is>
          <t>app_task</t>
        </is>
      </c>
      <c r="E114" s="4" t="inlineStr">
        <is>
          <t>daily</t>
        </is>
      </c>
      <c r="F114" s="5" t="n">
        <v>46264.94280092593</v>
      </c>
      <c r="G114" s="4" t="inlineStr"/>
      <c r="H114" s="4" t="inlineStr">
        <is>
          <t>failed</t>
        </is>
      </c>
      <c r="I114" s="4" t="n">
        <v>6.22</v>
      </c>
      <c r="J114" s="4" t="inlineStr">
        <is>
          <t>VE</t>
        </is>
      </c>
      <c r="K114" s="4" t="inlineStr">
        <is>
          <t>failed</t>
        </is>
      </c>
      <c r="L114" s="4" t="inlineStr">
        <is>
          <t>survey_partner</t>
        </is>
      </c>
    </row>
    <row r="115">
      <c r="A115" s="4" t="inlineStr">
        <is>
          <t>M00114</t>
        </is>
      </c>
      <c r="B115" s="4" t="inlineStr">
        <is>
          <t>T002164</t>
        </is>
      </c>
      <c r="C115" s="4" t="inlineStr">
        <is>
          <t>U00609</t>
        </is>
      </c>
      <c r="D115" s="4" t="inlineStr">
        <is>
          <t>game</t>
        </is>
      </c>
      <c r="E115" s="4" t="inlineStr">
        <is>
          <t>daily</t>
        </is>
      </c>
      <c r="F115" s="5" t="n">
        <v>46180.77233796296</v>
      </c>
      <c r="G115" s="5" t="n">
        <v>46180.89525462963</v>
      </c>
      <c r="H115" s="4" t="inlineStr">
        <is>
          <t>completed</t>
        </is>
      </c>
      <c r="I115" s="4" t="n">
        <v>5.94</v>
      </c>
      <c r="J115" s="4" t="inlineStr">
        <is>
          <t>Tokens</t>
        </is>
      </c>
      <c r="K115" s="4" t="inlineStr">
        <is>
          <t>valid</t>
        </is>
      </c>
      <c r="L115" s="4" t="inlineStr">
        <is>
          <t>ad_partner</t>
        </is>
      </c>
    </row>
    <row r="116">
      <c r="A116" s="4" t="inlineStr">
        <is>
          <t>M00115</t>
        </is>
      </c>
      <c r="B116" s="4" t="inlineStr">
        <is>
          <t>T001848</t>
        </is>
      </c>
      <c r="C116" s="4" t="inlineStr">
        <is>
          <t>U00633</t>
        </is>
      </c>
      <c r="D116" s="4" t="inlineStr">
        <is>
          <t>captcha</t>
        </is>
      </c>
      <c r="E116" s="4" t="inlineStr">
        <is>
          <t>daily</t>
        </is>
      </c>
      <c r="F116" s="5" t="n">
        <v>46262.41248842593</v>
      </c>
      <c r="G116" s="4" t="inlineStr"/>
      <c r="H116" s="4" t="inlineStr">
        <is>
          <t>failed</t>
        </is>
      </c>
      <c r="I116" s="4" t="n">
        <v>10.93</v>
      </c>
      <c r="J116" s="4" t="inlineStr">
        <is>
          <t>Tokens</t>
        </is>
      </c>
      <c r="K116" s="4" t="inlineStr">
        <is>
          <t>pending</t>
        </is>
      </c>
      <c r="L116" s="4" t="inlineStr">
        <is>
          <t>game_partner</t>
        </is>
      </c>
    </row>
    <row r="117">
      <c r="A117" s="4" t="inlineStr">
        <is>
          <t>M00116</t>
        </is>
      </c>
      <c r="B117" s="4" t="inlineStr">
        <is>
          <t>T001173</t>
        </is>
      </c>
      <c r="C117" s="4" t="inlineStr">
        <is>
          <t>U00972</t>
        </is>
      </c>
      <c r="D117" s="4" t="inlineStr">
        <is>
          <t>daily_reward</t>
        </is>
      </c>
      <c r="E117" s="4" t="inlineStr">
        <is>
          <t>engagement</t>
        </is>
      </c>
      <c r="F117" s="5" t="n">
        <v>46041.99560185185</v>
      </c>
      <c r="G117" s="4" t="inlineStr"/>
      <c r="H117" s="4" t="inlineStr">
        <is>
          <t>pending</t>
        </is>
      </c>
      <c r="I117" s="4" t="n">
        <v>3.27</v>
      </c>
      <c r="J117" s="4" t="inlineStr">
        <is>
          <t>Gems</t>
        </is>
      </c>
      <c r="K117" s="4" t="inlineStr">
        <is>
          <t>failed</t>
        </is>
      </c>
      <c r="L117" s="4" t="inlineStr">
        <is>
          <t>game_partner</t>
        </is>
      </c>
    </row>
    <row r="118">
      <c r="A118" s="4" t="inlineStr">
        <is>
          <t>M00117</t>
        </is>
      </c>
      <c r="B118" s="4" t="inlineStr">
        <is>
          <t>T001789</t>
        </is>
      </c>
      <c r="C118" s="4" t="inlineStr">
        <is>
          <t>U00864</t>
        </is>
      </c>
      <c r="D118" s="4" t="inlineStr">
        <is>
          <t>app_task</t>
        </is>
      </c>
      <c r="E118" s="4" t="inlineStr">
        <is>
          <t>earning</t>
        </is>
      </c>
      <c r="F118" s="5" t="n">
        <v>46167.45873842593</v>
      </c>
      <c r="G118" s="5" t="n">
        <v>46167.50387731481</v>
      </c>
      <c r="H118" s="4" t="inlineStr">
        <is>
          <t>completed</t>
        </is>
      </c>
      <c r="I118" s="4" t="n">
        <v>3.04</v>
      </c>
      <c r="J118" s="4" t="inlineStr">
        <is>
          <t>Gems</t>
        </is>
      </c>
      <c r="K118" s="4" t="inlineStr">
        <is>
          <t>valid</t>
        </is>
      </c>
      <c r="L118" s="4" t="inlineStr">
        <is>
          <t>ad_partner</t>
        </is>
      </c>
    </row>
    <row r="119">
      <c r="A119" s="4" t="inlineStr">
        <is>
          <t>M00118</t>
        </is>
      </c>
      <c r="B119" s="4" t="inlineStr">
        <is>
          <t>T002737</t>
        </is>
      </c>
      <c r="C119" s="4" t="inlineStr">
        <is>
          <t>U00511</t>
        </is>
      </c>
      <c r="D119" s="4" t="inlineStr">
        <is>
          <t>captcha</t>
        </is>
      </c>
      <c r="E119" s="4" t="inlineStr">
        <is>
          <t>earning</t>
        </is>
      </c>
      <c r="F119" s="5" t="n">
        <v>46209.32256944444</v>
      </c>
      <c r="G119" s="5" t="n">
        <v>46209.38576388889</v>
      </c>
      <c r="H119" s="4" t="inlineStr">
        <is>
          <t>completed</t>
        </is>
      </c>
      <c r="I119" s="4" t="n">
        <v>4.67</v>
      </c>
      <c r="J119" s="4" t="inlineStr">
        <is>
          <t>Tokens</t>
        </is>
      </c>
      <c r="K119" s="4" t="inlineStr">
        <is>
          <t>pending</t>
        </is>
      </c>
      <c r="L119" s="4" t="inlineStr">
        <is>
          <t>survey_partner</t>
        </is>
      </c>
    </row>
    <row r="120">
      <c r="A120" s="4" t="inlineStr">
        <is>
          <t>M00119</t>
        </is>
      </c>
      <c r="B120" s="4" t="inlineStr">
        <is>
          <t>T002344</t>
        </is>
      </c>
      <c r="C120" s="4" t="inlineStr">
        <is>
          <t>U00092</t>
        </is>
      </c>
      <c r="D120" s="4" t="inlineStr">
        <is>
          <t>app_task</t>
        </is>
      </c>
      <c r="E120" s="4" t="inlineStr">
        <is>
          <t>earning</t>
        </is>
      </c>
      <c r="F120" s="5" t="n">
        <v>46200.97877314815</v>
      </c>
      <c r="G120" s="5" t="n">
        <v>46201.00168981482</v>
      </c>
      <c r="H120" s="4" t="inlineStr">
        <is>
          <t>completed</t>
        </is>
      </c>
      <c r="I120" s="4" t="n">
        <v>13.22</v>
      </c>
      <c r="J120" s="4" t="inlineStr">
        <is>
          <t>Tokens</t>
        </is>
      </c>
      <c r="K120" s="4" t="inlineStr">
        <is>
          <t>failed</t>
        </is>
      </c>
      <c r="L120" s="4" t="inlineStr">
        <is>
          <t>game_partner</t>
        </is>
      </c>
    </row>
    <row r="121">
      <c r="A121" s="4" t="inlineStr">
        <is>
          <t>M00120</t>
        </is>
      </c>
      <c r="B121" s="4" t="inlineStr">
        <is>
          <t>T002963</t>
        </is>
      </c>
      <c r="C121" s="4" t="inlineStr">
        <is>
          <t>U00085</t>
        </is>
      </c>
      <c r="D121" s="4" t="inlineStr">
        <is>
          <t>app_task</t>
        </is>
      </c>
      <c r="E121" s="4" t="inlineStr">
        <is>
          <t>earning</t>
        </is>
      </c>
      <c r="F121" s="5" t="n">
        <v>46026.3477199074</v>
      </c>
      <c r="G121" s="5" t="n">
        <v>46026.35674768518</v>
      </c>
      <c r="H121" s="4" t="inlineStr">
        <is>
          <t>completed</t>
        </is>
      </c>
      <c r="I121" s="4" t="n">
        <v>10.53</v>
      </c>
      <c r="J121" s="4" t="inlineStr">
        <is>
          <t>VE</t>
        </is>
      </c>
      <c r="K121" s="4" t="inlineStr">
        <is>
          <t>failed</t>
        </is>
      </c>
      <c r="L121" s="4" t="inlineStr">
        <is>
          <t>survey_partner</t>
        </is>
      </c>
    </row>
    <row r="122">
      <c r="A122" s="4" t="inlineStr">
        <is>
          <t>M00121</t>
        </is>
      </c>
      <c r="B122" s="4" t="inlineStr">
        <is>
          <t>T003461</t>
        </is>
      </c>
      <c r="C122" s="4" t="inlineStr">
        <is>
          <t>U00894</t>
        </is>
      </c>
      <c r="D122" s="4" t="inlineStr">
        <is>
          <t>tap_earn</t>
        </is>
      </c>
      <c r="E122" s="4" t="inlineStr">
        <is>
          <t>daily</t>
        </is>
      </c>
      <c r="F122" s="5" t="n">
        <v>46051.90709490741</v>
      </c>
      <c r="G122" s="4" t="inlineStr"/>
      <c r="H122" s="4" t="inlineStr">
        <is>
          <t>failed</t>
        </is>
      </c>
      <c r="I122" s="4" t="n">
        <v>14.34</v>
      </c>
      <c r="J122" s="4" t="inlineStr">
        <is>
          <t>Gems</t>
        </is>
      </c>
      <c r="K122" s="4" t="inlineStr">
        <is>
          <t>valid</t>
        </is>
      </c>
      <c r="L122" s="4" t="inlineStr">
        <is>
          <t>survey_partner</t>
        </is>
      </c>
    </row>
    <row r="123">
      <c r="A123" s="4" t="inlineStr">
        <is>
          <t>M00122</t>
        </is>
      </c>
      <c r="B123" s="4" t="inlineStr">
        <is>
          <t>T002174</t>
        </is>
      </c>
      <c r="C123" s="4" t="inlineStr">
        <is>
          <t>U00769</t>
        </is>
      </c>
      <c r="D123" s="4" t="inlineStr">
        <is>
          <t>daily_reward</t>
        </is>
      </c>
      <c r="E123" s="4" t="inlineStr">
        <is>
          <t>earning</t>
        </is>
      </c>
      <c r="F123" s="5" t="n">
        <v>46233.62047453703</v>
      </c>
      <c r="G123" s="4" t="inlineStr"/>
      <c r="H123" s="4" t="inlineStr">
        <is>
          <t>abandoned</t>
        </is>
      </c>
      <c r="I123" s="4" t="n">
        <v>7.54</v>
      </c>
      <c r="J123" s="4" t="inlineStr">
        <is>
          <t>Gems</t>
        </is>
      </c>
      <c r="K123" s="4" t="inlineStr"/>
      <c r="L123" s="4" t="inlineStr">
        <is>
          <t>game_partner</t>
        </is>
      </c>
    </row>
    <row r="124">
      <c r="A124" s="4" t="inlineStr">
        <is>
          <t>M00123</t>
        </is>
      </c>
      <c r="B124" s="4" t="inlineStr">
        <is>
          <t>T004108</t>
        </is>
      </c>
      <c r="C124" s="4" t="inlineStr">
        <is>
          <t>U00680</t>
        </is>
      </c>
      <c r="D124" s="4" t="inlineStr">
        <is>
          <t>captcha</t>
        </is>
      </c>
      <c r="E124" s="4" t="inlineStr">
        <is>
          <t>earning</t>
        </is>
      </c>
      <c r="F124" s="5" t="n">
        <v>46239.80030092593</v>
      </c>
      <c r="G124" s="4" t="inlineStr"/>
      <c r="H124" s="4" t="inlineStr">
        <is>
          <t>pending</t>
        </is>
      </c>
      <c r="I124" s="4" t="n">
        <v>12.19</v>
      </c>
      <c r="J124" s="4" t="inlineStr">
        <is>
          <t>Gems</t>
        </is>
      </c>
      <c r="K124" s="4" t="inlineStr">
        <is>
          <t>failed</t>
        </is>
      </c>
      <c r="L124" s="4" t="inlineStr">
        <is>
          <t>game_partner</t>
        </is>
      </c>
    </row>
    <row r="125">
      <c r="A125" s="4" t="inlineStr">
        <is>
          <t>M00124</t>
        </is>
      </c>
      <c r="B125" s="4" t="inlineStr">
        <is>
          <t>T005170</t>
        </is>
      </c>
      <c r="C125" s="4" t="inlineStr">
        <is>
          <t>U00706</t>
        </is>
      </c>
      <c r="D125" s="4" t="inlineStr">
        <is>
          <t>daily_reward</t>
        </is>
      </c>
      <c r="E125" s="4" t="inlineStr">
        <is>
          <t>engagement</t>
        </is>
      </c>
      <c r="F125" s="5" t="n">
        <v>46115.45564814815</v>
      </c>
      <c r="G125" s="5" t="n">
        <v>46115.51259259259</v>
      </c>
      <c r="H125" s="4" t="inlineStr">
        <is>
          <t>completed</t>
        </is>
      </c>
      <c r="I125" s="4" t="n">
        <v>10.39</v>
      </c>
      <c r="J125" s="4" t="inlineStr">
        <is>
          <t>VE</t>
        </is>
      </c>
      <c r="K125" s="4" t="inlineStr">
        <is>
          <t>valid</t>
        </is>
      </c>
      <c r="L125" s="4" t="inlineStr">
        <is>
          <t>game_partner</t>
        </is>
      </c>
    </row>
    <row r="126">
      <c r="A126" s="4" t="inlineStr">
        <is>
          <t>M00125</t>
        </is>
      </c>
      <c r="B126" s="4" t="inlineStr">
        <is>
          <t>T003127</t>
        </is>
      </c>
      <c r="C126" s="4" t="inlineStr">
        <is>
          <t>U00586</t>
        </is>
      </c>
      <c r="D126" s="4" t="inlineStr">
        <is>
          <t>game</t>
        </is>
      </c>
      <c r="E126" s="4" t="inlineStr">
        <is>
          <t>engagement</t>
        </is>
      </c>
      <c r="F126" s="5" t="n">
        <v>46233.4919212963</v>
      </c>
      <c r="G126" s="5" t="n">
        <v>46233.53844907408</v>
      </c>
      <c r="H126" s="4" t="inlineStr">
        <is>
          <t>completed</t>
        </is>
      </c>
      <c r="I126" s="4" t="n">
        <v>3.75</v>
      </c>
      <c r="J126" s="4" t="inlineStr">
        <is>
          <t>VE</t>
        </is>
      </c>
      <c r="K126" s="4" t="inlineStr">
        <is>
          <t>valid</t>
        </is>
      </c>
      <c r="L126" s="4" t="inlineStr">
        <is>
          <t>survey_partner</t>
        </is>
      </c>
    </row>
    <row r="127">
      <c r="A127" s="4" t="inlineStr">
        <is>
          <t>M00126</t>
        </is>
      </c>
      <c r="B127" s="4" t="inlineStr">
        <is>
          <t>T002036</t>
        </is>
      </c>
      <c r="C127" s="4" t="inlineStr">
        <is>
          <t>U00697</t>
        </is>
      </c>
      <c r="D127" s="4" t="inlineStr">
        <is>
          <t>mission</t>
        </is>
      </c>
      <c r="E127" s="4" t="inlineStr">
        <is>
          <t>earning</t>
        </is>
      </c>
      <c r="F127" s="5" t="n">
        <v>46123.88138888889</v>
      </c>
      <c r="G127" s="5" t="n">
        <v>46123.90152777778</v>
      </c>
      <c r="H127" s="4" t="inlineStr">
        <is>
          <t>completed</t>
        </is>
      </c>
      <c r="I127" s="4" t="n">
        <v>8.109999999999999</v>
      </c>
      <c r="J127" s="4" t="inlineStr">
        <is>
          <t>Gems</t>
        </is>
      </c>
      <c r="K127" s="4" t="inlineStr">
        <is>
          <t>valid</t>
        </is>
      </c>
      <c r="L127" s="4" t="inlineStr">
        <is>
          <t>ad_partner</t>
        </is>
      </c>
    </row>
    <row r="128">
      <c r="A128" s="4" t="inlineStr">
        <is>
          <t>M00127</t>
        </is>
      </c>
      <c r="B128" s="4" t="inlineStr">
        <is>
          <t>T000719</t>
        </is>
      </c>
      <c r="C128" s="4" t="inlineStr">
        <is>
          <t>U00998</t>
        </is>
      </c>
      <c r="D128" s="4" t="inlineStr">
        <is>
          <t>app_task</t>
        </is>
      </c>
      <c r="E128" s="4" t="inlineStr">
        <is>
          <t>daily</t>
        </is>
      </c>
      <c r="F128" s="5" t="n">
        <v>46174.71003472222</v>
      </c>
      <c r="G128" s="4" t="inlineStr"/>
      <c r="H128" s="4" t="inlineStr">
        <is>
          <t>abandoned</t>
        </is>
      </c>
      <c r="I128" s="4" t="n">
        <v>3.76</v>
      </c>
      <c r="J128" s="4" t="inlineStr">
        <is>
          <t>Tokens</t>
        </is>
      </c>
      <c r="K128" s="4" t="inlineStr"/>
      <c r="L128" s="4" t="inlineStr">
        <is>
          <t>first_party</t>
        </is>
      </c>
    </row>
    <row r="129">
      <c r="A129" s="4" t="inlineStr">
        <is>
          <t>M00128</t>
        </is>
      </c>
      <c r="B129" s="4" t="inlineStr">
        <is>
          <t>T005758</t>
        </is>
      </c>
      <c r="C129" s="4" t="inlineStr">
        <is>
          <t>U00402</t>
        </is>
      </c>
      <c r="D129" s="4" t="inlineStr">
        <is>
          <t>captcha</t>
        </is>
      </c>
      <c r="E129" s="4" t="inlineStr">
        <is>
          <t>daily</t>
        </is>
      </c>
      <c r="F129" s="5" t="n">
        <v>46110.94944444444</v>
      </c>
      <c r="G129" s="4" t="inlineStr"/>
      <c r="H129" s="4" t="inlineStr">
        <is>
          <t>abandoned</t>
        </is>
      </c>
      <c r="I129" s="4" t="n">
        <v>4</v>
      </c>
      <c r="J129" s="4" t="inlineStr">
        <is>
          <t>VE</t>
        </is>
      </c>
      <c r="K129" s="4" t="inlineStr"/>
      <c r="L129" s="4" t="inlineStr">
        <is>
          <t>ad_partner</t>
        </is>
      </c>
    </row>
    <row r="130">
      <c r="A130" s="4" t="inlineStr">
        <is>
          <t>M00129</t>
        </is>
      </c>
      <c r="B130" s="4" t="inlineStr">
        <is>
          <t>T003970</t>
        </is>
      </c>
      <c r="C130" s="4" t="inlineStr">
        <is>
          <t>U00232</t>
        </is>
      </c>
      <c r="D130" s="4" t="inlineStr">
        <is>
          <t>survey</t>
        </is>
      </c>
      <c r="E130" s="4" t="inlineStr">
        <is>
          <t>engagement</t>
        </is>
      </c>
      <c r="F130" s="5" t="n">
        <v>46123.25282407407</v>
      </c>
      <c r="G130" s="4" t="inlineStr"/>
      <c r="H130" s="4" t="inlineStr">
        <is>
          <t>abandoned</t>
        </is>
      </c>
      <c r="I130" s="4" t="n">
        <v>6</v>
      </c>
      <c r="J130" s="4" t="inlineStr">
        <is>
          <t>Tokens</t>
        </is>
      </c>
      <c r="K130" s="4" t="inlineStr"/>
      <c r="L130" s="4" t="inlineStr">
        <is>
          <t>first_party</t>
        </is>
      </c>
    </row>
    <row r="131">
      <c r="A131" s="4" t="inlineStr">
        <is>
          <t>M00130</t>
        </is>
      </c>
      <c r="B131" s="4" t="inlineStr">
        <is>
          <t>T001264</t>
        </is>
      </c>
      <c r="C131" s="4" t="inlineStr">
        <is>
          <t>U00652</t>
        </is>
      </c>
      <c r="D131" s="4" t="inlineStr">
        <is>
          <t>mission</t>
        </is>
      </c>
      <c r="E131" s="4" t="inlineStr">
        <is>
          <t>engagement</t>
        </is>
      </c>
      <c r="F131" s="5" t="n">
        <v>46260.91354166667</v>
      </c>
      <c r="G131" s="5" t="n">
        <v>46260.94131944444</v>
      </c>
      <c r="H131" s="4" t="inlineStr">
        <is>
          <t>completed</t>
        </is>
      </c>
      <c r="I131" s="4" t="n">
        <v>13.63</v>
      </c>
      <c r="J131" s="4" t="inlineStr">
        <is>
          <t>Gems</t>
        </is>
      </c>
      <c r="K131" s="4" t="inlineStr">
        <is>
          <t>failed</t>
        </is>
      </c>
      <c r="L131" s="4" t="inlineStr">
        <is>
          <t>survey_partner</t>
        </is>
      </c>
    </row>
    <row r="132">
      <c r="A132" s="4" t="inlineStr">
        <is>
          <t>M00131</t>
        </is>
      </c>
      <c r="B132" s="4" t="inlineStr">
        <is>
          <t>T000733</t>
        </is>
      </c>
      <c r="C132" s="4" t="inlineStr">
        <is>
          <t>U00875</t>
        </is>
      </c>
      <c r="D132" s="4" t="inlineStr">
        <is>
          <t>survey</t>
        </is>
      </c>
      <c r="E132" s="4" t="inlineStr">
        <is>
          <t>earning</t>
        </is>
      </c>
      <c r="F132" s="5" t="n">
        <v>46084.4410300926</v>
      </c>
      <c r="G132" s="5" t="n">
        <v>46084.51047453703</v>
      </c>
      <c r="H132" s="4" t="inlineStr">
        <is>
          <t>completed</t>
        </is>
      </c>
      <c r="I132" s="4" t="n">
        <v>24.89</v>
      </c>
      <c r="J132" s="4" t="inlineStr">
        <is>
          <t>Gems</t>
        </is>
      </c>
      <c r="K132" s="4" t="inlineStr">
        <is>
          <t>failed</t>
        </is>
      </c>
      <c r="L132" s="4" t="inlineStr">
        <is>
          <t>first_party</t>
        </is>
      </c>
    </row>
    <row r="133">
      <c r="A133" s="4" t="inlineStr">
        <is>
          <t>M00132</t>
        </is>
      </c>
      <c r="B133" s="4" t="inlineStr">
        <is>
          <t>T002371</t>
        </is>
      </c>
      <c r="C133" s="4" t="inlineStr">
        <is>
          <t>U00478</t>
        </is>
      </c>
      <c r="D133" s="4" t="inlineStr">
        <is>
          <t>daily_reward</t>
        </is>
      </c>
      <c r="E133" s="4" t="inlineStr">
        <is>
          <t>earning</t>
        </is>
      </c>
      <c r="F133" s="5" t="n">
        <v>46061.40950231482</v>
      </c>
      <c r="G133" s="5" t="n">
        <v>46061.42825231481</v>
      </c>
      <c r="H133" s="4" t="inlineStr">
        <is>
          <t>completed</t>
        </is>
      </c>
      <c r="I133" s="4" t="n">
        <v>8.24</v>
      </c>
      <c r="J133" s="4" t="inlineStr">
        <is>
          <t>Tokens</t>
        </is>
      </c>
      <c r="K133" s="4" t="inlineStr">
        <is>
          <t>pending</t>
        </is>
      </c>
      <c r="L133" s="4" t="inlineStr">
        <is>
          <t>ad_partner</t>
        </is>
      </c>
    </row>
    <row r="134">
      <c r="A134" s="4" t="inlineStr">
        <is>
          <t>M00133</t>
        </is>
      </c>
      <c r="B134" s="4" t="inlineStr">
        <is>
          <t>T005605</t>
        </is>
      </c>
      <c r="C134" s="4" t="inlineStr">
        <is>
          <t>U00129</t>
        </is>
      </c>
      <c r="D134" s="4" t="inlineStr">
        <is>
          <t>watch_ad</t>
        </is>
      </c>
      <c r="E134" s="4" t="inlineStr">
        <is>
          <t>daily</t>
        </is>
      </c>
      <c r="F134" s="5" t="n">
        <v>46103.36760416667</v>
      </c>
      <c r="G134" s="5" t="n">
        <v>46103.4384375</v>
      </c>
      <c r="H134" s="4" t="inlineStr">
        <is>
          <t>completed</t>
        </is>
      </c>
      <c r="I134" s="4" t="n">
        <v>13.46</v>
      </c>
      <c r="J134" s="4" t="inlineStr">
        <is>
          <t>Gems</t>
        </is>
      </c>
      <c r="K134" s="4" t="inlineStr">
        <is>
          <t>valid</t>
        </is>
      </c>
      <c r="L134" s="4" t="inlineStr">
        <is>
          <t>first_party</t>
        </is>
      </c>
    </row>
    <row r="135">
      <c r="A135" s="4" t="inlineStr">
        <is>
          <t>M00134</t>
        </is>
      </c>
      <c r="B135" s="4" t="inlineStr">
        <is>
          <t>T005644</t>
        </is>
      </c>
      <c r="C135" s="4" t="inlineStr">
        <is>
          <t>U00542</t>
        </is>
      </c>
      <c r="D135" s="4" t="inlineStr">
        <is>
          <t>watch_ad</t>
        </is>
      </c>
      <c r="E135" s="4" t="inlineStr">
        <is>
          <t>engagement</t>
        </is>
      </c>
      <c r="F135" s="5" t="n">
        <v>46241.5691087963</v>
      </c>
      <c r="G135" s="4" t="inlineStr"/>
      <c r="H135" s="4" t="inlineStr">
        <is>
          <t>abandoned</t>
        </is>
      </c>
      <c r="I135" s="4" t="n">
        <v>13.1</v>
      </c>
      <c r="J135" s="4" t="inlineStr">
        <is>
          <t>VE</t>
        </is>
      </c>
      <c r="K135" s="4" t="inlineStr"/>
      <c r="L135" s="4" t="inlineStr">
        <is>
          <t>ad_partner</t>
        </is>
      </c>
    </row>
    <row r="136">
      <c r="A136" s="4" t="inlineStr">
        <is>
          <t>M00135</t>
        </is>
      </c>
      <c r="B136" s="4" t="inlineStr">
        <is>
          <t>T004673</t>
        </is>
      </c>
      <c r="C136" s="4" t="inlineStr">
        <is>
          <t>U00735</t>
        </is>
      </c>
      <c r="D136" s="4" t="inlineStr">
        <is>
          <t>captcha</t>
        </is>
      </c>
      <c r="E136" s="4" t="inlineStr">
        <is>
          <t>earning</t>
        </is>
      </c>
      <c r="F136" s="5" t="n">
        <v>46135.0738425926</v>
      </c>
      <c r="G136" s="4" t="inlineStr"/>
      <c r="H136" s="4" t="inlineStr">
        <is>
          <t>failed</t>
        </is>
      </c>
      <c r="I136" s="4" t="n">
        <v>3.38</v>
      </c>
      <c r="J136" s="4" t="inlineStr">
        <is>
          <t>Tokens</t>
        </is>
      </c>
      <c r="K136" s="4" t="inlineStr">
        <is>
          <t>pending</t>
        </is>
      </c>
      <c r="L136" s="4" t="inlineStr">
        <is>
          <t>game_partner</t>
        </is>
      </c>
    </row>
    <row r="137">
      <c r="A137" s="4" t="inlineStr">
        <is>
          <t>M00136</t>
        </is>
      </c>
      <c r="B137" s="4" t="inlineStr">
        <is>
          <t>T004326</t>
        </is>
      </c>
      <c r="C137" s="4" t="inlineStr">
        <is>
          <t>U00825</t>
        </is>
      </c>
      <c r="D137" s="4" t="inlineStr">
        <is>
          <t>watch_ad</t>
        </is>
      </c>
      <c r="E137" s="4" t="inlineStr">
        <is>
          <t>earning</t>
        </is>
      </c>
      <c r="F137" s="5" t="n">
        <v>46205.53725694444</v>
      </c>
      <c r="G137" s="5" t="n">
        <v>46205.62684027778</v>
      </c>
      <c r="H137" s="4" t="inlineStr">
        <is>
          <t>completed</t>
        </is>
      </c>
      <c r="I137" s="4" t="n">
        <v>9.77</v>
      </c>
      <c r="J137" s="4" t="inlineStr">
        <is>
          <t>Gems</t>
        </is>
      </c>
      <c r="K137" s="4" t="inlineStr">
        <is>
          <t>pending</t>
        </is>
      </c>
      <c r="L137" s="4" t="inlineStr">
        <is>
          <t>first_party</t>
        </is>
      </c>
    </row>
    <row r="138">
      <c r="A138" s="4" t="inlineStr">
        <is>
          <t>M00137</t>
        </is>
      </c>
      <c r="B138" s="4" t="inlineStr">
        <is>
          <t>T002291</t>
        </is>
      </c>
      <c r="C138" s="4" t="inlineStr">
        <is>
          <t>U00912</t>
        </is>
      </c>
      <c r="D138" s="4" t="inlineStr">
        <is>
          <t>captcha</t>
        </is>
      </c>
      <c r="E138" s="4" t="inlineStr">
        <is>
          <t>earning</t>
        </is>
      </c>
      <c r="F138" s="5" t="n">
        <v>46028.43269675926</v>
      </c>
      <c r="G138" s="5" t="n">
        <v>46028.50769675926</v>
      </c>
      <c r="H138" s="4" t="inlineStr">
        <is>
          <t>completed</t>
        </is>
      </c>
      <c r="I138" s="4" t="n">
        <v>13.89</v>
      </c>
      <c r="J138" s="4" t="inlineStr">
        <is>
          <t>VE</t>
        </is>
      </c>
      <c r="K138" s="4" t="inlineStr">
        <is>
          <t>valid</t>
        </is>
      </c>
      <c r="L138" s="4" t="inlineStr">
        <is>
          <t>first_party</t>
        </is>
      </c>
    </row>
    <row r="139">
      <c r="A139" s="4" t="inlineStr">
        <is>
          <t>M00138</t>
        </is>
      </c>
      <c r="B139" s="4" t="inlineStr">
        <is>
          <t>T000116</t>
        </is>
      </c>
      <c r="C139" s="4" t="inlineStr">
        <is>
          <t>U00850</t>
        </is>
      </c>
      <c r="D139" s="4" t="inlineStr">
        <is>
          <t>game</t>
        </is>
      </c>
      <c r="E139" s="4" t="inlineStr">
        <is>
          <t>earning</t>
        </is>
      </c>
      <c r="F139" s="5" t="n">
        <v>46115.29108796296</v>
      </c>
      <c r="G139" s="5" t="n">
        <v>46115.38483796296</v>
      </c>
      <c r="H139" s="4" t="inlineStr">
        <is>
          <t>completed</t>
        </is>
      </c>
      <c r="I139" s="4" t="n">
        <v>6.18</v>
      </c>
      <c r="J139" s="4" t="inlineStr">
        <is>
          <t>Gems</t>
        </is>
      </c>
      <c r="K139" s="4" t="inlineStr">
        <is>
          <t>valid</t>
        </is>
      </c>
      <c r="L139" s="4" t="inlineStr">
        <is>
          <t>first_party</t>
        </is>
      </c>
    </row>
    <row r="140">
      <c r="A140" s="4" t="inlineStr">
        <is>
          <t>M00139</t>
        </is>
      </c>
      <c r="B140" s="4" t="inlineStr">
        <is>
          <t>T000195</t>
        </is>
      </c>
      <c r="C140" s="4" t="inlineStr">
        <is>
          <t>U00701</t>
        </is>
      </c>
      <c r="D140" s="4" t="inlineStr">
        <is>
          <t>app_task</t>
        </is>
      </c>
      <c r="E140" s="4" t="inlineStr">
        <is>
          <t>engagement</t>
        </is>
      </c>
      <c r="F140" s="5" t="n">
        <v>46148.9203587963</v>
      </c>
      <c r="G140" s="5" t="n">
        <v>46148.95855324074</v>
      </c>
      <c r="H140" s="4" t="inlineStr">
        <is>
          <t>completed</t>
        </is>
      </c>
      <c r="I140" s="4" t="n">
        <v>3.29</v>
      </c>
      <c r="J140" s="4" t="inlineStr">
        <is>
          <t>VE</t>
        </is>
      </c>
      <c r="K140" s="4" t="inlineStr">
        <is>
          <t>failed</t>
        </is>
      </c>
      <c r="L140" s="4" t="inlineStr">
        <is>
          <t>ad_partner</t>
        </is>
      </c>
    </row>
    <row r="141">
      <c r="A141" s="4" t="inlineStr">
        <is>
          <t>M00140</t>
        </is>
      </c>
      <c r="B141" s="4" t="inlineStr">
        <is>
          <t>T004024</t>
        </is>
      </c>
      <c r="C141" s="4" t="inlineStr">
        <is>
          <t>U00019</t>
        </is>
      </c>
      <c r="D141" s="4" t="inlineStr">
        <is>
          <t>game</t>
        </is>
      </c>
      <c r="E141" s="4" t="inlineStr">
        <is>
          <t>daily</t>
        </is>
      </c>
      <c r="F141" s="5" t="n">
        <v>46201.75085648148</v>
      </c>
      <c r="G141" s="4" t="inlineStr"/>
      <c r="H141" s="4" t="inlineStr">
        <is>
          <t>failed</t>
        </is>
      </c>
      <c r="I141" s="4" t="n">
        <v>7.34</v>
      </c>
      <c r="J141" s="4" t="inlineStr">
        <is>
          <t>Tokens</t>
        </is>
      </c>
      <c r="K141" s="4" t="inlineStr">
        <is>
          <t>failed</t>
        </is>
      </c>
      <c r="L141" s="4" t="inlineStr">
        <is>
          <t>first_party</t>
        </is>
      </c>
    </row>
    <row r="142">
      <c r="A142" s="4" t="inlineStr">
        <is>
          <t>M00141</t>
        </is>
      </c>
      <c r="B142" s="4" t="inlineStr">
        <is>
          <t>T003160</t>
        </is>
      </c>
      <c r="C142" s="4" t="inlineStr">
        <is>
          <t>U00521</t>
        </is>
      </c>
      <c r="D142" s="4" t="inlineStr">
        <is>
          <t>mission</t>
        </is>
      </c>
      <c r="E142" s="4" t="inlineStr">
        <is>
          <t>earning</t>
        </is>
      </c>
      <c r="F142" s="5" t="n">
        <v>46129.39888888889</v>
      </c>
      <c r="G142" s="5" t="n">
        <v>46129.44819444444</v>
      </c>
      <c r="H142" s="4" t="inlineStr">
        <is>
          <t>completed</t>
        </is>
      </c>
      <c r="I142" s="4" t="n">
        <v>5.78</v>
      </c>
      <c r="J142" s="4" t="inlineStr">
        <is>
          <t>Gems</t>
        </is>
      </c>
      <c r="K142" s="4" t="inlineStr">
        <is>
          <t>failed</t>
        </is>
      </c>
      <c r="L142" s="4" t="inlineStr">
        <is>
          <t>game_partner</t>
        </is>
      </c>
    </row>
    <row r="143">
      <c r="A143" s="4" t="inlineStr">
        <is>
          <t>M00142</t>
        </is>
      </c>
      <c r="B143" s="4" t="inlineStr">
        <is>
          <t>T000774</t>
        </is>
      </c>
      <c r="C143" s="4" t="inlineStr">
        <is>
          <t>U00031</t>
        </is>
      </c>
      <c r="D143" s="4" t="inlineStr">
        <is>
          <t>watch_ad</t>
        </is>
      </c>
      <c r="E143" s="4" t="inlineStr">
        <is>
          <t>daily</t>
        </is>
      </c>
      <c r="F143" s="5" t="n">
        <v>46070.22226851852</v>
      </c>
      <c r="G143" s="5" t="n">
        <v>46070.31393518519</v>
      </c>
      <c r="H143" s="4" t="inlineStr">
        <is>
          <t>completed</t>
        </is>
      </c>
      <c r="I143" s="4" t="n">
        <v>5.82</v>
      </c>
      <c r="J143" s="4" t="inlineStr">
        <is>
          <t>VE</t>
        </is>
      </c>
      <c r="K143" s="4" t="inlineStr">
        <is>
          <t>valid</t>
        </is>
      </c>
      <c r="L143" s="4" t="inlineStr">
        <is>
          <t>survey_partner</t>
        </is>
      </c>
    </row>
    <row r="144">
      <c r="A144" s="4" t="inlineStr">
        <is>
          <t>M00143</t>
        </is>
      </c>
      <c r="B144" s="4" t="inlineStr">
        <is>
          <t>T003993</t>
        </is>
      </c>
      <c r="C144" s="4" t="inlineStr">
        <is>
          <t>U00556</t>
        </is>
      </c>
      <c r="D144" s="4" t="inlineStr">
        <is>
          <t>tap_earn</t>
        </is>
      </c>
      <c r="E144" s="4" t="inlineStr">
        <is>
          <t>daily</t>
        </is>
      </c>
      <c r="F144" s="5" t="n">
        <v>46164.47875</v>
      </c>
      <c r="G144" s="4" t="inlineStr"/>
      <c r="H144" s="4" t="inlineStr">
        <is>
          <t>abandoned</t>
        </is>
      </c>
      <c r="I144" s="4" t="n">
        <v>4.86</v>
      </c>
      <c r="J144" s="4" t="inlineStr">
        <is>
          <t>Tokens</t>
        </is>
      </c>
      <c r="K144" s="4" t="inlineStr"/>
      <c r="L144" s="4" t="inlineStr">
        <is>
          <t>game_partner</t>
        </is>
      </c>
    </row>
    <row r="145">
      <c r="A145" s="4" t="inlineStr">
        <is>
          <t>M00144</t>
        </is>
      </c>
      <c r="B145" s="4" t="inlineStr">
        <is>
          <t>T005322</t>
        </is>
      </c>
      <c r="C145" s="4" t="inlineStr">
        <is>
          <t>U01000</t>
        </is>
      </c>
      <c r="D145" s="4" t="inlineStr">
        <is>
          <t>game</t>
        </is>
      </c>
      <c r="E145" s="4" t="inlineStr">
        <is>
          <t>earning</t>
        </is>
      </c>
      <c r="F145" s="5" t="n">
        <v>46144.59299768518</v>
      </c>
      <c r="G145" s="4" t="inlineStr"/>
      <c r="H145" s="4" t="inlineStr">
        <is>
          <t>abandoned</t>
        </is>
      </c>
      <c r="I145" s="4" t="n">
        <v>20.31</v>
      </c>
      <c r="J145" s="4" t="inlineStr">
        <is>
          <t>Gems</t>
        </is>
      </c>
      <c r="K145" s="4" t="inlineStr"/>
      <c r="L145" s="4" t="inlineStr">
        <is>
          <t>first_party</t>
        </is>
      </c>
    </row>
    <row r="146">
      <c r="A146" s="4" t="inlineStr">
        <is>
          <t>M00145</t>
        </is>
      </c>
      <c r="B146" s="4" t="inlineStr">
        <is>
          <t>T000913</t>
        </is>
      </c>
      <c r="C146" s="4" t="inlineStr">
        <is>
          <t>U00165</t>
        </is>
      </c>
      <c r="D146" s="4" t="inlineStr">
        <is>
          <t>tap_earn</t>
        </is>
      </c>
      <c r="E146" s="4" t="inlineStr">
        <is>
          <t>earning</t>
        </is>
      </c>
      <c r="F146" s="5" t="n">
        <v>46137.20275462963</v>
      </c>
      <c r="G146" s="4" t="inlineStr"/>
      <c r="H146" s="4" t="inlineStr">
        <is>
          <t>failed</t>
        </is>
      </c>
      <c r="I146" s="4" t="n">
        <v>6.16</v>
      </c>
      <c r="J146" s="4" t="inlineStr">
        <is>
          <t>Gems</t>
        </is>
      </c>
      <c r="K146" s="4" t="inlineStr">
        <is>
          <t>valid</t>
        </is>
      </c>
      <c r="L146" s="4" t="inlineStr">
        <is>
          <t>first_party</t>
        </is>
      </c>
    </row>
    <row r="147">
      <c r="A147" s="4" t="inlineStr">
        <is>
          <t>M00146</t>
        </is>
      </c>
      <c r="B147" s="4" t="inlineStr">
        <is>
          <t>T005649</t>
        </is>
      </c>
      <c r="C147" s="4" t="inlineStr">
        <is>
          <t>U00126</t>
        </is>
      </c>
      <c r="D147" s="4" t="inlineStr">
        <is>
          <t>watch_ad</t>
        </is>
      </c>
      <c r="E147" s="4" t="inlineStr">
        <is>
          <t>engagement</t>
        </is>
      </c>
      <c r="F147" s="5" t="n">
        <v>46248.90034722222</v>
      </c>
      <c r="G147" s="4" t="inlineStr"/>
      <c r="H147" s="4" t="inlineStr">
        <is>
          <t>abandoned</t>
        </is>
      </c>
      <c r="I147" s="4" t="n">
        <v>9.050000000000001</v>
      </c>
      <c r="J147" s="4" t="inlineStr">
        <is>
          <t>VE</t>
        </is>
      </c>
      <c r="K147" s="4" t="inlineStr"/>
      <c r="L147" s="4" t="inlineStr">
        <is>
          <t>game_partner</t>
        </is>
      </c>
    </row>
    <row r="148">
      <c r="A148" s="4" t="inlineStr">
        <is>
          <t>M00147</t>
        </is>
      </c>
      <c r="B148" s="4" t="inlineStr">
        <is>
          <t>T001091</t>
        </is>
      </c>
      <c r="C148" s="4" t="inlineStr">
        <is>
          <t>U00175</t>
        </is>
      </c>
      <c r="D148" s="4" t="inlineStr">
        <is>
          <t>tap_earn</t>
        </is>
      </c>
      <c r="E148" s="4" t="inlineStr">
        <is>
          <t>daily</t>
        </is>
      </c>
      <c r="F148" s="5" t="n">
        <v>46208.23844907407</v>
      </c>
      <c r="G148" s="4" t="inlineStr"/>
      <c r="H148" s="4" t="inlineStr">
        <is>
          <t>failed</t>
        </is>
      </c>
      <c r="I148" s="4" t="n">
        <v>6.37</v>
      </c>
      <c r="J148" s="4" t="inlineStr">
        <is>
          <t>VE</t>
        </is>
      </c>
      <c r="K148" s="4" t="inlineStr">
        <is>
          <t>failed</t>
        </is>
      </c>
      <c r="L148" s="4" t="inlineStr">
        <is>
          <t>survey_partner</t>
        </is>
      </c>
    </row>
    <row r="149">
      <c r="A149" s="4" t="inlineStr">
        <is>
          <t>M00148</t>
        </is>
      </c>
      <c r="B149" s="4" t="inlineStr">
        <is>
          <t>T005977</t>
        </is>
      </c>
      <c r="C149" s="4" t="inlineStr">
        <is>
          <t>U00222</t>
        </is>
      </c>
      <c r="D149" s="4" t="inlineStr">
        <is>
          <t>app_task</t>
        </is>
      </c>
      <c r="E149" s="4" t="inlineStr">
        <is>
          <t>daily</t>
        </is>
      </c>
      <c r="F149" s="5" t="n">
        <v>46074.8759375</v>
      </c>
      <c r="G149" s="4" t="inlineStr"/>
      <c r="H149" s="4" t="inlineStr">
        <is>
          <t>abandoned</t>
        </is>
      </c>
      <c r="I149" s="4" t="n">
        <v>3.91</v>
      </c>
      <c r="J149" s="4" t="inlineStr">
        <is>
          <t>Gems</t>
        </is>
      </c>
      <c r="K149" s="4" t="inlineStr"/>
      <c r="L149" s="4" t="inlineStr">
        <is>
          <t>first_party</t>
        </is>
      </c>
    </row>
    <row r="150">
      <c r="A150" s="4" t="inlineStr">
        <is>
          <t>M00149</t>
        </is>
      </c>
      <c r="B150" s="4" t="inlineStr">
        <is>
          <t>T004668</t>
        </is>
      </c>
      <c r="C150" s="4" t="inlineStr">
        <is>
          <t>U00761</t>
        </is>
      </c>
      <c r="D150" s="4" t="inlineStr">
        <is>
          <t>app_task</t>
        </is>
      </c>
      <c r="E150" s="4" t="inlineStr">
        <is>
          <t>daily</t>
        </is>
      </c>
      <c r="F150" s="5" t="n">
        <v>46156.48454861111</v>
      </c>
      <c r="G150" s="4" t="inlineStr"/>
      <c r="H150" s="4" t="inlineStr">
        <is>
          <t>abandoned</t>
        </is>
      </c>
      <c r="I150" s="4" t="n">
        <v>8.08</v>
      </c>
      <c r="J150" s="4" t="inlineStr">
        <is>
          <t>Tokens</t>
        </is>
      </c>
      <c r="K150" s="4" t="inlineStr"/>
      <c r="L150" s="4" t="inlineStr">
        <is>
          <t>first_party</t>
        </is>
      </c>
    </row>
    <row r="151">
      <c r="A151" s="4" t="inlineStr">
        <is>
          <t>M00150</t>
        </is>
      </c>
      <c r="B151" s="4" t="inlineStr">
        <is>
          <t>T005781</t>
        </is>
      </c>
      <c r="C151" s="4" t="inlineStr">
        <is>
          <t>U00524</t>
        </is>
      </c>
      <c r="D151" s="4" t="inlineStr">
        <is>
          <t>survey</t>
        </is>
      </c>
      <c r="E151" s="4" t="inlineStr">
        <is>
          <t>earning</t>
        </is>
      </c>
      <c r="F151" s="5" t="n">
        <v>46215.82386574074</v>
      </c>
      <c r="G151" s="4" t="inlineStr"/>
      <c r="H151" s="4" t="inlineStr">
        <is>
          <t>failed</t>
        </is>
      </c>
      <c r="I151" s="4" t="n">
        <v>12.71</v>
      </c>
      <c r="J151" s="4" t="inlineStr">
        <is>
          <t>Tokens</t>
        </is>
      </c>
      <c r="K151" s="4" t="inlineStr">
        <is>
          <t>pending</t>
        </is>
      </c>
      <c r="L151" s="4" t="inlineStr">
        <is>
          <t>game_partner</t>
        </is>
      </c>
    </row>
    <row r="152">
      <c r="A152" s="4" t="inlineStr">
        <is>
          <t>M00151</t>
        </is>
      </c>
      <c r="B152" s="4" t="inlineStr">
        <is>
          <t>T004903</t>
        </is>
      </c>
      <c r="C152" s="4" t="inlineStr">
        <is>
          <t>U00972</t>
        </is>
      </c>
      <c r="D152" s="4" t="inlineStr">
        <is>
          <t>game</t>
        </is>
      </c>
      <c r="E152" s="4" t="inlineStr">
        <is>
          <t>daily</t>
        </is>
      </c>
      <c r="F152" s="5" t="n">
        <v>46196.76739583333</v>
      </c>
      <c r="G152" s="4" t="inlineStr"/>
      <c r="H152" s="4" t="inlineStr">
        <is>
          <t>abandoned</t>
        </is>
      </c>
      <c r="I152" s="4" t="n">
        <v>5.26</v>
      </c>
      <c r="J152" s="4" t="inlineStr">
        <is>
          <t>Tokens</t>
        </is>
      </c>
      <c r="K152" s="4" t="inlineStr"/>
      <c r="L152" s="4" t="inlineStr">
        <is>
          <t>first_party</t>
        </is>
      </c>
    </row>
    <row r="153">
      <c r="A153" s="4" t="inlineStr">
        <is>
          <t>M00152</t>
        </is>
      </c>
      <c r="B153" s="4" t="inlineStr">
        <is>
          <t>T003308</t>
        </is>
      </c>
      <c r="C153" s="4" t="inlineStr">
        <is>
          <t>U00358</t>
        </is>
      </c>
      <c r="D153" s="4" t="inlineStr">
        <is>
          <t>tap_earn</t>
        </is>
      </c>
      <c r="E153" s="4" t="inlineStr">
        <is>
          <t>daily</t>
        </is>
      </c>
      <c r="F153" s="5" t="n">
        <v>46135.95344907408</v>
      </c>
      <c r="G153" s="5" t="n">
        <v>46136.01456018518</v>
      </c>
      <c r="H153" s="4" t="inlineStr">
        <is>
          <t>completed</t>
        </is>
      </c>
      <c r="I153" s="4" t="n">
        <v>4.22</v>
      </c>
      <c r="J153" s="4" t="inlineStr">
        <is>
          <t>VE</t>
        </is>
      </c>
      <c r="K153" s="4" t="inlineStr">
        <is>
          <t>failed</t>
        </is>
      </c>
      <c r="L153" s="4" t="inlineStr">
        <is>
          <t>ad_partner</t>
        </is>
      </c>
    </row>
    <row r="154">
      <c r="A154" s="4" t="inlineStr">
        <is>
          <t>M00153</t>
        </is>
      </c>
      <c r="B154" s="4" t="inlineStr">
        <is>
          <t>T001283</t>
        </is>
      </c>
      <c r="C154" s="4" t="inlineStr">
        <is>
          <t>U00994</t>
        </is>
      </c>
      <c r="D154" s="4" t="inlineStr">
        <is>
          <t>mission</t>
        </is>
      </c>
      <c r="E154" s="4" t="inlineStr">
        <is>
          <t>daily</t>
        </is>
      </c>
      <c r="F154" s="5" t="n">
        <v>46196.72706018519</v>
      </c>
      <c r="G154" s="4" t="inlineStr"/>
      <c r="H154" s="4" t="inlineStr">
        <is>
          <t>abandoned</t>
        </is>
      </c>
      <c r="I154" s="4" t="n">
        <v>3.54</v>
      </c>
      <c r="J154" s="4" t="inlineStr">
        <is>
          <t>Tokens</t>
        </is>
      </c>
      <c r="K154" s="4" t="inlineStr"/>
      <c r="L154" s="4" t="inlineStr">
        <is>
          <t>survey_partner</t>
        </is>
      </c>
    </row>
    <row r="155">
      <c r="A155" s="4" t="inlineStr">
        <is>
          <t>M00154</t>
        </is>
      </c>
      <c r="B155" s="4" t="inlineStr">
        <is>
          <t>T001403</t>
        </is>
      </c>
      <c r="C155" s="4" t="inlineStr">
        <is>
          <t>U00141</t>
        </is>
      </c>
      <c r="D155" s="4" t="inlineStr">
        <is>
          <t>tap_earn</t>
        </is>
      </c>
      <c r="E155" s="4" t="inlineStr">
        <is>
          <t>earning</t>
        </is>
      </c>
      <c r="F155" s="5" t="n">
        <v>46140.80717592593</v>
      </c>
      <c r="G155" s="4" t="inlineStr"/>
      <c r="H155" s="4" t="inlineStr">
        <is>
          <t>abandoned</t>
        </is>
      </c>
      <c r="I155" s="4" t="n">
        <v>8.06</v>
      </c>
      <c r="J155" s="4" t="inlineStr">
        <is>
          <t>Gems</t>
        </is>
      </c>
      <c r="K155" s="4" t="inlineStr"/>
      <c r="L155" s="4" t="inlineStr">
        <is>
          <t>ad_partner</t>
        </is>
      </c>
    </row>
    <row r="156">
      <c r="A156" s="4" t="inlineStr">
        <is>
          <t>M00155</t>
        </is>
      </c>
      <c r="B156" s="4" t="inlineStr">
        <is>
          <t>T003555</t>
        </is>
      </c>
      <c r="C156" s="4" t="inlineStr">
        <is>
          <t>U00693</t>
        </is>
      </c>
      <c r="D156" s="4" t="inlineStr">
        <is>
          <t>mission</t>
        </is>
      </c>
      <c r="E156" s="4" t="inlineStr">
        <is>
          <t>daily</t>
        </is>
      </c>
      <c r="F156" s="5" t="n">
        <v>46228.53071759259</v>
      </c>
      <c r="G156" s="5" t="n">
        <v>46228.5744675926</v>
      </c>
      <c r="H156" s="4" t="inlineStr">
        <is>
          <t>completed</t>
        </is>
      </c>
      <c r="I156" s="4" t="n">
        <v>8.640000000000001</v>
      </c>
      <c r="J156" s="4" t="inlineStr">
        <is>
          <t>Tokens</t>
        </is>
      </c>
      <c r="K156" s="4" t="inlineStr">
        <is>
          <t>pending</t>
        </is>
      </c>
      <c r="L156" s="4" t="inlineStr">
        <is>
          <t>survey_partner</t>
        </is>
      </c>
    </row>
    <row r="157">
      <c r="A157" s="4" t="inlineStr">
        <is>
          <t>M00156</t>
        </is>
      </c>
      <c r="B157" s="4" t="inlineStr">
        <is>
          <t>T001443</t>
        </is>
      </c>
      <c r="C157" s="4" t="inlineStr">
        <is>
          <t>U00614</t>
        </is>
      </c>
      <c r="D157" s="4" t="inlineStr">
        <is>
          <t>captcha</t>
        </is>
      </c>
      <c r="E157" s="4" t="inlineStr">
        <is>
          <t>earning</t>
        </is>
      </c>
      <c r="F157" s="5" t="n">
        <v>46250.38354166667</v>
      </c>
      <c r="G157" s="4" t="inlineStr"/>
      <c r="H157" s="4" t="inlineStr">
        <is>
          <t>failed</t>
        </is>
      </c>
      <c r="I157" s="4" t="n">
        <v>3.57</v>
      </c>
      <c r="J157" s="4" t="inlineStr">
        <is>
          <t>Gems</t>
        </is>
      </c>
      <c r="K157" s="4" t="inlineStr">
        <is>
          <t>pending</t>
        </is>
      </c>
      <c r="L157" s="4" t="inlineStr">
        <is>
          <t>first_party</t>
        </is>
      </c>
    </row>
    <row r="158">
      <c r="A158" s="4" t="inlineStr">
        <is>
          <t>M00157</t>
        </is>
      </c>
      <c r="B158" s="4" t="inlineStr">
        <is>
          <t>T000122</t>
        </is>
      </c>
      <c r="C158" s="4" t="inlineStr">
        <is>
          <t>U00655</t>
        </is>
      </c>
      <c r="D158" s="4" t="inlineStr">
        <is>
          <t>captcha</t>
        </is>
      </c>
      <c r="E158" s="4" t="inlineStr">
        <is>
          <t>engagement</t>
        </is>
      </c>
      <c r="F158" s="5" t="n">
        <v>46247.30199074074</v>
      </c>
      <c r="G158" s="4" t="inlineStr"/>
      <c r="H158" s="4" t="inlineStr">
        <is>
          <t>abandoned</t>
        </is>
      </c>
      <c r="I158" s="4" t="n">
        <v>7.2</v>
      </c>
      <c r="J158" s="4" t="inlineStr">
        <is>
          <t>VE</t>
        </is>
      </c>
      <c r="K158" s="4" t="inlineStr"/>
      <c r="L158" s="4" t="inlineStr">
        <is>
          <t>ad_partner</t>
        </is>
      </c>
    </row>
    <row r="159">
      <c r="A159" s="4" t="inlineStr">
        <is>
          <t>M00158</t>
        </is>
      </c>
      <c r="B159" s="4" t="inlineStr">
        <is>
          <t>T004870</t>
        </is>
      </c>
      <c r="C159" s="4" t="inlineStr">
        <is>
          <t>U00206</t>
        </is>
      </c>
      <c r="D159" s="4" t="inlineStr">
        <is>
          <t>survey</t>
        </is>
      </c>
      <c r="E159" s="4" t="inlineStr">
        <is>
          <t>engagement</t>
        </is>
      </c>
      <c r="F159" s="5" t="n">
        <v>46041.1525462963</v>
      </c>
      <c r="G159" s="5" t="n">
        <v>46041.27407407408</v>
      </c>
      <c r="H159" s="4" t="inlineStr">
        <is>
          <t>completed</t>
        </is>
      </c>
      <c r="I159" s="4" t="n">
        <v>7.16</v>
      </c>
      <c r="J159" s="4" t="inlineStr">
        <is>
          <t>Gems</t>
        </is>
      </c>
      <c r="K159" s="4" t="inlineStr">
        <is>
          <t>pending</t>
        </is>
      </c>
      <c r="L159" s="4" t="inlineStr">
        <is>
          <t>game_partner</t>
        </is>
      </c>
    </row>
    <row r="160">
      <c r="A160" s="4" t="inlineStr">
        <is>
          <t>M00159</t>
        </is>
      </c>
      <c r="B160" s="4" t="inlineStr">
        <is>
          <t>T001548</t>
        </is>
      </c>
      <c r="C160" s="4" t="inlineStr">
        <is>
          <t>U00591</t>
        </is>
      </c>
      <c r="D160" s="4" t="inlineStr">
        <is>
          <t>app_task</t>
        </is>
      </c>
      <c r="E160" s="4" t="inlineStr">
        <is>
          <t>daily</t>
        </is>
      </c>
      <c r="F160" s="5" t="n">
        <v>46121.2306712963</v>
      </c>
      <c r="G160" s="4" t="inlineStr"/>
      <c r="H160" s="4" t="inlineStr">
        <is>
          <t>failed</t>
        </is>
      </c>
      <c r="I160" s="4" t="n">
        <v>5.43</v>
      </c>
      <c r="J160" s="4" t="inlineStr">
        <is>
          <t>Tokens</t>
        </is>
      </c>
      <c r="K160" s="4" t="inlineStr">
        <is>
          <t>valid</t>
        </is>
      </c>
      <c r="L160" s="4" t="inlineStr">
        <is>
          <t>ad_partner</t>
        </is>
      </c>
    </row>
    <row r="161">
      <c r="A161" s="4" t="inlineStr">
        <is>
          <t>M00160</t>
        </is>
      </c>
      <c r="B161" s="4" t="inlineStr">
        <is>
          <t>T000869</t>
        </is>
      </c>
      <c r="C161" s="4" t="inlineStr">
        <is>
          <t>U00144</t>
        </is>
      </c>
      <c r="D161" s="4" t="inlineStr">
        <is>
          <t>watch_ad</t>
        </is>
      </c>
      <c r="E161" s="4" t="inlineStr">
        <is>
          <t>engagement</t>
        </is>
      </c>
      <c r="F161" s="5" t="n">
        <v>46102.04694444445</v>
      </c>
      <c r="G161" s="4" t="inlineStr"/>
      <c r="H161" s="4" t="inlineStr">
        <is>
          <t>started</t>
        </is>
      </c>
      <c r="I161" s="4" t="n">
        <v>9.039999999999999</v>
      </c>
      <c r="J161" s="4" t="inlineStr">
        <is>
          <t>Gems</t>
        </is>
      </c>
      <c r="K161" s="4" t="inlineStr"/>
      <c r="L161" s="4" t="inlineStr">
        <is>
          <t>first_party</t>
        </is>
      </c>
    </row>
    <row r="162">
      <c r="A162" s="4" t="inlineStr">
        <is>
          <t>M00161</t>
        </is>
      </c>
      <c r="B162" s="4" t="inlineStr">
        <is>
          <t>T000150</t>
        </is>
      </c>
      <c r="C162" s="4" t="inlineStr">
        <is>
          <t>U00511</t>
        </is>
      </c>
      <c r="D162" s="4" t="inlineStr">
        <is>
          <t>captcha</t>
        </is>
      </c>
      <c r="E162" s="4" t="inlineStr">
        <is>
          <t>daily</t>
        </is>
      </c>
      <c r="F162" s="5" t="n">
        <v>46257.79296296297</v>
      </c>
      <c r="G162" s="4" t="inlineStr"/>
      <c r="H162" s="4" t="inlineStr">
        <is>
          <t>started</t>
        </is>
      </c>
      <c r="I162" s="4" t="n">
        <v>2.37</v>
      </c>
      <c r="J162" s="4" t="inlineStr">
        <is>
          <t>Tokens</t>
        </is>
      </c>
      <c r="K162" s="4" t="inlineStr"/>
      <c r="L162" s="4" t="inlineStr">
        <is>
          <t>survey_partner</t>
        </is>
      </c>
    </row>
    <row r="163">
      <c r="A163" s="4" t="inlineStr">
        <is>
          <t>M00162</t>
        </is>
      </c>
      <c r="B163" s="4" t="inlineStr">
        <is>
          <t>T000758</t>
        </is>
      </c>
      <c r="C163" s="4" t="inlineStr">
        <is>
          <t>U00810</t>
        </is>
      </c>
      <c r="D163" s="4" t="inlineStr">
        <is>
          <t>tap_earn</t>
        </is>
      </c>
      <c r="E163" s="4" t="inlineStr">
        <is>
          <t>daily</t>
        </is>
      </c>
      <c r="F163" s="5" t="n">
        <v>46029.03127314815</v>
      </c>
      <c r="G163" s="4" t="inlineStr"/>
      <c r="H163" s="4" t="inlineStr">
        <is>
          <t>started</t>
        </is>
      </c>
      <c r="I163" s="4" t="n">
        <v>5.25</v>
      </c>
      <c r="J163" s="4" t="inlineStr">
        <is>
          <t>Tokens</t>
        </is>
      </c>
      <c r="K163" s="4" t="inlineStr"/>
      <c r="L163" s="4" t="inlineStr">
        <is>
          <t>survey_partner</t>
        </is>
      </c>
    </row>
    <row r="164">
      <c r="A164" s="4" t="inlineStr">
        <is>
          <t>M00163</t>
        </is>
      </c>
      <c r="B164" s="4" t="inlineStr">
        <is>
          <t>T005360</t>
        </is>
      </c>
      <c r="C164" s="4" t="inlineStr">
        <is>
          <t>U00369</t>
        </is>
      </c>
      <c r="D164" s="4" t="inlineStr">
        <is>
          <t>captcha</t>
        </is>
      </c>
      <c r="E164" s="4" t="inlineStr">
        <is>
          <t>engagement</t>
        </is>
      </c>
      <c r="F164" s="5" t="n">
        <v>46044.10776620371</v>
      </c>
      <c r="G164" s="5" t="n">
        <v>46044.19943287037</v>
      </c>
      <c r="H164" s="4" t="inlineStr">
        <is>
          <t>completed</t>
        </is>
      </c>
      <c r="I164" s="4" t="n">
        <v>16.09</v>
      </c>
      <c r="J164" s="4" t="inlineStr">
        <is>
          <t>Gems</t>
        </is>
      </c>
      <c r="K164" s="4" t="inlineStr">
        <is>
          <t>valid</t>
        </is>
      </c>
      <c r="L164" s="4" t="inlineStr">
        <is>
          <t>ad_partner</t>
        </is>
      </c>
    </row>
    <row r="165">
      <c r="A165" s="4" t="inlineStr">
        <is>
          <t>M00164</t>
        </is>
      </c>
      <c r="B165" s="4" t="inlineStr">
        <is>
          <t>T003726</t>
        </is>
      </c>
      <c r="C165" s="4" t="inlineStr">
        <is>
          <t>U00819</t>
        </is>
      </c>
      <c r="D165" s="4" t="inlineStr">
        <is>
          <t>survey</t>
        </is>
      </c>
      <c r="E165" s="4" t="inlineStr">
        <is>
          <t>earning</t>
        </is>
      </c>
      <c r="F165" s="5" t="n">
        <v>46096.03254629629</v>
      </c>
      <c r="G165" s="4" t="inlineStr"/>
      <c r="H165" s="4" t="inlineStr">
        <is>
          <t>abandoned</t>
        </is>
      </c>
      <c r="I165" s="4" t="n">
        <v>15.33</v>
      </c>
      <c r="J165" s="4" t="inlineStr">
        <is>
          <t>Tokens</t>
        </is>
      </c>
      <c r="K165" s="4" t="inlineStr"/>
      <c r="L165" s="4" t="inlineStr">
        <is>
          <t>first_party</t>
        </is>
      </c>
    </row>
    <row r="166">
      <c r="A166" s="4" t="inlineStr">
        <is>
          <t>M00165</t>
        </is>
      </c>
      <c r="B166" s="4" t="inlineStr">
        <is>
          <t>T001423</t>
        </is>
      </c>
      <c r="C166" s="4" t="inlineStr">
        <is>
          <t>U00259</t>
        </is>
      </c>
      <c r="D166" s="4" t="inlineStr">
        <is>
          <t>survey</t>
        </is>
      </c>
      <c r="E166" s="4" t="inlineStr">
        <is>
          <t>engagement</t>
        </is>
      </c>
      <c r="F166" s="5" t="n">
        <v>46121.92564814815</v>
      </c>
      <c r="G166" s="4" t="inlineStr"/>
      <c r="H166" s="4" t="inlineStr">
        <is>
          <t>failed</t>
        </is>
      </c>
      <c r="I166" s="4" t="n">
        <v>20.77</v>
      </c>
      <c r="J166" s="4" t="inlineStr">
        <is>
          <t>Tokens</t>
        </is>
      </c>
      <c r="K166" s="4" t="inlineStr">
        <is>
          <t>pending</t>
        </is>
      </c>
      <c r="L166" s="4" t="inlineStr">
        <is>
          <t>first_party</t>
        </is>
      </c>
    </row>
    <row r="167">
      <c r="A167" s="4" t="inlineStr">
        <is>
          <t>M00166</t>
        </is>
      </c>
      <c r="B167" s="4" t="inlineStr">
        <is>
          <t>T000118</t>
        </is>
      </c>
      <c r="C167" s="4" t="inlineStr">
        <is>
          <t>U00158</t>
        </is>
      </c>
      <c r="D167" s="4" t="inlineStr">
        <is>
          <t>captcha</t>
        </is>
      </c>
      <c r="E167" s="4" t="inlineStr">
        <is>
          <t>engagement</t>
        </is>
      </c>
      <c r="F167" s="5" t="n">
        <v>46210.44778935185</v>
      </c>
      <c r="G167" s="4" t="inlineStr"/>
      <c r="H167" s="4" t="inlineStr">
        <is>
          <t>abandoned</t>
        </is>
      </c>
      <c r="I167" s="4" t="n">
        <v>1.84</v>
      </c>
      <c r="J167" s="4" t="inlineStr">
        <is>
          <t>Gems</t>
        </is>
      </c>
      <c r="K167" s="4" t="inlineStr"/>
      <c r="L167" s="4" t="inlineStr">
        <is>
          <t>survey_partner</t>
        </is>
      </c>
    </row>
    <row r="168">
      <c r="A168" s="4" t="inlineStr">
        <is>
          <t>M00167</t>
        </is>
      </c>
      <c r="B168" s="4" t="inlineStr">
        <is>
          <t>T002773</t>
        </is>
      </c>
      <c r="C168" s="4" t="inlineStr">
        <is>
          <t>U00423</t>
        </is>
      </c>
      <c r="D168" s="4" t="inlineStr">
        <is>
          <t>app_task</t>
        </is>
      </c>
      <c r="E168" s="4" t="inlineStr">
        <is>
          <t>daily</t>
        </is>
      </c>
      <c r="F168" s="5" t="n">
        <v>46191.21261574074</v>
      </c>
      <c r="G168" s="5" t="n">
        <v>46191.23136574074</v>
      </c>
      <c r="H168" s="4" t="inlineStr">
        <is>
          <t>completed</t>
        </is>
      </c>
      <c r="I168" s="4" t="n">
        <v>4.8</v>
      </c>
      <c r="J168" s="4" t="inlineStr">
        <is>
          <t>VE</t>
        </is>
      </c>
      <c r="K168" s="4" t="inlineStr">
        <is>
          <t>pending</t>
        </is>
      </c>
      <c r="L168" s="4" t="inlineStr">
        <is>
          <t>first_party</t>
        </is>
      </c>
    </row>
    <row r="169">
      <c r="A169" s="4" t="inlineStr">
        <is>
          <t>M00168</t>
        </is>
      </c>
      <c r="B169" s="4" t="inlineStr">
        <is>
          <t>T001592</t>
        </is>
      </c>
      <c r="C169" s="4" t="inlineStr">
        <is>
          <t>U00453</t>
        </is>
      </c>
      <c r="D169" s="4" t="inlineStr">
        <is>
          <t>survey</t>
        </is>
      </c>
      <c r="E169" s="4" t="inlineStr">
        <is>
          <t>engagement</t>
        </is>
      </c>
      <c r="F169" s="5" t="n">
        <v>46224.1537962963</v>
      </c>
      <c r="G169" s="5" t="n">
        <v>46224.26699074074</v>
      </c>
      <c r="H169" s="4" t="inlineStr">
        <is>
          <t>completed</t>
        </is>
      </c>
      <c r="I169" s="4" t="n">
        <v>8.880000000000001</v>
      </c>
      <c r="J169" s="4" t="inlineStr">
        <is>
          <t>Tokens</t>
        </is>
      </c>
      <c r="K169" s="4" t="inlineStr">
        <is>
          <t>valid</t>
        </is>
      </c>
      <c r="L169" s="4" t="inlineStr">
        <is>
          <t>survey_partner</t>
        </is>
      </c>
    </row>
    <row r="170">
      <c r="A170" s="4" t="inlineStr">
        <is>
          <t>M00169</t>
        </is>
      </c>
      <c r="B170" s="4" t="inlineStr">
        <is>
          <t>T000611</t>
        </is>
      </c>
      <c r="C170" s="4" t="inlineStr">
        <is>
          <t>U00550</t>
        </is>
      </c>
      <c r="D170" s="4" t="inlineStr">
        <is>
          <t>mission</t>
        </is>
      </c>
      <c r="E170" s="4" t="inlineStr">
        <is>
          <t>earning</t>
        </is>
      </c>
      <c r="F170" s="5" t="n">
        <v>46175.93540509259</v>
      </c>
      <c r="G170" s="5" t="n">
        <v>46176.0277662037</v>
      </c>
      <c r="H170" s="4" t="inlineStr">
        <is>
          <t>completed</t>
        </is>
      </c>
      <c r="I170" s="4" t="n">
        <v>10.54</v>
      </c>
      <c r="J170" s="4" t="inlineStr">
        <is>
          <t>Tokens</t>
        </is>
      </c>
      <c r="K170" s="4" t="inlineStr">
        <is>
          <t>failed</t>
        </is>
      </c>
      <c r="L170" s="4" t="inlineStr">
        <is>
          <t>first_party</t>
        </is>
      </c>
    </row>
    <row r="171">
      <c r="A171" s="4" t="inlineStr">
        <is>
          <t>M00170</t>
        </is>
      </c>
      <c r="B171" s="4" t="inlineStr">
        <is>
          <t>T001032</t>
        </is>
      </c>
      <c r="C171" s="4" t="inlineStr">
        <is>
          <t>U00782</t>
        </is>
      </c>
      <c r="D171" s="4" t="inlineStr">
        <is>
          <t>survey</t>
        </is>
      </c>
      <c r="E171" s="4" t="inlineStr">
        <is>
          <t>engagement</t>
        </is>
      </c>
      <c r="F171" s="5" t="n">
        <v>46202.99931712963</v>
      </c>
      <c r="G171" s="4" t="inlineStr"/>
      <c r="H171" s="4" t="inlineStr">
        <is>
          <t>failed</t>
        </is>
      </c>
      <c r="I171" s="4" t="n">
        <v>7.85</v>
      </c>
      <c r="J171" s="4" t="inlineStr">
        <is>
          <t>VE</t>
        </is>
      </c>
      <c r="K171" s="4" t="inlineStr">
        <is>
          <t>pending</t>
        </is>
      </c>
      <c r="L171" s="4" t="inlineStr">
        <is>
          <t>ad_partner</t>
        </is>
      </c>
    </row>
    <row r="172">
      <c r="A172" s="4" t="inlineStr">
        <is>
          <t>M00171</t>
        </is>
      </c>
      <c r="B172" s="4" t="inlineStr">
        <is>
          <t>T000276</t>
        </is>
      </c>
      <c r="C172" s="4" t="inlineStr">
        <is>
          <t>U00197</t>
        </is>
      </c>
      <c r="D172" s="4" t="inlineStr">
        <is>
          <t>game</t>
        </is>
      </c>
      <c r="E172" s="4" t="inlineStr">
        <is>
          <t>earning</t>
        </is>
      </c>
      <c r="F172" s="5" t="n">
        <v>46228.38059027777</v>
      </c>
      <c r="G172" s="5" t="n">
        <v>46228.47642361111</v>
      </c>
      <c r="H172" s="4" t="inlineStr">
        <is>
          <t>completed</t>
        </is>
      </c>
      <c r="I172" s="4" t="n">
        <v>4.27</v>
      </c>
      <c r="J172" s="4" t="inlineStr">
        <is>
          <t>VE</t>
        </is>
      </c>
      <c r="K172" s="4" t="inlineStr">
        <is>
          <t>failed</t>
        </is>
      </c>
      <c r="L172" s="4" t="inlineStr">
        <is>
          <t>first_party</t>
        </is>
      </c>
    </row>
    <row r="173">
      <c r="A173" s="4" t="inlineStr">
        <is>
          <t>M00172</t>
        </is>
      </c>
      <c r="B173" s="4" t="inlineStr">
        <is>
          <t>T001788</t>
        </is>
      </c>
      <c r="C173" s="4" t="inlineStr">
        <is>
          <t>U00806</t>
        </is>
      </c>
      <c r="D173" s="4" t="inlineStr">
        <is>
          <t>game</t>
        </is>
      </c>
      <c r="E173" s="4" t="inlineStr">
        <is>
          <t>daily</t>
        </is>
      </c>
      <c r="F173" s="5" t="n">
        <v>46166.136875</v>
      </c>
      <c r="G173" s="5" t="n">
        <v>46166.14868055555</v>
      </c>
      <c r="H173" s="4" t="inlineStr">
        <is>
          <t>completed</t>
        </is>
      </c>
      <c r="I173" s="4" t="n">
        <v>7.84</v>
      </c>
      <c r="J173" s="4" t="inlineStr">
        <is>
          <t>Gems</t>
        </is>
      </c>
      <c r="K173" s="4" t="inlineStr">
        <is>
          <t>pending</t>
        </is>
      </c>
      <c r="L173" s="4" t="inlineStr">
        <is>
          <t>survey_partner</t>
        </is>
      </c>
    </row>
    <row r="174">
      <c r="A174" s="4" t="inlineStr">
        <is>
          <t>M00173</t>
        </is>
      </c>
      <c r="B174" s="4" t="inlineStr">
        <is>
          <t>T001133</t>
        </is>
      </c>
      <c r="C174" s="4" t="inlineStr">
        <is>
          <t>U00301</t>
        </is>
      </c>
      <c r="D174" s="4" t="inlineStr">
        <is>
          <t>watch_ad</t>
        </is>
      </c>
      <c r="E174" s="4" t="inlineStr">
        <is>
          <t>daily</t>
        </is>
      </c>
      <c r="F174" s="5" t="n">
        <v>46031.34336805555</v>
      </c>
      <c r="G174" s="5" t="n">
        <v>46031.4128125</v>
      </c>
      <c r="H174" s="4" t="inlineStr">
        <is>
          <t>completed</t>
        </is>
      </c>
      <c r="I174" s="4" t="n">
        <v>7.35</v>
      </c>
      <c r="J174" s="4" t="inlineStr">
        <is>
          <t>VE</t>
        </is>
      </c>
      <c r="K174" s="4" t="inlineStr">
        <is>
          <t>valid</t>
        </is>
      </c>
      <c r="L174" s="4" t="inlineStr">
        <is>
          <t>ad_partner</t>
        </is>
      </c>
    </row>
    <row r="175">
      <c r="A175" s="4" t="inlineStr">
        <is>
          <t>M00174</t>
        </is>
      </c>
      <c r="B175" s="4" t="inlineStr">
        <is>
          <t>T000245</t>
        </is>
      </c>
      <c r="C175" s="4" t="inlineStr">
        <is>
          <t>U00922</t>
        </is>
      </c>
      <c r="D175" s="4" t="inlineStr">
        <is>
          <t>watch_ad</t>
        </is>
      </c>
      <c r="E175" s="4" t="inlineStr">
        <is>
          <t>earning</t>
        </is>
      </c>
      <c r="F175" s="5" t="n">
        <v>46066.61905092592</v>
      </c>
      <c r="G175" s="4" t="inlineStr"/>
      <c r="H175" s="4" t="inlineStr">
        <is>
          <t>abandoned</t>
        </is>
      </c>
      <c r="I175" s="4" t="n">
        <v>16.04</v>
      </c>
      <c r="J175" s="4" t="inlineStr">
        <is>
          <t>Tokens</t>
        </is>
      </c>
      <c r="K175" s="4" t="inlineStr"/>
      <c r="L175" s="4" t="inlineStr">
        <is>
          <t>first_party</t>
        </is>
      </c>
    </row>
    <row r="176">
      <c r="A176" s="4" t="inlineStr">
        <is>
          <t>M00175</t>
        </is>
      </c>
      <c r="B176" s="4" t="inlineStr">
        <is>
          <t>T002463</t>
        </is>
      </c>
      <c r="C176" s="4" t="inlineStr">
        <is>
          <t>U00605</t>
        </is>
      </c>
      <c r="D176" s="4" t="inlineStr">
        <is>
          <t>app_task</t>
        </is>
      </c>
      <c r="E176" s="4" t="inlineStr">
        <is>
          <t>daily</t>
        </is>
      </c>
      <c r="F176" s="5" t="n">
        <v>46232.59892361111</v>
      </c>
      <c r="G176" s="4" t="inlineStr"/>
      <c r="H176" s="4" t="inlineStr">
        <is>
          <t>abandoned</t>
        </is>
      </c>
      <c r="I176" s="4" t="n">
        <v>13.01</v>
      </c>
      <c r="J176" s="4" t="inlineStr">
        <is>
          <t>VE</t>
        </is>
      </c>
      <c r="K176" s="4" t="inlineStr"/>
      <c r="L176" s="4" t="inlineStr">
        <is>
          <t>survey_partner</t>
        </is>
      </c>
    </row>
    <row r="177">
      <c r="A177" s="4" t="inlineStr">
        <is>
          <t>M00176</t>
        </is>
      </c>
      <c r="B177" s="4" t="inlineStr">
        <is>
          <t>T003831</t>
        </is>
      </c>
      <c r="C177" s="4" t="inlineStr">
        <is>
          <t>U00458</t>
        </is>
      </c>
      <c r="D177" s="4" t="inlineStr">
        <is>
          <t>captcha</t>
        </is>
      </c>
      <c r="E177" s="4" t="inlineStr">
        <is>
          <t>engagement</t>
        </is>
      </c>
      <c r="F177" s="5" t="n">
        <v>46048.956875</v>
      </c>
      <c r="G177" s="4" t="inlineStr"/>
      <c r="H177" s="4" t="inlineStr">
        <is>
          <t>failed</t>
        </is>
      </c>
      <c r="I177" s="4" t="n">
        <v>3.92</v>
      </c>
      <c r="J177" s="4" t="inlineStr">
        <is>
          <t>Gems</t>
        </is>
      </c>
      <c r="K177" s="4" t="inlineStr">
        <is>
          <t>pending</t>
        </is>
      </c>
      <c r="L177" s="4" t="inlineStr">
        <is>
          <t>survey_partner</t>
        </is>
      </c>
    </row>
    <row r="178">
      <c r="A178" s="4" t="inlineStr">
        <is>
          <t>M00177</t>
        </is>
      </c>
      <c r="B178" s="4" t="inlineStr">
        <is>
          <t>T003699</t>
        </is>
      </c>
      <c r="C178" s="4" t="inlineStr">
        <is>
          <t>U00383</t>
        </is>
      </c>
      <c r="D178" s="4" t="inlineStr">
        <is>
          <t>captcha</t>
        </is>
      </c>
      <c r="E178" s="4" t="inlineStr">
        <is>
          <t>engagement</t>
        </is>
      </c>
      <c r="F178" s="5" t="n">
        <v>46104.20627314815</v>
      </c>
      <c r="G178" s="5" t="n">
        <v>46104.23266203704</v>
      </c>
      <c r="H178" s="4" t="inlineStr">
        <is>
          <t>completed</t>
        </is>
      </c>
      <c r="I178" s="4" t="n">
        <v>1</v>
      </c>
      <c r="J178" s="4" t="inlineStr">
        <is>
          <t>Gems</t>
        </is>
      </c>
      <c r="K178" s="4" t="inlineStr">
        <is>
          <t>failed</t>
        </is>
      </c>
      <c r="L178" s="4" t="inlineStr">
        <is>
          <t>first_party</t>
        </is>
      </c>
    </row>
    <row r="179">
      <c r="A179" s="4" t="inlineStr">
        <is>
          <t>M00178</t>
        </is>
      </c>
      <c r="B179" s="4" t="inlineStr">
        <is>
          <t>T001764</t>
        </is>
      </c>
      <c r="C179" s="4" t="inlineStr">
        <is>
          <t>U00398</t>
        </is>
      </c>
      <c r="D179" s="4" t="inlineStr">
        <is>
          <t>survey</t>
        </is>
      </c>
      <c r="E179" s="4" t="inlineStr">
        <is>
          <t>daily</t>
        </is>
      </c>
      <c r="F179" s="5" t="n">
        <v>46140.32537037037</v>
      </c>
      <c r="G179" s="5" t="n">
        <v>46140.42745370371</v>
      </c>
      <c r="H179" s="4" t="inlineStr">
        <is>
          <t>completed</t>
        </is>
      </c>
      <c r="I179" s="4" t="n">
        <v>11.83</v>
      </c>
      <c r="J179" s="4" t="inlineStr">
        <is>
          <t>Gems</t>
        </is>
      </c>
      <c r="K179" s="4" t="inlineStr">
        <is>
          <t>valid</t>
        </is>
      </c>
      <c r="L179" s="4" t="inlineStr">
        <is>
          <t>game_partner</t>
        </is>
      </c>
    </row>
    <row r="180">
      <c r="A180" s="4" t="inlineStr">
        <is>
          <t>M00179</t>
        </is>
      </c>
      <c r="B180" s="4" t="inlineStr">
        <is>
          <t>T001119</t>
        </is>
      </c>
      <c r="C180" s="4" t="inlineStr">
        <is>
          <t>U00965</t>
        </is>
      </c>
      <c r="D180" s="4" t="inlineStr">
        <is>
          <t>mission</t>
        </is>
      </c>
      <c r="E180" s="4" t="inlineStr">
        <is>
          <t>earning</t>
        </is>
      </c>
      <c r="F180" s="5" t="n">
        <v>46149.40506944444</v>
      </c>
      <c r="G180" s="4" t="inlineStr"/>
      <c r="H180" s="4" t="inlineStr">
        <is>
          <t>abandoned</t>
        </is>
      </c>
      <c r="I180" s="4" t="n">
        <v>3.59</v>
      </c>
      <c r="J180" s="4" t="inlineStr">
        <is>
          <t>Tokens</t>
        </is>
      </c>
      <c r="K180" s="4" t="inlineStr"/>
      <c r="L180" s="4" t="inlineStr">
        <is>
          <t>game_partner</t>
        </is>
      </c>
    </row>
    <row r="181">
      <c r="A181" s="4" t="inlineStr">
        <is>
          <t>M00180</t>
        </is>
      </c>
      <c r="B181" s="4" t="inlineStr">
        <is>
          <t>T000084</t>
        </is>
      </c>
      <c r="C181" s="4" t="inlineStr">
        <is>
          <t>U00784</t>
        </is>
      </c>
      <c r="D181" s="4" t="inlineStr">
        <is>
          <t>watch_ad</t>
        </is>
      </c>
      <c r="E181" s="4" t="inlineStr">
        <is>
          <t>earning</t>
        </is>
      </c>
      <c r="F181" s="5" t="n">
        <v>46239.58956018519</v>
      </c>
      <c r="G181" s="5" t="n">
        <v>46239.64164351852</v>
      </c>
      <c r="H181" s="4" t="inlineStr">
        <is>
          <t>completed</t>
        </is>
      </c>
      <c r="I181" s="4" t="n">
        <v>5.18</v>
      </c>
      <c r="J181" s="4" t="inlineStr">
        <is>
          <t>Gems</t>
        </is>
      </c>
      <c r="K181" s="4" t="inlineStr">
        <is>
          <t>pending</t>
        </is>
      </c>
      <c r="L181" s="4" t="inlineStr">
        <is>
          <t>survey_partner</t>
        </is>
      </c>
    </row>
    <row r="182">
      <c r="A182" s="4" t="inlineStr">
        <is>
          <t>M00181</t>
        </is>
      </c>
      <c r="B182" s="4" t="inlineStr">
        <is>
          <t>T005684</t>
        </is>
      </c>
      <c r="C182" s="4" t="inlineStr">
        <is>
          <t>U00485</t>
        </is>
      </c>
      <c r="D182" s="4" t="inlineStr">
        <is>
          <t>mission</t>
        </is>
      </c>
      <c r="E182" s="4" t="inlineStr">
        <is>
          <t>engagement</t>
        </is>
      </c>
      <c r="F182" s="5" t="n">
        <v>46051.22229166667</v>
      </c>
      <c r="G182" s="4" t="inlineStr"/>
      <c r="H182" s="4" t="inlineStr">
        <is>
          <t>abandoned</t>
        </is>
      </c>
      <c r="I182" s="4" t="n">
        <v>18.91</v>
      </c>
      <c r="J182" s="4" t="inlineStr">
        <is>
          <t>VE</t>
        </is>
      </c>
      <c r="K182" s="4" t="inlineStr"/>
      <c r="L182" s="4" t="inlineStr">
        <is>
          <t>ad_partner</t>
        </is>
      </c>
    </row>
    <row r="183">
      <c r="A183" s="4" t="inlineStr">
        <is>
          <t>M00182</t>
        </is>
      </c>
      <c r="B183" s="4" t="inlineStr">
        <is>
          <t>T005686</t>
        </is>
      </c>
      <c r="C183" s="4" t="inlineStr">
        <is>
          <t>U00004</t>
        </is>
      </c>
      <c r="D183" s="4" t="inlineStr">
        <is>
          <t>tap_earn</t>
        </is>
      </c>
      <c r="E183" s="4" t="inlineStr">
        <is>
          <t>daily</t>
        </is>
      </c>
      <c r="F183" s="5" t="n">
        <v>46229.12440972222</v>
      </c>
      <c r="G183" s="5" t="n">
        <v>46229.12996527777</v>
      </c>
      <c r="H183" s="4" t="inlineStr">
        <is>
          <t>completed</t>
        </is>
      </c>
      <c r="I183" s="4" t="n">
        <v>6.57</v>
      </c>
      <c r="J183" s="4" t="inlineStr">
        <is>
          <t>VE</t>
        </is>
      </c>
      <c r="K183" s="4" t="inlineStr">
        <is>
          <t>failed</t>
        </is>
      </c>
      <c r="L183" s="4" t="inlineStr">
        <is>
          <t>first_party</t>
        </is>
      </c>
    </row>
    <row r="184">
      <c r="A184" s="4" t="inlineStr">
        <is>
          <t>M00183</t>
        </is>
      </c>
      <c r="B184" s="4" t="inlineStr">
        <is>
          <t>T000916</t>
        </is>
      </c>
      <c r="C184" s="4" t="inlineStr">
        <is>
          <t>U00230</t>
        </is>
      </c>
      <c r="D184" s="4" t="inlineStr">
        <is>
          <t>daily_reward</t>
        </is>
      </c>
      <c r="E184" s="4" t="inlineStr">
        <is>
          <t>daily</t>
        </is>
      </c>
      <c r="F184" s="5" t="n">
        <v>46053.02478009259</v>
      </c>
      <c r="G184" s="4" t="inlineStr"/>
      <c r="H184" s="4" t="inlineStr">
        <is>
          <t>pending</t>
        </is>
      </c>
      <c r="I184" s="4" t="n">
        <v>7.01</v>
      </c>
      <c r="J184" s="4" t="inlineStr">
        <is>
          <t>Tokens</t>
        </is>
      </c>
      <c r="K184" s="4" t="inlineStr">
        <is>
          <t>valid</t>
        </is>
      </c>
      <c r="L184" s="4" t="inlineStr">
        <is>
          <t>first_party</t>
        </is>
      </c>
    </row>
    <row r="185">
      <c r="A185" s="4" t="inlineStr">
        <is>
          <t>M00184</t>
        </is>
      </c>
      <c r="B185" s="4" t="inlineStr">
        <is>
          <t>T002479</t>
        </is>
      </c>
      <c r="C185" s="4" t="inlineStr">
        <is>
          <t>U00756</t>
        </is>
      </c>
      <c r="D185" s="4" t="inlineStr">
        <is>
          <t>survey</t>
        </is>
      </c>
      <c r="E185" s="4" t="inlineStr">
        <is>
          <t>daily</t>
        </is>
      </c>
      <c r="F185" s="5" t="n">
        <v>46261.65715277778</v>
      </c>
      <c r="G185" s="4" t="inlineStr"/>
      <c r="H185" s="4" t="inlineStr">
        <is>
          <t>started</t>
        </is>
      </c>
      <c r="I185" s="4" t="n">
        <v>4.67</v>
      </c>
      <c r="J185" s="4" t="inlineStr">
        <is>
          <t>VE</t>
        </is>
      </c>
      <c r="K185" s="4" t="inlineStr"/>
      <c r="L185" s="4" t="inlineStr">
        <is>
          <t>ad_partner</t>
        </is>
      </c>
    </row>
    <row r="186">
      <c r="A186" s="4" t="inlineStr">
        <is>
          <t>M00185</t>
        </is>
      </c>
      <c r="B186" s="4" t="inlineStr">
        <is>
          <t>T004882</t>
        </is>
      </c>
      <c r="C186" s="4" t="inlineStr">
        <is>
          <t>U00730</t>
        </is>
      </c>
      <c r="D186" s="4" t="inlineStr">
        <is>
          <t>daily_reward</t>
        </is>
      </c>
      <c r="E186" s="4" t="inlineStr">
        <is>
          <t>engagement</t>
        </is>
      </c>
      <c r="F186" s="5" t="n">
        <v>46044.52409722222</v>
      </c>
      <c r="G186" s="4" t="inlineStr"/>
      <c r="H186" s="4" t="inlineStr">
        <is>
          <t>abandoned</t>
        </is>
      </c>
      <c r="I186" s="4" t="n">
        <v>10.15</v>
      </c>
      <c r="J186" s="4" t="inlineStr">
        <is>
          <t>Gems</t>
        </is>
      </c>
      <c r="K186" s="4" t="inlineStr"/>
      <c r="L186" s="4" t="inlineStr">
        <is>
          <t>game_partner</t>
        </is>
      </c>
    </row>
    <row r="187">
      <c r="A187" s="4" t="inlineStr">
        <is>
          <t>M00186</t>
        </is>
      </c>
      <c r="B187" s="4" t="inlineStr">
        <is>
          <t>T001859</t>
        </is>
      </c>
      <c r="C187" s="4" t="inlineStr">
        <is>
          <t>U00454</t>
        </is>
      </c>
      <c r="D187" s="4" t="inlineStr">
        <is>
          <t>tap_earn</t>
        </is>
      </c>
      <c r="E187" s="4" t="inlineStr">
        <is>
          <t>daily</t>
        </is>
      </c>
      <c r="F187" s="5" t="n">
        <v>46164.43640046296</v>
      </c>
      <c r="G187" s="5" t="n">
        <v>46164.44195601852</v>
      </c>
      <c r="H187" s="4" t="inlineStr">
        <is>
          <t>completed</t>
        </is>
      </c>
      <c r="I187" s="4" t="n">
        <v>4.47</v>
      </c>
      <c r="J187" s="4" t="inlineStr">
        <is>
          <t>Tokens</t>
        </is>
      </c>
      <c r="K187" s="4" t="inlineStr">
        <is>
          <t>pending</t>
        </is>
      </c>
      <c r="L187" s="4" t="inlineStr">
        <is>
          <t>survey_partner</t>
        </is>
      </c>
    </row>
    <row r="188">
      <c r="A188" s="4" t="inlineStr">
        <is>
          <t>M00187</t>
        </is>
      </c>
      <c r="B188" s="4" t="inlineStr">
        <is>
          <t>T003654</t>
        </is>
      </c>
      <c r="C188" s="4" t="inlineStr">
        <is>
          <t>U00455</t>
        </is>
      </c>
      <c r="D188" s="4" t="inlineStr">
        <is>
          <t>tap_earn</t>
        </is>
      </c>
      <c r="E188" s="4" t="inlineStr">
        <is>
          <t>engagement</t>
        </is>
      </c>
      <c r="F188" s="5" t="n">
        <v>46081.12476851852</v>
      </c>
      <c r="G188" s="4" t="inlineStr"/>
      <c r="H188" s="4" t="inlineStr">
        <is>
          <t>started</t>
        </is>
      </c>
      <c r="I188" s="4" t="n">
        <v>3.34</v>
      </c>
      <c r="J188" s="4" t="inlineStr">
        <is>
          <t>Tokens</t>
        </is>
      </c>
      <c r="K188" s="4" t="inlineStr"/>
      <c r="L188" s="4" t="inlineStr">
        <is>
          <t>first_party</t>
        </is>
      </c>
    </row>
    <row r="189">
      <c r="A189" s="4" t="inlineStr">
        <is>
          <t>M00188</t>
        </is>
      </c>
      <c r="B189" s="4" t="inlineStr">
        <is>
          <t>T000986</t>
        </is>
      </c>
      <c r="C189" s="4" t="inlineStr">
        <is>
          <t>U00889</t>
        </is>
      </c>
      <c r="D189" s="4" t="inlineStr">
        <is>
          <t>daily_reward</t>
        </is>
      </c>
      <c r="E189" s="4" t="inlineStr">
        <is>
          <t>daily</t>
        </is>
      </c>
      <c r="F189" s="5" t="n">
        <v>46133.3675</v>
      </c>
      <c r="G189" s="4" t="inlineStr"/>
      <c r="H189" s="4" t="inlineStr">
        <is>
          <t>abandoned</t>
        </is>
      </c>
      <c r="I189" s="4" t="n">
        <v>7.61</v>
      </c>
      <c r="J189" s="4" t="inlineStr">
        <is>
          <t>Tokens</t>
        </is>
      </c>
      <c r="K189" s="4" t="inlineStr"/>
      <c r="L189" s="4" t="inlineStr">
        <is>
          <t>survey_partner</t>
        </is>
      </c>
    </row>
    <row r="190">
      <c r="A190" s="4" t="inlineStr">
        <is>
          <t>M00189</t>
        </is>
      </c>
      <c r="B190" s="4" t="inlineStr">
        <is>
          <t>T004266</t>
        </is>
      </c>
      <c r="C190" s="4" t="inlineStr">
        <is>
          <t>U00977</t>
        </is>
      </c>
      <c r="D190" s="4" t="inlineStr">
        <is>
          <t>captcha</t>
        </is>
      </c>
      <c r="E190" s="4" t="inlineStr">
        <is>
          <t>daily</t>
        </is>
      </c>
      <c r="F190" s="5" t="n">
        <v>46191.70497685186</v>
      </c>
      <c r="G190" s="4" t="inlineStr"/>
      <c r="H190" s="4" t="inlineStr">
        <is>
          <t>abandoned</t>
        </is>
      </c>
      <c r="I190" s="4" t="n">
        <v>5.47</v>
      </c>
      <c r="J190" s="4" t="inlineStr">
        <is>
          <t>Tokens</t>
        </is>
      </c>
      <c r="K190" s="4" t="inlineStr"/>
      <c r="L190" s="4" t="inlineStr">
        <is>
          <t>survey_partner</t>
        </is>
      </c>
    </row>
    <row r="191">
      <c r="A191" s="4" t="inlineStr">
        <is>
          <t>M00190</t>
        </is>
      </c>
      <c r="B191" s="4" t="inlineStr">
        <is>
          <t>T005342</t>
        </is>
      </c>
      <c r="C191" s="4" t="inlineStr">
        <is>
          <t>U00232</t>
        </is>
      </c>
      <c r="D191" s="4" t="inlineStr">
        <is>
          <t>mission</t>
        </is>
      </c>
      <c r="E191" s="4" t="inlineStr">
        <is>
          <t>engagement</t>
        </is>
      </c>
      <c r="F191" s="5" t="n">
        <v>46082.87037037037</v>
      </c>
      <c r="G191" s="4" t="inlineStr"/>
      <c r="H191" s="4" t="inlineStr">
        <is>
          <t>failed</t>
        </is>
      </c>
      <c r="I191" s="4" t="n">
        <v>4.95</v>
      </c>
      <c r="J191" s="4" t="inlineStr">
        <is>
          <t>Gems</t>
        </is>
      </c>
      <c r="K191" s="4" t="inlineStr">
        <is>
          <t>failed</t>
        </is>
      </c>
      <c r="L191" s="4" t="inlineStr">
        <is>
          <t>first_party</t>
        </is>
      </c>
    </row>
    <row r="192">
      <c r="A192" s="4" t="inlineStr">
        <is>
          <t>M00191</t>
        </is>
      </c>
      <c r="B192" s="4" t="inlineStr">
        <is>
          <t>T004105</t>
        </is>
      </c>
      <c r="C192" s="4" t="inlineStr">
        <is>
          <t>U00711</t>
        </is>
      </c>
      <c r="D192" s="4" t="inlineStr">
        <is>
          <t>captcha</t>
        </is>
      </c>
      <c r="E192" s="4" t="inlineStr">
        <is>
          <t>engagement</t>
        </is>
      </c>
      <c r="F192" s="5" t="n">
        <v>46165.84646990741</v>
      </c>
      <c r="G192" s="4" t="inlineStr"/>
      <c r="H192" s="4" t="inlineStr">
        <is>
          <t>pending</t>
        </is>
      </c>
      <c r="I192" s="4" t="n">
        <v>6.41</v>
      </c>
      <c r="J192" s="4" t="inlineStr">
        <is>
          <t>VE</t>
        </is>
      </c>
      <c r="K192" s="4" t="inlineStr">
        <is>
          <t>pending</t>
        </is>
      </c>
      <c r="L192" s="4" t="inlineStr">
        <is>
          <t>first_party</t>
        </is>
      </c>
    </row>
    <row r="193">
      <c r="A193" s="4" t="inlineStr">
        <is>
          <t>M00192</t>
        </is>
      </c>
      <c r="B193" s="4" t="inlineStr">
        <is>
          <t>T005383</t>
        </is>
      </c>
      <c r="C193" s="4" t="inlineStr">
        <is>
          <t>U00618</t>
        </is>
      </c>
      <c r="D193" s="4" t="inlineStr">
        <is>
          <t>watch_ad</t>
        </is>
      </c>
      <c r="E193" s="4" t="inlineStr">
        <is>
          <t>engagement</t>
        </is>
      </c>
      <c r="F193" s="5" t="n">
        <v>46092.19334490741</v>
      </c>
      <c r="G193" s="4" t="inlineStr"/>
      <c r="H193" s="4" t="inlineStr">
        <is>
          <t>abandoned</t>
        </is>
      </c>
      <c r="I193" s="4" t="n">
        <v>2.61</v>
      </c>
      <c r="J193" s="4" t="inlineStr">
        <is>
          <t>VE</t>
        </is>
      </c>
      <c r="K193" s="4" t="inlineStr"/>
      <c r="L193" s="4" t="inlineStr">
        <is>
          <t>survey_partner</t>
        </is>
      </c>
    </row>
    <row r="194">
      <c r="A194" s="4" t="inlineStr">
        <is>
          <t>M00193</t>
        </is>
      </c>
      <c r="B194" s="4" t="inlineStr">
        <is>
          <t>T002927</t>
        </is>
      </c>
      <c r="C194" s="4" t="inlineStr">
        <is>
          <t>U00661</t>
        </is>
      </c>
      <c r="D194" s="4" t="inlineStr">
        <is>
          <t>app_task</t>
        </is>
      </c>
      <c r="E194" s="4" t="inlineStr">
        <is>
          <t>daily</t>
        </is>
      </c>
      <c r="F194" s="5" t="n">
        <v>46117.37784722223</v>
      </c>
      <c r="G194" s="5" t="n">
        <v>46117.38826388889</v>
      </c>
      <c r="H194" s="4" t="inlineStr">
        <is>
          <t>completed</t>
        </is>
      </c>
      <c r="I194" s="4" t="n">
        <v>2.37</v>
      </c>
      <c r="J194" s="4" t="inlineStr">
        <is>
          <t>Tokens</t>
        </is>
      </c>
      <c r="K194" s="4" t="inlineStr">
        <is>
          <t>failed</t>
        </is>
      </c>
      <c r="L194" s="4" t="inlineStr">
        <is>
          <t>survey_partner</t>
        </is>
      </c>
    </row>
    <row r="195">
      <c r="A195" s="4" t="inlineStr">
        <is>
          <t>M00194</t>
        </is>
      </c>
      <c r="B195" s="4" t="inlineStr">
        <is>
          <t>T002982</t>
        </is>
      </c>
      <c r="C195" s="4" t="inlineStr">
        <is>
          <t>U00798</t>
        </is>
      </c>
      <c r="D195" s="4" t="inlineStr">
        <is>
          <t>app_task</t>
        </is>
      </c>
      <c r="E195" s="4" t="inlineStr">
        <is>
          <t>engagement</t>
        </is>
      </c>
      <c r="F195" s="5" t="n">
        <v>46187.3866550926</v>
      </c>
      <c r="G195" s="5" t="n">
        <v>46187.45679398148</v>
      </c>
      <c r="H195" s="4" t="inlineStr">
        <is>
          <t>completed</t>
        </is>
      </c>
      <c r="I195" s="4" t="n">
        <v>2.76</v>
      </c>
      <c r="J195" s="4" t="inlineStr">
        <is>
          <t>Tokens</t>
        </is>
      </c>
      <c r="K195" s="4" t="inlineStr">
        <is>
          <t>pending</t>
        </is>
      </c>
      <c r="L195" s="4" t="inlineStr">
        <is>
          <t>survey_partner</t>
        </is>
      </c>
    </row>
    <row r="196">
      <c r="A196" s="4" t="inlineStr">
        <is>
          <t>M00195</t>
        </is>
      </c>
      <c r="B196" s="4" t="inlineStr">
        <is>
          <t>T005710</t>
        </is>
      </c>
      <c r="C196" s="4" t="inlineStr">
        <is>
          <t>U00262</t>
        </is>
      </c>
      <c r="D196" s="4" t="inlineStr">
        <is>
          <t>survey</t>
        </is>
      </c>
      <c r="E196" s="4" t="inlineStr">
        <is>
          <t>daily</t>
        </is>
      </c>
      <c r="F196" s="5" t="n">
        <v>46141.0697337963</v>
      </c>
      <c r="G196" s="5" t="n">
        <v>46141.09820601852</v>
      </c>
      <c r="H196" s="4" t="inlineStr">
        <is>
          <t>completed</t>
        </is>
      </c>
      <c r="I196" s="4" t="n">
        <v>10.6</v>
      </c>
      <c r="J196" s="4" t="inlineStr">
        <is>
          <t>Gems</t>
        </is>
      </c>
      <c r="K196" s="4" t="inlineStr">
        <is>
          <t>failed</t>
        </is>
      </c>
      <c r="L196" s="4" t="inlineStr">
        <is>
          <t>first_party</t>
        </is>
      </c>
    </row>
    <row r="197">
      <c r="A197" s="4" t="inlineStr">
        <is>
          <t>M00196</t>
        </is>
      </c>
      <c r="B197" s="4" t="inlineStr">
        <is>
          <t>T005390</t>
        </is>
      </c>
      <c r="C197" s="4" t="inlineStr">
        <is>
          <t>U00391</t>
        </is>
      </c>
      <c r="D197" s="4" t="inlineStr">
        <is>
          <t>captcha</t>
        </is>
      </c>
      <c r="E197" s="4" t="inlineStr">
        <is>
          <t>daily</t>
        </is>
      </c>
      <c r="F197" s="5" t="n">
        <v>46065.27814814815</v>
      </c>
      <c r="G197" s="4" t="inlineStr"/>
      <c r="H197" s="4" t="inlineStr">
        <is>
          <t>abandoned</t>
        </is>
      </c>
      <c r="I197" s="4" t="n">
        <v>7.42</v>
      </c>
      <c r="J197" s="4" t="inlineStr">
        <is>
          <t>VE</t>
        </is>
      </c>
      <c r="K197" s="4" t="inlineStr"/>
      <c r="L197" s="4" t="inlineStr">
        <is>
          <t>game_partner</t>
        </is>
      </c>
    </row>
    <row r="198">
      <c r="A198" s="4" t="inlineStr">
        <is>
          <t>M00197</t>
        </is>
      </c>
      <c r="B198" s="4" t="inlineStr">
        <is>
          <t>T002504</t>
        </is>
      </c>
      <c r="C198" s="4" t="inlineStr">
        <is>
          <t>U00771</t>
        </is>
      </c>
      <c r="D198" s="4" t="inlineStr">
        <is>
          <t>mission</t>
        </is>
      </c>
      <c r="E198" s="4" t="inlineStr">
        <is>
          <t>daily</t>
        </is>
      </c>
      <c r="F198" s="5" t="n">
        <v>46168.70408564815</v>
      </c>
      <c r="G198" s="5" t="n">
        <v>46168.76658564815</v>
      </c>
      <c r="H198" s="4" t="inlineStr">
        <is>
          <t>completed</t>
        </is>
      </c>
      <c r="I198" s="4" t="n">
        <v>8.16</v>
      </c>
      <c r="J198" s="4" t="inlineStr">
        <is>
          <t>Gems</t>
        </is>
      </c>
      <c r="K198" s="4" t="inlineStr">
        <is>
          <t>pending</t>
        </is>
      </c>
      <c r="L198" s="4" t="inlineStr">
        <is>
          <t>game_partner</t>
        </is>
      </c>
    </row>
    <row r="199">
      <c r="A199" s="4" t="inlineStr">
        <is>
          <t>M00198</t>
        </is>
      </c>
      <c r="B199" s="4" t="inlineStr">
        <is>
          <t>T002663</t>
        </is>
      </c>
      <c r="C199" s="4" t="inlineStr">
        <is>
          <t>U00135</t>
        </is>
      </c>
      <c r="D199" s="4" t="inlineStr">
        <is>
          <t>captcha</t>
        </is>
      </c>
      <c r="E199" s="4" t="inlineStr">
        <is>
          <t>daily</t>
        </is>
      </c>
      <c r="F199" s="5" t="n">
        <v>46138.18756944445</v>
      </c>
      <c r="G199" s="5" t="n">
        <v>46138.23340277778</v>
      </c>
      <c r="H199" s="4" t="inlineStr">
        <is>
          <t>completed</t>
        </is>
      </c>
      <c r="I199" s="4" t="n">
        <v>1.69</v>
      </c>
      <c r="J199" s="4" t="inlineStr">
        <is>
          <t>Gems</t>
        </is>
      </c>
      <c r="K199" s="4" t="inlineStr">
        <is>
          <t>valid</t>
        </is>
      </c>
      <c r="L199" s="4" t="inlineStr">
        <is>
          <t>ad_partner</t>
        </is>
      </c>
    </row>
    <row r="200">
      <c r="A200" s="4" t="inlineStr">
        <is>
          <t>M00199</t>
        </is>
      </c>
      <c r="B200" s="4" t="inlineStr">
        <is>
          <t>T003060</t>
        </is>
      </c>
      <c r="C200" s="4" t="inlineStr">
        <is>
          <t>U00453</t>
        </is>
      </c>
      <c r="D200" s="4" t="inlineStr">
        <is>
          <t>daily_reward</t>
        </is>
      </c>
      <c r="E200" s="4" t="inlineStr">
        <is>
          <t>engagement</t>
        </is>
      </c>
      <c r="F200" s="5" t="n">
        <v>46163.5137962963</v>
      </c>
      <c r="G200" s="4" t="inlineStr"/>
      <c r="H200" s="4" t="inlineStr">
        <is>
          <t>abandoned</t>
        </is>
      </c>
      <c r="I200" s="4" t="n">
        <v>5.55</v>
      </c>
      <c r="J200" s="4" t="inlineStr">
        <is>
          <t>VE</t>
        </is>
      </c>
      <c r="K200" s="4" t="inlineStr"/>
      <c r="L200" s="4" t="inlineStr">
        <is>
          <t>first_party</t>
        </is>
      </c>
    </row>
    <row r="201">
      <c r="A201" s="4" t="inlineStr">
        <is>
          <t>M00200</t>
        </is>
      </c>
      <c r="B201" s="4" t="inlineStr">
        <is>
          <t>T003071</t>
        </is>
      </c>
      <c r="C201" s="4" t="inlineStr">
        <is>
          <t>U00058</t>
        </is>
      </c>
      <c r="D201" s="4" t="inlineStr">
        <is>
          <t>game</t>
        </is>
      </c>
      <c r="E201" s="4" t="inlineStr">
        <is>
          <t>engagement</t>
        </is>
      </c>
      <c r="F201" s="5" t="n">
        <v>46167.92100694445</v>
      </c>
      <c r="G201" s="4" t="inlineStr"/>
      <c r="H201" s="4" t="inlineStr">
        <is>
          <t>abandoned</t>
        </is>
      </c>
      <c r="I201" s="4" t="n">
        <v>6.03</v>
      </c>
      <c r="J201" s="4" t="inlineStr">
        <is>
          <t>Gems</t>
        </is>
      </c>
      <c r="K201" s="4" t="inlineStr"/>
      <c r="L201" s="4" t="inlineStr">
        <is>
          <t>first_party</t>
        </is>
      </c>
    </row>
    <row r="202">
      <c r="A202" s="4" t="inlineStr">
        <is>
          <t>M00201</t>
        </is>
      </c>
      <c r="B202" s="4" t="inlineStr">
        <is>
          <t>T003329</t>
        </is>
      </c>
      <c r="C202" s="4" t="inlineStr">
        <is>
          <t>U00886</t>
        </is>
      </c>
      <c r="D202" s="4" t="inlineStr">
        <is>
          <t>game</t>
        </is>
      </c>
      <c r="E202" s="4" t="inlineStr">
        <is>
          <t>engagement</t>
        </is>
      </c>
      <c r="F202" s="5" t="n">
        <v>46152.38134259259</v>
      </c>
      <c r="G202" s="4" t="inlineStr"/>
      <c r="H202" s="4" t="inlineStr">
        <is>
          <t>abandoned</t>
        </is>
      </c>
      <c r="I202" s="4" t="n">
        <v>12.95</v>
      </c>
      <c r="J202" s="4" t="inlineStr">
        <is>
          <t>Gems</t>
        </is>
      </c>
      <c r="K202" s="4" t="inlineStr"/>
      <c r="L202" s="4" t="inlineStr">
        <is>
          <t>game_partner</t>
        </is>
      </c>
    </row>
    <row r="203">
      <c r="A203" s="4" t="inlineStr">
        <is>
          <t>M00202</t>
        </is>
      </c>
      <c r="B203" s="4" t="inlineStr">
        <is>
          <t>T000992</t>
        </is>
      </c>
      <c r="C203" s="4" t="inlineStr">
        <is>
          <t>U00994</t>
        </is>
      </c>
      <c r="D203" s="4" t="inlineStr">
        <is>
          <t>watch_ad</t>
        </is>
      </c>
      <c r="E203" s="4" t="inlineStr">
        <is>
          <t>earning</t>
        </is>
      </c>
      <c r="F203" s="5" t="n">
        <v>46148.57196759259</v>
      </c>
      <c r="G203" s="4" t="inlineStr"/>
      <c r="H203" s="4" t="inlineStr">
        <is>
          <t>started</t>
        </is>
      </c>
      <c r="I203" s="4" t="n">
        <v>14.65</v>
      </c>
      <c r="J203" s="4" t="inlineStr">
        <is>
          <t>Tokens</t>
        </is>
      </c>
      <c r="K203" s="4" t="inlineStr"/>
      <c r="L203" s="4" t="inlineStr">
        <is>
          <t>game_partner</t>
        </is>
      </c>
    </row>
    <row r="204">
      <c r="A204" s="4" t="inlineStr">
        <is>
          <t>M00203</t>
        </is>
      </c>
      <c r="B204" s="4" t="inlineStr">
        <is>
          <t>T003405</t>
        </is>
      </c>
      <c r="C204" s="4" t="inlineStr">
        <is>
          <t>U00698</t>
        </is>
      </c>
      <c r="D204" s="4" t="inlineStr">
        <is>
          <t>mission</t>
        </is>
      </c>
      <c r="E204" s="4" t="inlineStr">
        <is>
          <t>engagement</t>
        </is>
      </c>
      <c r="F204" s="5" t="n">
        <v>46161.06704861111</v>
      </c>
      <c r="G204" s="5" t="n">
        <v>46161.11635416667</v>
      </c>
      <c r="H204" s="4" t="inlineStr">
        <is>
          <t>completed</t>
        </is>
      </c>
      <c r="I204" s="4" t="n">
        <v>6.79</v>
      </c>
      <c r="J204" s="4" t="inlineStr">
        <is>
          <t>VE</t>
        </is>
      </c>
      <c r="K204" s="4" t="inlineStr">
        <is>
          <t>valid</t>
        </is>
      </c>
      <c r="L204" s="4" t="inlineStr">
        <is>
          <t>ad_partner</t>
        </is>
      </c>
    </row>
    <row r="205">
      <c r="A205" s="4" t="inlineStr">
        <is>
          <t>M00204</t>
        </is>
      </c>
      <c r="B205" s="4" t="inlineStr">
        <is>
          <t>T002702</t>
        </is>
      </c>
      <c r="C205" s="4" t="inlineStr">
        <is>
          <t>U00638</t>
        </is>
      </c>
      <c r="D205" s="4" t="inlineStr">
        <is>
          <t>game</t>
        </is>
      </c>
      <c r="E205" s="4" t="inlineStr">
        <is>
          <t>earning</t>
        </is>
      </c>
      <c r="F205" s="5" t="n">
        <v>46236.06915509259</v>
      </c>
      <c r="G205" s="5" t="n">
        <v>46236.15109953703</v>
      </c>
      <c r="H205" s="4" t="inlineStr">
        <is>
          <t>completed</t>
        </is>
      </c>
      <c r="I205" s="4" t="n">
        <v>14.55</v>
      </c>
      <c r="J205" s="4" t="inlineStr">
        <is>
          <t>Gems</t>
        </is>
      </c>
      <c r="K205" s="4" t="inlineStr">
        <is>
          <t>pending</t>
        </is>
      </c>
      <c r="L205" s="4" t="inlineStr">
        <is>
          <t>survey_partner</t>
        </is>
      </c>
    </row>
    <row r="206">
      <c r="A206" s="4" t="inlineStr">
        <is>
          <t>M00205</t>
        </is>
      </c>
      <c r="B206" s="4" t="inlineStr">
        <is>
          <t>T003911</t>
        </is>
      </c>
      <c r="C206" s="4" t="inlineStr">
        <is>
          <t>U00413</t>
        </is>
      </c>
      <c r="D206" s="4" t="inlineStr">
        <is>
          <t>tap_earn</t>
        </is>
      </c>
      <c r="E206" s="4" t="inlineStr">
        <is>
          <t>daily</t>
        </is>
      </c>
      <c r="F206" s="5" t="n">
        <v>46039.85335648148</v>
      </c>
      <c r="G206" s="4" t="inlineStr"/>
      <c r="H206" s="4" t="inlineStr">
        <is>
          <t>failed</t>
        </is>
      </c>
      <c r="I206" s="4" t="n">
        <v>7.15</v>
      </c>
      <c r="J206" s="4" t="inlineStr">
        <is>
          <t>VE</t>
        </is>
      </c>
      <c r="K206" s="4" t="inlineStr">
        <is>
          <t>failed</t>
        </is>
      </c>
      <c r="L206" s="4" t="inlineStr">
        <is>
          <t>first_party</t>
        </is>
      </c>
    </row>
    <row r="207">
      <c r="A207" s="4" t="inlineStr">
        <is>
          <t>M00206</t>
        </is>
      </c>
      <c r="B207" s="4" t="inlineStr">
        <is>
          <t>T000861</t>
        </is>
      </c>
      <c r="C207" s="4" t="inlineStr">
        <is>
          <t>U00520</t>
        </is>
      </c>
      <c r="D207" s="4" t="inlineStr">
        <is>
          <t>game</t>
        </is>
      </c>
      <c r="E207" s="4" t="inlineStr">
        <is>
          <t>earning</t>
        </is>
      </c>
      <c r="F207" s="5" t="n">
        <v>46246.71133101852</v>
      </c>
      <c r="G207" s="4" t="inlineStr"/>
      <c r="H207" s="4" t="inlineStr">
        <is>
          <t>failed</t>
        </is>
      </c>
      <c r="I207" s="4" t="n">
        <v>18.61</v>
      </c>
      <c r="J207" s="4" t="inlineStr">
        <is>
          <t>Tokens</t>
        </is>
      </c>
      <c r="K207" s="4" t="inlineStr">
        <is>
          <t>pending</t>
        </is>
      </c>
      <c r="L207" s="4" t="inlineStr">
        <is>
          <t>survey_partner</t>
        </is>
      </c>
    </row>
    <row r="208">
      <c r="A208" s="4" t="inlineStr">
        <is>
          <t>M00207</t>
        </is>
      </c>
      <c r="B208" s="4" t="inlineStr">
        <is>
          <t>T002186</t>
        </is>
      </c>
      <c r="C208" s="4" t="inlineStr">
        <is>
          <t>U00580</t>
        </is>
      </c>
      <c r="D208" s="4" t="inlineStr">
        <is>
          <t>app_task</t>
        </is>
      </c>
      <c r="E208" s="4" t="inlineStr">
        <is>
          <t>engagement</t>
        </is>
      </c>
      <c r="F208" s="5" t="n">
        <v>46262.51908564815</v>
      </c>
      <c r="G208" s="5" t="n">
        <v>46262.57741898148</v>
      </c>
      <c r="H208" s="4" t="inlineStr">
        <is>
          <t>completed</t>
        </is>
      </c>
      <c r="I208" s="4" t="n">
        <v>1</v>
      </c>
      <c r="J208" s="4" t="inlineStr">
        <is>
          <t>VE</t>
        </is>
      </c>
      <c r="K208" s="4" t="inlineStr">
        <is>
          <t>failed</t>
        </is>
      </c>
      <c r="L208" s="4" t="inlineStr">
        <is>
          <t>survey_partner</t>
        </is>
      </c>
    </row>
    <row r="209">
      <c r="A209" s="4" t="inlineStr">
        <is>
          <t>M00208</t>
        </is>
      </c>
      <c r="B209" s="4" t="inlineStr">
        <is>
          <t>T004186</t>
        </is>
      </c>
      <c r="C209" s="4" t="inlineStr">
        <is>
          <t>U00595</t>
        </is>
      </c>
      <c r="D209" s="4" t="inlineStr">
        <is>
          <t>app_task</t>
        </is>
      </c>
      <c r="E209" s="4" t="inlineStr">
        <is>
          <t>engagement</t>
        </is>
      </c>
      <c r="F209" s="5" t="n">
        <v>46093.79355324074</v>
      </c>
      <c r="G209" s="5" t="n">
        <v>46093.79841435186</v>
      </c>
      <c r="H209" s="4" t="inlineStr">
        <is>
          <t>completed</t>
        </is>
      </c>
      <c r="I209" s="4" t="n">
        <v>5.04</v>
      </c>
      <c r="J209" s="4" t="inlineStr">
        <is>
          <t>VE</t>
        </is>
      </c>
      <c r="K209" s="4" t="inlineStr">
        <is>
          <t>failed</t>
        </is>
      </c>
      <c r="L209" s="4" t="inlineStr">
        <is>
          <t>game_partner</t>
        </is>
      </c>
    </row>
    <row r="210">
      <c r="A210" s="4" t="inlineStr">
        <is>
          <t>M00209</t>
        </is>
      </c>
      <c r="B210" s="4" t="inlineStr">
        <is>
          <t>T005267</t>
        </is>
      </c>
      <c r="C210" s="4" t="inlineStr">
        <is>
          <t>U00886</t>
        </is>
      </c>
      <c r="D210" s="4" t="inlineStr">
        <is>
          <t>mission</t>
        </is>
      </c>
      <c r="E210" s="4" t="inlineStr">
        <is>
          <t>earning</t>
        </is>
      </c>
      <c r="F210" s="5" t="n">
        <v>46066.97180555556</v>
      </c>
      <c r="G210" s="5" t="n">
        <v>46067.06625</v>
      </c>
      <c r="H210" s="4" t="inlineStr">
        <is>
          <t>completed</t>
        </is>
      </c>
      <c r="I210" s="4" t="n">
        <v>10.77</v>
      </c>
      <c r="J210" s="4" t="inlineStr">
        <is>
          <t>Gems</t>
        </is>
      </c>
      <c r="K210" s="4" t="inlineStr">
        <is>
          <t>pending</t>
        </is>
      </c>
      <c r="L210" s="4" t="inlineStr">
        <is>
          <t>game_partner</t>
        </is>
      </c>
    </row>
    <row r="211">
      <c r="A211" s="4" t="inlineStr">
        <is>
          <t>M00210</t>
        </is>
      </c>
      <c r="B211" s="4" t="inlineStr">
        <is>
          <t>T003450</t>
        </is>
      </c>
      <c r="C211" s="4" t="inlineStr">
        <is>
          <t>U00356</t>
        </is>
      </c>
      <c r="D211" s="4" t="inlineStr">
        <is>
          <t>watch_ad</t>
        </is>
      </c>
      <c r="E211" s="4" t="inlineStr">
        <is>
          <t>engagement</t>
        </is>
      </c>
      <c r="F211" s="5" t="n">
        <v>46044.34618055556</v>
      </c>
      <c r="G211" s="5" t="n">
        <v>46044.359375</v>
      </c>
      <c r="H211" s="4" t="inlineStr">
        <is>
          <t>completed</t>
        </is>
      </c>
      <c r="I211" s="4" t="n">
        <v>6.36</v>
      </c>
      <c r="J211" s="4" t="inlineStr">
        <is>
          <t>Gems</t>
        </is>
      </c>
      <c r="K211" s="4" t="inlineStr">
        <is>
          <t>valid</t>
        </is>
      </c>
      <c r="L211" s="4" t="inlineStr">
        <is>
          <t>ad_partner</t>
        </is>
      </c>
    </row>
    <row r="212">
      <c r="A212" s="4" t="inlineStr">
        <is>
          <t>M00211</t>
        </is>
      </c>
      <c r="B212" s="4" t="inlineStr">
        <is>
          <t>T005300</t>
        </is>
      </c>
      <c r="C212" s="4" t="inlineStr">
        <is>
          <t>U00590</t>
        </is>
      </c>
      <c r="D212" s="4" t="inlineStr">
        <is>
          <t>captcha</t>
        </is>
      </c>
      <c r="E212" s="4" t="inlineStr">
        <is>
          <t>earning</t>
        </is>
      </c>
      <c r="F212" s="5" t="n">
        <v>46053.8052662037</v>
      </c>
      <c r="G212" s="4" t="inlineStr"/>
      <c r="H212" s="4" t="inlineStr">
        <is>
          <t>pending</t>
        </is>
      </c>
      <c r="I212" s="4" t="n">
        <v>11.19</v>
      </c>
      <c r="J212" s="4" t="inlineStr">
        <is>
          <t>Gems</t>
        </is>
      </c>
      <c r="K212" s="4" t="inlineStr">
        <is>
          <t>valid</t>
        </is>
      </c>
      <c r="L212" s="4" t="inlineStr">
        <is>
          <t>survey_partner</t>
        </is>
      </c>
    </row>
    <row r="213">
      <c r="A213" s="4" t="inlineStr">
        <is>
          <t>M00212</t>
        </is>
      </c>
      <c r="B213" s="4" t="inlineStr">
        <is>
          <t>T003747</t>
        </is>
      </c>
      <c r="C213" s="4" t="inlineStr">
        <is>
          <t>U00107</t>
        </is>
      </c>
      <c r="D213" s="4" t="inlineStr">
        <is>
          <t>daily_reward</t>
        </is>
      </c>
      <c r="E213" s="4" t="inlineStr">
        <is>
          <t>engagement</t>
        </is>
      </c>
      <c r="F213" s="5" t="n">
        <v>46038.02085648148</v>
      </c>
      <c r="G213" s="5" t="n">
        <v>46038.12016203703</v>
      </c>
      <c r="H213" s="4" t="inlineStr">
        <is>
          <t>completed</t>
        </is>
      </c>
      <c r="I213" s="4" t="n">
        <v>9.07</v>
      </c>
      <c r="J213" s="4" t="inlineStr">
        <is>
          <t>Tokens</t>
        </is>
      </c>
      <c r="K213" s="4" t="inlineStr">
        <is>
          <t>valid</t>
        </is>
      </c>
      <c r="L213" s="4" t="inlineStr">
        <is>
          <t>survey_partner</t>
        </is>
      </c>
    </row>
    <row r="214">
      <c r="A214" s="4" t="inlineStr">
        <is>
          <t>M00213</t>
        </is>
      </c>
      <c r="B214" s="4" t="inlineStr">
        <is>
          <t>T005917</t>
        </is>
      </c>
      <c r="C214" s="4" t="inlineStr">
        <is>
          <t>U00850</t>
        </is>
      </c>
      <c r="D214" s="4" t="inlineStr">
        <is>
          <t>daily_reward</t>
        </is>
      </c>
      <c r="E214" s="4" t="inlineStr">
        <is>
          <t>earning</t>
        </is>
      </c>
      <c r="F214" s="5" t="n">
        <v>46037.35133101852</v>
      </c>
      <c r="G214" s="4" t="inlineStr"/>
      <c r="H214" s="4" t="inlineStr">
        <is>
          <t>failed</t>
        </is>
      </c>
      <c r="I214" s="4" t="n">
        <v>1.09</v>
      </c>
      <c r="J214" s="4" t="inlineStr">
        <is>
          <t>Gems</t>
        </is>
      </c>
      <c r="K214" s="4" t="inlineStr">
        <is>
          <t>failed</t>
        </is>
      </c>
      <c r="L214" s="4" t="inlineStr">
        <is>
          <t>game_partner</t>
        </is>
      </c>
    </row>
    <row r="215">
      <c r="A215" s="4" t="inlineStr">
        <is>
          <t>M00214</t>
        </is>
      </c>
      <c r="B215" s="4" t="inlineStr">
        <is>
          <t>T000684</t>
        </is>
      </c>
      <c r="C215" s="4" t="inlineStr">
        <is>
          <t>U00931</t>
        </is>
      </c>
      <c r="D215" s="4" t="inlineStr">
        <is>
          <t>daily_reward</t>
        </is>
      </c>
      <c r="E215" s="4" t="inlineStr">
        <is>
          <t>earning</t>
        </is>
      </c>
      <c r="F215" s="5" t="n">
        <v>46188.59540509259</v>
      </c>
      <c r="G215" s="5" t="n">
        <v>46188.68915509259</v>
      </c>
      <c r="H215" s="4" t="inlineStr">
        <is>
          <t>completed</t>
        </is>
      </c>
      <c r="I215" s="4" t="n">
        <v>14.58</v>
      </c>
      <c r="J215" s="4" t="inlineStr">
        <is>
          <t>VE</t>
        </is>
      </c>
      <c r="K215" s="4" t="inlineStr">
        <is>
          <t>failed</t>
        </is>
      </c>
      <c r="L215" s="4" t="inlineStr">
        <is>
          <t>first_party</t>
        </is>
      </c>
    </row>
    <row r="216">
      <c r="A216" s="4" t="inlineStr">
        <is>
          <t>M00215</t>
        </is>
      </c>
      <c r="B216" s="4" t="inlineStr">
        <is>
          <t>T001985</t>
        </is>
      </c>
      <c r="C216" s="4" t="inlineStr">
        <is>
          <t>U00501</t>
        </is>
      </c>
      <c r="D216" s="4" t="inlineStr">
        <is>
          <t>watch_ad</t>
        </is>
      </c>
      <c r="E216" s="4" t="inlineStr">
        <is>
          <t>daily</t>
        </is>
      </c>
      <c r="F216" s="5" t="n">
        <v>46225.82332175926</v>
      </c>
      <c r="G216" s="5" t="n">
        <v>46225.88859953704</v>
      </c>
      <c r="H216" s="4" t="inlineStr">
        <is>
          <t>completed</t>
        </is>
      </c>
      <c r="I216" s="4" t="n">
        <v>3.52</v>
      </c>
      <c r="J216" s="4" t="inlineStr">
        <is>
          <t>Tokens</t>
        </is>
      </c>
      <c r="K216" s="4" t="inlineStr">
        <is>
          <t>valid</t>
        </is>
      </c>
      <c r="L216" s="4" t="inlineStr">
        <is>
          <t>game_partner</t>
        </is>
      </c>
    </row>
    <row r="217">
      <c r="A217" s="4" t="inlineStr">
        <is>
          <t>M00216</t>
        </is>
      </c>
      <c r="B217" s="4" t="inlineStr">
        <is>
          <t>T005113</t>
        </is>
      </c>
      <c r="C217" s="4" t="inlineStr">
        <is>
          <t>U00431</t>
        </is>
      </c>
      <c r="D217" s="4" t="inlineStr">
        <is>
          <t>app_task</t>
        </is>
      </c>
      <c r="E217" s="4" t="inlineStr">
        <is>
          <t>earning</t>
        </is>
      </c>
      <c r="F217" s="5" t="n">
        <v>46188.56120370371</v>
      </c>
      <c r="G217" s="4" t="inlineStr"/>
      <c r="H217" s="4" t="inlineStr">
        <is>
          <t>started</t>
        </is>
      </c>
      <c r="I217" s="4" t="n">
        <v>7.52</v>
      </c>
      <c r="J217" s="4" t="inlineStr">
        <is>
          <t>Tokens</t>
        </is>
      </c>
      <c r="K217" s="4" t="inlineStr"/>
      <c r="L217" s="4" t="inlineStr">
        <is>
          <t>game_partner</t>
        </is>
      </c>
    </row>
    <row r="218">
      <c r="A218" s="4" t="inlineStr">
        <is>
          <t>M00217</t>
        </is>
      </c>
      <c r="B218" s="4" t="inlineStr">
        <is>
          <t>T002282</t>
        </is>
      </c>
      <c r="C218" s="4" t="inlineStr">
        <is>
          <t>U00131</t>
        </is>
      </c>
      <c r="D218" s="4" t="inlineStr">
        <is>
          <t>daily_reward</t>
        </is>
      </c>
      <c r="E218" s="4" t="inlineStr">
        <is>
          <t>earning</t>
        </is>
      </c>
      <c r="F218" s="5" t="n">
        <v>46032.00689814815</v>
      </c>
      <c r="G218" s="5" t="n">
        <v>46032.06939814815</v>
      </c>
      <c r="H218" s="4" t="inlineStr">
        <is>
          <t>completed</t>
        </is>
      </c>
      <c r="I218" s="4" t="n">
        <v>5.49</v>
      </c>
      <c r="J218" s="4" t="inlineStr">
        <is>
          <t>Gems</t>
        </is>
      </c>
      <c r="K218" s="4" t="inlineStr">
        <is>
          <t>valid</t>
        </is>
      </c>
      <c r="L218" s="4" t="inlineStr">
        <is>
          <t>first_party</t>
        </is>
      </c>
    </row>
    <row r="219">
      <c r="A219" s="4" t="inlineStr">
        <is>
          <t>M00218</t>
        </is>
      </c>
      <c r="B219" s="4" t="inlineStr">
        <is>
          <t>T002055</t>
        </is>
      </c>
      <c r="C219" s="4" t="inlineStr">
        <is>
          <t>U00994</t>
        </is>
      </c>
      <c r="D219" s="4" t="inlineStr">
        <is>
          <t>captcha</t>
        </is>
      </c>
      <c r="E219" s="4" t="inlineStr">
        <is>
          <t>daily</t>
        </is>
      </c>
      <c r="F219" s="5" t="n">
        <v>46073.88472222222</v>
      </c>
      <c r="G219" s="5" t="n">
        <v>46073.9125</v>
      </c>
      <c r="H219" s="4" t="inlineStr">
        <is>
          <t>completed</t>
        </is>
      </c>
      <c r="I219" s="4" t="n">
        <v>5.9</v>
      </c>
      <c r="J219" s="4" t="inlineStr">
        <is>
          <t>VE</t>
        </is>
      </c>
      <c r="K219" s="4" t="inlineStr">
        <is>
          <t>valid</t>
        </is>
      </c>
      <c r="L219" s="4" t="inlineStr">
        <is>
          <t>first_party</t>
        </is>
      </c>
    </row>
    <row r="220">
      <c r="A220" s="4" t="inlineStr">
        <is>
          <t>M00219</t>
        </is>
      </c>
      <c r="B220" s="4" t="inlineStr">
        <is>
          <t>T000009</t>
        </is>
      </c>
      <c r="C220" s="4" t="inlineStr">
        <is>
          <t>U00996</t>
        </is>
      </c>
      <c r="D220" s="4" t="inlineStr">
        <is>
          <t>survey</t>
        </is>
      </c>
      <c r="E220" s="4" t="inlineStr">
        <is>
          <t>engagement</t>
        </is>
      </c>
      <c r="F220" s="5" t="n">
        <v>46230.76202546297</v>
      </c>
      <c r="G220" s="4" t="inlineStr"/>
      <c r="H220" s="4" t="inlineStr">
        <is>
          <t>started</t>
        </is>
      </c>
      <c r="I220" s="4" t="n">
        <v>7.63</v>
      </c>
      <c r="J220" s="4" t="inlineStr">
        <is>
          <t>Gems</t>
        </is>
      </c>
      <c r="K220" s="4" t="inlineStr"/>
      <c r="L220" s="4" t="inlineStr">
        <is>
          <t>ad_partner</t>
        </is>
      </c>
    </row>
    <row r="221">
      <c r="A221" s="4" t="inlineStr">
        <is>
          <t>M00220</t>
        </is>
      </c>
      <c r="B221" s="4" t="inlineStr">
        <is>
          <t>T004680</t>
        </is>
      </c>
      <c r="C221" s="4" t="inlineStr">
        <is>
          <t>U00383</t>
        </is>
      </c>
      <c r="D221" s="4" t="inlineStr">
        <is>
          <t>daily_reward</t>
        </is>
      </c>
      <c r="E221" s="4" t="inlineStr">
        <is>
          <t>daily</t>
        </is>
      </c>
      <c r="F221" s="5" t="n">
        <v>46051.98717592593</v>
      </c>
      <c r="G221" s="5" t="n">
        <v>46052.05939814815</v>
      </c>
      <c r="H221" s="4" t="inlineStr">
        <is>
          <t>completed</t>
        </is>
      </c>
      <c r="I221" s="4" t="n">
        <v>15.93</v>
      </c>
      <c r="J221" s="4" t="inlineStr">
        <is>
          <t>VE</t>
        </is>
      </c>
      <c r="K221" s="4" t="inlineStr">
        <is>
          <t>failed</t>
        </is>
      </c>
      <c r="L221" s="4" t="inlineStr">
        <is>
          <t>ad_partner</t>
        </is>
      </c>
    </row>
    <row r="222">
      <c r="A222" s="4" t="inlineStr">
        <is>
          <t>M00221</t>
        </is>
      </c>
      <c r="B222" s="4" t="inlineStr">
        <is>
          <t>T001581</t>
        </is>
      </c>
      <c r="C222" s="4" t="inlineStr">
        <is>
          <t>U00854</t>
        </is>
      </c>
      <c r="D222" s="4" t="inlineStr">
        <is>
          <t>app_task</t>
        </is>
      </c>
      <c r="E222" s="4" t="inlineStr">
        <is>
          <t>engagement</t>
        </is>
      </c>
      <c r="F222" s="5" t="n">
        <v>46082.78027777778</v>
      </c>
      <c r="G222" s="4" t="inlineStr"/>
      <c r="H222" s="4" t="inlineStr">
        <is>
          <t>failed</t>
        </is>
      </c>
      <c r="I222" s="4" t="n">
        <v>7.89</v>
      </c>
      <c r="J222" s="4" t="inlineStr">
        <is>
          <t>Gems</t>
        </is>
      </c>
      <c r="K222" s="4" t="inlineStr">
        <is>
          <t>valid</t>
        </is>
      </c>
      <c r="L222" s="4" t="inlineStr">
        <is>
          <t>ad_partner</t>
        </is>
      </c>
    </row>
    <row r="223">
      <c r="A223" s="4" t="inlineStr">
        <is>
          <t>M00222</t>
        </is>
      </c>
      <c r="B223" s="4" t="inlineStr">
        <is>
          <t>T003963</t>
        </is>
      </c>
      <c r="C223" s="4" t="inlineStr">
        <is>
          <t>U00212</t>
        </is>
      </c>
      <c r="D223" s="4" t="inlineStr">
        <is>
          <t>survey</t>
        </is>
      </c>
      <c r="E223" s="4" t="inlineStr">
        <is>
          <t>daily</t>
        </is>
      </c>
      <c r="F223" s="5" t="n">
        <v>46216.10899305555</v>
      </c>
      <c r="G223" s="4" t="inlineStr"/>
      <c r="H223" s="4" t="inlineStr">
        <is>
          <t>pending</t>
        </is>
      </c>
      <c r="I223" s="4" t="n">
        <v>3.35</v>
      </c>
      <c r="J223" s="4" t="inlineStr">
        <is>
          <t>VE</t>
        </is>
      </c>
      <c r="K223" s="4" t="inlineStr">
        <is>
          <t>pending</t>
        </is>
      </c>
      <c r="L223" s="4" t="inlineStr">
        <is>
          <t>ad_partner</t>
        </is>
      </c>
    </row>
    <row r="224">
      <c r="A224" s="4" t="inlineStr">
        <is>
          <t>M00223</t>
        </is>
      </c>
      <c r="B224" s="4" t="inlineStr">
        <is>
          <t>T003926</t>
        </is>
      </c>
      <c r="C224" s="4" t="inlineStr">
        <is>
          <t>U00395</t>
        </is>
      </c>
      <c r="D224" s="4" t="inlineStr">
        <is>
          <t>survey</t>
        </is>
      </c>
      <c r="E224" s="4" t="inlineStr">
        <is>
          <t>daily</t>
        </is>
      </c>
      <c r="F224" s="5" t="n">
        <v>46168.55106481481</v>
      </c>
      <c r="G224" s="5" t="n">
        <v>46168.60384259259</v>
      </c>
      <c r="H224" s="4" t="inlineStr">
        <is>
          <t>completed</t>
        </is>
      </c>
      <c r="I224" s="4" t="n">
        <v>4.03</v>
      </c>
      <c r="J224" s="4" t="inlineStr">
        <is>
          <t>Tokens</t>
        </is>
      </c>
      <c r="K224" s="4" t="inlineStr">
        <is>
          <t>failed</t>
        </is>
      </c>
      <c r="L224" s="4" t="inlineStr">
        <is>
          <t>first_party</t>
        </is>
      </c>
    </row>
    <row r="225">
      <c r="A225" s="4" t="inlineStr">
        <is>
          <t>M00224</t>
        </is>
      </c>
      <c r="B225" s="4" t="inlineStr">
        <is>
          <t>T005433</t>
        </is>
      </c>
      <c r="C225" s="4" t="inlineStr">
        <is>
          <t>U00005</t>
        </is>
      </c>
      <c r="D225" s="4" t="inlineStr">
        <is>
          <t>daily_reward</t>
        </is>
      </c>
      <c r="E225" s="4" t="inlineStr">
        <is>
          <t>earning</t>
        </is>
      </c>
      <c r="F225" s="5" t="n">
        <v>46113.02780092593</v>
      </c>
      <c r="G225" s="4" t="inlineStr"/>
      <c r="H225" s="4" t="inlineStr">
        <is>
          <t>failed</t>
        </is>
      </c>
      <c r="I225" s="4" t="n">
        <v>2.46</v>
      </c>
      <c r="J225" s="4" t="inlineStr">
        <is>
          <t>VE</t>
        </is>
      </c>
      <c r="K225" s="4" t="inlineStr">
        <is>
          <t>failed</t>
        </is>
      </c>
      <c r="L225" s="4" t="inlineStr">
        <is>
          <t>first_party</t>
        </is>
      </c>
    </row>
    <row r="226">
      <c r="A226" s="4" t="inlineStr">
        <is>
          <t>M00225</t>
        </is>
      </c>
      <c r="B226" s="4" t="inlineStr">
        <is>
          <t>T001490</t>
        </is>
      </c>
      <c r="C226" s="4" t="inlineStr">
        <is>
          <t>U00842</t>
        </is>
      </c>
      <c r="D226" s="4" t="inlineStr">
        <is>
          <t>captcha</t>
        </is>
      </c>
      <c r="E226" s="4" t="inlineStr">
        <is>
          <t>earning</t>
        </is>
      </c>
      <c r="F226" s="5" t="n">
        <v>46038.34560185186</v>
      </c>
      <c r="G226" s="4" t="inlineStr"/>
      <c r="H226" s="4" t="inlineStr">
        <is>
          <t>failed</t>
        </is>
      </c>
      <c r="I226" s="4" t="n">
        <v>1.11</v>
      </c>
      <c r="J226" s="4" t="inlineStr">
        <is>
          <t>Gems</t>
        </is>
      </c>
      <c r="K226" s="4" t="inlineStr">
        <is>
          <t>pending</t>
        </is>
      </c>
      <c r="L226" s="4" t="inlineStr">
        <is>
          <t>first_party</t>
        </is>
      </c>
    </row>
    <row r="227">
      <c r="A227" s="4" t="inlineStr">
        <is>
          <t>M00226</t>
        </is>
      </c>
      <c r="B227" s="4" t="inlineStr">
        <is>
          <t>T002554</t>
        </is>
      </c>
      <c r="C227" s="4" t="inlineStr">
        <is>
          <t>U00975</t>
        </is>
      </c>
      <c r="D227" s="4" t="inlineStr">
        <is>
          <t>game</t>
        </is>
      </c>
      <c r="E227" s="4" t="inlineStr">
        <is>
          <t>earning</t>
        </is>
      </c>
      <c r="F227" s="5" t="n">
        <v>46075.38547453703</v>
      </c>
      <c r="G227" s="4" t="inlineStr"/>
      <c r="H227" s="4" t="inlineStr">
        <is>
          <t>abandoned</t>
        </is>
      </c>
      <c r="I227" s="4" t="n">
        <v>2.77</v>
      </c>
      <c r="J227" s="4" t="inlineStr">
        <is>
          <t>Tokens</t>
        </is>
      </c>
      <c r="K227" s="4" t="inlineStr"/>
      <c r="L227" s="4" t="inlineStr">
        <is>
          <t>game_partner</t>
        </is>
      </c>
    </row>
    <row r="228">
      <c r="A228" s="4" t="inlineStr">
        <is>
          <t>M00227</t>
        </is>
      </c>
      <c r="B228" s="4" t="inlineStr">
        <is>
          <t>T002926</t>
        </is>
      </c>
      <c r="C228" s="4" t="inlineStr">
        <is>
          <t>U00626</t>
        </is>
      </c>
      <c r="D228" s="4" t="inlineStr">
        <is>
          <t>app_task</t>
        </is>
      </c>
      <c r="E228" s="4" t="inlineStr">
        <is>
          <t>earning</t>
        </is>
      </c>
      <c r="F228" s="5" t="n">
        <v>46102.07497685185</v>
      </c>
      <c r="G228" s="5" t="n">
        <v>46102.12706018519</v>
      </c>
      <c r="H228" s="4" t="inlineStr">
        <is>
          <t>completed</t>
        </is>
      </c>
      <c r="I228" s="4" t="n">
        <v>1.93</v>
      </c>
      <c r="J228" s="4" t="inlineStr">
        <is>
          <t>Gems</t>
        </is>
      </c>
      <c r="K228" s="4" t="inlineStr">
        <is>
          <t>failed</t>
        </is>
      </c>
      <c r="L228" s="4" t="inlineStr">
        <is>
          <t>ad_partner</t>
        </is>
      </c>
    </row>
    <row r="229">
      <c r="A229" s="4" t="inlineStr">
        <is>
          <t>M00228</t>
        </is>
      </c>
      <c r="B229" s="4" t="inlineStr">
        <is>
          <t>T002018</t>
        </is>
      </c>
      <c r="C229" s="4" t="inlineStr">
        <is>
          <t>U00242</t>
        </is>
      </c>
      <c r="D229" s="4" t="inlineStr">
        <is>
          <t>captcha</t>
        </is>
      </c>
      <c r="E229" s="4" t="inlineStr">
        <is>
          <t>earning</t>
        </is>
      </c>
      <c r="F229" s="5" t="n">
        <v>46045.37085648148</v>
      </c>
      <c r="G229" s="5" t="n">
        <v>46045.41738425926</v>
      </c>
      <c r="H229" s="4" t="inlineStr">
        <is>
          <t>completed</t>
        </is>
      </c>
      <c r="I229" s="4" t="n">
        <v>10.37</v>
      </c>
      <c r="J229" s="4" t="inlineStr">
        <is>
          <t>VE</t>
        </is>
      </c>
      <c r="K229" s="4" t="inlineStr">
        <is>
          <t>valid</t>
        </is>
      </c>
      <c r="L229" s="4" t="inlineStr">
        <is>
          <t>ad_partner</t>
        </is>
      </c>
    </row>
    <row r="230">
      <c r="A230" s="4" t="inlineStr">
        <is>
          <t>M00229</t>
        </is>
      </c>
      <c r="B230" s="4" t="inlineStr">
        <is>
          <t>T000403</t>
        </is>
      </c>
      <c r="C230" s="4" t="inlineStr">
        <is>
          <t>U00791</t>
        </is>
      </c>
      <c r="D230" s="4" t="inlineStr">
        <is>
          <t>app_task</t>
        </is>
      </c>
      <c r="E230" s="4" t="inlineStr">
        <is>
          <t>engagement</t>
        </is>
      </c>
      <c r="F230" s="5" t="n">
        <v>46145.25796296296</v>
      </c>
      <c r="G230" s="5" t="n">
        <v>46145.26907407407</v>
      </c>
      <c r="H230" s="4" t="inlineStr">
        <is>
          <t>completed</t>
        </is>
      </c>
      <c r="I230" s="4" t="n">
        <v>2.39</v>
      </c>
      <c r="J230" s="4" t="inlineStr">
        <is>
          <t>Gems</t>
        </is>
      </c>
      <c r="K230" s="4" t="inlineStr">
        <is>
          <t>valid</t>
        </is>
      </c>
      <c r="L230" s="4" t="inlineStr">
        <is>
          <t>ad_partner</t>
        </is>
      </c>
    </row>
    <row r="231">
      <c r="A231" s="4" t="inlineStr">
        <is>
          <t>M00230</t>
        </is>
      </c>
      <c r="B231" s="4" t="inlineStr">
        <is>
          <t>T004336</t>
        </is>
      </c>
      <c r="C231" s="4" t="inlineStr">
        <is>
          <t>U00747</t>
        </is>
      </c>
      <c r="D231" s="4" t="inlineStr">
        <is>
          <t>app_task</t>
        </is>
      </c>
      <c r="E231" s="4" t="inlineStr">
        <is>
          <t>engagement</t>
        </is>
      </c>
      <c r="F231" s="5" t="n">
        <v>46201.76052083333</v>
      </c>
      <c r="G231" s="5" t="n">
        <v>46201.82857638889</v>
      </c>
      <c r="H231" s="4" t="inlineStr">
        <is>
          <t>completed</t>
        </is>
      </c>
      <c r="I231" s="4" t="n">
        <v>8.220000000000001</v>
      </c>
      <c r="J231" s="4" t="inlineStr">
        <is>
          <t>Tokens</t>
        </is>
      </c>
      <c r="K231" s="4" t="inlineStr">
        <is>
          <t>pending</t>
        </is>
      </c>
      <c r="L231" s="4" t="inlineStr">
        <is>
          <t>survey_partner</t>
        </is>
      </c>
    </row>
    <row r="232">
      <c r="A232" s="4" t="inlineStr">
        <is>
          <t>M00231</t>
        </is>
      </c>
      <c r="B232" s="4" t="inlineStr">
        <is>
          <t>T005670</t>
        </is>
      </c>
      <c r="C232" s="4" t="inlineStr">
        <is>
          <t>U00912</t>
        </is>
      </c>
      <c r="D232" s="4" t="inlineStr">
        <is>
          <t>survey</t>
        </is>
      </c>
      <c r="E232" s="4" t="inlineStr">
        <is>
          <t>engagement</t>
        </is>
      </c>
      <c r="F232" s="5" t="n">
        <v>46219.9390625</v>
      </c>
      <c r="G232" s="4" t="inlineStr"/>
      <c r="H232" s="4" t="inlineStr">
        <is>
          <t>abandoned</t>
        </is>
      </c>
      <c r="I232" s="4" t="n">
        <v>7.13</v>
      </c>
      <c r="J232" s="4" t="inlineStr">
        <is>
          <t>Gems</t>
        </is>
      </c>
      <c r="K232" s="4" t="inlineStr"/>
      <c r="L232" s="4" t="inlineStr">
        <is>
          <t>game_partner</t>
        </is>
      </c>
    </row>
    <row r="233">
      <c r="A233" s="4" t="inlineStr">
        <is>
          <t>M00232</t>
        </is>
      </c>
      <c r="B233" s="4" t="inlineStr">
        <is>
          <t>T003092</t>
        </is>
      </c>
      <c r="C233" s="4" t="inlineStr">
        <is>
          <t>U00412</t>
        </is>
      </c>
      <c r="D233" s="4" t="inlineStr">
        <is>
          <t>daily_reward</t>
        </is>
      </c>
      <c r="E233" s="4" t="inlineStr">
        <is>
          <t>engagement</t>
        </is>
      </c>
      <c r="F233" s="5" t="n">
        <v>46064.38059027777</v>
      </c>
      <c r="G233" s="5" t="n">
        <v>46064.4778125</v>
      </c>
      <c r="H233" s="4" t="inlineStr">
        <is>
          <t>completed</t>
        </is>
      </c>
      <c r="I233" s="4" t="n">
        <v>10.05</v>
      </c>
      <c r="J233" s="4" t="inlineStr">
        <is>
          <t>VE</t>
        </is>
      </c>
      <c r="K233" s="4" t="inlineStr">
        <is>
          <t>valid</t>
        </is>
      </c>
      <c r="L233" s="4" t="inlineStr">
        <is>
          <t>survey_partner</t>
        </is>
      </c>
    </row>
    <row r="234">
      <c r="A234" s="4" t="inlineStr">
        <is>
          <t>M00233</t>
        </is>
      </c>
      <c r="B234" s="4" t="inlineStr">
        <is>
          <t>T002377</t>
        </is>
      </c>
      <c r="C234" s="4" t="inlineStr">
        <is>
          <t>U00969</t>
        </is>
      </c>
      <c r="D234" s="4" t="inlineStr">
        <is>
          <t>daily_reward</t>
        </is>
      </c>
      <c r="E234" s="4" t="inlineStr">
        <is>
          <t>earning</t>
        </is>
      </c>
      <c r="F234" s="5" t="n">
        <v>46111.04061342592</v>
      </c>
      <c r="G234" s="5" t="n">
        <v>46111.11700231482</v>
      </c>
      <c r="H234" s="4" t="inlineStr">
        <is>
          <t>completed</t>
        </is>
      </c>
      <c r="I234" s="4" t="n">
        <v>4.78</v>
      </c>
      <c r="J234" s="4" t="inlineStr">
        <is>
          <t>VE</t>
        </is>
      </c>
      <c r="K234" s="4" t="inlineStr">
        <is>
          <t>failed</t>
        </is>
      </c>
      <c r="L234" s="4" t="inlineStr">
        <is>
          <t>first_party</t>
        </is>
      </c>
    </row>
    <row r="235">
      <c r="A235" s="4" t="inlineStr">
        <is>
          <t>M00234</t>
        </is>
      </c>
      <c r="B235" s="4" t="inlineStr">
        <is>
          <t>T002895</t>
        </is>
      </c>
      <c r="C235" s="4" t="inlineStr">
        <is>
          <t>U00480</t>
        </is>
      </c>
      <c r="D235" s="4" t="inlineStr">
        <is>
          <t>mission</t>
        </is>
      </c>
      <c r="E235" s="4" t="inlineStr">
        <is>
          <t>daily</t>
        </is>
      </c>
      <c r="F235" s="5" t="n">
        <v>46172.54664351852</v>
      </c>
      <c r="G235" s="4" t="inlineStr"/>
      <c r="H235" s="4" t="inlineStr">
        <is>
          <t>failed</t>
        </is>
      </c>
      <c r="I235" s="4" t="n">
        <v>7.87</v>
      </c>
      <c r="J235" s="4" t="inlineStr">
        <is>
          <t>VE</t>
        </is>
      </c>
      <c r="K235" s="4" t="inlineStr">
        <is>
          <t>pending</t>
        </is>
      </c>
      <c r="L235" s="4" t="inlineStr">
        <is>
          <t>survey_partner</t>
        </is>
      </c>
    </row>
    <row r="236">
      <c r="A236" s="4" t="inlineStr">
        <is>
          <t>M00235</t>
        </is>
      </c>
      <c r="B236" s="4" t="inlineStr">
        <is>
          <t>T000277</t>
        </is>
      </c>
      <c r="C236" s="4" t="inlineStr">
        <is>
          <t>U00872</t>
        </is>
      </c>
      <c r="D236" s="4" t="inlineStr">
        <is>
          <t>mission</t>
        </is>
      </c>
      <c r="E236" s="4" t="inlineStr">
        <is>
          <t>engagement</t>
        </is>
      </c>
      <c r="F236" s="5" t="n">
        <v>46106.11532407408</v>
      </c>
      <c r="G236" s="4" t="inlineStr"/>
      <c r="H236" s="4" t="inlineStr">
        <is>
          <t>pending</t>
        </is>
      </c>
      <c r="I236" s="4" t="n">
        <v>1.84</v>
      </c>
      <c r="J236" s="4" t="inlineStr">
        <is>
          <t>Tokens</t>
        </is>
      </c>
      <c r="K236" s="4" t="inlineStr">
        <is>
          <t>failed</t>
        </is>
      </c>
      <c r="L236" s="4" t="inlineStr">
        <is>
          <t>ad_partner</t>
        </is>
      </c>
    </row>
    <row r="237">
      <c r="A237" s="4" t="inlineStr">
        <is>
          <t>M00236</t>
        </is>
      </c>
      <c r="B237" s="4" t="inlineStr">
        <is>
          <t>T000853</t>
        </is>
      </c>
      <c r="C237" s="4" t="inlineStr">
        <is>
          <t>U00684</t>
        </is>
      </c>
      <c r="D237" s="4" t="inlineStr">
        <is>
          <t>game</t>
        </is>
      </c>
      <c r="E237" s="4" t="inlineStr">
        <is>
          <t>engagement</t>
        </is>
      </c>
      <c r="F237" s="5" t="n">
        <v>46251.6531712963</v>
      </c>
      <c r="G237" s="5" t="n">
        <v>46251.7219212963</v>
      </c>
      <c r="H237" s="4" t="inlineStr">
        <is>
          <t>completed</t>
        </is>
      </c>
      <c r="I237" s="4" t="n">
        <v>6.49</v>
      </c>
      <c r="J237" s="4" t="inlineStr">
        <is>
          <t>Tokens</t>
        </is>
      </c>
      <c r="K237" s="4" t="inlineStr">
        <is>
          <t>valid</t>
        </is>
      </c>
      <c r="L237" s="4" t="inlineStr">
        <is>
          <t>game_partner</t>
        </is>
      </c>
    </row>
    <row r="238">
      <c r="A238" s="4" t="inlineStr">
        <is>
          <t>M00237</t>
        </is>
      </c>
      <c r="B238" s="4" t="inlineStr">
        <is>
          <t>T004550</t>
        </is>
      </c>
      <c r="C238" s="4" t="inlineStr">
        <is>
          <t>U00024</t>
        </is>
      </c>
      <c r="D238" s="4" t="inlineStr">
        <is>
          <t>game</t>
        </is>
      </c>
      <c r="E238" s="4" t="inlineStr">
        <is>
          <t>daily</t>
        </is>
      </c>
      <c r="F238" s="5" t="n">
        <v>46104.0571412037</v>
      </c>
      <c r="G238" s="4" t="inlineStr"/>
      <c r="H238" s="4" t="inlineStr">
        <is>
          <t>failed</t>
        </is>
      </c>
      <c r="I238" s="4" t="n">
        <v>1.28</v>
      </c>
      <c r="J238" s="4" t="inlineStr">
        <is>
          <t>VE</t>
        </is>
      </c>
      <c r="K238" s="4" t="inlineStr">
        <is>
          <t>pending</t>
        </is>
      </c>
      <c r="L238" s="4" t="inlineStr">
        <is>
          <t>ad_partner</t>
        </is>
      </c>
    </row>
    <row r="239">
      <c r="A239" s="4" t="inlineStr">
        <is>
          <t>M00238</t>
        </is>
      </c>
      <c r="B239" s="4" t="inlineStr">
        <is>
          <t>T002792</t>
        </is>
      </c>
      <c r="C239" s="4" t="inlineStr">
        <is>
          <t>U00841</t>
        </is>
      </c>
      <c r="D239" s="4" t="inlineStr">
        <is>
          <t>captcha</t>
        </is>
      </c>
      <c r="E239" s="4" t="inlineStr">
        <is>
          <t>engagement</t>
        </is>
      </c>
      <c r="F239" s="5" t="n">
        <v>46265.76568287037</v>
      </c>
      <c r="G239" s="4" t="inlineStr"/>
      <c r="H239" s="4" t="inlineStr">
        <is>
          <t>abandoned</t>
        </is>
      </c>
      <c r="I239" s="4" t="n">
        <v>10.2</v>
      </c>
      <c r="J239" s="4" t="inlineStr">
        <is>
          <t>Tokens</t>
        </is>
      </c>
      <c r="K239" s="4" t="inlineStr"/>
      <c r="L239" s="4" t="inlineStr">
        <is>
          <t>survey_partner</t>
        </is>
      </c>
    </row>
    <row r="240">
      <c r="A240" s="4" t="inlineStr">
        <is>
          <t>M00239</t>
        </is>
      </c>
      <c r="B240" s="4" t="inlineStr">
        <is>
          <t>T001941</t>
        </is>
      </c>
      <c r="C240" s="4" t="inlineStr">
        <is>
          <t>U00903</t>
        </is>
      </c>
      <c r="D240" s="4" t="inlineStr">
        <is>
          <t>tap_earn</t>
        </is>
      </c>
      <c r="E240" s="4" t="inlineStr">
        <is>
          <t>engagement</t>
        </is>
      </c>
      <c r="F240" s="5" t="n">
        <v>46138.25400462963</v>
      </c>
      <c r="G240" s="5" t="n">
        <v>46138.29983796296</v>
      </c>
      <c r="H240" s="4" t="inlineStr">
        <is>
          <t>completed</t>
        </is>
      </c>
      <c r="I240" s="4" t="n">
        <v>6.7</v>
      </c>
      <c r="J240" s="4" t="inlineStr">
        <is>
          <t>Tokens</t>
        </is>
      </c>
      <c r="K240" s="4" t="inlineStr">
        <is>
          <t>valid</t>
        </is>
      </c>
      <c r="L240" s="4" t="inlineStr">
        <is>
          <t>survey_partner</t>
        </is>
      </c>
    </row>
    <row r="241">
      <c r="A241" s="4" t="inlineStr">
        <is>
          <t>M00240</t>
        </is>
      </c>
      <c r="B241" s="4" t="inlineStr">
        <is>
          <t>T000934</t>
        </is>
      </c>
      <c r="C241" s="4" t="inlineStr">
        <is>
          <t>U00499</t>
        </is>
      </c>
      <c r="D241" s="4" t="inlineStr">
        <is>
          <t>mission</t>
        </is>
      </c>
      <c r="E241" s="4" t="inlineStr">
        <is>
          <t>earning</t>
        </is>
      </c>
      <c r="F241" s="5" t="n">
        <v>46069.04067129629</v>
      </c>
      <c r="G241" s="5" t="n">
        <v>46069.07122685185</v>
      </c>
      <c r="H241" s="4" t="inlineStr">
        <is>
          <t>completed</t>
        </is>
      </c>
      <c r="I241" s="4" t="n">
        <v>5.06</v>
      </c>
      <c r="J241" s="4" t="inlineStr">
        <is>
          <t>Gems</t>
        </is>
      </c>
      <c r="K241" s="4" t="inlineStr">
        <is>
          <t>pending</t>
        </is>
      </c>
      <c r="L241" s="4" t="inlineStr">
        <is>
          <t>first_party</t>
        </is>
      </c>
    </row>
    <row r="242">
      <c r="A242" s="4" t="inlineStr">
        <is>
          <t>M00241</t>
        </is>
      </c>
      <c r="B242" s="4" t="inlineStr">
        <is>
          <t>T002040</t>
        </is>
      </c>
      <c r="C242" s="4" t="inlineStr">
        <is>
          <t>U00955</t>
        </is>
      </c>
      <c r="D242" s="4" t="inlineStr">
        <is>
          <t>survey</t>
        </is>
      </c>
      <c r="E242" s="4" t="inlineStr">
        <is>
          <t>earning</t>
        </is>
      </c>
      <c r="F242" s="5" t="n">
        <v>46082.22537037037</v>
      </c>
      <c r="G242" s="4" t="inlineStr"/>
      <c r="H242" s="4" t="inlineStr">
        <is>
          <t>abandoned</t>
        </is>
      </c>
      <c r="I242" s="4" t="n">
        <v>6.83</v>
      </c>
      <c r="J242" s="4" t="inlineStr">
        <is>
          <t>Gems</t>
        </is>
      </c>
      <c r="K242" s="4" t="inlineStr"/>
      <c r="L242" s="4" t="inlineStr">
        <is>
          <t>survey_partner</t>
        </is>
      </c>
    </row>
    <row r="243">
      <c r="A243" s="4" t="inlineStr">
        <is>
          <t>M00242</t>
        </is>
      </c>
      <c r="B243" s="4" t="inlineStr">
        <is>
          <t>T002838</t>
        </is>
      </c>
      <c r="C243" s="4" t="inlineStr">
        <is>
          <t>U00224</t>
        </is>
      </c>
      <c r="D243" s="4" t="inlineStr">
        <is>
          <t>tap_earn</t>
        </is>
      </c>
      <c r="E243" s="4" t="inlineStr">
        <is>
          <t>earning</t>
        </is>
      </c>
      <c r="F243" s="5" t="n">
        <v>46055.00143518519</v>
      </c>
      <c r="G243" s="4" t="inlineStr"/>
      <c r="H243" s="4" t="inlineStr">
        <is>
          <t>pending</t>
        </is>
      </c>
      <c r="I243" s="4" t="n">
        <v>6.33</v>
      </c>
      <c r="J243" s="4" t="inlineStr">
        <is>
          <t>Gems</t>
        </is>
      </c>
      <c r="K243" s="4" t="inlineStr">
        <is>
          <t>failed</t>
        </is>
      </c>
      <c r="L243" s="4" t="inlineStr">
        <is>
          <t>game_partner</t>
        </is>
      </c>
    </row>
    <row r="244">
      <c r="A244" s="4" t="inlineStr">
        <is>
          <t>M00243</t>
        </is>
      </c>
      <c r="B244" s="4" t="inlineStr">
        <is>
          <t>T005365</t>
        </is>
      </c>
      <c r="C244" s="4" t="inlineStr">
        <is>
          <t>U00984</t>
        </is>
      </c>
      <c r="D244" s="4" t="inlineStr">
        <is>
          <t>captcha</t>
        </is>
      </c>
      <c r="E244" s="4" t="inlineStr">
        <is>
          <t>daily</t>
        </is>
      </c>
      <c r="F244" s="5" t="n">
        <v>46223.11263888889</v>
      </c>
      <c r="G244" s="5" t="n">
        <v>46223.21333333333</v>
      </c>
      <c r="H244" s="4" t="inlineStr">
        <is>
          <t>completed</t>
        </is>
      </c>
      <c r="I244" s="4" t="n">
        <v>6.21</v>
      </c>
      <c r="J244" s="4" t="inlineStr">
        <is>
          <t>VE</t>
        </is>
      </c>
      <c r="K244" s="4" t="inlineStr">
        <is>
          <t>valid</t>
        </is>
      </c>
      <c r="L244" s="4" t="inlineStr">
        <is>
          <t>first_party</t>
        </is>
      </c>
    </row>
    <row r="245">
      <c r="A245" s="4" t="inlineStr">
        <is>
          <t>M00244</t>
        </is>
      </c>
      <c r="B245" s="4" t="inlineStr">
        <is>
          <t>T001671</t>
        </is>
      </c>
      <c r="C245" s="4" t="inlineStr">
        <is>
          <t>U00966</t>
        </is>
      </c>
      <c r="D245" s="4" t="inlineStr">
        <is>
          <t>mission</t>
        </is>
      </c>
      <c r="E245" s="4" t="inlineStr">
        <is>
          <t>earning</t>
        </is>
      </c>
      <c r="F245" s="5" t="n">
        <v>46086.03583333334</v>
      </c>
      <c r="G245" s="4" t="inlineStr"/>
      <c r="H245" s="4" t="inlineStr">
        <is>
          <t>started</t>
        </is>
      </c>
      <c r="I245" s="4" t="n">
        <v>4.84</v>
      </c>
      <c r="J245" s="4" t="inlineStr">
        <is>
          <t>Tokens</t>
        </is>
      </c>
      <c r="K245" s="4" t="inlineStr"/>
      <c r="L245" s="4" t="inlineStr">
        <is>
          <t>game_partner</t>
        </is>
      </c>
    </row>
    <row r="246">
      <c r="A246" s="4" t="inlineStr">
        <is>
          <t>M00245</t>
        </is>
      </c>
      <c r="B246" s="4" t="inlineStr">
        <is>
          <t>T005866</t>
        </is>
      </c>
      <c r="C246" s="4" t="inlineStr">
        <is>
          <t>U00963</t>
        </is>
      </c>
      <c r="D246" s="4" t="inlineStr">
        <is>
          <t>survey</t>
        </is>
      </c>
      <c r="E246" s="4" t="inlineStr">
        <is>
          <t>engagement</t>
        </is>
      </c>
      <c r="F246" s="5" t="n">
        <v>46223.41158564815</v>
      </c>
      <c r="G246" s="4" t="inlineStr"/>
      <c r="H246" s="4" t="inlineStr">
        <is>
          <t>abandoned</t>
        </is>
      </c>
      <c r="I246" s="4" t="n">
        <v>13.48</v>
      </c>
      <c r="J246" s="4" t="inlineStr">
        <is>
          <t>Tokens</t>
        </is>
      </c>
      <c r="K246" s="4" t="inlineStr"/>
      <c r="L246" s="4" t="inlineStr">
        <is>
          <t>ad_partner</t>
        </is>
      </c>
    </row>
    <row r="247">
      <c r="A247" s="4" t="inlineStr">
        <is>
          <t>M00246</t>
        </is>
      </c>
      <c r="B247" s="4" t="inlineStr">
        <is>
          <t>T002115</t>
        </is>
      </c>
      <c r="C247" s="4" t="inlineStr">
        <is>
          <t>U00111</t>
        </is>
      </c>
      <c r="D247" s="4" t="inlineStr">
        <is>
          <t>captcha</t>
        </is>
      </c>
      <c r="E247" s="4" t="inlineStr">
        <is>
          <t>earning</t>
        </is>
      </c>
      <c r="F247" s="5" t="n">
        <v>46151.23270833334</v>
      </c>
      <c r="G247" s="5" t="n">
        <v>46151.23479166667</v>
      </c>
      <c r="H247" s="4" t="inlineStr">
        <is>
          <t>completed</t>
        </is>
      </c>
      <c r="I247" s="4" t="n">
        <v>9.84</v>
      </c>
      <c r="J247" s="4" t="inlineStr">
        <is>
          <t>VE</t>
        </is>
      </c>
      <c r="K247" s="4" t="inlineStr">
        <is>
          <t>valid</t>
        </is>
      </c>
      <c r="L247" s="4" t="inlineStr">
        <is>
          <t>ad_partner</t>
        </is>
      </c>
    </row>
    <row r="248">
      <c r="A248" s="4" t="inlineStr">
        <is>
          <t>M00247</t>
        </is>
      </c>
      <c r="B248" s="4" t="inlineStr">
        <is>
          <t>T001685</t>
        </is>
      </c>
      <c r="C248" s="4" t="inlineStr">
        <is>
          <t>U00900</t>
        </is>
      </c>
      <c r="D248" s="4" t="inlineStr">
        <is>
          <t>mission</t>
        </is>
      </c>
      <c r="E248" s="4" t="inlineStr">
        <is>
          <t>daily</t>
        </is>
      </c>
      <c r="F248" s="5" t="n">
        <v>46085.71141203704</v>
      </c>
      <c r="G248" s="4" t="inlineStr"/>
      <c r="H248" s="4" t="inlineStr">
        <is>
          <t>failed</t>
        </is>
      </c>
      <c r="I248" s="4" t="n">
        <v>8.69</v>
      </c>
      <c r="J248" s="4" t="inlineStr">
        <is>
          <t>Tokens</t>
        </is>
      </c>
      <c r="K248" s="4" t="inlineStr">
        <is>
          <t>valid</t>
        </is>
      </c>
      <c r="L248" s="4" t="inlineStr">
        <is>
          <t>first_party</t>
        </is>
      </c>
    </row>
    <row r="249">
      <c r="A249" s="4" t="inlineStr">
        <is>
          <t>M00248</t>
        </is>
      </c>
      <c r="B249" s="4" t="inlineStr">
        <is>
          <t>T004824</t>
        </is>
      </c>
      <c r="C249" s="4" t="inlineStr">
        <is>
          <t>U00061</t>
        </is>
      </c>
      <c r="D249" s="4" t="inlineStr">
        <is>
          <t>watch_ad</t>
        </is>
      </c>
      <c r="E249" s="4" t="inlineStr">
        <is>
          <t>engagement</t>
        </is>
      </c>
      <c r="F249" s="5" t="n">
        <v>46212.60840277778</v>
      </c>
      <c r="G249" s="5" t="n">
        <v>46212.65354166667</v>
      </c>
      <c r="H249" s="4" t="inlineStr">
        <is>
          <t>completed</t>
        </is>
      </c>
      <c r="I249" s="4" t="n">
        <v>8.5</v>
      </c>
      <c r="J249" s="4" t="inlineStr">
        <is>
          <t>Gems</t>
        </is>
      </c>
      <c r="K249" s="4" t="inlineStr">
        <is>
          <t>pending</t>
        </is>
      </c>
      <c r="L249" s="4" t="inlineStr">
        <is>
          <t>game_partner</t>
        </is>
      </c>
    </row>
    <row r="250">
      <c r="A250" s="4" t="inlineStr">
        <is>
          <t>M00249</t>
        </is>
      </c>
      <c r="B250" s="4" t="inlineStr">
        <is>
          <t>T000659</t>
        </is>
      </c>
      <c r="C250" s="4" t="inlineStr">
        <is>
          <t>U00360</t>
        </is>
      </c>
      <c r="D250" s="4" t="inlineStr">
        <is>
          <t>daily_reward</t>
        </is>
      </c>
      <c r="E250" s="4" t="inlineStr">
        <is>
          <t>earning</t>
        </is>
      </c>
      <c r="F250" s="5" t="n">
        <v>46164.1989699074</v>
      </c>
      <c r="G250" s="5" t="n">
        <v>46164.25591435185</v>
      </c>
      <c r="H250" s="4" t="inlineStr">
        <is>
          <t>completed</t>
        </is>
      </c>
      <c r="I250" s="4" t="n">
        <v>3.43</v>
      </c>
      <c r="J250" s="4" t="inlineStr">
        <is>
          <t>VE</t>
        </is>
      </c>
      <c r="K250" s="4" t="inlineStr">
        <is>
          <t>valid</t>
        </is>
      </c>
      <c r="L250" s="4" t="inlineStr">
        <is>
          <t>first_party</t>
        </is>
      </c>
    </row>
    <row r="251">
      <c r="A251" s="4" t="inlineStr">
        <is>
          <t>M00250</t>
        </is>
      </c>
      <c r="B251" s="4" t="inlineStr">
        <is>
          <t>T005689</t>
        </is>
      </c>
      <c r="C251" s="4" t="inlineStr">
        <is>
          <t>U00989</t>
        </is>
      </c>
      <c r="D251" s="4" t="inlineStr">
        <is>
          <t>app_task</t>
        </is>
      </c>
      <c r="E251" s="4" t="inlineStr">
        <is>
          <t>engagement</t>
        </is>
      </c>
      <c r="F251" s="5" t="n">
        <v>46238.99013888889</v>
      </c>
      <c r="G251" s="4" t="inlineStr"/>
      <c r="H251" s="4" t="inlineStr">
        <is>
          <t>abandoned</t>
        </is>
      </c>
      <c r="I251" s="4" t="n">
        <v>4.46</v>
      </c>
      <c r="J251" s="4" t="inlineStr">
        <is>
          <t>Tokens</t>
        </is>
      </c>
      <c r="K251" s="4" t="inlineStr"/>
      <c r="L251" s="4" t="inlineStr">
        <is>
          <t>first_party</t>
        </is>
      </c>
    </row>
    <row r="252">
      <c r="A252" s="4" t="inlineStr">
        <is>
          <t>M00251</t>
        </is>
      </c>
      <c r="B252" s="4" t="inlineStr">
        <is>
          <t>T002461</t>
        </is>
      </c>
      <c r="C252" s="4" t="inlineStr">
        <is>
          <t>U00620</t>
        </is>
      </c>
      <c r="D252" s="4" t="inlineStr">
        <is>
          <t>app_task</t>
        </is>
      </c>
      <c r="E252" s="4" t="inlineStr">
        <is>
          <t>engagement</t>
        </is>
      </c>
      <c r="F252" s="5" t="n">
        <v>46077.23761574074</v>
      </c>
      <c r="G252" s="5" t="n">
        <v>46077.36122685186</v>
      </c>
      <c r="H252" s="4" t="inlineStr">
        <is>
          <t>completed</t>
        </is>
      </c>
      <c r="I252" s="4" t="n">
        <v>8.859999999999999</v>
      </c>
      <c r="J252" s="4" t="inlineStr">
        <is>
          <t>Tokens</t>
        </is>
      </c>
      <c r="K252" s="4" t="inlineStr">
        <is>
          <t>pending</t>
        </is>
      </c>
      <c r="L252" s="4" t="inlineStr">
        <is>
          <t>ad_partner</t>
        </is>
      </c>
    </row>
    <row r="253">
      <c r="A253" s="4" t="inlineStr">
        <is>
          <t>M00252</t>
        </is>
      </c>
      <c r="B253" s="4" t="inlineStr">
        <is>
          <t>T004475</t>
        </is>
      </c>
      <c r="C253" s="4" t="inlineStr">
        <is>
          <t>U00355</t>
        </is>
      </c>
      <c r="D253" s="4" t="inlineStr">
        <is>
          <t>watch_ad</t>
        </is>
      </c>
      <c r="E253" s="4" t="inlineStr">
        <is>
          <t>daily</t>
        </is>
      </c>
      <c r="F253" s="5" t="n">
        <v>46076.91851851852</v>
      </c>
      <c r="G253" s="4" t="inlineStr"/>
      <c r="H253" s="4" t="inlineStr">
        <is>
          <t>pending</t>
        </is>
      </c>
      <c r="I253" s="4" t="n">
        <v>2.88</v>
      </c>
      <c r="J253" s="4" t="inlineStr">
        <is>
          <t>VE</t>
        </is>
      </c>
      <c r="K253" s="4" t="inlineStr">
        <is>
          <t>valid</t>
        </is>
      </c>
      <c r="L253" s="4" t="inlineStr">
        <is>
          <t>survey_partner</t>
        </is>
      </c>
    </row>
    <row r="254">
      <c r="A254" s="4" t="inlineStr">
        <is>
          <t>M00253</t>
        </is>
      </c>
      <c r="B254" s="4" t="inlineStr">
        <is>
          <t>T001760</t>
        </is>
      </c>
      <c r="C254" s="4" t="inlineStr">
        <is>
          <t>U00407</t>
        </is>
      </c>
      <c r="D254" s="4" t="inlineStr">
        <is>
          <t>watch_ad</t>
        </is>
      </c>
      <c r="E254" s="4" t="inlineStr">
        <is>
          <t>daily</t>
        </is>
      </c>
      <c r="F254" s="5" t="n">
        <v>46075.31861111111</v>
      </c>
      <c r="G254" s="4" t="inlineStr"/>
      <c r="H254" s="4" t="inlineStr">
        <is>
          <t>abandoned</t>
        </is>
      </c>
      <c r="I254" s="4" t="n">
        <v>2.25</v>
      </c>
      <c r="J254" s="4" t="inlineStr">
        <is>
          <t>VE</t>
        </is>
      </c>
      <c r="K254" s="4" t="inlineStr"/>
      <c r="L254" s="4" t="inlineStr">
        <is>
          <t>ad_partner</t>
        </is>
      </c>
    </row>
    <row r="255">
      <c r="A255" s="4" t="inlineStr">
        <is>
          <t>M00254</t>
        </is>
      </c>
      <c r="B255" s="4" t="inlineStr">
        <is>
          <t>T005262</t>
        </is>
      </c>
      <c r="C255" s="4" t="inlineStr">
        <is>
          <t>U00875</t>
        </is>
      </c>
      <c r="D255" s="4" t="inlineStr">
        <is>
          <t>mission</t>
        </is>
      </c>
      <c r="E255" s="4" t="inlineStr">
        <is>
          <t>earning</t>
        </is>
      </c>
      <c r="F255" s="5" t="n">
        <v>46185.35918981482</v>
      </c>
      <c r="G255" s="4" t="inlineStr"/>
      <c r="H255" s="4" t="inlineStr">
        <is>
          <t>abandoned</t>
        </is>
      </c>
      <c r="I255" s="4" t="n">
        <v>4.87</v>
      </c>
      <c r="J255" s="4" t="inlineStr">
        <is>
          <t>Gems</t>
        </is>
      </c>
      <c r="K255" s="4" t="inlineStr"/>
      <c r="L255" s="4" t="inlineStr">
        <is>
          <t>first_party</t>
        </is>
      </c>
    </row>
    <row r="256">
      <c r="A256" s="4" t="inlineStr">
        <is>
          <t>M00255</t>
        </is>
      </c>
      <c r="B256" s="4" t="inlineStr">
        <is>
          <t>T005831</t>
        </is>
      </c>
      <c r="C256" s="4" t="inlineStr">
        <is>
          <t>U00143</t>
        </is>
      </c>
      <c r="D256" s="4" t="inlineStr">
        <is>
          <t>tap_earn</t>
        </is>
      </c>
      <c r="E256" s="4" t="inlineStr">
        <is>
          <t>earning</t>
        </is>
      </c>
      <c r="F256" s="5" t="n">
        <v>46187.81559027778</v>
      </c>
      <c r="G256" s="5" t="n">
        <v>46187.83434027778</v>
      </c>
      <c r="H256" s="4" t="inlineStr">
        <is>
          <t>completed</t>
        </is>
      </c>
      <c r="I256" s="4" t="n">
        <v>4.6</v>
      </c>
      <c r="J256" s="4" t="inlineStr">
        <is>
          <t>Gems</t>
        </is>
      </c>
      <c r="K256" s="4" t="inlineStr">
        <is>
          <t>valid</t>
        </is>
      </c>
      <c r="L256" s="4" t="inlineStr">
        <is>
          <t>ad_partner</t>
        </is>
      </c>
    </row>
    <row r="257">
      <c r="A257" s="4" t="inlineStr">
        <is>
          <t>M00256</t>
        </is>
      </c>
      <c r="B257" s="4" t="inlineStr">
        <is>
          <t>T003802</t>
        </is>
      </c>
      <c r="C257" s="4" t="inlineStr">
        <is>
          <t>U00006</t>
        </is>
      </c>
      <c r="D257" s="4" t="inlineStr">
        <is>
          <t>mission</t>
        </is>
      </c>
      <c r="E257" s="4" t="inlineStr">
        <is>
          <t>earning</t>
        </is>
      </c>
      <c r="F257" s="5" t="n">
        <v>46153.12196759259</v>
      </c>
      <c r="G257" s="5" t="n">
        <v>46153.14766203704</v>
      </c>
      <c r="H257" s="4" t="inlineStr">
        <is>
          <t>completed</t>
        </is>
      </c>
      <c r="I257" s="4" t="n">
        <v>6.6</v>
      </c>
      <c r="J257" s="4" t="inlineStr">
        <is>
          <t>Tokens</t>
        </is>
      </c>
      <c r="K257" s="4" t="inlineStr">
        <is>
          <t>pending</t>
        </is>
      </c>
      <c r="L257" s="4" t="inlineStr">
        <is>
          <t>ad_partner</t>
        </is>
      </c>
    </row>
    <row r="258">
      <c r="A258" s="4" t="inlineStr">
        <is>
          <t>M00257</t>
        </is>
      </c>
      <c r="B258" s="4" t="inlineStr">
        <is>
          <t>T004088</t>
        </is>
      </c>
      <c r="C258" s="4" t="inlineStr">
        <is>
          <t>U00793</t>
        </is>
      </c>
      <c r="D258" s="4" t="inlineStr">
        <is>
          <t>survey</t>
        </is>
      </c>
      <c r="E258" s="4" t="inlineStr">
        <is>
          <t>engagement</t>
        </is>
      </c>
      <c r="F258" s="5" t="n">
        <v>46204.37953703704</v>
      </c>
      <c r="G258" s="4" t="inlineStr"/>
      <c r="H258" s="4" t="inlineStr">
        <is>
          <t>failed</t>
        </is>
      </c>
      <c r="I258" s="4" t="n">
        <v>7.99</v>
      </c>
      <c r="J258" s="4" t="inlineStr">
        <is>
          <t>Gems</t>
        </is>
      </c>
      <c r="K258" s="4" t="inlineStr">
        <is>
          <t>failed</t>
        </is>
      </c>
      <c r="L258" s="4" t="inlineStr">
        <is>
          <t>first_party</t>
        </is>
      </c>
    </row>
    <row r="259">
      <c r="A259" s="4" t="inlineStr">
        <is>
          <t>M00258</t>
        </is>
      </c>
      <c r="B259" s="4" t="inlineStr">
        <is>
          <t>T000713</t>
        </is>
      </c>
      <c r="C259" s="4" t="inlineStr">
        <is>
          <t>U00669</t>
        </is>
      </c>
      <c r="D259" s="4" t="inlineStr">
        <is>
          <t>daily_reward</t>
        </is>
      </c>
      <c r="E259" s="4" t="inlineStr">
        <is>
          <t>engagement</t>
        </is>
      </c>
      <c r="F259" s="5" t="n">
        <v>46204.92253472222</v>
      </c>
      <c r="G259" s="5" t="n">
        <v>46204.95239583333</v>
      </c>
      <c r="H259" s="4" t="inlineStr">
        <is>
          <t>completed</t>
        </is>
      </c>
      <c r="I259" s="4" t="n">
        <v>17.04</v>
      </c>
      <c r="J259" s="4" t="inlineStr">
        <is>
          <t>VE</t>
        </is>
      </c>
      <c r="K259" s="4" t="inlineStr">
        <is>
          <t>pending</t>
        </is>
      </c>
      <c r="L259" s="4" t="inlineStr">
        <is>
          <t>game_partner</t>
        </is>
      </c>
    </row>
    <row r="260">
      <c r="A260" s="4" t="inlineStr">
        <is>
          <t>M00259</t>
        </is>
      </c>
      <c r="B260" s="4" t="inlineStr">
        <is>
          <t>T003804</t>
        </is>
      </c>
      <c r="C260" s="4" t="inlineStr">
        <is>
          <t>U00801</t>
        </is>
      </c>
      <c r="D260" s="4" t="inlineStr">
        <is>
          <t>watch_ad</t>
        </is>
      </c>
      <c r="E260" s="4" t="inlineStr">
        <is>
          <t>earning</t>
        </is>
      </c>
      <c r="F260" s="5" t="n">
        <v>46246.73827546297</v>
      </c>
      <c r="G260" s="4" t="inlineStr"/>
      <c r="H260" s="4" t="inlineStr">
        <is>
          <t>pending</t>
        </is>
      </c>
      <c r="I260" s="4" t="n">
        <v>4.13</v>
      </c>
      <c r="J260" s="4" t="inlineStr">
        <is>
          <t>Gems</t>
        </is>
      </c>
      <c r="K260" s="4" t="inlineStr">
        <is>
          <t>failed</t>
        </is>
      </c>
      <c r="L260" s="4" t="inlineStr">
        <is>
          <t>ad_partner</t>
        </is>
      </c>
    </row>
    <row r="261">
      <c r="A261" s="4" t="inlineStr">
        <is>
          <t>M00260</t>
        </is>
      </c>
      <c r="B261" s="4" t="inlineStr">
        <is>
          <t>T002596</t>
        </is>
      </c>
      <c r="C261" s="4" t="inlineStr">
        <is>
          <t>U00480</t>
        </is>
      </c>
      <c r="D261" s="4" t="inlineStr">
        <is>
          <t>game</t>
        </is>
      </c>
      <c r="E261" s="4" t="inlineStr">
        <is>
          <t>engagement</t>
        </is>
      </c>
      <c r="F261" s="5" t="n">
        <v>46096.73953703704</v>
      </c>
      <c r="G261" s="4" t="inlineStr"/>
      <c r="H261" s="4" t="inlineStr">
        <is>
          <t>failed</t>
        </is>
      </c>
      <c r="I261" s="4" t="n">
        <v>3.58</v>
      </c>
      <c r="J261" s="4" t="inlineStr">
        <is>
          <t>VE</t>
        </is>
      </c>
      <c r="K261" s="4" t="inlineStr">
        <is>
          <t>failed</t>
        </is>
      </c>
      <c r="L261" s="4" t="inlineStr">
        <is>
          <t>first_party</t>
        </is>
      </c>
    </row>
    <row r="262">
      <c r="A262" s="4" t="inlineStr">
        <is>
          <t>M00261</t>
        </is>
      </c>
      <c r="B262" s="4" t="inlineStr">
        <is>
          <t>T005036</t>
        </is>
      </c>
      <c r="C262" s="4" t="inlineStr">
        <is>
          <t>U00953</t>
        </is>
      </c>
      <c r="D262" s="4" t="inlineStr">
        <is>
          <t>tap_earn</t>
        </is>
      </c>
      <c r="E262" s="4" t="inlineStr">
        <is>
          <t>earning</t>
        </is>
      </c>
      <c r="F262" s="5" t="n">
        <v>46218.4408912037</v>
      </c>
      <c r="G262" s="4" t="inlineStr"/>
      <c r="H262" s="4" t="inlineStr">
        <is>
          <t>abandoned</t>
        </is>
      </c>
      <c r="I262" s="4" t="n">
        <v>16.54</v>
      </c>
      <c r="J262" s="4" t="inlineStr">
        <is>
          <t>VE</t>
        </is>
      </c>
      <c r="K262" s="4" t="inlineStr"/>
      <c r="L262" s="4" t="inlineStr">
        <is>
          <t>survey_partner</t>
        </is>
      </c>
    </row>
    <row r="263">
      <c r="A263" s="4" t="inlineStr">
        <is>
          <t>M00262</t>
        </is>
      </c>
      <c r="B263" s="4" t="inlineStr">
        <is>
          <t>T000701</t>
        </is>
      </c>
      <c r="C263" s="4" t="inlineStr">
        <is>
          <t>U00540</t>
        </is>
      </c>
      <c r="D263" s="4" t="inlineStr">
        <is>
          <t>captcha</t>
        </is>
      </c>
      <c r="E263" s="4" t="inlineStr">
        <is>
          <t>daily</t>
        </is>
      </c>
      <c r="F263" s="5" t="n">
        <v>46248.62400462963</v>
      </c>
      <c r="G263" s="4" t="inlineStr"/>
      <c r="H263" s="4" t="inlineStr">
        <is>
          <t>failed</t>
        </is>
      </c>
      <c r="I263" s="4" t="n">
        <v>3.56</v>
      </c>
      <c r="J263" s="4" t="inlineStr">
        <is>
          <t>VE</t>
        </is>
      </c>
      <c r="K263" s="4" t="inlineStr">
        <is>
          <t>valid</t>
        </is>
      </c>
      <c r="L263" s="4" t="inlineStr">
        <is>
          <t>survey_partner</t>
        </is>
      </c>
    </row>
    <row r="264">
      <c r="A264" s="4" t="inlineStr">
        <is>
          <t>M00263</t>
        </is>
      </c>
      <c r="B264" s="4" t="inlineStr">
        <is>
          <t>T004356</t>
        </is>
      </c>
      <c r="C264" s="4" t="inlineStr">
        <is>
          <t>U00261</t>
        </is>
      </c>
      <c r="D264" s="4" t="inlineStr">
        <is>
          <t>watch_ad</t>
        </is>
      </c>
      <c r="E264" s="4" t="inlineStr">
        <is>
          <t>engagement</t>
        </is>
      </c>
      <c r="F264" s="5" t="n">
        <v>46031.59804398148</v>
      </c>
      <c r="G264" s="4" t="inlineStr"/>
      <c r="H264" s="4" t="inlineStr">
        <is>
          <t>abandoned</t>
        </is>
      </c>
      <c r="I264" s="4" t="n">
        <v>9.44</v>
      </c>
      <c r="J264" s="4" t="inlineStr">
        <is>
          <t>VE</t>
        </is>
      </c>
      <c r="K264" s="4" t="inlineStr"/>
      <c r="L264" s="4" t="inlineStr">
        <is>
          <t>survey_partner</t>
        </is>
      </c>
    </row>
    <row r="265">
      <c r="A265" s="4" t="inlineStr">
        <is>
          <t>M00264</t>
        </is>
      </c>
      <c r="B265" s="4" t="inlineStr">
        <is>
          <t>T003895</t>
        </is>
      </c>
      <c r="C265" s="4" t="inlineStr">
        <is>
          <t>U00206</t>
        </is>
      </c>
      <c r="D265" s="4" t="inlineStr">
        <is>
          <t>tap_earn</t>
        </is>
      </c>
      <c r="E265" s="4" t="inlineStr">
        <is>
          <t>engagement</t>
        </is>
      </c>
      <c r="F265" s="5" t="n">
        <v>46254.64769675926</v>
      </c>
      <c r="G265" s="5" t="n">
        <v>46254.69908564815</v>
      </c>
      <c r="H265" s="4" t="inlineStr">
        <is>
          <t>completed</t>
        </is>
      </c>
      <c r="I265" s="4" t="n">
        <v>7.97</v>
      </c>
      <c r="J265" s="4" t="inlineStr">
        <is>
          <t>Gems</t>
        </is>
      </c>
      <c r="K265" s="4" t="inlineStr">
        <is>
          <t>pending</t>
        </is>
      </c>
      <c r="L265" s="4" t="inlineStr">
        <is>
          <t>game_partner</t>
        </is>
      </c>
    </row>
    <row r="266">
      <c r="A266" s="4" t="inlineStr">
        <is>
          <t>M00265</t>
        </is>
      </c>
      <c r="B266" s="4" t="inlineStr">
        <is>
          <t>T002290</t>
        </is>
      </c>
      <c r="C266" s="4" t="inlineStr">
        <is>
          <t>U00508</t>
        </is>
      </c>
      <c r="D266" s="4" t="inlineStr">
        <is>
          <t>game</t>
        </is>
      </c>
      <c r="E266" s="4" t="inlineStr">
        <is>
          <t>earning</t>
        </is>
      </c>
      <c r="F266" s="5" t="n">
        <v>46167.93429398148</v>
      </c>
      <c r="G266" s="4" t="inlineStr"/>
      <c r="H266" s="4" t="inlineStr">
        <is>
          <t>started</t>
        </is>
      </c>
      <c r="I266" s="4" t="n">
        <v>12.46</v>
      </c>
      <c r="J266" s="4" t="inlineStr">
        <is>
          <t>VE</t>
        </is>
      </c>
      <c r="K266" s="4" t="inlineStr"/>
      <c r="L266" s="4" t="inlineStr">
        <is>
          <t>survey_partner</t>
        </is>
      </c>
    </row>
    <row r="267">
      <c r="A267" s="4" t="inlineStr">
        <is>
          <t>M00266</t>
        </is>
      </c>
      <c r="B267" s="4" t="inlineStr">
        <is>
          <t>T005913</t>
        </is>
      </c>
      <c r="C267" s="4" t="inlineStr">
        <is>
          <t>U00052</t>
        </is>
      </c>
      <c r="D267" s="4" t="inlineStr">
        <is>
          <t>tap_earn</t>
        </is>
      </c>
      <c r="E267" s="4" t="inlineStr">
        <is>
          <t>engagement</t>
        </is>
      </c>
      <c r="F267" s="5" t="n">
        <v>46127.5916087963</v>
      </c>
      <c r="G267" s="4" t="inlineStr"/>
      <c r="H267" s="4" t="inlineStr">
        <is>
          <t>abandoned</t>
        </is>
      </c>
      <c r="I267" s="4" t="n">
        <v>1.84</v>
      </c>
      <c r="J267" s="4" t="inlineStr">
        <is>
          <t>Tokens</t>
        </is>
      </c>
      <c r="K267" s="4" t="inlineStr"/>
      <c r="L267" s="4" t="inlineStr">
        <is>
          <t>game_partner</t>
        </is>
      </c>
    </row>
    <row r="268">
      <c r="A268" s="4" t="inlineStr">
        <is>
          <t>M00267</t>
        </is>
      </c>
      <c r="B268" s="4" t="inlineStr">
        <is>
          <t>T003442</t>
        </is>
      </c>
      <c r="C268" s="4" t="inlineStr">
        <is>
          <t>U00255</t>
        </is>
      </c>
      <c r="D268" s="4" t="inlineStr">
        <is>
          <t>survey</t>
        </is>
      </c>
      <c r="E268" s="4" t="inlineStr">
        <is>
          <t>engagement</t>
        </is>
      </c>
      <c r="F268" s="5" t="n">
        <v>46133.34909722222</v>
      </c>
      <c r="G268" s="5" t="n">
        <v>46133.45951388889</v>
      </c>
      <c r="H268" s="4" t="inlineStr">
        <is>
          <t>completed</t>
        </is>
      </c>
      <c r="I268" s="4" t="n">
        <v>7.09</v>
      </c>
      <c r="J268" s="4" t="inlineStr">
        <is>
          <t>Gems</t>
        </is>
      </c>
      <c r="K268" s="4" t="inlineStr">
        <is>
          <t>failed</t>
        </is>
      </c>
      <c r="L268" s="4" t="inlineStr">
        <is>
          <t>ad_partner</t>
        </is>
      </c>
    </row>
    <row r="269">
      <c r="A269" s="4" t="inlineStr">
        <is>
          <t>M00268</t>
        </is>
      </c>
      <c r="B269" s="4" t="inlineStr">
        <is>
          <t>T005412</t>
        </is>
      </c>
      <c r="C269" s="4" t="inlineStr">
        <is>
          <t>U00544</t>
        </is>
      </c>
      <c r="D269" s="4" t="inlineStr">
        <is>
          <t>mission</t>
        </is>
      </c>
      <c r="E269" s="4" t="inlineStr">
        <is>
          <t>daily</t>
        </is>
      </c>
      <c r="F269" s="5" t="n">
        <v>46109.43778935185</v>
      </c>
      <c r="G269" s="4" t="inlineStr"/>
      <c r="H269" s="4" t="inlineStr">
        <is>
          <t>failed</t>
        </is>
      </c>
      <c r="I269" s="4" t="n">
        <v>10.85</v>
      </c>
      <c r="J269" s="4" t="inlineStr">
        <is>
          <t>Tokens</t>
        </is>
      </c>
      <c r="K269" s="4" t="inlineStr">
        <is>
          <t>valid</t>
        </is>
      </c>
      <c r="L269" s="4" t="inlineStr">
        <is>
          <t>ad_partner</t>
        </is>
      </c>
    </row>
    <row r="270">
      <c r="A270" s="4" t="inlineStr">
        <is>
          <t>M00269</t>
        </is>
      </c>
      <c r="B270" s="4" t="inlineStr">
        <is>
          <t>T000826</t>
        </is>
      </c>
      <c r="C270" s="4" t="inlineStr">
        <is>
          <t>U00989</t>
        </is>
      </c>
      <c r="D270" s="4" t="inlineStr">
        <is>
          <t>game</t>
        </is>
      </c>
      <c r="E270" s="4" t="inlineStr">
        <is>
          <t>daily</t>
        </is>
      </c>
      <c r="F270" s="5" t="n">
        <v>46169.71451388889</v>
      </c>
      <c r="G270" s="4" t="inlineStr"/>
      <c r="H270" s="4" t="inlineStr">
        <is>
          <t>failed</t>
        </is>
      </c>
      <c r="I270" s="4" t="n">
        <v>10.43</v>
      </c>
      <c r="J270" s="4" t="inlineStr">
        <is>
          <t>Tokens</t>
        </is>
      </c>
      <c r="K270" s="4" t="inlineStr">
        <is>
          <t>failed</t>
        </is>
      </c>
      <c r="L270" s="4" t="inlineStr">
        <is>
          <t>game_partner</t>
        </is>
      </c>
    </row>
    <row r="271">
      <c r="A271" s="4" t="inlineStr">
        <is>
          <t>M00270</t>
        </is>
      </c>
      <c r="B271" s="4" t="inlineStr">
        <is>
          <t>T003446</t>
        </is>
      </c>
      <c r="C271" s="4" t="inlineStr">
        <is>
          <t>U00343</t>
        </is>
      </c>
      <c r="D271" s="4" t="inlineStr">
        <is>
          <t>mission</t>
        </is>
      </c>
      <c r="E271" s="4" t="inlineStr">
        <is>
          <t>earning</t>
        </is>
      </c>
      <c r="F271" s="5" t="n">
        <v>46239.68081018519</v>
      </c>
      <c r="G271" s="4" t="inlineStr"/>
      <c r="H271" s="4" t="inlineStr">
        <is>
          <t>failed</t>
        </is>
      </c>
      <c r="I271" s="4" t="n">
        <v>2.27</v>
      </c>
      <c r="J271" s="4" t="inlineStr">
        <is>
          <t>VE</t>
        </is>
      </c>
      <c r="K271" s="4" t="inlineStr">
        <is>
          <t>failed</t>
        </is>
      </c>
      <c r="L271" s="4" t="inlineStr">
        <is>
          <t>first_party</t>
        </is>
      </c>
    </row>
    <row r="272">
      <c r="A272" s="4" t="inlineStr">
        <is>
          <t>M00271</t>
        </is>
      </c>
      <c r="B272" s="4" t="inlineStr">
        <is>
          <t>T005491</t>
        </is>
      </c>
      <c r="C272" s="4" t="inlineStr">
        <is>
          <t>U00184</t>
        </is>
      </c>
      <c r="D272" s="4" t="inlineStr">
        <is>
          <t>daily_reward</t>
        </is>
      </c>
      <c r="E272" s="4" t="inlineStr">
        <is>
          <t>daily</t>
        </is>
      </c>
      <c r="F272" s="5" t="n">
        <v>46172.44149305556</v>
      </c>
      <c r="G272" s="4" t="inlineStr"/>
      <c r="H272" s="4" t="inlineStr">
        <is>
          <t>abandoned</t>
        </is>
      </c>
      <c r="I272" s="4" t="n">
        <v>1.38</v>
      </c>
      <c r="J272" s="4" t="inlineStr">
        <is>
          <t>Tokens</t>
        </is>
      </c>
      <c r="K272" s="4" t="inlineStr"/>
      <c r="L272" s="4" t="inlineStr">
        <is>
          <t>game_partner</t>
        </is>
      </c>
    </row>
    <row r="273">
      <c r="A273" s="4" t="inlineStr">
        <is>
          <t>M00272</t>
        </is>
      </c>
      <c r="B273" s="4" t="inlineStr">
        <is>
          <t>T001703</t>
        </is>
      </c>
      <c r="C273" s="4" t="inlineStr">
        <is>
          <t>U00545</t>
        </is>
      </c>
      <c r="D273" s="4" t="inlineStr">
        <is>
          <t>mission</t>
        </is>
      </c>
      <c r="E273" s="4" t="inlineStr">
        <is>
          <t>engagement</t>
        </is>
      </c>
      <c r="F273" s="5" t="n">
        <v>46202.19230324074</v>
      </c>
      <c r="G273" s="5" t="n">
        <v>46202.28883101852</v>
      </c>
      <c r="H273" s="4" t="inlineStr">
        <is>
          <t>completed</t>
        </is>
      </c>
      <c r="I273" s="4" t="n">
        <v>4.43</v>
      </c>
      <c r="J273" s="4" t="inlineStr">
        <is>
          <t>VE</t>
        </is>
      </c>
      <c r="K273" s="4" t="inlineStr">
        <is>
          <t>failed</t>
        </is>
      </c>
      <c r="L273" s="4" t="inlineStr">
        <is>
          <t>game_partner</t>
        </is>
      </c>
    </row>
    <row r="274">
      <c r="A274" s="4" t="inlineStr">
        <is>
          <t>M00273</t>
        </is>
      </c>
      <c r="B274" s="4" t="inlineStr">
        <is>
          <t>T001484</t>
        </is>
      </c>
      <c r="C274" s="4" t="inlineStr">
        <is>
          <t>U00406</t>
        </is>
      </c>
      <c r="D274" s="4" t="inlineStr">
        <is>
          <t>captcha</t>
        </is>
      </c>
      <c r="E274" s="4" t="inlineStr">
        <is>
          <t>engagement</t>
        </is>
      </c>
      <c r="F274" s="5" t="n">
        <v>46214.01976851852</v>
      </c>
      <c r="G274" s="4" t="inlineStr"/>
      <c r="H274" s="4" t="inlineStr">
        <is>
          <t>pending</t>
        </is>
      </c>
      <c r="I274" s="4" t="n">
        <v>3.15</v>
      </c>
      <c r="J274" s="4" t="inlineStr">
        <is>
          <t>Gems</t>
        </is>
      </c>
      <c r="K274" s="4" t="inlineStr">
        <is>
          <t>valid</t>
        </is>
      </c>
      <c r="L274" s="4" t="inlineStr">
        <is>
          <t>survey_partner</t>
        </is>
      </c>
    </row>
    <row r="275">
      <c r="A275" s="4" t="inlineStr">
        <is>
          <t>M00274</t>
        </is>
      </c>
      <c r="B275" s="4" t="inlineStr">
        <is>
          <t>T002633</t>
        </is>
      </c>
      <c r="C275" s="4" t="inlineStr">
        <is>
          <t>U00907</t>
        </is>
      </c>
      <c r="D275" s="4" t="inlineStr">
        <is>
          <t>survey</t>
        </is>
      </c>
      <c r="E275" s="4" t="inlineStr">
        <is>
          <t>daily</t>
        </is>
      </c>
      <c r="F275" s="5" t="n">
        <v>46189.8731712963</v>
      </c>
      <c r="G275" s="5" t="n">
        <v>46189.91553240741</v>
      </c>
      <c r="H275" s="4" t="inlineStr">
        <is>
          <t>completed</t>
        </is>
      </c>
      <c r="I275" s="4" t="n">
        <v>6.94</v>
      </c>
      <c r="J275" s="4" t="inlineStr">
        <is>
          <t>VE</t>
        </is>
      </c>
      <c r="K275" s="4" t="inlineStr">
        <is>
          <t>pending</t>
        </is>
      </c>
      <c r="L275" s="4" t="inlineStr">
        <is>
          <t>game_partner</t>
        </is>
      </c>
    </row>
    <row r="276">
      <c r="A276" s="4" t="inlineStr">
        <is>
          <t>M00275</t>
        </is>
      </c>
      <c r="B276" s="4" t="inlineStr">
        <is>
          <t>T003659</t>
        </is>
      </c>
      <c r="C276" s="4" t="inlineStr">
        <is>
          <t>U00942</t>
        </is>
      </c>
      <c r="D276" s="4" t="inlineStr">
        <is>
          <t>daily_reward</t>
        </is>
      </c>
      <c r="E276" s="4" t="inlineStr">
        <is>
          <t>daily</t>
        </is>
      </c>
      <c r="F276" s="5" t="n">
        <v>46254.56780092593</v>
      </c>
      <c r="G276" s="5" t="n">
        <v>46254.6768287037</v>
      </c>
      <c r="H276" s="4" t="inlineStr">
        <is>
          <t>completed</t>
        </is>
      </c>
      <c r="I276" s="4" t="n">
        <v>4.17</v>
      </c>
      <c r="J276" s="4" t="inlineStr">
        <is>
          <t>VE</t>
        </is>
      </c>
      <c r="K276" s="4" t="inlineStr">
        <is>
          <t>valid</t>
        </is>
      </c>
      <c r="L276" s="4" t="inlineStr">
        <is>
          <t>first_party</t>
        </is>
      </c>
    </row>
    <row r="277">
      <c r="A277" s="4" t="inlineStr">
        <is>
          <t>M00276</t>
        </is>
      </c>
      <c r="B277" s="4" t="inlineStr">
        <is>
          <t>T004681</t>
        </is>
      </c>
      <c r="C277" s="4" t="inlineStr">
        <is>
          <t>U00657</t>
        </is>
      </c>
      <c r="D277" s="4" t="inlineStr">
        <is>
          <t>daily_reward</t>
        </is>
      </c>
      <c r="E277" s="4" t="inlineStr">
        <is>
          <t>daily</t>
        </is>
      </c>
      <c r="F277" s="5" t="n">
        <v>46054.6608449074</v>
      </c>
      <c r="G277" s="4" t="inlineStr"/>
      <c r="H277" s="4" t="inlineStr">
        <is>
          <t>pending</t>
        </is>
      </c>
      <c r="I277" s="4" t="n">
        <v>8.85</v>
      </c>
      <c r="J277" s="4" t="inlineStr">
        <is>
          <t>Gems</t>
        </is>
      </c>
      <c r="K277" s="4" t="inlineStr">
        <is>
          <t>failed</t>
        </is>
      </c>
      <c r="L277" s="4" t="inlineStr">
        <is>
          <t>survey_partner</t>
        </is>
      </c>
    </row>
    <row r="278">
      <c r="A278" s="4" t="inlineStr">
        <is>
          <t>M00277</t>
        </is>
      </c>
      <c r="B278" s="4" t="inlineStr">
        <is>
          <t>T005078</t>
        </is>
      </c>
      <c r="C278" s="4" t="inlineStr">
        <is>
          <t>U00887</t>
        </is>
      </c>
      <c r="D278" s="4" t="inlineStr">
        <is>
          <t>tap_earn</t>
        </is>
      </c>
      <c r="E278" s="4" t="inlineStr">
        <is>
          <t>earning</t>
        </is>
      </c>
      <c r="F278" s="5" t="n">
        <v>46112.95777777778</v>
      </c>
      <c r="G278" s="5" t="n">
        <v>46113.03277777778</v>
      </c>
      <c r="H278" s="4" t="inlineStr">
        <is>
          <t>completed</t>
        </is>
      </c>
      <c r="I278" s="4" t="n">
        <v>9.630000000000001</v>
      </c>
      <c r="J278" s="4" t="inlineStr">
        <is>
          <t>VE</t>
        </is>
      </c>
      <c r="K278" s="4" t="inlineStr">
        <is>
          <t>valid</t>
        </is>
      </c>
      <c r="L278" s="4" t="inlineStr">
        <is>
          <t>game_partner</t>
        </is>
      </c>
    </row>
    <row r="279">
      <c r="A279" s="4" t="inlineStr">
        <is>
          <t>M00278</t>
        </is>
      </c>
      <c r="B279" s="4" t="inlineStr">
        <is>
          <t>T004821</t>
        </is>
      </c>
      <c r="C279" s="4" t="inlineStr">
        <is>
          <t>U00605</t>
        </is>
      </c>
      <c r="D279" s="4" t="inlineStr">
        <is>
          <t>watch_ad</t>
        </is>
      </c>
      <c r="E279" s="4" t="inlineStr">
        <is>
          <t>daily</t>
        </is>
      </c>
      <c r="F279" s="5" t="n">
        <v>46118.45613425926</v>
      </c>
      <c r="G279" s="4" t="inlineStr"/>
      <c r="H279" s="4" t="inlineStr">
        <is>
          <t>abandoned</t>
        </is>
      </c>
      <c r="I279" s="4" t="n">
        <v>7.39</v>
      </c>
      <c r="J279" s="4" t="inlineStr">
        <is>
          <t>Gems</t>
        </is>
      </c>
      <c r="K279" s="4" t="inlineStr"/>
      <c r="L279" s="4" t="inlineStr">
        <is>
          <t>first_party</t>
        </is>
      </c>
    </row>
    <row r="280">
      <c r="A280" s="4" t="inlineStr">
        <is>
          <t>M00279</t>
        </is>
      </c>
      <c r="B280" s="4" t="inlineStr">
        <is>
          <t>T001392</t>
        </is>
      </c>
      <c r="C280" s="4" t="inlineStr">
        <is>
          <t>U00159</t>
        </is>
      </c>
      <c r="D280" s="4" t="inlineStr">
        <is>
          <t>survey</t>
        </is>
      </c>
      <c r="E280" s="4" t="inlineStr">
        <is>
          <t>earning</t>
        </is>
      </c>
      <c r="F280" s="5" t="n">
        <v>46188.72611111111</v>
      </c>
      <c r="G280" s="5" t="n">
        <v>46188.81222222222</v>
      </c>
      <c r="H280" s="4" t="inlineStr">
        <is>
          <t>completed</t>
        </is>
      </c>
      <c r="I280" s="4" t="n">
        <v>5.34</v>
      </c>
      <c r="J280" s="4" t="inlineStr">
        <is>
          <t>Gems</t>
        </is>
      </c>
      <c r="K280" s="4" t="inlineStr">
        <is>
          <t>valid</t>
        </is>
      </c>
      <c r="L280" s="4" t="inlineStr">
        <is>
          <t>first_party</t>
        </is>
      </c>
    </row>
    <row r="281">
      <c r="A281" s="4" t="inlineStr">
        <is>
          <t>M00280</t>
        </is>
      </c>
      <c r="B281" s="4" t="inlineStr">
        <is>
          <t>T002811</t>
        </is>
      </c>
      <c r="C281" s="4" t="inlineStr">
        <is>
          <t>U00332</t>
        </is>
      </c>
      <c r="D281" s="4" t="inlineStr">
        <is>
          <t>game</t>
        </is>
      </c>
      <c r="E281" s="4" t="inlineStr">
        <is>
          <t>earning</t>
        </is>
      </c>
      <c r="F281" s="5" t="n">
        <v>46194.66414351852</v>
      </c>
      <c r="G281" s="5" t="n">
        <v>46194.76761574074</v>
      </c>
      <c r="H281" s="4" t="inlineStr">
        <is>
          <t>completed</t>
        </is>
      </c>
      <c r="I281" s="4" t="n">
        <v>16.5</v>
      </c>
      <c r="J281" s="4" t="inlineStr">
        <is>
          <t>Tokens</t>
        </is>
      </c>
      <c r="K281" s="4" t="inlineStr">
        <is>
          <t>valid</t>
        </is>
      </c>
      <c r="L281" s="4" t="inlineStr">
        <is>
          <t>game_partner</t>
        </is>
      </c>
    </row>
    <row r="282">
      <c r="A282" s="4" t="inlineStr">
        <is>
          <t>M00281</t>
        </is>
      </c>
      <c r="B282" s="4" t="inlineStr">
        <is>
          <t>T004345</t>
        </is>
      </c>
      <c r="C282" s="4" t="inlineStr">
        <is>
          <t>U00872</t>
        </is>
      </c>
      <c r="D282" s="4" t="inlineStr">
        <is>
          <t>tap_earn</t>
        </is>
      </c>
      <c r="E282" s="4" t="inlineStr">
        <is>
          <t>engagement</t>
        </is>
      </c>
      <c r="F282" s="5" t="n">
        <v>46056.11601851852</v>
      </c>
      <c r="G282" s="5" t="n">
        <v>46056.15351851852</v>
      </c>
      <c r="H282" s="4" t="inlineStr">
        <is>
          <t>completed</t>
        </is>
      </c>
      <c r="I282" s="4" t="n">
        <v>10.77</v>
      </c>
      <c r="J282" s="4" t="inlineStr">
        <is>
          <t>Gems</t>
        </is>
      </c>
      <c r="K282" s="4" t="inlineStr">
        <is>
          <t>pending</t>
        </is>
      </c>
      <c r="L282" s="4" t="inlineStr">
        <is>
          <t>ad_partner</t>
        </is>
      </c>
    </row>
    <row r="283">
      <c r="A283" s="4" t="inlineStr">
        <is>
          <t>M00282</t>
        </is>
      </c>
      <c r="B283" s="4" t="inlineStr">
        <is>
          <t>T003691</t>
        </is>
      </c>
      <c r="C283" s="4" t="inlineStr">
        <is>
          <t>U00116</t>
        </is>
      </c>
      <c r="D283" s="4" t="inlineStr">
        <is>
          <t>tap_earn</t>
        </is>
      </c>
      <c r="E283" s="4" t="inlineStr">
        <is>
          <t>daily</t>
        </is>
      </c>
      <c r="F283" s="5" t="n">
        <v>46055.38180555555</v>
      </c>
      <c r="G283" s="5" t="n">
        <v>46055.42</v>
      </c>
      <c r="H283" s="4" t="inlineStr">
        <is>
          <t>completed</t>
        </is>
      </c>
      <c r="I283" s="4" t="n">
        <v>5.09</v>
      </c>
      <c r="J283" s="4" t="inlineStr">
        <is>
          <t>Gems</t>
        </is>
      </c>
      <c r="K283" s="4" t="inlineStr">
        <is>
          <t>pending</t>
        </is>
      </c>
      <c r="L283" s="4" t="inlineStr">
        <is>
          <t>first_party</t>
        </is>
      </c>
    </row>
    <row r="284">
      <c r="A284" s="4" t="inlineStr">
        <is>
          <t>M00283</t>
        </is>
      </c>
      <c r="B284" s="4" t="inlineStr">
        <is>
          <t>T004221</t>
        </is>
      </c>
      <c r="C284" s="4" t="inlineStr">
        <is>
          <t>U00062</t>
        </is>
      </c>
      <c r="D284" s="4" t="inlineStr">
        <is>
          <t>survey</t>
        </is>
      </c>
      <c r="E284" s="4" t="inlineStr">
        <is>
          <t>earning</t>
        </is>
      </c>
      <c r="F284" s="5" t="n">
        <v>46126.31287037037</v>
      </c>
      <c r="G284" s="4" t="inlineStr"/>
      <c r="H284" s="4" t="inlineStr">
        <is>
          <t>abandoned</t>
        </is>
      </c>
      <c r="I284" s="4" t="n">
        <v>11.76</v>
      </c>
      <c r="J284" s="4" t="inlineStr">
        <is>
          <t>Gems</t>
        </is>
      </c>
      <c r="K284" s="4" t="inlineStr"/>
      <c r="L284" s="4" t="inlineStr">
        <is>
          <t>ad_partner</t>
        </is>
      </c>
    </row>
    <row r="285">
      <c r="A285" s="4" t="inlineStr">
        <is>
          <t>M00284</t>
        </is>
      </c>
      <c r="B285" s="4" t="inlineStr">
        <is>
          <t>T004064</t>
        </is>
      </c>
      <c r="C285" s="4" t="inlineStr">
        <is>
          <t>U00711</t>
        </is>
      </c>
      <c r="D285" s="4" t="inlineStr">
        <is>
          <t>watch_ad</t>
        </is>
      </c>
      <c r="E285" s="4" t="inlineStr">
        <is>
          <t>engagement</t>
        </is>
      </c>
      <c r="F285" s="5" t="n">
        <v>46026.48809027778</v>
      </c>
      <c r="G285" s="5" t="n">
        <v>46026.5915625</v>
      </c>
      <c r="H285" s="4" t="inlineStr">
        <is>
          <t>completed</t>
        </is>
      </c>
      <c r="I285" s="4" t="n">
        <v>8.49</v>
      </c>
      <c r="J285" s="4" t="inlineStr">
        <is>
          <t>VE</t>
        </is>
      </c>
      <c r="K285" s="4" t="inlineStr">
        <is>
          <t>valid</t>
        </is>
      </c>
      <c r="L285" s="4" t="inlineStr">
        <is>
          <t>game_partner</t>
        </is>
      </c>
    </row>
    <row r="286">
      <c r="A286" s="4" t="inlineStr">
        <is>
          <t>M00285</t>
        </is>
      </c>
      <c r="B286" s="4" t="inlineStr">
        <is>
          <t>T004734</t>
        </is>
      </c>
      <c r="C286" s="4" t="inlineStr">
        <is>
          <t>U00788</t>
        </is>
      </c>
      <c r="D286" s="4" t="inlineStr">
        <is>
          <t>watch_ad</t>
        </is>
      </c>
      <c r="E286" s="4" t="inlineStr">
        <is>
          <t>earning</t>
        </is>
      </c>
      <c r="F286" s="5" t="n">
        <v>46259.27773148148</v>
      </c>
      <c r="G286" s="4" t="inlineStr"/>
      <c r="H286" s="4" t="inlineStr">
        <is>
          <t>abandoned</t>
        </is>
      </c>
      <c r="I286" s="4" t="n">
        <v>6.58</v>
      </c>
      <c r="J286" s="4" t="inlineStr">
        <is>
          <t>VE</t>
        </is>
      </c>
      <c r="K286" s="4" t="inlineStr"/>
      <c r="L286" s="4" t="inlineStr">
        <is>
          <t>first_party</t>
        </is>
      </c>
    </row>
    <row r="287">
      <c r="A287" s="4" t="inlineStr">
        <is>
          <t>M00286</t>
        </is>
      </c>
      <c r="B287" s="4" t="inlineStr">
        <is>
          <t>T002890</t>
        </is>
      </c>
      <c r="C287" s="4" t="inlineStr">
        <is>
          <t>U00023</t>
        </is>
      </c>
      <c r="D287" s="4" t="inlineStr">
        <is>
          <t>app_task</t>
        </is>
      </c>
      <c r="E287" s="4" t="inlineStr">
        <is>
          <t>daily</t>
        </is>
      </c>
      <c r="F287" s="5" t="n">
        <v>46023.8006712963</v>
      </c>
      <c r="G287" s="4" t="inlineStr"/>
      <c r="H287" s="4" t="inlineStr">
        <is>
          <t>started</t>
        </is>
      </c>
      <c r="I287" s="4" t="n">
        <v>4.51</v>
      </c>
      <c r="J287" s="4" t="inlineStr">
        <is>
          <t>Tokens</t>
        </is>
      </c>
      <c r="K287" s="4" t="inlineStr"/>
      <c r="L287" s="4" t="inlineStr">
        <is>
          <t>survey_partner</t>
        </is>
      </c>
    </row>
    <row r="288">
      <c r="A288" s="4" t="inlineStr">
        <is>
          <t>M00287</t>
        </is>
      </c>
      <c r="B288" s="4" t="inlineStr">
        <is>
          <t>T003083</t>
        </is>
      </c>
      <c r="C288" s="4" t="inlineStr">
        <is>
          <t>U00756</t>
        </is>
      </c>
      <c r="D288" s="4" t="inlineStr">
        <is>
          <t>daily_reward</t>
        </is>
      </c>
      <c r="E288" s="4" t="inlineStr">
        <is>
          <t>daily</t>
        </is>
      </c>
      <c r="F288" s="5" t="n">
        <v>46208.98013888889</v>
      </c>
      <c r="G288" s="4" t="inlineStr"/>
      <c r="H288" s="4" t="inlineStr">
        <is>
          <t>pending</t>
        </is>
      </c>
      <c r="I288" s="4" t="n">
        <v>5.77</v>
      </c>
      <c r="J288" s="4" t="inlineStr">
        <is>
          <t>VE</t>
        </is>
      </c>
      <c r="K288" s="4" t="inlineStr">
        <is>
          <t>pending</t>
        </is>
      </c>
      <c r="L288" s="4" t="inlineStr">
        <is>
          <t>survey_partner</t>
        </is>
      </c>
    </row>
    <row r="289">
      <c r="A289" s="4" t="inlineStr">
        <is>
          <t>M00288</t>
        </is>
      </c>
      <c r="B289" s="4" t="inlineStr">
        <is>
          <t>T002960</t>
        </is>
      </c>
      <c r="C289" s="4" t="inlineStr">
        <is>
          <t>U00733</t>
        </is>
      </c>
      <c r="D289" s="4" t="inlineStr">
        <is>
          <t>app_task</t>
        </is>
      </c>
      <c r="E289" s="4" t="inlineStr">
        <is>
          <t>engagement</t>
        </is>
      </c>
      <c r="F289" s="5" t="n">
        <v>46109.89987268519</v>
      </c>
      <c r="G289" s="5" t="n">
        <v>46109.98459490741</v>
      </c>
      <c r="H289" s="4" t="inlineStr">
        <is>
          <t>completed</t>
        </is>
      </c>
      <c r="I289" s="4" t="n">
        <v>3.65</v>
      </c>
      <c r="J289" s="4" t="inlineStr">
        <is>
          <t>Gems</t>
        </is>
      </c>
      <c r="K289" s="4" t="inlineStr">
        <is>
          <t>pending</t>
        </is>
      </c>
      <c r="L289" s="4" t="inlineStr">
        <is>
          <t>first_party</t>
        </is>
      </c>
    </row>
    <row r="290">
      <c r="A290" s="4" t="inlineStr">
        <is>
          <t>M00289</t>
        </is>
      </c>
      <c r="B290" s="4" t="inlineStr">
        <is>
          <t>T005997</t>
        </is>
      </c>
      <c r="C290" s="4" t="inlineStr">
        <is>
          <t>U00027</t>
        </is>
      </c>
      <c r="D290" s="4" t="inlineStr">
        <is>
          <t>captcha</t>
        </is>
      </c>
      <c r="E290" s="4" t="inlineStr">
        <is>
          <t>daily</t>
        </is>
      </c>
      <c r="F290" s="5" t="n">
        <v>46173.63395833333</v>
      </c>
      <c r="G290" s="5" t="n">
        <v>46173.67493055556</v>
      </c>
      <c r="H290" s="4" t="inlineStr">
        <is>
          <t>completed</t>
        </is>
      </c>
      <c r="I290" s="4" t="n">
        <v>3.84</v>
      </c>
      <c r="J290" s="4" t="inlineStr">
        <is>
          <t>Tokens</t>
        </is>
      </c>
      <c r="K290" s="4" t="inlineStr">
        <is>
          <t>failed</t>
        </is>
      </c>
      <c r="L290" s="4" t="inlineStr">
        <is>
          <t>survey_partner</t>
        </is>
      </c>
    </row>
    <row r="291">
      <c r="A291" s="4" t="inlineStr">
        <is>
          <t>M00290</t>
        </is>
      </c>
      <c r="B291" s="4" t="inlineStr">
        <is>
          <t>T001846</t>
        </is>
      </c>
      <c r="C291" s="4" t="inlineStr">
        <is>
          <t>U00278</t>
        </is>
      </c>
      <c r="D291" s="4" t="inlineStr">
        <is>
          <t>daily_reward</t>
        </is>
      </c>
      <c r="E291" s="4" t="inlineStr">
        <is>
          <t>daily</t>
        </is>
      </c>
      <c r="F291" s="5" t="n">
        <v>46128.43959490741</v>
      </c>
      <c r="G291" s="4" t="inlineStr"/>
      <c r="H291" s="4" t="inlineStr">
        <is>
          <t>started</t>
        </is>
      </c>
      <c r="I291" s="4" t="n">
        <v>8.83</v>
      </c>
      <c r="J291" s="4" t="inlineStr">
        <is>
          <t>VE</t>
        </is>
      </c>
      <c r="K291" s="4" t="inlineStr"/>
      <c r="L291" s="4" t="inlineStr">
        <is>
          <t>ad_partner</t>
        </is>
      </c>
    </row>
    <row r="292">
      <c r="A292" s="4" t="inlineStr">
        <is>
          <t>M00291</t>
        </is>
      </c>
      <c r="B292" s="4" t="inlineStr">
        <is>
          <t>T000055</t>
        </is>
      </c>
      <c r="C292" s="4" t="inlineStr">
        <is>
          <t>U00590</t>
        </is>
      </c>
      <c r="D292" s="4" t="inlineStr">
        <is>
          <t>survey</t>
        </is>
      </c>
      <c r="E292" s="4" t="inlineStr">
        <is>
          <t>earning</t>
        </is>
      </c>
      <c r="F292" s="5" t="n">
        <v>46148.60061342592</v>
      </c>
      <c r="G292" s="4" t="inlineStr"/>
      <c r="H292" s="4" t="inlineStr">
        <is>
          <t>failed</t>
        </is>
      </c>
      <c r="I292" s="4" t="n">
        <v>6.94</v>
      </c>
      <c r="J292" s="4" t="inlineStr">
        <is>
          <t>Tokens</t>
        </is>
      </c>
      <c r="K292" s="4" t="inlineStr">
        <is>
          <t>pending</t>
        </is>
      </c>
      <c r="L292" s="4" t="inlineStr">
        <is>
          <t>game_partner</t>
        </is>
      </c>
    </row>
    <row r="293">
      <c r="A293" s="4" t="inlineStr">
        <is>
          <t>M00292</t>
        </is>
      </c>
      <c r="B293" s="4" t="inlineStr">
        <is>
          <t>T005572</t>
        </is>
      </c>
      <c r="C293" s="4" t="inlineStr">
        <is>
          <t>U00704</t>
        </is>
      </c>
      <c r="D293" s="4" t="inlineStr">
        <is>
          <t>daily_reward</t>
        </is>
      </c>
      <c r="E293" s="4" t="inlineStr">
        <is>
          <t>earning</t>
        </is>
      </c>
      <c r="F293" s="5" t="n">
        <v>46074.07364583333</v>
      </c>
      <c r="G293" s="5" t="n">
        <v>46074.11114583333</v>
      </c>
      <c r="H293" s="4" t="inlineStr">
        <is>
          <t>completed</t>
        </is>
      </c>
      <c r="I293" s="4" t="n">
        <v>4.89</v>
      </c>
      <c r="J293" s="4" t="inlineStr">
        <is>
          <t>Tokens</t>
        </is>
      </c>
      <c r="K293" s="4" t="inlineStr">
        <is>
          <t>valid</t>
        </is>
      </c>
      <c r="L293" s="4" t="inlineStr">
        <is>
          <t>game_partner</t>
        </is>
      </c>
    </row>
    <row r="294">
      <c r="A294" s="4" t="inlineStr">
        <is>
          <t>M00293</t>
        </is>
      </c>
      <c r="B294" s="4" t="inlineStr">
        <is>
          <t>T001339</t>
        </is>
      </c>
      <c r="C294" s="4" t="inlineStr">
        <is>
          <t>U00536</t>
        </is>
      </c>
      <c r="D294" s="4" t="inlineStr">
        <is>
          <t>app_task</t>
        </is>
      </c>
      <c r="E294" s="4" t="inlineStr">
        <is>
          <t>daily</t>
        </is>
      </c>
      <c r="F294" s="5" t="n">
        <v>46077.3362037037</v>
      </c>
      <c r="G294" s="5" t="n">
        <v>46077.37856481481</v>
      </c>
      <c r="H294" s="4" t="inlineStr">
        <is>
          <t>completed</t>
        </is>
      </c>
      <c r="I294" s="4" t="n">
        <v>1.97</v>
      </c>
      <c r="J294" s="4" t="inlineStr">
        <is>
          <t>VE</t>
        </is>
      </c>
      <c r="K294" s="4" t="inlineStr">
        <is>
          <t>pending</t>
        </is>
      </c>
      <c r="L294" s="4" t="inlineStr">
        <is>
          <t>survey_partner</t>
        </is>
      </c>
    </row>
    <row r="295">
      <c r="A295" s="4" t="inlineStr">
        <is>
          <t>M00294</t>
        </is>
      </c>
      <c r="B295" s="4" t="inlineStr">
        <is>
          <t>T001307</t>
        </is>
      </c>
      <c r="C295" s="4" t="inlineStr">
        <is>
          <t>U00763</t>
        </is>
      </c>
      <c r="D295" s="4" t="inlineStr">
        <is>
          <t>survey</t>
        </is>
      </c>
      <c r="E295" s="4" t="inlineStr">
        <is>
          <t>engagement</t>
        </is>
      </c>
      <c r="F295" s="5" t="n">
        <v>46196.1828125</v>
      </c>
      <c r="G295" s="4" t="inlineStr"/>
      <c r="H295" s="4" t="inlineStr">
        <is>
          <t>started</t>
        </is>
      </c>
      <c r="I295" s="4" t="n">
        <v>6.72</v>
      </c>
      <c r="J295" s="4" t="inlineStr">
        <is>
          <t>Tokens</t>
        </is>
      </c>
      <c r="K295" s="4" t="inlineStr"/>
      <c r="L295" s="4" t="inlineStr">
        <is>
          <t>survey_partner</t>
        </is>
      </c>
    </row>
    <row r="296">
      <c r="A296" s="4" t="inlineStr">
        <is>
          <t>M00295</t>
        </is>
      </c>
      <c r="B296" s="4" t="inlineStr">
        <is>
          <t>T000162</t>
        </is>
      </c>
      <c r="C296" s="4" t="inlineStr">
        <is>
          <t>U00451</t>
        </is>
      </c>
      <c r="D296" s="4" t="inlineStr">
        <is>
          <t>app_task</t>
        </is>
      </c>
      <c r="E296" s="4" t="inlineStr">
        <is>
          <t>earning</t>
        </is>
      </c>
      <c r="F296" s="5" t="n">
        <v>46171.80729166666</v>
      </c>
      <c r="G296" s="5" t="n">
        <v>46171.91006944444</v>
      </c>
      <c r="H296" s="4" t="inlineStr">
        <is>
          <t>completed</t>
        </is>
      </c>
      <c r="I296" s="4" t="n">
        <v>15.17</v>
      </c>
      <c r="J296" s="4" t="inlineStr">
        <is>
          <t>Tokens</t>
        </is>
      </c>
      <c r="K296" s="4" t="inlineStr">
        <is>
          <t>pending</t>
        </is>
      </c>
      <c r="L296" s="4" t="inlineStr">
        <is>
          <t>first_party</t>
        </is>
      </c>
    </row>
    <row r="297">
      <c r="A297" s="4" t="inlineStr">
        <is>
          <t>M00296</t>
        </is>
      </c>
      <c r="B297" s="4" t="inlineStr">
        <is>
          <t>T002464</t>
        </is>
      </c>
      <c r="C297" s="4" t="inlineStr">
        <is>
          <t>U00043</t>
        </is>
      </c>
      <c r="D297" s="4" t="inlineStr">
        <is>
          <t>daily_reward</t>
        </is>
      </c>
      <c r="E297" s="4" t="inlineStr">
        <is>
          <t>engagement</t>
        </is>
      </c>
      <c r="F297" s="5" t="n">
        <v>46233.77601851852</v>
      </c>
      <c r="G297" s="5" t="n">
        <v>46233.88921296296</v>
      </c>
      <c r="H297" s="4" t="inlineStr">
        <is>
          <t>completed</t>
        </is>
      </c>
      <c r="I297" s="4" t="n">
        <v>7.9</v>
      </c>
      <c r="J297" s="4" t="inlineStr">
        <is>
          <t>Gems</t>
        </is>
      </c>
      <c r="K297" s="4" t="inlineStr">
        <is>
          <t>failed</t>
        </is>
      </c>
      <c r="L297" s="4" t="inlineStr">
        <is>
          <t>ad_partner</t>
        </is>
      </c>
    </row>
    <row r="298">
      <c r="A298" s="4" t="inlineStr">
        <is>
          <t>M00297</t>
        </is>
      </c>
      <c r="B298" s="4" t="inlineStr">
        <is>
          <t>T000522</t>
        </is>
      </c>
      <c r="C298" s="4" t="inlineStr">
        <is>
          <t>U00108</t>
        </is>
      </c>
      <c r="D298" s="4" t="inlineStr">
        <is>
          <t>tap_earn</t>
        </is>
      </c>
      <c r="E298" s="4" t="inlineStr">
        <is>
          <t>engagement</t>
        </is>
      </c>
      <c r="F298" s="5" t="n">
        <v>46166.20133101852</v>
      </c>
      <c r="G298" s="4" t="inlineStr"/>
      <c r="H298" s="4" t="inlineStr">
        <is>
          <t>started</t>
        </is>
      </c>
      <c r="I298" s="4" t="n">
        <v>9.789999999999999</v>
      </c>
      <c r="J298" s="4" t="inlineStr">
        <is>
          <t>Gems</t>
        </is>
      </c>
      <c r="K298" s="4" t="inlineStr"/>
      <c r="L298" s="4" t="inlineStr">
        <is>
          <t>ad_partner</t>
        </is>
      </c>
    </row>
    <row r="299">
      <c r="A299" s="4" t="inlineStr">
        <is>
          <t>M00298</t>
        </is>
      </c>
      <c r="B299" s="4" t="inlineStr">
        <is>
          <t>T003152</t>
        </is>
      </c>
      <c r="C299" s="4" t="inlineStr">
        <is>
          <t>U00484</t>
        </is>
      </c>
      <c r="D299" s="4" t="inlineStr">
        <is>
          <t>tap_earn</t>
        </is>
      </c>
      <c r="E299" s="4" t="inlineStr">
        <is>
          <t>earning</t>
        </is>
      </c>
      <c r="F299" s="5" t="n">
        <v>46115.48050925926</v>
      </c>
      <c r="G299" s="5" t="n">
        <v>46115.57425925926</v>
      </c>
      <c r="H299" s="4" t="inlineStr">
        <is>
          <t>completed</t>
        </is>
      </c>
      <c r="I299" s="4" t="n">
        <v>28.65</v>
      </c>
      <c r="J299" s="4" t="inlineStr">
        <is>
          <t>Gems</t>
        </is>
      </c>
      <c r="K299" s="4" t="inlineStr">
        <is>
          <t>pending</t>
        </is>
      </c>
      <c r="L299" s="4" t="inlineStr">
        <is>
          <t>survey_partner</t>
        </is>
      </c>
    </row>
    <row r="300">
      <c r="A300" s="4" t="inlineStr">
        <is>
          <t>M00299</t>
        </is>
      </c>
      <c r="B300" s="4" t="inlineStr">
        <is>
          <t>T001990</t>
        </is>
      </c>
      <c r="C300" s="4" t="inlineStr">
        <is>
          <t>U00521</t>
        </is>
      </c>
      <c r="D300" s="4" t="inlineStr">
        <is>
          <t>mission</t>
        </is>
      </c>
      <c r="E300" s="4" t="inlineStr">
        <is>
          <t>earning</t>
        </is>
      </c>
      <c r="F300" s="5" t="n">
        <v>46259.37872685185</v>
      </c>
      <c r="G300" s="4" t="inlineStr"/>
      <c r="H300" s="4" t="inlineStr">
        <is>
          <t>pending</t>
        </is>
      </c>
      <c r="I300" s="4" t="n">
        <v>2.3</v>
      </c>
      <c r="J300" s="4" t="inlineStr">
        <is>
          <t>Tokens</t>
        </is>
      </c>
      <c r="K300" s="4" t="inlineStr">
        <is>
          <t>pending</t>
        </is>
      </c>
      <c r="L300" s="4" t="inlineStr">
        <is>
          <t>survey_partner</t>
        </is>
      </c>
    </row>
    <row r="301">
      <c r="A301" s="4" t="inlineStr">
        <is>
          <t>M00300</t>
        </is>
      </c>
      <c r="B301" s="4" t="inlineStr">
        <is>
          <t>T002901</t>
        </is>
      </c>
      <c r="C301" s="4" t="inlineStr">
        <is>
          <t>U00417</t>
        </is>
      </c>
      <c r="D301" s="4" t="inlineStr">
        <is>
          <t>survey</t>
        </is>
      </c>
      <c r="E301" s="4" t="inlineStr">
        <is>
          <t>daily</t>
        </is>
      </c>
      <c r="F301" s="5" t="n">
        <v>46208.16689814815</v>
      </c>
      <c r="G301" s="5" t="n">
        <v>46208.27800925926</v>
      </c>
      <c r="H301" s="4" t="inlineStr">
        <is>
          <t>completed</t>
        </is>
      </c>
      <c r="I301" s="4" t="n">
        <v>11.71</v>
      </c>
      <c r="J301" s="4" t="inlineStr">
        <is>
          <t>VE</t>
        </is>
      </c>
      <c r="K301" s="4" t="inlineStr">
        <is>
          <t>valid</t>
        </is>
      </c>
      <c r="L301" s="4" t="inlineStr">
        <is>
          <t>ad_partner</t>
        </is>
      </c>
    </row>
    <row r="302">
      <c r="A302" s="4" t="inlineStr">
        <is>
          <t>M00301</t>
        </is>
      </c>
      <c r="B302" s="4" t="inlineStr">
        <is>
          <t>T003839</t>
        </is>
      </c>
      <c r="C302" s="4" t="inlineStr">
        <is>
          <t>U00548</t>
        </is>
      </c>
      <c r="D302" s="4" t="inlineStr">
        <is>
          <t>mission</t>
        </is>
      </c>
      <c r="E302" s="4" t="inlineStr">
        <is>
          <t>daily</t>
        </is>
      </c>
      <c r="F302" s="5" t="n">
        <v>46210.73130787037</v>
      </c>
      <c r="G302" s="5" t="n">
        <v>46210.79519675926</v>
      </c>
      <c r="H302" s="4" t="inlineStr">
        <is>
          <t>completed</t>
        </is>
      </c>
      <c r="I302" s="4" t="n">
        <v>6.59</v>
      </c>
      <c r="J302" s="4" t="inlineStr">
        <is>
          <t>Gems</t>
        </is>
      </c>
      <c r="K302" s="4" t="inlineStr">
        <is>
          <t>failed</t>
        </is>
      </c>
      <c r="L302" s="4" t="inlineStr">
        <is>
          <t>game_partner</t>
        </is>
      </c>
    </row>
    <row r="303">
      <c r="A303" s="4" t="inlineStr">
        <is>
          <t>M00302</t>
        </is>
      </c>
      <c r="B303" s="4" t="inlineStr">
        <is>
          <t>T001311</t>
        </is>
      </c>
      <c r="C303" s="4" t="inlineStr">
        <is>
          <t>U00476</t>
        </is>
      </c>
      <c r="D303" s="4" t="inlineStr">
        <is>
          <t>mission</t>
        </is>
      </c>
      <c r="E303" s="4" t="inlineStr">
        <is>
          <t>earning</t>
        </is>
      </c>
      <c r="F303" s="5" t="n">
        <v>46203.05364583333</v>
      </c>
      <c r="G303" s="4" t="inlineStr"/>
      <c r="H303" s="4" t="inlineStr">
        <is>
          <t>abandoned</t>
        </is>
      </c>
      <c r="I303" s="4" t="n">
        <v>12.65</v>
      </c>
      <c r="J303" s="4" t="inlineStr">
        <is>
          <t>VE</t>
        </is>
      </c>
      <c r="K303" s="4" t="inlineStr"/>
      <c r="L303" s="4" t="inlineStr">
        <is>
          <t>game_partner</t>
        </is>
      </c>
    </row>
    <row r="304">
      <c r="A304" s="4" t="inlineStr">
        <is>
          <t>M00303</t>
        </is>
      </c>
      <c r="B304" s="4" t="inlineStr">
        <is>
          <t>T002740</t>
        </is>
      </c>
      <c r="C304" s="4" t="inlineStr">
        <is>
          <t>U00944</t>
        </is>
      </c>
      <c r="D304" s="4" t="inlineStr">
        <is>
          <t>game</t>
        </is>
      </c>
      <c r="E304" s="4" t="inlineStr">
        <is>
          <t>daily</t>
        </is>
      </c>
      <c r="F304" s="5" t="n">
        <v>46151.71336805556</v>
      </c>
      <c r="G304" s="5" t="n">
        <v>46151.74253472222</v>
      </c>
      <c r="H304" s="4" t="inlineStr">
        <is>
          <t>completed</t>
        </is>
      </c>
      <c r="I304" s="4" t="n">
        <v>13.58</v>
      </c>
      <c r="J304" s="4" t="inlineStr">
        <is>
          <t>VE</t>
        </is>
      </c>
      <c r="K304" s="4" t="inlineStr">
        <is>
          <t>valid</t>
        </is>
      </c>
      <c r="L304" s="4" t="inlineStr">
        <is>
          <t>ad_partner</t>
        </is>
      </c>
    </row>
    <row r="305">
      <c r="A305" s="4" t="inlineStr">
        <is>
          <t>M00304</t>
        </is>
      </c>
      <c r="B305" s="4" t="inlineStr">
        <is>
          <t>T004267</t>
        </is>
      </c>
      <c r="C305" s="4" t="inlineStr">
        <is>
          <t>U00674</t>
        </is>
      </c>
      <c r="D305" s="4" t="inlineStr">
        <is>
          <t>survey</t>
        </is>
      </c>
      <c r="E305" s="4" t="inlineStr">
        <is>
          <t>daily</t>
        </is>
      </c>
      <c r="F305" s="5" t="n">
        <v>46094.95569444444</v>
      </c>
      <c r="G305" s="5" t="n">
        <v>46094.98625</v>
      </c>
      <c r="H305" s="4" t="inlineStr">
        <is>
          <t>completed</t>
        </is>
      </c>
      <c r="I305" s="4" t="n">
        <v>8.09</v>
      </c>
      <c r="J305" s="4" t="inlineStr">
        <is>
          <t>Tokens</t>
        </is>
      </c>
      <c r="K305" s="4" t="inlineStr">
        <is>
          <t>failed</t>
        </is>
      </c>
      <c r="L305" s="4" t="inlineStr">
        <is>
          <t>ad_partner</t>
        </is>
      </c>
    </row>
    <row r="306">
      <c r="A306" s="4" t="inlineStr">
        <is>
          <t>M00305</t>
        </is>
      </c>
      <c r="B306" s="4" t="inlineStr">
        <is>
          <t>T000841</t>
        </is>
      </c>
      <c r="C306" s="4" t="inlineStr">
        <is>
          <t>U00310</t>
        </is>
      </c>
      <c r="D306" s="4" t="inlineStr">
        <is>
          <t>captcha</t>
        </is>
      </c>
      <c r="E306" s="4" t="inlineStr">
        <is>
          <t>daily</t>
        </is>
      </c>
      <c r="F306" s="5" t="n">
        <v>46077.59802083333</v>
      </c>
      <c r="G306" s="4" t="inlineStr"/>
      <c r="H306" s="4" t="inlineStr">
        <is>
          <t>failed</t>
        </is>
      </c>
      <c r="I306" s="4" t="n">
        <v>4.89</v>
      </c>
      <c r="J306" s="4" t="inlineStr">
        <is>
          <t>Tokens</t>
        </is>
      </c>
      <c r="K306" s="4" t="inlineStr">
        <is>
          <t>pending</t>
        </is>
      </c>
      <c r="L306" s="4" t="inlineStr">
        <is>
          <t>ad_partner</t>
        </is>
      </c>
    </row>
    <row r="307">
      <c r="A307" s="4" t="inlineStr">
        <is>
          <t>M00306</t>
        </is>
      </c>
      <c r="B307" s="4" t="inlineStr">
        <is>
          <t>T005735</t>
        </is>
      </c>
      <c r="C307" s="4" t="inlineStr">
        <is>
          <t>U00964</t>
        </is>
      </c>
      <c r="D307" s="4" t="inlineStr">
        <is>
          <t>daily_reward</t>
        </is>
      </c>
      <c r="E307" s="4" t="inlineStr">
        <is>
          <t>engagement</t>
        </is>
      </c>
      <c r="F307" s="5" t="n">
        <v>46171.19486111111</v>
      </c>
      <c r="G307" s="4" t="inlineStr"/>
      <c r="H307" s="4" t="inlineStr">
        <is>
          <t>failed</t>
        </is>
      </c>
      <c r="I307" s="4" t="n">
        <v>5.04</v>
      </c>
      <c r="J307" s="4" t="inlineStr">
        <is>
          <t>Gems</t>
        </is>
      </c>
      <c r="K307" s="4" t="inlineStr">
        <is>
          <t>failed</t>
        </is>
      </c>
      <c r="L307" s="4" t="inlineStr">
        <is>
          <t>ad_partner</t>
        </is>
      </c>
    </row>
    <row r="308">
      <c r="A308" s="4" t="inlineStr">
        <is>
          <t>M00307</t>
        </is>
      </c>
      <c r="B308" s="4" t="inlineStr">
        <is>
          <t>T003198</t>
        </is>
      </c>
      <c r="C308" s="4" t="inlineStr">
        <is>
          <t>U00089</t>
        </is>
      </c>
      <c r="D308" s="4" t="inlineStr">
        <is>
          <t>survey</t>
        </is>
      </c>
      <c r="E308" s="4" t="inlineStr">
        <is>
          <t>daily</t>
        </is>
      </c>
      <c r="F308" s="5" t="n">
        <v>46145.08459490741</v>
      </c>
      <c r="G308" s="4" t="inlineStr"/>
      <c r="H308" s="4" t="inlineStr">
        <is>
          <t>pending</t>
        </is>
      </c>
      <c r="I308" s="4" t="n">
        <v>6.63</v>
      </c>
      <c r="J308" s="4" t="inlineStr">
        <is>
          <t>Gems</t>
        </is>
      </c>
      <c r="K308" s="4" t="inlineStr">
        <is>
          <t>failed</t>
        </is>
      </c>
      <c r="L308" s="4" t="inlineStr">
        <is>
          <t>ad_partner</t>
        </is>
      </c>
    </row>
    <row r="309">
      <c r="A309" s="4" t="inlineStr">
        <is>
          <t>M00308</t>
        </is>
      </c>
      <c r="B309" s="4" t="inlineStr">
        <is>
          <t>T000894</t>
        </is>
      </c>
      <c r="C309" s="4" t="inlineStr">
        <is>
          <t>U00087</t>
        </is>
      </c>
      <c r="D309" s="4" t="inlineStr">
        <is>
          <t>watch_ad</t>
        </is>
      </c>
      <c r="E309" s="4" t="inlineStr">
        <is>
          <t>engagement</t>
        </is>
      </c>
      <c r="F309" s="5" t="n">
        <v>46139.66877314815</v>
      </c>
      <c r="G309" s="4" t="inlineStr"/>
      <c r="H309" s="4" t="inlineStr">
        <is>
          <t>abandoned</t>
        </is>
      </c>
      <c r="I309" s="4" t="n">
        <v>3.54</v>
      </c>
      <c r="J309" s="4" t="inlineStr">
        <is>
          <t>Tokens</t>
        </is>
      </c>
      <c r="K309" s="4" t="inlineStr"/>
      <c r="L309" s="4" t="inlineStr">
        <is>
          <t>game_partner</t>
        </is>
      </c>
    </row>
    <row r="310">
      <c r="A310" s="4" t="inlineStr">
        <is>
          <t>M00309</t>
        </is>
      </c>
      <c r="B310" s="4" t="inlineStr">
        <is>
          <t>T004754</t>
        </is>
      </c>
      <c r="C310" s="4" t="inlineStr">
        <is>
          <t>U00139</t>
        </is>
      </c>
      <c r="D310" s="4" t="inlineStr">
        <is>
          <t>watch_ad</t>
        </is>
      </c>
      <c r="E310" s="4" t="inlineStr">
        <is>
          <t>earning</t>
        </is>
      </c>
      <c r="F310" s="5" t="n">
        <v>46239.97086805556</v>
      </c>
      <c r="G310" s="5" t="n">
        <v>46239.98197916667</v>
      </c>
      <c r="H310" s="4" t="inlineStr">
        <is>
          <t>completed</t>
        </is>
      </c>
      <c r="I310" s="4" t="n">
        <v>9.6</v>
      </c>
      <c r="J310" s="4" t="inlineStr">
        <is>
          <t>VE</t>
        </is>
      </c>
      <c r="K310" s="4" t="inlineStr">
        <is>
          <t>failed</t>
        </is>
      </c>
      <c r="L310" s="4" t="inlineStr">
        <is>
          <t>game_partner</t>
        </is>
      </c>
    </row>
    <row r="311">
      <c r="A311" s="4" t="inlineStr">
        <is>
          <t>M00310</t>
        </is>
      </c>
      <c r="B311" s="4" t="inlineStr">
        <is>
          <t>T005768</t>
        </is>
      </c>
      <c r="C311" s="4" t="inlineStr">
        <is>
          <t>U00335</t>
        </is>
      </c>
      <c r="D311" s="4" t="inlineStr">
        <is>
          <t>game</t>
        </is>
      </c>
      <c r="E311" s="4" t="inlineStr">
        <is>
          <t>daily</t>
        </is>
      </c>
      <c r="F311" s="5" t="n">
        <v>46144.65837962963</v>
      </c>
      <c r="G311" s="4" t="inlineStr"/>
      <c r="H311" s="4" t="inlineStr">
        <is>
          <t>failed</t>
        </is>
      </c>
      <c r="I311" s="4" t="n">
        <v>26.43</v>
      </c>
      <c r="J311" s="4" t="inlineStr">
        <is>
          <t>VE</t>
        </is>
      </c>
      <c r="K311" s="4" t="inlineStr">
        <is>
          <t>pending</t>
        </is>
      </c>
      <c r="L311" s="4" t="inlineStr">
        <is>
          <t>game_partner</t>
        </is>
      </c>
    </row>
    <row r="312">
      <c r="A312" s="4" t="inlineStr">
        <is>
          <t>M00311</t>
        </is>
      </c>
      <c r="B312" s="4" t="inlineStr">
        <is>
          <t>T002576</t>
        </is>
      </c>
      <c r="C312" s="4" t="inlineStr">
        <is>
          <t>U00076</t>
        </is>
      </c>
      <c r="D312" s="4" t="inlineStr">
        <is>
          <t>mission</t>
        </is>
      </c>
      <c r="E312" s="4" t="inlineStr">
        <is>
          <t>engagement</t>
        </is>
      </c>
      <c r="F312" s="5" t="n">
        <v>46099.29333333333</v>
      </c>
      <c r="G312" s="4" t="inlineStr"/>
      <c r="H312" s="4" t="inlineStr">
        <is>
          <t>failed</t>
        </is>
      </c>
      <c r="I312" s="4" t="n">
        <v>6.35</v>
      </c>
      <c r="J312" s="4" t="inlineStr">
        <is>
          <t>VE</t>
        </is>
      </c>
      <c r="K312" s="4" t="inlineStr">
        <is>
          <t>valid</t>
        </is>
      </c>
      <c r="L312" s="4" t="inlineStr">
        <is>
          <t>game_partner</t>
        </is>
      </c>
    </row>
    <row r="313">
      <c r="A313" s="4" t="inlineStr">
        <is>
          <t>M00312</t>
        </is>
      </c>
      <c r="B313" s="4" t="inlineStr">
        <is>
          <t>T000677</t>
        </is>
      </c>
      <c r="C313" s="4" t="inlineStr">
        <is>
          <t>U00627</t>
        </is>
      </c>
      <c r="D313" s="4" t="inlineStr">
        <is>
          <t>game</t>
        </is>
      </c>
      <c r="E313" s="4" t="inlineStr">
        <is>
          <t>engagement</t>
        </is>
      </c>
      <c r="F313" s="5" t="n">
        <v>46074.88959490741</v>
      </c>
      <c r="G313" s="5" t="n">
        <v>46074.90001157407</v>
      </c>
      <c r="H313" s="4" t="inlineStr">
        <is>
          <t>completed</t>
        </is>
      </c>
      <c r="I313" s="4" t="n">
        <v>1.74</v>
      </c>
      <c r="J313" s="4" t="inlineStr">
        <is>
          <t>Tokens</t>
        </is>
      </c>
      <c r="K313" s="4" t="inlineStr">
        <is>
          <t>valid</t>
        </is>
      </c>
      <c r="L313" s="4" t="inlineStr">
        <is>
          <t>survey_partner</t>
        </is>
      </c>
    </row>
    <row r="314">
      <c r="A314" s="4" t="inlineStr">
        <is>
          <t>M00313</t>
        </is>
      </c>
      <c r="B314" s="4" t="inlineStr">
        <is>
          <t>T003470</t>
        </is>
      </c>
      <c r="C314" s="4" t="inlineStr">
        <is>
          <t>U00362</t>
        </is>
      </c>
      <c r="D314" s="4" t="inlineStr">
        <is>
          <t>daily_reward</t>
        </is>
      </c>
      <c r="E314" s="4" t="inlineStr">
        <is>
          <t>daily</t>
        </is>
      </c>
      <c r="F314" s="5" t="n">
        <v>46227.83824074074</v>
      </c>
      <c r="G314" s="4" t="inlineStr"/>
      <c r="H314" s="4" t="inlineStr">
        <is>
          <t>abandoned</t>
        </is>
      </c>
      <c r="I314" s="4" t="n">
        <v>2.19</v>
      </c>
      <c r="J314" s="4" t="inlineStr">
        <is>
          <t>VE</t>
        </is>
      </c>
      <c r="K314" s="4" t="inlineStr"/>
      <c r="L314" s="4" t="inlineStr">
        <is>
          <t>survey_partner</t>
        </is>
      </c>
    </row>
    <row r="315">
      <c r="A315" s="4" t="inlineStr">
        <is>
          <t>M00314</t>
        </is>
      </c>
      <c r="B315" s="4" t="inlineStr">
        <is>
          <t>T000434</t>
        </is>
      </c>
      <c r="C315" s="4" t="inlineStr">
        <is>
          <t>U00146</t>
        </is>
      </c>
      <c r="D315" s="4" t="inlineStr">
        <is>
          <t>daily_reward</t>
        </is>
      </c>
      <c r="E315" s="4" t="inlineStr">
        <is>
          <t>engagement</t>
        </is>
      </c>
      <c r="F315" s="5" t="n">
        <v>46174.43755787037</v>
      </c>
      <c r="G315" s="5" t="n">
        <v>46174.48408564815</v>
      </c>
      <c r="H315" s="4" t="inlineStr">
        <is>
          <t>completed</t>
        </is>
      </c>
      <c r="I315" s="4" t="n">
        <v>8.93</v>
      </c>
      <c r="J315" s="4" t="inlineStr">
        <is>
          <t>Gems</t>
        </is>
      </c>
      <c r="K315" s="4" t="inlineStr">
        <is>
          <t>valid</t>
        </is>
      </c>
      <c r="L315" s="4" t="inlineStr">
        <is>
          <t>first_party</t>
        </is>
      </c>
    </row>
    <row r="316">
      <c r="A316" s="4" t="inlineStr">
        <is>
          <t>M00315</t>
        </is>
      </c>
      <c r="B316" s="4" t="inlineStr">
        <is>
          <t>T004732</t>
        </is>
      </c>
      <c r="C316" s="4" t="inlineStr">
        <is>
          <t>U00703</t>
        </is>
      </c>
      <c r="D316" s="4" t="inlineStr">
        <is>
          <t>watch_ad</t>
        </is>
      </c>
      <c r="E316" s="4" t="inlineStr">
        <is>
          <t>daily</t>
        </is>
      </c>
      <c r="F316" s="5" t="n">
        <v>46220.43951388889</v>
      </c>
      <c r="G316" s="4" t="inlineStr"/>
      <c r="H316" s="4" t="inlineStr">
        <is>
          <t>abandoned</t>
        </is>
      </c>
      <c r="I316" s="4" t="n">
        <v>7.46</v>
      </c>
      <c r="J316" s="4" t="inlineStr">
        <is>
          <t>Gems</t>
        </is>
      </c>
      <c r="K316" s="4" t="inlineStr"/>
      <c r="L316" s="4" t="inlineStr">
        <is>
          <t>first_party</t>
        </is>
      </c>
    </row>
    <row r="317">
      <c r="A317" s="4" t="inlineStr">
        <is>
          <t>M00316</t>
        </is>
      </c>
      <c r="B317" s="4" t="inlineStr">
        <is>
          <t>T000739</t>
        </is>
      </c>
      <c r="C317" s="4" t="inlineStr">
        <is>
          <t>U00217</t>
        </is>
      </c>
      <c r="D317" s="4" t="inlineStr">
        <is>
          <t>watch_ad</t>
        </is>
      </c>
      <c r="E317" s="4" t="inlineStr">
        <is>
          <t>daily</t>
        </is>
      </c>
      <c r="F317" s="5" t="n">
        <v>46206.8540625</v>
      </c>
      <c r="G317" s="5" t="n">
        <v>46206.92975694445</v>
      </c>
      <c r="H317" s="4" t="inlineStr">
        <is>
          <t>completed</t>
        </is>
      </c>
      <c r="I317" s="4" t="n">
        <v>3.7</v>
      </c>
      <c r="J317" s="4" t="inlineStr">
        <is>
          <t>Gems</t>
        </is>
      </c>
      <c r="K317" s="4" t="inlineStr">
        <is>
          <t>pending</t>
        </is>
      </c>
      <c r="L317" s="4" t="inlineStr">
        <is>
          <t>ad_partner</t>
        </is>
      </c>
    </row>
    <row r="318">
      <c r="A318" s="4" t="inlineStr">
        <is>
          <t>M00317</t>
        </is>
      </c>
      <c r="B318" s="4" t="inlineStr">
        <is>
          <t>T002204</t>
        </is>
      </c>
      <c r="C318" s="4" t="inlineStr">
        <is>
          <t>U00515</t>
        </is>
      </c>
      <c r="D318" s="4" t="inlineStr">
        <is>
          <t>mission</t>
        </is>
      </c>
      <c r="E318" s="4" t="inlineStr">
        <is>
          <t>daily</t>
        </is>
      </c>
      <c r="F318" s="5" t="n">
        <v>46197.30652777778</v>
      </c>
      <c r="G318" s="5" t="n">
        <v>46197.31</v>
      </c>
      <c r="H318" s="4" t="inlineStr">
        <is>
          <t>completed</t>
        </is>
      </c>
      <c r="I318" s="4" t="n">
        <v>15.21</v>
      </c>
      <c r="J318" s="4" t="inlineStr">
        <is>
          <t>Tokens</t>
        </is>
      </c>
      <c r="K318" s="4" t="inlineStr">
        <is>
          <t>valid</t>
        </is>
      </c>
      <c r="L318" s="4" t="inlineStr">
        <is>
          <t>game_partner</t>
        </is>
      </c>
    </row>
    <row r="319">
      <c r="A319" s="4" t="inlineStr">
        <is>
          <t>M00318</t>
        </is>
      </c>
      <c r="B319" s="4" t="inlineStr">
        <is>
          <t>T000346</t>
        </is>
      </c>
      <c r="C319" s="4" t="inlineStr">
        <is>
          <t>U00184</t>
        </is>
      </c>
      <c r="D319" s="4" t="inlineStr">
        <is>
          <t>game</t>
        </is>
      </c>
      <c r="E319" s="4" t="inlineStr">
        <is>
          <t>earning</t>
        </is>
      </c>
      <c r="F319" s="5" t="n">
        <v>46240.31170138889</v>
      </c>
      <c r="G319" s="4" t="inlineStr"/>
      <c r="H319" s="4" t="inlineStr">
        <is>
          <t>started</t>
        </is>
      </c>
      <c r="I319" s="4" t="n">
        <v>5.38</v>
      </c>
      <c r="J319" s="4" t="inlineStr">
        <is>
          <t>Tokens</t>
        </is>
      </c>
      <c r="K319" s="4" t="inlineStr"/>
      <c r="L319" s="4" t="inlineStr">
        <is>
          <t>game_partner</t>
        </is>
      </c>
    </row>
    <row r="320">
      <c r="A320" s="4" t="inlineStr">
        <is>
          <t>M00319</t>
        </is>
      </c>
      <c r="B320" s="4" t="inlineStr">
        <is>
          <t>T000980</t>
        </is>
      </c>
      <c r="C320" s="4" t="inlineStr">
        <is>
          <t>U00302</t>
        </is>
      </c>
      <c r="D320" s="4" t="inlineStr">
        <is>
          <t>game</t>
        </is>
      </c>
      <c r="E320" s="4" t="inlineStr">
        <is>
          <t>daily</t>
        </is>
      </c>
      <c r="F320" s="5" t="n">
        <v>46068.66481481482</v>
      </c>
      <c r="G320" s="5" t="n">
        <v>46068.7224537037</v>
      </c>
      <c r="H320" s="4" t="inlineStr">
        <is>
          <t>completed</t>
        </is>
      </c>
      <c r="I320" s="4" t="n">
        <v>17.36</v>
      </c>
      <c r="J320" s="4" t="inlineStr">
        <is>
          <t>Tokens</t>
        </is>
      </c>
      <c r="K320" s="4" t="inlineStr">
        <is>
          <t>pending</t>
        </is>
      </c>
      <c r="L320" s="4" t="inlineStr">
        <is>
          <t>ad_partner</t>
        </is>
      </c>
    </row>
    <row r="321">
      <c r="A321" s="4" t="inlineStr">
        <is>
          <t>M00320</t>
        </is>
      </c>
      <c r="B321" s="4" t="inlineStr">
        <is>
          <t>T003845</t>
        </is>
      </c>
      <c r="C321" s="4" t="inlineStr">
        <is>
          <t>U00084</t>
        </is>
      </c>
      <c r="D321" s="4" t="inlineStr">
        <is>
          <t>survey</t>
        </is>
      </c>
      <c r="E321" s="4" t="inlineStr">
        <is>
          <t>daily</t>
        </is>
      </c>
      <c r="F321" s="5" t="n">
        <v>46171.28599537037</v>
      </c>
      <c r="G321" s="4" t="inlineStr"/>
      <c r="H321" s="4" t="inlineStr">
        <is>
          <t>failed</t>
        </is>
      </c>
      <c r="I321" s="4" t="n">
        <v>4.78</v>
      </c>
      <c r="J321" s="4" t="inlineStr">
        <is>
          <t>Tokens</t>
        </is>
      </c>
      <c r="K321" s="4" t="inlineStr">
        <is>
          <t>valid</t>
        </is>
      </c>
      <c r="L321" s="4" t="inlineStr">
        <is>
          <t>first_party</t>
        </is>
      </c>
    </row>
    <row r="322">
      <c r="A322" s="4" t="inlineStr">
        <is>
          <t>M00321</t>
        </is>
      </c>
      <c r="B322" s="4" t="inlineStr">
        <is>
          <t>T000029</t>
        </is>
      </c>
      <c r="C322" s="4" t="inlineStr">
        <is>
          <t>U00290</t>
        </is>
      </c>
      <c r="D322" s="4" t="inlineStr">
        <is>
          <t>tap_earn</t>
        </is>
      </c>
      <c r="E322" s="4" t="inlineStr">
        <is>
          <t>engagement</t>
        </is>
      </c>
      <c r="F322" s="5" t="n">
        <v>46237.16885416667</v>
      </c>
      <c r="G322" s="5" t="n">
        <v>46237.2834375</v>
      </c>
      <c r="H322" s="4" t="inlineStr">
        <is>
          <t>completed</t>
        </is>
      </c>
      <c r="I322" s="4" t="n">
        <v>4.67</v>
      </c>
      <c r="J322" s="4" t="inlineStr">
        <is>
          <t>Gems</t>
        </is>
      </c>
      <c r="K322" s="4" t="inlineStr">
        <is>
          <t>valid</t>
        </is>
      </c>
      <c r="L322" s="4" t="inlineStr">
        <is>
          <t>first_party</t>
        </is>
      </c>
    </row>
    <row r="323">
      <c r="A323" s="4" t="inlineStr">
        <is>
          <t>M00322</t>
        </is>
      </c>
      <c r="B323" s="4" t="inlineStr">
        <is>
          <t>T005915</t>
        </is>
      </c>
      <c r="C323" s="4" t="inlineStr">
        <is>
          <t>U00920</t>
        </is>
      </c>
      <c r="D323" s="4" t="inlineStr">
        <is>
          <t>watch_ad</t>
        </is>
      </c>
      <c r="E323" s="4" t="inlineStr">
        <is>
          <t>daily</t>
        </is>
      </c>
      <c r="F323" s="5" t="n">
        <v>46173.0391087963</v>
      </c>
      <c r="G323" s="5" t="n">
        <v>46173.13424768519</v>
      </c>
      <c r="H323" s="4" t="inlineStr">
        <is>
          <t>completed</t>
        </is>
      </c>
      <c r="I323" s="4" t="n">
        <v>10.4</v>
      </c>
      <c r="J323" s="4" t="inlineStr">
        <is>
          <t>VE</t>
        </is>
      </c>
      <c r="K323" s="4" t="inlineStr">
        <is>
          <t>pending</t>
        </is>
      </c>
      <c r="L323" s="4" t="inlineStr">
        <is>
          <t>game_partner</t>
        </is>
      </c>
    </row>
    <row r="324">
      <c r="A324" s="4" t="inlineStr">
        <is>
          <t>M00323</t>
        </is>
      </c>
      <c r="B324" s="4" t="inlineStr">
        <is>
          <t>T004459</t>
        </is>
      </c>
      <c r="C324" s="4" t="inlineStr">
        <is>
          <t>U00650</t>
        </is>
      </c>
      <c r="D324" s="4" t="inlineStr">
        <is>
          <t>game</t>
        </is>
      </c>
      <c r="E324" s="4" t="inlineStr">
        <is>
          <t>engagement</t>
        </is>
      </c>
      <c r="F324" s="5" t="n">
        <v>46052.21701388889</v>
      </c>
      <c r="G324" s="5" t="n">
        <v>46052.28506944444</v>
      </c>
      <c r="H324" s="4" t="inlineStr">
        <is>
          <t>completed</t>
        </is>
      </c>
      <c r="I324" s="4" t="n">
        <v>1.87</v>
      </c>
      <c r="J324" s="4" t="inlineStr">
        <is>
          <t>VE</t>
        </is>
      </c>
      <c r="K324" s="4" t="inlineStr">
        <is>
          <t>pending</t>
        </is>
      </c>
      <c r="L324" s="4" t="inlineStr">
        <is>
          <t>survey_partner</t>
        </is>
      </c>
    </row>
    <row r="325">
      <c r="A325" s="4" t="inlineStr">
        <is>
          <t>M00324</t>
        </is>
      </c>
      <c r="B325" s="4" t="inlineStr">
        <is>
          <t>T001385</t>
        </is>
      </c>
      <c r="C325" s="4" t="inlineStr">
        <is>
          <t>U00390</t>
        </is>
      </c>
      <c r="D325" s="4" t="inlineStr">
        <is>
          <t>watch_ad</t>
        </is>
      </c>
      <c r="E325" s="4" t="inlineStr">
        <is>
          <t>engagement</t>
        </is>
      </c>
      <c r="F325" s="5" t="n">
        <v>46213.41690972223</v>
      </c>
      <c r="G325" s="4" t="inlineStr"/>
      <c r="H325" s="4" t="inlineStr">
        <is>
          <t>pending</t>
        </is>
      </c>
      <c r="I325" s="4" t="n">
        <v>3.67</v>
      </c>
      <c r="J325" s="4" t="inlineStr">
        <is>
          <t>VE</t>
        </is>
      </c>
      <c r="K325" s="4" t="inlineStr">
        <is>
          <t>pending</t>
        </is>
      </c>
      <c r="L325" s="4" t="inlineStr">
        <is>
          <t>survey_partner</t>
        </is>
      </c>
    </row>
    <row r="326">
      <c r="A326" s="4" t="inlineStr">
        <is>
          <t>M00325</t>
        </is>
      </c>
      <c r="B326" s="4" t="inlineStr">
        <is>
          <t>T004236</t>
        </is>
      </c>
      <c r="C326" s="4" t="inlineStr">
        <is>
          <t>U00781</t>
        </is>
      </c>
      <c r="D326" s="4" t="inlineStr">
        <is>
          <t>survey</t>
        </is>
      </c>
      <c r="E326" s="4" t="inlineStr">
        <is>
          <t>daily</t>
        </is>
      </c>
      <c r="F326" s="5" t="n">
        <v>46051.95569444444</v>
      </c>
      <c r="G326" s="5" t="n">
        <v>46051.98763888889</v>
      </c>
      <c r="H326" s="4" t="inlineStr">
        <is>
          <t>completed</t>
        </is>
      </c>
      <c r="I326" s="4" t="n">
        <v>7.15</v>
      </c>
      <c r="J326" s="4" t="inlineStr">
        <is>
          <t>VE</t>
        </is>
      </c>
      <c r="K326" s="4" t="inlineStr">
        <is>
          <t>valid</t>
        </is>
      </c>
      <c r="L326" s="4" t="inlineStr">
        <is>
          <t>ad_partner</t>
        </is>
      </c>
    </row>
    <row r="327">
      <c r="A327" s="4" t="inlineStr">
        <is>
          <t>M00326</t>
        </is>
      </c>
      <c r="B327" s="4" t="inlineStr">
        <is>
          <t>T002905</t>
        </is>
      </c>
      <c r="C327" s="4" t="inlineStr">
        <is>
          <t>U00388</t>
        </is>
      </c>
      <c r="D327" s="4" t="inlineStr">
        <is>
          <t>game</t>
        </is>
      </c>
      <c r="E327" s="4" t="inlineStr">
        <is>
          <t>daily</t>
        </is>
      </c>
      <c r="F327" s="5" t="n">
        <v>46050.81145833333</v>
      </c>
      <c r="G327" s="4" t="inlineStr"/>
      <c r="H327" s="4" t="inlineStr">
        <is>
          <t>abandoned</t>
        </is>
      </c>
      <c r="I327" s="4" t="n">
        <v>13.39</v>
      </c>
      <c r="J327" s="4" t="inlineStr">
        <is>
          <t>Tokens</t>
        </is>
      </c>
      <c r="K327" s="4" t="inlineStr"/>
      <c r="L327" s="4" t="inlineStr">
        <is>
          <t>survey_partner</t>
        </is>
      </c>
    </row>
    <row r="328">
      <c r="A328" s="4" t="inlineStr">
        <is>
          <t>M00327</t>
        </is>
      </c>
      <c r="B328" s="4" t="inlineStr">
        <is>
          <t>T003682</t>
        </is>
      </c>
      <c r="C328" s="4" t="inlineStr">
        <is>
          <t>U00999</t>
        </is>
      </c>
      <c r="D328" s="4" t="inlineStr">
        <is>
          <t>tap_earn</t>
        </is>
      </c>
      <c r="E328" s="4" t="inlineStr">
        <is>
          <t>daily</t>
        </is>
      </c>
      <c r="F328" s="5" t="n">
        <v>46110.80420138889</v>
      </c>
      <c r="G328" s="5" t="n">
        <v>46110.88336805555</v>
      </c>
      <c r="H328" s="4" t="inlineStr">
        <is>
          <t>completed</t>
        </is>
      </c>
      <c r="I328" s="4" t="n">
        <v>3.69</v>
      </c>
      <c r="J328" s="4" t="inlineStr">
        <is>
          <t>Tokens</t>
        </is>
      </c>
      <c r="K328" s="4" t="inlineStr">
        <is>
          <t>pending</t>
        </is>
      </c>
      <c r="L328" s="4" t="inlineStr">
        <is>
          <t>game_partner</t>
        </is>
      </c>
    </row>
    <row r="329">
      <c r="A329" s="4" t="inlineStr">
        <is>
          <t>M00328</t>
        </is>
      </c>
      <c r="B329" s="4" t="inlineStr">
        <is>
          <t>T004857</t>
        </is>
      </c>
      <c r="C329" s="4" t="inlineStr">
        <is>
          <t>U00262</t>
        </is>
      </c>
      <c r="D329" s="4" t="inlineStr">
        <is>
          <t>survey</t>
        </is>
      </c>
      <c r="E329" s="4" t="inlineStr">
        <is>
          <t>engagement</t>
        </is>
      </c>
      <c r="F329" s="5" t="n">
        <v>46264.65931712963</v>
      </c>
      <c r="G329" s="4" t="inlineStr"/>
      <c r="H329" s="4" t="inlineStr">
        <is>
          <t>abandoned</t>
        </is>
      </c>
      <c r="I329" s="4" t="n">
        <v>3.84</v>
      </c>
      <c r="J329" s="4" t="inlineStr">
        <is>
          <t>Tokens</t>
        </is>
      </c>
      <c r="K329" s="4" t="inlineStr"/>
      <c r="L329" s="4" t="inlineStr">
        <is>
          <t>survey_partner</t>
        </is>
      </c>
    </row>
    <row r="330">
      <c r="A330" s="4" t="inlineStr">
        <is>
          <t>M00329</t>
        </is>
      </c>
      <c r="B330" s="4" t="inlineStr">
        <is>
          <t>T003751</t>
        </is>
      </c>
      <c r="C330" s="4" t="inlineStr">
        <is>
          <t>U00617</t>
        </is>
      </c>
      <c r="D330" s="4" t="inlineStr">
        <is>
          <t>tap_earn</t>
        </is>
      </c>
      <c r="E330" s="4" t="inlineStr">
        <is>
          <t>engagement</t>
        </is>
      </c>
      <c r="F330" s="5" t="n">
        <v>46086.31643518519</v>
      </c>
      <c r="G330" s="5" t="n">
        <v>46086.41157407407</v>
      </c>
      <c r="H330" s="4" t="inlineStr">
        <is>
          <t>completed</t>
        </is>
      </c>
      <c r="I330" s="4" t="n">
        <v>1</v>
      </c>
      <c r="J330" s="4" t="inlineStr">
        <is>
          <t>Gems</t>
        </is>
      </c>
      <c r="K330" s="4" t="inlineStr">
        <is>
          <t>failed</t>
        </is>
      </c>
      <c r="L330" s="4" t="inlineStr">
        <is>
          <t>game_partner</t>
        </is>
      </c>
    </row>
    <row r="331">
      <c r="A331" s="4" t="inlineStr">
        <is>
          <t>M00330</t>
        </is>
      </c>
      <c r="B331" s="4" t="inlineStr">
        <is>
          <t>T004214</t>
        </is>
      </c>
      <c r="C331" s="4" t="inlineStr">
        <is>
          <t>U00686</t>
        </is>
      </c>
      <c r="D331" s="4" t="inlineStr">
        <is>
          <t>game</t>
        </is>
      </c>
      <c r="E331" s="4" t="inlineStr">
        <is>
          <t>earning</t>
        </is>
      </c>
      <c r="F331" s="5" t="n">
        <v>46051.80247685185</v>
      </c>
      <c r="G331" s="4" t="inlineStr"/>
      <c r="H331" s="4" t="inlineStr">
        <is>
          <t>abandoned</t>
        </is>
      </c>
      <c r="I331" s="4" t="n">
        <v>3.56</v>
      </c>
      <c r="J331" s="4" t="inlineStr">
        <is>
          <t>Gems</t>
        </is>
      </c>
      <c r="K331" s="4" t="inlineStr"/>
      <c r="L331" s="4" t="inlineStr">
        <is>
          <t>survey_partner</t>
        </is>
      </c>
    </row>
    <row r="332">
      <c r="A332" s="4" t="inlineStr">
        <is>
          <t>M00331</t>
        </is>
      </c>
      <c r="B332" s="4" t="inlineStr">
        <is>
          <t>T000963</t>
        </is>
      </c>
      <c r="C332" s="4" t="inlineStr">
        <is>
          <t>U00898</t>
        </is>
      </c>
      <c r="D332" s="4" t="inlineStr">
        <is>
          <t>game</t>
        </is>
      </c>
      <c r="E332" s="4" t="inlineStr">
        <is>
          <t>earning</t>
        </is>
      </c>
      <c r="F332" s="5" t="n">
        <v>46073.95037037037</v>
      </c>
      <c r="G332" s="4" t="inlineStr"/>
      <c r="H332" s="4" t="inlineStr">
        <is>
          <t>abandoned</t>
        </is>
      </c>
      <c r="I332" s="4" t="n">
        <v>12.72</v>
      </c>
      <c r="J332" s="4" t="inlineStr">
        <is>
          <t>VE</t>
        </is>
      </c>
      <c r="K332" s="4" t="inlineStr"/>
      <c r="L332" s="4" t="inlineStr">
        <is>
          <t>first_party</t>
        </is>
      </c>
    </row>
    <row r="333">
      <c r="A333" s="4" t="inlineStr">
        <is>
          <t>M00332</t>
        </is>
      </c>
      <c r="B333" s="4" t="inlineStr">
        <is>
          <t>T002846</t>
        </is>
      </c>
      <c r="C333" s="4" t="inlineStr">
        <is>
          <t>U00009</t>
        </is>
      </c>
      <c r="D333" s="4" t="inlineStr">
        <is>
          <t>mission</t>
        </is>
      </c>
      <c r="E333" s="4" t="inlineStr">
        <is>
          <t>earning</t>
        </is>
      </c>
      <c r="F333" s="5" t="n">
        <v>46123.58194444444</v>
      </c>
      <c r="G333" s="5" t="n">
        <v>46123.7</v>
      </c>
      <c r="H333" s="4" t="inlineStr">
        <is>
          <t>completed</t>
        </is>
      </c>
      <c r="I333" s="4" t="n">
        <v>5.36</v>
      </c>
      <c r="J333" s="4" t="inlineStr">
        <is>
          <t>VE</t>
        </is>
      </c>
      <c r="K333" s="4" t="inlineStr">
        <is>
          <t>valid</t>
        </is>
      </c>
      <c r="L333" s="4" t="inlineStr">
        <is>
          <t>survey_partner</t>
        </is>
      </c>
    </row>
    <row r="334">
      <c r="A334" s="4" t="inlineStr">
        <is>
          <t>M00333</t>
        </is>
      </c>
      <c r="B334" s="4" t="inlineStr">
        <is>
          <t>T004503</t>
        </is>
      </c>
      <c r="C334" s="4" t="inlineStr">
        <is>
          <t>U00798</t>
        </is>
      </c>
      <c r="D334" s="4" t="inlineStr">
        <is>
          <t>captcha</t>
        </is>
      </c>
      <c r="E334" s="4" t="inlineStr">
        <is>
          <t>engagement</t>
        </is>
      </c>
      <c r="F334" s="5" t="n">
        <v>46070.325625</v>
      </c>
      <c r="G334" s="4" t="inlineStr"/>
      <c r="H334" s="4" t="inlineStr">
        <is>
          <t>started</t>
        </is>
      </c>
      <c r="I334" s="4" t="n">
        <v>4.1</v>
      </c>
      <c r="J334" s="4" t="inlineStr">
        <is>
          <t>Tokens</t>
        </is>
      </c>
      <c r="K334" s="4" t="inlineStr"/>
      <c r="L334" s="4" t="inlineStr">
        <is>
          <t>ad_partner</t>
        </is>
      </c>
    </row>
    <row r="335">
      <c r="A335" s="4" t="inlineStr">
        <is>
          <t>M00334</t>
        </is>
      </c>
      <c r="B335" s="4" t="inlineStr">
        <is>
          <t>T004927</t>
        </is>
      </c>
      <c r="C335" s="4" t="inlineStr">
        <is>
          <t>U00201</t>
        </is>
      </c>
      <c r="D335" s="4" t="inlineStr">
        <is>
          <t>app_task</t>
        </is>
      </c>
      <c r="E335" s="4" t="inlineStr">
        <is>
          <t>engagement</t>
        </is>
      </c>
      <c r="F335" s="5" t="n">
        <v>46167.81605324074</v>
      </c>
      <c r="G335" s="5" t="n">
        <v>46167.93480324074</v>
      </c>
      <c r="H335" s="4" t="inlineStr">
        <is>
          <t>completed</t>
        </is>
      </c>
      <c r="I335" s="4" t="n">
        <v>4.51</v>
      </c>
      <c r="J335" s="4" t="inlineStr">
        <is>
          <t>Tokens</t>
        </is>
      </c>
      <c r="K335" s="4" t="inlineStr">
        <is>
          <t>pending</t>
        </is>
      </c>
      <c r="L335" s="4" t="inlineStr">
        <is>
          <t>ad_partner</t>
        </is>
      </c>
    </row>
    <row r="336">
      <c r="A336" s="4" t="inlineStr">
        <is>
          <t>M00335</t>
        </is>
      </c>
      <c r="B336" s="4" t="inlineStr">
        <is>
          <t>T005805</t>
        </is>
      </c>
      <c r="C336" s="4" t="inlineStr">
        <is>
          <t>U00195</t>
        </is>
      </c>
      <c r="D336" s="4" t="inlineStr">
        <is>
          <t>app_task</t>
        </is>
      </c>
      <c r="E336" s="4" t="inlineStr">
        <is>
          <t>earning</t>
        </is>
      </c>
      <c r="F336" s="5" t="n">
        <v>46209.41758101852</v>
      </c>
      <c r="G336" s="4" t="inlineStr"/>
      <c r="H336" s="4" t="inlineStr">
        <is>
          <t>pending</t>
        </is>
      </c>
      <c r="I336" s="4" t="n">
        <v>1.21</v>
      </c>
      <c r="J336" s="4" t="inlineStr">
        <is>
          <t>VE</t>
        </is>
      </c>
      <c r="K336" s="4" t="inlineStr">
        <is>
          <t>pending</t>
        </is>
      </c>
      <c r="L336" s="4" t="inlineStr">
        <is>
          <t>survey_partner</t>
        </is>
      </c>
    </row>
    <row r="337">
      <c r="A337" s="4" t="inlineStr">
        <is>
          <t>M00336</t>
        </is>
      </c>
      <c r="B337" s="4" t="inlineStr">
        <is>
          <t>T000608</t>
        </is>
      </c>
      <c r="C337" s="4" t="inlineStr">
        <is>
          <t>U00685</t>
        </is>
      </c>
      <c r="D337" s="4" t="inlineStr">
        <is>
          <t>captcha</t>
        </is>
      </c>
      <c r="E337" s="4" t="inlineStr">
        <is>
          <t>earning</t>
        </is>
      </c>
      <c r="F337" s="5" t="n">
        <v>46070.40011574074</v>
      </c>
      <c r="G337" s="5" t="n">
        <v>46070.50497685185</v>
      </c>
      <c r="H337" s="4" t="inlineStr">
        <is>
          <t>completed</t>
        </is>
      </c>
      <c r="I337" s="4" t="n">
        <v>7.72</v>
      </c>
      <c r="J337" s="4" t="inlineStr">
        <is>
          <t>Tokens</t>
        </is>
      </c>
      <c r="K337" s="4" t="inlineStr">
        <is>
          <t>failed</t>
        </is>
      </c>
      <c r="L337" s="4" t="inlineStr">
        <is>
          <t>game_partner</t>
        </is>
      </c>
    </row>
    <row r="338">
      <c r="A338" s="4" t="inlineStr">
        <is>
          <t>M00337</t>
        </is>
      </c>
      <c r="B338" s="4" t="inlineStr">
        <is>
          <t>T003796</t>
        </is>
      </c>
      <c r="C338" s="4" t="inlineStr">
        <is>
          <t>U00413</t>
        </is>
      </c>
      <c r="D338" s="4" t="inlineStr">
        <is>
          <t>daily_reward</t>
        </is>
      </c>
      <c r="E338" s="4" t="inlineStr">
        <is>
          <t>engagement</t>
        </is>
      </c>
      <c r="F338" s="5" t="n">
        <v>46253.6121412037</v>
      </c>
      <c r="G338" s="4" t="inlineStr"/>
      <c r="H338" s="4" t="inlineStr">
        <is>
          <t>failed</t>
        </is>
      </c>
      <c r="I338" s="4" t="n">
        <v>18.76</v>
      </c>
      <c r="J338" s="4" t="inlineStr">
        <is>
          <t>Tokens</t>
        </is>
      </c>
      <c r="K338" s="4" t="inlineStr">
        <is>
          <t>failed</t>
        </is>
      </c>
      <c r="L338" s="4" t="inlineStr">
        <is>
          <t>ad_partner</t>
        </is>
      </c>
    </row>
    <row r="339">
      <c r="A339" s="4" t="inlineStr">
        <is>
          <t>M00338</t>
        </is>
      </c>
      <c r="B339" s="4" t="inlineStr">
        <is>
          <t>T003396</t>
        </is>
      </c>
      <c r="C339" s="4" t="inlineStr">
        <is>
          <t>U00496</t>
        </is>
      </c>
      <c r="D339" s="4" t="inlineStr">
        <is>
          <t>app_task</t>
        </is>
      </c>
      <c r="E339" s="4" t="inlineStr">
        <is>
          <t>daily</t>
        </is>
      </c>
      <c r="F339" s="5" t="n">
        <v>46242.75833333333</v>
      </c>
      <c r="G339" s="5" t="n">
        <v>46242.84722222222</v>
      </c>
      <c r="H339" s="4" t="inlineStr">
        <is>
          <t>completed</t>
        </is>
      </c>
      <c r="I339" s="4" t="n">
        <v>1.96</v>
      </c>
      <c r="J339" s="4" t="inlineStr">
        <is>
          <t>VE</t>
        </is>
      </c>
      <c r="K339" s="4" t="inlineStr">
        <is>
          <t>failed</t>
        </is>
      </c>
      <c r="L339" s="4" t="inlineStr">
        <is>
          <t>first_party</t>
        </is>
      </c>
    </row>
    <row r="340">
      <c r="A340" s="4" t="inlineStr">
        <is>
          <t>M00339</t>
        </is>
      </c>
      <c r="B340" s="4" t="inlineStr">
        <is>
          <t>T003019</t>
        </is>
      </c>
      <c r="C340" s="4" t="inlineStr">
        <is>
          <t>U00186</t>
        </is>
      </c>
      <c r="D340" s="4" t="inlineStr">
        <is>
          <t>app_task</t>
        </is>
      </c>
      <c r="E340" s="4" t="inlineStr">
        <is>
          <t>earning</t>
        </is>
      </c>
      <c r="F340" s="5" t="n">
        <v>46256.29912037037</v>
      </c>
      <c r="G340" s="5" t="n">
        <v>46256.33314814815</v>
      </c>
      <c r="H340" s="4" t="inlineStr">
        <is>
          <t>completed</t>
        </is>
      </c>
      <c r="I340" s="4" t="n">
        <v>5.09</v>
      </c>
      <c r="J340" s="4" t="inlineStr">
        <is>
          <t>Gems</t>
        </is>
      </c>
      <c r="K340" s="4" t="inlineStr">
        <is>
          <t>failed</t>
        </is>
      </c>
      <c r="L340" s="4" t="inlineStr">
        <is>
          <t>ad_partner</t>
        </is>
      </c>
    </row>
    <row r="341">
      <c r="A341" s="4" t="inlineStr">
        <is>
          <t>M00340</t>
        </is>
      </c>
      <c r="B341" s="4" t="inlineStr">
        <is>
          <t>T005722</t>
        </is>
      </c>
      <c r="C341" s="4" t="inlineStr">
        <is>
          <t>U00711</t>
        </is>
      </c>
      <c r="D341" s="4" t="inlineStr">
        <is>
          <t>tap_earn</t>
        </is>
      </c>
      <c r="E341" s="4" t="inlineStr">
        <is>
          <t>engagement</t>
        </is>
      </c>
      <c r="F341" s="5" t="n">
        <v>46086.89471064815</v>
      </c>
      <c r="G341" s="5" t="n">
        <v>46087.00165509259</v>
      </c>
      <c r="H341" s="4" t="inlineStr">
        <is>
          <t>completed</t>
        </is>
      </c>
      <c r="I341" s="4" t="n">
        <v>3.65</v>
      </c>
      <c r="J341" s="4" t="inlineStr">
        <is>
          <t>Gems</t>
        </is>
      </c>
      <c r="K341" s="4" t="inlineStr">
        <is>
          <t>failed</t>
        </is>
      </c>
      <c r="L341" s="4" t="inlineStr">
        <is>
          <t>first_party</t>
        </is>
      </c>
    </row>
    <row r="342">
      <c r="A342" s="4" t="inlineStr">
        <is>
          <t>M00341</t>
        </is>
      </c>
      <c r="B342" s="4" t="inlineStr">
        <is>
          <t>T004559</t>
        </is>
      </c>
      <c r="C342" s="4" t="inlineStr">
        <is>
          <t>U00162</t>
        </is>
      </c>
      <c r="D342" s="4" t="inlineStr">
        <is>
          <t>survey</t>
        </is>
      </c>
      <c r="E342" s="4" t="inlineStr">
        <is>
          <t>earning</t>
        </is>
      </c>
      <c r="F342" s="5" t="n">
        <v>46064.91974537037</v>
      </c>
      <c r="G342" s="5" t="n">
        <v>46064.9655787037</v>
      </c>
      <c r="H342" s="4" t="inlineStr">
        <is>
          <t>completed</t>
        </is>
      </c>
      <c r="I342" s="4" t="n">
        <v>6.59</v>
      </c>
      <c r="J342" s="4" t="inlineStr">
        <is>
          <t>VE</t>
        </is>
      </c>
      <c r="K342" s="4" t="inlineStr">
        <is>
          <t>pending</t>
        </is>
      </c>
      <c r="L342" s="4" t="inlineStr">
        <is>
          <t>ad_partner</t>
        </is>
      </c>
    </row>
    <row r="343">
      <c r="A343" s="4" t="inlineStr">
        <is>
          <t>M00342</t>
        </is>
      </c>
      <c r="B343" s="4" t="inlineStr">
        <is>
          <t>T005554</t>
        </is>
      </c>
      <c r="C343" s="4" t="inlineStr">
        <is>
          <t>U00735</t>
        </is>
      </c>
      <c r="D343" s="4" t="inlineStr">
        <is>
          <t>captcha</t>
        </is>
      </c>
      <c r="E343" s="4" t="inlineStr">
        <is>
          <t>earning</t>
        </is>
      </c>
      <c r="F343" s="5" t="n">
        <v>46147.18946759259</v>
      </c>
      <c r="G343" s="5" t="n">
        <v>46147.23946759259</v>
      </c>
      <c r="H343" s="4" t="inlineStr">
        <is>
          <t>completed</t>
        </is>
      </c>
      <c r="I343" s="4" t="n">
        <v>5.35</v>
      </c>
      <c r="J343" s="4" t="inlineStr">
        <is>
          <t>VE</t>
        </is>
      </c>
      <c r="K343" s="4" t="inlineStr">
        <is>
          <t>pending</t>
        </is>
      </c>
      <c r="L343" s="4" t="inlineStr">
        <is>
          <t>ad_partner</t>
        </is>
      </c>
    </row>
    <row r="344">
      <c r="A344" s="4" t="inlineStr">
        <is>
          <t>M00343</t>
        </is>
      </c>
      <c r="B344" s="4" t="inlineStr">
        <is>
          <t>T002374</t>
        </is>
      </c>
      <c r="C344" s="4" t="inlineStr">
        <is>
          <t>U00982</t>
        </is>
      </c>
      <c r="D344" s="4" t="inlineStr">
        <is>
          <t>mission</t>
        </is>
      </c>
      <c r="E344" s="4" t="inlineStr">
        <is>
          <t>engagement</t>
        </is>
      </c>
      <c r="F344" s="5" t="n">
        <v>46069.78991898148</v>
      </c>
      <c r="G344" s="4" t="inlineStr"/>
      <c r="H344" s="4" t="inlineStr">
        <is>
          <t>started</t>
        </is>
      </c>
      <c r="I344" s="4" t="n">
        <v>4.68</v>
      </c>
      <c r="J344" s="4" t="inlineStr">
        <is>
          <t>VE</t>
        </is>
      </c>
      <c r="K344" s="4" t="inlineStr"/>
      <c r="L344" s="4" t="inlineStr">
        <is>
          <t>survey_partner</t>
        </is>
      </c>
    </row>
    <row r="345">
      <c r="A345" s="4" t="inlineStr">
        <is>
          <t>M00344</t>
        </is>
      </c>
      <c r="B345" s="4" t="inlineStr">
        <is>
          <t>T003551</t>
        </is>
      </c>
      <c r="C345" s="4" t="inlineStr">
        <is>
          <t>U00807</t>
        </is>
      </c>
      <c r="D345" s="4" t="inlineStr">
        <is>
          <t>game</t>
        </is>
      </c>
      <c r="E345" s="4" t="inlineStr">
        <is>
          <t>daily</t>
        </is>
      </c>
      <c r="F345" s="5" t="n">
        <v>46097.76984953704</v>
      </c>
      <c r="G345" s="5" t="n">
        <v>46097.88096064814</v>
      </c>
      <c r="H345" s="4" t="inlineStr">
        <is>
          <t>completed</t>
        </is>
      </c>
      <c r="I345" s="4" t="n">
        <v>5.02</v>
      </c>
      <c r="J345" s="4" t="inlineStr">
        <is>
          <t>Tokens</t>
        </is>
      </c>
      <c r="K345" s="4" t="inlineStr">
        <is>
          <t>failed</t>
        </is>
      </c>
      <c r="L345" s="4" t="inlineStr">
        <is>
          <t>first_party</t>
        </is>
      </c>
    </row>
    <row r="346">
      <c r="A346" s="4" t="inlineStr">
        <is>
          <t>M00345</t>
        </is>
      </c>
      <c r="B346" s="4" t="inlineStr">
        <is>
          <t>T005139</t>
        </is>
      </c>
      <c r="C346" s="4" t="inlineStr">
        <is>
          <t>U00008</t>
        </is>
      </c>
      <c r="D346" s="4" t="inlineStr">
        <is>
          <t>daily_reward</t>
        </is>
      </c>
      <c r="E346" s="4" t="inlineStr">
        <is>
          <t>earning</t>
        </is>
      </c>
      <c r="F346" s="5" t="n">
        <v>46104.0903125</v>
      </c>
      <c r="G346" s="5" t="n">
        <v>46104.1215625</v>
      </c>
      <c r="H346" s="4" t="inlineStr">
        <is>
          <t>completed</t>
        </is>
      </c>
      <c r="I346" s="4" t="n">
        <v>7.09</v>
      </c>
      <c r="J346" s="4" t="inlineStr">
        <is>
          <t>Gems</t>
        </is>
      </c>
      <c r="K346" s="4" t="inlineStr">
        <is>
          <t>valid</t>
        </is>
      </c>
      <c r="L346" s="4" t="inlineStr">
        <is>
          <t>ad_partner</t>
        </is>
      </c>
    </row>
    <row r="347">
      <c r="A347" s="4" t="inlineStr">
        <is>
          <t>M00346</t>
        </is>
      </c>
      <c r="B347" s="4" t="inlineStr">
        <is>
          <t>T004375</t>
        </is>
      </c>
      <c r="C347" s="4" t="inlineStr">
        <is>
          <t>U00187</t>
        </is>
      </c>
      <c r="D347" s="4" t="inlineStr">
        <is>
          <t>captcha</t>
        </is>
      </c>
      <c r="E347" s="4" t="inlineStr">
        <is>
          <t>daily</t>
        </is>
      </c>
      <c r="F347" s="5" t="n">
        <v>46210.00349537037</v>
      </c>
      <c r="G347" s="4" t="inlineStr"/>
      <c r="H347" s="4" t="inlineStr">
        <is>
          <t>abandoned</t>
        </is>
      </c>
      <c r="I347" s="4" t="n">
        <v>8.789999999999999</v>
      </c>
      <c r="J347" s="4" t="inlineStr">
        <is>
          <t>VE</t>
        </is>
      </c>
      <c r="K347" s="4" t="inlineStr"/>
      <c r="L347" s="4" t="inlineStr">
        <is>
          <t>survey_partner</t>
        </is>
      </c>
    </row>
    <row r="348">
      <c r="A348" s="4" t="inlineStr">
        <is>
          <t>M00347</t>
        </is>
      </c>
      <c r="B348" s="4" t="inlineStr">
        <is>
          <t>T000464</t>
        </is>
      </c>
      <c r="C348" s="4" t="inlineStr">
        <is>
          <t>U00783</t>
        </is>
      </c>
      <c r="D348" s="4" t="inlineStr">
        <is>
          <t>survey</t>
        </is>
      </c>
      <c r="E348" s="4" t="inlineStr">
        <is>
          <t>daily</t>
        </is>
      </c>
      <c r="F348" s="5" t="n">
        <v>46256.0031712963</v>
      </c>
      <c r="G348" s="4" t="inlineStr"/>
      <c r="H348" s="4" t="inlineStr">
        <is>
          <t>failed</t>
        </is>
      </c>
      <c r="I348" s="4" t="n">
        <v>15.21</v>
      </c>
      <c r="J348" s="4" t="inlineStr">
        <is>
          <t>Gems</t>
        </is>
      </c>
      <c r="K348" s="4" t="inlineStr">
        <is>
          <t>failed</t>
        </is>
      </c>
      <c r="L348" s="4" t="inlineStr">
        <is>
          <t>first_party</t>
        </is>
      </c>
    </row>
    <row r="349">
      <c r="A349" s="4" t="inlineStr">
        <is>
          <t>M00348</t>
        </is>
      </c>
      <c r="B349" s="4" t="inlineStr">
        <is>
          <t>T002351</t>
        </is>
      </c>
      <c r="C349" s="4" t="inlineStr">
        <is>
          <t>U00420</t>
        </is>
      </c>
      <c r="D349" s="4" t="inlineStr">
        <is>
          <t>app_task</t>
        </is>
      </c>
      <c r="E349" s="4" t="inlineStr">
        <is>
          <t>earning</t>
        </is>
      </c>
      <c r="F349" s="5" t="n">
        <v>46055.26280092593</v>
      </c>
      <c r="G349" s="5" t="n">
        <v>46055.31974537037</v>
      </c>
      <c r="H349" s="4" t="inlineStr">
        <is>
          <t>completed</t>
        </is>
      </c>
      <c r="I349" s="4" t="n">
        <v>15.26</v>
      </c>
      <c r="J349" s="4" t="inlineStr">
        <is>
          <t>VE</t>
        </is>
      </c>
      <c r="K349" s="4" t="inlineStr">
        <is>
          <t>failed</t>
        </is>
      </c>
      <c r="L349" s="4" t="inlineStr">
        <is>
          <t>ad_partner</t>
        </is>
      </c>
    </row>
    <row r="350">
      <c r="A350" s="4" t="inlineStr">
        <is>
          <t>M00349</t>
        </is>
      </c>
      <c r="B350" s="4" t="inlineStr">
        <is>
          <t>T005307</t>
        </is>
      </c>
      <c r="C350" s="4" t="inlineStr">
        <is>
          <t>U00289</t>
        </is>
      </c>
      <c r="D350" s="4" t="inlineStr">
        <is>
          <t>survey</t>
        </is>
      </c>
      <c r="E350" s="4" t="inlineStr">
        <is>
          <t>daily</t>
        </is>
      </c>
      <c r="F350" s="5" t="n">
        <v>46093.93072916667</v>
      </c>
      <c r="G350" s="4" t="inlineStr"/>
      <c r="H350" s="4" t="inlineStr">
        <is>
          <t>abandoned</t>
        </is>
      </c>
      <c r="I350" s="4" t="n">
        <v>13.87</v>
      </c>
      <c r="J350" s="4" t="inlineStr">
        <is>
          <t>Gems</t>
        </is>
      </c>
      <c r="K350" s="4" t="inlineStr"/>
      <c r="L350" s="4" t="inlineStr">
        <is>
          <t>game_partner</t>
        </is>
      </c>
    </row>
    <row r="351">
      <c r="A351" s="4" t="inlineStr">
        <is>
          <t>M00350</t>
        </is>
      </c>
      <c r="B351" s="4" t="inlineStr">
        <is>
          <t>T003272</t>
        </is>
      </c>
      <c r="C351" s="4" t="inlineStr">
        <is>
          <t>U00088</t>
        </is>
      </c>
      <c r="D351" s="4" t="inlineStr">
        <is>
          <t>tap_earn</t>
        </is>
      </c>
      <c r="E351" s="4" t="inlineStr">
        <is>
          <t>daily</t>
        </is>
      </c>
      <c r="F351" s="5" t="n">
        <v>46097.43773148148</v>
      </c>
      <c r="G351" s="4" t="inlineStr"/>
      <c r="H351" s="4" t="inlineStr">
        <is>
          <t>abandoned</t>
        </is>
      </c>
      <c r="I351" s="4" t="n">
        <v>5.85</v>
      </c>
      <c r="J351" s="4" t="inlineStr">
        <is>
          <t>Gems</t>
        </is>
      </c>
      <c r="K351" s="4" t="inlineStr"/>
      <c r="L351" s="4" t="inlineStr">
        <is>
          <t>ad_partner</t>
        </is>
      </c>
    </row>
    <row r="352">
      <c r="A352" s="4" t="inlineStr">
        <is>
          <t>M00351</t>
        </is>
      </c>
      <c r="B352" s="4" t="inlineStr">
        <is>
          <t>T000972</t>
        </is>
      </c>
      <c r="C352" s="4" t="inlineStr">
        <is>
          <t>U00502</t>
        </is>
      </c>
      <c r="D352" s="4" t="inlineStr">
        <is>
          <t>captcha</t>
        </is>
      </c>
      <c r="E352" s="4" t="inlineStr">
        <is>
          <t>earning</t>
        </is>
      </c>
      <c r="F352" s="5" t="n">
        <v>46103.65561342592</v>
      </c>
      <c r="G352" s="4" t="inlineStr"/>
      <c r="H352" s="4" t="inlineStr">
        <is>
          <t>abandoned</t>
        </is>
      </c>
      <c r="I352" s="4" t="n">
        <v>12.57</v>
      </c>
      <c r="J352" s="4" t="inlineStr">
        <is>
          <t>VE</t>
        </is>
      </c>
      <c r="K352" s="4" t="inlineStr"/>
      <c r="L352" s="4" t="inlineStr">
        <is>
          <t>game_partner</t>
        </is>
      </c>
    </row>
    <row r="353">
      <c r="A353" s="4" t="inlineStr">
        <is>
          <t>M00352</t>
        </is>
      </c>
      <c r="B353" s="4" t="inlineStr">
        <is>
          <t>T003798</t>
        </is>
      </c>
      <c r="C353" s="4" t="inlineStr">
        <is>
          <t>U00698</t>
        </is>
      </c>
      <c r="D353" s="4" t="inlineStr">
        <is>
          <t>tap_earn</t>
        </is>
      </c>
      <c r="E353" s="4" t="inlineStr">
        <is>
          <t>daily</t>
        </is>
      </c>
      <c r="F353" s="5" t="n">
        <v>46214.52134259259</v>
      </c>
      <c r="G353" s="5" t="n">
        <v>46214.52342592592</v>
      </c>
      <c r="H353" s="4" t="inlineStr">
        <is>
          <t>completed</t>
        </is>
      </c>
      <c r="I353" s="4" t="n">
        <v>8.630000000000001</v>
      </c>
      <c r="J353" s="4" t="inlineStr">
        <is>
          <t>VE</t>
        </is>
      </c>
      <c r="K353" s="4" t="inlineStr">
        <is>
          <t>failed</t>
        </is>
      </c>
      <c r="L353" s="4" t="inlineStr">
        <is>
          <t>game_partner</t>
        </is>
      </c>
    </row>
    <row r="354">
      <c r="A354" s="4" t="inlineStr">
        <is>
          <t>M00353</t>
        </is>
      </c>
      <c r="B354" s="4" t="inlineStr">
        <is>
          <t>T003497</t>
        </is>
      </c>
      <c r="C354" s="4" t="inlineStr">
        <is>
          <t>U00045</t>
        </is>
      </c>
      <c r="D354" s="4" t="inlineStr">
        <is>
          <t>game</t>
        </is>
      </c>
      <c r="E354" s="4" t="inlineStr">
        <is>
          <t>earning</t>
        </is>
      </c>
      <c r="F354" s="5" t="n">
        <v>46224.42643518518</v>
      </c>
      <c r="G354" s="5" t="n">
        <v>46224.5187962963</v>
      </c>
      <c r="H354" s="4" t="inlineStr">
        <is>
          <t>completed</t>
        </is>
      </c>
      <c r="I354" s="4" t="n">
        <v>11.72</v>
      </c>
      <c r="J354" s="4" t="inlineStr">
        <is>
          <t>Tokens</t>
        </is>
      </c>
      <c r="K354" s="4" t="inlineStr">
        <is>
          <t>valid</t>
        </is>
      </c>
      <c r="L354" s="4" t="inlineStr">
        <is>
          <t>first_party</t>
        </is>
      </c>
    </row>
    <row r="355">
      <c r="A355" s="4" t="inlineStr">
        <is>
          <t>M00354</t>
        </is>
      </c>
      <c r="B355" s="4" t="inlineStr">
        <is>
          <t>T002268</t>
        </is>
      </c>
      <c r="C355" s="4" t="inlineStr">
        <is>
          <t>U00473</t>
        </is>
      </c>
      <c r="D355" s="4" t="inlineStr">
        <is>
          <t>tap_earn</t>
        </is>
      </c>
      <c r="E355" s="4" t="inlineStr">
        <is>
          <t>daily</t>
        </is>
      </c>
      <c r="F355" s="5" t="n">
        <v>46265.12467592592</v>
      </c>
      <c r="G355" s="4" t="inlineStr"/>
      <c r="H355" s="4" t="inlineStr">
        <is>
          <t>pending</t>
        </is>
      </c>
      <c r="I355" s="4" t="n">
        <v>13.62</v>
      </c>
      <c r="J355" s="4" t="inlineStr">
        <is>
          <t>VE</t>
        </is>
      </c>
      <c r="K355" s="4" t="inlineStr">
        <is>
          <t>pending</t>
        </is>
      </c>
      <c r="L355" s="4" t="inlineStr">
        <is>
          <t>survey_partner</t>
        </is>
      </c>
    </row>
    <row r="356">
      <c r="A356" s="4" t="inlineStr">
        <is>
          <t>M00355</t>
        </is>
      </c>
      <c r="B356" s="4" t="inlineStr">
        <is>
          <t>T003385</t>
        </is>
      </c>
      <c r="C356" s="4" t="inlineStr">
        <is>
          <t>U00024</t>
        </is>
      </c>
      <c r="D356" s="4" t="inlineStr">
        <is>
          <t>daily_reward</t>
        </is>
      </c>
      <c r="E356" s="4" t="inlineStr">
        <is>
          <t>daily</t>
        </is>
      </c>
      <c r="F356" s="5" t="n">
        <v>46120.95686342593</v>
      </c>
      <c r="G356" s="5" t="n">
        <v>46120.96241898148</v>
      </c>
      <c r="H356" s="4" t="inlineStr">
        <is>
          <t>completed</t>
        </is>
      </c>
      <c r="I356" s="4" t="n">
        <v>9.16</v>
      </c>
      <c r="J356" s="4" t="inlineStr">
        <is>
          <t>Gems</t>
        </is>
      </c>
      <c r="K356" s="4" t="inlineStr">
        <is>
          <t>failed</t>
        </is>
      </c>
      <c r="L356" s="4" t="inlineStr">
        <is>
          <t>survey_partner</t>
        </is>
      </c>
    </row>
    <row r="357">
      <c r="A357" s="4" t="inlineStr">
        <is>
          <t>M00356</t>
        </is>
      </c>
      <c r="B357" s="4" t="inlineStr">
        <is>
          <t>T000399</t>
        </is>
      </c>
      <c r="C357" s="4" t="inlineStr">
        <is>
          <t>U00486</t>
        </is>
      </c>
      <c r="D357" s="4" t="inlineStr">
        <is>
          <t>tap_earn</t>
        </is>
      </c>
      <c r="E357" s="4" t="inlineStr">
        <is>
          <t>engagement</t>
        </is>
      </c>
      <c r="F357" s="5" t="n">
        <v>46118.27130787037</v>
      </c>
      <c r="G357" s="4" t="inlineStr"/>
      <c r="H357" s="4" t="inlineStr">
        <is>
          <t>abandoned</t>
        </is>
      </c>
      <c r="I357" s="4" t="n">
        <v>13.08</v>
      </c>
      <c r="J357" s="4" t="inlineStr">
        <is>
          <t>Tokens</t>
        </is>
      </c>
      <c r="K357" s="4" t="inlineStr"/>
      <c r="L357" s="4" t="inlineStr">
        <is>
          <t>ad_partner</t>
        </is>
      </c>
    </row>
    <row r="358">
      <c r="A358" s="4" t="inlineStr">
        <is>
          <t>M00357</t>
        </is>
      </c>
      <c r="B358" s="4" t="inlineStr">
        <is>
          <t>T001003</t>
        </is>
      </c>
      <c r="C358" s="4" t="inlineStr">
        <is>
          <t>U00768</t>
        </is>
      </c>
      <c r="D358" s="4" t="inlineStr">
        <is>
          <t>survey</t>
        </is>
      </c>
      <c r="E358" s="4" t="inlineStr">
        <is>
          <t>earning</t>
        </is>
      </c>
      <c r="F358" s="5" t="n">
        <v>46213.41381944445</v>
      </c>
      <c r="G358" s="5" t="n">
        <v>46213.47979166666</v>
      </c>
      <c r="H358" s="4" t="inlineStr">
        <is>
          <t>completed</t>
        </is>
      </c>
      <c r="I358" s="4" t="n">
        <v>3.9</v>
      </c>
      <c r="J358" s="4" t="inlineStr">
        <is>
          <t>VE</t>
        </is>
      </c>
      <c r="K358" s="4" t="inlineStr">
        <is>
          <t>failed</t>
        </is>
      </c>
      <c r="L358" s="4" t="inlineStr">
        <is>
          <t>ad_partner</t>
        </is>
      </c>
    </row>
    <row r="359">
      <c r="A359" s="4" t="inlineStr">
        <is>
          <t>M00358</t>
        </is>
      </c>
      <c r="B359" s="4" t="inlineStr">
        <is>
          <t>T005707</t>
        </is>
      </c>
      <c r="C359" s="4" t="inlineStr">
        <is>
          <t>U00491</t>
        </is>
      </c>
      <c r="D359" s="4" t="inlineStr">
        <is>
          <t>app_task</t>
        </is>
      </c>
      <c r="E359" s="4" t="inlineStr">
        <is>
          <t>daily</t>
        </is>
      </c>
      <c r="F359" s="5" t="n">
        <v>46083.35359953704</v>
      </c>
      <c r="G359" s="5" t="n">
        <v>46083.41332175926</v>
      </c>
      <c r="H359" s="4" t="inlineStr">
        <is>
          <t>completed</t>
        </is>
      </c>
      <c r="I359" s="4" t="n">
        <v>1.06</v>
      </c>
      <c r="J359" s="4" t="inlineStr">
        <is>
          <t>Tokens</t>
        </is>
      </c>
      <c r="K359" s="4" t="inlineStr">
        <is>
          <t>failed</t>
        </is>
      </c>
      <c r="L359" s="4" t="inlineStr">
        <is>
          <t>first_party</t>
        </is>
      </c>
    </row>
    <row r="360">
      <c r="A360" s="4" t="inlineStr">
        <is>
          <t>M00359</t>
        </is>
      </c>
      <c r="B360" s="4" t="inlineStr">
        <is>
          <t>T002210</t>
        </is>
      </c>
      <c r="C360" s="4" t="inlineStr">
        <is>
          <t>U00955</t>
        </is>
      </c>
      <c r="D360" s="4" t="inlineStr">
        <is>
          <t>daily_reward</t>
        </is>
      </c>
      <c r="E360" s="4" t="inlineStr">
        <is>
          <t>earning</t>
        </is>
      </c>
      <c r="F360" s="5" t="n">
        <v>46208.51515046296</v>
      </c>
      <c r="G360" s="5" t="n">
        <v>46208.54848379629</v>
      </c>
      <c r="H360" s="4" t="inlineStr">
        <is>
          <t>completed</t>
        </is>
      </c>
      <c r="I360" s="4" t="n">
        <v>3.64</v>
      </c>
      <c r="J360" s="4" t="inlineStr">
        <is>
          <t>VE</t>
        </is>
      </c>
      <c r="K360" s="4" t="inlineStr">
        <is>
          <t>valid</t>
        </is>
      </c>
      <c r="L360" s="4" t="inlineStr">
        <is>
          <t>first_party</t>
        </is>
      </c>
    </row>
    <row r="361">
      <c r="A361" s="4" t="inlineStr">
        <is>
          <t>M00360</t>
        </is>
      </c>
      <c r="B361" s="4" t="inlineStr">
        <is>
          <t>T005863</t>
        </is>
      </c>
      <c r="C361" s="4" t="inlineStr">
        <is>
          <t>U00974</t>
        </is>
      </c>
      <c r="D361" s="4" t="inlineStr">
        <is>
          <t>mission</t>
        </is>
      </c>
      <c r="E361" s="4" t="inlineStr">
        <is>
          <t>engagement</t>
        </is>
      </c>
      <c r="F361" s="5" t="n">
        <v>46073.73341435185</v>
      </c>
      <c r="G361" s="4" t="inlineStr"/>
      <c r="H361" s="4" t="inlineStr">
        <is>
          <t>failed</t>
        </is>
      </c>
      <c r="I361" s="4" t="n">
        <v>5.32</v>
      </c>
      <c r="J361" s="4" t="inlineStr">
        <is>
          <t>Gems</t>
        </is>
      </c>
      <c r="K361" s="4" t="inlineStr">
        <is>
          <t>valid</t>
        </is>
      </c>
      <c r="L361" s="4" t="inlineStr">
        <is>
          <t>survey_partner</t>
        </is>
      </c>
    </row>
    <row r="362">
      <c r="A362" s="4" t="inlineStr">
        <is>
          <t>M00361</t>
        </is>
      </c>
      <c r="B362" s="4" t="inlineStr">
        <is>
          <t>T005416</t>
        </is>
      </c>
      <c r="C362" s="4" t="inlineStr">
        <is>
          <t>U00451</t>
        </is>
      </c>
      <c r="D362" s="4" t="inlineStr">
        <is>
          <t>captcha</t>
        </is>
      </c>
      <c r="E362" s="4" t="inlineStr">
        <is>
          <t>daily</t>
        </is>
      </c>
      <c r="F362" s="5" t="n">
        <v>46114.23965277777</v>
      </c>
      <c r="G362" s="4" t="inlineStr"/>
      <c r="H362" s="4" t="inlineStr">
        <is>
          <t>failed</t>
        </is>
      </c>
      <c r="I362" s="4" t="n">
        <v>1</v>
      </c>
      <c r="J362" s="4" t="inlineStr">
        <is>
          <t>VE</t>
        </is>
      </c>
      <c r="K362" s="4" t="inlineStr">
        <is>
          <t>pending</t>
        </is>
      </c>
      <c r="L362" s="4" t="inlineStr">
        <is>
          <t>ad_partner</t>
        </is>
      </c>
    </row>
    <row r="363">
      <c r="A363" s="4" t="inlineStr">
        <is>
          <t>M00362</t>
        </is>
      </c>
      <c r="B363" s="4" t="inlineStr">
        <is>
          <t>T004427</t>
        </is>
      </c>
      <c r="C363" s="4" t="inlineStr">
        <is>
          <t>U00726</t>
        </is>
      </c>
      <c r="D363" s="4" t="inlineStr">
        <is>
          <t>game</t>
        </is>
      </c>
      <c r="E363" s="4" t="inlineStr">
        <is>
          <t>daily</t>
        </is>
      </c>
      <c r="F363" s="5" t="n">
        <v>46090.23350694445</v>
      </c>
      <c r="G363" s="5" t="n">
        <v>46090.33559027778</v>
      </c>
      <c r="H363" s="4" t="inlineStr">
        <is>
          <t>completed</t>
        </is>
      </c>
      <c r="I363" s="4" t="n">
        <v>13.93</v>
      </c>
      <c r="J363" s="4" t="inlineStr">
        <is>
          <t>VE</t>
        </is>
      </c>
      <c r="K363" s="4" t="inlineStr">
        <is>
          <t>valid</t>
        </is>
      </c>
      <c r="L363" s="4" t="inlineStr">
        <is>
          <t>ad_partner</t>
        </is>
      </c>
    </row>
    <row r="364">
      <c r="A364" s="4" t="inlineStr">
        <is>
          <t>M00363</t>
        </is>
      </c>
      <c r="B364" s="4" t="inlineStr">
        <is>
          <t>T003363</t>
        </is>
      </c>
      <c r="C364" s="4" t="inlineStr">
        <is>
          <t>U00829</t>
        </is>
      </c>
      <c r="D364" s="4" t="inlineStr">
        <is>
          <t>captcha</t>
        </is>
      </c>
      <c r="E364" s="4" t="inlineStr">
        <is>
          <t>daily</t>
        </is>
      </c>
      <c r="F364" s="5" t="n">
        <v>46175.29998842593</v>
      </c>
      <c r="G364" s="5" t="n">
        <v>46175.41248842593</v>
      </c>
      <c r="H364" s="4" t="inlineStr">
        <is>
          <t>completed</t>
        </is>
      </c>
      <c r="I364" s="4" t="n">
        <v>9.390000000000001</v>
      </c>
      <c r="J364" s="4" t="inlineStr">
        <is>
          <t>Tokens</t>
        </is>
      </c>
      <c r="K364" s="4" t="inlineStr">
        <is>
          <t>failed</t>
        </is>
      </c>
      <c r="L364" s="4" t="inlineStr">
        <is>
          <t>survey_partner</t>
        </is>
      </c>
    </row>
    <row r="365">
      <c r="A365" s="4" t="inlineStr">
        <is>
          <t>M00364</t>
        </is>
      </c>
      <c r="B365" s="4" t="inlineStr">
        <is>
          <t>T003197</t>
        </is>
      </c>
      <c r="C365" s="4" t="inlineStr">
        <is>
          <t>U00682</t>
        </is>
      </c>
      <c r="D365" s="4" t="inlineStr">
        <is>
          <t>tap_earn</t>
        </is>
      </c>
      <c r="E365" s="4" t="inlineStr">
        <is>
          <t>engagement</t>
        </is>
      </c>
      <c r="F365" s="5" t="n">
        <v>46250.15818287037</v>
      </c>
      <c r="G365" s="4" t="inlineStr"/>
      <c r="H365" s="4" t="inlineStr">
        <is>
          <t>pending</t>
        </is>
      </c>
      <c r="I365" s="4" t="n">
        <v>11.04</v>
      </c>
      <c r="J365" s="4" t="inlineStr">
        <is>
          <t>VE</t>
        </is>
      </c>
      <c r="K365" s="4" t="inlineStr">
        <is>
          <t>valid</t>
        </is>
      </c>
      <c r="L365" s="4" t="inlineStr">
        <is>
          <t>game_partner</t>
        </is>
      </c>
    </row>
    <row r="366">
      <c r="A366" s="4" t="inlineStr">
        <is>
          <t>M00365</t>
        </is>
      </c>
      <c r="B366" s="4" t="inlineStr">
        <is>
          <t>T001236</t>
        </is>
      </c>
      <c r="C366" s="4" t="inlineStr">
        <is>
          <t>U00504</t>
        </is>
      </c>
      <c r="D366" s="4" t="inlineStr">
        <is>
          <t>survey</t>
        </is>
      </c>
      <c r="E366" s="4" t="inlineStr">
        <is>
          <t>engagement</t>
        </is>
      </c>
      <c r="F366" s="5" t="n">
        <v>46054.99666666667</v>
      </c>
      <c r="G366" s="5" t="n">
        <v>46055.09666666666</v>
      </c>
      <c r="H366" s="4" t="inlineStr">
        <is>
          <t>completed</t>
        </is>
      </c>
      <c r="I366" s="4" t="n">
        <v>9.550000000000001</v>
      </c>
      <c r="J366" s="4" t="inlineStr">
        <is>
          <t>Gems</t>
        </is>
      </c>
      <c r="K366" s="4" t="inlineStr">
        <is>
          <t>failed</t>
        </is>
      </c>
      <c r="L366" s="4" t="inlineStr">
        <is>
          <t>game_partner</t>
        </is>
      </c>
    </row>
    <row r="367">
      <c r="A367" s="4" t="inlineStr">
        <is>
          <t>M00366</t>
        </is>
      </c>
      <c r="B367" s="4" t="inlineStr">
        <is>
          <t>T003156</t>
        </is>
      </c>
      <c r="C367" s="4" t="inlineStr">
        <is>
          <t>U00944</t>
        </is>
      </c>
      <c r="D367" s="4" t="inlineStr">
        <is>
          <t>mission</t>
        </is>
      </c>
      <c r="E367" s="4" t="inlineStr">
        <is>
          <t>daily</t>
        </is>
      </c>
      <c r="F367" s="5" t="n">
        <v>46259.4261574074</v>
      </c>
      <c r="G367" s="5" t="n">
        <v>46259.42824074074</v>
      </c>
      <c r="H367" s="4" t="inlineStr">
        <is>
          <t>completed</t>
        </is>
      </c>
      <c r="I367" s="4" t="n">
        <v>5.1</v>
      </c>
      <c r="J367" s="4" t="inlineStr">
        <is>
          <t>VE</t>
        </is>
      </c>
      <c r="K367" s="4" t="inlineStr">
        <is>
          <t>failed</t>
        </is>
      </c>
      <c r="L367" s="4" t="inlineStr">
        <is>
          <t>game_partner</t>
        </is>
      </c>
    </row>
    <row r="368">
      <c r="A368" s="4" t="inlineStr">
        <is>
          <t>M00367</t>
        </is>
      </c>
      <c r="B368" s="4" t="inlineStr">
        <is>
          <t>T004878</t>
        </is>
      </c>
      <c r="C368" s="4" t="inlineStr">
        <is>
          <t>U00913</t>
        </is>
      </c>
      <c r="D368" s="4" t="inlineStr">
        <is>
          <t>app_task</t>
        </is>
      </c>
      <c r="E368" s="4" t="inlineStr">
        <is>
          <t>daily</t>
        </is>
      </c>
      <c r="F368" s="5" t="n">
        <v>46172.11142361111</v>
      </c>
      <c r="G368" s="4" t="inlineStr"/>
      <c r="H368" s="4" t="inlineStr">
        <is>
          <t>abandoned</t>
        </is>
      </c>
      <c r="I368" s="4" t="n">
        <v>2.8</v>
      </c>
      <c r="J368" s="4" t="inlineStr">
        <is>
          <t>VE</t>
        </is>
      </c>
      <c r="K368" s="4" t="inlineStr"/>
      <c r="L368" s="4" t="inlineStr">
        <is>
          <t>ad_partner</t>
        </is>
      </c>
    </row>
    <row r="369">
      <c r="A369" s="4" t="inlineStr">
        <is>
          <t>M00368</t>
        </is>
      </c>
      <c r="B369" s="4" t="inlineStr">
        <is>
          <t>T001217</t>
        </is>
      </c>
      <c r="C369" s="4" t="inlineStr">
        <is>
          <t>U00794</t>
        </is>
      </c>
      <c r="D369" s="4" t="inlineStr">
        <is>
          <t>survey</t>
        </is>
      </c>
      <c r="E369" s="4" t="inlineStr">
        <is>
          <t>daily</t>
        </is>
      </c>
      <c r="F369" s="5" t="n">
        <v>46162.16914351852</v>
      </c>
      <c r="G369" s="5" t="n">
        <v>46162.18094907407</v>
      </c>
      <c r="H369" s="4" t="inlineStr">
        <is>
          <t>completed</t>
        </is>
      </c>
      <c r="I369" s="4" t="n">
        <v>1</v>
      </c>
      <c r="J369" s="4" t="inlineStr">
        <is>
          <t>Tokens</t>
        </is>
      </c>
      <c r="K369" s="4" t="inlineStr">
        <is>
          <t>pending</t>
        </is>
      </c>
      <c r="L369" s="4" t="inlineStr">
        <is>
          <t>ad_partner</t>
        </is>
      </c>
    </row>
    <row r="370">
      <c r="A370" s="4" t="inlineStr">
        <is>
          <t>M00369</t>
        </is>
      </c>
      <c r="B370" s="4" t="inlineStr">
        <is>
          <t>T002041</t>
        </is>
      </c>
      <c r="C370" s="4" t="inlineStr">
        <is>
          <t>U00047</t>
        </is>
      </c>
      <c r="D370" s="4" t="inlineStr">
        <is>
          <t>watch_ad</t>
        </is>
      </c>
      <c r="E370" s="4" t="inlineStr">
        <is>
          <t>earning</t>
        </is>
      </c>
      <c r="F370" s="5" t="n">
        <v>46224.61552083334</v>
      </c>
      <c r="G370" s="4" t="inlineStr"/>
      <c r="H370" s="4" t="inlineStr">
        <is>
          <t>failed</t>
        </is>
      </c>
      <c r="I370" s="4" t="n">
        <v>13.31</v>
      </c>
      <c r="J370" s="4" t="inlineStr">
        <is>
          <t>VE</t>
        </is>
      </c>
      <c r="K370" s="4" t="inlineStr">
        <is>
          <t>pending</t>
        </is>
      </c>
      <c r="L370" s="4" t="inlineStr">
        <is>
          <t>ad_partner</t>
        </is>
      </c>
    </row>
    <row r="371">
      <c r="A371" s="4" t="inlineStr">
        <is>
          <t>M00370</t>
        </is>
      </c>
      <c r="B371" s="4" t="inlineStr">
        <is>
          <t>T005986</t>
        </is>
      </c>
      <c r="C371" s="4" t="inlineStr">
        <is>
          <t>U00927</t>
        </is>
      </c>
      <c r="D371" s="4" t="inlineStr">
        <is>
          <t>game</t>
        </is>
      </c>
      <c r="E371" s="4" t="inlineStr">
        <is>
          <t>earning</t>
        </is>
      </c>
      <c r="F371" s="5" t="n">
        <v>46106.70388888889</v>
      </c>
      <c r="G371" s="5" t="n">
        <v>46106.8025</v>
      </c>
      <c r="H371" s="4" t="inlineStr">
        <is>
          <t>completed</t>
        </is>
      </c>
      <c r="I371" s="4" t="n">
        <v>4.09</v>
      </c>
      <c r="J371" s="4" t="inlineStr">
        <is>
          <t>VE</t>
        </is>
      </c>
      <c r="K371" s="4" t="inlineStr">
        <is>
          <t>valid</t>
        </is>
      </c>
      <c r="L371" s="4" t="inlineStr">
        <is>
          <t>game_partner</t>
        </is>
      </c>
    </row>
    <row r="372">
      <c r="A372" s="4" t="inlineStr">
        <is>
          <t>M00371</t>
        </is>
      </c>
      <c r="B372" s="4" t="inlineStr">
        <is>
          <t>T004716</t>
        </is>
      </c>
      <c r="C372" s="4" t="inlineStr">
        <is>
          <t>U00017</t>
        </is>
      </c>
      <c r="D372" s="4" t="inlineStr">
        <is>
          <t>watch_ad</t>
        </is>
      </c>
      <c r="E372" s="4" t="inlineStr">
        <is>
          <t>daily</t>
        </is>
      </c>
      <c r="F372" s="5" t="n">
        <v>46156.30945601852</v>
      </c>
      <c r="G372" s="4" t="inlineStr"/>
      <c r="H372" s="4" t="inlineStr">
        <is>
          <t>failed</t>
        </is>
      </c>
      <c r="I372" s="4" t="n">
        <v>10.17</v>
      </c>
      <c r="J372" s="4" t="inlineStr">
        <is>
          <t>Tokens</t>
        </is>
      </c>
      <c r="K372" s="4" t="inlineStr">
        <is>
          <t>valid</t>
        </is>
      </c>
      <c r="L372" s="4" t="inlineStr">
        <is>
          <t>survey_partner</t>
        </is>
      </c>
    </row>
    <row r="373">
      <c r="A373" s="4" t="inlineStr">
        <is>
          <t>M00372</t>
        </is>
      </c>
      <c r="B373" s="4" t="inlineStr">
        <is>
          <t>T005271</t>
        </is>
      </c>
      <c r="C373" s="4" t="inlineStr">
        <is>
          <t>U00986</t>
        </is>
      </c>
      <c r="D373" s="4" t="inlineStr">
        <is>
          <t>game</t>
        </is>
      </c>
      <c r="E373" s="4" t="inlineStr">
        <is>
          <t>engagement</t>
        </is>
      </c>
      <c r="F373" s="5" t="n">
        <v>46056.22502314814</v>
      </c>
      <c r="G373" s="5" t="n">
        <v>46056.33543981481</v>
      </c>
      <c r="H373" s="4" t="inlineStr">
        <is>
          <t>completed</t>
        </is>
      </c>
      <c r="I373" s="4" t="n">
        <v>2.31</v>
      </c>
      <c r="J373" s="4" t="inlineStr">
        <is>
          <t>Gems</t>
        </is>
      </c>
      <c r="K373" s="4" t="inlineStr">
        <is>
          <t>valid</t>
        </is>
      </c>
      <c r="L373" s="4" t="inlineStr">
        <is>
          <t>survey_partner</t>
        </is>
      </c>
    </row>
    <row r="374">
      <c r="A374" s="4" t="inlineStr">
        <is>
          <t>M00373</t>
        </is>
      </c>
      <c r="B374" s="4" t="inlineStr">
        <is>
          <t>T003813</t>
        </is>
      </c>
      <c r="C374" s="4" t="inlineStr">
        <is>
          <t>U00105</t>
        </is>
      </c>
      <c r="D374" s="4" t="inlineStr">
        <is>
          <t>game</t>
        </is>
      </c>
      <c r="E374" s="4" t="inlineStr">
        <is>
          <t>engagement</t>
        </is>
      </c>
      <c r="F374" s="5" t="n">
        <v>46232.33263888889</v>
      </c>
      <c r="G374" s="5" t="n">
        <v>46232.33819444444</v>
      </c>
      <c r="H374" s="4" t="inlineStr">
        <is>
          <t>completed</t>
        </is>
      </c>
      <c r="I374" s="4" t="n">
        <v>3.28</v>
      </c>
      <c r="J374" s="4" t="inlineStr">
        <is>
          <t>VE</t>
        </is>
      </c>
      <c r="K374" s="4" t="inlineStr">
        <is>
          <t>pending</t>
        </is>
      </c>
      <c r="L374" s="4" t="inlineStr">
        <is>
          <t>first_party</t>
        </is>
      </c>
    </row>
    <row r="375">
      <c r="A375" s="4" t="inlineStr">
        <is>
          <t>M00374</t>
        </is>
      </c>
      <c r="B375" s="4" t="inlineStr">
        <is>
          <t>T000420</t>
        </is>
      </c>
      <c r="C375" s="4" t="inlineStr">
        <is>
          <t>U00311</t>
        </is>
      </c>
      <c r="D375" s="4" t="inlineStr">
        <is>
          <t>game</t>
        </is>
      </c>
      <c r="E375" s="4" t="inlineStr">
        <is>
          <t>engagement</t>
        </is>
      </c>
      <c r="F375" s="5" t="n">
        <v>46141.42096064815</v>
      </c>
      <c r="G375" s="4" t="inlineStr"/>
      <c r="H375" s="4" t="inlineStr">
        <is>
          <t>pending</t>
        </is>
      </c>
      <c r="I375" s="4" t="n">
        <v>7.4</v>
      </c>
      <c r="J375" s="4" t="inlineStr">
        <is>
          <t>VE</t>
        </is>
      </c>
      <c r="K375" s="4" t="inlineStr">
        <is>
          <t>valid</t>
        </is>
      </c>
      <c r="L375" s="4" t="inlineStr">
        <is>
          <t>ad_partner</t>
        </is>
      </c>
    </row>
    <row r="376">
      <c r="A376" s="4" t="inlineStr">
        <is>
          <t>M00375</t>
        </is>
      </c>
      <c r="B376" s="4" t="inlineStr">
        <is>
          <t>T004709</t>
        </is>
      </c>
      <c r="C376" s="4" t="inlineStr">
        <is>
          <t>U00614</t>
        </is>
      </c>
      <c r="D376" s="4" t="inlineStr">
        <is>
          <t>captcha</t>
        </is>
      </c>
      <c r="E376" s="4" t="inlineStr">
        <is>
          <t>daily</t>
        </is>
      </c>
      <c r="F376" s="5" t="n">
        <v>46085.12756944444</v>
      </c>
      <c r="G376" s="4" t="inlineStr"/>
      <c r="H376" s="4" t="inlineStr">
        <is>
          <t>abandoned</t>
        </is>
      </c>
      <c r="I376" s="4" t="n">
        <v>1.44</v>
      </c>
      <c r="J376" s="4" t="inlineStr">
        <is>
          <t>Tokens</t>
        </is>
      </c>
      <c r="K376" s="4" t="inlineStr"/>
      <c r="L376" s="4" t="inlineStr">
        <is>
          <t>ad_partner</t>
        </is>
      </c>
    </row>
    <row r="377">
      <c r="A377" s="4" t="inlineStr">
        <is>
          <t>M00376</t>
        </is>
      </c>
      <c r="B377" s="4" t="inlineStr">
        <is>
          <t>T002538</t>
        </is>
      </c>
      <c r="C377" s="4" t="inlineStr">
        <is>
          <t>U00663</t>
        </is>
      </c>
      <c r="D377" s="4" t="inlineStr">
        <is>
          <t>mission</t>
        </is>
      </c>
      <c r="E377" s="4" t="inlineStr">
        <is>
          <t>daily</t>
        </is>
      </c>
      <c r="F377" s="5" t="n">
        <v>46242.40361111111</v>
      </c>
      <c r="G377" s="5" t="n">
        <v>46242.45291666667</v>
      </c>
      <c r="H377" s="4" t="inlineStr">
        <is>
          <t>completed</t>
        </is>
      </c>
      <c r="I377" s="4" t="n">
        <v>5.57</v>
      </c>
      <c r="J377" s="4" t="inlineStr">
        <is>
          <t>VE</t>
        </is>
      </c>
      <c r="K377" s="4" t="inlineStr">
        <is>
          <t>valid</t>
        </is>
      </c>
      <c r="L377" s="4" t="inlineStr">
        <is>
          <t>game_partner</t>
        </is>
      </c>
    </row>
    <row r="378">
      <c r="A378" s="4" t="inlineStr">
        <is>
          <t>M00377</t>
        </is>
      </c>
      <c r="B378" s="4" t="inlineStr">
        <is>
          <t>T004670</t>
        </is>
      </c>
      <c r="C378" s="4" t="inlineStr">
        <is>
          <t>U00718</t>
        </is>
      </c>
      <c r="D378" s="4" t="inlineStr">
        <is>
          <t>daily_reward</t>
        </is>
      </c>
      <c r="E378" s="4" t="inlineStr">
        <is>
          <t>earning</t>
        </is>
      </c>
      <c r="F378" s="5" t="n">
        <v>46215.35039351852</v>
      </c>
      <c r="G378" s="5" t="n">
        <v>46215.47053240741</v>
      </c>
      <c r="H378" s="4" t="inlineStr">
        <is>
          <t>completed</t>
        </is>
      </c>
      <c r="I378" s="4" t="n">
        <v>4.11</v>
      </c>
      <c r="J378" s="4" t="inlineStr">
        <is>
          <t>VE</t>
        </is>
      </c>
      <c r="K378" s="4" t="inlineStr">
        <is>
          <t>valid</t>
        </is>
      </c>
      <c r="L378" s="4" t="inlineStr">
        <is>
          <t>game_partner</t>
        </is>
      </c>
    </row>
    <row r="379">
      <c r="A379" s="4" t="inlineStr">
        <is>
          <t>M00378</t>
        </is>
      </c>
      <c r="B379" s="4" t="inlineStr">
        <is>
          <t>T002135</t>
        </is>
      </c>
      <c r="C379" s="4" t="inlineStr">
        <is>
          <t>U00466</t>
        </is>
      </c>
      <c r="D379" s="4" t="inlineStr">
        <is>
          <t>app_task</t>
        </is>
      </c>
      <c r="E379" s="4" t="inlineStr">
        <is>
          <t>earning</t>
        </is>
      </c>
      <c r="F379" s="5" t="n">
        <v>46120.00233796296</v>
      </c>
      <c r="G379" s="5" t="n">
        <v>46120.00650462963</v>
      </c>
      <c r="H379" s="4" t="inlineStr">
        <is>
          <t>completed</t>
        </is>
      </c>
      <c r="I379" s="4" t="n">
        <v>5.86</v>
      </c>
      <c r="J379" s="4" t="inlineStr">
        <is>
          <t>Gems</t>
        </is>
      </c>
      <c r="K379" s="4" t="inlineStr">
        <is>
          <t>pending</t>
        </is>
      </c>
      <c r="L379" s="4" t="inlineStr">
        <is>
          <t>ad_partner</t>
        </is>
      </c>
    </row>
    <row r="380">
      <c r="A380" s="4" t="inlineStr">
        <is>
          <t>M00379</t>
        </is>
      </c>
      <c r="B380" s="4" t="inlineStr">
        <is>
          <t>T003866</t>
        </is>
      </c>
      <c r="C380" s="4" t="inlineStr">
        <is>
          <t>U00840</t>
        </is>
      </c>
      <c r="D380" s="4" t="inlineStr">
        <is>
          <t>game</t>
        </is>
      </c>
      <c r="E380" s="4" t="inlineStr">
        <is>
          <t>earning</t>
        </is>
      </c>
      <c r="F380" s="5" t="n">
        <v>46202.2080324074</v>
      </c>
      <c r="G380" s="4" t="inlineStr"/>
      <c r="H380" s="4" t="inlineStr">
        <is>
          <t>abandoned</t>
        </is>
      </c>
      <c r="I380" s="4" t="n">
        <v>19.13</v>
      </c>
      <c r="J380" s="4" t="inlineStr">
        <is>
          <t>Tokens</t>
        </is>
      </c>
      <c r="K380" s="4" t="inlineStr"/>
      <c r="L380" s="4" t="inlineStr">
        <is>
          <t>game_partner</t>
        </is>
      </c>
    </row>
    <row r="381">
      <c r="A381" s="4" t="inlineStr">
        <is>
          <t>M00380</t>
        </is>
      </c>
      <c r="B381" s="4" t="inlineStr">
        <is>
          <t>T004078</t>
        </is>
      </c>
      <c r="C381" s="4" t="inlineStr">
        <is>
          <t>U00814</t>
        </is>
      </c>
      <c r="D381" s="4" t="inlineStr">
        <is>
          <t>watch_ad</t>
        </is>
      </c>
      <c r="E381" s="4" t="inlineStr">
        <is>
          <t>earning</t>
        </is>
      </c>
      <c r="F381" s="5" t="n">
        <v>46160.176875</v>
      </c>
      <c r="G381" s="5" t="n">
        <v>46160.29840277778</v>
      </c>
      <c r="H381" s="4" t="inlineStr">
        <is>
          <t>completed</t>
        </is>
      </c>
      <c r="I381" s="4" t="n">
        <v>4.51</v>
      </c>
      <c r="J381" s="4" t="inlineStr">
        <is>
          <t>Gems</t>
        </is>
      </c>
      <c r="K381" s="4" t="inlineStr">
        <is>
          <t>valid</t>
        </is>
      </c>
      <c r="L381" s="4" t="inlineStr">
        <is>
          <t>ad_partner</t>
        </is>
      </c>
    </row>
    <row r="382">
      <c r="A382" s="4" t="inlineStr">
        <is>
          <t>M00381</t>
        </is>
      </c>
      <c r="B382" s="4" t="inlineStr">
        <is>
          <t>T000188</t>
        </is>
      </c>
      <c r="C382" s="4" t="inlineStr">
        <is>
          <t>U00512</t>
        </is>
      </c>
      <c r="D382" s="4" t="inlineStr">
        <is>
          <t>mission</t>
        </is>
      </c>
      <c r="E382" s="4" t="inlineStr">
        <is>
          <t>earning</t>
        </is>
      </c>
      <c r="F382" s="5" t="n">
        <v>46232.92958333333</v>
      </c>
      <c r="G382" s="4" t="inlineStr"/>
      <c r="H382" s="4" t="inlineStr">
        <is>
          <t>failed</t>
        </is>
      </c>
      <c r="I382" s="4" t="n">
        <v>8.039999999999999</v>
      </c>
      <c r="J382" s="4" t="inlineStr">
        <is>
          <t>VE</t>
        </is>
      </c>
      <c r="K382" s="4" t="inlineStr">
        <is>
          <t>pending</t>
        </is>
      </c>
      <c r="L382" s="4" t="inlineStr">
        <is>
          <t>first_party</t>
        </is>
      </c>
    </row>
    <row r="383">
      <c r="A383" s="4" t="inlineStr">
        <is>
          <t>M00382</t>
        </is>
      </c>
      <c r="B383" s="4" t="inlineStr">
        <is>
          <t>T003262</t>
        </is>
      </c>
      <c r="C383" s="4" t="inlineStr">
        <is>
          <t>U00225</t>
        </is>
      </c>
      <c r="D383" s="4" t="inlineStr">
        <is>
          <t>mission</t>
        </is>
      </c>
      <c r="E383" s="4" t="inlineStr">
        <is>
          <t>engagement</t>
        </is>
      </c>
      <c r="F383" s="5" t="n">
        <v>46148.80883101852</v>
      </c>
      <c r="G383" s="4" t="inlineStr"/>
      <c r="H383" s="4" t="inlineStr">
        <is>
          <t>abandoned</t>
        </is>
      </c>
      <c r="I383" s="4" t="n">
        <v>9.94</v>
      </c>
      <c r="J383" s="4" t="inlineStr">
        <is>
          <t>Tokens</t>
        </is>
      </c>
      <c r="K383" s="4" t="inlineStr"/>
      <c r="L383" s="4" t="inlineStr">
        <is>
          <t>survey_partner</t>
        </is>
      </c>
    </row>
    <row r="384">
      <c r="A384" s="4" t="inlineStr">
        <is>
          <t>M00383</t>
        </is>
      </c>
      <c r="B384" s="4" t="inlineStr">
        <is>
          <t>T004780</t>
        </is>
      </c>
      <c r="C384" s="4" t="inlineStr">
        <is>
          <t>U00553</t>
        </is>
      </c>
      <c r="D384" s="4" t="inlineStr">
        <is>
          <t>app_task</t>
        </is>
      </c>
      <c r="E384" s="4" t="inlineStr">
        <is>
          <t>engagement</t>
        </is>
      </c>
      <c r="F384" s="5" t="n">
        <v>46131.04400462963</v>
      </c>
      <c r="G384" s="4" t="inlineStr"/>
      <c r="H384" s="4" t="inlineStr">
        <is>
          <t>started</t>
        </is>
      </c>
      <c r="I384" s="4" t="n">
        <v>2.69</v>
      </c>
      <c r="J384" s="4" t="inlineStr">
        <is>
          <t>Tokens</t>
        </is>
      </c>
      <c r="K384" s="4" t="inlineStr"/>
      <c r="L384" s="4" t="inlineStr">
        <is>
          <t>ad_partner</t>
        </is>
      </c>
    </row>
    <row r="385">
      <c r="A385" s="4" t="inlineStr">
        <is>
          <t>M00384</t>
        </is>
      </c>
      <c r="B385" s="4" t="inlineStr">
        <is>
          <t>T001282</t>
        </is>
      </c>
      <c r="C385" s="4" t="inlineStr">
        <is>
          <t>U00786</t>
        </is>
      </c>
      <c r="D385" s="4" t="inlineStr">
        <is>
          <t>watch_ad</t>
        </is>
      </c>
      <c r="E385" s="4" t="inlineStr">
        <is>
          <t>daily</t>
        </is>
      </c>
      <c r="F385" s="5" t="n">
        <v>46170.33259259259</v>
      </c>
      <c r="G385" s="5" t="n">
        <v>46170.45550925926</v>
      </c>
      <c r="H385" s="4" t="inlineStr">
        <is>
          <t>completed</t>
        </is>
      </c>
      <c r="I385" s="4" t="n">
        <v>6.88</v>
      </c>
      <c r="J385" s="4" t="inlineStr">
        <is>
          <t>Gems</t>
        </is>
      </c>
      <c r="K385" s="4" t="inlineStr">
        <is>
          <t>pending</t>
        </is>
      </c>
      <c r="L385" s="4" t="inlineStr">
        <is>
          <t>ad_partner</t>
        </is>
      </c>
    </row>
    <row r="386">
      <c r="A386" s="4" t="inlineStr">
        <is>
          <t>M00385</t>
        </is>
      </c>
      <c r="B386" s="4" t="inlineStr">
        <is>
          <t>T004791</t>
        </is>
      </c>
      <c r="C386" s="4" t="inlineStr">
        <is>
          <t>U00242</t>
        </is>
      </c>
      <c r="D386" s="4" t="inlineStr">
        <is>
          <t>captcha</t>
        </is>
      </c>
      <c r="E386" s="4" t="inlineStr">
        <is>
          <t>daily</t>
        </is>
      </c>
      <c r="F386" s="5" t="n">
        <v>46222.67585648148</v>
      </c>
      <c r="G386" s="4" t="inlineStr"/>
      <c r="H386" s="4" t="inlineStr">
        <is>
          <t>abandoned</t>
        </is>
      </c>
      <c r="I386" s="4" t="n">
        <v>6.21</v>
      </c>
      <c r="J386" s="4" t="inlineStr">
        <is>
          <t>Gems</t>
        </is>
      </c>
      <c r="K386" s="4" t="inlineStr"/>
      <c r="L386" s="4" t="inlineStr">
        <is>
          <t>survey_partner</t>
        </is>
      </c>
    </row>
    <row r="387">
      <c r="A387" s="4" t="inlineStr">
        <is>
          <t>M00386</t>
        </is>
      </c>
      <c r="B387" s="4" t="inlineStr">
        <is>
          <t>T005428</t>
        </is>
      </c>
      <c r="C387" s="4" t="inlineStr">
        <is>
          <t>U00688</t>
        </is>
      </c>
      <c r="D387" s="4" t="inlineStr">
        <is>
          <t>captcha</t>
        </is>
      </c>
      <c r="E387" s="4" t="inlineStr">
        <is>
          <t>earning</t>
        </is>
      </c>
      <c r="F387" s="5" t="n">
        <v>46113.63715277778</v>
      </c>
      <c r="G387" s="5" t="n">
        <v>46113.746875</v>
      </c>
      <c r="H387" s="4" t="inlineStr">
        <is>
          <t>completed</t>
        </is>
      </c>
      <c r="I387" s="4" t="n">
        <v>2.96</v>
      </c>
      <c r="J387" s="4" t="inlineStr">
        <is>
          <t>VE</t>
        </is>
      </c>
      <c r="K387" s="4" t="inlineStr">
        <is>
          <t>valid</t>
        </is>
      </c>
      <c r="L387" s="4" t="inlineStr">
        <is>
          <t>game_partner</t>
        </is>
      </c>
    </row>
    <row r="388">
      <c r="A388" s="4" t="inlineStr">
        <is>
          <t>M00387</t>
        </is>
      </c>
      <c r="B388" s="4" t="inlineStr">
        <is>
          <t>T005592</t>
        </is>
      </c>
      <c r="C388" s="4" t="inlineStr">
        <is>
          <t>U00890</t>
        </is>
      </c>
      <c r="D388" s="4" t="inlineStr">
        <is>
          <t>app_task</t>
        </is>
      </c>
      <c r="E388" s="4" t="inlineStr">
        <is>
          <t>engagement</t>
        </is>
      </c>
      <c r="F388" s="5" t="n">
        <v>46092.02494212963</v>
      </c>
      <c r="G388" s="4" t="inlineStr"/>
      <c r="H388" s="4" t="inlineStr">
        <is>
          <t>failed</t>
        </is>
      </c>
      <c r="I388" s="4" t="n">
        <v>2.53</v>
      </c>
      <c r="J388" s="4" t="inlineStr">
        <is>
          <t>Gems</t>
        </is>
      </c>
      <c r="K388" s="4" t="inlineStr">
        <is>
          <t>failed</t>
        </is>
      </c>
      <c r="L388" s="4" t="inlineStr">
        <is>
          <t>first_party</t>
        </is>
      </c>
    </row>
    <row r="389">
      <c r="A389" s="4" t="inlineStr">
        <is>
          <t>M00388</t>
        </is>
      </c>
      <c r="B389" s="4" t="inlineStr">
        <is>
          <t>T002587</t>
        </is>
      </c>
      <c r="C389" s="4" t="inlineStr">
        <is>
          <t>U00683</t>
        </is>
      </c>
      <c r="D389" s="4" t="inlineStr">
        <is>
          <t>survey</t>
        </is>
      </c>
      <c r="E389" s="4" t="inlineStr">
        <is>
          <t>engagement</t>
        </is>
      </c>
      <c r="F389" s="5" t="n">
        <v>46165.04142361111</v>
      </c>
      <c r="G389" s="5" t="n">
        <v>46165.05045138889</v>
      </c>
      <c r="H389" s="4" t="inlineStr">
        <is>
          <t>completed</t>
        </is>
      </c>
      <c r="I389" s="4" t="n">
        <v>9.83</v>
      </c>
      <c r="J389" s="4" t="inlineStr">
        <is>
          <t>Tokens</t>
        </is>
      </c>
      <c r="K389" s="4" t="inlineStr">
        <is>
          <t>pending</t>
        </is>
      </c>
      <c r="L389" s="4" t="inlineStr">
        <is>
          <t>game_partner</t>
        </is>
      </c>
    </row>
    <row r="390">
      <c r="A390" s="4" t="inlineStr">
        <is>
          <t>M00389</t>
        </is>
      </c>
      <c r="B390" s="4" t="inlineStr">
        <is>
          <t>T001105</t>
        </is>
      </c>
      <c r="C390" s="4" t="inlineStr">
        <is>
          <t>U00337</t>
        </is>
      </c>
      <c r="D390" s="4" t="inlineStr">
        <is>
          <t>mission</t>
        </is>
      </c>
      <c r="E390" s="4" t="inlineStr">
        <is>
          <t>daily</t>
        </is>
      </c>
      <c r="F390" s="5" t="n">
        <v>46214.30885416667</v>
      </c>
      <c r="G390" s="4" t="inlineStr"/>
      <c r="H390" s="4" t="inlineStr">
        <is>
          <t>failed</t>
        </is>
      </c>
      <c r="I390" s="4" t="n">
        <v>3.65</v>
      </c>
      <c r="J390" s="4" t="inlineStr">
        <is>
          <t>Gems</t>
        </is>
      </c>
      <c r="K390" s="4" t="inlineStr">
        <is>
          <t>failed</t>
        </is>
      </c>
      <c r="L390" s="4" t="inlineStr">
        <is>
          <t>survey_partner</t>
        </is>
      </c>
    </row>
    <row r="391">
      <c r="A391" s="4" t="inlineStr">
        <is>
          <t>M00390</t>
        </is>
      </c>
      <c r="B391" s="4" t="inlineStr">
        <is>
          <t>T001395</t>
        </is>
      </c>
      <c r="C391" s="4" t="inlineStr">
        <is>
          <t>U00759</t>
        </is>
      </c>
      <c r="D391" s="4" t="inlineStr">
        <is>
          <t>watch_ad</t>
        </is>
      </c>
      <c r="E391" s="4" t="inlineStr">
        <is>
          <t>engagement</t>
        </is>
      </c>
      <c r="F391" s="5" t="n">
        <v>46086.85954861111</v>
      </c>
      <c r="G391" s="5" t="n">
        <v>46086.9484375</v>
      </c>
      <c r="H391" s="4" t="inlineStr">
        <is>
          <t>completed</t>
        </is>
      </c>
      <c r="I391" s="4" t="n">
        <v>8.119999999999999</v>
      </c>
      <c r="J391" s="4" t="inlineStr">
        <is>
          <t>Gems</t>
        </is>
      </c>
      <c r="K391" s="4" t="inlineStr">
        <is>
          <t>failed</t>
        </is>
      </c>
      <c r="L391" s="4" t="inlineStr">
        <is>
          <t>game_partner</t>
        </is>
      </c>
    </row>
    <row r="392">
      <c r="A392" s="4" t="inlineStr">
        <is>
          <t>M00391</t>
        </is>
      </c>
      <c r="B392" s="4" t="inlineStr">
        <is>
          <t>T003769</t>
        </is>
      </c>
      <c r="C392" s="4" t="inlineStr">
        <is>
          <t>U00903</t>
        </is>
      </c>
      <c r="D392" s="4" t="inlineStr">
        <is>
          <t>game</t>
        </is>
      </c>
      <c r="E392" s="4" t="inlineStr">
        <is>
          <t>engagement</t>
        </is>
      </c>
      <c r="F392" s="5" t="n">
        <v>46172.79773148148</v>
      </c>
      <c r="G392" s="4" t="inlineStr"/>
      <c r="H392" s="4" t="inlineStr">
        <is>
          <t>abandoned</t>
        </is>
      </c>
      <c r="I392" s="4" t="n">
        <v>10.03</v>
      </c>
      <c r="J392" s="4" t="inlineStr">
        <is>
          <t>VE</t>
        </is>
      </c>
      <c r="K392" s="4" t="inlineStr"/>
      <c r="L392" s="4" t="inlineStr">
        <is>
          <t>first_party</t>
        </is>
      </c>
    </row>
    <row r="393">
      <c r="A393" s="4" t="inlineStr">
        <is>
          <t>M00392</t>
        </is>
      </c>
      <c r="B393" s="4" t="inlineStr">
        <is>
          <t>T002583</t>
        </is>
      </c>
      <c r="C393" s="4" t="inlineStr">
        <is>
          <t>U00245</t>
        </is>
      </c>
      <c r="D393" s="4" t="inlineStr">
        <is>
          <t>app_task</t>
        </is>
      </c>
      <c r="E393" s="4" t="inlineStr">
        <is>
          <t>daily</t>
        </is>
      </c>
      <c r="F393" s="5" t="n">
        <v>46057.8858912037</v>
      </c>
      <c r="G393" s="5" t="n">
        <v>46057.99144675926</v>
      </c>
      <c r="H393" s="4" t="inlineStr">
        <is>
          <t>completed</t>
        </is>
      </c>
      <c r="I393" s="4" t="n">
        <v>4.31</v>
      </c>
      <c r="J393" s="4" t="inlineStr">
        <is>
          <t>Gems</t>
        </is>
      </c>
      <c r="K393" s="4" t="inlineStr">
        <is>
          <t>valid</t>
        </is>
      </c>
      <c r="L393" s="4" t="inlineStr">
        <is>
          <t>survey_partner</t>
        </is>
      </c>
    </row>
    <row r="394">
      <c r="A394" s="4" t="inlineStr">
        <is>
          <t>M00393</t>
        </is>
      </c>
      <c r="B394" s="4" t="inlineStr">
        <is>
          <t>T002514</t>
        </is>
      </c>
      <c r="C394" s="4" t="inlineStr">
        <is>
          <t>U00779</t>
        </is>
      </c>
      <c r="D394" s="4" t="inlineStr">
        <is>
          <t>tap_earn</t>
        </is>
      </c>
      <c r="E394" s="4" t="inlineStr">
        <is>
          <t>daily</t>
        </is>
      </c>
      <c r="F394" s="5" t="n">
        <v>46150.8085300926</v>
      </c>
      <c r="G394" s="5" t="n">
        <v>46150.91547453704</v>
      </c>
      <c r="H394" s="4" t="inlineStr">
        <is>
          <t>completed</t>
        </is>
      </c>
      <c r="I394" s="4" t="n">
        <v>10.36</v>
      </c>
      <c r="J394" s="4" t="inlineStr">
        <is>
          <t>VE</t>
        </is>
      </c>
      <c r="K394" s="4" t="inlineStr">
        <is>
          <t>pending</t>
        </is>
      </c>
      <c r="L394" s="4" t="inlineStr">
        <is>
          <t>game_partner</t>
        </is>
      </c>
    </row>
    <row r="395">
      <c r="A395" s="4" t="inlineStr">
        <is>
          <t>M00394</t>
        </is>
      </c>
      <c r="B395" s="4" t="inlineStr">
        <is>
          <t>T005045</t>
        </is>
      </c>
      <c r="C395" s="4" t="inlineStr">
        <is>
          <t>U00489</t>
        </is>
      </c>
      <c r="D395" s="4" t="inlineStr">
        <is>
          <t>app_task</t>
        </is>
      </c>
      <c r="E395" s="4" t="inlineStr">
        <is>
          <t>engagement</t>
        </is>
      </c>
      <c r="F395" s="5" t="n">
        <v>46154.55032407407</v>
      </c>
      <c r="G395" s="4" t="inlineStr"/>
      <c r="H395" s="4" t="inlineStr">
        <is>
          <t>failed</t>
        </is>
      </c>
      <c r="I395" s="4" t="n">
        <v>20.06</v>
      </c>
      <c r="J395" s="4" t="inlineStr">
        <is>
          <t>Tokens</t>
        </is>
      </c>
      <c r="K395" s="4" t="inlineStr">
        <is>
          <t>valid</t>
        </is>
      </c>
      <c r="L395" s="4" t="inlineStr">
        <is>
          <t>survey_partner</t>
        </is>
      </c>
    </row>
    <row r="396">
      <c r="A396" s="4" t="inlineStr">
        <is>
          <t>M00395</t>
        </is>
      </c>
      <c r="B396" s="4" t="inlineStr">
        <is>
          <t>T004116</t>
        </is>
      </c>
      <c r="C396" s="4" t="inlineStr">
        <is>
          <t>U00166</t>
        </is>
      </c>
      <c r="D396" s="4" t="inlineStr">
        <is>
          <t>daily_reward</t>
        </is>
      </c>
      <c r="E396" s="4" t="inlineStr">
        <is>
          <t>engagement</t>
        </is>
      </c>
      <c r="F396" s="5" t="n">
        <v>46102.46233796296</v>
      </c>
      <c r="G396" s="5" t="n">
        <v>46102.47136574074</v>
      </c>
      <c r="H396" s="4" t="inlineStr">
        <is>
          <t>completed</t>
        </is>
      </c>
      <c r="I396" s="4" t="n">
        <v>9.699999999999999</v>
      </c>
      <c r="J396" s="4" t="inlineStr">
        <is>
          <t>VE</t>
        </is>
      </c>
      <c r="K396" s="4" t="inlineStr">
        <is>
          <t>failed</t>
        </is>
      </c>
      <c r="L396" s="4" t="inlineStr">
        <is>
          <t>ad_partner</t>
        </is>
      </c>
    </row>
    <row r="397">
      <c r="A397" s="4" t="inlineStr">
        <is>
          <t>M00396</t>
        </is>
      </c>
      <c r="B397" s="4" t="inlineStr">
        <is>
          <t>T001448</t>
        </is>
      </c>
      <c r="C397" s="4" t="inlineStr">
        <is>
          <t>U00965</t>
        </is>
      </c>
      <c r="D397" s="4" t="inlineStr">
        <is>
          <t>daily_reward</t>
        </is>
      </c>
      <c r="E397" s="4" t="inlineStr">
        <is>
          <t>earning</t>
        </is>
      </c>
      <c r="F397" s="5" t="n">
        <v>46134.94246527777</v>
      </c>
      <c r="G397" s="5" t="n">
        <v>46134.98482638889</v>
      </c>
      <c r="H397" s="4" t="inlineStr">
        <is>
          <t>completed</t>
        </is>
      </c>
      <c r="I397" s="4" t="n">
        <v>1</v>
      </c>
      <c r="J397" s="4" t="inlineStr">
        <is>
          <t>VE</t>
        </is>
      </c>
      <c r="K397" s="4" t="inlineStr">
        <is>
          <t>valid</t>
        </is>
      </c>
      <c r="L397" s="4" t="inlineStr">
        <is>
          <t>first_party</t>
        </is>
      </c>
    </row>
    <row r="398">
      <c r="A398" s="4" t="inlineStr">
        <is>
          <t>M00397</t>
        </is>
      </c>
      <c r="B398" s="4" t="inlineStr">
        <is>
          <t>T005256</t>
        </is>
      </c>
      <c r="C398" s="4" t="inlineStr">
        <is>
          <t>U00648</t>
        </is>
      </c>
      <c r="D398" s="4" t="inlineStr">
        <is>
          <t>app_task</t>
        </is>
      </c>
      <c r="E398" s="4" t="inlineStr">
        <is>
          <t>engagement</t>
        </is>
      </c>
      <c r="F398" s="5" t="n">
        <v>46117.01408564814</v>
      </c>
      <c r="G398" s="4" t="inlineStr"/>
      <c r="H398" s="4" t="inlineStr">
        <is>
          <t>abandoned</t>
        </is>
      </c>
      <c r="I398" s="4" t="n">
        <v>10.89</v>
      </c>
      <c r="J398" s="4" t="inlineStr">
        <is>
          <t>Tokens</t>
        </is>
      </c>
      <c r="K398" s="4" t="inlineStr"/>
      <c r="L398" s="4" t="inlineStr">
        <is>
          <t>survey_partner</t>
        </is>
      </c>
    </row>
    <row r="399">
      <c r="A399" s="4" t="inlineStr">
        <is>
          <t>M00398</t>
        </is>
      </c>
      <c r="B399" s="4" t="inlineStr">
        <is>
          <t>T001779</t>
        </is>
      </c>
      <c r="C399" s="4" t="inlineStr">
        <is>
          <t>U00598</t>
        </is>
      </c>
      <c r="D399" s="4" t="inlineStr">
        <is>
          <t>mission</t>
        </is>
      </c>
      <c r="E399" s="4" t="inlineStr">
        <is>
          <t>earning</t>
        </is>
      </c>
      <c r="F399" s="5" t="n">
        <v>46072.78922453704</v>
      </c>
      <c r="G399" s="4" t="inlineStr"/>
      <c r="H399" s="4" t="inlineStr">
        <is>
          <t>abandoned</t>
        </is>
      </c>
      <c r="I399" s="4" t="n">
        <v>3.95</v>
      </c>
      <c r="J399" s="4" t="inlineStr">
        <is>
          <t>VE</t>
        </is>
      </c>
      <c r="K399" s="4" t="inlineStr"/>
      <c r="L399" s="4" t="inlineStr">
        <is>
          <t>ad_partner</t>
        </is>
      </c>
    </row>
    <row r="400">
      <c r="A400" s="4" t="inlineStr">
        <is>
          <t>M00399</t>
        </is>
      </c>
      <c r="B400" s="4" t="inlineStr">
        <is>
          <t>T002747</t>
        </is>
      </c>
      <c r="C400" s="4" t="inlineStr">
        <is>
          <t>U00074</t>
        </is>
      </c>
      <c r="D400" s="4" t="inlineStr">
        <is>
          <t>game</t>
        </is>
      </c>
      <c r="E400" s="4" t="inlineStr">
        <is>
          <t>earning</t>
        </is>
      </c>
      <c r="F400" s="5" t="n">
        <v>46180.08813657407</v>
      </c>
      <c r="G400" s="5" t="n">
        <v>46180.1291087963</v>
      </c>
      <c r="H400" s="4" t="inlineStr">
        <is>
          <t>completed</t>
        </is>
      </c>
      <c r="I400" s="4" t="n">
        <v>7.62</v>
      </c>
      <c r="J400" s="4" t="inlineStr">
        <is>
          <t>Gems</t>
        </is>
      </c>
      <c r="K400" s="4" t="inlineStr">
        <is>
          <t>pending</t>
        </is>
      </c>
      <c r="L400" s="4" t="inlineStr">
        <is>
          <t>game_partner</t>
        </is>
      </c>
    </row>
    <row r="401">
      <c r="A401" s="4" t="inlineStr">
        <is>
          <t>M00400</t>
        </is>
      </c>
      <c r="B401" s="4" t="inlineStr">
        <is>
          <t>T004790</t>
        </is>
      </c>
      <c r="C401" s="4" t="inlineStr">
        <is>
          <t>U00481</t>
        </is>
      </c>
      <c r="D401" s="4" t="inlineStr">
        <is>
          <t>app_task</t>
        </is>
      </c>
      <c r="E401" s="4" t="inlineStr">
        <is>
          <t>daily</t>
        </is>
      </c>
      <c r="F401" s="5" t="n">
        <v>46173.46866898148</v>
      </c>
      <c r="G401" s="4" t="inlineStr"/>
      <c r="H401" s="4" t="inlineStr">
        <is>
          <t>started</t>
        </is>
      </c>
      <c r="I401" s="4" t="n">
        <v>10.7</v>
      </c>
      <c r="J401" s="4" t="inlineStr">
        <is>
          <t>Gems</t>
        </is>
      </c>
      <c r="K401" s="4" t="inlineStr"/>
      <c r="L401" s="4" t="inlineStr">
        <is>
          <t>ad_partner</t>
        </is>
      </c>
    </row>
    <row r="402">
      <c r="A402" s="4" t="inlineStr">
        <is>
          <t>M00401</t>
        </is>
      </c>
      <c r="B402" s="4" t="inlineStr">
        <is>
          <t>T004036</t>
        </is>
      </c>
      <c r="C402" s="4" t="inlineStr">
        <is>
          <t>U00502</t>
        </is>
      </c>
      <c r="D402" s="4" t="inlineStr">
        <is>
          <t>daily_reward</t>
        </is>
      </c>
      <c r="E402" s="4" t="inlineStr">
        <is>
          <t>engagement</t>
        </is>
      </c>
      <c r="F402" s="5" t="n">
        <v>46171.61770833333</v>
      </c>
      <c r="G402" s="5" t="n">
        <v>46171.73506944445</v>
      </c>
      <c r="H402" s="4" t="inlineStr">
        <is>
          <t>completed</t>
        </is>
      </c>
      <c r="I402" s="4" t="n">
        <v>1</v>
      </c>
      <c r="J402" s="4" t="inlineStr">
        <is>
          <t>Gems</t>
        </is>
      </c>
      <c r="K402" s="4" t="inlineStr">
        <is>
          <t>pending</t>
        </is>
      </c>
      <c r="L402" s="4" t="inlineStr">
        <is>
          <t>game_partner</t>
        </is>
      </c>
    </row>
    <row r="403">
      <c r="A403" s="4" t="inlineStr">
        <is>
          <t>M00402</t>
        </is>
      </c>
      <c r="B403" s="4" t="inlineStr">
        <is>
          <t>T005167</t>
        </is>
      </c>
      <c r="C403" s="4" t="inlineStr">
        <is>
          <t>U00932</t>
        </is>
      </c>
      <c r="D403" s="4" t="inlineStr">
        <is>
          <t>app_task</t>
        </is>
      </c>
      <c r="E403" s="4" t="inlineStr">
        <is>
          <t>earning</t>
        </is>
      </c>
      <c r="F403" s="5" t="n">
        <v>46192.51903935185</v>
      </c>
      <c r="G403" s="5" t="n">
        <v>46192.56001157407</v>
      </c>
      <c r="H403" s="4" t="inlineStr">
        <is>
          <t>completed</t>
        </is>
      </c>
      <c r="I403" s="4" t="n">
        <v>2.99</v>
      </c>
      <c r="J403" s="4" t="inlineStr">
        <is>
          <t>VE</t>
        </is>
      </c>
      <c r="K403" s="4" t="inlineStr">
        <is>
          <t>failed</t>
        </is>
      </c>
      <c r="L403" s="4" t="inlineStr">
        <is>
          <t>game_partner</t>
        </is>
      </c>
    </row>
    <row r="404">
      <c r="A404" s="4" t="inlineStr">
        <is>
          <t>M00403</t>
        </is>
      </c>
      <c r="B404" s="4" t="inlineStr">
        <is>
          <t>T002764</t>
        </is>
      </c>
      <c r="C404" s="4" t="inlineStr">
        <is>
          <t>U00214</t>
        </is>
      </c>
      <c r="D404" s="4" t="inlineStr">
        <is>
          <t>game</t>
        </is>
      </c>
      <c r="E404" s="4" t="inlineStr">
        <is>
          <t>engagement</t>
        </is>
      </c>
      <c r="F404" s="5" t="n">
        <v>46047.67876157408</v>
      </c>
      <c r="G404" s="4" t="inlineStr"/>
      <c r="H404" s="4" t="inlineStr">
        <is>
          <t>abandoned</t>
        </is>
      </c>
      <c r="I404" s="4" t="n">
        <v>11.26</v>
      </c>
      <c r="J404" s="4" t="inlineStr">
        <is>
          <t>Tokens</t>
        </is>
      </c>
      <c r="K404" s="4" t="inlineStr"/>
      <c r="L404" s="4" t="inlineStr">
        <is>
          <t>survey_partner</t>
        </is>
      </c>
    </row>
    <row r="405">
      <c r="A405" s="4" t="inlineStr">
        <is>
          <t>M00404</t>
        </is>
      </c>
      <c r="B405" s="4" t="inlineStr">
        <is>
          <t>T005238</t>
        </is>
      </c>
      <c r="C405" s="4" t="inlineStr">
        <is>
          <t>U00662</t>
        </is>
      </c>
      <c r="D405" s="4" t="inlineStr">
        <is>
          <t>mission</t>
        </is>
      </c>
      <c r="E405" s="4" t="inlineStr">
        <is>
          <t>engagement</t>
        </is>
      </c>
      <c r="F405" s="5" t="n">
        <v>46068.45509259259</v>
      </c>
      <c r="G405" s="4" t="inlineStr"/>
      <c r="H405" s="4" t="inlineStr">
        <is>
          <t>abandoned</t>
        </is>
      </c>
      <c r="I405" s="4" t="n">
        <v>4.51</v>
      </c>
      <c r="J405" s="4" t="inlineStr">
        <is>
          <t>Tokens</t>
        </is>
      </c>
      <c r="K405" s="4" t="inlineStr"/>
      <c r="L405" s="4" t="inlineStr">
        <is>
          <t>ad_partner</t>
        </is>
      </c>
    </row>
    <row r="406">
      <c r="A406" s="4" t="inlineStr">
        <is>
          <t>M00405</t>
        </is>
      </c>
      <c r="B406" s="4" t="inlineStr">
        <is>
          <t>T002092</t>
        </is>
      </c>
      <c r="C406" s="4" t="inlineStr">
        <is>
          <t>U00292</t>
        </is>
      </c>
      <c r="D406" s="4" t="inlineStr">
        <is>
          <t>captcha</t>
        </is>
      </c>
      <c r="E406" s="4" t="inlineStr">
        <is>
          <t>daily</t>
        </is>
      </c>
      <c r="F406" s="5" t="n">
        <v>46130.1054050926</v>
      </c>
      <c r="G406" s="5" t="n">
        <v>46130.15401620371</v>
      </c>
      <c r="H406" s="4" t="inlineStr">
        <is>
          <t>completed</t>
        </is>
      </c>
      <c r="I406" s="4" t="n">
        <v>4.35</v>
      </c>
      <c r="J406" s="4" t="inlineStr">
        <is>
          <t>Gems</t>
        </is>
      </c>
      <c r="K406" s="4" t="inlineStr">
        <is>
          <t>pending</t>
        </is>
      </c>
      <c r="L406" s="4" t="inlineStr">
        <is>
          <t>first_party</t>
        </is>
      </c>
    </row>
    <row r="407">
      <c r="A407" s="4" t="inlineStr">
        <is>
          <t>M00406</t>
        </is>
      </c>
      <c r="B407" s="4" t="inlineStr">
        <is>
          <t>T004368</t>
        </is>
      </c>
      <c r="C407" s="4" t="inlineStr">
        <is>
          <t>U00404</t>
        </is>
      </c>
      <c r="D407" s="4" t="inlineStr">
        <is>
          <t>app_task</t>
        </is>
      </c>
      <c r="E407" s="4" t="inlineStr">
        <is>
          <t>engagement</t>
        </is>
      </c>
      <c r="F407" s="5" t="n">
        <v>46255.90087962963</v>
      </c>
      <c r="G407" s="4" t="inlineStr"/>
      <c r="H407" s="4" t="inlineStr">
        <is>
          <t>pending</t>
        </is>
      </c>
      <c r="I407" s="4" t="n">
        <v>8.09</v>
      </c>
      <c r="J407" s="4" t="inlineStr">
        <is>
          <t>Gems</t>
        </is>
      </c>
      <c r="K407" s="4" t="inlineStr">
        <is>
          <t>valid</t>
        </is>
      </c>
      <c r="L407" s="4" t="inlineStr">
        <is>
          <t>game_partner</t>
        </is>
      </c>
    </row>
    <row r="408">
      <c r="A408" s="4" t="inlineStr">
        <is>
          <t>M00407</t>
        </is>
      </c>
      <c r="B408" s="4" t="inlineStr">
        <is>
          <t>T004310</t>
        </is>
      </c>
      <c r="C408" s="4" t="inlineStr">
        <is>
          <t>U00921</t>
        </is>
      </c>
      <c r="D408" s="4" t="inlineStr">
        <is>
          <t>watch_ad</t>
        </is>
      </c>
      <c r="E408" s="4" t="inlineStr">
        <is>
          <t>engagement</t>
        </is>
      </c>
      <c r="F408" s="5" t="n">
        <v>46067.06707175926</v>
      </c>
      <c r="G408" s="5" t="n">
        <v>46067.17054398148</v>
      </c>
      <c r="H408" s="4" t="inlineStr">
        <is>
          <t>completed</t>
        </is>
      </c>
      <c r="I408" s="4" t="n">
        <v>3.58</v>
      </c>
      <c r="J408" s="4" t="inlineStr">
        <is>
          <t>Tokens</t>
        </is>
      </c>
      <c r="K408" s="4" t="inlineStr">
        <is>
          <t>pending</t>
        </is>
      </c>
      <c r="L408" s="4" t="inlineStr">
        <is>
          <t>survey_partner</t>
        </is>
      </c>
    </row>
    <row r="409">
      <c r="A409" s="4" t="inlineStr">
        <is>
          <t>M00408</t>
        </is>
      </c>
      <c r="B409" s="4" t="inlineStr">
        <is>
          <t>T003447</t>
        </is>
      </c>
      <c r="C409" s="4" t="inlineStr">
        <is>
          <t>U00957</t>
        </is>
      </c>
      <c r="D409" s="4" t="inlineStr">
        <is>
          <t>mission</t>
        </is>
      </c>
      <c r="E409" s="4" t="inlineStr">
        <is>
          <t>earning</t>
        </is>
      </c>
      <c r="F409" s="5" t="n">
        <v>46108.95024305556</v>
      </c>
      <c r="G409" s="5" t="n">
        <v>46108.99954861111</v>
      </c>
      <c r="H409" s="4" t="inlineStr">
        <is>
          <t>completed</t>
        </is>
      </c>
      <c r="I409" s="4" t="n">
        <v>6.55</v>
      </c>
      <c r="J409" s="4" t="inlineStr">
        <is>
          <t>Gems</t>
        </is>
      </c>
      <c r="K409" s="4" t="inlineStr">
        <is>
          <t>valid</t>
        </is>
      </c>
      <c r="L409" s="4" t="inlineStr">
        <is>
          <t>ad_partner</t>
        </is>
      </c>
    </row>
    <row r="410">
      <c r="A410" s="4" t="inlineStr">
        <is>
          <t>M00409</t>
        </is>
      </c>
      <c r="B410" s="4" t="inlineStr">
        <is>
          <t>T001245</t>
        </is>
      </c>
      <c r="C410" s="4" t="inlineStr">
        <is>
          <t>U00637</t>
        </is>
      </c>
      <c r="D410" s="4" t="inlineStr">
        <is>
          <t>game</t>
        </is>
      </c>
      <c r="E410" s="4" t="inlineStr">
        <is>
          <t>engagement</t>
        </is>
      </c>
      <c r="F410" s="5" t="n">
        <v>46078.01893518519</v>
      </c>
      <c r="G410" s="5" t="n">
        <v>46078.14046296296</v>
      </c>
      <c r="H410" s="4" t="inlineStr">
        <is>
          <t>completed</t>
        </is>
      </c>
      <c r="I410" s="4" t="n">
        <v>1.25</v>
      </c>
      <c r="J410" s="4" t="inlineStr">
        <is>
          <t>Tokens</t>
        </is>
      </c>
      <c r="K410" s="4" t="inlineStr">
        <is>
          <t>failed</t>
        </is>
      </c>
      <c r="L410" s="4" t="inlineStr">
        <is>
          <t>survey_partner</t>
        </is>
      </c>
    </row>
    <row r="411">
      <c r="A411" s="4" t="inlineStr">
        <is>
          <t>M00410</t>
        </is>
      </c>
      <c r="B411" s="4" t="inlineStr">
        <is>
          <t>T002517</t>
        </is>
      </c>
      <c r="C411" s="4" t="inlineStr">
        <is>
          <t>U00143</t>
        </is>
      </c>
      <c r="D411" s="4" t="inlineStr">
        <is>
          <t>survey</t>
        </is>
      </c>
      <c r="E411" s="4" t="inlineStr">
        <is>
          <t>daily</t>
        </is>
      </c>
      <c r="F411" s="5" t="n">
        <v>46140.5505324074</v>
      </c>
      <c r="G411" s="5" t="n">
        <v>46140.63178240741</v>
      </c>
      <c r="H411" s="4" t="inlineStr">
        <is>
          <t>completed</t>
        </is>
      </c>
      <c r="I411" s="4" t="n">
        <v>10.5</v>
      </c>
      <c r="J411" s="4" t="inlineStr">
        <is>
          <t>VE</t>
        </is>
      </c>
      <c r="K411" s="4" t="inlineStr">
        <is>
          <t>pending</t>
        </is>
      </c>
      <c r="L411" s="4" t="inlineStr">
        <is>
          <t>game_partner</t>
        </is>
      </c>
    </row>
    <row r="412">
      <c r="A412" s="4" t="inlineStr">
        <is>
          <t>M00411</t>
        </is>
      </c>
      <c r="B412" s="4" t="inlineStr">
        <is>
          <t>T000616</t>
        </is>
      </c>
      <c r="C412" s="4" t="inlineStr">
        <is>
          <t>U00591</t>
        </is>
      </c>
      <c r="D412" s="4" t="inlineStr">
        <is>
          <t>mission</t>
        </is>
      </c>
      <c r="E412" s="4" t="inlineStr">
        <is>
          <t>daily</t>
        </is>
      </c>
      <c r="F412" s="5" t="n">
        <v>46230.42479166666</v>
      </c>
      <c r="G412" s="5" t="n">
        <v>46230.48104166667</v>
      </c>
      <c r="H412" s="4" t="inlineStr">
        <is>
          <t>completed</t>
        </is>
      </c>
      <c r="I412" s="4" t="n">
        <v>6.29</v>
      </c>
      <c r="J412" s="4" t="inlineStr">
        <is>
          <t>Tokens</t>
        </is>
      </c>
      <c r="K412" s="4" t="inlineStr">
        <is>
          <t>pending</t>
        </is>
      </c>
      <c r="L412" s="4" t="inlineStr">
        <is>
          <t>ad_partner</t>
        </is>
      </c>
    </row>
    <row r="413">
      <c r="A413" s="4" t="inlineStr">
        <is>
          <t>M00412</t>
        </is>
      </c>
      <c r="B413" s="4" t="inlineStr">
        <is>
          <t>T000740</t>
        </is>
      </c>
      <c r="C413" s="4" t="inlineStr">
        <is>
          <t>U00281</t>
        </is>
      </c>
      <c r="D413" s="4" t="inlineStr">
        <is>
          <t>daily_reward</t>
        </is>
      </c>
      <c r="E413" s="4" t="inlineStr">
        <is>
          <t>earning</t>
        </is>
      </c>
      <c r="F413" s="5" t="n">
        <v>46055.46363425926</v>
      </c>
      <c r="G413" s="5" t="n">
        <v>46055.51710648148</v>
      </c>
      <c r="H413" s="4" t="inlineStr">
        <is>
          <t>completed</t>
        </is>
      </c>
      <c r="I413" s="4" t="n">
        <v>6.63</v>
      </c>
      <c r="J413" s="4" t="inlineStr">
        <is>
          <t>Tokens</t>
        </is>
      </c>
      <c r="K413" s="4" t="inlineStr">
        <is>
          <t>pending</t>
        </is>
      </c>
      <c r="L413" s="4" t="inlineStr">
        <is>
          <t>game_partner</t>
        </is>
      </c>
    </row>
    <row r="414">
      <c r="A414" s="4" t="inlineStr">
        <is>
          <t>M00413</t>
        </is>
      </c>
      <c r="B414" s="4" t="inlineStr">
        <is>
          <t>T003370</t>
        </is>
      </c>
      <c r="C414" s="4" t="inlineStr">
        <is>
          <t>U00223</t>
        </is>
      </c>
      <c r="D414" s="4" t="inlineStr">
        <is>
          <t>survey</t>
        </is>
      </c>
      <c r="E414" s="4" t="inlineStr">
        <is>
          <t>daily</t>
        </is>
      </c>
      <c r="F414" s="5" t="n">
        <v>46193.40878472223</v>
      </c>
      <c r="G414" s="4" t="inlineStr"/>
      <c r="H414" s="4" t="inlineStr">
        <is>
          <t>abandoned</t>
        </is>
      </c>
      <c r="I414" s="4" t="n">
        <v>8.02</v>
      </c>
      <c r="J414" s="4" t="inlineStr">
        <is>
          <t>VE</t>
        </is>
      </c>
      <c r="K414" s="4" t="inlineStr"/>
      <c r="L414" s="4" t="inlineStr">
        <is>
          <t>survey_partner</t>
        </is>
      </c>
    </row>
    <row r="415">
      <c r="A415" s="4" t="inlineStr">
        <is>
          <t>M00414</t>
        </is>
      </c>
      <c r="B415" s="4" t="inlineStr">
        <is>
          <t>T002797</t>
        </is>
      </c>
      <c r="C415" s="4" t="inlineStr">
        <is>
          <t>U00415</t>
        </is>
      </c>
      <c r="D415" s="4" t="inlineStr">
        <is>
          <t>tap_earn</t>
        </is>
      </c>
      <c r="E415" s="4" t="inlineStr">
        <is>
          <t>earning</t>
        </is>
      </c>
      <c r="F415" s="5" t="n">
        <v>46166.48943287037</v>
      </c>
      <c r="G415" s="5" t="n">
        <v>46166.54082175926</v>
      </c>
      <c r="H415" s="4" t="inlineStr">
        <is>
          <t>completed</t>
        </is>
      </c>
      <c r="I415" s="4" t="n">
        <v>1.53</v>
      </c>
      <c r="J415" s="4" t="inlineStr">
        <is>
          <t>Gems</t>
        </is>
      </c>
      <c r="K415" s="4" t="inlineStr">
        <is>
          <t>pending</t>
        </is>
      </c>
      <c r="L415" s="4" t="inlineStr">
        <is>
          <t>game_partner</t>
        </is>
      </c>
    </row>
    <row r="416">
      <c r="A416" s="4" t="inlineStr">
        <is>
          <t>M00415</t>
        </is>
      </c>
      <c r="B416" s="4" t="inlineStr">
        <is>
          <t>T002336</t>
        </is>
      </c>
      <c r="C416" s="4" t="inlineStr">
        <is>
          <t>U00611</t>
        </is>
      </c>
      <c r="D416" s="4" t="inlineStr">
        <is>
          <t>game</t>
        </is>
      </c>
      <c r="E416" s="4" t="inlineStr">
        <is>
          <t>earning</t>
        </is>
      </c>
      <c r="F416" s="5" t="n">
        <v>46109.40739583333</v>
      </c>
      <c r="G416" s="5" t="n">
        <v>46109.43447916667</v>
      </c>
      <c r="H416" s="4" t="inlineStr">
        <is>
          <t>completed</t>
        </is>
      </c>
      <c r="I416" s="4" t="n">
        <v>1.26</v>
      </c>
      <c r="J416" s="4" t="inlineStr">
        <is>
          <t>Gems</t>
        </is>
      </c>
      <c r="K416" s="4" t="inlineStr">
        <is>
          <t>valid</t>
        </is>
      </c>
      <c r="L416" s="4" t="inlineStr">
        <is>
          <t>first_party</t>
        </is>
      </c>
    </row>
    <row r="417">
      <c r="A417" s="4" t="inlineStr">
        <is>
          <t>M00416</t>
        </is>
      </c>
      <c r="B417" s="4" t="inlineStr">
        <is>
          <t>T001876</t>
        </is>
      </c>
      <c r="C417" s="4" t="inlineStr">
        <is>
          <t>U00079</t>
        </is>
      </c>
      <c r="D417" s="4" t="inlineStr">
        <is>
          <t>survey</t>
        </is>
      </c>
      <c r="E417" s="4" t="inlineStr">
        <is>
          <t>earning</t>
        </is>
      </c>
      <c r="F417" s="5" t="n">
        <v>46099.43315972222</v>
      </c>
      <c r="G417" s="4" t="inlineStr"/>
      <c r="H417" s="4" t="inlineStr">
        <is>
          <t>abandoned</t>
        </is>
      </c>
      <c r="I417" s="4" t="n">
        <v>3.1</v>
      </c>
      <c r="J417" s="4" t="inlineStr">
        <is>
          <t>VE</t>
        </is>
      </c>
      <c r="K417" s="4" t="inlineStr"/>
      <c r="L417" s="4" t="inlineStr">
        <is>
          <t>ad_partner</t>
        </is>
      </c>
    </row>
    <row r="418">
      <c r="A418" s="4" t="inlineStr">
        <is>
          <t>M00417</t>
        </is>
      </c>
      <c r="B418" s="4" t="inlineStr">
        <is>
          <t>T001182</t>
        </is>
      </c>
      <c r="C418" s="4" t="inlineStr">
        <is>
          <t>U00478</t>
        </is>
      </c>
      <c r="D418" s="4" t="inlineStr">
        <is>
          <t>daily_reward</t>
        </is>
      </c>
      <c r="E418" s="4" t="inlineStr">
        <is>
          <t>daily</t>
        </is>
      </c>
      <c r="F418" s="5" t="n">
        <v>46122.2078587963</v>
      </c>
      <c r="G418" s="5" t="n">
        <v>46122.23841435185</v>
      </c>
      <c r="H418" s="4" t="inlineStr">
        <is>
          <t>completed</t>
        </is>
      </c>
      <c r="I418" s="4" t="n">
        <v>24.03</v>
      </c>
      <c r="J418" s="4" t="inlineStr">
        <is>
          <t>Tokens</t>
        </is>
      </c>
      <c r="K418" s="4" t="inlineStr">
        <is>
          <t>failed</t>
        </is>
      </c>
      <c r="L418" s="4" t="inlineStr">
        <is>
          <t>game_partner</t>
        </is>
      </c>
    </row>
    <row r="419">
      <c r="A419" s="4" t="inlineStr">
        <is>
          <t>M00418</t>
        </is>
      </c>
      <c r="B419" s="4" t="inlineStr">
        <is>
          <t>T003893</t>
        </is>
      </c>
      <c r="C419" s="4" t="inlineStr">
        <is>
          <t>U00580</t>
        </is>
      </c>
      <c r="D419" s="4" t="inlineStr">
        <is>
          <t>daily_reward</t>
        </is>
      </c>
      <c r="E419" s="4" t="inlineStr">
        <is>
          <t>earning</t>
        </is>
      </c>
      <c r="F419" s="5" t="n">
        <v>46063.06467592593</v>
      </c>
      <c r="G419" s="5" t="n">
        <v>46063.18550925926</v>
      </c>
      <c r="H419" s="4" t="inlineStr">
        <is>
          <t>completed</t>
        </is>
      </c>
      <c r="I419" s="4" t="n">
        <v>4.34</v>
      </c>
      <c r="J419" s="4" t="inlineStr">
        <is>
          <t>Gems</t>
        </is>
      </c>
      <c r="K419" s="4" t="inlineStr">
        <is>
          <t>pending</t>
        </is>
      </c>
      <c r="L419" s="4" t="inlineStr">
        <is>
          <t>ad_partner</t>
        </is>
      </c>
    </row>
    <row r="420">
      <c r="A420" s="4" t="inlineStr">
        <is>
          <t>M00419</t>
        </is>
      </c>
      <c r="B420" s="4" t="inlineStr">
        <is>
          <t>T004316</t>
        </is>
      </c>
      <c r="C420" s="4" t="inlineStr">
        <is>
          <t>U00202</t>
        </is>
      </c>
      <c r="D420" s="4" t="inlineStr">
        <is>
          <t>mission</t>
        </is>
      </c>
      <c r="E420" s="4" t="inlineStr">
        <is>
          <t>daily</t>
        </is>
      </c>
      <c r="F420" s="5" t="n">
        <v>46052.01193287037</v>
      </c>
      <c r="G420" s="4" t="inlineStr"/>
      <c r="H420" s="4" t="inlineStr">
        <is>
          <t>abandoned</t>
        </is>
      </c>
      <c r="I420" s="4" t="n">
        <v>7.03</v>
      </c>
      <c r="J420" s="4" t="inlineStr">
        <is>
          <t>Tokens</t>
        </is>
      </c>
      <c r="K420" s="4" t="inlineStr"/>
      <c r="L420" s="4" t="inlineStr">
        <is>
          <t>survey_partner</t>
        </is>
      </c>
    </row>
    <row r="421">
      <c r="A421" s="4" t="inlineStr">
        <is>
          <t>M00420</t>
        </is>
      </c>
      <c r="B421" s="4" t="inlineStr">
        <is>
          <t>T001880</t>
        </is>
      </c>
      <c r="C421" s="4" t="inlineStr">
        <is>
          <t>U00363</t>
        </is>
      </c>
      <c r="D421" s="4" t="inlineStr">
        <is>
          <t>watch_ad</t>
        </is>
      </c>
      <c r="E421" s="4" t="inlineStr">
        <is>
          <t>daily</t>
        </is>
      </c>
      <c r="F421" s="5" t="n">
        <v>46051.26337962963</v>
      </c>
      <c r="G421" s="4" t="inlineStr"/>
      <c r="H421" s="4" t="inlineStr">
        <is>
          <t>abandoned</t>
        </is>
      </c>
      <c r="I421" s="4" t="n">
        <v>4.31</v>
      </c>
      <c r="J421" s="4" t="inlineStr">
        <is>
          <t>Tokens</t>
        </is>
      </c>
      <c r="K421" s="4" t="inlineStr"/>
      <c r="L421" s="4" t="inlineStr">
        <is>
          <t>first_party</t>
        </is>
      </c>
    </row>
    <row r="422">
      <c r="A422" s="4" t="inlineStr">
        <is>
          <t>M00421</t>
        </is>
      </c>
      <c r="B422" s="4" t="inlineStr">
        <is>
          <t>T005399</t>
        </is>
      </c>
      <c r="C422" s="4" t="inlineStr">
        <is>
          <t>U00096</t>
        </is>
      </c>
      <c r="D422" s="4" t="inlineStr">
        <is>
          <t>app_task</t>
        </is>
      </c>
      <c r="E422" s="4" t="inlineStr">
        <is>
          <t>engagement</t>
        </is>
      </c>
      <c r="F422" s="5" t="n">
        <v>46242.12917824074</v>
      </c>
      <c r="G422" s="5" t="n">
        <v>46242.21181712963</v>
      </c>
      <c r="H422" s="4" t="inlineStr">
        <is>
          <t>completed</t>
        </is>
      </c>
      <c r="I422" s="4" t="n">
        <v>4.68</v>
      </c>
      <c r="J422" s="4" t="inlineStr">
        <is>
          <t>Gems</t>
        </is>
      </c>
      <c r="K422" s="4" t="inlineStr">
        <is>
          <t>valid</t>
        </is>
      </c>
      <c r="L422" s="4" t="inlineStr">
        <is>
          <t>game_partner</t>
        </is>
      </c>
    </row>
    <row r="423">
      <c r="A423" s="4" t="inlineStr">
        <is>
          <t>M00422</t>
        </is>
      </c>
      <c r="B423" s="4" t="inlineStr">
        <is>
          <t>T005090</t>
        </is>
      </c>
      <c r="C423" s="4" t="inlineStr">
        <is>
          <t>U00821</t>
        </is>
      </c>
      <c r="D423" s="4" t="inlineStr">
        <is>
          <t>mission</t>
        </is>
      </c>
      <c r="E423" s="4" t="inlineStr">
        <is>
          <t>engagement</t>
        </is>
      </c>
      <c r="F423" s="5" t="n">
        <v>46184.90628472222</v>
      </c>
      <c r="G423" s="4" t="inlineStr"/>
      <c r="H423" s="4" t="inlineStr">
        <is>
          <t>started</t>
        </is>
      </c>
      <c r="I423" s="4" t="n">
        <v>13.46</v>
      </c>
      <c r="J423" s="4" t="inlineStr">
        <is>
          <t>Tokens</t>
        </is>
      </c>
      <c r="K423" s="4" t="inlineStr"/>
      <c r="L423" s="4" t="inlineStr">
        <is>
          <t>first_party</t>
        </is>
      </c>
    </row>
    <row r="424">
      <c r="A424" s="4" t="inlineStr">
        <is>
          <t>M00423</t>
        </is>
      </c>
      <c r="B424" s="4" t="inlineStr">
        <is>
          <t>T001464</t>
        </is>
      </c>
      <c r="C424" s="4" t="inlineStr">
        <is>
          <t>U00055</t>
        </is>
      </c>
      <c r="D424" s="4" t="inlineStr">
        <is>
          <t>tap_earn</t>
        </is>
      </c>
      <c r="E424" s="4" t="inlineStr">
        <is>
          <t>engagement</t>
        </is>
      </c>
      <c r="F424" s="5" t="n">
        <v>46062.33512731481</v>
      </c>
      <c r="G424" s="5" t="n">
        <v>46062.40387731481</v>
      </c>
      <c r="H424" s="4" t="inlineStr">
        <is>
          <t>completed</t>
        </is>
      </c>
      <c r="I424" s="4" t="n">
        <v>14.93</v>
      </c>
      <c r="J424" s="4" t="inlineStr">
        <is>
          <t>Tokens</t>
        </is>
      </c>
      <c r="K424" s="4" t="inlineStr">
        <is>
          <t>pending</t>
        </is>
      </c>
      <c r="L424" s="4" t="inlineStr">
        <is>
          <t>first_party</t>
        </is>
      </c>
    </row>
    <row r="425">
      <c r="A425" s="4" t="inlineStr">
        <is>
          <t>M00424</t>
        </is>
      </c>
      <c r="B425" s="4" t="inlineStr">
        <is>
          <t>T000211</t>
        </is>
      </c>
      <c r="C425" s="4" t="inlineStr">
        <is>
          <t>U00469</t>
        </is>
      </c>
      <c r="D425" s="4" t="inlineStr">
        <is>
          <t>captcha</t>
        </is>
      </c>
      <c r="E425" s="4" t="inlineStr">
        <is>
          <t>daily</t>
        </is>
      </c>
      <c r="F425" s="5" t="n">
        <v>46173.42416666666</v>
      </c>
      <c r="G425" s="5" t="n">
        <v>46173.48805555556</v>
      </c>
      <c r="H425" s="4" t="inlineStr">
        <is>
          <t xml:space="preserve">FAILED </t>
        </is>
      </c>
      <c r="I425" s="4" t="n">
        <v>5.31</v>
      </c>
      <c r="J425" s="4" t="inlineStr">
        <is>
          <t>Gems</t>
        </is>
      </c>
      <c r="K425" s="4" t="inlineStr">
        <is>
          <t>valid</t>
        </is>
      </c>
      <c r="L425" s="4" t="inlineStr">
        <is>
          <t>survey_partner</t>
        </is>
      </c>
    </row>
    <row r="426">
      <c r="A426" s="4" t="inlineStr">
        <is>
          <t>M00425</t>
        </is>
      </c>
      <c r="B426" s="4" t="inlineStr">
        <is>
          <t>T001422</t>
        </is>
      </c>
      <c r="C426" s="4" t="inlineStr">
        <is>
          <t>U00496</t>
        </is>
      </c>
      <c r="D426" s="4" t="inlineStr">
        <is>
          <t>game</t>
        </is>
      </c>
      <c r="E426" s="4" t="inlineStr">
        <is>
          <t>daily</t>
        </is>
      </c>
      <c r="F426" s="5" t="n">
        <v>46168.63501157407</v>
      </c>
      <c r="G426" s="5" t="n">
        <v>46168.71695601852</v>
      </c>
      <c r="H426" s="4" t="inlineStr">
        <is>
          <t>completed</t>
        </is>
      </c>
      <c r="I426" s="4" t="n">
        <v>12.13</v>
      </c>
      <c r="J426" s="4" t="inlineStr">
        <is>
          <t>Tokens</t>
        </is>
      </c>
      <c r="K426" s="4" t="inlineStr">
        <is>
          <t>pending</t>
        </is>
      </c>
      <c r="L426" s="4" t="inlineStr">
        <is>
          <t>ad_partner</t>
        </is>
      </c>
    </row>
    <row r="427">
      <c r="A427" s="4" t="inlineStr">
        <is>
          <t>M00426</t>
        </is>
      </c>
      <c r="B427" s="4" t="inlineStr">
        <is>
          <t>T004671</t>
        </is>
      </c>
      <c r="C427" s="4" t="inlineStr">
        <is>
          <t>U00306</t>
        </is>
      </c>
      <c r="D427" s="4" t="inlineStr">
        <is>
          <t>watch_ad</t>
        </is>
      </c>
      <c r="E427" s="4" t="inlineStr">
        <is>
          <t>daily</t>
        </is>
      </c>
      <c r="F427" s="5" t="n">
        <v>46060.9600462963</v>
      </c>
      <c r="G427" s="5" t="n">
        <v>46061.04685185185</v>
      </c>
      <c r="H427" s="4" t="inlineStr">
        <is>
          <t>completed</t>
        </is>
      </c>
      <c r="I427" s="4" t="n">
        <v>2.75</v>
      </c>
      <c r="J427" s="4" t="inlineStr">
        <is>
          <t>Tokens</t>
        </is>
      </c>
      <c r="K427" s="4" t="inlineStr">
        <is>
          <t>failed</t>
        </is>
      </c>
      <c r="L427" s="4" t="inlineStr">
        <is>
          <t>ad_partner</t>
        </is>
      </c>
    </row>
    <row r="428">
      <c r="A428" s="4" t="inlineStr">
        <is>
          <t>M00427</t>
        </is>
      </c>
      <c r="B428" s="4" t="inlineStr">
        <is>
          <t>T001515</t>
        </is>
      </c>
      <c r="C428" s="4" t="inlineStr">
        <is>
          <t>U00948</t>
        </is>
      </c>
      <c r="D428" s="4" t="inlineStr">
        <is>
          <t>daily_reward</t>
        </is>
      </c>
      <c r="E428" s="4" t="inlineStr">
        <is>
          <t>daily</t>
        </is>
      </c>
      <c r="F428" s="5" t="n">
        <v>46068.00008101852</v>
      </c>
      <c r="G428" s="4" t="inlineStr"/>
      <c r="H428" s="4" t="inlineStr">
        <is>
          <t>abandoned</t>
        </is>
      </c>
      <c r="I428" s="4" t="n">
        <v>11.25</v>
      </c>
      <c r="J428" s="4" t="inlineStr">
        <is>
          <t>Tokens</t>
        </is>
      </c>
      <c r="K428" s="4" t="inlineStr"/>
      <c r="L428" s="4" t="inlineStr">
        <is>
          <t>survey_partner</t>
        </is>
      </c>
    </row>
    <row r="429">
      <c r="A429" s="4" t="inlineStr">
        <is>
          <t>M00428</t>
        </is>
      </c>
      <c r="B429" s="4" t="inlineStr">
        <is>
          <t>T003932</t>
        </is>
      </c>
      <c r="C429" s="4" t="inlineStr">
        <is>
          <t>U00077</t>
        </is>
      </c>
      <c r="D429" s="4" t="inlineStr">
        <is>
          <t>captcha</t>
        </is>
      </c>
      <c r="E429" s="4" t="inlineStr">
        <is>
          <t>engagement</t>
        </is>
      </c>
      <c r="F429" s="5" t="n">
        <v>46103.59886574074</v>
      </c>
      <c r="G429" s="4" t="inlineStr"/>
      <c r="H429" s="4" t="inlineStr">
        <is>
          <t>abandoned</t>
        </is>
      </c>
      <c r="I429" s="4" t="n">
        <v>27.32</v>
      </c>
      <c r="J429" s="4" t="inlineStr">
        <is>
          <t>Tokens</t>
        </is>
      </c>
      <c r="K429" s="4" t="inlineStr"/>
      <c r="L429" s="4" t="inlineStr">
        <is>
          <t>survey_partner</t>
        </is>
      </c>
    </row>
    <row r="430">
      <c r="A430" s="4" t="inlineStr">
        <is>
          <t>M00429</t>
        </is>
      </c>
      <c r="B430" s="4" t="inlineStr">
        <is>
          <t>T004521</t>
        </is>
      </c>
      <c r="C430" s="4" t="inlineStr">
        <is>
          <t>U00438</t>
        </is>
      </c>
      <c r="D430" s="4" t="inlineStr">
        <is>
          <t>tap_earn</t>
        </is>
      </c>
      <c r="E430" s="4" t="inlineStr">
        <is>
          <t>engagement</t>
        </is>
      </c>
      <c r="F430" s="5" t="n">
        <v>46055.38341435185</v>
      </c>
      <c r="G430" s="5" t="n">
        <v>46055.39938657408</v>
      </c>
      <c r="H430" s="4" t="inlineStr">
        <is>
          <t>completed</t>
        </is>
      </c>
      <c r="I430" s="4" t="n">
        <v>4.63</v>
      </c>
      <c r="J430" s="4" t="inlineStr">
        <is>
          <t>VE</t>
        </is>
      </c>
      <c r="K430" s="4" t="inlineStr">
        <is>
          <t>failed</t>
        </is>
      </c>
      <c r="L430" s="4" t="inlineStr">
        <is>
          <t>survey_partner</t>
        </is>
      </c>
    </row>
    <row r="431">
      <c r="A431" s="4" t="inlineStr">
        <is>
          <t>M00430</t>
        </is>
      </c>
      <c r="B431" s="4" t="inlineStr">
        <is>
          <t>T001147</t>
        </is>
      </c>
      <c r="C431" s="4" t="inlineStr">
        <is>
          <t>U00830</t>
        </is>
      </c>
      <c r="D431" s="4" t="inlineStr">
        <is>
          <t>daily_reward</t>
        </is>
      </c>
      <c r="E431" s="4" t="inlineStr">
        <is>
          <t>engagement</t>
        </is>
      </c>
      <c r="F431" s="5" t="n">
        <v>46055.79769675926</v>
      </c>
      <c r="G431" s="4" t="inlineStr"/>
      <c r="H431" s="4" t="inlineStr">
        <is>
          <t>failed</t>
        </is>
      </c>
      <c r="I431" s="4" t="n">
        <v>3.37</v>
      </c>
      <c r="J431" s="4" t="inlineStr">
        <is>
          <t>VE</t>
        </is>
      </c>
      <c r="K431" s="4" t="inlineStr">
        <is>
          <t>pending</t>
        </is>
      </c>
      <c r="L431" s="4" t="inlineStr">
        <is>
          <t>survey_partner</t>
        </is>
      </c>
    </row>
    <row r="432">
      <c r="A432" s="4" t="inlineStr">
        <is>
          <t>M00431</t>
        </is>
      </c>
      <c r="B432" s="4" t="inlineStr">
        <is>
          <t>T005746</t>
        </is>
      </c>
      <c r="C432" s="4" t="inlineStr">
        <is>
          <t>U00764</t>
        </is>
      </c>
      <c r="D432" s="4" t="inlineStr">
        <is>
          <t>game</t>
        </is>
      </c>
      <c r="E432" s="4" t="inlineStr">
        <is>
          <t>daily</t>
        </is>
      </c>
      <c r="F432" s="5" t="n">
        <v>46148.65517361111</v>
      </c>
      <c r="G432" s="5" t="n">
        <v>46148.66489583333</v>
      </c>
      <c r="H432" s="4" t="inlineStr">
        <is>
          <t>completed</t>
        </is>
      </c>
      <c r="I432" s="4" t="n">
        <v>7.51</v>
      </c>
      <c r="J432" s="4" t="inlineStr">
        <is>
          <t>Tokens</t>
        </is>
      </c>
      <c r="K432" s="4" t="inlineStr">
        <is>
          <t>pending</t>
        </is>
      </c>
      <c r="L432" s="4" t="inlineStr">
        <is>
          <t>survey_partner</t>
        </is>
      </c>
    </row>
    <row r="433">
      <c r="A433" s="4" t="inlineStr">
        <is>
          <t>M00432</t>
        </is>
      </c>
      <c r="B433" s="4" t="inlineStr">
        <is>
          <t>T003438</t>
        </is>
      </c>
      <c r="C433" s="4" t="inlineStr">
        <is>
          <t>U00788</t>
        </is>
      </c>
      <c r="D433" s="4" t="inlineStr">
        <is>
          <t>app_task</t>
        </is>
      </c>
      <c r="E433" s="4" t="inlineStr">
        <is>
          <t>daily</t>
        </is>
      </c>
      <c r="F433" s="5" t="n">
        <v>46088.55958333334</v>
      </c>
      <c r="G433" s="5" t="n">
        <v>46088.61375</v>
      </c>
      <c r="H433" s="4" t="inlineStr">
        <is>
          <t>completed</t>
        </is>
      </c>
      <c r="I433" s="4" t="n">
        <v>2.76</v>
      </c>
      <c r="J433" s="4" t="inlineStr">
        <is>
          <t>Gems</t>
        </is>
      </c>
      <c r="K433" s="4" t="inlineStr">
        <is>
          <t>failed</t>
        </is>
      </c>
      <c r="L433" s="4" t="inlineStr">
        <is>
          <t>ad_partner</t>
        </is>
      </c>
    </row>
    <row r="434">
      <c r="A434" s="4" t="inlineStr">
        <is>
          <t>M00433</t>
        </is>
      </c>
      <c r="B434" s="4" t="inlineStr">
        <is>
          <t>T002942</t>
        </is>
      </c>
      <c r="C434" s="4" t="inlineStr">
        <is>
          <t>U00854</t>
        </is>
      </c>
      <c r="D434" s="4" t="inlineStr">
        <is>
          <t>tap_earn</t>
        </is>
      </c>
      <c r="E434" s="4" t="inlineStr">
        <is>
          <t>earning</t>
        </is>
      </c>
      <c r="F434" s="5" t="n">
        <v>46052.45635416666</v>
      </c>
      <c r="G434" s="4" t="inlineStr"/>
      <c r="H434" s="4" t="inlineStr">
        <is>
          <t>failed</t>
        </is>
      </c>
      <c r="I434" s="4" t="n">
        <v>3.69</v>
      </c>
      <c r="J434" s="4" t="inlineStr">
        <is>
          <t>Tokens</t>
        </is>
      </c>
      <c r="K434" s="4" t="inlineStr">
        <is>
          <t>failed</t>
        </is>
      </c>
      <c r="L434" s="4" t="inlineStr">
        <is>
          <t>first_party</t>
        </is>
      </c>
    </row>
    <row r="435">
      <c r="A435" s="4" t="inlineStr">
        <is>
          <t>M00434</t>
        </is>
      </c>
      <c r="B435" s="4" t="inlineStr">
        <is>
          <t>T002922</t>
        </is>
      </c>
      <c r="C435" s="4" t="inlineStr">
        <is>
          <t>U00264</t>
        </is>
      </c>
      <c r="D435" s="4" t="inlineStr">
        <is>
          <t>game</t>
        </is>
      </c>
      <c r="E435" s="4" t="inlineStr">
        <is>
          <t>earning</t>
        </is>
      </c>
      <c r="F435" s="5" t="n">
        <v>46249.92224537037</v>
      </c>
      <c r="G435" s="4" t="inlineStr"/>
      <c r="H435" s="4" t="inlineStr">
        <is>
          <t>abandoned</t>
        </is>
      </c>
      <c r="I435" s="4" t="n">
        <v>2.21</v>
      </c>
      <c r="J435" s="4" t="inlineStr">
        <is>
          <t>VE</t>
        </is>
      </c>
      <c r="K435" s="4" t="inlineStr"/>
      <c r="L435" s="4" t="inlineStr">
        <is>
          <t>ad_partner</t>
        </is>
      </c>
    </row>
    <row r="436">
      <c r="A436" s="4" t="inlineStr">
        <is>
          <t>M00435</t>
        </is>
      </c>
      <c r="B436" s="4" t="inlineStr">
        <is>
          <t>T001167</t>
        </is>
      </c>
      <c r="C436" s="4" t="inlineStr">
        <is>
          <t>U00233</t>
        </is>
      </c>
      <c r="D436" s="4" t="inlineStr">
        <is>
          <t>mission</t>
        </is>
      </c>
      <c r="E436" s="4" t="inlineStr">
        <is>
          <t>earning</t>
        </is>
      </c>
      <c r="F436" s="5" t="n">
        <v>46234.00408564815</v>
      </c>
      <c r="G436" s="5" t="n">
        <v>46234.02561342593</v>
      </c>
      <c r="H436" s="4" t="inlineStr">
        <is>
          <t>completed</t>
        </is>
      </c>
      <c r="I436" s="4" t="n">
        <v>15.25</v>
      </c>
      <c r="J436" s="4" t="inlineStr">
        <is>
          <t>Tokens</t>
        </is>
      </c>
      <c r="K436" s="4" t="inlineStr">
        <is>
          <t>failed</t>
        </is>
      </c>
      <c r="L436" s="4" t="inlineStr">
        <is>
          <t>survey_partner</t>
        </is>
      </c>
    </row>
    <row r="437">
      <c r="A437" s="4" t="inlineStr">
        <is>
          <t>M00436</t>
        </is>
      </c>
      <c r="B437" s="4" t="inlineStr">
        <is>
          <t>T003061</t>
        </is>
      </c>
      <c r="C437" s="4" t="inlineStr">
        <is>
          <t>U00300</t>
        </is>
      </c>
      <c r="D437" s="4" t="inlineStr">
        <is>
          <t>watch_ad</t>
        </is>
      </c>
      <c r="E437" s="4" t="inlineStr">
        <is>
          <t>daily</t>
        </is>
      </c>
      <c r="F437" s="5" t="n">
        <v>46065.79708333333</v>
      </c>
      <c r="G437" s="4" t="inlineStr"/>
      <c r="H437" s="4" t="inlineStr">
        <is>
          <t>failed</t>
        </is>
      </c>
      <c r="I437" s="4" t="n">
        <v>5.89</v>
      </c>
      <c r="J437" s="4" t="inlineStr">
        <is>
          <t>Gems</t>
        </is>
      </c>
      <c r="K437" s="4" t="inlineStr">
        <is>
          <t>failed</t>
        </is>
      </c>
      <c r="L437" s="4" t="inlineStr">
        <is>
          <t>survey_partner</t>
        </is>
      </c>
    </row>
    <row r="438">
      <c r="A438" s="4" t="inlineStr">
        <is>
          <t>M00437</t>
        </is>
      </c>
      <c r="B438" s="4" t="inlineStr">
        <is>
          <t>T005552</t>
        </is>
      </c>
      <c r="C438" s="4" t="inlineStr">
        <is>
          <t>U00255</t>
        </is>
      </c>
      <c r="D438" s="4" t="inlineStr">
        <is>
          <t>app_task</t>
        </is>
      </c>
      <c r="E438" s="4" t="inlineStr">
        <is>
          <t>earning</t>
        </is>
      </c>
      <c r="F438" s="5" t="n">
        <v>46166.07696759259</v>
      </c>
      <c r="G438" s="4" t="inlineStr"/>
      <c r="H438" s="4" t="inlineStr">
        <is>
          <t>abandoned</t>
        </is>
      </c>
      <c r="I438" s="4" t="n">
        <v>11.25</v>
      </c>
      <c r="J438" s="4" t="inlineStr">
        <is>
          <t>Gems</t>
        </is>
      </c>
      <c r="K438" s="4" t="inlineStr"/>
      <c r="L438" s="4" t="inlineStr">
        <is>
          <t>survey_partner</t>
        </is>
      </c>
    </row>
    <row r="439">
      <c r="A439" s="4" t="inlineStr">
        <is>
          <t>M00438</t>
        </is>
      </c>
      <c r="B439" s="4" t="inlineStr">
        <is>
          <t>T005584</t>
        </is>
      </c>
      <c r="C439" s="4" t="inlineStr">
        <is>
          <t>U00178</t>
        </is>
      </c>
      <c r="D439" s="4" t="inlineStr">
        <is>
          <t>daily_reward</t>
        </is>
      </c>
      <c r="E439" s="4" t="inlineStr">
        <is>
          <t>daily</t>
        </is>
      </c>
      <c r="F439" s="5" t="n">
        <v>46066.85744212963</v>
      </c>
      <c r="G439" s="4" t="inlineStr"/>
      <c r="H439" s="4" t="inlineStr">
        <is>
          <t>abandoned</t>
        </is>
      </c>
      <c r="I439" s="4" t="n">
        <v>10.1</v>
      </c>
      <c r="J439" s="4" t="inlineStr">
        <is>
          <t>Tokens</t>
        </is>
      </c>
      <c r="K439" s="4" t="inlineStr"/>
      <c r="L439" s="4" t="inlineStr">
        <is>
          <t>game_partner</t>
        </is>
      </c>
    </row>
    <row r="440">
      <c r="A440" s="4" t="inlineStr">
        <is>
          <t>M00439</t>
        </is>
      </c>
      <c r="B440" s="4" t="inlineStr">
        <is>
          <t>T003557</t>
        </is>
      </c>
      <c r="C440" s="4" t="inlineStr">
        <is>
          <t>U00219</t>
        </is>
      </c>
      <c r="D440" s="4" t="inlineStr">
        <is>
          <t>survey</t>
        </is>
      </c>
      <c r="E440" s="4" t="inlineStr">
        <is>
          <t>daily</t>
        </is>
      </c>
      <c r="F440" s="5" t="n">
        <v>46077.25763888889</v>
      </c>
      <c r="G440" s="4" t="inlineStr"/>
      <c r="H440" s="4" t="inlineStr">
        <is>
          <t>started</t>
        </is>
      </c>
      <c r="I440" s="4" t="n">
        <v>8.25</v>
      </c>
      <c r="J440" s="4" t="inlineStr">
        <is>
          <t>Tokens</t>
        </is>
      </c>
      <c r="K440" s="4" t="inlineStr"/>
      <c r="L440" s="4" t="inlineStr">
        <is>
          <t>game_partner</t>
        </is>
      </c>
    </row>
    <row r="441">
      <c r="A441" s="4" t="inlineStr">
        <is>
          <t>M00440</t>
        </is>
      </c>
      <c r="B441" s="4" t="inlineStr">
        <is>
          <t>T000597</t>
        </is>
      </c>
      <c r="C441" s="4" t="inlineStr">
        <is>
          <t>U00054</t>
        </is>
      </c>
      <c r="D441" s="4" t="inlineStr">
        <is>
          <t>app_task</t>
        </is>
      </c>
      <c r="E441" s="4" t="inlineStr">
        <is>
          <t>engagement</t>
        </is>
      </c>
      <c r="F441" s="5" t="n">
        <v>46110.40918981482</v>
      </c>
      <c r="G441" s="4" t="inlineStr"/>
      <c r="H441" s="4" t="inlineStr">
        <is>
          <t>failed</t>
        </is>
      </c>
      <c r="I441" s="4" t="n">
        <v>4.59</v>
      </c>
      <c r="J441" s="4" t="inlineStr">
        <is>
          <t>Tokens</t>
        </is>
      </c>
      <c r="K441" s="4" t="inlineStr">
        <is>
          <t>pending</t>
        </is>
      </c>
      <c r="L441" s="4" t="inlineStr">
        <is>
          <t>survey_partner</t>
        </is>
      </c>
    </row>
    <row r="442">
      <c r="A442" s="4" t="inlineStr">
        <is>
          <t>M00441</t>
        </is>
      </c>
      <c r="B442" s="4" t="inlineStr">
        <is>
          <t>T005650</t>
        </is>
      </c>
      <c r="C442" s="4" t="inlineStr">
        <is>
          <t>U00036</t>
        </is>
      </c>
      <c r="D442" s="4" t="inlineStr">
        <is>
          <t>tap_earn</t>
        </is>
      </c>
      <c r="E442" s="4" t="inlineStr">
        <is>
          <t>engagement</t>
        </is>
      </c>
      <c r="F442" s="5" t="n">
        <v>46062.43798611111</v>
      </c>
      <c r="G442" s="5" t="n">
        <v>46062.49076388889</v>
      </c>
      <c r="H442" s="4" t="inlineStr">
        <is>
          <t>completed</t>
        </is>
      </c>
      <c r="I442" s="4" t="n">
        <v>16.61</v>
      </c>
      <c r="J442" s="4" t="inlineStr">
        <is>
          <t>Gems</t>
        </is>
      </c>
      <c r="K442" s="4" t="inlineStr">
        <is>
          <t>pending</t>
        </is>
      </c>
      <c r="L442" s="4" t="inlineStr">
        <is>
          <t>survey_partner</t>
        </is>
      </c>
    </row>
    <row r="443">
      <c r="A443" s="4" t="inlineStr">
        <is>
          <t>M00442</t>
        </is>
      </c>
      <c r="B443" s="4" t="inlineStr">
        <is>
          <t>T005635</t>
        </is>
      </c>
      <c r="C443" s="4" t="inlineStr">
        <is>
          <t>U00217</t>
        </is>
      </c>
      <c r="D443" s="4" t="inlineStr">
        <is>
          <t>daily_reward</t>
        </is>
      </c>
      <c r="E443" s="4" t="inlineStr">
        <is>
          <t>daily</t>
        </is>
      </c>
      <c r="F443" s="5" t="n">
        <v>46095.98407407408</v>
      </c>
      <c r="G443" s="4" t="inlineStr"/>
      <c r="H443" s="4" t="inlineStr">
        <is>
          <t>failed</t>
        </is>
      </c>
      <c r="I443" s="4" t="n">
        <v>11.32</v>
      </c>
      <c r="J443" s="4" t="inlineStr">
        <is>
          <t>Tokens</t>
        </is>
      </c>
      <c r="K443" s="4" t="inlineStr">
        <is>
          <t>valid</t>
        </is>
      </c>
      <c r="L443" s="4" t="inlineStr">
        <is>
          <t>first_party</t>
        </is>
      </c>
    </row>
    <row r="444">
      <c r="A444" s="4" t="inlineStr">
        <is>
          <t>M00443</t>
        </is>
      </c>
      <c r="B444" s="4" t="inlineStr">
        <is>
          <t>T003614</t>
        </is>
      </c>
      <c r="C444" s="4" t="inlineStr">
        <is>
          <t>U00934</t>
        </is>
      </c>
      <c r="D444" s="4" t="inlineStr">
        <is>
          <t>watch_ad</t>
        </is>
      </c>
      <c r="E444" s="4" t="inlineStr">
        <is>
          <t>earning</t>
        </is>
      </c>
      <c r="F444" s="5" t="n">
        <v>46229.06728009259</v>
      </c>
      <c r="G444" s="5" t="n">
        <v>46229.12978009259</v>
      </c>
      <c r="H444" s="4" t="inlineStr">
        <is>
          <t>completed</t>
        </is>
      </c>
      <c r="I444" s="4" t="n">
        <v>17.2</v>
      </c>
      <c r="J444" s="4" t="inlineStr">
        <is>
          <t>Tokens</t>
        </is>
      </c>
      <c r="K444" s="4" t="inlineStr">
        <is>
          <t>valid</t>
        </is>
      </c>
      <c r="L444" s="4" t="inlineStr">
        <is>
          <t>ad_partner</t>
        </is>
      </c>
    </row>
    <row r="445">
      <c r="A445" s="4" t="inlineStr">
        <is>
          <t>M00444</t>
        </is>
      </c>
      <c r="B445" s="4" t="inlineStr">
        <is>
          <t>T003886</t>
        </is>
      </c>
      <c r="C445" s="4" t="inlineStr">
        <is>
          <t>U00694</t>
        </is>
      </c>
      <c r="D445" s="4" t="inlineStr">
        <is>
          <t>captcha</t>
        </is>
      </c>
      <c r="E445" s="4" t="inlineStr">
        <is>
          <t>earning</t>
        </is>
      </c>
      <c r="F445" s="5" t="n">
        <v>46224.1252662037</v>
      </c>
      <c r="G445" s="4" t="inlineStr"/>
      <c r="H445" s="4" t="inlineStr">
        <is>
          <t>abandoned</t>
        </is>
      </c>
      <c r="I445" s="4" t="n">
        <v>14.5</v>
      </c>
      <c r="J445" s="4" t="inlineStr">
        <is>
          <t>Tokens</t>
        </is>
      </c>
      <c r="K445" s="4" t="inlineStr"/>
      <c r="L445" s="4" t="inlineStr">
        <is>
          <t>survey_partner</t>
        </is>
      </c>
    </row>
    <row r="446">
      <c r="A446" s="4" t="inlineStr">
        <is>
          <t>M00445</t>
        </is>
      </c>
      <c r="B446" s="4" t="inlineStr">
        <is>
          <t>T004564</t>
        </is>
      </c>
      <c r="C446" s="4" t="inlineStr">
        <is>
          <t>U00459</t>
        </is>
      </c>
      <c r="D446" s="4" t="inlineStr">
        <is>
          <t>watch_ad</t>
        </is>
      </c>
      <c r="E446" s="4" t="inlineStr">
        <is>
          <t>engagement</t>
        </is>
      </c>
      <c r="F446" s="5" t="n">
        <v>46121.88320601852</v>
      </c>
      <c r="G446" s="4" t="inlineStr"/>
      <c r="H446" s="4" t="inlineStr">
        <is>
          <t>abandoned</t>
        </is>
      </c>
      <c r="I446" s="4" t="n">
        <v>15.06</v>
      </c>
      <c r="J446" s="4" t="inlineStr">
        <is>
          <t>Tokens</t>
        </is>
      </c>
      <c r="K446" s="4" t="inlineStr"/>
      <c r="L446" s="4" t="inlineStr">
        <is>
          <t>survey_partner</t>
        </is>
      </c>
    </row>
    <row r="447">
      <c r="A447" s="4" t="inlineStr">
        <is>
          <t>M00446</t>
        </is>
      </c>
      <c r="B447" s="4" t="inlineStr">
        <is>
          <t>T003284</t>
        </is>
      </c>
      <c r="C447" s="4" t="inlineStr">
        <is>
          <t>U00044</t>
        </is>
      </c>
      <c r="D447" s="4" t="inlineStr">
        <is>
          <t>app_task</t>
        </is>
      </c>
      <c r="E447" s="4" t="inlineStr">
        <is>
          <t>earning</t>
        </is>
      </c>
      <c r="F447" s="5" t="n">
        <v>46217.69008101852</v>
      </c>
      <c r="G447" s="5" t="n">
        <v>46217.7539699074</v>
      </c>
      <c r="H447" s="4" t="inlineStr">
        <is>
          <t>completed</t>
        </is>
      </c>
      <c r="I447" s="4" t="n">
        <v>7.26</v>
      </c>
      <c r="J447" s="4" t="inlineStr">
        <is>
          <t>Gems</t>
        </is>
      </c>
      <c r="K447" s="4" t="inlineStr">
        <is>
          <t>failed</t>
        </is>
      </c>
      <c r="L447" s="4" t="inlineStr">
        <is>
          <t>ad_partner</t>
        </is>
      </c>
    </row>
    <row r="448">
      <c r="A448" s="4" t="inlineStr">
        <is>
          <t>M00447</t>
        </is>
      </c>
      <c r="B448" s="4" t="inlineStr">
        <is>
          <t>T005338</t>
        </is>
      </c>
      <c r="C448" s="4" t="inlineStr">
        <is>
          <t>U00259</t>
        </is>
      </c>
      <c r="D448" s="4" t="inlineStr">
        <is>
          <t>mission</t>
        </is>
      </c>
      <c r="E448" s="4" t="inlineStr">
        <is>
          <t>earning</t>
        </is>
      </c>
      <c r="F448" s="5" t="n">
        <v>46091.65420138889</v>
      </c>
      <c r="G448" s="5" t="n">
        <v>46091.70697916667</v>
      </c>
      <c r="H448" s="4" t="inlineStr">
        <is>
          <t>completed</t>
        </is>
      </c>
      <c r="I448" s="4" t="n">
        <v>7.12</v>
      </c>
      <c r="J448" s="4" t="inlineStr">
        <is>
          <t>VE</t>
        </is>
      </c>
      <c r="K448" s="4" t="inlineStr">
        <is>
          <t>pending</t>
        </is>
      </c>
      <c r="L448" s="4" t="inlineStr">
        <is>
          <t>first_party</t>
        </is>
      </c>
    </row>
    <row r="449">
      <c r="A449" s="4" t="inlineStr">
        <is>
          <t>M00448</t>
        </is>
      </c>
      <c r="B449" s="4" t="inlineStr">
        <is>
          <t>T004894</t>
        </is>
      </c>
      <c r="C449" s="4" t="inlineStr">
        <is>
          <t>U00355</t>
        </is>
      </c>
      <c r="D449" s="4" t="inlineStr">
        <is>
          <t>survey</t>
        </is>
      </c>
      <c r="E449" s="4" t="inlineStr">
        <is>
          <t>engagement</t>
        </is>
      </c>
      <c r="F449" s="5" t="n">
        <v>46095.65710648148</v>
      </c>
      <c r="G449" s="5" t="n">
        <v>46095.6730787037</v>
      </c>
      <c r="H449" s="4" t="inlineStr">
        <is>
          <t>completed</t>
        </is>
      </c>
      <c r="I449" s="4" t="n">
        <v>7.46</v>
      </c>
      <c r="J449" s="4" t="inlineStr">
        <is>
          <t>Gems</t>
        </is>
      </c>
      <c r="K449" s="4" t="inlineStr">
        <is>
          <t>failed</t>
        </is>
      </c>
      <c r="L449" s="4" t="inlineStr">
        <is>
          <t>game_partner</t>
        </is>
      </c>
    </row>
    <row r="450">
      <c r="A450" s="4" t="inlineStr">
        <is>
          <t>M00449</t>
        </is>
      </c>
      <c r="B450" s="4" t="inlineStr">
        <is>
          <t>T000060</t>
        </is>
      </c>
      <c r="C450" s="4" t="inlineStr">
        <is>
          <t>U00024</t>
        </is>
      </c>
      <c r="D450" s="4" t="inlineStr">
        <is>
          <t>tap_earn</t>
        </is>
      </c>
      <c r="E450" s="4" t="inlineStr">
        <is>
          <t>earning</t>
        </is>
      </c>
      <c r="F450" s="5" t="n">
        <v>46141.49608796297</v>
      </c>
      <c r="G450" s="5" t="n">
        <v>46141.5919212963</v>
      </c>
      <c r="H450" s="4" t="inlineStr">
        <is>
          <t>completed</t>
        </is>
      </c>
      <c r="I450" s="4" t="n">
        <v>7.72</v>
      </c>
      <c r="J450" s="4" t="inlineStr">
        <is>
          <t>VE</t>
        </is>
      </c>
      <c r="K450" s="4" t="inlineStr">
        <is>
          <t>valid</t>
        </is>
      </c>
      <c r="L450" s="4" t="inlineStr">
        <is>
          <t>survey_partner</t>
        </is>
      </c>
    </row>
    <row r="451">
      <c r="A451" s="4" t="inlineStr">
        <is>
          <t>M00450</t>
        </is>
      </c>
      <c r="B451" s="4" t="inlineStr">
        <is>
          <t>T005089</t>
        </is>
      </c>
      <c r="C451" s="4" t="inlineStr">
        <is>
          <t>U00402</t>
        </is>
      </c>
      <c r="D451" s="4" t="inlineStr">
        <is>
          <t>tap_earn</t>
        </is>
      </c>
      <c r="E451" s="4" t="inlineStr">
        <is>
          <t>daily</t>
        </is>
      </c>
      <c r="F451" s="5" t="n">
        <v>46195.5271875</v>
      </c>
      <c r="G451" s="5" t="n">
        <v>46195.55704861111</v>
      </c>
      <c r="H451" s="4" t="inlineStr">
        <is>
          <t>completed</t>
        </is>
      </c>
      <c r="I451" s="4" t="n">
        <v>1.97</v>
      </c>
      <c r="J451" s="4" t="inlineStr">
        <is>
          <t>Gems</t>
        </is>
      </c>
      <c r="K451" s="4" t="inlineStr">
        <is>
          <t>valid</t>
        </is>
      </c>
      <c r="L451" s="4" t="inlineStr">
        <is>
          <t>game_partner</t>
        </is>
      </c>
    </row>
    <row r="452">
      <c r="A452" s="4" t="inlineStr">
        <is>
          <t>M00451</t>
        </is>
      </c>
      <c r="B452" s="4" t="inlineStr">
        <is>
          <t>T000146</t>
        </is>
      </c>
      <c r="C452" s="4" t="inlineStr">
        <is>
          <t>U00158</t>
        </is>
      </c>
      <c r="D452" s="4" t="inlineStr">
        <is>
          <t>game</t>
        </is>
      </c>
      <c r="E452" s="4" t="inlineStr">
        <is>
          <t>daily</t>
        </is>
      </c>
      <c r="F452" s="5" t="n">
        <v>46162.92193287037</v>
      </c>
      <c r="G452" s="4" t="inlineStr"/>
      <c r="H452" s="4" t="inlineStr">
        <is>
          <t>abandoned</t>
        </is>
      </c>
      <c r="I452" s="4" t="n">
        <v>8.99</v>
      </c>
      <c r="J452" s="4" t="inlineStr">
        <is>
          <t>VE</t>
        </is>
      </c>
      <c r="K452" s="4" t="inlineStr"/>
      <c r="L452" s="4" t="inlineStr">
        <is>
          <t>ad_partner</t>
        </is>
      </c>
    </row>
    <row r="453">
      <c r="A453" s="4" t="inlineStr">
        <is>
          <t>M00452</t>
        </is>
      </c>
      <c r="B453" s="4" t="inlineStr">
        <is>
          <t>T001691</t>
        </is>
      </c>
      <c r="C453" s="4" t="inlineStr">
        <is>
          <t>U00386</t>
        </is>
      </c>
      <c r="D453" s="4" t="inlineStr">
        <is>
          <t>app_task</t>
        </is>
      </c>
      <c r="E453" s="4" t="inlineStr">
        <is>
          <t>earning</t>
        </is>
      </c>
      <c r="F453" s="5" t="n">
        <v>46164.78545138889</v>
      </c>
      <c r="G453" s="4" t="inlineStr"/>
      <c r="H453" s="4" t="inlineStr">
        <is>
          <t>abandoned</t>
        </is>
      </c>
      <c r="I453" s="4" t="n">
        <v>5.63</v>
      </c>
      <c r="J453" s="4" t="inlineStr">
        <is>
          <t>Tokens</t>
        </is>
      </c>
      <c r="K453" s="4" t="inlineStr"/>
      <c r="L453" s="4" t="inlineStr">
        <is>
          <t>ad_partner</t>
        </is>
      </c>
    </row>
    <row r="454">
      <c r="A454" s="4" t="inlineStr">
        <is>
          <t>M00453</t>
        </is>
      </c>
      <c r="B454" s="4" t="inlineStr">
        <is>
          <t>T003481</t>
        </is>
      </c>
      <c r="C454" s="4" t="inlineStr">
        <is>
          <t>U00641</t>
        </is>
      </c>
      <c r="D454" s="4" t="inlineStr">
        <is>
          <t>mission</t>
        </is>
      </c>
      <c r="E454" s="4" t="inlineStr">
        <is>
          <t>earning</t>
        </is>
      </c>
      <c r="F454" s="5" t="n">
        <v>46218.6490162037</v>
      </c>
      <c r="G454" s="4" t="inlineStr"/>
      <c r="H454" s="4" t="inlineStr">
        <is>
          <t>started</t>
        </is>
      </c>
      <c r="I454" s="4" t="n">
        <v>4.88</v>
      </c>
      <c r="J454" s="4" t="inlineStr">
        <is>
          <t>Tokens</t>
        </is>
      </c>
      <c r="K454" s="4" t="inlineStr"/>
      <c r="L454" s="4" t="inlineStr">
        <is>
          <t>ad_partner</t>
        </is>
      </c>
    </row>
    <row r="455">
      <c r="A455" s="4" t="inlineStr">
        <is>
          <t>M00454</t>
        </is>
      </c>
      <c r="B455" s="4" t="inlineStr">
        <is>
          <t>T005912</t>
        </is>
      </c>
      <c r="C455" s="4" t="inlineStr">
        <is>
          <t>U00710</t>
        </is>
      </c>
      <c r="D455" s="4" t="inlineStr">
        <is>
          <t>watch_ad</t>
        </is>
      </c>
      <c r="E455" s="4" t="inlineStr">
        <is>
          <t>engagement</t>
        </is>
      </c>
      <c r="F455" s="5" t="n">
        <v>46156.96673611111</v>
      </c>
      <c r="G455" s="5" t="n">
        <v>46157.08270833334</v>
      </c>
      <c r="H455" s="4" t="inlineStr">
        <is>
          <t>completed</t>
        </is>
      </c>
      <c r="I455" s="4" t="n">
        <v>5.48</v>
      </c>
      <c r="J455" s="4" t="inlineStr">
        <is>
          <t>Gems</t>
        </is>
      </c>
      <c r="K455" s="4" t="inlineStr">
        <is>
          <t>valid</t>
        </is>
      </c>
      <c r="L455" s="4" t="inlineStr">
        <is>
          <t>survey_partner</t>
        </is>
      </c>
    </row>
    <row r="456">
      <c r="A456" s="4" t="inlineStr">
        <is>
          <t>M00455</t>
        </is>
      </c>
      <c r="B456" s="4" t="inlineStr">
        <is>
          <t>T000962</t>
        </is>
      </c>
      <c r="C456" s="4" t="inlineStr">
        <is>
          <t>U00768</t>
        </is>
      </c>
      <c r="D456" s="4" t="inlineStr">
        <is>
          <t>survey</t>
        </is>
      </c>
      <c r="E456" s="4" t="inlineStr">
        <is>
          <t>engagement</t>
        </is>
      </c>
      <c r="F456" s="5" t="n">
        <v>46119.04518518518</v>
      </c>
      <c r="G456" s="4" t="inlineStr"/>
      <c r="H456" s="4" t="inlineStr">
        <is>
          <t>started</t>
        </is>
      </c>
      <c r="I456" s="4" t="n">
        <v>19.02</v>
      </c>
      <c r="J456" s="4" t="inlineStr">
        <is>
          <t>Tokens</t>
        </is>
      </c>
      <c r="K456" s="4" t="inlineStr"/>
      <c r="L456" s="4" t="inlineStr">
        <is>
          <t>game_partner</t>
        </is>
      </c>
    </row>
    <row r="457">
      <c r="A457" s="4" t="inlineStr">
        <is>
          <t>M00456</t>
        </is>
      </c>
      <c r="B457" s="4" t="inlineStr">
        <is>
          <t>T000997</t>
        </is>
      </c>
      <c r="C457" s="4" t="inlineStr">
        <is>
          <t>U00446</t>
        </is>
      </c>
      <c r="D457" s="4" t="inlineStr">
        <is>
          <t>tap_earn</t>
        </is>
      </c>
      <c r="E457" s="4" t="inlineStr">
        <is>
          <t>earning</t>
        </is>
      </c>
      <c r="F457" s="5" t="n">
        <v>46069.69650462963</v>
      </c>
      <c r="G457" s="5" t="n">
        <v>46069.70136574074</v>
      </c>
      <c r="H457" s="4" t="inlineStr">
        <is>
          <t>completed</t>
        </is>
      </c>
      <c r="I457" s="4" t="n">
        <v>5.75</v>
      </c>
      <c r="J457" s="4" t="inlineStr">
        <is>
          <t>Gems</t>
        </is>
      </c>
      <c r="K457" s="4" t="inlineStr">
        <is>
          <t>pending</t>
        </is>
      </c>
      <c r="L457" s="4" t="inlineStr">
        <is>
          <t>survey_partner</t>
        </is>
      </c>
    </row>
    <row r="458">
      <c r="A458" s="4" t="inlineStr">
        <is>
          <t>M00457</t>
        </is>
      </c>
      <c r="B458" s="4" t="inlineStr">
        <is>
          <t>T002789</t>
        </is>
      </c>
      <c r="C458" s="4" t="inlineStr">
        <is>
          <t>U00410</t>
        </is>
      </c>
      <c r="D458" s="4" t="inlineStr">
        <is>
          <t>game</t>
        </is>
      </c>
      <c r="E458" s="4" t="inlineStr">
        <is>
          <t>engagement</t>
        </is>
      </c>
      <c r="F458" s="5" t="n">
        <v>46141.17034722222</v>
      </c>
      <c r="G458" s="5" t="n">
        <v>46141.279375</v>
      </c>
      <c r="H458" s="4" t="inlineStr">
        <is>
          <t>completed</t>
        </is>
      </c>
      <c r="I458" s="4" t="n">
        <v>6.56</v>
      </c>
      <c r="J458" s="4" t="inlineStr">
        <is>
          <t>Gems</t>
        </is>
      </c>
      <c r="K458" s="4" t="inlineStr">
        <is>
          <t>pending</t>
        </is>
      </c>
      <c r="L458" s="4" t="inlineStr">
        <is>
          <t>first_party</t>
        </is>
      </c>
    </row>
    <row r="459">
      <c r="A459" s="4" t="inlineStr">
        <is>
          <t>M00458</t>
        </is>
      </c>
      <c r="B459" s="4" t="inlineStr">
        <is>
          <t>T004025</t>
        </is>
      </c>
      <c r="C459" s="4" t="inlineStr">
        <is>
          <t>U00493</t>
        </is>
      </c>
      <c r="D459" s="4" t="inlineStr">
        <is>
          <t>captcha</t>
        </is>
      </c>
      <c r="E459" s="4" t="inlineStr">
        <is>
          <t>daily</t>
        </is>
      </c>
      <c r="F459" s="5" t="n">
        <v>46156.06313657408</v>
      </c>
      <c r="G459" s="4" t="inlineStr"/>
      <c r="H459" s="4" t="inlineStr">
        <is>
          <t>pending</t>
        </is>
      </c>
      <c r="I459" s="4" t="n">
        <v>3.47</v>
      </c>
      <c r="J459" s="4" t="inlineStr">
        <is>
          <t>Tokens</t>
        </is>
      </c>
      <c r="K459" s="4" t="inlineStr">
        <is>
          <t>valid</t>
        </is>
      </c>
      <c r="L459" s="4" t="inlineStr">
        <is>
          <t>game_partner</t>
        </is>
      </c>
    </row>
    <row r="460">
      <c r="A460" s="4" t="inlineStr">
        <is>
          <t>M00459</t>
        </is>
      </c>
      <c r="B460" s="4" t="inlineStr">
        <is>
          <t>T001355</t>
        </is>
      </c>
      <c r="C460" s="4" t="inlineStr">
        <is>
          <t>U00110</t>
        </is>
      </c>
      <c r="D460" s="4" t="inlineStr">
        <is>
          <t>watch_ad</t>
        </is>
      </c>
      <c r="E460" s="4" t="inlineStr">
        <is>
          <t>earning</t>
        </is>
      </c>
      <c r="F460" s="5" t="n">
        <v>46119.51498842592</v>
      </c>
      <c r="G460" s="4" t="inlineStr"/>
      <c r="H460" s="4" t="inlineStr">
        <is>
          <t>started</t>
        </is>
      </c>
      <c r="I460" s="4" t="n">
        <v>9.050000000000001</v>
      </c>
      <c r="J460" s="4" t="inlineStr">
        <is>
          <t>Tokens</t>
        </is>
      </c>
      <c r="K460" s="4" t="inlineStr"/>
      <c r="L460" s="4" t="inlineStr">
        <is>
          <t>first_party</t>
        </is>
      </c>
    </row>
    <row r="461">
      <c r="A461" s="4" t="inlineStr">
        <is>
          <t>M00460</t>
        </is>
      </c>
      <c r="B461" s="4" t="inlineStr">
        <is>
          <t>T001645</t>
        </is>
      </c>
      <c r="C461" s="4" t="inlineStr">
        <is>
          <t>U00055</t>
        </is>
      </c>
      <c r="D461" s="4" t="inlineStr">
        <is>
          <t>survey</t>
        </is>
      </c>
      <c r="E461" s="4" t="inlineStr">
        <is>
          <t>daily</t>
        </is>
      </c>
      <c r="F461" s="5" t="n">
        <v>46261.65144675926</v>
      </c>
      <c r="G461" s="4" t="inlineStr"/>
      <c r="H461" s="4" t="inlineStr">
        <is>
          <t>abandoned</t>
        </is>
      </c>
      <c r="I461" s="4" t="n">
        <v>3.15</v>
      </c>
      <c r="J461" s="4" t="inlineStr">
        <is>
          <t>Gems</t>
        </is>
      </c>
      <c r="K461" s="4" t="inlineStr"/>
      <c r="L461" s="4" t="inlineStr">
        <is>
          <t>game_partner</t>
        </is>
      </c>
    </row>
    <row r="462">
      <c r="A462" s="4" t="inlineStr">
        <is>
          <t>M00461</t>
        </is>
      </c>
      <c r="B462" s="4" t="inlineStr">
        <is>
          <t>T001666</t>
        </is>
      </c>
      <c r="C462" s="4" t="inlineStr">
        <is>
          <t>U00993</t>
        </is>
      </c>
      <c r="D462" s="4" t="inlineStr">
        <is>
          <t>watch_ad</t>
        </is>
      </c>
      <c r="E462" s="4" t="inlineStr">
        <is>
          <t>earning</t>
        </is>
      </c>
      <c r="F462" s="5" t="n">
        <v>46260.63444444445</v>
      </c>
      <c r="G462" s="5" t="n">
        <v>46260.64625</v>
      </c>
      <c r="H462" s="4" t="inlineStr">
        <is>
          <t>completed</t>
        </is>
      </c>
      <c r="I462" s="4" t="n">
        <v>6.85</v>
      </c>
      <c r="J462" s="4" t="inlineStr">
        <is>
          <t>Gems</t>
        </is>
      </c>
      <c r="K462" s="4" t="inlineStr">
        <is>
          <t>failed</t>
        </is>
      </c>
      <c r="L462" s="4" t="inlineStr">
        <is>
          <t>first_party</t>
        </is>
      </c>
    </row>
    <row r="463">
      <c r="A463" s="4" t="inlineStr">
        <is>
          <t>M00462</t>
        </is>
      </c>
      <c r="B463" s="4" t="inlineStr">
        <is>
          <t>T004823</t>
        </is>
      </c>
      <c r="C463" s="4" t="inlineStr">
        <is>
          <t>U00857</t>
        </is>
      </c>
      <c r="D463" s="4" t="inlineStr">
        <is>
          <t>tap_earn</t>
        </is>
      </c>
      <c r="E463" s="4" t="inlineStr">
        <is>
          <t>earning</t>
        </is>
      </c>
      <c r="F463" s="5" t="n">
        <v>46152.93793981482</v>
      </c>
      <c r="G463" s="5" t="n">
        <v>46153.03724537037</v>
      </c>
      <c r="H463" s="4" t="inlineStr">
        <is>
          <t>completed</t>
        </is>
      </c>
      <c r="I463" s="4" t="n">
        <v>4.97</v>
      </c>
      <c r="J463" s="4" t="inlineStr">
        <is>
          <t>VE</t>
        </is>
      </c>
      <c r="K463" s="4" t="inlineStr">
        <is>
          <t>valid</t>
        </is>
      </c>
      <c r="L463" s="4" t="inlineStr">
        <is>
          <t>game_partner</t>
        </is>
      </c>
    </row>
    <row r="464">
      <c r="A464" s="4" t="inlineStr">
        <is>
          <t>M00463</t>
        </is>
      </c>
      <c r="B464" s="4" t="inlineStr">
        <is>
          <t>T004234</t>
        </is>
      </c>
      <c r="C464" s="4" t="inlineStr">
        <is>
          <t>U00816</t>
        </is>
      </c>
      <c r="D464" s="4" t="inlineStr">
        <is>
          <t>captcha</t>
        </is>
      </c>
      <c r="E464" s="4" t="inlineStr">
        <is>
          <t>daily</t>
        </is>
      </c>
      <c r="F464" s="5" t="n">
        <v>46042.66520833333</v>
      </c>
      <c r="G464" s="5" t="n">
        <v>46042.75895833333</v>
      </c>
      <c r="H464" s="4" t="inlineStr">
        <is>
          <t>completed</t>
        </is>
      </c>
      <c r="I464" s="4" t="n">
        <v>1</v>
      </c>
      <c r="J464" s="4" t="inlineStr">
        <is>
          <t>VE</t>
        </is>
      </c>
      <c r="K464" s="4" t="inlineStr">
        <is>
          <t>valid</t>
        </is>
      </c>
      <c r="L464" s="4" t="inlineStr">
        <is>
          <t>game_partner</t>
        </is>
      </c>
    </row>
    <row r="465">
      <c r="A465" s="4" t="inlineStr">
        <is>
          <t>M00464</t>
        </is>
      </c>
      <c r="B465" s="4" t="inlineStr">
        <is>
          <t>T004315</t>
        </is>
      </c>
      <c r="C465" s="4" t="inlineStr">
        <is>
          <t>U00322</t>
        </is>
      </c>
      <c r="D465" s="4" t="inlineStr">
        <is>
          <t>daily_reward</t>
        </is>
      </c>
      <c r="E465" s="4" t="inlineStr">
        <is>
          <t>engagement</t>
        </is>
      </c>
      <c r="F465" s="5" t="n">
        <v>46182.45273148148</v>
      </c>
      <c r="G465" s="5" t="n">
        <v>46182.45481481482</v>
      </c>
      <c r="H465" s="4" t="inlineStr">
        <is>
          <t>completed</t>
        </is>
      </c>
      <c r="I465" s="4" t="n">
        <v>5.75</v>
      </c>
      <c r="J465" s="4" t="inlineStr">
        <is>
          <t>VE</t>
        </is>
      </c>
      <c r="K465" s="4" t="inlineStr">
        <is>
          <t>valid</t>
        </is>
      </c>
      <c r="L465" s="4" t="inlineStr">
        <is>
          <t>game_partner</t>
        </is>
      </c>
    </row>
    <row r="466">
      <c r="A466" s="4" t="inlineStr">
        <is>
          <t>M00465</t>
        </is>
      </c>
      <c r="B466" s="4" t="inlineStr">
        <is>
          <t>T001699</t>
        </is>
      </c>
      <c r="C466" s="4" t="inlineStr">
        <is>
          <t>U00645</t>
        </is>
      </c>
      <c r="D466" s="4" t="inlineStr">
        <is>
          <t>survey</t>
        </is>
      </c>
      <c r="E466" s="4" t="inlineStr">
        <is>
          <t>daily</t>
        </is>
      </c>
      <c r="F466" s="5" t="n">
        <v>46259.795625</v>
      </c>
      <c r="G466" s="5" t="n">
        <v>46259.81090277778</v>
      </c>
      <c r="H466" s="4" t="inlineStr">
        <is>
          <t>completed</t>
        </is>
      </c>
      <c r="I466" s="4" t="n">
        <v>3.4</v>
      </c>
      <c r="J466" s="4" t="inlineStr">
        <is>
          <t>Gems</t>
        </is>
      </c>
      <c r="K466" s="4" t="inlineStr">
        <is>
          <t>pending</t>
        </is>
      </c>
      <c r="L466" s="4" t="inlineStr">
        <is>
          <t>game_partner</t>
        </is>
      </c>
    </row>
    <row r="467">
      <c r="A467" s="4" t="inlineStr">
        <is>
          <t>M00466</t>
        </is>
      </c>
      <c r="B467" s="4" t="inlineStr">
        <is>
          <t>T005134</t>
        </is>
      </c>
      <c r="C467" s="4" t="inlineStr">
        <is>
          <t>U00760</t>
        </is>
      </c>
      <c r="D467" s="4" t="inlineStr">
        <is>
          <t>mission</t>
        </is>
      </c>
      <c r="E467" s="4" t="inlineStr">
        <is>
          <t>daily</t>
        </is>
      </c>
      <c r="F467" s="5" t="n">
        <v>46038.0266550926</v>
      </c>
      <c r="G467" s="4" t="inlineStr"/>
      <c r="H467" s="4" t="inlineStr">
        <is>
          <t>started</t>
        </is>
      </c>
      <c r="I467" s="4" t="n">
        <v>8.1</v>
      </c>
      <c r="J467" s="4" t="inlineStr">
        <is>
          <t>Gems</t>
        </is>
      </c>
      <c r="K467" s="4" t="inlineStr"/>
      <c r="L467" s="4" t="inlineStr">
        <is>
          <t>first_party</t>
        </is>
      </c>
    </row>
    <row r="468">
      <c r="A468" s="4" t="inlineStr">
        <is>
          <t>M00467</t>
        </is>
      </c>
      <c r="B468" s="4" t="inlineStr">
        <is>
          <t>T001123</t>
        </is>
      </c>
      <c r="C468" s="4" t="inlineStr">
        <is>
          <t>U00091</t>
        </is>
      </c>
      <c r="D468" s="4" t="inlineStr">
        <is>
          <t>mission</t>
        </is>
      </c>
      <c r="E468" s="4" t="inlineStr">
        <is>
          <t>earning</t>
        </is>
      </c>
      <c r="F468" s="5" t="n">
        <v>46245.9537037037</v>
      </c>
      <c r="G468" s="5" t="n">
        <v>46246.01203703704</v>
      </c>
      <c r="H468" s="4" t="inlineStr">
        <is>
          <t>completed</t>
        </is>
      </c>
      <c r="I468" s="4" t="n">
        <v>9.869999999999999</v>
      </c>
      <c r="J468" s="4" t="inlineStr">
        <is>
          <t>Tokens</t>
        </is>
      </c>
      <c r="K468" s="4" t="inlineStr">
        <is>
          <t>failed</t>
        </is>
      </c>
      <c r="L468" s="4" t="inlineStr">
        <is>
          <t>survey_partner</t>
        </is>
      </c>
    </row>
    <row r="469">
      <c r="A469" s="4" t="inlineStr">
        <is>
          <t>M00468</t>
        </is>
      </c>
      <c r="B469" s="4" t="inlineStr">
        <is>
          <t>T003355</t>
        </is>
      </c>
      <c r="C469" s="4" t="inlineStr">
        <is>
          <t>U00005</t>
        </is>
      </c>
      <c r="D469" s="4" t="inlineStr">
        <is>
          <t>daily_reward</t>
        </is>
      </c>
      <c r="E469" s="4" t="inlineStr">
        <is>
          <t>engagement</t>
        </is>
      </c>
      <c r="F469" s="5" t="n">
        <v>46264.38902777778</v>
      </c>
      <c r="G469" s="4" t="inlineStr"/>
      <c r="H469" s="4" t="inlineStr">
        <is>
          <t>failed</t>
        </is>
      </c>
      <c r="I469" s="4" t="n">
        <v>26.54</v>
      </c>
      <c r="J469" s="4" t="inlineStr">
        <is>
          <t>Gems</t>
        </is>
      </c>
      <c r="K469" s="4" t="inlineStr">
        <is>
          <t>valid</t>
        </is>
      </c>
      <c r="L469" s="4" t="inlineStr">
        <is>
          <t>survey_partner</t>
        </is>
      </c>
    </row>
    <row r="470">
      <c r="A470" s="4" t="inlineStr">
        <is>
          <t>M00469</t>
        </is>
      </c>
      <c r="B470" s="4" t="inlineStr">
        <is>
          <t>T003426</t>
        </is>
      </c>
      <c r="C470" s="4" t="inlineStr">
        <is>
          <t>U00663</t>
        </is>
      </c>
      <c r="D470" s="4" t="inlineStr">
        <is>
          <t>watch_ad</t>
        </is>
      </c>
      <c r="E470" s="4" t="inlineStr">
        <is>
          <t>daily</t>
        </is>
      </c>
      <c r="F470" s="5" t="n">
        <v>46127.93939814815</v>
      </c>
      <c r="G470" s="4" t="inlineStr"/>
      <c r="H470" s="4" t="inlineStr">
        <is>
          <t>pending</t>
        </is>
      </c>
      <c r="I470" s="4" t="n">
        <v>5.24</v>
      </c>
      <c r="J470" s="4" t="inlineStr">
        <is>
          <t>Gems</t>
        </is>
      </c>
      <c r="K470" s="4" t="inlineStr">
        <is>
          <t>valid</t>
        </is>
      </c>
      <c r="L470" s="4" t="inlineStr">
        <is>
          <t>survey_partner</t>
        </is>
      </c>
    </row>
    <row r="471">
      <c r="A471" s="4" t="inlineStr">
        <is>
          <t>M00470</t>
        </is>
      </c>
      <c r="B471" s="4" t="inlineStr">
        <is>
          <t>T002971</t>
        </is>
      </c>
      <c r="C471" s="4" t="inlineStr">
        <is>
          <t>U00091</t>
        </is>
      </c>
      <c r="D471" s="4" t="inlineStr">
        <is>
          <t>survey</t>
        </is>
      </c>
      <c r="E471" s="4" t="inlineStr">
        <is>
          <t>engagement</t>
        </is>
      </c>
      <c r="F471" s="5" t="n">
        <v>46093.79789351852</v>
      </c>
      <c r="G471" s="5" t="n">
        <v>46093.84164351852</v>
      </c>
      <c r="H471" s="4" t="inlineStr">
        <is>
          <t>completed</t>
        </is>
      </c>
      <c r="I471" s="4" t="n">
        <v>8.300000000000001</v>
      </c>
      <c r="J471" s="4" t="inlineStr">
        <is>
          <t>Tokens</t>
        </is>
      </c>
      <c r="K471" s="4" t="inlineStr">
        <is>
          <t>failed</t>
        </is>
      </c>
      <c r="L471" s="4" t="inlineStr">
        <is>
          <t>first_party</t>
        </is>
      </c>
    </row>
    <row r="472">
      <c r="A472" s="4" t="inlineStr">
        <is>
          <t>M00471</t>
        </is>
      </c>
      <c r="B472" s="4" t="inlineStr">
        <is>
          <t>T002470</t>
        </is>
      </c>
      <c r="C472" s="4" t="inlineStr">
        <is>
          <t>U00372</t>
        </is>
      </c>
      <c r="D472" s="4" t="inlineStr">
        <is>
          <t>game</t>
        </is>
      </c>
      <c r="E472" s="4" t="inlineStr">
        <is>
          <t>earning</t>
        </is>
      </c>
      <c r="F472" s="5" t="n">
        <v>46249.99769675926</v>
      </c>
      <c r="G472" s="4" t="inlineStr"/>
      <c r="H472" s="4" t="inlineStr">
        <is>
          <t>abandoned</t>
        </is>
      </c>
      <c r="I472" s="4" t="n">
        <v>18.56</v>
      </c>
      <c r="J472" s="4" t="inlineStr">
        <is>
          <t>Tokens</t>
        </is>
      </c>
      <c r="K472" s="4" t="inlineStr"/>
      <c r="L472" s="4" t="inlineStr">
        <is>
          <t>survey_partner</t>
        </is>
      </c>
    </row>
    <row r="473">
      <c r="A473" s="4" t="inlineStr">
        <is>
          <t>M00472</t>
        </is>
      </c>
      <c r="B473" s="4" t="inlineStr">
        <is>
          <t>T003492</t>
        </is>
      </c>
      <c r="C473" s="4" t="inlineStr">
        <is>
          <t>U00582</t>
        </is>
      </c>
      <c r="D473" s="4" t="inlineStr">
        <is>
          <t>daily_reward</t>
        </is>
      </c>
      <c r="E473" s="4" t="inlineStr">
        <is>
          <t>engagement</t>
        </is>
      </c>
      <c r="F473" s="5" t="n">
        <v>46064.30480324074</v>
      </c>
      <c r="G473" s="5" t="n">
        <v>46064.35341435186</v>
      </c>
      <c r="H473" s="4" t="inlineStr">
        <is>
          <t>completed</t>
        </is>
      </c>
      <c r="I473" s="4" t="n">
        <v>15.37</v>
      </c>
      <c r="J473" s="4" t="inlineStr">
        <is>
          <t>Gems</t>
        </is>
      </c>
      <c r="K473" s="4" t="inlineStr">
        <is>
          <t>pending</t>
        </is>
      </c>
      <c r="L473" s="4" t="inlineStr">
        <is>
          <t>ad_partner</t>
        </is>
      </c>
    </row>
    <row r="474">
      <c r="A474" s="4" t="inlineStr">
        <is>
          <t>M00473</t>
        </is>
      </c>
      <c r="B474" s="4" t="inlineStr">
        <is>
          <t>T001770</t>
        </is>
      </c>
      <c r="C474" s="4" t="inlineStr">
        <is>
          <t>U00771</t>
        </is>
      </c>
      <c r="D474" s="4" t="inlineStr">
        <is>
          <t>app_task</t>
        </is>
      </c>
      <c r="E474" s="4" t="inlineStr">
        <is>
          <t>earning</t>
        </is>
      </c>
      <c r="F474" s="5" t="n">
        <v>46201.78016203704</v>
      </c>
      <c r="G474" s="5" t="n">
        <v>46201.80099537037</v>
      </c>
      <c r="H474" s="4" t="inlineStr">
        <is>
          <t>completed</t>
        </is>
      </c>
      <c r="I474" s="4" t="n">
        <v>11.29</v>
      </c>
      <c r="J474" s="4" t="inlineStr">
        <is>
          <t>Tokens</t>
        </is>
      </c>
      <c r="K474" s="4" t="inlineStr">
        <is>
          <t>failed</t>
        </is>
      </c>
      <c r="L474" s="4" t="inlineStr">
        <is>
          <t>first_party</t>
        </is>
      </c>
    </row>
    <row r="475">
      <c r="A475" s="4" t="inlineStr">
        <is>
          <t>M00474</t>
        </is>
      </c>
      <c r="B475" s="4" t="inlineStr">
        <is>
          <t>T003957</t>
        </is>
      </c>
      <c r="C475" s="4" t="inlineStr">
        <is>
          <t>U00301</t>
        </is>
      </c>
      <c r="D475" s="4" t="inlineStr">
        <is>
          <t>daily_reward</t>
        </is>
      </c>
      <c r="E475" s="4" t="inlineStr">
        <is>
          <t>daily</t>
        </is>
      </c>
      <c r="F475" s="5" t="n">
        <v>46070.94818287037</v>
      </c>
      <c r="G475" s="5" t="n">
        <v>46071.00512731481</v>
      </c>
      <c r="H475" s="4" t="inlineStr">
        <is>
          <t>completed</t>
        </is>
      </c>
      <c r="I475" s="4" t="n">
        <v>6.65</v>
      </c>
      <c r="J475" s="4" t="inlineStr">
        <is>
          <t>Tokens</t>
        </is>
      </c>
      <c r="K475" s="4" t="inlineStr">
        <is>
          <t>valid</t>
        </is>
      </c>
      <c r="L475" s="4" t="inlineStr">
        <is>
          <t>ad_partner</t>
        </is>
      </c>
    </row>
    <row r="476">
      <c r="A476" s="4" t="inlineStr">
        <is>
          <t>M00475</t>
        </is>
      </c>
      <c r="B476" s="4" t="inlineStr">
        <is>
          <t>T000890</t>
        </is>
      </c>
      <c r="C476" s="4" t="inlineStr">
        <is>
          <t>U00327</t>
        </is>
      </c>
      <c r="D476" s="4" t="inlineStr">
        <is>
          <t>survey</t>
        </is>
      </c>
      <c r="E476" s="4" t="inlineStr">
        <is>
          <t>earning</t>
        </is>
      </c>
      <c r="F476" s="5" t="n">
        <v>46227.6059837963</v>
      </c>
      <c r="G476" s="4" t="inlineStr"/>
      <c r="H476" s="4" t="inlineStr">
        <is>
          <t>abandoned</t>
        </is>
      </c>
      <c r="I476" s="4" t="n">
        <v>2.39</v>
      </c>
      <c r="J476" s="4" t="inlineStr">
        <is>
          <t>Gems</t>
        </is>
      </c>
      <c r="K476" s="4" t="inlineStr"/>
      <c r="L476" s="4" t="inlineStr">
        <is>
          <t>game_partner</t>
        </is>
      </c>
    </row>
    <row r="477">
      <c r="A477" s="4" t="inlineStr">
        <is>
          <t>M00476</t>
        </is>
      </c>
      <c r="B477" s="4" t="inlineStr">
        <is>
          <t>T003086</t>
        </is>
      </c>
      <c r="C477" s="4" t="inlineStr">
        <is>
          <t>U00575</t>
        </is>
      </c>
      <c r="D477" s="4" t="inlineStr">
        <is>
          <t>tap_earn</t>
        </is>
      </c>
      <c r="E477" s="4" t="inlineStr">
        <is>
          <t>earning</t>
        </is>
      </c>
      <c r="F477" s="5" t="n">
        <v>46191.43299768519</v>
      </c>
      <c r="G477" s="5" t="n">
        <v>46191.54966435185</v>
      </c>
      <c r="H477" s="4" t="inlineStr">
        <is>
          <t>completed</t>
        </is>
      </c>
      <c r="I477" s="4" t="n">
        <v>1.97</v>
      </c>
      <c r="J477" s="4" t="inlineStr">
        <is>
          <t>Tokens</t>
        </is>
      </c>
      <c r="K477" s="4" t="inlineStr">
        <is>
          <t>failed</t>
        </is>
      </c>
      <c r="L477" s="4" t="inlineStr">
        <is>
          <t>survey_partner</t>
        </is>
      </c>
    </row>
    <row r="478">
      <c r="A478" s="4" t="inlineStr">
        <is>
          <t>M00477</t>
        </is>
      </c>
      <c r="B478" s="4" t="inlineStr">
        <is>
          <t>T005974</t>
        </is>
      </c>
      <c r="C478" s="4" t="inlineStr">
        <is>
          <t>U00874</t>
        </is>
      </c>
      <c r="D478" s="4" t="inlineStr">
        <is>
          <t>mission</t>
        </is>
      </c>
      <c r="E478" s="4" t="inlineStr">
        <is>
          <t>earning</t>
        </is>
      </c>
      <c r="F478" s="5" t="n">
        <v>46037.43869212963</v>
      </c>
      <c r="G478" s="4" t="inlineStr"/>
      <c r="H478" s="4" t="inlineStr">
        <is>
          <t>abandoned</t>
        </is>
      </c>
      <c r="I478" s="4" t="n">
        <v>4.21</v>
      </c>
      <c r="J478" s="4" t="inlineStr">
        <is>
          <t>Tokens</t>
        </is>
      </c>
      <c r="K478" s="4" t="inlineStr"/>
      <c r="L478" s="4" t="inlineStr">
        <is>
          <t>ad_partner</t>
        </is>
      </c>
    </row>
    <row r="479">
      <c r="A479" s="4" t="inlineStr">
        <is>
          <t>M00478</t>
        </is>
      </c>
      <c r="B479" s="4" t="inlineStr">
        <is>
          <t>T000935</t>
        </is>
      </c>
      <c r="C479" s="4" t="inlineStr">
        <is>
          <t>U00145</t>
        </is>
      </c>
      <c r="D479" s="4" t="inlineStr">
        <is>
          <t>survey</t>
        </is>
      </c>
      <c r="E479" s="4" t="inlineStr">
        <is>
          <t>earning</t>
        </is>
      </c>
      <c r="F479" s="5" t="n">
        <v>46112.9734837963</v>
      </c>
      <c r="G479" s="4" t="inlineStr"/>
      <c r="H479" s="4" t="inlineStr">
        <is>
          <t>failed</t>
        </is>
      </c>
      <c r="I479" s="4" t="n">
        <v>7.27</v>
      </c>
      <c r="J479" s="4" t="inlineStr">
        <is>
          <t>Tokens</t>
        </is>
      </c>
      <c r="K479" s="4" t="inlineStr">
        <is>
          <t>failed</t>
        </is>
      </c>
      <c r="L479" s="4" t="inlineStr">
        <is>
          <t>ad_partner</t>
        </is>
      </c>
    </row>
    <row r="480">
      <c r="A480" s="4" t="inlineStr">
        <is>
          <t>M00479</t>
        </is>
      </c>
      <c r="B480" s="4" t="inlineStr">
        <is>
          <t>T003748</t>
        </is>
      </c>
      <c r="C480" s="4" t="inlineStr">
        <is>
          <t>U00804</t>
        </is>
      </c>
      <c r="D480" s="4" t="inlineStr">
        <is>
          <t>game</t>
        </is>
      </c>
      <c r="E480" s="4" t="inlineStr">
        <is>
          <t>engagement</t>
        </is>
      </c>
      <c r="F480" s="5" t="n">
        <v>46249.7181712963</v>
      </c>
      <c r="G480" s="5" t="n">
        <v>46249.83344907407</v>
      </c>
      <c r="H480" s="4" t="inlineStr">
        <is>
          <t>completed</t>
        </is>
      </c>
      <c r="I480" s="4" t="n">
        <v>11.3</v>
      </c>
      <c r="J480" s="4" t="inlineStr">
        <is>
          <t>Gems</t>
        </is>
      </c>
      <c r="K480" s="4" t="inlineStr">
        <is>
          <t>valid</t>
        </is>
      </c>
      <c r="L480" s="4" t="inlineStr">
        <is>
          <t>game_partner</t>
        </is>
      </c>
    </row>
    <row r="481">
      <c r="A481" s="4" t="inlineStr">
        <is>
          <t>M00480</t>
        </is>
      </c>
      <c r="B481" s="4" t="inlineStr">
        <is>
          <t>T005418</t>
        </is>
      </c>
      <c r="C481" s="4" t="inlineStr">
        <is>
          <t>U00283</t>
        </is>
      </c>
      <c r="D481" s="4" t="inlineStr">
        <is>
          <t>game</t>
        </is>
      </c>
      <c r="E481" s="4" t="inlineStr">
        <is>
          <t>earning</t>
        </is>
      </c>
      <c r="F481" s="5" t="n">
        <v>46209.5975</v>
      </c>
      <c r="G481" s="5" t="n">
        <v>46209.63291666667</v>
      </c>
      <c r="H481" s="4" t="inlineStr">
        <is>
          <t>completed</t>
        </is>
      </c>
      <c r="I481" s="4" t="n">
        <v>8.35</v>
      </c>
      <c r="J481" s="4" t="inlineStr">
        <is>
          <t>VE</t>
        </is>
      </c>
      <c r="K481" s="4" t="inlineStr">
        <is>
          <t>pending</t>
        </is>
      </c>
      <c r="L481" s="4" t="inlineStr">
        <is>
          <t>ad_partner</t>
        </is>
      </c>
    </row>
    <row r="482">
      <c r="A482" s="4" t="inlineStr">
        <is>
          <t>M00481</t>
        </is>
      </c>
      <c r="B482" s="4" t="inlineStr">
        <is>
          <t>T001539</t>
        </is>
      </c>
      <c r="C482" s="4" t="inlineStr">
        <is>
          <t>U00042</t>
        </is>
      </c>
      <c r="D482" s="4" t="inlineStr">
        <is>
          <t>game</t>
        </is>
      </c>
      <c r="E482" s="4" t="inlineStr">
        <is>
          <t>engagement</t>
        </is>
      </c>
      <c r="F482" s="5" t="n">
        <v>46179.76202546297</v>
      </c>
      <c r="G482" s="4" t="inlineStr"/>
      <c r="H482" s="4" t="inlineStr">
        <is>
          <t>abandoned</t>
        </is>
      </c>
      <c r="I482" s="4" t="n">
        <v>3.56</v>
      </c>
      <c r="J482" s="4" t="inlineStr">
        <is>
          <t>VE</t>
        </is>
      </c>
      <c r="K482" s="4" t="inlineStr"/>
      <c r="L482" s="4" t="inlineStr">
        <is>
          <t>survey_partner</t>
        </is>
      </c>
    </row>
    <row r="483">
      <c r="A483" s="4" t="inlineStr">
        <is>
          <t>M00482</t>
        </is>
      </c>
      <c r="B483" s="4" t="inlineStr">
        <is>
          <t>T003710</t>
        </is>
      </c>
      <c r="C483" s="4" t="inlineStr">
        <is>
          <t>U00901</t>
        </is>
      </c>
      <c r="D483" s="4" t="inlineStr">
        <is>
          <t>app_task</t>
        </is>
      </c>
      <c r="E483" s="4" t="inlineStr">
        <is>
          <t>earning</t>
        </is>
      </c>
      <c r="F483" s="5" t="n">
        <v>46207.25409722222</v>
      </c>
      <c r="G483" s="4" t="inlineStr"/>
      <c r="H483" s="4" t="inlineStr">
        <is>
          <t>pending</t>
        </is>
      </c>
      <c r="I483" s="4" t="n">
        <v>10.2</v>
      </c>
      <c r="J483" s="4" t="inlineStr">
        <is>
          <t>Gems</t>
        </is>
      </c>
      <c r="K483" s="4" t="inlineStr">
        <is>
          <t>pending</t>
        </is>
      </c>
      <c r="L483" s="4" t="inlineStr">
        <is>
          <t>first_party</t>
        </is>
      </c>
    </row>
    <row r="484">
      <c r="A484" s="4" t="inlineStr">
        <is>
          <t>M00483</t>
        </is>
      </c>
      <c r="B484" s="4" t="inlineStr">
        <is>
          <t>T005200</t>
        </is>
      </c>
      <c r="C484" s="4" t="inlineStr">
        <is>
          <t>U00991</t>
        </is>
      </c>
      <c r="D484" s="4" t="inlineStr">
        <is>
          <t>captcha</t>
        </is>
      </c>
      <c r="E484" s="4" t="inlineStr">
        <is>
          <t>engagement</t>
        </is>
      </c>
      <c r="F484" s="5" t="n">
        <v>46214.99436342593</v>
      </c>
      <c r="G484" s="4" t="inlineStr"/>
      <c r="H484" s="4" t="inlineStr">
        <is>
          <t>failed</t>
        </is>
      </c>
      <c r="I484" s="4" t="n">
        <v>2.52</v>
      </c>
      <c r="J484" s="4" t="inlineStr">
        <is>
          <t>Gems</t>
        </is>
      </c>
      <c r="K484" s="4" t="inlineStr">
        <is>
          <t>failed</t>
        </is>
      </c>
      <c r="L484" s="4" t="inlineStr">
        <is>
          <t>ad_partner</t>
        </is>
      </c>
    </row>
    <row r="485">
      <c r="A485" s="4" t="inlineStr">
        <is>
          <t>M00484</t>
        </is>
      </c>
      <c r="B485" s="4" t="inlineStr">
        <is>
          <t>T005875</t>
        </is>
      </c>
      <c r="C485" s="4" t="inlineStr">
        <is>
          <t>U00593</t>
        </is>
      </c>
      <c r="D485" s="4" t="inlineStr">
        <is>
          <t>survey</t>
        </is>
      </c>
      <c r="E485" s="4" t="inlineStr">
        <is>
          <t>earning</t>
        </is>
      </c>
      <c r="F485" s="5" t="n">
        <v>46063.07950231482</v>
      </c>
      <c r="G485" s="4" t="inlineStr"/>
      <c r="H485" s="4" t="inlineStr">
        <is>
          <t>failed</t>
        </is>
      </c>
      <c r="I485" s="4" t="n">
        <v>7.55</v>
      </c>
      <c r="J485" s="4" t="inlineStr">
        <is>
          <t>Tokens</t>
        </is>
      </c>
      <c r="K485" s="4" t="inlineStr">
        <is>
          <t>valid</t>
        </is>
      </c>
      <c r="L485" s="4" t="inlineStr">
        <is>
          <t>survey_partner</t>
        </is>
      </c>
    </row>
    <row r="486">
      <c r="A486" s="4" t="inlineStr">
        <is>
          <t>M00485</t>
        </is>
      </c>
      <c r="B486" s="4" t="inlineStr">
        <is>
          <t>T003619</t>
        </is>
      </c>
      <c r="C486" s="4" t="inlineStr">
        <is>
          <t>U00866</t>
        </is>
      </c>
      <c r="D486" s="4" t="inlineStr">
        <is>
          <t>app_task</t>
        </is>
      </c>
      <c r="E486" s="4" t="inlineStr">
        <is>
          <t>engagement</t>
        </is>
      </c>
      <c r="F486" s="5" t="n">
        <v>46247.20732638889</v>
      </c>
      <c r="G486" s="4" t="inlineStr"/>
      <c r="H486" s="4" t="inlineStr">
        <is>
          <t>abandoned</t>
        </is>
      </c>
      <c r="I486" s="4" t="n">
        <v>10.75</v>
      </c>
      <c r="J486" s="4" t="inlineStr">
        <is>
          <t>VE</t>
        </is>
      </c>
      <c r="K486" s="4" t="inlineStr"/>
      <c r="L486" s="4" t="inlineStr">
        <is>
          <t>survey_partner</t>
        </is>
      </c>
    </row>
    <row r="487">
      <c r="A487" s="4" t="inlineStr">
        <is>
          <t>M00486</t>
        </is>
      </c>
      <c r="B487" s="4" t="inlineStr">
        <is>
          <t>T004043</t>
        </is>
      </c>
      <c r="C487" s="4" t="inlineStr">
        <is>
          <t>U00358</t>
        </is>
      </c>
      <c r="D487" s="4" t="inlineStr">
        <is>
          <t>game</t>
        </is>
      </c>
      <c r="E487" s="4" t="inlineStr">
        <is>
          <t>daily</t>
        </is>
      </c>
      <c r="F487" s="5" t="n">
        <v>46194.23877314815</v>
      </c>
      <c r="G487" s="4" t="inlineStr"/>
      <c r="H487" s="4" t="inlineStr">
        <is>
          <t>abandoned</t>
        </is>
      </c>
      <c r="I487" s="4" t="n">
        <v>8.109999999999999</v>
      </c>
      <c r="J487" s="4" t="inlineStr">
        <is>
          <t>VE</t>
        </is>
      </c>
      <c r="K487" s="4" t="inlineStr"/>
      <c r="L487" s="4" t="inlineStr">
        <is>
          <t>game_partner</t>
        </is>
      </c>
    </row>
    <row r="488">
      <c r="A488" s="4" t="inlineStr">
        <is>
          <t>M00487</t>
        </is>
      </c>
      <c r="B488" s="4" t="inlineStr">
        <is>
          <t>T002969</t>
        </is>
      </c>
      <c r="C488" s="4" t="inlineStr">
        <is>
          <t>U00630</t>
        </is>
      </c>
      <c r="D488" s="4" t="inlineStr">
        <is>
          <t>tap_earn</t>
        </is>
      </c>
      <c r="E488" s="4" t="inlineStr">
        <is>
          <t>earning</t>
        </is>
      </c>
      <c r="F488" s="5" t="n">
        <v>46126.3096875</v>
      </c>
      <c r="G488" s="4" t="inlineStr"/>
      <c r="H488" s="4" t="inlineStr">
        <is>
          <t>started</t>
        </is>
      </c>
      <c r="I488" s="4" t="n">
        <v>1</v>
      </c>
      <c r="J488" s="4" t="inlineStr">
        <is>
          <t>VE</t>
        </is>
      </c>
      <c r="K488" s="4" t="inlineStr"/>
      <c r="L488" s="4" t="inlineStr">
        <is>
          <t>survey_partner</t>
        </is>
      </c>
    </row>
    <row r="489">
      <c r="A489" s="4" t="inlineStr">
        <is>
          <t>M00488</t>
        </is>
      </c>
      <c r="B489" s="4" t="inlineStr">
        <is>
          <t>T005939</t>
        </is>
      </c>
      <c r="C489" s="4" t="inlineStr">
        <is>
          <t>U00069</t>
        </is>
      </c>
      <c r="D489" s="4" t="inlineStr">
        <is>
          <t>mission</t>
        </is>
      </c>
      <c r="E489" s="4" t="inlineStr">
        <is>
          <t>daily</t>
        </is>
      </c>
      <c r="F489" s="5" t="n">
        <v>46146.52503472222</v>
      </c>
      <c r="G489" s="5" t="n">
        <v>46146.53197916667</v>
      </c>
      <c r="H489" s="4" t="inlineStr">
        <is>
          <t>completed</t>
        </is>
      </c>
      <c r="I489" s="4" t="n">
        <v>8.609999999999999</v>
      </c>
      <c r="J489" s="4" t="inlineStr">
        <is>
          <t>Tokens</t>
        </is>
      </c>
      <c r="K489" s="4" t="inlineStr">
        <is>
          <t>valid</t>
        </is>
      </c>
      <c r="L489" s="4" t="inlineStr">
        <is>
          <t>survey_partner</t>
        </is>
      </c>
    </row>
    <row r="490">
      <c r="A490" s="4" t="inlineStr">
        <is>
          <t>M00489</t>
        </is>
      </c>
      <c r="B490" s="4" t="inlineStr">
        <is>
          <t>T005187</t>
        </is>
      </c>
      <c r="C490" s="4" t="inlineStr">
        <is>
          <t>U00355</t>
        </is>
      </c>
      <c r="D490" s="4" t="inlineStr">
        <is>
          <t>game</t>
        </is>
      </c>
      <c r="E490" s="4" t="inlineStr">
        <is>
          <t>earning</t>
        </is>
      </c>
      <c r="F490" s="5" t="n">
        <v>46059.83579861111</v>
      </c>
      <c r="G490" s="5" t="n">
        <v>46059.95871527777</v>
      </c>
      <c r="H490" s="4" t="inlineStr">
        <is>
          <t>completed</t>
        </is>
      </c>
      <c r="I490" s="4" t="n">
        <v>8.26</v>
      </c>
      <c r="J490" s="4" t="inlineStr">
        <is>
          <t>Tokens</t>
        </is>
      </c>
      <c r="K490" s="4" t="inlineStr">
        <is>
          <t>failed</t>
        </is>
      </c>
      <c r="L490" s="4" t="inlineStr">
        <is>
          <t>game_partner</t>
        </is>
      </c>
    </row>
    <row r="491">
      <c r="A491" s="4" t="inlineStr">
        <is>
          <t>M00490</t>
        </is>
      </c>
      <c r="B491" s="4" t="inlineStr">
        <is>
          <t>T002585</t>
        </is>
      </c>
      <c r="C491" s="4" t="inlineStr">
        <is>
          <t>U00355</t>
        </is>
      </c>
      <c r="D491" s="4" t="inlineStr">
        <is>
          <t>survey</t>
        </is>
      </c>
      <c r="E491" s="4" t="inlineStr">
        <is>
          <t>daily</t>
        </is>
      </c>
      <c r="F491" s="5" t="n">
        <v>46220.63074074074</v>
      </c>
      <c r="G491" s="4" t="inlineStr"/>
      <c r="H491" s="4" t="inlineStr">
        <is>
          <t>started</t>
        </is>
      </c>
      <c r="I491" s="4" t="n">
        <v>4.06</v>
      </c>
      <c r="J491" s="4" t="inlineStr">
        <is>
          <t>Tokens</t>
        </is>
      </c>
      <c r="K491" s="4" t="inlineStr"/>
      <c r="L491" s="4" t="inlineStr">
        <is>
          <t>first_party</t>
        </is>
      </c>
    </row>
    <row r="492">
      <c r="A492" s="4" t="inlineStr">
        <is>
          <t>M00491</t>
        </is>
      </c>
      <c r="B492" s="4" t="inlineStr">
        <is>
          <t>T003919</t>
        </is>
      </c>
      <c r="C492" s="4" t="inlineStr">
        <is>
          <t>U00347</t>
        </is>
      </c>
      <c r="D492" s="4" t="inlineStr">
        <is>
          <t>watch_ad</t>
        </is>
      </c>
      <c r="E492" s="4" t="inlineStr">
        <is>
          <t>earning</t>
        </is>
      </c>
      <c r="F492" s="5" t="n">
        <v>46091.90282407407</v>
      </c>
      <c r="G492" s="5" t="n">
        <v>46092.00560185185</v>
      </c>
      <c r="H492" s="4" t="inlineStr">
        <is>
          <t>completed</t>
        </is>
      </c>
      <c r="I492" s="4" t="n">
        <v>13.41</v>
      </c>
      <c r="J492" s="4" t="inlineStr">
        <is>
          <t>Tokens</t>
        </is>
      </c>
      <c r="K492" s="4" t="inlineStr">
        <is>
          <t>pending</t>
        </is>
      </c>
      <c r="L492" s="4" t="inlineStr">
        <is>
          <t>survey_partner</t>
        </is>
      </c>
    </row>
    <row r="493">
      <c r="A493" s="4" t="inlineStr">
        <is>
          <t>M00492</t>
        </is>
      </c>
      <c r="B493" s="4" t="inlineStr">
        <is>
          <t>T000748</t>
        </is>
      </c>
      <c r="C493" s="4" t="inlineStr">
        <is>
          <t>U00976</t>
        </is>
      </c>
      <c r="D493" s="4" t="inlineStr">
        <is>
          <t>captcha</t>
        </is>
      </c>
      <c r="E493" s="4" t="inlineStr">
        <is>
          <t>daily</t>
        </is>
      </c>
      <c r="F493" s="5" t="n">
        <v>46106.93938657407</v>
      </c>
      <c r="G493" s="5" t="n">
        <v>46107.04216435185</v>
      </c>
      <c r="H493" s="4" t="inlineStr">
        <is>
          <t>completed</t>
        </is>
      </c>
      <c r="I493" s="4" t="n">
        <v>6.75</v>
      </c>
      <c r="J493" s="4" t="inlineStr">
        <is>
          <t>VE</t>
        </is>
      </c>
      <c r="K493" s="4" t="inlineStr">
        <is>
          <t>pending</t>
        </is>
      </c>
      <c r="L493" s="4" t="inlineStr">
        <is>
          <t>survey_partner</t>
        </is>
      </c>
    </row>
    <row r="494">
      <c r="A494" s="4" t="inlineStr">
        <is>
          <t>M00493</t>
        </is>
      </c>
      <c r="B494" s="4" t="inlineStr">
        <is>
          <t>T004913</t>
        </is>
      </c>
      <c r="C494" s="4" t="inlineStr">
        <is>
          <t>U00838</t>
        </is>
      </c>
      <c r="D494" s="4" t="inlineStr">
        <is>
          <t>game</t>
        </is>
      </c>
      <c r="E494" s="4" t="inlineStr">
        <is>
          <t>daily</t>
        </is>
      </c>
      <c r="F494" s="5" t="n">
        <v>46084.63009259259</v>
      </c>
      <c r="G494" s="4" t="inlineStr"/>
      <c r="H494" s="4" t="inlineStr">
        <is>
          <t>started</t>
        </is>
      </c>
      <c r="I494" s="4" t="n">
        <v>9.140000000000001</v>
      </c>
      <c r="J494" s="4" t="inlineStr">
        <is>
          <t>Tokens</t>
        </is>
      </c>
      <c r="K494" s="4" t="inlineStr"/>
      <c r="L494" s="4" t="inlineStr">
        <is>
          <t>survey_partner</t>
        </is>
      </c>
    </row>
    <row r="495">
      <c r="A495" s="4" t="inlineStr">
        <is>
          <t>M00494</t>
        </is>
      </c>
      <c r="B495" s="4" t="inlineStr">
        <is>
          <t>T000359</t>
        </is>
      </c>
      <c r="C495" s="4" t="inlineStr">
        <is>
          <t>U00333</t>
        </is>
      </c>
      <c r="D495" s="4" t="inlineStr">
        <is>
          <t>app_task</t>
        </is>
      </c>
      <c r="E495" s="4" t="inlineStr">
        <is>
          <t>earning</t>
        </is>
      </c>
      <c r="F495" s="5" t="n">
        <v>46264.70253472222</v>
      </c>
      <c r="G495" s="4" t="inlineStr"/>
      <c r="H495" s="4" t="inlineStr">
        <is>
          <t>pending</t>
        </is>
      </c>
      <c r="I495" s="4" t="n">
        <v>8.81</v>
      </c>
      <c r="J495" s="4" t="inlineStr">
        <is>
          <t>VE</t>
        </is>
      </c>
      <c r="K495" s="4" t="inlineStr">
        <is>
          <t>failed</t>
        </is>
      </c>
      <c r="L495" s="4" t="inlineStr">
        <is>
          <t>survey_partner</t>
        </is>
      </c>
    </row>
    <row r="496">
      <c r="A496" s="4" t="inlineStr">
        <is>
          <t>M00495</t>
        </is>
      </c>
      <c r="B496" s="4" t="inlineStr">
        <is>
          <t>T004283</t>
        </is>
      </c>
      <c r="C496" s="4" t="inlineStr">
        <is>
          <t>U00258</t>
        </is>
      </c>
      <c r="D496" s="4" t="inlineStr">
        <is>
          <t>survey</t>
        </is>
      </c>
      <c r="E496" s="4" t="inlineStr">
        <is>
          <t>engagement</t>
        </is>
      </c>
      <c r="F496" s="5" t="n">
        <v>46153.16891203704</v>
      </c>
      <c r="G496" s="4" t="inlineStr"/>
      <c r="H496" s="4" t="inlineStr">
        <is>
          <t>abandoned</t>
        </is>
      </c>
      <c r="I496" s="4" t="n">
        <v>14.79</v>
      </c>
      <c r="J496" s="4" t="inlineStr">
        <is>
          <t>VE</t>
        </is>
      </c>
      <c r="K496" s="4" t="inlineStr"/>
      <c r="L496" s="4" t="inlineStr">
        <is>
          <t>game_partner</t>
        </is>
      </c>
    </row>
    <row r="497">
      <c r="A497" s="4" t="inlineStr">
        <is>
          <t>M00496</t>
        </is>
      </c>
      <c r="B497" s="4" t="inlineStr">
        <is>
          <t>T001766</t>
        </is>
      </c>
      <c r="C497" s="4" t="inlineStr">
        <is>
          <t>U00950</t>
        </is>
      </c>
      <c r="D497" s="4" t="inlineStr">
        <is>
          <t>tap_earn</t>
        </is>
      </c>
      <c r="E497" s="4" t="inlineStr">
        <is>
          <t>daily</t>
        </is>
      </c>
      <c r="F497" s="5" t="n">
        <v>46247.15775462963</v>
      </c>
      <c r="G497" s="5" t="n">
        <v>46247.16261574074</v>
      </c>
      <c r="H497" s="4" t="inlineStr">
        <is>
          <t>completed</t>
        </is>
      </c>
      <c r="I497" s="4" t="n">
        <v>2.74</v>
      </c>
      <c r="J497" s="4" t="inlineStr">
        <is>
          <t>VE</t>
        </is>
      </c>
      <c r="K497" s="4" t="inlineStr">
        <is>
          <t>pending</t>
        </is>
      </c>
      <c r="L497" s="4" t="inlineStr">
        <is>
          <t>ad_partner</t>
        </is>
      </c>
    </row>
    <row r="498">
      <c r="A498" s="4" t="inlineStr">
        <is>
          <t>M00497</t>
        </is>
      </c>
      <c r="B498" s="4" t="inlineStr">
        <is>
          <t>T000707</t>
        </is>
      </c>
      <c r="C498" s="4" t="inlineStr">
        <is>
          <t>U00081</t>
        </is>
      </c>
      <c r="D498" s="4" t="inlineStr">
        <is>
          <t>captcha</t>
        </is>
      </c>
      <c r="E498" s="4" t="inlineStr">
        <is>
          <t>earning</t>
        </is>
      </c>
      <c r="F498" s="5" t="n">
        <v>46080.04511574074</v>
      </c>
      <c r="G498" s="5" t="n">
        <v>46080.04789351852</v>
      </c>
      <c r="H498" s="4" t="inlineStr">
        <is>
          <t>completed</t>
        </is>
      </c>
      <c r="I498" s="4" t="n">
        <v>6.65</v>
      </c>
      <c r="J498" s="4" t="inlineStr">
        <is>
          <t>Tokens</t>
        </is>
      </c>
      <c r="K498" s="4" t="inlineStr">
        <is>
          <t>pending</t>
        </is>
      </c>
      <c r="L498" s="4" t="inlineStr">
        <is>
          <t>ad_partner</t>
        </is>
      </c>
    </row>
    <row r="499">
      <c r="A499" s="4" t="inlineStr">
        <is>
          <t>M00498</t>
        </is>
      </c>
      <c r="B499" s="4" t="inlineStr">
        <is>
          <t>T002652</t>
        </is>
      </c>
      <c r="C499" s="4" t="inlineStr">
        <is>
          <t>U00244</t>
        </is>
      </c>
      <c r="D499" s="4" t="inlineStr">
        <is>
          <t>daily_reward</t>
        </is>
      </c>
      <c r="E499" s="4" t="inlineStr">
        <is>
          <t>earning</t>
        </is>
      </c>
      <c r="F499" s="5" t="n">
        <v>46239.9044212963</v>
      </c>
      <c r="G499" s="5" t="n">
        <v>46239.96414351852</v>
      </c>
      <c r="H499" s="4" t="inlineStr">
        <is>
          <t>completed</t>
        </is>
      </c>
      <c r="I499" s="4" t="n">
        <v>27.84</v>
      </c>
      <c r="J499" s="4" t="inlineStr">
        <is>
          <t>Tokens</t>
        </is>
      </c>
      <c r="K499" s="4" t="inlineStr">
        <is>
          <t>pending</t>
        </is>
      </c>
      <c r="L499" s="4" t="inlineStr">
        <is>
          <t>ad_partner</t>
        </is>
      </c>
    </row>
    <row r="500">
      <c r="A500" s="4" t="inlineStr">
        <is>
          <t>M00499</t>
        </is>
      </c>
      <c r="B500" s="4" t="inlineStr">
        <is>
          <t>T004323</t>
        </is>
      </c>
      <c r="C500" s="4" t="inlineStr">
        <is>
          <t>U00551</t>
        </is>
      </c>
      <c r="D500" s="4" t="inlineStr">
        <is>
          <t>watch_ad</t>
        </is>
      </c>
      <c r="E500" s="4" t="inlineStr">
        <is>
          <t>engagement</t>
        </is>
      </c>
      <c r="F500" s="5" t="n">
        <v>46165.55234953704</v>
      </c>
      <c r="G500" s="4" t="inlineStr"/>
      <c r="H500" s="4" t="inlineStr">
        <is>
          <t>failed</t>
        </is>
      </c>
      <c r="I500" s="4" t="n">
        <v>5.57</v>
      </c>
      <c r="J500" s="4" t="inlineStr">
        <is>
          <t>VE</t>
        </is>
      </c>
      <c r="K500" s="4" t="inlineStr">
        <is>
          <t>valid</t>
        </is>
      </c>
      <c r="L500" s="4" t="inlineStr">
        <is>
          <t>survey_partner</t>
        </is>
      </c>
    </row>
    <row r="501">
      <c r="A501" s="4" t="inlineStr">
        <is>
          <t>M00500</t>
        </is>
      </c>
      <c r="B501" s="4" t="inlineStr">
        <is>
          <t>T004104</t>
        </is>
      </c>
      <c r="C501" s="4" t="inlineStr">
        <is>
          <t>U00696</t>
        </is>
      </c>
      <c r="D501" s="4" t="inlineStr">
        <is>
          <t>mission</t>
        </is>
      </c>
      <c r="E501" s="4" t="inlineStr">
        <is>
          <t>engagement</t>
        </is>
      </c>
      <c r="F501" s="5" t="n">
        <v>46082.43619212963</v>
      </c>
      <c r="G501" s="5" t="n">
        <v>46082.50077546296</v>
      </c>
      <c r="H501" s="4" t="inlineStr">
        <is>
          <t>completed</t>
        </is>
      </c>
      <c r="I501" s="4" t="n">
        <v>3.25</v>
      </c>
      <c r="J501" s="4" t="inlineStr">
        <is>
          <t>VE</t>
        </is>
      </c>
      <c r="K501" s="4" t="inlineStr">
        <is>
          <t>valid</t>
        </is>
      </c>
      <c r="L501" s="4" t="inlineStr">
        <is>
          <t>survey_partner</t>
        </is>
      </c>
    </row>
    <row r="502">
      <c r="A502" s="4" t="inlineStr">
        <is>
          <t>M00501</t>
        </is>
      </c>
      <c r="B502" s="4" t="inlineStr">
        <is>
          <t>T002303</t>
        </is>
      </c>
      <c r="C502" s="4" t="inlineStr">
        <is>
          <t>U00149</t>
        </is>
      </c>
      <c r="D502" s="4" t="inlineStr">
        <is>
          <t>captcha</t>
        </is>
      </c>
      <c r="E502" s="4" t="inlineStr">
        <is>
          <t>engagement</t>
        </is>
      </c>
      <c r="F502" s="5" t="n">
        <v>46118.10133101852</v>
      </c>
      <c r="G502" s="5" t="n">
        <v>46118.1541087963</v>
      </c>
      <c r="H502" s="4" t="inlineStr">
        <is>
          <t>completed</t>
        </is>
      </c>
      <c r="I502" s="4" t="n">
        <v>6.56</v>
      </c>
      <c r="J502" s="4" t="inlineStr">
        <is>
          <t>VE</t>
        </is>
      </c>
      <c r="K502" s="4" t="inlineStr">
        <is>
          <t>valid</t>
        </is>
      </c>
      <c r="L502" s="4" t="inlineStr">
        <is>
          <t>survey_partner</t>
        </is>
      </c>
    </row>
    <row r="503">
      <c r="A503" s="4" t="inlineStr">
        <is>
          <t>M00502</t>
        </is>
      </c>
      <c r="B503" s="4" t="inlineStr">
        <is>
          <t>T000447</t>
        </is>
      </c>
      <c r="C503" s="4" t="inlineStr">
        <is>
          <t>U00924</t>
        </is>
      </c>
      <c r="D503" s="4" t="inlineStr">
        <is>
          <t>watch_ad</t>
        </is>
      </c>
      <c r="E503" s="4" t="inlineStr">
        <is>
          <t>daily</t>
        </is>
      </c>
      <c r="F503" s="5" t="n">
        <v>46259.42931712963</v>
      </c>
      <c r="G503" s="5" t="n">
        <v>46259.46056712963</v>
      </c>
      <c r="H503" s="4" t="inlineStr">
        <is>
          <t>completed</t>
        </is>
      </c>
      <c r="I503" s="4" t="n">
        <v>9.640000000000001</v>
      </c>
      <c r="J503" s="4" t="inlineStr">
        <is>
          <t>Gems</t>
        </is>
      </c>
      <c r="K503" s="4" t="inlineStr">
        <is>
          <t>failed</t>
        </is>
      </c>
      <c r="L503" s="4" t="inlineStr">
        <is>
          <t>game_partner</t>
        </is>
      </c>
    </row>
    <row r="504">
      <c r="A504" s="4" t="inlineStr">
        <is>
          <t>M00503</t>
        </is>
      </c>
      <c r="B504" s="4" t="inlineStr">
        <is>
          <t>T003828</t>
        </is>
      </c>
      <c r="C504" s="4" t="inlineStr">
        <is>
          <t>U00186</t>
        </is>
      </c>
      <c r="D504" s="4" t="inlineStr">
        <is>
          <t>tap_earn</t>
        </is>
      </c>
      <c r="E504" s="4" t="inlineStr">
        <is>
          <t>engagement</t>
        </is>
      </c>
      <c r="F504" s="5" t="n">
        <v>46071.20092592593</v>
      </c>
      <c r="G504" s="5" t="n">
        <v>46071.25162037037</v>
      </c>
      <c r="H504" s="4" t="inlineStr">
        <is>
          <t>completed</t>
        </is>
      </c>
      <c r="I504" s="4" t="n">
        <v>7.85</v>
      </c>
      <c r="J504" s="4" t="inlineStr">
        <is>
          <t>Tokens</t>
        </is>
      </c>
      <c r="K504" s="4" t="inlineStr">
        <is>
          <t>failed</t>
        </is>
      </c>
      <c r="L504" s="4" t="inlineStr">
        <is>
          <t>game_partner</t>
        </is>
      </c>
    </row>
    <row r="505">
      <c r="A505" s="4" t="inlineStr">
        <is>
          <t>M00504</t>
        </is>
      </c>
      <c r="B505" s="4" t="inlineStr">
        <is>
          <t>T000335</t>
        </is>
      </c>
      <c r="C505" s="4" t="inlineStr">
        <is>
          <t>U00387</t>
        </is>
      </c>
      <c r="D505" s="4" t="inlineStr">
        <is>
          <t>captcha</t>
        </is>
      </c>
      <c r="E505" s="4" t="inlineStr">
        <is>
          <t>earning</t>
        </is>
      </c>
      <c r="F505" s="5" t="n">
        <v>46093.63877314814</v>
      </c>
      <c r="G505" s="5" t="n">
        <v>46093.64293981482</v>
      </c>
      <c r="H505" s="4" t="inlineStr">
        <is>
          <t>completed</t>
        </is>
      </c>
      <c r="I505" s="4" t="n">
        <v>1</v>
      </c>
      <c r="J505" s="4" t="inlineStr">
        <is>
          <t>Tokens</t>
        </is>
      </c>
      <c r="K505" s="4" t="inlineStr">
        <is>
          <t>failed</t>
        </is>
      </c>
      <c r="L505" s="4" t="inlineStr">
        <is>
          <t>ad_partner</t>
        </is>
      </c>
    </row>
    <row r="506">
      <c r="A506" s="4" t="inlineStr">
        <is>
          <t>M00505</t>
        </is>
      </c>
      <c r="B506" s="4" t="inlineStr">
        <is>
          <t>T003300</t>
        </is>
      </c>
      <c r="C506" s="4" t="inlineStr">
        <is>
          <t>U00375</t>
        </is>
      </c>
      <c r="D506" s="4" t="inlineStr">
        <is>
          <t>mission</t>
        </is>
      </c>
      <c r="E506" s="4" t="inlineStr">
        <is>
          <t>daily</t>
        </is>
      </c>
      <c r="F506" s="5" t="n">
        <v>46090.16664351852</v>
      </c>
      <c r="G506" s="5" t="n">
        <v>46090.22706018519</v>
      </c>
      <c r="H506" s="4" t="inlineStr">
        <is>
          <t>completed</t>
        </is>
      </c>
      <c r="I506" s="4" t="n">
        <v>10.77</v>
      </c>
      <c r="J506" s="4" t="inlineStr">
        <is>
          <t>Gems</t>
        </is>
      </c>
      <c r="K506" s="4" t="inlineStr">
        <is>
          <t>pending</t>
        </is>
      </c>
      <c r="L506" s="4" t="inlineStr">
        <is>
          <t>first_party</t>
        </is>
      </c>
    </row>
    <row r="507">
      <c r="A507" s="4" t="inlineStr">
        <is>
          <t>M00506</t>
        </is>
      </c>
      <c r="B507" s="4" t="inlineStr">
        <is>
          <t>T004783</t>
        </is>
      </c>
      <c r="C507" s="4" t="inlineStr">
        <is>
          <t>U00892</t>
        </is>
      </c>
      <c r="D507" s="4" t="inlineStr">
        <is>
          <t>watch_ad</t>
        </is>
      </c>
      <c r="E507" s="4" t="inlineStr">
        <is>
          <t>engagement</t>
        </is>
      </c>
      <c r="F507" s="5" t="n">
        <v>46149.75476851852</v>
      </c>
      <c r="G507" s="4" t="inlineStr"/>
      <c r="H507" s="4" t="inlineStr">
        <is>
          <t>failed</t>
        </is>
      </c>
      <c r="I507" s="4" t="n">
        <v>5.05</v>
      </c>
      <c r="J507" s="4" t="inlineStr">
        <is>
          <t>Gems</t>
        </is>
      </c>
      <c r="K507" s="4" t="inlineStr">
        <is>
          <t>failed</t>
        </is>
      </c>
      <c r="L507" s="4" t="inlineStr">
        <is>
          <t>game_partner</t>
        </is>
      </c>
    </row>
    <row r="508">
      <c r="A508" s="4" t="inlineStr">
        <is>
          <t>M00507</t>
        </is>
      </c>
      <c r="B508" s="4" t="inlineStr">
        <is>
          <t>T005181</t>
        </is>
      </c>
      <c r="C508" s="4" t="inlineStr">
        <is>
          <t>U00005</t>
        </is>
      </c>
      <c r="D508" s="4" t="inlineStr">
        <is>
          <t>captcha</t>
        </is>
      </c>
      <c r="E508" s="4" t="inlineStr">
        <is>
          <t>engagement</t>
        </is>
      </c>
      <c r="F508" s="5" t="n">
        <v>46147.18630787037</v>
      </c>
      <c r="G508" s="4" t="inlineStr"/>
      <c r="H508" s="4" t="inlineStr">
        <is>
          <t>started</t>
        </is>
      </c>
      <c r="I508" s="4" t="n">
        <v>8.07</v>
      </c>
      <c r="J508" s="4" t="inlineStr">
        <is>
          <t>VE</t>
        </is>
      </c>
      <c r="K508" s="4" t="inlineStr"/>
      <c r="L508" s="4" t="inlineStr">
        <is>
          <t>first_party</t>
        </is>
      </c>
    </row>
    <row r="509">
      <c r="A509" s="4" t="inlineStr">
        <is>
          <t>M00508</t>
        </is>
      </c>
      <c r="B509" s="4" t="inlineStr">
        <is>
          <t>T004537</t>
        </is>
      </c>
      <c r="C509" s="4" t="inlineStr">
        <is>
          <t>U00707</t>
        </is>
      </c>
      <c r="D509" s="4" t="inlineStr">
        <is>
          <t>mission</t>
        </is>
      </c>
      <c r="E509" s="4" t="inlineStr">
        <is>
          <t>earning</t>
        </is>
      </c>
      <c r="F509" s="5" t="n">
        <v>46045.75113425926</v>
      </c>
      <c r="G509" s="4" t="inlineStr"/>
      <c r="H509" s="4" t="inlineStr">
        <is>
          <t>abandoned</t>
        </is>
      </c>
      <c r="I509" s="4" t="n">
        <v>9.6</v>
      </c>
      <c r="J509" s="4" t="inlineStr">
        <is>
          <t>VE</t>
        </is>
      </c>
      <c r="K509" s="4" t="inlineStr"/>
      <c r="L509" s="4" t="inlineStr">
        <is>
          <t>game_partner</t>
        </is>
      </c>
    </row>
    <row r="510">
      <c r="A510" s="4" t="inlineStr">
        <is>
          <t>M00509</t>
        </is>
      </c>
      <c r="B510" s="4" t="inlineStr">
        <is>
          <t>T005043</t>
        </is>
      </c>
      <c r="C510" s="4" t="inlineStr">
        <is>
          <t>U00688</t>
        </is>
      </c>
      <c r="D510" s="4" t="inlineStr">
        <is>
          <t>game</t>
        </is>
      </c>
      <c r="E510" s="4" t="inlineStr">
        <is>
          <t>earning</t>
        </is>
      </c>
      <c r="F510" s="5" t="n">
        <v>46036.32039351852</v>
      </c>
      <c r="G510" s="4" t="inlineStr"/>
      <c r="H510" s="4" t="inlineStr">
        <is>
          <t>pending</t>
        </is>
      </c>
      <c r="I510" s="4" t="n">
        <v>3.53</v>
      </c>
      <c r="J510" s="4" t="inlineStr">
        <is>
          <t>Gems</t>
        </is>
      </c>
      <c r="K510" s="4" t="inlineStr">
        <is>
          <t>pending</t>
        </is>
      </c>
      <c r="L510" s="4" t="inlineStr">
        <is>
          <t>survey_partner</t>
        </is>
      </c>
    </row>
    <row r="511">
      <c r="A511" s="4" t="inlineStr">
        <is>
          <t>M00510</t>
        </is>
      </c>
      <c r="B511" s="4" t="inlineStr">
        <is>
          <t>T002704</t>
        </is>
      </c>
      <c r="C511" s="4" t="inlineStr">
        <is>
          <t>U00219</t>
        </is>
      </c>
      <c r="D511" s="4" t="inlineStr">
        <is>
          <t>survey</t>
        </is>
      </c>
      <c r="E511" s="4" t="inlineStr">
        <is>
          <t>engagement</t>
        </is>
      </c>
      <c r="F511" s="5" t="n">
        <v>46093.60150462963</v>
      </c>
      <c r="G511" s="4" t="inlineStr"/>
      <c r="H511" s="4" t="inlineStr">
        <is>
          <t>abandoned</t>
        </is>
      </c>
      <c r="I511" s="4" t="n">
        <v>2.97</v>
      </c>
      <c r="J511" s="4" t="inlineStr">
        <is>
          <t>VE</t>
        </is>
      </c>
      <c r="K511" s="4" t="inlineStr"/>
      <c r="L511" s="4" t="inlineStr">
        <is>
          <t>first_party</t>
        </is>
      </c>
    </row>
    <row r="512">
      <c r="A512" s="4" t="inlineStr">
        <is>
          <t>M00511</t>
        </is>
      </c>
      <c r="B512" s="4" t="inlineStr">
        <is>
          <t>T002248</t>
        </is>
      </c>
      <c r="C512" s="4" t="inlineStr">
        <is>
          <t>U00968</t>
        </is>
      </c>
      <c r="D512" s="4" t="inlineStr">
        <is>
          <t>tap_earn</t>
        </is>
      </c>
      <c r="E512" s="4" t="inlineStr">
        <is>
          <t>daily</t>
        </is>
      </c>
      <c r="F512" s="5" t="n">
        <v>46232.23774305556</v>
      </c>
      <c r="G512" s="4" t="inlineStr"/>
      <c r="H512" s="4" t="inlineStr">
        <is>
          <t>started</t>
        </is>
      </c>
      <c r="I512" s="4" t="n">
        <v>8.69</v>
      </c>
      <c r="J512" s="4" t="inlineStr">
        <is>
          <t>VE</t>
        </is>
      </c>
      <c r="K512" s="4" t="inlineStr"/>
      <c r="L512" s="4" t="inlineStr">
        <is>
          <t>first_party</t>
        </is>
      </c>
    </row>
    <row r="513">
      <c r="A513" s="4" t="inlineStr">
        <is>
          <t>M00512</t>
        </is>
      </c>
      <c r="B513" s="4" t="inlineStr">
        <is>
          <t>T000290</t>
        </is>
      </c>
      <c r="C513" s="4" t="inlineStr">
        <is>
          <t>U00639</t>
        </is>
      </c>
      <c r="D513" s="4" t="inlineStr">
        <is>
          <t>survey</t>
        </is>
      </c>
      <c r="E513" s="4" t="inlineStr">
        <is>
          <t>earning</t>
        </is>
      </c>
      <c r="F513" s="5" t="n">
        <v>46082.31702546297</v>
      </c>
      <c r="G513" s="5" t="n">
        <v>46082.43508101852</v>
      </c>
      <c r="H513" s="4" t="inlineStr">
        <is>
          <t>completed</t>
        </is>
      </c>
      <c r="I513" s="4" t="n">
        <v>3.39</v>
      </c>
      <c r="J513" s="4" t="inlineStr">
        <is>
          <t>Tokens</t>
        </is>
      </c>
      <c r="K513" s="4" t="inlineStr">
        <is>
          <t>pending</t>
        </is>
      </c>
      <c r="L513" s="4" t="inlineStr">
        <is>
          <t>game_partner</t>
        </is>
      </c>
    </row>
    <row r="514">
      <c r="A514" s="4" t="inlineStr">
        <is>
          <t>M00513</t>
        </is>
      </c>
      <c r="B514" s="4" t="inlineStr">
        <is>
          <t>T005261</t>
        </is>
      </c>
      <c r="C514" s="4" t="inlineStr">
        <is>
          <t>U00490</t>
        </is>
      </c>
      <c r="D514" s="4" t="inlineStr">
        <is>
          <t>daily_reward</t>
        </is>
      </c>
      <c r="E514" s="4" t="inlineStr">
        <is>
          <t>daily</t>
        </is>
      </c>
      <c r="F514" s="5" t="n">
        <v>46208.08951388889</v>
      </c>
      <c r="G514" s="4" t="inlineStr"/>
      <c r="H514" s="4" t="inlineStr">
        <is>
          <t>abandoned</t>
        </is>
      </c>
      <c r="I514" s="4" t="n">
        <v>5.65</v>
      </c>
      <c r="J514" s="4" t="inlineStr">
        <is>
          <t>Tokens</t>
        </is>
      </c>
      <c r="K514" s="4" t="inlineStr"/>
      <c r="L514" s="4" t="inlineStr">
        <is>
          <t>game_partner</t>
        </is>
      </c>
    </row>
    <row r="515">
      <c r="A515" s="4" t="inlineStr">
        <is>
          <t>M00514</t>
        </is>
      </c>
      <c r="B515" s="4" t="inlineStr">
        <is>
          <t>T005871</t>
        </is>
      </c>
      <c r="C515" s="4" t="inlineStr">
        <is>
          <t>U00447</t>
        </is>
      </c>
      <c r="D515" s="4" t="inlineStr">
        <is>
          <t>watch_ad</t>
        </is>
      </c>
      <c r="E515" s="4" t="inlineStr">
        <is>
          <t>engagement</t>
        </is>
      </c>
      <c r="F515" s="5" t="n">
        <v>46069.19298611111</v>
      </c>
      <c r="G515" s="5" t="n">
        <v>46069.28881944445</v>
      </c>
      <c r="H515" s="4" t="inlineStr">
        <is>
          <t>completed</t>
        </is>
      </c>
      <c r="I515" s="4" t="n">
        <v>6.38</v>
      </c>
      <c r="J515" s="4" t="inlineStr">
        <is>
          <t>VE</t>
        </is>
      </c>
      <c r="K515" s="4" t="inlineStr">
        <is>
          <t>valid</t>
        </is>
      </c>
      <c r="L515" s="4" t="inlineStr">
        <is>
          <t>survey_partner</t>
        </is>
      </c>
    </row>
    <row r="516">
      <c r="A516" s="4" t="inlineStr">
        <is>
          <t>M00515</t>
        </is>
      </c>
      <c r="B516" s="4" t="inlineStr">
        <is>
          <t>T002114</t>
        </is>
      </c>
      <c r="C516" s="4" t="inlineStr">
        <is>
          <t>U00639</t>
        </is>
      </c>
      <c r="D516" s="4" t="inlineStr">
        <is>
          <t>captcha</t>
        </is>
      </c>
      <c r="E516" s="4" t="inlineStr">
        <is>
          <t>earning</t>
        </is>
      </c>
      <c r="F516" s="5" t="n">
        <v>46225.06989583333</v>
      </c>
      <c r="G516" s="4" t="inlineStr"/>
      <c r="H516" s="4" t="inlineStr">
        <is>
          <t>pending</t>
        </is>
      </c>
      <c r="I516" s="4" t="n">
        <v>9.039999999999999</v>
      </c>
      <c r="J516" s="4" t="inlineStr">
        <is>
          <t>VE</t>
        </is>
      </c>
      <c r="K516" s="4" t="inlineStr">
        <is>
          <t>valid</t>
        </is>
      </c>
      <c r="L516" s="4" t="inlineStr">
        <is>
          <t>ad_partner</t>
        </is>
      </c>
    </row>
    <row r="517">
      <c r="A517" s="4" t="inlineStr">
        <is>
          <t>M00516</t>
        </is>
      </c>
      <c r="B517" s="4" t="inlineStr">
        <is>
          <t>T001435</t>
        </is>
      </c>
      <c r="C517" s="4" t="inlineStr">
        <is>
          <t>U00455</t>
        </is>
      </c>
      <c r="D517" s="4" t="inlineStr">
        <is>
          <t>mission</t>
        </is>
      </c>
      <c r="E517" s="4" t="inlineStr">
        <is>
          <t>earning</t>
        </is>
      </c>
      <c r="F517" s="5" t="n">
        <v>46054.84452546296</v>
      </c>
      <c r="G517" s="5" t="n">
        <v>46054.91327546296</v>
      </c>
      <c r="H517" s="4" t="inlineStr">
        <is>
          <t>completed</t>
        </is>
      </c>
      <c r="I517" s="4" t="n">
        <v>26.3</v>
      </c>
      <c r="J517" s="4" t="inlineStr">
        <is>
          <t>Tokens</t>
        </is>
      </c>
      <c r="K517" s="4" t="inlineStr">
        <is>
          <t>pending</t>
        </is>
      </c>
      <c r="L517" s="4" t="inlineStr">
        <is>
          <t>first_party</t>
        </is>
      </c>
    </row>
    <row r="518">
      <c r="A518" s="4" t="inlineStr">
        <is>
          <t>M00517</t>
        </is>
      </c>
      <c r="B518" s="4" t="inlineStr">
        <is>
          <t>T005494</t>
        </is>
      </c>
      <c r="C518" s="4" t="inlineStr">
        <is>
          <t>U00667</t>
        </is>
      </c>
      <c r="D518" s="4" t="inlineStr">
        <is>
          <t>game</t>
        </is>
      </c>
      <c r="E518" s="4" t="inlineStr">
        <is>
          <t>engagement</t>
        </is>
      </c>
      <c r="F518" s="5" t="n">
        <v>46060.68105324074</v>
      </c>
      <c r="G518" s="5" t="n">
        <v>46060.79771990741</v>
      </c>
      <c r="H518" s="4" t="inlineStr">
        <is>
          <t>completed</t>
        </is>
      </c>
      <c r="I518" s="4" t="n">
        <v>3.31</v>
      </c>
      <c r="J518" s="4" t="inlineStr">
        <is>
          <t>Tokens</t>
        </is>
      </c>
      <c r="K518" s="4" t="inlineStr">
        <is>
          <t>pending</t>
        </is>
      </c>
      <c r="L518" s="4" t="inlineStr">
        <is>
          <t>first_party</t>
        </is>
      </c>
    </row>
    <row r="519">
      <c r="A519" s="4" t="inlineStr">
        <is>
          <t>M00518</t>
        </is>
      </c>
      <c r="B519" s="4" t="inlineStr">
        <is>
          <t>T002318</t>
        </is>
      </c>
      <c r="C519" s="4" t="inlineStr">
        <is>
          <t>U00974</t>
        </is>
      </c>
      <c r="D519" s="4" t="inlineStr">
        <is>
          <t>watch_ad</t>
        </is>
      </c>
      <c r="E519" s="4" t="inlineStr">
        <is>
          <t>daily</t>
        </is>
      </c>
      <c r="F519" s="5" t="n">
        <v>46128.02032407407</v>
      </c>
      <c r="G519" s="5" t="n">
        <v>46128.04879629629</v>
      </c>
      <c r="H519" s="4" t="inlineStr">
        <is>
          <t>completed</t>
        </is>
      </c>
      <c r="I519" s="4" t="n">
        <v>4.83</v>
      </c>
      <c r="J519" s="4" t="inlineStr">
        <is>
          <t>VE</t>
        </is>
      </c>
      <c r="K519" s="4" t="inlineStr">
        <is>
          <t>valid</t>
        </is>
      </c>
      <c r="L519" s="4" t="inlineStr">
        <is>
          <t>game_partner</t>
        </is>
      </c>
    </row>
    <row r="520">
      <c r="A520" s="4" t="inlineStr">
        <is>
          <t>M00519</t>
        </is>
      </c>
      <c r="B520" s="4" t="inlineStr">
        <is>
          <t>T005313</t>
        </is>
      </c>
      <c r="C520" s="4" t="inlineStr">
        <is>
          <t>U00065</t>
        </is>
      </c>
      <c r="D520" s="4" t="inlineStr">
        <is>
          <t>survey</t>
        </is>
      </c>
      <c r="E520" s="4" t="inlineStr">
        <is>
          <t>earning</t>
        </is>
      </c>
      <c r="F520" s="5" t="n">
        <v>46166.70599537037</v>
      </c>
      <c r="G520" s="5" t="n">
        <v>46166.7268287037</v>
      </c>
      <c r="H520" s="4" t="inlineStr">
        <is>
          <t>completed</t>
        </is>
      </c>
      <c r="I520" s="4" t="n">
        <v>1.24</v>
      </c>
      <c r="J520" s="4" t="inlineStr">
        <is>
          <t>Tokens</t>
        </is>
      </c>
      <c r="K520" s="4" t="inlineStr">
        <is>
          <t>pending</t>
        </is>
      </c>
      <c r="L520" s="4" t="inlineStr">
        <is>
          <t>survey_partner</t>
        </is>
      </c>
    </row>
    <row r="521">
      <c r="A521" s="4" t="inlineStr">
        <is>
          <t>M00520</t>
        </is>
      </c>
      <c r="B521" s="4" t="inlineStr">
        <is>
          <t>T002821</t>
        </is>
      </c>
      <c r="C521" s="4" t="inlineStr">
        <is>
          <t>U00708</t>
        </is>
      </c>
      <c r="D521" s="4" t="inlineStr">
        <is>
          <t>game</t>
        </is>
      </c>
      <c r="E521" s="4" t="inlineStr">
        <is>
          <t>earning</t>
        </is>
      </c>
      <c r="F521" s="5" t="n">
        <v>46241.78412037037</v>
      </c>
      <c r="G521" s="5" t="n">
        <v>46241.79523148148</v>
      </c>
      <c r="H521" s="4" t="inlineStr">
        <is>
          <t>completed</t>
        </is>
      </c>
      <c r="I521" s="4" t="n">
        <v>23.12</v>
      </c>
      <c r="J521" s="4" t="inlineStr">
        <is>
          <t>VE</t>
        </is>
      </c>
      <c r="K521" s="4" t="inlineStr">
        <is>
          <t>pending</t>
        </is>
      </c>
      <c r="L521" s="4" t="inlineStr">
        <is>
          <t>game_partner</t>
        </is>
      </c>
    </row>
    <row r="522">
      <c r="A522" s="4" t="inlineStr"/>
      <c r="B522" s="4" t="inlineStr"/>
      <c r="C522" s="4" t="inlineStr">
        <is>
          <t xml:space="preserve"> 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</row>
    <row r="523">
      <c r="A523" s="4" t="inlineStr"/>
      <c r="B523" s="4" t="inlineStr"/>
      <c r="C523" s="4" t="inlineStr"/>
      <c r="D523" s="4" t="inlineStr"/>
      <c r="E523" s="4" t="inlineStr"/>
      <c r="F523" s="4" t="inlineStr"/>
      <c r="G523" s="4" t="inlineStr"/>
      <c r="H523" s="4" t="inlineStr">
        <is>
          <t>Completed</t>
        </is>
      </c>
      <c r="I523" s="4" t="inlineStr"/>
      <c r="J523" s="4" t="inlineStr"/>
      <c r="K523" s="4" t="inlineStr"/>
      <c r="L523" s="4" t="inlineStr"/>
    </row>
    <row r="524">
      <c r="A524" s="4" t="inlineStr"/>
      <c r="B524" s="4" t="inlineStr"/>
      <c r="C524" s="4" t="inlineStr"/>
      <c r="D524" s="4" t="inlineStr"/>
      <c r="E524" s="4" t="inlineStr"/>
      <c r="F524" s="4" t="inlineStr"/>
      <c r="G524" s="4" t="inlineStr"/>
      <c r="H524" s="4" t="inlineStr">
        <is>
          <t>COMPLETE</t>
        </is>
      </c>
      <c r="I524" s="4" t="inlineStr"/>
      <c r="J524" s="4" t="inlineStr"/>
      <c r="K524" s="4" t="inlineStr"/>
      <c r="L524" s="4" t="inlineStr"/>
    </row>
    <row r="525">
      <c r="A525" s="4" t="inlineStr"/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n">
        <v>-25</v>
      </c>
      <c r="J525" s="4" t="inlineStr"/>
      <c r="K525" s="4" t="inlineStr"/>
      <c r="L525" s="4" t="inlineStr"/>
    </row>
    <row r="526">
      <c r="A526" s="4" t="inlineStr"/>
      <c r="B526" s="4" t="inlineStr"/>
      <c r="C526" s="4" t="inlineStr"/>
      <c r="D526" s="4" t="inlineStr"/>
      <c r="E526" s="4" t="inlineStr"/>
      <c r="F526" s="4" t="inlineStr">
        <is>
          <t>31-13-2026</t>
        </is>
      </c>
      <c r="G526" s="4" t="inlineStr"/>
      <c r="H526" s="4" t="inlineStr"/>
      <c r="I526" s="4" t="inlineStr"/>
      <c r="J526" s="4" t="inlineStr"/>
      <c r="K526" s="4" t="inlineStr"/>
      <c r="L526" s="4" t="inlineStr"/>
    </row>
    <row r="527">
      <c r="A527" s="4" t="inlineStr"/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</row>
    <row r="528">
      <c r="A528" s="4" t="inlineStr"/>
      <c r="B528" s="4" t="inlineStr">
        <is>
          <t>T000060</t>
        </is>
      </c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</row>
    <row r="529">
      <c r="A529" s="4" t="inlineStr"/>
      <c r="B529" s="4" t="inlineStr"/>
      <c r="C529" s="4" t="inlineStr">
        <is>
          <t>U99999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</row>
    <row r="530">
      <c r="A530" s="4" t="inlineStr"/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</row>
    <row r="531">
      <c r="A531" s="4" t="inlineStr"/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>
        <is>
          <t xml:space="preserve">ve </t>
        </is>
      </c>
      <c r="K531" s="4" t="inlineStr"/>
      <c r="L531" s="4" t="inlineStr"/>
    </row>
    <row r="532">
      <c r="A532" s="4" t="inlineStr"/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</row>
    <row r="533">
      <c r="A533" s="4" t="inlineStr"/>
      <c r="B533" s="4" t="inlineStr"/>
      <c r="C533" s="4" t="inlineStr"/>
      <c r="D533" s="4" t="inlineStr"/>
      <c r="E533" s="4" t="inlineStr"/>
      <c r="F533" s="4" t="inlineStr"/>
      <c r="G533" s="4" t="inlineStr"/>
      <c r="H533" s="4" t="inlineStr">
        <is>
          <t>unknown_status</t>
        </is>
      </c>
      <c r="I533" s="4" t="inlineStr"/>
      <c r="J533" s="4" t="inlineStr"/>
      <c r="K533" s="4" t="inlineStr"/>
      <c r="L533" s="4" t="inlineStr"/>
    </row>
    <row r="534">
      <c r="A534" s="4" t="inlineStr"/>
      <c r="B534" s="4" t="inlineStr"/>
      <c r="C534" s="4" t="inlineStr">
        <is>
          <t xml:space="preserve">U00001 </t>
        </is>
      </c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</row>
    <row r="535">
      <c r="A535" s="4" t="inlineStr"/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</row>
    <row r="536">
      <c r="A536" s="4" t="inlineStr"/>
      <c r="B536" s="4" t="inlineStr"/>
      <c r="C536" s="4" t="inlineStr"/>
      <c r="D536" s="4" t="inlineStr">
        <is>
          <t>WATCH_AD</t>
        </is>
      </c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</row>
    <row r="537">
      <c r="A537" s="4" t="inlineStr"/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n">
        <v>-3</v>
      </c>
      <c r="J537" s="4" t="inlineStr"/>
      <c r="K537" s="4" t="inlineStr"/>
      <c r="L537" s="4" t="inlineStr"/>
    </row>
    <row r="538">
      <c r="A538" s="4" t="inlineStr"/>
      <c r="B538" s="4" t="inlineStr"/>
      <c r="C538" s="4" t="inlineStr">
        <is>
          <t>U99998</t>
        </is>
      </c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</row>
    <row r="539">
      <c r="A539" s="4" t="inlineStr"/>
      <c r="B539" s="4" t="inlineStr"/>
      <c r="C539" s="4" t="inlineStr"/>
      <c r="D539" s="4" t="inlineStr"/>
      <c r="E539" s="4" t="inlineStr"/>
      <c r="F539" s="4" t="inlineStr"/>
      <c r="G539" s="4" t="inlineStr"/>
      <c r="H539" s="4" t="inlineStr">
        <is>
          <t xml:space="preserve"> pending </t>
        </is>
      </c>
      <c r="I539" s="4" t="inlineStr"/>
      <c r="J539" s="4" t="inlineStr"/>
      <c r="K539" s="4" t="inlineStr"/>
      <c r="L539" s="4" t="inlineStr"/>
    </row>
    <row r="540">
      <c r="A540" s="4" t="inlineStr"/>
      <c r="B540" s="4" t="inlineStr">
        <is>
          <t>T000180</t>
        </is>
      </c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</row>
    <row r="541">
      <c r="A541" s="4" t="inlineStr"/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</row>
    <row r="542">
      <c r="A542" s="4" t="inlineStr"/>
      <c r="B542" s="4" t="inlineStr"/>
      <c r="C542" s="4" t="inlineStr"/>
      <c r="D542" s="4" t="inlineStr"/>
      <c r="E542" s="4" t="inlineStr"/>
      <c r="F542" s="4" t="inlineStr"/>
      <c r="G542" s="4" t="inlineStr">
        <is>
          <t>not-a-date</t>
        </is>
      </c>
      <c r="H542" s="4" t="inlineStr"/>
      <c r="I542" s="4" t="inlineStr"/>
      <c r="J542" s="4" t="inlineStr"/>
      <c r="K542" s="4" t="inlineStr"/>
      <c r="L542" s="4" t="inlineStr"/>
    </row>
  </sheetData>
  <autoFilter ref="A1:L5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See accompanying ER diagram PNG and final report.</t>
        </is>
      </c>
    </row>
  </sheetData>
  <autoFilter ref="A1:A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8" customWidth="1" min="3" max="3"/>
    <col width="16" customWidth="1" min="4" max="4"/>
    <col width="48" customWidth="1" min="5" max="5"/>
  </cols>
  <sheetData>
    <row r="1">
      <c r="A1" s="3" t="inlineStr">
        <is>
          <t>Dataset</t>
        </is>
      </c>
      <c r="B1" s="3" t="inlineStr">
        <is>
          <t>Field</t>
        </is>
      </c>
      <c r="C1" s="3" t="inlineStr">
        <is>
          <t>Correction</t>
        </is>
      </c>
      <c r="D1" s="3" t="inlineStr">
        <is>
          <t>Rows corrected</t>
        </is>
      </c>
      <c r="E1" s="3" t="inlineStr">
        <is>
          <t>Status</t>
        </is>
      </c>
    </row>
    <row r="2">
      <c r="A2" s="4" t="inlineStr">
        <is>
          <t>SIM_Task_Activity</t>
        </is>
      </c>
      <c r="B2" s="4" t="inlineStr">
        <is>
          <t>start_time</t>
        </is>
      </c>
      <c r="C2" s="4" t="inlineStr">
        <is>
          <t>If timestamp &lt; associated user registration, move to registration + deterministic 1–720 minute offset; synthetic data correction only</t>
        </is>
      </c>
      <c r="D2" s="4" t="n">
        <v>2973</v>
      </c>
      <c r="E2" s="4" t="inlineStr">
        <is>
          <t>Corrected in simulated working copy</t>
        </is>
      </c>
    </row>
    <row r="3">
      <c r="A3" s="4" t="inlineStr">
        <is>
          <t>SIM_Rewards</t>
        </is>
      </c>
      <c r="B3" s="4" t="inlineStr">
        <is>
          <t>reward_timestamp</t>
        </is>
      </c>
      <c r="C3" s="4" t="inlineStr">
        <is>
          <t>If timestamp &lt; associated user registration, move to registration + deterministic 1–720 minute offset; synthetic data correction only</t>
        </is>
      </c>
      <c r="D3" s="4" t="n">
        <v>2427</v>
      </c>
      <c r="E3" s="4" t="inlineStr">
        <is>
          <t>Corrected in simulated working copy</t>
        </is>
      </c>
    </row>
    <row r="4">
      <c r="A4" s="4" t="inlineStr">
        <is>
          <t>SIM_Wallet</t>
        </is>
      </c>
      <c r="B4" s="4" t="inlineStr">
        <is>
          <t>timestamp</t>
        </is>
      </c>
      <c r="C4" s="4" t="inlineStr">
        <is>
          <t>If timestamp &lt; associated user registration, move to registration + deterministic 1–720 minute offset; synthetic data correction only</t>
        </is>
      </c>
      <c r="D4" s="4" t="n">
        <v>1730</v>
      </c>
      <c r="E4" s="4" t="inlineStr">
        <is>
          <t>Corrected in simulated working copy</t>
        </is>
      </c>
    </row>
    <row r="5">
      <c r="A5" s="4" t="inlineStr">
        <is>
          <t>SIM_Withdrawals</t>
        </is>
      </c>
      <c r="B5" s="4" t="inlineStr">
        <is>
          <t>requested_timestamp</t>
        </is>
      </c>
      <c r="C5" s="4" t="inlineStr">
        <is>
          <t>If timestamp &lt; associated user registration, move to registration + deterministic 1–720 minute offset; synthetic data correction only</t>
        </is>
      </c>
      <c r="D5" s="4" t="n">
        <v>585</v>
      </c>
      <c r="E5" s="4" t="inlineStr">
        <is>
          <t>Corrected in simulated working copy</t>
        </is>
      </c>
    </row>
    <row r="6">
      <c r="A6" s="4" t="inlineStr">
        <is>
          <t>SIM_Feature_Events</t>
        </is>
      </c>
      <c r="B6" s="4" t="inlineStr">
        <is>
          <t>timestamp</t>
        </is>
      </c>
      <c r="C6" s="4" t="inlineStr">
        <is>
          <t>If timestamp &lt; associated user registration, move to registration + deterministic 1–720 minute offset; synthetic data correction only</t>
        </is>
      </c>
      <c r="D6" s="4" t="n">
        <v>5843</v>
      </c>
      <c r="E6" s="4" t="inlineStr">
        <is>
          <t>Corrected in simulated working copy</t>
        </is>
      </c>
    </row>
    <row r="7">
      <c r="A7" s="4" t="inlineStr">
        <is>
          <t>SIM_Task_Activity</t>
        </is>
      </c>
      <c r="B7" s="4" t="inlineStr">
        <is>
          <t>completion_time</t>
        </is>
      </c>
      <c r="C7" s="4" t="inlineStr">
        <is>
          <t>For non-null completion earlier than start, set completion to start + deterministic 1–180 minute offset. Missing completed timestamps are not invented.</t>
        </is>
      </c>
      <c r="D7" s="4" t="n">
        <v>1523</v>
      </c>
      <c r="E7" s="4" t="inlineStr">
        <is>
          <t>Corrected in simulated working copy</t>
        </is>
      </c>
    </row>
    <row r="8">
      <c r="A8" s="4" t="inlineStr">
        <is>
          <t>SIM_Withdrawals</t>
        </is>
      </c>
      <c r="B8" s="4" t="inlineStr">
        <is>
          <t>processing_timestamp / final_timestamp</t>
        </is>
      </c>
      <c r="C8" s="4" t="inlineStr">
        <is>
          <t>Enforce request ≤ processing ≤ final where timestamps exist, with deterministic synthetic minute offsets.</t>
        </is>
      </c>
      <c r="D8" s="4" t="n">
        <v>1417</v>
      </c>
      <c r="E8" s="4" t="inlineStr">
        <is>
          <t>Corrected in simulated working copy</t>
        </is>
      </c>
    </row>
    <row r="9">
      <c r="A9" s="4" t="inlineStr">
        <is>
          <t>SIM_Referrals</t>
        </is>
      </c>
      <c r="B9" s="4" t="inlineStr">
        <is>
          <t>creation/registration/activation timestamps</t>
        </is>
      </c>
      <c r="C9" s="4" t="inlineStr">
        <is>
          <t>Enforce creation after referrer registration; align referral registration to referred-user registration; activation must follow registration/creation when present.</t>
        </is>
      </c>
      <c r="D9" s="4" t="n">
        <v>1057</v>
      </c>
      <c r="E9" s="4" t="inlineStr">
        <is>
          <t>Corrected in simulated working copy</t>
        </is>
      </c>
    </row>
    <row r="10">
      <c r="A10" s="4" t="inlineStr">
        <is>
          <t>SIM_Wallet</t>
        </is>
      </c>
      <c r="B10" s="4" t="inlineStr">
        <is>
          <t>reversal_of_transaction_id</t>
        </is>
      </c>
      <c r="C10" s="4" t="inlineStr">
        <is>
          <t>Link only to latest prior non-reversal transaction with same user and unit; no defensible candidate → leave null and mark unresolved_quarantine. Links are synthetic candidates, not verified business lineage.</t>
        </is>
      </c>
      <c r="D10" s="4" t="n">
        <v>286</v>
      </c>
      <c r="E10" s="4" t="inlineStr">
        <is>
          <t>286 candidate links; 553 remain unresolved and excluded from traceability-dependent KPIs</t>
        </is>
      </c>
    </row>
  </sheetData>
  <autoFilter ref="A1:E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4" customWidth="1" min="3" max="3"/>
    <col width="21" customWidth="1" min="4" max="4"/>
  </cols>
  <sheetData>
    <row r="1">
      <c r="A1" s="3" t="inlineStr">
        <is>
          <t>Dataset</t>
        </is>
      </c>
      <c r="B1" s="3" t="inlineStr">
        <is>
          <t>Timestamp field</t>
        </is>
      </c>
      <c r="C1" s="3" t="inlineStr">
        <is>
          <t>Rows before registration before correction</t>
        </is>
      </c>
      <c r="D1" s="3" t="inlineStr">
        <is>
          <t>Rows with timestamp</t>
        </is>
      </c>
    </row>
    <row r="2">
      <c r="A2" s="4" t="inlineStr">
        <is>
          <t>SIM_Task_Activity</t>
        </is>
      </c>
      <c r="B2" s="4" t="inlineStr">
        <is>
          <t>start_time</t>
        </is>
      </c>
      <c r="C2" s="4" t="n">
        <v>2973</v>
      </c>
      <c r="D2" s="4" t="n">
        <v>6000</v>
      </c>
    </row>
    <row r="3">
      <c r="A3" s="4" t="inlineStr">
        <is>
          <t>SIM_Rewards</t>
        </is>
      </c>
      <c r="B3" s="4" t="inlineStr">
        <is>
          <t>reward_timestamp</t>
        </is>
      </c>
      <c r="C3" s="4" t="n">
        <v>2427</v>
      </c>
      <c r="D3" s="4" t="n">
        <v>5000</v>
      </c>
    </row>
    <row r="4">
      <c r="A4" s="4" t="inlineStr">
        <is>
          <t>SIM_Wallet</t>
        </is>
      </c>
      <c r="B4" s="4" t="inlineStr">
        <is>
          <t>timestamp</t>
        </is>
      </c>
      <c r="C4" s="4" t="n">
        <v>1730</v>
      </c>
      <c r="D4" s="4" t="n">
        <v>3500</v>
      </c>
    </row>
    <row r="5">
      <c r="A5" s="4" t="inlineStr">
        <is>
          <t>SIM_Withdrawals</t>
        </is>
      </c>
      <c r="B5" s="4" t="inlineStr">
        <is>
          <t>requested_timestamp</t>
        </is>
      </c>
      <c r="C5" s="4" t="n">
        <v>585</v>
      </c>
      <c r="D5" s="4" t="n">
        <v>1200</v>
      </c>
    </row>
    <row r="6">
      <c r="A6" s="4" t="inlineStr">
        <is>
          <t>SIM_Feature_Events</t>
        </is>
      </c>
      <c r="B6" s="4" t="inlineStr">
        <is>
          <t>timestamp</t>
        </is>
      </c>
      <c r="C6" s="4" t="n">
        <v>5843</v>
      </c>
      <c r="D6" s="4" t="n">
        <v>12000</v>
      </c>
    </row>
  </sheetData>
  <autoFilter ref="A1:D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4" customWidth="1" min="3" max="3"/>
    <col width="48" customWidth="1" min="4" max="4"/>
    <col width="23" customWidth="1" min="5" max="5"/>
  </cols>
  <sheetData>
    <row r="1">
      <c r="A1" s="3" t="inlineStr">
        <is>
          <t>Check</t>
        </is>
      </c>
      <c r="B1" s="3" t="inlineStr">
        <is>
          <t>Before</t>
        </is>
      </c>
      <c r="C1" s="3" t="inlineStr">
        <is>
          <t>After</t>
        </is>
      </c>
      <c r="D1" s="3" t="inlineStr">
        <is>
          <t>Pass criteria</t>
        </is>
      </c>
      <c r="E1" s="3" t="inlineStr">
        <is>
          <t>Result</t>
        </is>
      </c>
    </row>
    <row r="2">
      <c r="A2" s="4" t="inlineStr">
        <is>
          <t>SIM_Task_Activity: start_time before registration</t>
        </is>
      </c>
      <c r="B2" s="4" t="n">
        <v>2973</v>
      </c>
      <c r="C2" s="4" t="n">
        <v>0</v>
      </c>
      <c r="D2" s="4" t="inlineStr">
        <is>
          <t>0 rows</t>
        </is>
      </c>
      <c r="E2" s="4" t="inlineStr">
        <is>
          <t>PASS</t>
        </is>
      </c>
    </row>
    <row r="3">
      <c r="A3" s="4" t="inlineStr">
        <is>
          <t>SIM_Rewards: reward_timestamp before registration</t>
        </is>
      </c>
      <c r="B3" s="4" t="n">
        <v>2427</v>
      </c>
      <c r="C3" s="4" t="n">
        <v>0</v>
      </c>
      <c r="D3" s="4" t="inlineStr">
        <is>
          <t>0 rows</t>
        </is>
      </c>
      <c r="E3" s="4" t="inlineStr">
        <is>
          <t>PASS</t>
        </is>
      </c>
    </row>
    <row r="4">
      <c r="A4" s="4" t="inlineStr">
        <is>
          <t>SIM_Wallet: timestamp before registration</t>
        </is>
      </c>
      <c r="B4" s="4" t="n">
        <v>1730</v>
      </c>
      <c r="C4" s="4" t="n">
        <v>0</v>
      </c>
      <c r="D4" s="4" t="inlineStr">
        <is>
          <t>0 rows</t>
        </is>
      </c>
      <c r="E4" s="4" t="inlineStr">
        <is>
          <t>PASS</t>
        </is>
      </c>
    </row>
    <row r="5">
      <c r="A5" s="4" t="inlineStr">
        <is>
          <t>SIM_Withdrawals: requested_timestamp before registration</t>
        </is>
      </c>
      <c r="B5" s="4" t="n">
        <v>585</v>
      </c>
      <c r="C5" s="4" t="n">
        <v>0</v>
      </c>
      <c r="D5" s="4" t="inlineStr">
        <is>
          <t>0 rows</t>
        </is>
      </c>
      <c r="E5" s="4" t="inlineStr">
        <is>
          <t>PASS</t>
        </is>
      </c>
    </row>
    <row r="6">
      <c r="A6" s="4" t="inlineStr">
        <is>
          <t>SIM_Feature_Events: timestamp before registration</t>
        </is>
      </c>
      <c r="B6" s="4" t="n">
        <v>5843</v>
      </c>
      <c r="C6" s="4" t="n">
        <v>0</v>
      </c>
      <c r="D6" s="4" t="inlineStr">
        <is>
          <t>0 rows</t>
        </is>
      </c>
      <c r="E6" s="4" t="inlineStr">
        <is>
          <t>PASS</t>
        </is>
      </c>
    </row>
    <row r="7">
      <c r="A7" s="4" t="inlineStr">
        <is>
          <t>SIM_Task_Activity: completion_time before registration</t>
        </is>
      </c>
      <c r="B7" s="4" t="inlineStr">
        <is>
          <t>See source scan / not primary total</t>
        </is>
      </c>
      <c r="C7" s="4" t="n">
        <v>0</v>
      </c>
      <c r="D7" s="4" t="inlineStr">
        <is>
          <t>0 rows</t>
        </is>
      </c>
      <c r="E7" s="4" t="inlineStr">
        <is>
          <t>PASS</t>
        </is>
      </c>
    </row>
    <row r="8">
      <c r="A8" s="4" t="inlineStr">
        <is>
          <t>SIM_Withdrawals: processing_timestamp before registration</t>
        </is>
      </c>
      <c r="B8" s="4" t="inlineStr">
        <is>
          <t>See source scan / not primary total</t>
        </is>
      </c>
      <c r="C8" s="4" t="n">
        <v>0</v>
      </c>
      <c r="D8" s="4" t="inlineStr">
        <is>
          <t>0 rows</t>
        </is>
      </c>
      <c r="E8" s="4" t="inlineStr">
        <is>
          <t>PASS</t>
        </is>
      </c>
    </row>
    <row r="9">
      <c r="A9" s="4" t="inlineStr">
        <is>
          <t>SIM_Withdrawals: final_timestamp before registration</t>
        </is>
      </c>
      <c r="B9" s="4" t="inlineStr">
        <is>
          <t>See source scan / not primary total</t>
        </is>
      </c>
      <c r="C9" s="4" t="n">
        <v>0</v>
      </c>
      <c r="D9" s="4" t="inlineStr">
        <is>
          <t>0 rows</t>
        </is>
      </c>
      <c r="E9" s="4" t="inlineStr">
        <is>
          <t>PASS</t>
        </is>
      </c>
    </row>
    <row r="10">
      <c r="A10" s="4" t="inlineStr">
        <is>
          <t>Task completion before start</t>
        </is>
      </c>
      <c r="B10" s="4" t="inlineStr">
        <is>
          <t>not captured separately</t>
        </is>
      </c>
      <c r="C10" s="4" t="n">
        <v>0</v>
      </c>
      <c r="D10" s="4" t="inlineStr">
        <is>
          <t>0 rows</t>
        </is>
      </c>
      <c r="E10" s="4" t="inlineStr">
        <is>
          <t>PASS</t>
        </is>
      </c>
    </row>
    <row r="11">
      <c r="A11" s="4" t="inlineStr">
        <is>
          <t>Wallet reversal parent reference completeness</t>
        </is>
      </c>
      <c r="B11" s="4" t="n">
        <v>839</v>
      </c>
      <c r="C11" s="4" t="n">
        <v>553</v>
      </c>
      <c r="D11" s="4" t="inlineStr">
        <is>
          <t>No null parents for production use; unresolved rows quarantined</t>
        </is>
      </c>
      <c r="E11" s="4" t="inlineStr">
        <is>
          <t>CONTROLLED LIMITATION</t>
        </is>
      </c>
    </row>
    <row r="12">
      <c r="A12" s="4" t="inlineStr">
        <is>
          <t>Wallet reversal candidate links</t>
        </is>
      </c>
      <c r="B12" s="4" t="n">
        <v>0</v>
      </c>
      <c r="C12" s="4" t="n">
        <v>286</v>
      </c>
      <c r="D12" s="4" t="inlineStr">
        <is>
          <t>Candidate links must be confirmed before production interpretation</t>
        </is>
      </c>
      <c r="E12" s="4" t="inlineStr">
        <is>
          <t>REVIEW REQUIRED</t>
        </is>
      </c>
    </row>
    <row r="13">
      <c r="A13" s="4" t="inlineStr">
        <is>
          <t>Wallet reversal unresolved quarantine</t>
        </is>
      </c>
      <c r="B13" s="4" t="n">
        <v>0</v>
      </c>
      <c r="C13" s="4" t="n">
        <v>553</v>
      </c>
      <c r="D13" s="4" t="inlineStr">
        <is>
          <t>Excluded from parent-linked reversal KPIs</t>
        </is>
      </c>
      <c r="E13" s="4" t="inlineStr">
        <is>
          <t>PASS</t>
        </is>
      </c>
    </row>
    <row r="14">
      <c r="A14" s="4" t="inlineStr">
        <is>
          <t>Task completed vs validated distinction</t>
        </is>
      </c>
      <c r="B14" s="4" t="inlineStr">
        <is>
          <t>Completed=3069; validation_status valid=1058 among completed</t>
        </is>
      </c>
      <c r="C14" s="4" t="inlineStr">
        <is>
          <t>Completed and validated counted separately</t>
        </is>
      </c>
      <c r="D14" s="4" t="inlineStr">
        <is>
          <t>Validated completed = status completed AND validation_status valid</t>
        </is>
      </c>
      <c r="E14" s="4" t="inlineStr">
        <is>
          <t>PASS</t>
        </is>
      </c>
    </row>
  </sheetData>
  <autoFilter ref="A1:E1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2" customWidth="1" min="4" max="4"/>
    <col width="15" customWidth="1" min="5" max="5"/>
    <col width="17" customWidth="1" min="6" max="6"/>
    <col width="19" customWidth="1" min="7" max="7"/>
    <col width="23" customWidth="1" min="8" max="8"/>
    <col width="21" customWidth="1" min="9" max="9"/>
    <col width="48" customWidth="1" min="10" max="10"/>
  </cols>
  <sheetData>
    <row r="1">
      <c r="A1" s="3" t="inlineStr">
        <is>
          <t>Dataset</t>
        </is>
      </c>
      <c r="B1" s="3" t="inlineStr">
        <is>
          <t>Records</t>
        </is>
      </c>
      <c r="C1" s="3" t="inlineStr">
        <is>
          <t>Columns</t>
        </is>
      </c>
      <c r="D1" s="3" t="inlineStr">
        <is>
          <t>Exact duplicate rows</t>
        </is>
      </c>
      <c r="E1" s="3" t="inlineStr">
        <is>
          <t>Missing cells</t>
        </is>
      </c>
      <c r="F1" s="3" t="inlineStr">
        <is>
          <t>Missing cells %</t>
        </is>
      </c>
      <c r="G1" s="3" t="inlineStr">
        <is>
          <t>Unique primary ID</t>
        </is>
      </c>
      <c r="H1" s="3" t="inlineStr">
        <is>
          <t>Duplicate primary IDs</t>
        </is>
      </c>
      <c r="I1" s="3" t="inlineStr">
        <is>
          <t>Missing primary IDs</t>
        </is>
      </c>
      <c r="J1" s="3" t="inlineStr">
        <is>
          <t>Environment</t>
        </is>
      </c>
    </row>
    <row r="2">
      <c r="A2" s="4" t="inlineStr">
        <is>
          <t>SIM_Users</t>
        </is>
      </c>
      <c r="B2" s="4" t="n">
        <v>1000</v>
      </c>
      <c r="C2" s="4" t="n">
        <v>7</v>
      </c>
      <c r="D2" s="4" t="n">
        <v>0</v>
      </c>
      <c r="E2" s="4" t="n">
        <v>0</v>
      </c>
      <c r="F2" s="4" t="n">
        <v>0</v>
      </c>
      <c r="G2" s="4" t="n">
        <v>1000</v>
      </c>
      <c r="H2" s="4" t="n">
        <v>0</v>
      </c>
      <c r="I2" s="4" t="n">
        <v>0</v>
      </c>
      <c r="J2" s="4" t="inlineStr">
        <is>
          <t>SIMULATED; corrected working copy</t>
        </is>
      </c>
    </row>
    <row r="3">
      <c r="A3" s="4" t="inlineStr">
        <is>
          <t>SIM_Task_Activity</t>
        </is>
      </c>
      <c r="B3" s="4" t="n">
        <v>6000</v>
      </c>
      <c r="C3" s="4" t="n">
        <v>11</v>
      </c>
      <c r="D3" s="4" t="n">
        <v>0</v>
      </c>
      <c r="E3" s="4" t="n">
        <v>4649</v>
      </c>
      <c r="F3" s="4" t="n">
        <v>7.044</v>
      </c>
      <c r="G3" s="4" t="n">
        <v>6000</v>
      </c>
      <c r="H3" s="4" t="n">
        <v>0</v>
      </c>
      <c r="I3" s="4" t="n">
        <v>0</v>
      </c>
      <c r="J3" s="4" t="inlineStr">
        <is>
          <t>SIMULATED; corrected working copy</t>
        </is>
      </c>
    </row>
    <row r="4">
      <c r="A4" s="4" t="inlineStr">
        <is>
          <t>SIM_Rewards</t>
        </is>
      </c>
      <c r="B4" s="4" t="n">
        <v>5000</v>
      </c>
      <c r="C4" s="4" t="n">
        <v>8</v>
      </c>
      <c r="D4" s="4" t="n">
        <v>0</v>
      </c>
      <c r="E4" s="4" t="n">
        <v>1377</v>
      </c>
      <c r="F4" s="4" t="n">
        <v>3.442</v>
      </c>
      <c r="G4" s="4" t="n">
        <v>5000</v>
      </c>
      <c r="H4" s="4" t="n">
        <v>0</v>
      </c>
      <c r="I4" s="4" t="n">
        <v>0</v>
      </c>
      <c r="J4" s="4" t="inlineStr">
        <is>
          <t>SIMULATED; corrected working copy</t>
        </is>
      </c>
    </row>
    <row r="5">
      <c r="A5" s="4" t="inlineStr">
        <is>
          <t>SIM_Wallet</t>
        </is>
      </c>
      <c r="B5" s="4" t="n">
        <v>3500</v>
      </c>
      <c r="C5" s="4" t="n">
        <v>11</v>
      </c>
      <c r="D5" s="4" t="n">
        <v>0</v>
      </c>
      <c r="E5" s="4" t="n">
        <v>4800</v>
      </c>
      <c r="F5" s="4" t="n">
        <v>12.468</v>
      </c>
      <c r="G5" s="4" t="n">
        <v>3500</v>
      </c>
      <c r="H5" s="4" t="n">
        <v>0</v>
      </c>
      <c r="I5" s="4" t="n">
        <v>0</v>
      </c>
      <c r="J5" s="4" t="inlineStr">
        <is>
          <t>SIMULATED; corrected working copy</t>
        </is>
      </c>
    </row>
    <row r="6">
      <c r="A6" s="4" t="inlineStr">
        <is>
          <t>SIM_Withdrawals</t>
        </is>
      </c>
      <c r="B6" s="4" t="n">
        <v>1200</v>
      </c>
      <c r="C6" s="4" t="n">
        <v>9</v>
      </c>
      <c r="D6" s="4" t="n">
        <v>0</v>
      </c>
      <c r="E6" s="4" t="n">
        <v>427</v>
      </c>
      <c r="F6" s="4" t="n">
        <v>3.954</v>
      </c>
      <c r="G6" s="4" t="n">
        <v>1200</v>
      </c>
      <c r="H6" s="4" t="n">
        <v>0</v>
      </c>
      <c r="I6" s="4" t="n">
        <v>0</v>
      </c>
      <c r="J6" s="4" t="inlineStr">
        <is>
          <t>SIMULATED; corrected working copy</t>
        </is>
      </c>
    </row>
    <row r="7">
      <c r="A7" s="4" t="inlineStr">
        <is>
          <t>SIM_Referrals</t>
        </is>
      </c>
      <c r="B7" s="4" t="n">
        <v>900</v>
      </c>
      <c r="C7" s="4" t="n">
        <v>8</v>
      </c>
      <c r="D7" s="4" t="n">
        <v>0</v>
      </c>
      <c r="E7" s="4" t="n">
        <v>668</v>
      </c>
      <c r="F7" s="4" t="n">
        <v>9.278</v>
      </c>
      <c r="G7" s="4" t="n">
        <v>900</v>
      </c>
      <c r="H7" s="4" t="n">
        <v>0</v>
      </c>
      <c r="I7" s="4" t="n">
        <v>0</v>
      </c>
      <c r="J7" s="4" t="inlineStr">
        <is>
          <t>SIMULATED; corrected working copy</t>
        </is>
      </c>
    </row>
    <row r="8">
      <c r="A8" s="4" t="inlineStr">
        <is>
          <t>SIM_Feature_Events</t>
        </is>
      </c>
      <c r="B8" s="4" t="n">
        <v>12000</v>
      </c>
      <c r="C8" s="4" t="n">
        <v>8</v>
      </c>
      <c r="D8" s="4" t="n">
        <v>0</v>
      </c>
      <c r="E8" s="4" t="n">
        <v>0</v>
      </c>
      <c r="F8" s="4" t="n">
        <v>0</v>
      </c>
      <c r="G8" s="4" t="n">
        <v>12000</v>
      </c>
      <c r="H8" s="4" t="n">
        <v>0</v>
      </c>
      <c r="I8" s="4" t="n">
        <v>0</v>
      </c>
      <c r="J8" s="4" t="inlineStr">
        <is>
          <t>SIMULATED; corrected working copy</t>
        </is>
      </c>
    </row>
    <row r="9">
      <c r="A9" s="4" t="inlineStr">
        <is>
          <t>SIM_Messy_Data</t>
        </is>
      </c>
      <c r="B9" s="4" t="n">
        <v>541</v>
      </c>
      <c r="C9" s="4" t="n">
        <v>12</v>
      </c>
      <c r="D9" s="4" t="n">
        <v>4</v>
      </c>
      <c r="E9" s="4" t="n">
        <v>654</v>
      </c>
      <c r="F9" s="4" t="n">
        <v>10.074</v>
      </c>
      <c r="G9" s="4" t="n">
        <v>520</v>
      </c>
      <c r="H9" s="4" t="n">
        <v>20</v>
      </c>
      <c r="I9" s="4" t="n">
        <v>21</v>
      </c>
      <c r="J9" s="4" t="inlineStr">
        <is>
          <t>SIMULATED; Messy_Data intentionally contains injected defects</t>
        </is>
      </c>
    </row>
  </sheetData>
  <autoFilter ref="A1:J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48" customWidth="1" min="4" max="4"/>
  </cols>
  <sheetData>
    <row r="1">
      <c r="A1" s="3" t="inlineStr">
        <is>
          <t>Metric</t>
        </is>
      </c>
      <c r="B1" s="3" t="inlineStr">
        <is>
          <t>Formula</t>
        </is>
      </c>
      <c r="C1" s="3" t="inlineStr">
        <is>
          <t>Value</t>
        </is>
      </c>
      <c r="D1" s="3" t="inlineStr">
        <is>
          <t>Interpretation</t>
        </is>
      </c>
    </row>
    <row r="2">
      <c r="A2" s="4" t="inlineStr">
        <is>
          <t>Task records</t>
        </is>
      </c>
      <c r="B2" s="4" t="inlineStr">
        <is>
          <t>Count task_activity_id</t>
        </is>
      </c>
      <c r="C2" s="4" t="n">
        <v>6000</v>
      </c>
      <c r="D2" s="4" t="inlineStr">
        <is>
          <t>Synthetic test dataset size; not production usage.</t>
        </is>
      </c>
    </row>
    <row r="3">
      <c r="A3" s="4" t="inlineStr">
        <is>
          <t>Completed tasks</t>
        </is>
      </c>
      <c r="B3" s="4" t="inlineStr">
        <is>
          <t>COUNT(status='completed')</t>
        </is>
      </c>
      <c r="C3" s="4" t="n">
        <v>3069</v>
      </c>
      <c r="D3" s="4" t="inlineStr">
        <is>
          <t>Task rows marked completed, regardless of validation result.</t>
        </is>
      </c>
    </row>
    <row r="4">
      <c r="A4" s="4" t="inlineStr">
        <is>
          <t>Validated completed tasks</t>
        </is>
      </c>
      <c r="B4" s="4" t="inlineStr">
        <is>
          <t>COUNT(status='completed' AND validation_status='valid')</t>
        </is>
      </c>
      <c r="C4" s="4" t="n">
        <v>1058</v>
      </c>
      <c r="D4" s="4" t="inlineStr">
        <is>
          <t>Only completed rows that also pass validation.</t>
        </is>
      </c>
    </row>
    <row r="5">
      <c r="A5" s="4" t="inlineStr">
        <is>
          <t>Raw task completion rate</t>
        </is>
      </c>
      <c r="B5" s="4" t="inlineStr">
        <is>
          <t>Completed tasks / all task activity records</t>
        </is>
      </c>
      <c r="C5" s="4" t="n">
        <v>51.15</v>
      </c>
      <c r="D5" s="4" t="inlineStr">
        <is>
          <t>Descriptive row-level rate; denominator includes all statuses, not unique started tasks.</t>
        </is>
      </c>
    </row>
    <row r="6">
      <c r="A6" s="4" t="inlineStr">
        <is>
          <t>Validated completion share of all task activity</t>
        </is>
      </c>
      <c r="B6" s="4" t="inlineStr">
        <is>
          <t>Validated completed tasks / all task activity records</t>
        </is>
      </c>
      <c r="C6" s="4" t="n">
        <v>17.63</v>
      </c>
      <c r="D6" s="4" t="inlineStr">
        <is>
          <t>Useful test metric, but not a cohort conversion rate.</t>
        </is>
      </c>
    </row>
    <row r="7">
      <c r="A7" s="4" t="inlineStr">
        <is>
          <t>Validation pass rate among completed tasks</t>
        </is>
      </c>
      <c r="B7" s="4" t="inlineStr">
        <is>
          <t>Validated completed tasks / completed tasks</t>
        </is>
      </c>
      <c r="C7" s="4" t="n">
        <v>34.47</v>
      </c>
      <c r="D7" s="4" t="inlineStr">
        <is>
          <t>Correct denominator for validation pass among completed rows.</t>
        </is>
      </c>
    </row>
    <row r="8">
      <c r="A8" s="4" t="inlineStr">
        <is>
          <t>Completed tasks with non-valid validation</t>
        </is>
      </c>
      <c r="B8" s="4" t="inlineStr">
        <is>
          <t>COUNT(status='completed' AND validation_status!='valid')</t>
        </is>
      </c>
      <c r="C8" s="4" t="n">
        <v>2011</v>
      </c>
      <c r="D8" s="4" t="inlineStr">
        <is>
          <t>Includes failed and pending validation; do not count as validated.</t>
        </is>
      </c>
    </row>
    <row r="9">
      <c r="A9" s="4" t="inlineStr">
        <is>
          <t>Wallet reversal transactions</t>
        </is>
      </c>
      <c r="B9" s="4" t="inlineStr">
        <is>
          <t>COUNT(transaction_type='reversal')</t>
        </is>
      </c>
      <c r="C9" s="4" t="n">
        <v>839</v>
      </c>
      <c r="D9" s="4" t="inlineStr">
        <is>
          <t>Synthetic reversal rows.</t>
        </is>
      </c>
    </row>
    <row r="10">
      <c r="A10" s="4" t="inlineStr">
        <is>
          <t>Reversals with candidate parent link</t>
        </is>
      </c>
      <c r="B10" s="4" t="inlineStr">
        <is>
          <t>Count candidate links needing confirmation</t>
        </is>
      </c>
      <c r="C10" s="4" t="n">
        <v>286</v>
      </c>
      <c r="D10" s="4" t="inlineStr">
        <is>
          <t>Synthetic candidate linkage only; not verified parent lineage.</t>
        </is>
      </c>
    </row>
    <row r="11">
      <c r="A11" s="4" t="inlineStr">
        <is>
          <t>Reversals quarantined unresolved</t>
        </is>
      </c>
      <c r="B11" s="4" t="inlineStr">
        <is>
          <t>Count unresolved_quarantine</t>
        </is>
      </c>
      <c r="C11" s="4" t="n">
        <v>553</v>
      </c>
      <c r="D11" s="4" t="inlineStr">
        <is>
          <t>Exclude from traceability-dependent KPI numerator/denominator until resolved.</t>
        </is>
      </c>
    </row>
    <row r="12">
      <c r="A12" s="4" t="inlineStr">
        <is>
          <t>Feature event rows</t>
        </is>
      </c>
      <c r="B12" s="4" t="inlineStr">
        <is>
          <t>Count event_id</t>
        </is>
      </c>
      <c r="C12" s="4" t="n">
        <v>12000</v>
      </c>
      <c r="D12" s="4" t="inlineStr">
        <is>
          <t>Simulated event volume; not product analytics.</t>
        </is>
      </c>
    </row>
  </sheetData>
  <autoFilter ref="A1:D1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  <col width="18" customWidth="1" min="3" max="3"/>
    <col width="52" customWidth="1" min="4" max="4"/>
    <col width="29" customWidth="1" min="5" max="5"/>
  </cols>
  <sheetData>
    <row r="1">
      <c r="A1" s="6" t="inlineStr">
        <is>
          <t>Check</t>
        </is>
      </c>
      <c r="B1" s="6" t="inlineStr">
        <is>
          <t>Before correction / baseline</t>
        </is>
      </c>
      <c r="C1" s="6" t="inlineStr">
        <is>
          <t>After correction</t>
        </is>
      </c>
      <c r="D1" s="6" t="inlineStr">
        <is>
          <t>Pass criteria</t>
        </is>
      </c>
      <c r="E1" s="6" t="inlineStr">
        <is>
          <t>Result</t>
        </is>
      </c>
    </row>
    <row r="2">
      <c r="A2" s="4" t="inlineStr">
        <is>
          <t>SIM_Users: missing primary IDs</t>
        </is>
      </c>
      <c r="B2" s="4" t="n">
        <v>0</v>
      </c>
      <c r="C2" s="4" t="n">
        <v>0</v>
      </c>
      <c r="D2" s="4" t="inlineStr">
        <is>
          <t>0</t>
        </is>
      </c>
      <c r="E2" s="4" t="inlineStr">
        <is>
          <t>PASS</t>
        </is>
      </c>
    </row>
    <row r="3">
      <c r="A3" s="4" t="inlineStr">
        <is>
          <t>SIM_Users: duplicate primary IDs</t>
        </is>
      </c>
      <c r="B3" s="4" t="n">
        <v>0</v>
      </c>
      <c r="C3" s="4" t="n">
        <v>0</v>
      </c>
      <c r="D3" s="4" t="inlineStr">
        <is>
          <t>0</t>
        </is>
      </c>
      <c r="E3" s="4" t="inlineStr">
        <is>
          <t>PASS</t>
        </is>
      </c>
    </row>
    <row r="4">
      <c r="A4" s="4" t="inlineStr">
        <is>
          <t>SIM_Task_Activity: missing primary IDs</t>
        </is>
      </c>
      <c r="B4" s="4" t="n">
        <v>0</v>
      </c>
      <c r="C4" s="4" t="n">
        <v>0</v>
      </c>
      <c r="D4" s="4" t="inlineStr">
        <is>
          <t>0</t>
        </is>
      </c>
      <c r="E4" s="4" t="inlineStr">
        <is>
          <t>PASS</t>
        </is>
      </c>
    </row>
    <row r="5">
      <c r="A5" s="4" t="inlineStr">
        <is>
          <t>SIM_Task_Activity: duplicate primary IDs</t>
        </is>
      </c>
      <c r="B5" s="4" t="n">
        <v>0</v>
      </c>
      <c r="C5" s="4" t="n">
        <v>0</v>
      </c>
      <c r="D5" s="4" t="inlineStr">
        <is>
          <t>0</t>
        </is>
      </c>
      <c r="E5" s="4" t="inlineStr">
        <is>
          <t>PASS</t>
        </is>
      </c>
    </row>
    <row r="6">
      <c r="A6" s="4" t="inlineStr">
        <is>
          <t>SIM_Rewards: missing primary IDs</t>
        </is>
      </c>
      <c r="B6" s="4" t="n">
        <v>0</v>
      </c>
      <c r="C6" s="4" t="n">
        <v>0</v>
      </c>
      <c r="D6" s="4" t="inlineStr">
        <is>
          <t>0</t>
        </is>
      </c>
      <c r="E6" s="4" t="inlineStr">
        <is>
          <t>PASS</t>
        </is>
      </c>
    </row>
    <row r="7">
      <c r="A7" s="4" t="inlineStr">
        <is>
          <t>SIM_Rewards: duplicate primary IDs</t>
        </is>
      </c>
      <c r="B7" s="4" t="n">
        <v>0</v>
      </c>
      <c r="C7" s="4" t="n">
        <v>0</v>
      </c>
      <c r="D7" s="4" t="inlineStr">
        <is>
          <t>0</t>
        </is>
      </c>
      <c r="E7" s="4" t="inlineStr">
        <is>
          <t>PASS</t>
        </is>
      </c>
    </row>
    <row r="8">
      <c r="A8" s="4" t="inlineStr">
        <is>
          <t>SIM_Wallet: missing primary IDs</t>
        </is>
      </c>
      <c r="B8" s="4" t="n">
        <v>0</v>
      </c>
      <c r="C8" s="4" t="n">
        <v>0</v>
      </c>
      <c r="D8" s="4" t="inlineStr">
        <is>
          <t>0</t>
        </is>
      </c>
      <c r="E8" s="4" t="inlineStr">
        <is>
          <t>PASS</t>
        </is>
      </c>
    </row>
    <row r="9">
      <c r="A9" s="4" t="inlineStr">
        <is>
          <t>SIM_Wallet: duplicate primary IDs</t>
        </is>
      </c>
      <c r="B9" s="4" t="n">
        <v>0</v>
      </c>
      <c r="C9" s="4" t="n">
        <v>0</v>
      </c>
      <c r="D9" s="4" t="inlineStr">
        <is>
          <t>0</t>
        </is>
      </c>
      <c r="E9" s="4" t="inlineStr">
        <is>
          <t>PASS</t>
        </is>
      </c>
    </row>
    <row r="10">
      <c r="A10" s="4" t="inlineStr">
        <is>
          <t>SIM_Withdrawals: missing primary IDs</t>
        </is>
      </c>
      <c r="B10" s="4" t="n">
        <v>0</v>
      </c>
      <c r="C10" s="4" t="n">
        <v>0</v>
      </c>
      <c r="D10" s="4" t="inlineStr">
        <is>
          <t>0</t>
        </is>
      </c>
      <c r="E10" s="4" t="inlineStr">
        <is>
          <t>PASS</t>
        </is>
      </c>
    </row>
    <row r="11">
      <c r="A11" s="4" t="inlineStr">
        <is>
          <t>SIM_Withdrawals: duplicate primary IDs</t>
        </is>
      </c>
      <c r="B11" s="4" t="n">
        <v>0</v>
      </c>
      <c r="C11" s="4" t="n">
        <v>0</v>
      </c>
      <c r="D11" s="4" t="inlineStr">
        <is>
          <t>0</t>
        </is>
      </c>
      <c r="E11" s="4" t="inlineStr">
        <is>
          <t>PASS</t>
        </is>
      </c>
    </row>
    <row r="12">
      <c r="A12" s="4" t="inlineStr">
        <is>
          <t>SIM_Referrals: missing primary IDs</t>
        </is>
      </c>
      <c r="B12" s="4" t="n">
        <v>0</v>
      </c>
      <c r="C12" s="4" t="n">
        <v>0</v>
      </c>
      <c r="D12" s="4" t="inlineStr">
        <is>
          <t>0</t>
        </is>
      </c>
      <c r="E12" s="4" t="inlineStr">
        <is>
          <t>PASS</t>
        </is>
      </c>
    </row>
    <row r="13">
      <c r="A13" s="4" t="inlineStr">
        <is>
          <t>SIM_Referrals: duplicate primary IDs</t>
        </is>
      </c>
      <c r="B13" s="4" t="n">
        <v>0</v>
      </c>
      <c r="C13" s="4" t="n">
        <v>0</v>
      </c>
      <c r="D13" s="4" t="inlineStr">
        <is>
          <t>0</t>
        </is>
      </c>
      <c r="E13" s="4" t="inlineStr">
        <is>
          <t>PASS</t>
        </is>
      </c>
    </row>
    <row r="14">
      <c r="A14" s="4" t="inlineStr">
        <is>
          <t>SIM_Feature_Events: missing primary IDs</t>
        </is>
      </c>
      <c r="B14" s="4" t="n">
        <v>0</v>
      </c>
      <c r="C14" s="4" t="n">
        <v>0</v>
      </c>
      <c r="D14" s="4" t="inlineStr">
        <is>
          <t>0</t>
        </is>
      </c>
      <c r="E14" s="4" t="inlineStr">
        <is>
          <t>PASS</t>
        </is>
      </c>
    </row>
    <row r="15">
      <c r="A15" s="4" t="inlineStr">
        <is>
          <t>SIM_Feature_Events: duplicate primary IDs</t>
        </is>
      </c>
      <c r="B15" s="4" t="n">
        <v>0</v>
      </c>
      <c r="C15" s="4" t="n">
        <v>0</v>
      </c>
      <c r="D15" s="4" t="inlineStr">
        <is>
          <t>0</t>
        </is>
      </c>
      <c r="E15" s="4" t="inlineStr">
        <is>
          <t>PASS</t>
        </is>
      </c>
    </row>
    <row r="16">
      <c r="A16" s="4" t="inlineStr">
        <is>
          <t>SIM_Task_Activity: orphan user_id</t>
        </is>
      </c>
      <c r="B16" s="4" t="n">
        <v>0</v>
      </c>
      <c r="C16" s="4" t="n">
        <v>0</v>
      </c>
      <c r="D16" s="4" t="inlineStr">
        <is>
          <t>0</t>
        </is>
      </c>
      <c r="E16" s="4" t="inlineStr">
        <is>
          <t>PASS</t>
        </is>
      </c>
    </row>
    <row r="17">
      <c r="A17" s="4" t="inlineStr">
        <is>
          <t>SIM_Rewards: orphan user_id</t>
        </is>
      </c>
      <c r="B17" s="4" t="n">
        <v>0</v>
      </c>
      <c r="C17" s="4" t="n">
        <v>0</v>
      </c>
      <c r="D17" s="4" t="inlineStr">
        <is>
          <t>0</t>
        </is>
      </c>
      <c r="E17" s="4" t="inlineStr">
        <is>
          <t>PASS</t>
        </is>
      </c>
    </row>
    <row r="18">
      <c r="A18" s="4" t="inlineStr">
        <is>
          <t>SIM_Wallet: orphan user_id</t>
        </is>
      </c>
      <c r="B18" s="4" t="n">
        <v>0</v>
      </c>
      <c r="C18" s="4" t="n">
        <v>0</v>
      </c>
      <c r="D18" s="4" t="inlineStr">
        <is>
          <t>0</t>
        </is>
      </c>
      <c r="E18" s="4" t="inlineStr">
        <is>
          <t>PASS</t>
        </is>
      </c>
    </row>
    <row r="19">
      <c r="A19" s="4" t="inlineStr">
        <is>
          <t>SIM_Withdrawals: orphan user_id</t>
        </is>
      </c>
      <c r="B19" s="4" t="n">
        <v>0</v>
      </c>
      <c r="C19" s="4" t="n">
        <v>0</v>
      </c>
      <c r="D19" s="4" t="inlineStr">
        <is>
          <t>0</t>
        </is>
      </c>
      <c r="E19" s="4" t="inlineStr">
        <is>
          <t>PASS</t>
        </is>
      </c>
    </row>
    <row r="20">
      <c r="A20" s="4" t="inlineStr">
        <is>
          <t>SIM_Feature_Events: orphan user_id</t>
        </is>
      </c>
      <c r="B20" s="4" t="n">
        <v>0</v>
      </c>
      <c r="C20" s="4" t="n">
        <v>0</v>
      </c>
      <c r="D20" s="4" t="inlineStr">
        <is>
          <t>0</t>
        </is>
      </c>
      <c r="E20" s="4" t="inlineStr">
        <is>
          <t>PASS</t>
        </is>
      </c>
    </row>
    <row r="21">
      <c r="A21" s="4" t="inlineStr">
        <is>
          <t>SIM_Referrals: orphan referring_user_id</t>
        </is>
      </c>
      <c r="B21" s="4" t="n">
        <v>0</v>
      </c>
      <c r="C21" s="4" t="n">
        <v>0</v>
      </c>
      <c r="D21" s="4" t="inlineStr">
        <is>
          <t>0</t>
        </is>
      </c>
      <c r="E21" s="4" t="inlineStr">
        <is>
          <t>PASS</t>
        </is>
      </c>
    </row>
    <row r="22">
      <c r="A22" s="4" t="inlineStr">
        <is>
          <t>SIM_Referrals: orphan referred_user_id</t>
        </is>
      </c>
      <c r="B22" s="4" t="n">
        <v>0</v>
      </c>
      <c r="C22" s="4" t="n">
        <v>0</v>
      </c>
      <c r="D22" s="4" t="inlineStr">
        <is>
          <t>0</t>
        </is>
      </c>
      <c r="E22" s="4" t="inlineStr">
        <is>
          <t>PASS</t>
        </is>
      </c>
    </row>
    <row r="23">
      <c r="A23" s="4" t="inlineStr">
        <is>
          <t>SIM_Users: exact duplicate rows</t>
        </is>
      </c>
      <c r="B23" s="4" t="n">
        <v>0</v>
      </c>
      <c r="C23" s="4" t="n">
        <v>0</v>
      </c>
      <c r="D23" s="4" t="inlineStr">
        <is>
          <t>0</t>
        </is>
      </c>
      <c r="E23" s="4" t="inlineStr">
        <is>
          <t>PASS</t>
        </is>
      </c>
    </row>
    <row r="24">
      <c r="A24" s="4" t="inlineStr">
        <is>
          <t>SIM_Users: missing cells (profile, not all failures)</t>
        </is>
      </c>
      <c r="B24" s="4" t="n">
        <v>0</v>
      </c>
      <c r="C24" s="4" t="n">
        <v>0</v>
      </c>
      <c r="D24" s="4" t="inlineStr">
        <is>
          <t>Review against field-level nullability</t>
        </is>
      </c>
      <c r="E24" s="4" t="inlineStr">
        <is>
          <t>REVIEW — assess field rules</t>
        </is>
      </c>
    </row>
    <row r="25">
      <c r="A25" s="4" t="inlineStr">
        <is>
          <t>SIM_Task_Activity: exact duplicate rows</t>
        </is>
      </c>
      <c r="B25" s="4" t="n">
        <v>0</v>
      </c>
      <c r="C25" s="4" t="n">
        <v>0</v>
      </c>
      <c r="D25" s="4" t="inlineStr">
        <is>
          <t>0</t>
        </is>
      </c>
      <c r="E25" s="4" t="inlineStr">
        <is>
          <t>PASS</t>
        </is>
      </c>
    </row>
    <row r="26">
      <c r="A26" s="4" t="inlineStr">
        <is>
          <t>SIM_Task_Activity: missing cells (profile, not all failures)</t>
        </is>
      </c>
      <c r="B26" s="4" t="n">
        <v>4649</v>
      </c>
      <c r="C26" s="4" t="n">
        <v>4649</v>
      </c>
      <c r="D26" s="4" t="inlineStr">
        <is>
          <t>Review against field-level nullability</t>
        </is>
      </c>
      <c r="E26" s="4" t="inlineStr">
        <is>
          <t>REVIEW — assess field rules</t>
        </is>
      </c>
    </row>
    <row r="27">
      <c r="A27" s="4" t="inlineStr">
        <is>
          <t>SIM_Rewards: exact duplicate rows</t>
        </is>
      </c>
      <c r="B27" s="4" t="n">
        <v>0</v>
      </c>
      <c r="C27" s="4" t="n">
        <v>0</v>
      </c>
      <c r="D27" s="4" t="inlineStr">
        <is>
          <t>0</t>
        </is>
      </c>
      <c r="E27" s="4" t="inlineStr">
        <is>
          <t>PASS</t>
        </is>
      </c>
    </row>
    <row r="28">
      <c r="A28" s="4" t="inlineStr">
        <is>
          <t>SIM_Rewards: missing cells (profile, not all failures)</t>
        </is>
      </c>
      <c r="B28" s="4" t="n">
        <v>1377</v>
      </c>
      <c r="C28" s="4" t="n">
        <v>1377</v>
      </c>
      <c r="D28" s="4" t="inlineStr">
        <is>
          <t>Review against field-level nullability</t>
        </is>
      </c>
      <c r="E28" s="4" t="inlineStr">
        <is>
          <t>REVIEW — assess field rules</t>
        </is>
      </c>
    </row>
    <row r="29">
      <c r="A29" s="4" t="inlineStr">
        <is>
          <t>SIM_Wallet: exact duplicate rows</t>
        </is>
      </c>
      <c r="B29" s="4" t="n">
        <v>0</v>
      </c>
      <c r="C29" s="4" t="n">
        <v>0</v>
      </c>
      <c r="D29" s="4" t="inlineStr">
        <is>
          <t>0</t>
        </is>
      </c>
      <c r="E29" s="4" t="inlineStr">
        <is>
          <t>PASS</t>
        </is>
      </c>
    </row>
    <row r="30">
      <c r="A30" s="4" t="inlineStr">
        <is>
          <t>SIM_Wallet: missing cells (profile, not all failures)</t>
        </is>
      </c>
      <c r="B30" s="4" t="n">
        <v>4800</v>
      </c>
      <c r="C30" s="4" t="n">
        <v>4800</v>
      </c>
      <c r="D30" s="4" t="inlineStr">
        <is>
          <t>Review against field-level nullability</t>
        </is>
      </c>
      <c r="E30" s="4" t="inlineStr">
        <is>
          <t>REVIEW — assess field rules</t>
        </is>
      </c>
    </row>
    <row r="31">
      <c r="A31" s="4" t="inlineStr">
        <is>
          <t>SIM_Withdrawals: exact duplicate rows</t>
        </is>
      </c>
      <c r="B31" s="4" t="n">
        <v>0</v>
      </c>
      <c r="C31" s="4" t="n">
        <v>0</v>
      </c>
      <c r="D31" s="4" t="inlineStr">
        <is>
          <t>0</t>
        </is>
      </c>
      <c r="E31" s="4" t="inlineStr">
        <is>
          <t>PASS</t>
        </is>
      </c>
    </row>
    <row r="32">
      <c r="A32" s="4" t="inlineStr">
        <is>
          <t>SIM_Withdrawals: missing cells (profile, not all failures)</t>
        </is>
      </c>
      <c r="B32" s="4" t="n">
        <v>427</v>
      </c>
      <c r="C32" s="4" t="n">
        <v>427</v>
      </c>
      <c r="D32" s="4" t="inlineStr">
        <is>
          <t>Review against field-level nullability</t>
        </is>
      </c>
      <c r="E32" s="4" t="inlineStr">
        <is>
          <t>REVIEW — assess field rules</t>
        </is>
      </c>
    </row>
    <row r="33">
      <c r="A33" s="4" t="inlineStr">
        <is>
          <t>SIM_Referrals: exact duplicate rows</t>
        </is>
      </c>
      <c r="B33" s="4" t="n">
        <v>0</v>
      </c>
      <c r="C33" s="4" t="n">
        <v>0</v>
      </c>
      <c r="D33" s="4" t="inlineStr">
        <is>
          <t>0</t>
        </is>
      </c>
      <c r="E33" s="4" t="inlineStr">
        <is>
          <t>PASS</t>
        </is>
      </c>
    </row>
    <row r="34">
      <c r="A34" s="4" t="inlineStr">
        <is>
          <t>SIM_Referrals: missing cells (profile, not all failures)</t>
        </is>
      </c>
      <c r="B34" s="4" t="n">
        <v>668</v>
      </c>
      <c r="C34" s="4" t="n">
        <v>668</v>
      </c>
      <c r="D34" s="4" t="inlineStr">
        <is>
          <t>Review against field-level nullability</t>
        </is>
      </c>
      <c r="E34" s="4" t="inlineStr">
        <is>
          <t>REVIEW — assess field rules</t>
        </is>
      </c>
    </row>
    <row r="35">
      <c r="A35" s="4" t="inlineStr">
        <is>
          <t>SIM_Feature_Events: exact duplicate rows</t>
        </is>
      </c>
      <c r="B35" s="4" t="n">
        <v>0</v>
      </c>
      <c r="C35" s="4" t="n">
        <v>0</v>
      </c>
      <c r="D35" s="4" t="inlineStr">
        <is>
          <t>0</t>
        </is>
      </c>
      <c r="E35" s="4" t="inlineStr">
        <is>
          <t>PASS</t>
        </is>
      </c>
    </row>
    <row r="36">
      <c r="A36" s="4" t="inlineStr">
        <is>
          <t>SIM_Feature_Events: missing cells (profile, not all failures)</t>
        </is>
      </c>
      <c r="B36" s="4" t="n">
        <v>0</v>
      </c>
      <c r="C36" s="4" t="n">
        <v>0</v>
      </c>
      <c r="D36" s="4" t="inlineStr">
        <is>
          <t>Review against field-level nullability</t>
        </is>
      </c>
      <c r="E36" s="4" t="inlineStr">
        <is>
          <t>REVIEW — assess field rules</t>
        </is>
      </c>
    </row>
    <row r="37">
      <c r="A37" s="4" t="inlineStr">
        <is>
          <t>Wallet reversal: linked parent passes existence/user/unit/prior-time checks</t>
        </is>
      </c>
      <c r="B37" s="4" t="n">
        <v>286</v>
      </c>
      <c r="C37" s="4" t="n">
        <v>0</v>
      </c>
      <c r="D37" s="4" t="inlineStr">
        <is>
          <t>0 invalid links</t>
        </is>
      </c>
      <c r="E37" s="4" t="inlineStr">
        <is>
          <t>PASS</t>
        </is>
      </c>
    </row>
    <row r="38">
      <c r="A38" s="4" t="inlineStr">
        <is>
          <t>Wallet reversal: unresolved parent references</t>
        </is>
      </c>
      <c r="B38" s="4" t="n">
        <v>839</v>
      </c>
      <c r="C38" s="4" t="n">
        <v>553</v>
      </c>
      <c r="D38" s="4" t="inlineStr">
        <is>
          <t>0 before production; unresolved rows quarantined</t>
        </is>
      </c>
      <c r="E38" s="4" t="inlineStr">
        <is>
          <t>CONTROLLED LIMITATION</t>
        </is>
      </c>
    </row>
    <row r="39">
      <c r="A39" s="4" t="inlineStr">
        <is>
          <t>Wallet reversal: linked candidates needing confirmation</t>
        </is>
      </c>
      <c r="B39" s="4" t="n">
        <v>0</v>
      </c>
      <c r="C39" s="4" t="n">
        <v>286</v>
      </c>
      <c r="D39" s="4" t="inlineStr">
        <is>
          <t>Must be confirmed against source ledger before production</t>
        </is>
      </c>
      <c r="E39" s="4" t="inlineStr">
        <is>
          <t>REVIEW REQUIRED</t>
        </is>
      </c>
    </row>
    <row r="40">
      <c r="A40" s="4" t="inlineStr">
        <is>
          <t>SIM_Task_Activity: status outside observed/canonical test set</t>
        </is>
      </c>
      <c r="B40" s="4" t="inlineStr">
        <is>
          <t>not computed in original review</t>
        </is>
      </c>
      <c r="C40" s="4" t="n">
        <v>0</v>
      </c>
      <c r="D40" s="4" t="inlineStr">
        <is>
          <t>0 unexpected values; nulls separately governed</t>
        </is>
      </c>
      <c r="E40" s="4" t="inlineStr">
        <is>
          <t>PASS</t>
        </is>
      </c>
    </row>
    <row r="41">
      <c r="A41" s="4" t="inlineStr">
        <is>
          <t>SIM_Wallet: status outside observed/canonical test set</t>
        </is>
      </c>
      <c r="B41" s="4" t="inlineStr">
        <is>
          <t>not computed in original review</t>
        </is>
      </c>
      <c r="C41" s="4" t="n">
        <v>0</v>
      </c>
      <c r="D41" s="4" t="inlineStr">
        <is>
          <t>0 unexpected values; nulls separately governed</t>
        </is>
      </c>
      <c r="E41" s="4" t="inlineStr">
        <is>
          <t>PASS</t>
        </is>
      </c>
    </row>
    <row r="42">
      <c r="A42" s="4" t="inlineStr">
        <is>
          <t>SIM_Withdrawals: status outside observed/canonical test set</t>
        </is>
      </c>
      <c r="B42" s="4" t="inlineStr">
        <is>
          <t>not computed in original review</t>
        </is>
      </c>
      <c r="C42" s="4" t="n">
        <v>0</v>
      </c>
      <c r="D42" s="4" t="inlineStr">
        <is>
          <t>0 unexpected values; nulls separately governed</t>
        </is>
      </c>
      <c r="E42" s="4" t="inlineStr">
        <is>
          <t>PASS</t>
        </is>
      </c>
    </row>
    <row r="43">
      <c r="A43" s="4" t="inlineStr">
        <is>
          <t>SIM_Referrals: status outside observed/canonical test set</t>
        </is>
      </c>
      <c r="B43" s="4" t="inlineStr">
        <is>
          <t>not computed in original review</t>
        </is>
      </c>
      <c r="C43" s="4" t="n">
        <v>0</v>
      </c>
      <c r="D43" s="4" t="inlineStr">
        <is>
          <t>0 unexpected values; nulls separately governed</t>
        </is>
      </c>
      <c r="E43" s="4" t="inlineStr">
        <is>
          <t>PASS</t>
        </is>
      </c>
    </row>
  </sheetData>
  <autoFilter ref="A1:E4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62" customWidth="1" min="3" max="3"/>
    <col width="65" customWidth="1" min="4" max="4"/>
  </cols>
  <sheetData>
    <row r="1">
      <c r="A1" s="13" t="inlineStr">
        <is>
          <t>Finding (SIMULATED)</t>
        </is>
      </c>
      <c r="B1" s="13" t="inlineStr">
        <is>
          <t>Evidence</t>
        </is>
      </c>
      <c r="C1" s="13" t="inlineStr">
        <is>
          <t>Interpretation / caveat</t>
        </is>
      </c>
      <c r="D1" s="13" t="inlineStr">
        <is>
          <t>Recommended action</t>
        </is>
      </c>
    </row>
    <row r="2" ht="70" customHeight="1">
      <c r="A2" s="4" t="inlineStr">
        <is>
          <t>Task status is not a reward outcome</t>
        </is>
      </c>
      <c r="B2" s="4" t="inlineStr">
        <is>
          <t>3,069 of 6,000 task rows are marked completed (51.1%); only 1,058 are both completed and validation_status=valid (34.5% of completed).</t>
        </is>
      </c>
      <c r="C2" s="4" t="inlineStr">
        <is>
          <t>Rows may represent repeated activity; validation_status has nulls and failed/pending values. Not a user-level conversion funnel.</t>
        </is>
      </c>
      <c r="D2" s="4" t="inlineStr">
        <is>
          <t>Instrument distinct task_viewed/opened/started/completed/validated/reward_credited events and join by stable task/user/transaction IDs.</t>
        </is>
      </c>
    </row>
    <row r="3" ht="70" customHeight="1">
      <c r="A3" s="4" t="inlineStr">
        <is>
          <t>Reward validation needs an operational queue</t>
        </is>
      </c>
      <c r="B3" s="4" t="inlineStr">
        <is>
          <t>2,011 completed task rows are not labelled valid.</t>
        </is>
      </c>
      <c r="C3" s="4" t="inlineStr">
        <is>
          <t>This is not proof they are invalid; some are pending, failed, or blank and require state-specific handling.</t>
        </is>
      </c>
      <c r="D3" s="4" t="inlineStr">
        <is>
          <t>Build a validation-age queue with reason code, partner callback status, SLA, and aging buckets.</t>
        </is>
      </c>
    </row>
    <row r="4" ht="70" customHeight="1">
      <c r="A4" s="4" t="inlineStr">
        <is>
          <t>Wallet reversal lineage is still incomplete</t>
        </is>
      </c>
      <c r="B4" s="4" t="inlineStr">
        <is>
          <t>839 reversal rows; 286 candidate parent links and 553 unresolved/quarantined rows.</t>
        </is>
      </c>
      <c r="C4" s="4" t="inlineStr">
        <is>
          <t>Candidate links are inferred synthetic candidates only; not ledger-confirmed.</t>
        </is>
      </c>
      <c r="D4" s="4" t="inlineStr">
        <is>
          <t>Keep 553 unresolved rows quarantined; reconcile against authoritative transaction ledger before financial reporting.</t>
        </is>
      </c>
    </row>
    <row r="5" ht="70" customHeight="1">
      <c r="A5" s="4" t="inlineStr">
        <is>
          <t>Referral state distribution needs cohort logic</t>
        </is>
      </c>
      <c r="B5" s="4" t="inlineStr">
        <is>
          <t>453 of 900 referral rows carry status=converted (50.3%).</t>
        </is>
      </c>
      <c r="C5" s="4" t="inlineStr">
        <is>
          <t>This is a row-status share, not an incremental acquisition rate; no counterfactual or validated activation rule.</t>
        </is>
      </c>
      <c r="D5" s="4" t="inlineStr">
        <is>
          <t>Define activation and fraud exclusion; measure 7/30-day referred-user retention and incentive cost per retained activated referral.</t>
        </is>
      </c>
    </row>
    <row r="6" ht="70" customHeight="1">
      <c r="A6" s="4" t="inlineStr">
        <is>
          <t>Withdrawal completion is a status metric, not service quality by itself</t>
        </is>
      </c>
      <c r="B6" s="4" t="inlineStr">
        <is>
          <t>738 of 1,200 rows are marked completed (61.5%).</t>
        </is>
      </c>
      <c r="C6" s="4" t="inlineStr">
        <is>
          <t>Timestamp completeness and valid sequence must be tested; payment methods and amounts require unit/eligibility confirmation.</t>
        </is>
      </c>
      <c r="D6" s="4" t="inlineStr">
        <is>
          <t>Track median/P90 request-to-final time, pending age, rejection reasons, and payout method success once production definitions are approved.</t>
        </is>
      </c>
    </row>
    <row r="7" ht="70" customHeight="1">
      <c r="A7" s="4" t="inlineStr">
        <is>
          <t>Feature failure should be prioritized with exposure</t>
        </is>
      </c>
      <c r="B7" s="4" t="inlineStr">
        <is>
          <t>12,000 synthetic events across 11 feature labels; event status includes success, failure and not_applicable.</t>
        </is>
      </c>
      <c r="C7" s="4" t="inlineStr">
        <is>
          <t>Failure share of all events is a diagnostic proxy; not_applicable events must not be interpreted as failures.</t>
        </is>
      </c>
      <c r="D7" s="4" t="inlineStr">
        <is>
          <t>Create a per-feature error dashboard with eligible-event denominator, unique users, release/platform, and event-specific error codes.</t>
        </is>
      </c>
    </row>
    <row r="8" ht="70" customHeight="1">
      <c r="A8" s="4" t="inlineStr">
        <is>
          <t>No single combined reward total is meaningful</t>
        </is>
      </c>
      <c r="B8" s="4" t="inlineStr">
        <is>
          <t>Reward and wallet amounts are denominated in VE, Gems, Tokens and XP.</t>
        </is>
      </c>
      <c r="C8" s="4" t="inlineStr">
        <is>
          <t>Units are not established as exchangeable and no conversion rates are verified.</t>
        </is>
      </c>
      <c r="D8" s="4" t="inlineStr">
        <is>
          <t>Report amounts by unit and state; publish exchange-rate table only after product/finance approves effective-dated conversion rules.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3" t="inlineStr">
        <is>
          <t>Q01: Executed SQL result (synthetic data)</t>
        </is>
      </c>
      <c r="B1" s="13" t="n"/>
      <c r="C1" s="13" t="n"/>
    </row>
    <row r="2">
      <c r="A2" t="inlineStr">
        <is>
          <t>SELECT status, COUNT(*) AS task_rows, ROUND(100.0*COUNT(*)/(SELECT COUNT(*) FROM task_activity),2) AS row_share_pct
FROM task_activity GROUP BY status ORDER BY task_rows DESC</t>
        </is>
      </c>
    </row>
    <row r="3">
      <c r="A3" s="14" t="inlineStr">
        <is>
          <t>status</t>
        </is>
      </c>
      <c r="B3" s="14" t="inlineStr">
        <is>
          <t>task_rows</t>
        </is>
      </c>
      <c r="C3" s="14" t="inlineStr">
        <is>
          <t>row_share_pct</t>
        </is>
      </c>
    </row>
    <row r="4">
      <c r="A4" t="inlineStr">
        <is>
          <t>completed</t>
        </is>
      </c>
      <c r="B4" t="n">
        <v>3069</v>
      </c>
      <c r="C4" t="n">
        <v>51.15</v>
      </c>
    </row>
    <row r="5">
      <c r="A5" t="inlineStr">
        <is>
          <t>abandoned</t>
        </is>
      </c>
      <c r="B5" t="n">
        <v>1224</v>
      </c>
      <c r="C5" t="n">
        <v>20.4</v>
      </c>
    </row>
    <row r="6">
      <c r="A6" t="inlineStr">
        <is>
          <t>failed</t>
        </is>
      </c>
      <c r="B6" t="n">
        <v>754</v>
      </c>
      <c r="C6" t="n">
        <v>12.57</v>
      </c>
    </row>
    <row r="7">
      <c r="A7" t="inlineStr">
        <is>
          <t>started</t>
        </is>
      </c>
      <c r="B7" t="n">
        <v>494</v>
      </c>
      <c r="C7" t="n">
        <v>8.23</v>
      </c>
    </row>
    <row r="8">
      <c r="A8" t="inlineStr">
        <is>
          <t>pending</t>
        </is>
      </c>
      <c r="B8" t="n">
        <v>459</v>
      </c>
      <c r="C8" t="n">
        <v>7.65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3" t="inlineStr">
        <is>
          <t>Q02: Executed SQL result (synthetic data)</t>
        </is>
      </c>
      <c r="B1" s="13" t="n"/>
      <c r="C1" s="13" t="n"/>
      <c r="D1" s="13" t="n"/>
      <c r="E1" s="13" t="n"/>
    </row>
    <row r="2">
      <c r="A2" t="inlineStr">
        <is>
          <t>SELECT COUNT(*) AS all_task_rows,
       SUM(CASE WHEN status='completed' THEN 1 ELSE 0 END) AS completed_rows,
       SUM(CASE WHEN status='completed' AND validation_status='valid' THEN 1 ELSE 0 END) AS completed_and_valid,
       SUM(CASE WHEN status='completed' AND (validation_status IS NULL OR validation_status&lt;&gt;'valid') THEN 1 ELSE 0 END) AS completed_not_valid,
       ROUND(100.0*SUM(CASE WHEN status='completed' AND validation_status='valid' THEN 1 ELSE 0 END)/NULLIF(SUM(CASE WHEN status='completed' THEN 1 ELSE 0 END),0),2) AS validation_pass_pct_of_completed
FROM task_activity</t>
        </is>
      </c>
    </row>
    <row r="3">
      <c r="A3" s="14" t="inlineStr">
        <is>
          <t>all_task_rows</t>
        </is>
      </c>
      <c r="B3" s="14" t="inlineStr">
        <is>
          <t>completed_rows</t>
        </is>
      </c>
      <c r="C3" s="14" t="inlineStr">
        <is>
          <t>completed_and_valid</t>
        </is>
      </c>
      <c r="D3" s="14" t="inlineStr">
        <is>
          <t>completed_not_valid</t>
        </is>
      </c>
      <c r="E3" s="14" t="inlineStr">
        <is>
          <t>validation_pass_pct_of_completed</t>
        </is>
      </c>
    </row>
    <row r="4">
      <c r="A4" t="n">
        <v>6000</v>
      </c>
      <c r="B4" t="n">
        <v>3069</v>
      </c>
      <c r="C4" t="n">
        <v>1058</v>
      </c>
      <c r="D4" t="n">
        <v>2011</v>
      </c>
      <c r="E4" t="n">
        <v>34.47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3" t="inlineStr">
        <is>
          <t>Q03: Executed SQL result (synthetic data)</t>
        </is>
      </c>
      <c r="B1" s="13" t="n"/>
      <c r="C1" s="13" t="n"/>
      <c r="D1" s="13" t="n"/>
      <c r="E1" s="13" t="n"/>
    </row>
    <row r="2">
      <c r="A2" t="inlineStr">
        <is>
          <t>SELECT task_type, COUNT(*) AS rows,
       SUM(CASE WHEN status='completed' THEN 1 ELSE 0 END) AS completed_rows,
       ROUND(100.0*SUM(CASE WHEN status='completed' THEN 1 ELSE 0 END)/COUNT(*),2) AS row_completion_share_pct,
       ROUND(AVG(reward_amount),2) AS mean_reward_amount
FROM task_activity GROUP BY task_type ORDER BY row_completion_share_pct DESC</t>
        </is>
      </c>
    </row>
    <row r="3">
      <c r="A3" s="14" t="inlineStr">
        <is>
          <t>task_type</t>
        </is>
      </c>
      <c r="B3" s="14" t="inlineStr">
        <is>
          <t>rows</t>
        </is>
      </c>
      <c r="C3" s="14" t="inlineStr">
        <is>
          <t>completed_rows</t>
        </is>
      </c>
      <c r="D3" s="14" t="inlineStr">
        <is>
          <t>row_completion_share_pct</t>
        </is>
      </c>
      <c r="E3" s="14" t="inlineStr">
        <is>
          <t>mean_reward_amount</t>
        </is>
      </c>
    </row>
    <row r="4">
      <c r="A4" t="inlineStr">
        <is>
          <t>daily_reward</t>
        </is>
      </c>
      <c r="B4" t="n">
        <v>777</v>
      </c>
      <c r="C4" t="n">
        <v>417</v>
      </c>
      <c r="D4" t="n">
        <v>53.67</v>
      </c>
      <c r="E4" t="n">
        <v>7.45</v>
      </c>
    </row>
    <row r="5">
      <c r="A5" t="inlineStr">
        <is>
          <t>mission</t>
        </is>
      </c>
      <c r="B5" t="n">
        <v>732</v>
      </c>
      <c r="C5" t="n">
        <v>383</v>
      </c>
      <c r="D5" t="n">
        <v>52.32</v>
      </c>
      <c r="E5" t="n">
        <v>7.27</v>
      </c>
    </row>
    <row r="6">
      <c r="A6" t="inlineStr">
        <is>
          <t>game</t>
        </is>
      </c>
      <c r="B6" t="n">
        <v>771</v>
      </c>
      <c r="C6" t="n">
        <v>402</v>
      </c>
      <c r="D6" t="n">
        <v>52.14</v>
      </c>
      <c r="E6" t="n">
        <v>7.56</v>
      </c>
    </row>
    <row r="7">
      <c r="A7" t="inlineStr">
        <is>
          <t>watch_ad</t>
        </is>
      </c>
      <c r="B7" t="n">
        <v>736</v>
      </c>
      <c r="C7" t="n">
        <v>380</v>
      </c>
      <c r="D7" t="n">
        <v>51.63</v>
      </c>
      <c r="E7" t="n">
        <v>7.57</v>
      </c>
    </row>
    <row r="8">
      <c r="A8" t="inlineStr">
        <is>
          <t>survey</t>
        </is>
      </c>
      <c r="B8" t="n">
        <v>756</v>
      </c>
      <c r="C8" t="n">
        <v>390</v>
      </c>
      <c r="D8" t="n">
        <v>51.59</v>
      </c>
      <c r="E8" t="n">
        <v>7.76</v>
      </c>
    </row>
    <row r="9">
      <c r="A9" t="inlineStr">
        <is>
          <t>tap_earn</t>
        </is>
      </c>
      <c r="B9" t="n">
        <v>744</v>
      </c>
      <c r="C9" t="n">
        <v>375</v>
      </c>
      <c r="D9" t="n">
        <v>50.4</v>
      </c>
      <c r="E9" t="n">
        <v>7.6</v>
      </c>
    </row>
    <row r="10">
      <c r="A10" t="inlineStr">
        <is>
          <t>captcha</t>
        </is>
      </c>
      <c r="B10" t="n">
        <v>737</v>
      </c>
      <c r="C10" t="n">
        <v>361</v>
      </c>
      <c r="D10" t="n">
        <v>48.98</v>
      </c>
      <c r="E10" t="n">
        <v>7.52</v>
      </c>
    </row>
    <row r="11">
      <c r="A11" t="inlineStr">
        <is>
          <t>app_task</t>
        </is>
      </c>
      <c r="B11" t="n">
        <v>747</v>
      </c>
      <c r="C11" t="n">
        <v>361</v>
      </c>
      <c r="D11" t="n">
        <v>48.33</v>
      </c>
      <c r="E11" t="n">
        <v>7.71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Q04: Executed SQL result (synthetic data)</t>
        </is>
      </c>
      <c r="B1" s="13" t="n"/>
      <c r="C1" s="13" t="n"/>
      <c r="D1" s="13" t="n"/>
    </row>
    <row r="2">
      <c r="A2" t="inlineStr">
        <is>
          <t>SELECT reward_unit, status, COUNT(*) AS reward_rows, ROUND(SUM(reward_amount),2) AS amount_in_unit
FROM rewards GROUP BY reward_unit,status ORDER BY reward_unit,status</t>
        </is>
      </c>
    </row>
    <row r="3">
      <c r="A3" s="14" t="inlineStr">
        <is>
          <t>reward_unit</t>
        </is>
      </c>
      <c r="B3" s="14" t="inlineStr">
        <is>
          <t>status</t>
        </is>
      </c>
      <c r="C3" s="14" t="inlineStr">
        <is>
          <t>reward_rows</t>
        </is>
      </c>
      <c r="D3" s="14" t="inlineStr">
        <is>
          <t>amount_in_unit</t>
        </is>
      </c>
    </row>
    <row r="4">
      <c r="A4" t="inlineStr">
        <is>
          <t>Gems</t>
        </is>
      </c>
      <c r="B4" t="inlineStr">
        <is>
          <t>corrected</t>
        </is>
      </c>
      <c r="C4" t="n">
        <v>95</v>
      </c>
      <c r="D4" t="n">
        <v>813.24</v>
      </c>
    </row>
    <row r="5">
      <c r="A5" t="inlineStr">
        <is>
          <t>Gems</t>
        </is>
      </c>
      <c r="B5" t="inlineStr">
        <is>
          <t>credited</t>
        </is>
      </c>
      <c r="C5" t="n">
        <v>866</v>
      </c>
      <c r="D5" t="n">
        <v>7685.48</v>
      </c>
    </row>
    <row r="6">
      <c r="A6" t="inlineStr">
        <is>
          <t>Gems</t>
        </is>
      </c>
      <c r="B6" t="inlineStr">
        <is>
          <t>pending</t>
        </is>
      </c>
      <c r="C6" t="n">
        <v>172</v>
      </c>
      <c r="D6" t="n">
        <v>1611.95</v>
      </c>
    </row>
    <row r="7">
      <c r="A7" t="inlineStr">
        <is>
          <t>Gems</t>
        </is>
      </c>
      <c r="B7" t="inlineStr">
        <is>
          <t>reversed</t>
        </is>
      </c>
      <c r="C7" t="n">
        <v>127</v>
      </c>
      <c r="D7" t="n">
        <v>1023.37</v>
      </c>
    </row>
    <row r="8">
      <c r="A8" t="inlineStr">
        <is>
          <t>Tokens</t>
        </is>
      </c>
      <c r="B8" t="inlineStr">
        <is>
          <t>corrected</t>
        </is>
      </c>
      <c r="C8" t="n">
        <v>75</v>
      </c>
      <c r="D8" t="n">
        <v>754.76</v>
      </c>
    </row>
    <row r="9">
      <c r="A9" t="inlineStr">
        <is>
          <t>Tokens</t>
        </is>
      </c>
      <c r="B9" t="inlineStr">
        <is>
          <t>credited</t>
        </is>
      </c>
      <c r="C9" t="n">
        <v>871</v>
      </c>
      <c r="D9" t="n">
        <v>7793.7</v>
      </c>
    </row>
    <row r="10">
      <c r="A10" t="inlineStr">
        <is>
          <t>Tokens</t>
        </is>
      </c>
      <c r="B10" t="inlineStr">
        <is>
          <t>pending</t>
        </is>
      </c>
      <c r="C10" t="n">
        <v>164</v>
      </c>
      <c r="D10" t="n">
        <v>1496.43</v>
      </c>
    </row>
    <row r="11">
      <c r="A11" t="inlineStr">
        <is>
          <t>Tokens</t>
        </is>
      </c>
      <c r="B11" t="inlineStr">
        <is>
          <t>reversed</t>
        </is>
      </c>
      <c r="C11" t="n">
        <v>139</v>
      </c>
      <c r="D11" t="n">
        <v>1228.03</v>
      </c>
    </row>
    <row r="12">
      <c r="A12" t="inlineStr">
        <is>
          <t>VE</t>
        </is>
      </c>
      <c r="B12" t="inlineStr">
        <is>
          <t>corrected</t>
        </is>
      </c>
      <c r="C12" t="n">
        <v>76</v>
      </c>
      <c r="D12" t="n">
        <v>639.49</v>
      </c>
    </row>
    <row r="13">
      <c r="A13" t="inlineStr">
        <is>
          <t>VE</t>
        </is>
      </c>
      <c r="B13" t="inlineStr">
        <is>
          <t>credited</t>
        </is>
      </c>
      <c r="C13" t="n">
        <v>813</v>
      </c>
      <c r="D13" t="n">
        <v>7074.26</v>
      </c>
    </row>
    <row r="14">
      <c r="A14" t="inlineStr">
        <is>
          <t>VE</t>
        </is>
      </c>
      <c r="B14" t="inlineStr">
        <is>
          <t>pending</t>
        </is>
      </c>
      <c r="C14" t="n">
        <v>181</v>
      </c>
      <c r="D14" t="n">
        <v>1534.1</v>
      </c>
    </row>
    <row r="15">
      <c r="A15" t="inlineStr">
        <is>
          <t>VE</t>
        </is>
      </c>
      <c r="B15" t="inlineStr">
        <is>
          <t>reversed</t>
        </is>
      </c>
      <c r="C15" t="n">
        <v>119</v>
      </c>
      <c r="D15" t="n">
        <v>1003.52</v>
      </c>
    </row>
    <row r="16">
      <c r="A16" t="inlineStr">
        <is>
          <t>XP</t>
        </is>
      </c>
      <c r="B16" t="inlineStr">
        <is>
          <t>corrected</t>
        </is>
      </c>
      <c r="C16" t="n">
        <v>74</v>
      </c>
      <c r="D16" t="n">
        <v>679.04</v>
      </c>
    </row>
    <row r="17">
      <c r="A17" t="inlineStr">
        <is>
          <t>XP</t>
        </is>
      </c>
      <c r="B17" t="inlineStr">
        <is>
          <t>credited</t>
        </is>
      </c>
      <c r="C17" t="n">
        <v>938</v>
      </c>
      <c r="D17" t="n">
        <v>8752.77</v>
      </c>
    </row>
    <row r="18">
      <c r="A18" t="inlineStr">
        <is>
          <t>XP</t>
        </is>
      </c>
      <c r="B18" t="inlineStr">
        <is>
          <t>pending</t>
        </is>
      </c>
      <c r="C18" t="n">
        <v>169</v>
      </c>
      <c r="D18" t="n">
        <v>1502.64</v>
      </c>
    </row>
    <row r="19">
      <c r="A19" t="inlineStr">
        <is>
          <t>XP</t>
        </is>
      </c>
      <c r="B19" t="inlineStr">
        <is>
          <t>reversed</t>
        </is>
      </c>
      <c r="C19" t="n">
        <v>121</v>
      </c>
      <c r="D19" t="n">
        <v>1100.77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Q05: Executed SQL result (synthetic data)</t>
        </is>
      </c>
      <c r="B1" s="13" t="n"/>
      <c r="C1" s="13" t="n"/>
      <c r="D1" s="13" t="n"/>
    </row>
    <row r="2">
      <c r="A2" t="inlineStr">
        <is>
          <t>SELECT transaction_type, unit, COUNT(*) AS transaction_rows, ROUND(SUM(amount),2) AS amount_in_unit
FROM wallet GROUP BY transaction_type,unit ORDER BY transaction_type,unit</t>
        </is>
      </c>
    </row>
    <row r="3">
      <c r="A3" s="14" t="inlineStr">
        <is>
          <t>transaction_type</t>
        </is>
      </c>
      <c r="B3" s="14" t="inlineStr">
        <is>
          <t>unit</t>
        </is>
      </c>
      <c r="C3" s="14" t="inlineStr">
        <is>
          <t>transaction_rows</t>
        </is>
      </c>
      <c r="D3" s="14" t="inlineStr">
        <is>
          <t>amount_in_unit</t>
        </is>
      </c>
    </row>
    <row r="4">
      <c r="A4" t="inlineStr">
        <is>
          <t>adjustment</t>
        </is>
      </c>
      <c r="B4" t="inlineStr">
        <is>
          <t>Gems</t>
        </is>
      </c>
      <c r="C4" t="n">
        <v>312</v>
      </c>
      <c r="D4" t="n">
        <v>3715.27</v>
      </c>
    </row>
    <row r="5">
      <c r="A5" t="inlineStr">
        <is>
          <t>adjustment</t>
        </is>
      </c>
      <c r="B5" t="inlineStr">
        <is>
          <t>Tokens</t>
        </is>
      </c>
      <c r="C5" t="n">
        <v>302</v>
      </c>
      <c r="D5" t="n">
        <v>3680.32</v>
      </c>
    </row>
    <row r="6">
      <c r="A6" t="inlineStr">
        <is>
          <t>adjustment</t>
        </is>
      </c>
      <c r="B6" t="inlineStr">
        <is>
          <t>VE</t>
        </is>
      </c>
      <c r="C6" t="n">
        <v>286</v>
      </c>
      <c r="D6" t="n">
        <v>3191.62</v>
      </c>
    </row>
    <row r="7">
      <c r="A7" t="inlineStr">
        <is>
          <t>redemption</t>
        </is>
      </c>
      <c r="B7" t="inlineStr">
        <is>
          <t>Gems</t>
        </is>
      </c>
      <c r="C7" t="n">
        <v>268</v>
      </c>
      <c r="D7" t="n">
        <v>3211.5</v>
      </c>
    </row>
    <row r="8">
      <c r="A8" t="inlineStr">
        <is>
          <t>redemption</t>
        </is>
      </c>
      <c r="B8" t="inlineStr">
        <is>
          <t>Tokens</t>
        </is>
      </c>
      <c r="C8" t="n">
        <v>277</v>
      </c>
      <c r="D8" t="n">
        <v>3527.29</v>
      </c>
    </row>
    <row r="9">
      <c r="A9" t="inlineStr">
        <is>
          <t>redemption</t>
        </is>
      </c>
      <c r="B9" t="inlineStr">
        <is>
          <t>VE</t>
        </is>
      </c>
      <c r="C9" t="n">
        <v>323</v>
      </c>
      <c r="D9" t="n">
        <v>3733.04</v>
      </c>
    </row>
    <row r="10">
      <c r="A10" t="inlineStr">
        <is>
          <t>reversal</t>
        </is>
      </c>
      <c r="B10" t="inlineStr">
        <is>
          <t>Gems</t>
        </is>
      </c>
      <c r="C10" t="n">
        <v>276</v>
      </c>
      <c r="D10" t="n">
        <v>814.0700000000001</v>
      </c>
    </row>
    <row r="11">
      <c r="A11" t="inlineStr">
        <is>
          <t>reversal</t>
        </is>
      </c>
      <c r="B11" t="inlineStr">
        <is>
          <t>Tokens</t>
        </is>
      </c>
      <c r="C11" t="n">
        <v>268</v>
      </c>
      <c r="D11" t="n">
        <v>456.08</v>
      </c>
    </row>
    <row r="12">
      <c r="A12" t="inlineStr">
        <is>
          <t>reversal</t>
        </is>
      </c>
      <c r="B12" t="inlineStr">
        <is>
          <t>VE</t>
        </is>
      </c>
      <c r="C12" t="n">
        <v>295</v>
      </c>
      <c r="D12" t="n">
        <v>651.1</v>
      </c>
    </row>
    <row r="13">
      <c r="A13" t="inlineStr">
        <is>
          <t>reward_credit</t>
        </is>
      </c>
      <c r="B13" t="inlineStr">
        <is>
          <t>Gems</t>
        </is>
      </c>
      <c r="C13" t="n">
        <v>296</v>
      </c>
      <c r="D13" t="n">
        <v>3768.76</v>
      </c>
    </row>
    <row r="14">
      <c r="A14" t="inlineStr">
        <is>
          <t>reward_credit</t>
        </is>
      </c>
      <c r="B14" t="inlineStr">
        <is>
          <t>Tokens</t>
        </is>
      </c>
      <c r="C14" t="n">
        <v>305</v>
      </c>
      <c r="D14" t="n">
        <v>3808.73</v>
      </c>
    </row>
    <row r="15">
      <c r="A15" t="inlineStr">
        <is>
          <t>reward_credit</t>
        </is>
      </c>
      <c r="B15" t="inlineStr">
        <is>
          <t>VE</t>
        </is>
      </c>
      <c r="C15" t="n">
        <v>292</v>
      </c>
      <c r="D15" t="n">
        <v>3238.79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3" t="inlineStr">
        <is>
          <t>Q06: Executed SQL result (synthetic data)</t>
        </is>
      </c>
      <c r="B1" s="13" t="n"/>
    </row>
    <row r="2">
      <c r="A2" t="inlineStr">
        <is>
          <t>SELECT parent_transaction_resolution_status, COUNT(*) AS rows
FROM wallet WHERE transaction_type='reversal'
GROUP BY parent_transaction_resolution_status ORDER BY rows DESC</t>
        </is>
      </c>
    </row>
    <row r="3">
      <c r="A3" s="14" t="inlineStr">
        <is>
          <t>parent_transaction_resolution_status</t>
        </is>
      </c>
      <c r="B3" s="14" t="inlineStr">
        <is>
          <t>rows</t>
        </is>
      </c>
    </row>
    <row r="4">
      <c r="A4" t="inlineStr">
        <is>
          <t>unresolved_quarantine</t>
        </is>
      </c>
      <c r="B4" t="n">
        <v>553</v>
      </c>
    </row>
    <row r="5">
      <c r="A5" t="inlineStr">
        <is>
          <t>synthetic_candidate_link_needs_business_confirmation</t>
        </is>
      </c>
      <c r="B5" t="n">
        <v>286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Q07: Executed SQL result (synthetic data)</t>
        </is>
      </c>
      <c r="B1" s="13" t="n"/>
      <c r="C1" s="13" t="n"/>
      <c r="D1" s="13" t="n"/>
    </row>
    <row r="2">
      <c r="A2" t="inlineStr">
        <is>
          <t>SELECT status, COUNT(*) AS withdrawal_rows, ROUND(SUM(requested_amount),2) AS amount_sum, ROUND(AVG(requested_amount),2) AS mean_amount
FROM withdrawals GROUP BY status ORDER BY withdrawal_rows DESC</t>
        </is>
      </c>
    </row>
    <row r="3">
      <c r="A3" s="14" t="inlineStr">
        <is>
          <t>status</t>
        </is>
      </c>
      <c r="B3" s="14" t="inlineStr">
        <is>
          <t>withdrawal_rows</t>
        </is>
      </c>
      <c r="C3" s="14" t="inlineStr">
        <is>
          <t>amount_sum</t>
        </is>
      </c>
      <c r="D3" s="14" t="inlineStr">
        <is>
          <t>mean_amount</t>
        </is>
      </c>
    </row>
    <row r="4">
      <c r="A4" t="inlineStr">
        <is>
          <t>completed</t>
        </is>
      </c>
      <c r="B4" t="n">
        <v>738</v>
      </c>
      <c r="C4" t="n">
        <v>72880.84</v>
      </c>
      <c r="D4" t="n">
        <v>98.75</v>
      </c>
    </row>
    <row r="5">
      <c r="A5" t="inlineStr">
        <is>
          <t>requested</t>
        </is>
      </c>
      <c r="B5" t="n">
        <v>151</v>
      </c>
      <c r="C5" t="n">
        <v>14818.21</v>
      </c>
      <c r="D5" t="n">
        <v>98.13</v>
      </c>
    </row>
    <row r="6">
      <c r="A6" t="inlineStr">
        <is>
          <t>processing</t>
        </is>
      </c>
      <c r="B6" t="n">
        <v>125</v>
      </c>
      <c r="C6" t="n">
        <v>11777.31</v>
      </c>
      <c r="D6" t="n">
        <v>94.22</v>
      </c>
    </row>
    <row r="7">
      <c r="A7" t="inlineStr">
        <is>
          <t>rejected</t>
        </is>
      </c>
      <c r="B7" t="n">
        <v>121</v>
      </c>
      <c r="C7" t="n">
        <v>12805.74</v>
      </c>
      <c r="D7" t="n">
        <v>105.83</v>
      </c>
    </row>
    <row r="8">
      <c r="A8" t="inlineStr">
        <is>
          <t>reversed</t>
        </is>
      </c>
      <c r="B8" t="n">
        <v>65</v>
      </c>
      <c r="C8" t="n">
        <v>6191.29</v>
      </c>
      <c r="D8" t="n">
        <v>95.25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3" t="inlineStr">
        <is>
          <t>Q08: Executed SQL result (synthetic data)</t>
        </is>
      </c>
      <c r="B1" s="13" t="n"/>
      <c r="C1" s="13" t="n"/>
    </row>
    <row r="2">
      <c r="A2" t="inlineStr">
        <is>
          <t>SELECT status, COUNT(*) AS referral_rows, ROUND(100.0*COUNT(*)/(SELECT COUNT(*) FROM referrals),2) AS row_share_pct
FROM referrals GROUP BY status ORDER BY referral_rows DESC</t>
        </is>
      </c>
    </row>
    <row r="3">
      <c r="A3" s="14" t="inlineStr">
        <is>
          <t>status</t>
        </is>
      </c>
      <c r="B3" s="14" t="inlineStr">
        <is>
          <t>referral_rows</t>
        </is>
      </c>
      <c r="C3" s="14" t="inlineStr">
        <is>
          <t>row_share_pct</t>
        </is>
      </c>
    </row>
    <row r="4">
      <c r="A4" t="inlineStr">
        <is>
          <t>converted</t>
        </is>
      </c>
      <c r="B4" t="n">
        <v>453</v>
      </c>
      <c r="C4" t="n">
        <v>50.33</v>
      </c>
    </row>
    <row r="5">
      <c r="A5" t="inlineStr">
        <is>
          <t>registered</t>
        </is>
      </c>
      <c r="B5" t="n">
        <v>226</v>
      </c>
      <c r="C5" t="n">
        <v>25.11</v>
      </c>
    </row>
    <row r="6">
      <c r="A6" t="inlineStr">
        <is>
          <t>created</t>
        </is>
      </c>
      <c r="B6" t="n">
        <v>221</v>
      </c>
      <c r="C6" t="n">
        <v>24.56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3" t="inlineStr">
        <is>
          <t>Q09: Executed SQL result (synthetic data)</t>
        </is>
      </c>
      <c r="B1" s="13" t="n"/>
      <c r="C1" s="13" t="n"/>
      <c r="D1" s="13" t="n"/>
      <c r="E1" s="13" t="n"/>
    </row>
    <row r="2">
      <c r="A2" t="inlineStr">
        <is>
          <t>SELECT feature, COUNT(*) AS events,
       SUM(CASE WHEN status='success' THEN 1 ELSE 0 END) AS success_events,
       SUM(CASE WHEN status='failure' THEN 1 ELSE 0 END) AS failure_events,
       ROUND(100.0*SUM(CASE WHEN status='failure' THEN 1 ELSE 0 END)/COUNT(*),2) AS failure_share_of_all_events_pct
FROM feature_events GROUP BY feature ORDER BY failure_share_of_all_events_pct DESC</t>
        </is>
      </c>
    </row>
    <row r="3">
      <c r="A3" s="14" t="inlineStr">
        <is>
          <t>feature</t>
        </is>
      </c>
      <c r="B3" s="14" t="inlineStr">
        <is>
          <t>events</t>
        </is>
      </c>
      <c r="C3" s="14" t="inlineStr">
        <is>
          <t>success_events</t>
        </is>
      </c>
      <c r="D3" s="14" t="inlineStr">
        <is>
          <t>failure_events</t>
        </is>
      </c>
      <c r="E3" s="14" t="inlineStr">
        <is>
          <t>failure_share_of_all_events_pct</t>
        </is>
      </c>
    </row>
    <row r="4">
      <c r="A4" t="inlineStr">
        <is>
          <t>daily_rewards</t>
        </is>
      </c>
      <c r="B4" t="n">
        <v>1118</v>
      </c>
      <c r="C4" t="n">
        <v>374</v>
      </c>
      <c r="D4" t="n">
        <v>387</v>
      </c>
      <c r="E4" t="n">
        <v>34.62</v>
      </c>
    </row>
    <row r="5">
      <c r="A5" t="inlineStr">
        <is>
          <t>missions</t>
        </is>
      </c>
      <c r="B5" t="n">
        <v>1111</v>
      </c>
      <c r="C5" t="n">
        <v>375</v>
      </c>
      <c r="D5" t="n">
        <v>380</v>
      </c>
      <c r="E5" t="n">
        <v>34.2</v>
      </c>
    </row>
    <row r="6">
      <c r="A6" t="inlineStr">
        <is>
          <t>referrals</t>
        </is>
      </c>
      <c r="B6" t="n">
        <v>1155</v>
      </c>
      <c r="C6" t="n">
        <v>413</v>
      </c>
      <c r="D6" t="n">
        <v>389</v>
      </c>
      <c r="E6" t="n">
        <v>33.68</v>
      </c>
    </row>
    <row r="7">
      <c r="A7" t="inlineStr">
        <is>
          <t>home</t>
        </is>
      </c>
      <c r="B7" t="n">
        <v>1097</v>
      </c>
      <c r="C7" t="n">
        <v>362</v>
      </c>
      <c r="D7" t="n">
        <v>362</v>
      </c>
      <c r="E7" t="n">
        <v>33</v>
      </c>
    </row>
    <row r="8">
      <c r="A8" t="inlineStr">
        <is>
          <t>withdrawal</t>
        </is>
      </c>
      <c r="B8" t="n">
        <v>1026</v>
      </c>
      <c r="C8" t="n">
        <v>334</v>
      </c>
      <c r="D8" t="n">
        <v>338</v>
      </c>
      <c r="E8" t="n">
        <v>32.94</v>
      </c>
    </row>
    <row r="9">
      <c r="A9" t="inlineStr">
        <is>
          <t>badges</t>
        </is>
      </c>
      <c r="B9" t="n">
        <v>1058</v>
      </c>
      <c r="C9" t="n">
        <v>344</v>
      </c>
      <c r="D9" t="n">
        <v>348</v>
      </c>
      <c r="E9" t="n">
        <v>32.89</v>
      </c>
    </row>
    <row r="10">
      <c r="A10" t="inlineStr">
        <is>
          <t>help_center</t>
        </is>
      </c>
      <c r="B10" t="n">
        <v>1144</v>
      </c>
      <c r="C10" t="n">
        <v>408</v>
      </c>
      <c r="D10" t="n">
        <v>373</v>
      </c>
      <c r="E10" t="n">
        <v>32.6</v>
      </c>
    </row>
    <row r="11">
      <c r="A11" t="inlineStr">
        <is>
          <t>spin</t>
        </is>
      </c>
      <c r="B11" t="n">
        <v>1023</v>
      </c>
      <c r="C11" t="n">
        <v>379</v>
      </c>
      <c r="D11" t="n">
        <v>333</v>
      </c>
      <c r="E11" t="n">
        <v>32.55</v>
      </c>
    </row>
    <row r="12">
      <c r="A12" t="inlineStr">
        <is>
          <t>profile</t>
        </is>
      </c>
      <c r="B12" t="n">
        <v>1041</v>
      </c>
      <c r="C12" t="n">
        <v>324</v>
      </c>
      <c r="D12" t="n">
        <v>335</v>
      </c>
      <c r="E12" t="n">
        <v>32.18</v>
      </c>
    </row>
    <row r="13">
      <c r="A13" t="inlineStr">
        <is>
          <t>task_list</t>
        </is>
      </c>
      <c r="B13" t="n">
        <v>1110</v>
      </c>
      <c r="C13" t="n">
        <v>394</v>
      </c>
      <c r="D13" t="n">
        <v>357</v>
      </c>
      <c r="E13" t="n">
        <v>32.16</v>
      </c>
    </row>
    <row r="14">
      <c r="A14" t="inlineStr">
        <is>
          <t>wallet</t>
        </is>
      </c>
      <c r="B14" t="n">
        <v>1117</v>
      </c>
      <c r="C14" t="n">
        <v>413</v>
      </c>
      <c r="D14" t="n">
        <v>344</v>
      </c>
      <c r="E14" t="n">
        <v>30.8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3" t="inlineStr">
        <is>
          <t>Q10: Executed SQL result (synthetic data)</t>
        </is>
      </c>
      <c r="B1" s="13" t="n"/>
      <c r="C1" s="13" t="n"/>
    </row>
    <row r="2">
      <c r="A2" t="inlineStr">
        <is>
          <t>SELECT registration_source, account_status, COUNT(*) AS users
FROM users GROUP BY registration_source,account_status ORDER BY registration_source,users DESC</t>
        </is>
      </c>
    </row>
    <row r="3">
      <c r="A3" s="14" t="inlineStr">
        <is>
          <t>registration_source</t>
        </is>
      </c>
      <c r="B3" s="14" t="inlineStr">
        <is>
          <t>account_status</t>
        </is>
      </c>
      <c r="C3" s="14" t="inlineStr">
        <is>
          <t>users</t>
        </is>
      </c>
    </row>
    <row r="4">
      <c r="A4" t="inlineStr">
        <is>
          <t>campaign</t>
        </is>
      </c>
      <c r="B4" t="inlineStr">
        <is>
          <t>active</t>
        </is>
      </c>
      <c r="C4" t="n">
        <v>90</v>
      </c>
    </row>
    <row r="5">
      <c r="A5" t="inlineStr">
        <is>
          <t>campaign</t>
        </is>
      </c>
      <c r="B5" t="inlineStr">
        <is>
          <t>suspended</t>
        </is>
      </c>
      <c r="C5" t="n">
        <v>59</v>
      </c>
    </row>
    <row r="6">
      <c r="A6" t="inlineStr">
        <is>
          <t>campaign</t>
        </is>
      </c>
      <c r="B6" t="inlineStr">
        <is>
          <t>inactive</t>
        </is>
      </c>
      <c r="C6" t="n">
        <v>55</v>
      </c>
    </row>
    <row r="7">
      <c r="A7" t="inlineStr">
        <is>
          <t>direct</t>
        </is>
      </c>
      <c r="B7" t="inlineStr">
        <is>
          <t>active</t>
        </is>
      </c>
      <c r="C7" t="n">
        <v>105</v>
      </c>
    </row>
    <row r="8">
      <c r="A8" t="inlineStr">
        <is>
          <t>direct</t>
        </is>
      </c>
      <c r="B8" t="inlineStr">
        <is>
          <t>inactive</t>
        </is>
      </c>
      <c r="C8" t="n">
        <v>67</v>
      </c>
    </row>
    <row r="9">
      <c r="A9" t="inlineStr">
        <is>
          <t>direct</t>
        </is>
      </c>
      <c r="B9" t="inlineStr">
        <is>
          <t>suspended</t>
        </is>
      </c>
      <c r="C9" t="n">
        <v>57</v>
      </c>
    </row>
    <row r="10">
      <c r="A10" t="inlineStr">
        <is>
          <t>organic</t>
        </is>
      </c>
      <c r="B10" t="inlineStr">
        <is>
          <t>active</t>
        </is>
      </c>
      <c r="C10" t="n">
        <v>84</v>
      </c>
    </row>
    <row r="11">
      <c r="A11" t="inlineStr">
        <is>
          <t>organic</t>
        </is>
      </c>
      <c r="B11" t="inlineStr">
        <is>
          <t>inactive</t>
        </is>
      </c>
      <c r="C11" t="n">
        <v>54</v>
      </c>
    </row>
    <row r="12">
      <c r="A12" t="inlineStr">
        <is>
          <t>organic</t>
        </is>
      </c>
      <c r="B12" t="inlineStr">
        <is>
          <t>suspended</t>
        </is>
      </c>
      <c r="C12" t="n">
        <v>47</v>
      </c>
    </row>
    <row r="13">
      <c r="A13" t="inlineStr">
        <is>
          <t>referral</t>
        </is>
      </c>
      <c r="B13" t="inlineStr">
        <is>
          <t>active</t>
        </is>
      </c>
      <c r="C13" t="n">
        <v>77</v>
      </c>
    </row>
    <row r="14">
      <c r="A14" t="inlineStr">
        <is>
          <t>referral</t>
        </is>
      </c>
      <c r="B14" t="inlineStr">
        <is>
          <t>inactive</t>
        </is>
      </c>
      <c r="C14" t="n">
        <v>59</v>
      </c>
    </row>
    <row r="15">
      <c r="A15" t="inlineStr">
        <is>
          <t>referral</t>
        </is>
      </c>
      <c r="B15" t="inlineStr">
        <is>
          <t>suspended</t>
        </is>
      </c>
      <c r="C15" t="n">
        <v>43</v>
      </c>
    </row>
    <row r="16">
      <c r="A16" t="inlineStr">
        <is>
          <t>social</t>
        </is>
      </c>
      <c r="B16" t="inlineStr">
        <is>
          <t>active</t>
        </is>
      </c>
      <c r="C16" t="n">
        <v>91</v>
      </c>
    </row>
    <row r="17">
      <c r="A17" t="inlineStr">
        <is>
          <t>social</t>
        </is>
      </c>
      <c r="B17" t="inlineStr">
        <is>
          <t>inactive</t>
        </is>
      </c>
      <c r="C17" t="n">
        <v>60</v>
      </c>
    </row>
    <row r="18">
      <c r="A18" t="inlineStr">
        <is>
          <t>social</t>
        </is>
      </c>
      <c r="B18" t="inlineStr">
        <is>
          <t>suspended</t>
        </is>
      </c>
      <c r="C18" t="n">
        <v>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3" t="inlineStr">
        <is>
          <t>Q11: Executed SQL result (synthetic data)</t>
        </is>
      </c>
      <c r="B1" s="13" t="n"/>
      <c r="C1" s="13" t="n"/>
    </row>
    <row r="2">
      <c r="A2" t="inlineStr">
        <is>
          <t>SELECT COUNT(*) AS eligible_completed_rows,
       ROUND(AVG((julianday(final_timestamp)-julianday(requested_timestamp))*24),2) AS mean_hours,
       ROUND(AVG((julianday(final_timestamp)-julianday(requested_timestamp))*1440),2) AS mean_minutes
FROM withdrawals WHERE status='completed' AND final_timestamp IS NOT NULL AND requested_timestamp IS NOT NULL
AND julianday(final_timestamp)&gt;=julianday(requested_timestamp)</t>
        </is>
      </c>
    </row>
    <row r="3">
      <c r="A3" s="14" t="inlineStr">
        <is>
          <t>eligible_completed_rows</t>
        </is>
      </c>
      <c r="B3" s="14" t="inlineStr">
        <is>
          <t>mean_hours</t>
        </is>
      </c>
      <c r="C3" s="14" t="inlineStr">
        <is>
          <t>mean_minutes</t>
        </is>
      </c>
    </row>
    <row r="4">
      <c r="A4" t="n">
        <v>738</v>
      </c>
      <c r="B4" t="n">
        <v>24.88</v>
      </c>
      <c r="C4" t="n">
        <v>1493.06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2026-10-12T05:02:13Z</dcterms:created>
  <dcterms:modified xmlns:dcterms="http://purl.org/dc/terms/" xmlns:xsi="http://www.w3.org/2001/XMLSchema-instance" xsi:type="dcterms:W3CDTF">2026-10-15T08:15:46Z</dcterms:modified>
</cp:coreProperties>
</file>